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d.mentock\Music\pubman_manager\.publications\new\"/>
    </mc:Choice>
  </mc:AlternateContent>
  <xr:revisionPtr revIDLastSave="0" documentId="13_ncr:1_{66F49B6E-4E0B-4903-84E1-15EF2CC8CE03}" xr6:coauthVersionLast="36" xr6:coauthVersionMax="36" xr10:uidLastSave="{00000000-0000-0000-0000-000000000000}"/>
  <bookViews>
    <workbookView xWindow="240" yWindow="15" windowWidth="16095" windowHeight="9660" xr2:uid="{00000000-000D-0000-FFFF-FFFF00000000}"/>
  </bookViews>
  <sheets>
    <sheet name="MainSheet" sheetId="1" r:id="rId1"/>
    <sheet name="Names" sheetId="2" r:id="rId2"/>
    <sheet name="MPI_Affiliations" sheetId="3" r:id="rId3"/>
  </sheets>
  <calcPr calcId="191029"/>
</workbook>
</file>

<file path=xl/calcChain.xml><?xml version="1.0" encoding="utf-8"?>
<calcChain xmlns="http://schemas.openxmlformats.org/spreadsheetml/2006/main">
  <c r="EU8083" i="1" l="1"/>
  <c r="ER8083" i="1"/>
  <c r="EO8083" i="1"/>
  <c r="EL8083" i="1"/>
  <c r="EI8083" i="1"/>
  <c r="EF8083" i="1"/>
  <c r="EC8083" i="1"/>
  <c r="DZ8083" i="1"/>
  <c r="DW8083" i="1"/>
  <c r="DT8083" i="1"/>
  <c r="DQ8083" i="1"/>
  <c r="DN8083" i="1"/>
  <c r="DK8083" i="1"/>
  <c r="DH8083" i="1"/>
  <c r="DE8083" i="1"/>
  <c r="DB8083" i="1"/>
  <c r="CY8083" i="1"/>
  <c r="CV8083" i="1"/>
  <c r="CS8083" i="1"/>
  <c r="CP8083" i="1"/>
  <c r="CM8083" i="1"/>
  <c r="CJ8083" i="1"/>
  <c r="CG8083" i="1"/>
  <c r="CD8083" i="1"/>
  <c r="CA8083" i="1"/>
  <c r="BX8083" i="1"/>
  <c r="BU8083" i="1"/>
  <c r="BR8083" i="1"/>
  <c r="BO8083" i="1"/>
  <c r="BL8083" i="1"/>
  <c r="BI8083" i="1"/>
  <c r="BF8083" i="1"/>
  <c r="BC8083" i="1"/>
  <c r="AZ8083" i="1"/>
  <c r="AW8083" i="1"/>
  <c r="AT8083" i="1"/>
  <c r="AQ8083" i="1"/>
  <c r="AN8083" i="1"/>
  <c r="AK8083" i="1"/>
  <c r="AH8083" i="1"/>
  <c r="AE8083" i="1"/>
  <c r="AB8083" i="1"/>
  <c r="Y8083" i="1"/>
  <c r="V8083" i="1"/>
  <c r="S808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R8083" authorId="0" shapeId="0" xr:uid="{00000000-0006-0000-0000-000018000000}">
      <text>
        <r>
          <rPr>
            <sz val="8"/>
            <color indexed="81"/>
            <rFont val="Tahoma"/>
            <family val="2"/>
          </rPr>
          <t>No affiliation information</t>
        </r>
      </text>
    </comment>
    <comment ref="U8083" authorId="0" shapeId="0" xr:uid="{00000000-0006-0000-0000-000019000000}">
      <text>
        <r>
          <rPr>
            <sz val="8"/>
            <color indexed="81"/>
            <rFont val="Tahoma"/>
            <family val="2"/>
          </rPr>
          <t>No affiliation information</t>
        </r>
      </text>
    </comment>
    <comment ref="X8083" authorId="0" shapeId="0" xr:uid="{00000000-0006-0000-0000-00001A000000}">
      <text>
        <r>
          <rPr>
            <sz val="8"/>
            <color indexed="81"/>
            <rFont val="Tahoma"/>
            <family val="2"/>
          </rPr>
          <t>No affiliation information</t>
        </r>
      </text>
    </comment>
    <comment ref="AA8083" authorId="0" shapeId="0" xr:uid="{00000000-0006-0000-0000-00001B000000}">
      <text>
        <r>
          <rPr>
            <sz val="8"/>
            <color indexed="81"/>
            <rFont val="Tahoma"/>
            <family val="2"/>
          </rPr>
          <t>No affiliation information</t>
        </r>
      </text>
    </comment>
    <comment ref="AD8083" authorId="0" shapeId="0" xr:uid="{00000000-0006-0000-0000-00001C000000}">
      <text>
        <r>
          <rPr>
            <sz val="8"/>
            <color indexed="81"/>
            <rFont val="Tahoma"/>
            <family val="2"/>
          </rPr>
          <t>No affiliation information</t>
        </r>
      </text>
    </comment>
  </commentList>
</comments>
</file>

<file path=xl/sharedStrings.xml><?xml version="1.0" encoding="utf-8"?>
<sst xmlns="http://schemas.openxmlformats.org/spreadsheetml/2006/main" count="382536" uniqueCount="12529">
  <si>
    <t>Names</t>
  </si>
  <si>
    <t>Affiliations</t>
  </si>
  <si>
    <t xml:space="preserve"> Pallabi Bhuyan</t>
  </si>
  <si>
    <t>Sustainable Energy Materials, Technical University Munich, Campus Straubing, Schulgasse 22, Straubing 94315, Germany</t>
  </si>
  <si>
    <t xml:space="preserve"> Ran He</t>
  </si>
  <si>
    <t>IFW Dresden, Helmholtzstraße20, 01069, Dresden, Germany</t>
  </si>
  <si>
    <t xml:space="preserve"> Yuanyuan Shi </t>
  </si>
  <si>
    <t>Institute of Chemical Research of Catalonia (ICIQ), The Barcelona Institute of Science and Technology (BIST), Tarragona, Spain</t>
  </si>
  <si>
    <t>Institute of Functional Nano &amp; Soft Materials (FUNSOM), Collaborative Innovation Center of Suzhou Nanoscience and Technology, Suzhou, China</t>
  </si>
  <si>
    <t>A. Abbasi</t>
  </si>
  <si>
    <t>External Organizations</t>
  </si>
  <si>
    <t>Computational Phase Studies, Computational Materials Design, Max Planck Institute for Sustainable Materials, Max Planck Society</t>
  </si>
  <si>
    <t>Computational Phase Studies, Computational Materials Design, Max-Planck-Institut für Eisenforschung GmbH, Max Planck Society</t>
  </si>
  <si>
    <t>A. Abts</t>
  </si>
  <si>
    <t>Electrochemistry and Corrosion, Interface Chemistry and Surface Engineering, Max Planck Institute for Sustainable Materials, Max Planck Society</t>
  </si>
  <si>
    <t>Electrochemistry and Corrosion, Interface Chemistry and Surface Engineering, Max-Planck-Institut für Eisenforschung GmbH, Max Planck Society</t>
  </si>
  <si>
    <t>A. Al-Ashouri</t>
  </si>
  <si>
    <t>Young Investigator Group - Perovskite Tandem Solar Cells, Helmholtz-Zentrum Berlin</t>
  </si>
  <si>
    <t>A. Al-Sawalmih</t>
  </si>
  <si>
    <t>Biological Composites, Microstructure Physics and Alloy Design, Max Planck Institute for Sustainable Materials, Max Planck Society</t>
  </si>
  <si>
    <t>Biological Composites, Microstructure Physics and Alloy Design, Max-Planck-Institut für Eisenforschung GmbH, Max Planck Society</t>
  </si>
  <si>
    <t>A. Alanen</t>
  </si>
  <si>
    <t>A. Alkauskas</t>
  </si>
  <si>
    <t>A. Ardehali Barani</t>
  </si>
  <si>
    <t>Alloy Design and Thermomechanical Processing, Microstructure Physics and Alloy Design, Max Planck Institute for Sustainable Materials, Max Planck Society</t>
  </si>
  <si>
    <t>Alloy Design and Thermomechanical Processing, Microstructure Physics and Alloy Design, Max-Planck-Institut für Eisenforschung GmbH, Max Planck Society</t>
  </si>
  <si>
    <t>A. Babich</t>
  </si>
  <si>
    <t>A. Barani</t>
  </si>
  <si>
    <t>A. Bastos</t>
  </si>
  <si>
    <t>A. Bergmaier</t>
  </si>
  <si>
    <t>A. Beskrovnyi I</t>
  </si>
  <si>
    <t>Laboratory of Neutron Physics, Joint Institute for Nuclear Research, Dubna, Moscow District 141980, Russia</t>
  </si>
  <si>
    <t>A. Blümich</t>
  </si>
  <si>
    <t>SENTECH Instruments GmbH, D-12489 Berlin, Germany</t>
  </si>
  <si>
    <t>A. Brahme</t>
  </si>
  <si>
    <t>Microstructure Physics and Alloy Design, Max Planck Institute for Sustainable Materials, Max Planck Society</t>
  </si>
  <si>
    <t>Microstructure Physics and Alloy Design, Max-Planck-Institut für Eisenforschung GmbH, Max Planck Society</t>
  </si>
  <si>
    <t>A. Butz</t>
  </si>
  <si>
    <t>A. Carmel Mary Esther</t>
  </si>
  <si>
    <t>Institut für Materialphysik, Westfälische Wilhelms-Universität Münster, Wilhelms, Germany</t>
  </si>
  <si>
    <t>A. Chakkedah</t>
  </si>
  <si>
    <t>A. Chakkedath</t>
  </si>
  <si>
    <t>A. Chakrabarti</t>
  </si>
  <si>
    <t>A. Cuitino</t>
  </si>
  <si>
    <t>A. Dannenberg</t>
  </si>
  <si>
    <t>A. De Nicolo</t>
  </si>
  <si>
    <t>A. DeBremaecker</t>
  </si>
  <si>
    <t>A. Di Prinzio</t>
  </si>
  <si>
    <t>A. Diaz Ortiz</t>
  </si>
  <si>
    <t>A. Diaz-Ortiz</t>
  </si>
  <si>
    <t>Max Planck Society</t>
  </si>
  <si>
    <t>A. Dlouhy</t>
  </si>
  <si>
    <t>A. Dreier</t>
  </si>
  <si>
    <t>A. Durairajan</t>
  </si>
  <si>
    <t>I3N-Aveiro, Department of Physics, University of Aveiro, Aveiro 3810 193, Portugal</t>
  </si>
  <si>
    <t>A. Dziakova</t>
  </si>
  <si>
    <t>A. Egan</t>
  </si>
  <si>
    <t>Center for Electron Microscopy and Analysis, The Ohio State University, Columbus, OH, 43212, USA</t>
  </si>
  <si>
    <t>Department of Materials Science and Engineering, The Ohio State University, Columbus, OH, 43210, USA_x000D_ _x000D_ View author publicati</t>
  </si>
  <si>
    <t>A. Eicke</t>
  </si>
  <si>
    <t>A. Eisenlohr</t>
  </si>
  <si>
    <t>A. Ektarawong</t>
  </si>
  <si>
    <t>Thin Film Physics Division, Department of Physics, Chemistry and Biology (IFM), Linköping University, Linköping, Sweden</t>
  </si>
  <si>
    <t>A. Elsner</t>
  </si>
  <si>
    <t>A. Engström</t>
  </si>
  <si>
    <t>A. Fernández</t>
  </si>
  <si>
    <t>A. García-López</t>
  </si>
  <si>
    <t>A. Ghahremaninezhad</t>
  </si>
  <si>
    <t>University of Miami, Coral Gables, FL, USA</t>
  </si>
  <si>
    <t>A. Gkotinakos</t>
  </si>
  <si>
    <t>Department of Physics, Aristotle University of Thessaloniki, GR-54124 Thessaloniki, Greece</t>
  </si>
  <si>
    <t>A. Godara</t>
  </si>
  <si>
    <t>A. Goetz</t>
  </si>
  <si>
    <t>A. Guenther</t>
  </si>
  <si>
    <t>A. Guio</t>
  </si>
  <si>
    <t>A. Güzel</t>
  </si>
  <si>
    <t>A. Haibel</t>
  </si>
  <si>
    <t>A. Hellwig</t>
  </si>
  <si>
    <t>Institut für Festkörper- und Werkstofforschung, Dresden, Germany</t>
  </si>
  <si>
    <t>A. Henke</t>
  </si>
  <si>
    <t>A. Herz</t>
  </si>
  <si>
    <t>A. Hinderhofer</t>
  </si>
  <si>
    <t>Institute of Applied Physics, University of Tübingen, Tübingen, Germany</t>
  </si>
  <si>
    <t>A. Hirsch</t>
  </si>
  <si>
    <t>A. Hopf</t>
  </si>
  <si>
    <t>Department of Heterogeneous Catalysis, Max-Planck-Institut für Kohlenforschung, Kaiser-Wilhelm-Platz 1, 45470 Mülheim an der Ruhr, Germany</t>
  </si>
  <si>
    <t>A. Horn</t>
  </si>
  <si>
    <t>voestalpine Böhler Welding austria GmbH, 8605 Kapfenberg, Austria</t>
  </si>
  <si>
    <t>A. Isaac</t>
  </si>
  <si>
    <t>Synchrotron and Neutron Methods, Material Diagnostics and Steel Technology, Max Planck Institute for Sustainable Materials, Max Planck Society</t>
  </si>
  <si>
    <t>Synchrotron and Neutron Methods, Material Diagnostics and Steel Technology, Max-Planck-Institut für Eisenforschung GmbH, Max Planck Society</t>
  </si>
  <si>
    <t>A. Jarosik</t>
  </si>
  <si>
    <t>A. Johnsson</t>
  </si>
  <si>
    <t>A. Jäger</t>
  </si>
  <si>
    <t>A. Jérusalem</t>
  </si>
  <si>
    <t>A. Kaminski</t>
  </si>
  <si>
    <t>A. Koch</t>
  </si>
  <si>
    <t>A. Kottar</t>
  </si>
  <si>
    <t>A. Kroupa</t>
  </si>
  <si>
    <t>A. Köpf</t>
  </si>
  <si>
    <t>A. Lachowicz</t>
  </si>
  <si>
    <t>A. Lachowski</t>
  </si>
  <si>
    <t>Leibniz-Institut für Kristallzüchtung, Max-Born-Straße 2, 12489 Berlin, Germany</t>
  </si>
  <si>
    <t>A. Lammer</t>
  </si>
  <si>
    <t>A. Landa</t>
  </si>
  <si>
    <t>A. Leng</t>
  </si>
  <si>
    <t>Physical Chemistry, Max Planck Institute for Sustainable Materials, Max Planck Society</t>
  </si>
  <si>
    <t>Physical Chemistry, Max-Planck-Institut für Eisenforschung GmbH, Max Planck Society</t>
  </si>
  <si>
    <t>A. Lim</t>
  </si>
  <si>
    <t>A. Maier</t>
  </si>
  <si>
    <t>Innovative Steel Research, Materials Technology, Max Planck Institute for Sustainable Materials, Max Planck Society</t>
  </si>
  <si>
    <t>Innovative Steel Research, Materials Technology, Max-Planck-Institut für Eisenforschung GmbH, Max Planck Society</t>
  </si>
  <si>
    <t>A. Makradi</t>
  </si>
  <si>
    <t>A. Manthey</t>
  </si>
  <si>
    <t>A. Milewska</t>
  </si>
  <si>
    <t>A. Moeslang</t>
  </si>
  <si>
    <t>A. Mozalev</t>
  </si>
  <si>
    <t>A. Muhr</t>
  </si>
  <si>
    <t>A. Nematollahi</t>
  </si>
  <si>
    <t>Adaptive Structural Materials (Simulation), Computational Materials Design, Max Planck Institute for Sustainable Materials, Max Planck Society</t>
  </si>
  <si>
    <t>Adaptive Structural Materials (Simulation), Computational Materials Design, Max-Planck-Institut für Eisenforschung GmbH, Max Planck Society</t>
  </si>
  <si>
    <t>A. Olziersky</t>
  </si>
  <si>
    <t>NCSR Demokritos, Inst Nanosci &amp; Nanotechnol, Patriarchou Grigoriou &amp; Neapoleos 27, Athens 15310, Greece</t>
  </si>
  <si>
    <t>A. Pasquarello</t>
  </si>
  <si>
    <t>A. Pavlov</t>
  </si>
  <si>
    <t>A. Perez Rodriguez</t>
  </si>
  <si>
    <t>A. Petrova</t>
  </si>
  <si>
    <t>ICAMS, Ruhr-Universität Bochum, Universitätsstraße 150, 44801 Bochum, Germany</t>
  </si>
  <si>
    <t>A. Plihauka</t>
  </si>
  <si>
    <t>A. Poznyak</t>
  </si>
  <si>
    <t>A. Pramono</t>
  </si>
  <si>
    <t>A. Quirrenbach</t>
  </si>
  <si>
    <t>Infrared and Submillimeter Astronomy, MPI for Extraterrestrial Physics, Max Planck Society</t>
  </si>
  <si>
    <t>A. Ramón-Ballesta</t>
  </si>
  <si>
    <t>A. Reiners</t>
  </si>
  <si>
    <t>A. Remhof</t>
  </si>
  <si>
    <t>A. Richter</t>
  </si>
  <si>
    <t>A. Rojo</t>
  </si>
  <si>
    <t>A. Rothkirch</t>
  </si>
  <si>
    <t>A. Ruh</t>
  </si>
  <si>
    <t>High-Temperature Reactions, Interface Chemistry and Surface Engineering, Max Planck Institute for Sustainable Materials, Max Planck Society</t>
  </si>
  <si>
    <t>High-Temperature Reactions, Interface Chemistry and Surface Engineering, Max-Planck-Institut für Eisenforschung GmbH, Max Planck Society</t>
  </si>
  <si>
    <t>A. Röttger</t>
  </si>
  <si>
    <t>A. Sawalmih</t>
  </si>
  <si>
    <t>A. Schlieter</t>
  </si>
  <si>
    <t>IFW Dresden, Institute for Complex Materials, Helmholtzstr. 20, D-01069 Dresden, Germany</t>
  </si>
  <si>
    <t>A. Schnegg</t>
  </si>
  <si>
    <t>Helmholtz-Zentrum Berlin für Materialien und Energie, Institut für Silizium-Photovoltaik, Kekuléstr. 5, DE-12489 Berlin, Germany</t>
  </si>
  <si>
    <t>A. Scholz</t>
  </si>
  <si>
    <t>A. Schreiber</t>
  </si>
  <si>
    <t>INM – Leibniz Institute for New Materials, Saarbrücken, Germany</t>
  </si>
  <si>
    <t>A. Schweitzer</t>
  </si>
  <si>
    <t>Baumeister, Wolfgang / Molecular Structural Biology, Max Planck Institute of Biochemistry, Max Planck Society</t>
  </si>
  <si>
    <t>A. Schöpke</t>
  </si>
  <si>
    <t>A. Sehrbrock</t>
  </si>
  <si>
    <t>A. Seidel</t>
  </si>
  <si>
    <t>A. Simoes</t>
  </si>
  <si>
    <t>A. Sozinov</t>
  </si>
  <si>
    <t>A. Stebner</t>
  </si>
  <si>
    <t>California Institute of Technology, Pasadena, USA</t>
  </si>
  <si>
    <t>A. Stirn</t>
  </si>
  <si>
    <t>A. Sánchez-López</t>
  </si>
  <si>
    <t>A. Tahir</t>
  </si>
  <si>
    <t>A. Thore</t>
  </si>
  <si>
    <t>Department of Physics, Chemistry and Biology, Thin Film Physics Division, Linköping University, Linköping, Sweden</t>
  </si>
  <si>
    <t>A. Titov</t>
  </si>
  <si>
    <t>Institute of Physics of Materials, Academy of Sciences of the Czech Republic, V.v.i. Brno, Czech Republic</t>
  </si>
  <si>
    <t>VSB-Technical University of Ostrava, Ostrava-Poruba, Czech Republic</t>
  </si>
  <si>
    <t>A. Tomandl</t>
  </si>
  <si>
    <t>A. Tomitz</t>
  </si>
  <si>
    <t>A. Turchi</t>
  </si>
  <si>
    <t>A. Vogerl</t>
  </si>
  <si>
    <t>A. Wadas</t>
  </si>
  <si>
    <t>Faculty of Chemistry, Silesian University of Technology, B. Krzywoustego Street 6, 44-100 Gliwice, Poland</t>
  </si>
  <si>
    <t>A. Weise</t>
  </si>
  <si>
    <t>A. Wixforth</t>
  </si>
  <si>
    <t>A. Yusupov</t>
  </si>
  <si>
    <t>Metal Forming, Microstructure Physics and Alloy Design, Max Planck Institute for Sustainable Materials, Max Planck Society</t>
  </si>
  <si>
    <t>Metal Forming, Microstructure Physics and Alloy Design, Max-Planck-Institut für Eisenforschung GmbH, Max Planck Society</t>
  </si>
  <si>
    <t>A. Zahs</t>
  </si>
  <si>
    <t>A. Zarei-Hanzaki</t>
  </si>
  <si>
    <t>Hot Deformation and Thermomechanical Processing Laboratory of High Performance Engineering Materials, School of Metallurgy and Materials Engineering, College of Engineering, University of Tehran, Tehran, Iran</t>
  </si>
  <si>
    <t>A. Zelenkevych</t>
  </si>
  <si>
    <t>A. Zigler</t>
  </si>
  <si>
    <t>A. de Boeck</t>
  </si>
  <si>
    <t>A. di Prinzio</t>
  </si>
  <si>
    <t>A. von Keitz</t>
  </si>
  <si>
    <t>A. Çaklr</t>
  </si>
  <si>
    <t>Muʇla Üniversitesi, Metalurji Ve Malzeme Mühendisliʇi Bölümü, Muʇla, Turkey</t>
  </si>
  <si>
    <t>Aalt Dirk Jan van Dijk</t>
  </si>
  <si>
    <t>external</t>
  </si>
  <si>
    <t>Aaron Garg</t>
  </si>
  <si>
    <t>Department of Chemical Engineering, Massachusetts Institute of Technology, Cambridge, MA, USA</t>
  </si>
  <si>
    <t>Aaron M. Jubb</t>
  </si>
  <si>
    <t>The Ohio State University, Department of Chemistry and Biochemistry, 100 West 18th Avenue, Columbus, OH 43210, USA</t>
  </si>
  <si>
    <t>Earth System Research Laboratory, Chemical Sciences Division, University of Colorado, Boulder, CO 80305, USA</t>
  </si>
  <si>
    <t>Aarón Hernán Barajas-Aguilar</t>
  </si>
  <si>
    <t>Centro de Investigación y de estudios Avanzados del IPN, C.P., Unidad Querétaro ,Libramiento Norponiente No 2000 ,Real de Juriquilla, 76230, Mexico</t>
  </si>
  <si>
    <t>Abbas Mohammadi</t>
  </si>
  <si>
    <t>WPI, International Institute for Carbon-Neutral Energy Research (WPI-I2CNER), Kyushu University, Fukuoka, 819-0395, Japan</t>
  </si>
  <si>
    <t>Abdallah Qteish</t>
  </si>
  <si>
    <t>Department of Physics, Yarmouk University, 21163-Irbid, Jordan</t>
  </si>
  <si>
    <t>Theory, Fritz Haber Institute, Max Planck Society</t>
  </si>
  <si>
    <t>Abdellatif Hasnaoui</t>
  </si>
  <si>
    <t>LS2ME, Faculté Polydisciplinaire Khouribga, Sultan Moulay Slimane University of Beni Mellal, B.P 145, 25000 Khouribga, Morocco</t>
  </si>
  <si>
    <t>Abdellaziz Laaboudi</t>
  </si>
  <si>
    <t>Corrosion, Interface Chemistry and Surface Engineering, Max Planck Institute for Sustainable Materials, Max Planck Society</t>
  </si>
  <si>
    <t>Corrosion, Interface Chemistry and Surface Engineering, Max-Planck-Institut für Eisenforschung GmbH, Max Planck Society</t>
  </si>
  <si>
    <t>Abdu Subaihi</t>
  </si>
  <si>
    <t>Department of Chemistry, University College in Al-Qunfudah, Umm Al-Qura University, 1109 Makkah Al-Mukarramah, Saudi Arabia</t>
  </si>
  <si>
    <t>Abdulkadir Özdemir</t>
  </si>
  <si>
    <t>Fırat University, Faculty of Humanities, Archaeology Department, Elazığ, Turkey</t>
  </si>
  <si>
    <t>Abdulrahman Altin</t>
  </si>
  <si>
    <t>Interface Spectroscopy, Interface Chemistry and Surface Engineering, Max Planck Institute for Sustainable Materials, Max Planck Society</t>
  </si>
  <si>
    <t>Interface Spectroscopy, Interface Chemistry and Surface Engineering, Max-Planck-Institut für Eisenforschung GmbH, Max Planck Society</t>
  </si>
  <si>
    <t>Molecular Structure and Surface Modification, Interface Chemistry and Surface Engineering, Max Planck Institute for Sustainable Materials, Max Planck Society</t>
  </si>
  <si>
    <t>Molecular Structure and Surface Modification, Interface Chemistry and Surface Engineering, Max-Planck-Institut für Eisenforschung GmbH, Max Planck Society</t>
  </si>
  <si>
    <t>Abdus Samad</t>
  </si>
  <si>
    <t>Atomistic Modelling, Interface Chemistry and Surface Engineering, Max Planck Institute for Sustainable Materials, Max Planck Society</t>
  </si>
  <si>
    <t>Atomistic Modelling, Interface Chemistry and Surface Engineering, Max-Planck-Institut für Eisenforschung GmbH, Max Planck Society</t>
  </si>
  <si>
    <t>Abdus Samad Razzaq</t>
  </si>
  <si>
    <t>Abed Al Hasan Breidi</t>
  </si>
  <si>
    <t>Interdisciplinary Centre for Advanced Materials Simulation, Ruhr-Universität Bochum, 44780 Bochum, Germany</t>
  </si>
  <si>
    <t>Abel Carreras</t>
  </si>
  <si>
    <t>Department of Materials Science and Engineering, Kyoto University, Kyoto, 606-8501, Japan</t>
  </si>
  <si>
    <t>Abel  Carreras</t>
  </si>
  <si>
    <t>Abhijit Ghosh</t>
  </si>
  <si>
    <t>Department of Metallurgy Engineering and Materials Science, Indian Institute of Technology Indore, Indore, 453552, Madhya Pradesh, India</t>
  </si>
  <si>
    <t>Abhinav Gupta</t>
  </si>
  <si>
    <t>Department of Metallurgical and Materials Engineering, Indian Institute of Technology Kharagpur 721302, India</t>
  </si>
  <si>
    <t>Abhinav Kumar Karnati</t>
  </si>
  <si>
    <t>Department of Metallurgical and Materials Engineering, Indian Institute of Technology Madras, Chennai, 600 036, India</t>
  </si>
  <si>
    <t>Abhishek Sarkar</t>
  </si>
  <si>
    <t>Institute of Nanotechnology, Karlsruhe Institute of Technology, Hermann-von-Helmholtz-Platz 1, 76344 Eggenstein-Leopoldshafen, Germany</t>
  </si>
  <si>
    <t>KIT–TUD Joint Research Laboratory Nanomaterials, Technische Universität Darmstadt, Darmstadt, Germany</t>
  </si>
  <si>
    <t>Abhishek Tripathi</t>
  </si>
  <si>
    <t>Microscopy and Diffraction, Microstructure Physics and Alloy Design, Max Planck Institute for Sustainable Materials, Max Planck Society</t>
  </si>
  <si>
    <t>Microscopy and Diffraction, Microstructure Physics and Alloy Design, Max-Planck-Institut für Eisenforschung GmbH, Max Planck Society</t>
  </si>
  <si>
    <t>Abhishek Kumar Singh</t>
  </si>
  <si>
    <t>Materials Research Centre, Indian Institute of Science, Bangalore, India</t>
  </si>
  <si>
    <t>Abigail Ackerman</t>
  </si>
  <si>
    <t>Department of Materials, Royal School of Mines, Imperial College, Prince Consort Road, London SW7 2BP, UK</t>
  </si>
  <si>
    <t>Department of Materials, Imperial College London, South Kensington Campus, Exhibition Road, London, SW7 2AG, UK</t>
  </si>
  <si>
    <t>Abigail G. M. Hunter</t>
  </si>
  <si>
    <t>Los Alamos National Laboratory, P.O. Box 1663 MS T086, Los Alamos, NM 87545, USA</t>
  </si>
  <si>
    <t>Abou Diack-Rasselio</t>
  </si>
  <si>
    <t>Univ Paris Est Creteil, CNRS, ICMPE (UMR7182), 2 rue Henri Dunant, F-94320, Thiais, France</t>
  </si>
  <si>
    <t>Achim Hartschuh</t>
  </si>
  <si>
    <t>Department of Chemistry, Center for NanoScience (CeNS), Ludwig Maximilians University, Butenandtstr. 11, Munich, Germany</t>
  </si>
  <si>
    <t>Nanosystems Initiative Munich, Schellingstraße 4, 80799 Munich, Germany</t>
  </si>
  <si>
    <t>Achim Trampert</t>
  </si>
  <si>
    <t>Paul Drude Inst Festkorperelekt, Hausvogteipl 5-7, D-10117 Berlin, Germany</t>
  </si>
  <si>
    <t>Achim Rüdiger Büchner</t>
  </si>
  <si>
    <t>Near Net Shape Casting, Metallurgy and Process Technology, Max Planck Institute for Sustainable Materials, Max Planck Society</t>
  </si>
  <si>
    <t>Near Net Shape Casting, Metallurgy and Process Technology, Max-Planck-Institut für Eisenforschung GmbH, Max Planck Society</t>
  </si>
  <si>
    <t>Achim Walter Hassel</t>
  </si>
  <si>
    <t>Institute for Chemical Technology of Inorganic Materials, Johannes Kepler University Linz, Altenberger Str. 69, 4040 Linz, Austria</t>
  </si>
  <si>
    <t>Nano System Functionality Center, National Institute for Materials Science (NIMS), Tsukuba, 305-0044 Ibaraki, Japan</t>
  </si>
  <si>
    <t>Achraf Atila</t>
  </si>
  <si>
    <t>Computational Materials Design, Max Planck Institute for Sustainable Materials, Max Planck Society</t>
  </si>
  <si>
    <t>Computational Materials Design, Max-Planck-Institut für Eisenforschung GmbH, Max Planck Society</t>
  </si>
  <si>
    <t>Department of Materials Science &amp; Engineering, Institute I: General Materials Properties, Friedrich-Alexander-Universität Erlangen-Nürnberg, 91058 Erlangen, Germany</t>
  </si>
  <si>
    <t>Department of Material Science and Engineering, Saarland University, Saarbrücken, 66123, Germany</t>
  </si>
  <si>
    <t>Adam Adikimenakis</t>
  </si>
  <si>
    <t>Microelectronics Research Group (MRG), IESL, FORTH, Heraklion, Greece</t>
  </si>
  <si>
    <t>Adam Fekete</t>
  </si>
  <si>
    <t>Adam Gali</t>
  </si>
  <si>
    <t>Department of Atomic Physics, Budapest University of Technology and Economics, Budafoki út 8., H-1111 Budapest, Hungary</t>
  </si>
  <si>
    <t>Institute for Solid State Physics and Optics, Wigner Research Center for Physics, Hungarian Academy of Sciences, P.O. Box 49, H-1525 Budapest, Hungary</t>
  </si>
  <si>
    <t>Adam Hotař</t>
  </si>
  <si>
    <t>Technical University of Liberec, Faculty of Engineering, Department of Material Science, Studentská 2, CZ 46117 Liberec, Czech Republic</t>
  </si>
  <si>
    <t>Development and Characterisation of New Materials, Materials Technology, Max Planck Institute for Sustainable Materials, Max Planck Society</t>
  </si>
  <si>
    <t>Development and Characterisation of New Materials, Materials Technology, Max-Planck-Institut für Eisenforschung GmbH, Max Planck Society</t>
  </si>
  <si>
    <t>Adam Michalik</t>
  </si>
  <si>
    <t>Adam Miles</t>
  </si>
  <si>
    <t>Sustainable Synthesis of Materials, Interdepartmental and Partner Groups, Max Planck Institute for Sustainable Materials, Max Planck Society</t>
  </si>
  <si>
    <t>Sustainable Synthesis of Materials, Interdepartmental and Partner Groups, Max-Planck-Institut für Eisenforschung GmbH, Max Planck Society</t>
  </si>
  <si>
    <t>Adam J. Ready</t>
  </si>
  <si>
    <t>Adam J. Reid</t>
  </si>
  <si>
    <t>Adam S. Foster</t>
  </si>
  <si>
    <t>COMP Centre of Excellence, Department of Applied Physics, Aalto University, Helsinki FI-00076, Finland</t>
  </si>
  <si>
    <t>Nano Life Science Institute (WPI-NanoLSI), Kanazawa University, Kakuma-machi, Kanazawa 920-1192, Japan</t>
  </si>
  <si>
    <t>Adeline Grenier</t>
  </si>
  <si>
    <t>Univ. Grenoble Alpes, F-38000 Grenoble, France</t>
  </si>
  <si>
    <t>Adham Abuayyash</t>
  </si>
  <si>
    <t>BG University Hospital Bergmannsheil, Surgical Research, Bochum, Germany</t>
  </si>
  <si>
    <t>Adiran de Aguirre</t>
  </si>
  <si>
    <t>Aditya Vishwakarma</t>
  </si>
  <si>
    <t>Adnan Fareed</t>
  </si>
  <si>
    <t>Federal Institute for Materials Research and Testing (BAM), Richard-Willstätter-Straße 11, 12489, Berlin, Germany</t>
  </si>
  <si>
    <t>Adnan Sarfraz</t>
  </si>
  <si>
    <t>Center for Electrochemical Sciences (CES), Ruhr-Universität Bochum, 44801 Bochum, Germany</t>
  </si>
  <si>
    <t>Adrian Wittrock</t>
  </si>
  <si>
    <t>TU Dortmund University, Department of Physics, Dortmund, Germany</t>
  </si>
  <si>
    <t>Adrian P. Sutton</t>
  </si>
  <si>
    <t>Department of Physics, Imperial College London, Exhibition Road, London, UK</t>
  </si>
  <si>
    <t>Adrien Couet</t>
  </si>
  <si>
    <t>Department of Nuclear Engineering and Engineering Physics, University of Wis-_x000D_ consin–Madison, 1500 Engineering Drive, Madison, WI 53706, USA</t>
  </si>
  <si>
    <t>Adrien Michon</t>
  </si>
  <si>
    <t>Université Côte d’Azur, CRHEA-CNRS, rue B. Grégory, Valbonne, F-06560, France</t>
  </si>
  <si>
    <t>Adrienn Markovics</t>
  </si>
  <si>
    <t>Department of Orthopedic Surgery, Rush_x000D_ University Medical Center, Chicago,_x000D_ Illinois, USA</t>
  </si>
  <si>
    <t>Adèle Govaere</t>
  </si>
  <si>
    <t>Physics and Mechanics of Materials DepartmentInstitut Pprime, UPR CNRS 3346, ISAE-ENSMA, Futuroscope-Chasseneuil Cedex, Franc</t>
  </si>
  <si>
    <t>Safran Tech, Magny-les-Hameaux, France</t>
  </si>
  <si>
    <t>Afrooz Barnoush</t>
  </si>
  <si>
    <t>Norges Teknisk-Naturvitenskapelige Universitet, Department of Engineering Design and Materials, Trondheim, Norway</t>
  </si>
  <si>
    <t>Department of Materials Science, Saarland University, Bldg. D22, P.O. Box 151150, D-66041 Saarbrücken, Germany</t>
  </si>
  <si>
    <t>Afrouz Hassanpour</t>
  </si>
  <si>
    <t>Institute of Materials Physics, University of Münster, Germany</t>
  </si>
  <si>
    <t>Afshin Izanlou</t>
  </si>
  <si>
    <t>Electrochemistry and Corrosion, Computational Materials Design, Max Planck Institute for Sustainable Materials, Max Planck Society</t>
  </si>
  <si>
    <t>Electrochemistry and Corrosion, Computational Materials Design, Max-Planck-Institut für Eisenforschung GmbH, Max Planck Society</t>
  </si>
  <si>
    <t>Agnieszka Ksiazkiewicz</t>
  </si>
  <si>
    <t>Fakultät für Chemie und Biochemie, Ruhr-Universität Bochum, Germany</t>
  </si>
  <si>
    <t>Agnieszka Nosal–Wiercińska</t>
  </si>
  <si>
    <t>Maria Skłodowska–Curie University, Faculty of Chemistry, M. Skłodowska–Curie Sq. 3, 20-031 Lublin, Poland</t>
  </si>
  <si>
    <t>Agnieszka Szczepaniak</t>
  </si>
  <si>
    <t>Atom Probe Tomography, Microstructure Physics and Alloy Design, Max Planck Institute for Sustainable Materials, Max Planck Society</t>
  </si>
  <si>
    <t>Atom Probe Tomography, Microstructure Physics and Alloy Design, Max-Planck-Institut für Eisenforschung GmbH, Max Planck Society</t>
  </si>
  <si>
    <t>Intermetallic Materials, Structure and Nano-/ Micromechanics of Materials, Max Planck Institute for Sustainable Materials, Max Planck Society</t>
  </si>
  <si>
    <t>Intermetallic Materials, Structure and Nano-/ Micromechanics of Materials, Max-Planck-Institut für Eisenforschung GmbH, Max Planck Society</t>
  </si>
  <si>
    <t>Agnieszka  Szczepaniak</t>
  </si>
  <si>
    <t>Agnieszka Natalia Ksiazkiewicz</t>
  </si>
  <si>
    <t>Agnieszka Zuzanna Guštin</t>
  </si>
  <si>
    <t>Institute of Metals and Technology, Lepi pot 11, 1000 Ljubljana, Slovenia</t>
  </si>
  <si>
    <t>Agnė Žukauskaitė</t>
  </si>
  <si>
    <t>Fraunhofer Institute for Applied Solid State Physics IAF, Tullastrasse 72, Freiburg, Germany</t>
  </si>
  <si>
    <t>Agustin Flores</t>
  </si>
  <si>
    <t>Service de recherche en Corrosion et Comportement des Matériaux, Université Paris-Saclay, CEA, Gif-Sur-Yvette, France_x000D_ Université Paris Est Creteil, ICMPE, Thiais, France</t>
  </si>
  <si>
    <t>Ahmed Aslam</t>
  </si>
  <si>
    <t>Ahmed S. G. Khalil</t>
  </si>
  <si>
    <t>Research Department Schüth, Max-Planck-Institut für Kohlenforschung, Max Planck Society</t>
  </si>
  <si>
    <t>Ahmet Yilmaz</t>
  </si>
  <si>
    <t>Delft University of Technology, Department of Materials Science and Engineering, Mekelweg 2, 2628 CD, Delft, The Netherlands</t>
  </si>
  <si>
    <t>Materials innovation institute (M2i), Elektronicaweg 25, 2628 XG, Delft, The Netherlands</t>
  </si>
  <si>
    <t>Netherlands Organisation for Scientific Research, NWO, Van Vollenhovenlaan 659-661, 3527 JP, Utrecht, The Netherlands</t>
  </si>
  <si>
    <t>Ahmet Erman Tekkaya</t>
  </si>
  <si>
    <t>Institute of Forming Technology and Lightweight Construction, TU Dortmund University, Baroper Str. 301, Dortmund, Germany</t>
  </si>
  <si>
    <t>Ai Leen Koh</t>
  </si>
  <si>
    <t>Materials Science and Engineering, Stanford University, 496 Lomita Mall, Stanford, California 94305, USA</t>
  </si>
  <si>
    <t>Aidan Emery</t>
  </si>
  <si>
    <t>Aidang Shan</t>
  </si>
  <si>
    <t>School of Materials Science and Engineering, Shanghai Jiao Tong University, Shanghai, China</t>
  </si>
  <si>
    <t>Aijun Huang</t>
  </si>
  <si>
    <t>Department of Materials Science and Engineering, Monash University, Clayton, VIC, 3800, Australia</t>
  </si>
  <si>
    <t>Monash Centre for Additive Manufacturing, Notting Hill, VIC, 3168, Australia</t>
  </si>
  <si>
    <t>Aimee L. Boyle</t>
  </si>
  <si>
    <t>Leiden Institute of Chemistry, Leiden University, Einsteinweg 55, 2333 CC Leiden, The Netherlands</t>
  </si>
  <si>
    <t>Aimo Winkelmann</t>
  </si>
  <si>
    <t>Bruker Nano GmbH, Am Studio 2D, 12489 Berlin, Germany</t>
  </si>
  <si>
    <t>Akbar Heidarzadeh</t>
  </si>
  <si>
    <t>Department of Materials Engineering, Azarbaijan Shahid Madani University, Tabriz, 53714-161 Iran</t>
  </si>
  <si>
    <t>Institute of Materials Engineering, University of Kassel, Mönchebergstraße 3, 34125 Kassel, Germany</t>
  </si>
  <si>
    <t>Akeshwar Singh Yadav</t>
  </si>
  <si>
    <t>Department of Metallurgical and Materials Engineering, Indian Institute of Technology Roorkee (IIT Roorkee), Roorkee 247667, India</t>
  </si>
  <si>
    <t>Akihiko Hirata</t>
  </si>
  <si>
    <t>Mathematics for Advanced Materials-OIL, AIST-Tohoku University, Sendai 980-8577, Japan</t>
  </si>
  <si>
    <t>Akihisa Takeuchi</t>
  </si>
  <si>
    <t>Japan Synchrotron Radiation Research Institute, Hyogo 679-5198, Japan</t>
  </si>
  <si>
    <t>Akimitsu Narita</t>
  </si>
  <si>
    <t>Dept. Müllen: Synthetic Chemistry, MPI for Polymer Research, Max Planck Society</t>
  </si>
  <si>
    <t>Max-Planck Institute for Polymer Research, 55128 Mainz, Germany</t>
  </si>
  <si>
    <t>Akira Taniyama</t>
  </si>
  <si>
    <t>Research and Development, Nippon Steel Corporation, 1-8 Fuso-Cho, Amagasaki, Hyogo 660-0891 Japan</t>
  </si>
  <si>
    <t>Advanced Technology Laboratories, Nippon Steel &amp; Sumitomo Metal Corporation, Futtsu, Japan</t>
  </si>
  <si>
    <t>Alain S. Karma</t>
  </si>
  <si>
    <t>Physics Department, Center for Interdisciplinary Research on Complex Systems, Northeastern University, Boston, MA 02115, USA</t>
  </si>
  <si>
    <t>Alan Savan</t>
  </si>
  <si>
    <t>Faculty of Mechanical Engineering, Ruhr-Universität Bochum, Universitätsstr. 150, Bochum, Germany</t>
  </si>
  <si>
    <t>Materials Discovery and Interfaces, Institut für Werkstoffe, Ruhr-Universität Bochum, Germany</t>
  </si>
  <si>
    <t>Chair for Materials Discovery and Interfaces, Institute_x000D_ for Materials, Faculty of Mechanical Engineering, Ruhr_x000D_ University Bochum, Universitätsstr. 150, 44780 Bochum,_x000D_ Germany</t>
  </si>
  <si>
    <t>Alan Tracey</t>
  </si>
  <si>
    <t>Alankar Alankar</t>
  </si>
  <si>
    <t>Los Alamos National Laboratory · Materials Science and Technology Division, United States · Los Alamos, USA</t>
  </si>
  <si>
    <t>Alaukik Saxena</t>
  </si>
  <si>
    <t>Defect Chemistry and Spectroscopy, Computational Materials Design, Max Planck Institute for Sustainable Materials, Max Planck Society</t>
  </si>
  <si>
    <t>Defect Chemistry and Spectroscopy, Computational Materials Design, Max-Planck-Institut für Eisenforschung GmbH, Max Planck Society</t>
  </si>
  <si>
    <t>Alba Garzón-Manjón</t>
  </si>
  <si>
    <t>Nanoanalytics and Interfaces, Independent Max Planck Research Groups, Max Planck Institute for Sustainable Materials, Max Planck Society</t>
  </si>
  <si>
    <t>Nanoanalytics and Interfaces, Independent Max Planck Research Groups, Max-Planck-Institut für Eisenforschung GmbH, Max Planck Society</t>
  </si>
  <si>
    <t>Departament de Química, Universitat Autònoma de Barcelona, Campus de la UAB, Bellaterra, Catalonia, Spain</t>
  </si>
  <si>
    <t>Alba Bech Larsen</t>
  </si>
  <si>
    <t>Center for Visualizing Catalytic Processes (VISION), Department of Physics, Technical University of Denmark,_x000D_ DK-2800 Kongens Lyngby, Denmark</t>
  </si>
  <si>
    <t>Alba Garzón Manjón</t>
  </si>
  <si>
    <t>Catalan Institute of Nanoscience and Nanotechnology (ICN2) CSIC and BIST Campus UAB, Bellaterra, Barcelona 08193, Catalonia Spain</t>
  </si>
  <si>
    <t>Alban de Vaucorbeil</t>
  </si>
  <si>
    <t>Department of Materials Engineering, University of British Columbia, Vancouver, BC, Canada</t>
  </si>
  <si>
    <t>Albert Glensk</t>
  </si>
  <si>
    <t>Laboratory for Multiscale Mechanics and Modeling (LAMMM) and Laboratory for Computational Science and Modelling (COSMO), Ecole Polytechnique Federale de Lausanne, Lausanne, 1015, Switzerland</t>
  </si>
  <si>
    <t>Albert Smith</t>
  </si>
  <si>
    <t>School of Materials, The University of Manchester, Oxford Road, Manchester, M13 9PL, UK</t>
  </si>
  <si>
    <t>Albert R.  Cerrone</t>
  </si>
  <si>
    <t>Cornell University, Ithaca, NY, USA</t>
  </si>
  <si>
    <t>Alberto Battistel</t>
  </si>
  <si>
    <t>Department of Molecular Sciences and Nanosystems, University Cà Foscari Venice, Via Torino, 155B, 30172, Mestre, Venezia, Italy</t>
  </si>
  <si>
    <t>Alberto Ferrari</t>
  </si>
  <si>
    <t>Materials Science and Engineering, Delft University of Technology, Delft, 2628CD, The Netherlands</t>
  </si>
  <si>
    <t>RUB Research School, Ruhr Universität Bochum, Bochum, 44801, Germany</t>
  </si>
  <si>
    <t>Alberto Lomuscio</t>
  </si>
  <si>
    <t>Laboratory for Photovoltaics, University of Luxembourg, Belvaux, Luxembourg</t>
  </si>
  <si>
    <t>Alberto Naldoni</t>
  </si>
  <si>
    <t>Regional Centre of Advanced Technologies and Materials, Faculty of Science, Palacký University Olomouc, Šlechtitelů 27, 783 71, Olomouc, Czech Republic</t>
  </si>
  <si>
    <t>Albin Pintar</t>
  </si>
  <si>
    <t>Department for Environmental Sciences and Engineering, National Institute of Chemistry, Hajdrihova 19, Ljubljana, Slovenia</t>
  </si>
  <si>
    <t>Aldo H. Romero</t>
  </si>
  <si>
    <t>Departamento de Materiales, Centro de Investigación y de Estudios Avanzados, Instituto Politécnico Nacional (CINVESTAV-IPN), 76230 Queretaro, Mexico</t>
  </si>
  <si>
    <t>Max-Planck Institut für Mikrostrukturphysik, 06120 Halle, Germany</t>
  </si>
  <si>
    <t>Physics Department, West Virginia University, Morgantown, WV 26506-6315, USA</t>
  </si>
  <si>
    <t>Aldo Humberto Romero</t>
  </si>
  <si>
    <t>Aldo Saul Gago</t>
  </si>
  <si>
    <t>Institute of Engineering Thermodynamics, German Aerospace Center (DLR), Pfaffenwaldring 38-40, Stuttgart, 70569, Germany</t>
  </si>
  <si>
    <t>Alec Davis</t>
  </si>
  <si>
    <t>Department of Materials, The University of Manchester, Manchester M13 9PL, UK</t>
  </si>
  <si>
    <t>The School of Materials, The University of Manchester, Manchester M13 9PL, UK</t>
  </si>
  <si>
    <t>Alejandro Samaniego</t>
  </si>
  <si>
    <t>Department of Materials Science and Engineering, Ohio State University, Columbus, OH, USA</t>
  </si>
  <si>
    <t>National Centre for Metallurgical Research (CENIM-CSIC), Department of Materials Engineering, Corrosion and Durability, Madrid, Spain</t>
  </si>
  <si>
    <t>Aleksandar R. Zeradjanin</t>
  </si>
  <si>
    <t>Electrocatalysis, Interface Chemistry and Surface Engineering, Max Planck Institute for Sustainable Materials, Max Planck Society</t>
  </si>
  <si>
    <t>Electrocatalysis, Interface Chemistry and Surface Engineering, Max-Planck-Institut für Eisenforschung GmbH, Max Planck Society</t>
  </si>
  <si>
    <t>Helmholtz-Institute Erlangen-Nuremberg for Renewable Energy (IEK-11), Forschungszentrum Jülich, Egerlandstrasse 3, 91058 Erlangen, Germany</t>
  </si>
  <si>
    <t>Aleksandar R. Žeradjanin</t>
  </si>
  <si>
    <t>Analytical Chemistry, Center for Electrochemical Sciences-CES, Ruhr-Universität Bochum, Universitätsstr. 150, D-44780 Bochum, Germany</t>
  </si>
  <si>
    <t>Max Planck Institute for Chemical Energy Conversion, Stiftstrasse 34–36, 45470 Mülheim an der Ruhr, Germany</t>
  </si>
  <si>
    <t>Universität Bremen, Energiespeicher- und Energiewandlersysteme, Bibliothekstr. 1, Bremen, Germany</t>
  </si>
  <si>
    <t>Aleksander Kostka</t>
  </si>
  <si>
    <t>High-Temperature Materials, External Max Planck Fellow, Max Planck Institute for Sustainable Materials, Max Planck Society</t>
  </si>
  <si>
    <t>High-Temperature Materials, External Max Planck Fellow, Max-Planck-Institut für Eisenforschung GmbH, Max Planck Society</t>
  </si>
  <si>
    <t>Center for Interface-Dominated High Performance Materials (ZGH), Ruhr-Universität Bochum, 44780 Bochum, Germany</t>
  </si>
  <si>
    <t>Microstructure Characterization, Material Diagnostics and Steel Technology, Max Planck Institute for Sustainable Materials, Max Planck Society</t>
  </si>
  <si>
    <t>Microstructure Characterization, Material Diagnostics and Steel Technology, Max-Planck-Institut für Eisenforschung GmbH, Max Planck Society</t>
  </si>
  <si>
    <t>Zentrum für Grenzflächendominierte Höchstleitungswerkstoffe (ZGH), Ruhr-Universität Bochum, Bochum, Germany</t>
  </si>
  <si>
    <t>Ruhr-Universität Bochum, Zentrum für Grenzflächendominierte Höchstleistungswerkstoffe (ZGH), Universitätsstr. 150, Bochum, 44780, Germany</t>
  </si>
  <si>
    <t>Aleksander Rečnik</t>
  </si>
  <si>
    <t>Department for Nanostructured Materials, Jožef Stefan Institute, Ljubljana, Slovenia</t>
  </si>
  <si>
    <t>Aleksandra Uzhansky</t>
  </si>
  <si>
    <t>Department of Materials Science and Engineering, Technion-Israel Institute of Technology, Technion City, 32000 Haifa, Israel</t>
  </si>
  <si>
    <t>Alena Folger</t>
  </si>
  <si>
    <t>Alena Michalcová</t>
  </si>
  <si>
    <t>Nano-/ Micromechanics of Materials, Structure and Nano-/ Micromechanics of Materials, Max Planck Institute for Sustainable Materials, Max Planck Society</t>
  </si>
  <si>
    <t>Nano-/ Micromechanics of Materials, Structure and Nano-/ Micromechanics of Materials, Max-Planck-Institut für Eisenforschung GmbH, Max Planck Society</t>
  </si>
  <si>
    <t>Alesanmi R. Odufisan</t>
  </si>
  <si>
    <t>Department of Theoretical and Applied Mechanics, Northwestern University, Evanston, 60208 USA</t>
  </si>
  <si>
    <t>Alesja Ivanova</t>
  </si>
  <si>
    <t>Department of Chemistry and Center for NanoScience (CeNS), Ludwig-Maximilians- Universität München, Butenandtstr. 5-11, D-81377 Munich, Germany</t>
  </si>
  <si>
    <t>Alessandro Niorettini</t>
  </si>
  <si>
    <t>Department of Chemical and Pharmaceutical Sciences, University of Ferrara, Via Luigi Borsari 46, 44121 Ferrara, Italy</t>
  </si>
  <si>
    <t>Alex Aubert</t>
  </si>
  <si>
    <t>Institute of Materials Science, Technical University of Darmstadt, Darmstadt 64287, Germany</t>
  </si>
  <si>
    <t>Alex Redinger</t>
  </si>
  <si>
    <t>University of Luxembourg, Laboratory for Photovoltaics, 41, rue du Brill, L-4422, Belvaux, Luxembourg</t>
  </si>
  <si>
    <t>Helmholtz Zentrum Berlin, Department Complex Compound Semiconductor Materials for Photovoltaics, Hahn-Meitner-Platz 1, D-14109 Berlin, Germany</t>
  </si>
  <si>
    <t>Alex W. Robertson</t>
  </si>
  <si>
    <t>Department of Materials, University of Oxford, UK</t>
  </si>
  <si>
    <t>Alexa Schmitz</t>
  </si>
  <si>
    <t>Institut für Anorganische Chemie und Strukturchemie, Heinrich-Heine-Universität Düsseldorf, 40204 Düsseldorf, Germany</t>
  </si>
  <si>
    <t>Alexandar Udyanksy</t>
  </si>
  <si>
    <t>Dept. Metastable and Low-Dimensional Materials, Max Planck Institute for Intelligent Systems, Max Planck Society</t>
  </si>
  <si>
    <t>Alexander Auge</t>
  </si>
  <si>
    <t>Department of Physics, Thin Films and Physics of Nanostructures, Bielefeld University, 33501 Bielefeld, Germany</t>
  </si>
  <si>
    <t>Alexander Bauer</t>
  </si>
  <si>
    <t>Friedrich-Alexander-Universität Erlangen-Nürnberg (FAU), Materials Science and Engineering, Institute i, Martensstr. 5, 91058 Erlangen, Germany</t>
  </si>
  <si>
    <t>Alexander Birkner</t>
  </si>
  <si>
    <t>Physical Chemistry i, Ruhr-University Bochum, D-44780 Bochum, Germany</t>
  </si>
  <si>
    <t>Alexander Bürki</t>
  </si>
  <si>
    <t>Institute for Surgical Technology and Biomechanics, University of Bern, Stauffacherstr. 78, CH-3014 Bern, Switzerland</t>
  </si>
  <si>
    <t>Alexander Diedrich</t>
  </si>
  <si>
    <t>Institut für Werkstoffkunde (Materials Science), Leibniz University Hannover, Germany</t>
  </si>
  <si>
    <t>Alexander Eychmüller</t>
  </si>
  <si>
    <t>Chair of Physical Chemistry, Technische Universität Dresden</t>
  </si>
  <si>
    <t>Alexander Filippi</t>
  </si>
  <si>
    <t>Max Planck Institute for Chemistry, Max Planck Society</t>
  </si>
  <si>
    <t>Alexander Gramlich</t>
  </si>
  <si>
    <t>Steel Institute, RWTH Aachen University, Aachen, Germany</t>
  </si>
  <si>
    <t>Alexander Groetsch</t>
  </si>
  <si>
    <t>Empa, Swiss Federal Laboratories for Materials Science and Technology, Laboratory for Mechanics of Materials and Nanostructures, Feuerwerkerstrasse 39, Thun, Switzerland</t>
  </si>
  <si>
    <t>Alexander Guggenmos</t>
  </si>
  <si>
    <t>Laboratory for Attosecond Physics, Max Planck Institute of Quantum Optics, Max Planck Society</t>
  </si>
  <si>
    <t>Alexander Götz</t>
  </si>
  <si>
    <t>Department of Materials Science and Engineering, Institute of Micro- and Nanostructure_x000D_ Research (IMN), and Center for Nanoanalysis and Electron Microscopy (CENEM),_x000D_ Friedrich-Alexander-Universitat Erlangen-Nürnberg, IZNF, Cauerstraße 3, Erlangen 91058, Germany</t>
  </si>
  <si>
    <t>Alexander Hartmaier</t>
  </si>
  <si>
    <t>Micromechanical and Macroscopic Medelling, Interdisciplinary Centre for Advanced Materials (ICAMS), Ruhr-Universität Bochum, Germany</t>
  </si>
  <si>
    <t>Alexander Hartmann</t>
  </si>
  <si>
    <t>Alexander Heck</t>
  </si>
  <si>
    <t>HEiKA – Heidelberg Karlsruhe Research Partnership, Heidelberg University, Karlsruhe Institute of Technology (KIT), Germany</t>
  </si>
  <si>
    <t>Institute of Physical Chemistry, Karlsruhe Institute of Technology, 76131 Karlsruhe, Germany</t>
  </si>
  <si>
    <t>Alexander Heinzel</t>
  </si>
  <si>
    <t>Institute of Neuroscience and Medicine (INM-4), Forschungszentrum Jülich GmbH, Jülich, Germany</t>
  </si>
  <si>
    <t>Nuclear Medicine, University Hospital Halle, Halle/Saale, Germany</t>
  </si>
  <si>
    <t>Alexander Hufnagel</t>
  </si>
  <si>
    <t>Alexander Kauffmann</t>
  </si>
  <si>
    <t>Karlsruhe Inst. Technol., Inst. Appl. Mat. IAM WK, D-76021 Karlsruhe, Germany</t>
  </si>
  <si>
    <t>Alexander Kerkau</t>
  </si>
  <si>
    <t>Max Planck Institute for Chemical Physics of Solids, Max Planck Society</t>
  </si>
  <si>
    <t>Alexander Kokot</t>
  </si>
  <si>
    <t>Advanced Transmission Electron Microscopy, Structure and Nano-/ Micromechanics of Materials, Max Planck Institute for Sustainable Materials, Max Planck Society</t>
  </si>
  <si>
    <t>Advanced Transmission Electron Microscopy, Structure and Nano-/ Micromechanics of Materials, Max-Planck-Institut für Eisenforschung GmbH, Max Planck Society</t>
  </si>
  <si>
    <t>Alexander Kompch</t>
  </si>
  <si>
    <t>Nanoparticle Process Technology, CENIDE, University of Duisburg-Essen, Duisburg, Germany</t>
  </si>
  <si>
    <t>Alexander Kros</t>
  </si>
  <si>
    <t>Supramolecular and Biomaterials Chemistry, Leiden Institute of Chemistry, Leiden University, P.O. Box 9502, 2300 RA Leiden, The Netherlands</t>
  </si>
  <si>
    <t>Alexander Lutz</t>
  </si>
  <si>
    <t>Chair of Corrosion and Corrosion Protection, RWTH Aachen University, Intzestr. 5, Aachen 52074, Germany</t>
  </si>
  <si>
    <t>Alexander Mehlman</t>
  </si>
  <si>
    <t>Department of Materials Science and Engineering, Technion − Israel Institute of Technology, Haifa 3200003, Israel</t>
  </si>
  <si>
    <t>Alexander Monas</t>
  </si>
  <si>
    <t>Mesoscale Simulations, Computational Materials Design, Max Planck Institute for Sustainable Materials, Max Planck Society</t>
  </si>
  <si>
    <t>Mesoscale Simulations, Computational Materials Design, Max-Planck-Institut für Eisenforschung GmbH, Max Planck Society</t>
  </si>
  <si>
    <t>Alexander Müller</t>
  </si>
  <si>
    <t>Department of Chemistry and CeNS, Ludwig-Maximilians-Universität München, Butenandtstrasse 5-11 (E), Munich, Germany</t>
  </si>
  <si>
    <t>National Center for Electron Microscopy, Molecular Foundry, Lawrence Berkeley National Laboratory, 1 Cyclotron Rd, Berkeley, CA 94720, United States of America</t>
  </si>
  <si>
    <t>Alexander Nielsen</t>
  </si>
  <si>
    <t>Surface Physics and Catalysis, Department of Physics, Technical University of Denmark, DK-2800 Kongens_x000D_ Lyngby, Denmark</t>
  </si>
  <si>
    <t>Alexander Rack</t>
  </si>
  <si>
    <t>European Synchrotron Radiation Facility (ESRF), 6 Rue Jules Horowitz, 38000 Grenoble Cedex, France</t>
  </si>
  <si>
    <t>Alexander Rosenthal</t>
  </si>
  <si>
    <t>Microscopy Improvements e.U., Rudolf von Eichthal str. 66/6, Eisenstadt, 7000, Austria</t>
  </si>
  <si>
    <t>Alexander Schwedt</t>
  </si>
  <si>
    <t>Gemeinschaftslabor für Elektronenmikroskopie (GFE), RWTH Aachen University, Aachen, Germany</t>
  </si>
  <si>
    <t>Alexander Schökel</t>
  </si>
  <si>
    <t>Deutsches Elektronen Synchrotron (DESY), Notkestraße 85, 22607 Hamburg, Germany</t>
  </si>
  <si>
    <t>Alexander Shapeev</t>
  </si>
  <si>
    <t>Skolkovo Institute of Science and Technology, Skolkovo Innovation Center, Nobel St. 3, Moscow, 143026, Russian Federation</t>
  </si>
  <si>
    <t>Alexander Stukowski</t>
  </si>
  <si>
    <t>Fachgebiet Materialmodellierung, Institut für Materialwissenschaft, Technische Universität Darmstadt, Darmstadt, Germany</t>
  </si>
  <si>
    <t>School of Materials Science and Engineering, University of Ulsan, Ulsan, 44610, South Korea; Department of Materials Science, Technical University of Darmstadt, Darmstadt, 64289, Germany; Max-Planck-Institut für Eisenforschung GmbH, Max-Planck-Str. 1, Düsseldorf, 40237, Germany; Advanced Surface Coating and Processing RD Group, Korea Institute for Industrial Technology, Busan, 46938, South Korea; Department of Materials Science and Engineering, Korea Advanced Institute of Science and Technology, Daejeon, 34141, South Korea; Institute for Applied Materials, Karlsruhe Institute of Technology, Karlsruhe, Germany; Institute of Materials Science, University of Stuttgart, Pfaffenwaldring 55, Stuttgart, 70569, Germany</t>
  </si>
  <si>
    <t>Alexander Udyansky</t>
  </si>
  <si>
    <t>Ab Initio Thermodynamics, Computational Materials Design, Max Planck Institute for Sustainable Materials, Max Planck Society</t>
  </si>
  <si>
    <t>Ab Initio Thermodynamics, Computational Materials Design, Max-Planck-Institut für Eisenforschung GmbH, Max Planck Society</t>
  </si>
  <si>
    <t>Alexander Walnsch</t>
  </si>
  <si>
    <t>Institute of Materials Science, TU Bergakademie Freiberg, Gustav-Zeuner Str. 5, 09599, Freiberg, Germany</t>
  </si>
  <si>
    <t>Alexander Welle</t>
  </si>
  <si>
    <t>Institute of Functional Interfaces (IFG), Karlsruhe Institute ofTechnology (KIT), Campus Nord, 76344 Eggenstein-Leopoldshafen, Germany</t>
  </si>
  <si>
    <t>Alexander Wengert</t>
  </si>
  <si>
    <t>Alexander Wimmer</t>
  </si>
  <si>
    <t>Dept. of Casting Research, Department of Metallurgy, University of Leoben, A-8700 Leoben, Austria</t>
  </si>
  <si>
    <t>Alexander Wittemann</t>
  </si>
  <si>
    <t>Colloid Chemistry, Department of Chemistry, University of Konstanz, Universitätsstraße 10, 78457 Konstanz, Germany</t>
  </si>
  <si>
    <t>Alexander Zintler</t>
  </si>
  <si>
    <t>Advanced Electron Microscopy, Institute of Material Science, Technical University of Darmstadt, Darmstadt 64287, Germany</t>
  </si>
  <si>
    <t>Karlsruhe Institute of Technology, Laboratory for Electron Microscopy (LEM), Engesserstr. 7, Karlsruhe 76131, Germany</t>
  </si>
  <si>
    <t>Alexander  Shapeev</t>
  </si>
  <si>
    <t>Alexander A. Auer</t>
  </si>
  <si>
    <t>Max Planck Institute for Chemical Energy Conversion</t>
  </si>
  <si>
    <t>Alexander Adalbert Auer</t>
  </si>
  <si>
    <t>Department of Theoretical Chemistry, Max-Planck-Institut für Chemische Energiekonversion, Stiftstraße 34-36, D-45470 Mülheim an der Ruhr, Germany</t>
  </si>
  <si>
    <t>Alexander Christoph Wimmer</t>
  </si>
  <si>
    <t>KAI Kompetenzzentrum Automobil- u. Industrieelektronik GmbH, 9524 Villach, Austria</t>
  </si>
  <si>
    <t>Department of Materials Physics, Montanuniversität Leoben, Austria</t>
  </si>
  <si>
    <t>Alexander J. Knowles</t>
  </si>
  <si>
    <t>Department of Materials, Imperial College, South Kensington, London SW7 2AZ, UK</t>
  </si>
  <si>
    <t>School of Metallurgy &amp; Materials, University of Birmingham, Birmingham B15 2SE, UK</t>
  </si>
  <si>
    <t>UK Atomic Energy Authority, Abingdon, Oxfordshire OX14 3DB, UK</t>
  </si>
  <si>
    <t>Alexander L. M. Knoll</t>
  </si>
  <si>
    <t>Lehrstuhl für Theoretische Chemie II, Ruhr-Universität Bochum, 44780 Bochum, Germany</t>
  </si>
  <si>
    <t>Research Center Chemical Sciences and Sustainability, Research Alliance Ruhr,_x000D_ 44780 Bochum, Germany</t>
  </si>
  <si>
    <t>Alexander M. Korsunsky</t>
  </si>
  <si>
    <t>Multi-Beam Laboratory for Engineering Microscopy, Department of Engineering Science, University of Oxford, Parks Rd, Oxford OX1 3PJ, UK</t>
  </si>
  <si>
    <t>Alexander M.R. Smith</t>
  </si>
  <si>
    <t>Department of Chemistry, Physical and Theoretical Chemistry Laboratory, University of Oxford, Oxford, UK</t>
  </si>
  <si>
    <t>Alexandra Porter</t>
  </si>
  <si>
    <t>Department of Materials, Imperial College London, London, SW7 2AZ, United Kingdom</t>
  </si>
  <si>
    <t>Alexandra Vogel</t>
  </si>
  <si>
    <t>Alexandra Zevalkink</t>
  </si>
  <si>
    <t>Department of Chemical Engineering and Materials Science, Michigan State University, East Lansing, 48824 USA</t>
  </si>
  <si>
    <t>Alexandra N. Filiatraut</t>
  </si>
  <si>
    <t>Department of Mechanical and Manufacturing Engineering, Miami University, Oxford, Ohio 45056, USA</t>
  </si>
  <si>
    <t>Alexandra S. Gibbs</t>
  </si>
  <si>
    <t>ISIS Facility, Rutherford Appleton Laboratory, Chilton, Didcot OX11 0QX, United Kingdom</t>
  </si>
  <si>
    <t>Alexandre Devaux</t>
  </si>
  <si>
    <t>Alexandre La Fontaine</t>
  </si>
  <si>
    <t>AMME and Australian Centre for Microscopy and Microanalysis, The University of Sydney, Sydney, New South Wales 2006, Australia</t>
  </si>
  <si>
    <t>School of Aerospace, Mechanical, Mechatronic Engineering, University of Sydney, NSW 2006, Australia</t>
  </si>
  <si>
    <t>Alexandre Tkatchenko</t>
  </si>
  <si>
    <t>Physics and Materials Science Research Unit, University of Luxembourg</t>
  </si>
  <si>
    <t>Alexandros I. Georgakilas</t>
  </si>
  <si>
    <t>Department of Physics, University of Crete, Heraklion, Greece</t>
  </si>
  <si>
    <t>Alexei Nefedov</t>
  </si>
  <si>
    <t>Institute of Functional Interfaces, Karlsruhe Institute of Technology, 76344 Eggenstein-Leopoldshafen, Germany</t>
  </si>
  <si>
    <t>Alexey Dick</t>
  </si>
  <si>
    <t>Alexis Deschamps</t>
  </si>
  <si>
    <t>Univ. Grenoble Alpes, CNRS, Grenoble INP, SIMAP, Grenoble, 38000, France</t>
  </si>
  <si>
    <t>Alexis T. Bell</t>
  </si>
  <si>
    <t>Department of Chemical and Biomolecular Engineering, University of California, Berkeley, California 94720, United States</t>
  </si>
  <si>
    <t>Joint Center for Artificial Photosynthesis, Lawrence Berkeley National Laboratory, Berkeley, California 94720, United States</t>
  </si>
  <si>
    <t>Alfons Fischer</t>
  </si>
  <si>
    <t>Department of Orthopedic Surgery Rush University Medical Center 1611 W. Harrison St., Chicago, IL 60612, USA</t>
  </si>
  <si>
    <t>Alfons Weisenburger</t>
  </si>
  <si>
    <t>Institute for Pulsed Power and Microwave Technology (IHM), Karlsruhe Institute of Technology (KIT), Hermann, von-Helmholtz-Platz 1, 76344 Eggenstein-Leopoldshafen, Germany</t>
  </si>
  <si>
    <t>Alfred Blume</t>
  </si>
  <si>
    <t>Institute of Chemistry, Physical Chemistry, Martin-Luther-University Halle-Wittenberg, von-Danckelmann-Platz 4, 06120, Halle/Saale, Germany</t>
  </si>
  <si>
    <t>Alfred Cerezo</t>
  </si>
  <si>
    <t>Materials Department, University of Oxford, United Kingdom</t>
  </si>
  <si>
    <t>Alfred Ludwig</t>
  </si>
  <si>
    <t>Chair for MEMS Materials, Institute for Materials, Ruhr-Universität Bochum, 44801 Bochum, Germany und Materials Research Department, Ruhr-Universität Bochum, 44801 Bochum, Germany</t>
  </si>
  <si>
    <t>Materials Research Department (MRD), Ruhr-University Bochum, Universitätsstr. 150, 44801 Bochum, Germany</t>
  </si>
  <si>
    <t>Alfred Ludwig, Alfred</t>
  </si>
  <si>
    <t>Faculty of Mechanical Engineering,_x000D_ Institute for Materials and ZGH, Ruhr-Universität Bochum,_x000D_ 44801 Bochum, Germany</t>
  </si>
  <si>
    <t>Alfredo Camacho</t>
  </si>
  <si>
    <t>Department of Earth Sciences, University of Manitoba, Winnipeg, Canada</t>
  </si>
  <si>
    <t>Ali Abboud</t>
  </si>
  <si>
    <t>Department of Physics, University of Siegen, Siegen, Germany</t>
  </si>
  <si>
    <t>Ali Aghajani</t>
  </si>
  <si>
    <t>Ali Ahmadian</t>
  </si>
  <si>
    <t>Institute of Nanotechnology, Karlsruhe Institute of Technology, 76344 Eggenstein-Leopoldshafen, Germany</t>
  </si>
  <si>
    <t>Ali Al-Zubi</t>
  </si>
  <si>
    <t>American University of the Middle East, College of Engineering and Technology, Egaila, Kuwait</t>
  </si>
  <si>
    <t>Ali Ehsani</t>
  </si>
  <si>
    <t>Department of Chemistry, Faculty of Science, University of Qom, Qom, Iran</t>
  </si>
  <si>
    <t>Ali Harandi</t>
  </si>
  <si>
    <t>Institute of Applied Mechanics, RWTH Aachen University, Mies-van-der-Rohe-Str. 1, D-52074 Aachen, Germany</t>
  </si>
  <si>
    <t>Ali Khosravani</t>
  </si>
  <si>
    <t>Woodruff School of Mechanical Engineering, Georgia Institute of Technology, Atlanta, GA, USA</t>
  </si>
  <si>
    <t>Ali Tehranchi</t>
  </si>
  <si>
    <t>Ali Zendegani</t>
  </si>
  <si>
    <t>Aliaksandr S. Bandarenka</t>
  </si>
  <si>
    <t>Technische Universität München, Physik-Department, Physics of Energy Conversion and Storage, D-85748 Garching, Germany</t>
  </si>
  <si>
    <t>Alice Cervellon</t>
  </si>
  <si>
    <t>Institut Pprime, UPR CNRS 3346, Physics and Mechanics of Materials Department, ISAE-ENSMA, BP40109, 86961 Futuroscope-Chasseneuil Cedex, France</t>
  </si>
  <si>
    <t>Materials Department, University of California Santa Barbara, CA, USA</t>
  </si>
  <si>
    <t>Alice Sandmann</t>
  </si>
  <si>
    <t>Alicja Kalinowska</t>
  </si>
  <si>
    <t>Institute of Metallurgy and Materials Science, Polish Academy of Sciences, 25, Reymonta Street, 30-059 Krakow, Poland</t>
  </si>
  <si>
    <t>Alim Ormeci</t>
  </si>
  <si>
    <t>Chemical Metal Science, Max Planck Institute for Chemical Physics of Solids, Max Planck Society</t>
  </si>
  <si>
    <t>Alina Maltseva</t>
  </si>
  <si>
    <t>Chimie ParisTech, PSL Research University, CNRS, Institut de Recherche de Chimie Paris (IRCP), F-75005 Paris, France</t>
  </si>
  <si>
    <t>Alireza Ebrahimi</t>
  </si>
  <si>
    <t>Bremer Institut für Strukturmechanik und Produktionstechnik, Universität Bremen, Am Biologischen Garten 2, 28359 Bremen, Germany</t>
  </si>
  <si>
    <t>Alireza Ghafarollahi</t>
  </si>
  <si>
    <t>Max-Planck-Insititut für Eisenforschung GmbH</t>
  </si>
  <si>
    <t>Microstructure and Mechanics, Computational Materials Design, Max Planck Institute for Sustainable Materials, Max Planck Society</t>
  </si>
  <si>
    <t>Microstructure and Mechanics, Computational Materials Design, Max-Planck-Institut für Eisenforschung GmbH, Max Planck Society</t>
  </si>
  <si>
    <t>Alireza Maldar</t>
  </si>
  <si>
    <t>National Engineering Research Center of Light Alloy Net Forming, School of Materials Science and Engineering, Shanghai Jiao Tong University, Shanghai, 200240, China</t>
  </si>
  <si>
    <t>Alireza Saeed-Akbari</t>
  </si>
  <si>
    <t>Institute of Ferrous Metallurgy, RWTH Aachen University, Intzestrasse 1, 52056 Aachen, Germany</t>
  </si>
  <si>
    <t>Alireza Zargaran</t>
  </si>
  <si>
    <t>Graduate Institute of Ferrous Technology, Pohang University of Science and Technology, Pohang, 37673, South Korea</t>
  </si>
  <si>
    <t>Alireza B. Parsa</t>
  </si>
  <si>
    <t>Institut für Werkstoffe, Ruhr-Universität Bochum, Universitätstr. 150, Bochum, Germany</t>
  </si>
  <si>
    <t>Alisa Chirkova</t>
  </si>
  <si>
    <t>Functional Materials, Department of Material Science Technische Universität Darmstadt, 64287, Darmstadt, Germany</t>
  </si>
  <si>
    <t>Hochschule Bielefeld – University of Applied Sciences and Arts, Interaktion 1, Bielefeld 33619, Germany</t>
  </si>
  <si>
    <t>Alissa C. Götzinger</t>
  </si>
  <si>
    <t>Chair of Organic Chemistry, Heinrich-Heine-Universität Düsseldorf, Universitätsstrasse 1, 40225 Düsseldorf, Germany</t>
  </si>
  <si>
    <t>Alisson Kwiatkowski da Silva</t>
  </si>
  <si>
    <t>Alisson   Kwiatkowski da Silva</t>
  </si>
  <si>
    <t>Mechanism-based Alloy Design, Microstructure Physics and Alloy Design, Max Planck Institute for Sustainable Materials, Max Planck Society</t>
  </si>
  <si>
    <t>Mechanism-based Alloy Design, Microstructure Physics and Alloy Design, Max-Planck-Institut für Eisenforschung GmbH, Max Planck Society</t>
  </si>
  <si>
    <t>Alistair Garner</t>
  </si>
  <si>
    <t>School of Materials, University of Manchester, MSS Tower, Manchester M13 9PL, UK</t>
  </si>
  <si>
    <t>Jacobs, Walton House, Faraday Street, Warrington WA3 6GA, UK</t>
  </si>
  <si>
    <t>Allan Harte</t>
  </si>
  <si>
    <t>Allen H. Hunter</t>
  </si>
  <si>
    <t>Michigan Center for Materials Characterization, University of Michigan, Ann Arbor, MI 48109-2102, United States</t>
  </si>
  <si>
    <t>Alois Leitner</t>
  </si>
  <si>
    <t>voestalpine Stahl GmbH voestalpine – Strasse 3, 4020 Linz, Austria</t>
  </si>
  <si>
    <t>Aloke Paul</t>
  </si>
  <si>
    <t>Department of Materials Engineering, Indian Institute of Science, Bangalore 560012, India</t>
  </si>
  <si>
    <t>Aloshious Lambai</t>
  </si>
  <si>
    <t>Materials Science and Environmental Engineering, Tampere University, Tampere, 33014, Finland</t>
  </si>
  <si>
    <t>Aloysius Soon</t>
  </si>
  <si>
    <t>Department of Materials Science and Engineering, Yonsei University, Seoul, South Korea</t>
  </si>
  <si>
    <t>School of Physics, University of Sydney, Sydney, NSW, Australia</t>
  </si>
  <si>
    <t>Alper Evirgen</t>
  </si>
  <si>
    <t>Alper Güner</t>
  </si>
  <si>
    <t>Alpha A. Lee</t>
  </si>
  <si>
    <t>School of Engineering and Applied Sciences, Harvard University, Cambridge, MA, USA</t>
  </si>
  <si>
    <t>Alptekin Yavaş</t>
  </si>
  <si>
    <t>Çanakkale Onsekiz Mart University, Çanakkale, Turkey</t>
  </si>
  <si>
    <t>Aluru Praveen Sekhar</t>
  </si>
  <si>
    <t>Department of Metallurgy and Materials Engineering, Indian Institute of Engineering Science and Technology, Shibpur, Howrah-711103, West Bengal, India</t>
  </si>
  <si>
    <t>Alvin Noe Collado Ladines</t>
  </si>
  <si>
    <t>Department of Atomistic Modelling and Simulation, ICAMS, Ruhr-Universität Bochum, Germany</t>
  </si>
  <si>
    <t>Alwina Lübke</t>
  </si>
  <si>
    <t>Institute of Inorganic Chemistry and Center for Nanointegration Duisburg-Essen (CeNIDE), University of Duisburg-Essen, Universitaetsstr. 5-7, 45117 Essen, Germany</t>
  </si>
  <si>
    <t>Amalraj Marshal</t>
  </si>
  <si>
    <t>Materials Chemistry, RWTH Aachen University, Kopernikusstr. 10, 52074, Aachen, Germany</t>
  </si>
  <si>
    <t>Amanda Rossi de Oliveira</t>
  </si>
  <si>
    <t>Engineering, Modeling and Applied Social Sciences Center, Federal University of ABC, Avenida dos Estados, Santo André, São Paulo, 5001, 09210-550, Brazil</t>
  </si>
  <si>
    <t>Amandine Impergre</t>
  </si>
  <si>
    <t>Department of Orthopedic Surgery, Rush University Medical Center, Chicago, Illinois, USA</t>
  </si>
  <si>
    <t>Amarnath Chellachamy Anbalagan</t>
  </si>
  <si>
    <t>Amel Alhassan</t>
  </si>
  <si>
    <t>Institute for Advanced Study in Computational Engineering Science, RWTH Aachen University, Schinkelstr. 2, 52062 Aachen, Germany</t>
  </si>
  <si>
    <t>Amel Shamseldeen Ali Alhassan</t>
  </si>
  <si>
    <t>Aachen Institute for Advanced Study in Computational Engineering Science (AICES), Aachen, Germany</t>
  </si>
  <si>
    <t>AICES Graduate School, RWTH Aachen University, Schinkelstr. 2, 52062 Aachen, Germany</t>
  </si>
  <si>
    <t>Ami Chand Sharma</t>
  </si>
  <si>
    <t>Department of Materials Engineering, Indian Institute of Science, Bangalore, 560012, India</t>
  </si>
  <si>
    <t>Amie Fallqvist</t>
  </si>
  <si>
    <t>Department of Physics Chemistry and Biology, Linköping University, Linköping, SE-58183, Sweden</t>
  </si>
  <si>
    <t>Amin Bahrami</t>
  </si>
  <si>
    <t>Institute for Metallic Materials, Leibniz Institute for Solid State and Materials Research, 01069 Dresden, Germany</t>
  </si>
  <si>
    <t>Amin Shalabi</t>
  </si>
  <si>
    <t>Institut für Werkstoffe, Ruhr-Universität Bochum, D-44801 Bochum, Germany</t>
  </si>
  <si>
    <t>Amir Abdelmawla</t>
  </si>
  <si>
    <t>Centre for Simulation Innovation and Advanced Manufacturing (SIAM), The British University in Egypt (BUE), El-Sherouk City, Cairo, Egypt</t>
  </si>
  <si>
    <t>Amir Motallebzadeh</t>
  </si>
  <si>
    <t>Koç University Surface Science and Technology Center (KUYTAM), Rumelifeneri, 34450 Sariyer, Istanbul, Turkey</t>
  </si>
  <si>
    <t>Amir Natan</t>
  </si>
  <si>
    <t>Department of Physical Electronics, School of Electrical Engineering, Tel Aviv University, 6997801 Ramat Aviv, Israel</t>
  </si>
  <si>
    <t>The Sackler Center for Computational Molecular and Materials Science, Tel-Aviv University, 6997801 Tel Aviv, Israel</t>
  </si>
  <si>
    <t>Amirhassan Akbarian</t>
  </si>
  <si>
    <t>Material Mechanics, Faculty of Georesources and Materials Engineering, RWTH Aachen University, Schinkelstraße 2, D-52062 Aachen, Germany</t>
  </si>
  <si>
    <t>Theory and Simulation, Microstructure Physics and Alloy Design, Max Planck Institute for Sustainable Materials, Max Planck Society</t>
  </si>
  <si>
    <t>Theory and Simulation, Microstructure Physics and Alloy Design, Max-Planck-Institut für Eisenforschung GmbH, Max Planck Society</t>
  </si>
  <si>
    <t>Amit Sharma</t>
  </si>
  <si>
    <t>Empa, Swiss Federal Laboratories for Materials Science and Technology, Laboratory for_x000D_ Mechanics of Materials and Nanostructures, Feuerwerkerstrasse 39, 3602 Thun, Switzerland</t>
  </si>
  <si>
    <t>Amiya Dey</t>
  </si>
  <si>
    <t>Department of Chemistry, Visva-Bharati University, Santiniketan 731235, India</t>
  </si>
  <si>
    <t>Amiya K. Mukherjee</t>
  </si>
  <si>
    <t>Department of Materials Science and Engineering, University of California, Davis, CA 95616, USA</t>
  </si>
  <si>
    <t>Amjad Javaid</t>
  </si>
  <si>
    <t>CanmetMATERIALS, 183 Longwood Road South, Hamilton, L8P 0A5, Canada</t>
  </si>
  <si>
    <t>Amogha Ravindra</t>
  </si>
  <si>
    <t>Department of Civil and Environmental Engineering, University of Illinois at Urbana-Champaign, Urbana, IL, 61801, USA</t>
  </si>
  <si>
    <t>Amy K.  Kaczmarowski</t>
  </si>
  <si>
    <t>Sandia National Laboratories, Albuquerque, NM, USA</t>
  </si>
  <si>
    <t>An Hardy</t>
  </si>
  <si>
    <t>IMEC, Division IMOMEC, BE-3590 Diepenbeek, Belgium</t>
  </si>
  <si>
    <t>Institute for Materials Research, Hasselt University, Hasselt, Belgium</t>
  </si>
  <si>
    <t>An Zhang</t>
  </si>
  <si>
    <t>State Key Laboratory of Featured Metal Materials and Life-Cycle Safety for Composite Structures, Guangxi University, Nanning 530004, China</t>
  </si>
  <si>
    <t>Ana Diaz</t>
  </si>
  <si>
    <t>Paul Scherrer Institute, Forschungsstrasse 111, Villigen PSI 5232, Switzerland</t>
  </si>
  <si>
    <t>Ana Lazar</t>
  </si>
  <si>
    <t>Department for Nanostructured Materials, Jožef Stefan Institute, 1000 Ljubljana, Slovenia</t>
  </si>
  <si>
    <t>Jožef Stefan International Postgraduate School, 1000 Ljubljana, Slovenia</t>
  </si>
  <si>
    <t>Ana M. Schönhöbel</t>
  </si>
  <si>
    <t>BCMaterials, UPV/EHU Science Park, Leioa 48940, Spain</t>
  </si>
  <si>
    <t>Department of Electricity and Electronics, University of Basque Country (UPV/EHU), Leioa 48940, Spain</t>
  </si>
  <si>
    <t>Ana S. Dobrota</t>
  </si>
  <si>
    <t>University of Belgrade, Studentski trg 12-16, Belgrade, Serbia</t>
  </si>
  <si>
    <t>Anahita Khorashadizadeh</t>
  </si>
  <si>
    <t>Anatoly A. Zinchenko</t>
  </si>
  <si>
    <t>Graduate School of Environmental Studies, Nagoya University, Furo-cho, Chikusa-ku, Nagoya, Japan</t>
  </si>
  <si>
    <t>Anatoly Viktorovich Berezkin</t>
  </si>
  <si>
    <t>Technische Universität München, James-Franck-Str. 1, Garching, Germany</t>
  </si>
  <si>
    <t>Anaïs Gaubert</t>
  </si>
  <si>
    <t>SAFRAN Aircraft Engines, Site de Villaroche, Rond-Point René Ravaud - Réau, Moissy-Cramayel, France</t>
  </si>
  <si>
    <t>Anchal Srivastava</t>
  </si>
  <si>
    <t>Department of Physics, Institute of Science, Banaras Hindu University, Varanasi, 221005, India</t>
  </si>
  <si>
    <t>Ancheng Huang</t>
  </si>
  <si>
    <t>Anders Bergman</t>
  </si>
  <si>
    <t>L-Sim, INAC-MEM, CEA, Grenoble, 38000, France</t>
  </si>
  <si>
    <t>Maison de la Simulation, USR 3441, CEA-CNRS-INRIA, Université Paris, Sud-Université de Versailles, Gif-sur-Yvette, 91191, France</t>
  </si>
  <si>
    <t>Anders O. Eriksson</t>
  </si>
  <si>
    <t>Oerlikon Surface Solutions AG, Oerlikon Balzers, Iramali 18, 9496 Balzers, Liechtenstein</t>
  </si>
  <si>
    <t>Anderson Janotti</t>
  </si>
  <si>
    <t>Department of Materials Science and Engineering, University of Delaware, Newark, Delaware 19716-3106, USA</t>
  </si>
  <si>
    <t>Materials Department, University of California, Santa Barbara, CA 93106-5050, USA</t>
  </si>
  <si>
    <t>Anderson Nascimento</t>
  </si>
  <si>
    <t>Department of Mechanical Engineering, University of California, Santa Barbara, CA, 93106-5070, USA</t>
  </si>
  <si>
    <t>Anderson Wallace Paiva do Nascimento</t>
  </si>
  <si>
    <t>Ruhr-Universität Bochum, Germany</t>
  </si>
  <si>
    <t>Andraž Kocjan</t>
  </si>
  <si>
    <t>Andraž Legat</t>
  </si>
  <si>
    <t>Slovenian National Building and Civil Engineering Institute, Dimičeva 12, 1000 Ljubljana, Slovenia</t>
  </si>
  <si>
    <t>Andraž Pavlišič</t>
  </si>
  <si>
    <t>Laboratory for Materials Chemistry, National Institute of Chemistry, Hajdrihova 19, Ljubljana, Slovenia</t>
  </si>
  <si>
    <t>Andre Mayer</t>
  </si>
  <si>
    <t>Chair of Large Area Optoelectronics, University of Wuppertal, Rainer-Gruenter-Str. 21, 42119 Wuppertal, Germany</t>
  </si>
  <si>
    <t>Andre Schneider</t>
  </si>
  <si>
    <t>Andre' L. Stesmans</t>
  </si>
  <si>
    <t>Department of Physics and Astronomy, University of Leuven, Leuven, Belgium</t>
  </si>
  <si>
    <t>Andrea Bachmaier</t>
  </si>
  <si>
    <t>Erich-Schmid Institute of Materials Science, Austrian Academy of Sciences, Jahnstraße 12, 8700 Leoben, Austria</t>
  </si>
  <si>
    <t>Andrea Brognara</t>
  </si>
  <si>
    <t>Mechanics at Chemical Interfaces, Structure and Nano-/ Micromechanics of Materials, Max Planck Institute for Sustainable Materials, Max Planck Society</t>
  </si>
  <si>
    <t>Mechanics at Chemical Interfaces, Structure and Nano-/ Micromechanics of Materials, Max-Planck-Institut für Eisenforschung GmbH, Max Planck Society</t>
  </si>
  <si>
    <t>Thin Films and Nanostructured Materials, Structure and Nano-/ Micromechanics of Materials, Max Planck Institute for Sustainable Materials, Max Planck Society</t>
  </si>
  <si>
    <t>Thin Films and Nanostructured Materials, Structure and Nano-/ Micromechanics of Materials, Max-Planck-Institut für Eisenforschung GmbH, Max Planck Society</t>
  </si>
  <si>
    <t>Micro- and Nanostructured Materials Laboratory, Department of Energy, Politecnico di Milano, via Ponzio 34/3, I-20133, Milano, Italy</t>
  </si>
  <si>
    <t>Dipartimento di Energia, Laboratorio Materiali Micro e Nanostrutturati Politecnico di Milano</t>
  </si>
  <si>
    <t xml:space="preserve">Andrea Brognara </t>
  </si>
  <si>
    <t>Andrea Dakkouri-Baldauf</t>
  </si>
  <si>
    <t>Universität Erlangen-Nürnberg, Martensstrasse 7, D-91058 Erlangen, Germany</t>
  </si>
  <si>
    <t>Andrea Fantin</t>
  </si>
  <si>
    <t>Federal Institute of Materials Research and Testing (BAM), Berlin, Germany</t>
  </si>
  <si>
    <t>Helmholtz-Zentrum Berlin für Materialien und Energie, Berlin, Germany</t>
  </si>
  <si>
    <t>Andrea Li Bassi</t>
  </si>
  <si>
    <t>Dipartimento di Energia, Laboratorio Materiali Micro e Nanostrutturati Politecnico di Milano, Italy</t>
  </si>
  <si>
    <t>Micro- and Nanostructured Materials Laboratory, Department of Energy, Politecnico di Milano, Via Ponzio 34/3, 20133 Milano, Italy</t>
  </si>
  <si>
    <t>Andrea Löffler</t>
  </si>
  <si>
    <t>Otto Schott Institute of Materials Research, Friedrich Schiller University, Jena, Germany</t>
  </si>
  <si>
    <t>Andrea Školáková</t>
  </si>
  <si>
    <t>Institute of Physics of the Czech Academy of Sciences, Na Slovance 1999/2, Prague 8, 182 21, Czech Republic</t>
  </si>
  <si>
    <t>Andrea Dal Corso</t>
  </si>
  <si>
    <t>International School for Advanced Studies (SISSA), IOM-Democritos, Via Bonomea 265, Trieste, Italy</t>
  </si>
  <si>
    <t>Andrea Li Libassi</t>
  </si>
  <si>
    <t>Center for Nanoscience and Technology – IIT@Polimi, via Giovanni Pascoli 70/3, 20133 Milano, Italy</t>
  </si>
  <si>
    <t>Andrea M. Mingers</t>
  </si>
  <si>
    <t>Andrea Maria Mingers</t>
  </si>
  <si>
    <t>Andreas Bauer</t>
  </si>
  <si>
    <t>BMW AG, Munich, Germany, BMW AG, Petuelring 130, 80788 Munich, Germany</t>
  </si>
  <si>
    <t>Andreas Becker</t>
  </si>
  <si>
    <t>Department of Physics, Bielefeld University, Unversitätsstr. 25, Bielefeld, 33615, Germany</t>
  </si>
  <si>
    <t>Andreas Beyer</t>
  </si>
  <si>
    <t>Philipps-Universität Marburg, Hans-Meerwein-Straße, D-35032 Marburg, Germany</t>
  </si>
  <si>
    <t>Andreas Bezold</t>
  </si>
  <si>
    <t>Department of Materials Science &amp; Engineering, Friedrich-Alexander-Universität Erlangen-Nürnberg, Institute I: General Materials Properties, Erlangen, Germany</t>
  </si>
  <si>
    <t>Andreas Blomqvist</t>
  </si>
  <si>
    <t>Sandvik Coromant R&amp;D, Stockholm, Sweden</t>
  </si>
  <si>
    <t>Andreas Böttcher</t>
  </si>
  <si>
    <t>ThyssenKrupp Electrical Steel, Kurt-Schumacher-St. 95, 45881 Gelsenkirchen, Germany</t>
  </si>
  <si>
    <t>Andreas Bührig-Polacek</t>
  </si>
  <si>
    <t>Lehrstuhl für Gießereiwesen und Gießerei-Institut an der RWTH Aachen, Germany</t>
  </si>
  <si>
    <t>Andreas Bührig-Polaczek</t>
  </si>
  <si>
    <t>RWTH Aachen, Germany</t>
  </si>
  <si>
    <t>Andreas Chromik</t>
  </si>
  <si>
    <t>Institute of Chemical Process Engineering, University of Stuttgart, Germany</t>
  </si>
  <si>
    <t>Andreas Erbe</t>
  </si>
  <si>
    <t>Department of Materials Science and Engineering, NTNU - Norwegian University of Science and Technology, 7491 Trondheim, Norway</t>
  </si>
  <si>
    <t>Andreas Fischle</t>
  </si>
  <si>
    <t>Dresden Center for Computational Materials Science (DCMS), TU Dresden, Dresden, Germany</t>
  </si>
  <si>
    <t>Institut für Numerische Mathematik, TU Dresden, Dresden, Germany</t>
  </si>
  <si>
    <t>Andreas Grohmann</t>
  </si>
  <si>
    <t>Institut für Chemie, Sekr. C2, Technische Universität Berlin, Straße des 17. Juni 135, 10623 Berlin, Germany</t>
  </si>
  <si>
    <t>Andreas Hangleiter</t>
  </si>
  <si>
    <t>Institute of Applied Physics, TU Braunschweig, 38106 Braunschweig, Germany</t>
  </si>
  <si>
    <t>Andreas Henkel</t>
  </si>
  <si>
    <t>Andreas Heyn</t>
  </si>
  <si>
    <t>Otto-von-Guericke-Universität Magdeburg, Universitätsplatz 2, 39106 Magdeburg, Germany</t>
  </si>
  <si>
    <t>Andreas Hoffmann</t>
  </si>
  <si>
    <t>Plansee SE, 6600 Reutte, Austria</t>
  </si>
  <si>
    <t>Andreas Hütten</t>
  </si>
  <si>
    <t>Andreas Johannes</t>
  </si>
  <si>
    <t>European Synchrotron Radiation Facility (ESRF), 38043, Grenoble, France</t>
  </si>
  <si>
    <t>Andreas Kerth</t>
  </si>
  <si>
    <t>Andreas Kilzer</t>
  </si>
  <si>
    <t>Lehrstuhl für verfahrenstechnische Transportprozesse, Ruhr-University Bochum, D-44780 Bochum, Germany</t>
  </si>
  <si>
    <t>Andreas Kleinbichler</t>
  </si>
  <si>
    <t>Department of Materials Physics, Montanuniversität Leoben, Jahnstrasse 12, Leoben, Austria</t>
  </si>
  <si>
    <t>Erich Schmid Institute of Materials Science, Austrian Academy of Sciences, Jahnstrasse 12, Leoben, Austria</t>
  </si>
  <si>
    <t>Andreas Korinek</t>
  </si>
  <si>
    <t>McMaster University, Brockhouse Institute for Materials Research, Canadian Centre for Electron Microscopy, 1280 Main St. W., Hamilton, ON, Canada</t>
  </si>
  <si>
    <t>Andreas Leineweber</t>
  </si>
  <si>
    <t>Dept. Phase Transformations; Thermodynamics and Kinetics, Max Planck Institute for Intelligent Systems, Max Planck Society</t>
  </si>
  <si>
    <t>Institute of Materials Science, Technical University of Freiberg, 09599 Freiberg, Germany</t>
  </si>
  <si>
    <t>Institute of Materials Science, TU Bergakademie Freiberg, Freiberg, Germany</t>
  </si>
  <si>
    <t>Andreas Leitherer</t>
  </si>
  <si>
    <t>The NOMAD Laboratory at the Fritz-Haber-Institut of the Max-Planck-Gesellschaft and IRIS-Adlershof of the Humboldt-Universität zu Berlin, Berlin, Germany</t>
  </si>
  <si>
    <t>Andreas Leitner</t>
  </si>
  <si>
    <t>Department Materials Physics, Montanuniversitaet Leoben, Leoben, Austria</t>
  </si>
  <si>
    <t>Erich Schmid Institute of Materials Science, Austrian Academy of Sciences, A-8700 Leoben, Austria</t>
  </si>
  <si>
    <t>Andreas Liessem</t>
  </si>
  <si>
    <t>EUROPIPE GmbH, Mülheim an der Ruhr, Germany</t>
  </si>
  <si>
    <t>Andreas Lücke</t>
  </si>
  <si>
    <t>Lehrstuhl für Theoretische Physik, Universität Paderborn, Paderborn, Germany</t>
  </si>
  <si>
    <t>Andreas Marek</t>
  </si>
  <si>
    <t>Max Planck Computing and Data Facility, Gießenbachstraße 2, Garching, 85748, Germany</t>
  </si>
  <si>
    <t>Max Planck Computing and Data Facility, Max Planck Society</t>
  </si>
  <si>
    <t>Computer Center Garching (RZG), Max Planck Institute for Plasma Physics, Max Planck Society</t>
  </si>
  <si>
    <t>Andreas Menzel</t>
  </si>
  <si>
    <t>Division of Solid Mechanics, Lund University, Lund, Sweden</t>
  </si>
  <si>
    <t>Institute for Mechanics, TU Dortmund, Dortmund, Germany</t>
  </si>
  <si>
    <t>Andreas Meyer</t>
  </si>
  <si>
    <t>Andreas Ostendorf</t>
  </si>
  <si>
    <t>Ruhr-Universität Bochum, Fakultät für Maschinenbau, Lehrstuhl für Laseranwendungstechnik, Bochum, Germany</t>
  </si>
  <si>
    <t>Andreas Plagge</t>
  </si>
  <si>
    <t>Institut für Werkstoffwissenschaften IV, Universität Erlangen, 91058 Erlangen, Germany</t>
  </si>
  <si>
    <t>Institute of Macromolecular Chemistry and Textile Chemistry, Dresden University of Technology, Mommsenstrasse 13, D-01069 Dresden, Germany</t>
  </si>
  <si>
    <t>School of Polymers and High Performance Materials, University of Southern Mississippi, Hattiesburg, MS, USA</t>
  </si>
  <si>
    <t>Andreas Rosenauer</t>
  </si>
  <si>
    <t>Institut für Festkörperphysik, Universität Bremen, Otto-Hahn-Allee 1, Bremen, Germany</t>
  </si>
  <si>
    <t>Andreas Schießl</t>
  </si>
  <si>
    <t>Continental Automotive GmbH, Siemensstraße 12, 93055 Regensburg, Germany</t>
  </si>
  <si>
    <t>Andreas Seemayer</t>
  </si>
  <si>
    <t>Interface Structures and High-Temperture Reactions, Interface Chemistry and Surface Engineering, Max Planck Institute for Sustainable Materials, Max Planck Society</t>
  </si>
  <si>
    <t>Interface Structures and High-Temperture Reactions, Interface Chemistry and Surface Engineering, Max-Planck-Institut für Eisenforschung GmbH, Max Planck Society</t>
  </si>
  <si>
    <t>Andreas Stark</t>
  </si>
  <si>
    <t>Institute of Materials Research, Helmholtz-Zentrum Geesthacht, 21502 Geesthacht, Germany</t>
  </si>
  <si>
    <t>Andreas Stoffers</t>
  </si>
  <si>
    <t>I. Physikalisches Institut (IA), RWTH Aachen, 52074 Aachen, Germany</t>
  </si>
  <si>
    <t>Institute of Physics (IA), RWTH Aachen University, Otto-Blumenthal-Straße, 52074 Aachen, Germany</t>
  </si>
  <si>
    <t>Andreas Stratmann</t>
  </si>
  <si>
    <t>Institute for Machine Elements and Systems Engineering, RWTH Aachen University, Schinkelstraße 10, 52062, Aachen, Germany</t>
  </si>
  <si>
    <t>Andreas Sturm</t>
  </si>
  <si>
    <t>Andreas Terfort</t>
  </si>
  <si>
    <t>Institute of Inorganic and Analytical Chemistry, Goethe-University, D-60438 Frankfurt, Germany</t>
  </si>
  <si>
    <t>Andreas Weisheit</t>
  </si>
  <si>
    <t>Fraunhofer Institute for Laser Technology ILT, Aachen, Germany</t>
  </si>
  <si>
    <t>Andreas Wiesinger</t>
  </si>
  <si>
    <t>Institute of Lightweight Design and Structural Biomechanics, Vienna University of Technology, Gußhausstr. 27-29, Vienna, Austria</t>
  </si>
  <si>
    <t>Andreas Wisnet</t>
  </si>
  <si>
    <t>Department of Chemistry, Ludwig-Maximilians-Universität and Center for NanoScience (CeNS), Butenandtstraße 11, 81377 Munich, Germany</t>
  </si>
  <si>
    <t>Department of Chemistry, Center for Nanoscience, Ludwig-Maximilians-University, 81377 Munich, Germany</t>
  </si>
  <si>
    <t>Andreas Züttel</t>
  </si>
  <si>
    <t>École Polytechnique Fédérale de Lausanne (EPFL), 1951 Sion, Switzerland</t>
  </si>
  <si>
    <t>Andreas D. Wieck</t>
  </si>
  <si>
    <t>Chair for Applied Solid State Physics, Ruhr-Universität Bochum, 44801 Bochum, Germany</t>
  </si>
  <si>
    <t>Andreas Dirk Wieck</t>
  </si>
  <si>
    <t>Andreas H. Gorzel</t>
  </si>
  <si>
    <t>High Temperature Materials, Physical Metallurgy, Max Planck Institute for Sustainable Materials, Max Planck Society</t>
  </si>
  <si>
    <t>High Temperature Materials, Physical Metallurgy, Max-Planck-Institut für Eisenforschung GmbH, Max Planck Society</t>
  </si>
  <si>
    <t>Andreas K. Schreyer</t>
  </si>
  <si>
    <t>European Spallation Source ESS ERIC, P.O. Box 176, Lund, Sweden</t>
  </si>
  <si>
    <t>Helmholtz-Zentrum Geesthacht, Institute of Materials Research, Materials Mechanics, Max-Planck Str. 1, Geesthacht, Germany</t>
  </si>
  <si>
    <t>Andreas M. Fleckner</t>
  </si>
  <si>
    <t>Otto Hahn Group on Financial Regulation, MPI for Tax Law and Public Finance, Max Planck Society</t>
  </si>
  <si>
    <t>Andreas Siegfried Ziegler</t>
  </si>
  <si>
    <t>Central Facility for Electron Microscopy, University of Ulm, Albert-Einstein-Allee 11, Ulm 89069, Germany</t>
  </si>
  <si>
    <t>Andreea Paunoiu</t>
  </si>
  <si>
    <t>Andrei Baranovskiy</t>
  </si>
  <si>
    <t>Department of Materials Science and Engineering, Technion–Israel Institute of Technology, Technion City, 32000, Haifa, Israel</t>
  </si>
  <si>
    <t>Andrei Sotnikov</t>
  </si>
  <si>
    <t>Leibniz Institute for Solid State and Materials Research, 01069 Dresden, Germany</t>
  </si>
  <si>
    <t>Andrei Ionut Mardare</t>
  </si>
  <si>
    <t>Ruhr-Universität Bochum, 44780 Bochum, Germany</t>
  </si>
  <si>
    <t>Andrei V. Ruban</t>
  </si>
  <si>
    <t>KTH Royal Inst Technol, Dept Mat Sci &amp; Engn, SE-10044 Stockholm, Sweden</t>
  </si>
  <si>
    <t>Materials Center Leoben, 8700 Leoben, Austria</t>
  </si>
  <si>
    <t>Andrej Dalinger</t>
  </si>
  <si>
    <t>Institut für Werkstoffkunde (Materials Science), Leibniz-Universität Hannover, Germany</t>
  </si>
  <si>
    <t>Andrej Lebar</t>
  </si>
  <si>
    <t>University of Ljubljana, Faculty of Health Sciences, Zdravstvena Pot 5, 1000 Ljubljana, Slovenia</t>
  </si>
  <si>
    <t>University of Ljubljana, Faculty of Mechanical Engineering, Aškrčeva Ulica 6, 1000 Ljubljana, Slovenia</t>
  </si>
  <si>
    <t>Andreja Šestan</t>
  </si>
  <si>
    <t>Centre for Electron Microscopy and Microanalysis, Jožef Stefan Institute, Ljubljana, Slovenia</t>
  </si>
  <si>
    <t>Jožef Stefan International Postgraduate School, Ljubljana, Slovenia</t>
  </si>
  <si>
    <t>Structure and Nano-/ Micromechanics of Materials, Max Planck Institute for Sustainable Materials, Max Planck Society</t>
  </si>
  <si>
    <t>Structure and Nano-/ Micromechanics of Materials, Max-Planck-Institut für Eisenforschung GmbH, Max Planck Society</t>
  </si>
  <si>
    <t>Andres Felipe Jaramillo</t>
  </si>
  <si>
    <t>Department of Mechanical Engineering, Universidad de La Frontera, Francisco Salazar 01145, Temuco, 4780000, Chile</t>
  </si>
  <si>
    <t>Andrew Bobel</t>
  </si>
  <si>
    <t>General Motors, Global Research &amp; Development, Warren, MI 48092, United States</t>
  </si>
  <si>
    <t>Andrew Duff</t>
  </si>
  <si>
    <t>Microstructure, Computational Materials Design, Max Planck Institute for Sustainable Materials, Max Planck Society</t>
  </si>
  <si>
    <t>Microstructure, Computational Materials Design, Max-Planck-Institut für Eisenforschung GmbH, Max Planck Society</t>
  </si>
  <si>
    <t>Department of Materials, Imperial College London, Exhibition Road, London SW7 2AZ, UK</t>
  </si>
  <si>
    <t>Imperial Coll London, Dept Mat, London, England.</t>
  </si>
  <si>
    <t>Imperial College London, South Kensington Campus, London, UK</t>
  </si>
  <si>
    <t>Andrew King</t>
  </si>
  <si>
    <t>GKSS-Research Centre, Geesthacht, Germany</t>
  </si>
  <si>
    <t xml:space="preserve">Andrew Minor </t>
  </si>
  <si>
    <t>Andrew Ngo</t>
  </si>
  <si>
    <t>Institute of Materials Research and Engineering, Agency for Science, Technology and Research, Singapore, 138634, Singapore</t>
  </si>
  <si>
    <t>Andrew Peterson</t>
  </si>
  <si>
    <t>Thayer School of Engineering, Dartmouth College, 14 Engineering Drive, Hanover, NH 03755, United States</t>
  </si>
  <si>
    <t>Andrew Rollett</t>
  </si>
  <si>
    <t>Department of Materials Science and Engineering, Carnegie Mellon University, Pittsburgh, PA 15213, USA</t>
  </si>
  <si>
    <t>Andrew Ian Duff</t>
  </si>
  <si>
    <t>Scientific Computing Department, STFC Daresbury Laboratory, Hartree Centre, Warrington, UK</t>
  </si>
  <si>
    <t>Andrew J. Breen</t>
  </si>
  <si>
    <t>School of Aerospace, Mechanical and Mechatronic Engineering, University of Sydney, NSW, Australia</t>
  </si>
  <si>
    <t>Australian Centre for Microscopy and Microanalysis, University of Sydney, NSW, Australia</t>
  </si>
  <si>
    <t>Andrew J. Gross</t>
  </si>
  <si>
    <t>University of Texas at Austin, Austin, TX, USA</t>
  </si>
  <si>
    <t>Andrew J. Logsdail</t>
  </si>
  <si>
    <t>Andrew J. London</t>
  </si>
  <si>
    <t>United Kingdom Atomic Energy Authority, Culham Centre for Fusion Energy, Culham Science Centre, Abingdon, OxonOX14 3DB, UK</t>
  </si>
  <si>
    <t>Department of Materials, University of Oxford, Parks Road, , Oxford OX1 3PH, UK</t>
  </si>
  <si>
    <t>Andrew J.  Breen</t>
  </si>
  <si>
    <t>Andrew Jonathan Smith</t>
  </si>
  <si>
    <t>Andrew M. Minor</t>
  </si>
  <si>
    <t>Lawrence Berkeley Natl. Lab., Natl. Ctr. Electron Microscopy Mol. Foundry, Berkeley, CA 94720 USA</t>
  </si>
  <si>
    <t>University Calif. Berkeley, Mat. Sci. &amp; Engn., Berkeley, CA 94720 USA</t>
  </si>
  <si>
    <t>Andrew R. Leach</t>
  </si>
  <si>
    <t>Andrey Belyakov</t>
  </si>
  <si>
    <t>Belgorod State University, Belgorod, Russia</t>
  </si>
  <si>
    <t>Andrey Mazilkin</t>
  </si>
  <si>
    <t>Institute of Nanotechnology, Karlsruhe Institute of Technology, Hermann-von- Helmholtz Platz 1, Eggenstein-Leopoldshafen 76344, Germany</t>
  </si>
  <si>
    <t>Andrij Z. Pich</t>
  </si>
  <si>
    <t>Institute of Macromolecular Chemistry and Textile Chemistry, Technical University Dresden, D-01062 Dresden, Germany</t>
  </si>
  <si>
    <t>Andriy Lotnyk</t>
  </si>
  <si>
    <t>Christian-Albrechts University Kiel, Institute for Materials Science, Synthesis and Real Structure, D-24143 Kiel, Germany</t>
  </si>
  <si>
    <t>Andriy V. Grytsiv</t>
  </si>
  <si>
    <t>Institute of Physical Chemistry, University of Vienna, Währingerstr. 42, A-1090 Wien, Austria</t>
  </si>
  <si>
    <t>Andrzej Leniart</t>
  </si>
  <si>
    <t>University of Lodz, Faculty of Chemistry, Department of Inorganic and Analytical Chemistry, Tamka 12, 91-403 Lodz, Poland</t>
  </si>
  <si>
    <t>András Borbély</t>
  </si>
  <si>
    <t>UMR 5146, École Nationale Supérieure des Mines de Saint-Étienne, 158, cours Fauriel, F-42023, Saint-Étienne, cedex 2, France</t>
  </si>
  <si>
    <t>András Kovács</t>
  </si>
  <si>
    <t>Ernst Ruska-Centre for Microscopy and Spectroscopy with Electrons and Peter Grünberg Institute, Forschungszentrum Jülich, Jülich 52425, Germany</t>
  </si>
  <si>
    <t>André Bloesser</t>
  </si>
  <si>
    <t>Chair of Physical Chemistry III, University of Bayreuth, Universitaetsstrasse 30, 95447, Bayreuth, Germany</t>
  </si>
  <si>
    <t>André Schneider</t>
  </si>
  <si>
    <t>Vallourec and Mannesmann Deutschland GmbH, Vallourec Research Center Germany, Düsseldorf, Germany</t>
  </si>
  <si>
    <t>André A. N. Németh</t>
  </si>
  <si>
    <t>Department of Materials, University of Oxford, Parks Road, Oxford, UK</t>
  </si>
  <si>
    <t>André L. V. Costa e Silva</t>
  </si>
  <si>
    <t>EEIMVR/UFF, Volta Redonda, RJ, Brazil</t>
  </si>
  <si>
    <t>André Manuel Garay-Tapia</t>
  </si>
  <si>
    <t>Centro de Investigación en Materiales Avanzados, Unidad Monterrey, Apodaca, Nuevo León, C.P. 66600, Mexico</t>
  </si>
  <si>
    <t>Andrés Vargas Toscano</t>
  </si>
  <si>
    <t>Klinik für Neurochirurgie, Universitätsklinikum Düsseldorf, 40225 Düsseldorf, Germany</t>
  </si>
  <si>
    <t>Andy Godfrey</t>
  </si>
  <si>
    <t>Key Laboratory for Advanced Materials of Ministry of Education, School of Materials Science and Engineering, Tsinghua University, Beijing 100084, China</t>
  </si>
  <si>
    <t>Andy Watson</t>
  </si>
  <si>
    <t>Angel A. Topalov</t>
  </si>
  <si>
    <t>Max Planck Institute for Sustainable Materials, Max Planck Society</t>
  </si>
  <si>
    <t>Max-Planck-Institut für Eisenforschung GmbH, Max Planck Society</t>
  </si>
  <si>
    <t>Angel Angelov Topalov</t>
  </si>
  <si>
    <t>Center for Electrochemical Sciences, Ruhr-Universität Bochum, Universitätsstrasse 150, 44780 Bochum, Germany</t>
  </si>
  <si>
    <t>Angela Kruth</t>
  </si>
  <si>
    <t>Leibniz Institute for Plasma Science and Technology, 17489 Greifswald, Germany</t>
  </si>
  <si>
    <t>Angela Quadfasel</t>
  </si>
  <si>
    <t>IBF-Institut für Bildsame Formgebung, RWTH Aachen University, Intzestraße 10, 52072, Aachen, Germany</t>
  </si>
  <si>
    <t>Institute of Metal Forming (IBF), RWTH Aachen University, 52072 Aachen, Germany</t>
  </si>
  <si>
    <t>Angela S. Wochnik</t>
  </si>
  <si>
    <t>Department of Chemistry, LMU Munich, Germany</t>
  </si>
  <si>
    <t>Angelika Bobrowski</t>
  </si>
  <si>
    <t>Material Diagnostics and Steel Technology, Max Planck Institute for Sustainable Materials, Max Planck Society</t>
  </si>
  <si>
    <t>Material Diagnostics and Steel Technology, Max-Planck-Institut für Eisenforschung GmbH, Max Planck Society</t>
  </si>
  <si>
    <t>Angelika Brueckner-Foit</t>
  </si>
  <si>
    <t>Institute for Materials Engineering, University of Kassel, Moenchebergstraße 3, Kassel, Germany</t>
  </si>
  <si>
    <t>Angelika Brückner-Foit</t>
  </si>
  <si>
    <t>Angelika Gedsun</t>
  </si>
  <si>
    <t>Angelika Schingale</t>
  </si>
  <si>
    <t>Angelo Fernando Padilha</t>
  </si>
  <si>
    <t>Universidade de São Paulo – USP, Escola Politécnica, Departamento de Engenharia Metalúrgica e de Materiais, São Paulo, São Paulo, Brazil</t>
  </si>
  <si>
    <t>Angelo M. Gomes</t>
  </si>
  <si>
    <t>Instituto de Fisica, Universidade Federal do Rio de Janeiro, 21941-972 Rio de Janeiro, RJ, Brazil</t>
  </si>
  <si>
    <t>Angus A. Rockett</t>
  </si>
  <si>
    <t>University of Illinois, Department of Materials Science and Engineering, 1304 W. Green Street, Urbana, IL, USA</t>
  </si>
  <si>
    <t>Angus J. Wilkinson</t>
  </si>
  <si>
    <t>Department of Materials, University of Oxford, Parks Road, OX1 3PH Oxford, UK</t>
  </si>
  <si>
    <t>Anh Khoa Augustin Lu</t>
  </si>
  <si>
    <t>Imec, 75 Kapeldreef, Leuven, Belgium</t>
  </si>
  <si>
    <t>Anhui Lu</t>
  </si>
  <si>
    <t>State Key Laboratory of Fine Chemicals, Dalian University of Technology, Linggong Road No.2, Dalian 116024, China</t>
  </si>
  <si>
    <t>Ania Koprek</t>
  </si>
  <si>
    <t>Interface Design in Solar Cells, Microstructure Physics and Alloy Design, Max Planck Institute for Sustainable Materials, Max Planck Society</t>
  </si>
  <si>
    <t>Interface Design in Solar Cells, Microstructure Physics and Alloy Design, Max-Planck-Institut für Eisenforschung GmbH, Max Planck Society</t>
  </si>
  <si>
    <t>Anicet Zadick</t>
  </si>
  <si>
    <t>CNRS, LEPMI, Grenoble, France</t>
  </si>
  <si>
    <t>Aniel Pokharel</t>
  </si>
  <si>
    <t>University of Munich (LMU) and Center for NanoScience (CeNS), Butenandtstrasse 5-13 (E), 81377 Munich, Germany</t>
  </si>
  <si>
    <t>Anil C. A. Jayasundera</t>
  </si>
  <si>
    <t>Department of Chemistry, University of Peradeniya, Peradeniya, Sri Lanka</t>
  </si>
  <si>
    <t>Anirban Sau</t>
  </si>
  <si>
    <t>Department of Chemistry, Indian Institute of Technology Kanpur, Kanpur-208016, Uttar Pradesh (U.P.), India</t>
  </si>
  <si>
    <t>Aniruddha Dutta</t>
  </si>
  <si>
    <t>Anja Feldmeier-Krause</t>
  </si>
  <si>
    <t>Max Planck Institute for Astronomy, Max Planck Society</t>
  </si>
  <si>
    <t>Max Planck PostdocNet, Max Planck Society</t>
  </si>
  <si>
    <t>Anja Henss</t>
  </si>
  <si>
    <t>Center for Materials Research (ZfM), Justus Liebig University Giessen, Giessen, Germany</t>
  </si>
  <si>
    <t>Institute of Physical Chemistry, Justus Liebig University Giessen, Giessen, Germany</t>
  </si>
  <si>
    <t>Anja Røyne</t>
  </si>
  <si>
    <t>Department of Physics, University of Oslo, Oslo, Norway</t>
  </si>
  <si>
    <t>Anja Waske</t>
  </si>
  <si>
    <t>IFW Dresden, Institute for Complex Materials, P.O. Box 27 01 16, 01171 Dresden, Germany</t>
  </si>
  <si>
    <t>Bundesanstalt für Materialforschung und -prüfung (BAM), Unter den Eichen 87, Berlin, 12205, Germany</t>
  </si>
  <si>
    <t>Leibniz Institute for Solid State and Material Research Dresden, Dresden, Germany</t>
  </si>
  <si>
    <t>Anjali Bhatt</t>
  </si>
  <si>
    <t>Anjana Devi</t>
  </si>
  <si>
    <t>Inorganic Materials Chemistry, Ruhr-University Bochum, Universitätsstr. 150, Germany</t>
  </si>
  <si>
    <t>Anke Aretz</t>
  </si>
  <si>
    <t>Institute for Physical Metallurgy and Materials Physics, RWTH Aachen University, Aachen, Germany</t>
  </si>
  <si>
    <t>Anke Laemmle</t>
  </si>
  <si>
    <t>Zentrum für Sonnenenergie- und Wasserstoff-Forschung Baden Württemberg, Industriestraße 6, 70565 Stuttgart, Germany</t>
  </si>
  <si>
    <t>Anke Lämmle</t>
  </si>
  <si>
    <t>Zentrum für Sonnenenergie- und Wasserstoff-Forschung Baden Württemberg, Stuttgart, Germany</t>
  </si>
  <si>
    <t>Anke Scherf</t>
  </si>
  <si>
    <t>Karlsruher Institut für Technologie, 76131 Karlsruhe, Germany</t>
  </si>
  <si>
    <t>Anke Schmitt</t>
  </si>
  <si>
    <t>Institute for Applied Materials (IAM), Karlsruhe Institute of Technology (KIT), Karlsruhe, Germany</t>
  </si>
  <si>
    <t>Anke Weidenkaff</t>
  </si>
  <si>
    <t>Materials and Resources, Department of Materials Science, Technical University of Darmstadt, 64287, Darmstadt, Germany</t>
  </si>
  <si>
    <t>Fraunhofer Research Institution for Materials Recycling and Resource Strategies IWKS, 63457, Hanau, Germany</t>
  </si>
  <si>
    <t>Fraunhofer Research Institution for Materials Recycling and Resource Strategies IWKS, Brentanostrasse 2a, 63755 Alzenau, Germany</t>
  </si>
  <si>
    <t>Institute of Materials Science, Technische Universitat Darmstadt, Peter-Grunberg-Str. 2, 64287, Darmstadt, Germany</t>
  </si>
  <si>
    <t>Anke Rita Kaysser-Pyzalla</t>
  </si>
  <si>
    <t>Division of Paleontology, Steinmann Institute, University of Bonn, Nussallee 8, Bonn, 53115, Germany</t>
  </si>
  <si>
    <t>Helmholtz-Zentrum Berlin für Materialien und Energie GmbH, Albert-Einstein-Straße 15, 12489 Berlin, Germany</t>
  </si>
  <si>
    <t>Anke Rita Pyzalla</t>
  </si>
  <si>
    <t>Anke Silvia Ulrich</t>
  </si>
  <si>
    <t>DECHEMA-Forschungsinstitut, Theodor-Heuss-Allee 25, 60486, Frankfurt/Main, Germany</t>
  </si>
  <si>
    <t>Ankit Gupta</t>
  </si>
  <si>
    <t>Ankit Kumar</t>
  </si>
  <si>
    <t>Materials Science of Mechanical Contracts, Microstructure Physics and Alloy Design, Max Planck Institute for Sustainable Materials, Max Planck Society</t>
  </si>
  <si>
    <t>Materials Science of Mechanical Contracts, Microstructure Physics and Alloy Design, Max-Planck-Institut für Eisenforschung GmbH, Max Planck Society</t>
  </si>
  <si>
    <t>Department of Materials Science and Engineering, Delft University of Technology, Mekelweg 2, Delft 2628 CD, The Netherlands</t>
  </si>
  <si>
    <t>Ankita Bhattacharya</t>
  </si>
  <si>
    <t>Department of Metallurgical and Materials Engineering, Indian Institute of Technology Kharagpur, Kharagpur, 721302, West Bengal, India</t>
  </si>
  <si>
    <t>Ankita Das</t>
  </si>
  <si>
    <t>Spectroscopy at Electrochemical Interfaces, Project Groups, Interface Chemistry and Surface Engineering, Max Planck Institute for Sustainable Materials, Max Planck Society</t>
  </si>
  <si>
    <t>Spectroscopy at Electrochemical Interfaces, Project Groups, Interface Chemistry and Surface Engineering, Max-Planck-Institut für Eisenforschung GmbH, Max Planck Society</t>
  </si>
  <si>
    <t>Ankita Mahajan</t>
  </si>
  <si>
    <t>Ankush Kashiwar</t>
  </si>
  <si>
    <t>Institute of Nanotechnology (INT), Karlsruhe Institute of Technology (KIT), Hermann-von-Helmholtz Platz 1, 76344 Eggenstein-Leopoldshafen, Germany</t>
  </si>
  <si>
    <t>Joint Research Laboratory Nanomaterials, Technische Universität Darmstadt, Petersenstraße 32, 64287, Darmstadt, Germany</t>
  </si>
  <si>
    <t>Department of Physics, Electron Microscopy for Materials Science (EMAT), University of Antwerp, B-2020 Antwerpen, Belgium</t>
  </si>
  <si>
    <t>Institute of Mechanics, Materials and Civil Engineering (iMMC), IMAP, Université catholique de Louvain, B-1348 Louvain-la-Neuve, Belgium</t>
  </si>
  <si>
    <t>Ann Christin Dippel</t>
  </si>
  <si>
    <t>Deutsche Elektronen-Synchrotron, Hamburg, Germany</t>
  </si>
  <si>
    <t>Ann Kathrin Rusitzka</t>
  </si>
  <si>
    <t>Ann N. Chiaramonti</t>
  </si>
  <si>
    <t>Material Measurement Laboratory, National Institute of Standards and Technology, Boulder, CO 80305, USA</t>
  </si>
  <si>
    <t>Ann-Christin Swertz</t>
  </si>
  <si>
    <t>Ann-Chritin Nickel</t>
  </si>
  <si>
    <t>Anna Behler</t>
  </si>
  <si>
    <t>Department of Physics, Institute for Solid State Physics, Dresden University of Technology, 01062 Dresden, Germany</t>
  </si>
  <si>
    <t>Anna Fischer</t>
  </si>
  <si>
    <t>Institut für Anorganische und Analytische Chemie, Albert-Ludwigs-Universität Freiburg, Albertstraße 21, 79104 Freiburg, Germany</t>
  </si>
  <si>
    <t>Freiburger Zentrum für interaktive Werkstoffe und bioinspirierte Technologien, Albert-Ludwigs-Universität Freiburg, Georges-Köhler-Allee 105, 79110 Freiburg, Germany</t>
  </si>
  <si>
    <t>FMF – Freiburger Material Forschungszentrum, Stefan-Meier-Straße 21, 79104 Freiburg, Germany</t>
  </si>
  <si>
    <t>Cluster of Excellence livMatS, University of Freiburg, 79104 Freiburg, Germany</t>
  </si>
  <si>
    <t>Freiburg Center for Interactive Materials and Bioinspired Technologies, FIT, University of Freiburg, Georges-Köhler-Allee 105, 79110 Freiburg, Germany</t>
  </si>
  <si>
    <t>Freiburg Materials Research Center, FMF, University of Freiburg, Stefan-Meier-Straße 21, 79104 Freiburg, Germany</t>
  </si>
  <si>
    <t>Anna Fontcuberta i Morral</t>
  </si>
  <si>
    <t>Laboratory of Semiconductor Materials, Institute of Materials, Faculty of Engineering, École Polytechnique Fédérale de Lausanne, Lausanne, Switzerland</t>
  </si>
  <si>
    <t>Anna Frank</t>
  </si>
  <si>
    <t>Anna Kaźmierczak-Bałata</t>
  </si>
  <si>
    <t>Institute of Physics – CSE, Silesian University of Technology, B. Krzywoustego 2, 44–100 Gliwice, Poland</t>
  </si>
  <si>
    <t>Anna Kirzinger</t>
  </si>
  <si>
    <t>Anna Manzoni</t>
  </si>
  <si>
    <t>Department of Materials Engineering, Bundesanstalt für Materialforschung und -prüfung, Berlin, 12205, Germany</t>
  </si>
  <si>
    <t>Anna Maria Manzoni</t>
  </si>
  <si>
    <t>Anna Marzegalli</t>
  </si>
  <si>
    <t>L-NESS and Dipartimento di Fisica, Politecnico di Milano, via Anzani 42, 22100 Como, Italy</t>
  </si>
  <si>
    <t>Anna Merz</t>
  </si>
  <si>
    <t>Anna Protopopova</t>
  </si>
  <si>
    <t>Department of Cell and Developmental Biology, University of Pennsylvania Perelman School of Medicine, Philadelphia, Pennsylvania, USA</t>
  </si>
  <si>
    <t>Anna Radecka</t>
  </si>
  <si>
    <t>Department of Materials, Imperial College London, London, UK</t>
  </si>
  <si>
    <t>Anna Rogowitz</t>
  </si>
  <si>
    <t>Department of Geodynamics and Sedimentology, University of Vienna, Vienna, Austria</t>
  </si>
  <si>
    <t>Institüt für Erdwissenschaften, Karl-Franzens-Universität Graz, Graz, Austria</t>
  </si>
  <si>
    <t>Anna Scheid</t>
  </si>
  <si>
    <t>Department of Materials Science, Saarland University, Campus D3.3, 66123, Saarbrücken, Germany</t>
  </si>
  <si>
    <t>Anna Szwajca</t>
  </si>
  <si>
    <t>Faculty of Chemistry, A. Mickiewicz University, Umultowska 89b, 61-614 Poznań, Poland</t>
  </si>
  <si>
    <t>Anna Tymoczko</t>
  </si>
  <si>
    <t>Technical Chemistry I and Center for Nanointegration Duisburg-Essen (CENIDE), University of Duisburg-Essen, Essen, 45141, Germany</t>
  </si>
  <si>
    <t>Anna Wasilkowska</t>
  </si>
  <si>
    <t>Max-Planck-Inst. Mikrostrukturphysik, Weinberg 2, Halle/Saale D-06120, Germany</t>
  </si>
  <si>
    <t>Christian Doppler Lab. Mod. M.S., Technical University Munich, Boltzmannstrasse 15, 85748 Garching, Germany</t>
  </si>
  <si>
    <t>Anna Ziefuss</t>
  </si>
  <si>
    <t>Technical Chemistry I and Center for Nanointegration Duisburg-Essen (CENIDE), University of Duisburg-Essen, 45141, Essen, Germany</t>
  </si>
  <si>
    <t>Anna C. Ulpe</t>
  </si>
  <si>
    <t>University of Bonn, Mulliken Center for Theoretical Chemistry, Institute for Physical and Theoretical Chemistry, 53115 Bonn, Germany</t>
  </si>
  <si>
    <t>Anna K. Schuppert</t>
  </si>
  <si>
    <t>Institute for Chemical Technology and Polymer Chemistry and Institute of Catalysis Research and Technology, Karlsruher Institut für Technologie (KIT), Kaiserstrasse 12 76131 Karlsruhe (Germany)</t>
  </si>
  <si>
    <t>Anna Katharina Mechler</t>
  </si>
  <si>
    <t>Max Planck Institute for Chemical Energy Conversion, Stiftstraße 34–36, Mülheim a.d. Ruhr, Germany</t>
  </si>
  <si>
    <t>Université de Montpellier, Institut Charles Gerhardt Montpellier, 2 place Eugène Bataillon, Montpellier, France</t>
  </si>
  <si>
    <t>Anna Katharina Schuppert</t>
  </si>
  <si>
    <t>Anna L. Ravensburg</t>
  </si>
  <si>
    <t>Materials Chemistry, RWTH Aachen University, Kopernikusstr. 10, Aachen, Germany</t>
  </si>
  <si>
    <t>Anna Lena Giesecke</t>
  </si>
  <si>
    <t>AMO GmbH, Otto-Blumenthal-Straße 25, 52074 Aachen, Germany</t>
  </si>
  <si>
    <t>Anna Maria Janus</t>
  </si>
  <si>
    <t>Bundesanstalt für Materialforschung und -prüfung, Unter den Eichen 87, Berlin D-12205, Germany</t>
  </si>
  <si>
    <t>Helmholtz-Zentrum Berlin für Materialien und Energie GmbH, Hahn-Meitner-Platz 1, Berlin 14109, Germany</t>
  </si>
  <si>
    <t>Anna S. Semisalova</t>
  </si>
  <si>
    <t>Faculty of Physics and Center for Nanointegration Duisburg-Essen (CENIDE), University of Duisburg-Essen, Lotharstr. 1, 47057 Duisburg, Germany</t>
  </si>
  <si>
    <t>Anna Sophie Ebner</t>
  </si>
  <si>
    <t>Department of Materials Science, Montanuniversität Leoben, Franz-Josef-Straße 18, 8700, Leoben, Austria</t>
  </si>
  <si>
    <t>Anna V. Ceguerra</t>
  </si>
  <si>
    <t>Australian Centre for Microscopy &amp; Microanalysis, School of Aerospace, Mechanical and Mechatronic Engineering, The University of Sydney, Sydney, NSW2006, Australia</t>
  </si>
  <si>
    <t>Anna V. Ceguerre</t>
  </si>
  <si>
    <t>Anna Vallarta Ceguerra</t>
  </si>
  <si>
    <t>Australian Centre for Microscopy and Microanalysis, School of Aerospace, Mechatronic and Mechanical Engineering, University of Sydney, NSW 2006, Australia</t>
  </si>
  <si>
    <t>Annalisa Vacca</t>
  </si>
  <si>
    <t>Università degli studi di Cagliari, Dipartimento di Ingegneria Meccanica, Chimica e dei Materiali, via Marengo 2, 09123 Cagliari, Italy</t>
  </si>
  <si>
    <t>Anne Callow</t>
  </si>
  <si>
    <t>Department of Materials, University of Oxford, Parks Road, Oxford OX13PH, UK</t>
  </si>
  <si>
    <t>Anne Drevermann</t>
  </si>
  <si>
    <t>ACCESS e.V., D-52072 Aachen, Germany</t>
  </si>
  <si>
    <t>Anne Kathrin Schäffer</t>
  </si>
  <si>
    <t>Department of Lithospheric Research, University of Vienna, Althanstrasse 14, Vienna, Austria</t>
  </si>
  <si>
    <t>Anne Marie Z. Tan</t>
  </si>
  <si>
    <t>Department of Materials Science and Engineering, University of Florida, Gainesville, Florida 32611, USA</t>
  </si>
  <si>
    <t>Quantum Theory Project, University of Florida, Gainesville, Florida 32611, USA</t>
  </si>
  <si>
    <t>School of Mechanical and Aerospace Engineering, Nanyang Technological University, Singapore 639798, Singapore</t>
  </si>
  <si>
    <t>Anne T. Friedrichs</t>
  </si>
  <si>
    <t>Department of Chemistry and Center for NanoScience (CeNS), Ludwig-Maximilians-Universität München, Butenandtstraße 5-13, Munich, Germany</t>
  </si>
  <si>
    <t>Anne-Laure Rouffié</t>
  </si>
  <si>
    <t>Annegret K. Lehmberg</t>
  </si>
  <si>
    <t>Institute for Material Physics, University of Göttingen, Göttingen, Germany</t>
  </si>
  <si>
    <t>Annelies Malfliet</t>
  </si>
  <si>
    <t>Department of Materials Engineering, KU Leuven, Kasteelpark Arenberg 44, Leuven, Belgium</t>
  </si>
  <si>
    <t>Annette Heinzel</t>
  </si>
  <si>
    <t>Annette Trunschke</t>
  </si>
  <si>
    <t>Annika Diederichs</t>
  </si>
  <si>
    <t>RWTH Aachen, Gemeinschaftslabor für Elektronenmikroskopie, 52056, Aachen, Germany</t>
  </si>
  <si>
    <t>Annika Just</t>
  </si>
  <si>
    <t>Ruhr University Bochum, Faculty for Chemistry and Biochemistry, Analytical Chemistry II, Bochum, Germany</t>
  </si>
  <si>
    <t>Annika Schmidt</t>
  </si>
  <si>
    <t>Institute of Applied Mechanics, RWTH Aachen University, D-52074, Aachen, Germany</t>
  </si>
  <si>
    <t>Annika Strondl</t>
  </si>
  <si>
    <t>Development and Characterization of New Materials, Materials Technology, Max Planck Institute for Sustainable Materials, Max Planck Society</t>
  </si>
  <si>
    <t>Development and Characterization of New Materials, Materials Technology, Max-Planck-Institut für Eisenforschung GmbH, Max Planck Society</t>
  </si>
  <si>
    <t>Anoop Kini</t>
  </si>
  <si>
    <t>Alloys for Additive Manufacturing, Microstructure Physics and Alloy Design, Max Planck Institute for Sustainable Materials, Max Planck Society</t>
  </si>
  <si>
    <t>Alloys for Additive Manufacturing, Microstructure Physics and Alloy Design, Max-Planck-Institut für Eisenforschung GmbH, Max Planck Society</t>
  </si>
  <si>
    <t>Anoop Kishore Vatti</t>
  </si>
  <si>
    <t>Anping Dong</t>
  </si>
  <si>
    <t>Shanghai Key Lab of Advanced High-temperature Materials and Precision Forming, School of Materials Science and Engineering, Shanghai Jiao Tong University, Shanghai 200240, China</t>
  </si>
  <si>
    <t>Anthony Dunlap</t>
  </si>
  <si>
    <t>Central Facility for Electron Microscopy, RWTH Aachen University, Aachen, Germany</t>
  </si>
  <si>
    <t>Anthony Grundy</t>
  </si>
  <si>
    <t>Thermo-Calc Software AB, Solna, Sweden</t>
  </si>
  <si>
    <t>Anthony D. Rollett</t>
  </si>
  <si>
    <t>Department of Materials Science and Engineering, Carnegie Mellon University, Pittsburgh, PA, 15213-3890, USA</t>
  </si>
  <si>
    <t>Anthony F. Masters</t>
  </si>
  <si>
    <t>Laboratory of Advanced Catalysis for Sustainability, School of Chemistry, The University of Sydney, Sydney, New South Wales 2006, Australia</t>
  </si>
  <si>
    <t>Anthony M. Reilly</t>
  </si>
  <si>
    <t>School of Chemical Sciences, Dublin City University, Glasnevin, Dublin 9, Ireland</t>
  </si>
  <si>
    <t>Anthony R.  Ingraffea</t>
  </si>
  <si>
    <t>Antje Quade</t>
  </si>
  <si>
    <t>Antoine Normand</t>
  </si>
  <si>
    <t>Groupe Physique des Matériaux, Université de Rouen, Saint Etienne du Rouvray, Normandie 76800, France</t>
  </si>
  <si>
    <t>Antoine Van Alboom</t>
  </si>
  <si>
    <t>Department of Applied Physics, Ghent University, Valentin Vaerwyckweg 1, BE-9000 Gent, Belgium</t>
  </si>
  <si>
    <t>Anton Davydok</t>
  </si>
  <si>
    <t>Aix Marseille Université, CNRS, Université de Toulon, IM2NP UMR 7334, Marseille, France</t>
  </si>
  <si>
    <t>Anton Gladyshev</t>
  </si>
  <si>
    <t>Anton Hohenwarter</t>
  </si>
  <si>
    <t>Department of Materials Science, Montanuniversität Leoben, Jahnstraße 12, 8700, Leoben, Austria</t>
  </si>
  <si>
    <t>Anton Möslang</t>
  </si>
  <si>
    <t>Karlsruher Institut für Technologie, KIT, Germany</t>
  </si>
  <si>
    <t>Anton Schneider</t>
  </si>
  <si>
    <t>Université Paris-Saclay, CEA, Service de Recherches de Métallurgie Physique, 91191 Gif-sur-Yvette, France</t>
  </si>
  <si>
    <t>Anton Slávik</t>
  </si>
  <si>
    <t>Faculty of Science, Masaryk University, Brno, Czech Republic</t>
  </si>
  <si>
    <t>Anton Tsyganok</t>
  </si>
  <si>
    <t>Antonio Aranda-Ramos</t>
  </si>
  <si>
    <t>Departament de Biologia Cellular, Fisiologia i Immunologia, Universitat Autònoma de Barcelona, Campus de la UAB, Bellaterra, Catalonia, Spain</t>
  </si>
  <si>
    <t xml:space="preserve">Antonio Llobet </t>
  </si>
  <si>
    <t>Departament de Química, Universitat Autonoma de Barcelona, Barcelona, Spain</t>
  </si>
  <si>
    <t>Antonio Mio</t>
  </si>
  <si>
    <t>Institute of Physics (IA), RWTH Aachen University, Sommerfeldstraße 14, 52074 Aachen, Germany</t>
  </si>
  <si>
    <t>Antonio Muro</t>
  </si>
  <si>
    <t>Antonio Osuna</t>
  </si>
  <si>
    <t>Antonín Dlouhý</t>
  </si>
  <si>
    <t>Institute of Physics of Materials, Academy of Sciences of the Czech Republic, CZ-Brno, Czech Republic</t>
  </si>
  <si>
    <t>Anumoy Ganguly</t>
  </si>
  <si>
    <t>Anupama Mohanlal</t>
  </si>
  <si>
    <t>Anuradha Nayak Majila</t>
  </si>
  <si>
    <t>Materials Group, Gas Turbine Research Establishment (GTRE), DRDO, Bengaluru, 560 093, India</t>
  </si>
  <si>
    <t>Anwesha Kanjilal</t>
  </si>
  <si>
    <t>Thermo-Chemomechanics and Interfaces, Structure and Nano-/ Micromechanics of Materials, Max Planck Institute for Sustainable Materials, Max Planck Society</t>
  </si>
  <si>
    <t>Thermo-Chemomechanics and Interfaces, Structure and Nano-/ Micromechanics of Materials, Max-Planck-Institut für Eisenforschung GmbH, Max Planck Society</t>
  </si>
  <si>
    <t>Anxin Ma</t>
  </si>
  <si>
    <t>Anže Abram</t>
  </si>
  <si>
    <t>Ao Fu</t>
  </si>
  <si>
    <t>State Key Lab of Powder Metallurgy, Central South University, Changsha 410083, China</t>
  </si>
  <si>
    <t xml:space="preserve">Ao Meng </t>
  </si>
  <si>
    <t>Nano and Heterogeneous Materials Center, School of Materials Science and Engineering, Nanjing University of Science and Technology, Nanjing 210094, China</t>
  </si>
  <si>
    <t>Aobo Liu</t>
  </si>
  <si>
    <t>Department of Mechanical Engineering, Tsinghua University, Beijing, China</t>
  </si>
  <si>
    <t>State Key Laboratory of Tribology in Advanced Equipment, Tsinghua University, Beijing, China</t>
  </si>
  <si>
    <t>Aochen Zhang</t>
  </si>
  <si>
    <t>Key Laboratory of Pressure Systems and Safety, Ministry of Education, School of Mechanical and Power Engineering, East China University of Science and Technology, Shanghai 200237, China</t>
  </si>
  <si>
    <t>Aparna Pareek</t>
  </si>
  <si>
    <t>School of Engineering and Technology, Manipal University Jaipur, Jaipur, India</t>
  </si>
  <si>
    <t>Aparna Saksena</t>
  </si>
  <si>
    <t>Hydrogen Embrittlement in High Performance Alloys, Interdepartmental and Partner Groups, Max Planck Institute for Sustainable Materials, Max Planck Society</t>
  </si>
  <si>
    <t>Hydrogen Embrittlement in High Performance Alloys, Interdepartmental and Partner Groups, Max-Planck-Institut für Eisenforschung GmbH, Max Planck Society</t>
  </si>
  <si>
    <t>High Performance Alloys for Extreme Environments, Project Groups, Microstructure Physics and Alloy Design, Max Planck Institute for Sustainable Materials, Max Planck Society</t>
  </si>
  <si>
    <t>High Performance Alloys for Extreme Environments, Project Groups, Microstructure Physics and Alloy Design, Max-Planck-Institut für Eisenforschung GmbH, Max Planck Society</t>
  </si>
  <si>
    <t>Materials Chemistry, RWTH Aachen University, Aachen, Germany</t>
  </si>
  <si>
    <t>Aparna P. A. Subramanyam</t>
  </si>
  <si>
    <t>ICAMS, Ruhr-Universität Bochum, D-44801 Bochum, Germany</t>
  </si>
  <si>
    <t>Apu Sarkara</t>
  </si>
  <si>
    <t>Mechanical Metallurgy Division, Bhabha Atomic Research Centre, Mumbai 400085, India</t>
  </si>
  <si>
    <t>Apurva Mehta</t>
  </si>
  <si>
    <t>Stanford Synchrotron Radiation Lightsource, SLAC National Accelerator Laboratory, Menlo Park, CA 94025, USA</t>
  </si>
  <si>
    <t>Araceli Aznar</t>
  </si>
  <si>
    <t>Departament de Física, EEBE, Campus Diagonal-Besòs and Barcelona Research Center in Multiscale Science and Engineering, Universitat Politècnica de Catalunya, Eduard Maristany, 10-14, 08019 Barcelona, Catalonia, Spain</t>
  </si>
  <si>
    <t>Arash Ordookhani</t>
  </si>
  <si>
    <t>Department of Civil Engineering, School of Science and Engineering, Sharif University of Technology, Kish Island, 79417-76655, Iran</t>
  </si>
  <si>
    <t>Arash Hosseinzadeh Delandar</t>
  </si>
  <si>
    <t>Department of Materials Science and Engineering, Royal Institute of Technology, Stockholm, Sweden</t>
  </si>
  <si>
    <t>Aravinth Ravikumar</t>
  </si>
  <si>
    <t>Institute of Surface Science, Helmholtz-Zentrum Hereon, 21502 Geesthacht, Germany</t>
  </si>
  <si>
    <t>Aravinthan Gopanna</t>
  </si>
  <si>
    <t>Advanced Materials Laboratory, Yanbu Research Center, Royal Commission for Yanbu-Colleges and Institutes, PO Box 30436, Yanbu Industrial City 41912, Saudi Arabia</t>
  </si>
  <si>
    <t>School of Chemical Engineering, Vignan’s Foundation for Science, Technology and Research University, Vadlamudi, Guntur 522 213, Andhra Pradesh, India</t>
  </si>
  <si>
    <t>Arcesio Castañeda Medina</t>
  </si>
  <si>
    <t>Computational Materials Chemistry Group, Lehrstuhl Anorganische Chemie 2, Ruhr-Universität Bochum, Universitätsstr. 150, 44801 Bochum, Germany</t>
  </si>
  <si>
    <t>Archana Raju</t>
  </si>
  <si>
    <t>Areej Javed</t>
  </si>
  <si>
    <t>Process Metallurgy Research Unit, University of Oulu, P.O. Box 4300, 90014, Oulu, Finland</t>
  </si>
  <si>
    <t>Ari Adland</t>
  </si>
  <si>
    <t>Department of Physics, Center for Interdisciplinary Research on Complex Systems, Northeastern University, Boston, MA 02115, USA</t>
  </si>
  <si>
    <t>Ari Peltola</t>
  </si>
  <si>
    <t>Ruukki Metals, Harvialantie 420, FI-13300 Hämeenlinna, Finland</t>
  </si>
  <si>
    <t>Ariel Sheskin</t>
  </si>
  <si>
    <t>Arik Beck</t>
  </si>
  <si>
    <t>Institute for Chemical and Bioengineering (ICB), ETH Zurich, Vladimir-Prelog-Weg 1-10, 8093 Zurich, Switzerland</t>
  </si>
  <si>
    <t>Aritra Chakraborty</t>
  </si>
  <si>
    <t>Michigan State University, Chemical Engineering and Materials Science, East Lansing, MI 48824, USA</t>
  </si>
  <si>
    <t>Arjun Bala Krishnan</t>
  </si>
  <si>
    <t>Institute for Materials &amp; ZGH, Ruhr-Universität Bochum, Germany</t>
  </si>
  <si>
    <t>Arka Dey</t>
  </si>
  <si>
    <t>Department of Physics, Jadavpur University, Kolkata 700032, India</t>
  </si>
  <si>
    <t>Department of Condensed Matter Physics and Material Sciences, S. N. Bose National Centre for Basic Sciences, Section III, Salt Lake, Kolkata, 700106, India</t>
  </si>
  <si>
    <t>Arka Lahiri</t>
  </si>
  <si>
    <t>Arkadi Kreter</t>
  </si>
  <si>
    <t>Forschungszentrum Jülich GmbH, Institut für Energie- und Klimaforschung-Plasmaphysik, Partner of the Triliteral Euregio Cluster (TEC), Jülich, Germany</t>
  </si>
  <si>
    <t>Armin Lindner</t>
  </si>
  <si>
    <t>Mechanical Workshop of the Faculty of Chemistry and Biochemistry, Ruhr-Universität Bochum, Universitätsstrasse 150, D-44780 Bochum, Germany</t>
  </si>
  <si>
    <t>Armin Neitzel</t>
  </si>
  <si>
    <t>Lehrstuhl für Physikalische Chemie II, Friedrich-Alexander-Universität Erlangen-Nürnberg, Erlangen, Germany</t>
  </si>
  <si>
    <t>Armin Seynstahl</t>
  </si>
  <si>
    <t>Engineering Design and CAD, Universität Bayreuth, Universitätsstr. 30, 95447, Bayreuth, Germany</t>
  </si>
  <si>
    <t>Arnaud Weck</t>
  </si>
  <si>
    <t>Centre for Research in Photonics at the University of Ottawa, 800 King Edward Ave., Ottawa, ON, K1N 6N5, Canada</t>
  </si>
  <si>
    <t>Department of Mechanical Engineering, University of Ottawa, 161 Louis Pasteur, Ottawa, ON, K1N 6N5, Canada</t>
  </si>
  <si>
    <t>Arndt Karschin</t>
  </si>
  <si>
    <t>Insitut für Anorganische Chemie und Strukturchemie, Lehrstuhl I: Bioanorganische Chemie und Katalyse, Heinrich Heine Universität Düsseldorf, Universitätsstraße 1, Düsseldorf, Germany</t>
  </si>
  <si>
    <t>Arne Witte</t>
  </si>
  <si>
    <t>Leibniz Institute for Materials Engineering IWT, Badgasteiner Straße 3, 28359 Bremen, Germany</t>
  </si>
  <si>
    <t>University of Bremen, Faculty of Production Engineering, Badgasteiner Str. 1, 28359 Bremen, Germany</t>
  </si>
  <si>
    <t>Arno Bergmann</t>
  </si>
  <si>
    <t>Department of Chemistry, Technical University Berlin, Straße des 17., Berlin, Germany</t>
  </si>
  <si>
    <t>Interface Science, Fritz Haber Institute, Max Planck Society</t>
  </si>
  <si>
    <t>Arno Meingast</t>
  </si>
  <si>
    <t>Thermo Fisher Scientific, De Schakel 2, Eindhoven, 5651 GH The Netherlands</t>
  </si>
  <si>
    <t>Arnoud de Vooys</t>
  </si>
  <si>
    <t>Tata Steel, Research &amp; Development, IJmuiden Technology Centre, P.O.Box 10.000, 1970CA, Ijmuiden, The Netherlands</t>
  </si>
  <si>
    <t>Aron Walsh</t>
  </si>
  <si>
    <t>Department of Chemistry &amp; Thomas Young Centre, University College London, 20 Gordon Street, London WC1H 0AJ, UK</t>
  </si>
  <si>
    <t>Department of Materials Science and Engineering, Yonsei University, Seoul 03722, Republic of Korea</t>
  </si>
  <si>
    <t>Arpit Mishra</t>
  </si>
  <si>
    <t>Arpita Bhowmick</t>
  </si>
  <si>
    <t>Department of Microbiology, University of Kalyani, Kalyani-741235, India</t>
  </si>
  <si>
    <t>Arthur Després</t>
  </si>
  <si>
    <t>Univ. Grenoble Alpes, CNRS, Grenoble INP, SIMaP, F-38000 Grenoble, France</t>
  </si>
  <si>
    <t>Arthur France-Lanord</t>
  </si>
  <si>
    <t>Sorbonne Université, Muséum National d’Histoire Naturelle, UMR CNRS 7590, Institut de Minéralogie, de Physique des Matériaux et de Cosmochimie, IMPMC_x000D_ , F-75005 Paris, France</t>
  </si>
  <si>
    <t>Artjom Maljusch</t>
  </si>
  <si>
    <t>Analytische Chemie-Elektroanalytik and Sensorik, Ruhr-Universität Bochum, Universitätsstr. 150, D-44780 Bochum, Germany</t>
  </si>
  <si>
    <t>Artur Maciej</t>
  </si>
  <si>
    <t>Arulkumar Ganapathi</t>
  </si>
  <si>
    <t>Aruna Prakash</t>
  </si>
  <si>
    <t>Department of Materials Science and Engineering, Institute i, Friedrich-Alexander-Universität Erlangen-Nürnberg (FAU), Erlangen, Germany</t>
  </si>
  <si>
    <t>Micro-Mechanics &amp; Multiscale Materials Modeling (M5), Institute of Mechanics and Fluid Dynamics, Technische Universität Bergakademie Freiberg (TUBAF), Freiberg, 09599, Germany</t>
  </si>
  <si>
    <t>Ashish Chauniyal</t>
  </si>
  <si>
    <t>Interdisciplinary Centre for Advanced Materials Simulation (ICAMS) Ruhr-Universität Bochum, 44780 Bochum, Germany</t>
  </si>
  <si>
    <t>Ashish Kumar Saxena</t>
  </si>
  <si>
    <t>Ashok Kamaraj</t>
  </si>
  <si>
    <t>Metal Extraction and Recycling Division, CSIR-National Metallurgical Laboratory, Jamshedpur, Jharkhand, India</t>
  </si>
  <si>
    <t>Ashokanand Vimalanandan</t>
  </si>
  <si>
    <t>Ashwath M. Ravi</t>
  </si>
  <si>
    <t>Ashwini Kumar Mishra</t>
  </si>
  <si>
    <t>Department of Metallurgical Engineering and Materials Science, Indian Institute of Technology Bombay, Mumbai, 400076, India</t>
  </si>
  <si>
    <t>Asier Salicio-Paz</t>
  </si>
  <si>
    <t>CIDETEC Basque Research and Technology Alliance (BRTA), Po. Miramón 196, 20014 Donostia-San Sebastián, Spain</t>
  </si>
  <si>
    <t>Asif Bashir</t>
  </si>
  <si>
    <t>Thyssenkrupp Bilstein GmbH, Niederkell 25, D-54429 Mandern, Germany</t>
  </si>
  <si>
    <t>Asl Çakır</t>
  </si>
  <si>
    <t>Muğla Sıtkı Koçman University, Department of Metallurgical and Materials Engineering, 48000 Muğla, Turkey</t>
  </si>
  <si>
    <t>Aslihan Babayigit</t>
  </si>
  <si>
    <t>IMEC vzw. Division IMOMEC, Diepenbeek, Limburg, Belgium</t>
  </si>
  <si>
    <t>Institute for Materials Research (IMO), Hasselt University, Diepenbeek, Limburg, Belgium</t>
  </si>
  <si>
    <t>Asmaul Hoque</t>
  </si>
  <si>
    <t>Assel Aitkaliyeva</t>
  </si>
  <si>
    <t>Nuclear Engineering Program, Department of Materials Science and Engineering, University of Florida, Gainesville, FL, USA</t>
  </si>
  <si>
    <t>Atanu Samanta</t>
  </si>
  <si>
    <t>Atefeh Alipour</t>
  </si>
  <si>
    <t>Institute for Materials Science, Kiel University, 24105 Kiel, Germany</t>
  </si>
  <si>
    <t>Institute of Applied Mechanics, RWTH Aachen University, D-52074 Aachen, Germany</t>
  </si>
  <si>
    <t>Athanasios Arsenlis</t>
  </si>
  <si>
    <t>Lawrence Livermore National Laboratory, Livermore, CA 94550, USA</t>
  </si>
  <si>
    <t>Atsuto Seko</t>
  </si>
  <si>
    <t>Center for Elements Strategy Initiative for Structural Materials (ESISM), Kyoto University, Kyoto, 606-8501, Japan</t>
  </si>
  <si>
    <t>Center for Materials Research by Information Integration, National Institute for Materials Science (NIMS), Tsukuba, 305-0047, Japan</t>
  </si>
  <si>
    <t>Precursory Research for Embryonic Science and Technology (PRESTO), Japan Science and Technology Agency (JST), Kawaguchi, 332-0012, Japan</t>
  </si>
  <si>
    <t>Atsuto  Seko</t>
  </si>
  <si>
    <t>Aude Despois</t>
  </si>
  <si>
    <t>Novelis R&amp;T Centre Sierre, Rte des Laminoirs 15, 3960, Sierre, Switzerland</t>
  </si>
  <si>
    <t>Auezhan Amanov</t>
  </si>
  <si>
    <t>Department of Mechanical Engineering, Sun Moon University, Asan, 31460, South Korea</t>
  </si>
  <si>
    <t>Aura Tolosa</t>
  </si>
  <si>
    <t>Department of Materials Science and Engineering, Saarland University, Saarbrücken, Germany</t>
  </si>
  <si>
    <t>Aurab Chakrabarty</t>
  </si>
  <si>
    <t>Texas A&amp;M Univ Qatar, POB 23874, Doha, Qatar</t>
  </si>
  <si>
    <t>Aurelija Mockute</t>
  </si>
  <si>
    <t>Thin Film Physics Division, Department of Physics, Chemistry, and Biology (IFM), Linköping University, Linköping, Sweden</t>
  </si>
  <si>
    <t>Avi Bendavid</t>
  </si>
  <si>
    <t>CSIRO Manufacturing, 36 Bradfield Road, Lindfield, New South Wales 2070, Australia</t>
  </si>
  <si>
    <t>School of Materials Science and Engineering, University of New South Wales (UNSW, Sydney), Sydney, NSW 2052, Australia</t>
  </si>
  <si>
    <t>Avinash Hariharan</t>
  </si>
  <si>
    <t>Avinash  Hariharan</t>
  </si>
  <si>
    <t>Aviral Vaid</t>
  </si>
  <si>
    <t>Department of Materials Science, WW1-General Materials Properties, Friedrich-Alexander Universität Erlangen-Nürnberg, Martensstraße 5, Erlangen 91058, Germany</t>
  </si>
  <si>
    <t>Avner Rothschild</t>
  </si>
  <si>
    <t>Avril Coghlan</t>
  </si>
  <si>
    <t>Awad Al-Rashdi</t>
  </si>
  <si>
    <t>Awad A. Alrashdi</t>
  </si>
  <si>
    <t>Axel Jahn</t>
  </si>
  <si>
    <t>Fraunhofer-Institut für Werkstoff- und Strahltechnik IWS, Winterbergstr. 28, 01277 Dresden, Germany</t>
  </si>
  <si>
    <t>Axel Reichert</t>
  </si>
  <si>
    <t>Metallurgy and Process Technology, Max Planck Institute for Sustainable Materials, Max Planck Society</t>
  </si>
  <si>
    <t>Metallurgy and Process Technology, Max-Planck-Institut für Eisenforschung GmbH, Max Planck Society</t>
  </si>
  <si>
    <t>Axel Rosenhahn</t>
  </si>
  <si>
    <t>Analytical Chemistry - Biointerfaces, Ruhr-University Bochum, Germany</t>
  </si>
  <si>
    <t>Computer Graphics, MPI for Informatics, Max Planck Society</t>
  </si>
  <si>
    <t>Axel von Hehl</t>
  </si>
  <si>
    <t>Leibniz-Institut für Werkstofforientierte Technologien (IWT), 28359 Bremen, Germany</t>
  </si>
  <si>
    <t>Ayman El-Zoka</t>
  </si>
  <si>
    <t>Hydrogen in Energy Materials, Project Groups, Microstructure Physics and Alloy Design, Max Planck Institute for Sustainable Materials, Max Planck Society</t>
  </si>
  <si>
    <t>Hydrogen in Energy Materials, Project Groups, Microstructure Physics and Alloy Design, Max-Planck-Institut für Eisenforschung GmbH, Max Planck Society</t>
  </si>
  <si>
    <t>Department of Materials, Royal School of Mines, Imperial College London_x000D_ , Exhibition Road, London SW7 2AZ_x000D_ , UK</t>
  </si>
  <si>
    <t>Department of Materials, Royal School of Mines, ImperialCollege London, London, SW7 2AZ, United Kingdom</t>
  </si>
  <si>
    <t>Faculty of Engineering, Department of Materials, Imperial College London, London, SW7 2AZ, United Kingdom</t>
  </si>
  <si>
    <t>Department of Materials, Royal School of Mines, Imperial_x000D_ College London, London, SW7 2AZ, United Kingdom</t>
  </si>
  <si>
    <t>Department of Materials, Royal School of Mines, Imperial College London, Prince Consort Road,_x000D_ London SW7 2BP, UK</t>
  </si>
  <si>
    <t>Ayman  El-Zoka</t>
  </si>
  <si>
    <t>Department of Materials, Royal School of Mines, Imperial College London, SW7 2AZ, London, UK</t>
  </si>
  <si>
    <t>Ayman A. El‐Zoka</t>
  </si>
  <si>
    <t>Department of Materials Royal School of Mines Imperial College London London SW7 2AZ UK</t>
  </si>
  <si>
    <t>Ayodhya Nath Tiwari</t>
  </si>
  <si>
    <t>Empa – Swiss Federal Laboratories for Materials Science and Technology, Überlandstrasse 129, 8600 Dübendorf, Switzerland</t>
  </si>
  <si>
    <t>Aïda Serrano Muñoz</t>
  </si>
  <si>
    <t>Industria de Turbo Propulsores (ITP), Alcobendas, Spain</t>
  </si>
  <si>
    <t>B Malengier</t>
  </si>
  <si>
    <t>B. Backes</t>
  </si>
  <si>
    <t>B. Barber</t>
  </si>
  <si>
    <t>B. Bello Rodriguez</t>
  </si>
  <si>
    <t>B. Bello-Rodriguez</t>
  </si>
  <si>
    <t>B. Birajdar</t>
  </si>
  <si>
    <t>B. Britton</t>
  </si>
  <si>
    <t>B. Camin</t>
  </si>
  <si>
    <t>B. Corbett</t>
  </si>
  <si>
    <t>Natl Univ Ireland Univ Coll Cork, Tyndall Natl Inst, Cork, Ireland</t>
  </si>
  <si>
    <t>B. Czodrowski</t>
  </si>
  <si>
    <t>B. Daum</t>
  </si>
  <si>
    <t>B. De Gusseme</t>
  </si>
  <si>
    <t>B. Delley</t>
  </si>
  <si>
    <t>B. Eltester</t>
  </si>
  <si>
    <t>B. Engl</t>
  </si>
  <si>
    <t>B. Fei</t>
  </si>
  <si>
    <t>B. Fleck</t>
  </si>
  <si>
    <t>B. Fuhrmeister</t>
  </si>
  <si>
    <t>B. Gade</t>
  </si>
  <si>
    <t>B. Grieb</t>
  </si>
  <si>
    <t>B. Gun</t>
  </si>
  <si>
    <t>B. Hafke</t>
  </si>
  <si>
    <t>Fakultät für Physik und Center for Nanointegration (CENIDE), Universität Duisburg-Essen, Lotharstrasse 1, Duisburg, Germany</t>
  </si>
  <si>
    <t>B. Keerthika</t>
  </si>
  <si>
    <t>B. Lehrer</t>
  </si>
  <si>
    <t>B. Mazumder</t>
  </si>
  <si>
    <t>B. Michel</t>
  </si>
  <si>
    <t>B. Mildner</t>
  </si>
  <si>
    <t>B. Nestler</t>
  </si>
  <si>
    <t>B. Neumann</t>
  </si>
  <si>
    <t>B. Nienhuis</t>
  </si>
  <si>
    <t>B. Nithin</t>
  </si>
  <si>
    <t>Department of Materials Engineering, Indian Institute of Science, Bangalore, India</t>
  </si>
  <si>
    <t>B. Oezkan</t>
  </si>
  <si>
    <t>B. Poeter</t>
  </si>
  <si>
    <t>B. Ren</t>
  </si>
  <si>
    <t>B. Rieger</t>
  </si>
  <si>
    <t>B. Rossenbeck</t>
  </si>
  <si>
    <t>Adhesion and Thin Films, Interface Chemistry and Surface Engineering, Max Planck Institute for Sustainable Materials, Max Planck Society</t>
  </si>
  <si>
    <t>Adhesion and Thin Films, Interface Chemistry and Surface Engineering, Max-Planck-Institut für Eisenforschung GmbH, Max Planck Society</t>
  </si>
  <si>
    <t>B. Roßenbeck</t>
  </si>
  <si>
    <t>B. Schaffer</t>
  </si>
  <si>
    <t>B. Schinkinger</t>
  </si>
  <si>
    <t>B. Schneider</t>
  </si>
  <si>
    <t>B. Schoenberger</t>
  </si>
  <si>
    <t>B. Schultrich</t>
  </si>
  <si>
    <t>B. Schum</t>
  </si>
  <si>
    <t>B. Springub</t>
  </si>
  <si>
    <t>B. Srinivasa Rao</t>
  </si>
  <si>
    <t>B. Srinivasarao</t>
  </si>
  <si>
    <t>B. Van Leer</t>
  </si>
  <si>
    <t>Thermo Fisher Scientific, 5350 NE Dawson Creek Drive, Hillsboro, OR, 97124, USA</t>
  </si>
  <si>
    <t>B. Van der Bruggen</t>
  </si>
  <si>
    <t>B. Volbert</t>
  </si>
  <si>
    <t>Kleindiek Nanotechnik GmbH, Aspenhaustraße 25, 72770 Reutlingen, Germany</t>
  </si>
  <si>
    <t>B. Wu</t>
  </si>
  <si>
    <t>Theory and Simulation of Complex Fluids, Microstructure Physics and Alloy Design, Max Planck Institute for Sustainable Materials, Max Planck Society</t>
  </si>
  <si>
    <t>Theory and Simulation of Complex Fluids, Microstructure Physics and Alloy Design, Max-Planck-Institut für Eisenforschung GmbH, Max Planck Society</t>
  </si>
  <si>
    <t>B. Zillmann</t>
  </si>
  <si>
    <t>B. Özkan</t>
  </si>
  <si>
    <t>B. Özkaya</t>
  </si>
  <si>
    <t>Babs Lemmens</t>
  </si>
  <si>
    <t>Department of Materials, Textiles and Chemical Engineering, Ghent University, Tech Lane Ghent Science Park – Campus A, building 903, BE-9052 Gent, Belgium</t>
  </si>
  <si>
    <t>Research group of Electrochemical and Surface Engineering (SURF), Vrije Universiteit Brussel (VUB), Pleinlaan 2, B-1050 Brussels, Belgium</t>
  </si>
  <si>
    <t>Bahar Fayyazi</t>
  </si>
  <si>
    <t>Functional Materials, Materials Science, Technical University of Darmstadt, 64287 Darmstadt, Germany</t>
  </si>
  <si>
    <t>Bahattin  Kilic</t>
  </si>
  <si>
    <t>University of Arizona, Tucson, AZ, USA</t>
  </si>
  <si>
    <t>Bai-Xiang Xu</t>
  </si>
  <si>
    <t>Mechanics of Functional Materials Division, Institute of Materials Science,Technische Universität Darmstadt, Darmstadt, German</t>
  </si>
  <si>
    <t>Department of Chemistry, Department of Materials Science and Engineering, Texas A&amp;M University, College Station, TX 77845-3012, USA</t>
  </si>
  <si>
    <t>Baifeng An</t>
  </si>
  <si>
    <t>Tsinghua University, Key Laboratory of Advanced Material, School of Material Science and Engineering, Beijing, China</t>
  </si>
  <si>
    <t>Baishakhi Pal</t>
  </si>
  <si>
    <t>Department of Physics, Jadavpur University, Kolkata-700032, India</t>
  </si>
  <si>
    <t>Baisong Guo</t>
  </si>
  <si>
    <t>Institute of Advanced Wear &amp; Corrosion Resistant and Functional Materials, Jinan University, Guangzhou, 510632, China</t>
  </si>
  <si>
    <t>State Key Laboratory of Powder Metallurgy, Central South University, Changsha, 410083, China</t>
  </si>
  <si>
    <t>Balila Nagamani Jaya</t>
  </si>
  <si>
    <t>Department of Metallurgical Engineering and Materials Science, Indian Institute of Technology Bombay, Mumbai, Maharashtra, 400076, India</t>
  </si>
  <si>
    <t>Balint Somogyi</t>
  </si>
  <si>
    <t>Bangjian Yang</t>
  </si>
  <si>
    <t>School of Materials Science and Engineering, Southwest Jiaotong University, Chengdu, 610031, China</t>
  </si>
  <si>
    <t>Bangzhi Ge</t>
  </si>
  <si>
    <t>State Key Laboratory for Mechanical Behavior of Materials, Xi’an Jiaotong University, 710049 Xi’an, China</t>
  </si>
  <si>
    <t>Bao Meng</t>
  </si>
  <si>
    <t>School of Mechanical Engineering and Automation, Beihang University, Beijing, 100191, PR China</t>
  </si>
  <si>
    <t>Baode Sun</t>
  </si>
  <si>
    <t>State Key Lab of Metal Matrix Composites, Shanghai Jiao Tong University, Shanghai, 200240, China</t>
  </si>
  <si>
    <t>Baokun Liu</t>
  </si>
  <si>
    <t>National Key Laboratory for Precision Hot Processing of Metals, Harbin Institute of Technology, Harbin 150001, China</t>
  </si>
  <si>
    <t>Baolong Zheng</t>
  </si>
  <si>
    <t>Department of Chemical Engineering and Materials Science, University of California, Davis, CA, USA</t>
  </si>
  <si>
    <t>Baoqi Guo</t>
  </si>
  <si>
    <t>Department of Mining and Materials Engineering, McGill University, 3610 University Street, Montreal, QC, Canada H3A 0C5</t>
  </si>
  <si>
    <t>Baosong Li</t>
  </si>
  <si>
    <t>College of Mechanics and Materials, Hohai University, Nanjing 210098, China</t>
  </si>
  <si>
    <t>Baoxiang Zhang</t>
  </si>
  <si>
    <t>Beijing General Research Institute of Nonferrous Metals, GRIKIN Adv Mat Co. Limited, Beijing, China</t>
  </si>
  <si>
    <t>Baoying Dou</t>
  </si>
  <si>
    <t>Baoying Dou, Computational Materials Design, Max-Planck-Institut für Eisenforschung GmbH</t>
  </si>
  <si>
    <t>Beijing Computational Science Research Center, Beijing 100094, China</t>
  </si>
  <si>
    <t>Defect Chemistry and Spectroscopy, Computational Materials Design, Max Planck Institute for Sustainable Materials GmbH, Max Planck Society</t>
  </si>
  <si>
    <t>Baptiste Gault</t>
  </si>
  <si>
    <t>Department of Materials, Royal School of Mines, Imperial College London</t>
  </si>
  <si>
    <t>Department of Materials, Imperial College London, London, United Kingdom</t>
  </si>
  <si>
    <t>Baptiste  Gault</t>
  </si>
  <si>
    <t>Imperial College, Royal School of Mines, Department of Materials, London, SW7 2AZ,_x000D_ UK</t>
  </si>
  <si>
    <t>Baptiste   Gault</t>
  </si>
  <si>
    <t>Bar Favelukis</t>
  </si>
  <si>
    <t>Department of Materials Science and Engineering, Tel Aviv University, P.O.B 39040, Ramat Aviv 6997801, Israel</t>
  </si>
  <si>
    <t>Barbara Jozinović</t>
  </si>
  <si>
    <t>Barbara Putz</t>
  </si>
  <si>
    <t>Empa, Swiss Federal Laboratories for Materials Science and Technology, Thun, Switzerland</t>
  </si>
  <si>
    <t>Barbara Scherrer</t>
  </si>
  <si>
    <t>Barbara Šetina Batič</t>
  </si>
  <si>
    <t>Barbora Bártová</t>
  </si>
  <si>
    <t>Electron Spectrometry and Microscopy Laboratory, École Polytechnique Fédérale de Lausanne (EPFL), CH-1015 Lausanne, Switzerland</t>
  </si>
  <si>
    <t>Bartek Kaplan</t>
  </si>
  <si>
    <t>Department of Materials Science and Engineering, KTH Royal Institute of Technology, Stockholm, Sweden</t>
  </si>
  <si>
    <t>Bas van den Broek</t>
  </si>
  <si>
    <t>Bastain Seidl</t>
  </si>
  <si>
    <t>Central Facility for Electron Microscopy, University of Ulm, Albert-Einstein-Allee 11, 89069 Ulm, Germany</t>
  </si>
  <si>
    <t>Bastian Henke</t>
  </si>
  <si>
    <t>Centre for Innovation Competence SiLi-nano®, Martin Luther University of Halle-Wittenberg, Karl-Freiherr-von-Fritsch-Str. 3, 06120, Halle (Saale), Germany</t>
  </si>
  <si>
    <t>Fraunhofer Center for Silicon Photovoltaics, Walter-Hülse-Str. 1, 06120, Halle (Saale), Germany</t>
  </si>
  <si>
    <t>Bastian Maier</t>
  </si>
  <si>
    <t>Fontana Corrosion Center, Department of Materials Science and Engineering, The Ohio State University, 477 Watts Hall, 2041 College Road, Columbus, OH 43210, USA</t>
  </si>
  <si>
    <t>Bastian Philippi</t>
  </si>
  <si>
    <t>Materials Center Leoben Forschung GmbH, Roseggerstraße 12, 8700 Leoben, Austria</t>
  </si>
  <si>
    <t>Dillinger, Werkstraße 1, 66763 Dillingen/Saar</t>
  </si>
  <si>
    <t>Werkstoffwissenschaften und Methodik, Universität des Saarlandes, Gebäude D2.2, 66123 Saarbrücken, Germany</t>
  </si>
  <si>
    <t>Bastian Stelzer</t>
  </si>
  <si>
    <t>Materials Chemistry, RWTH Aachen University, D-52074, Aachen, Germany</t>
  </si>
  <si>
    <t xml:space="preserve">Bastian Stelzer </t>
  </si>
  <si>
    <t>Bastian Trepka</t>
  </si>
  <si>
    <t>Functional Inorganic Materials Group, Department of Chemistry, University of Konstanz, Universitätsstraße 10, 78457 Konstanz, Germany</t>
  </si>
  <si>
    <t>Bastian H. M. Seidl</t>
  </si>
  <si>
    <t>Bastian J. M. Etzold</t>
  </si>
  <si>
    <t>Technische Universität Darmstadt, Ernst-Berl-Institut für Technische und Makromolekulare Chemie, 64287 Darmstadt, Germany</t>
  </si>
  <si>
    <t>Friedrich-Alexander Universität Erlangen-Nürnberg, Lehrstuhl für Chemische Reaktionstechnik, 91058 Erlangen, Germany</t>
  </si>
  <si>
    <t>Beate Bergk</t>
  </si>
  <si>
    <t>Technical University Dresden, Institute of Materials Science, D-01062 Dresden, Germany</t>
  </si>
  <si>
    <t>Beate Spiering</t>
  </si>
  <si>
    <t>Bereich Mineralogie, Steinmann-Institut für Geologie, Mineralogie und Paläontologie, Universität Bonn, Bonn, Germany</t>
  </si>
  <si>
    <t>Beatrice R. Bricci</t>
  </si>
  <si>
    <t>Beatrice Roberta Bricchi</t>
  </si>
  <si>
    <t>Beatriz Giesen</t>
  </si>
  <si>
    <t>Beatriz Melara-Benítez</t>
  </si>
  <si>
    <t>Geschäftsführung des Departments für Chemie, Greinstrasse 6, Köln, Germany</t>
  </si>
  <si>
    <t>Beatriz Noheda</t>
  </si>
  <si>
    <t>Zernike Institute for Advanced Materials, University of Groningen AG, Groningen, The Netherlands</t>
  </si>
  <si>
    <t>Beatriz Roldan Cuenya</t>
  </si>
  <si>
    <t>Department of Physics, Ruhr-University Bochum, 44780 Bochum, Germany</t>
  </si>
  <si>
    <t>Chemical Physics, Fritz Haber Institute, Max Planck Society</t>
  </si>
  <si>
    <t>Behnaz Azimi-Manavi</t>
  </si>
  <si>
    <t>Beibei Pang</t>
  </si>
  <si>
    <t>Interface Chemistry and Surface Engineering, Max Planck Institute for Sustainable Materials, Max Planck Society</t>
  </si>
  <si>
    <t>Interface Chemistry and Surface Engineering, Max-Planck-Institut für Eisenforschung GmbH, Max Planck Society</t>
  </si>
  <si>
    <t>Bekir Salgin</t>
  </si>
  <si>
    <t>Belén Chico</t>
  </si>
  <si>
    <t>National Centre for Metallurgical Research (CENIM/CSIC), Avda. Gregorio del Amo 8, 28040-Madrid, Spain</t>
  </si>
  <si>
    <t>Ben Favelukis</t>
  </si>
  <si>
    <t>Department of Materials Science and Engineering, Tel Aviv University, 6997801 Ramat Aviv, Israel</t>
  </si>
  <si>
    <t>Ben Heider</t>
  </si>
  <si>
    <t>Center for Structural Materials MPA-IfW, Technische Universität Darmstadt, Grafenstraße 2, 64283 Darmstadt, Germany</t>
  </si>
  <si>
    <t>Benedikt Distl</t>
  </si>
  <si>
    <t>Plansee SE, Reutte, Austria</t>
  </si>
  <si>
    <t>Benedikt Eggle-Sievers</t>
  </si>
  <si>
    <t>Benedikt Sander</t>
  </si>
  <si>
    <t>Benedikt Ziebarth</t>
  </si>
  <si>
    <t>Fraunhofer-Institut für Werkstoffmechanik IWM, Wöhlerstraße 11, Freiburg, Germany</t>
  </si>
  <si>
    <t>Karlsruher Institut für Technologie, Institut für Angewandte Materialien (IAM-CMS), Engelbert-Arnold-Straße 4, Karlsruhe, Germany</t>
  </si>
  <si>
    <t>Bengt Hallstedt</t>
  </si>
  <si>
    <t>IWM, RWTH Aachen University, Aachen, Germany</t>
  </si>
  <si>
    <t>Institute for Materials Applications in Mechanical Engineering, RWTH Aachen University, 52062 Aachen, Germany</t>
  </si>
  <si>
    <t>Bengü Tas</t>
  </si>
  <si>
    <t>Institute of Materials Physics, University of Münster, 48149 Münster, Germany</t>
  </si>
  <si>
    <t>Bengü Tas Kavakbasi</t>
  </si>
  <si>
    <t>Institute of Materials Physics, University of Münster, D-48149 Münster, Germany</t>
  </si>
  <si>
    <t>Westfälische-Wilhelms-Universität Münster, Institut für Materialphysik, Münster, Germany</t>
  </si>
  <si>
    <t>Benjamin Apeleo Zubiri</t>
  </si>
  <si>
    <t>Department of Data Science, Friedrich-Alexander-Universität Erlangen-Nürnberg, Cauerstr. 11, 91058 Erlangen</t>
  </si>
  <si>
    <t>Benjamin Balke</t>
  </si>
  <si>
    <t>Institute of Inorganic and Analytical Chemistry, Johannes Gutenberg University, Mainz, D-55131, Germany</t>
  </si>
  <si>
    <t>Benjamin Berkels</t>
  </si>
  <si>
    <t>Mathematical Image and Signal Processing, Aachen Institute for Advanced Study in Computational Engineering Science, RWTH Aachen University, Aachen_x000D_ 52062 Germany</t>
  </si>
  <si>
    <t>Benjamin Breitbach</t>
  </si>
  <si>
    <t>Benjamin Klaes</t>
  </si>
  <si>
    <t>Normandie Université, UNIROUEN, INSA Rouen, CNRS, Groupe de Physique des Matériaux, 76000, Rouen, France</t>
  </si>
  <si>
    <t>Benjamin Klusemann</t>
  </si>
  <si>
    <t>Hamburg University of Technology, Institute of Continuum Mechanics and Materials Mechanics, Hamburg, Germany</t>
  </si>
  <si>
    <t>California Institute of Technology, Graduate Aerospace Laboratories, 1200 East California Boulevard, Pasadena, CA 91125, USA</t>
  </si>
  <si>
    <t>Material Mechanics, RWTH Aachen University, Schinkelstr. 2, 52062 Aachen, Germany</t>
  </si>
  <si>
    <t>Benjamin Krüner</t>
  </si>
  <si>
    <t>Department of Materials Science and Engineering, Saarland University, 66123 Saarbrücken, Germany</t>
  </si>
  <si>
    <t>INM – Leibniz Institute for New Materials, 66123 Saarbrücken,</t>
  </si>
  <si>
    <t>Benjamin MacDonald</t>
  </si>
  <si>
    <t>Benjamin Makepeace</t>
  </si>
  <si>
    <t>Benjamin Mandlmeier</t>
  </si>
  <si>
    <t>Benjamin Paul</t>
  </si>
  <si>
    <t>Technische Chemie, Technische Universität Berlin, Straße des 17 Juni 124, 10623 Berlin, Germany</t>
  </si>
  <si>
    <t>Benjamin Reinholz</t>
  </si>
  <si>
    <t>Interdisciplinary Centre for Advanced Materials Simulation (ICAMS), Ruhr-Universität Bochum, Universitätsstr. 90a, 44789, Bochum, Germany</t>
  </si>
  <si>
    <t>Nanotribology, Structure and Nano-/ Micromechanics of Materials, Max Planck Institute for Sustainable Materials, Max Planck Society</t>
  </si>
  <si>
    <t>Nanotribology, Structure and Nano-/ Micromechanics of Materials, Max-Planck-Institut für Eisenforschung GmbH, Max Planck Society</t>
  </si>
  <si>
    <t>Benjamin Ruttert</t>
  </si>
  <si>
    <t>Lehrstuhl Werkstofftechnik, Ruhr-Universität Bochum, 44801, Bochum, Germany</t>
  </si>
  <si>
    <t>Benjamin Schuh</t>
  </si>
  <si>
    <t>Department of Materials Physics, University of Leoben, Jahnstraße 12, Leoben, Austria</t>
  </si>
  <si>
    <t>Benjamin Tordoff</t>
  </si>
  <si>
    <t>ZEISS Research Microscopy Solutions, Dublin, CA, United States</t>
  </si>
  <si>
    <t>Benjamin Vayre</t>
  </si>
  <si>
    <t>Poly-Shape, 235 Rue des Canesteu -ZI La Gandonne, 13300, Salon-de-Provence, France</t>
  </si>
  <si>
    <t>Institute of Micro- and Nanostructure Research (IMN) &amp; Center for Nanoanalysis and Electron Microscopy (CENEM), Interdisciplinary Center for Nanostructured Films (IZNF), Friedrich-Alexander-Universität Erlangen-Nürnberg (FAU), Cauerstr. 3, 91058, Erlangen, Germany</t>
  </si>
  <si>
    <t>Benjamin M. Jenkins</t>
  </si>
  <si>
    <t>University of Rouen Normandy, CNRS, INSA Rouen Normandie, Groupe de Physique des Matériaux UMR 6634, F-76000 Rouen, France</t>
  </si>
  <si>
    <t>Benjamin M. Ocko</t>
  </si>
  <si>
    <t>Condensed Matter Physics and Materials Science Department, Brookhaven National Laboratory, Upton, NY 11973, USA</t>
  </si>
  <si>
    <t>Benjamin P. Wilson</t>
  </si>
  <si>
    <t>Christian Doppler Laboratory for Metal/Polymer Interfaces, Interface Chemistry and Surface Engineering, Max Planck Institute for Sustainable Materials, Max Planck Society</t>
  </si>
  <si>
    <t>Christian Doppler Laboratory for Metal/Polymer Interfaces, Interface Chemistry and Surface Engineering, Max-Planck-Institut für Eisenforschung GmbH, Max Planck Society</t>
  </si>
  <si>
    <t>Benjamin Paul Burton</t>
  </si>
  <si>
    <t>National Institute of Standards and Technology (NIST), Gaithersburg, MD, USA</t>
  </si>
  <si>
    <t>Bennet C. Larson</t>
  </si>
  <si>
    <t>Materials Science and Technology Division, Oak Ridge National Laboratory, Oak Ridge, TN, 37831, USA</t>
  </si>
  <si>
    <t>Bennett C. Larson</t>
  </si>
  <si>
    <t>Bennett T. Amaechi</t>
  </si>
  <si>
    <t>Department of Comprehensive Dentistry, University of Texas Health Science Center, 703 Floyd Curl Drive, San Antonio, Texas 78229-3900, USA</t>
  </si>
  <si>
    <t>Beno Widrig</t>
  </si>
  <si>
    <t>Benoit Gervais</t>
  </si>
  <si>
    <t>Normandie Univ, ENSICAEN, UNICAEN, CEA, CNRS, CIMAP, 14000 Caen, France</t>
  </si>
  <si>
    <t>Benoit Merle</t>
  </si>
  <si>
    <t>Materials Science &amp; Engineering I and Interdisciplinary Center for Nanostructured Films (IZNF), Friedrich-Alexander-Universität Erlangen-Nürnberg (FAU), Cauerstr. 3, 91058, Erlangen, Germany</t>
  </si>
  <si>
    <t>Berit H. Goodge</t>
  </si>
  <si>
    <t>School of Applied and Engineering Physics, Cornell University, 142 Sciences Dr., Ithaca, NY 14850, USA</t>
  </si>
  <si>
    <t>Bernard Li</t>
  </si>
  <si>
    <t>Medtronic Neuromodulation, Fridley, MN 55432, USA</t>
  </si>
  <si>
    <t>Bernard Moussian</t>
  </si>
  <si>
    <t>Department of Biology, TU Dresden, Zellescher Weg 20b, 01069 Dresden, Germany</t>
  </si>
  <si>
    <t>Bernard Viguier</t>
  </si>
  <si>
    <t>CIRIMAT, UMR CNRS/UPS/INPT 5085, ENSIACET, 31077 Toulouse Cedex 4, France</t>
  </si>
  <si>
    <t>Bernard P. Bewlay</t>
  </si>
  <si>
    <t>GE Global Research, Niskayuna, USA</t>
  </si>
  <si>
    <t>General Electric Company, Fairfield, CT, USA</t>
  </si>
  <si>
    <t>Bernd Gludovatz</t>
  </si>
  <si>
    <t>School of Mechanical and Manufacturing Engineering, University of New South Wales (UNSW Sydney), Sydney NSW 2052, Australia</t>
  </si>
  <si>
    <t>Bernd Kieback</t>
  </si>
  <si>
    <t>Bernd Markert</t>
  </si>
  <si>
    <t>Institute of General Mechanics (IAM), RWTH Aachen University, Aachen, Germany</t>
  </si>
  <si>
    <t>Bernd Meyer</t>
  </si>
  <si>
    <t>Interdisciplinary Center for Molecular Materials (ICMM) and Computer Chemistry Center (CCC), Friedrich-Alexander-Universität Erlangen-Nürnberg (FAU), Nägelsbachstr. 25, 91052, Erlangen, Germany</t>
  </si>
  <si>
    <t>Bernd Rech</t>
  </si>
  <si>
    <t>Bernd Schuhmacher</t>
  </si>
  <si>
    <t>Thyssen Krupp Steel Europe Research and Development, Germany</t>
  </si>
  <si>
    <t>Bernd Schönberger</t>
  </si>
  <si>
    <t>Bernd Spliethoff</t>
  </si>
  <si>
    <t>Service Department Lehmann (EMR), Max-Planck-Institut für Kohlenforschung, Max Planck Society</t>
  </si>
  <si>
    <t>Bernd Taferner</t>
  </si>
  <si>
    <t>Montanuniversitaet Leoben, Franz-Josef-Straβe 18, 8700, Leoben, Austria</t>
  </si>
  <si>
    <t>Bernd M. Smarsly</t>
  </si>
  <si>
    <t>Physikalisch-Chemisches Institut, Justus-Liebig-Universität Gießen, Gießen, Germany</t>
  </si>
  <si>
    <t>Bernd-Reiner Paulke</t>
  </si>
  <si>
    <t>Kolloidchemie, Max Planck Institute of Colloids and Interfaces, Max Planck Society</t>
  </si>
  <si>
    <t>Bernhard Eidel</t>
  </si>
  <si>
    <t>Institut für Mechanik, Universität Duisburg-Essen, D-45117 Essen, Germany</t>
  </si>
  <si>
    <t>Lehrstuhl für Numerische Mechanik, Universität Siegen, D-57068 Siegen, Germany</t>
  </si>
  <si>
    <t>Bernhard Kaiser</t>
  </si>
  <si>
    <t>Surface Science Laboratory, Department of Materials- and Earth Sciences, Technical University Darmstadt, Otto-Berndt-Str. 3, 64287 Darmstadt, Germany</t>
  </si>
  <si>
    <t>Bernhard Karpuschewski</t>
  </si>
  <si>
    <t>Leibniz-Institut für Werkstofforientierte Technologien IWT, University of Bremen, 28359, Bremen, Germany</t>
  </si>
  <si>
    <t>Bernhard Linder</t>
  </si>
  <si>
    <t>Voestalpine Stahl GmbH, voestalpine-Straße 3, Linz, Austria</t>
  </si>
  <si>
    <t>Bernhard Völker</t>
  </si>
  <si>
    <t>KAI - Kompetenzzentrum Automobil- und Industrieelektronik GmbH, Technologiepark Villach, Europastrasse 8, 9524 Villach, Austria</t>
  </si>
  <si>
    <t>Erich Schmid Institute of Materials Science, Austrian Academy of Sciences, Leoben, Austria</t>
  </si>
  <si>
    <t>Bert Conings</t>
  </si>
  <si>
    <t>Bert Nickel</t>
  </si>
  <si>
    <t>Bert E. Verlinden</t>
  </si>
  <si>
    <t>Department of Materials Engineering, Katholieke Universiteit Leuven 3001, Leuven, Belgium</t>
  </si>
  <si>
    <t>Bertram Schwind</t>
  </si>
  <si>
    <t>Universität Paderborn, Anorganische Chemie - Arbeitskreis Wagner, Warburger Str. 100, 33098 Paderborn</t>
  </si>
  <si>
    <t>Bionics and Materials Development, Department Lippstadt 1, Hamm-Lippstadt University of Applied Sciences, Hamm, Germany</t>
  </si>
  <si>
    <t>Department of Chemistry, Paderborn University, Paderborn, Germany</t>
  </si>
  <si>
    <t>Bettina Lotsch</t>
  </si>
  <si>
    <t>Department of Chemistry, University of Munich (LMU), Butenandstr. 5-13, Munich, 81377, Germany</t>
  </si>
  <si>
    <t>Max Planck Institute for Solid State Research, Heisenbergstraße 1, 70569 Stuttgart, Germany</t>
  </si>
  <si>
    <t>Bettina Valeska Lotsch</t>
  </si>
  <si>
    <t>Max-Planck-Institut für Festkörperforschung, Heisenbergstraße 1, 70569 Stuttgart, Germany</t>
  </si>
  <si>
    <t>Bhavana Gupta</t>
  </si>
  <si>
    <t>Department of Solar Energy and Environmental Physics, Swiss Institute for Dryland Environmental and Energy Research, Blaustein Institutes for Desert Research, Ben-Gurion University of the Negev, Midreshet Ben-Gurion 8499000, Israel</t>
  </si>
  <si>
    <t>Bhavana Harsha</t>
  </si>
  <si>
    <t>Bholanath Panda</t>
  </si>
  <si>
    <t>Department of Chemistry, Sidho-Kanho-Birsha University, Purulia, India</t>
  </si>
  <si>
    <t>Bicheng Zhou</t>
  </si>
  <si>
    <t>Department of Materials Science and Engineering, University of Virginia, Charlottesville, Virginia 22904, USA</t>
  </si>
  <si>
    <t>Bijun Xie</t>
  </si>
  <si>
    <t>Department of Mechanical and Aerospace Engineering, University of California, Irvine, CA, USA</t>
  </si>
  <si>
    <t>Bilal Gökce</t>
  </si>
  <si>
    <t>Technical Chemistry I and Center for Nanointegration Duisburg-Essen (CENIDE), University of Duisburg-Essen, Universitaetsstr. 7, 45141 Essen, Germany</t>
  </si>
  <si>
    <t>Biljana M. Babić</t>
  </si>
  <si>
    <t>Institute of Nuclear Sciences “Vinča”, University of Belgrade, P. O. Box 522, Belgrade, Serbia</t>
  </si>
  <si>
    <t>Bin Gan</t>
  </si>
  <si>
    <t>Beijing Key Laboratory of Advanced High Temperature Materials, Central Iron and Steel Research Institute, Beijing, 100081, China</t>
  </si>
  <si>
    <t>IMDEA Materials Institute, C/Eric Kandel 2, Getafe, Madrid 28906, Spain</t>
  </si>
  <si>
    <t>Suzhou Laboratory, No.388, Ruoshui Street, SIP, Jiangsu, 215123, China</t>
  </si>
  <si>
    <t>Bin Han</t>
  </si>
  <si>
    <t>Department of Mechanical Engineering, City University of Hong Kong, Hong Kong, China</t>
  </si>
  <si>
    <t>Bin Hu</t>
  </si>
  <si>
    <t>Bin Liu</t>
  </si>
  <si>
    <t>Bin Xiao</t>
  </si>
  <si>
    <t>Bin Zhu</t>
  </si>
  <si>
    <t>Liquid/Solid Metal Processing Institute, School of Materials Science &amp; Engineering, Hefei University of Technology, Hefei 230009, China</t>
  </si>
  <si>
    <t>Binbin Zhou</t>
  </si>
  <si>
    <t>Department of Mechanical Engineering, City University of Hong Kong, Hong Kong SAR, China.</t>
  </si>
  <si>
    <t>Hong Kong Branch of National Precious Metals Material Engineering Research Center, City University of Hong Kong, Hong Kong SAR, China.</t>
  </si>
  <si>
    <t>Binesh Puthen-Veettil</t>
  </si>
  <si>
    <t>School of Photovoltaic and Renewable Energy Engineering, University of New South Wales, Sydney, NSW, Australia</t>
  </si>
  <si>
    <t>Bing Liu</t>
  </si>
  <si>
    <t>Bing Ni</t>
  </si>
  <si>
    <t>Physical Chemistry, University of Konstanz, Universitätsstrasse 10, 78457 Konstanz, Germany</t>
  </si>
  <si>
    <t>Bing Wang</t>
  </si>
  <si>
    <t>Binghua Lei</t>
  </si>
  <si>
    <t>Department of Physics and Astronomy, University of Missouri, Columbia, MO, 65211 USA</t>
  </si>
  <si>
    <t>Binghui Ge</t>
  </si>
  <si>
    <t>Information Materials and Intelligent Sensing Laboratory of Anhui Province, Leibniz International Joint Research Center of Materials Sciences of Anhui Province, Institutes of Physical Science and Information Technology, Anhui University, Hefei 230601, P. R. China</t>
  </si>
  <si>
    <t>Binglei Wang</t>
  </si>
  <si>
    <t>Bingnan Qian</t>
  </si>
  <si>
    <t>Department of Mechanical and Energy Engineering, Southern University of Science and Technology, Shenzhen 518055, China</t>
  </si>
  <si>
    <t>Bingzhe Bai</t>
  </si>
  <si>
    <t>Key Laboratory of Advanced Materials, Department of Material Science and Engineering, Tsinghua University, Beijing, China</t>
  </si>
  <si>
    <t>Materials Science and Engineering Research Center, Beijing Jiaotong University, Beijing, China</t>
  </si>
  <si>
    <t>Binhan Sun</t>
  </si>
  <si>
    <t>East China University of Science and Technology</t>
  </si>
  <si>
    <t>Department of Mining and Materials Engineering, McGill University, 3610 University Street, Montreal, QC, H3A 0C5, Canada</t>
  </si>
  <si>
    <t>Biplab Sanyal</t>
  </si>
  <si>
    <t>Department of Physics and Astronomy, Uppsala University, Box-516 Uppsala, Sweden</t>
  </si>
  <si>
    <t>Birger Berghoff</t>
  </si>
  <si>
    <t>Institut für Halbleitertechnik, RWTH Aachen, Aachen, Germany</t>
  </si>
  <si>
    <t>Birgit Baumert</t>
  </si>
  <si>
    <t>Birgit Pöter</t>
  </si>
  <si>
    <t>Birgit Skrotzki</t>
  </si>
  <si>
    <t>Federal Institute for Materials Research and Testing (BAM), 12205 Berlin, Germany</t>
  </si>
  <si>
    <t>Biswajit Dey</t>
  </si>
  <si>
    <t>Biswanath Dutta</t>
  </si>
  <si>
    <t>Materials Science and Engineering, Delft University of Technology, Mekeleweg 2, 2628 CD Delft, The Netherlands</t>
  </si>
  <si>
    <t>Interdisciplinary Centre for Advanced Materials Simulation, Ruhr-Universität Bochum, D-44801 Bochum, Germany</t>
  </si>
  <si>
    <t>Biswas Rijal</t>
  </si>
  <si>
    <t>Biwu Zhu</t>
  </si>
  <si>
    <t>Key Laboratory of High Temperature Wear Resistant Materials Preparation Technology of Hunan Province, Hunan University of Science and Technology, Xiangtan 411201, China</t>
  </si>
  <si>
    <t>Bjoern Hill</t>
  </si>
  <si>
    <t>Freudenberg Fuel Cell e-Power Systems GmbH, Bayerwaldstraße 3, 81737 München, Germany</t>
  </si>
  <si>
    <t>Björn Alling</t>
  </si>
  <si>
    <t>Department of Physics, Chemistry and Biology (IFM), Thin Film Physics Division, Linköping University, Linköping, Sweden</t>
  </si>
  <si>
    <t>Linkoping Univ, Dept Phys Chem &amp; Biol IFM, SE-58183 Linkoping, Sweden</t>
  </si>
  <si>
    <t>Björn Anke</t>
  </si>
  <si>
    <t>Institut für Chemie, Technische Universität Berlin, Straße des 17. Juni 135, 10623 Berlin, Germany</t>
  </si>
  <si>
    <t>Björn Hill</t>
  </si>
  <si>
    <t>Björn Lange</t>
  </si>
  <si>
    <t>Björn Schüpbach</t>
  </si>
  <si>
    <t>Department of Chemistry,Institute of Inorganic and Analytical Chemistry, Goethe-University, 60438 Frankfurt, Germany</t>
  </si>
  <si>
    <t>Blandine Courtois</t>
  </si>
  <si>
    <t>French National Centre for Scientific Research, CNRS, Center for Interdisciplinary Nanoscience of Marseille, France</t>
  </si>
  <si>
    <t>Blazej Grabowski</t>
  </si>
  <si>
    <t>Institute of Materials Science, University of Stuttgart, Pfaffenwaldring 55, Stuttgart, 70569, Germany</t>
  </si>
  <si>
    <t>Blythe G. Clark</t>
  </si>
  <si>
    <t>Sandia National Laboratories, 87123 Albuquerque, NM, USA</t>
  </si>
  <si>
    <t>Bo Guan</t>
  </si>
  <si>
    <t>School of Materials Science and Engineering, Chongqing University, Chongqing 400044, China</t>
  </si>
  <si>
    <t>Bo Liu</t>
  </si>
  <si>
    <t>Key Laboratory of Radiation Physics and Technology of Ministry of Education, Institute of Nuclear Science and Technology, Sichuan University, Chengdu 610064, China</t>
  </si>
  <si>
    <t>Bo Peng</t>
  </si>
  <si>
    <t>Bo Shen</t>
  </si>
  <si>
    <t>State Key Laboratory of Artificial Microstructure and Mesoscopic Physics, School of Physics, Peking University, Beijing 100871, China</t>
  </si>
  <si>
    <t>Bo Sun</t>
  </si>
  <si>
    <t>Department of Mechanical Engineering, National University of Singapore, Block EA, 9 Engineering Drive 1, #07-08, Singapore, Singapore</t>
  </si>
  <si>
    <t>Bo Yang</t>
  </si>
  <si>
    <t>Materials Center Leoben, Forschungs GmbH, Leoben, Austria</t>
  </si>
  <si>
    <t>Bo Zhang</t>
  </si>
  <si>
    <t>State Key Laboratory of Electrical Insulation and Power Equipment, Center of Nanomaterials for Renewable Energy, School of Electrical Engineering, Xi'an Jiaotong University, Xi'an, Shaanxi, 710049, People's Republic of China</t>
  </si>
  <si>
    <t>Xi'an Key Laboratory of Electrical Equipment Condition Monitoring and Power Supply Security, College of Electrical and Control Engineering, Xi'an University of Science and Technology, Xi'an 710054, People's Republic of China</t>
  </si>
  <si>
    <t>Bo-Shiuan Li</t>
  </si>
  <si>
    <t>Department of Materials, University of Oxford, Parks Road, Oxford, OX1 3PH, UK</t>
  </si>
  <si>
    <t>Department of Mechanical and Electromechanical Engineering, National Sun-Yat Sen Universi-_x000D_ ty, No. 70 Lien-hai Rd., Kaohsiung, Taiwan</t>
  </si>
  <si>
    <t>Boaz Moeremans</t>
  </si>
  <si>
    <t>Institut für Physikalische Chemie II, TU Bergakademie Freiberg, 09599 Freiberg, German</t>
  </si>
  <si>
    <t>Bob Svendsen</t>
  </si>
  <si>
    <t>Aachen Institute for Advanced Study in Computational Engineering Science (AICES), RWTH Aachen University, Schinkelstraße 2, D-52062 Aachen, Germany</t>
  </si>
  <si>
    <t>Material Mechanics, RWTH Aachen University, Schinkelstr. 2, Aachen, Germany</t>
  </si>
  <si>
    <t>Forschungszentrum Jülich/RWTH Aachen</t>
  </si>
  <si>
    <t>Bodo Gerold</t>
  </si>
  <si>
    <t>AMAG rolling GmbH, Ranshofen, Austria</t>
  </si>
  <si>
    <t>Bojan Ambrožič</t>
  </si>
  <si>
    <t>Nanocenter, Jamova 39, 1000 Ljubljana, Slovenia</t>
  </si>
  <si>
    <t>Centre of Excellence in Nanoscience and Nanotechnology, Jamova cesta 39, Ljubljana 1000, Slovenia</t>
  </si>
  <si>
    <t>Bojan Podgornik</t>
  </si>
  <si>
    <t>Jožef Stefan International Postgraduate School, Jamova Cesta 39, 1000 Ljubljana, Slovenia</t>
  </si>
  <si>
    <t>Bojan Zajec</t>
  </si>
  <si>
    <t>Bong Ho Lee</t>
  </si>
  <si>
    <t>Center for Core Research Facilities, Daegu Gyeongbuk Institute of Science and Technology, 333 Hyeonpung-eup, Dalseong-gun, Daegu, 42988, Republic of Korea</t>
  </si>
  <si>
    <t>Boning Zhang</t>
  </si>
  <si>
    <t>Key Laboratory for Advanced Materials of Ministry of Education, School of Materials Science and Engineering, Tsinghua University, Beijing, 100084, China</t>
  </si>
  <si>
    <t>Bonnie B. Lindahl</t>
  </si>
  <si>
    <t>KTH Royal Institute of Technology, Stockholm, Sweden</t>
  </si>
  <si>
    <t>Swerim, P.O. Box 7047, SE-164 07 Kista, Stockholm, Sweden</t>
  </si>
  <si>
    <t>Boray Torun</t>
  </si>
  <si>
    <t>Technical and Macromolecular Chemistry, Department of Chemistry, University of Paderborn, Warburger Str. 100, D-33098 Paderborn, Germany</t>
  </si>
  <si>
    <t>Boris Hüning</t>
  </si>
  <si>
    <t>Boris Krenzer</t>
  </si>
  <si>
    <t>Department of Physics, Center for Nanointegration (CENIDE), University of Duisburg-Essen, Lotharstraße 1, 47048 Duisburg, Germany</t>
  </si>
  <si>
    <t>Boryana Rashkova</t>
  </si>
  <si>
    <t>Department of Materials Physics, University of Leoben, Jahnstr.12, A-8700 Leoben, Austria</t>
  </si>
  <si>
    <t>Department of Materials Science, Montanuniversität Leoben, Roseggerstr. 12, 8700 Leoben, Austria</t>
  </si>
  <si>
    <t>Erich-Schmid-Institute of Materials Science, Austrian Academy of Sciences, Jahnstrasse 12, 8700 Leoben, Austria</t>
  </si>
  <si>
    <t>Boryung Yoo</t>
  </si>
  <si>
    <t>Department of Materials Science and Engineering, Korea Advanced Institute of Science and Technology (KAIST), 291 Daehak-ro, Yuseong-gu, Daejeon 34141, Republic of Korea</t>
  </si>
  <si>
    <t>Bosong Li</t>
  </si>
  <si>
    <t>School of Mechanical and Manufacturing Engineering, University of New South Wales (UNSW Sydney), Sydney, NSW 2052, Australia</t>
  </si>
  <si>
    <t>Bowen Cai</t>
  </si>
  <si>
    <t>Shenzhen Jianju Technology Co. Ltd., 518000, Shenzhen, P. R. China</t>
  </si>
  <si>
    <t>Bowen Zhang</t>
  </si>
  <si>
    <t>School of Materials Science and Engineering, Northeastern University, Shenyang 110819, China</t>
  </si>
  <si>
    <t>Bozhao Zhang</t>
  </si>
  <si>
    <t>Center for Alloy Innovation and Design (CAID), State Key Laboratory for Mechanical Behavior of Materials, Xi'an Jiaotong University, Xi'an, 710049 China</t>
  </si>
  <si>
    <t>Brad L. Boyce</t>
  </si>
  <si>
    <t>Brad L.  Boyce</t>
  </si>
  <si>
    <t>Bradley J. Diak</t>
  </si>
  <si>
    <t>Mechanical and Materials Engineering, Queen’s University, Kingston, Canada</t>
  </si>
  <si>
    <t>Brahime El Adib</t>
  </si>
  <si>
    <t>Luxembourg Institute of Science and Technology—Materials Research and Technology Department, 41, rue du Brill, L-4422, Belvaux, Luxembourg</t>
  </si>
  <si>
    <t>Brandon C.  Wood</t>
  </si>
  <si>
    <t>Materials Science Division, Lawrence Livermore National Laboratory, Livermore, CA 94550, USA</t>
  </si>
  <si>
    <t>Branislav Vlahovic</t>
  </si>
  <si>
    <t>North Carolina Central University, Durham, North Carolina 27707, USA</t>
  </si>
  <si>
    <t>Branko Pivac</t>
  </si>
  <si>
    <t>Materials Physics, R. Bošković Institute, Bijenička 54, Zagreb 10000, Croatia</t>
  </si>
  <si>
    <t>Bratindranath Mukherjee</t>
  </si>
  <si>
    <t>Department of Metallurgical Engineering, Indian Institute of Technology-BHU, Varanasi, 221005, India</t>
  </si>
  <si>
    <t>Brendan R. Vande Kieft</t>
  </si>
  <si>
    <t>Department of Chemical Engineering and Materials Science, Michigan State University, East Lansing, USA</t>
  </si>
  <si>
    <t>Brent T. Fultz</t>
  </si>
  <si>
    <t>California Institute of Technology, W.M. Keck Laboratory, 138-78Pasadena, CA, USA</t>
  </si>
  <si>
    <t>Brent T. Gunnoe</t>
  </si>
  <si>
    <t>University of Virginia</t>
  </si>
  <si>
    <t>Brent T.  Gunnoe</t>
  </si>
  <si>
    <t>University of Virginia, Charlottesville, VA, USA</t>
  </si>
  <si>
    <t>Brian A. Rosen</t>
  </si>
  <si>
    <t>Brian Langelier</t>
  </si>
  <si>
    <t>Department of Materials Science and Engineering, McMaster University, Hamilton, Canada</t>
  </si>
  <si>
    <t>Canadian Centre for Electron Microscopy, McMaster University, Hamilton, Canada</t>
  </si>
  <si>
    <t>Brian Rosen</t>
  </si>
  <si>
    <t>Brian Sneed</t>
  </si>
  <si>
    <t>Center for Nanophase Materials Sciences, Oak Ridge National Laboratory, Oak Ridge, TN, USA</t>
  </si>
  <si>
    <t>Brian Tuffy</t>
  </si>
  <si>
    <t>Max Planck Institute for Solid State Research, Heisenbergstraße 1, Stuttgart, Germany</t>
  </si>
  <si>
    <t>Brigitte Reynders</t>
  </si>
  <si>
    <t>Brita Daniela Zander</t>
  </si>
  <si>
    <t>Lehrstuhl für Korrosion und Korrosionsschutz, RWTH Aachen, Germany</t>
  </si>
  <si>
    <t>Brittany Muntifering</t>
  </si>
  <si>
    <t>Department of Electrical and Computer Engineering, Boise State University, Boise, ID 83725, USA</t>
  </si>
  <si>
    <t>Bronislava Gorr</t>
  </si>
  <si>
    <t>Institut für Werkstofftechnik, Universität Siegen, Paul-Bonatz-Str. 9-11, 57068, Siegen, Germany</t>
  </si>
  <si>
    <t>Bruce A. Parkinson</t>
  </si>
  <si>
    <t>Department of Chemistry and School of Energy Resources, University of Wyoming, 1000 East University Avenue, Laramie, Wyoming 82071, USA</t>
  </si>
  <si>
    <t>Bruce A. Rosa</t>
  </si>
  <si>
    <t>Bruce J. Baer</t>
  </si>
  <si>
    <t>Bruce J.  Carter</t>
  </si>
  <si>
    <t>Bruno Grandidier</t>
  </si>
  <si>
    <t>Institut d'Electronique, de Microélectronique et de Nanotechnologie, IEMN (CNRS, UMR 8520), Département ISEN, 41 bd Vauban, 59046 Lille Cedex, France</t>
  </si>
  <si>
    <t>Bruno Rameau</t>
  </si>
  <si>
    <t>ArianeGroup SAS, Tour Cristal 7-11 Quai André Citroën 75015 Paris, France</t>
  </si>
  <si>
    <t>Bruno Weise</t>
  </si>
  <si>
    <t>Institute for Material Science, TU Dresden, Dresden, Germany</t>
  </si>
  <si>
    <t>Bruno C. De Cooman</t>
  </si>
  <si>
    <t>Graduate Institute of Ferrous Technology, Pohang University of Science and Technology, Pohang, Gyeongbuk, 790-784, South Korea</t>
  </si>
  <si>
    <t>Bruno Charles De Cooman</t>
  </si>
  <si>
    <t>Graduate Institute of Ferrous Technology, Pohang University of Science and Technology, Pohang, South Korea</t>
  </si>
  <si>
    <t>Bryan Lim</t>
  </si>
  <si>
    <t>Australian Centre for Microscopy and Microanalysis, The University of Sydney, Camperdown, NSW 2006, Australia</t>
  </si>
  <si>
    <t>School of Aerospace, Mechanical and Mechatronic Engineering, The University of Sydney, Camperdown, NSW 2006, Australia</t>
  </si>
  <si>
    <t>Budaraju Srinivasa Murty</t>
  </si>
  <si>
    <t>Department of Metallurgical and Materials Engineering, Indian Institute of Technology Madras, Chennai, 600036, India</t>
  </si>
  <si>
    <t>Indian Institute of Technology Hyderabad, Kandi, 502285, India</t>
  </si>
  <si>
    <t>Buddha R. Shrestha</t>
  </si>
  <si>
    <t>Interaction Forces and Functional Materials, Interface Chemistry and Surface Engineering, Max Planck Institute for Sustainable Materials, Max Planck Society</t>
  </si>
  <si>
    <t>Interaction Forces and Functional Materials, Interface Chemistry and Surface Engineering, Max-Planck-Institut für Eisenforschung GmbH, Max Planck Society</t>
  </si>
  <si>
    <t>Buddha Ratna Shrestha</t>
  </si>
  <si>
    <t>Department of Pharmacy, University of Montreal, H3T 1J4 Montreal, Canada</t>
  </si>
  <si>
    <t>Burkhard Maaß</t>
  </si>
  <si>
    <t>Institute for Materials, Ruhr-Universität Bochum, 44801 Bochum, Germany</t>
  </si>
  <si>
    <t>Burkhard Wietbrock</t>
  </si>
  <si>
    <t>Institute of Metal Forming, RWTH Aachen University, Intzestrasse 10, 52056 Aachen, Germany</t>
  </si>
  <si>
    <t>Burçak Ebin</t>
  </si>
  <si>
    <t>Nuclear Chemistry and Industrial Material Recycling, Department of Chemistry and Chemical Engineering, Chalmers University of Technology, Gothenburg, Sweden</t>
  </si>
  <si>
    <t>Department of Metallurgical &amp; Materials Eng., Istanbul Technical University, Istanbul, Turkey</t>
  </si>
  <si>
    <t>Buu Trong Huynh Ngo</t>
  </si>
  <si>
    <t>Department of Engineering and System Science, National Tsing Hua University, Hsinchu 30010, Taiwan</t>
  </si>
  <si>
    <t>Department of Photonics, National Chiao Tung University, Hsinchu 30010, Taiwan</t>
  </si>
  <si>
    <t>Research Center for Applied Sciences, Academia Sinica, Taipei, 11529, Taiwan</t>
  </si>
  <si>
    <t>Byeong-Joo Lee</t>
  </si>
  <si>
    <t>Department of Materials Science and Engineering, Center for High Entropy Alloys, Pohang University of Science and Technology (POSTECH), Pohang, 37673, South Korea</t>
  </si>
  <si>
    <t>Center for Heterogenic Metal Additive Manufacturing, Pohang University of Science and Technology, Pohang 37673, South Korea</t>
  </si>
  <si>
    <t>Byoungchul Hwang</t>
  </si>
  <si>
    <t>Department of Materials Science and Engineering, Seoul National University of Science and Technology, Seoul, 139-743, Republic of Korea</t>
  </si>
  <si>
    <t>Byung Chul Yeo</t>
  </si>
  <si>
    <t>Department of Energy Resources Engineering, Pukyong National University, Busan, 48513, Republic of Korea</t>
  </si>
  <si>
    <t>Byung Kyu Kim</t>
  </si>
  <si>
    <t>Department of Materials Science and Engineering, Seoul National University, 1 Gwanak-ro, Gwanak-gu, Seoul 151-744, Republic of Korea</t>
  </si>
  <si>
    <t>High Temperature Energy Materials Research Center, Korea Institute of Science and Technology, Hwarangno 14-gil 5, Seongbuk-gu, Seoul 136-791, Republic of Korea</t>
  </si>
  <si>
    <t>Byungchul Kang</t>
  </si>
  <si>
    <t>Bálint Medgyes</t>
  </si>
  <si>
    <t>Department of Electronics Technology, Budapest University of Technology and Economics, Budapest, Hungary</t>
  </si>
  <si>
    <t>Bárbara Bellón Lara</t>
  </si>
  <si>
    <t>Nanomechanical Instrumentation and Extreme Nanomechanics, Structure and Nano-/ Micromechanics of Materials, Max Planck Institute for Sustainable Materials, Max Planck Society</t>
  </si>
  <si>
    <t>Nanomechanical Instrumentation and Extreme Nanomechanics, Structure and Nano-/ Micromechanics of Materials, Max-Planck-Institut für Eisenforschung GmbH, Max Planck Society</t>
  </si>
  <si>
    <t xml:space="preserve">Bárbara Corrêa Castanheira, </t>
  </si>
  <si>
    <t>Escola de Engenharia de Lorena, Universidade de São Paulo, Lorena, 12600-970, Brazil</t>
  </si>
  <si>
    <t>Béchir Chéhab</t>
  </si>
  <si>
    <t>Constellium Technology Center, Parc économique Centr'Alp, 725, rue Aristide-Bergès, CS 10027, Voreppe cedex 38341, France</t>
  </si>
  <si>
    <t>Břetislav Šmíd</t>
  </si>
  <si>
    <t>Faculty of Mathematics and Physics, Department of Surface and Plasma Science, Charles University, Prague, Czech Republic</t>
  </si>
  <si>
    <t>C. Altgassen</t>
  </si>
  <si>
    <t>C. Barbatti</t>
  </si>
  <si>
    <t>Engineering Thermodynamics and Kinetics, Material Diagnostics and Steel Technology, Max Planck Institute for Sustainable Materials, Max Planck Society</t>
  </si>
  <si>
    <t>Engineering Thermodynamics and Kinetics, Material Diagnostics and Steel Technology, Max-Planck-Institut für Eisenforschung GmbH, Max Planck Society</t>
  </si>
  <si>
    <t>C. Battaile</t>
  </si>
  <si>
    <t>C. Begau</t>
  </si>
  <si>
    <t>C. Bera</t>
  </si>
  <si>
    <t>C. Berger</t>
  </si>
  <si>
    <t>C. Betzing</t>
  </si>
  <si>
    <t>Institute for Geology, Mineralogy and Geophysics, Ruhr-Universität Bochum, Universitätsstr. 150, Bochum, Germany</t>
  </si>
  <si>
    <t>C. Bittencourt</t>
  </si>
  <si>
    <t>C. Blum</t>
  </si>
  <si>
    <t>C. Boehlert</t>
  </si>
  <si>
    <t>C. Bos,</t>
  </si>
  <si>
    <t>C. Bram</t>
  </si>
  <si>
    <t>C. Brandl</t>
  </si>
  <si>
    <t>ams-OSRAM International GmbH, Leibnizstr. 4, 93055 Regensburg, Germany</t>
  </si>
  <si>
    <t>C. Cardona Guillén</t>
  </si>
  <si>
    <t>C. Carrasco</t>
  </si>
  <si>
    <t>C. Chia-Fu</t>
  </si>
  <si>
    <t>C. Cifuentes</t>
  </si>
  <si>
    <t>C. Derder</t>
  </si>
  <si>
    <t>C. Doñate-Buendia</t>
  </si>
  <si>
    <t>Technical Chemistry I and Center for Nanointegration Duisburg-Essen (CENIDE), University of Duisburg-Essen, 45141 Essen, Germany</t>
  </si>
  <si>
    <t>C. Duque-Arribas</t>
  </si>
  <si>
    <t>C. Escher</t>
  </si>
  <si>
    <t>C. Gauchotte</t>
  </si>
  <si>
    <t>James Watt School of Engineering, University of Glasgow</t>
  </si>
  <si>
    <t>C. Gauchotte-Lindsay</t>
  </si>
  <si>
    <t>C. Hartmann</t>
  </si>
  <si>
    <t>C. Herrera</t>
  </si>
  <si>
    <t>C. Hooley</t>
  </si>
  <si>
    <t>C. Hostert</t>
  </si>
  <si>
    <t>C. Houyoux</t>
  </si>
  <si>
    <t>Arcelor Profil Luxembourg, 66 Rue de Luxembourg, L-4009 Esch-sur-Alzette, Luxembourg</t>
  </si>
  <si>
    <t>C. Jokubonis</t>
  </si>
  <si>
    <t>C. Juricic</t>
  </si>
  <si>
    <t>Materials Testing, Material Diagnostics and Steel Technology, Max Planck Institute for Sustainable Materials, Max Planck Society</t>
  </si>
  <si>
    <t>Materials Testing, Material Diagnostics and Steel Technology, Max-Planck-Institut für Eisenforschung GmbH, Max Planck Society</t>
  </si>
  <si>
    <t>C. Kaushal</t>
  </si>
  <si>
    <t>C. Kaynak</t>
  </si>
  <si>
    <t>C. Kreusel</t>
  </si>
  <si>
    <t>Institute of Electronic Devices, University of Wuppertal, Wuppertal, Germany</t>
  </si>
  <si>
    <t>Wuppertal Center for Smart Materials &amp; Systems, University of Wuppertal, Wuppertal, Germany</t>
  </si>
  <si>
    <t>C. Krywka</t>
  </si>
  <si>
    <t>C. Kuhn</t>
  </si>
  <si>
    <t>Technische Universität Darmstadt, Institute for Production Engineering and Forming Machines, 64287 Darmstadt, Germany</t>
  </si>
  <si>
    <t>C. Kunze</t>
  </si>
  <si>
    <t>C. Köhler</t>
  </si>
  <si>
    <t xml:space="preserve">C. Linsmeier </t>
  </si>
  <si>
    <t>C. Maurice</t>
  </si>
  <si>
    <t>C. Minambres</t>
  </si>
  <si>
    <t>C. Montalba</t>
  </si>
  <si>
    <t>Universidad de Talca, Departamento de Tecnologías Industriales, Camino a Los Niches KM 1, Curicó, Chile</t>
  </si>
  <si>
    <t>C. Müller</t>
  </si>
  <si>
    <t>C. Oskay</t>
  </si>
  <si>
    <t>Vanderbilt University, PMB 351683, 2301 Vanderbilt Place, Nashville, TN 37232, USA</t>
  </si>
  <si>
    <t>C. Ostermaier</t>
  </si>
  <si>
    <t>Infineon Technologies Austria AG, Siemensstraße 2, 9500 Villach, Austria</t>
  </si>
  <si>
    <t>C. Paulmann</t>
  </si>
  <si>
    <t>C. Polatides</t>
  </si>
  <si>
    <t>C. Qiu</t>
  </si>
  <si>
    <t>C. Quick</t>
  </si>
  <si>
    <t>K1-MET GmbH, Stahlstraße 14, A-4020 Linz, Austria</t>
  </si>
  <si>
    <t>C. Rath</t>
  </si>
  <si>
    <t>C. Rey</t>
  </si>
  <si>
    <t>C. Richter</t>
  </si>
  <si>
    <t>C. Rodríguez-López</t>
  </si>
  <si>
    <t>C. Rojas Nunez</t>
  </si>
  <si>
    <t>C. Santos</t>
  </si>
  <si>
    <t>C. Schmaranzer</t>
  </si>
  <si>
    <t>C. Schneider</t>
  </si>
  <si>
    <t>C. Schwerdt</t>
  </si>
  <si>
    <t>C. Skierbiszewski</t>
  </si>
  <si>
    <t>Institute of High Pressure Physics, Polish Academy of Sciences, Sokolowska 29/37, 01-142 Warsaw, Poland</t>
  </si>
  <si>
    <t>TopGaN Sp. z o.o., Sokolowska 29/37, 01-142 Warsaw, Poland</t>
  </si>
  <si>
    <t>C. Stephan</t>
  </si>
  <si>
    <t>C. Sternemann</t>
  </si>
  <si>
    <t>C. Streeck</t>
  </si>
  <si>
    <t>C. Streli</t>
  </si>
  <si>
    <t>C. Thierfelder</t>
  </si>
  <si>
    <t>C. Thomas</t>
  </si>
  <si>
    <t>Forschungszentrum Jülich GmbH, ER-C-1, Wilhelm-Johnen-Straße, 52428 Jülich, Germany</t>
  </si>
  <si>
    <t>C. Tückmantel</t>
  </si>
  <si>
    <t>C. Uebing</t>
  </si>
  <si>
    <t>C. Weiss</t>
  </si>
  <si>
    <t>Ferrovac AG, Research &amp; Development Department, Zurich, Switzerland</t>
  </si>
  <si>
    <t>C. Wichern</t>
  </si>
  <si>
    <t>C. Wolff</t>
  </si>
  <si>
    <t>C. Zobrist</t>
  </si>
  <si>
    <t>C. Zollfrank</t>
  </si>
  <si>
    <t>Caleb P. Massey</t>
  </si>
  <si>
    <t>Department of Nuclear Engineering, University of Tennessee, Knoxville, TN 37996, USA</t>
  </si>
  <si>
    <t>Oak Ridge National Laboratory, Oak Ridge, TN, USA</t>
  </si>
  <si>
    <t>Department of Mechanical and Nuclear Engineering, Virginia Commonwealth University, Richmond, VA, USA</t>
  </si>
  <si>
    <t>Calvin Parkin</t>
  </si>
  <si>
    <t>Camacho Alfredo</t>
  </si>
  <si>
    <t>Department of Earth Sciences, University of Manitoba, Canada</t>
  </si>
  <si>
    <t>Camelia Miron</t>
  </si>
  <si>
    <t>Leibniz Institute for Plasma Science and Technology, Felix-Hausdorff-Str. 2, 17489 Greifswald, Germany</t>
  </si>
  <si>
    <t>Camelia Schulz</t>
  </si>
  <si>
    <t>Institute for Applied Materials (IAM-WK)_x000D_ Karlsruhe Institute of Technology (KIT)_x000D_ Engelbert-Arnold-Str. 4, Karlsruhe D-76131, Germany</t>
  </si>
  <si>
    <t>Can Guo</t>
  </si>
  <si>
    <t>State Key Laboratory of Solidification Processing, Northwestern Polytechnical University, Xi'an, China</t>
  </si>
  <si>
    <t>Can Yildrim</t>
  </si>
  <si>
    <t>Candace K. Chan</t>
  </si>
  <si>
    <t>Materials Science and Engineering, School for Engineering of Matter, Transport and Energy (SEMTE), Arizona State University</t>
  </si>
  <si>
    <t>Research Group Tüysüz, Max-Planck-Institut für Kohlenforschung, Max Planck Society</t>
  </si>
  <si>
    <t>Cao Wang</t>
  </si>
  <si>
    <t>Department of Physics, Shandong University of Technology, Zibo, China</t>
  </si>
  <si>
    <t>School of Energy Sciences and Engineering, Nanjing Tech University, Nanjing 211816, Jiangsu, China</t>
  </si>
  <si>
    <t>Carina Höglund</t>
  </si>
  <si>
    <t>European Spallation Source ESS AB, P.O. Box 176, Lund, Sweden</t>
  </si>
  <si>
    <t>Carl Kusche</t>
  </si>
  <si>
    <t>Carl Justus Heckmann</t>
  </si>
  <si>
    <t>Carl P. Frick</t>
  </si>
  <si>
    <t>University of Wyoming, Mechanical Engineering Department, Laramie, WY, USA</t>
  </si>
  <si>
    <t>Carl-Dieter Wuppermann</t>
  </si>
  <si>
    <t>Carla Streubühr</t>
  </si>
  <si>
    <t>Carlo Meneghini</t>
  </si>
  <si>
    <t>Department of Sciences, Roma Tre University of Rome, Via della Vasca Navale 79, Rome, 00146, Italy</t>
  </si>
  <si>
    <t>Carlo Spartaco Casari</t>
  </si>
  <si>
    <t>Center for Nanoscience and Technology—IIT@Polimi, via Giovanni Pascoli 70/3, I-20133, Milano, Italy</t>
  </si>
  <si>
    <t>Carlos Doñate-Buendía</t>
  </si>
  <si>
    <t>Carlos Garcia-Mateo</t>
  </si>
  <si>
    <t>Department of Physical Metallurgy, National Centre for Metallurgical Research (CENIM-CSIC), Avda. Gregorio del Amo 8, E-28040 Madrid, Spain</t>
  </si>
  <si>
    <t>Carlos Parra Moran</t>
  </si>
  <si>
    <t>Materials Science of Mechanical Contacts, Microstructure Physics and Alloy Design, Max Planck Institute for Sustainable Materials, Max Planck Society</t>
  </si>
  <si>
    <t>Materials Science of Mechanical Contacts, Microstructure Physics and Alloy Design, Max-Planck-Institut für Eisenforschung GmbH, Max Planck Society</t>
  </si>
  <si>
    <t>Carlos Villa</t>
  </si>
  <si>
    <t>Department of Pathology and Laboratory Medicine, University of Pennsylvania Perelman School of Medicine, Philadelphia, Pennsylvania, USA</t>
  </si>
  <si>
    <t>Carlotta Giacobbe</t>
  </si>
  <si>
    <t>European Synchrotron Research Facility, Grenoble Cedex 9, France</t>
  </si>
  <si>
    <t>Carme Nogués</t>
  </si>
  <si>
    <t>Carmen Cuéllar</t>
  </si>
  <si>
    <t>Carmen Ostwald</t>
  </si>
  <si>
    <t>Carmen Piehl</t>
  </si>
  <si>
    <t>Carmen Pérez León</t>
  </si>
  <si>
    <t>Physikalisches Institut, Karlsruhe Institute of Technology (KIT), Wolfgang-Gaede-Str. 1, D-76131 Karlsruhe, Germany</t>
  </si>
  <si>
    <t>Carola Ebenhoch</t>
  </si>
  <si>
    <t>Department of Physics, University of Konstanz, 78457 Konstanz, Germany</t>
  </si>
  <si>
    <t>Carolin Mehrmann</t>
  </si>
  <si>
    <t>Carolina Galeano</t>
  </si>
  <si>
    <t>Carolina Gimbert-Suriñach</t>
  </si>
  <si>
    <t>Caroline Chèze</t>
  </si>
  <si>
    <t>Paul Drude Institute für Festkörperelektronik, Hausvogteiplatz 5-7, 10117, Berlin, Germany</t>
  </si>
  <si>
    <t>Caroline Fink</t>
  </si>
  <si>
    <t>Caroline Hartwig</t>
  </si>
  <si>
    <t>Heterogeneous Reactions, Max-Planck-Institute for Chemical Energy Conversion , Stiftstr. 34 - 36 45470 Mülheim an der Ruhr, Germany</t>
  </si>
  <si>
    <t>Caroline Mehrmann</t>
  </si>
  <si>
    <t>Caroline Toffolon-Masclet</t>
  </si>
  <si>
    <t>Caroline Karina Chandra</t>
  </si>
  <si>
    <t>Carsten Albe</t>
  </si>
  <si>
    <t>Fachgebiet Materialmodellierung, Institut für Materialwissenschaft, Technische_x000D_ Universität Darmstadt, Darmstadt, Germany</t>
  </si>
  <si>
    <t>Carsten Bonnekoh</t>
  </si>
  <si>
    <t>Karlsruhe Institute of Technology, Institute for Applied Materials - Applied Materials Physics, 76344 Eggenstein-Leopoldshafen, Germany</t>
  </si>
  <si>
    <t>Carsten Drouven</t>
  </si>
  <si>
    <t>Institute of Physical Metallurgy and Metal Physics, RWTH Aachen University, 52056 Aachen, Germany</t>
  </si>
  <si>
    <t>Carsten Nowak</t>
  </si>
  <si>
    <t>University of Göttingen, XLAB Göttingen D-37077, Germany</t>
  </si>
  <si>
    <t>Carsten Ronning</t>
  </si>
  <si>
    <t>Institut für Festkörperphysik, Friedrich-Schiller-Universität Jena, Max-Wien-Platz 1, 07743, Jena, Germany</t>
  </si>
  <si>
    <t>Carsten Schlüsener</t>
  </si>
  <si>
    <t>Institut für Anorganische Chemie und Strukturchemie, Heinrich-Heine-Universität Düsseldorf, Düsseldorf, 40204, Germany</t>
  </si>
  <si>
    <t>Carsten Schroer</t>
  </si>
  <si>
    <t>Casey W. Miller</t>
  </si>
  <si>
    <t>School of Chemistry and Materials Science, Rochester Institute of Technology, 85 Lomb Memorial Drive, Rochester, NY, USA</t>
  </si>
  <si>
    <t>Casper D. Versteylen</t>
  </si>
  <si>
    <t>Fundamental Aspects of Materials and Energy Group, Faculty of Applied Sciences, Delft University of Technology, Mekelweg 15, 2629 JB, Delft, The Netherlands</t>
  </si>
  <si>
    <t>Catherine Guerre</t>
  </si>
  <si>
    <t>CEA, Service de la Corrosion et du Comportement des Matériaux dans leur Environnement, Université Paris-Saclay, Gif-sur-Yvette, France</t>
  </si>
  <si>
    <t>Catherine Stampfl</t>
  </si>
  <si>
    <t>The University of Sydney School of Physics</t>
  </si>
  <si>
    <t>Catherine Tassin</t>
  </si>
  <si>
    <t>Univ. Grenoble Alpes, CNRS, Grenoble INP, SIMaP, F-38000, Grenoble, France</t>
  </si>
  <si>
    <t>Catherine R. Rajamathi</t>
  </si>
  <si>
    <t>Inorganic Chemistry, Max Planck Institute for Chemical Physics of Solids, Max Planck Society</t>
  </si>
  <si>
    <t>Research Department Schlögl, Max Planck Institute for Chemical Energy Conversion, Max Planck Society</t>
  </si>
  <si>
    <t>Catherine Ranjitha Rajamathi</t>
  </si>
  <si>
    <t>Cauê Corrêa da Silva</t>
  </si>
  <si>
    <t>Cedric Frantz</t>
  </si>
  <si>
    <t>Empa – Swiss Federal Laboratories for Materials Science and Technology, Laboratory for Mechanics of Materials and Nanostructures, Thun, Switzerland</t>
  </si>
  <si>
    <t>Cedric Reinartz</t>
  </si>
  <si>
    <t>Institut für Werkstoffwissenschaften IV, Universität Erlangen, Erlangen, D-91058, Germany</t>
  </si>
  <si>
    <t>Celso R. C. Rego</t>
  </si>
  <si>
    <t>Karlsruhe Institute of Technology (KIT), Institute of Nanotechnology KIT, 76344 Eggenstein-Leopoldshafen, Germany</t>
  </si>
  <si>
    <t>Cemal Cem Tasan</t>
  </si>
  <si>
    <t>Adaptive Structural Materials (Experiment), Microstructure Physics and Alloy Design, Max Planck Institute for Sustainable Materials, Max Planck Society</t>
  </si>
  <si>
    <t>Adaptive Structural Materials (Experiment), Microstructure Physics and Alloy Design, Max-Planck-Institut für Eisenforschung GmbH, Max Planck Society</t>
  </si>
  <si>
    <t>Department of Materials Science and Engineering, Massachusetts Institute of Technology, 77 Massachusetts Avenue, Cambridge, MA 02139, USA</t>
  </si>
  <si>
    <t>Ceren Yilmaz</t>
  </si>
  <si>
    <t>Ceri A. Williams</t>
  </si>
  <si>
    <t>Department of Materials, University of Oxford, Parks Road, Oxford OX1 3PH, UK</t>
  </si>
  <si>
    <t>Cesar Blanco</t>
  </si>
  <si>
    <t>University of Central Florida, Orlando, FL, USA</t>
  </si>
  <si>
    <t>Ceylan Senöz</t>
  </si>
  <si>
    <t>Christian Doppler Laboratory for Diffusion and Segregation Mechanisms, Interface Chemistry and Surface Engineering, Max Planck Institute for Sustainable Materials, Max Planck Society</t>
  </si>
  <si>
    <t>Christian Doppler Laboratory for Diffusion and Segregation Mechanisms, Interface Chemistry and Surface Engineering, Max-Planck-Institut für Eisenforschung GmbH, Max Planck Society</t>
  </si>
  <si>
    <t>Ch. Ch. Eiselt</t>
  </si>
  <si>
    <t>Chad Sinclair</t>
  </si>
  <si>
    <t>Department of Materials Engineering, The University of British Columbia, Vancouver, BC, Canada</t>
  </si>
  <si>
    <t>Chadwick W. Sinclair</t>
  </si>
  <si>
    <t>Chae Woo Ryu</t>
  </si>
  <si>
    <t>Chain Tsuan Liu</t>
  </si>
  <si>
    <t>Department of Materials Science and Engineering, City University of Hong Kong, Hong Kong, China</t>
  </si>
  <si>
    <t>Chandan Srivastava</t>
  </si>
  <si>
    <t>Chandra Veer Singh</t>
  </si>
  <si>
    <t>Department of Materials Science and Engineering, University of Toronto, Toronto, Ontario, Canada</t>
  </si>
  <si>
    <t>Chandrahaasan Soundararajan</t>
  </si>
  <si>
    <t>High-Entropy Alloys, Microstructure Physics and Alloy Design, Max Planck Institute for Sustainable Materials, Max Planck Society</t>
  </si>
  <si>
    <t>High-Entropy Alloys, Microstructure Physics and Alloy Design, Max-Planck-Institut für Eisenforschung GmbH, Max Planck Society</t>
  </si>
  <si>
    <t>Chandrahaasan Kattuputhur Soundararajan</t>
  </si>
  <si>
    <t>Chandrasekaran Nagaswami</t>
  </si>
  <si>
    <t>Chandrima Mitra</t>
  </si>
  <si>
    <t>Chandru Fernando D</t>
  </si>
  <si>
    <t>Chang Li</t>
  </si>
  <si>
    <t>College of Physics Science and Technology, Guangxi University, Nanning 530004, China</t>
  </si>
  <si>
    <t>Chang Liu</t>
  </si>
  <si>
    <t>Chang Wang</t>
  </si>
  <si>
    <t>Central Iron and Steel Research Institute (CISRI), Beijing, 100081, China</t>
  </si>
  <si>
    <t>Chang Hyuck Choi</t>
  </si>
  <si>
    <t>School of Materials Science and Engineering, Gwangju Institute of Science and Technology, Gwangju, South Korea</t>
  </si>
  <si>
    <t>Chang Sun Lee</t>
  </si>
  <si>
    <t>Technical Research Laboratories, Gwangyang, South Korea</t>
  </si>
  <si>
    <t>Chang Wook Lee</t>
  </si>
  <si>
    <t>Graduate Institute of Ferrous Technology, POSTECH, Pohang, South Korea</t>
  </si>
  <si>
    <t>Chang-Eun Kim</t>
  </si>
  <si>
    <t>School of Materials Engineering, Purdue University, West Lafayette, IN, USA</t>
  </si>
  <si>
    <t>Chang-Feng Yan</t>
  </si>
  <si>
    <t>Hydrogen Production and Utilization Laboratory, Key Laboratory of Renewable Energy, Guangzhou Institute of Energy Conversion, Chinese Academy of Sciences, Guangzhou, 510640, China</t>
  </si>
  <si>
    <t>Chang-Gi Lee</t>
  </si>
  <si>
    <t>Department of Materials Science &amp; Engineering, Korea University, Seoul, 02841, Republic of Korea</t>
  </si>
  <si>
    <t>Chang-Hoon Lee</t>
  </si>
  <si>
    <t>Steel Department, Advanced Metals Division, Korea Institute of Materials Science, 797 Changwondae-ro, Seongsan-gu, Changwon, Gyeongnam, 51508, Republic of Korea</t>
  </si>
  <si>
    <t>Next Generation Products Research Group, Technical Research Laboratories, POSCO, Pohang 790-785, South Korea</t>
  </si>
  <si>
    <t>Chang-Seok Oh</t>
  </si>
  <si>
    <t>Korea Institute of Materials Science, 797 Changwondaero, Changwon, 51508, Republic of Korea</t>
  </si>
  <si>
    <t>Changhee Lee</t>
  </si>
  <si>
    <t>Division of Materials Science and Engineering, Hanyang University, Seoul, 04763, Republic of Korea</t>
  </si>
  <si>
    <t>Changmeng Liu</t>
  </si>
  <si>
    <t>School of Mechanical Engineering, Beijing Institute of Technology, Beijing, 100081, China</t>
  </si>
  <si>
    <t>Changping Tang</t>
  </si>
  <si>
    <t>Changsheng Li</t>
  </si>
  <si>
    <t>Changsoo Lee</t>
  </si>
  <si>
    <t>Hydrogen Research Department, Korea Institute of Energy Research (KIER), 152 Gajeong-ro, Yuseong-gu, Daejeon 34129, Republic of Korea</t>
  </si>
  <si>
    <t>Changyung Park</t>
  </si>
  <si>
    <t>Department of Materials Science and Engineering, POSTECH, Pohang 37673, South Korea</t>
  </si>
  <si>
    <t>Chanwon Jung</t>
  </si>
  <si>
    <t>Department of Materials Science and Engineering, Pukyong National University, 45 Yongso-ro, Nam-gu, Busan, 48513, Republic of Korea</t>
  </si>
  <si>
    <t>Chao Ding</t>
  </si>
  <si>
    <t>Collaborative Innovation Center of Steel Technology, University of Science and Technology Beijing, Beijing 100083, China</t>
  </si>
  <si>
    <t>Chao Guo</t>
  </si>
  <si>
    <t>Tianjin SciTsinghua QuickBeam Tech. Co., Ltd., Tianjin 300300, China</t>
  </si>
  <si>
    <t>Chao Jiang</t>
  </si>
  <si>
    <t>State Key Laboratory of Advanced Design and Manufacturing for Vehicle Body, College of Mechanical and Vehicle Engineering, Hunan University, 410082 Changsha, China</t>
  </si>
  <si>
    <t>Chao Ma</t>
  </si>
  <si>
    <t>College of Materials Science and Engineering, Hunan University, Changsha, 410082, PR China</t>
  </si>
  <si>
    <t>Chao Wang</t>
  </si>
  <si>
    <t>Shanghai University, Shanghai 200072, China</t>
  </si>
  <si>
    <t>Chao Xie</t>
  </si>
  <si>
    <t>Faculty of Mechanical Engineering and Mechanics, Ningbo University, Ningbo 315211, China</t>
  </si>
  <si>
    <t>Chao Yang</t>
  </si>
  <si>
    <t>School of Materials Science and Engineering, Shanghai Jiao Tong University, Shanghai 200240, China</t>
  </si>
  <si>
    <t>Chao Yu</t>
  </si>
  <si>
    <t>Applied Mechanics and Structure Safety Key Laboratory of Sichuan Province, School of Mechanics and Engineering, Southwest Jiaotong University, Chengdu, 610031, China</t>
  </si>
  <si>
    <t>Chaofang Dong</t>
  </si>
  <si>
    <t>Institute of Advanced Materials and Technology, University of Science and Technology Beijing, Beijing, 100083, China</t>
  </si>
  <si>
    <t>Chaohua Zhang</t>
  </si>
  <si>
    <t>College of Materials Science and Engineering, Shenzhen Key Laboratory of Special Functional Materials, Shenzhen Engineering Laboratory for Advanced Technology of Ceramics, Guangdong Research Center for Interfacial Engineering of Functional Materials, Institute of Deep Underground Sciences and Green Energy, Shenzhen University, 518060 Shenzhen, P. R. China</t>
  </si>
  <si>
    <t>Chaowei Du</t>
  </si>
  <si>
    <t>Department of Mechanical Engineering, Eindhoven University of Technology, Eindhoven, The Netherlands</t>
  </si>
  <si>
    <t>Chaoyi Teng</t>
  </si>
  <si>
    <t>AECC Beijing Institute of Aeronautical Materials, Beijing Key Laboratory of Aeronautical Materials Testing and Evaluation, Beijing 100095, China</t>
  </si>
  <si>
    <t>Chaoyi Zhu</t>
  </si>
  <si>
    <t>Department of Materials Science and Engineering Carnegie Mellon University, Pittsburgh, PA, USA</t>
  </si>
  <si>
    <t>Chaoyu Zhao</t>
  </si>
  <si>
    <t>National Engineering Research Center of Light Alloy Net Forming and State Key Laboratory of Metal Matrix Composite, School of Materials Science and Engineering, Shanghai Jiao Tong University, Shanghai, 200240, China</t>
  </si>
  <si>
    <t>Charles Josserond</t>
  </si>
  <si>
    <t>University Grenoble Alpes, CNRS, Grenoble INP, SIMAP, Grenoble F-38000, France</t>
  </si>
  <si>
    <t>Charles Stallybrass</t>
  </si>
  <si>
    <t>Salzgitter Mannesmann Forschung GmbH, Duisburg, Germany</t>
  </si>
  <si>
    <t>Charlotte Mayer</t>
  </si>
  <si>
    <t>Aubert et Duval, Usine des Ancizes, Rue des villas, BP1, Les Ancizes 63770, France</t>
  </si>
  <si>
    <t>Chelwoong Kwon</t>
  </si>
  <si>
    <t>Chassis Design 2 Team, Seohan Industry, Hwaseong, Gyeonggi-do, South Korea</t>
  </si>
  <si>
    <t>Chen Lai</t>
  </si>
  <si>
    <t>College of Materials Science and Engineering, Key Laboratory of Advanced Functional Materials, Education Ministry of China, Beijing University of Technology, Beijing 100124, PR China</t>
  </si>
  <si>
    <t>Chen Li</t>
  </si>
  <si>
    <t>Electron microscopy for Materials research (EMAT), University Antwerpen, Groenenborgerlaan 171, 2020 Antwerp, Belgium</t>
  </si>
  <si>
    <t>Chen Shen</t>
  </si>
  <si>
    <t>Theory of Magnetic Materials, Department of Materials Science, Technical University of Darmstadt, 64287, Darmstadt, Germany</t>
  </si>
  <si>
    <t>Chen Zhang</t>
  </si>
  <si>
    <t>High Energy Astrophysics, MPI for Extraterrestrial Physics, Max Planck Society</t>
  </si>
  <si>
    <t>Chenchun Hao</t>
  </si>
  <si>
    <t>Joint Laboratory for Extreme Conditions Matter Properties, Southwest University of Science and Technology, Mianyang 621010, China.</t>
  </si>
  <si>
    <t>Cheng Cheng</t>
  </si>
  <si>
    <t>Material Science &amp; Engineering Research Center, School of Mechanical, Electronic and Control Engineering, Beijing Jiaotong University, Beijing, China</t>
  </si>
  <si>
    <t>Cheng Luo</t>
  </si>
  <si>
    <t>School of Aerospace Engineering, Tsinghua University, Beijing, 100084, China</t>
  </si>
  <si>
    <t>Cheng Tan</t>
  </si>
  <si>
    <t>Institute of Materials Research and Engineering (IMRE), Agency for Science, Technology and Research (A*STAR), 2 Fusionopolis Way, Innovis #08-03, Singapore, 138634, Singapore</t>
  </si>
  <si>
    <t>Cheng Zhang</t>
  </si>
  <si>
    <t>Beijing Advanced Innovation Center for Materials Genome Engineering, University of Science and Technology Beijing, Beijing 100083, China</t>
  </si>
  <si>
    <t>Corrosion and Protection Center, University of Science and Technology Beijing, Beijing, 100083, PR China</t>
  </si>
  <si>
    <t>Cheng-Jun Sun</t>
  </si>
  <si>
    <t>Advanced Photon Source, Argonne National Laboratory, Argonne, IL 60439 USA</t>
  </si>
  <si>
    <t>Cheng-Yao Huang</t>
  </si>
  <si>
    <t>Department of Materials Science and Engineering, National Taiwan University, Roosevelt Road, Taipei, Taiwan</t>
  </si>
  <si>
    <t>Chengbao Jiang</t>
  </si>
  <si>
    <t>School of Materials Science and Engineering, Beihang University, Beijing 100191, PR China</t>
  </si>
  <si>
    <t>Chengcai Chu</t>
  </si>
  <si>
    <t>Chengcheng Wang</t>
  </si>
  <si>
    <t>Singapore Centre for 3D Printing, School of Mechanical and Aerospace Engineering, Nanyang Technological University, 50 Nanyang Avenue, Singapore 639798, Singapore</t>
  </si>
  <si>
    <t>Chengguang Wu</t>
  </si>
  <si>
    <t>High-Entropy Alloys, Project Groups, Microstructure Physics and Alloy Design, Max Planck Institute for Sustainable Materials, Max Planck Society</t>
  </si>
  <si>
    <t>High-Entropy Alloys, Project Groups, Microstructure Physics and Alloy Design, Max-Planck-Institut für Eisenforschung GmbH, Max Planck Society</t>
  </si>
  <si>
    <t>High-Entropy Materials, Interdepartmental and Partner Groups, Max Planck Institute for Sustainable Materials, Max Planck Society</t>
  </si>
  <si>
    <t>High-Entropy Materials, Interdepartmental and Partner Groups, Max-Planck-Institut für Eisenforschung GmbH, Max Planck Society</t>
  </si>
  <si>
    <t>Chenghuan Liu</t>
  </si>
  <si>
    <t>Chengjia Shang</t>
  </si>
  <si>
    <t>School of Materials Science and Engineering, University of Science and Technology Beijing, Beijing, China</t>
  </si>
  <si>
    <t>Chenglong Liu</t>
  </si>
  <si>
    <t>Chenglong Luan</t>
  </si>
  <si>
    <t>Chengshang Zhou</t>
  </si>
  <si>
    <t>State Key Lab of Powder Metallurgy, Central South University, Changsha 410083, PR China</t>
  </si>
  <si>
    <t>Chenguang Fu</t>
  </si>
  <si>
    <t>State Key Laboratory of Silicon Materials, School of Materials Science and Engineering, Zhejiang University, 310027 Hangzhou, China</t>
  </si>
  <si>
    <t>Chengwu Zheng</t>
  </si>
  <si>
    <t>Institute of Metal Research, Chinese Academy of Sciences, Shenyang 110016, China</t>
  </si>
  <si>
    <t>Chengyan Li</t>
  </si>
  <si>
    <t>College of Materials of Xiamen University, Xiamen 361005, China</t>
  </si>
  <si>
    <t>Shenzhen Research Institute of Xiamen University, Shenzhen 518055, China</t>
  </si>
  <si>
    <t>Chenhui Li</t>
  </si>
  <si>
    <t>State Key Laboratory of Superlattices and Microstructures, Institute of Semiconductors, Chinese Academy of Sciences, Beijing 100083, China</t>
  </si>
  <si>
    <t>Chenxu Chen</t>
  </si>
  <si>
    <t>College of Materials Science and Engineering, Zhejiang University, Hangzhou 310027, China</t>
  </si>
  <si>
    <t>Chenyang Li</t>
  </si>
  <si>
    <t>Department of Mechanical, Materials, and Aerospace Engineering, Illinois Institute of Technology, Chicago, IL, 60616, USA</t>
  </si>
  <si>
    <t>Chenyu Zhang</t>
  </si>
  <si>
    <t>Applied and Engineering Physics, Cornell University, 14853 Ithaca, USA</t>
  </si>
  <si>
    <t>Chethana Gadiyar</t>
  </si>
  <si>
    <t>Chi Zhang</t>
  </si>
  <si>
    <t>Chi-Dzu Nguyen</t>
  </si>
  <si>
    <t>Mescoscale Simulations, Computational Materials Design, Max Planck Institute for Sustainable Materials, Max Planck Society</t>
  </si>
  <si>
    <t>Mescoscale Simulations, Computational Materials Design, Max-Planck-Institut für Eisenforschung GmbH, Max Planck Society</t>
  </si>
  <si>
    <t>Chia-Fu Chou</t>
  </si>
  <si>
    <t>Institute of Physics, Academia Sinica, Taipei 11529, Taiwan</t>
  </si>
  <si>
    <t>Genomics Research Centre, Academia Sinica, 128, Sec.2 Academia Road, Taipei, Taiwan 11529</t>
  </si>
  <si>
    <t>Research Center for Applied Sciences, and Genomics Research Center, Academia Sinica, Taipei 11529, Taiwan</t>
  </si>
  <si>
    <t>Chiara Battocchio</t>
  </si>
  <si>
    <t>Ching-Yuan Huang</t>
  </si>
  <si>
    <t>Iron and Steel R&amp;D Department, China Steel Corporation, Chung Kang Road, Kaohsiung, Taiwan</t>
  </si>
  <si>
    <t>Chinmoy Ranjan</t>
  </si>
  <si>
    <t>Chinnapat Panwisawas</t>
  </si>
  <si>
    <t>NISCO UK Research Centre, School of Engineering, University of Leicester, Leicester LE1 7RH, UK</t>
  </si>
  <si>
    <t>University of Oxford, UK</t>
  </si>
  <si>
    <t>Chinnaya Jeyabharathi</t>
  </si>
  <si>
    <t>CSIR Central Electrochemical Research Institute, Karaikudi 630 006, TN, India</t>
  </si>
  <si>
    <t>Chong-xiang Huang</t>
  </si>
  <si>
    <t>School of Aeronautics and Astronautics, Sichuan University, Chengdu, 610065, Sichuan, China</t>
  </si>
  <si>
    <t>Chongchong Tang</t>
  </si>
  <si>
    <t>Institute for Applied Materials (IAM), Karlsruhe Institute of Technology (KIT), Hermann, von-Helmholtz-Platz 1, 76344 Eggenstein-Leopoldshafen, Germany</t>
  </si>
  <si>
    <t>Chongiian Zhou</t>
  </si>
  <si>
    <t>Center for Nanoparticle Research, Institute for Basic Science (IBS), Seoul 08826, Republic of Korea</t>
  </si>
  <si>
    <t>Chongjian Zhou</t>
  </si>
  <si>
    <t>State Key Laboratory of Solidification Processing, and Key Laboratory of Radiation Detection Materials and Devices, Ministry of Industry and Information Technology, Northwestern Polytechnical University, Xi'an, 710072, China</t>
  </si>
  <si>
    <t>Chris Orme</t>
  </si>
  <si>
    <t>Chris G. Van de Walle</t>
  </si>
  <si>
    <t>Chris Peter Race</t>
  </si>
  <si>
    <t>Faculty of Engineering and Physical Sciences, Dalton Nuclear Institute, The University of Manchester, UK</t>
  </si>
  <si>
    <t>Chris R. M. Grovenor</t>
  </si>
  <si>
    <t>Christian Adam</t>
  </si>
  <si>
    <t>Bundesanstalt für Materialforschung und -prüfung, Berlin, Germany</t>
  </si>
  <si>
    <t>Christian Andres</t>
  </si>
  <si>
    <t>Laboratory for Thin Films and Photovoltaics, Empa – Swiss Federal Laboratories for Materials Science and Technology, Ueberlandstrasse 129, Duebendorf, Switzerland</t>
  </si>
  <si>
    <t>Christian Baron</t>
  </si>
  <si>
    <t>Combinatorial Metallurgy and Processing, Microstructure Physics and Alloy Design, Max Planck Institute for Sustainable Materials, Max Planck Society</t>
  </si>
  <si>
    <t>Combinatorial Metallurgy and Processing, Microstructure Physics and Alloy Design, Max-Planck-Institut für Eisenforschung GmbH, Max Planck Society</t>
  </si>
  <si>
    <t>Christian Beauger</t>
  </si>
  <si>
    <t>MINES ParisTech, PSL University, Centre for Processes Renewable Energy and Energy Systems (PERSEE), CS 10207, Rue Claude Daunesse, Sophia-Antipolis, Cedex, F-06904, France</t>
  </si>
  <si>
    <t>Christian Beckmann</t>
  </si>
  <si>
    <t>Christian Behler</t>
  </si>
  <si>
    <t>Christian Boit</t>
  </si>
  <si>
    <t>Helmholtz-Zentrum Berlin für Materialien und Energie, Hahn-Meitner-Platz 1, 14109 Berlin, Germany</t>
  </si>
  <si>
    <t>Christian Broß</t>
  </si>
  <si>
    <t>Christian Carbogno</t>
  </si>
  <si>
    <t>Christian Commenda</t>
  </si>
  <si>
    <t>voestalpine Stahl GmbH, voestalpine Straße 3, 4031 Linz, Austria</t>
  </si>
  <si>
    <t>Christian Damsgaard</t>
  </si>
  <si>
    <t>National Centre for Nano Fabrication and Characterization (Nanolab), Technical University of Denmark, DK-_x000D_ 2800 Kongens Lyngby, Denmark</t>
  </si>
  <si>
    <t>Christian Doberstein</t>
  </si>
  <si>
    <t>Aachen Institute for Advanced Study in Computational Engineering Science (AICES), RWTH Aachen University, Schinkelstraße 2, 52062 Aachen, Germany</t>
  </si>
  <si>
    <t>Christian Dumont</t>
  </si>
  <si>
    <t>Research and Development Transformation Department, Aubert and Duval, Rue du Villa, Les Ancizes 63770, France</t>
  </si>
  <si>
    <t>Christian Elsässer</t>
  </si>
  <si>
    <t>Fraunhofer-Institut für Werkstoffmechanik IWM, Wöhlerstr. 11, 79108 Freiburg, Germany</t>
  </si>
  <si>
    <t>Albert-Ludwigs-Universität Freiburg, Freiburger Materialforschungszentrum (FMF), Stefan-Meier-Str. 21, 79104 Freiburg, Germany</t>
  </si>
  <si>
    <t>Christian Engel</t>
  </si>
  <si>
    <t>Airbus, Airbus, Airbus Operations GmbH, Airbus-Allee 1, 28199 Bremen, Germany</t>
  </si>
  <si>
    <t>Christian Feiler</t>
  </si>
  <si>
    <t>Christian Fernández-Solis</t>
  </si>
  <si>
    <t>Christian Gierden</t>
  </si>
  <si>
    <t>Christian Greiner</t>
  </si>
  <si>
    <t>MicroTribology Center μTC, Institute for Applied Materials (IAM), Karlsruhe Institute of Technology (KIT), Karlsruhe, Germany</t>
  </si>
  <si>
    <t>IAM-CMS MicroTribology Center µTC, Strasse am Forum 5, Karlsruhe 76131, Germany</t>
  </si>
  <si>
    <t>Christian Haase</t>
  </si>
  <si>
    <t>Institute of Physical Metallurgy and Metal Physics, RWTH Aachen University, Aachen 52074, Germany</t>
  </si>
  <si>
    <t>Steel Institute (IEHK), RWTH Aachen University, 52072 Aachen, Germany</t>
  </si>
  <si>
    <t>Institut für Eisenhüttenkunde der RWTH AachenRWTH Aachen, Aachen, Germany</t>
  </si>
  <si>
    <t>Christian Klüber</t>
  </si>
  <si>
    <t>Christian Kurniawan</t>
  </si>
  <si>
    <t>Christian Kübel</t>
  </si>
  <si>
    <t>Karlsruhe Nano Micro Facil, D-76344 Eggenstein Leopoldshafen, Germany</t>
  </si>
  <si>
    <t>Department of Materials Science, Technical University Darmstadt, Otto-Berndt-Str. 3, Darmstadt 64206, Germany</t>
  </si>
  <si>
    <t>Christian Leinenbach</t>
  </si>
  <si>
    <t>Empa, Swiss Federal Laboratories for Materials Testing and Research, Laboratory for Joining and Interface Technology, Überlandstrasse 129, CH-8600 Dübendorf, Switzerland</t>
  </si>
  <si>
    <t>Christian Lengauer</t>
  </si>
  <si>
    <t>Department of Mineralogy and Crystallography, University of Vienna, Vienna, Austria</t>
  </si>
  <si>
    <t>Christian Leppin</t>
  </si>
  <si>
    <t>Christian Liebscher</t>
  </si>
  <si>
    <t>Faculty of Physics and Astronomy, Ruhr Univeristy Bochum, Universitätsstr. 150, Bochum, 44801, Germany</t>
  </si>
  <si>
    <t>Faculty of Physics and Astronomy, Ruhr University Bochum, Universitätstr. 150, 44801 Bochum, Germany</t>
  </si>
  <si>
    <t>RC FEMS &amp; Faculty of Physics and Astronomy, Ruhr University Bochum, Universitätsstraße 150, 44801 Bochum, Germany</t>
  </si>
  <si>
    <t>Research Center Future Energy Materials and Systems, Ruhr Univeristy Bochum, Universitätsstr. 150, Bochum, 44801, Germany</t>
  </si>
  <si>
    <t>Research Center Future Energy Materials and Systems, Ruhr University Bochum, Universität str. 150, 44801 Bochum, Germany</t>
  </si>
  <si>
    <t>Department of Materials Science &amp; Engineering, University of California, Berkeley, CA, USA</t>
  </si>
  <si>
    <t>Interdisciplinary Center for Analytics on the Nanoscale, CENIDE, University of Duisburg-Essen, Duisburg, Germany</t>
  </si>
  <si>
    <t>Christian Linsmeier</t>
  </si>
  <si>
    <t>Forschungszentrum Jülich, Institut für Energie- und Klimaforschung - Plasmaphysik (IEK-4), Jülich, Germany</t>
  </si>
  <si>
    <t>Christian Mießen</t>
  </si>
  <si>
    <t>Institute of Physical Metallurgy and Metal Physics, RWTH Aachen University, Kopernikusstraße 14, 52074 Aachen, Germany</t>
  </si>
  <si>
    <t>Christian Minnert</t>
  </si>
  <si>
    <t>Department of Materials Science, TU Darmstadt, Alarich-Weiß-Straße 2, Darmstadt, Germany</t>
  </si>
  <si>
    <t>Christian Mitterer</t>
  </si>
  <si>
    <t>Department of Physical Metallurgy and Materials Testing, Christian-Doppler Laboratory for Advanced Coatings, University of Leoben, Austria</t>
  </si>
  <si>
    <t>Christian Motz</t>
  </si>
  <si>
    <t>Department of Materials Science, Saarland University, Saarbrücken, Germany</t>
  </si>
  <si>
    <t>Chair Experimental Methods of Material Science, University of Saarland, Saarbrücken, Germany</t>
  </si>
  <si>
    <t>Department of Materials Physics, Montanuniversität Leoben, Leoben, Austria</t>
  </si>
  <si>
    <t>Christian Oelsner</t>
  </si>
  <si>
    <t>Department Chemie und Pharmazie, Friedrich-Alexander-Universität Erlangen-Nürnberg, Erlangen, Germany</t>
  </si>
  <si>
    <t>Christian Paßlick</t>
  </si>
  <si>
    <t>Christian Reisecker</t>
  </si>
  <si>
    <t>Institute of Polymer Science, Johannes Kepler Universität Linz, Altenbergerstraße 69, 4040 Linz, Austria</t>
  </si>
  <si>
    <t>Christian Rentenberger</t>
  </si>
  <si>
    <t>Physics of Nanostructured Materials, University of Vienna, Vienna, Austria</t>
  </si>
  <si>
    <t>Christian Rurainsky</t>
  </si>
  <si>
    <t>Christian Schiefer</t>
  </si>
  <si>
    <t>Materials Technology, Max Planck Institute for Sustainable Materials, Max Planck Society</t>
  </si>
  <si>
    <t>Materials Technology, Max-Planck-Institut für Eisenforschung GmbH, Max Planck Society</t>
  </si>
  <si>
    <t>Christian Schimpf</t>
  </si>
  <si>
    <t>Institute of Materials Science, Technische Universität Bergakademie Freiberg, Gustav-Zeuner-Straße 5, 09599, Freiberg, Germany</t>
  </si>
  <si>
    <t>Christian Schwarze</t>
  </si>
  <si>
    <t>Interdisciplinary Centre for Advanced Materials Simulation (ICAMS), Ruhr-University Bochum, 44780 Bochum, Germany</t>
  </si>
  <si>
    <t>Christian Schwieger</t>
  </si>
  <si>
    <t>Martin-Luther-Universität Halle-Wittenberg, 06099 Halle (Saale), Germany</t>
  </si>
  <si>
    <t>Christian Soor</t>
  </si>
  <si>
    <t>Christian Stromberg</t>
  </si>
  <si>
    <t>Christian Teutloff</t>
  </si>
  <si>
    <t>Freie Universität Berlin, Fachbereich Physik, Arnimallee 14, DE-14195 Berlin, Germany</t>
  </si>
  <si>
    <t>Christian Wagner</t>
  </si>
  <si>
    <t>Christian Weber</t>
  </si>
  <si>
    <t>Institut für Physikalische Chemie der TU Bergakademie Freiberg, Freiberg, Germany</t>
  </si>
  <si>
    <t>Christian Ziegler</t>
  </si>
  <si>
    <t>Department of Chemistry, University of Munich (LMU), Butenandtstraße 5-13, 81377, München, Germany</t>
  </si>
  <si>
    <t>Christian   Broß</t>
  </si>
  <si>
    <t>Christian A. Kaufmann</t>
  </si>
  <si>
    <t>Helmholtz-Zentrum Berlin für Materialien und Energie GmbH(HZB), Kompetenzzentrum Dünnschicht- und Naontechnologie für Photovoltaik Berlin (PVcomB), Schwarzschildstrasse 3, Berlin, Germany</t>
  </si>
  <si>
    <t>Christian David Fernández Solis</t>
  </si>
  <si>
    <t>Christian Martin Koller</t>
  </si>
  <si>
    <t>Christian Doppler Laboratory for Application Oriented Coating Development, TU Wien, Getreidemarkt 9, Vienna, Austria</t>
  </si>
  <si>
    <t>Institute of Materials Science and Technology, TU Wien, Getreidemarkt 9, Vienna, Austria</t>
  </si>
  <si>
    <t>KAI GmbH, Europastraße 8, 9524 Villach, Austria</t>
  </si>
  <si>
    <t>Christian T. Plass</t>
  </si>
  <si>
    <t>Christian-Herbert Fischer</t>
  </si>
  <si>
    <t>Helmholtz-Zentrum Berlin für Materialien und Energie, Institute of Heterogeneous Materials Systems, Hahn-Meitner-Platz 1, D-14109 Berlin, Germany</t>
  </si>
  <si>
    <t>Christiane Gerlitzky</t>
  </si>
  <si>
    <t>Christiano Poltronieri</t>
  </si>
  <si>
    <t>Christina Bakowsky</t>
  </si>
  <si>
    <t>Department of Earth and Environmental Sciences, University of Ottawa, Ottawa, Canada</t>
  </si>
  <si>
    <t>Christina Gasper</t>
  </si>
  <si>
    <t>Institute of Physical Metallurgy and Materials Physics, RWTH Aachen University, Kopernikusstraße 14, 52074 Aachen, Germany</t>
  </si>
  <si>
    <t>Christina Gretener</t>
  </si>
  <si>
    <t>Christina Hettstedt</t>
  </si>
  <si>
    <t>Department of Chemistry, Ludwig-Maximilians University (LMU), Butenandtstrasse 5–13 (Haus D), 81377 Munich, Germany</t>
  </si>
  <si>
    <t>Christina Kuchshaus</t>
  </si>
  <si>
    <t>Ruhr-Universität Bochum, Werkstoffe der Mikrotechnik, IC 03-225, Universitätstraße 150, Bochum 4480, Germany</t>
  </si>
  <si>
    <t>Christina Scheu</t>
  </si>
  <si>
    <t>Materials Analytics, RWTH Aachen University, Kopernikusstrasse 10, Aachen, Germany</t>
  </si>
  <si>
    <t>Department of Chemistry and Center for NanoScience (CeNS), Ludwig-Maximilians Universität München, Germany</t>
  </si>
  <si>
    <t>Materials Chemistry, Lehrstuhl für Werkstoffchemie, RWTH Aachen, Germany</t>
  </si>
  <si>
    <t>Christina Sengstock</t>
  </si>
  <si>
    <t>Christina Trautmann</t>
  </si>
  <si>
    <t>GSI Helmhotzzentrum für Schwerionenforschung GmbH, Materials Research, Planckstraße 1, 64291 Darmstadt, Germany</t>
  </si>
  <si>
    <t>Technische Universität Darmstadt, Alarich-Weiss-Straße 2, 64287 Dramstadt, Germany</t>
  </si>
  <si>
    <t>Christina Ulrike Scheu</t>
  </si>
  <si>
    <t>Nanoanalytics and Interfaces, Max Planck Research Groups, Max Planck Institute for Sustainable Materials, Max Planck Society</t>
  </si>
  <si>
    <t>Nanoanalytics and Interfaces, Max Planck Research Groups, Max-Planck-Institut für Eisenforschung GmbH, Max Planck Society</t>
  </si>
  <si>
    <t>Christina-Maria Katsari</t>
  </si>
  <si>
    <t>Materials Engineering Dept., McGill University, Wong Building, 3610 University, Montreal, Quebec H3A 0C5, Canada</t>
  </si>
  <si>
    <t>Christine Borchers</t>
  </si>
  <si>
    <t>Georg-August-Universität Göttingen, Friedrich-Hund-Platz 1, D-37077 Göttingen, Germany</t>
  </si>
  <si>
    <t>Christine Klinger</t>
  </si>
  <si>
    <t>Institut für Physikalische Chemie II, TU Bergakademie Freiberg, 09599 Freiberg, Germany</t>
  </si>
  <si>
    <t>Christo Guguschev</t>
  </si>
  <si>
    <t>Leibniz-Institut für Festkörper- und Werkstoffforschung, Dresden, Germany</t>
  </si>
  <si>
    <t>Christof Hättig</t>
  </si>
  <si>
    <t>Institute for Theoretical Chemistry, Ruhr-University Bochum, Germany</t>
  </si>
  <si>
    <t>Christof H. Wöll</t>
  </si>
  <si>
    <t>Karlsruhe Institute of Technology, Institute of Functional Interfaces (IFG), D-76344 Eggenstein-Leopoldshafen, Germany</t>
  </si>
  <si>
    <t>Rosnano Inc., Nametkina Street 12A, 117420 Moscow, Russia</t>
  </si>
  <si>
    <t>Christoffer Zehnder</t>
  </si>
  <si>
    <t>Christoph Barth</t>
  </si>
  <si>
    <t>Institute of Toxicology and Genetics, Karlsruhe Institute of Technology, Postfach 3640, 76021 Karlsruhe, Germany</t>
  </si>
  <si>
    <t>Christoph Bosch</t>
  </si>
  <si>
    <t>Christoph Breuner</t>
  </si>
  <si>
    <t>Christoph Ebbert</t>
  </si>
  <si>
    <t>Christoph Freysoldt</t>
  </si>
  <si>
    <t>Christoph Gammer</t>
  </si>
  <si>
    <t>Christoph Genzel</t>
  </si>
  <si>
    <t>Helmholtz Zentrum Berlin für Materialien und Energie, Glienicker Str. 100, 14109 Berlin, Germany</t>
  </si>
  <si>
    <t>Christoph Heinzl</t>
  </si>
  <si>
    <t>Elcore GmbH, Bayerwaldstr. 3, D-81737 München</t>
  </si>
  <si>
    <t>Christoph Held</t>
  </si>
  <si>
    <t>Laboratory of Thermodynamics, Technische Universität Dortmund, Emil-Figge-Str 70, 44227 Dortmund, Germany</t>
  </si>
  <si>
    <t>Christoph Hugenschmidt</t>
  </si>
  <si>
    <t>Heinz Maier-Leibniz Zentrum (MLZ), Technische Universität München, Lichtenbergstr. 1, 85748 Garching, Germany</t>
  </si>
  <si>
    <t>Christoph Janiak</t>
  </si>
  <si>
    <t>Institut für Anorganische Chemie und Strukturchemie, Heinrich-Heine-Universität Düsseldorf, Düsseldorf, Germany</t>
  </si>
  <si>
    <t>Hoffmann Institute of Advanced Materials, Shenzhen Polytechnic, 7098 Liuxian Blvd, Nanshan District, Shenzhen, China</t>
  </si>
  <si>
    <t>Christoph Kaiser</t>
  </si>
  <si>
    <t>Chair of Analytical Chemistry II, Ruhr Universität Bochum, 44801 Bochum, Germany</t>
  </si>
  <si>
    <t>Ruhr University Bochum, 44801 Bochum, Germany</t>
  </si>
  <si>
    <t>Christoph Kirchlechner</t>
  </si>
  <si>
    <t>Institute for Applied Materials (IAM-WBM), Karlsruhe Institute of Technology (KIT), Eggenstein-Leopoldshafen D-76344, Germany</t>
  </si>
  <si>
    <t>Department of Materials Physics, University of Leoben, Austrian Academy of Sciences, Austria</t>
  </si>
  <si>
    <t>Department Material Physics, Montanuniversität Leoben, Jahnstr. 12, Leoben, Austria</t>
  </si>
  <si>
    <t>Christoph Koch</t>
  </si>
  <si>
    <t>Christoph Kords</t>
  </si>
  <si>
    <t>Christoph Mitterbauer</t>
  </si>
  <si>
    <t>FEI Company, Achtseweg Noord 5, 5600 KA Eindhoven, The Netherlands</t>
  </si>
  <si>
    <t>Christoph Niederberger</t>
  </si>
  <si>
    <t>Laboratory for Mechanics of Materials and Nanostructures, Empa, Swiss Federal Laboratories for Materials Science and Technology, Feuerwerkerstrasse 39, Thun, Switzerland</t>
  </si>
  <si>
    <t>Christoph Rehbock</t>
  </si>
  <si>
    <t>Christoph Sachs</t>
  </si>
  <si>
    <t>Christoph Somsen</t>
  </si>
  <si>
    <t>Christoph Steinbeck</t>
  </si>
  <si>
    <t>Department of Bioorganic Chemistry, Prof. Dr. W. Boland, MPI for Chemical Ecology, Max Planck Society</t>
  </si>
  <si>
    <t>Christoph Taetz</t>
  </si>
  <si>
    <t>Christoph Tegenkamp</t>
  </si>
  <si>
    <t>Institut für Festkörperphysik, Leibniz Universität Hannover, Appelstrasse 2, Hannover, Germany</t>
  </si>
  <si>
    <t>Christoph Turk</t>
  </si>
  <si>
    <t>Böhler Edelstahl GmbH &amp; Co KG, Mariazellerstraße 25, 8605 Kapfenberg, Austria</t>
  </si>
  <si>
    <t>Montanuniversität Leoben, Department of Physical Metallurgy and Materials Testing, Franz-Josef Straße 18, 8700 Leoben, Austria</t>
  </si>
  <si>
    <t>Christoph J. Bondue</t>
  </si>
  <si>
    <t>Christophe Colbeau-Justin</t>
  </si>
  <si>
    <t>Université Paris-Saclay, Institut de Chimie Physique, UMR 8000 CNRS, Orsay, 91405 France</t>
  </si>
  <si>
    <t>Christophe Compte</t>
  </si>
  <si>
    <t>Christophe Cornuejols</t>
  </si>
  <si>
    <t>Christophe Desrayaud</t>
  </si>
  <si>
    <t>Christophe J. M. Daumont</t>
  </si>
  <si>
    <t>Groupe de Recherche en Matériaux, Microélectronique, Acoustique et Nanotechnologies, University of Tours, Tours, France</t>
  </si>
  <si>
    <t>Christopher Corcoran</t>
  </si>
  <si>
    <t>Australian Research Council and Centre of Excellence for Core to Crust Fluid Systems/GEMOC, Department of Earth and Planetary Sciences, Macquarie University, NSW 2109, Australia</t>
  </si>
  <si>
    <t>Christopher Gourlay</t>
  </si>
  <si>
    <t>Department of Materials, Imperial College London, London SW72AZ, UK</t>
  </si>
  <si>
    <t>Christopher Hahn</t>
  </si>
  <si>
    <t>Christopher Hutchinson</t>
  </si>
  <si>
    <t>Department of Materials Science and Engineering, Monash University, Victoria, 3800, Australia</t>
  </si>
  <si>
    <t>Christopher Kutz</t>
  </si>
  <si>
    <t>Department of Chemistry and Centre for NanoScience (CeNS), University of Munich (LMU), Butenandtstrasse 5-13 (E), Munich, Germany</t>
  </si>
  <si>
    <t>Christopher Race</t>
  </si>
  <si>
    <t>Univ Manchester, Dalton Nucl Inst, Manchester M13 9PL, Lancs, England.</t>
  </si>
  <si>
    <t>Christopher Schröck</t>
  </si>
  <si>
    <t>Christopher Tholander</t>
  </si>
  <si>
    <t>Department of Physics, Chemistry and Biology (IFM), Linköping University, Linköping, Sweden</t>
  </si>
  <si>
    <t>Christopher Zenk</t>
  </si>
  <si>
    <t>Friedrich-Alexander-Universität Erlangen-Nürnberg, Department of Materials Science &amp; Engineering, Institute II: Materials Science and Metals Engineering (WTM), Erlangen, Germany</t>
  </si>
  <si>
    <t>Christopher A. Schuh</t>
  </si>
  <si>
    <t>Department of Materials Science and Engineering, Massachusetts Institute of Technology, USA</t>
  </si>
  <si>
    <t>Christopher D. Hardie</t>
  </si>
  <si>
    <t>Christopher E. Patrick</t>
  </si>
  <si>
    <t>Department of Materials, University of Oxford, Parks Road, Oxford, OX1 3PH, United Kingdom</t>
  </si>
  <si>
    <t>Christopher M. Laursen</t>
  </si>
  <si>
    <t>Christopher O.A. Semprimoschnig</t>
  </si>
  <si>
    <t>European Space Research and Technology Centre (ESTEC), Noordwijk, The Netherlands</t>
  </si>
  <si>
    <t>Christopher R. M. Grovenor</t>
  </si>
  <si>
    <t>Christopher R.M. Grovenor</t>
  </si>
  <si>
    <t>Chrysanthi Papadaki</t>
  </si>
  <si>
    <t>Department of Engineering Science, University of Oxford, Parks Road, Oxford, OX1 3PJ, UK</t>
  </si>
  <si>
    <t>Chu-Chun Fu</t>
  </si>
  <si>
    <t>Chuan Xu</t>
  </si>
  <si>
    <t>State Key Laboratory of Nuclear Physics and Technology, School of Physics, Peking University, Beijing, China</t>
  </si>
  <si>
    <t>Chuang Dong</t>
  </si>
  <si>
    <t>Key Laboratory of Materials Modification by Laser, Ion and Electron Beams (Ministry of Education), School of Materials Science and Engineering, Dalian University of Technology, Dalian, 116024, China</t>
  </si>
  <si>
    <t>Chuanlai Liu</t>
  </si>
  <si>
    <t>Theory and Simulation, Microstructure Physics and Alloy Design, Max-Planck-Institute for Sustainable Materials, Max Planck Society</t>
  </si>
  <si>
    <t>National Engineering Research Center of Light Alloy Net Forming, Shanghai Jiao Tong University, 200240 Shanghai, China</t>
  </si>
  <si>
    <t>Chuanwei Li</t>
  </si>
  <si>
    <t>Collaborative Innovation Center for Advanced Ship and Deep-Sea Exploration, Shanghai Jiaotong University, Shanghai, 200240, China</t>
  </si>
  <si>
    <t>Institute of Materials Modification and Modelling, School of Materials Science and Engineering, Shanghai Jiaotong University, Shanghai, 200240, China</t>
  </si>
  <si>
    <t>Chukwudalu Okafor</t>
  </si>
  <si>
    <t>Department of Materials and Earth_x000D_ Sciences, Technical University of_x000D_ Darmstadt, Darmstadt, Germany</t>
  </si>
  <si>
    <t>Institute for Applied Materials,_x000D_ Karlsruhe Institute of Technology,_x000D_ Karlsruhe, Germany</t>
  </si>
  <si>
    <t>Chun Li</t>
  </si>
  <si>
    <t>Department of Engineering Mechanics, School of Mechanics, Civil Engineering and Architecture, Northwestern Polytechnical University, Xi'an 710129, Shaanxi, China</t>
  </si>
  <si>
    <t>Chun Zhang</t>
  </si>
  <si>
    <t>Chun-Hung Wu</t>
  </si>
  <si>
    <t>Chunfa Yao</t>
  </si>
  <si>
    <t>Central Iron and Steel Research Institute, No. 76, Xueyuan Nanlu, Beijing, China</t>
  </si>
  <si>
    <t>Chung Hao Tien</t>
  </si>
  <si>
    <t>Chunguang Hu</t>
  </si>
  <si>
    <t>State Key Laboratory of Precision Measuring Technology and Instrument, School of Precision Instruments and Optoelectronics Engineering, Tianjin University, 92 Weijin Road, Tianjin, 300072, China</t>
  </si>
  <si>
    <t>Chunhe Jiang</t>
  </si>
  <si>
    <t>School of Metallurgical and Ecological Engineering, University of Science and Technology Beijing, Beijing 100083, China</t>
  </si>
  <si>
    <t>Chunhua An</t>
  </si>
  <si>
    <t>Chunhua Tian</t>
  </si>
  <si>
    <t>Laboratory for Mechanics of Materials and Nanostructures - Empa — Swiss Federal Laboratories for Materials Testing and Research</t>
  </si>
  <si>
    <t>Laboratory for Mechanics of Materials and Nanostructures, Empa –_x000D_ Swiss Federal Institute for Materials Science and Technology, 3603 Thun, Switzerland</t>
  </si>
  <si>
    <t>Chunhuan Guo</t>
  </si>
  <si>
    <t>Key Laboratory of Superlight Materials and Surface Technology, Ministry of Education, College of Materials Science and Chemical Engineering, Harbin Engineering University, Harbin, China</t>
  </si>
  <si>
    <t>Chunhui Liu</t>
  </si>
  <si>
    <t>Light Alloy Research Institute, State Key Laboratory of High-Performance Complex Manufacturing, Central South University, Changsha 410083, China</t>
  </si>
  <si>
    <t>College of Mechanical and Electrical Engineering, Central South University, Changsha, 410083, Hunan, China</t>
  </si>
  <si>
    <t>Chunming Niu</t>
  </si>
  <si>
    <t>Center of Nanomaterials for Renewable Energy, State Key Laboratory of Electrical Insulation and Power Equipment, School of Electrical Engineering, Xi’an Jiaotong University, Xi’an, 710054, People’s Republic of China</t>
  </si>
  <si>
    <t>Cigdem Toparli</t>
  </si>
  <si>
    <t>Laboratory for Electrochemical Interfaces, Departments of Nuclear Science and Engineering, and Materials Science and Engineering, Massachusetts Institute of Technology, 77 Massachusetts Avenue, Cambridge, MA 02139, USA</t>
  </si>
  <si>
    <t>Claas Hüter</t>
  </si>
  <si>
    <t>Institute for Energy and Climate Research, Forschungszentrum Jülich GmbH, Jülich, Germany</t>
  </si>
  <si>
    <t>Jülich-Aachen Research Alliance (JARA Energy), RWTH Aachen University, 52056 Aachen, Germany</t>
  </si>
  <si>
    <t>Max Planck Inst Eisenforsch GmbH, D-40237 Dusseldorf, Germany</t>
  </si>
  <si>
    <t>Claire Schayes</t>
  </si>
  <si>
    <t>Université Lille 1 sciences et technologies, UMET – UMR CNRS 8207/ENSCL/Université de Lille, team Métallurgie Physique et Génie des Matériaux, Bâtiment C6, 59655 Villeneuve d’Ascq, France</t>
  </si>
  <si>
    <t>Valeo Engine Electrical Systems, 2 rue André Boulle, 94046 Créteil, France</t>
  </si>
  <si>
    <t>Claudemiro Bolfarini</t>
  </si>
  <si>
    <t>Department of Materials Engineering (DEMa), Federal University of São Carlos (UFSCar), São Carlos, 13565-905, Brazil</t>
  </si>
  <si>
    <t>Claudia Draxl</t>
  </si>
  <si>
    <t>Atomistic Modelling and Design of Materials, Montanuniversität Leoben, Franz-Josef-Strasse 18, 8700 Leoben, Austria</t>
  </si>
  <si>
    <t>Claudia Felser</t>
  </si>
  <si>
    <t>Claudia Kamella</t>
  </si>
  <si>
    <t>Max Planck Institute for Solid State Research, Stuttgart, Germany</t>
  </si>
  <si>
    <t>Claudia Merola</t>
  </si>
  <si>
    <t>Institute for Applied Physics, Vienna University of Technology, Wiedner Hauptstrasse 8-10, A-1040 Vienna, Austria</t>
  </si>
  <si>
    <t>Claudia Schreiner</t>
  </si>
  <si>
    <t>Laboratory for Advanced Analytical Technologies, Empa – Swiss Federal Laboratories for Materials Science and Technology, Ueberlandstrasse 129, Dübendorf, Switzerland</t>
  </si>
  <si>
    <t>Claudia Weidenthaler</t>
  </si>
  <si>
    <t>Research Group Weidenthaler, Max-Planck-Institut für Kohlenforschung, Max Planck Society</t>
  </si>
  <si>
    <t>Max-Planck-Institut für Kohlenforschung, Heterogeneous Catalysis, Kaiser-Wilhelm-Platz 1, 45470 Mülheim an der Ruhr, GERMANY</t>
  </si>
  <si>
    <t>Claudia S. Schnohr</t>
  </si>
  <si>
    <t>Felix-Bloch-Institut für Festkörperphysik, Universität Leipzig, Linnéstraße 5, 04103, Leipzig, Germany</t>
  </si>
  <si>
    <t>Claudio Baldizzone</t>
  </si>
  <si>
    <t>Forschungszentrum Jülich GmbH, Helmholtz Institute Erlangen-Nürnberg for Renewable Energy (IEK-11), Egerlandstraße 3, 91058 Erlangen, Germany</t>
  </si>
  <si>
    <t>Claudio Fusco</t>
  </si>
  <si>
    <t>Université de Lyon, MATEIS, UMR CNRS 5510, INSA-Lyon, F-69621 Villeurbanne cedex, France</t>
  </si>
  <si>
    <t>Claudio Pistidda</t>
  </si>
  <si>
    <t>Institute of Hydrogen Technology, Helmholtz Zentrum Hereon GmbH, Max-Planck Str. 1, 21502 Geesthacht, Germany</t>
  </si>
  <si>
    <t>Claudio Zambaldi</t>
  </si>
  <si>
    <t>Claudius Alexander Laska</t>
  </si>
  <si>
    <t>Claus Ropers</t>
  </si>
  <si>
    <t>4th Physical Institute, Solids and Nanostructures, University of Göttingen, Göttingen 37077, Germany</t>
  </si>
  <si>
    <t>Department of Ultrafast Dynamics, Max Planck Institute for Multidisciplinary Sciences, Max Planck Society</t>
  </si>
  <si>
    <t>Cleiton Carvalho Silva</t>
  </si>
  <si>
    <t>Welding Research and Technology Laboratory, Department of Metallurgical and Materials Engineering, Universidade Federal do Ceará, 60440-552, Fortaleza, Ceará, Brazil</t>
  </si>
  <si>
    <t>Clemens Barthel</t>
  </si>
  <si>
    <t>Material Mechanics, RWTH Aachen University, 52062 Aachen, Germany</t>
  </si>
  <si>
    <t>Cláudio M. Lousada</t>
  </si>
  <si>
    <t>Coen De Graaf</t>
  </si>
  <si>
    <t>Institució Catalana de Recerca i Estudis Avancats (ICREA), Barcelona, Spain</t>
  </si>
  <si>
    <t>Universitat Rovira i Virgili Tarragona, Spain</t>
  </si>
  <si>
    <t>Colin Ophus</t>
  </si>
  <si>
    <t>NCEM, Molecular Foundry, Lawrence Berkeley National Laboratory, CA, USA</t>
  </si>
  <si>
    <t>Colin Scott</t>
  </si>
  <si>
    <t>CanmetMATERIALS, Natural Resources Canada, 183 Longwood Road South, Hamilton, ON, L8P 0A5, Canada</t>
  </si>
  <si>
    <t>ArcelorMittal Research SA, Maizières-lès-Metz, F-57283, France</t>
  </si>
  <si>
    <t>Colin J. Humphreys</t>
  </si>
  <si>
    <t>Department of Materials Science and Metallurgy, University of Cambridge, 27 Charles Babbage Road, CB3 0FS Cambridge, UK</t>
  </si>
  <si>
    <t>Collin Broholm</t>
  </si>
  <si>
    <t>Institute for Quantum Matter and Department of Physics and Astronomy, The Johns Hopkins University, Baltimore, MD, 21218, USA</t>
  </si>
  <si>
    <t>NIST Center for Neutron Research, National Institute of Standards and Technology, Gaithersburg, MD, 20899, USA</t>
  </si>
  <si>
    <t>Cong Wang</t>
  </si>
  <si>
    <t>School of Energy Science and Engineering, Nanjing Tech University, Nanjing, 211816, People’s Republic of China</t>
  </si>
  <si>
    <t>Cong Zhang</t>
  </si>
  <si>
    <t>Collaborative Innovation Center of Steel Technology, University of Science and Technology Beijing, Beijing 100083, PR China</t>
  </si>
  <si>
    <t>Cong-Yang Gong</t>
  </si>
  <si>
    <t>Congcong Le</t>
  </si>
  <si>
    <t>Conrad Spindler</t>
  </si>
  <si>
    <t>University of Luxembourg—Physics and Materials Science Research Unit. 41, rue du Brill, L-4422, Belvaux, Luxembourg</t>
  </si>
  <si>
    <t>Conrad J. M. Hessels</t>
  </si>
  <si>
    <t>Department of Mechanical Engineering, Eindhoven University of Technology, PO Box 513, 5600MB Eindhoven, the Netherlands</t>
  </si>
  <si>
    <t>Constantinos Goulas</t>
  </si>
  <si>
    <t>Delft University of Technology, Department of Materials Science and Engineering, Mekelweg 2, 2628CD Delft, The Netherlands</t>
  </si>
  <si>
    <t>Materials innovation institute (M2i), Electronicaweg 25, 2628XD Delft, The Netherlands</t>
  </si>
  <si>
    <t>Constantinos Hatzoglou</t>
  </si>
  <si>
    <t>Normandie Univ, UNIROUEN, INSA Rouen, CNRS, GPM, 76000 Rouen, France</t>
  </si>
  <si>
    <t>Department of Materials Science and Engineering, Norwegian University of Science and Technology, Trondheim, 7491, Norway</t>
  </si>
  <si>
    <t>Groupe Physique des Matériaux, Normandie, France</t>
  </si>
  <si>
    <t>Coraline Crozet</t>
  </si>
  <si>
    <t>Aubert &amp; Duval, Les Ancizes Cedex, France</t>
  </si>
  <si>
    <t>Corbinian Grön</t>
  </si>
  <si>
    <t>Chair of Technical Electrochemistry, Department of Chemistry and Catalysis Research Center, School of Natural Sciences, Technical University of Munich, D-85748 Garching, Germany</t>
  </si>
  <si>
    <t>Corina Andronescu</t>
  </si>
  <si>
    <t>Corinna Stumm</t>
  </si>
  <si>
    <t>Cornel Venzago</t>
  </si>
  <si>
    <t>AQura GmbH, Rodenbacher Chaussee 4, Hanau, Germany</t>
  </si>
  <si>
    <t>Cornelis Bos</t>
  </si>
  <si>
    <t>Department of Materials Science and Engineering, TU Delft, Mekelweg 2, Delft 2628 CD, The Netherlands</t>
  </si>
  <si>
    <t>Tata Steel Europe, IJmuiden, The Netherlands</t>
  </si>
  <si>
    <t>Cornelis Kwakernaak</t>
  </si>
  <si>
    <t>Department of Materials Science and Engineering, Delft University of Technology, Mekelweg 2, 2628 CD, Delft, The Netherlands</t>
  </si>
  <si>
    <t>Corsin Battaglia</t>
  </si>
  <si>
    <t>Empa, Swiss Federal Laboratories for Materials Science and Technology, 8600 Dübendorf, Switzerland</t>
  </si>
  <si>
    <t>Coryl Lee</t>
  </si>
  <si>
    <t>Craig Carter</t>
  </si>
  <si>
    <t>Massachusetts Institute of Technology, Cambridge, MA, USA</t>
  </si>
  <si>
    <t>Cristian Mocuta</t>
  </si>
  <si>
    <t>Synchrotron SOLEIL, L'Orme des Merisiers, Saint-Aubin, Gif-sur-Yvette cedex, France</t>
  </si>
  <si>
    <t>Cristiano Kasdorf Giesbrecht</t>
  </si>
  <si>
    <t>Cristiano Poltronieri</t>
  </si>
  <si>
    <t>Laboratoire des Sciences des Procédés et des Matériaux (LSPM), CNRS, Université Sorbonne Paris Nord, 93430 Villetaneuse, France</t>
  </si>
  <si>
    <t>Cui Wang</t>
  </si>
  <si>
    <t>Cuiping Wang</t>
  </si>
  <si>
    <t>Fujian Key Laboratory of Surface and Interface Engineering for High Performance Materials, Xiamen Key Laboratory of High Performance Metals and Materials, Xiamen University, Xiamen 361005, China</t>
  </si>
  <si>
    <t>Cuiyun He</t>
  </si>
  <si>
    <t>College of Materials Science and Engineering, Guangxi University, Nanning 530005, China</t>
  </si>
  <si>
    <t>School of Resources, Environment and Materials, Guangxi University, Nanning, Guangxi, People’s Republic of China</t>
  </si>
  <si>
    <t>Cynthia Rodenkirchen</t>
  </si>
  <si>
    <t>Cynthia Volkert</t>
  </si>
  <si>
    <t>Institute for Materials Physics, University of Göttingen, Friedrich-Hund-Platz 1, 37077 Göttingen, Germany</t>
  </si>
  <si>
    <t>Cyrille Barreteau</t>
  </si>
  <si>
    <t>DRF-Service de Physique de l'Etat Condensé, CEA-CNRS, Université Paris-Saclay, F-91191 Gif-sur-Yvette, France</t>
  </si>
  <si>
    <t>Cécile Hébert</t>
  </si>
  <si>
    <t>Interdisciplinary Centre for Electron Microscopy, École Polytechnique Fédérale de Lausanne (EPFL), CH-1015 Lausanne, Switzerland</t>
  </si>
  <si>
    <t>Cécile Marichal</t>
  </si>
  <si>
    <t>Paul Scherrer Institut, CH-5232 Villigen PSI, Switzerland</t>
  </si>
  <si>
    <t>Cécilie Duhamel</t>
  </si>
  <si>
    <t>MINES ParisTech, Centre des Matériaux, PSL University, (CNRS UMR 7633), Évry, France</t>
  </si>
  <si>
    <t>Cédrik Brozek</t>
  </si>
  <si>
    <t>Eramet Research, 1 rue Albert Einstein, Trappes, 78193, France</t>
  </si>
  <si>
    <t>PSL Research University, Chimie ParisTech-CNRS, Institut de Recherche de Chimie Paris, PARIS, 75005, France</t>
  </si>
  <si>
    <t>César Magén</t>
  </si>
  <si>
    <t>Laboratorio de Microscopías Avanzadas (LMA), Departamento de Física de la Materia Condensada, Universidad de Zaragoza, Zaragoza, Spain</t>
  </si>
  <si>
    <t>Transpyrenean Advanced Laboratory for Electron Microscopy (TALEM), CEMES - INA, CNRS - Universidad de Zaragoza, Toulouse, France</t>
  </si>
  <si>
    <t>D. Amberger</t>
  </si>
  <si>
    <t>D. Arenas Esteban</t>
  </si>
  <si>
    <t>D. Barba</t>
  </si>
  <si>
    <t>E.T.S. Ingeniería Aeronáutica y del Espacio, Universidad Politécnica de Madrid, Plaza Cardenal Cisneros, 3, Madrid, 28040, Spain</t>
  </si>
  <si>
    <t>D. Baroch</t>
  </si>
  <si>
    <t>D. Barrado</t>
  </si>
  <si>
    <t>D. Baxter</t>
  </si>
  <si>
    <t>D. Bengtsson Blücher</t>
  </si>
  <si>
    <t>D. Benítez de Haro</t>
  </si>
  <si>
    <t>D. Bimberg</t>
  </si>
  <si>
    <t>D. Blavette</t>
  </si>
  <si>
    <t>D. Boutur</t>
  </si>
  <si>
    <t>D. Carbone</t>
  </si>
  <si>
    <t>D. Cedat</t>
  </si>
  <si>
    <t>D. Chidambaram</t>
  </si>
  <si>
    <t>D. Connetable</t>
  </si>
  <si>
    <t>D. Cont</t>
  </si>
  <si>
    <t>D. Cédat</t>
  </si>
  <si>
    <t>D. Djurovica</t>
  </si>
  <si>
    <t>D. Dorner</t>
  </si>
  <si>
    <t>D. Embury</t>
  </si>
  <si>
    <t>D. Eyidi</t>
  </si>
  <si>
    <t>D. Filatov</t>
  </si>
  <si>
    <t>D. Frankel</t>
  </si>
  <si>
    <t>D. Galadí-Enríquez</t>
  </si>
  <si>
    <t>D. Grolim</t>
  </si>
  <si>
    <t>D. Gross</t>
  </si>
  <si>
    <t>Technische Universität Darmstadt, FB 13, Institute of Mechanics, Franziska‐BraunStraße 7, 64287 Darmstadt, Germany</t>
  </si>
  <si>
    <t>D. Hertel</t>
  </si>
  <si>
    <t>Department of Chemistry, University of Cologne, Cologne, Germany</t>
  </si>
  <si>
    <t>D. Hessling</t>
  </si>
  <si>
    <t>D. Hintz</t>
  </si>
  <si>
    <t>D. Jenko</t>
  </si>
  <si>
    <t>D. Kaefer</t>
  </si>
  <si>
    <t>D. Kavitha</t>
  </si>
  <si>
    <t>Department of Electrical and Electronics Engineering, Amrita School of Engineering, Coimbatore, Amrita Vishwa Vidyapeetham, India</t>
  </si>
  <si>
    <t>D. Kirch</t>
  </si>
  <si>
    <t>D. Kossakowski</t>
  </si>
  <si>
    <t>D. Krizan</t>
  </si>
  <si>
    <t>D. Kumar</t>
  </si>
  <si>
    <t>D. König</t>
  </si>
  <si>
    <t>D. Landolt</t>
  </si>
  <si>
    <t>D. Lencer</t>
  </si>
  <si>
    <t>D. Loison</t>
  </si>
  <si>
    <t>D. Lützenkirchen-Hecht</t>
  </si>
  <si>
    <t>D. Magnfält</t>
  </si>
  <si>
    <t>Nanoscale Engineering Division, Department of Physics, Chemistry, and Biology (IFM), Linköping University, Linköping, Sweden</t>
  </si>
  <si>
    <t>D. Malmberg</t>
  </si>
  <si>
    <t>D. Matveev</t>
  </si>
  <si>
    <t>D. Mirković</t>
  </si>
  <si>
    <t>D. Monceau</t>
  </si>
  <si>
    <t>D. Montes</t>
  </si>
  <si>
    <t>D. Moszynski</t>
  </si>
  <si>
    <t>D. Mourad</t>
  </si>
  <si>
    <t>D. Music</t>
  </si>
  <si>
    <t>D. Neher</t>
  </si>
  <si>
    <t>Soft Matter Physics and Optoelectronics, University of Potsdam, Potsdam, Germany</t>
  </si>
  <si>
    <t>D. O'Mahony</t>
  </si>
  <si>
    <t>D. Perez Escobar</t>
  </si>
  <si>
    <t>D. Pogany</t>
  </si>
  <si>
    <t>Institute of Solid State Electronics, TU Wien, Gußhausstraße 25a, 1040 Vienna, Austria</t>
  </si>
  <si>
    <t>D. Pérez Escobar</t>
  </si>
  <si>
    <t>D. Revilla</t>
  </si>
  <si>
    <t>D. Rojas</t>
  </si>
  <si>
    <t>D. Schrade</t>
  </si>
  <si>
    <t>Technische Universität Kaiserslautern, Institute of Applied Mechanics, Department of Mechanical and Process Engineering, Gottlieb‐Daimler‐Straße, 67653 Kaiserslautern, Germany</t>
  </si>
  <si>
    <t>D. Segers</t>
  </si>
  <si>
    <t>D. Senk</t>
  </si>
  <si>
    <t>D. Shulyak</t>
  </si>
  <si>
    <t>D. Skobir</t>
  </si>
  <si>
    <t>D. Stamopoulos</t>
  </si>
  <si>
    <t>D. Stievenard</t>
  </si>
  <si>
    <t>D. Stöver</t>
  </si>
  <si>
    <t>D. Theirry</t>
  </si>
  <si>
    <t>D. Tolnai</t>
  </si>
  <si>
    <t>D. Vacirca</t>
  </si>
  <si>
    <t>D. Van Opdenbosch</t>
  </si>
  <si>
    <t>D. Zahn</t>
  </si>
  <si>
    <t>D. de Souza</t>
  </si>
  <si>
    <t>D. de la Fuenta</t>
  </si>
  <si>
    <t>D. von Gunten</t>
  </si>
  <si>
    <t>Dae Woong Kim</t>
  </si>
  <si>
    <t>Center for Advanced Aerospace Materials, Pohang University of Science and Technology, Pohang, 790-784, South Korea</t>
  </si>
  <si>
    <t>Center for High Entropy Alloys Pohang University of Science and Technology, Pohang, South Korea</t>
  </si>
  <si>
    <t>Dae-Cheol Yang</t>
  </si>
  <si>
    <t>Department of Materials Science and Engineering, Korea University, Seoul, 02841, South Korea</t>
  </si>
  <si>
    <t>Daechul Choi</t>
  </si>
  <si>
    <t>Analysis and Interface Technology group, Corporate R&amp;D Institute, Samsung Electro-Mechanics Co. Ltd._x000D_ , 150 Maeyeong-ro, Yeongtong-gu, Suwon 16674, Republic of Korea</t>
  </si>
  <si>
    <t>Dafan Du</t>
  </si>
  <si>
    <t>Dahye Won</t>
  </si>
  <si>
    <t>Clean Energy Research Center, Korea Institute of Science and Technology, Seoul, 02792, South Korea</t>
  </si>
  <si>
    <t>Daihua Zhang</t>
  </si>
  <si>
    <t>Dalibor Vojtěch</t>
  </si>
  <si>
    <t>University of Chemistry and Technology, Faculty of Chemical Technology, Department of Metals and Corrosion Engineering, Technická 5, 166 28, Praha 6 – Dejvice, Czech Republic</t>
  </si>
  <si>
    <t>Dalibor M. Stanković</t>
  </si>
  <si>
    <t>Innovation Center of the Faculty of Chemistry, University of Belgrade, Studentski trg 12-16, Belgrade, Serbia</t>
  </si>
  <si>
    <t>Dallas R. Trinkle</t>
  </si>
  <si>
    <t>Univ Illinois, Dept Mat Sci &amp; Engn, Urbana, IL 61801 USA</t>
  </si>
  <si>
    <t>Damian Frey</t>
  </si>
  <si>
    <t>Damian M. Holzapfel</t>
  </si>
  <si>
    <t>Materials Chemistry, RWTH Aachen University, Kopernikusstr. 10, D-52074 Aachen, Germany</t>
  </si>
  <si>
    <t>Damien Connétable</t>
  </si>
  <si>
    <t>CIRIMAT, Université de Toulouse, BP 44362, 31030 Toulouse Cedex 4, France</t>
  </si>
  <si>
    <t>Damien Faurie</t>
  </si>
  <si>
    <t>LSPM, (UPR 3407 CNRS), Université Paris 13, Institut Galilée, 99 avenue Jean-Baptiste Clément, Villetaneuse, France</t>
  </si>
  <si>
    <t>Laboratoire des Sciences des Procédés et des Matériaux (LSPM), CNRS, Université Sorbonne Paris Nord, Villetaneuse 93430, France</t>
  </si>
  <si>
    <t>Damin Zhang</t>
  </si>
  <si>
    <t>Department of Chemistry and Biochemistry, University of Bern, Freiestrasse 3, CH-3012, Bern, Switzerland</t>
  </si>
  <si>
    <t>Damjan Vengust</t>
  </si>
  <si>
    <t>Jožef Stefan Institute, Ljubljana SI-1000, Slovenia</t>
  </si>
  <si>
    <t>Damon Kent</t>
  </si>
  <si>
    <t>ARC Research Hub for Advanced Manufacturing of Medical Devices, The University of Queensland, Brisbane, QLD 4072, Australia</t>
  </si>
  <si>
    <t>Queensland Centre for Advanced Materials Processing and Manufacturing, School of Mechanical and Mining Engineering, The University of Queensland, Brisbane, QLD 4072, Australia</t>
  </si>
  <si>
    <t>School of Science and Engineering, University of the Sunshine Coast, Maroochydore DC, QLD 4558, Australia</t>
  </si>
  <si>
    <t>Damon Panahi</t>
  </si>
  <si>
    <t>McMaster University, Faculty of Engineering, Department of Materials Science and Engineering, 1280 Main St. W., Hamilton, ON, Canada</t>
  </si>
  <si>
    <t>Dan Goia</t>
  </si>
  <si>
    <t>Clarkson University, USA</t>
  </si>
  <si>
    <t>Dan Xu</t>
  </si>
  <si>
    <t>State Key Laboratory of Clean Energy Utilization, Zhejiang University, Hangzhou 310027, China</t>
  </si>
  <si>
    <t>Dan Pergament Persson</t>
  </si>
  <si>
    <t>Swerea KIMAB, Isafjordsgatan 28A, 114 28 Stockholm, Sweden</t>
  </si>
  <si>
    <t>Dangjing Ren</t>
  </si>
  <si>
    <t>Daniel Abou-Ras</t>
  </si>
  <si>
    <t>HZB Berlin, Institut Nanoarchitekturen für die Energieumwandlung</t>
  </si>
  <si>
    <t>Daniel Balzani</t>
  </si>
  <si>
    <t>Fakultät für Bauingenieurwesen, Institut für Mechanik und Flächentragwerke, TU Dresden, Dresden, Germany</t>
  </si>
  <si>
    <t>Daniel Biro</t>
  </si>
  <si>
    <t>Fraunhofer Institute for Solar Energy Systems, ISE, Heidenhofstraße 2, 79110 Freiburg, Germany</t>
  </si>
  <si>
    <t>Daniel Böhm</t>
  </si>
  <si>
    <t>Daniel Crespo</t>
  </si>
  <si>
    <t>Departament Física Aplicada, EETAC, Universitat Politècnica Catalunya-BarcelonaTech, Esteve Terradas 5, 08860 Castelldefels, Spain</t>
  </si>
  <si>
    <t>Departament de Fisicca Aplicada, Universitat Politecnica de Catalunya, UPC</t>
  </si>
  <si>
    <t>Daniel Crespy</t>
  </si>
  <si>
    <t>Max-Planck-Institut für Polymerforschung, 55128 Mainz, Germany</t>
  </si>
  <si>
    <t>Dept. Landfester: Physical Chemistry of Polymers, MPI for Polymer Research, Max Planck Society</t>
  </si>
  <si>
    <t>Max Planck Institute for Polymer Research, 55128 Mainz, Germany</t>
  </si>
  <si>
    <t>Vidyasirimedhi Inst Sci &amp; Technol VISTEC, Dept Mat Sci &amp; Engn, Sch Mol Sci &amp; Engn, Rayong, Thailand</t>
  </si>
  <si>
    <t>Department of Materials Science and Engineering, School of Molecular Science and Engineering, Vidyasirimedhi Institute of Science and Technology (VISTEC), Rayong, 21210, Thailand</t>
  </si>
  <si>
    <t>Department of Material Science and EngineeringVidyasirimedhi Institute of Science and Technology (VISTEC), School of Molecular Science and EngineeringRayongThailand</t>
  </si>
  <si>
    <t>Max Planck-VISTEC Partner Lab Sustain Mat, Vidyasirimedhi Inst Sci Tech (VISTEC), Rayong, Thailand</t>
  </si>
  <si>
    <t>Daniel Ernst</t>
  </si>
  <si>
    <t>K1-MET GmbHThe institution will open in a new tab, Stahlstraße 14, Linz, A-4020, Austria</t>
  </si>
  <si>
    <t>Daniel Esqué-de los Ojos</t>
  </si>
  <si>
    <t>Empa, Swiss Federal Laboratories for Materials Science and Technology, Laboratory for Mechanics of Materials and Nanostructures, Feuerwerkerstrasse 39, CH-3602 Thun, Switzerland</t>
  </si>
  <si>
    <t>Daniel Esteban Arenas</t>
  </si>
  <si>
    <t>Electron Microscopy for Materials Science (EMAT), University of Antwerp, 2020 Antwerp, Belgium</t>
  </si>
  <si>
    <t>Daniel Gaertner</t>
  </si>
  <si>
    <t>Daniel Galy</t>
  </si>
  <si>
    <t>Daniel Grüner</t>
  </si>
  <si>
    <t>Dept. of Physical, Inorganic and Structural Chemistry, Stockholm University, S-106 91 Stockholm, Sweden</t>
  </si>
  <si>
    <t>Daniel Göhl</t>
  </si>
  <si>
    <t>Department of Technical Chemistry, Technical University Darmstadt, Alarich-Weiss-Straße 8, 64287 Darmstadt, Germany</t>
  </si>
  <si>
    <t>Daniel Haley</t>
  </si>
  <si>
    <t>University of Oxford, Department of Materials, Parks RoadOxford, UK</t>
  </si>
  <si>
    <t>Daniel Heussen</t>
  </si>
  <si>
    <t>Fraunhofer-Institut für Lasertechnik ILT, Steinbachstraße. 15, 52074 Aachen, Germany</t>
  </si>
  <si>
    <t>Daniel Heußen</t>
  </si>
  <si>
    <t>Fraunhofer-Institut für Lasertechnik ILT, Steinbachstr. 15, 52074Aachen, Germany</t>
  </si>
  <si>
    <t>Daniel Höche</t>
  </si>
  <si>
    <t>Daniel Irmer</t>
  </si>
  <si>
    <t>Mines Paris, PSL University, Centre des Matériaux (CNRS UMR 7633), Évry, France</t>
  </si>
  <si>
    <t>Daniel Jalalpoor</t>
  </si>
  <si>
    <t>Daniel Janda</t>
  </si>
  <si>
    <t>Daniel Kiener</t>
  </si>
  <si>
    <t>Materials Center Leoben Forschungs GmbH, Leoben, Austria</t>
  </si>
  <si>
    <t>Daniel Kurz</t>
  </si>
  <si>
    <t>Daniel Otto de Mentock</t>
  </si>
  <si>
    <t>Daniel Peeters</t>
  </si>
  <si>
    <t>Daniel Primetzhofer</t>
  </si>
  <si>
    <t>Department of Physics and Astronomy, Uppsala University, SE-75120 Uppsala, Sweden</t>
  </si>
  <si>
    <t>Daniel Sanders</t>
  </si>
  <si>
    <t>Daniel Scheiber</t>
  </si>
  <si>
    <t>Materials Center Leoben Forschung GmbH, Roseggerstrasse 12, 8700 Leoben, Austria</t>
  </si>
  <si>
    <t>Daniel Schliephake</t>
  </si>
  <si>
    <t>Daniel Schreiber</t>
  </si>
  <si>
    <t>Materials Center Leoben GmbH, 8700 Leoben, Austria</t>
  </si>
  <si>
    <t>Pacific Northwest Natl Lab, Energy &amp; Environm Directorate, Richland, WA 99352 USA</t>
  </si>
  <si>
    <t>Daniel Sturm</t>
  </si>
  <si>
    <t>Otto-von-Guericke University Magdeburg, Institute for Materials Joining and Technology, D-39104 Magdeburg, Germany</t>
  </si>
  <si>
    <t>Daniel Utt</t>
  </si>
  <si>
    <t>Daniel Varley</t>
  </si>
  <si>
    <t>Daniel Vågberg</t>
  </si>
  <si>
    <t>Department of Theoretical Physics, Ume°a University, 901 87 Umeå, Sweden</t>
  </si>
  <si>
    <t>Daniel Weber</t>
  </si>
  <si>
    <t>Department of Chemistry, Ludwig Maximilian University of Munich, Munich, Germany</t>
  </si>
  <si>
    <t>Daniel de la Fuente</t>
  </si>
  <si>
    <t>National Centre for Metallurgical Research (CENIM/CSIC), Avda. Gregorio del Amo 8, 28040 Madrid, Spain</t>
  </si>
  <si>
    <t>Daniel A. Grave</t>
  </si>
  <si>
    <t>Daniel Bengtsson Blücher</t>
  </si>
  <si>
    <t>Chalmers University of Technohgy, SE-41296 Göteborg, Sweden</t>
  </si>
  <si>
    <t>Daniel F. Schmidt</t>
  </si>
  <si>
    <t>Daniel J. Savage</t>
  </si>
  <si>
    <t>Los Alamos Neutron Science Center, Los Alamos National Laboratory, Los Alamos, NM 87545, USA</t>
  </si>
  <si>
    <t>Daniel J. S. Sandbeck</t>
  </si>
  <si>
    <t>Department of Chemical and Biological Engineering, Friedrich-Alexander-Universität Erlangen-Nürnberg</t>
  </si>
  <si>
    <t>Daniel M. Gottlob</t>
  </si>
  <si>
    <t>Daniel M. Weygand</t>
  </si>
  <si>
    <t>Institute for Applied Materials IAM, Karlsruhe Institute of Technology, Kaiserstraße 12, 76131 Karlsruhe, Germany</t>
  </si>
  <si>
    <t>Daniel Maria Többens</t>
  </si>
  <si>
    <t>Helmholtz-Zentrum Berlin für Materialien und Energie, Albert-Einstein-Str. 15, 12489 Berlin, Germany</t>
  </si>
  <si>
    <t>Daniel Raul Machado</t>
  </si>
  <si>
    <t>Metallurgical Engineering, RWTH Aachen University, Germany</t>
  </si>
  <si>
    <t>Daniel S. Balint</t>
  </si>
  <si>
    <t>Department of Mechanical Engineering, Imperial College London, Exhibition Road, London, UK</t>
  </si>
  <si>
    <t>Daniel S. Gianola</t>
  </si>
  <si>
    <t>Materials Department, University of California, Santa Barbara, USA</t>
  </si>
  <si>
    <t>Daniela Lehr</t>
  </si>
  <si>
    <t>Daniela Zander</t>
  </si>
  <si>
    <t>Chair of Corrosion and Corrosion Protection, Division of Materials Science and Engineering, Foundry Institute Aachen, RWTH Aachen University, Aachen Germany</t>
  </si>
  <si>
    <t>Daniele Casari</t>
  </si>
  <si>
    <t>Laboratory for Mechanics of Materials and Nanostructures, Empa Swiss Federal Laboratories for Material Science and Technology, Thun, Switzerland</t>
  </si>
  <si>
    <t>Laboratory for Mechanics of Materials and Nanostructures, Empa – Swiss Federal Institute for Materials Science and Technology, 3603 Thun, Switzerland</t>
  </si>
  <si>
    <t>Danilo J. Miljanovic</t>
  </si>
  <si>
    <t>Materials Chemistry, RWTH Aachen University, Kopernikusstraße 10, 52074 Aachen, Germany</t>
  </si>
  <si>
    <t>Danish Iqbal</t>
  </si>
  <si>
    <t>Dante Zarlenga</t>
  </si>
  <si>
    <t>Dapeng Zhao</t>
  </si>
  <si>
    <t>College of Biology, Hunan University, Changsha 410082, China</t>
  </si>
  <si>
    <t>Daqiang Jiang</t>
  </si>
  <si>
    <t>Department of New Energy and Materials, China University of Petroleum-Beijing, Beijing 102249, PR China</t>
  </si>
  <si>
    <t>Daria Gordon</t>
  </si>
  <si>
    <t>Daria Smirnova</t>
  </si>
  <si>
    <t>Daria Smrinova</t>
  </si>
  <si>
    <t>Daria Tabatabai</t>
  </si>
  <si>
    <t>DECHEMA Forschungsinstitut, Theodor-Heuss-Allee 25, 60486 Frankfurt am Main, Germany</t>
  </si>
  <si>
    <t>Dario Grochla</t>
  </si>
  <si>
    <t>Werkstoffe der Mikrotechnik, Institut für Werkstoffe, Fakultät für Maschinenbau, Ruhr-Universität Bochum, Universitätsstr.150, Bochum, D-44801, Germany</t>
  </si>
  <si>
    <t>Dario Rocca</t>
  </si>
  <si>
    <t>Department of Chemistry, University of California, Davis, CA 95616, USA</t>
  </si>
  <si>
    <t>Université de Lorraine, CRM2, Institut Jean Barriol, 54506 Vandoeuvre-lès-Nancy, France</t>
  </si>
  <si>
    <t>CNRS, CRM2, UMR 7036, 54506 Vandoeuvre-lès-Nancy, France</t>
  </si>
  <si>
    <t>Dario R. Dekel</t>
  </si>
  <si>
    <t>The Nancy &amp; Stephan Grand Technion Energy Program (GTEP), Technion – Israel Institute of Technology, Haifa, Israel</t>
  </si>
  <si>
    <t>The Wolfson Department of Chemical Engineering, Technion – Israel Institute of Technology, Haifa, Israel</t>
  </si>
  <si>
    <t>Darius Tytko</t>
  </si>
  <si>
    <t>Darja Steiner Petrović</t>
  </si>
  <si>
    <t>Faculty of Technology and Metallurgy, University of Belgrade, Karnegijeva 4, 11120 Belgrade, Serbia</t>
  </si>
  <si>
    <t>Darren Pagan</t>
  </si>
  <si>
    <t>Cornell High Energy Synchrotron Source</t>
  </si>
  <si>
    <t>Darshana Wickramaratne</t>
  </si>
  <si>
    <t>Center for Computational Materials Science, US Naval Research Laboratory, Washington, DC, USA</t>
  </si>
  <si>
    <t>Materials Department, University of California Santa Barbara, Santa Barbara, CA, USA</t>
  </si>
  <si>
    <t>Das Debashish</t>
  </si>
  <si>
    <t>David Barbier</t>
  </si>
  <si>
    <t>ArcelorMittal Research and Development, Voie Romaine-BP30320, 57283 Maizières-lès-Metz, Cedex, France</t>
  </si>
  <si>
    <t>David Becker-Koch</t>
  </si>
  <si>
    <t>Center for Advanced Materials, Ruprecht-Karls-Universität Heidelberg, Im Neuenheimer Feld 225, 69120 Heidelberg, Germany</t>
  </si>
  <si>
    <t>Kirchhoff-Institut für Physik, Ruprecht-Karls-Universität Heidelberg, Im Neuenheimer Feld 227, 69120 Heidelberg, Germany</t>
  </si>
  <si>
    <t>David Berardan</t>
  </si>
  <si>
    <t>ICMMO UMR 8182 CNRS, Université Paris-Saclay, Orsay F-91405, France</t>
  </si>
  <si>
    <t>David Boldrin</t>
  </si>
  <si>
    <t>Department of Physics, Blackett Laboratory, Imperial College London, London SW7 2AZ, United Kingdom</t>
  </si>
  <si>
    <t>SUPA, School of Physics and Astronomy, University of Glasgow, Glasgow G12 8QQ, United Kingdom</t>
  </si>
  <si>
    <t>David Bürger</t>
  </si>
  <si>
    <t>Institut für Werkstoffe, Ruhr-Universität Bochum, Universitätsstrasse 150, D-44 780, Bochum, Germany</t>
  </si>
  <si>
    <t>David Cereceda</t>
  </si>
  <si>
    <t>Materials Science and Engineering Department, University of California, Los Angeles, CA, USA</t>
  </si>
  <si>
    <t>Villanova University, Villanova, PA, USA</t>
  </si>
  <si>
    <t>Instituto de Fusión Nuclear, Universidad Politécnica de Madrid, Spain</t>
  </si>
  <si>
    <t>Johns Hopkins University, Extreme Materials Institute Baltimore, MD, USA</t>
  </si>
  <si>
    <t>Lawrence Livermore National Laboratory, Livermore, California 94550, USA</t>
  </si>
  <si>
    <t>Physical and Life Sciences Directorate, Lawrence Livermore National Laboratory, Livermore, CA, USA</t>
  </si>
  <si>
    <t>David Doblas-Jimenez</t>
  </si>
  <si>
    <t>INM – Leibniz Institute for New Materials, Campus D2 2, 66123 Saarbrücken, Germany</t>
  </si>
  <si>
    <t>David Dye</t>
  </si>
  <si>
    <t>David Heuser</t>
  </si>
  <si>
    <t>Department of Lithospheric Research, University of Vienna, Vienna, Austria</t>
  </si>
  <si>
    <t>David Holec</t>
  </si>
  <si>
    <t>Department of Physical Metallurgy and Materials Testing, Montanuniversität Leoben, Leoben, Austria</t>
  </si>
  <si>
    <t>David Jaworek</t>
  </si>
  <si>
    <t>Institute of Applied Mechanics, RWTH Aachen University, Aachen, D-52074, Germany</t>
  </si>
  <si>
    <t>David Koch</t>
  </si>
  <si>
    <t>Institute of Materials Science, University of Technology, Alarich-Weiss-Strasse 2, 64287 Darmstadt, Germany</t>
  </si>
  <si>
    <t>David Mayweg</t>
  </si>
  <si>
    <t>Department of Physics, Chalmers University of Technology, Göteborg, Sweden</t>
  </si>
  <si>
    <t>Department of Physics, Division of Microstructure Physics, Chalmers University of Technology, 41296 Goteborg, Sweden</t>
  </si>
  <si>
    <t>David Mercier</t>
  </si>
  <si>
    <t>David Rodney</t>
  </si>
  <si>
    <t>Institut Lumière Matière, UMR5306 Université Lyon 1-CNRS, Université de Lyon, F-69622 Villeurbanne Cedex, France</t>
  </si>
  <si>
    <t>David Rollinson</t>
  </si>
  <si>
    <t>David Rowenhorst</t>
  </si>
  <si>
    <t>The U.S. Naval Research Laboratory, 4555 Overlook Ave SW, Washington, DC 20375, USA</t>
  </si>
  <si>
    <t>David Rugg</t>
  </si>
  <si>
    <t>Rolls Royce plc., PO Box 31, Derby, UK</t>
  </si>
  <si>
    <t>Department of Materials, Royal School of Mines, Imperial College, Prince Consort Road, London, SW7 2BP, UK</t>
  </si>
  <si>
    <t>David Schneider</t>
  </si>
  <si>
    <t>David Seidmann</t>
  </si>
  <si>
    <t>Northwestern University, Cook Hall, 2220 Campus Drive, Evanston, IL 60208, USA</t>
  </si>
  <si>
    <t>David Singh</t>
  </si>
  <si>
    <t>Department of Physics and Astronomy, University of Missouri, Columbia, MO 65211-7010, USA</t>
  </si>
  <si>
    <t>David Steinmetz</t>
  </si>
  <si>
    <t>David Stifter</t>
  </si>
  <si>
    <t>Center for Surface and Nanoanalytics (ZONA), Johannes Kepler University Linz, Altenbergerstraße 69, 4040 Linz, Austria</t>
  </si>
  <si>
    <t>David Svetlizky</t>
  </si>
  <si>
    <t>Department of Materials Science and Engineering, Tel-Aviv University, Ramat Aviv, Tel Aviv 6997801, Israel</t>
  </si>
  <si>
    <t>David Tingaud</t>
  </si>
  <si>
    <t>Université Paris 13, Sorbonne Paris-Cité, 99 Avenue Jean-Baptiste Clément, Villetaneuse, 93430, France</t>
  </si>
  <si>
    <t>David Zanuttini</t>
  </si>
  <si>
    <t>David A. Reinhard</t>
  </si>
  <si>
    <t>CAMECA Instruments Inc., 5500 Nobel Drive, Madison, WI, USA</t>
  </si>
  <si>
    <t>David A. Santos</t>
  </si>
  <si>
    <t>David C. Dunand</t>
  </si>
  <si>
    <t>Department of Materials Science &amp; Engineering, Northwestern University, Evanston, IL, USA</t>
  </si>
  <si>
    <t>David E. J. Armstrong</t>
  </si>
  <si>
    <t>David E. J. Armstrong</t>
  </si>
  <si>
    <t>David Eduardo Rojas Jara</t>
  </si>
  <si>
    <t>Universidad de Concepción, Departamento de Ingeniería de Materiales, Edmundo Larenas 270, Concepción, Chile</t>
  </si>
  <si>
    <t>Helmholtz-Zentrum Berlin für Materialien und Energie GmbH, Hahn-Meitner-Platz 1, 14109 Berlin, Germany</t>
  </si>
  <si>
    <t>David F. Bahr</t>
  </si>
  <si>
    <t>David J. Crudden</t>
  </si>
  <si>
    <t>David J. Larson</t>
  </si>
  <si>
    <t>David J. Smith</t>
  </si>
  <si>
    <t>Department of Chemical Engineering, University of California Santa Barbara, Santa Barbara, CA, USA</t>
  </si>
  <si>
    <t>David James Bowden</t>
  </si>
  <si>
    <t>Manchester University, Manchester, UK</t>
  </si>
  <si>
    <t>David Llorens Rauret</t>
  </si>
  <si>
    <t>David M. Collins</t>
  </si>
  <si>
    <t>School of Metallurgy and Materials, University of Birmingham, Edgbaston B15 2TT, UK</t>
  </si>
  <si>
    <t>Department of Materials, University of Oxford, Parks Road, OX1 3PH, Oxford, UK</t>
  </si>
  <si>
    <t>David N. Seidman</t>
  </si>
  <si>
    <t>Department of Materials Science and Engineering and the Northwestern University Center for Atom Probe Tomography, Northwestern University, IL, USA</t>
  </si>
  <si>
    <t>David Neal Hanlon</t>
  </si>
  <si>
    <t>Tata Steel Research and Development, Ijmuiden, 1970 CA, Netherlands</t>
  </si>
  <si>
    <t>David O. Scanlon</t>
  </si>
  <si>
    <t>David P. Field</t>
  </si>
  <si>
    <t>School of Mechanical and Materials Engineering, Washington State University, USA</t>
  </si>
  <si>
    <t>David R. Myers</t>
  </si>
  <si>
    <t>The Wallace H. Coulter Department of Biomedical Engineering, Georgia Institute of Technology &amp; Emory University, Atlanta, Georgia, USA</t>
  </si>
  <si>
    <t>David Ross Economy</t>
  </si>
  <si>
    <t>Micron Technology Inc., Technology Development, Boise, ID 83707, USA</t>
  </si>
  <si>
    <t>Department of Materials Science &amp; Engineering, Clemson University, Olin Hall, Clemson, SC 29634, USA</t>
  </si>
  <si>
    <t>David T. Hoelzer</t>
  </si>
  <si>
    <t>Oak Ridge National Laboratory, Oak Ridge, TN 37831, USA</t>
  </si>
  <si>
    <t>David W. Saxey</t>
  </si>
  <si>
    <t>Advanced Resource Characterisation Facility &amp; John de Laeter Centre, Curtin University, Perth, Western Australia 6102, Australia</t>
  </si>
  <si>
    <t>David W. Taylor</t>
  </si>
  <si>
    <t>Davide Di Stefano</t>
  </si>
  <si>
    <t>Davide Fracasso</t>
  </si>
  <si>
    <t>Stratingh Institute for Chemistry, Zernike Institute for Advanced Materials, University of Groningen, Nijenborgh 4, 9747 AG Groningen, The Netherlands</t>
  </si>
  <si>
    <t>Davide Gambino</t>
  </si>
  <si>
    <t>Department of Physics Chemistry, and Biology (IFM), Linköping University, Linköping, Sweden</t>
  </si>
  <si>
    <t>Davis L. Olmsted</t>
  </si>
  <si>
    <t>Department of Materials Science and Engineering ,University of California, Berkeley, CA, USA</t>
  </si>
  <si>
    <t>Dayong An</t>
  </si>
  <si>
    <t>Northwestern Polytechnical University, 710072, Xi'an, China</t>
  </si>
  <si>
    <t>Dayong Wu</t>
  </si>
  <si>
    <t>School of Materials Science and Engineering, Hebei University of Science and Technology, Shijiazhuang, Hebei, 050018 China</t>
  </si>
  <si>
    <t>De'an Wei</t>
  </si>
  <si>
    <t>Applied Mechanics and Structure Safety Key Laboratory of Sichuan Province, School of Mechanics and Engineering, Southwest Jiaotong University, Chengdu 610031, PR China</t>
  </si>
  <si>
    <t>De-Gang Xie</t>
  </si>
  <si>
    <t>Center for Advancing Materials Performance from the Nanoscale (CAMP-Nano), State Key Laboratory for Mechanical Behavior of Materials, Xi'an Jiaotong University, Xi'an 710049, China</t>
  </si>
  <si>
    <t>Dean -Robin Nettler</t>
  </si>
  <si>
    <t>Dean-Robin Nettler</t>
  </si>
  <si>
    <t>Debalay Chakrabarti</t>
  </si>
  <si>
    <t>Debalaya Sarker</t>
  </si>
  <si>
    <t>NOMAD, Fritz Haber Institute, Max Planck Society</t>
  </si>
  <si>
    <t>Debamoy Pegu</t>
  </si>
  <si>
    <t>Academy of Scientific and Innovative Research (AcSIR), Ghaziabad- 201002, India</t>
  </si>
  <si>
    <t>Institute of Advanced Study in Science and Technology, Guwahati, Assam-781035, India</t>
  </si>
  <si>
    <t>Debasis Dhak</t>
  </si>
  <si>
    <t>Debasis Sen</t>
  </si>
  <si>
    <t>Solid State Physics Division, Bhabha Atomic Research Centre, Mumbai 400085, India</t>
  </si>
  <si>
    <t>Debdulal Das</t>
  </si>
  <si>
    <t>Deborah Neuß</t>
  </si>
  <si>
    <t>Materials Chemistry, RWTH Aachen University, Kopernikusstraße 10, 52074_x000D_ Aachen, Germany</t>
  </si>
  <si>
    <t>Deborah J. Hall</t>
  </si>
  <si>
    <t>Department of Orthopedic Surgery, Rush University Medical Center, Chicago, IL</t>
  </si>
  <si>
    <t>Decheng Zhao</t>
  </si>
  <si>
    <t>Deepanjan Sharma</t>
  </si>
  <si>
    <t>International Iberian Nanotechnology Laboratory, Quantum Materials Science and Technology Department, Avenida Mestre Jose Veiga, Braga, 4715, Portugal</t>
  </si>
  <si>
    <t>Degang Xie</t>
  </si>
  <si>
    <t>Center for Advancing Materials Performance from the Nanoscale (CAMP-Nano), State Key Laboratory for Mechanical Behavior of Materials, Xi’an Jiaotong University, Xi’an, People’s Republic of China</t>
  </si>
  <si>
    <t>Dejiang Li</t>
  </si>
  <si>
    <t>The State Key Laboratory of Metal Matrix Composites, Shanghai Jiao Tong University, 200240 Shanghai, PR China</t>
  </si>
  <si>
    <t>Dekui Mu</t>
  </si>
  <si>
    <t>Institute of Manufacturing Engineering, Huaqiao University, Xiamen, Fujian, 361021 China</t>
  </si>
  <si>
    <t>Deliang Zhang</t>
  </si>
  <si>
    <t>Key Laboratory for Anisotropy and Texture of Materials (MoE), School of Materials Science and Engineering, Northeastern University, Shenyang 110819, PR China</t>
  </si>
  <si>
    <t>State Key Laboratory of Rolling and Automation, Northeastern University, Shenyang 110819, China</t>
  </si>
  <si>
    <t>National Frontiers Science Center for Industrial Intelligence and Systems Optimization, Northeastern University, Shenyang 110819, PR China</t>
  </si>
  <si>
    <t>Demei Yu</t>
  </si>
  <si>
    <t>School of Materials Science and Engineering, Xi'an Jiaotong University, Xianning West Road No. 28, Xi'an, China</t>
  </si>
  <si>
    <t>Dengke Chen</t>
  </si>
  <si>
    <t>Department of Engineering Mechanics, School of Naval Architecture, Ocean and Civil Engineering, Shanghai Jiao Tong University, Shanghai, People’s Republic of China</t>
  </si>
  <si>
    <t>Dengshan Zhou</t>
  </si>
  <si>
    <t>On leave from School of Materials Science and Engineering, Northeastern University, Shenyang 110819, China</t>
  </si>
  <si>
    <t>Center for Elements Strategy Initiative for Structural Materials (ESISM), Kyoto University, Sakyo-ku, Kyoto 606-8501, Japan</t>
  </si>
  <si>
    <t>Department of Materials Science and Engineering, Kyoto University, Sakyo-ku, Kyoto 606-8501, Japan</t>
  </si>
  <si>
    <t>Denis Fougerouse</t>
  </si>
  <si>
    <t>Geoscience Atom Probe, Advanced Resource Characterisation Facility, John de Laeter Centre, Curtin University, WA 6102, Australia</t>
  </si>
  <si>
    <t>School of Earth and Planetary Sciences, Curtin University, Perth, WA 6102, Australia</t>
  </si>
  <si>
    <t>Denis Klemm</t>
  </si>
  <si>
    <t>Sunfire GmbH, Gasanstaltstraße 2, Dresden, Germany</t>
  </si>
  <si>
    <t>Denis Mušić</t>
  </si>
  <si>
    <t>Materials Chemistry, RWTH Aachen University, D-52056 Aachen, Germany</t>
  </si>
  <si>
    <t>Department of Materials Science and Applied Mathematics, Malmö University, 20506 Malmö, Sweden</t>
  </si>
  <si>
    <t>Denis A. Pilipenko</t>
  </si>
  <si>
    <t>Lehrstuhl für Material und Prozesssimulation, Universität Bayreuth, Germany</t>
  </si>
  <si>
    <t>Dennis Enning</t>
  </si>
  <si>
    <t>Max Planck Institute for Marine Microbiology, Celsiusstraße 1, D-28359 Bremen, Germany</t>
  </si>
  <si>
    <t>Dennis Klapproth</t>
  </si>
  <si>
    <t>Dennis Naujoks</t>
  </si>
  <si>
    <t>Dennis Seidler</t>
  </si>
  <si>
    <t>Institute for Materials Science, Kiel University, Kaiserstraße 2, 24143, Kiel, Germany</t>
  </si>
  <si>
    <t>Dennis Wiedemann</t>
  </si>
  <si>
    <t>Dennis TAN Cheng Cheh</t>
  </si>
  <si>
    <t>Institute of Materials Research and Engineering (IMRE), Agency for Science, Technology and Research (A*STAR), 2 Fusionopolis Way, Innovis #08-03, Singapore, 138634, Republic of Singapore</t>
  </si>
  <si>
    <t>Denny Dharmawan Tjahjanto</t>
  </si>
  <si>
    <t>MPG-FhG Computational Mechanics of Polycrystals Group, Microstructure Physics and Alloy Design, Max Planck Institute for Sustainable Materials, Max Planck Society</t>
  </si>
  <si>
    <t>MPG-FhG Computational Mechanics of Polycrystals Group, Microstructure Physics and Alloy Design, Max-Planck-Institut für Eisenforschung GmbH, Max Planck Society</t>
  </si>
  <si>
    <t>ABB Corporate Research, Västerås, Sweden</t>
  </si>
  <si>
    <t>Department of Solid Mechanics, KTH Royal Institute of Technology, Stockholm, Sweden</t>
  </si>
  <si>
    <t>Denys Kaplunenko</t>
  </si>
  <si>
    <t>Institut für Werkstoff- und Fügetechnik (IWF), Fakultät Maschinenbau, Otto-von-Guericke University Magdeburg, 39104, Magdeburg, German</t>
  </si>
  <si>
    <t>Deok Mahn Oh</t>
  </si>
  <si>
    <t>Department of Physics, Pohang University of Science and Technology, Pohang 790-784, South Korea</t>
  </si>
  <si>
    <t>Center for Artificial Low Dimensional Electronic Systems, Institute for Basic Science (IBS), Pohang 790-784, South Korea</t>
  </si>
  <si>
    <t>Dermot Brabazon</t>
  </si>
  <si>
    <t>I-Form, Advanced Manufacturing Research Centre &amp; Advanced Processing Technology Research Centre, School of Mechanical &amp; Manufacturing Engineering, Dublin City University, Dublin 9, Ireland</t>
  </si>
  <si>
    <t>Desmond Lau</t>
  </si>
  <si>
    <t>Desmond E. Moser</t>
  </si>
  <si>
    <t>Department of Earth Sciences, University of Western Ontario, 1151 Richmond Street, London, ON N6A 5B7, Canada</t>
  </si>
  <si>
    <t>Detlef Diesing</t>
  </si>
  <si>
    <t>Faculty of Chemistry, University of Duisburg-Essen, Universitätsstr. 5, Essen, Germany</t>
  </si>
  <si>
    <t>Detlef Rogalla</t>
  </si>
  <si>
    <t>RUBION, Ruhr University Bochum, 44801 Bochum, Germany</t>
  </si>
  <si>
    <t>Detlef Stolten</t>
  </si>
  <si>
    <t>Department of Fuel Cells, RWTH Aachen University, Aachen, Germany</t>
  </si>
  <si>
    <t>Forschungszentrum Jülich GmbH, Institute of Energy and Climate Research, IEK-3: Electrochemical Process Engineering, Jülich, Germany</t>
  </si>
  <si>
    <t>Detlef Utzat</t>
  </si>
  <si>
    <t>Detre Teschner</t>
  </si>
  <si>
    <t>Inorganic Chemistry, Fritz Haber Institute, Max Planck Society</t>
  </si>
  <si>
    <t>Devendra Singh Negi</t>
  </si>
  <si>
    <t>Devin T.  O'Connor</t>
  </si>
  <si>
    <t>Northwestern University, Evanston, IL, USA</t>
  </si>
  <si>
    <t>Dezhen Xue</t>
  </si>
  <si>
    <t>Multi-Disciplinary Materials Research Center, Frontier Institute of Science and Technology, State Key Laboratory for Mechanical Behavior of Materials, Xi'an Jiaotong University, Xi'an, China</t>
  </si>
  <si>
    <t>Dezhi Zeng</t>
  </si>
  <si>
    <t>State Key Laboratory of Oil and Gas Reservoir Geology and Exploitation, Southwest Petroleum University, Chengdu, 610500, China</t>
  </si>
  <si>
    <t>Dhanalakshmi Palanisamy</t>
  </si>
  <si>
    <t>Dhananjai Pandey</t>
  </si>
  <si>
    <t>School of Materials Science and Technology, Indian Institute of Technology, Banaras Hindu University, Varanasi, India</t>
  </si>
  <si>
    <t>Dhrubanka Sarma</t>
  </si>
  <si>
    <t>Di Cao</t>
  </si>
  <si>
    <t>Beijing advanced innovation center for materials genome engineering, State Key Laboratory for Advanced Metals and Materials, University of Science and Technology Beijing, 100083, Beijing, China</t>
  </si>
  <si>
    <t>Di Chen</t>
  </si>
  <si>
    <t>Materials Science and Technology Division, Los Alamos National Laboratory, Los Alamos, NM, USA</t>
  </si>
  <si>
    <t>Di Wan</t>
  </si>
  <si>
    <t>Department of Mechanical and Industrial Engineering, Norwegian University of Science and Technology, Richard Birkelands vei 2B, N-7491 Trondheim, Norway</t>
  </si>
  <si>
    <t>Di Wang</t>
  </si>
  <si>
    <t>Institut für Nanotechnologie, Forschungszentrum Karlsruhe in der Helmholtz-Gemeinschaft</t>
  </si>
  <si>
    <t>Karlsruhe Nano Micro Facility_x000D_ Karlsruhe Institute of Technology (KIT)_x000D_ 76131 Karlsruhe, Germany</t>
  </si>
  <si>
    <t>Di Wu</t>
  </si>
  <si>
    <t>State Key Laboratory of Rolling and Automation, Northeastern University, Shenyang 110819, People's Republic of China</t>
  </si>
  <si>
    <t>Department of Physics, South University of Science and Technology of China, Shenzhen 518055, China</t>
  </si>
  <si>
    <t>Di Zou</t>
  </si>
  <si>
    <t>Dian Li</t>
  </si>
  <si>
    <t>Department of Chemical and Materials Engineering, University of Nevada Reno, Reno, NV 89557, USA</t>
  </si>
  <si>
    <t>Diana Carolina Galeano Nunez</t>
  </si>
  <si>
    <t>Diana Carolina Galeano Nuñez</t>
  </si>
  <si>
    <t>Dibyajyoti Panja</t>
  </si>
  <si>
    <t>Didier Stiévenard</t>
  </si>
  <si>
    <t>Diego Colombara</t>
  </si>
  <si>
    <t>Università degli Studi di Genova, via Dodecaneso 31, Genova, 16146, Italy</t>
  </si>
  <si>
    <t>Diego Pontoni</t>
  </si>
  <si>
    <t>European Synchrotron Radiation Facility, Grenoble Cedex, France</t>
  </si>
  <si>
    <t>Diego Rubí</t>
  </si>
  <si>
    <t>Gerencia de Investigacion y Aplicaciones and Instituto de Nanociencias y Nanotecnologia, CAC-CNEA, San-Martín, Argentina</t>
  </si>
  <si>
    <t>Diego Said Schicchi</t>
  </si>
  <si>
    <t>IWT Stiftung Institut für Werkstofftechnik, Bremen, Germany</t>
  </si>
  <si>
    <t>Dierk Raabe</t>
  </si>
  <si>
    <t xml:space="preserve">Dierk Raabe </t>
  </si>
  <si>
    <t>Dierk  Raabe</t>
  </si>
  <si>
    <t>Dieter Rhede</t>
  </si>
  <si>
    <t>Helmholtzzentrum Potsdam, Deutsches GeoForschungsZentrum, Telegrafenberg, Potsdam, Germany</t>
  </si>
  <si>
    <t>Dieter Willbold</t>
  </si>
  <si>
    <t>Forschungszentrum Jülich, Germany</t>
  </si>
  <si>
    <t>Heinrich Heine Universität, Düsseldorf, Germany</t>
  </si>
  <si>
    <t>Dieter R. Fischer</t>
  </si>
  <si>
    <t>Dietmar Letzig</t>
  </si>
  <si>
    <t>Phase Equilibria and Transformations, Physical Metallurgy, Max Planck Institute for Sustainable Materials, Max Planck Society</t>
  </si>
  <si>
    <t>Phase Equilibria and Transformations, Physical Metallurgy, Max-Planck-Institut für Eisenforschung GmbH, Max Planck Society</t>
  </si>
  <si>
    <t>Dietrich D. von der Linde</t>
  </si>
  <si>
    <t>Digby D. Macdonald</t>
  </si>
  <si>
    <t>Department of Nuclear Engineering, University of California at Berkeley, Berkeley, CA 94720, USA</t>
  </si>
  <si>
    <t>Dikai Guan</t>
  </si>
  <si>
    <t>Department of Mechanical Engineering, University of Southampton, Southampton, SO17 1BJ, UK</t>
  </si>
  <si>
    <t>Dimitar Borissov</t>
  </si>
  <si>
    <t>Dimitri Bogdanovski</t>
  </si>
  <si>
    <t>Institute of Inorganic Chemistry, Chair of Solid-State and Quantum Chemistry, RWTH Aachen University, 52056 Aachen, Germany</t>
  </si>
  <si>
    <t>Materials Chemistry, RWTH Aachen University, Kopernikusstr. 10, 52074 Aachen, Germany</t>
  </si>
  <si>
    <t>Dimitri Chauraud</t>
  </si>
  <si>
    <t>Dina Fattakhova-Rohlfing</t>
  </si>
  <si>
    <t>Forschungszentrum Jülich GmbH, Institute of Energy and Climate Research (IEK-1) Materials Synthesis and Processing, Wilhelm-Johnen-Straße, 52425 Jülich, Germany</t>
  </si>
  <si>
    <t>Department of Engineering and Center for Nanointegration Duisburg‐Essen (CENIDE), Universität Duisburg‐Essen, Duisburg, Germany</t>
  </si>
  <si>
    <t>Facultty of Engineering and Center for Nanointegration Duisburg-Essen (CENIDE), Universität Duisburg-Essen, Lotharstraße 1, 47057 Duisburg, Germany</t>
  </si>
  <si>
    <t>Institute of Energy and Climate Research (IEK-1), Forschungzentrum Jülich GmbH, Wilhelm-Johnen-Straße, 52425 Jülich, Germany</t>
  </si>
  <si>
    <t>Dinesh Kumar Dusthakar</t>
  </si>
  <si>
    <t>Ding Wang</t>
  </si>
  <si>
    <t>Dingshun Yan</t>
  </si>
  <si>
    <t>School of Materials Science and Engineering, Central South University, Changsha, 410083, China</t>
  </si>
  <si>
    <t>Chinese Academy of Sciences, 52 Sanlihe Rd., Xicheng District, Beijing, China</t>
  </si>
  <si>
    <t>State Key Laboratory of Powder Metallurgy, Central South University, Changsha, China</t>
  </si>
  <si>
    <t>Diogo M. Ribeiro</t>
  </si>
  <si>
    <t>Dipali Sonawane</t>
  </si>
  <si>
    <t>Dipankar Banerjee</t>
  </si>
  <si>
    <t>Dirk Helm</t>
  </si>
  <si>
    <t>Fraunhofer-Institut für Werkstoffmechanik IWM, Wöhlerstraße 11, 79108 Freiburg, Germany</t>
  </si>
  <si>
    <t>Dirk Lehmhus</t>
  </si>
  <si>
    <t>Fraunhofer Institute for Manufacturing Technology and Advanced Materials (IFAM), 28359 Bremen, Germany</t>
  </si>
  <si>
    <t>Dirk Mayer</t>
  </si>
  <si>
    <t>FZ Jülich, Germany</t>
  </si>
  <si>
    <t>Dirk Ponge</t>
  </si>
  <si>
    <t>Dirk Reuter</t>
  </si>
  <si>
    <t>Universität Paderborn, Fakultät für Naturwissenschaften, Department Physik, Warburger Straße 100, 33098 Paderborn</t>
  </si>
  <si>
    <t>Dirk Sudholt</t>
  </si>
  <si>
    <t>Computer Science, University of Passau, Germany</t>
  </si>
  <si>
    <t>Dirk Vogel</t>
  </si>
  <si>
    <t>Divyansh Gautam</t>
  </si>
  <si>
    <t>Diyan Rashevski</t>
  </si>
  <si>
    <t>Dmitri A. Molodov</t>
  </si>
  <si>
    <t>Dmitri V. Talapin</t>
  </si>
  <si>
    <t>Department of Chemistry and James Franck Institute, University of Chicago, Chicago, IL, USA</t>
  </si>
  <si>
    <t>Argonne National Laboratory, Lemont, IL, USA</t>
  </si>
  <si>
    <t>Pritzker School of Molecular Engineering, University of Chicago, Chicago, Illinois 60637, United States</t>
  </si>
  <si>
    <t>Dmitrii A. Guschin</t>
  </si>
  <si>
    <t>Analytische Chemie-Elektroanalytik &amp; Sensorik, Ruhr-University Bochum, D-44780 Bochum, Germany</t>
  </si>
  <si>
    <t>Dmitrij Tikhomirov</t>
  </si>
  <si>
    <t>INPRO Innovationsgesellschaft für fortgeschrittene, Produktionssysteme in der Fahrzeugindustrie, Hallerstraße 1, 10587 Berlin, Germany</t>
  </si>
  <si>
    <t>Dmitry Denisov</t>
  </si>
  <si>
    <t>Institute of Physics, University of Amsterdam, Science Park 904, 1098 XH Amsterdam, The Netherlands</t>
  </si>
  <si>
    <t>Dmitry A. Aksyonov</t>
  </si>
  <si>
    <t>The Center of Nanostructured Materials and Nanotechnologies, Belgorod State University, Belgorod, Russia</t>
  </si>
  <si>
    <t>Dolores E. Hill</t>
  </si>
  <si>
    <t>Dominik Brands</t>
  </si>
  <si>
    <t>Abteilung Bauwissenschaften, Fakultät für Ingenieurwissenschaften, Institut für Mechanik, Universität Duisburg-Essen, Universitätsstraße 15, Essen, Germany</t>
  </si>
  <si>
    <t>Dominik Britz</t>
  </si>
  <si>
    <t>Dominik Gehringer</t>
  </si>
  <si>
    <t>Department of Materials Science, Montanuniversität Leoben, Franz-Josef-Straße 18, A-8700 Leoben, Austria</t>
  </si>
  <si>
    <t>Dominik Kriegner</t>
  </si>
  <si>
    <t>Faculty of Mathematics and Physics, Charles University, Ke Karlovu 5, Prague 2, Czech Republic</t>
  </si>
  <si>
    <t>Dominik Legut</t>
  </si>
  <si>
    <t>Dominik Marx</t>
  </si>
  <si>
    <t>Lehrstuhl für Theoretische Chemie, Ruhr-Universität Bochum, 44780 Bochum, Germany</t>
  </si>
  <si>
    <t>Dominik R. Laetsch</t>
  </si>
  <si>
    <t>Dominique Chatain</t>
  </si>
  <si>
    <t>Aix-Marseille Univ., CNRS, CINAM, Marseille, France</t>
  </si>
  <si>
    <t>Dominique Korbmacher</t>
  </si>
  <si>
    <t>Dominique Koster</t>
  </si>
  <si>
    <t>Universität Bremen, Energiespeicher- und Energiewandlersysteme, Bibliothekstr. 1, 28359, Bremen, Germany</t>
  </si>
  <si>
    <t>Dominique Mangelinck</t>
  </si>
  <si>
    <t>IM2NP, UMR 7334 CNRS, Université Aix-Marseille, 13397 Marseille Cedex 20, France</t>
  </si>
  <si>
    <t>Dominique Thiaudière</t>
  </si>
  <si>
    <t>Dominique Thierry</t>
  </si>
  <si>
    <t>French Corrosion Institute, 220 Rue Rivoalon, F-29200 Brest, France</t>
  </si>
  <si>
    <t>Dominique Verreault</t>
  </si>
  <si>
    <t>Department of Chemistry and Biochemistry, Ohio State University, Columbus, OH 43210, USA</t>
  </si>
  <si>
    <t>Dominique de Ligny</t>
  </si>
  <si>
    <t>Dominique Alexander Mattlat</t>
  </si>
  <si>
    <t>Don L. Siegel</t>
  </si>
  <si>
    <t>Donald T. Pierce</t>
  </si>
  <si>
    <t>Advanced Steel Processing and Products Research Center, Colorado School of Mines, Golden, CO 80401, USA</t>
  </si>
  <si>
    <t>Materials Science and Technology Division, Oak Ridge National Laboratory, 1 Bethel Valley Rd, Oak Ridge, TN 37831, USA</t>
  </si>
  <si>
    <t>Dong He</t>
  </si>
  <si>
    <t>School of Mechanical and Materials Engineering, North China University of Technology, Beijing, China</t>
  </si>
  <si>
    <t>State Key Laboratory of Nonlinear Mechanics, Institute of Mechanics, Chinese Academy of Sciences, Beijing 100190, China</t>
  </si>
  <si>
    <t>Dong Sun</t>
  </si>
  <si>
    <t>International Center for Quantum Materials, School of Physics, Peking University, NO. 5 Yiheyuan Road, Beijing, 100871, China</t>
  </si>
  <si>
    <t>Dong Wang</t>
  </si>
  <si>
    <t>Department of Mechanical and Industrial Engineering, Norwegian University of Science and Technology, No-7491, Trondheim, Norway</t>
  </si>
  <si>
    <t>Superalloys Division, Institute of Metal Research, Chinese Academy of Sciences, Shenyang 110016, China</t>
  </si>
  <si>
    <t>Dong  Qian</t>
  </si>
  <si>
    <t>University of Texas at Dallas, Richardson, TX, USA</t>
  </si>
  <si>
    <t>Dong Geun Kim</t>
  </si>
  <si>
    <t>Department of Materials Science and Engineering, Korea University, Seoul 02841, South of Korea</t>
  </si>
  <si>
    <t>Dong Ho Lee</t>
  </si>
  <si>
    <t>Dong-Hyun Ahn</t>
  </si>
  <si>
    <t>Material Safety Technology Development Division, Korea Atomic Energy Research Institute (KAERI), Daejeon, 34057, Republic of Korea</t>
  </si>
  <si>
    <t>Dong-Hyun Lee</t>
  </si>
  <si>
    <t>Department of Materials Science and Engineering, Chungnam National University, 34134, Daejeon, Republic of Korea</t>
  </si>
  <si>
    <t>Division of Materials Science and Engineering, Hanyang University, Seoul 04763, Republic of Korea</t>
  </si>
  <si>
    <t>Dong-Ik Kim</t>
  </si>
  <si>
    <t>Center for Energy Materials Research, Korea Institute of Science and Technology, Seoul 02792, Republic of Korea</t>
  </si>
  <si>
    <t>Dong-Sheng He</t>
  </si>
  <si>
    <t>Materials Characterization and Preparation Center, South University of Science and Technology of China, Shenzhen 518055, China</t>
  </si>
  <si>
    <t>Dong-Woo Suh</t>
  </si>
  <si>
    <t>Graduate Institute of Ferrous Technology, Pohang University of Science and Technology, 77 Cheongam-ro, Nam-gu, Gyeongbuk, 37673, Republic of Korea</t>
  </si>
  <si>
    <t>Dongha Kim</t>
  </si>
  <si>
    <t>Center for Non-crystalline Materials, Yonsei University, 134 Shinchon-dong, Seodaemun-ku, Seoul 120-749, Republic of Korea</t>
  </si>
  <si>
    <t>Dongjie Jiang</t>
  </si>
  <si>
    <t>Research Center for Mechanics of Solids Structures &amp; Materials, The University of Texas at Austin, WRW 110, Austin, TX, USA</t>
  </si>
  <si>
    <t>Dongke Sun</t>
  </si>
  <si>
    <t>School of Mechanical Engineering, Southeast University, Nanjing 211189, People’s Republic of China</t>
  </si>
  <si>
    <t>Dongren Liu</t>
  </si>
  <si>
    <t>Department of Chemistry Engineering, Hunan University, Changsha, Hunan, China</t>
  </si>
  <si>
    <t>Dongtao Jiang</t>
  </si>
  <si>
    <t>Dongwoog Lee</t>
  </si>
  <si>
    <t>Department of Chemical Engineering, University of California, Santa Barbara, CA, USA</t>
  </si>
  <si>
    <t>Dongying Li</t>
  </si>
  <si>
    <t>Guangdong Provincial Key Laboratory of Photovoltaic Technology, School of Physics, Sun Yat-Sen University, Guangzhou, 510006, China</t>
  </si>
  <si>
    <t>Donovan Hilliard</t>
  </si>
  <si>
    <t>Institute of Ion Beam Physics and Materials Research, Helmholtz-Zentrum Dresden-Rossendorf, 01328_x000D_ Dresden, Germany</t>
  </si>
  <si>
    <t>TUD Dresden University of Technology, 01062 Dresden, Germany</t>
  </si>
  <si>
    <t>Dooshaye Moonshiram</t>
  </si>
  <si>
    <t>Instituto Madrileño de Estudios Avanzados en Nanociencia (IMDEA-Nanociencia), Madrid, Spain</t>
  </si>
  <si>
    <t>Dora Maischner</t>
  </si>
  <si>
    <t>Fraunhofer-Institut für Lasertechnik, Steinbachstraße 45, 52074 Aachen, Germany</t>
  </si>
  <si>
    <t>Doreen Andre</t>
  </si>
  <si>
    <t>Dorel Buta</t>
  </si>
  <si>
    <t>Department of Materials Science and Engineering, University of California, Berkeley, CA 94720, USA</t>
  </si>
  <si>
    <t>Dorota Kubacka</t>
  </si>
  <si>
    <t>Center for Nanoanalysis and Electron Microscopy, Friedrich-Alexander Universität Erlangen-Nürnberg, Cauerstr. 6, Erlangen, Germany</t>
  </si>
  <si>
    <t>Institute of Micro- and Nanostructure Research (IMN) and Center for Nanoanalysis and Electron Microscopy (CENEM), Friedrich-Alexander-University, Erlangen-Nürnberg,</t>
  </si>
  <si>
    <t>Interdisciplinary Center for Nanostructured Films (IZNF), Cauerstraße 3, Erlangen 91058, Germany</t>
  </si>
  <si>
    <t>Dorothea Mattissen</t>
  </si>
  <si>
    <t>ThyssenKrupp Steel Europe AG, Duisburg, Germany</t>
  </si>
  <si>
    <t>Dorothée Vinga Szabó</t>
  </si>
  <si>
    <t>Institute for Applied Materials (IAM-WK), Karlsruhe Institute of Technology (KIT), Engelbert-Arnold-Str. 4, 76131, Karlsruhe, Germany</t>
  </si>
  <si>
    <t>Karlsruhe Nano Micro Facility (KNMF), Karlsruhe Institute of Technology (KIT), Hermann-von-Helmholtz-Platz 1, 76344, Eggenstein-Leopoldshafen, Germany</t>
  </si>
  <si>
    <t>Doty-Dewi Risanti</t>
  </si>
  <si>
    <t>Douglas  Stauffer</t>
  </si>
  <si>
    <t>Duancheng Ma</t>
  </si>
  <si>
    <t>AIT Austrian Institute of Technology, Leichtmetallkompetenzzentrum, Ranshofen, Austria</t>
  </si>
  <si>
    <t>Department of Materials Science and Engineering, Friedrich-Alexander-Universität, 91054 Erlangen, Germany</t>
  </si>
  <si>
    <t>Key Laboratory for Anisotropy and Texture of Materials (Ministry of Education), School of Material Science and Engineering, Northeastern University, Shenyang, 110819, China</t>
  </si>
  <si>
    <t>Duane D. Johnson</t>
  </si>
  <si>
    <t>Ames Laboratory, United States Department of Energy, Ames, IA, 50011, USA</t>
  </si>
  <si>
    <t>Department of Materials Science and Engineering, Iowa State University, Ames, IA, 50011, USA</t>
  </si>
  <si>
    <t>Duc-Cuong Dang</t>
  </si>
  <si>
    <t>Duncan Zavanelli</t>
  </si>
  <si>
    <t>Materials Science &amp; Engineering, Northwestern University, Clark Street 633, Evanston, IL, 60208 USA</t>
  </si>
  <si>
    <t>Northwestern University, Chicago, United States of America</t>
  </si>
  <si>
    <t>Durga Paudyal</t>
  </si>
  <si>
    <t>Ames Laboratory, U. S. Department of Energy, Iowa State University, IA 50011-1015, UK</t>
  </si>
  <si>
    <t>Durgambika Venkatachalam</t>
  </si>
  <si>
    <t>Corrosion Engineering and Materials Electrochemistry Laboratory, Department of Metallurgical and Materials Engineering, Indian Institute of Technology Madras, Chennai 600036, India</t>
  </si>
  <si>
    <t>Dustin Andersen</t>
  </si>
  <si>
    <t>Materials Research and Technology Department, Luxembourg Institute of Science and Technology, Belvaux L-4422, Luxembourg</t>
  </si>
  <si>
    <t>Dustin D. Belyea</t>
  </si>
  <si>
    <t>Department of Physics, University of South Florida, 4202 East Fowler Ave, Tampa, FL, USA</t>
  </si>
  <si>
    <t>Dušan Janičkovič</t>
  </si>
  <si>
    <t>Institute of Physics, Slovak Academy of Sciences, Dúbravská cesta 9, SK-845 11 Bratislava, Slovakia</t>
  </si>
  <si>
    <t>E. Abelev</t>
  </si>
  <si>
    <t>E. Aristomenopolou</t>
  </si>
  <si>
    <t>E. Boller</t>
  </si>
  <si>
    <t>E. Bruneel</t>
  </si>
  <si>
    <t>E. Chinea-Cano</t>
  </si>
  <si>
    <t>E. Clauberg</t>
  </si>
  <si>
    <t>E. Díez-Alonso</t>
  </si>
  <si>
    <t>E. Fantner</t>
  </si>
  <si>
    <t>E. Gileadi</t>
  </si>
  <si>
    <t>E. Gomes</t>
  </si>
  <si>
    <t>E. Gomez</t>
  </si>
  <si>
    <t>E. González-Álvarez</t>
  </si>
  <si>
    <t>E. Guen</t>
  </si>
  <si>
    <t>CNRS, INSA-Lyon, Université Claude Bernard Lyon 1, CETHIL UMR5008, France</t>
  </si>
  <si>
    <t xml:space="preserve">E. Gärtner </t>
  </si>
  <si>
    <t>E. Hadjixenophontos</t>
  </si>
  <si>
    <t>Chair of Materials Physics, Institute for Materials Science, University of Stuttgart, Heisenbergstr. 3, 70569, Stuttgart, Germany</t>
  </si>
  <si>
    <t>E. Herrero</t>
  </si>
  <si>
    <t>E. Kalita</t>
  </si>
  <si>
    <t>E. Kisker</t>
  </si>
  <si>
    <t>E. Lectard</t>
  </si>
  <si>
    <t>E. Llobet</t>
  </si>
  <si>
    <t>E. Marfil</t>
  </si>
  <si>
    <t>E. Martinez Lombardia</t>
  </si>
  <si>
    <t>E. Matheisen</t>
  </si>
  <si>
    <t>E. Nagel</t>
  </si>
  <si>
    <t>E. Pallé</t>
  </si>
  <si>
    <t>E. Pellé</t>
  </si>
  <si>
    <t>E. Pippel</t>
  </si>
  <si>
    <t>E. Reese</t>
  </si>
  <si>
    <t>E. Rodríguez</t>
  </si>
  <si>
    <t>E. Scharifi</t>
  </si>
  <si>
    <t>E. Sedaghati</t>
  </si>
  <si>
    <t>E. Sest</t>
  </si>
  <si>
    <t>Department of Materials Chemistry, National Institute of Chemistry, Hajdrihova 19, Ljubljana, SI-1001, Slovenia</t>
  </si>
  <si>
    <t>E. Tkachev</t>
  </si>
  <si>
    <t>E. Torres</t>
  </si>
  <si>
    <t>Atomistic Modelling in Interface Science, Interface Chemistry and Surface Engineering, Max Planck Institute for Sustainable Materials, Max Planck Society</t>
  </si>
  <si>
    <t>Atomistic Modelling in Interface Science, Interface Chemistry and Surface Engineering, Max-Planck-Institut für Eisenforschung GmbH, Max Planck Society</t>
  </si>
  <si>
    <t>E. Tuncer</t>
  </si>
  <si>
    <t>E. Uhlmann</t>
  </si>
  <si>
    <t>E. Van de Steene</t>
  </si>
  <si>
    <t>E. Wimmer</t>
  </si>
  <si>
    <t>Materials Design SARL, Montrouge, France</t>
  </si>
  <si>
    <t>E. Yreux</t>
  </si>
  <si>
    <t>University of California at Los Angeles, Los Angeles, CA, USA</t>
  </si>
  <si>
    <t>E. Zatterin</t>
  </si>
  <si>
    <t>The European Synchrotron Radiation Facility (ESRF), Grenoble, France</t>
  </si>
  <si>
    <t>E. Zschech</t>
  </si>
  <si>
    <t>E. de Guindos</t>
  </si>
  <si>
    <t>E. de Juan</t>
  </si>
  <si>
    <t>Easo P. George</t>
  </si>
  <si>
    <t>Institute for Materials, Ruhr University, Bochum, Germany</t>
  </si>
  <si>
    <t>Oak Ridge National Laboratory, Materials Science and Technology Division, Oak Ridge, USA</t>
  </si>
  <si>
    <t>University of Tennessee, Knoxville, TN, USA</t>
  </si>
  <si>
    <t>Eberhard Heinen</t>
  </si>
  <si>
    <t>Ebrahim Nurouzi</t>
  </si>
  <si>
    <t>Ebru Özer</t>
  </si>
  <si>
    <t>The Electrochemical Energy, Catalysis and Materials Science Laboratory, Department of Chemistry, Technical University Berlin, Straße des 17. Juni 124, Berlin 10623, Germany</t>
  </si>
  <si>
    <t>Eckhard Quandt</t>
  </si>
  <si>
    <t>Center of Advanced European Studies and Research (caesar), Ludwig-Erhard-Allee 2, 53175 Bonn, Germany</t>
  </si>
  <si>
    <t>Eddy De Grave</t>
  </si>
  <si>
    <t>Department of Physics and Astronomy, Ghent University, Proeftuinstraat 86, BE-9000 Gent, Belgium</t>
  </si>
  <si>
    <t>Edern Menou</t>
  </si>
  <si>
    <t>Edgar Rauch</t>
  </si>
  <si>
    <t>SIMAP, Grenoble INP, Université Grenoble Alpes, CNRS, Grenoble, 38000, France</t>
  </si>
  <si>
    <t>Edgar A. Ventosa</t>
  </si>
  <si>
    <t>Analytische Chemie-Elektroanalytik and Sensorik, Ruhr-Universität Bochum, Universitätsstr. 150, 44780 Bochum, Germany</t>
  </si>
  <si>
    <t>IMDEA Energy, Avda. Ramón de la Sagra 3, Móstoles, 28935, Spain</t>
  </si>
  <si>
    <t>Edgar Fernand Rauch</t>
  </si>
  <si>
    <t>Génie Physique et Mécanique des Matériaux, Science et Ingénierie des Matériaux et Procédés, Grenoble INP, 1130 rue de la Piscine, Saint Martin d'Héres Cedex, FR-38402, France</t>
  </si>
  <si>
    <t>Edmund Lovell</t>
  </si>
  <si>
    <t>Camfridge Ltd., Unit B1, Copley Hill Business Park, Cambridge Rd, Babraham, Cambridge CB22 3GN, UK</t>
  </si>
  <si>
    <t>Edoardo Bemporad</t>
  </si>
  <si>
    <t>Roma Tre University, Engineering Department, Via della Vasca Navale 79, Rome, Italy</t>
  </si>
  <si>
    <t>Edouard Chauvet</t>
  </si>
  <si>
    <t>Edson A. Ticianelli</t>
  </si>
  <si>
    <t>São Carlos Institute of Chemistry, University of São Paulo, Av. Trabalhador São-carlense 400, 13560-970 São Carlos, Brazil</t>
  </si>
  <si>
    <t>Eduard Arzt</t>
  </si>
  <si>
    <t>Former Dept. Micro/Nanomechanics of Thin Films and Biological Systems, Max Planck Institute for Intelligent Systems, Max Planck Society</t>
  </si>
  <si>
    <t>INM - Leibniz Institute for New Materials, Saarland University, Campus D2 2, 66123 Saarbrücken, Germany</t>
  </si>
  <si>
    <t>Eduardo Mendive-Tapia</t>
  </si>
  <si>
    <t>Department of Physics, University of Warwick, Coventry, CV4 7AL, UK</t>
  </si>
  <si>
    <t>Peter Grünberg Institut and Institute for Advanced Simulation, Forschungszentrum Jülich and JARA, D-52425 Jülich, Germany</t>
  </si>
  <si>
    <t>Eduardo Saiz</t>
  </si>
  <si>
    <t>Eduardo Solano</t>
  </si>
  <si>
    <t>NCD-SWEET beamline, ALBA synchrotron light source, Barcelona, Spain</t>
  </si>
  <si>
    <t>Eduardo Mendive Tapia</t>
  </si>
  <si>
    <t>Departament de Física de la Matéria Condensada, Facultat de Física, Universitat de Barcelona, Martí i Franqués 1, Barcelona E-08028,_x000D_ Spain</t>
  </si>
  <si>
    <t>Eduardo S. F. Cardoso</t>
  </si>
  <si>
    <t>Institute of Chemistry, Universidade Federal de Mato Grosso Do sul, Av. Senador Filinto Muller, 1555, Campo Grande MS, Brazil</t>
  </si>
  <si>
    <t>Edward L. Pang</t>
  </si>
  <si>
    <t>Department of Materials Science and Engineering, Massachusetts Institute of Technology, 77 Massachusetts Avenue, Cambridge, MA 02139, United States</t>
  </si>
  <si>
    <t>Edward R. D. Scott</t>
  </si>
  <si>
    <t>Hawaii Institute of Geophysics and Planetology, University of Hawaii, Honolulu, Hawaii 96822, United States</t>
  </si>
  <si>
    <t>Eero Holmström</t>
  </si>
  <si>
    <t>Efim Borukhovich</t>
  </si>
  <si>
    <t>Interdisciplinary Centre for Advanced Materials Simulation (ICAMS), Ruhr-Universität Bochum, Universitätsstraße 150, 44801 Bochum, Germany</t>
  </si>
  <si>
    <t>Efim A. Brener</t>
  </si>
  <si>
    <t>Peter-Grünberg-Institut 2, Forschungszentrum Jülich, D-52425 Jülich, Germany</t>
  </si>
  <si>
    <t>Chemical Physics Department, Weizmann Institute of Science, Rehovot 76100, Israel</t>
  </si>
  <si>
    <t>Weizmann Inst Sci, Dept Chem Phys, IL-76100 Rehovot, Israel</t>
  </si>
  <si>
    <t>Efterpi Kalesaki</t>
  </si>
  <si>
    <t>Egidija Rainosalo</t>
  </si>
  <si>
    <t>Research &amp; Development, Centria University of Applied Sciences, Talonpojankatu 2, Kokkola 67100, Finland</t>
  </si>
  <si>
    <t>Eiji Akiyama</t>
  </si>
  <si>
    <t>National Institute for Materials Science, 1-2-1 Sengen, Tsukuba, Ibaraki 305-0047, Japan</t>
  </si>
  <si>
    <t>Institute for Materials Research, Tohoku University, Katahira 2-1-1, Aoba-ku, Sendai, 980-8577, Japan</t>
  </si>
  <si>
    <t>Institute for Materilas Research, Tohoku University, Sendai, Japan</t>
  </si>
  <si>
    <t>Eiji Okunishi</t>
  </si>
  <si>
    <t>JEOL Ltd., Tokyo 196-8558, Japan</t>
  </si>
  <si>
    <t>Eike Epler</t>
  </si>
  <si>
    <t>Eileen Devaney</t>
  </si>
  <si>
    <t>Ekkarut Viyanit</t>
  </si>
  <si>
    <t>Failure Analysis and Corrosion Technology Laboratory, National Metal and Materials Technology Center, Klong Luang, Pathumthani 12120, Thailand</t>
  </si>
  <si>
    <t>Ekkes Brück</t>
  </si>
  <si>
    <t>Fundamental Aspects of Materials and Energy, Faculty of Applied Sciences, Delft University of Technology, The Netherlands</t>
  </si>
  <si>
    <t>Elaheh Kowsari</t>
  </si>
  <si>
    <t>Department of Chemistry, Amirkabir University of Technology, Tehran, Iran</t>
  </si>
  <si>
    <t>Eleanor Stanley</t>
  </si>
  <si>
    <t>Elena Dirksen</t>
  </si>
  <si>
    <t>Elena Emelina</t>
  </si>
  <si>
    <t>Elena Petrishcheva</t>
  </si>
  <si>
    <t>Department of Lithospheric Research, University of Vienna, Althanstrasse 14, 1090 Vienna, Austria</t>
  </si>
  <si>
    <t>Elena Tchernychova</t>
  </si>
  <si>
    <t>Nacional Institute of Chemistry, Hajdrihova 19, 1000 Ljubljana, Slovenia</t>
  </si>
  <si>
    <t>Elena A. Belousova</t>
  </si>
  <si>
    <t>School of Earth and Environment, University of Leeds, UK</t>
  </si>
  <si>
    <t>Elena R. Savinova</t>
  </si>
  <si>
    <t>Institut de Chimie et Procédés Pour l'Energie, L'Environnement et la Santé, UMR 7515 du CNRS - Université de Strasbourg, 25 Rue Becquerel, Strasbourg, 67087, France</t>
  </si>
  <si>
    <t>Eleonora Bolli</t>
  </si>
  <si>
    <t>Institute for the Study of Nanostructured Materials, CNR of Italy, Monterotondo Stazione, 00015, Rome, Italy</t>
  </si>
  <si>
    <t>Eleonora Isotta</t>
  </si>
  <si>
    <t>Department of Materials Science and Engineering, Northwestern University, Evanston, 60208 USA</t>
  </si>
  <si>
    <t>Elham Mozafari</t>
  </si>
  <si>
    <t>Department of Physics, Chemistry and Biology, Linköping University, Linköping, Sweden</t>
  </si>
  <si>
    <t>Eli Martel</t>
  </si>
  <si>
    <t>Department of Electrical and Computer Engineering, McGill University, Montréal, Québec, H3A 0E9, Canada</t>
  </si>
  <si>
    <t>Eliaz Noam</t>
  </si>
  <si>
    <t>Eliot D. Specht</t>
  </si>
  <si>
    <t>Elisa Campazzi</t>
  </si>
  <si>
    <t>Elisa Cantergiani</t>
  </si>
  <si>
    <t>I-Cube Research/Bmax, 30 boulevard de Thibaud, 31104, Toulouse, France</t>
  </si>
  <si>
    <t>Novelis, Route des laminoirs 15, CH-3960 Sierre, Switzerland</t>
  </si>
  <si>
    <t>Elisa J. Kassab</t>
  </si>
  <si>
    <t>Elisabeth Hornberger</t>
  </si>
  <si>
    <t>Department of Chemistry, Chemical Engineering Division, Technical University of Berlin, Berlin, Germany</t>
  </si>
  <si>
    <t>Elisabetta M. Usai</t>
  </si>
  <si>
    <t>Elise  Sirotti</t>
  </si>
  <si>
    <t>TUM School of Natural Sciences, Technical University of Munich, 85748 Garching, Germany</t>
  </si>
  <si>
    <t>Walter Schottky Institute, Technical University of Munich, 85748 Garching, Germany</t>
  </si>
  <si>
    <t>Elke Hornung</t>
  </si>
  <si>
    <t>Elke Strauch</t>
  </si>
  <si>
    <t>Elke Wanzenberg</t>
  </si>
  <si>
    <t>Salzgitter Mannesmann Forschung GmbH, Ehinger Str. 200, Duisburg, Germany</t>
  </si>
  <si>
    <t>Elke A. Arenholz</t>
  </si>
  <si>
    <t>Eloi Pineda</t>
  </si>
  <si>
    <t>Departament Física i Enginyeria Nuclear, ESAB, Universitat Politècnica Catalunya- BarcelonaTech, Esteve Terradas 8, 08860 Castelldefels, Spain</t>
  </si>
  <si>
    <t>Departament de Fisica Aplicada, EPSC, Universitat Politècnica de Catalunya, C. Esteve Terradas 15, E-08860 Castelldefels, Spain</t>
  </si>
  <si>
    <t>Elsa A. Olivetti</t>
  </si>
  <si>
    <t>Department of Materials Science and Engineering, Massachusetts Institute of Technology, Cambridge, MA, USA</t>
  </si>
  <si>
    <t>Else Marie Müller-Lorenz</t>
  </si>
  <si>
    <t>Eluxka Almandoz</t>
  </si>
  <si>
    <t>AIN, Centre of Advanced Surface Engineering, Carretera Pamplona, Nº1, E-31191 Cordovilla-Pamplona, Spain</t>
  </si>
  <si>
    <t>Elvira Karsten</t>
  </si>
  <si>
    <t>El’ad N. Caspi</t>
  </si>
  <si>
    <t>Physics Department, Nuclear Research Centre-Negev, PO Box 9001, Beer-Sheva, Israel</t>
  </si>
  <si>
    <t>Emad Oveisi</t>
  </si>
  <si>
    <t>Emad Scharifi Arab</t>
  </si>
  <si>
    <t>Emanuel Ionescu</t>
  </si>
  <si>
    <t>Emanuel Welsch</t>
  </si>
  <si>
    <t>Emanuel David Welsch</t>
  </si>
  <si>
    <t>Emeric Plancher</t>
  </si>
  <si>
    <t>Massachusetts Institute of Technology, Cambridge, Massachusetts 02139, USA</t>
  </si>
  <si>
    <t>Université Grenoble Alpes, CNRS UMR5266, Grenoble INP, Laboratoire SIMaP, 38000 Grenoble, France</t>
  </si>
  <si>
    <t>Emilio Scalise</t>
  </si>
  <si>
    <t>Emily Chua</t>
  </si>
  <si>
    <t>Departments of Physics and Oceanography, Dalhousie University, 6299 South St, Halifax, NS B3H 4R2, Canada</t>
  </si>
  <si>
    <t>Emmanouil Dimakis</t>
  </si>
  <si>
    <t>Emmanuel Batsa Tetteh</t>
  </si>
  <si>
    <t>Emmanuelle Göthelid</t>
  </si>
  <si>
    <t>Sandvik Coromant AB, Stockholm, Sweden</t>
  </si>
  <si>
    <t>Emmanuelle Jacquet</t>
  </si>
  <si>
    <t>Emmanuelle Suard</t>
  </si>
  <si>
    <t>Institut Laue-Langevin (ILL), 38042, Grenoble, France</t>
  </si>
  <si>
    <t>Emmanuelle A. Marquis</t>
  </si>
  <si>
    <t>Department of Materials Science and Engineering, University of Michigan, 2300 Hayward Street, Ann Arbor, MI 48109-2136, USA</t>
  </si>
  <si>
    <t>En Ma</t>
  </si>
  <si>
    <t>Engang Fu</t>
  </si>
  <si>
    <t>Enno Arenholz</t>
  </si>
  <si>
    <t>Enrico Bruder</t>
  </si>
  <si>
    <t>Enrico Milanese</t>
  </si>
  <si>
    <t>Enrico Pizzutilo</t>
  </si>
  <si>
    <t>Enrique Galindo-Nava</t>
  </si>
  <si>
    <t>Department of Materials Science and Metallurgy, University of Cambridge, 27 Charles Babbage Road, Cambridge, CB3 0FS, UK</t>
  </si>
  <si>
    <t>Department of Mechanical Engineering, Torrington Place, London, WC1E 7JE, UK</t>
  </si>
  <si>
    <t>Enrique J. Lavernia</t>
  </si>
  <si>
    <t>Department of Chemical Engineering and Materials Science, University of California, Irvine, CA, USA</t>
  </si>
  <si>
    <t>Enzo Liotti</t>
  </si>
  <si>
    <t>Enzo Rotunno</t>
  </si>
  <si>
    <t>National Research Centre IMEM-CNR, Parco Area delle Scienze 37/A, 43124 Parma, Italy</t>
  </si>
  <si>
    <t>Eoghan O'Connell</t>
  </si>
  <si>
    <t>Department of Physics, Bernal Institute, University of Limerick, Limerick, Ireland</t>
  </si>
  <si>
    <t>Eoin P. O'Reilly</t>
  </si>
  <si>
    <t>Department of Physics, University College Cork, Ireland</t>
  </si>
  <si>
    <t>Tyndall National Institute, Lee Maltings, Cork, Ireland</t>
  </si>
  <si>
    <t>Eoin P. O’Reilly</t>
  </si>
  <si>
    <t>Tyndall National InstituteLee Maltings, Cork, Ireland</t>
  </si>
  <si>
    <t>Eralp Demir</t>
  </si>
  <si>
    <t>Eran Bouchbinder</t>
  </si>
  <si>
    <t>Erdmann Spiecker</t>
  </si>
  <si>
    <t>Erdmann Spieker</t>
  </si>
  <si>
    <t>Department Werkstoffwissenschaften (WW) Abteilung: Lehrstuhl für Werkstoffwissenschaften (Mikro- und Nanostrukturforschung), RUB, Bochum</t>
  </si>
  <si>
    <t>Erdogan  Madenci</t>
  </si>
  <si>
    <t>Eric Aime Jägle</t>
  </si>
  <si>
    <t>Institute of Materials Science, Universität der Bundeswehr München, 85579 Neubiberg, Germany</t>
  </si>
  <si>
    <t>Institute of Materials Science, Universität der Bundeswehr, Werner-Heisenberg-Weg 39, 85577, Neubiberg, Germany</t>
  </si>
  <si>
    <t>Eric Alleno</t>
  </si>
  <si>
    <t>Eric Breitbarth</t>
  </si>
  <si>
    <t>German Aerospace Center (DLR), Institute of Materials Research, Linder Hoehe, 51147 Cologne, Germany</t>
  </si>
  <si>
    <t>Eric Gärtner</t>
  </si>
  <si>
    <t>Leibniz-Institute for Materials Engineering IWT, 28359, Bremen, Germany</t>
  </si>
  <si>
    <t>Eric Janke</t>
  </si>
  <si>
    <t>Eric Prestat</t>
  </si>
  <si>
    <t>Department of Materials, University of Manchester, The Mill E2, M13 9PL, Manchester, United Kingdom</t>
  </si>
  <si>
    <t>Eric Sauter</t>
  </si>
  <si>
    <t>Universitat Heidelberg, Applied Physical Chemistry, Heidelberg, Germany</t>
  </si>
  <si>
    <t>Eric Woods</t>
  </si>
  <si>
    <t>Eric  Woods</t>
  </si>
  <si>
    <t>Eric Aimé Jägle</t>
  </si>
  <si>
    <t>Alloys for Additive Manufacturing, Project Groups, Microstructure Physics and Alloy Design, Max Planck Institute for Sustainable Materials, Max Planck Society</t>
  </si>
  <si>
    <t>Alloys for Additive Manufacturing, Project Groups, Microstructure Physics and Alloy Design, Max-Planck-Institut für Eisenforschung GmbH, Max Planck Society</t>
  </si>
  <si>
    <t>Institute of Materials Science, Universität der Bundeswehr München, Neubiberg, Germany</t>
  </si>
  <si>
    <t>Eric Aimé  Jägle</t>
  </si>
  <si>
    <t>Eric Jan Mittemeijer</t>
  </si>
  <si>
    <t>Institut für Materialwissenschaft, Universität Stuttgart, Heisenbergstraße 3, 70569 Stuttgart, Germany</t>
  </si>
  <si>
    <t>Eric M. Gullikson</t>
  </si>
  <si>
    <t>Center for X-Ray Optics, Lawrence Berkeley National Lab 2-400, 1 Cyclotron Road Berkeley, CA, USA</t>
  </si>
  <si>
    <t>Eric T. Fox</t>
  </si>
  <si>
    <t>Department of Chemical and Biomolecular Engineering, North Carolina State University, Raleigh, NC 27695, USA</t>
  </si>
  <si>
    <t>Erica Ciotta</t>
  </si>
  <si>
    <t>Department of Industrial Engineering and INSTM, University of Rome Tor Vergata, Via del Politecnico 1, Rome, 00133, Italy</t>
  </si>
  <si>
    <t>Erica Vacchieri</t>
  </si>
  <si>
    <t>Ansaldo Energia, Via Nicola Lorenzi, 8, 16152, Genova, Italy</t>
  </si>
  <si>
    <t>Erica Thea Lilleodden</t>
  </si>
  <si>
    <t>Helmholtz Zentrum Geesthacht, Institute of Materials Research, Department of Materials Mechanics, Geesthacht, Germany</t>
  </si>
  <si>
    <t>Erik Bitzek</t>
  </si>
  <si>
    <t>Erik Gustavo Del Conte</t>
  </si>
  <si>
    <t>Erik Weisenseel</t>
  </si>
  <si>
    <t>Werkstoffe der Elektrotechnik and CENIDE, Universität Duisburg-Essen, 47057 Duisburg, Germany</t>
  </si>
  <si>
    <t>Erik B. Watkins</t>
  </si>
  <si>
    <t>Erik Mejdal Lauridsen</t>
  </si>
  <si>
    <t>Risø-DTU, Technical University of Denmark, Roskilde, Denmark</t>
  </si>
  <si>
    <t>Erik P. K. Sellner</t>
  </si>
  <si>
    <t>Institute for Production Engineering and Forming Machines, Technical University of Darmstadt, 64287 Darmstadt, Germany</t>
  </si>
  <si>
    <t>Erika Bartsch</t>
  </si>
  <si>
    <t>Erika Griesshaber</t>
  </si>
  <si>
    <t>Department of Earth and Environmental Sciences, LMU Munich, Germany</t>
  </si>
  <si>
    <t>Erika Griesshaber-Schmahl</t>
  </si>
  <si>
    <t>Erika Soares Barreto</t>
  </si>
  <si>
    <t>Faculty of Production Engineering, University of Bremen, Badgasteiner Str. 3, Bremen DE-28359, Germany</t>
  </si>
  <si>
    <t>Leibniz-Institute for Materials Engineering – IWT, Badgasteiner Str. 3, Bremen DE-28359, Germany</t>
  </si>
  <si>
    <t>Erika Zaiser</t>
  </si>
  <si>
    <t>Department of Materials Science and Technology, Technische Universität Berlin, Berlin, 10623, Germany</t>
  </si>
  <si>
    <t>Institute of Applied Materials, Helmholtz-Zentrum Berlin für Materialien und Energie, Berlin, 14109, Germany</t>
  </si>
  <si>
    <t>Erin  Karasz</t>
  </si>
  <si>
    <t>Ernesto R. Vago</t>
  </si>
  <si>
    <t>Ernst Gamsjäger</t>
  </si>
  <si>
    <t>Institute of Mechanics, Montanuniversität Leoben, Franz-Josef-Strasse 18, 8700 Leoben, Austria</t>
  </si>
  <si>
    <t>Ernst Kozeschnik</t>
  </si>
  <si>
    <t>Institut für Werkstoffwissenschaft und Werkstofftechnologie, TU Wien, Austria</t>
  </si>
  <si>
    <t>Ernst Plesiutschnig</t>
  </si>
  <si>
    <t>Böhler Edelstahl GmbH &amp; Co KG, Mariazellerstraße 25, 8605, Kapfenberg, Austria</t>
  </si>
  <si>
    <t>Ernst Riecke</t>
  </si>
  <si>
    <t>Errin Johnson</t>
  </si>
  <si>
    <t>The Sir William Dunn School of Pathology, University of Oxford, Oxford, UK</t>
  </si>
  <si>
    <t>Erwin Povoden-Karadeniz</t>
  </si>
  <si>
    <t>Christian Doppler Laboratory for Interfaces and Precipitation Engineering CDL-IPE TU Wien, Vienna, Austria</t>
  </si>
  <si>
    <t>Eryang Lu</t>
  </si>
  <si>
    <t>Department of Applied Physics, Aalto University, P.O. Box 15100, FI-00076 Espoo, Finland</t>
  </si>
  <si>
    <t>Department of Physics, University of Helsinki, P.O. Box 43, FI-00014 Helsinki, Finland</t>
  </si>
  <si>
    <t>Multiple-Research Center, Institute of High Energy Physics, CAS, 100049 Beijing, China</t>
  </si>
  <si>
    <t>Escher Escher</t>
  </si>
  <si>
    <t>Esmaeil Adabifiroozjaei</t>
  </si>
  <si>
    <t>Institute of Materials Science, Technische Universität Darmstadt, Germany</t>
  </si>
  <si>
    <t>Advanced Electron Microscopy, Department of Materials Science, Technical University of Darmstadt, 64287, Darmstadt, Germany</t>
  </si>
  <si>
    <t>Essi Sarlin</t>
  </si>
  <si>
    <t>Esteban Broitman</t>
  </si>
  <si>
    <t>Estela Castillo</t>
  </si>
  <si>
    <t>Esther Alarcón-Lladó</t>
  </si>
  <si>
    <t>AMOLF, Amsterdam, The Netherlands</t>
  </si>
  <si>
    <t>Etsuo Akiba</t>
  </si>
  <si>
    <t>WPI, International Institute for Carbon-Neutral Energy Research (WPI-I2CNER), Kyushu University, Fukuoka, Japan</t>
  </si>
  <si>
    <t>Eudes B. Araújo</t>
  </si>
  <si>
    <t>Departamento de Fisica e Quimica, Universidade Estadual Paulista, Av. Brasil, 56 Centro, Ilha Solteira, SP, Brazil</t>
  </si>
  <si>
    <t>Eugen Demler</t>
  </si>
  <si>
    <t>Eugen Speiser</t>
  </si>
  <si>
    <t>Leibniz-Institut für Analytische Wissenschaften – ISAS – e.V., Albert-Einstein-Str. 9, 12489 Berlin, Germany</t>
  </si>
  <si>
    <t>Eugen Zimmermann</t>
  </si>
  <si>
    <t>Department of Physics, University of Konstanz, P.O. Box 680, 78457 Konstanz, Germany</t>
  </si>
  <si>
    <t>Eugen Florin Turcu</t>
  </si>
  <si>
    <t>Eugene  Fang</t>
  </si>
  <si>
    <t>Global Engineering and Materials Inc., Princeton, NJ, USA</t>
  </si>
  <si>
    <t>Eun Soo Park</t>
  </si>
  <si>
    <t>Department of Materials Science and Engineering, Seoul National University, Seoul 151-744, Korea</t>
  </si>
  <si>
    <t>Eun Ju Song</t>
  </si>
  <si>
    <t>Sandia National Laboratories, Livermore, CA 94550, USA</t>
  </si>
  <si>
    <t>Eun Seong Kim</t>
  </si>
  <si>
    <t>Department of Materials Science and Engineering, Pohang University of Science and Technology, Pohang, 37673, Republic of Korea</t>
  </si>
  <si>
    <t>Eunan McEniry</t>
  </si>
  <si>
    <t>Eung Yeul Park</t>
  </si>
  <si>
    <t>Eva Mayer</t>
  </si>
  <si>
    <t>Eva Skoruppa</t>
  </si>
  <si>
    <t>Eva M. Heppke</t>
  </si>
  <si>
    <t>Technische Universität Berlin, Institut für Chemie, Straße des 17 Juni 135, 10623 Berlin, Germany</t>
  </si>
  <si>
    <t>Eva P. Deck</t>
  </si>
  <si>
    <t>Institute of Inorganic Chemistry, Karlsruhe Institute of Technology (KIT), Engesserstrasse 15, Karlsruhe, Germany</t>
  </si>
  <si>
    <t>Eva Simone Karsten</t>
  </si>
  <si>
    <t>Evan Ma</t>
  </si>
  <si>
    <t>Center for Alloy Innovation and Design, State Key Laboratory for Mechanical Behavior of Materials, Xi'an Jiaotong University, Xi'an, China</t>
  </si>
  <si>
    <t>Evelyn Jaehne</t>
  </si>
  <si>
    <t>Evgeni Sorokin</t>
  </si>
  <si>
    <t>Photonics Institute, Vienna University of Technology, Vienna, Austria</t>
  </si>
  <si>
    <t>Ewald Bischoff</t>
  </si>
  <si>
    <t>Ewald Werner</t>
  </si>
  <si>
    <t>Institute of Materials Science and Mechanics of Materials, Technische Universität München, Boltzmannstraße 15, 85748 Garching b. München, Germany</t>
  </si>
  <si>
    <t>Ezgi Hatipoglu</t>
  </si>
  <si>
    <t>Hydrogen in Energy Materials, Project Groups, Microstructure Physics and Alloy Design, Max Planck Institute for Sustainable Materials GmbH, Max Planck Society</t>
  </si>
  <si>
    <t>Ezgi Onur</t>
  </si>
  <si>
    <t>Ezgi Onur Şahin</t>
  </si>
  <si>
    <t>Ezgi Bütev Öcal</t>
  </si>
  <si>
    <t>Ezra S. Koh</t>
  </si>
  <si>
    <t>TUM Campus Straubing for Biotechnology and Sustainability, Technical University of Munich, 94315 Straubing, Germany</t>
  </si>
  <si>
    <t>Ezzeddine Srasra</t>
  </si>
  <si>
    <t>Physical Chemistry Laboratory for Mineral Materials and their Applications, National Center for Research in Materials Sciences (CNRSM), B.P.73, Soliman, Tunisia</t>
  </si>
  <si>
    <t>F. Baier</t>
  </si>
  <si>
    <t>F. Beckmann</t>
  </si>
  <si>
    <t>F. Beier</t>
  </si>
  <si>
    <t>F. Bertram</t>
  </si>
  <si>
    <t>F. Bormann</t>
  </si>
  <si>
    <t>Department of Mechanical Engineering Eindhoven University of Technology, Eindhoven, The Netherlands</t>
  </si>
  <si>
    <t>F. Boßelmann</t>
  </si>
  <si>
    <t>F. Coghe</t>
  </si>
  <si>
    <t>F. Cristiano</t>
  </si>
  <si>
    <t>F. Dobeš</t>
  </si>
  <si>
    <t>F. Du</t>
  </si>
  <si>
    <t>F. Dubois</t>
  </si>
  <si>
    <t>F. Exertier</t>
  </si>
  <si>
    <t>Australian Centre for Microscopy and Microanalysis, University of Sydney, NSW 2006, Australia</t>
  </si>
  <si>
    <t>F. Faupel</t>
  </si>
  <si>
    <t>F. Fauth</t>
  </si>
  <si>
    <t>F. Finger</t>
  </si>
  <si>
    <t>Forschungszentrum Jülich, Institut für Energie- und Klimaforschung, Photovoltaik, DE-52425 Jülich, Germany</t>
  </si>
  <si>
    <t>F. Forster</t>
  </si>
  <si>
    <t>F. Gang</t>
  </si>
  <si>
    <t>F. Giorgi</t>
  </si>
  <si>
    <t>F. Göbelsmann</t>
  </si>
  <si>
    <t>F. Hayes</t>
  </si>
  <si>
    <t>F. Heringhaus</t>
  </si>
  <si>
    <t>F. Hoerzenberger</t>
  </si>
  <si>
    <t>F. Klose</t>
  </si>
  <si>
    <t>F. Labarga</t>
  </si>
  <si>
    <t>F. Lecouturier</t>
  </si>
  <si>
    <t>F. Liot</t>
  </si>
  <si>
    <t>F. Maresca</t>
  </si>
  <si>
    <t>Department of Mechanical Engineering, Eindhoven University of Technology (TU/e), P.O.Box 513, Eindhoven, The Netherlands</t>
  </si>
  <si>
    <t>Materials Innovation Institute (M2i), P.O.Box 5008, Delft, The Netherlands</t>
  </si>
  <si>
    <t>Institute of Mechanical Engineering, École Polytechnique Fédérale de Lausanne, Lausanne, Switzerland</t>
  </si>
  <si>
    <t>F. Miguel</t>
  </si>
  <si>
    <t>F. Niebelschütz</t>
  </si>
  <si>
    <t>F. Parvizian</t>
  </si>
  <si>
    <t>F. Peña-Camargo</t>
  </si>
  <si>
    <t>F. Pitsch</t>
  </si>
  <si>
    <t>F. Richter</t>
  </si>
  <si>
    <t>F. Rieutord</t>
  </si>
  <si>
    <t>CEA-CNRS CRG-IF BM32 beamline at ESRF, 6 rue Jules Horowitz, 38043 Grenoble Cedex 9, France</t>
  </si>
  <si>
    <t>CEA-Grenoble, INAC/SP2M/NRS, 17 rue des Martyrs, 38054 Grenoble Cedex 9, France</t>
  </si>
  <si>
    <t>F. Schreiber</t>
  </si>
  <si>
    <t>F. Seidl</t>
  </si>
  <si>
    <t>F. Sket</t>
  </si>
  <si>
    <t>F. Soldera</t>
  </si>
  <si>
    <t>F. Uyar</t>
  </si>
  <si>
    <t>F. Weber</t>
  </si>
  <si>
    <t>Fabian Bottler</t>
  </si>
  <si>
    <t>Fabian Fischer</t>
  </si>
  <si>
    <t>Friedrich-Alexander-Universität Erlangen-Nürnberg, Materials Science &amp; Engineering, Institute 1, Martensstraße 5, 91058 Erlangen, Germany</t>
  </si>
  <si>
    <t>Fabian Kies</t>
  </si>
  <si>
    <t>Fabian Lennartz</t>
  </si>
  <si>
    <t>Fabian Twiste</t>
  </si>
  <si>
    <t>Fabian Waidhas</t>
  </si>
  <si>
    <t>Fabien Delaroche</t>
  </si>
  <si>
    <t>Fabien Paumier</t>
  </si>
  <si>
    <t>UPR CNRS 3346, Physics and Mechanics of Materials Department, Institut Pprime, Université de Poitiers, SP2MI, 11 boulevard Marie et Pierre Curie, TSA 41123, Futuroscope-Chasseneuil, 86962, France</t>
  </si>
  <si>
    <t>Fabio De Matteis</t>
  </si>
  <si>
    <t>Fabio Isa</t>
  </si>
  <si>
    <t>Department of Physics and Astronomy, Macquarie University, Sydney, New South Wales 2109, Australia</t>
  </si>
  <si>
    <t>Fabio La Mantia</t>
  </si>
  <si>
    <t>IFAM, Fachgebiet Energiespeicher- und Energiewandlersysteme, Fachbereich Produktionstechnik (FB 4), Wiener Straße 12, 28359 Bremen</t>
  </si>
  <si>
    <t>Universitat Bremen, Energiespeicher- und Energiewandlersysteme, Bibliothekstr. 1 28359 Bremen Germany</t>
  </si>
  <si>
    <t>Zentrum für Elektrochemie (CES), Ruhr-Universität Bochum, Universitätsstraße 150, 44801 Bochum, Germany</t>
  </si>
  <si>
    <t>Fabrice Bournel</t>
  </si>
  <si>
    <t>Sorbonne Université, CNRS, Laboratoire de Chimie Physique Matière et Rayonnement, UMR 7614, 4 place Jussieu, Paris, 75005, France</t>
  </si>
  <si>
    <t>Synchrotron-Soleil, L'Orme des Merisiers, Saint Aubin - BP48, Gif-sur-Yvette Cedex, 91192, France</t>
  </si>
  <si>
    <t>Fabrice Oehler</t>
  </si>
  <si>
    <t>Department of Materials Science and Metallurgy, University of Cambridge, 27 Charles Babbage Road, Cambridge, UK</t>
  </si>
  <si>
    <t>Fabrice Patisson</t>
  </si>
  <si>
    <t>Institut Jean Lamour, Labex Damas, Université de Lorraine, 54011 Nancy, France</t>
  </si>
  <si>
    <t>Fabrício Mendes Souza</t>
  </si>
  <si>
    <t>Secretaria de Estado de Educação de Minas Gerais, Belo Horizonte, Minas Gerais, Brazil</t>
  </si>
  <si>
    <t>Fady Mamdouh Fawzy Archie</t>
  </si>
  <si>
    <t>NLMK Europe, Eutelis-Platz 2, Ratingen 40878, Germany</t>
  </si>
  <si>
    <t>Faisal Waqar Syed</t>
  </si>
  <si>
    <t>Fakhar Inam</t>
  </si>
  <si>
    <t>Department of Physics and Astronomy, Ohio University, Athens, Ohio 45701, USA</t>
  </si>
  <si>
    <t>Falk Löffler</t>
  </si>
  <si>
    <t>ThyssenKrupp AG, Essen, Germany</t>
  </si>
  <si>
    <t>Fan Lu</t>
  </si>
  <si>
    <t>Beijing Advanced Innovation Center for Materials Genome Engineering, State Key Laboratory for Advanced Metals and Materials, University of Science and Technology Beijing, Beijing 100083, China</t>
  </si>
  <si>
    <t>Fan Sun</t>
  </si>
  <si>
    <t>Fan Yang</t>
  </si>
  <si>
    <t>Institut für Materialphysik Im Weltraum, Deutsches Zentrum für Luft- und Raumfahrt (DLR), 51170, Cologne, Germany</t>
  </si>
  <si>
    <t>Fan Zhang</t>
  </si>
  <si>
    <t>WPI Advanced Institute for Materials Research, Tohoku University, Sendai 980-8577, Japan;</t>
  </si>
  <si>
    <t>Fang Li</t>
  </si>
  <si>
    <t>School of Materials Science and Engineering, Shanghai University, No.149 Yanchang Road, 200072 Shanghai, China</t>
  </si>
  <si>
    <t>Fang Niu</t>
  </si>
  <si>
    <t>Fang-Qiu Zu</t>
  </si>
  <si>
    <t>Fangzhou Xing</t>
  </si>
  <si>
    <t>State Key Laboratory of Powder Metallurgy, Central South University, Changsha, Hunan 410083, P.R. China</t>
  </si>
  <si>
    <t>Fantine Périer Jouet</t>
  </si>
  <si>
    <t>Microstructure Physics and Alloy Design, Max Planck Institute for Sustainable Materials GmbH, Max Planck Society</t>
  </si>
  <si>
    <t>Farangis Ram</t>
  </si>
  <si>
    <t>Farhad Ibrahimkhel</t>
  </si>
  <si>
    <t>Farhad Mostaghimi</t>
  </si>
  <si>
    <t>Farnaz Farzam</t>
  </si>
  <si>
    <t>Farshad Boorboor Ajdari</t>
  </si>
  <si>
    <t>Fateh Fazeli</t>
  </si>
  <si>
    <t>Fatemeh Kazemi Tabatabaei</t>
  </si>
  <si>
    <t>Peter-Grünberg-Institut, Forschungszentrum Jülich, D-52425 Jülich, Germany</t>
  </si>
  <si>
    <t>Fathollah Varnik</t>
  </si>
  <si>
    <t>Interdisciplinary Centre for Advanced Materials Simulation (ICAMS), Ruhr-Universität Bochum, Universitätsstraße 150, 44780 Bochum, Germany</t>
  </si>
  <si>
    <t>Max-Planck-Institute for Intelligent Systems, Stuttgart, Germany</t>
  </si>
  <si>
    <t>Fatih Akyol</t>
  </si>
  <si>
    <t>Ohio State Univ, Elect &amp; Comp Engn Dept, Columbus, OH 43210 USA</t>
  </si>
  <si>
    <t>Fatiha Challali</t>
  </si>
  <si>
    <t>Fatim-Zahra Mouhib</t>
  </si>
  <si>
    <t>Institute of Physical Metallurgy and Metal Physics, RWTH Aachen University, D-52056 Aachen, Germany</t>
  </si>
  <si>
    <t>Fatma D. Avci</t>
  </si>
  <si>
    <t>Fatwa F. Abdi</t>
  </si>
  <si>
    <t>Institute for Solar Fuels, Helmholtz-Zentrum Berlin für Materialien und Energie GmbH, Hahn-Meitner-Platz 1, 14109 Berlin, Germany</t>
  </si>
  <si>
    <t>Fayola J. Peters</t>
  </si>
  <si>
    <t>Fayçal Riad Hamou</t>
  </si>
  <si>
    <t>Federico Serrano-Sánchez</t>
  </si>
  <si>
    <t>Federico Miguel Serrano Sanchez</t>
  </si>
  <si>
    <t>Fei Gao</t>
  </si>
  <si>
    <t>Fei Peng</t>
  </si>
  <si>
    <t>Fei Wang</t>
  </si>
  <si>
    <t>Functional Materials, Materials Science and Engineering Department (MSE), Saarland University, P.O. Box 151150, Saarbrücken, Germany</t>
  </si>
  <si>
    <t>Theoretical Physics Division, Department of Physics, Chemistry and Biology, IFM, Linköping University, Linköping, Sweden</t>
  </si>
  <si>
    <t>Fei Xue</t>
  </si>
  <si>
    <t>Department of Materials Science and Engineering, Northwestern University, Evanston, IL 60208-3108, USA</t>
  </si>
  <si>
    <t>Feifei Xiang</t>
  </si>
  <si>
    <t>Lehrstuhl für Festkörperphysik, Friedrich-Alexander-Universität Erlangen-Nürnberg, Erlangen, Germany</t>
  </si>
  <si>
    <t>Felicitas Scholz</t>
  </si>
  <si>
    <t>Felicity F. Dear</t>
  </si>
  <si>
    <t>Felipe Ferraz Morgado</t>
  </si>
  <si>
    <t>Felipe  Oliveira</t>
  </si>
  <si>
    <t>Felipe Manuel Castro-Cerda</t>
  </si>
  <si>
    <t>Department of Metallurgical Engineering, Universidad de Santiago de Chile, Av. Lib. Bdo. OHiggins 3363 Estacion Central, Santiago de Chile, Chile</t>
  </si>
  <si>
    <t>Felipe Nathan Oliveira-Lopes</t>
  </si>
  <si>
    <t>Stellarator Theory (ST), Max Planck Institute for Plasma Physics, Max Planck Society</t>
  </si>
  <si>
    <t>Feliu Maseras</t>
  </si>
  <si>
    <t>Felix Ahn</t>
  </si>
  <si>
    <t>Institut für Theoretische Physic III, Ruhr-Universität Bochum, D-44801 Bochum, Germany</t>
  </si>
  <si>
    <t>Felix Bäuerle</t>
  </si>
  <si>
    <t>Max Planck Institute for Dynamics and Self-Organization, Max Planck Society</t>
  </si>
  <si>
    <t>Felix Fritzen</t>
  </si>
  <si>
    <t>Institute of Applied Mechanics, University of Stuttgart, Pfaffenwaldring 7, 70569, Stuttgart, Germany</t>
  </si>
  <si>
    <t>Felix Hanke</t>
  </si>
  <si>
    <t>Dassault Systèmes BIOVIA, 334 Science Park, Cambridge, CB4 0WN UK</t>
  </si>
  <si>
    <t>Felix Hiege</t>
  </si>
  <si>
    <t>Faculty of Chemistry and Biochemistry, Chair of Analytical Chemistry II, Ruhr University Bochum, Bochum, Germany</t>
  </si>
  <si>
    <t>Felix Lochner</t>
  </si>
  <si>
    <t>Felix Luong</t>
  </si>
  <si>
    <t>Felix Mahler</t>
  </si>
  <si>
    <t>Max Born Institute for Nonlinear Optics and Short Pulse Spectroscopy, Berlin, Germany</t>
  </si>
  <si>
    <t>Felix Meier</t>
  </si>
  <si>
    <t>Felix Partono</t>
  </si>
  <si>
    <t>Felix Pütz</t>
  </si>
  <si>
    <t>Felix Schleifer</t>
  </si>
  <si>
    <t>Metals and Alloys, University of Bayreuth, Prof.-Rüdiger-Bormann-Straße 1, 95447 Bayreuth, Germany</t>
  </si>
  <si>
    <t>Felix Stern</t>
  </si>
  <si>
    <t>Department of Materials Test Engineering, TU Dortmund University, 44227 Dortmund, Germany</t>
  </si>
  <si>
    <t>Felix Theska</t>
  </si>
  <si>
    <t>School of Materials Science &amp; Engineering, UNSW, Sydney, Australia</t>
  </si>
  <si>
    <t>Felix M. Mottaghy</t>
  </si>
  <si>
    <t>Department of Radiology and Nuclear Medicine, Maastricht University Medical Center, Maastricht, The Netherlands</t>
  </si>
  <si>
    <t>Nuclear Medicine, University Hospital Aachen, Aachen, Germany</t>
  </si>
  <si>
    <t>Felix T. Bolle</t>
  </si>
  <si>
    <t>Department of Energy Conversion and Storage, Technical University of Denmark, Kgs. Lyngby, DK-2800 Denmark</t>
  </si>
  <si>
    <t>Felizitas Kirner</t>
  </si>
  <si>
    <t>Feng Guo</t>
  </si>
  <si>
    <t>School of Physical Science and Information Technology, Liaocheng University, Liaocheng 252000, PR China</t>
  </si>
  <si>
    <t>Feng Liu</t>
  </si>
  <si>
    <t>Department of Industrial and Materials Science, Chalmers University of Technology 412 96 Gothenburg, Sweden</t>
  </si>
  <si>
    <t>Northwestern Polytechnical University, Xi'an 710072, China</t>
  </si>
  <si>
    <t>Feng Ryan Wang</t>
  </si>
  <si>
    <t>Department of Chemical Engineering, University College London, Roberts Building, Torrington Place, London, WC1E 7JE, UK</t>
  </si>
  <si>
    <t>Feng Wang</t>
  </si>
  <si>
    <t>Feng Wu</t>
  </si>
  <si>
    <t>Fengbo Han</t>
  </si>
  <si>
    <t>Fengchao An</t>
  </si>
  <si>
    <t>Fengchao An Min Song</t>
  </si>
  <si>
    <t>State Key Laboratory of Powder Metallurgy, Central South University, 410083, Changsha, China</t>
  </si>
  <si>
    <t>Fengchun Jiang</t>
  </si>
  <si>
    <t>Fenghua Wang</t>
  </si>
  <si>
    <t>National Engineering Research Center of Light Alloy Net Forming &amp; State Key Laboratory of Metal Matrix Composites, Shanghai Jiao Tong University, Shanghai, 200240, PR China</t>
  </si>
  <si>
    <t>Fengkai Yan</t>
  </si>
  <si>
    <t>National Laboratory for Materials Science, Institute of Metal Research, Chinese Academy of Sciences, Shenyang, 110016, China</t>
  </si>
  <si>
    <t>Fengkai Yang</t>
  </si>
  <si>
    <t>Laboratory of Industrial Chemistry, Ruhr-University Bochum, 44780 Bochum, Germany</t>
  </si>
  <si>
    <t>Fengshou Li</t>
  </si>
  <si>
    <t>Fengxia Wei</t>
  </si>
  <si>
    <t>Fengxian Liu</t>
  </si>
  <si>
    <t>Department of Mechanics of Solids, Surfaces and Systems, Faculty of_x000D_ Engineering Technology, University of Twente, Drienerlolaan 5, 7522NB Enschede,_x000D_ Netherlands</t>
  </si>
  <si>
    <t>Fengzai Tang</t>
  </si>
  <si>
    <t>Ferdi Schüth</t>
  </si>
  <si>
    <t>Ferdi Schüth, Ferdi</t>
  </si>
  <si>
    <t>Ferenc Tasnádi</t>
  </si>
  <si>
    <t>Department of Physics, Chemistry and Biology, Linköping University Linköping, Sweden</t>
  </si>
  <si>
    <t>Fern Lan Ng</t>
  </si>
  <si>
    <t>Singapore Institute of Manufacturing Technology, 73 Nanyang Drive, 637662, Singapore</t>
  </si>
  <si>
    <t>Fernando Maccari</t>
  </si>
  <si>
    <t>Fernando Rinaldi</t>
  </si>
  <si>
    <t>Bruker AXS GmbH, Östliche Rheinbrückenstraβe 49, 76187, Karlsruhe, Germany</t>
  </si>
  <si>
    <t>Fernando L. Rodríguez-Gallegos</t>
  </si>
  <si>
    <t>Theoretical Electrical Engineering, Paderborn University, Warburger Straße 100, Paderborn, 33098, Germany</t>
  </si>
  <si>
    <t>Filip Podjaski</t>
  </si>
  <si>
    <t>Department of Chemistry, Imperial College London, United Kingdom</t>
  </si>
  <si>
    <t>Ecole Polytechnique Féderale de Lausanne, Station 12, CH-1015 Lausanne, Switzerland</t>
  </si>
  <si>
    <t>Imperial College, Royal School of Mines, Department of Materials, London, SW7 2AZ, UK</t>
  </si>
  <si>
    <t>Filip Tuomisto</t>
  </si>
  <si>
    <t>Helsinki Institute of Physics, P.O. Box 64, FI-00014 Helsinki, Finland</t>
  </si>
  <si>
    <t>Finn Babbe</t>
  </si>
  <si>
    <t>Joint Center for Artificial Photosynthesis, Lawrence Berkeley National Laboratory, 1 Cyclotron Road, 94720, Berkeley, CA, USA</t>
  </si>
  <si>
    <t>Finn Giulani</t>
  </si>
  <si>
    <t xml:space="preserve">Finn Giulani </t>
  </si>
  <si>
    <t>Finn Giuliani</t>
  </si>
  <si>
    <t>Department of Materials, Royal School of Mines, Imperial College. London, SW7 2AZ, United Kingdom</t>
  </si>
  <si>
    <t>Department of Materials, Royal School of Mines, Imperial College London_x000D_ , Prince Consort Road, London SW7 2BP_x000D_ , UK</t>
  </si>
  <si>
    <t>Fiona Allan</t>
  </si>
  <si>
    <t>Fiona Schulz</t>
  </si>
  <si>
    <t>Institute of Materials Science, Universität der Bundeswehr München, Neubiberg DE-85579, Germany</t>
  </si>
  <si>
    <t>Firas Faisal</t>
  </si>
  <si>
    <t>Flora Godor</t>
  </si>
  <si>
    <t>Department of Physical Metallurgy and Materials Testing, Montanuniversität Leoben, Roseggerstr. 12, Leoben, Austria</t>
  </si>
  <si>
    <t>Florence Hamon</t>
  </si>
  <si>
    <t>Institut Pprime, UPR CNRS 3346, Physics and Mechanics of Materials Department, ISAE-ENSMA, BP 40109, Futuroscope-Chasseneuil Cedex, France</t>
  </si>
  <si>
    <t>Florence Pettinari-Sturmel</t>
  </si>
  <si>
    <t>CEMES, CNRS, INSA, University of Toulouse, 29 rue Jeanne Marvig, BP 94347, Toulouse 31055, France</t>
  </si>
  <si>
    <t>Florent Calvo</t>
  </si>
  <si>
    <t>University Grenoble Alpes, CNRS, LiPhy, Grenoble, 38000, France</t>
  </si>
  <si>
    <t>Florent Yang</t>
  </si>
  <si>
    <t>Florian Deißenbeck</t>
  </si>
  <si>
    <t>Florian Feil</t>
  </si>
  <si>
    <t>Florian Lauraux</t>
  </si>
  <si>
    <t>Florian Mack</t>
  </si>
  <si>
    <t>Florian Merz</t>
  </si>
  <si>
    <t>Florian Nürnberger</t>
  </si>
  <si>
    <t>Institut für Werkstoffkunde, Leibniz Universität Hannover, Hannover, Germany</t>
  </si>
  <si>
    <t>Florian Pyczak</t>
  </si>
  <si>
    <t>Helmholtz-Zentrum Geesthacht, Institute of Materials Research, Max-Planck-Straße 1, Geesthacht, Germany</t>
  </si>
  <si>
    <t>Florian Schmiedek</t>
  </si>
  <si>
    <t>Center for Lifespan Psychology, Max Planck Institute for Human Development, Max Planck Society</t>
  </si>
  <si>
    <t>Florian Toth</t>
  </si>
  <si>
    <t>Florian Vogel</t>
  </si>
  <si>
    <t>Department of Metallurgical &amp; Materials Engineering, University of Alabama,Tuscaloosa, AL 35401, USA</t>
  </si>
  <si>
    <t>Institute of Advanced Wear &amp; Corrosion Resistant and Functional Materials, Jinan University, 510632 Guangzhou, China</t>
  </si>
  <si>
    <t>Pico Electron Microscopy Center, Innovation Institute for Ocean Materials Characterization Technology, Center for Advanced Studies in Precision Instruments, Hainan University, Hainan Province, Haikou, 570228, China</t>
  </si>
  <si>
    <t>School of Materials Science and Engineering, Hainan University, Hainan Province, Haikou, 570228, China</t>
  </si>
  <si>
    <t>Florian Werner</t>
  </si>
  <si>
    <t>Florian D. Speck</t>
  </si>
  <si>
    <t>Helmholtz-Institute Erlangen-Nürnberg for Renewable Energy (IEK-11), Forschungszentrum Jülich, Egerlandstr. 3, 91058, Erlangen, Germany</t>
  </si>
  <si>
    <t>Department of Chemical and Biological Engineering, Friedrich-Alexander-Universität Erlangen-Nürnberg, Egerlandstr. 3, 91058, Erlangen, Germany</t>
  </si>
  <si>
    <t>Florian F. Krause</t>
  </si>
  <si>
    <t>Florian F. Schweinberger</t>
  </si>
  <si>
    <t>Lehrstuhl für Physikalische Chemie, Zentralinstitut Für Katalyseforschung, Technische Universität München, Lichtenbergstr. 4, D-85748 Garching, Germany</t>
  </si>
  <si>
    <t>Flyura Djurabekova</t>
  </si>
  <si>
    <t>Franca Albertini</t>
  </si>
  <si>
    <t>C.N.R.-I.M.E.M. Institute, Parco Area delle Scienze, 37A, Fontanini-Parma, Italy</t>
  </si>
  <si>
    <t>Francesca De Vecchi</t>
  </si>
  <si>
    <t>Francesco Bignoli</t>
  </si>
  <si>
    <t>Francesco Vizza</t>
  </si>
  <si>
    <t>Istituto di Chimica dei Composti Organometallici (CNR-ICCOM), via Madonna del Piano 10, Sesto Fiorentino, Firenze, Italy</t>
  </si>
  <si>
    <t>Francisca Mendez Martin</t>
  </si>
  <si>
    <t>Department of Materials Science, Montanuniversität Leoben, Franz Josef-Straße 18, A-8700Leoben, Austria</t>
  </si>
  <si>
    <t>Francisca G. Caballero</t>
  </si>
  <si>
    <t>Francisco Paraguay Delgado</t>
  </si>
  <si>
    <t>Centro de Investigación en Materiales Avanzados, Complejo Industrial Chihuahua, Miguel de Cervantes 120, Chihuahua C.P. 31136, Mexico</t>
  </si>
  <si>
    <t>Francisco Ruiz-Zepeda</t>
  </si>
  <si>
    <t>Francisco Gutiérrez Guzmán</t>
  </si>
  <si>
    <t>RWTH Aachen University, Institut für Maschinengestaltung und Maschinenelemente, Schinkelstrasse 10, Aachen, Germany</t>
  </si>
  <si>
    <t>Francisco-José Gallardo-Basile</t>
  </si>
  <si>
    <t>Franck T. Mücklich</t>
  </si>
  <si>
    <t>Functional Materials, Saarland University, Campus D3 3, Saarbrücken, Germany</t>
  </si>
  <si>
    <t>Materials Engineering Center Saarland, Campus D3.3, 66123, Saarbrücken, Germany</t>
  </si>
  <si>
    <t>Frank Bernhardt</t>
  </si>
  <si>
    <t>Fraunhofer Institute for Production Technology IPT, Steinbachstraße 17, Aachen, Germany</t>
  </si>
  <si>
    <t>Frank Breher</t>
  </si>
  <si>
    <t>Frank Brunner</t>
  </si>
  <si>
    <t>Ferdinand-Braun-Institut, Leibniz-Institut für Höchstfrequenztechnik, Gustav-Kirchhoff-Str. 4, Berlin, Germany</t>
  </si>
  <si>
    <t>Frank Friedel</t>
  </si>
  <si>
    <t>Frank Gehrmann</t>
  </si>
  <si>
    <t>EKO Stahl GmbH, Gefahrstoff- und Umweltmanagement, Düsseldorf, Germany</t>
  </si>
  <si>
    <t>Frank Gärtner</t>
  </si>
  <si>
    <t>Department of Mechanical Engineering, Helmut Schmidt University of the Federal Armed Forces, Hamburg D-22039, Germany</t>
  </si>
  <si>
    <t>Frank Hauke</t>
  </si>
  <si>
    <t>Joint Institute of Advanced Materials and Processes (ZMP) and Chair of Organic Chemistry II, Friedrich-Alexander University of Erlangen-Nürnberg, Henkestraße 42, 91054 Erlangen, Germany</t>
  </si>
  <si>
    <t>Frank Jahnke</t>
  </si>
  <si>
    <t>Institute for Theoretical Physics, University of Bremen, 28359 Bremen, Germany</t>
  </si>
  <si>
    <t>Frank Marlow</t>
  </si>
  <si>
    <t>Research Group Marlow, Max-Planck-Institut für Kohlenforschung, Max Planck Society</t>
  </si>
  <si>
    <t>Frank Moszner</t>
  </si>
  <si>
    <t>Laboratory of Metal Physics and Technology, Department of Materials, ETH Zurich, CH-8093 Zürich, Switzerland</t>
  </si>
  <si>
    <t>Winterthur Gas &amp; Diesel Ltd., Schützenstrasse 1-3, Winterthur, 8401, Switzerland</t>
  </si>
  <si>
    <t>Frank Neese</t>
  </si>
  <si>
    <t>Frank Neues</t>
  </si>
  <si>
    <t>Inorganic Chemistry and Center for Nanointegration, University of Duisburg-Essen, Universitätsstraße 5-7, 45117 Essen, Germany</t>
  </si>
  <si>
    <t>Frank Scheppe</t>
  </si>
  <si>
    <t>KS Kolbenschmidt GmbH, Abt.:K.ZVW, Postfach 1351, 74150 Neckarsulm, Germany</t>
  </si>
  <si>
    <t>RWTH Aachen, Giesserei-Institut, 52056 Aachen, Germany</t>
  </si>
  <si>
    <t>Frank Schönberger</t>
  </si>
  <si>
    <t>Fraunhofer Institute for Structural Durability and System Reliability LBF, Schlossgartenstr. 6, Darmstadt, Germany</t>
  </si>
  <si>
    <t>Frank Stein</t>
  </si>
  <si>
    <t>Intermetallic Materials, Microstructure Physics and Alloy Design, Max Planck Institute for Sustainable Materials, Max Planck Society</t>
  </si>
  <si>
    <t>Intermetallic Materials, Microstructure Physics and Alloy Design, Max-Planck-Institut für Eisenforschung GmbH, Max Planck Society</t>
  </si>
  <si>
    <t>Frank Walther</t>
  </si>
  <si>
    <t>Frank  Börner</t>
  </si>
  <si>
    <t>Frank Uwe Renner</t>
  </si>
  <si>
    <t>Applied and Analytical Chemistry Research Group, Universiteit Hasselt, Belgium</t>
  </si>
  <si>
    <t>Associated Lab IMEC Division IMOMEC, Diepenbeek, Belgium</t>
  </si>
  <si>
    <t>Frank W. Heinemann</t>
  </si>
  <si>
    <t>Department Chemie und Pharmazie, Anorganische Chemie, Friedrich-Alexander-Universität Erlangen-Nürnberg, Egerlandstraße 1, Erlangen, Germany</t>
  </si>
  <si>
    <t>Frans D. Tichelaar</t>
  </si>
  <si>
    <t>Kavli Institute of Nanoscience, National Centre for HREM, Delft University of Technology, Lorentzweg 1, Delft, The Netherlands</t>
  </si>
  <si>
    <t>Frantz Le Dévédec</t>
  </si>
  <si>
    <t>Department of Chemistry, Université de Montréal, C.P. 6128, Succursale Centre-ville, Montréal, QC, Canada</t>
  </si>
  <si>
    <t>Leslie Dan Faculty of Pharmacy, Department of Pharmaceutical Sciences, University of Toronto, Canada</t>
  </si>
  <si>
    <t>Franz Jahnel</t>
  </si>
  <si>
    <t>Siemens AG, Otto Hahn Ring 6, München, Germany</t>
  </si>
  <si>
    <t>Franz Körkemeyer</t>
  </si>
  <si>
    <t>Franz Roters</t>
  </si>
  <si>
    <t>Integrated Computational Materials Engineering, Microstructure Physics and Alloy Design, Max Planck Institute for Sustainable Materials, Max Planck Society</t>
  </si>
  <si>
    <t>Integrated Computational Materials Engineering, Microstructure Physics and Alloy Design, Max-Planck-Institut für Eisenforschung GmbH, Max Planck Society</t>
  </si>
  <si>
    <t>Franz Weitzer</t>
  </si>
  <si>
    <t>Innovative Materials Group, Universität Wien, Währinger Str. 42, A-1090 Wien, Austria</t>
  </si>
  <si>
    <t>Franz Dieter Fischer</t>
  </si>
  <si>
    <t>Institute of Mechanics, Montanuniversität Leoben, A-8700 Leoben, Austria</t>
  </si>
  <si>
    <t>Franz E. H. Müller</t>
  </si>
  <si>
    <t>Franz Georg Rammerstorfer</t>
  </si>
  <si>
    <t>Franziska Emmerling</t>
  </si>
  <si>
    <t>BAM Federal Institute of Materials Research and Testing, Richard-Willstätter-Straße 11, 12489 Berlin, Germany</t>
  </si>
  <si>
    <t>Franziska Ernst</t>
  </si>
  <si>
    <t>Central Facility for Electron Microscopy, University of Ulm, Albert-Einstein-Allee 11, 89069, Ulm, Germany</t>
  </si>
  <si>
    <t>Franziska Muckel</t>
  </si>
  <si>
    <t>Franziska Muenzer</t>
  </si>
  <si>
    <t>Werkstoffe der Elektrotechnik and CENIDE, Universität Duisburg-Essen, Bismarckstraße 81, 47057, Duisburg, Germany</t>
  </si>
  <si>
    <t>Franziska Scheibel</t>
  </si>
  <si>
    <t>Functional Materials, Institute of Material Science, Technical University of Darmstadt, 64287, Darmstadt, Germany</t>
  </si>
  <si>
    <t>Franziska Staab</t>
  </si>
  <si>
    <t>Physical Metallurgy, Institute of Materials Science, Technical University of Darmstadt, Peter-Grünberg-Str. 2, 64287 Darmstadt, Germany</t>
  </si>
  <si>
    <t>François Gygi</t>
  </si>
  <si>
    <t>Department of Computer Science, University of California, Davis, CA 95616, USA</t>
  </si>
  <si>
    <t>François Jomard</t>
  </si>
  <si>
    <t>Université de Versailles-Saint-Quentin, GEMAC, CNRS UMR 8635, Versailles, France</t>
  </si>
  <si>
    <t>François Vurpillot</t>
  </si>
  <si>
    <t>GPM UMR 6634 CNRS, Université et INSA de Rouen, Rouen, France</t>
  </si>
  <si>
    <t>Institute for Informatics, Ludwig-Maximilians-Universität München, OettingenStr. 67, 80538 Munich, Germany</t>
  </si>
  <si>
    <t>François  Gygi</t>
  </si>
  <si>
    <t>Frauke Liers</t>
  </si>
  <si>
    <t>Frederic Meyer</t>
  </si>
  <si>
    <t>Dr. Kurt Wolff GmbH &amp; Co. KG, Research Department, Johanneswerkstraße 34–36, 33611 Bielefeld, Germany</t>
  </si>
  <si>
    <t>Frederic Mompiou</t>
  </si>
  <si>
    <t>CEMES, CNRS, Université de Toulouse, 29 Rue Jeanne Marvig, Toulouse, 31055, France</t>
  </si>
  <si>
    <t>Frederik Edler</t>
  </si>
  <si>
    <t>Frederik Haase</t>
  </si>
  <si>
    <t>Frederik Otto</t>
  </si>
  <si>
    <t>Institute for Materials, Ruhr University Bochum, Bochum, Germany</t>
  </si>
  <si>
    <t>Fredrik Eriksson</t>
  </si>
  <si>
    <t>Thin Film Physics Division, Department of Physics, Chemistry and Biology (IFM), Linköping University, Linköping, SE-581 83, Sweden</t>
  </si>
  <si>
    <t>Friederike Herrig</t>
  </si>
  <si>
    <t>Friedrich Widdel</t>
  </si>
  <si>
    <t>Department of Microbiology, Max Planck Institute for Marine Microbiology (MPIMM), Celsiusstr. 1, D-28359 Bremen</t>
  </si>
  <si>
    <t>Department of Microbiology, Max Planck Institute for Marine Microbiology, Max Planck Society</t>
  </si>
  <si>
    <t>Fritz Appel</t>
  </si>
  <si>
    <t>Institute of Materials Research, Helmholtz-Zentrum Geesthacht, Max Planck-Str. 1, Geesthacht 21502, Germany</t>
  </si>
  <si>
    <t>Fritz Klocke</t>
  </si>
  <si>
    <t>Fraunhofer Institute for Production Technology (IPT), Steinbachstrasse 17, 52074 Aachen, Germany</t>
  </si>
  <si>
    <t>Fritz Koermann</t>
  </si>
  <si>
    <t>BAM Federal Institute for Materials Research and Testing, 12489 Berlin, Germany</t>
  </si>
  <si>
    <t>Department of Materials Science and Engineering, Delft University of Technology, Mekelweg 2, 2628 CD Delft, The Netherlands</t>
  </si>
  <si>
    <t>Interdisciplinary Centre for Advanced Materials Simulation (ICAMS), Ruhr-Universität Bochum, 44801, Bochum, Germany</t>
  </si>
  <si>
    <t>Fritz Körmann</t>
  </si>
  <si>
    <t>Delft Univ Technol, Dept Mat Sci &amp; Engn, Mekelweg 2, NL-2628 CD Delft, Netherlands</t>
  </si>
  <si>
    <t>Institute for Materials Science, University of Stuttgart, Pfaffenwaldring 55, 70569, Stuttgart, Germany</t>
  </si>
  <si>
    <t>Frédéric Barlat</t>
  </si>
  <si>
    <t>Graduate Institute of Ferrous and Energy Materials Technology, Pohang University of Science and Technology, 77 Cheongam-Ro, Nam-Gu, Pohang, Gyeongbuk, 37673, Republic of Korea</t>
  </si>
  <si>
    <t>Frédéric Danoix</t>
  </si>
  <si>
    <t>Normandie Univ, UNIROUEN, INSA Rouen, CNRS, Groupe de Physique des Matériaux, Rouen76000, France</t>
  </si>
  <si>
    <t>Frédéric De Geuser</t>
  </si>
  <si>
    <t>Université Grenoble Alpes, SIMAP, F-38000 Grenoble, France</t>
  </si>
  <si>
    <t>Frédéric Jaouen</t>
  </si>
  <si>
    <t>Institut Charles Gerhardt de Montpellier – UMR 5253, 2 Place Eugène Bataillon, 34095 Montpellier Cedex 5, France</t>
  </si>
  <si>
    <t>Frédéric Palleschi</t>
  </si>
  <si>
    <t>Frédéric Prima</t>
  </si>
  <si>
    <t>Frédéric Soisson</t>
  </si>
  <si>
    <t>Fuchi Wang</t>
  </si>
  <si>
    <t>School of Materials Science and Engineering, Beijing Institute of Technology, Beijing, 100081, PR China</t>
  </si>
  <si>
    <t>Fuhui Shen</t>
  </si>
  <si>
    <t>Advanced Manufacturing and Materials, Department of Mechanical Engineering, Aalto University, Puumiehenkuja 3, 02150 Espoo, Finland</t>
  </si>
  <si>
    <t>Institute of Metal Forming, RWTH Aachen University, Intzestraße 10, 52072 Aachen, Germany</t>
  </si>
  <si>
    <t>Fulin Wang</t>
  </si>
  <si>
    <t>University of Virginia, Department of Materials Science and Engineering, Charlottesville, VA, USA</t>
  </si>
  <si>
    <t>Fulvio Bolzoni</t>
  </si>
  <si>
    <t>Fumiyasu Oba</t>
  </si>
  <si>
    <t>Laboratory for Materials and Structures, Institute of Innovative Research, Tokyo Institute of Technology, Yokohama 226-8503, Japan</t>
  </si>
  <si>
    <t>Center for Materials Research by Information Integration, Research and Services Division of Materials Data and Integrated System, National Institute for Materials Science, Tsukuba 305-0047, Japan</t>
  </si>
  <si>
    <t>Fuqiang Zhai</t>
  </si>
  <si>
    <t>Departament de Fisica Aplicada, Universitat Politecnica de Catalunya, UPC, Barcelona, Spain</t>
  </si>
  <si>
    <t>Fusheng Liu</t>
  </si>
  <si>
    <t>G Inden</t>
  </si>
  <si>
    <t>G. Anglada-Escudé</t>
  </si>
  <si>
    <t>G. Bergond</t>
  </si>
  <si>
    <t>G. Bolle</t>
  </si>
  <si>
    <t>G. Bruckner</t>
  </si>
  <si>
    <t>G. Caruana</t>
  </si>
  <si>
    <t>G. Dollinger</t>
  </si>
  <si>
    <t>G. Doundoulakis</t>
  </si>
  <si>
    <t>Fdn Res &amp; Technol Hellas, Inst Elect Struct &amp; Laser, N Plastira 100, Iraklion 70013, Greece</t>
  </si>
  <si>
    <t>Univ Crete, Dept Phys, POB 2208, Iraklion 71003, Greece</t>
  </si>
  <si>
    <t>G. Du Laing</t>
  </si>
  <si>
    <t>G. Falkenberg</t>
  </si>
  <si>
    <t>G. Gorokh</t>
  </si>
  <si>
    <t>G. Herzer</t>
  </si>
  <si>
    <t>Vacuumschmelze GmbH &amp; Co KG, Grüner Weg 37, D-63450 Hanau, Germany</t>
  </si>
  <si>
    <t>G. Hickmann</t>
  </si>
  <si>
    <t>G. Hofmann</t>
  </si>
  <si>
    <t>G. Hommes</t>
  </si>
  <si>
    <t>G. Klimow</t>
  </si>
  <si>
    <t>G. Konstantinidis</t>
  </si>
  <si>
    <t>G. Konygin</t>
  </si>
  <si>
    <t>Physical-Technical Institute UrB RAS, Kirov str. 132, 426008 Izhevsk, Russia</t>
  </si>
  <si>
    <t>G. Kozlowski</t>
  </si>
  <si>
    <t>G. Kyriacou</t>
  </si>
  <si>
    <t>G. Leprince</t>
  </si>
  <si>
    <t>G. Liedl</t>
  </si>
  <si>
    <t>G. Madsen</t>
  </si>
  <si>
    <t>G. Marchiaro</t>
  </si>
  <si>
    <t>Centro Ricerche Fiat, C.so Settembrini 40, 10135 Torino, Italy</t>
  </si>
  <si>
    <t>G. Mohan Muralikrishna</t>
  </si>
  <si>
    <t>G. Morello</t>
  </si>
  <si>
    <t>G. Nowak</t>
  </si>
  <si>
    <t>G. Pasquarella</t>
  </si>
  <si>
    <t>G. Patriarche</t>
  </si>
  <si>
    <t>G. Pobegen</t>
  </si>
  <si>
    <t>G. Savini</t>
  </si>
  <si>
    <t>G. Scheele</t>
  </si>
  <si>
    <t>G. Senger</t>
  </si>
  <si>
    <t>G. Servos</t>
  </si>
  <si>
    <t>G. Springub</t>
  </si>
  <si>
    <t>G. Steinbeck</t>
  </si>
  <si>
    <t>G. Sun</t>
  </si>
  <si>
    <t>G. Thirumurugan</t>
  </si>
  <si>
    <t>Department of Metallurgical Engineering, Government College of Engineering, Salem, India</t>
  </si>
  <si>
    <t>G. Verth</t>
  </si>
  <si>
    <t>G. Wehrhan</t>
  </si>
  <si>
    <t>Gabor Milassin</t>
  </si>
  <si>
    <t>Gabriel Poras</t>
  </si>
  <si>
    <t>ESPCI Paris, 10 rue Vauquelin, Paris, 75005, France</t>
  </si>
  <si>
    <t>Gabriel Rinaldi</t>
  </si>
  <si>
    <t>Gabriel C. da Silva</t>
  </si>
  <si>
    <t>Federal Institute of Southeastern of Minas Gerais, Rua Monsenhor José Augusto 204, 36205-018 Barbacena, Brazil</t>
  </si>
  <si>
    <t>Helmholtz-Institute Erlangen-Nürnberg for Renewable Energy (IEK-11), Forschungszentrum Jülich GmbH, Egerlandstr. 3, 91058 Erlangen, Germany</t>
  </si>
  <si>
    <t>Gabriel Gomez Eslava</t>
  </si>
  <si>
    <t>Univ. Grenoble Alpes, CNRS, Institut NEEL, Grenoble, 38000 France</t>
  </si>
  <si>
    <t>Gaetano Granozzi</t>
  </si>
  <si>
    <t>Department of Chemical Sciences, University of Padova, Padova 35131, Italy</t>
  </si>
  <si>
    <t>Gaganjot Kaur</t>
  </si>
  <si>
    <t>Gajeon Chon</t>
  </si>
  <si>
    <t>School of Materials Science and Engineering, Gwangju Institute of Science and Technology, 61005 Gwangju, South Korea</t>
  </si>
  <si>
    <t>Galina Giza</t>
  </si>
  <si>
    <t>Galyna Laptyeva</t>
  </si>
  <si>
    <t>Hydro R&amp;D, Bonn, Germany</t>
  </si>
  <si>
    <t>Gandham Phanikumar</t>
  </si>
  <si>
    <t>Department of Metallurgical and Materials Engineering, Indian Institute of Technology Madras, Chennai, India</t>
  </si>
  <si>
    <t>Ganesh Vasan</t>
  </si>
  <si>
    <t>Ganesh Kumar Tirumalasetty</t>
  </si>
  <si>
    <t>TU Delft, The Netherlands</t>
  </si>
  <si>
    <t>Gang Chen</t>
  </si>
  <si>
    <t>Beijing Advanced Innovation Center for Materials Genome Engineering, Institute for Advanced Materials and Technology, University of Science and Technology Beijing, Beijing 100083, PR China</t>
  </si>
  <si>
    <t>Gang Han</t>
  </si>
  <si>
    <t>Gang Liu</t>
  </si>
  <si>
    <t>Gang Niu</t>
  </si>
  <si>
    <t>Gang Sha</t>
  </si>
  <si>
    <t>School of Materials Science and Engineering, Nanjing University of Science and Technology, Nanjing, Jiangsu 210094, China</t>
  </si>
  <si>
    <t>School of Aerospace, Mechanical and Mechatronic Engineering, University of Sydney, NSW 2006, Australia</t>
  </si>
  <si>
    <t>Herbert Gleiter Institute of Nanoscience, Nanjing University of Science and Technology, Nanjing, 210094, PR China</t>
  </si>
  <si>
    <t>Gang Hee Gu</t>
  </si>
  <si>
    <t>Gaoming Zhu</t>
  </si>
  <si>
    <t>Gaowu Qin</t>
  </si>
  <si>
    <t>Gareth P. Keeley</t>
  </si>
  <si>
    <t>Gary R. Purdy</t>
  </si>
  <si>
    <t>Gaurav Mohanty</t>
  </si>
  <si>
    <t>Materials Science and Environmental Engineering, Faculty of Engineering and Natural Sciences, Tampere University, 33014 Tampere, Finland</t>
  </si>
  <si>
    <t>Gaurav A. Kamat</t>
  </si>
  <si>
    <t>Department of Chemistry, University of California, Berkeley, California 94720, United States</t>
  </si>
  <si>
    <t>Department of Chemistry, University of California, Berkeley, California, CA, 94720, USA</t>
  </si>
  <si>
    <t>Gautam Agarwal</t>
  </si>
  <si>
    <t>Delft University of Technology, Department of Materials Science and Engineering, Mekelweg 2, 2628CD, Delft, The Netherlands</t>
  </si>
  <si>
    <t>Gautam Ghosh</t>
  </si>
  <si>
    <t>Department of Materials Science and Engineering, Northwestern University, 2220 Campus Drive, Evanston, IL 60208-3108, USA</t>
  </si>
  <si>
    <t>Gavin J. Conibeer</t>
  </si>
  <si>
    <t>Gaylord Guillonneau</t>
  </si>
  <si>
    <t>Université de Lyon, Ecole Centrale de Lyon, Laboratoire de Tribologie et Dynamique des Systèmes, UMR CNRS 5513 ECL-ENISE-ENTPE, Ecully, France</t>
  </si>
  <si>
    <t>Laboratory for Mechanics of Materials and Nanostructures, Empa, Swiss Federal Laboratories for Materials Science and Technology, Thun, Switzerland</t>
  </si>
  <si>
    <t>Gaétan Laurens</t>
  </si>
  <si>
    <t>Institut Lumière Matière, UMR5306 Université Lyon 1-CNRS, Université de Lyon, 69622 Villeurbanne Cedex, France</t>
  </si>
  <si>
    <t>Ge Bian</t>
  </si>
  <si>
    <t>Department of Earth Science, Utrecht Univeristy, Utrecht, The Netherlands</t>
  </si>
  <si>
    <t>Ge Wu</t>
  </si>
  <si>
    <t>Center for Advancing Materials Performance from the Nanoscale (CAMP-Nano) and Hysitron Applied Research Center in China (HARCC), State Key Laboratory for Mechanical Behavior of Materials, Xi’an Jiaotong University, Xi’an, 710049, China</t>
  </si>
  <si>
    <t>Centre for Advanced Structural Materials, City University of Hong Kong Shenzhen Research Institute, Greater Bay Joint Division, Shenyang National Laboratory for Materials Science, Shenzhen 518057, China.</t>
  </si>
  <si>
    <t>Geert Tjarks</t>
  </si>
  <si>
    <t>Geert A. Daudey</t>
  </si>
  <si>
    <t>Gema Martínez-Criado</t>
  </si>
  <si>
    <t>Instituto de Ciencia de Materiales de Madrid (CSIC), 28049, Cantoblanco, Madrid, Spain</t>
  </si>
  <si>
    <t>Genesis Ngwa Ankah</t>
  </si>
  <si>
    <t>Geng Liu</t>
  </si>
  <si>
    <t>Gengcheng Liao</t>
  </si>
  <si>
    <t>Xiangtan University, Xiangtan 411105, P. R. China</t>
  </si>
  <si>
    <t>Geoff D. West</t>
  </si>
  <si>
    <t>Warwick Manufacturing Group, University of Warwick, Coventry, CV4 7AL, UK</t>
  </si>
  <si>
    <t>Geoffrey Pourtois</t>
  </si>
  <si>
    <t>Georg Falkinger</t>
  </si>
  <si>
    <t>Austria Metall AG, Ranshofen, Austria</t>
  </si>
  <si>
    <t>AMAG Rolling GmbH, 5282, Ranshofen, Austria</t>
  </si>
  <si>
    <t>Georg Frommeyer</t>
  </si>
  <si>
    <t>Georg Grötsch</t>
  </si>
  <si>
    <t>InovisCoat GmbH, Monheim am Rhein 40789, Germany</t>
  </si>
  <si>
    <t>Georg Haberfehlner</t>
  </si>
  <si>
    <t>Institute for Electron Microscopy and Nanoanalysis, Graz University of Technology, Steyrergasse 17, Graz, 8010, Austria</t>
  </si>
  <si>
    <t>Georg Hasemann</t>
  </si>
  <si>
    <t>Georg Jacobs</t>
  </si>
  <si>
    <t>Georg Koschek</t>
  </si>
  <si>
    <t>Carl Zeiss NTS GmbH, 73447 Oberkochen, Germany</t>
  </si>
  <si>
    <t>Georg Kresse</t>
  </si>
  <si>
    <t>University of Vienna, Faculty of Physics, Center for Computational Materials Science, A-1090 Wien, Austria</t>
  </si>
  <si>
    <t>Georg Mueller</t>
  </si>
  <si>
    <t>Georg von Freymann</t>
  </si>
  <si>
    <t>Physics Department and Research Center OPTIMAS, University of Kaiserslautern, Erwin-Schrödinger-Straße 56, Kaiserslautern, 67663, Germany</t>
  </si>
  <si>
    <t>Georg J. Schmitz</t>
  </si>
  <si>
    <t>George Polymeros</t>
  </si>
  <si>
    <t>George C. Hadjipanayis</t>
  </si>
  <si>
    <t>Department of Physics and Astronomy, University of Delaware, Newark, DE 19716, USA</t>
  </si>
  <si>
    <t>George D. W. Smith</t>
  </si>
  <si>
    <t>Department of Materials, University of Oxford, Parks Road, Oxford, OX1 3PH UK</t>
  </si>
  <si>
    <t>George Davey. W. Smith</t>
  </si>
  <si>
    <t>George J. Weng</t>
  </si>
  <si>
    <t>Department of Mechanical and Aerospace Engineering, Rutgers University, New Brunswick, NJ, USA</t>
  </si>
  <si>
    <t>George M. Pharr</t>
  </si>
  <si>
    <t>Texas A&amp;M University, College Station, TX, 77843, USA</t>
  </si>
  <si>
    <t>George P Dimitrakopulos</t>
  </si>
  <si>
    <t>School of Physics, Aristotle University of Thessaloniki, 54124 Thessaloniki, Greece</t>
  </si>
  <si>
    <t>George T. Gray III</t>
  </si>
  <si>
    <t>MST-8, Los Alamos National Laboratory, Los Alamos, New Mexico, USA</t>
  </si>
  <si>
    <t>George Wren Greene</t>
  </si>
  <si>
    <t>Materials Department, University of California, Santa Barbara, CA 93106, USA</t>
  </si>
  <si>
    <t>Georgi Genchev</t>
  </si>
  <si>
    <t>Georgijs Bakradze</t>
  </si>
  <si>
    <t>Faculty of Chemistry and Biochemistry, Ruhr-University Bochum, Bochum, Germany</t>
  </si>
  <si>
    <t>Georgios Katsoukis</t>
  </si>
  <si>
    <t>Molecular Biophysics and Integrated Bioimaging Division, Lawrence Berkeley National Laboratory, Berkeley, California 94720, United States</t>
  </si>
  <si>
    <t>Georgios Koutsovoulos</t>
  </si>
  <si>
    <t>Georgios Papakonstantinou</t>
  </si>
  <si>
    <t>Process Systems Engineering, Max Planck Institute for Dynamics of Complex Technical Systems, Max Planck Society</t>
  </si>
  <si>
    <t>Georgios  Papakonstantinou</t>
  </si>
  <si>
    <t>Max Planck Institute for Dynamics of Complex Technical Systems</t>
  </si>
  <si>
    <t>Gerald Hörner</t>
  </si>
  <si>
    <t>Gerald Kothleitner</t>
  </si>
  <si>
    <t>Institut für Elektronenmikroskopie und Nanoanalytik, Technische Universität Graz, Austria</t>
  </si>
  <si>
    <t>Gerald Langer</t>
  </si>
  <si>
    <t>The Marine Biological Association of the United Kingdom, The Laboratory, Citadel Hill, Plymouth, Devon PL1 2PB, UK</t>
  </si>
  <si>
    <t>Gerald Lepcha</t>
  </si>
  <si>
    <t>Gerald Andreas Eckstein</t>
  </si>
  <si>
    <t>Gerald H. Luckeneder</t>
  </si>
  <si>
    <t>Voestalpine, Voestalpine Strasse 3, 4021 Linz, Austria</t>
  </si>
  <si>
    <t>Gerald Jeffrey Snyder</t>
  </si>
  <si>
    <t>Northwestern University, Materials Science and Engineering Department, 2220 Campus Drive, Evanston, IL, 60208-3109, USA</t>
  </si>
  <si>
    <t>Gerald S. Frankel</t>
  </si>
  <si>
    <t>Department of Materials Science and Engineering, Ohio State University, Columbus, OH 43210, USA</t>
  </si>
  <si>
    <t>Gerard Leyson</t>
  </si>
  <si>
    <t>Gerd Bacher</t>
  </si>
  <si>
    <t>Gerd Czycholl</t>
  </si>
  <si>
    <t>Gerd Rantitsch</t>
  </si>
  <si>
    <t>Department of Geology and Economic Geology, University of Leoben, Leoben, Austria</t>
  </si>
  <si>
    <t>Gerdina Wilhelmina Busser</t>
  </si>
  <si>
    <t>Gergely T. Zimanyi</t>
  </si>
  <si>
    <t>Physics Department, University of California, Davis, CA 95616, USA</t>
  </si>
  <si>
    <t>Gerhard Dehm</t>
  </si>
  <si>
    <t>Structure and Micro-/Nanomechanics of Materials, Max Planck Institute for Sustainable Materials, Max Planck Society</t>
  </si>
  <si>
    <t>Gerhard Hirt</t>
  </si>
  <si>
    <t>Institute of Metal Forming, RWTH Aachen University, Intzestr. 10, Aachen, Germany</t>
  </si>
  <si>
    <t>Gerhard Inden</t>
  </si>
  <si>
    <t>Gerhard Sauthoff</t>
  </si>
  <si>
    <t>Former Dept. Microstructure Interfaces, Max Planck Institute for Intelligent Systems, Max Planck Society</t>
  </si>
  <si>
    <t>Gerhard Weikum</t>
  </si>
  <si>
    <t>Databases and Information Systems, MPI for Informatics, Max Planck Society</t>
  </si>
  <si>
    <t>Gerhard Wilde</t>
  </si>
  <si>
    <t>Herbert Gleiter Institute of Nanoscience, School of Material Science and Engineering, Nanjing University of Science and Technology, Nanjing 210094, China</t>
  </si>
  <si>
    <t>Institute of Materials Physics, University of Muenster, Wilhelm-Klemm Str. 10, Muenster 48149, Germany</t>
  </si>
  <si>
    <t>Gerhard  Dehm</t>
  </si>
  <si>
    <t>Gerhard  Schottner</t>
  </si>
  <si>
    <t>Gerhard  Sextl</t>
  </si>
  <si>
    <t>Geri Topore</t>
  </si>
  <si>
    <t>Imperial College, London, United Kingdom</t>
  </si>
  <si>
    <t>Gerlinde Habler</t>
  </si>
  <si>
    <t>Department of Lithospheric Research, Vienna University, Althanstraße 14, 1090 Vienna, Austria</t>
  </si>
  <si>
    <t>Germain Rey</t>
  </si>
  <si>
    <t>German D. Samolyuk</t>
  </si>
  <si>
    <t>Germanus Bah</t>
  </si>
  <si>
    <t>Gernot Pfanner</t>
  </si>
  <si>
    <t>Gero Burghardt</t>
  </si>
  <si>
    <t>Gesa Rolink</t>
  </si>
  <si>
    <t>Gesa Zahn</t>
  </si>
  <si>
    <t>Ghasem Alahyarizadeh</t>
  </si>
  <si>
    <t>Faculty of Engineering, Shahid Beheshti University, Tehran, Iran</t>
  </si>
  <si>
    <t>Ghazal Nayyeri</t>
  </si>
  <si>
    <t>Gholamali Ali Nematollahi</t>
  </si>
  <si>
    <t>Ghoncheh Kasiri</t>
  </si>
  <si>
    <t>Energy storage and conversion systems IFAM Wiener Straße 12 28359 Bremen Germany</t>
  </si>
  <si>
    <t>GiHan Kwon</t>
  </si>
  <si>
    <t>Lehrstuhl Physikalische Chemie, Technische Universität München, Lichtenbergstr. 4, D-85748 Garching, Germany</t>
  </si>
  <si>
    <t>Giacomo Po</t>
  </si>
  <si>
    <t>Mechanical and Aerospace Engineering, University of Miami, Coral Gables, FL, USA</t>
  </si>
  <si>
    <t>Gianluca Costagliola</t>
  </si>
  <si>
    <t>Civil Engineering Institute, Materials Science and Engineering Institute, École Polytechnique Fédérale de Lausanne - EPFL, 1015 Lausanne, Switzerland</t>
  </si>
  <si>
    <t>Gianluigi A. Botton</t>
  </si>
  <si>
    <t>Department of Materials Science and Engineering, Canadian Centre for Electron Microscopy, McMaster University, 1280 Main Street West, Hamilton, ON L8S 4M1, Canada</t>
  </si>
  <si>
    <t>Gideon Simpson</t>
  </si>
  <si>
    <t>Department of Mathematics, Drexel University, Philadelphia, Pennsylvania 19104, USA</t>
  </si>
  <si>
    <t>Gilberto Maia</t>
  </si>
  <si>
    <t>Gilho Gu</t>
  </si>
  <si>
    <t>Memory Analysis Science &amp; Engineering Group, Samsung Electronics, Hwasung18448, Republic of Korea</t>
  </si>
  <si>
    <t>Gilles Guiglionda</t>
  </si>
  <si>
    <t>Constellium Technology Center (C-TEC), Voreppe, France</t>
  </si>
  <si>
    <t>Gilles Pillonel</t>
  </si>
  <si>
    <t>Alemnis AG, Feuerwerkerstrasse 39, Thun 3602, Switzerland</t>
  </si>
  <si>
    <t>Gino Hrkac</t>
  </si>
  <si>
    <t>College of Engineering, Mathematics and Physical Sciences, University of Exeter, North Park Road, Exeter EX4 4QF, UK</t>
  </si>
  <si>
    <t>Giorgia Gobbi</t>
  </si>
  <si>
    <t>Department of Mechanical Engineering, Politecnico di Milano, Milan, Italy</t>
  </si>
  <si>
    <t>Giorgio Ercolano</t>
  </si>
  <si>
    <t>Exaddon AG, Sägereistrasse 25, Glattbrugg 8152, Switzerland</t>
  </si>
  <si>
    <t>Giovani Dalpiaz</t>
  </si>
  <si>
    <t>PETROBRAS, Leopoldo Américo Miguez de Mello Research, Development and Innovation Center (CENPES), Horácio Macedo Ave., 950, Rio de Janeiro, RJ, 21941-915, Brazil</t>
  </si>
  <si>
    <t>Giovanna Iucci</t>
  </si>
  <si>
    <t>Giovanni Pizzi</t>
  </si>
  <si>
    <t>Theory and Simulation of Materials (THEOS) and National Centre for Computational Design and Discovery of Novel Materials (MARVEL), École Polytechnique Fédérale de Lausanne, Lausanne, CH-1015 Switzerland</t>
  </si>
  <si>
    <t>Giovanni  Zangari</t>
  </si>
  <si>
    <t>Giulia Galli</t>
  </si>
  <si>
    <t>Chemistry Department, University of California, Davis, Davis CA 95616, USA</t>
  </si>
  <si>
    <t>Institute for Molecular Engineering, University of Chicago, 5801 South Ellis Avenue, Chicago, IL 60637, USA</t>
  </si>
  <si>
    <t>Giyeok Lee</t>
  </si>
  <si>
    <t>Gleb Iankevich</t>
  </si>
  <si>
    <t>Institute for Quantum Materials and Technologies, Karlsruhe Institute of Technology, Hermann-von-Helmholtz-Platz 1, 76344 Eggenstein-Leopoldshafen, Germany</t>
  </si>
  <si>
    <t>Golnar Geramifard</t>
  </si>
  <si>
    <t>Karlsruhe Institute of Technology (KIT), Karlsruhe, Germany</t>
  </si>
  <si>
    <t>Gonzalo Fuentes</t>
  </si>
  <si>
    <t>Goran Dražić</t>
  </si>
  <si>
    <t>Department of Materials Chemistry, National Institute of Chemistry, Hajdrihova 19, 1001 Ljubljana, Slovenia</t>
  </si>
  <si>
    <t>National Institute of Chemistry, Hajdrihova ulica 19, 1000 Ljubljana, Slovenia</t>
  </si>
  <si>
    <t>Goran Stefanic</t>
  </si>
  <si>
    <t>Division of Materials Chemistry, Ruđer Bošković Institute, P.O. Box 180, HR-10002 Zagreb, Croatia</t>
  </si>
  <si>
    <t>Gordana N. Ćirić-Marjanović</t>
  </si>
  <si>
    <t>Goro Miyamoto</t>
  </si>
  <si>
    <t>Tohoku University, 2-1-1, Katahira, Aoba-ku, Sendai, Japan</t>
  </si>
  <si>
    <t>Gottfried Fischer</t>
  </si>
  <si>
    <t>Technische Universität Dortmund, Lehrstuhl für Werkstofftechnologie, Dortmund, Germany</t>
  </si>
  <si>
    <t>Graeme Henkelman</t>
  </si>
  <si>
    <t>Department of Chemistry and the Oden Institute of Computational Engineering and Sciences, The University of Texas at Austin, Austin, TX 78712, United States</t>
  </si>
  <si>
    <t>Graham  Hutchings</t>
  </si>
  <si>
    <t>Cardiff University</t>
  </si>
  <si>
    <t>Graham J. Hutchings</t>
  </si>
  <si>
    <t>Cardiff Catalysis Institute, School of Chemistry, Cardiff University, Main Building, Park Place, Cardiff, UK</t>
  </si>
  <si>
    <t>Grazia Malta</t>
  </si>
  <si>
    <t>Cardiff Catalysis Institute, School of Chemistry, Cardiff University, Main Building, Park Place, Cardiff CF10 3AT, U.K.</t>
  </si>
  <si>
    <t>Grażyna Paliwoda</t>
  </si>
  <si>
    <t>Grażyna Paliwoda-Porebska</t>
  </si>
  <si>
    <t>Gregor Filipič</t>
  </si>
  <si>
    <t>Gregor Langer</t>
  </si>
  <si>
    <t>Infineon Technologies AG Austria, Villach, Austria</t>
  </si>
  <si>
    <t>Gregor Witte</t>
  </si>
  <si>
    <t>Molekulare Festkörperphysik, Philipps-Universität Marburg, D-35032 Marburg, Germany</t>
  </si>
  <si>
    <t>Gregor Žerjav</t>
  </si>
  <si>
    <t>Gregory Gerstein</t>
  </si>
  <si>
    <t>Gregory Rohrer</t>
  </si>
  <si>
    <t>Gregory Thompson</t>
  </si>
  <si>
    <t>Department of Metallurgical and Materials Engineering, The University of Alabama, Tuscaloosa, AL, 35401-0202, United States</t>
  </si>
  <si>
    <t>Gregory G. Warr</t>
  </si>
  <si>
    <t>School of Chemistry, F11, University of Sydney, NSW, Australia</t>
  </si>
  <si>
    <t>Greta Della Fara</t>
  </si>
  <si>
    <t>Grzegorz Dercz</t>
  </si>
  <si>
    <t>Institute of Materials Science, University of Silesia, 75 Pułku Piechoty Street 1 A, 41-500 Chorzów, Poland</t>
  </si>
  <si>
    <t>Grzegorz Greczynski</t>
  </si>
  <si>
    <t>Thin Film Physics Division, Department of Physics (IFM), Linköping University, SE-581 83 Linköping, Sweden</t>
  </si>
  <si>
    <t>Grégory Lefèvre</t>
  </si>
  <si>
    <t>Guan-Ju Cheng</t>
  </si>
  <si>
    <t>Guanda  Zhou</t>
  </si>
  <si>
    <t>Guang Yang</t>
  </si>
  <si>
    <t>College of Mechanical and Electrical Engineering, Shaanxi University of Science and Technology, Xi'an, Shaanxi, China</t>
  </si>
  <si>
    <t>Guanghan Cao</t>
  </si>
  <si>
    <t>Collaborative Innovation Center of Advanced Microstructures, Nanjing, China</t>
  </si>
  <si>
    <t>Department of Physics, State Key Laboratory of Silicon Materials, Zhejiang University, Hangzhou, China</t>
  </si>
  <si>
    <t>Guanghui Yang</t>
  </si>
  <si>
    <t>Division of Materials Science and Engineering, Hanyang University, Seoul, 04763, South Korea</t>
  </si>
  <si>
    <t>Guanjun Qiao</t>
  </si>
  <si>
    <t>School of Materials Science and Engineering, Jiangsu University, 212013 Zhenjiang, China</t>
  </si>
  <si>
    <t>Guanxiong Wang</t>
  </si>
  <si>
    <t>School of Engineering &amp; Applied Science, Washington University in St. Louis, St. Louis, MO, USA</t>
  </si>
  <si>
    <t>Guanze He</t>
  </si>
  <si>
    <t>Gudrun Auffermann</t>
  </si>
  <si>
    <t>Gudrun Auffermann, Inorganic Chemistry, Max Planck Institute for Chemical Physics of Solids, Max Planck Society</t>
  </si>
  <si>
    <t>Guhui Gao</t>
  </si>
  <si>
    <t>Guibin Shan</t>
  </si>
  <si>
    <t>Herbert Gleiter Institute of Nanoscience, School of Material Science and Engineering, Nanjing University of Science and Technology, Nanjing, 210094, China</t>
  </si>
  <si>
    <t>Guido Grundmeier</t>
  </si>
  <si>
    <t>University of Paderborn, Department of Technical and Macromolecular Chemistry, Warburger Str. 100, 33098 Paderborn, Germany</t>
  </si>
  <si>
    <t>Bundesanstalt für Materialforschung und -Prüfung, Berlin, Germany</t>
  </si>
  <si>
    <t>Guido Kreiner</t>
  </si>
  <si>
    <t>Guido Schmitz</t>
  </si>
  <si>
    <t>Institute of Materials Science, University of Stuttgart, Heisenbergstraße 3, 70569 Stuttgart, Germany</t>
  </si>
  <si>
    <t>University of Stuttgart, Institute for Materials Science, Chair of Materials Physics, Heisenbergstr. 3, 70569 Stuttgart, Germany</t>
  </si>
  <si>
    <t>Guido Michael Kreiner</t>
  </si>
  <si>
    <t>Guido P. J. Huyberechts</t>
  </si>
  <si>
    <t>Flamac, a division of SIM, vzw, Zwijnaarde, Belgium</t>
  </si>
  <si>
    <t>Guilhem Martin</t>
  </si>
  <si>
    <t>Guilherme V. Fortunato</t>
  </si>
  <si>
    <t>Department of Technical Chemistry, Technical University Darmstadt, 64287 Darmstadt, Germany</t>
  </si>
  <si>
    <t>Institute of Chemistry of São Carlos, University of São Paulo, São Carlos, SP, 13566–590 Brazil</t>
  </si>
  <si>
    <t>Guilherme Vilalba Fortunato</t>
  </si>
  <si>
    <t>Institute of Chemistry of São Carlos, Universidade de São Paulo, Avenida Trabalhador São-Carlense 400, São Carlos, SP 13566-590, Brazil</t>
  </si>
  <si>
    <t>Guillaume Benoit</t>
  </si>
  <si>
    <t>Physics and Mechanics of Materials Department, Institut Pprime, UPR CNRS 3346, ISAE-ENSMA, 1 avenue Clément Ader, BP 40109, Futuroscope-Chasseneuil Cedex, France</t>
  </si>
  <si>
    <t>Guillaume Boussinot</t>
  </si>
  <si>
    <t>Peter Grünberg Institut, Forschungszentrum Jülich, 52425 Jülich, Germany</t>
  </si>
  <si>
    <t>Access e.V., RWTH Aachen University, Aachen, Germany</t>
  </si>
  <si>
    <t>Guillaume Brunetti</t>
  </si>
  <si>
    <t>Laboratoire d’Etude des Textures et Application aux Matériaux (LETAM), UMR  CNRS, Université Paul Verlaine - Metz, Metz, France</t>
  </si>
  <si>
    <t>Guillaume Geandier</t>
  </si>
  <si>
    <t>Institut Jean Lamour (UMR 3079 CNRS), Université de Lorraine, Parc de Saurupt, CS 50840, Nancy Cedex, France</t>
  </si>
  <si>
    <t>Guillaume Kermouche</t>
  </si>
  <si>
    <t>Mines Saint-Etienne, Univ Lyon, CNRS, UMR 5307 LGF, Centre SMS, Saint-Etienne, France</t>
  </si>
  <si>
    <t>Guillaume Laplanche</t>
  </si>
  <si>
    <t>Guillaume Ozouf</t>
  </si>
  <si>
    <t>Guillaume Stechmann</t>
  </si>
  <si>
    <t>Guillermo Avendaño-Franco</t>
  </si>
  <si>
    <t>Physics Department, West Virginia University, WV, 26506-6315 Morgantown, USA</t>
  </si>
  <si>
    <t>Guillermo González-Rubio</t>
  </si>
  <si>
    <t>Guillermo Requena</t>
  </si>
  <si>
    <t>Metallic Structures and Materials Systems for Aerospace Engineering, RWTH Aachen University, Aachen, 52062, Germany</t>
  </si>
  <si>
    <t>Guixin Li</t>
  </si>
  <si>
    <t>Department of Materials Science and Engineering, Southern University of Science and Technology, 1088 Xueyuan Ave, Shenzhen, 518055, China</t>
  </si>
  <si>
    <t>Gun-Hee Moon</t>
  </si>
  <si>
    <t>Gunther Eggeler</t>
  </si>
  <si>
    <t>Gunther Richter</t>
  </si>
  <si>
    <t>Central Scientific Facility Materials, Max Planck Institute for Intelligent Systems, Max Planck Society</t>
  </si>
  <si>
    <t>Central Scientific Facility Thin Film Laboratory, Max Planck Institute for Intelligent Systems, Max Planck Society</t>
  </si>
  <si>
    <t>Dept. Physical Intelligence, Max Planck Institute for Intelligent Systems, Max Planck Society</t>
  </si>
  <si>
    <t>Guntis Mosans</t>
  </si>
  <si>
    <t>Information Technology Institute, Faculty of Computer Science, Information Technology and Energy, Riga, Latvia</t>
  </si>
  <si>
    <t>Guo Ren Zhang</t>
  </si>
  <si>
    <t>Forschungszentrum Jülich GmbH, Peter Grünberg Institut, Jülich D-52428, Germany</t>
  </si>
  <si>
    <t>Key Laboratory of Materials Physics, Institute of Solid State Physics, Chinese Academy of Sciences, Hefei 230031, China</t>
  </si>
  <si>
    <t>Guo-Jian Lyu</t>
  </si>
  <si>
    <t>School of Mechanics, Civil Engineering and Architecture, Northwestern Polytechnical University, Xi’an, 710072, China</t>
  </si>
  <si>
    <t>Guo-Zhi Zhou</t>
  </si>
  <si>
    <t>Guobing Ying</t>
  </si>
  <si>
    <t>Guoding Zhou</t>
  </si>
  <si>
    <t>Electrochemical Research Group, Shanghai Univ. of Electric Power, Key Lab. State Pwr. Corp. of China, Shanghai, 200090, China</t>
  </si>
  <si>
    <t>Guodong Wang</t>
  </si>
  <si>
    <t>Guoqing Gou</t>
  </si>
  <si>
    <t>Guosheng Zhang</t>
  </si>
  <si>
    <t>Guozheng Kang</t>
  </si>
  <si>
    <t>Guo‑Jia Zhang</t>
  </si>
  <si>
    <t>Key Laboratory of Solidification Control and Digital _x000D_ Preparation Technology (Liaoning Province), School _x000D_ of Materials Science and Engineering, Dalian University _x000D_ of Technology, Dalian 116024, China</t>
  </si>
  <si>
    <t>Gustav Sundell</t>
  </si>
  <si>
    <t>Chalmers University of Technology, Department of Chemistry and Chemical Engineering, Göteborg, Sweden</t>
  </si>
  <si>
    <t>Gustav K. H. Wiberg</t>
  </si>
  <si>
    <t>Department of Chemistry, University of Copenhagen, Universitetsparken 5, DK-2100 Copenhagen, Denmark</t>
  </si>
  <si>
    <t>Guto G. Rhys</t>
  </si>
  <si>
    <t>School of Chemistry, University of Bristol, Cantock's Close, Bristol, UK</t>
  </si>
  <si>
    <t>Guy Dirras</t>
  </si>
  <si>
    <t>Guy Feuillet</t>
  </si>
  <si>
    <t>Univ Grenoble Alpes, CEA, LETI, F-38054 Grenoble, France</t>
  </si>
  <si>
    <t>Gwanghyo Choi</t>
  </si>
  <si>
    <t>Department of Materials Science and Engineering Korea Advanced Institute of Science and Technology, Daejeon, South Korea</t>
  </si>
  <si>
    <t>Gyan Shankar</t>
  </si>
  <si>
    <t>Gérald Da Costa</t>
  </si>
  <si>
    <t>Groupe de Physique des Matériaux, UMR6634 CNRS, Université de Rouen, Saint-Etienne-du-Rouvray, 76800, Normandie, France</t>
  </si>
  <si>
    <t>Gökhan Gizer</t>
  </si>
  <si>
    <t>Göran Grimvall</t>
  </si>
  <si>
    <t>Theoretical Physics, AlbaNova University Center, KTH Royal Institute of Technology, Stockholm, Sweden</t>
  </si>
  <si>
    <t>Günter Behr</t>
  </si>
  <si>
    <t>Günter Gottstein</t>
  </si>
  <si>
    <t>Günther Rupprechter</t>
  </si>
  <si>
    <t>Vienna University of Technology, Institute of Materials Chemistry</t>
  </si>
  <si>
    <t>H. Abu-Farsakh</t>
  </si>
  <si>
    <t>H. Asteman</t>
  </si>
  <si>
    <t>H. Berns</t>
  </si>
  <si>
    <t>H. Boubekeur</t>
  </si>
  <si>
    <t>H. Chinen</t>
  </si>
  <si>
    <t>H. Dijkstra</t>
  </si>
  <si>
    <t>H. Fang</t>
  </si>
  <si>
    <t>Fundamental Aspects of Materials and Energy, Faculty of Applied Sciences, Delft University of Technology, Mekelweg 15, Delft, The Netherlands</t>
  </si>
  <si>
    <t>Novel Aerospace Materials Group, Faculty of Aerospace Engineering, Delft University of Technology, Kluyverweg 1, Delft, The Netherlands</t>
  </si>
  <si>
    <t>H. Gehmecker</t>
  </si>
  <si>
    <t>H. Gies</t>
  </si>
  <si>
    <t>H. Greve</t>
  </si>
  <si>
    <t>H. Hermann</t>
  </si>
  <si>
    <t>H. Herrmann</t>
  </si>
  <si>
    <t>H. Hofmann</t>
  </si>
  <si>
    <t>H. Itani</t>
  </si>
  <si>
    <t>H. Ju</t>
  </si>
  <si>
    <t>H. Kaminski</t>
  </si>
  <si>
    <t>H. Khatri</t>
  </si>
  <si>
    <t>H. Kiesheyer</t>
  </si>
  <si>
    <t>H. Kirchheim</t>
  </si>
  <si>
    <t>H. Klein</t>
  </si>
  <si>
    <t>H. Lang</t>
  </si>
  <si>
    <t>H. Lücken</t>
  </si>
  <si>
    <t>H. Magán</t>
  </si>
  <si>
    <t>H. Mönig</t>
  </si>
  <si>
    <t>H. Ohtani</t>
  </si>
  <si>
    <t>H. Pierret</t>
  </si>
  <si>
    <t>H. Pircher</t>
  </si>
  <si>
    <t>H. Rainer</t>
  </si>
  <si>
    <t>H. Riechert</t>
  </si>
  <si>
    <t>H. Romanus</t>
  </si>
  <si>
    <t>H. Rothe</t>
  </si>
  <si>
    <t>Foundry Institute, RWTH Aachen, Technical University of Aachen, Aachen, Germany</t>
  </si>
  <si>
    <t xml:space="preserve">H. Rothe </t>
  </si>
  <si>
    <t>H. Satori</t>
  </si>
  <si>
    <t>H. Solodenko</t>
  </si>
  <si>
    <t>H. Sonowal</t>
  </si>
  <si>
    <t>H. Taghinejadi</t>
  </si>
  <si>
    <t>H. Takahara</t>
  </si>
  <si>
    <t>H. Takahashi</t>
  </si>
  <si>
    <t>H. Thai</t>
  </si>
  <si>
    <t>University of Duisburg‐Essen, Institute of Mechanics, Department of Civil Engineering, Faculty of Engineering, Universitätsstraße 15, 45141 Essen, Germany</t>
  </si>
  <si>
    <t>H. Tlatlik</t>
  </si>
  <si>
    <t>H. Wang, H.</t>
  </si>
  <si>
    <t>H. Weiland</t>
  </si>
  <si>
    <t>H. van Swygenhoven</t>
  </si>
  <si>
    <t>H. von Campe</t>
  </si>
  <si>
    <t>Haesol Kim</t>
  </si>
  <si>
    <t>School of Materials Science and Engineering, Gwangju Institute of Science and Technology, Gwangju, 61005, South Korea</t>
  </si>
  <si>
    <t>Hai Chi</t>
  </si>
  <si>
    <t>Beijing GAONA Materials &amp; Technology Co., LTD, Beijing, 100081, China</t>
  </si>
  <si>
    <t>Hai-Le Yan</t>
  </si>
  <si>
    <t>Hai-Wen Li</t>
  </si>
  <si>
    <t>International Research Center for Hydrogen Energy, Kyushu University, Fukuoka, Japan</t>
  </si>
  <si>
    <t>Kyushu University Platform of Inter/Transdisciplinary Energy Research, Fukuoka, Japan</t>
  </si>
  <si>
    <t>Hai-wen Luo</t>
  </si>
  <si>
    <t>Department of Ferrous Metallurgy, University of Science and Technology Beijing, Beijing, 100083, China</t>
  </si>
  <si>
    <t>Haibo Wu</t>
  </si>
  <si>
    <t>Haichen Wu</t>
  </si>
  <si>
    <t>Analytical Center, Ningbo Institute of Materials Technology and Engineering, Chinese Academy of Sciences, Ningbo 315201, PR China</t>
  </si>
  <si>
    <t>Haicheng Li</t>
  </si>
  <si>
    <t>AML, Department of Engineering Mechanics, Tsinghua University, Beijing, 100084, China</t>
  </si>
  <si>
    <t>Center for Advanced Mechanics and Materials, Tsinghua University, Beijing, 100084, China</t>
  </si>
  <si>
    <t>Haider Ali</t>
  </si>
  <si>
    <t>Department of Mechanical Engineering, University of Sheffield, Western Bank, Sheffield, S1 3JD, UK</t>
  </si>
  <si>
    <t>University of Engineering &amp; Technology, Jamrud Road, Peshawar, Khyber Pakhtunkhwa, Pakistan</t>
  </si>
  <si>
    <t>Haidong Fan</t>
  </si>
  <si>
    <t>Key Laboratory of Energy Engineering Safety and Disaster Mechanics (Ministry of Education), Department of Mechanics, Sichuan University, Chengdu, China</t>
  </si>
  <si>
    <t>Haijun Su</t>
  </si>
  <si>
    <t>State Key Laboratory of Solidification Processing, Northwestern Polytechnical University, Xi’an 710072, China</t>
  </si>
  <si>
    <t>Haikun Ma</t>
  </si>
  <si>
    <t>Hail Park</t>
  </si>
  <si>
    <t>Hailong Huang</t>
  </si>
  <si>
    <t>State Key Laboratory for Advanced Metals and Materials, University of Science and Technology Beijing, Beijing, 100083, China</t>
  </si>
  <si>
    <t>Hailong Li</t>
  </si>
  <si>
    <t>Dept. Butt: Physics at Interfaces, MPI for Polymer Research, Max Planck Society</t>
  </si>
  <si>
    <t>Hailong Qin</t>
  </si>
  <si>
    <t>Beijing Key Laboratory of Advanced High Temperature Materials, Central Iron &amp; Steel Research Institute, Beijing, 100081, China</t>
  </si>
  <si>
    <t>Haiming Wen</t>
  </si>
  <si>
    <t>Characterization and Advanced PIE Division, Idaho National Laboratory, Idaho Falls, ID 83415, USA</t>
  </si>
  <si>
    <t>Haiming Zhang</t>
  </si>
  <si>
    <t>Institute of Forming Technology and Equipment, Shanghai Jiao Tong University, 1954 Hua Shan Road, Shanghai, China</t>
  </si>
  <si>
    <t>Haitao Jiang</t>
  </si>
  <si>
    <t>Beijing Advanced Innovation Center for Materials Genome Engineering, National Engineering Research Center for Advanced Rolling Technology, University of Science and Technology Beijing, Beijing, 100083, China</t>
  </si>
  <si>
    <t>Haitao Si</t>
  </si>
  <si>
    <t>College of Manufacturing Science and Engineering, Sichuan University, 610065 Chengdu, China</t>
  </si>
  <si>
    <t>Haiwei Liang</t>
  </si>
  <si>
    <t>MPI for Polymer Research, Max Planck Society</t>
  </si>
  <si>
    <t>Haixuan Xu</t>
  </si>
  <si>
    <t>Department of Materials Science and Engineering, The University of Tennessee, Knoxville, TN, 37996, USA</t>
  </si>
  <si>
    <t>Haiyang Yuan</t>
  </si>
  <si>
    <t>School of Materials Science and Engineering, East China University of Science and Technology, Shanghai, 200237, China</t>
  </si>
  <si>
    <t>Hajjir Titrian</t>
  </si>
  <si>
    <t>University Duisburg-Essen, Germany</t>
  </si>
  <si>
    <t>Hajo E. Meyer</t>
  </si>
  <si>
    <t>Hak Hyeon Lee</t>
  </si>
  <si>
    <t>Department of Materials Science and Engineering, Pohang University of Science and Technology (POSTECH), Pohang, 37673, Republic of Korea</t>
  </si>
  <si>
    <t>Halil Ibrahim Sözen</t>
  </si>
  <si>
    <t>Institute of Chemistry, Carl-von-Ossietzky University of Oldenburg, Oldenburg D-26129, Germany</t>
  </si>
  <si>
    <t>Halina K. Dunn</t>
  </si>
  <si>
    <t>Hamid Assadi</t>
  </si>
  <si>
    <t>Hamid Bolvardi</t>
  </si>
  <si>
    <t>Materials Chemistry, RWTH Aachen University, Kopernikusstraße 10, D-52074 Aachen, Germany</t>
  </si>
  <si>
    <t>Materials Chemistry, RWTH Aachen and Max-Planck-Fellow Group, Max-Planck-Institut für Eisenforschung GmbH, Max Planck Society Düsseldorf</t>
  </si>
  <si>
    <t>Hamid Reza Bayat</t>
  </si>
  <si>
    <t>Hamidreza R. Hajiyani</t>
  </si>
  <si>
    <t>Fakultät für Physik, Universität Duisburg-Essen, Duisburg, Germany</t>
  </si>
  <si>
    <t>Hamish A. Miller</t>
  </si>
  <si>
    <t>Hamish L. Fraser</t>
  </si>
  <si>
    <t>Center for the Accelerated Maturation of Materials and Department of Materials Science and Engineering, The Ohio State University, Columbus, Ohio 43212, USA</t>
  </si>
  <si>
    <t>Han Huang</t>
  </si>
  <si>
    <t>School of Mechanical and Mining Engineering, The University of Queensland, St Lucia, QLD, 4072 Australia</t>
  </si>
  <si>
    <t>Han Yang</t>
  </si>
  <si>
    <t>Han Zhang</t>
  </si>
  <si>
    <t>Han Chang Kwon</t>
  </si>
  <si>
    <t>Department of Chemical and Biomolecular Engineering, Korea Advanced Institute of Science and Technology, Daejeon, South Korea</t>
  </si>
  <si>
    <t>Han Woong Yeom</t>
  </si>
  <si>
    <t>Department of Physics, Pohang University of Science and Techonlogy, 77 Cheongam-Ro, Pohang 790-784, South Korea</t>
  </si>
  <si>
    <t>Han-Joo Lee</t>
  </si>
  <si>
    <t>Hanchun Tang</t>
  </si>
  <si>
    <t>State Key Laboratory of Powder Metallurgy, Central South University, Changsha 410083, China</t>
  </si>
  <si>
    <t>Hang Yu</t>
  </si>
  <si>
    <t>Hang Zhang</t>
  </si>
  <si>
    <t>Modern Technology and Education Centre, North China University of Science and Technology, Tangshan, Tangshan 063009, PR China</t>
  </si>
  <si>
    <t>Hang Li Seet</t>
  </si>
  <si>
    <t>Hanhwi Jang</t>
  </si>
  <si>
    <t>Hanna Bishara</t>
  </si>
  <si>
    <t>Department of Material Science and Engineering, Tel Aviv University, Ramat Aviv, 6997801 Tel Aviv, Israel</t>
  </si>
  <si>
    <t>Hanna Fager</t>
  </si>
  <si>
    <t>Hanna Tsybenko</t>
  </si>
  <si>
    <t>Hannah Hartmann</t>
  </si>
  <si>
    <t>Hanne-Sofie Marie Scisly Søreide</t>
  </si>
  <si>
    <t>Hannes Böckmann</t>
  </si>
  <si>
    <t>Hannes Engelhardt</t>
  </si>
  <si>
    <t>Hannes Fröck</t>
  </si>
  <si>
    <t>Chair of Materials Science, University of Rostock, Albert-Einstein-Str. 2, 18059 Rostock, Germany</t>
  </si>
  <si>
    <t>Hans Chen</t>
  </si>
  <si>
    <t>Hans Högberg</t>
  </si>
  <si>
    <t>Hans J. H. W. De Wit</t>
  </si>
  <si>
    <t>Hans Jürgen Christ</t>
  </si>
  <si>
    <t>Institut für Werkstofftechnik, Universität Siegen, Paul-Bonatz-Strae 9-11, Siegen 57068, Germany</t>
  </si>
  <si>
    <t>Hans Jürgen Maier</t>
  </si>
  <si>
    <t>Hans Jürgen Peter Adler</t>
  </si>
  <si>
    <t>Hans Olof Andrén</t>
  </si>
  <si>
    <t>Department of Applied Physics, Division of Materials Microstructure, Chalmers University of Technology, Sweden</t>
  </si>
  <si>
    <t>Hans Rainer Sinning</t>
  </si>
  <si>
    <t>Institute for Materials, Technical University of Braunschweig, Braunschweig, Germany</t>
  </si>
  <si>
    <t>Hans Rudolf Ott</t>
  </si>
  <si>
    <t>Laboratorium für Festkörperphysik, ETH Zürich, Zurich, Switzerland</t>
  </si>
  <si>
    <t>Paul Scherrer Institut, Villigen PSI, Switzerland</t>
  </si>
  <si>
    <t>Hans-Christian Schneider</t>
  </si>
  <si>
    <t>Institute for Applied Materials, Karlsruher Institute of Technology, Karlsruhe, Germany</t>
  </si>
  <si>
    <t>Hans-Hermann Johannes</t>
  </si>
  <si>
    <t>Cluster of Excellence PhoenixD (Photonics, Optics, and Engineering – Innovation Across Disciplines), Welfengarten 1, 30167 Hannover, Germany</t>
  </si>
  <si>
    <t>Institut für Hochfrequenztechnik, Technische Universität Braunschweig, Schleinitzstr. 22, 38106 Braunschweig, Germany</t>
  </si>
  <si>
    <t>Hans-Josef Bongard</t>
  </si>
  <si>
    <t>Hans-Jürgen Christ</t>
  </si>
  <si>
    <t>Hans-Jürgen Engell</t>
  </si>
  <si>
    <t>Hans-Jürgen Grabke</t>
  </si>
  <si>
    <t>Hans-Werner Becker</t>
  </si>
  <si>
    <t>Hansoo Kim</t>
  </si>
  <si>
    <t>Center for Advanced Aerospace Materials, Pohang University of Science and Technology (POSTECH), Pohang, South Korea</t>
  </si>
  <si>
    <t>Hanyu Huo</t>
  </si>
  <si>
    <t>Department of Materials, University of Oxford, Oxford, UK</t>
  </si>
  <si>
    <t>Hao Chen</t>
  </si>
  <si>
    <t>Hao Shi</t>
  </si>
  <si>
    <t>Hao Wang</t>
  </si>
  <si>
    <t>Hao Wu</t>
  </si>
  <si>
    <t>Hao Xu</t>
  </si>
  <si>
    <t>Key Laboratory of Aerospace Materials and Performance (Ministry of Education), School of Materials Science and Engineering, Beihang University, Beijing 100191, P.R. China</t>
  </si>
  <si>
    <t>Haodong Yang</t>
  </si>
  <si>
    <t>Haopeng Lv</t>
  </si>
  <si>
    <t>Haoran Guo</t>
  </si>
  <si>
    <t>Haoran Man</t>
  </si>
  <si>
    <t>Department of Physics and Astronomy and Center for Quantum Materials, Rice University, Houston, TX, 77005, USA</t>
  </si>
  <si>
    <t>Haoran Xu</t>
  </si>
  <si>
    <t>Haoxiu Chen</t>
  </si>
  <si>
    <t>Department of Materials Science and Engineering, University of Toronto, Toronto, ON, M5S 3E4, Canada</t>
  </si>
  <si>
    <t>Haoyu Fu</t>
  </si>
  <si>
    <t>School of Materials Science and Engineering, Tongji University, Shanghai, 201804, China</t>
  </si>
  <si>
    <t>Harald Baum</t>
  </si>
  <si>
    <t>MPI for Comparative and International Private Law, Max Planck Society</t>
  </si>
  <si>
    <t>Harald Leiste</t>
  </si>
  <si>
    <t>Karlsruhe Institute of Technology (KIT), Institute for Applied Materials (IAM), Eggenstein-Leopoldshafen, Germany</t>
  </si>
  <si>
    <t>Harald Rösner</t>
  </si>
  <si>
    <t>Harald G. Reichert</t>
  </si>
  <si>
    <t>Hariprasad Gopalan</t>
  </si>
  <si>
    <t>Hydrogen Mechanics and Interface Chemistry, Project Groups, Structure and Nano-/ Micromechanics of Materials, Max Planck Institute for Sustainable Materials, Max Planck Society</t>
  </si>
  <si>
    <t>Hydrogen Mechanics and Interface Chemistry, Project Groups, Structure and Nano-/ Micromechanics of Materials, Max-Planck-Institut für Eisenforschung GmbH, Max Planck Society</t>
  </si>
  <si>
    <t>Haritha Cheraparambil</t>
  </si>
  <si>
    <t>Haroldo Cavalcanti Pinto</t>
  </si>
  <si>
    <t>Universidade de São Paulo, Escola de Engenharia de São Carlos, CEP 13566-590 São Carlos, SP, Brazil</t>
  </si>
  <si>
    <t>Haroon Christopher Sam</t>
  </si>
  <si>
    <t>Institut für Physik Universität Augsburg, Germany</t>
  </si>
  <si>
    <t>Harro Bouwmeester</t>
  </si>
  <si>
    <t>Hartmut Gliemann</t>
  </si>
  <si>
    <t>Hartmut Schulz</t>
  </si>
  <si>
    <t>Department for Geosciences, Tübingen, Germany</t>
  </si>
  <si>
    <t>Hartmut Zabel</t>
  </si>
  <si>
    <t>Lehrstuhl für Experimentalphysik / Festkörperphysik, Ruhr-Universität Bochum, Germany</t>
  </si>
  <si>
    <t>Harun Tüysüz</t>
  </si>
  <si>
    <t>Haruyuki Inui</t>
  </si>
  <si>
    <t>Hassan Ghadbeigi</t>
  </si>
  <si>
    <t>Hatem M. A. Amin</t>
  </si>
  <si>
    <t>Chemistry Department, Faculty of Science, Cairo University, Giza, 12613 Egypt</t>
  </si>
  <si>
    <t>Hatem S. Zurob</t>
  </si>
  <si>
    <t>Hauke Paulsen</t>
  </si>
  <si>
    <t>Institute of Physics, University of Lübeck, Ratzeburger Allee 180, D-99889 Lübeck, Germany</t>
  </si>
  <si>
    <t>Hauke Springer</t>
  </si>
  <si>
    <t>Sustainable Materials Science and Technology, Partner Group with RWTH Aachen University, Interdepartmental and Partner Groups, Max Planck Institute for Sustainable Materials, Max Planck Society</t>
  </si>
  <si>
    <t>Institut für Bildsame Formgebung, RWTH Aachen University, Intzestr. 10, 52072 Aachen, Germany</t>
  </si>
  <si>
    <t>Metallic Composite Materials, RWTH Aachen University, Aachen, Germany</t>
  </si>
  <si>
    <t>RWTH Aachen University, Metallische Verbundwerkstoffe, Intzestrasse 10, Aachen, 52072, Germany</t>
  </si>
  <si>
    <t>Hauke Werner</t>
  </si>
  <si>
    <t>Hayley M. Bennett</t>
  </si>
  <si>
    <t>Hayo Meyer</t>
  </si>
  <si>
    <t>Institute for Materials, Ruhr-Universität Bochum, Universitätsstr. 150, D-44780 Bochum, Germany</t>
  </si>
  <si>
    <t>Hazel Gardner</t>
  </si>
  <si>
    <t>UKAEA, Culham Science Centre, Abing-_x000D_ don, Oxfordshire, UK</t>
  </si>
  <si>
    <t>He Gong</t>
  </si>
  <si>
    <t>Heather Cecile Allen</t>
  </si>
  <si>
    <t>Hector F. Garcés</t>
  </si>
  <si>
    <t>School of Engineering, Brown University, Providence, RI, USA</t>
  </si>
  <si>
    <t>Hee-Tak Kim</t>
  </si>
  <si>
    <t>Graduate School of EEWS, Korea Advanced Institute of Science and Technology, Daejeon, South Korea</t>
  </si>
  <si>
    <t>Heena Khanchandani</t>
  </si>
  <si>
    <t>Department of Materials Science and Engineering, Friedrich-Alexander-Universität Erlangen-Nürnberg, 91058 Erlangen, Germany</t>
  </si>
  <si>
    <t>Heh Sang Ahn</t>
  </si>
  <si>
    <t>Department of Materials Science and Engineering, Seoul National University, Seoul 08826, Republic of Korea</t>
  </si>
  <si>
    <t>Heide Heloise Bernardi</t>
  </si>
  <si>
    <t>Escola de Engenharia de Lorena, Universidade de São Paulo (USP), Lorena, SP, Brazil</t>
  </si>
  <si>
    <t>Faculdade de Tecnologia de São José dos Campos, Prof. Jessen Vidal - FATEC-SJC, São José dos Campos, SP, Brazil</t>
  </si>
  <si>
    <t>Heidi Bögershausen</t>
  </si>
  <si>
    <t>Heike Emmerich</t>
  </si>
  <si>
    <t>Chair for Materials and Process Simulation, Bayreuth University, Bayreuth, Germany</t>
  </si>
  <si>
    <t>Heike Schlörb</t>
  </si>
  <si>
    <t>Leibniz IFW-Dresden, Helmholtzstrasse 20, 01069 Dresden, Germany</t>
  </si>
  <si>
    <t>Heiko Groiss</t>
  </si>
  <si>
    <t>Heiko Reith</t>
  </si>
  <si>
    <t>Institute for Metallic Materials, Leibniz Institute for Solid State and Materials Research, Helmholtzstraße 20, 01069 Dresden, Germany</t>
  </si>
  <si>
    <t>Heiko Schröder</t>
  </si>
  <si>
    <t>Tesat-Spacecom GmbH and Co. KG, Gerberstrasse 49, Backnang, Germany</t>
  </si>
  <si>
    <t>Heiko Wende</t>
  </si>
  <si>
    <t>Heiner Michels</t>
  </si>
  <si>
    <t>Access e.V._x000D_ Intzestraße 5, Aachen D-52072, Germany</t>
  </si>
  <si>
    <t>Heinrich Kestler</t>
  </si>
  <si>
    <t>Heinrich Kreye</t>
  </si>
  <si>
    <t>Heinz Frei</t>
  </si>
  <si>
    <t>Heinz Hackl</t>
  </si>
  <si>
    <t>Fronius International GmbH Buxbaumstrasse 2, 4600 Wels, Austria</t>
  </si>
  <si>
    <t>Heinz Krenn</t>
  </si>
  <si>
    <t>Institute of Physics, University of Graz, Universitätsplatz 5, 8010 Graz, Austria</t>
  </si>
  <si>
    <t>Heinz Riesch-Oppermann</t>
  </si>
  <si>
    <t>Heinz Streckel</t>
  </si>
  <si>
    <t>Helen Beasley</t>
  </si>
  <si>
    <t>Helena Van Swygenhoven</t>
  </si>
  <si>
    <t>Paul Scherrer Institute, Villigen CH-5232, Switzerlan</t>
  </si>
  <si>
    <t>Helene Knoll</t>
  </si>
  <si>
    <t>Helge S. Stein</t>
  </si>
  <si>
    <t>Chair for Materials Discovery and Interfaces, Institute for Materials, Ruhr-Universität Bochum, Bochum, Germany</t>
  </si>
  <si>
    <t>Helge-Otto Fabritius</t>
  </si>
  <si>
    <t>Bionics and Materials Development, Hamm-Lippstadt University of Applied Sciences, Marker Allee 76-78, 59063 Hamm, Germany</t>
  </si>
  <si>
    <t>Hella-Christin Scheer</t>
  </si>
  <si>
    <t>Helmut Antrekowitsch</t>
  </si>
  <si>
    <t>Department Metallurgy, Chair of Nonferrous Metallurgy, Montanuniversitaet Leoben, Franz-Josef-Str. 18, Leoben, 8700, Austria</t>
  </si>
  <si>
    <t>Helmut Clemens</t>
  </si>
  <si>
    <t>Department of Physical Metallurgy and Materials Testing, Montanuniversität Leoben, 8700 Leoben, Austria</t>
  </si>
  <si>
    <t>Helmut Cölfen</t>
  </si>
  <si>
    <t>University of Konstanz, 78457 Konstanz, Germany</t>
  </si>
  <si>
    <t>Helmut Dosch</t>
  </si>
  <si>
    <t>Universität Stuttgart, Institut für Theoretische und Angewandte Physik</t>
  </si>
  <si>
    <t>Helmut Richter</t>
  </si>
  <si>
    <t>ThyssenKrupp Steel Europe AG, Technologie and Innovation, TIS-AT-UT Umformtechnik, Dortmund, Germany</t>
  </si>
  <si>
    <t>Helmut Riedl</t>
  </si>
  <si>
    <t>Helmut Ritter</t>
  </si>
  <si>
    <t>Institut für Organische Chemie und Makromolekulare Chemie II, Heinrich-Heine-Universität Düsseldorf, Germany</t>
  </si>
  <si>
    <t>Helmut Rudigier</t>
  </si>
  <si>
    <t>Oerlikon Surface Solutions AG, Oerlikon Balzers, Churer Str. 120, 8808 Pfäffikon, Switzerland</t>
  </si>
  <si>
    <t>Helmut Viefhaus</t>
  </si>
  <si>
    <t>Helmut Matthias Reiche</t>
  </si>
  <si>
    <t>Los Alamos Neutron Science Center, Los Alamos National Laboratory, Los Alamos, NM, USA</t>
  </si>
  <si>
    <t>Helmuth Sarmiento Klapper</t>
  </si>
  <si>
    <t>Baker Hughes, Baker-Hughes Strasse 1, Celle, Germany</t>
  </si>
  <si>
    <t>Hemma Mistry</t>
  </si>
  <si>
    <t>Department of Physics, University of Central Florida, Orlando, Florida 32816, USA</t>
  </si>
  <si>
    <t>Hendrik Holz</t>
  </si>
  <si>
    <t>Institute of Materials Engineering, University of Kassel, Mönchebergstr. 3, 34125 Kassel, Germany</t>
  </si>
  <si>
    <t>Materials Science &amp; Engineering, Institute I, Friedrich-Alexander-Universit¨at Erlangen-Nürnberg, Martensstr. 5, 91058 Erlangen, Germany</t>
  </si>
  <si>
    <t>Hendrik Venzlaff</t>
  </si>
  <si>
    <t>Heng Duan</t>
  </si>
  <si>
    <t>Heng Zhang</t>
  </si>
  <si>
    <t>State Key Laboratory of Solidification Processing, Northwestern Polytechnical University, Xi'an 710072, China</t>
  </si>
  <si>
    <t>Heng Zheng</t>
  </si>
  <si>
    <t>Henna-Riikka Putaala</t>
  </si>
  <si>
    <t>Henning Weiss</t>
  </si>
  <si>
    <t>Henri Pauna</t>
  </si>
  <si>
    <t>Henrik Jeppesen</t>
  </si>
  <si>
    <t>Deutsches Elektronen-Synchrotron (DESY), Notkestrasse 85, Hamburg 22607, Germany</t>
  </si>
  <si>
    <t>Henrik Junge</t>
  </si>
  <si>
    <t>Leibniz Institute for Catalysis (LIKAT Rostock) Albert-Einstein-Str. 29 a 18059 Rostock, Germany</t>
  </si>
  <si>
    <t>Henrike Schmies</t>
  </si>
  <si>
    <t>Henry Ovri</t>
  </si>
  <si>
    <t>Henry Proudhon</t>
  </si>
  <si>
    <t>CNRS Centre National de la Recherche Scientifique, Paris, France</t>
  </si>
  <si>
    <t>Centre des Matériaux (UMR CNRS 7633), Mines Paris, PSL University, Évry, France</t>
  </si>
  <si>
    <t>MINES ParisTech, Centre des Matériaux, CNRS UMR 7633, BP 87, 91003 Evry Cedex, France</t>
  </si>
  <si>
    <t>Heon-Young Ha</t>
  </si>
  <si>
    <t>Herbert Danninger</t>
  </si>
  <si>
    <t>Christian Doppler Laboratory for Diffusion and Segregation Phenomena during the Production of High Strength Steel Sheets</t>
  </si>
  <si>
    <t>Institute of Chemical Technologies and Analytics, Vienna University of Technology, Getreidemarkt 9, A-1060 Vienna, Austria</t>
  </si>
  <si>
    <t>WMG, University of Warwick, Coventry, UK</t>
  </si>
  <si>
    <t>Herbert Gleiter</t>
  </si>
  <si>
    <t>Karlsruhe Institute of Technology, Institute of Nanotechnology, Hermann-von-Helmholtz-Platz 1, Gebäude 640, 76344, Eggenstein-Leopoldshafen, Germany</t>
  </si>
  <si>
    <t>Herbert Kappl</t>
  </si>
  <si>
    <t>fem Forschungsinstitut Edelmetalle &amp; Metallchemie, Katharinenstrasse 17, 73527 Schwäbisch Gmünd, Germany</t>
  </si>
  <si>
    <t>Herbert E. Pfnür</t>
  </si>
  <si>
    <t>Heribert Domes</t>
  </si>
  <si>
    <t>Herma Lina Schaare</t>
  </si>
  <si>
    <t>Otto Hahn Group Cognitive Neurogenetics, MPI for Human Cognitive and Brain Sciences, Max Planck Society</t>
  </si>
  <si>
    <t>Herman A. Terryn</t>
  </si>
  <si>
    <t>Materials Innovation Institute (M2i), Mekelweg 2, 2628 CD Delft, The Netherlands</t>
  </si>
  <si>
    <t>Research Group Electrochemical and Surface Engineering, Vrije Universiteit Brussel, Pleinlaan 2, B-1050 Brussels, Belgium</t>
  </si>
  <si>
    <t>Hermann Fromme</t>
  </si>
  <si>
    <t>Bavarian Health and Food Safety Authority, Department of Chemical Safety and Toxicology, Pfarrstrasse 3, D-80538 Munich, Germany</t>
  </si>
  <si>
    <t>Institute and Outpatient Clinic for Occupational, Social and Environmental Medicine, Ludwig-Maximilians-University, Ziemssenstrasse 1, D-80336, Munich, Germany</t>
  </si>
  <si>
    <t>Hervé Ehahoun</t>
  </si>
  <si>
    <t>Hervé Ménard</t>
  </si>
  <si>
    <t>Sasol Technology (UK) Ltd, Purdie Building, North Haugh, St Andrews, KY16 9ST, UK</t>
  </si>
  <si>
    <t>Hesham A. Hegazi</t>
  </si>
  <si>
    <t>Mechanical Design and Production Department, Faculty of Engineering, Cairo University, Giza, Egypt</t>
  </si>
  <si>
    <t>Heung Nam Han</t>
  </si>
  <si>
    <t>Department of Materials Science and Engineering and Research Institute of Advanced Materials, Seoul National University, Seoul 08826, South Korea</t>
  </si>
  <si>
    <t>Hideaki Ikehata</t>
  </si>
  <si>
    <t>Hideaki Sawada</t>
  </si>
  <si>
    <t>Nippon Steel &amp; Sumitomo Met Corp, Futtsu, Chiba 2938511, Japan</t>
  </si>
  <si>
    <t>Hidemi Kato</t>
  </si>
  <si>
    <t>Institute for Materials Research, Tohoku University, Sendai, 980-8577, Japan</t>
  </si>
  <si>
    <t>Hilke Petersen</t>
  </si>
  <si>
    <t>Hilmar Kjartansson Danielsen</t>
  </si>
  <si>
    <t>Technical University of Denmark, Department of Wind Energy, Anker Engelunds Vej 1 B101A, 2800 Kgs, Lyngby, Denmark</t>
  </si>
  <si>
    <t>Hinrich Buck</t>
  </si>
  <si>
    <t>Hiram Kwak</t>
  </si>
  <si>
    <t>Department of Chemical and Biomolecular Engineering, Yonsei University, Seoul, 03722 South Korea</t>
  </si>
  <si>
    <t>Hiro Fujihara</t>
  </si>
  <si>
    <t>Department of Mechanical Engineering, Kyushu University, Fukuoka 819-0395, Japan</t>
  </si>
  <si>
    <t>Hiroshi Matsuda</t>
  </si>
  <si>
    <t>Steel Research Laboratory, JFE Steel Corporation, 1 Kawasaki-cho, Chuo-ku, Chiba 260-0835, Japan</t>
  </si>
  <si>
    <t>Hiroshi Noguchi</t>
  </si>
  <si>
    <t>Department of Mechanical Engineering, Kyushu University, 744 Motooka, Nishi-ku, Fukuoka 819-0395, Japan</t>
  </si>
  <si>
    <t>Hiroshi Sato</t>
  </si>
  <si>
    <t>Hiroshi Yarita</t>
  </si>
  <si>
    <t>Suzuki Metal Industry Co. LTD., Narashino, Chiba 275-8577, Japan</t>
  </si>
  <si>
    <t>Hirotaka Suzuki</t>
  </si>
  <si>
    <t>Hiroyuki Toda</t>
  </si>
  <si>
    <t>Hisham Aboulfadl</t>
  </si>
  <si>
    <t>Hitoshi Asakawa</t>
  </si>
  <si>
    <t>Division of Electrical Engineering and Computer Science, Kanazawa University, Kakuma-machi, Kanazawa 920-1192, Japan</t>
  </si>
  <si>
    <t>Nanomaterials Research Institute (NanoMaRi), Kanazawa University, Kakuma-machi, Kanazawa 920-1192, Japan</t>
  </si>
  <si>
    <t>Ho Jin Ryu</t>
  </si>
  <si>
    <t>Department of Nuclear and Quantum Engineering, Korea Advanced Institute of Science and Technology (KAIST), 291 Daehak-ro, Yuseong-gu, Daejeon 34141, Republic of Korea</t>
  </si>
  <si>
    <t>Ho Yong Um</t>
  </si>
  <si>
    <t>Department of Materials Science and Engineering, Center for High Entropy Alloys, POSTECH (Pohang University of Science and Technology), Pohang, 37673, South Korea</t>
  </si>
  <si>
    <t>Hojun Gwon</t>
  </si>
  <si>
    <t>Holger Drees</t>
  </si>
  <si>
    <t>Holger Eisele</t>
  </si>
  <si>
    <t>Institut für Festkörperphysik, Technische Universität Berlin, Hardenbergstr. 36, 10623 Berlin, Germany</t>
  </si>
  <si>
    <t>Institut für Physik, Otto-von-Guericke-Universität Magdeburg, Universitätsplatz 2, Magdeburg 39106, Germany</t>
  </si>
  <si>
    <t>Holger Geßwein</t>
  </si>
  <si>
    <t>Institute for Applied Materials, Karlsruhe Institute of Technology, 76344 Eggenstein‐Leopoldshafen, Germany</t>
  </si>
  <si>
    <t>Holger Jönen</t>
  </si>
  <si>
    <t>Holger Kreilkamp</t>
  </si>
  <si>
    <t>Holger Kropf</t>
  </si>
  <si>
    <t>Holger Rueß</t>
  </si>
  <si>
    <t>Holger Saage</t>
  </si>
  <si>
    <t>Otto-von-Guericke-Universität Magdeburg, Institut für Werkstoff- und Fügetechnik, Lehrstuhl Werkstoffprüftechnik, Grobe Steinernetischstrabe 6, Magdeburg, Germany</t>
  </si>
  <si>
    <t>Hong Li</t>
  </si>
  <si>
    <t>Hong Luo</t>
  </si>
  <si>
    <t>Institute for Advanced Materials and Technology, University of Science and Technology Beijing, Beijing, 100083, China</t>
  </si>
  <si>
    <t>Department of Chemical and Materials Engineering, University of Alberta, Edmonton, Alberta, Canada</t>
  </si>
  <si>
    <t>Hong Wu</t>
  </si>
  <si>
    <t>State Key Laboratory of Powder Metallurgy, Central South University, Changsha 410083, PR China</t>
  </si>
  <si>
    <t>Hong Yu</t>
  </si>
  <si>
    <t>Hong Nhan Nong</t>
  </si>
  <si>
    <t>Hong-Yi Li</t>
  </si>
  <si>
    <t>College of Materials Science and Engineering, Chongqing University, Chongqing 400044, China</t>
  </si>
  <si>
    <t>National Engineering Research Center for Magnesium Alloys, Chongqing University, Chongqing 400044, China</t>
  </si>
  <si>
    <t>Hongbin Bei</t>
  </si>
  <si>
    <t>School of Materials Science and Engineering, Zhejiang University, Hangzhou, 310058, China</t>
  </si>
  <si>
    <t>Hongbin Yin</t>
  </si>
  <si>
    <t>ArcelorMittal Global R andD, 3001 E. Columbus Drive, East Chicago, IN, USA</t>
  </si>
  <si>
    <t>Hongbin Zhang</t>
  </si>
  <si>
    <t>Institut für Materialwissenschaft, Technische Universität Darmstadt, 64289 Darmstadt, Germany</t>
  </si>
  <si>
    <t>Hongbin Zhu</t>
  </si>
  <si>
    <t>CRRC Industrial Academy Co., Ltd, Beijing 100070, PR China</t>
  </si>
  <si>
    <t>Hongbin  Bei</t>
  </si>
  <si>
    <t>Hongbo Zeng</t>
  </si>
  <si>
    <t>Department of Chemical and Materials Engineering, University of Alberta, Edmonton, Alberta T6G 1H9, Canada</t>
  </si>
  <si>
    <t>Hongcai Wang</t>
  </si>
  <si>
    <t>Institut für Werkstoffe, Ruhr-Universität Bochum, Bochum, Germany</t>
  </si>
  <si>
    <t>Honghong Chen</t>
  </si>
  <si>
    <t>State Key Laboratory for Advanced Metals and Materials, University of Science and Technology Beijing, Beijing 100083, China</t>
  </si>
  <si>
    <t>Hongkun Li</t>
  </si>
  <si>
    <t>Department of Materials Science and Engineering, City University of Hong Kong, Hong Kong SAR, China.</t>
  </si>
  <si>
    <t>Hongmei Chen</t>
  </si>
  <si>
    <t>Hongnian Cai</t>
  </si>
  <si>
    <t>Hongtao Wang</t>
  </si>
  <si>
    <t>Institute of Applied Mechanics, Zhejiang University, Hangzhou 310027, China</t>
  </si>
  <si>
    <t>Hongwei Geng</t>
  </si>
  <si>
    <t>Hongwei Liu</t>
  </si>
  <si>
    <t>School of Chemistry and Chemical Engineering, Huazhong University of Science and Technology, Wuhan, 430074, China</t>
  </si>
  <si>
    <t>Hongwei Sheng</t>
  </si>
  <si>
    <t>School of Physics, Astronomy and Computational Sciences, George Mason University, Fairfax, VA 22030, USA</t>
  </si>
  <si>
    <t>Hongxiang Li</t>
  </si>
  <si>
    <t>Hongxing Xiao</t>
  </si>
  <si>
    <t>National Key Laboratory for Reactor Fuel and Materials, Nuclear Power Institute of China, Chengdu, China</t>
  </si>
  <si>
    <t>Hongyao Yu</t>
  </si>
  <si>
    <t>Hongyi Li</t>
  </si>
  <si>
    <t>Hongyi Zhan</t>
  </si>
  <si>
    <t>China Science Lab, General Motors Global Research and Development, Shanghai 201206, China</t>
  </si>
  <si>
    <t>Hongyu Sun</t>
  </si>
  <si>
    <t>DENSsolutions, Informaticalaan, Delft, Netherlands</t>
  </si>
  <si>
    <t>Horst Biermann</t>
  </si>
  <si>
    <t>Institute of Materials Engineering, Technische Universität Bergakademie Freiberg, Gustav-Zeuner-Straße 5, 09599, Freiberg, Germany</t>
  </si>
  <si>
    <t>Horst Hahn</t>
  </si>
  <si>
    <t>Department of Materials Science and Engineering, University of California, 544 Engineering Tower, Irvine, CA 92697, USA</t>
  </si>
  <si>
    <t>Institut für Nanotechnologie (INT), Karlsruher Institut für Technologie (KIT)</t>
  </si>
  <si>
    <t>KIT-TUD Joint Laboratory Nanomaterials, Technical University Darmstadt, 64287 Darmstadt, Germany</t>
  </si>
  <si>
    <t>School of Sustainable Chemical, Biological and Materials Engineering, The University of Oklahoma, Norman, OK, USA</t>
  </si>
  <si>
    <t>Horst Vehoff</t>
  </si>
  <si>
    <t>Department of Material Science, University of Saarland, Saarbrücken, Germany</t>
  </si>
  <si>
    <t>Hosein Entezari</t>
  </si>
  <si>
    <t>Institute of Nanoscience and Nanotechnology, University of Kashan, Kashan, 87317−51167, Iran</t>
  </si>
  <si>
    <t>Hosni Idrissi</t>
  </si>
  <si>
    <t>Hossam Elanzeery</t>
  </si>
  <si>
    <t>Avancis, Otto-Hahn-Ring 6, 81739, München, Germany</t>
  </si>
  <si>
    <t>Hossein Alimadadi</t>
  </si>
  <si>
    <t>Technical University of Denmark, Center of Electron Nanoscopy, Anker Engelunds Vej 1 B101A, 2800 Kgs, Lyngby, Denmark</t>
  </si>
  <si>
    <t>Hossein Beladi</t>
  </si>
  <si>
    <t>Institute for Frontier Materials, Deakin University, Geelong Waurn Ponds Campus, Geelong, VIC, Australia</t>
  </si>
  <si>
    <t>Hossein Mirhosseini</t>
  </si>
  <si>
    <t>Dynamics of Condensed Matter and Center for Sustainable Systems Design, Chair of Theoretical Chemistry, University of Paderborn, Warburger Str. 100, 33098, Paderborn, Germany</t>
  </si>
  <si>
    <t>Hossein  Haj-Hariri</t>
  </si>
  <si>
    <t>Hossein M. Shodja</t>
  </si>
  <si>
    <t>Department of Civil Engineering, Sharif University of Technology, Tehran, 11155-9313, Iran</t>
  </si>
  <si>
    <t>Hosun Jun</t>
  </si>
  <si>
    <t>Department of Materials Science and Engineering, Korea Advanced Institute of Science and Technology (KAIST), Daejeon, Republic of Korea</t>
  </si>
  <si>
    <t>Houwen Chen</t>
  </si>
  <si>
    <t>College of Materials Science and Engineering, Chongqing University, Chongqing, China</t>
  </si>
  <si>
    <t>Howard Sheng</t>
  </si>
  <si>
    <t>Department of Physics and Astronomy, George Mason University, Fairfax, VA 22030, USA</t>
  </si>
  <si>
    <t>Howard A. Dobbs</t>
  </si>
  <si>
    <t>Department of Chemical Engineering, University of California, Santa Barbara, CA 93106-5080, USA</t>
  </si>
  <si>
    <t>Hrishikesh Bale</t>
  </si>
  <si>
    <t>Hrvoje Zorc</t>
  </si>
  <si>
    <t>RuđerBošković Institute, Bijenička 54, 10000, Zagreb, Croatia</t>
  </si>
  <si>
    <t>Hsiu-Wei Cheng</t>
  </si>
  <si>
    <t>Institute of Applied Physics, Vienna University of Technology, Vienna, Austria</t>
  </si>
  <si>
    <t>Institut Fír Physikalische Chemie, TU Bergakademie Freiberg, Leipziger Straße 29, Freiberg, Germany</t>
  </si>
  <si>
    <t>Hu Zhang</t>
  </si>
  <si>
    <t>Frontier Institute of Science and Technology Innovation, Beihang University, Beijing 100191, China</t>
  </si>
  <si>
    <t>Hua Huang</t>
  </si>
  <si>
    <t>Hua Wang</t>
  </si>
  <si>
    <t>Welding Engineering Research Centre, Cranfield University, Cranfield, U</t>
  </si>
  <si>
    <t>Huabei Peng</t>
  </si>
  <si>
    <t>Huachu Liu</t>
  </si>
  <si>
    <t>Huaide Zhang</t>
  </si>
  <si>
    <t>Institute of Physics (IA), RWTH Aachen University, Aachen, 52056, Germany</t>
  </si>
  <si>
    <t>Huaijun Yang</t>
  </si>
  <si>
    <t>Oil Production Technology Institute, Dagang Oil Field Company, CNPC, Tianjin, 300280, China</t>
  </si>
  <si>
    <t>Huaiyi Xie</t>
  </si>
  <si>
    <t>Research Centre for Applied Sciences, Academia Sinica, Taipei, Taiwan</t>
  </si>
  <si>
    <t>Huaizhi Su</t>
  </si>
  <si>
    <t>State Key Laboratory of Hydrology-Water Resources and Hydraulic EngineeringHohai University, Nanjing, China</t>
  </si>
  <si>
    <t>Huan Zhao</t>
  </si>
  <si>
    <t>State Key Laboratory for Mechanical Behavior of Materials, Xi’an Jiaotong University, Xi’an, China</t>
  </si>
  <si>
    <t>Huansheng He</t>
  </si>
  <si>
    <t>School of Materials and Energy, Southwest University, Tiansheng-Road 2, Beibei District, Chongqing 400715, PR China</t>
  </si>
  <si>
    <t>Huashan Liu</t>
  </si>
  <si>
    <t>School of Materials Science and Engineering, Central South University, Changsha, Hunan, 410083, China</t>
  </si>
  <si>
    <t>Hubert Matysiak</t>
  </si>
  <si>
    <t>Warsaw University of Technology, Faculty of Materials Science and Engineering, Materials Design Division, Woloska 141, Warsaw, Poland</t>
  </si>
  <si>
    <t>Hubert Renevier</t>
  </si>
  <si>
    <t>Univ Grenoble Alpes, CNRS, LMGP, F-38016 Grenoble, France</t>
  </si>
  <si>
    <t>Hubert A. Gasteiger</t>
  </si>
  <si>
    <t>Hudson W. P. Carvalho</t>
  </si>
  <si>
    <t>Huei-Mien Ke</t>
  </si>
  <si>
    <t>Hugo Ricardo Zschommler Sandim</t>
  </si>
  <si>
    <t>Lorena School of Engineering, University of Sao Paulo, 12602-810 Lorena, Brazil</t>
  </si>
  <si>
    <t>Hugo Paul Van Landeghem</t>
  </si>
  <si>
    <t>SIMaP, UMR 5622, Grenoble INP – CNRS – UGA, 1130 rue de la piscine, BP75, F-38420, St Martin d’Hères, France</t>
  </si>
  <si>
    <t>Lorena School of Engineering, University of Sao Paulo, 12602-810, Lorena, SP, Brazil</t>
  </si>
  <si>
    <t>Hugues Francois-Saint-Cyr</t>
  </si>
  <si>
    <t>CAMECA Instruments, Inc., 5500 Nobel Drive, Madison, WI, USA</t>
  </si>
  <si>
    <t>Hui Chen</t>
  </si>
  <si>
    <t>Hui Ding</t>
  </si>
  <si>
    <t>Hui Peng</t>
  </si>
  <si>
    <t>Hui Wang</t>
  </si>
  <si>
    <t>Huibin Wu</t>
  </si>
  <si>
    <t>Huihui Zhi</t>
  </si>
  <si>
    <t>Innovation Center NPU·Chongqing, Chongqing 401135, China</t>
  </si>
  <si>
    <t>School of Materials Science and Engineering, Northwestern Polytechnical University, Xi'an, 710072, PR China</t>
  </si>
  <si>
    <t>State Key Laboratory of Solidification Processing, Northwest Polytechnical University, Xían, Shanxi Province 710072, PR China</t>
  </si>
  <si>
    <t>Huihui Zhu</t>
  </si>
  <si>
    <t>Huijie Cheng</t>
  </si>
  <si>
    <t>Huijun Wang</t>
  </si>
  <si>
    <t>Huiping Tang</t>
  </si>
  <si>
    <t>State Key Laboratory of Porous Metals Materials, Northwest Institute for Non-Ferrous Metal Research, Xi'an 710016, PR China</t>
  </si>
  <si>
    <t>Huiqiang Ying</t>
  </si>
  <si>
    <t>Huiwen Geng</t>
  </si>
  <si>
    <t>Department of Mining and Materials Engineering, McGill University, 3610 Rue University, Montreal, H3A 0C5, Canada</t>
  </si>
  <si>
    <t>Huiyang Fan</t>
  </si>
  <si>
    <t>Huiyuan Wang</t>
  </si>
  <si>
    <t>Key Laboratory of Automobile Materials of Ministry of Education, School of Materials Science and Engineering &amp; International Center of Future Science, Jilin_x000D_ University, No. 5988 Renmin Street, Changchun 130025, PR China</t>
  </si>
  <si>
    <t>Huma Bilal</t>
  </si>
  <si>
    <t>Hung-Wei Yen</t>
  </si>
  <si>
    <t>Huong Doan</t>
  </si>
  <si>
    <t>Department of Chemistry and Chemical Biology, Northeastern University, Boston, MA, USA</t>
  </si>
  <si>
    <t>Husheng Zhang</t>
  </si>
  <si>
    <t>State Key Laboratory of Nonlinear Mechanics, Institute of Mechanics, Chinese Academy of Sciences, Beijing, China</t>
  </si>
  <si>
    <t>Hussain Almalki</t>
  </si>
  <si>
    <t>Department of Chemistry, University College in Al-Qunfudah, Umm Al-Qura University, Makkah Al-Mukarramah, Saudi Arabia</t>
  </si>
  <si>
    <t>Hye Ji Im</t>
  </si>
  <si>
    <t>Department of Materials Science and Engineering, Korea Advanced Institute of Science and Technology (KAIST), 291 Daehak-ro, Yuseong-gu, Daejeon, South Korea</t>
  </si>
  <si>
    <t>Hyejin Jeong</t>
  </si>
  <si>
    <t>Department of Energy Science, Sungkyunkwan University, Suwon, Republic of Korea</t>
  </si>
  <si>
    <t>Hyejin Song</t>
  </si>
  <si>
    <t>Department of Materials Science and Engineering, Pohang University of Science and Technology, Pohang, South Korea</t>
  </si>
  <si>
    <t>Hyeok Jae Jeong</t>
  </si>
  <si>
    <t>Center for Advanced Aerospace MaterialsPohang, University of Science and Technology, Pohang, South Korea</t>
  </si>
  <si>
    <t>Department of Materials Science and Engineering, Pohang University of Science and Technology (POSTECH), Pohang, South Korea</t>
  </si>
  <si>
    <t>Hyeon-Seok Do</t>
  </si>
  <si>
    <t>Hyeonseok Kwon</t>
  </si>
  <si>
    <t>Center for High Entropy Alloys, Pohang University of Science and Technology (POSTECH), Pohang, 37673, South Korea</t>
  </si>
  <si>
    <t>Hynek Hadraba</t>
  </si>
  <si>
    <t>Institute of Physics of Materials CAS, Zizkova 22, 61662 Brno, Czechia</t>
  </si>
  <si>
    <t>Hyo Sang Jeon</t>
  </si>
  <si>
    <t>Hyo Yun Jung</t>
  </si>
  <si>
    <t>Korea Institute of Industrial Technology, Jongga-ro 55, 44413 Ulsan, Republic of Korea</t>
  </si>
  <si>
    <t>Hyo Yun  Jung</t>
  </si>
  <si>
    <t>Hyo-Haeng Jo</t>
  </si>
  <si>
    <t>Hyojung Kim</t>
  </si>
  <si>
    <t>Graduate Institute of Ferrous and Energy Materials Technology, Pohang University of Science and Technology, Pohang 37673, Republic of Korea</t>
  </si>
  <si>
    <t>Hyoung Seop Kim</t>
  </si>
  <si>
    <t>Institute for Convergence Research and Education in Advanced Technology, Yonsei University, Seoul 03722, South Korea</t>
  </si>
  <si>
    <t>Hyuck Mo Lee</t>
  </si>
  <si>
    <t>Hyuk Jong Bong</t>
  </si>
  <si>
    <t>Department of Materials Processing, Korea Institute of Materials Science, 51508 Changwon, South Korea</t>
  </si>
  <si>
    <t>Hyun Chung</t>
  </si>
  <si>
    <t>Hyun Seok Oh</t>
  </si>
  <si>
    <t>Hyun You Kim</t>
  </si>
  <si>
    <t>Department of Materials Science and Engineering, Chungnam National University, Daejeon 34134, Republic of Korea</t>
  </si>
  <si>
    <t>Hyun-Uk Hong</t>
  </si>
  <si>
    <t>Department of Materials Science and Engineering, Changwon National University, 20 Changwondaehak-ro, Uichang-gu, Changwon, Gyeongnam, 51140, Republic of Korea</t>
  </si>
  <si>
    <t>Hyung-Kyu Lim</t>
  </si>
  <si>
    <t>Department of Chemistry, Graduate School of EEWS, Korea Advanced Institute of Science and Technology, 34141 Daejeon, South Korea</t>
  </si>
  <si>
    <t>Hyungjun Chang</t>
  </si>
  <si>
    <t>IMDEA Materials Institute, c/Eric Kandel 2, Getafe, Madrid, Spain</t>
  </si>
  <si>
    <t>Hyungjun Kim</t>
  </si>
  <si>
    <t>Hyungsoo Lee</t>
  </si>
  <si>
    <t>Center for Advanced Aerospace Materials, Pohang University of Science and Technology, Pohang, 790–784, South Korea</t>
  </si>
  <si>
    <t>Hyunhee Jeon</t>
  </si>
  <si>
    <t>Hyunjoo Lee</t>
  </si>
  <si>
    <t>Department of Chemical and Biomolecular Engineering, Korea Advanced Institute of Science and Technology (KAIST), Daejeon 34141, Republic of Korea</t>
  </si>
  <si>
    <t>Hyunmin Kim</t>
  </si>
  <si>
    <t>Center for Advanced Aerospace Materials, Pohang University of Science and Technology, Pohang 790-784, South Korea</t>
  </si>
  <si>
    <t>Håkon W. Ånes</t>
  </si>
  <si>
    <t>Department of Materials Science and Engineering, NTNU, Alfred Getz vei 2, N-7491, Trondheim, Norway</t>
  </si>
  <si>
    <t>Hélio C. Miranda</t>
  </si>
  <si>
    <t>Hélène Godin</t>
  </si>
  <si>
    <t>C-TEC, Parc Economique Centr’alp, Constellium Technology Center, Voreppe, Cedex, France</t>
  </si>
  <si>
    <t>I. Bdikin</t>
  </si>
  <si>
    <t>TEMA-NRD, Mechanical Engineering Department, Aveiro Institute of Nanotechnology, University of Aveiro, 3810-193 Aveiro, Portugal</t>
  </si>
  <si>
    <t>I. Bergmann</t>
  </si>
  <si>
    <t>I. Burghardt</t>
  </si>
  <si>
    <t>I. Cardinael</t>
  </si>
  <si>
    <t>I. Cvijovic</t>
  </si>
  <si>
    <t>I. Danzo</t>
  </si>
  <si>
    <t>I. Ermolli</t>
  </si>
  <si>
    <t>I. Forrez</t>
  </si>
  <si>
    <t>I. Grzegory</t>
  </si>
  <si>
    <t>I. Gutierrez-Urrutia</t>
  </si>
  <si>
    <t>I. Harding</t>
  </si>
  <si>
    <t>School of Engineering, Brown University, Providence, RI 02912, USA</t>
  </si>
  <si>
    <t>I. Infante Danzo</t>
  </si>
  <si>
    <t>I. Jäckel</t>
  </si>
  <si>
    <t>I. Klueppel</t>
  </si>
  <si>
    <t>I. Kötschau</t>
  </si>
  <si>
    <t>I. Lauermann</t>
  </si>
  <si>
    <t>I. Maege</t>
  </si>
  <si>
    <t>I. Mozaleva</t>
  </si>
  <si>
    <t>I. Parezanovic</t>
  </si>
  <si>
    <t>I. Peyrot</t>
  </si>
  <si>
    <t>I. Ribas</t>
  </si>
  <si>
    <t>I. Thomas</t>
  </si>
  <si>
    <t>I. Tiba</t>
  </si>
  <si>
    <t>I. Tikhovskiy</t>
  </si>
  <si>
    <t>I. Van Driessche</t>
  </si>
  <si>
    <t>I. Vankelecom</t>
  </si>
  <si>
    <t>I. van Perez-Wurfl</t>
  </si>
  <si>
    <t>Iain Todd</t>
  </si>
  <si>
    <t>Department of Materials Science and Engineering, University of Sheffield, Sir Robert Hadfield Building, Mappin Street, S1 3JD, Sheffield, UK</t>
  </si>
  <si>
    <t>Ian Baker</t>
  </si>
  <si>
    <t>Thayer School of Engineering, Dartmouth College, Hanover, 03755, NH, United States</t>
  </si>
  <si>
    <t>Ian D.  Sharp</t>
  </si>
  <si>
    <t>Ian W. Hamley</t>
  </si>
  <si>
    <t>School of Chemistry, Pharmacy and Food Biosciences, University of Reading, Whiteknights, Reading, UK</t>
  </si>
  <si>
    <t>Ibbi Ahmet</t>
  </si>
  <si>
    <t>Institute for Solar Fuels, Helmholtz-Zentrum Berlin für Materialien und Energie GmbH, 14109 Berlin, Germany</t>
  </si>
  <si>
    <t>Ibrahim Abdulhalim</t>
  </si>
  <si>
    <t>Department of Electrooptics and Photonics Engineering and the Ilse Katz Center for Nanoscale Science and Technology, School of Electrical and Computer Engineering, Ben-Gurion University of the Negev, Beer Sheba 84105, Israel</t>
  </si>
  <si>
    <t>Igal Levine</t>
  </si>
  <si>
    <t>Institute for Silicon Photovoltaics, Helmholtz-Zentrum Berlin für Materialien und Energie GmbH, Kekuléstr. 5, 12489 Berlin, Germany</t>
  </si>
  <si>
    <t>Ignacio Martin-Bragado</t>
  </si>
  <si>
    <t>IMDEA Materials Institute, C/Eric Kandel 2, Getafe, Madrid, Spain</t>
  </si>
  <si>
    <t>Ignas Astrauskas</t>
  </si>
  <si>
    <t>Igor Kowalec</t>
  </si>
  <si>
    <t>Igor Moravcik</t>
  </si>
  <si>
    <t>NETME Centre, Institute of Materials Science and Engineering, Brno University of Technology, Technicka 2896/2, Brno, Czechia</t>
  </si>
  <si>
    <t>Igor Schestakow</t>
  </si>
  <si>
    <t>Igor A. Abrikosov</t>
  </si>
  <si>
    <t>Department of Physics, Chemistry and Biology (IFM), Linköping University, SE-58183 Linköping, Sweden</t>
  </si>
  <si>
    <t>Materials Modeling and Development Laboratory, National University of Science and Technology “MISIS”, 119049 Moscow, Russia</t>
  </si>
  <si>
    <t>LACOMAS Laboratory, Tomsk State University, Tomsk, Russia</t>
  </si>
  <si>
    <t>Igor A. Pašti</t>
  </si>
  <si>
    <t>Igor L. Moudrakovski</t>
  </si>
  <si>
    <t>Ikram Bensarghin</t>
  </si>
  <si>
    <t>Ikuo Ohnuma</t>
  </si>
  <si>
    <t>Department of Materials Science, Tohoku University, Aoba-yama 6-6-02, Sendai 980-8579, Japan</t>
  </si>
  <si>
    <t>Il'Ya M. Eremin</t>
  </si>
  <si>
    <t>Ilaria Fratoddi</t>
  </si>
  <si>
    <t>Department of Chemistry, Sapienza University of Rome, P.le A. Moro 5, 00185 Rome, Italy_x000D_ ,</t>
  </si>
  <si>
    <t>Ilia Gordeev</t>
  </si>
  <si>
    <t>Joint Institute for High Temperatures of Ras, Moscow, Russian Federation</t>
  </si>
  <si>
    <t>Iliana B. Timokhina</t>
  </si>
  <si>
    <t>Ilias Efthimiopoulos</t>
  </si>
  <si>
    <t>GFZ German Research Center for Geosciences, Telegrafenberg, 14473 Potsdam, Germany</t>
  </si>
  <si>
    <t>Ilina Kondofersky</t>
  </si>
  <si>
    <t>Ilio Miccoli</t>
  </si>
  <si>
    <t>Dipartimento di Ingegneria dell'Innovazione, Università del Salento, Via Monteroni, Lecce, Italy</t>
  </si>
  <si>
    <t>Iliya Radulov</t>
  </si>
  <si>
    <t>Functional Materials, Department of Material Science, Technical University of Darmstadt, Darmstadt, 64287, Germany</t>
  </si>
  <si>
    <t>Ilja Makkonen</t>
  </si>
  <si>
    <t>Iljeong Park</t>
  </si>
  <si>
    <t>Surface Technology Research Group, POSCO, Gwangyang, South Korea</t>
  </si>
  <si>
    <t>Ilka Simon</t>
  </si>
  <si>
    <t>Ilya Eremin</t>
  </si>
  <si>
    <t>National University of Science and Technology “MISiS”, 119049 Moscow, Russian Federation</t>
  </si>
  <si>
    <t>Ilya Sinev</t>
  </si>
  <si>
    <t>Fritz Haber Institute of the Max Planck Society, Department of Interface Science, Faradayweg 4-6, Berlin 14195, Germany</t>
  </si>
  <si>
    <t>Iman Ghamarian</t>
  </si>
  <si>
    <t>Department of Materials Science and Engineering, University of Michigan, 2300 Hayward St, Ann Arbor, MI48109-2117, USA</t>
  </si>
  <si>
    <t>School of Aerospace and Mechanical Engineering, University of Oklahoma, Norman, OK7019-1052, USA</t>
  </si>
  <si>
    <t>Iman Peivaste</t>
  </si>
  <si>
    <t>Imants Dirba</t>
  </si>
  <si>
    <t>Imene Bekri-Abbes</t>
  </si>
  <si>
    <t>Imke Greving</t>
  </si>
  <si>
    <t>Institute of Materials Physics, Helmholtz-Zentrum Hereon, Geesthacht 21502 Germany</t>
  </si>
  <si>
    <t>Immaculada Peral Alonso</t>
  </si>
  <si>
    <t>In-Chul Choi</t>
  </si>
  <si>
    <t>Institute for Applied Materials, Karlsruhe Institute of Technology, Karlsruhe 76021, Germany</t>
  </si>
  <si>
    <t>Ines Häusler</t>
  </si>
  <si>
    <t>Institute of Optics and Atomic Physics, Technical University Berlin, 10623 Berlin, Germany</t>
  </si>
  <si>
    <t>Ines Kirchlechner</t>
  </si>
  <si>
    <t>Ingo Klüppel</t>
  </si>
  <si>
    <t>Ingo Manke</t>
  </si>
  <si>
    <t>Institute of Applied Materials, Helmholtz-Zentrum Berlin für Materialien und Energie. Berlin, 14109_x000D_ Germany</t>
  </si>
  <si>
    <t>Ingo Opahle</t>
  </si>
  <si>
    <t>Ingo Steinbach</t>
  </si>
  <si>
    <t>Interdisciplinary Centre for Advanced Materials Simulation (ICAMS), Ruhr-Universität Bochum, 44780 Bochum, Germany</t>
  </si>
  <si>
    <t>Ingrid Cañero Infante</t>
  </si>
  <si>
    <t>CNRS, Institut des Nanotechnologies de Lyon, CNRS UMR5270 ECL INSA UCBL CPE, 7, Avenue Jean Capelle, 69621, Villeurbanne, France</t>
  </si>
  <si>
    <t>Ingrid Grobelsek</t>
  </si>
  <si>
    <t>Ingrid McCaroll</t>
  </si>
  <si>
    <t>Ingrid McCarroll</t>
  </si>
  <si>
    <t>Inmaculada Lopez-Galilea</t>
  </si>
  <si>
    <t>Lehrstuhl Werkstofftechnik, Ruhr-Universität Bochum, Bochum, Germany</t>
  </si>
  <si>
    <t>International Helminth Genomes Consortium</t>
  </si>
  <si>
    <t>Ioannis Bantounas</t>
  </si>
  <si>
    <t>Department of Materials, Royal School of Mines, Imperial College London, Prince Consort Road, London, SW7 2BP, UK</t>
  </si>
  <si>
    <t>Ioannis Katsounaros</t>
  </si>
  <si>
    <t>Forschungszentrum Jülich, Helmholtz-Institute Erlangen-Nürnberg for Renewable Energy (IEK-11), Egerlandstr. 3, 91058 Erlangen, Germany</t>
  </si>
  <si>
    <t>Ioannis Spanos</t>
  </si>
  <si>
    <t>Ioannis Zegkinoglou</t>
  </si>
  <si>
    <t>Department of Physics, Ruhr-University Bochum, Germany</t>
  </si>
  <si>
    <t>Ioannis  Spanos</t>
  </si>
  <si>
    <t>Iole Venditti</t>
  </si>
  <si>
    <t>Irais Valencia-Jaime</t>
  </si>
  <si>
    <t>Centro de Investigación y Estudios Avanzados del IPN, MX, 76230 Querétaro, Mexico</t>
  </si>
  <si>
    <t>Irene Schiesaro</t>
  </si>
  <si>
    <t>Irene J. Beyerlein</t>
  </si>
  <si>
    <t>Department of Mechanical Engineering, MaterialsDepartment, University of California, Santa Barbara, CA, USA</t>
  </si>
  <si>
    <t>California NanoSystems Institute, University of California, Santa Barbara, CA, USA</t>
  </si>
  <si>
    <t>Materials Department, University of California, Santa Barbara, CA, 93106-5050, USA</t>
  </si>
  <si>
    <t>Irina Fedorova</t>
  </si>
  <si>
    <t>Belgorod State University, 308015 Belgorod, Russia</t>
  </si>
  <si>
    <t>Irina Stockem</t>
  </si>
  <si>
    <t>Irina Wossack</t>
  </si>
  <si>
    <t>Irina T. Sorokina</t>
  </si>
  <si>
    <t>ATLA Lasers AS, Trondheim, Norway</t>
  </si>
  <si>
    <t>Department of Physics, NTNU, Norwegian University of Science and Technology, Trondheim, Norway</t>
  </si>
  <si>
    <t>Iris De Graeve</t>
  </si>
  <si>
    <t>Department Of Materials, Textiles And Chemical Engineering, Ghent University (UGent), Technologiepark 903, B-9052 Zwijnaarde, Belgium</t>
  </si>
  <si>
    <t>Research Group Of Electrochemical And Surface Engineering (SURF), Vrije Universiteit Brussel (VUB), Pleinlaan 2, B-1050 Brussels, Belgium</t>
  </si>
  <si>
    <t>Iris Visoly-Fisher</t>
  </si>
  <si>
    <t>Irmgard Weißensteiner</t>
  </si>
  <si>
    <t>Christian Doppler Laboratory for Advanced Aluminum Alloys, Montanuniversitaet Leoben, 8700, Leoben, Austria</t>
  </si>
  <si>
    <t>Iryna Antonyshyn</t>
  </si>
  <si>
    <t>Iryna Antonyshyn, Chemical Metal Science, Max Planck Institute for Chemical Physics of Solids, Max Planck Society</t>
  </si>
  <si>
    <t>Isaak G Vasileiadis</t>
  </si>
  <si>
    <t>Isaak G. Vasileiadis</t>
  </si>
  <si>
    <t>Isabella Avigo</t>
  </si>
  <si>
    <t>Isabella Nova</t>
  </si>
  <si>
    <t>Dipartimento di Energia, Laboratorio di Catalisi e Processi Catalitici, Politecnico di Milano, via La Masa 34, I-20156 Milano, Italy</t>
  </si>
  <si>
    <t>Isabelle Martin</t>
  </si>
  <si>
    <t>Isabelle Mouton</t>
  </si>
  <si>
    <t>DEN-Service de Recherches de Métallurgie Appliquée, CEA, Gif-sur-Yvette, France</t>
  </si>
  <si>
    <t>CEA, DEN, Service de Recherches Métallurgiques Appliquées, Laboratoire d'Analyse Microstructurale des Matériaux, F-91191 Gif-sur-Yvette, France</t>
  </si>
  <si>
    <t>University Grenoble Alpes, CNRS, Grenoble INP, SIMAP, F-38000 Grenoble, France</t>
  </si>
  <si>
    <t>Isabelle  Mouton</t>
  </si>
  <si>
    <t>Isao Tanaka</t>
  </si>
  <si>
    <t>Nanostructures Research Laboratory, Japan Fine Ceramics Center, Nagoya, 456-8587, Japan</t>
  </si>
  <si>
    <t>Isao  Tanaka</t>
  </si>
  <si>
    <t>Isheng Jason Tsai</t>
  </si>
  <si>
    <t>Isnaldi Filho</t>
  </si>
  <si>
    <t>Isnaldi Rodrigues Souza Filho</t>
  </si>
  <si>
    <t>Isnaldi R. Souza Filho</t>
  </si>
  <si>
    <t>Lorena School of Engineering, University of Sao Paulo, 12602-810, Lorena, Brazil</t>
  </si>
  <si>
    <t>Institut Jean Lamour, CNRS (UMR 7198), Université de Lorraine, Nancy F-54000, France</t>
  </si>
  <si>
    <t>Institut Jean Lamour, Université de Lorraine, 2 allée André Guinier, 54011, Nancy, France</t>
  </si>
  <si>
    <t>Israel Agranat</t>
  </si>
  <si>
    <t>Organic Chemistry, Institute of Chemistry, The Hebrew University of Jerusalem, Philadelphia Bldg. #201-205, Edmond J. Safra Campus, Jerusalem, Israel</t>
  </si>
  <si>
    <t>Israel E. Wachs</t>
  </si>
  <si>
    <t>Operando Molecular Spectroscopy and Catalysis Laboratory, Department of Chemical Engineering, Lehigh University, Bethlehem, PA 18015, USA</t>
  </si>
  <si>
    <t>Iurii Bogomol</t>
  </si>
  <si>
    <t>Kyiv Polytechnic Institute, Kiev, Ukraine</t>
  </si>
  <si>
    <t>Ivan Bleskov</t>
  </si>
  <si>
    <t>Ivan Blum</t>
  </si>
  <si>
    <t>Ivan Gonzalez</t>
  </si>
  <si>
    <t>Ivan Gutiérrez-Urrutia</t>
  </si>
  <si>
    <t>Research Center for Strategic Materials, National Institute for Materials Science, 1-2-1 SengenTsukuba-city, Ibaraki, Japan</t>
  </si>
  <si>
    <t>Ivan Jerman</t>
  </si>
  <si>
    <t>Ivan Kaban</t>
  </si>
  <si>
    <t>IFW Dresden, Institute for Complex Materials, Helmholtzstr. 20, 010 69 Dresden, Germany</t>
  </si>
  <si>
    <t>Ivan Kondov</t>
  </si>
  <si>
    <t>Karlsruhe Institute of Technology (KIT), Steinbuch Centre for Computing, 76344 Eggenstein-Leopoldshafen, Germany</t>
  </si>
  <si>
    <t>Ivan Novikov</t>
  </si>
  <si>
    <t>Ivan Povstugar</t>
  </si>
  <si>
    <t>Central Institute for Engineering, Electronics and Analytics (ZEA-3), Forschungszentrum Jülich GmbH, D-52425 Jülich, Germany</t>
  </si>
  <si>
    <t>Ivan Procházka</t>
  </si>
  <si>
    <t>Faculty of Mathematics and Physics, Charles University, Prague, Czech Republic</t>
  </si>
  <si>
    <t>Ivan Radev</t>
  </si>
  <si>
    <t>The Hydrogen and Fuel Cell Center (ZBT GmbH)</t>
  </si>
  <si>
    <t>Ivan Saenko</t>
  </si>
  <si>
    <t>Technical University Bergakademie Freiberg, Institute of Materials Science, Freiberg, Germany</t>
  </si>
  <si>
    <t>Ivan Shutsko</t>
  </si>
  <si>
    <t>Ivan Soldatov</t>
  </si>
  <si>
    <t>IFW Dresden, Institute for Metallic Materials, Helmholtzstr. 20, 01069, Dresden, Germany</t>
  </si>
  <si>
    <t>Institute of Natural Sciences, Ural Federal University, Ekaterinburg, Russia</t>
  </si>
  <si>
    <t>Ivan G. Petrov</t>
  </si>
  <si>
    <t>Department of Materials Science, University of Illinois, Urbana, IL 61801, USA</t>
  </si>
  <si>
    <t>Ivana Jevremović</t>
  </si>
  <si>
    <t>Ivana Miháliková</t>
  </si>
  <si>
    <t>Ivana Parezanović</t>
  </si>
  <si>
    <t>Ivano E. Castelli</t>
  </si>
  <si>
    <t>Ivelina Zaharieva</t>
  </si>
  <si>
    <t>Freie Universität Berlin, Germany</t>
  </si>
  <si>
    <t>Ivo Dlouhy</t>
  </si>
  <si>
    <t>Ivo Utke</t>
  </si>
  <si>
    <t>Ivo Zizak</t>
  </si>
  <si>
    <t>Institute Nanometre Optics and Technology, Helmholtz Zentrum Berlin, Germany</t>
  </si>
  <si>
    <t>Iztok Arčon</t>
  </si>
  <si>
    <t>University of Nova Gorica, Vipavska cesta 13, Nova Gorica, Slovenia</t>
  </si>
  <si>
    <t>Jožef Stefan International Postgraduate School, Jamova cesta 39, Ljubljana, Slovenia</t>
  </si>
  <si>
    <t>J Kioseoglou</t>
  </si>
  <si>
    <t>J. Aceituno</t>
  </si>
  <si>
    <t>J. Ahn</t>
  </si>
  <si>
    <t>J. Albiez</t>
  </si>
  <si>
    <t>Department of Continuum Mechanics, Institute of Engineering Mechanics, Karlsruhe Institute of Technology (KIT), Kaiserstraße 10, Karlsruhe, Germany</t>
  </si>
  <si>
    <t>J. Alvarez Garcia</t>
  </si>
  <si>
    <t>J. Antonissen</t>
  </si>
  <si>
    <t>J. Banhart</t>
  </si>
  <si>
    <t>J. Barros</t>
  </si>
  <si>
    <t>J. Barros Lorenzo</t>
  </si>
  <si>
    <t>J. Baschnagel</t>
  </si>
  <si>
    <t>J. Bednarick</t>
  </si>
  <si>
    <t>Deutsches Elektronen Synchrotron DESY, FS-PE group, Notkestrasse 85, Hamburg, Germany</t>
  </si>
  <si>
    <t>J. Boehlen</t>
  </si>
  <si>
    <t>J. Bohlen</t>
  </si>
  <si>
    <t>J. Buckstegge</t>
  </si>
  <si>
    <t>J. Busom</t>
  </si>
  <si>
    <t>J. Carpentier</t>
  </si>
  <si>
    <t>J. Chassagne</t>
  </si>
  <si>
    <t>J. Christen</t>
  </si>
  <si>
    <t>J. Colomé</t>
  </si>
  <si>
    <t>J. Cruce</t>
  </si>
  <si>
    <t>Naval Surface Warfare Center Carderock Division, Washington, DC, USA</t>
  </si>
  <si>
    <t>J. De Clercq</t>
  </si>
  <si>
    <t>J. Degrieck</t>
  </si>
  <si>
    <t>J. Duarte</t>
  </si>
  <si>
    <t>Interface Structures and High-Temperature Reactions, Interface Chemistry and Surface Engineering, Max Planck Institute for Sustainable Materials, Max Planck Society</t>
  </si>
  <si>
    <t>Interface Structures and High-Temperature Reactions, Interface Chemistry and Surface Engineering, Max-Planck-Institut für Eisenforschung GmbH, Max Planck Society</t>
  </si>
  <si>
    <t>J. D’haen</t>
  </si>
  <si>
    <t>J. Ehlers</t>
  </si>
  <si>
    <t>J. Feys</t>
  </si>
  <si>
    <t>J. Fugger</t>
  </si>
  <si>
    <t>Kompetenzzentrum für Automobil und Industrieelektronik (KAI), Villach, Austria</t>
  </si>
  <si>
    <t>J. Ge</t>
  </si>
  <si>
    <t>J. Granacher</t>
  </si>
  <si>
    <t>J. Grossmann</t>
  </si>
  <si>
    <t>J. Gruber</t>
  </si>
  <si>
    <t>J. Gutowski</t>
  </si>
  <si>
    <t>J. Hauschildt</t>
  </si>
  <si>
    <t>J. Heilemann</t>
  </si>
  <si>
    <t>J. Herrmann</t>
  </si>
  <si>
    <t>J. Hinrichs</t>
  </si>
  <si>
    <t>J. Hirsch</t>
  </si>
  <si>
    <t>J. Homeyer</t>
  </si>
  <si>
    <t>J. Horzel</t>
  </si>
  <si>
    <t>J. Houserova</t>
  </si>
  <si>
    <t>J. Hubert</t>
  </si>
  <si>
    <t>J. Ilavsky</t>
  </si>
  <si>
    <t>X-ray Science Division, Argonne National Laboratory, Argonne, USA</t>
  </si>
  <si>
    <t>J. Imlau</t>
  </si>
  <si>
    <t>J. Ireta</t>
  </si>
  <si>
    <t>J. Kadkhodapour</t>
  </si>
  <si>
    <t>J. Keckes</t>
  </si>
  <si>
    <t>J. Kemmer</t>
  </si>
  <si>
    <t>J. Khaimova</t>
  </si>
  <si>
    <t>J. Kienert</t>
  </si>
  <si>
    <t>J. Krautschik</t>
  </si>
  <si>
    <t>J. Kundin</t>
  </si>
  <si>
    <t>J. Kuriplach</t>
  </si>
  <si>
    <t>J. Lackmann</t>
  </si>
  <si>
    <t>Lehrstuhl für Werkstoffkunde (Materials Science), University of Paderborn, Pohlweg 47-49, 33098 Paderborn, Germany</t>
  </si>
  <si>
    <t>J. Lamminmäki</t>
  </si>
  <si>
    <t>J. Lazace</t>
  </si>
  <si>
    <t>J. Lillo-Box</t>
  </si>
  <si>
    <t>J. Löhr</t>
  </si>
  <si>
    <t>J. Maisano</t>
  </si>
  <si>
    <t>J. Marrow</t>
  </si>
  <si>
    <t xml:space="preserve">J. Mayer </t>
  </si>
  <si>
    <t>J. Mielby, J.</t>
  </si>
  <si>
    <t>Centre for Catalysis and Sustainable Chemistry, Department of Chemistry, Technical University of Denmark, DK-2800 Kgs. Lyngby, Denmark</t>
  </si>
  <si>
    <t>J. Mlnařík</t>
  </si>
  <si>
    <t>SVÚM a.s – Research and Testing Center, Corrosion Laboratory, Tovární 2053, CZ 25088 Čelákovice, Czech Republic</t>
  </si>
  <si>
    <t>J. Moerman</t>
  </si>
  <si>
    <t>J. Müller, J.</t>
  </si>
  <si>
    <t>University of Erlangen-Nuremberg FAU, Department of Materials Science and Engineering, Institute of Science and Technology of Metals WTM, Martensstr. 5, Erlangen, Germany</t>
  </si>
  <si>
    <t>J. Nardiello</t>
  </si>
  <si>
    <t>J. Ohlert</t>
  </si>
  <si>
    <t>J. Papazian</t>
  </si>
  <si>
    <t>J. Paulitsch</t>
  </si>
  <si>
    <t>J. Peirs</t>
  </si>
  <si>
    <t>J. Penning</t>
  </si>
  <si>
    <t>J. Petit</t>
  </si>
  <si>
    <t>Laboratoire Energétique Mécanique Electromagnétisme (LEME), EA4416, Université Paris Ouest, 92410 Ville d'Avray, France</t>
  </si>
  <si>
    <t>PIMM, CNRS, 151 Bd de l'Hôpital, 75013 Paris, France</t>
  </si>
  <si>
    <t>J. Preuhs</t>
  </si>
  <si>
    <t>Doncasters Precision CastingsBochum GmbH, 44793 Bochum, Germany</t>
  </si>
  <si>
    <t>J. Raacke</t>
  </si>
  <si>
    <t>J. Rossa</t>
  </si>
  <si>
    <t>J. Saewe</t>
  </si>
  <si>
    <t>Fraunhofer Institute for Laser Technology ILT, Steinbachstr. 15, 52074 Aachen, Germany</t>
  </si>
  <si>
    <t>J. Sanz-Forcada</t>
  </si>
  <si>
    <t>J. Schalko</t>
  </si>
  <si>
    <t>J. Schaubroeck</t>
  </si>
  <si>
    <t>J. Schäublin</t>
  </si>
  <si>
    <t>J. Song</t>
  </si>
  <si>
    <t>J. Struss</t>
  </si>
  <si>
    <t>J. Stäblein</t>
  </si>
  <si>
    <t>J. Stürmer</t>
  </si>
  <si>
    <t>J. Terradas</t>
  </si>
  <si>
    <t>J. Tranchant</t>
  </si>
  <si>
    <t>J. Valentin</t>
  </si>
  <si>
    <t>J. Van Slycken</t>
  </si>
  <si>
    <t>J. Velleuer</t>
  </si>
  <si>
    <t>J. Vilk</t>
  </si>
  <si>
    <t>J. Wagner</t>
  </si>
  <si>
    <t>J. Weber</t>
  </si>
  <si>
    <t>J. Wesemann</t>
  </si>
  <si>
    <t>J. Wieland</t>
  </si>
  <si>
    <t>J. Wielant</t>
  </si>
  <si>
    <t>J. Woltersdorf</t>
  </si>
  <si>
    <t>J. de Hosson</t>
  </si>
  <si>
    <t>J. del Valle</t>
  </si>
  <si>
    <t>J. dos Santos</t>
  </si>
  <si>
    <t>J. van der Kloet</t>
  </si>
  <si>
    <t>J. von Pezoldt</t>
  </si>
  <si>
    <t>J. Šremr</t>
  </si>
  <si>
    <t>Faculty of Mechanical Engineering, Brno University of Technology, Brno, Czech Republic</t>
  </si>
  <si>
    <t>JS Choi</t>
  </si>
  <si>
    <t>Jaafar A. El-Awady</t>
  </si>
  <si>
    <t>Department of Mechanical Engineering, Whiting School of Engineering, Johns Hopkins University, Baltimore, MD, USA</t>
  </si>
  <si>
    <t>Jaber Rezaei Mianroodi</t>
  </si>
  <si>
    <t>Ergodic Labs, Lohmühlenstraße, 12435 Berlin, Germany</t>
  </si>
  <si>
    <t>Computational Sustainable Metallurgy, Microstructure Physics and Alloy Design, Max Planck Institute for Sustainable Materials, Max Planck Society</t>
  </si>
  <si>
    <t>Computational Sustainable Metallurgy, Microstructure Physics and Alloy Design, Max-Planck-Institut für Eisenforschung GmbH, Max Planck Society</t>
  </si>
  <si>
    <t>Ergodic Labs, Lohmühlenstraße 65, 12435, Berlin, Germany</t>
  </si>
  <si>
    <t>Jacek Goniakowski</t>
  </si>
  <si>
    <t>CNRS, Sorbonne Université, Institut des NanoSciences de Paris, UMR 7588, 4 Place Jussieu, F-75005 Paris, France</t>
  </si>
  <si>
    <t>Jack Donoghue</t>
  </si>
  <si>
    <t>Jack Haley</t>
  </si>
  <si>
    <t>UKAEA, Culham Science Centre, Abingdon, Oxfordshire OX14 3DB, UK</t>
  </si>
  <si>
    <t>Jaclyn Leigh Cann</t>
  </si>
  <si>
    <t>Jacob Johny</t>
  </si>
  <si>
    <t>Jacob Dean Hochhalter</t>
  </si>
  <si>
    <t>NASA Langley, Hampton, VA, USA</t>
  </si>
  <si>
    <t>Jacob I. Monroe</t>
  </si>
  <si>
    <t>Jacob N. Israelachvili</t>
  </si>
  <si>
    <t>Materials Department, University of California, Santa Barbara, CA, USA</t>
  </si>
  <si>
    <t>Jacopo Bellis</t>
  </si>
  <si>
    <t>Jacqueline A. Johnson</t>
  </si>
  <si>
    <t>Department of Materials Science and Engineering, University of Tennessee Space Institute, Tul-lahoma, 37388, TN, USA</t>
  </si>
  <si>
    <t>Jacqueline B. Matthews</t>
  </si>
  <si>
    <t>Jacques C. Lacaze</t>
  </si>
  <si>
    <t>CIRIMAT, Université de Toulouse, ENSIACET, 31432 Toulouse Cedex 4, France</t>
  </si>
  <si>
    <t>Jae Wung Bae</t>
  </si>
  <si>
    <t>Jae Bok Seol</t>
  </si>
  <si>
    <t>National Institute for Nanomaterials Technology, POSTECH, Pohang, South Korea</t>
  </si>
  <si>
    <t>Jae Hoon Jang</t>
  </si>
  <si>
    <t>Department of Materials Science and Engineering, Center for High-Entropy Alloys, POSTECH, Pohang, 37673, South Korea</t>
  </si>
  <si>
    <t>Pukyong Natl Univ, Dept Met Engn, Pusan 48513, South Korea</t>
  </si>
  <si>
    <t>Jae-Hoon Nam</t>
  </si>
  <si>
    <t>Shape manufacturing R&amp;D department, Korea Institute of Industrial Technology, Yeonsu-gu, Gaetbeol-Ro 156, 21999 Incheon, Republic of Korea</t>
  </si>
  <si>
    <t>Jae-Hyeok Shim</t>
  </si>
  <si>
    <t>High Temperature Energy Materials Research Center, Korea Institute of Science and Technology, Seoul, South Korea</t>
  </si>
  <si>
    <t>Jae-il Jang</t>
  </si>
  <si>
    <t>Jaeyeong Park</t>
  </si>
  <si>
    <t>Jaeyoung Oh</t>
  </si>
  <si>
    <t>Department of Materials Science and Metallurgical Engineering, Kyungpook National University, 80 Daehakro, Daegu 41566, the Republic of Korea</t>
  </si>
  <si>
    <t>Jagadeesh Neduri</t>
  </si>
  <si>
    <t>Department of Metallurgical and Materials Engineering, Indian Institute of Technology, Roorkee, 247667, India</t>
  </si>
  <si>
    <t>Jai-Hyun Kwak</t>
  </si>
  <si>
    <t>Sheet Products and Process Research Group, Technical Research Laboratories, POSCO, Kwangyang, South Korea</t>
  </si>
  <si>
    <t>Jaime Marian</t>
  </si>
  <si>
    <t>Jaiveer Singh</t>
  </si>
  <si>
    <t>Department of Metallurgical Engineering and Materials Science, Indian Institute of Technology Bombay, Mumbai 400076, India</t>
  </si>
  <si>
    <t>Jake T. Benzing</t>
  </si>
  <si>
    <t>Interdisciplinary Materials Science, Vanderbilt University, Nashville, TN 37235-1683, USA</t>
  </si>
  <si>
    <t>Applied Chemicals and Materials Division, National Institute of Standards and Technology, 325 Broadway, MS 647, Boulder, CO 80305, USA</t>
  </si>
  <si>
    <t>Jakob Grasserbauer</t>
  </si>
  <si>
    <t>HTL Leoben, Max-Tendler-Strasse 3, 8700, Leoben, Austria</t>
  </si>
  <si>
    <t>Jakob Hilgert</t>
  </si>
  <si>
    <t>Jakob Kibsgaard</t>
  </si>
  <si>
    <t>Jakob Schwiedrzik</t>
  </si>
  <si>
    <t>Jakub Drnec</t>
  </si>
  <si>
    <t>European Synchrotron Radiation Facility (ESRF), Grenoble, France</t>
  </si>
  <si>
    <t>Jakub Nowak</t>
  </si>
  <si>
    <t>Chair of Corrosion and Corrosion Protection, RWTH Aachen University, Aachen, Germany</t>
  </si>
  <si>
    <t>Jakub Čížek</t>
  </si>
  <si>
    <t>James Bentley</t>
  </si>
  <si>
    <t>Microscopy and Microanalytical Sciences, P.O. Box 7103, Oak Ridge, TN 37831-7103, USA</t>
  </si>
  <si>
    <t>James Douglas</t>
  </si>
  <si>
    <t>Department of Materials, London Centre of Nanotechnology, Henry Royce Institute, Imperial College London, United Kingdom</t>
  </si>
  <si>
    <t xml:space="preserve">James Douglas </t>
  </si>
  <si>
    <t>Department of Materials, Royal School of Mines, Imperial College London, Prince Consort Road, London SW7 2BP, UK.</t>
  </si>
  <si>
    <t>James A. Cotton</t>
  </si>
  <si>
    <t>James A. Dorman</t>
  </si>
  <si>
    <t>Cain Department of Chemical Engineering, 3307 Patrick Taylor Hall, Louisiana State University, Baton Rouge, LA, USA</t>
  </si>
  <si>
    <t>James E. Chapman</t>
  </si>
  <si>
    <t>James E. Saal</t>
  </si>
  <si>
    <t>James E. Wittig</t>
  </si>
  <si>
    <t>James Edward Wittig, J.</t>
  </si>
  <si>
    <t>Interdisciplinary Materials Science, Vanderbilt University, PMB 351683, 2301 Vanderbilt Place, Nashville, TN 37232, USA</t>
  </si>
  <si>
    <t>James P. Best</t>
  </si>
  <si>
    <t>Institut für Metallkunde und Materialphysik, RWTH Aachen University, 52056 Aachen, Germany</t>
  </si>
  <si>
    <t>James P. Male</t>
  </si>
  <si>
    <t>Department of Materials Science and Engineering, Northwestern University, Evanston, IL, USA</t>
  </si>
  <si>
    <t>James R. Durrant</t>
  </si>
  <si>
    <t>Department of Chemistry, Imperial College London, London, UK</t>
  </si>
  <si>
    <t>James R. McBride</t>
  </si>
  <si>
    <t>Vanderbilt Institute of Nanoscale Science and Engineering, Vanderbilt University, Nashville, TN 37232, USA</t>
  </si>
  <si>
    <t>James S. K. L. Gibson</t>
  </si>
  <si>
    <t>Institute of Physical Metallurgy and Materials Physics, RWTH Aachen University, Aachen 52062, Germany</t>
  </si>
  <si>
    <t>James S.K.L. Gibson</t>
  </si>
  <si>
    <t>James T. Griffiths</t>
  </si>
  <si>
    <t>Department of Materials Science and Metallurgy, University of Cambridge, 27 Charles Babbage Road, Cambridge CB3 0FS, UK</t>
  </si>
  <si>
    <t>Jamie H. Warner</t>
  </si>
  <si>
    <t>Jamie J. Kruzic</t>
  </si>
  <si>
    <t>Jamil Ur Rahman</t>
  </si>
  <si>
    <t>Jan Bucher</t>
  </si>
  <si>
    <t>Jan Büttner</t>
  </si>
  <si>
    <t>Institute for Inorganic and Analytical Chemistry, University of Freiburg, Albertstraße 21, 79104 Freiburg, Germany</t>
  </si>
  <si>
    <t>Jan Drahokoupil</t>
  </si>
  <si>
    <t>Jan Duchoň</t>
  </si>
  <si>
    <t>Jan Dutkiewicz</t>
  </si>
  <si>
    <t>Institute of Metallurgy and Materials Science, Polish Academy of Sciences, 25 Reymonta Street, 30-059 Krakow, Poland</t>
  </si>
  <si>
    <t>Jan Fikar</t>
  </si>
  <si>
    <t>Jan Frenzel</t>
  </si>
  <si>
    <t>Institute for Materials, Ruhr-University Bochum, Bochum, Germany</t>
  </si>
  <si>
    <t>Jan Grunwald</t>
  </si>
  <si>
    <t>Department of Chemistry, Ludwig-Maximilans University Munich, Germany</t>
  </si>
  <si>
    <t>Jan Haubrich</t>
  </si>
  <si>
    <t>Institute of Materials Research, German Aerospace Center (DLR), Linder Höhe, Cologne, 51147, Germany</t>
  </si>
  <si>
    <t>Jan Janssen</t>
  </si>
  <si>
    <t>Materials Informatics, Computational Materials Design, Max Planck Institute for Sustainable Materials, Max Planck Society</t>
  </si>
  <si>
    <t>Materials Informatics, Computational Materials Design, Max-Planck-Institut für Eisenforschung GmbH, Max Planck Society</t>
  </si>
  <si>
    <t>Jan Janßen</t>
  </si>
  <si>
    <t>Jan Jenke</t>
  </si>
  <si>
    <t>Jan Kuever</t>
  </si>
  <si>
    <t>Institute for Material Testing, Paul-Feller-Straße 1, 28199 Bremen, Germany</t>
  </si>
  <si>
    <t>Jan Kugelstadt</t>
  </si>
  <si>
    <t>Hochschule RheinMain, Am Brückweg 26, 65428 Rüsselsheim, Germany</t>
  </si>
  <si>
    <t>Jan Minar</t>
  </si>
  <si>
    <t>Department of Chemistry, Center for Nanoscience, Ludwig-Maximilians-University, 81377 Munich, Germany, escidoc:persistent22    3Institute of Physics of the ASCR v. v. i., Cukrovarnická 10, CZ-162 53 Prague, Czech Republic</t>
  </si>
  <si>
    <t>New Technologies-Research Center, University of West Bohemia, Univerzitní 8, 306 14 Plzeň, Czech Republic</t>
  </si>
  <si>
    <t>Jan Mischke</t>
  </si>
  <si>
    <t>Jan Nowak</t>
  </si>
  <si>
    <t>Jan Pinc</t>
  </si>
  <si>
    <t>Jan Rolfes</t>
  </si>
  <si>
    <t>Jan Sehrt</t>
  </si>
  <si>
    <t>Chair of Hybrid Additive Manufacturing, Ruhr-University Bochum, 44801, Bochum, Germany</t>
  </si>
  <si>
    <t>Jan Sendler</t>
  </si>
  <si>
    <t>Jan Van Humbeeck</t>
  </si>
  <si>
    <t>Department of Metallurgy and Materials Engineering, KU Leuven, Leuven, Belgium</t>
  </si>
  <si>
    <t>Jan Wegner</t>
  </si>
  <si>
    <t>University of Duisburg-Essen, Lotharstrasse 1, 47057 Duisburg, Germany</t>
  </si>
  <si>
    <t>Jan Zemen</t>
  </si>
  <si>
    <t>Faculty of Electrical Engineering, Czech Technical University in Prague, Technická 2, Prague 166 27, Czech Republic</t>
  </si>
  <si>
    <t>Jan Christian Fenster</t>
  </si>
  <si>
    <t>Jan Christoph Reuber</t>
  </si>
  <si>
    <t>FEV GmbH, Neuenhofstraße 181, 52078 Aachen</t>
  </si>
  <si>
    <t>Jan Dirk Epping</t>
  </si>
  <si>
    <t>Institut für Chemie, Technische Universität Berlin, Berlin, Germany</t>
  </si>
  <si>
    <t>Jan Erik Svensson</t>
  </si>
  <si>
    <t>Jan Gerit Brandenburg</t>
  </si>
  <si>
    <t>Institute for Physical Chemistry, University of Göttingen, 37077 Göttingen, Germany</t>
  </si>
  <si>
    <t>Interdisciplinary Center for Scientific Computing, University of Heidelberg, 69120 Heidelberg, Germany</t>
  </si>
  <si>
    <t>Jan Gerrit Horstmann</t>
  </si>
  <si>
    <t>Jan Lars Riedel</t>
  </si>
  <si>
    <t>Institute for Applied Materials (IAM-WK), Karlsruhe Institute of Technology (KIT), Engelbert Arnold Str.4, _x000D_ 76131 Karlsruhe, Germany</t>
  </si>
  <si>
    <t>Jan-Dierk Grunwaldt</t>
  </si>
  <si>
    <t>Jan-Michael Rost</t>
  </si>
  <si>
    <t>Jan-Michael Schmalhorst</t>
  </si>
  <si>
    <t>Center for Spinelectronic Materials and Devices, Physics Department, Bielefeld University, Bielefeld, Germany</t>
  </si>
  <si>
    <t>Jan-Niklas Dienemann</t>
  </si>
  <si>
    <t>Jan-Ole Achenbach</t>
  </si>
  <si>
    <t>Jan-Philipp Ahl</t>
  </si>
  <si>
    <t>OSRAM Opto Semiconductors GmbH, Leibnizstr. 4, Regensburg, Germany</t>
  </si>
  <si>
    <t>Jan-Philipp Becker</t>
  </si>
  <si>
    <t>Forschungszentrum Jlich GmbH, 52425 Jülich, Germany</t>
  </si>
  <si>
    <t>Jan-Philipp Grote</t>
  </si>
  <si>
    <t>Jana Gamcova</t>
  </si>
  <si>
    <t>Deutsches Elektronen Synchrotron DESY, FS-PE Group, Notkestrasse 85, Hamburg, Germany</t>
  </si>
  <si>
    <t>Pavol Jozef Šafárik University, Department of Condensed Matter Physics, Park Angelinum 9, Košice, Slovakia</t>
  </si>
  <si>
    <t>Jana Korzekwa</t>
  </si>
  <si>
    <t>Jana Lasser</t>
  </si>
  <si>
    <t>Jana Pavlů</t>
  </si>
  <si>
    <t>Central European Institute of Technology (CEITEC MU), Masaryk University, Brno, Czech Republic</t>
  </si>
  <si>
    <t>Jana Timm</t>
  </si>
  <si>
    <t>Jana Vander Kloet</t>
  </si>
  <si>
    <t>Jane Hodgkinson</t>
  </si>
  <si>
    <t>Jane Lomax</t>
  </si>
  <si>
    <t>Janez Kovač</t>
  </si>
  <si>
    <t>Department of Surface Engineering, Jožef Stefan Institute, Jamova cesta 39, Ljubljana 1000, Slovenia</t>
  </si>
  <si>
    <t>Janez Zavašnik</t>
  </si>
  <si>
    <t>Centre for Electron Microscopy and Microanalysis, Jožef Stefan Institute, Jamova cesta 39, Ljubljana, Slovenia</t>
  </si>
  <si>
    <t>Department for Nanostructured Materials, Jožef Stefan Institute, 1000, Ljubljana, Slovenia</t>
  </si>
  <si>
    <t>Gaseous Electronics, Jožef Stefan Institute, 1000, Ljubljana, Slovenia</t>
  </si>
  <si>
    <t>Janine Pfetzing-Micklich</t>
  </si>
  <si>
    <t>ZGH, Ruhr-Universität Bochum, Germany</t>
  </si>
  <si>
    <t>Janine Schauer-Pass</t>
  </si>
  <si>
    <t xml:space="preserve">Janine Wolf </t>
  </si>
  <si>
    <t>Janine Worbs</t>
  </si>
  <si>
    <t>Forschungszentrum Jülich GmbH, IEK5 - Photovoltaik, 52425 Jülich, Germany</t>
  </si>
  <si>
    <t>Janis Kampars</t>
  </si>
  <si>
    <t>Janis Wirth</t>
  </si>
  <si>
    <t>Janis A. Sälker</t>
  </si>
  <si>
    <t>Janne T. Ruokolainen</t>
  </si>
  <si>
    <t>Department of Applied Physics, Aalto University, School of Science, P.O. Box 15100, Aalto, Finland</t>
  </si>
  <si>
    <t>Janvit Teržan</t>
  </si>
  <si>
    <t>Department of Inorganic Chemistry and Technology, National Institute of Chemistry, Hajdrihova 19, 1000, Ljubljana, Slovenia</t>
  </si>
  <si>
    <t>Jared S. Mondschein</t>
  </si>
  <si>
    <t>Department of Chemistry and Materials Research Institute, The Pennsylvania State University, University Park, PA, USA</t>
  </si>
  <si>
    <t>Jari Väliaho</t>
  </si>
  <si>
    <t>Faculty of Medicine and Health Technology, Tampere University, Tampere, 33014, Finland</t>
  </si>
  <si>
    <t>Jaroslav Koča</t>
  </si>
  <si>
    <t>CEITEC – Central European Institute of Technology, Masaryk University, Kamenice 5, 625 00 Brno, Czech Republic</t>
  </si>
  <si>
    <t>National Centre for Biomolecular Research, Faculty of Science, Masaryk University, Kamenice 5, 625 00 Brno, Czech Republic</t>
  </si>
  <si>
    <t>Jaroslav Čapek</t>
  </si>
  <si>
    <t>Jasmina Wiemann</t>
  </si>
  <si>
    <t>Department of Geology and Geophysics, Yale University, New Haven, CT, USA</t>
  </si>
  <si>
    <t>Jasminka Popović</t>
  </si>
  <si>
    <t>Jasna Dasović</t>
  </si>
  <si>
    <t>Jason Hattrick-Simpers</t>
  </si>
  <si>
    <t>Jasper Menze</t>
  </si>
  <si>
    <t>Jasper J. Nussbaum</t>
  </si>
  <si>
    <t>Javad Mola</t>
  </si>
  <si>
    <t>Institute of Iron and Steel Technology, Technische Universität Bergakademie Freiberg, Leipziger St. 34, 09599, Freiberg, Germany</t>
  </si>
  <si>
    <t>Material Design and Structural Integrity Lab, Faculty of Engineering and Computer Sciences, Osnabrück University of Applied Sciences, Albrecht St. 30, 49076, Osnabrück, Germany</t>
  </si>
  <si>
    <t>Javier Llorca</t>
  </si>
  <si>
    <t>Department of Materials Science, Polytechnic University of Madrid, E.T.S. de Ingenieros de Caminos, Madrid, Spain</t>
  </si>
  <si>
    <t>Javier Segurado</t>
  </si>
  <si>
    <t>Javiera Aguirre</t>
  </si>
  <si>
    <t>Department of Mechanical and Metallurgical Engineering, Escuela de Ingeniería, Pontificia Universidad Católica de Chile, Santiago, Chile</t>
  </si>
  <si>
    <t>Jay Chaakraborty</t>
  </si>
  <si>
    <t>Materials Science and Technology Division, National Metallurgical Laboratory Jamshedpur, Council of Scientific and Industrial Research, Jamshedpur 831 007, India</t>
  </si>
  <si>
    <t>Jay Chakraborty</t>
  </si>
  <si>
    <t>Materials Engineering Division, National Metallurgical Laboratory, Council of Scientific and Industrial Research, P.O. Burmamines, Jamshedpur 831007, India</t>
  </si>
  <si>
    <t>Jayam Nagabushan Balaraju</t>
  </si>
  <si>
    <t>CSIR National Aerospace Laboratories, Post Bag No. 1779, HAL Airport Road, Bangalore 560017, India</t>
  </si>
  <si>
    <t>Jayasundera M. S. Bandara</t>
  </si>
  <si>
    <t>National Institute of Fundamental Studies, Hantana Road, Kandy, CP 20000, Sri Lanka</t>
  </si>
  <si>
    <t>Jaye K. Harada</t>
  </si>
  <si>
    <t>Materials Research Laboratory, University of California, Santa Barbara, CA, USA</t>
  </si>
  <si>
    <t>Jayendran Srinivasan</t>
  </si>
  <si>
    <t>Jean Charles Stinville</t>
  </si>
  <si>
    <t>Jean Paul Barnes</t>
  </si>
  <si>
    <t>Jean Philippe Colombier</t>
  </si>
  <si>
    <t>Laboratoire Hubert Curien, UMR CNRS 5516, Université de Lyon, Saint-Etienne, France</t>
  </si>
  <si>
    <t>Jean Philippe Nys</t>
  </si>
  <si>
    <t>Jean Sébastien Micha</t>
  </si>
  <si>
    <t>CRG-IF BM32 at ESRF, BP 220, 38043 Grenoble Cedex 9, France</t>
  </si>
  <si>
    <t>Jean-Baptiste Maillet</t>
  </si>
  <si>
    <t>Jean-Baptiste Molin</t>
  </si>
  <si>
    <t>Jean-Bernard Vogt</t>
  </si>
  <si>
    <t>Jean-François Molinari</t>
  </si>
  <si>
    <t>Civil Engineering Institute, Materials Science and Engineering Institute, École Polytechnique Fédérale de Lausanne - EPFL, 1015, Lausanne, Switzerland</t>
  </si>
  <si>
    <t>Jean-Jacques Blandin</t>
  </si>
  <si>
    <t>Jean-Jacques Gallet</t>
  </si>
  <si>
    <t>Jean-Marc Breguet</t>
  </si>
  <si>
    <t>Alemnis AG, Schorenstrasse 39, 3645 Thun, Switzerland</t>
  </si>
  <si>
    <t>Jean-Marc Joubert</t>
  </si>
  <si>
    <t>ICMPE (UMR 7182), CNRS, UPEC, Université Paris-Est, 2-8 Rue Henri Dunant, 94320 Thiais, France</t>
  </si>
  <si>
    <t>Université Paris Est Creteil, ICMPE, Thiais, France</t>
  </si>
  <si>
    <t>Jean-Marc Pelletier</t>
  </si>
  <si>
    <t>Jean-Michel Franchet</t>
  </si>
  <si>
    <t>Jean-Philippe Couzinie</t>
  </si>
  <si>
    <t>Univ Paris Est Creteil, CNRS, ICMPE, UMR 7182, 2 rue Henri Dunant, Thiais 94320, France</t>
  </si>
  <si>
    <t>Université Paris Est, Institut de Chimie et des Matériaux Paris-Est (UMR7182), CNRS, UPEC, 2-8 rue Henri Dunant, F-94320, Thiais, France</t>
  </si>
  <si>
    <t>Jean-Sebastien Micha</t>
  </si>
  <si>
    <t>CRG-IF BM32, ESRF, Grenoble, France</t>
  </si>
  <si>
    <t>CEA-Grenoble, Institut Nanosciences et Cryogénie, Grenoble, France</t>
  </si>
  <si>
    <t>UMR SPrAM CNRS-CEA-UJF, CEA-Grenoble, INAC, 17 rue des Martyrs, 38054 Grenoble Cedex 9, France</t>
  </si>
  <si>
    <t>Jean-Sébastien Micha</t>
  </si>
  <si>
    <t>Université Grenoble Alpes, Grenoble F-38000, France</t>
  </si>
  <si>
    <t>Jean-Yves Buffière</t>
  </si>
  <si>
    <t>Université de Lyon, Lyon, MATEIS, UMR5510 CNRS, 69621 Villeurbanne, France</t>
  </si>
  <si>
    <t>Jeeung Kim</t>
  </si>
  <si>
    <t>Department of Chemistry, Institute for Molecular Science and Fusion Technology,_x000D_ Multidimensional Genomics Research Center, Kangwon National University, Chuncheon, Gangwon, 24341, Republic of Korea.</t>
  </si>
  <si>
    <t>Jeevanthi Vivekananthan</t>
  </si>
  <si>
    <t>Analytische Chemie-Elektroanalytik and Sensorik, Ruhr-Universität Bochum, 44780 Bochum, Germany</t>
  </si>
  <si>
    <t>Jeffrey McCord</t>
  </si>
  <si>
    <t>Jeffrey D. Shepard</t>
  </si>
  <si>
    <t>Cameca Instruments Inc., 5470 Nobel Dr, Fitchburg, WI 53711, USA</t>
  </si>
  <si>
    <t>Jeffrey M. Wheeler</t>
  </si>
  <si>
    <t>Laboratory for Nanometallurgy, Department of Materials Science, ETH Zürich, Zurich, Switzerland</t>
  </si>
  <si>
    <t>Jeffrey W. Lynn</t>
  </si>
  <si>
    <t>Jelena Popovic</t>
  </si>
  <si>
    <t>Jenifer Barrirero</t>
  </si>
  <si>
    <t>Jennie Zheng</t>
  </si>
  <si>
    <t>Jennifer Halpin</t>
  </si>
  <si>
    <t>Tyndall National Institute, Cork, Ireland</t>
  </si>
  <si>
    <t>Jennifer Nastola</t>
  </si>
  <si>
    <t>Jennifer Schulz</t>
  </si>
  <si>
    <t>ThyssenKrupp Steel Europe AG, Kaiser-Wilhelm-Straße 100, 47166 Duisburg, Germany</t>
  </si>
  <si>
    <t>Jennifer N. Rodriguez</t>
  </si>
  <si>
    <t>Jens Bauer</t>
  </si>
  <si>
    <t>Karlsruhe Institute of Technology, Institute for Applied Materials, Karlsruhe, Germany</t>
  </si>
  <si>
    <t>Jens Birch</t>
  </si>
  <si>
    <t>Jens Dietrich</t>
  </si>
  <si>
    <t>Helmholtz-Zentrum Berlin für Materialien und Energie, Hahn-Meitner-Platz 1, 14109 Berlin, Germany , Technische Universität Berlin, Einsteinufer 19, 10587 Berlin, Germany</t>
  </si>
  <si>
    <t>Jens Förstner</t>
  </si>
  <si>
    <t>Jens Nellessen</t>
  </si>
  <si>
    <t>Jens Reiser</t>
  </si>
  <si>
    <t>Jens Schröder</t>
  </si>
  <si>
    <t>Jens Standfuß</t>
  </si>
  <si>
    <t>Jens Sölter</t>
  </si>
  <si>
    <t>MAPEX Center for Materials and Processes, Leibniz Institute for Materials Engineering IWT, University of Bremen, D-28359 Bremen, Germany</t>
  </si>
  <si>
    <t>Jens A. D. Jensen</t>
  </si>
  <si>
    <t>Jens M. Jensen</t>
  </si>
  <si>
    <t>Jens Wolfgang Tomm</t>
  </si>
  <si>
    <t>Jeoffrey Renaux</t>
  </si>
  <si>
    <t>Normandie Université, UNIROUEN, INSA Rouen, CNRS, Groupe de Physique des Matériaux, Rouen 76000, France</t>
  </si>
  <si>
    <t>Jeong-Min Park</t>
  </si>
  <si>
    <t>Jeongho Han</t>
  </si>
  <si>
    <t>Department of Materials Science and Engineering, Chungnam National University, Daejeon, 34134, Republic of Korea</t>
  </si>
  <si>
    <t>Jeongin Jang</t>
  </si>
  <si>
    <t>Electrical Materials Research Division, Energy Conversion Research Center, Korea Electrotechnology Research Institute (KERI), Changwon 51543, Republic of Korea</t>
  </si>
  <si>
    <t>Jeongwook Bae</t>
  </si>
  <si>
    <t>Jer Ren Yang</t>
  </si>
  <si>
    <t>Department of Materials Science and Engineering, National Taiwan University, 1, Roosevelt Rd. Sec. 4, Taipei, Taiwan</t>
  </si>
  <si>
    <t>Jeremy R. Young</t>
  </si>
  <si>
    <t>Earth Sciences, University College London, London, UK</t>
  </si>
  <si>
    <t>Jernej Ekar</t>
  </si>
  <si>
    <t>Jeroen Risse</t>
  </si>
  <si>
    <t>Fraunhofer Institut für Lasertechnik, Steinbachstrasse 15, Aachen, Germany</t>
  </si>
  <si>
    <t>Advanced Research and Development Additive Manufacturing, TRUMPF Laser- und Systemtechnik GmbH, Campus Boulevard 79, 52074 Aachen, Germany</t>
  </si>
  <si>
    <t>Jeroen van den Brink</t>
  </si>
  <si>
    <t>Jeroen A. van Bokhoven</t>
  </si>
  <si>
    <t>Laboratory for Catalysis and Sustainable Chemistry, Paul Scherrer Institute, 5232 Villigen, Switzerland</t>
  </si>
  <si>
    <t>Jerzy Bodzenta</t>
  </si>
  <si>
    <t>Jerzy Dora</t>
  </si>
  <si>
    <t>Dora Power Systems, Wroclaw, Poland</t>
  </si>
  <si>
    <t>Jerzy Morgiel</t>
  </si>
  <si>
    <t>Jerzy A. Szpunar</t>
  </si>
  <si>
    <t>Department of Mechanical Engineering, University of Saskatchewan, S7N 5A9 Saskatoon, SK, Canada</t>
  </si>
  <si>
    <t>Jesus Zuniga-Perez</t>
  </si>
  <si>
    <t>CNRS, CRHEA, F-06560 Valbonne, France</t>
  </si>
  <si>
    <t>Jesus Galan Lopez</t>
  </si>
  <si>
    <t>Technische Universiteit Delft, Mekelweg 5, 2628 CD Delft, The Netherlands</t>
  </si>
  <si>
    <t>Jesus S. Mondragon Ochoa</t>
  </si>
  <si>
    <t>Jesus S. Mondragón Ochooa</t>
  </si>
  <si>
    <t>Ji Gu</t>
  </si>
  <si>
    <t>Ji Hyun Um</t>
  </si>
  <si>
    <t>School of Chemical and Biological Engineering, Seoul National University, Seoul 08826, South Korea</t>
  </si>
  <si>
    <t>Ji-Chao Qiao</t>
  </si>
  <si>
    <t>Ji-Cheng Zhao</t>
  </si>
  <si>
    <t>Department of Materials Science and Engineering, The Ohio State University, Columbus, OH 43210, USA</t>
  </si>
  <si>
    <t>Ji-Hun Yu</t>
  </si>
  <si>
    <t>Metal 3D Printing Convergence Research Team, Korean Institute of Machinery &amp; Materials (KIMM), Daejeon, South Korea</t>
  </si>
  <si>
    <t>Powder &amp; Ceramic Division, Korea Institute of Materials Science (KIMS), Changwon, South Korea</t>
  </si>
  <si>
    <t>Ji-Jung Kai</t>
  </si>
  <si>
    <t>Ji-Wei Gu</t>
  </si>
  <si>
    <t>Ji-Yun Wang</t>
  </si>
  <si>
    <t>Jia Li</t>
  </si>
  <si>
    <t>State Key Lab of Advanced Design and Manufacturing for Vehicle Body, Hunan University, Changsha 410082, China</t>
  </si>
  <si>
    <t>Jia Yang</t>
  </si>
  <si>
    <t>Institute of Fluid Physics, China Academy of Engineering Physics, Mianyang 621900, China.</t>
  </si>
  <si>
    <t>Jia-Qing He</t>
  </si>
  <si>
    <t>Jiabao Dai</t>
  </si>
  <si>
    <t>Jiabin Liu</t>
  </si>
  <si>
    <t>Center for X-mechanics, Zhejiang University, Hangzhou 310027, China</t>
  </si>
  <si>
    <t>Department of Mechanical and Industrial Engineering, University of Massachusetts, Amherst, MA, USA</t>
  </si>
  <si>
    <t>Jiabin Shen</t>
  </si>
  <si>
    <t>State Key Laboratory of Functional Materials for Informatics, Shanghai Institute of Micro-System and Information Technology, Chinese Academy of Sciences, 200050, Shanghai, China</t>
  </si>
  <si>
    <t>Jiachen Zhang</t>
  </si>
  <si>
    <t>Jiahao Yao</t>
  </si>
  <si>
    <t>Shenyang National Laboratory for Materials Science, Institute of Metal Research, Chinese Academy of Sciences, Shenyang, China</t>
  </si>
  <si>
    <t>Jiali Zhang</t>
  </si>
  <si>
    <t>Institute for Materials Applications in Mechanical Engineering, RWTH Aachen University, Aachen, 52062, Germany</t>
  </si>
  <si>
    <t>Jiamiao Hao</t>
  </si>
  <si>
    <t>Key Laboratory of Materials Modification by Laser, Ion and Electron Beams (Ministry of Education), School of Materials Science and Engineering, Dalian University of Technology, Dalian, 116024 China</t>
  </si>
  <si>
    <t>Jian Kang</t>
  </si>
  <si>
    <t>Jian Liu</t>
  </si>
  <si>
    <t>Jian Lu</t>
  </si>
  <si>
    <t>CityU-Shenzhen Futian Research Institute, Shenzhen 518045, China</t>
  </si>
  <si>
    <t>Jian Peng</t>
  </si>
  <si>
    <t>State Key Laboratory of Advanced Technology for Materials and Processing, Wuhan University of Technology, 122 Luoshi Road, Wuhan 430070, China</t>
  </si>
  <si>
    <t>Jian Wang</t>
  </si>
  <si>
    <t>Mechanical and Materials Engineering, University of Nebraska–Lincoln, Lincoln, NE 68588, USA</t>
  </si>
  <si>
    <t>Advanced Research Institute of Multidisciplinary Science, Beijing Institute of Technology, Beijing 100081, China</t>
  </si>
  <si>
    <t>School of Materials Science and Engineering, Beijing Institute of Technology, Beijing 100081, China</t>
  </si>
  <si>
    <t>State Key Laboratory of Advanced Technology for Materials Synthesis and Processing, International School of Materials Science and Engineering, Wuhan University of Technology, Wuhan 430070, P. R. China</t>
  </si>
  <si>
    <t>Jian Zhang</t>
  </si>
  <si>
    <t>State Key Laboratory for Mechanical Behavior of Materials, Xi’an Jiaotong University, Xi’an 710049, China</t>
  </si>
  <si>
    <t>Jiangsu Key Laboratory of Advanced Food Manufacturing Equipment and Technology, Jiangnan University, Wuxi 214122, China</t>
  </si>
  <si>
    <t>Jian-Fu Shao</t>
  </si>
  <si>
    <t>LML-Lamcube, University of Lille, Villeneuve d'Ascq, Lille, 59655 France</t>
  </si>
  <si>
    <t>Jianbo Sun</t>
  </si>
  <si>
    <t>College of Mechanical and Electronic Engineering, China University of Petroleum (East China), Qingdao, China</t>
  </si>
  <si>
    <t>Jianchao Peng</t>
  </si>
  <si>
    <t>Laboratory for Microstructures, Shanghai University, Shanghai, China.</t>
  </si>
  <si>
    <t>Jianchuan Wang</t>
  </si>
  <si>
    <t>State Key Laboratory of Powder Metallurgy, Central South University, 410083 Changsha, China</t>
  </si>
  <si>
    <t>Jiancun Rao</t>
  </si>
  <si>
    <t>Institut für Werkstoffe, Fakultät für Maschinenbau, Ruhr-Universität Bochum, D-44780 Bochum, Germany</t>
  </si>
  <si>
    <t>Institute for Advanced Ceramics, Department of Materials Science, Harbin Institute of Technology, Harbin 150001, China</t>
  </si>
  <si>
    <t>Jianfei Sun</t>
  </si>
  <si>
    <t>Jianfeng Fan</t>
  </si>
  <si>
    <t>BIAS-Bremer Institut für Angewandte Strahltechnik GmbH, 28359 Bremen, Germany</t>
  </si>
  <si>
    <t>Jianfeng Gu</t>
  </si>
  <si>
    <t>Jianfeng Wen</t>
  </si>
  <si>
    <t>Key Laboratory of Pressure Systems and Safety, Ministry of Education, School of Mechanical and Power Engineering, East China University of Science and Technology, Shanghai, China</t>
  </si>
  <si>
    <t>Jianfeng Zhao</t>
  </si>
  <si>
    <t>Jiangang Guo</t>
  </si>
  <si>
    <t>Jianguo He</t>
  </si>
  <si>
    <t>Jianhong Yi</t>
  </si>
  <si>
    <t>School of Materials Science and Engineering, Kunming University of Science and Technology, Kunming, 650093, China</t>
  </si>
  <si>
    <t>Jianhui Fang</t>
  </si>
  <si>
    <t>Department of Chemistry, Shanghai University, Shanghai, 200444, China</t>
  </si>
  <si>
    <t>Jianing Liu</t>
  </si>
  <si>
    <t>Jianjun Li</t>
  </si>
  <si>
    <t>College of Mechanical and Electrical Engineering, Central South University, Changsha, Hunan 410083, China</t>
  </si>
  <si>
    <t>State Key Laboratory of High Performance Complex Manufacturing, Central South University, Changsha, Hunan 410083, China</t>
  </si>
  <si>
    <t>Jianliang Zhang</t>
  </si>
  <si>
    <t>Jianmin Zeng</t>
  </si>
  <si>
    <t>Centre of Ecological Collaborative Innovation for Aluminium Industry in Guangxi, Nanning 530004, China</t>
  </si>
  <si>
    <t>Key Laboratory of High-Performance Structural Materials and Thermo-Surface Processing, Guangxi University, Education Department of Guangxi Zhuang Autonomous Region, Nanning 530004, China</t>
  </si>
  <si>
    <t>Jianping Zhang</t>
  </si>
  <si>
    <t>Jianqiang Zhang</t>
  </si>
  <si>
    <t>Jianxiong Liang</t>
  </si>
  <si>
    <t>Institute for Special Steel Central Iron and Steel Research, Beijing, 100081, China</t>
  </si>
  <si>
    <t>Jianxun Liu</t>
  </si>
  <si>
    <t>Key Laboratory of Nano-devices and Applications, Suzhou Institute of Nano-Tech and Nano-Bionics, Chinese Academy of Sciences (CAS), Suzhou 215123, China</t>
  </si>
  <si>
    <t>Jianye Shi</t>
  </si>
  <si>
    <t>Jianying He</t>
  </si>
  <si>
    <t>Department of Structural Engineering, Norwegian University of Science and Technology (NTNU), 7491 Trondheim, Norway</t>
  </si>
  <si>
    <t>Jiawei Yin</t>
  </si>
  <si>
    <t>Jiayang Li</t>
  </si>
  <si>
    <t>Jiayi Geng</t>
  </si>
  <si>
    <t>State Key Laboratory of High-Performance Ceramics and Superfine Microstructure, Shanghai Institute of Ceramics, Chinese Academy of Sciences, Shanghai, 200050, PR China</t>
  </si>
  <si>
    <t>Jiayi Yang</t>
  </si>
  <si>
    <t>School of Materials Science and Engineering, Huazhong University of Science and Technology, Wuhan, Hubei, 430074, China</t>
  </si>
  <si>
    <t>Center for Functional Nanomaterials, Brookhaven National Laboratory, Upton, NY, USA</t>
  </si>
  <si>
    <t>Department of Petroleum and Chemical Engineering, University of Pittsburgh, Pittsburgh, PA, USA</t>
  </si>
  <si>
    <t>Jiayong Zhang</t>
  </si>
  <si>
    <t>State Key Laboratory of Structural Analysis for Industrial Equipment, Department of Engineering Mechanics, Faculty of Vehicle Engineering and Mechanics, Dalian University of Technology, Dalian 116024, P. R. China</t>
  </si>
  <si>
    <t>Jie Chen</t>
  </si>
  <si>
    <t>College of Manufacturing Science and Engineering, Sichuan University, Chengdu, China</t>
  </si>
  <si>
    <t>Jie Dong</t>
  </si>
  <si>
    <t>Jie Hou</t>
  </si>
  <si>
    <t>Hunan University</t>
  </si>
  <si>
    <t>Jie Kang</t>
  </si>
  <si>
    <t>Jie Ren</t>
  </si>
  <si>
    <t>Department of Mechanical and Industrial Engineering, University of Massachusetts, 160 Governors Dr., Elab 317, Amherst, MA, 01003, USA</t>
  </si>
  <si>
    <t>Jie Yuan</t>
  </si>
  <si>
    <t>Jiehua Li</t>
  </si>
  <si>
    <t>Jiejie Li</t>
  </si>
  <si>
    <t>School of Mechanical and Electrical Engineering, Central South University, 410083 Changsha, Hunan, China</t>
  </si>
  <si>
    <t>Jiejie   Li</t>
  </si>
  <si>
    <t>Jiejue Niu</t>
  </si>
  <si>
    <t>Jikui Liu</t>
  </si>
  <si>
    <t>Jilt Sietsma</t>
  </si>
  <si>
    <t>Ghent University, Department of Materials Science and Engineering,Tech Lane Ghent Science, Park-Campus A, Technologiepark 903 Zwijnaarde, Ghent, Belgium</t>
  </si>
  <si>
    <t>Department of Materials Science and Engineering, Delft University of Technology, Mekelweg 2, 2628 CD, Delft, the Netherland</t>
  </si>
  <si>
    <t>Jim Ciston</t>
  </si>
  <si>
    <t>Lawrence Berkeley National Laboratory, National Center for Electron Microscopy, Berkeley, CA 94720, USA</t>
  </si>
  <si>
    <t>Jim Y.  Lua</t>
  </si>
  <si>
    <t>Jimmy Faivre</t>
  </si>
  <si>
    <t>Faculty of Pharmacy, Université de Montréal, C.P. 6128, Succursale Centre-ville, Montréal, QC, Canada</t>
  </si>
  <si>
    <t>Jimmy Jiahong Kuo</t>
  </si>
  <si>
    <t>Materials Science and Engineering (MSE), Northwestern University, Evanston, IL 60208, USA</t>
  </si>
  <si>
    <t>Jin Kawakita</t>
  </si>
  <si>
    <t>Jin Lu</t>
  </si>
  <si>
    <t>Institut für Werkstoffforschung, Helmholtz-Zentrum Geesthacht, 21502 Geesthacht, Germany</t>
  </si>
  <si>
    <t>Jin Suntivich</t>
  </si>
  <si>
    <t>Department of Materials Science and Engineering, Cornell University, Ithaca, NY 14850, USA</t>
  </si>
  <si>
    <t>Jin Hyeok Choi</t>
  </si>
  <si>
    <t>Jin Yeon Kim</t>
  </si>
  <si>
    <t>Jin-Cheng Wang</t>
  </si>
  <si>
    <t>Jin-Kyu Lee</t>
  </si>
  <si>
    <t>Department of Chemistry, Seoul National University, Seoul 08826, South Korea</t>
  </si>
  <si>
    <t>Jin-Kyung Kim</t>
  </si>
  <si>
    <t>Department of Energy Science, Sungkyunkwan University, Suwon 16419, South Korea</t>
  </si>
  <si>
    <t>Graduate Institute of Ferrous Technology, Pohang University of Science and Technology, 77 Cheongam-Ro, Pohang, 37673, South Korea</t>
  </si>
  <si>
    <t>Jin-Wei Wei</t>
  </si>
  <si>
    <t>Jin-Yoo Suh</t>
  </si>
  <si>
    <t>Jincheng Wang</t>
  </si>
  <si>
    <t>State Key Laboratory of Solidification Processing, Northwestern Polytechnical University, Youyi Western Road 127, Xi'an, China</t>
  </si>
  <si>
    <t>Jinfang Chu</t>
  </si>
  <si>
    <t>Jing Cao</t>
  </si>
  <si>
    <t>Jing Liu</t>
  </si>
  <si>
    <t>Jing Rao</t>
  </si>
  <si>
    <t>Hydrogen Mechanics and Interface Chemistry, Structure and Nano-/ Micromechanics of Materials, Max Planck Institute for Sustainable Materials, Max Planck Society</t>
  </si>
  <si>
    <t>Hydrogen Mechanics and Interface Chemistry, Structure and Nano-/ Micromechanics of Materials, Max-Planck-Institut für Eisenforschung GmbH, Max Planck Society</t>
  </si>
  <si>
    <t>Jing Ren</t>
  </si>
  <si>
    <t>Jing Su</t>
  </si>
  <si>
    <t>Jing Wang</t>
  </si>
  <si>
    <t>State Key Laboratory of Reliability and Intelligence of Electrical Equipment, Hebei University of Technology, Tianjin, 300130, China</t>
  </si>
  <si>
    <t>Jing Wang, Jing</t>
  </si>
  <si>
    <t>Pacific Northwest National Laboratory, Energy and Environment Directorate, 902 Battelle Boulevard, Richland, WA99352, USA.</t>
  </si>
  <si>
    <t>Jing Yang</t>
  </si>
  <si>
    <t>Electrochemistry and Corrosion, Computational Materials Design, Max Planck Institute for Sustainable Materials GmbH, Max Planck Society</t>
  </si>
  <si>
    <t>Jing Zhong</t>
  </si>
  <si>
    <t>Jingang  Zhao</t>
  </si>
  <si>
    <t>Jingchuan Zhu</t>
  </si>
  <si>
    <t>Jingfan Zhang</t>
  </si>
  <si>
    <t>Jinghang Zhou</t>
  </si>
  <si>
    <t>Jinghao Xu</t>
  </si>
  <si>
    <t>Division of Engineering Materials, Linköping University, SE-58183, Linköping, Sweden</t>
  </si>
  <si>
    <t>Jinghua Liu</t>
  </si>
  <si>
    <t>School of Materials Science and Engineering, Beihang University, Beijing, 100191, China</t>
  </si>
  <si>
    <t>Jinghui Ren</t>
  </si>
  <si>
    <t>Jingjing Zhou</t>
  </si>
  <si>
    <t>Jingli Luo</t>
  </si>
  <si>
    <t>Jingmin Wang</t>
  </si>
  <si>
    <t>Jingwei Yu</t>
  </si>
  <si>
    <t>Jingying Zhang</t>
  </si>
  <si>
    <t>Jingzhi He</t>
  </si>
  <si>
    <t>College of Aerospace Science and Engineering, National University of Defense Technology, Changsha 410073, PR China</t>
  </si>
  <si>
    <t>Jinho Bae</t>
  </si>
  <si>
    <t>Sheet Products and Process Research Group, Technical Research Laboratories, POSCO, Pohang 790-785, South Korea</t>
  </si>
  <si>
    <t>Jinhua Yang</t>
  </si>
  <si>
    <t>Jinhui Wang</t>
  </si>
  <si>
    <t>Jinkyung Kim</t>
  </si>
  <si>
    <t>Department of Energy Science, Sungkyunkwan University, Suwon 16419, Republic of Korea</t>
  </si>
  <si>
    <t>Jinlei Huang</t>
  </si>
  <si>
    <t>Part Rolling Key Laboratory of Zhejiang Province, Ningbo University, Ningbo 315211, China</t>
  </si>
  <si>
    <t>School of Mechanical Engineering and Mechanics, Ningbo University, Ningbo 315211, China</t>
  </si>
  <si>
    <t>Jinli Xie</t>
  </si>
  <si>
    <t>Jinlong Du</t>
  </si>
  <si>
    <t>Jinlong Hu</t>
  </si>
  <si>
    <t>Jinming Guo</t>
  </si>
  <si>
    <t>Erich Schmid Institute of Materials Science, Austrian Academy of Science, Leoben, 8700, Austria</t>
  </si>
  <si>
    <t>Jinshan Li</t>
  </si>
  <si>
    <t>Jinshu Wang</t>
  </si>
  <si>
    <t>Jinsun Lee</t>
  </si>
  <si>
    <t>Jinwoo Kim</t>
  </si>
  <si>
    <t>Research Institute of Advanced Materials, Department of Materials Science and Engineering, Seoul National University, Seoul, South Korea</t>
  </si>
  <si>
    <t>Jinxuan Liu</t>
  </si>
  <si>
    <t>Jinying Zhang</t>
  </si>
  <si>
    <t>Jiri Orava</t>
  </si>
  <si>
    <t>Jishan Zhang</t>
  </si>
  <si>
    <t>Jiun-Shyan Chen</t>
  </si>
  <si>
    <t>Jiwei Yu</t>
  </si>
  <si>
    <t>Jiwon Jeong</t>
  </si>
  <si>
    <t>Department of Energy Science, Sungkyunkwan University (SKKU), Suwon16419, Republic of Korea</t>
  </si>
  <si>
    <t>Department of Materials Science and Engineering, Pohang University of Science and Technology (POSTECH), Pohang 37673, Korea</t>
  </si>
  <si>
    <t>Jiwon Park</t>
  </si>
  <si>
    <t>Jiwon Yu</t>
  </si>
  <si>
    <t>Department of Chemical Engineering and Materials Science, Ewha Womans University, Seoul, Republic of Korea</t>
  </si>
  <si>
    <t>Jiwoong Yang</t>
  </si>
  <si>
    <t>Center for Nanoparticle Research, Institute for Basic Science (IBS), Seoul, 08826, Republic of Korea</t>
  </si>
  <si>
    <t>Department of Energy Science &amp; Engineering, Daegu Gyeongbuk Institute of Science &amp; Technology (DGIST), Daegu, 42988, Republic of Korea</t>
  </si>
  <si>
    <t>Jixin Yang</t>
  </si>
  <si>
    <t>Jiyong Zhao</t>
  </si>
  <si>
    <t>Advanced Photon Source, Argonne National Laboratory, Lemont, Illinois 60439, USA</t>
  </si>
  <si>
    <t>Jizhe Cui</t>
  </si>
  <si>
    <t>MOE Key Laboratory of Advanced Materials, School of Materials Science and Engineering, Tsinghua University, Beijing, 100084 China</t>
  </si>
  <si>
    <t>Jiří Dubský</t>
  </si>
  <si>
    <t>Department of Materials Engineering, Institute of Plasma Physics AS CR, Za Slovankou 3, 182 00 Prague 8, Czech Republic</t>
  </si>
  <si>
    <t>Jiří Dvořák</t>
  </si>
  <si>
    <t>Institute of Physics of Materials, Academy of Sciences of the Czech Republic, Žižkova 22, CZ 61662 Brno, Czech Republic</t>
  </si>
  <si>
    <t>Jiří Kubásek</t>
  </si>
  <si>
    <t>Joachim Brötz</t>
  </si>
  <si>
    <t>Department of Materials Science, Technical University of Darmstadt, 64287Darmstadt, Germany</t>
  </si>
  <si>
    <t>Joachim Enax</t>
  </si>
  <si>
    <t>Inorganic Chemistry and Center for Nanointegration Duisburg-Essen (CeNIDE), Universitaetsstr. 5-7, Essen, Germany</t>
  </si>
  <si>
    <t>Dr. Kurt Wolff GmbH &amp; Co. KG, Research Department, Johanneswerkstraße 34–36, 33611 Bielefeld</t>
  </si>
  <si>
    <t>Joachim Gnauk</t>
  </si>
  <si>
    <t>VDEh-Betriebsforschungsinstitut GmbH, Sohnstr. 65, 40237 Düsseldorf, Germany</t>
  </si>
  <si>
    <t>Rapid Solidification Technology, Materials Technology, Max Planck Institute for Sustainable Materials, Max Planck Society</t>
  </si>
  <si>
    <t>Rapid Solidification Technology, Materials Technology, Max-Planck-Institut für Eisenforschung GmbH, Max Planck Society</t>
  </si>
  <si>
    <t>Joachim Gröbner</t>
  </si>
  <si>
    <t>Institute of Metallurgy, Clausthal University of Technology, Clausthal-Zellerfeld, Germany</t>
  </si>
  <si>
    <t>Joachim Gussone</t>
  </si>
  <si>
    <t>Joachim Hertkorn</t>
  </si>
  <si>
    <t>Joachim Knoch</t>
  </si>
  <si>
    <t>Joachim Konrad</t>
  </si>
  <si>
    <t>KHS Plasmax GmbH, Hamburg, Germany</t>
  </si>
  <si>
    <t>Joachim Landers</t>
  </si>
  <si>
    <t>Joachim Maier</t>
  </si>
  <si>
    <t>Joachim Mayer</t>
  </si>
  <si>
    <t>Ernst Ruska-Centre, Forschungszentrum Jülich, Germany</t>
  </si>
  <si>
    <t>Joaquin Garcia-Suarez</t>
  </si>
  <si>
    <t>Civil Engineering Institute, Materials Science and Engineering _x000D_ Institute, École Polytechnique Fédérale de Lausanne - EPFL, 1015, _x000D_ Lausanne, Switzerland</t>
  </si>
  <si>
    <t>Jochen Michael Schneider</t>
  </si>
  <si>
    <t>Jochen Rohrer</t>
  </si>
  <si>
    <t>Technische Universität Darmstadt, Fachbereich Material und Geowissenschaften, Fachgebiet Materialmodellierung, 64287_x000D_ Darmstadt, Germany.</t>
  </si>
  <si>
    <t>Jochen Schneider</t>
  </si>
  <si>
    <t>Materials Chemistry, RWTH Aachen University , Kopernikusstrasse. 10, 52074 Aachen , Germany</t>
  </si>
  <si>
    <t>Jochen Tenkamp</t>
  </si>
  <si>
    <t>Jochen Marc Aufrecht</t>
  </si>
  <si>
    <t>Max-Planck-Institut für Eisenforschung GmbH, Max-Planck-Str. 1, 40237 Düsseldorf, Germany</t>
  </si>
  <si>
    <t>Joel Bernier</t>
  </si>
  <si>
    <t>Lawrence Livermore National Laboratory, CA, USA</t>
  </si>
  <si>
    <t>Joel Fels</t>
  </si>
  <si>
    <t>Joel Pennings</t>
  </si>
  <si>
    <t>Faculty of Engineering, University of Waterloo, Waterloo ON N2L 3G1 Canada</t>
  </si>
  <si>
    <t>Joerg Neugebauer</t>
  </si>
  <si>
    <t>Department of Theoretical Physics, University of Paderborn, D-33095 Paderborn, Germany</t>
  </si>
  <si>
    <t>Joerg Patscheider</t>
  </si>
  <si>
    <t>Laboratory of Nanoscale Materials Science, Empa, Überlandstr. 129, 8600 Dübendorf, Switzerland</t>
  </si>
  <si>
    <t>Joerg Schaarschmidt</t>
  </si>
  <si>
    <t>Johan Moverare</t>
  </si>
  <si>
    <t>Engineering Materials, Department of Management and Engineering Linköping University, Sweden</t>
  </si>
  <si>
    <t>Johan Verbeeck</t>
  </si>
  <si>
    <t>EMAT, Universiteit Antwerpen, Groenenborgerlaan 171, Antwerpen, Belgium</t>
  </si>
  <si>
    <t>Johan P.M. Hoefnagels</t>
  </si>
  <si>
    <t>Eindhoven University of Technology, Dep. of Mech. Eng., P.O. Box 513, 5600MB Eindhoven, The Netherlands</t>
  </si>
  <si>
    <t>Department of Mechanical Engineering, Eindhoven University of Technology, Groene Loper, Eindhoven 5612 AE, the Netherlands</t>
  </si>
  <si>
    <t>Johann Fischbacher</t>
  </si>
  <si>
    <t>Department for Integrated Sensor Systems, Danube University Krems, Viktor Kaplan Str. 2/E, Wiener Neustadt 2700, Austria</t>
  </si>
  <si>
    <t>Johann Michler</t>
  </si>
  <si>
    <t>Johann von Pezold</t>
  </si>
  <si>
    <t>Johann Jakob Schwiedrzik</t>
  </si>
  <si>
    <t>Johann M. Feckl</t>
  </si>
  <si>
    <t>Johann Markus Batke</t>
  </si>
  <si>
    <t>Infineon Technologies AG, 93049 Regensburg, Germany</t>
  </si>
  <si>
    <t>Johanna Angona</t>
  </si>
  <si>
    <t>Faculty of Chemistry and Biochemistry, Analytical Chemistry II, Ruhr-Universität Bochum, Universitätsstraße 150, 44801 Bochum, Germany</t>
  </si>
  <si>
    <t>Johanna Waimann</t>
  </si>
  <si>
    <t>Modeling and Simulation Techniques for_x000D_ Systems of Polycrystalline Materials,_x000D_ RWTH Aachen University, Aachen,_x000D_ Germany</t>
  </si>
  <si>
    <t>Johanna Xu</t>
  </si>
  <si>
    <t>Johanna  Kron</t>
  </si>
  <si>
    <t>Johanna A. Rosén</t>
  </si>
  <si>
    <t>Johannes Ast</t>
  </si>
  <si>
    <t>EMPA, Swiss Federal Laboratories for Materials Science and Technology, Feuerwerkerstrasse 39, 3602 Thun, Switzerland</t>
  </si>
  <si>
    <t>Johannes Deges</t>
  </si>
  <si>
    <t>Johannes Fickert</t>
  </si>
  <si>
    <t>Max Planck Institute for Polymer Research, Mainz. Germany</t>
  </si>
  <si>
    <t>Johannes Knossalla</t>
  </si>
  <si>
    <t>Johannes Kästner</t>
  </si>
  <si>
    <t>Institute for Theoretical Chemistry, University of Stuttgart, Pfaffenwaldring 55, 70569 Stuttgart, Germany</t>
  </si>
  <si>
    <t>Johannes Schenk</t>
  </si>
  <si>
    <t>Department of Metallurgy, Chair of Ferrous Metallurgy, University of Mining Leoben, Montanuniversitaet Leoben, 8700 Leoben, Austria</t>
  </si>
  <si>
    <t>Chair of Ferrous Metallurgy, Montanuniversität Leoben, Franz-Josef-Straβe 18, 8700 Leoben, Austria</t>
  </si>
  <si>
    <t>Johannes Sicklinger</t>
  </si>
  <si>
    <t>Johannes Völkner</t>
  </si>
  <si>
    <t>Fachbereich Physik, Philipps-Universität Marburg, Renthof 7, Marburg, 35032, Germany</t>
  </si>
  <si>
    <t>Johannes Zechner</t>
  </si>
  <si>
    <t>Kompetenzzentrum Automobil- und Industrieelektronik GmbH, Europastraße 8, 9524 Villach, Austria</t>
  </si>
  <si>
    <t>Johannes A. A. W. Elemans</t>
  </si>
  <si>
    <t>Institute for Molecules and Materials, Radboud University, Nijmegen, The Netherlands</t>
  </si>
  <si>
    <t>Johannes H. Schleifenbaum</t>
  </si>
  <si>
    <t>Digital Additive Production (DAP), RWTH Aachen University, 52074 Aachen, Germany</t>
  </si>
  <si>
    <t>Fraunhofer Institute for Laser Technology (ILT), 52074 Aachen, Germany</t>
  </si>
  <si>
    <t>Johannes J. Möller</t>
  </si>
  <si>
    <t>Friedrich-Alexander-Universität Erlangen-Nürnberg, Department for Materials Science and Engineering, Institute I, Martenstr. 5, Erlangen 91058, Germany</t>
  </si>
  <si>
    <t>Fraunhofer Institute for Mechanics of Materials IWM, Wöhlerstr. 11, D-79108 Freiburg, Germany</t>
  </si>
  <si>
    <t>Johannes M. C. Mol</t>
  </si>
  <si>
    <t>Johannes V. Goerler</t>
  </si>
  <si>
    <t>Interdisciplinary Centre for Advanced Materials Simulation (ICAMS), Ruhr-Universität Bochum, Universitätsstr. 150, Bochum, Germany</t>
  </si>
  <si>
    <t>John Carpenter</t>
  </si>
  <si>
    <t>John Halpin</t>
  </si>
  <si>
    <t>John Hamilton</t>
  </si>
  <si>
    <t>John Martin</t>
  </si>
  <si>
    <t>John Parkinson</t>
  </si>
  <si>
    <t>John Valley</t>
  </si>
  <si>
    <t>University of Wisconsin-Madison, Madison, Wisconsin, United States</t>
  </si>
  <si>
    <t>John C. Ralston</t>
  </si>
  <si>
    <t>European Synchrotron Radiation Facility, F-38043 Grenoble, France</t>
  </si>
  <si>
    <t>John E. Allison</t>
  </si>
  <si>
    <t>Department of Materials Science and Engineering, University of Michigan, Ann Arbor, MI 48109, USA</t>
  </si>
  <si>
    <t>John H. Perepezko</t>
  </si>
  <si>
    <t>Department of Materials Science and Engineering, University of Wisconsin-Madison,, 1509 University ave., Madison, WI 53706, USA</t>
  </si>
  <si>
    <t>John J. Jonas</t>
  </si>
  <si>
    <t>Materials Engineering, McGill University, Montreal, QC, H3A 0C5, Canada</t>
  </si>
  <si>
    <t>John L. Hamiton</t>
  </si>
  <si>
    <t>John L. Lyons</t>
  </si>
  <si>
    <t>Center for Functional Nanomaterials, Brookhaven National Laboratory, Upton, New York 11973, USA</t>
  </si>
  <si>
    <t>John M. Hawdon</t>
  </si>
  <si>
    <t>John M. Sosa</t>
  </si>
  <si>
    <t>MIPAR Software, 5701 N High St., Ste 204, Worthington, OH 43085, USA</t>
  </si>
  <si>
    <t>John M.  Emery</t>
  </si>
  <si>
    <t>John S. Gilleard</t>
  </si>
  <si>
    <t>John Scott Okasinski</t>
  </si>
  <si>
    <t>John W. Weisel</t>
  </si>
  <si>
    <t>Joke Hadermann</t>
  </si>
  <si>
    <t>Department of Physics, EMAT, University of Antwerp, Groenenborgerlaan 171, Antwerp, 2020, Belgium</t>
  </si>
  <si>
    <t>Jon Mikel Molina-Aldareguía</t>
  </si>
  <si>
    <t>Jonas Arlt</t>
  </si>
  <si>
    <t>University of Göttingen, Institute for Materials Physics, Göttingen D-37077, Germany</t>
  </si>
  <si>
    <t>Jonas Buch</t>
  </si>
  <si>
    <t>Jonas Ott</t>
  </si>
  <si>
    <t>Institute of Materials Science, University of Stuttgart, Stuttgart, Germany</t>
  </si>
  <si>
    <t>Jonas Weickert</t>
  </si>
  <si>
    <t>Department of Physics, University of Konstanz, Universitätsstraße 10, 78464 Konstanz, Germany</t>
  </si>
  <si>
    <t>Jonas Wiemeler</t>
  </si>
  <si>
    <t>Jonatham Wright</t>
  </si>
  <si>
    <t>Jonathan Cormier</t>
  </si>
  <si>
    <t>Institut Pprime, Physics and Mechanics of Materials Department, UPR CNRS 3346, ISAE-ENSMA, 1 avenue Clément Ader, BP 40109, 86961 Futuroscope-, Chasseneuil, France</t>
  </si>
  <si>
    <t>Jonathan Fellowes</t>
  </si>
  <si>
    <t>Department of Earth and Environmental Sciences, The University of Manchester, Manchester M13 9PL, UK</t>
  </si>
  <si>
    <t>Jonathan Kampmann</t>
  </si>
  <si>
    <t>Jonathan Quinson</t>
  </si>
  <si>
    <t>Department of Chemistry, University of Copenhagen, Universitetsparken 5, DK-2100, Copenhagen, Denmark</t>
  </si>
  <si>
    <t>Jonathan D. Poplawsky</t>
  </si>
  <si>
    <t>Center for Nanophase Materials Sciences, Oak Ridge National Laboratory, Oak Ridge, 37831 TN, USA</t>
  </si>
  <si>
    <t>Jonathan S. Barnard</t>
  </si>
  <si>
    <t>Jonathon Witte</t>
  </si>
  <si>
    <t>Jong Bae Jeon</t>
  </si>
  <si>
    <t>Energy Component and Materials R&amp;D Group, Dongnam Regional Division, Korea Institute of Industrial Technology, 1274 Jisa-dong, Gangseo-Gu, Busan 618-230, South Korea</t>
  </si>
  <si>
    <t>Jong Chan Han</t>
  </si>
  <si>
    <t>Department of Materials Science and Engineering, POSTECH, Pohang, 37673, South Korea</t>
  </si>
  <si>
    <t>Jong K. Keum</t>
  </si>
  <si>
    <t>Center for Nanophase Materials Sciences and Neutron Scattering Division, Oak Ridge National Laboratory, Oak Ridge, TN 37831, USA</t>
  </si>
  <si>
    <t>Jongbin Go</t>
  </si>
  <si>
    <t>Department of Materials Science and Engineering, Kyoto University, Yoshida-honmachi, Sakyo-ku, Kyoto, 606-8501, Japan</t>
  </si>
  <si>
    <t>Jongbin Park</t>
  </si>
  <si>
    <t>Jongun Moon</t>
  </si>
  <si>
    <t>Joohyun Lim</t>
  </si>
  <si>
    <t>Joohyun Ryu</t>
  </si>
  <si>
    <t>Steel Research Group, Technical Research Laboratories, POSCO, Kwangyang, 545–875, South Korea</t>
  </si>
  <si>
    <t>Joonoh Moon</t>
  </si>
  <si>
    <t>Joost De Strycker</t>
  </si>
  <si>
    <t>ArcelorMittal Global R and D, Pres. J.F. Kennedylaan 3, Zelzate, Belgium</t>
  </si>
  <si>
    <t>Jordi Arbiol</t>
  </si>
  <si>
    <t>ICREA Pg. Lluís Companys 23, Barcelona 08010, Catalonia Spain</t>
  </si>
  <si>
    <t>Jordi Benet-Buchholz</t>
  </si>
  <si>
    <t>Jorge Araujo</t>
  </si>
  <si>
    <t>Jorge Serrano</t>
  </si>
  <si>
    <t>Institució Catalana de Recerca I Estudis Avançats (ICREA), Universitat Politècnica de Catalunya, 08860 Castelldefels, Spain</t>
  </si>
  <si>
    <t>Jorge Íñiguez</t>
  </si>
  <si>
    <t>Institut de Ciència de Materials de Barcelona (ICMAB-CSIC), Campus UAB, Bellaterra, Spain</t>
  </si>
  <si>
    <t>Jorge A. Muñoz</t>
  </si>
  <si>
    <t>California Institute of Technology, W. M. Keck Laboratory 138-78, Pasadena, California 91125, USA</t>
  </si>
  <si>
    <t>Jorge F. Dos Santos</t>
  </si>
  <si>
    <t>Jose Antonio Jimenez</t>
  </si>
  <si>
    <t>CENIM-CSIC, Avda. Gregorio del Amo 8, 28040 Madrid, Spain</t>
  </si>
  <si>
    <t>Jose Antonio Jiménez</t>
  </si>
  <si>
    <t>Josef Kreith</t>
  </si>
  <si>
    <t>Department of Material Physics, Montanuniversität Leoben, Jahnstrasse 12, Leoben, Austria</t>
  </si>
  <si>
    <t>Josef Pešička</t>
  </si>
  <si>
    <t>Department of Physics of Materials, Faculty of Mathematics and Physics, Charles University of Prague</t>
  </si>
  <si>
    <t>Josef Pörnbacher</t>
  </si>
  <si>
    <t>Department of Materials Physics, Montanuniversität Leoben, Jahnstraße 12, Leoben, Austria</t>
  </si>
  <si>
    <t>Josef C. Meier</t>
  </si>
  <si>
    <t>Josef C.  Meier</t>
  </si>
  <si>
    <t>Josef Christian Meier</t>
  </si>
  <si>
    <t>Josep Ros</t>
  </si>
  <si>
    <t>Josep-Lluis Tamarit</t>
  </si>
  <si>
    <t>Joseph Cook</t>
  </si>
  <si>
    <t>Joseph D'Angelo</t>
  </si>
  <si>
    <t>Elsevier Ltd. Oxford Spires Business Park, Kidlington, UK</t>
  </si>
  <si>
    <t>Joseph Kioseoglou</t>
  </si>
  <si>
    <t>Joseph Robson</t>
  </si>
  <si>
    <t>Henry Royce Institute, University of Manchester, Royce Hub Building, Manchester M13 9PL, UK</t>
  </si>
  <si>
    <t>Joseph E. Greene</t>
  </si>
  <si>
    <t>Joseph F. Urban</t>
  </si>
  <si>
    <t>Joshua Spille</t>
  </si>
  <si>
    <t>Central Facility for Electron Microscopy, RWTH Aachen University, Aachen 52074 Germany</t>
  </si>
  <si>
    <t>José Garcia</t>
  </si>
  <si>
    <t>Helmholtz-Zentrum Berlin für Materialien und Energie GmbH, Hahn-Meitner-Platz 1, D-14109 Berlin, Germany</t>
  </si>
  <si>
    <t>José A. Alonso</t>
  </si>
  <si>
    <t>Instituto de Ciencias de Materiales de Madrid (ICMM), Consejo Superior de Investigaciones Científicas (CSIC), Sor Juana Inés de la Cruz 3, Madrid, Spain</t>
  </si>
  <si>
    <t>José Antonio Jiménez</t>
  </si>
  <si>
    <t>Centro Nacional de Investigaciones Metalurgicas (CSIC), Avda. Gregorio del Amo, 8, 28040 Madrid, Spain</t>
  </si>
  <si>
    <t>José Luis Garcia</t>
  </si>
  <si>
    <t>José Manuel Barandiarán</t>
  </si>
  <si>
    <t>José Manuel Perlado</t>
  </si>
  <si>
    <t>Instituto de Fusión Nuclear, Universidad Politécnica de Madrid, Madrid, 28006, Spain</t>
  </si>
  <si>
    <t>José Ponciano Gomes</t>
  </si>
  <si>
    <t>Department of Metallurgy and Materials, Federal University of Rio de Janeiro, Rio de Janeiro, Brazil</t>
  </si>
  <si>
    <t>Jozef Balun</t>
  </si>
  <si>
    <t>Jozef Bednarcik</t>
  </si>
  <si>
    <t>Deutsches Elektronen Synchrotron DESY,FS-PE group, Notkestrasse 85, D-22607 Hamburg, Germany</t>
  </si>
  <si>
    <t>Department of Condensed Matter Physics, Institute of Physics, P.J. Safarik University, Park Angelinum 9, 041 54 Kosice, Slovakia</t>
  </si>
  <si>
    <t>Jozef Kečkéš</t>
  </si>
  <si>
    <t>Material Center Leoben Forschungs GmbH, Leoben, Austria</t>
  </si>
  <si>
    <t>Jozef Veselý</t>
  </si>
  <si>
    <t>Department of Physics of Materials, Faculty of Mathematics and Physics, Charles University Prague, Ke Karlovu 5, 121 16 Prague 2, Czech Republic</t>
  </si>
  <si>
    <t>Jozef Vleugels</t>
  </si>
  <si>
    <t>KU Leuven, Department of Materials Engineering, Kasteelpark Arenberg 44, Leuven, Belgium</t>
  </si>
  <si>
    <t>João Quinta da Fonseca</t>
  </si>
  <si>
    <t>João Corujo Branco Malaquias</t>
  </si>
  <si>
    <t>João R.C. Junqueira</t>
  </si>
  <si>
    <t>Analytical Chemistry-Center for Electrochemical Sciences (CES), Ruhr-Universität Bochum, Bochum, 44801, Germany</t>
  </si>
  <si>
    <t>Joël Delautre</t>
  </si>
  <si>
    <t>Safran Aircraft Engines, Site de Villaroche, Rond-Point René Ravaud - Réau, Moissy-Cramayel, France</t>
  </si>
  <si>
    <t>Joël Mesot</t>
  </si>
  <si>
    <t>Ju Li</t>
  </si>
  <si>
    <t>Department of Nuclear Science and Engineering and Department of Materials Science and Engineering, Massachusetts Institute of Technology, Cambridge, MA 02139, USA</t>
  </si>
  <si>
    <t>Ju-Heon Kim</t>
  </si>
  <si>
    <t>Ju-Hyun Baek</t>
  </si>
  <si>
    <t>Energy Materials Research Center, Korea Institute of Science and Technology, Seoul 02792, South Korea</t>
  </si>
  <si>
    <t>Ju-Young Kim</t>
  </si>
  <si>
    <t>School of Materials Science and Engineering, Ulsan National Institute of Science and Technology, Ulsan, South Korea</t>
  </si>
  <si>
    <t>Juan Creus</t>
  </si>
  <si>
    <t>Centre National de la Recherche Scientifique, 3 rue Michel Ange 75016 Paris, France</t>
  </si>
  <si>
    <t>Juan Jia</t>
  </si>
  <si>
    <t>College of Material Science and Metallurgy, Wuhan University of Science and Technology, 430081 Wuhan, China</t>
  </si>
  <si>
    <t>Juan Li</t>
  </si>
  <si>
    <t>Juan Zuo</t>
  </si>
  <si>
    <t>School of Materials Science and Engineering, Xiamen University of Technology, Xiamen 361009, China</t>
  </si>
  <si>
    <t>Juan Pablo Sanhueza</t>
  </si>
  <si>
    <t>Department of Materials Engineering (DIMAT), Faculty of Engineering, University of Concepcion, 270 Edmundo Larenas, Box 160-C, Concepcion, 4070409, Chile</t>
  </si>
  <si>
    <t>Juan Sebastian Reparaz</t>
  </si>
  <si>
    <t>Tech Univ Berlin, Inst Solid State Phys, Hardenbergstr 36, D-10623 Berlin, Germany</t>
  </si>
  <si>
    <t>Juba Bouaziz</t>
  </si>
  <si>
    <t>Judith Schneider</t>
  </si>
  <si>
    <t>Computational Methods in Systems and Control Theory, Max Planck Institute for Dynamics of Complex Technical Systems, Max Planck Society</t>
  </si>
  <si>
    <t>Judith Zander</t>
  </si>
  <si>
    <t>Department of Chemistry, University of Bayreuth, Universitätsstr. 30, 95440 Bayreuth, Germany</t>
  </si>
  <si>
    <t>Judith E. Allen</t>
  </si>
  <si>
    <t>Juhan Lee</t>
  </si>
  <si>
    <t>INM – Leibniz Institute for New Materials, 66123 Saarbrücken, Germany</t>
  </si>
  <si>
    <t>Julia Berger</t>
  </si>
  <si>
    <t>Julia Fischer</t>
  </si>
  <si>
    <t>Julia Garrelfs</t>
  </si>
  <si>
    <t>Julia Huber</t>
  </si>
  <si>
    <t>Central Facility for Electron Microscopy, University of Ulm, Albert-Einstein-Allee 11, Ulm, Germany</t>
  </si>
  <si>
    <t>Julia Ivanisenko</t>
  </si>
  <si>
    <t>Julia Klemm</t>
  </si>
  <si>
    <t>Julia Lengsfeld</t>
  </si>
  <si>
    <t>Julia Linnemann</t>
  </si>
  <si>
    <t>Faculty of Chemistry and Biochemistry, Chair of Analytical Chemistry II, Ruhr University Bochum, 44780 Bochum, Germany</t>
  </si>
  <si>
    <t>Julia Maibach</t>
  </si>
  <si>
    <t>Julia Rau</t>
  </si>
  <si>
    <t>Julia Schneider</t>
  </si>
  <si>
    <t>Julia Katharina Vogt</t>
  </si>
  <si>
    <t>GB Sicherheit und Compliance, University Medical Center Hamburg-Eppendorf, Hamburg, Germany</t>
  </si>
  <si>
    <t>Julia Petra Wölfel</t>
  </si>
  <si>
    <t>Julia-Maria Hübner</t>
  </si>
  <si>
    <t>Julian Kalb</t>
  </si>
  <si>
    <t>Julian Kochmann</t>
  </si>
  <si>
    <t>Institute of Applied Mechanics, RWTH Aachen University, Aachen, Germany</t>
  </si>
  <si>
    <t>MTU Aero Engines AG, D-80995 München, Germany</t>
  </si>
  <si>
    <t>Julian Mars</t>
  </si>
  <si>
    <t>Johannes Gutenberg Univ Mainz, Inst Phys, Mainz, Germany</t>
  </si>
  <si>
    <t>Julian Moellenhoff</t>
  </si>
  <si>
    <t>Julian Müller</t>
  </si>
  <si>
    <t>Julian Perrenoud</t>
  </si>
  <si>
    <t>Julian Rechmann</t>
  </si>
  <si>
    <t>Julian Rosalie</t>
  </si>
  <si>
    <t>Erich Schmid Institute of Materials Science, Austrian Academy of Sciences, Leoben, 8700, Austria</t>
  </si>
  <si>
    <t>Julian B. Reindl</t>
  </si>
  <si>
    <t>Department of Physics, University of Konstanz, Universitätsstr. 10, Konstanz D-78457, Germany</t>
  </si>
  <si>
    <t>Julian George Müller</t>
  </si>
  <si>
    <t>Julian X. X. Zhu</t>
  </si>
  <si>
    <t>Juliane Scholz</t>
  </si>
  <si>
    <t>Julie Cairney</t>
  </si>
  <si>
    <t>Australian Centre for Microscopy and Microanalysis, The University of Sydney_x000D_ , Camperdown, New South Wales 2006_x000D_ , Australia</t>
  </si>
  <si>
    <t>School of Aerospace, Mechanical and Mechatronic Engineering, The University of Sydney_x000D_ , Camperdown, New South Wales 2006_x000D_ , Australia</t>
  </si>
  <si>
    <t>Julie Richard</t>
  </si>
  <si>
    <t>Julie Schoenung</t>
  </si>
  <si>
    <t>Department of Materials Science and Engineering, University of California Irvine, Irvine, CA 92697, USA</t>
  </si>
  <si>
    <t>Julie Villanova</t>
  </si>
  <si>
    <t>Julie B. Staunton</t>
  </si>
  <si>
    <t>Department of Physics, University of Warwick, Coventry CV4 7AL, United Kingdom</t>
  </si>
  <si>
    <t>Julie Marie Cairney</t>
  </si>
  <si>
    <t>Australian Centre for Microscopy and Microanalysis, The University of Sydney, NSW 2006, Australia</t>
  </si>
  <si>
    <t>School of Aerospace Mechanical and Mechatronic Engineering, The University of Sydney, NSW 2006, Australia</t>
  </si>
  <si>
    <t>Julien Bachmann</t>
  </si>
  <si>
    <t>Department of Chemistry and Pharmacy, Friedrich-Alexander University Erlangen-Nürnberg, 91058 Erlangen, Germany</t>
  </si>
  <si>
    <t>Institute of Chemistry, Saint Petersburg State University, Saint Petersburg, 198504 Russian Federation</t>
  </si>
  <si>
    <t>Julien Brault</t>
  </si>
  <si>
    <t>Julien Guenole</t>
  </si>
  <si>
    <t>Université de Lorraine, CNRS, Arts et Métiers Institute of Technology, LEM3, F-57000 Metz, France</t>
  </si>
  <si>
    <t>Julien Guénolé</t>
  </si>
  <si>
    <t>Université de Lorraine, CNRS, Arts et Métiers, LEM3, 57070 Metz, France</t>
  </si>
  <si>
    <t>Institute of Physical Metallurgy and Metal Physics, RWTH Aachen University, Kopernikusstraße 14, 52074, Aachen, Germany</t>
  </si>
  <si>
    <t>Universit ́e de Lorraine, CNRS, Arts et M ́etiers, LEM3, 7 rue F ́elix Savart F-57070 Metz, France.</t>
  </si>
  <si>
    <t>Julien Lam</t>
  </si>
  <si>
    <t>Centre d’élaboration des Matériaux et d’Etudes Structurales, CNRS (UPR 8011)_x000D_ , 29 rue Jeanne Marvig, 31055 Toulouse Cedex 4, France</t>
  </si>
  <si>
    <t>Univ. Lille, CNRS, INRA, ENSCL, UMR 8207, UMET, Unité Matériaux et Transformations_x000D_ , F 59000 Lille, France</t>
  </si>
  <si>
    <t>Julien Morthomas</t>
  </si>
  <si>
    <t>Julien Zimmermann</t>
  </si>
  <si>
    <t>Julio Carlos Teixeira</t>
  </si>
  <si>
    <t>Julio Millán</t>
  </si>
  <si>
    <t>Julio L. Aguilar</t>
  </si>
  <si>
    <t>ACCESS e.V., Aachen, Germany</t>
  </si>
  <si>
    <t>Julius Hornung</t>
  </si>
  <si>
    <t>Gemeinschaftslabor für Elektronenmikroskopie RWTH-Aachen, Ernst Ruska-Centrum für Mikroskopie und Spektroskopie mit Elektronen, 52425 Jülich, Germany</t>
  </si>
  <si>
    <t>Julius Knöppel</t>
  </si>
  <si>
    <t>Department of Chemical and Biological Engineering, Friedrich-Alexander-Universität Erlangen-Nürnberg, Erlangen, 91058, Germany</t>
  </si>
  <si>
    <t>Helmholtz-Institute Erlangen-Nürnberg for Renewable Energy (IEK-11), Forschungszentrum Jülich, Erlangen, 91058, Germany</t>
  </si>
  <si>
    <t>Julius Clemens Schuster</t>
  </si>
  <si>
    <t>AG Neue Materialien, Universität Wien, Währingerstr. 42, 1090 Wien, Austria</t>
  </si>
  <si>
    <t>Innovative Materials Group,Universität Wien,Währinger Str. 42,1090 Wien, Austria</t>
  </si>
  <si>
    <t>Jun Ding</t>
  </si>
  <si>
    <t>Jun He</t>
  </si>
  <si>
    <t>Beijing Advanced Innovation Center for Materials Genome Engineering, University of Science and Technology Beijing, Beijing, 100083, PR China</t>
  </si>
  <si>
    <t>Jun Li</t>
  </si>
  <si>
    <t>Jun Lu</t>
  </si>
  <si>
    <t>Jun Qu</t>
  </si>
  <si>
    <t>Jun Sun</t>
  </si>
  <si>
    <t>Jun Takahashi</t>
  </si>
  <si>
    <t>Advanced Technology Research Labs, Nippon Steel Corporation, Japan</t>
  </si>
  <si>
    <t>Jun Wei</t>
  </si>
  <si>
    <t>Jun Wu</t>
  </si>
  <si>
    <t>Jun Yan</t>
  </si>
  <si>
    <t>Jun Zhang</t>
  </si>
  <si>
    <t>Jun-Jie Li</t>
  </si>
  <si>
    <t>Junaid Ahmed</t>
  </si>
  <si>
    <t>Junbao Zhang</t>
  </si>
  <si>
    <t>Advanced Technology Institute, Baoshan Iron &amp; Steel co., Ltd., Research Institute (R&amp;D center), Shanghai 201900, China</t>
  </si>
  <si>
    <t>Jundong Wang</t>
  </si>
  <si>
    <t>June H. Bott</t>
  </si>
  <si>
    <t>Carnegie Mellon University, 5000 Forbes Avenue, Wean Hall 3325, Pittsburgh, PA, USA</t>
  </si>
  <si>
    <t>Junfeng Han</t>
  </si>
  <si>
    <t>Centre for Quantum Physics, Key Laboratory of Advanced Optoelectronic Quantum Architecture and Measurement (MOE), School of Physics, Beijing Institute of Technology, Beijing, 100081, China</t>
  </si>
  <si>
    <t>Jung Gi Kim</t>
  </si>
  <si>
    <t>Jung Soo Lee</t>
  </si>
  <si>
    <t>Intermetallic Materials, Structure and Nano-/ Micromechanics of Materials, Max Planck Institute for Sustainable Materials GmbH, Max Planck Society</t>
  </si>
  <si>
    <t>Mechanics at Chemical Interfaces, Structure and Nano-/ Micromechanics of Materials, Max Planck Institute for Sustainable Materials GmbH, Max Planck Society</t>
  </si>
  <si>
    <t>Jungho Choe</t>
  </si>
  <si>
    <t>Powder &amp; Ceramic Division, Korea Institute of Materials Science (KIMS), Changwon, Republic of Korea</t>
  </si>
  <si>
    <t>Junghoon Lee</t>
  </si>
  <si>
    <t>Jungwan Lee</t>
  </si>
  <si>
    <t>Department of Materials Science and Engineering, Pohang University of Science and Technology (POSTECH), Pohang, 37673, South Korea</t>
  </si>
  <si>
    <t>Jungwoo Choi</t>
  </si>
  <si>
    <t>Junhao Yuan</t>
  </si>
  <si>
    <t>Junhe Lian</t>
  </si>
  <si>
    <t>Junhee Han</t>
  </si>
  <si>
    <t>IFW Dresden, Institute for Complex Materials, Helmholtzstr. 20, 01069 Dresden, Germany</t>
  </si>
  <si>
    <t>Junhua Hou</t>
  </si>
  <si>
    <t>Junhua Luan</t>
  </si>
  <si>
    <t>Inter-University 3D Atom Probe Tomography Unit, Department of Materials Science and Engineering, City University of Hong Kong, Hong Kong</t>
  </si>
  <si>
    <t>Junichiro Shiomi</t>
  </si>
  <si>
    <t>Department of Mechanical Engineering, University of Tokyo, Tokyo, 113-8656 Japan</t>
  </si>
  <si>
    <t>Institute of Engineering Innovation, University of Tokyo, Tokyo, 113-8656 Japan</t>
  </si>
  <si>
    <t>Junjie Li</t>
  </si>
  <si>
    <t>Junjie Wang</t>
  </si>
  <si>
    <t>Junjie Yu</t>
  </si>
  <si>
    <t>Junjun Wang</t>
  </si>
  <si>
    <t>Institute of Functional Interfaces, Karlsruhe Institute of Technology, Hermann-von-Helmholtz-Platz 1, 76344 Eggenstein-Leopoldshafen, Germany</t>
  </si>
  <si>
    <t>Junko Matsuda</t>
  </si>
  <si>
    <t>Junlei Zhao</t>
  </si>
  <si>
    <t>Department of Electrical and Electronic Engineering, Southern University of Science and Technology, 518055 Shenzhen, China</t>
  </si>
  <si>
    <t>Junliang Liu</t>
  </si>
  <si>
    <t>Junpei Yue</t>
  </si>
  <si>
    <t>Junpin Lin</t>
  </si>
  <si>
    <t>Junping Lin</t>
  </si>
  <si>
    <t>Junqi Yin</t>
  </si>
  <si>
    <t>Junrun Feng</t>
  </si>
  <si>
    <t>Junwen Zhao</t>
  </si>
  <si>
    <t>School of Materials Science and Engineering &amp; Key Lab of Advanced Technologies of Materials (Ministry of Education), Southwest Jiaotong University, Chengdu, 610031, China</t>
  </si>
  <si>
    <t>Junyang He</t>
  </si>
  <si>
    <t>State Key Laboratory of Powder Metallurgy, School of Materials Science and Engineering, Central South University, Changsha 410083, PR China</t>
  </si>
  <si>
    <t>State Key Laboratory for Advance Metals and Materials, University of Science and Technology Beijing, Beijing, China</t>
  </si>
  <si>
    <t>Junying Hu</t>
  </si>
  <si>
    <t>Juraj Todt</t>
  </si>
  <si>
    <t>Erich Schmid Institute of Materials Science, Austrian Academy of Sciences, Jahnstraße 12, Leoben, Austria</t>
  </si>
  <si>
    <t>Juri Barthel</t>
  </si>
  <si>
    <t>Ernst Ruska-Centre for Microscopy and Spectroscopy with Electrons, Forschungszentrum Jülich GmbH, 52425 Jülich, Germany</t>
  </si>
  <si>
    <t>Central Facility for Electron Microscopy, RWTH Aachen University, Ahornstraβe 55, 52074 Aachen, Germany</t>
  </si>
  <si>
    <t>Juri Grin</t>
  </si>
  <si>
    <t>Juri Grin, Chemical Metal Science, Max Planck Institute for Chemical Physics of Solids, Max Planck Society</t>
  </si>
  <si>
    <t>Juri Wehrs</t>
  </si>
  <si>
    <t>Juseok Kanga</t>
  </si>
  <si>
    <t>Department of Materials Science and Engineering, POSTECH, Pohang 790-784, Republic of Korea</t>
  </si>
  <si>
    <t>Technical Research Laboratories, POSCO, Pohang 790-300, Republic of Korea</t>
  </si>
  <si>
    <t>Justinas Palisaitis</t>
  </si>
  <si>
    <t>Justus Masa</t>
  </si>
  <si>
    <t>Justyna Juszczyk</t>
  </si>
  <si>
    <t>Jutta Kloewer</t>
  </si>
  <si>
    <t>VDM Metals GmbH, Werdohl, Germany</t>
  </si>
  <si>
    <t xml:space="preserve">Jutta Kloewer </t>
  </si>
  <si>
    <t>VDM Metals GmbH, Kleffstrasse 23, Altena, 58762 Germany</t>
  </si>
  <si>
    <t>Jutta Klöwer</t>
  </si>
  <si>
    <t>Krupp VDM GmbH, P. O. Box 1820, D-58778 Werdohl, Germany</t>
  </si>
  <si>
    <t>Jutta Rogal</t>
  </si>
  <si>
    <t>Department of Chemistry, New York University, New York, 10003, USA</t>
  </si>
  <si>
    <t>Fachbereich Physik, Freie Universität Berlin, 14195 Berlin, Germany</t>
  </si>
  <si>
    <t>Ruhr Univ Bochum, Interdisciplinary Ctr Adv Mat Simulat, D-44780 Bochum, Germany</t>
  </si>
  <si>
    <t>Jyrki Räisänen</t>
  </si>
  <si>
    <t>Jyrki Suutala</t>
  </si>
  <si>
    <t>Wärtsilä Finland, Järvikatu 2-4, 65101 Vaasa, Finland</t>
  </si>
  <si>
    <t>Jéferson Aparecido Moreto</t>
  </si>
  <si>
    <t>Jérémie Bouquerel</t>
  </si>
  <si>
    <t>Jérémy Epp</t>
  </si>
  <si>
    <t>Leibniz-Institute for Materials Engineering-IWT, Badgasteiner Straße 3, 28359 Bremen, Germany</t>
  </si>
  <si>
    <t>MAPEX Center for Materials and Processes, Universität Bremen, Bibliothekstraße 1, 28359 Bremen, Germany</t>
  </si>
  <si>
    <t>Jérémy Rame</t>
  </si>
  <si>
    <t>Safran Aircraft Engines, Site de Gennevilliers, Colombes Cedex, France</t>
  </si>
  <si>
    <t>Jérôme Carnis</t>
  </si>
  <si>
    <t>Aix Marseille Université, CNRS, Université de Toulon, IM2NP UMR 7334, 13397 Marseille, France</t>
  </si>
  <si>
    <t>ID01/ESRF, The European Synchrotron, 71 Avenue des Martyrs, Grenoble, 38043 Cedex, France</t>
  </si>
  <si>
    <t>Jörg Behler</t>
  </si>
  <si>
    <t>Jörg Debus</t>
  </si>
  <si>
    <t>Jörg Koßmann</t>
  </si>
  <si>
    <t>ICAMS, Ruhr-Universität Bochum, Bochum, Germany</t>
  </si>
  <si>
    <t>Jörg Kröger</t>
  </si>
  <si>
    <t>Institut für Physik, Institut für Mikro- und Nanotechnologien MacroNano, Technische Universität Ilmenau, PF 100565, Ilmenau, Germany</t>
  </si>
  <si>
    <t>Jörg Libuda</t>
  </si>
  <si>
    <t>Erlangen Catalysis Resource Center, Friedrich-Alexander-Universität Erlangen-Nürnberg, Erlangen, Germany</t>
  </si>
  <si>
    <t>Jörg Neugebauer</t>
  </si>
  <si>
    <t>Computational Materials Design, Max-Planck-Institute for Sustainable Materials, Max Planck Society</t>
  </si>
  <si>
    <t>Jörg Polte</t>
  </si>
  <si>
    <t>Department of Chemistry, Humboldt-Universität zu Berlin, Brook-Taylor-Straße 2, 12489 Berlin, Germany</t>
  </si>
  <si>
    <t>Jörg Rottler</t>
  </si>
  <si>
    <t>Department of Physics and Astronomy, The University of British Columbia, 6224 Agricultural Rd., Vancouver, BC V6T 1Z1, Canada</t>
  </si>
  <si>
    <t>Jörg Schröder</t>
  </si>
  <si>
    <t>Jörg Thomas</t>
  </si>
  <si>
    <t>Jörg Winkler</t>
  </si>
  <si>
    <t>Business Unit Coating, PLANSEE SE, Metallwerk-Plansee-Strasse 71, Reutte, Austria</t>
  </si>
  <si>
    <t>Jörg Zegenhagen</t>
  </si>
  <si>
    <t>Diamond Light Source Ltd., Didcot, Oxfordshire, UK</t>
  </si>
  <si>
    <t>European Synchrotron Radiation Facility, Boîte Postale 220, Grenoble Cedex, France</t>
  </si>
  <si>
    <t>Jörg von Appen</t>
  </si>
  <si>
    <t>Institute of Inorganic Chemistry, RWTH Aachen University, Aachen, Germany</t>
  </si>
  <si>
    <t>Jörg F. Löffler</t>
  </si>
  <si>
    <t>Jörg M. K. Wiezorek</t>
  </si>
  <si>
    <t>University of Pittsburgh, PA, USA</t>
  </si>
  <si>
    <t>Jörn Niehuesbernd</t>
  </si>
  <si>
    <t>Jörn Poveleit</t>
  </si>
  <si>
    <t>Jürgen Bruckner</t>
  </si>
  <si>
    <t>Jürgen Eckert</t>
  </si>
  <si>
    <t>Department of Materials Science, Chair of Materials Physics, Montanuniversität Leoben, Jahnstraße 12, Leoben, A-8700, Austria</t>
  </si>
  <si>
    <t>Erich Schmid Institute of Materials Science, Austrian Academy of Sciences, Jahnstraße 12, Leoben, A-8700, Austria</t>
  </si>
  <si>
    <t>TU Dresden, Institute of Materials Science, Helmholtzstr. 7, 01069 Dresden, Germany</t>
  </si>
  <si>
    <t>Jürgen Horbach</t>
  </si>
  <si>
    <t>Institut für Theoretische Physik II, Heinrich-Heine-Universität Düsseldorf, Düsseldorf, 40225, Germany</t>
  </si>
  <si>
    <t>Jürgen Hüpkes</t>
  </si>
  <si>
    <t>Institut für Energie- und Klimaforschung (IEK-5), Forschungszentrum Jülich GmbH, Jülich, Germany</t>
  </si>
  <si>
    <t>Jürgen Janek</t>
  </si>
  <si>
    <t>Institute of Physical Chemistry &amp; Center for Materials Research, Justus-Liebig Universität Gießen, Heinrich-Buff-Ring, 58, Gießen, Germany</t>
  </si>
  <si>
    <t>Jürgen Kolb</t>
  </si>
  <si>
    <t>Jürgen Kraus</t>
  </si>
  <si>
    <t>Department of Chemistry, Technical University of Munich, Lichtenbergstr. 4, 85748 Garching, Germany</t>
  </si>
  <si>
    <t>Jürgen Neuhaus</t>
  </si>
  <si>
    <t>Heinz Maier-Leibnitz Zentrum (MLZ), Technische Universität München, Lichtenbergstr. 1, 85748 Garching, Germany</t>
  </si>
  <si>
    <t>Jürgen Ramm</t>
  </si>
  <si>
    <t>Jürgen Schreuer</t>
  </si>
  <si>
    <t>Institut für Geowissenschaften, Ruhr-Universität Bochum, Universitätstr. 150, Bochum, Germany</t>
  </si>
  <si>
    <t>Jürgen Wichert</t>
  </si>
  <si>
    <t xml:space="preserve">K. Abe </t>
  </si>
  <si>
    <t>K. Ahvonen</t>
  </si>
  <si>
    <t>K. Arun Babu</t>
  </si>
  <si>
    <t>K. Assmus</t>
  </si>
  <si>
    <t>K. Bader</t>
  </si>
  <si>
    <t>K. Balusundaram</t>
  </si>
  <si>
    <t>K. Banert</t>
  </si>
  <si>
    <t>K. Bauer-Partenheimer</t>
  </si>
  <si>
    <t>Leistritz Turbinenkomponenten Remscheid GmbH, Lempstrasse 24, D-42859 Remscheid, Germany</t>
  </si>
  <si>
    <t>K. Berner</t>
  </si>
  <si>
    <t>K. Binder</t>
  </si>
  <si>
    <t>K. Brokmeier</t>
  </si>
  <si>
    <t>K. Bruder</t>
  </si>
  <si>
    <t>K. Brückner</t>
  </si>
  <si>
    <t>K. Davut</t>
  </si>
  <si>
    <t>K. De Buysser</t>
  </si>
  <si>
    <t>K. De Wit</t>
  </si>
  <si>
    <t>K. Durst,</t>
  </si>
  <si>
    <t>K. Dzieciol</t>
  </si>
  <si>
    <t>K. Dönecke</t>
  </si>
  <si>
    <t>K. Fushimi</t>
  </si>
  <si>
    <t>K. Guruvidyathri</t>
  </si>
  <si>
    <t>School of Engineering Sciences and Technology, University of Hyderabad, Gachibowli, Hyderabad, 502285, India</t>
  </si>
  <si>
    <t>K. Günther</t>
  </si>
  <si>
    <t>K. Hack</t>
  </si>
  <si>
    <t>K. Harste</t>
  </si>
  <si>
    <t>K. Hausmann</t>
  </si>
  <si>
    <t>Precipitation and Kinetics, Computational Materials Design, Max Planck Institute for Sustainable Materials, Max Planck Society</t>
  </si>
  <si>
    <t>Precipitation and Kinetics, Computational Materials Design, Max-Planck-Institut für Eisenforschung GmbH, Max Planck Society</t>
  </si>
  <si>
    <t>K. Heinz</t>
  </si>
  <si>
    <t>K. Helming</t>
  </si>
  <si>
    <t>K. Hoffman</t>
  </si>
  <si>
    <t>K. Horn</t>
  </si>
  <si>
    <t>K. Huber</t>
  </si>
  <si>
    <t>K. Hulka</t>
  </si>
  <si>
    <t>K. Ishida</t>
  </si>
  <si>
    <t>K. Jui-Chao</t>
  </si>
  <si>
    <t>K. Jüttner</t>
  </si>
  <si>
    <t>K. Kainer</t>
  </si>
  <si>
    <t>K. Kipperer</t>
  </si>
  <si>
    <t>K. Kontturi</t>
  </si>
  <si>
    <t>K. Korniyenko</t>
  </si>
  <si>
    <t>K. Laurila</t>
  </si>
  <si>
    <t>K. Lischka</t>
  </si>
  <si>
    <t>K. Meerholz</t>
  </si>
  <si>
    <t>K. Milička</t>
  </si>
  <si>
    <t>K. Miyake</t>
  </si>
  <si>
    <t>K. Molaverdikhani</t>
  </si>
  <si>
    <t>K. Neumann</t>
  </si>
  <si>
    <t>K. Nobert</t>
  </si>
  <si>
    <t>K. Pohl</t>
  </si>
  <si>
    <t>K. Schock</t>
  </si>
  <si>
    <t>K. Schwerdtfeger</t>
  </si>
  <si>
    <t>K. Sebald</t>
  </si>
  <si>
    <t>K. Shindo</t>
  </si>
  <si>
    <t>K. Sritharan</t>
  </si>
  <si>
    <t>K. Stamm</t>
  </si>
  <si>
    <t>K. Sundberg</t>
  </si>
  <si>
    <t>K. Theivwissen</t>
  </si>
  <si>
    <t>K. Theuwissen</t>
  </si>
  <si>
    <t>K. Thonke</t>
  </si>
  <si>
    <t>Univ Ulm, Inst Quantum Matter, D-89069 Ulm, Germany</t>
  </si>
  <si>
    <t>K. Tonisch</t>
  </si>
  <si>
    <t>K. Tsagaraki</t>
  </si>
  <si>
    <t>K. Vaas</t>
  </si>
  <si>
    <t>K. Van Putten</t>
  </si>
  <si>
    <t>K. Van den Bergh</t>
  </si>
  <si>
    <t>K. Vanherck</t>
  </si>
  <si>
    <t>K. Verhiest</t>
  </si>
  <si>
    <t>K. Wapner</t>
  </si>
  <si>
    <t>K. Watanabe</t>
  </si>
  <si>
    <t>K. Wójcik</t>
  </si>
  <si>
    <t>K. Yliniemi</t>
  </si>
  <si>
    <t>K. Zimnik</t>
  </si>
  <si>
    <t>K. Zuckschwerdt</t>
  </si>
  <si>
    <t>Kahl Dick Zilnyk</t>
  </si>
  <si>
    <t>Escola de Engenharia de Lorena, University of Sao Paulo, Brazil</t>
  </si>
  <si>
    <t>Instituto Tecnológico de Aeronáutica (ITA), 12228-900, São José dos Campos, SP, Brazil</t>
  </si>
  <si>
    <t>Federal Institute of São Paulo, Itapetininga, Brazil</t>
  </si>
  <si>
    <t>Department of Materials &amp; Processing Technology. Instituto Tecnológico de Aeronáutica (ITA), São José dos Campos, Brazil</t>
  </si>
  <si>
    <t>Kai Kristiansen</t>
  </si>
  <si>
    <t>Kai Schwenzfeier</t>
  </si>
  <si>
    <t>Kai Schütte</t>
  </si>
  <si>
    <t>Kai Sundmacher</t>
  </si>
  <si>
    <t>Otto-von-Guericke-Universität Magdeburg, External Organizations</t>
  </si>
  <si>
    <t>Kai Xu</t>
  </si>
  <si>
    <t>Key Laboratory of Marine Materials and Related Technologies, Zhejiang Key Laboratory of Marine Materials and Protective Technologies, Ningbo Institute of Materials Technology and Engineering, Chinese Academy of Sciences, Ningbo, Zhejiang 315201, China.</t>
  </si>
  <si>
    <t>Kai de Weldige</t>
  </si>
  <si>
    <t>Kai F. Karhausen</t>
  </si>
  <si>
    <t>Research and Development Bonn, Speira GmbH, PO Box 2468, 53014, Bonn, Germany</t>
  </si>
  <si>
    <t>Kai-Friedrich Karhausen</t>
  </si>
  <si>
    <t>Hydro Aluminium Rolled Products GmbH, Research and Development Bonn, D-53014, Bonn, Germany</t>
  </si>
  <si>
    <t>Kai-Shang Li</t>
  </si>
  <si>
    <t>Kailiang Lan</t>
  </si>
  <si>
    <t>Kaimiao Liu</t>
  </si>
  <si>
    <t>Center for Friction Stir Processing, Department of Materials Science and Engineering, University of North Texas, Denton, TX 76203, USA</t>
  </si>
  <si>
    <t>Kaisheng Ming</t>
  </si>
  <si>
    <t>Tianjin Key Laboratory of Materials Laminating Fabrication and Interface Control Technology, School of Materials Science and Engineering, Hebei University of Technology, Tianjin 300130, PR China</t>
  </si>
  <si>
    <t>Kaito Hirata</t>
  </si>
  <si>
    <t>Kaiyu Wang</t>
  </si>
  <si>
    <t>Kalani Moore</t>
  </si>
  <si>
    <t>Kaloian Koynov</t>
  </si>
  <si>
    <t>Kalyan Kumar Ray</t>
  </si>
  <si>
    <t>Department of Metallurgical and Materials Engineering, Indian Institute of Technology, Kharagpur, West Medinipur-721302, West Bengal, India</t>
  </si>
  <si>
    <t>Kamanio Chattopadhyay</t>
  </si>
  <si>
    <t>Indian Institute of Science, Department of Materials Engineering, Bangalore, India</t>
  </si>
  <si>
    <t>Kambiz Tehrani</t>
  </si>
  <si>
    <t>ESIGELEC, Avenue Galilée, Saint Etienne du Rouvray, Normandie 76800, France</t>
  </si>
  <si>
    <t>Kamil Matuszewski</t>
  </si>
  <si>
    <t>Kamran Mumtaz</t>
  </si>
  <si>
    <t>Kan Ma</t>
  </si>
  <si>
    <t>Kanala L. Phani</t>
  </si>
  <si>
    <t>CSIR-Central Electrochemical Research Institute, Karaikudi 630 006, India</t>
  </si>
  <si>
    <t>Kaneaki Tsuzaki</t>
  </si>
  <si>
    <t>HYDROGENIUS, Kyushu University, Motooka 744, Nishi-ku, Fukuoka, Fukuoka, Japan</t>
  </si>
  <si>
    <t>Kang Dong</t>
  </si>
  <si>
    <t xml:space="preserve">Kang Dong </t>
  </si>
  <si>
    <t>Kang Wang</t>
  </si>
  <si>
    <t>Kangcheol Kim</t>
  </si>
  <si>
    <t>Kangli Wang</t>
  </si>
  <si>
    <t>Kannasoot Kanokkanchana</t>
  </si>
  <si>
    <t>Chair of Analytical Chemistry II, Faculty of Chemistry and Biochemistry, ZEMOS 1.45, Ruhr University Bochum, Universitätsstraße 150, D-44780Bochum, Germany</t>
  </si>
  <si>
    <t>Kaori Kawano-Miyata</t>
  </si>
  <si>
    <t>Research and Development, Nippon Steel &amp; Sumitomo Metal Corporation (NSSMC), Japan</t>
  </si>
  <si>
    <t>Research and Development, Nippon Steel Corporation, 1-8 Fuso-Cho, Amagasaki, Hyogo, 660-0891 Japan</t>
  </si>
  <si>
    <t>Kapil Sharvan Kumar</t>
  </si>
  <si>
    <t>School of Engineering, Brown University, Providence, RI, 02912, USA</t>
  </si>
  <si>
    <t>Kara Strickland</t>
  </si>
  <si>
    <t>Karen Kruska</t>
  </si>
  <si>
    <t>Energy and Environment Directorate, Pacific Northwest National Laboratory, Richland, WA 99352, USA</t>
  </si>
  <si>
    <t>Karen M. Rodrigue</t>
  </si>
  <si>
    <t>Karin Potje-Kamloth</t>
  </si>
  <si>
    <t>Karina Morgenstern</t>
  </si>
  <si>
    <t>Karine Hestroffer</t>
  </si>
  <si>
    <t>Univ Calif Santa Barbara, Dept Elect &amp; Comp Engn, Santa Barbara, CA 93106 USA</t>
  </si>
  <si>
    <t>Karine  Egly</t>
  </si>
  <si>
    <t>Karl Engl</t>
  </si>
  <si>
    <t>Karl Hiebl</t>
  </si>
  <si>
    <t>AG Neue Materialien, University of Vienna, Vienna A-1090, Austria</t>
  </si>
  <si>
    <t>Karl  Deichmann</t>
  </si>
  <si>
    <t>Karl J. J. Mayrhofer</t>
  </si>
  <si>
    <t>Department of Chemical and Biological Engineering, Friedrich-Alexander-Universität Erlangen-Nürnberg, 91058 Erlangen, Germany</t>
  </si>
  <si>
    <t>Forschungszentrum Jülich GmbH, Helmholtz Institute Erlangen-Nürnberg for Renewable Energy (IEK-11)</t>
  </si>
  <si>
    <t>Karl J. J.  Mayrhofer</t>
  </si>
  <si>
    <t>Karl Johann Jakob Mayrhofer</t>
  </si>
  <si>
    <t>Karl Philipp Steinhoff</t>
  </si>
  <si>
    <t>Steinhoff Kaltwalzen GmbH, Gerhard-Malina-Str. 65, Dinslaken, Germany</t>
  </si>
  <si>
    <t>Karl Ted Hartwig</t>
  </si>
  <si>
    <t>Department of Materials Science and Engineering, Texas A and M University, College Station, TX, USA</t>
  </si>
  <si>
    <t>Karl-Heinz Böhm</t>
  </si>
  <si>
    <t>Karl-Hermann Tacke</t>
  </si>
  <si>
    <t>Karo Sedighiani</t>
  </si>
  <si>
    <t>Tata Steel, Research &amp; Development, P.O. Box 10000, 1970 CA, IJmuiden, The Netherlands</t>
  </si>
  <si>
    <t>Karol Jarolimek</t>
  </si>
  <si>
    <t>PVMD/DIMES, Delft University of Technology, 2600 GA Delft, The Netherlands</t>
  </si>
  <si>
    <t>Karoliina Honkala</t>
  </si>
  <si>
    <t>Department of Chemistry, Nanoscience Center, University of Jyväskylä, P.O. Box 35, 40014 Jyväskylä, Finland</t>
  </si>
  <si>
    <t>Karolin Wey</t>
  </si>
  <si>
    <t>Institute of Inorganic Chemistry and Centre for Nanointegration Duisburg-Essen (CeNIDE), University of Duisburg-Essen, Universitaetsstr. 5-7, D-45117 Essen, Germany</t>
  </si>
  <si>
    <t>Karoline S. Kormout</t>
  </si>
  <si>
    <t>Karren L. More</t>
  </si>
  <si>
    <t>Karsten Albe</t>
  </si>
  <si>
    <t>Karsten Cox</t>
  </si>
  <si>
    <t>Karsten Durst</t>
  </si>
  <si>
    <t>Physical Metallurgy, Institute of Material Science, Technical University of Darmstadt, 64287, Darmstadt, Germany</t>
  </si>
  <si>
    <t>Karsten Meyer</t>
  </si>
  <si>
    <t>Kartik Sunil Umate</t>
  </si>
  <si>
    <t>Computational Sustainable Metallurgy, Microstructure Physics and Alloy Design, Max Planck Institute for Sustainable Materials GmbH, Max Planck Society</t>
  </si>
  <si>
    <t>Kasturi Narasimha Sasidhar</t>
  </si>
  <si>
    <t>Kateryna Loza</t>
  </si>
  <si>
    <t>Katharina Hengge</t>
  </si>
  <si>
    <t>Katharina Kreth</t>
  </si>
  <si>
    <t>Heinrich-Heine-Universität Düsseldorf, Germany</t>
  </si>
  <si>
    <t>Katharina Landfester</t>
  </si>
  <si>
    <t>Max Planck Institute for Polymer Research, Ackermannweg 10, Mainz 55128, Germany</t>
  </si>
  <si>
    <t>Katharina Leitner</t>
  </si>
  <si>
    <t>Katharina Anna Hengge</t>
  </si>
  <si>
    <t>Freudenberg Sealing Technologies GmbH &amp; Co. KG, Lead Center Fuel Cell Systems, München, Germany</t>
  </si>
  <si>
    <t>Katherina Fernández</t>
  </si>
  <si>
    <t>Laboratory of Biomaterials, Department of Chemical Engineering, Faculty of Engineering, University of Concepcion, Barrio Universitario s/n, P.O. Box 160-C, Concepción, 4030000, Chile</t>
  </si>
  <si>
    <t>Katherine P. Rice</t>
  </si>
  <si>
    <t>CAMECA Instruments, Inc., 5470 Nobel Dr, Madison, WI 53711, USA</t>
  </si>
  <si>
    <t>Kathia Fabritius-Vilpoux</t>
  </si>
  <si>
    <t>Kathleen Richardson</t>
  </si>
  <si>
    <t>Kathrin Barbe</t>
  </si>
  <si>
    <t>Institut für Anorganische und Analytische Chemie, Universität Frankfurt, Max-von-Laue-Straße 7, Frankfurt, Germany</t>
  </si>
  <si>
    <t>Kathrin Demtroder</t>
  </si>
  <si>
    <t>Kathrin Eckhard</t>
  </si>
  <si>
    <t>Kathrin Handloser</t>
  </si>
  <si>
    <t>Katja Angenendt</t>
  </si>
  <si>
    <t>Katja Eder</t>
  </si>
  <si>
    <t>Katja Hauschildt</t>
  </si>
  <si>
    <t>Institute of Materials Physics, Helmholtz-Zentrum Hereon, 21502 Geesthacht, Germany</t>
  </si>
  <si>
    <t>Katja Huemer</t>
  </si>
  <si>
    <t>Department of Polymer Science, Johannes Kepler University Linz (JKU), 4040 Linz, Austria</t>
  </si>
  <si>
    <t>Katja Hübel</t>
  </si>
  <si>
    <t>Katja  Angenendt</t>
  </si>
  <si>
    <t>Katrin Bugelnig</t>
  </si>
  <si>
    <t>Katrin Hartl</t>
  </si>
  <si>
    <t>Department of Chemistry, CS06, University of Copenhagen, Universitetsparken 5, DK-2100 Copenhagen Ø, Denmark</t>
  </si>
  <si>
    <t>Katrin Schloegl</t>
  </si>
  <si>
    <t>Katrin Schlögl</t>
  </si>
  <si>
    <t>Department of Chemistry, Copenhagen University, Copenhagen, DK-2100, Denmark</t>
  </si>
  <si>
    <t>Katrin Friederike Domke</t>
  </si>
  <si>
    <t>Department of Molecular Spectroscopy, Max-Planck-Institut für Polymerforschung, Ackermannweg 10, D-55128 Mainz, Germany</t>
  </si>
  <si>
    <t>Katsushi Tanaka</t>
  </si>
  <si>
    <t>Kaustubh N. Kulkarni</t>
  </si>
  <si>
    <t>Department of Materials Science and Engineering, Indian Institute of Technology, Kanpur, 208016, Uttar Pradesh, India</t>
  </si>
  <si>
    <t>Kaustuv Manna</t>
  </si>
  <si>
    <t>Kavan Khaledi</t>
  </si>
  <si>
    <t>Kaveh Edalati</t>
  </si>
  <si>
    <t>Department of Materials Science and Engineering, Faculty of Engineering, Kyushu University, Fukuoka, Japan</t>
  </si>
  <si>
    <t>Kazuhiro Hono</t>
  </si>
  <si>
    <t>Magnetic Materials Unit, National Institute for Materials Science, Japan</t>
  </si>
  <si>
    <t>Kazuhito Asano</t>
  </si>
  <si>
    <t>Kazuki Ehara</t>
  </si>
  <si>
    <t>Kazuki Imasato</t>
  </si>
  <si>
    <t>Department of Materials Science and Engineering, Northwestern University, Evanston, IL, 60208 USA</t>
  </si>
  <si>
    <t>Kazuto Kawakami</t>
  </si>
  <si>
    <t>Kazuyuki Shimizu</t>
  </si>
  <si>
    <t>Department of Physical Science and Materials Engineering, Iwate University, Morioka 020-8551, Japan</t>
  </si>
  <si>
    <t>Ke An</t>
  </si>
  <si>
    <t>Spallation Neutron Source, Oak Ridge National Laboratory, Oak Ridge, TN, USA</t>
  </si>
  <si>
    <t>Ke Jin</t>
  </si>
  <si>
    <t>Ke Lu</t>
  </si>
  <si>
    <t>Herbert Gleiter Institute of Nanoscience, Nanjing University of Science and Technology, Nanjing, China</t>
  </si>
  <si>
    <t>Ke Qu</t>
  </si>
  <si>
    <t>International Center for Quantum Materials and Electron Microscopy Laboratory, School of Physics, Peking University, Beijing 100871, China</t>
  </si>
  <si>
    <t>Ke Wang</t>
  </si>
  <si>
    <t>Keerthika Balasundaram</t>
  </si>
  <si>
    <t>Kees Bos</t>
  </si>
  <si>
    <t>Kees Kwakernaak</t>
  </si>
  <si>
    <t>Department of Materials Science and Engineering, Delft University of Technology, The Netherlands</t>
  </si>
  <si>
    <t>Keeseon S. Eom</t>
  </si>
  <si>
    <t>Kefu Gan</t>
  </si>
  <si>
    <t>School of Materials Science and Engineering, Central South University, Changsha 410083, China</t>
  </si>
  <si>
    <t>Keita Nomoto</t>
  </si>
  <si>
    <t>Australian Centre for Microscopy and Microanalysis, and School of Aerospace, Mechanical and Mechatronic Engineering, The University of Sydney, Sydney, NSW, 2006, Australia</t>
  </si>
  <si>
    <t>School of Mechanical and Manufacturing Engineering, University of New South Wales (UNSW Sydney), Sydney, NSW, 2052, Australia</t>
  </si>
  <si>
    <t>Keith Thomas</t>
  </si>
  <si>
    <t>Kejiang Li</t>
  </si>
  <si>
    <t>School of Metallurgical and Ecological Engineering, University of Science and Technology Beijing, Beijing 100083, PR China</t>
  </si>
  <si>
    <t>Univ Sci &amp; Technol Beijing, Sch Met &amp; Ecol Engn, Beijing 100083, Peoples R China</t>
  </si>
  <si>
    <t>Keka Sarkar</t>
  </si>
  <si>
    <t>Keke Chang</t>
  </si>
  <si>
    <t>Ken Haenen</t>
  </si>
  <si>
    <t>Institute for Materials Research (IMO), Hasselt University, &amp;, IMOMEC, IMEC vzw, Diepenbeek, Belgium</t>
  </si>
  <si>
    <t>Ken  Nahshon</t>
  </si>
  <si>
    <t>Ken-ichi Ikeda</t>
  </si>
  <si>
    <t>Division of Materials Science and Engineering, Faculty of Engineering, Hokkaido University</t>
  </si>
  <si>
    <t>KenHee Ryou</t>
  </si>
  <si>
    <t>Department of Materials Science and Engineering, Korea Advanced Institute of Science and Technology, 291 Daehak-ro, Yuseong-gu, Daejeon 34141, Republic of Korea</t>
  </si>
  <si>
    <t>Kenichi Takai</t>
  </si>
  <si>
    <t>Department of Engineering and Applied Science, Sophia University, Tokyo, Japan</t>
  </si>
  <si>
    <t>Kenichiro Mizohata</t>
  </si>
  <si>
    <t>Kenneth Pfarr</t>
  </si>
  <si>
    <t>Kenneth C. Littrell</t>
  </si>
  <si>
    <t>Kent J. Griffith</t>
  </si>
  <si>
    <t>Department of Materials Science and Engineering Northwestern University Evanston, IL 60208, USA</t>
  </si>
  <si>
    <t>Ken‐ichi Ikeda</t>
  </si>
  <si>
    <t>Hokkaido University, Sapporo, Japan</t>
  </si>
  <si>
    <t>Kerri-Lee Chintersingh</t>
  </si>
  <si>
    <t>Otto H. York Department of Chemical and Materials Engineering, New Jersey Institute of Technology, Newark, NJ, USA</t>
  </si>
  <si>
    <t>Kerstin Schüler</t>
  </si>
  <si>
    <t>Kerstin Volz</t>
  </si>
  <si>
    <t>Materials Science Centre and Faculty of Physics, Philipps University Marburg, Marburg, Germany</t>
  </si>
  <si>
    <t>Kerstin Weinberg</t>
  </si>
  <si>
    <t>Lehrstuhl für Festkörpermechanik, Universität Siegen, Paul-Bonatz-Straße 9-11, 57068 Siegen, Germany</t>
  </si>
  <si>
    <t>Keunhwan  Pack</t>
  </si>
  <si>
    <t>Kevin Jacob</t>
  </si>
  <si>
    <t>Kevin Ogle</t>
  </si>
  <si>
    <t>Chimie ParisTech, Paris, France</t>
  </si>
  <si>
    <t>Kevin Schweinar</t>
  </si>
  <si>
    <t>Kevin Sparwasser</t>
  </si>
  <si>
    <t>Kevin C. Prince</t>
  </si>
  <si>
    <t>Elettra-Sincrotrone Trieste SCpA, Basovizza-Trieste, Italy</t>
  </si>
  <si>
    <t>Kevin L. Howe</t>
  </si>
  <si>
    <t>Kevin Victor Thomas</t>
  </si>
  <si>
    <t>Keyu Yan</t>
  </si>
  <si>
    <t>Khalid M. Shalan</t>
  </si>
  <si>
    <t>Centre for Simulation Innovation and Advanced Manufacturing, The British University in Egypt, El-Sherouk City, Cairo, Egypt</t>
  </si>
  <si>
    <t>Khalil I.  Elkhodary</t>
  </si>
  <si>
    <t>Department of Mechanical Engineering, American University in Cairo, Cairo, Egypt</t>
  </si>
  <si>
    <t>Khamesh C. Hari Kumar</t>
  </si>
  <si>
    <t>Khorgolkhuu Odbadrakh</t>
  </si>
  <si>
    <t>Joint Institute for Computational Sciences, University of Tennessee and Oak Ridge National Laboratory, Oak Ridge, TN, 37996, USA</t>
  </si>
  <si>
    <t>National University of Mongolia, Ulaanbaatar, 14201, Mongolia</t>
  </si>
  <si>
    <t>Khushboo Rakha</t>
  </si>
  <si>
    <t>Khushubo Devi</t>
  </si>
  <si>
    <t>Department of Material Science and Engineering, Indian Institute of Technology, Kanpur, Kanpur, 208016, India</t>
  </si>
  <si>
    <t>Ki-Hyun Kim</t>
  </si>
  <si>
    <t>Department of Material Science and Engineering, Pohang University of Science and Technology (POSTECH), Pohang, South Korea</t>
  </si>
  <si>
    <t>Ki-Seok Kim</t>
  </si>
  <si>
    <t>Structural Research Group, Steel Solution Marketing Department, POSCO, Incheon, 406-840, South Korea</t>
  </si>
  <si>
    <t>Ki-tae Kim</t>
  </si>
  <si>
    <t>Kiho Rhee</t>
  </si>
  <si>
    <t>Product Solution Research Group, Songdo Product Application Center, POSCO, Incheon 406-840, South Korea</t>
  </si>
  <si>
    <t>Kihyun Shin</t>
  </si>
  <si>
    <t>Kim Vanmeensel</t>
  </si>
  <si>
    <t>Kim Verbeken</t>
  </si>
  <si>
    <t>Department of Material, Textiles and Chemical Engineering, Ghent University (UGent), Technologiepark 46, B-9052, Ghent, Belgium</t>
  </si>
  <si>
    <t>Kinga A. Unocic</t>
  </si>
  <si>
    <t>Kingning Tu</t>
  </si>
  <si>
    <t>Department of Materials Science and Engineering, University of California, Los Angeles, CA, USA</t>
  </si>
  <si>
    <t>Kinshuk Srivastava</t>
  </si>
  <si>
    <t>AG der Dillinger Hüttenwerke, Werkstraße 1, 66763 Dillingen/Saar, Germany</t>
  </si>
  <si>
    <t>Kip O. Findley</t>
  </si>
  <si>
    <t>Kira Hemke</t>
  </si>
  <si>
    <t>Kiran Manjunatha</t>
  </si>
  <si>
    <t>Kiran Mathew</t>
  </si>
  <si>
    <t>Kiranbabu Srikakulapu</t>
  </si>
  <si>
    <t>Materials Science of Mechanical Contacts, Project Groups, Microstructure Physics and Alloy Design, Max Planck Institute for Sustainable Materials, Max Planck Society</t>
  </si>
  <si>
    <t>Materials Science of Mechanical Contacts, Project Groups, Microstructure Physics and Alloy Design, Max-Planck-Institut für Eisenforschung GmbH, Max Planck Society</t>
  </si>
  <si>
    <t>Kirsten Agnes Lill</t>
  </si>
  <si>
    <t>Henkel AG &amp; Co KGaA, 40589 Düsseldorf, Germany</t>
  </si>
  <si>
    <t>Kirtiman Deo Malviya</t>
  </si>
  <si>
    <t>Kitae Park</t>
  </si>
  <si>
    <t>Department of Materials Science and Metallurgical Engineering, Kyungpook National University, 80 Daehakro, Daegu 41566, Republic of Korea</t>
  </si>
  <si>
    <t>Klaudia Hradil</t>
  </si>
  <si>
    <t>Heinz Maier-Leibnitz Zentrum (MLZ), Technische Universität München, Lichtenbergstr. 1 ,85748 Garching, Germany</t>
  </si>
  <si>
    <t>Klaus Hennesen</t>
  </si>
  <si>
    <t>Klaus Lips</t>
  </si>
  <si>
    <t xml:space="preserve">Klaus Meerholz </t>
  </si>
  <si>
    <t>Department of Chemistry, University of Cologne, Luxemburger Straße 116, 50939 Cologne, Germany</t>
  </si>
  <si>
    <t>Klaus Muellen</t>
  </si>
  <si>
    <t>Klaus Müllen</t>
  </si>
  <si>
    <t>Klaus Neuking</t>
  </si>
  <si>
    <t>Klaus Rademann</t>
  </si>
  <si>
    <t>Klaus Schierbaum</t>
  </si>
  <si>
    <t>Department of Materials Science, Institute for Experimental Condensed Matter Physics, Heinrich-Heine University, Universitätsstraße 1, 40225 Düsseldorf, Germany</t>
  </si>
  <si>
    <t>Klaus Taube</t>
  </si>
  <si>
    <t>Klaus  Rose</t>
  </si>
  <si>
    <t>Klaus Jochen Eichhorn</t>
  </si>
  <si>
    <t>Institute of Polymer Research Dresden, Hohe Strasse 6, 0-01069 Dresden, Germany</t>
  </si>
  <si>
    <t>Klaus-Dieter Bauer</t>
  </si>
  <si>
    <t>Center for Surface and Nanoanalytics, Johannes Kepler University Linz, Altenbergerstr. 69, A-4040 Linz, Austria</t>
  </si>
  <si>
    <t>Klaus-Dieter Liss</t>
  </si>
  <si>
    <t>Australian Nuclear Science and Technology Organisation, Lucas Heights, New South Wales 2232, Australia</t>
  </si>
  <si>
    <t>Klemens Kelm</t>
  </si>
  <si>
    <t>Center for Materials Analysis, Technische Fakultät, Christian-Albrechts-Universität Kiel, Kaiserstraße 2, D-24143 Kiel, Germany</t>
  </si>
  <si>
    <t>Stiftung caesar, Electron Microscopy, Bonn, Germany</t>
  </si>
  <si>
    <t>DLR Deutsches Zentrum für Luft- und Raumfahrt E.V., Institut für Werkstoff-Forschung, Linder Höhe, D-51147 Köln, Germany</t>
  </si>
  <si>
    <t>Research Center Caesar, Ludwig-Erhard-Allee 2, D-53175 Bonn, Germany</t>
  </si>
  <si>
    <t>Klára Beranová</t>
  </si>
  <si>
    <t>Institute of Physics, Czech Academy of Sciences, Prague, Czech Republic</t>
  </si>
  <si>
    <t>Knut Berlin</t>
  </si>
  <si>
    <t>Knut Müller-Caspary</t>
  </si>
  <si>
    <t>Kodai Nitsu</t>
  </si>
  <si>
    <t>Koenraad G.F. Janssens</t>
  </si>
  <si>
    <t>Laboratory for Nuclear Materials, Nuclear Energy and Safety Department, Paul Scherrer Institut, 5232 Villigen PSI, Switzerland</t>
  </si>
  <si>
    <t>Kohei Abe</t>
  </si>
  <si>
    <t>Division of Mechanical Engineering, Graduate School of Engineer ing, Hokkaido University of Science, 7-15-4-1, Maeda, Teine-ku, Sapporo, Hokkaido 006-8585, Japan</t>
  </si>
  <si>
    <t>Koichi Tsuchiya</t>
  </si>
  <si>
    <t>Kolja Schuh</t>
  </si>
  <si>
    <t>Konatsu Yamada</t>
  </si>
  <si>
    <t>Department of Mechanical Engineer ing, Faculty of Engineering, H okkaido University of Science, 7-15-4-1, Maeda, Teine-ku, Sapporo, Hokkaido 006-8585, Japan</t>
  </si>
  <si>
    <t>Laboratory of Advanced Materials for Cold Region (LAM), Hokkaid o University of Science, 7-15-4-1, Maeda, Teine-ku, Sapporo, Hokkaido 006-8585, Japan</t>
  </si>
  <si>
    <t>Konda Gokuldoss Pradeep</t>
  </si>
  <si>
    <t>Materials Chemistry, RWTH Aachen University, Kopernikusstr.10, 52074 Aachen, Germany</t>
  </si>
  <si>
    <t>Department of Metallurgical and Materials Engineering, Indian Institute of Technology, NAC Rd, Chennai, Tamil Nadu, 600036, India</t>
  </si>
  <si>
    <t>Konrad Bohnenkamp</t>
  </si>
  <si>
    <t>Konstantin Gubaev</t>
  </si>
  <si>
    <t>Materials Science and Engineering, Delft University of Technology, 2628CD Delft, The Netherlands</t>
  </si>
  <si>
    <t>Institute for Materials Science, University of Stuttgart, Pfaffenwaldring 55, Stuttgart, 70569, Germany</t>
  </si>
  <si>
    <t>Konstantin Karaghiosoff</t>
  </si>
  <si>
    <t>Konstantin Skokov</t>
  </si>
  <si>
    <t>Department Materials and Earth Sciences, Technische Universität Darmstadt, Alarich-Weiss-Str. 16, Darmstadt, Germany</t>
  </si>
  <si>
    <t>Functional Materials, Institute of Materials Science, Technical University of Darmstadt, Peter-Grünberg-Str. 16, Darmstadt 64287, Germany</t>
  </si>
  <si>
    <t>Konstantin D. Molodov</t>
  </si>
  <si>
    <t>Institute of Physical Metallurgy and Metal Physics, RWTH Aachen University, Germany</t>
  </si>
  <si>
    <t>Konstantina Iordanidou</t>
  </si>
  <si>
    <t>Department of Physics and Astronomy, University of Leuven, Celestijnenlaan 200D, Leuven, Belgium</t>
  </si>
  <si>
    <t>Konstantina Lambrinou</t>
  </si>
  <si>
    <t>SCKCEN, Boeretang 200, Mol, Belgium</t>
  </si>
  <si>
    <t>Konstantina Traka</t>
  </si>
  <si>
    <t>Department of Materials Science and Engineering, TU Delft, Mekelweg 2, 2628 CD Delft, The Netherlands</t>
  </si>
  <si>
    <t>Materials innovation institute (M2i), Elektronicaweg 25, 2628 XG, Delft, the Netherlands</t>
  </si>
  <si>
    <t>Kook Noh Yoon</t>
  </si>
  <si>
    <t>Department of Materials Science and Engineering, Seoul National University, 1 Gwanak-ro, Gwanak-gu, 08826, Seoul, Republic of Korea</t>
  </si>
  <si>
    <t>Kornelia Hoffmann</t>
  </si>
  <si>
    <t>Kornelius Nielsch</t>
  </si>
  <si>
    <t>IFW Dresden, Helmholtzstraße 20, 01069, Dresden, Germany</t>
  </si>
  <si>
    <t>Institute of Applied Physics, TUD Dresden University of Technology, 01062 Dresden, Germany</t>
  </si>
  <si>
    <t>Institute of Materials Science, TUD Dresden University of Technology, 01062 Dresden, Germany</t>
  </si>
  <si>
    <t>Institute of Materials Science, Technische Universität Dresden, 01062 Dresden, Germany</t>
  </si>
  <si>
    <t>Kostas Sarakinos</t>
  </si>
  <si>
    <t>Kosuke Maeda</t>
  </si>
  <si>
    <t>Kouki Kitabayashi</t>
  </si>
  <si>
    <t>Krishanu Biswas</t>
  </si>
  <si>
    <t>Department of Materials Science and Engineering, Indian Institute of Technology Kanpur, Kanpur - 208016, India</t>
  </si>
  <si>
    <t>Krishanu Biwas</t>
  </si>
  <si>
    <t>Krishna Prasad Rajan</t>
  </si>
  <si>
    <t>Department of Chemical Engineering Technology, Yanbu Industrial College, Royal Commission Colleges &amp; Institutes, PO Box: 30436, Yanbu Industrial City 41912, Saudi Arabia</t>
  </si>
  <si>
    <t>Krishna Sundar Das</t>
  </si>
  <si>
    <t>School of Chemical Sciences, Indian Association for the Cultivation of Science, Jadavpur, Kolkata, West Bengal 700032, India</t>
  </si>
  <si>
    <t>Krishnaswamy  Ravi-Chandar</t>
  </si>
  <si>
    <t>Kristen M. Kennedy</t>
  </si>
  <si>
    <t>Kristian Vinter Dahl</t>
  </si>
  <si>
    <t>Technical University of Denmark, Department of Mechanical Engineering, Anker Engelunds Vej 1 B101A, 2800 Kgs, Lyngby, Denmark</t>
  </si>
  <si>
    <t>Kristin N.  Dion</t>
  </si>
  <si>
    <t>Kristina Hauschildt</t>
  </si>
  <si>
    <t>Helmholtz Zentrum Hereon, Geesthacht, Germany</t>
  </si>
  <si>
    <t>Kristina Peters</t>
  </si>
  <si>
    <t>Kristina Tschulik</t>
  </si>
  <si>
    <t>Electrochemistry and Nanoscale Materials, Max Planck Fellow Group, Max Planck Institute for Sustainable Materials, Max Planck Society</t>
  </si>
  <si>
    <t>Electrochemistry and Nanoscale Materials, Max Planck Fellow Group, Max-Planck-Institut für Eisenforschung GmbH, Max Planck Society</t>
  </si>
  <si>
    <t>Krystyna Marta Stiller</t>
  </si>
  <si>
    <t>Krzysztof Jozwiak</t>
  </si>
  <si>
    <t>BMW AG, Petuelring 130, D-80788 München, Germany</t>
  </si>
  <si>
    <t>Krzysztof Sztwiertnia</t>
  </si>
  <si>
    <t>Inst of Metallurgy/Materials Science, Polish Academy of Sciences, ul. Reymonta 25, Krakow PL-30059, Poland</t>
  </si>
  <si>
    <t>Krzysztof Wasiński</t>
  </si>
  <si>
    <t>Institute of Non–Ferrous Metals Division in Poznań, Central Laboratory of Batteries and Cells, Forteczna 12, 61-362 Poznań, Poland</t>
  </si>
  <si>
    <t>Krzysztof J. Kurzydłowski</t>
  </si>
  <si>
    <t>Ksenia Fominykh</t>
  </si>
  <si>
    <t>Ksenija Nikolic</t>
  </si>
  <si>
    <t>Department of Electromechanical, Systems and Metal Engineering, Ghent University, Technologiepark 46, 9052 Ghent, Belgium</t>
  </si>
  <si>
    <t>Kuan Ding</t>
  </si>
  <si>
    <t>Department of Materials and Earth Sciences, Technical University of Darmstadt, Darmstadt, Germany</t>
  </si>
  <si>
    <t>Kui Du</t>
  </si>
  <si>
    <t>Shenyang National Laboratory for Materials Science, Chinese Academy of Science, 110016 Shenyang, China</t>
  </si>
  <si>
    <t>Kulpreet S. Virdi</t>
  </si>
  <si>
    <t>Kumar Yalamanchili</t>
  </si>
  <si>
    <t>Oerlikon Balzers, Oerlikon Surface Solutions AG, Iramali 18, LI-9496 Balzers, Liechtenstein</t>
  </si>
  <si>
    <t>Kumaresh K. Rajan</t>
  </si>
  <si>
    <t>Department of Materials Science and Engineering, Iowa State University, Ames, IA, USA</t>
  </si>
  <si>
    <t>Kunpeng Xie</t>
  </si>
  <si>
    <t>Kurt Hingerl</t>
  </si>
  <si>
    <t>Kurt Kalcher</t>
  </si>
  <si>
    <t>Karl–Franzens University, Institute of Chemistry – Analytical Chemistry, Universitätsplatz 1, A–8010 Graz, Austria</t>
  </si>
  <si>
    <t>Kurt Kremer</t>
  </si>
  <si>
    <t>Kurt Matoy</t>
  </si>
  <si>
    <t>Kompetenzzentrum Automobil- und Industrie-Elektronik GmbH, A-9524 Villach, Austria</t>
  </si>
  <si>
    <t>Kurt Steinhoff</t>
  </si>
  <si>
    <t>Kurt A. Terrani</t>
  </si>
  <si>
    <t>Kwang Hun Kim</t>
  </si>
  <si>
    <t>Kwangjun Euh</t>
  </si>
  <si>
    <t>Metallic Materials Division, Korea Institute of Materials Science, Changwon 51508, Republic of Korea</t>
  </si>
  <si>
    <t>Kyeong-Won Kim</t>
  </si>
  <si>
    <t>Kymberlie Hallsworth-Pepin</t>
  </si>
  <si>
    <t>Kyono Yasuda</t>
  </si>
  <si>
    <t>Steel Research Laboratory, JFE Steel Corporation, Kawasakidori 1-chome, Mizushima, Kurashiki 712-8511, Japan</t>
  </si>
  <si>
    <t>Kyosuke Hirayama</t>
  </si>
  <si>
    <t>Department of Materials Science and Engineering, Kyoto University, Kyoto 606-8501, Japan</t>
  </si>
  <si>
    <t>Kyosuke Kishida</t>
  </si>
  <si>
    <t>Kyosuke Yoshimi</t>
  </si>
  <si>
    <t>Department of Materials Science, Tohoku University, Sendai, Japan</t>
  </si>
  <si>
    <t>Kyoung E. Kweon</t>
  </si>
  <si>
    <t>Kyoungdon Yi</t>
  </si>
  <si>
    <t>Kyu C. Cho</t>
  </si>
  <si>
    <t>Weapons and Materials Research Directorate, U.S. Army Research Laboratory, Aberdeen Proving Grounds, MD 21005, USA</t>
  </si>
  <si>
    <t>Kyung Tae Kim</t>
  </si>
  <si>
    <t>Kyung-Woo Yi</t>
  </si>
  <si>
    <t>Kyuseon Chang</t>
  </si>
  <si>
    <t>Kyuseon Jang</t>
  </si>
  <si>
    <t>Department of Materials Science and Engineering, Korea Advanced Institute of Science and Technology (KAIST)_x000D_ , 291 Daehak-ro, Yuseong-gu, Daejeon 3414_x000D_ , Republic of Korea</t>
  </si>
  <si>
    <t>L. Agudo</t>
  </si>
  <si>
    <t>Metallurgy, Material Diagnostics and Steel Technology, Max Planck Institute for Sustainable Materials, Max Planck Society</t>
  </si>
  <si>
    <t>Metallurgy, Material Diagnostics and Steel Technology, Max-Planck-Institut für Eisenforschung GmbH, Max Planck Society</t>
  </si>
  <si>
    <t>L. Barbe</t>
  </si>
  <si>
    <t>L. Barbé</t>
  </si>
  <si>
    <t>L. Barrales Mora</t>
  </si>
  <si>
    <t>L. Bocquet</t>
  </si>
  <si>
    <t>L. Bowles</t>
  </si>
  <si>
    <t>L. Bracke</t>
  </si>
  <si>
    <t>L. Duprez</t>
  </si>
  <si>
    <t>L. Engl</t>
  </si>
  <si>
    <t>L. Ernenputsch</t>
  </si>
  <si>
    <t>L. Geelhaar</t>
  </si>
  <si>
    <t>L. Hammer</t>
  </si>
  <si>
    <t>L. Heikinheimo</t>
  </si>
  <si>
    <t>L. Ito</t>
  </si>
  <si>
    <t>L. Kirste</t>
  </si>
  <si>
    <t>L. Krone</t>
  </si>
  <si>
    <t>L. Krüger</t>
  </si>
  <si>
    <t>L. Laaboudi</t>
  </si>
  <si>
    <t>L. Lapeire</t>
  </si>
  <si>
    <t>L. Lillpopp</t>
  </si>
  <si>
    <t>Thyssenkrupp Steel Europe AG, Kaiser-Wilhelm-Str. 100, 47166, Duisburg, Germany</t>
  </si>
  <si>
    <t>L. Mancini</t>
  </si>
  <si>
    <t>L. Mauger</t>
  </si>
  <si>
    <t>L. Merten</t>
  </si>
  <si>
    <t>L. Meyer</t>
  </si>
  <si>
    <t>L. Nechvátal</t>
  </si>
  <si>
    <t>L. Nortmann</t>
  </si>
  <si>
    <t>Bioprocess Engineering, Max Planck Institute for Dynamics of Complex Technical Systems, Max Planck Society</t>
  </si>
  <si>
    <t>L. Parthier</t>
  </si>
  <si>
    <t>L. Perdigón-Toro</t>
  </si>
  <si>
    <t>L. Psota-Kelty</t>
  </si>
  <si>
    <t>L. Raue</t>
  </si>
  <si>
    <t>L. Rayas</t>
  </si>
  <si>
    <t>L. Sancho</t>
  </si>
  <si>
    <t xml:space="preserve">L. Sencekova </t>
  </si>
  <si>
    <t>L. Singheiser</t>
  </si>
  <si>
    <t>L. Storojeva</t>
  </si>
  <si>
    <t>L. Strüderf</t>
  </si>
  <si>
    <t>L. Tal-Or</t>
  </si>
  <si>
    <t>L. Tanure</t>
  </si>
  <si>
    <t>RWTH Aachen University, Institut für Bildsame Formgebung, Intzestrasse 10, 52072 Aachen, Germany</t>
  </si>
  <si>
    <t>RWTH Aachen University, Institute of Metal Forming, Intzestrasse 10, 52072 Aachen, Germany</t>
  </si>
  <si>
    <t>Sustainable Materials Science and Technology, Partner Group with RWTH Aachen University, Interdepartmental and Partner Groups, Max-Planck-Institut für Eisenforschung GmbH, Max Planck Society</t>
  </si>
  <si>
    <t>L. Tretyachenko</t>
  </si>
  <si>
    <t>L. Vanhaecke</t>
  </si>
  <si>
    <t>L. Wong</t>
  </si>
  <si>
    <t>L. Yedra</t>
  </si>
  <si>
    <t xml:space="preserve">L. Yedra </t>
  </si>
  <si>
    <t>Advanced Instrumentation for Ion-Nano-Analytics (AINA), MRT Department, Luxembourg Institute of Science and Technology (LIST), 41 rue du Brill, 4422 Belvaux, Luxembourg</t>
  </si>
  <si>
    <t>Lada V. Yashina</t>
  </si>
  <si>
    <t>Lomonosov Moscow State University, Leninskie Gory 1 Bld. 3, 119991 Moscow, Russia</t>
  </si>
  <si>
    <t>N.N. Semenov Federal Research Center for Chemical Physics, Kosygina Street 4, 119991 Moscow, Russia</t>
  </si>
  <si>
    <t>Ladislav Falat</t>
  </si>
  <si>
    <t>Laetitia Bernard</t>
  </si>
  <si>
    <t>Laetitia Dubau</t>
  </si>
  <si>
    <t>Laetitia Philippe</t>
  </si>
  <si>
    <t>Laifeng Li</t>
  </si>
  <si>
    <t>Key Laboratory of Photochemical Conversion and Optoelectronic Materials, Technical Institute of Physics and Chemistry, CAS, No. 29, East Road, Zhongguancun, Haidian District, Beijing, China</t>
  </si>
  <si>
    <t>Laila Moreno Ostertag</t>
  </si>
  <si>
    <t>Institute for Applied Physics, Applied Interface Physics, Technical University of Vienna, 1040 Vienna, Austria</t>
  </si>
  <si>
    <t>Lakshman Neelakantan</t>
  </si>
  <si>
    <t>Ceramic Technologies Group, Centre of Excellence in Materials and Manufacturing for Futuristic Mobility, Indian Institute of Technology Madras, Chennai 600036, India</t>
  </si>
  <si>
    <t>Lakshmi Sravani Mantha</t>
  </si>
  <si>
    <t>Lakshmipuram Seshadri Swapna</t>
  </si>
  <si>
    <t>Lalithkumar Bhaskar</t>
  </si>
  <si>
    <t>Laboratory for High Performance Ceramics, Department of Metallurgical and Materials_x000D_ Engineering, Indian Institute of Technology Madras (IIT Madras), Chennai, 600036, India</t>
  </si>
  <si>
    <t>Research Center on Ceramic Technologies for Futuristic Mobility, Indian Institute of_x000D_ Technology, Madras (IIT Madras), Chennai 600036, India.</t>
  </si>
  <si>
    <t>Lamya Abdellaoui</t>
  </si>
  <si>
    <t>Lamya Abdelloui</t>
  </si>
  <si>
    <t>Lan Yao</t>
  </si>
  <si>
    <t>Materials Science and Technology Division, Oak Ridge National Laboratory, Oak Ridge, TN 37831, USA</t>
  </si>
  <si>
    <t>Lanhong Dai</t>
  </si>
  <si>
    <t>School of Engineering Science, University of Chinese Academy of Sciences, Beijing 101408, China</t>
  </si>
  <si>
    <t>Lanxi Li</t>
  </si>
  <si>
    <t>Lara Kabalan</t>
  </si>
  <si>
    <t>Larissa Moravcikova-Gouvea</t>
  </si>
  <si>
    <t>Institute of Materials Science and Engineering, Brno University of Technology, Technicka 2896/2 Brno, Czech Republic</t>
  </si>
  <si>
    <t>Lars Banko</t>
  </si>
  <si>
    <t>Materials Discovery and Interfaces - Institute for Materials,_x000D_ Ruhr-University Bochum, Universit ̈atsstr. 150, Bochum, 44801,_x000D_ Northrhine-Westfalia, Germany.</t>
  </si>
  <si>
    <t>Lars Freter</t>
  </si>
  <si>
    <t>Ernst Ruska-Centre for Microscopy and Spectroscopy with Electrons (ER-C) and Peter Grünberg Institute (PGI-5), Research Centre Jülich, 52425, Jülich, Germany</t>
  </si>
  <si>
    <t>Lars Giebeler</t>
  </si>
  <si>
    <t>Leibniz Institute for Solid State and Materials Research Dresden e.V. (IFW-Dresden), 01069 Dresden, Germany</t>
  </si>
  <si>
    <t>Lars Hoffmann</t>
  </si>
  <si>
    <t>Lars Hultman</t>
  </si>
  <si>
    <t>Lars Ismer</t>
  </si>
  <si>
    <t>Lars Schemmann</t>
  </si>
  <si>
    <t>Salzgitter Mannesmann Forschung GmbH, 38239 Salzgitter, Germany</t>
  </si>
  <si>
    <t>Lars Schönemann</t>
  </si>
  <si>
    <t>Lars Thormählen</t>
  </si>
  <si>
    <t>Lars Åke Näslund</t>
  </si>
  <si>
    <t>Lassi Sukki</t>
  </si>
  <si>
    <t>Laszlo Petho</t>
  </si>
  <si>
    <t>Laszlo Pethö</t>
  </si>
  <si>
    <t>Lau Kaas</t>
  </si>
  <si>
    <t>Laura Mais</t>
  </si>
  <si>
    <t>Laura Schmolke</t>
  </si>
  <si>
    <t>Laura Estefania Briand</t>
  </si>
  <si>
    <t>Centro de Investigación y Desarrollo en Ciencias Aplicadas, UNLP, CONICET, Buenos Aires, Argentina</t>
  </si>
  <si>
    <t>Laura H. Lewis</t>
  </si>
  <si>
    <t>Department of Chemical Engineering, Northeastern University, Boston, Massachusetts 02115, United States</t>
  </si>
  <si>
    <t>Laura I.  Wagner</t>
  </si>
  <si>
    <t>Laura L. E. Mears</t>
  </si>
  <si>
    <t>Laura-Marleen Baumgartner</t>
  </si>
  <si>
    <t>Laure Bourgeois</t>
  </si>
  <si>
    <t>Monash Centre for Electron Microscopy, and Department of Materials Science and Engineering, Monash University, Victoria 3800, Australia</t>
  </si>
  <si>
    <t>Laure Martinelli</t>
  </si>
  <si>
    <t>Lauren Smith</t>
  </si>
  <si>
    <t>Laurence M. Peter</t>
  </si>
  <si>
    <t>Department of Chemistry, University of Bath, BA2 7AY, Bath, UK</t>
  </si>
  <si>
    <t>Laurent Belliard</t>
  </si>
  <si>
    <t>Institut des NanoSciences de Paris, Sorbonne Université Paris, France</t>
  </si>
  <si>
    <t>Laurent Pizzagalli</t>
  </si>
  <si>
    <t>Institut Pprime, CNRS UPR 3346, Université de Poitiers, SP2MI, Boulevard Marie et Pierre Curie, TSA 41123, Poitiers Cedex 9, Poitiers, 86073 France</t>
  </si>
  <si>
    <t>Institut P’, SP2MI, BP 30179, 86962 Futuroscope Chasseneuil, Cedex, France</t>
  </si>
  <si>
    <t>Lauri Nykänen</t>
  </si>
  <si>
    <t>Laurie Collins</t>
  </si>
  <si>
    <t>EVRAZ North America, Regina, Canada</t>
  </si>
  <si>
    <t>Laurine Choisez</t>
  </si>
  <si>
    <t>Institute of Mechanics, Materials and Civil Engineering, IMAP, UCLouvain, Place Sainte 2, Louvain-la-Neuve B-1348, Belgium</t>
  </si>
  <si>
    <t>Université Catholique de Louvain, 1348 Louvain-la-Neuve, Belgium</t>
  </si>
  <si>
    <t>Laätitia Philippe</t>
  </si>
  <si>
    <t>Laís Mújica Roncery</t>
  </si>
  <si>
    <t>Lea A. Heckmann</t>
  </si>
  <si>
    <t>Max Planck Institute for Physics, Max Planck Society</t>
  </si>
  <si>
    <t>Leandro Nakamura</t>
  </si>
  <si>
    <t>Lei Gao</t>
  </si>
  <si>
    <t>Beijing Advanced Innovation Center for Materials Genome Engineering, University of Science and Technology Beijing, 100083 Beijing, China</t>
  </si>
  <si>
    <t>Lei Jin</t>
  </si>
  <si>
    <t>Lei Li</t>
  </si>
  <si>
    <t>Hubei Collaborative Innovation Center for Advanced Organic Chemical Materials, Ministry-of-Education Key Laboratory of Green Preparation and Application for Functional Materials, Hubei Key Lab of Ferro &amp; Piezoelectric Materials and Devices, School of Materials Science and Engineering, Hubei University, Wuhan, 430062, China</t>
  </si>
  <si>
    <t>Lei Meng</t>
  </si>
  <si>
    <t>Lei Yang</t>
  </si>
  <si>
    <t>WPI Nano Life Science Institute (WPI-NanoLSI), Kanazawa University, Kakuma-machi, Kanazawa 920-1192, Japan</t>
  </si>
  <si>
    <t>Lei Yuan</t>
  </si>
  <si>
    <t>Leif E. Asp</t>
  </si>
  <si>
    <t>Leigh Stephenson</t>
  </si>
  <si>
    <t>Australian Centre for Microscopy and Microanalysis, The University of Sydney,_x000D_ Sydney, NSW, Australia</t>
  </si>
  <si>
    <t>School of Aerospace, Mechanical &amp; Mechatronic Engineering, The University of Sydney, NSW 2006, Australia</t>
  </si>
  <si>
    <t>Leigh Weston</t>
  </si>
  <si>
    <t>Leiming Fang</t>
  </si>
  <si>
    <t>Institute of Physics Nuclear and Chemistry, China Academy of Engineering Physics, Mianyang, 621900, China.</t>
  </si>
  <si>
    <t>Lekshmi Sreekala</t>
  </si>
  <si>
    <t>Leland Harriger</t>
  </si>
  <si>
    <t>Lemeng Dong</t>
  </si>
  <si>
    <t>Leminh Duc</t>
  </si>
  <si>
    <t>Danang University of Technology, 54 Nguyen Luong Bang, Hoa Khanh, Lien Chieu, Danang, Vietnam</t>
  </si>
  <si>
    <t>Department of Chemistry, Institute of Physical Chemistry and Electrochemistry, Dresden University of Technology, Mommsenstrasse 13, 01062 Dresden, Germany</t>
  </si>
  <si>
    <t>Lena Frommeyer</t>
  </si>
  <si>
    <t>Lena Langenohl</t>
  </si>
  <si>
    <t>Lena Patterer</t>
  </si>
  <si>
    <t>Lennart Sobota</t>
  </si>
  <si>
    <t>Lennart Wilkens</t>
  </si>
  <si>
    <t>Leo Diehl</t>
  </si>
  <si>
    <t>Max Planck Institute for Solid State Research, Max Planck Society</t>
  </si>
  <si>
    <t>Leo Kestens</t>
  </si>
  <si>
    <t>Leon Christiansen</t>
  </si>
  <si>
    <t>Leon Keer</t>
  </si>
  <si>
    <t>Department of Civil and Environmental Engineering, Northwestern University, 2145 Sheridan Rd, Evanston, IL, 60208, USA</t>
  </si>
  <si>
    <t>Leon Petit</t>
  </si>
  <si>
    <t>Daresbury Laboratory, Warrington, WA4 4AD, UK</t>
  </si>
  <si>
    <t>Leon Leander Hütsch</t>
  </si>
  <si>
    <t>Leonardo Agudo Jácome</t>
  </si>
  <si>
    <t>Leonardo Lesser-Rojas</t>
  </si>
  <si>
    <t>Leonardo Shoji Aota</t>
  </si>
  <si>
    <t>Leonardo Velasco</t>
  </si>
  <si>
    <t>Direccion Academica, Universidad Nacional de Colombia Sede de La Paz, Km 9 via Valledupar-La Paz, Cesar, 202017 Colombia</t>
  </si>
  <si>
    <t>Leonardo Shoji  Aota</t>
  </si>
  <si>
    <t>Leonid Kahle</t>
  </si>
  <si>
    <t>National Centre for Computational Design and Discovery of Novel Materials (MARVEL), IBM Research Europe, Rüschlikon, CH-8803 Switzerland</t>
  </si>
  <si>
    <t>Leonie Gomell</t>
  </si>
  <si>
    <t>Leonie Kanzler</t>
  </si>
  <si>
    <t>Chair of Physical Chemistry III, University of Bayreuth, Universitätsstr. 30, Bayreuth 95447, Germany</t>
  </si>
  <si>
    <t>Leopold Berger</t>
  </si>
  <si>
    <t>Department of Materials , ETH Zurich, Zurich</t>
  </si>
  <si>
    <t>Leopold Lahn</t>
  </si>
  <si>
    <t>Helmholtz Zentrum Berlin, Helmholtz-Institute Erlangen-Nürnberg, 14109 Berlin, Germany</t>
  </si>
  <si>
    <t>Leopoldo Molina-Luna</t>
  </si>
  <si>
    <t>Department of Materials and Earth Sciences, Technische Universität Darmstadt, Peter-Grünberg-Straße 2, 64287 Darmstadt, Germany</t>
  </si>
  <si>
    <t>Leqing Liu</t>
  </si>
  <si>
    <t>Lesley F. Cohen</t>
  </si>
  <si>
    <t>Levente Vitos</t>
  </si>
  <si>
    <t>Research Institute for Solid State Physics and Optics, PO Box 49, H-1525 Budapest, Hungary</t>
  </si>
  <si>
    <t>Levi Tegg</t>
  </si>
  <si>
    <t>Leyun Wang</t>
  </si>
  <si>
    <t>Li Jin</t>
  </si>
  <si>
    <t>Li Wang</t>
  </si>
  <si>
    <t>Li-Fang Zhu</t>
  </si>
  <si>
    <t>Institute of Materials Science, University of Stuttgart, Germany</t>
  </si>
  <si>
    <t>Li-Ping Lv</t>
  </si>
  <si>
    <t>Max Planck Institute for Polymer Research, 55128 Mainz, Ackermannweg 10, Germany</t>
  </si>
  <si>
    <t>Li-na Jia</t>
  </si>
  <si>
    <t>Liam Huber</t>
  </si>
  <si>
    <t>Thermodynamics and Kinetics of Defects, Computational Materials Design, Max Planck Institute for Sustainable Materials, Max Planck Society</t>
  </si>
  <si>
    <t>Thermodynamics and Kinetics of Defects, Computational Materials Design, Max-Planck-Institut für Eisenforschung GmbH, Max Planck Society</t>
  </si>
  <si>
    <t>Lian-Chen Wang</t>
  </si>
  <si>
    <t>Liang Cheng</t>
  </si>
  <si>
    <t>School of Materials Engineering, Jiangsu University of Technology, Changzhou, Jiangsu, China</t>
  </si>
  <si>
    <t>Liang Wei</t>
  </si>
  <si>
    <t>State Key Laboratory of Advanced Special Steels &amp; Shanghai Key Laboratory of Advanced Ferrometallurgy, School of Materials Science and Engineering, Shanghai University, 200444 Shanghai, PR China</t>
  </si>
  <si>
    <t>Liang Wu</t>
  </si>
  <si>
    <t>Liang Zeng</t>
  </si>
  <si>
    <t>Liang Zuo</t>
  </si>
  <si>
    <t>Key Laboratory for Anisotropy and Texture of Materials (MOE), Northeastern University, 3 Wenhua Road, Shenyang, China</t>
  </si>
  <si>
    <t>Liang  Xue</t>
  </si>
  <si>
    <t>Schlumberger, Sugar Land, TX, USA</t>
  </si>
  <si>
    <t>Liangcai Wu</t>
  </si>
  <si>
    <t>Liangcai Zhou</t>
  </si>
  <si>
    <t>Institute of Materials Science and Technology, Vienna University of Technology, Vienna, Austria</t>
  </si>
  <si>
    <t>Liangfeng Huang</t>
  </si>
  <si>
    <t>Department of Materials Science and Engineering, Northwestern University, Evanston, IL 60208, United States</t>
  </si>
  <si>
    <t>Liangsheng Li</t>
  </si>
  <si>
    <t>Lichun Zhang</t>
  </si>
  <si>
    <t>Lidong Wang</t>
  </si>
  <si>
    <t>Inorganic Chemistry, Ruhr-University Bochum, Universitätstrasse 150, Bochum, Germany</t>
  </si>
  <si>
    <t>Ligang Sun</t>
  </si>
  <si>
    <t>School of Science, Harbin Institute of Technology, Shenzhen 518055, China</t>
  </si>
  <si>
    <t>Hong Kong Branch of National Precious Metals Material Engineering Research Centre, City University of Hong Kong, Hong Kong, China</t>
  </si>
  <si>
    <t>Lijie Cao</t>
  </si>
  <si>
    <t>Department of Mechanical and Energy Engineering, Southern University of Science and Technology, Shenzhen, 518055, China</t>
  </si>
  <si>
    <t>Lijie Qiao</t>
  </si>
  <si>
    <t>Lijun Zhang</t>
  </si>
  <si>
    <t>Lilia R. Kurmanaeva</t>
  </si>
  <si>
    <t>Liliana I. Duarte</t>
  </si>
  <si>
    <t>Limei Cha</t>
  </si>
  <si>
    <t>College of Material Science and Engineering, Hunan University, Changsha, 410082, China</t>
  </si>
  <si>
    <t>Program of Materials Science and Engineer, Guangdong Technion Israel Institute of Technology, Shantou, 515063, China</t>
  </si>
  <si>
    <t>Lin Chen</t>
  </si>
  <si>
    <t>College of Safety and Ocean Engineering, China University of Petroleum (Beijing), Beijing 102249, China</t>
  </si>
  <si>
    <t>Lin Gan</t>
  </si>
  <si>
    <t>Division of Energy &amp; Environment, Graduate School at Shenzhen, Tsinghua University, 518055 Shenzhen, China</t>
  </si>
  <si>
    <t>Lin Gu</t>
  </si>
  <si>
    <t>Beijing National Laboratory for Condensed Matter Physics, Institute of Physics, Chinese Academy of Sciences, Beijing, China</t>
  </si>
  <si>
    <t>Lin Guo</t>
  </si>
  <si>
    <t>Lin Li</t>
  </si>
  <si>
    <t>Lin Liu</t>
  </si>
  <si>
    <t>Lin Lu</t>
  </si>
  <si>
    <t>Lin Song</t>
  </si>
  <si>
    <t>Lina Jia</t>
  </si>
  <si>
    <t>Research Center of Light-alloy Materials, Frontier Institute of Science and Technology Innovation, Beihang University, Beijing 100191, PR China</t>
  </si>
  <si>
    <t>Lina Qiu</t>
  </si>
  <si>
    <t>Linda Luxem</t>
  </si>
  <si>
    <t>Thyssen Krupp Steel Europe, Eberhardstraße 12, 44145 Dortmund, Germany</t>
  </si>
  <si>
    <t>Linda H.M. Olsthoorn</t>
  </si>
  <si>
    <t>MPI for Biophysical Chemistry, Max Planck Society</t>
  </si>
  <si>
    <t>Lindsay A. Greer</t>
  </si>
  <si>
    <t>Department of Materials Science and Metallurgy, University of Cambridge, Cambridge, UK</t>
  </si>
  <si>
    <t>Linhong Cao</t>
  </si>
  <si>
    <t>Linli Zhu</t>
  </si>
  <si>
    <t>Department of Engineering Mechanics and Key Laboratory of Soft Machines and Smart Devices of Zhejiang Province, Zhejiang University, Hangzhou 310027, China</t>
  </si>
  <si>
    <t>Linlin Li</t>
  </si>
  <si>
    <t>Institute of Metal Research, Chinese Academy of Science, Wenhua Road 72, Shenyang, 110016, China</t>
  </si>
  <si>
    <t>Linyue Jia</t>
  </si>
  <si>
    <t>Dekai Intelligent Casting Co., Ltd., Hebei 072750, China</t>
  </si>
  <si>
    <t>Lionel Marcin</t>
  </si>
  <si>
    <t>SAFRAN Tech, Rue Geneviève Aubé, Chateaufort, France</t>
  </si>
  <si>
    <t>Lionel Peguet</t>
  </si>
  <si>
    <t>C-TEC, Constellium Technology Center, Parc Economique Centr'alp, CS, 10027, Voreppe, 38341 cedex, France</t>
  </si>
  <si>
    <t>Lipeng Guo</t>
  </si>
  <si>
    <t>Lipeng Hu</t>
  </si>
  <si>
    <t>Lisa Baldwin</t>
  </si>
  <si>
    <t>Lisa Claeys</t>
  </si>
  <si>
    <t>Research Group Sustainable Materials Science, Department of Materials, Textiles and Chemical Engineering, Ghent University (UGent), Technologiepark 46, B-9052 Ghent, Belgium</t>
  </si>
  <si>
    <t>Lisa Ehle</t>
  </si>
  <si>
    <t>Gemeinschaftslabor für Elektronmikroskopie, RWTH Aachen University, Mies-van-der-Rohe-Str. 59, D-52074 Aachen</t>
  </si>
  <si>
    <t>Lisa Rossrucker</t>
  </si>
  <si>
    <t>Lisa Scheunemann</t>
  </si>
  <si>
    <t>Lisa Siggelkow</t>
  </si>
  <si>
    <t>Lisa Tiede</t>
  </si>
  <si>
    <t>Lisa Trzebiatowski</t>
  </si>
  <si>
    <t>Lisa Patricia Freund</t>
  </si>
  <si>
    <t>Lisa T. Belkacemi</t>
  </si>
  <si>
    <t>Lisa-Yvonn Schmitt</t>
  </si>
  <si>
    <t>Liubin Xu</t>
  </si>
  <si>
    <t>Liudmyla Chepyga</t>
  </si>
  <si>
    <t>Institute Materials for Electronics and Energy Technology (i-MEET), Friedrich-Alexander-University Erlangen-Nuremberg, Martensstraße 7, 91058 Erlangen, Germany</t>
  </si>
  <si>
    <t>Liuliu Han</t>
  </si>
  <si>
    <t>High-Entropy Alloys, Microstructure Physics and Alloy Design, Max-Planck-Institute for Sustainable Materials, Max Planck Society</t>
  </si>
  <si>
    <t>De magnete - Designing Magnetism on the atomic scale, MPG Group, Interdepartmental and Partner Groups, Max Planck Institute for Sustainable Materials, Max Planck Society</t>
  </si>
  <si>
    <t>De magnete - Designing Magnetism on the atomic scale, MPG Group, Interdepartmental and Partner Groups, Max-Planck-Institut für Eisenforschung GmbH, Max Planck Society</t>
  </si>
  <si>
    <t>Liverios Lymperakis</t>
  </si>
  <si>
    <t>Leibniz Institut für Kristallzüchtung, Max-Born Str. 2, 12489 Berlin, Germany</t>
  </si>
  <si>
    <t>Liviu Cristian Tanase</t>
  </si>
  <si>
    <t>Lixian Sun</t>
  </si>
  <si>
    <t>School of Material Science and Engineering, Guilin University of Electronic Technology, 541004 Guilin, China</t>
  </si>
  <si>
    <t>Liya Dreval</t>
  </si>
  <si>
    <t>Liya Guo</t>
  </si>
  <si>
    <t>School of Materials Science and Engineering, Shanghai University, Shanghai 200444, China</t>
  </si>
  <si>
    <t>Department of Materials, Royal School of Mines, Imperial College London, London, SW7 2AZ, UK</t>
  </si>
  <si>
    <t>Liyi Shi</t>
  </si>
  <si>
    <t>Nano Science and Technology Center, Shanghai University, Shanghai 200436, China</t>
  </si>
  <si>
    <t>Lola Lilensten</t>
  </si>
  <si>
    <t>PSL Research University, Chimie ParisTech, Institut de Recherche de Chimie Paris, CNRS UMR 8247, Paris, France</t>
  </si>
  <si>
    <t>Lola  Lilensten</t>
  </si>
  <si>
    <t>Long Ren</t>
  </si>
  <si>
    <t>Longchao  Huang</t>
  </si>
  <si>
    <t>Longfei Li</t>
  </si>
  <si>
    <t>Longjun Chen</t>
  </si>
  <si>
    <t>State Key Laboratory of Oil and Gas Reservoir Geology and Exploitation, School of Oil and Natural Gas Engineering, Southwest Petroleum University, Chengdu, China</t>
  </si>
  <si>
    <t>Lorena Mataveli Suave</t>
  </si>
  <si>
    <t>Lorenz Kienle</t>
  </si>
  <si>
    <t>Lorenz Ratke</t>
  </si>
  <si>
    <t>Institute of Materials Research, German Aerospace Center, Linder Hoehe, Cologne, Germany</t>
  </si>
  <si>
    <t>Lorenz Romaner</t>
  </si>
  <si>
    <t>Lorenzo Stievano</t>
  </si>
  <si>
    <t>Institut Charles Gerhardt Montpellier, UMR CNRS 5253, Agrégats, Interfaces et Matériaux pour l'Energie, Université de Montpellier, 34095 Montpellier Cedex 5, France</t>
  </si>
  <si>
    <t>Lori Graham-Brady</t>
  </si>
  <si>
    <t>Department of Civil and Systems Engineering, Johns Hopkins University, Baltimore, MD, USA</t>
  </si>
  <si>
    <t>Hopkins Extreme Materials Institute, Johns Hopkins University, Baltimore, MD, USA</t>
  </si>
  <si>
    <t>Lothar Gremer</t>
  </si>
  <si>
    <t>Heinrich Heine University Düsseldorf, 40225, Düsseldorf, Germany</t>
  </si>
  <si>
    <t>Lothar Wondraczek</t>
  </si>
  <si>
    <t>Otto Schott Institute of Materials Research, University of Jena, 07743 Jena, Germany</t>
  </si>
  <si>
    <t>Center of Energy and Environmental Chemistry, University of Jena, 07743 Jena, Germany</t>
  </si>
  <si>
    <t>Lothar W. Strueder</t>
  </si>
  <si>
    <t>PNSensor GmbH, Munich, Germany</t>
  </si>
  <si>
    <t>University of Siegen, Solid State Physics, Walter-Flex Str. 3, D-57072, Siegen, Germany</t>
  </si>
  <si>
    <t>Lothar W. Strüder</t>
  </si>
  <si>
    <t>Louise Briez</t>
  </si>
  <si>
    <t>Dassault Aviation, Saint-Cloud, France</t>
  </si>
  <si>
    <t>Louise Colfer</t>
  </si>
  <si>
    <t>Loïc Exbrayat</t>
  </si>
  <si>
    <t>LaSIE, Université de la Rochelle, Avenue Michel Crépeau, F-17042 La Rochelle, France</t>
  </si>
  <si>
    <t>Loïc Perrière</t>
  </si>
  <si>
    <t>Loïc Renversade</t>
  </si>
  <si>
    <t>Loïc Rousseau</t>
  </si>
  <si>
    <t>Groupe de Physique des Matériaux, University and INSA of Rouen, CNRS, Normandie University_x000D_ , Avenue de l'université, Rouen 76000_x000D_ , France</t>
  </si>
  <si>
    <t>Lu Liu</t>
  </si>
  <si>
    <t>Lu Wang</t>
  </si>
  <si>
    <t>Luana Caron</t>
  </si>
  <si>
    <t>Luc Fruchter</t>
  </si>
  <si>
    <t>Laboratoire de Physique des Solides, CNRS, Université Paris-Sud, Orsay, France</t>
  </si>
  <si>
    <t>Luc Hantcherli</t>
  </si>
  <si>
    <t>Luca Bender</t>
  </si>
  <si>
    <t>Luca Burratti</t>
  </si>
  <si>
    <t>Luca Camuti</t>
  </si>
  <si>
    <t>Max-Planck-Institut für Festkörperforschung, Heisenbergstraße 1, 70569 Stuttgart, Germany_x000D_ Department of Chemistry, University of Munich (LMU), Butenandtstraße 5–13 (D), 81377 Munich, Germany</t>
  </si>
  <si>
    <t>Department of Chemistry, University of Munich (LMU), Butenandstr. 5-13, 81377 Munich,_x000D_ Germany</t>
  </si>
  <si>
    <t>Luca Gregoratti</t>
  </si>
  <si>
    <t>Elettra-Sincrotrone Trieste, Strada Statale 14, Basovizza, Italy</t>
  </si>
  <si>
    <t>Elettra - Sincrotone Trieste, S.C.p.A., SS14 – km 163.5 in Area Science Park, 34149 Trieste, Italy</t>
  </si>
  <si>
    <t>Luca Mascaretti</t>
  </si>
  <si>
    <t>Luca  Gregoratti</t>
  </si>
  <si>
    <t>Elettra – Sincrotrone Trieste S.C.p.A., Trieste, Italy</t>
  </si>
  <si>
    <t>Luca M. Ghiringhelli</t>
  </si>
  <si>
    <t>Lucas Foppa</t>
  </si>
  <si>
    <t>Lucas Frérot</t>
  </si>
  <si>
    <t>Albert-Ludwigs-Universität Freiburg, Germany</t>
  </si>
  <si>
    <t>Lucas Lindsay</t>
  </si>
  <si>
    <t>Lucas B. Otani</t>
  </si>
  <si>
    <t>Graduate Program in Materials Science and Engineering (PPGCEM), Federal University of São Carlos (UFSCar), São Carlos, 13565-905, Brazil</t>
  </si>
  <si>
    <t>Lucas Máximo Alves</t>
  </si>
  <si>
    <t>Department of Materials Engineering, Universidade Estadual de Ponta Grossa, Ponta Grossa, Brazil</t>
  </si>
  <si>
    <t>Lucia Chen</t>
  </si>
  <si>
    <t>School of Mechanical and Manufacturing Engineering, UNSW Sydney, Sydney, Australia</t>
  </si>
  <si>
    <t>Lucia Morales-Rivas</t>
  </si>
  <si>
    <t>Technische Universität Kaiserslautern (TUK), Materials Testing, Gottlieb-Daimler-Str., Kaiserslautern, Germany</t>
  </si>
  <si>
    <t>Lucia Senčeková</t>
  </si>
  <si>
    <t>Luciana Maria Bortoluci Ormastroni</t>
  </si>
  <si>
    <t>Physics and Mechanics of Materials DepartmentInstitut Pprime ; ISAE-ENSMA, Futuroscope-Chasseneuil Cedex, France</t>
  </si>
  <si>
    <t>Luciano Andrei Bergmann</t>
  </si>
  <si>
    <t>Lucille Després</t>
  </si>
  <si>
    <t>Lucyna Grządziel</t>
  </si>
  <si>
    <t>Ludger Lahn</t>
  </si>
  <si>
    <t>Ludovic Largeau</t>
  </si>
  <si>
    <t>C2N-CNRS/Université Paris-Sud - Université Paris-Saclay, 10 Boulevard Thomas Gobert, Palaiseau, 91120, France</t>
  </si>
  <si>
    <t>Ludovic Samek</t>
  </si>
  <si>
    <t>University of Applied Science Upper Austria, Metal Sciences, Stelzhamerstraße 23, 4600 Wels, Austria</t>
  </si>
  <si>
    <t>Ludovic Thilly</t>
  </si>
  <si>
    <t>Institut Pprime, UPR 3346, CNRS, University of Poitiers, ISAE-ENSMA, SP2MI, Boulevard Marie et Pierre Curie, BP 30179, 86962 Futuroscope Chasseneuil Cedex, France</t>
  </si>
  <si>
    <t>Ludovic William</t>
  </si>
  <si>
    <t>Laboratoire des Sciences des Procédés et des Matériaux (LSPM), CNRS, Université Sorbonne Paris Nord, Villetaneuse, 93430 France</t>
  </si>
  <si>
    <t>Ludvig Landälv</t>
  </si>
  <si>
    <t>Ludwig Fembacher</t>
  </si>
  <si>
    <t>Luigi Sbailo</t>
  </si>
  <si>
    <t>Luis Balicas</t>
  </si>
  <si>
    <t>Department of Physics and National High Magnetic Field Laboratory, Florida State University, Tallahassee, FL, 32310, USA</t>
  </si>
  <si>
    <t>Luis Ghivelder</t>
  </si>
  <si>
    <t>Luis A. Barrales-Mora</t>
  </si>
  <si>
    <t>George W. Woodruff School of Mechanical Engineering, Georgia Institute of Technology, 2 Rue Marconi, Metz, France</t>
  </si>
  <si>
    <t>Luis Felipe Montoya</t>
  </si>
  <si>
    <t>Advanced Nanocomposites Research Group (GINA), Department of Materials Engineering (DIMAT), Faculty of Engineering, University of Concepcion, 270 Edmundo Larenas, Box 160-C, Concepcion, 4070409, Chile</t>
  </si>
  <si>
    <t>Luis Fernando Cáceres</t>
  </si>
  <si>
    <t>Departamento de Ingeniería Química y Procesos de Minerales, Center for Biotechnology and Bioengineering, Universidad de Antofagasta, Av. Universidad de Antofagasta s/n, Antofagasta, Chile</t>
  </si>
  <si>
    <t>Luiz Carlos M. Nagamine</t>
  </si>
  <si>
    <t>Instituto de Física, University of Sao Paulo, 05314-970 Sao Paulo, Brazil</t>
  </si>
  <si>
    <t>Lukas Berners</t>
  </si>
  <si>
    <t>Lukas Haußmann</t>
  </si>
  <si>
    <t>Department of Materials Science and Engineering, Friedrich-Alexander-Universität Erlangen-Nürnberg (FAU), Institute I, Martensstr. 5, 91058 Erlangen, Germany</t>
  </si>
  <si>
    <t>Lukas Helt</t>
  </si>
  <si>
    <t>Chair of Materials Discovery and Interfaces (MDI), Institute for Materials, Faculty of Mechanical Engineering, Ruhr-University Bochum, 44780 Bochum, Germany</t>
  </si>
  <si>
    <t>Lukas Kertsch</t>
  </si>
  <si>
    <t>Lukas Kranz</t>
  </si>
  <si>
    <t>Lukas Mai</t>
  </si>
  <si>
    <t>Inorganic Materials Chemistry, Ruhr-Universität Bochum, Bochum, Germany</t>
  </si>
  <si>
    <t>Lukas Malms</t>
  </si>
  <si>
    <t>Department of Materials, Imperial College London, Royal School of Mines, Exhibition Road, London, UK</t>
  </si>
  <si>
    <t>Lukas Mengis</t>
  </si>
  <si>
    <t>Lukas Pfeuffer</t>
  </si>
  <si>
    <t>Lukas Porz</t>
  </si>
  <si>
    <t>Lukas Quinkert</t>
  </si>
  <si>
    <t>Chair of Industrial and Automotive Drivetrains, Ruhr-University Bochum, Universitätsstraße 150, 44801 Bochum, Germany</t>
  </si>
  <si>
    <t>Lukas Schmidt-Mende</t>
  </si>
  <si>
    <t>Lukas Schäfer</t>
  </si>
  <si>
    <t>Lukas Stemper</t>
  </si>
  <si>
    <t>Lukas Weissitsch</t>
  </si>
  <si>
    <t>Lukas Worch</t>
  </si>
  <si>
    <t>Lukas  Quinkert</t>
  </si>
  <si>
    <t>Industrial and Automotive Drivetrains, Ruhr-University Bochum, Bochum, Germany</t>
  </si>
  <si>
    <t>Lukasz Rogal</t>
  </si>
  <si>
    <t>Institute of Metallurgy and Materials Science of the Polish Academy of Sciences, 30-059, Krakow, Poland</t>
  </si>
  <si>
    <t>Lunhua He</t>
  </si>
  <si>
    <t>China Spallation Neutron Source, Institute of High Energy Physics, Chinese Academy of Sciences, Dongguan 523890, China</t>
  </si>
  <si>
    <t>Lunwei Liang</t>
  </si>
  <si>
    <t>Lutz Morsdorf</t>
  </si>
  <si>
    <t>Lutz Mädler</t>
  </si>
  <si>
    <t>Lutz Nitschke</t>
  </si>
  <si>
    <t>Luv Sharma</t>
  </si>
  <si>
    <t>Mechanics of Materials Group, Materials Technology Institute, Eindhoven University of Technology, Eindhoven, The Netherlands</t>
  </si>
  <si>
    <t>Luyang Zeng</t>
  </si>
  <si>
    <t>Australian Centre for Microscopy and Microanalysis, and School of Aerospace, Mechanical and Mechatronic Engineering, The_x000D_ University of Sydney, Sydney, NSW 2006, Australia</t>
  </si>
  <si>
    <t>Ly May Chew</t>
  </si>
  <si>
    <t>Laboratory of Industrial Chemistry, Ruhr-University Bochum, Universitätsstr. 150, 44780 Bochum, Germany</t>
  </si>
  <si>
    <t>Lynette Keeney</t>
  </si>
  <si>
    <t>Tyndall National Institute, University College Cork, Cork, Ireland</t>
  </si>
  <si>
    <t>László Almásy</t>
  </si>
  <si>
    <t>Institute for Energy Security and Environmental Safety, Centre for Energy Research, Konkoly-Thege Miklos út. 29-33, 1121 Budapest, Hungary</t>
  </si>
  <si>
    <t>László Jakab</t>
  </si>
  <si>
    <t>László Tóth</t>
  </si>
  <si>
    <t>Bánki Donát Faculty of Mechanical and Safety Engineering, Óbuda University, Népszínház U. 8., 1081 Budapest, Hungary</t>
  </si>
  <si>
    <t>Max Planck Institute for Mathematics, Max Planck Society</t>
  </si>
  <si>
    <t>Léopold V. B. Diop</t>
  </si>
  <si>
    <t>M Giza</t>
  </si>
  <si>
    <t>M Schlecker</t>
  </si>
  <si>
    <t>M Spiegel</t>
  </si>
  <si>
    <t>M. Abril</t>
  </si>
  <si>
    <t>M. Aihara</t>
  </si>
  <si>
    <t>M. Akhter</t>
  </si>
  <si>
    <t>M. Amkreutz</t>
  </si>
  <si>
    <t>M. Arponen</t>
  </si>
  <si>
    <t>M. Azzaro</t>
  </si>
  <si>
    <t>M. Bendick</t>
  </si>
  <si>
    <t>M. Berthe</t>
  </si>
  <si>
    <t>M. Bordignon</t>
  </si>
  <si>
    <t>M. Borg</t>
  </si>
  <si>
    <t>M. Bornert</t>
  </si>
  <si>
    <t>Laboratoire NAVIER, Université Paris-Est, École des ponts ParisTech, 77455 Marne-la-Vallée, France</t>
  </si>
  <si>
    <t>M. Brabetz</t>
  </si>
  <si>
    <t>M. Brettmann</t>
  </si>
  <si>
    <t>M. Bron</t>
  </si>
  <si>
    <t>M. Bäcker</t>
  </si>
  <si>
    <t>M. Calcagnotto</t>
  </si>
  <si>
    <t>M. Caliebe</t>
  </si>
  <si>
    <t>Univ Ulm, Inst Optoelect, D-89069 Ulm, Germany</t>
  </si>
  <si>
    <t>M. Carballa</t>
  </si>
  <si>
    <t>M. Carsi</t>
  </si>
  <si>
    <t>M. Chiumenti</t>
  </si>
  <si>
    <t>M. Corpas</t>
  </si>
  <si>
    <t>M. Cortés-Contreras</t>
  </si>
  <si>
    <t>M. Crovace</t>
  </si>
  <si>
    <t>M. Dannenfeldt</t>
  </si>
  <si>
    <t>M. Dorigo</t>
  </si>
  <si>
    <t>M. Dornbusch</t>
  </si>
  <si>
    <t>M. Dortsiou</t>
  </si>
  <si>
    <t>M. Eichler</t>
  </si>
  <si>
    <t>M. Enders</t>
  </si>
  <si>
    <t>M. Enoki</t>
  </si>
  <si>
    <t>M. Espig</t>
  </si>
  <si>
    <t>M. Favre</t>
  </si>
  <si>
    <t>M. Ferry</t>
  </si>
  <si>
    <t>M. Firák</t>
  </si>
  <si>
    <t>M. Friak</t>
  </si>
  <si>
    <t>M. Frommert</t>
  </si>
  <si>
    <t>M. Fuchs</t>
  </si>
  <si>
    <t>M. Galvan</t>
  </si>
  <si>
    <t>M. Georgiou</t>
  </si>
  <si>
    <t>M. Gillessen</t>
  </si>
  <si>
    <t>M. Goerdeler</t>
  </si>
  <si>
    <t>M. Günster</t>
  </si>
  <si>
    <t>M. Hagedorn</t>
  </si>
  <si>
    <t>M. Hamalainen</t>
  </si>
  <si>
    <t>M. Hansmann</t>
  </si>
  <si>
    <t>M. Havenith-Newen</t>
  </si>
  <si>
    <t>M. Hecht</t>
  </si>
  <si>
    <t>M. Hein</t>
  </si>
  <si>
    <t>M. Heylen</t>
  </si>
  <si>
    <t>M. Hocker</t>
  </si>
  <si>
    <t>M. Holzweber</t>
  </si>
  <si>
    <t>M. Horn-von Hoegen</t>
  </si>
  <si>
    <t>M. Huppmann</t>
  </si>
  <si>
    <t>M. Jahn</t>
  </si>
  <si>
    <t>M. Jaskari</t>
  </si>
  <si>
    <t>kerttu Saalasti Institute, Future Manufacturing Technology Group, University of Oulu, Pajatie 5, FI-85500 Nivala, Finland</t>
  </si>
  <si>
    <t>M. Johannes</t>
  </si>
  <si>
    <t>M. Karlsohn</t>
  </si>
  <si>
    <t>M. Karslohn</t>
  </si>
  <si>
    <t>M. Kasprzak</t>
  </si>
  <si>
    <t>M. Kayser</t>
  </si>
  <si>
    <t>M. Kettner</t>
  </si>
  <si>
    <t>M. Klimenkov</t>
  </si>
  <si>
    <t>M. Kocak</t>
  </si>
  <si>
    <t>M. Kopycinska-Müller</t>
  </si>
  <si>
    <t>M. Korytov</t>
  </si>
  <si>
    <t>M. Kottcke</t>
  </si>
  <si>
    <t>M. Kretschmer</t>
  </si>
  <si>
    <t>M. Krumrey</t>
  </si>
  <si>
    <t xml:space="preserve">M. Krüger </t>
  </si>
  <si>
    <t>M. Kunz</t>
  </si>
  <si>
    <t>M. Köyer</t>
  </si>
  <si>
    <t>M. Kürster</t>
  </si>
  <si>
    <t>M. Lafarga</t>
  </si>
  <si>
    <t>M. Lampón</t>
  </si>
  <si>
    <t>M. Langille</t>
  </si>
  <si>
    <t>Université Grenoble Alpes, CNRS, Grenoble INP, SIMaP, Grenoble, France</t>
  </si>
  <si>
    <t>M. Laugier</t>
  </si>
  <si>
    <t>M. Laurin</t>
  </si>
  <si>
    <t>M. Leroux</t>
  </si>
  <si>
    <t>M. Liebeherr</t>
  </si>
  <si>
    <t>M. Lintner</t>
  </si>
  <si>
    <t>M. Lipinski-Chwalek</t>
  </si>
  <si>
    <t>Ernst Ruska-Centrum für Mikroskopie und Spektroskopie mit Elektronen, Forschungszentrum Jülich, D-52425 Jülich, Germany</t>
  </si>
  <si>
    <t>RWTH Aachen, Ahornstr. 55, D-52074 Aachen, Germany</t>
  </si>
  <si>
    <t>M. López-Puertas</t>
  </si>
  <si>
    <t>M. Madan</t>
  </si>
  <si>
    <t>M. Maier</t>
  </si>
  <si>
    <t>M. Maniruzzaman</t>
  </si>
  <si>
    <t>M. Marazita</t>
  </si>
  <si>
    <t>M. Markut</t>
  </si>
  <si>
    <t>M. Masimov</t>
  </si>
  <si>
    <t>M. Mehring</t>
  </si>
  <si>
    <t>M. Menne</t>
  </si>
  <si>
    <t>M. Miraglia</t>
  </si>
  <si>
    <t>M. Moscicki</t>
  </si>
  <si>
    <t>M. Murabito</t>
  </si>
  <si>
    <t>M. Niebelschütz</t>
  </si>
  <si>
    <t>M. Norden</t>
  </si>
  <si>
    <t>M. Nöthe</t>
  </si>
  <si>
    <t>M. Okuniewski</t>
  </si>
  <si>
    <t>Idaho National Laboratory, Idaho Falls, USA</t>
  </si>
  <si>
    <t>M. Paninski</t>
  </si>
  <si>
    <t>ACCESS e.V., Intzestraße 5, D-52072 Aachen, Germany</t>
  </si>
  <si>
    <t>M. Paulus</t>
  </si>
  <si>
    <t>M. Peel</t>
  </si>
  <si>
    <t>M. Perger</t>
  </si>
  <si>
    <t>M. Peroni</t>
  </si>
  <si>
    <t>European Commission, Joint Research Centre, Ispra, Italy</t>
  </si>
  <si>
    <t>M. Rackel</t>
  </si>
  <si>
    <t>M. Ramesh</t>
  </si>
  <si>
    <t>M. Rasinski</t>
  </si>
  <si>
    <t>Material Research (MF), Max Planck Institute for Plasma Physics, Max Planck Society</t>
  </si>
  <si>
    <t>M. Raulf</t>
  </si>
  <si>
    <t>M. Reithmeier</t>
  </si>
  <si>
    <t>M. Remmele</t>
  </si>
  <si>
    <t>M. Rosenberg</t>
  </si>
  <si>
    <t>M. Rössel</t>
  </si>
  <si>
    <t>M. Rüter</t>
  </si>
  <si>
    <t>M. Salinga</t>
  </si>
  <si>
    <t>M. Sander</t>
  </si>
  <si>
    <t>M. Santa</t>
  </si>
  <si>
    <t>M. Schaffer</t>
  </si>
  <si>
    <t>M. Scharnberg</t>
  </si>
  <si>
    <t>M. Schatzl</t>
  </si>
  <si>
    <t>M. Schick</t>
  </si>
  <si>
    <t>M. Schloegl</t>
  </si>
  <si>
    <t>M. Schlögl</t>
  </si>
  <si>
    <t>M. Schlüsener</t>
  </si>
  <si>
    <t>M. Schmitt</t>
  </si>
  <si>
    <t>M. Schmücker</t>
  </si>
  <si>
    <t>M. Schölzel</t>
  </si>
  <si>
    <t>M. Seo</t>
  </si>
  <si>
    <t>M. Seyfried</t>
  </si>
  <si>
    <t>M. Shameem</t>
  </si>
  <si>
    <t>M. Siewert</t>
  </si>
  <si>
    <t>M. Solioz</t>
  </si>
  <si>
    <t>M. Staia</t>
  </si>
  <si>
    <t>M. Stamm</t>
  </si>
  <si>
    <t>M. Stangalini</t>
  </si>
  <si>
    <t>Department Solar and Stellar Interiors, Max Planck Institute for Solar System Research, Max Planck Society</t>
  </si>
  <si>
    <t>M. Stangret</t>
  </si>
  <si>
    <t>M. Stolterfoht</t>
  </si>
  <si>
    <t>M. Stutzmann</t>
  </si>
  <si>
    <t>M. Sánchez Pastén</t>
  </si>
  <si>
    <t>M. Theisen</t>
  </si>
  <si>
    <t>M. Tolan</t>
  </si>
  <si>
    <t>M. Uebing-Volmer</t>
  </si>
  <si>
    <t>M. Unger</t>
  </si>
  <si>
    <t>M. Urbakh</t>
  </si>
  <si>
    <t>M. Veehmayer</t>
  </si>
  <si>
    <t>M. Verhaege</t>
  </si>
  <si>
    <t>M. Volmer-Uebing</t>
  </si>
  <si>
    <t>M. Wahn</t>
  </si>
  <si>
    <t>M. Wakita</t>
  </si>
  <si>
    <t>M. Walczak (vorm. Stempniewicz)</t>
  </si>
  <si>
    <t>M. Wichert</t>
  </si>
  <si>
    <t>M. Winkelnkemper</t>
  </si>
  <si>
    <t>M. Winning</t>
  </si>
  <si>
    <t>M. Witte</t>
  </si>
  <si>
    <t>M. Zechmeister</t>
  </si>
  <si>
    <t>M. Zeman</t>
  </si>
  <si>
    <t>M. Ziemann</t>
  </si>
  <si>
    <t>Karlsruhe Institute of Technology, Institute for Applied Materials, Engelbert-Arnold-Strasse 4, Karlsruhe, Germany</t>
  </si>
  <si>
    <t>M. Zinke</t>
  </si>
  <si>
    <t>M. di Michiel</t>
  </si>
  <si>
    <t>M. van der Heijden</t>
  </si>
  <si>
    <t>M. van der Heyden</t>
  </si>
  <si>
    <t>M: Mousel</t>
  </si>
  <si>
    <t>Maciej Krzywiecki</t>
  </si>
  <si>
    <t>Maciej Sowa</t>
  </si>
  <si>
    <t>Madhulekha Gogoi</t>
  </si>
  <si>
    <t>Department of Physics, Tezpur University (Central University), Tezpur 784028, Assam, India</t>
  </si>
  <si>
    <t>Madhuri Ghosh</t>
  </si>
  <si>
    <t>Madoka Hasegawa</t>
  </si>
  <si>
    <t>Mael Guennou</t>
  </si>
  <si>
    <t>Magdalena Stempniewicz</t>
  </si>
  <si>
    <t>Magdalena Walczak</t>
  </si>
  <si>
    <t>Magdalena O. Cichocka</t>
  </si>
  <si>
    <t>Magnus Odén</t>
  </si>
  <si>
    <t>Mahander Pratap Singh</t>
  </si>
  <si>
    <t>Mahander Singh</t>
  </si>
  <si>
    <t>Mahander Pratap  Singh</t>
  </si>
  <si>
    <t>Mahdiyeh Ghorbani-Zavareh</t>
  </si>
  <si>
    <t>Maik Finze</t>
  </si>
  <si>
    <t>Institut für Anorganische Chemie, Institut für nachhaltige Chemie &amp; Katalyse mit Bor (ICB), Julius-Maximilians-Universität Würzburg, Am Hubland, 97074 Würzburg, Germany</t>
  </si>
  <si>
    <t>Mainak Sen</t>
  </si>
  <si>
    <t>Maisam Merali</t>
  </si>
  <si>
    <t>St. Catharine's College, University of Cambridge, Cambridge, UK</t>
  </si>
  <si>
    <t>Maitena Dumont</t>
  </si>
  <si>
    <t>now at Groupe Physique des Matériaux, Université de Rouen, Saint Etienne du Rouvray, Normandie, 76800, France</t>
  </si>
  <si>
    <t>Makedonka Mitreva</t>
  </si>
  <si>
    <t>Makoto Arita</t>
  </si>
  <si>
    <t>Department of Materials Science and Engineering, Faculty of Engineering, Kyushu University, Fukuoka, 819-0395, Japan</t>
  </si>
  <si>
    <t>Malcolm Stocks</t>
  </si>
  <si>
    <t xml:space="preserve">Malcolm  Stocks </t>
  </si>
  <si>
    <t>Malik Durand</t>
  </si>
  <si>
    <t>Mines ParisTech, Centre de Mise en Forme des Matériaux (CEMEF), UMR CNRS, PSL University, 1 rue Claude Daunesse, CS 10207, Sophia Antipolis, 06904, France</t>
  </si>
  <si>
    <t>SafranTech-Material and Process Department, Safran SA, rue des jeunes bois, CS 80112, Magny les Hameaux 78114, France</t>
  </si>
  <si>
    <t>Malin Selleby</t>
  </si>
  <si>
    <t>Malte Lenz</t>
  </si>
  <si>
    <t>Institute of Micro- and Nanostructure Research and Center for Nanoanalysis and Electron Microscopy (CENEM), Friedrich-Alexander-Universität Erlangen-Nürnberg, Cauerstraße 6, Erlangen, Germany</t>
  </si>
  <si>
    <t>Malte Vollmer</t>
  </si>
  <si>
    <t>Institute of Materials Engineering, University of Kassel, 34125 Kassel, Germany</t>
  </si>
  <si>
    <t>Manas Paliwal</t>
  </si>
  <si>
    <t>Department of Metallurgical Engineering, Indian Institute of Technology, Kharagpur, Kharagpur, 713209, India</t>
  </si>
  <si>
    <t>Manfred Buck</t>
  </si>
  <si>
    <t>EaStCHEM School of Chemistry, University of St Andrews, St Andrews KY16 9ST, UK</t>
  </si>
  <si>
    <t>Manfred Köller</t>
  </si>
  <si>
    <t>Manfred Lucas</t>
  </si>
  <si>
    <t>Manish Jain</t>
  </si>
  <si>
    <t>Manja Krüger</t>
  </si>
  <si>
    <t>RWTH Aachen University &amp; Forschungszentrum Jülich, Germany</t>
  </si>
  <si>
    <t>Manjunatha Madivala</t>
  </si>
  <si>
    <t>Institut für Eisenhüttenkunde (IEHK), RWTH Aachen University, Aachen, Germany</t>
  </si>
  <si>
    <t>Manjusha Chugh</t>
  </si>
  <si>
    <t>Manoj Kondibhau Naikade</t>
  </si>
  <si>
    <t>Manon Bertram</t>
  </si>
  <si>
    <t>Manos Mavrikakis</t>
  </si>
  <si>
    <t>University of Wisconsin-Madison, 1415 Engineering Drive, Madison WI 53706, USA</t>
  </si>
  <si>
    <t>Manuel Bauer</t>
  </si>
  <si>
    <t>Manuel Corva</t>
  </si>
  <si>
    <t>Manuel Gathmann</t>
  </si>
  <si>
    <t>Manuel Ligges</t>
  </si>
  <si>
    <t>Manuel Morcillo</t>
  </si>
  <si>
    <t>Manuel dos Santos Dias</t>
  </si>
  <si>
    <t>Peter Grünberg Institut, Institute for Advanced Simulation, Forschungszentrum Jülich, JARA, Jülich, 52425, Germany</t>
  </si>
  <si>
    <t>Manuel F. Melendrez</t>
  </si>
  <si>
    <t>Manuela Klaus</t>
  </si>
  <si>
    <t>Manuela Schnyder</t>
  </si>
  <si>
    <t>Manuela Winter</t>
  </si>
  <si>
    <t>Marat I. Latypov</t>
  </si>
  <si>
    <t>Marc Aßmann</t>
  </si>
  <si>
    <t>Department of Physics, TU Dortmund University, Otto-Hahn-Str. 4a, Dortmund, 44227, Germany</t>
  </si>
  <si>
    <t>Marc Bohner</t>
  </si>
  <si>
    <t>Research &amp; Knowledge Transfer, RMS Foundation_x000D_ , Bischmattstrasse 12, 2544 Bettlach_x000D_ , Switzerland</t>
  </si>
  <si>
    <t>Marc De Graef</t>
  </si>
  <si>
    <t>Marc Heggen</t>
  </si>
  <si>
    <t>Ernst Ruska Center for Microscopy and Spectroscopy with Electrons, Forschungzentrum Jülich GmbH, Jülich, Germany</t>
  </si>
  <si>
    <t>Ernst-Ruska Centre for Microscopy and Spectroscopy with Electrons, Peter Grünberg Institute, Forschungszentrum Jülich, Jülich, 52425, Germany</t>
  </si>
  <si>
    <t>Marc Ledendecker</t>
  </si>
  <si>
    <t>Forschungszentrum Jülich GmbH, Helmholtz-Institute Erlangen-Nürnberg for Renewable Energy (IET-2), Cauerstraße 1, Erlangen 91058, Germany</t>
  </si>
  <si>
    <t>Marc Legros</t>
  </si>
  <si>
    <t>CEMES-CNRS, 29 rue J. Marvig, 31055 Toulouse, France</t>
  </si>
  <si>
    <t>Marc Malfois</t>
  </si>
  <si>
    <t>Marc Mußmann</t>
  </si>
  <si>
    <t>Department of Molecular Ecology, Max Planck Institute for Marine Microbiology, Max Planck Society</t>
  </si>
  <si>
    <t>Marc Novelli</t>
  </si>
  <si>
    <t>Université de Lorraine, Laboratoire d′Etude des Microstructures et de Mécanique des Matériaux (LEM3 UMR 7239), Metz F-57070, France</t>
  </si>
  <si>
    <t>Université de Lorraine, Laboratory of Excellence on Design of Alloy Metals for low-mass Structures (DAMAS), Metz F-57070, France</t>
  </si>
  <si>
    <t>Marc Pander</t>
  </si>
  <si>
    <t>Marc Weikamp</t>
  </si>
  <si>
    <t>Marc Widenmeyer</t>
  </si>
  <si>
    <t>Marc André Meyers</t>
  </si>
  <si>
    <t>Materials Science and Engineering Program, University of California San Diego, La Jolla, CA, USA</t>
  </si>
  <si>
    <t>Marc Frederic Tesch</t>
  </si>
  <si>
    <t>Max Planck Institute for Chemical Energy Conversion, Stiftstr. 34-36, 45470 Mülheim an der Ruhr, Germany</t>
  </si>
  <si>
    <t>Marc G. D. Geers</t>
  </si>
  <si>
    <t>Department of Mechanical Engineering, Mechanics of Materials, TU Eindhoven, The Netherlands</t>
  </si>
  <si>
    <t>Marc G.D. Geers</t>
  </si>
  <si>
    <t xml:space="preserve">Marc G.D. Geers </t>
  </si>
  <si>
    <t>Marc Georg Willinger</t>
  </si>
  <si>
    <t>Scientific Center for Optical and Electron Microscopy, ETH Zürich, 8093 Zürich, Switzerland</t>
  </si>
  <si>
    <t>Max-Planck-Institute of Colloids and Interfaces, Department of Colloid Chemistry, Research Campus Golm, 14424, Potsdam, Germany</t>
  </si>
  <si>
    <t>Marc Willinger, Kolloidchemie, Max Planck Institute of Colloids and Interfaces, Max Planck Society</t>
  </si>
  <si>
    <t>Marc P. Hoffmann</t>
  </si>
  <si>
    <t>Marc T. M. Koper</t>
  </si>
  <si>
    <t>Leiden Institute of Chemistry, Leiden University, Leiden, The Netherlands</t>
  </si>
  <si>
    <t>Marcel Claro</t>
  </si>
  <si>
    <t>Marcel Friedrichs</t>
  </si>
  <si>
    <t>Marcel Himmerlich</t>
  </si>
  <si>
    <t>Institut für Physik and Institut für Mikro- und Nanotechnologien, Ilmenau, Germany</t>
  </si>
  <si>
    <t>Marcel Krochmal</t>
  </si>
  <si>
    <t>Marcel Münch</t>
  </si>
  <si>
    <t>Institute for Applied Materials (IAM-WK), Karlsruhe Institute of Technology (KIT), Engelbert-Arnold-Straße _x000D_ 4, 76131 Karlsruhe, Germany</t>
  </si>
  <si>
    <t>Marcel Rink</t>
  </si>
  <si>
    <t>Marcel Schloz</t>
  </si>
  <si>
    <t>Marcel Wetegrove</t>
  </si>
  <si>
    <t>Leibniz Institute for Plasma Science and Technology (INP), Greifswald, Germany</t>
  </si>
  <si>
    <t>Marcel Wicke</t>
  </si>
  <si>
    <t>Marcel H. F. Sluiter</t>
  </si>
  <si>
    <t>Department of Materials Science and Engineering, Delft University of Technology, Mekelweg 2, 2628CD Delft, The Netherlands</t>
  </si>
  <si>
    <t>Marcello Marelli</t>
  </si>
  <si>
    <t>Istituto di Scienze e Tecnologie Molecolari (ISTM-CNR), via Camillo Golgi 19, Milano, Italy</t>
  </si>
  <si>
    <t>Marcelo Carmo</t>
  </si>
  <si>
    <t>Marcelo F. Motta</t>
  </si>
  <si>
    <t>Marcelo T. P. Paes</t>
  </si>
  <si>
    <t>Marcin Rasiński</t>
  </si>
  <si>
    <t>Forschungszentrum Jülich GmbH, Institut für Energie- und Klimaforschung, Jülich, Germany</t>
  </si>
  <si>
    <t>Marcin Siekacz</t>
  </si>
  <si>
    <t>Marcio Ferreira Hupalo</t>
  </si>
  <si>
    <t>Marco Albani</t>
  </si>
  <si>
    <t>L-NESS and Department of Materials Science, Università di Milano-Bicocca, via Cozzi 55, 20125 Milano, Italy</t>
  </si>
  <si>
    <t>Marco Haupt</t>
  </si>
  <si>
    <t>Marco Lopez</t>
  </si>
  <si>
    <t>Umicore AG &amp; Co KG, Germany</t>
  </si>
  <si>
    <t>Marco Schowalter</t>
  </si>
  <si>
    <t>Marco Sebastiani</t>
  </si>
  <si>
    <t>Marco Teller</t>
  </si>
  <si>
    <t>Marco Zeiger</t>
  </si>
  <si>
    <t>Marcos Gil-Sepulcre</t>
  </si>
  <si>
    <t>Marcos R. V. Lanza</t>
  </si>
  <si>
    <t xml:space="preserve">Marcos R.V. Lanza, </t>
  </si>
  <si>
    <t>Marcus Ekholm</t>
  </si>
  <si>
    <t>Swedish E-Science Research Center (SeRC), Linköping University, SE-58183 Linköping, Sweden</t>
  </si>
  <si>
    <t>Marcus Elstner</t>
  </si>
  <si>
    <t>Marcus Hans</t>
  </si>
  <si>
    <t>Marcus Johansen</t>
  </si>
  <si>
    <t>Marcus Ochsendorf</t>
  </si>
  <si>
    <t>Marcus Schmidt</t>
  </si>
  <si>
    <t>Marcus Schmidt, Chemical Metal Science, Max Planck Institute for Chemical Physics of Solids, Max Planck Society</t>
  </si>
  <si>
    <t>Marcus A. Wimmer</t>
  </si>
  <si>
    <t>Department of Orthopedic Surgery, Rush University Medical Center, 1611 W. Harrison St., Chicago, IL, 60612 USA</t>
  </si>
  <si>
    <t>Marcus D. Pohl</t>
  </si>
  <si>
    <t>Helmholtz-Institute Erlangen-Nürnberg for Renewable Energy (IEK-11), Forschungszentrum Jülich GmbH, 91058 Erlangen, Germany</t>
  </si>
  <si>
    <t>Marek Mihalkovič</t>
  </si>
  <si>
    <t>Institute of Physics Slovak Academy of Sciences, Institute of Physics, Bratislava, Slovakia</t>
  </si>
  <si>
    <t>Marek Pawlowski</t>
  </si>
  <si>
    <t>Faculty of Physics, Warsaw University of Technology, Koszykowa 75, 00-662, Warsaw, Poland</t>
  </si>
  <si>
    <t>Marek Vercik</t>
  </si>
  <si>
    <t>Charles University Prague, Czech Republic</t>
  </si>
  <si>
    <t>Margaret Wu</t>
  </si>
  <si>
    <t>Thayer School of Engineering, Dartmouth College, Hanover, NH, USA</t>
  </si>
  <si>
    <t>Margarita Kuzmina</t>
  </si>
  <si>
    <t>Margot Pinson</t>
  </si>
  <si>
    <t>Department of Material, Textiles and Chemical Engineering, Ghent University (UGent), Technologiepark 46, B-9052 Ghent, Belgium</t>
  </si>
  <si>
    <t>Maria Androulidaki</t>
  </si>
  <si>
    <t>Maria Batuk</t>
  </si>
  <si>
    <t>Maria Corpas Garcia</t>
  </si>
  <si>
    <t>Maria Doig</t>
  </si>
  <si>
    <t>Maria Konstantakopoulou</t>
  </si>
  <si>
    <t>Maria Lekka</t>
  </si>
  <si>
    <t>Maria Schestakov</t>
  </si>
  <si>
    <t>Deutsches Zentrum für Luft- und Raumfahrt e.V., Köln, Germany</t>
  </si>
  <si>
    <t>Maria Schestakow</t>
  </si>
  <si>
    <t>Deutsches Zentrum für Luft- und Raumfahrt (DLR) Institut für Werkstoff-Forschung, Aerogele, Köln, Germany</t>
  </si>
  <si>
    <t>Maria Spies</t>
  </si>
  <si>
    <t>Groupe de Physique des Matriaux, Université et INSA de Rouen, Normandie University, Rouen, France</t>
  </si>
  <si>
    <t>Maria Wuithschick</t>
  </si>
  <si>
    <t>Maria Eugenia Toimil-Molares</t>
  </si>
  <si>
    <t>Maria J. Santofimia</t>
  </si>
  <si>
    <t>Maria Jazmin Duarte</t>
  </si>
  <si>
    <t>Departament de Fisica Aplicada, Universitat Politècnica de Catalunya, 08860 Castelldefels, Spain</t>
  </si>
  <si>
    <t>Maria Jazmin Duarte Correa</t>
  </si>
  <si>
    <t>Maria José Ramos Sandim</t>
  </si>
  <si>
    <t>Maria-Guiseppina Mecozzi</t>
  </si>
  <si>
    <t>Mariadriana Creatore</t>
  </si>
  <si>
    <t>Eindhoven University of Technology, 5612 AZ Eindhoven, The Netherlands</t>
  </si>
  <si>
    <t>Mariami Rusishvili</t>
  </si>
  <si>
    <t>Marian Chatenet</t>
  </si>
  <si>
    <t>French University Institute (IUF), Paris, France</t>
  </si>
  <si>
    <t>Marian S. Kennedy</t>
  </si>
  <si>
    <t>Mariana Rossi</t>
  </si>
  <si>
    <t>Mariana Sizenando Lyrio</t>
  </si>
  <si>
    <t>Marianne Hanzlik</t>
  </si>
  <si>
    <t>Institut für Elektronenmikroskopie, Technische Universität München, Lichtenbergstr. 4, D-85748 Garching, Germany</t>
  </si>
  <si>
    <t>Marianne Kapp</t>
  </si>
  <si>
    <t>Erich Schmid Institute for Materials Science of the Austrian Academy of Sciences, Leoben, Austria Read More: http://www.hanser-elibrary.com/doi/abs/10.3139/146.110522</t>
  </si>
  <si>
    <t>Marie Dudová</t>
  </si>
  <si>
    <t>Institute of Physics of Materials, Academy of Sciences of the Czech Republic, V.v.i., ŽiŽkova 22, Brno, Czech Republic</t>
  </si>
  <si>
    <t>Marie Erard</t>
  </si>
  <si>
    <t>Marie François</t>
  </si>
  <si>
    <t>Marie Christin Heep</t>
  </si>
  <si>
    <t>Marie-Agathe Charpagne</t>
  </si>
  <si>
    <t>Marie-Christin Wiegand</t>
  </si>
  <si>
    <t>Department of Physics, University of Paderborn, Warburger Str. 100, 33100, Paderborn, Germany</t>
  </si>
  <si>
    <t>Marie-Ingrid Richard</t>
  </si>
  <si>
    <t>Marie-Theres Meemken</t>
  </si>
  <si>
    <t>Department Neurology, MPI for Human Cognitive and Brain Sciences, Max Planck Society</t>
  </si>
  <si>
    <t>Mariia Anikeeva</t>
  </si>
  <si>
    <t>Leibniz-Institute for Crystal Growth, Max-Born-Straße 2, 12489 Berlin, Germany</t>
  </si>
  <si>
    <t>Mariia O. Ilatovskaia</t>
  </si>
  <si>
    <t>Institute of Materials Science, Technische Universität Bergakademie Freiberg, Germany</t>
  </si>
  <si>
    <t>Marija Knezevic</t>
  </si>
  <si>
    <t>Marija D. Stojmenović</t>
  </si>
  <si>
    <t>Marika Norby</t>
  </si>
  <si>
    <t>Marina Mousel</t>
  </si>
  <si>
    <t>Marina Schwan</t>
  </si>
  <si>
    <t>Marina Spasova</t>
  </si>
  <si>
    <t>Faculty of Physics and Center for Nanointegration, University of Duisburg‐Essen, 47057 Duisburg, Germany</t>
  </si>
  <si>
    <t>Marina Sysoltseva</t>
  </si>
  <si>
    <t>Bavarian Health and Food Safety Authority, Department of Chemical Safety and Toxicology, D-80538, Munich, Germany</t>
  </si>
  <si>
    <t>Fakultät für Georessourcen und Materialtechnik der Rheinisch -Westfälischen Technischen Hochschule Aachen, Germany</t>
  </si>
  <si>
    <t>Marina Welsche</t>
  </si>
  <si>
    <t>Elcore GmbH, Bayerwaldstr. 3, D-81737 München, Germany</t>
  </si>
  <si>
    <t>Mario Boley</t>
  </si>
  <si>
    <t>Mario Lanza</t>
  </si>
  <si>
    <t>Mario Löffler</t>
  </si>
  <si>
    <t>Department of Chemical and Biological Engineering, Friedrich-Alexander-Universität Erlangen-Nürnberg, Egerlandstr. 3, 91058 Erlangen, Germany</t>
  </si>
  <si>
    <t>Mario Paolantonio</t>
  </si>
  <si>
    <t>Mario Soorholtz</t>
  </si>
  <si>
    <t>Research Group Palkovits, Max-Planck-Institut für Kohlenforschung, Max Planck Society</t>
  </si>
  <si>
    <t>Mario Šinko</t>
  </si>
  <si>
    <t>MARSI, Prešernova cesta 6, 8250 Brežice, Slovenia</t>
  </si>
  <si>
    <t>Mario J. Kriegel</t>
  </si>
  <si>
    <t>Mariola Brycht</t>
  </si>
  <si>
    <t>Marion Bechtold</t>
  </si>
  <si>
    <t>Marion Descoins</t>
  </si>
  <si>
    <t>Marion Höfling</t>
  </si>
  <si>
    <t>Marius Kamp</t>
  </si>
  <si>
    <t>Institute for Materials Science, Synthesis and Real Structure, Kiel University, Kiel, 24143, Germany</t>
  </si>
  <si>
    <t>Marius Spallek</t>
  </si>
  <si>
    <t>Mariusz Wicinski</t>
  </si>
  <si>
    <t>Marjan Bele</t>
  </si>
  <si>
    <t>National Institute of Chemistry, Hajdrihova 19, 1000 Ljubljana, Slovenia</t>
  </si>
  <si>
    <t>Marjeta Maček Kržmanc</t>
  </si>
  <si>
    <t>Advanced Materials Department, Jožef Stefan Institute, 1000, Ljubljana, Slovenia</t>
  </si>
  <si>
    <t>Mark Bruns</t>
  </si>
  <si>
    <t>Department of Materials Science, Institute for Surface Science and Corrosion, Friedrich-Alexander-Universit¨at Erlangen-Nürnberg, Erlangen Germany</t>
  </si>
  <si>
    <t>Mark Bülow</t>
  </si>
  <si>
    <t>Mark Greiner</t>
  </si>
  <si>
    <t>Mark  Greiner</t>
  </si>
  <si>
    <t>Mark D. Asta</t>
  </si>
  <si>
    <t>Materials Sciences Division, Lawrence Berkeley National Laboratory, Berkeley, CA, USA</t>
  </si>
  <si>
    <t>Mark J. DelloStritto</t>
  </si>
  <si>
    <t>Institute for Computational Molecular_x000D_ Science, Temple University, Philadelphia 19122 Pennsylvania, United States</t>
  </si>
  <si>
    <t>Mark L. Blaxter</t>
  </si>
  <si>
    <t>Mark L. Eberhard</t>
  </si>
  <si>
    <t>Mark L. Weaver</t>
  </si>
  <si>
    <t>Department of Metallurgical and Materials Engineering, The University of Alabama, Tuscaloosa, AL, USA</t>
  </si>
  <si>
    <t>Mark R. Gilbert</t>
  </si>
  <si>
    <t>CCFE, UK Atomic Energy Authority, Culham Science Centre, Abingdon, OX14 3DB, United Kingdom of Great Britain and Northern Ireland</t>
  </si>
  <si>
    <t>Mark R. Wenman</t>
  </si>
  <si>
    <t>Department of Materials, Imperial College London, Exhibition Road, London, UK</t>
  </si>
  <si>
    <t>Mark W. Rutland</t>
  </si>
  <si>
    <t>SP Chemistry Materials and Surfaces, Stockholm, Sweden</t>
  </si>
  <si>
    <t>Surface and Corrosion Science, KTH Royal Institute of Technology, Stockholm, Sweden</t>
  </si>
  <si>
    <t>Marko Cehovski</t>
  </si>
  <si>
    <t>Marko Huttula</t>
  </si>
  <si>
    <t>Nano and Molecular Systems Research Unit, University of Oulu, P.O. Box 3000, 90014, Oulu, Finland</t>
  </si>
  <si>
    <t>Marko Sedlaček</t>
  </si>
  <si>
    <t>Markus Alfreider</t>
  </si>
  <si>
    <t>Department Materials Science, Chair of Materials Physics, Montanuniversität Leoben, Roseggerstrasse 12, 8700 Leoben, Austria</t>
  </si>
  <si>
    <t>Markus Antonietti</t>
  </si>
  <si>
    <t>Markus Antonietti, Kolloidchemie, Max Planck Institute of Colloids and Interfaces, Max Planck Society</t>
  </si>
  <si>
    <t>Markus Apel</t>
  </si>
  <si>
    <t>Access E.V., Intzestrae 5, 52072 Aachen, Germany</t>
  </si>
  <si>
    <t>Markus Bambach</t>
  </si>
  <si>
    <t>Chair of Mechanical Design and Manufacturing, Brandenburg University of Technology Cottbus-Senftenberg, Konrad-Wachsmann-Allee 17, D-03046 Cottbus, Germany</t>
  </si>
  <si>
    <t>Institute of Metal Forming, RWTH Aachen University Aachen, Germany</t>
  </si>
  <si>
    <t>Brandenburgische Technische Universität (BTU) Cottbus-Senftenberg, Lehrstuhl Konstruktion und Fertigung</t>
  </si>
  <si>
    <t>Markus Döblinger</t>
  </si>
  <si>
    <t>Markus Eumann</t>
  </si>
  <si>
    <t>Markus Felten</t>
  </si>
  <si>
    <t>Markus Gallei</t>
  </si>
  <si>
    <t>Ernst-Berl Institute for Chemical Engineering and Macromolecular Science, Darmstadt University of Technology, Petersenstrasse 22, 64287 Darmstadt, Germany</t>
  </si>
  <si>
    <t>Markus Gross</t>
  </si>
  <si>
    <t>Interdisciplinary Centre for Advanced Materials Simulation (ICAMS), Ruhr-Universität Bochum, Universitaetsstr. 90a, 44789 Bochum, Germany</t>
  </si>
  <si>
    <t>Markus Hans</t>
  </si>
  <si>
    <t>Markus Heidelmann</t>
  </si>
  <si>
    <t>Ernst Ruska-Centre (ER-C) for Microscopy and Spectroscopy with Electrons, Jülich Research Center, 52425 Jülich, Germany</t>
  </si>
  <si>
    <t>Interdisciplinary Center for Analytics on the Nanoscale (ICAN) and Center for Nanointegration Duisburg-Essen (CENIDE), University of Duisburg-Essen, Carl-Benz-Straße 199, 47057 Duisburg, Germany</t>
  </si>
  <si>
    <t>Peter Grünberg Institut and Ernst Ruska Centre for Microscopy and Spectroscopy with Electrons, Forschungszentrum Jülich GmbH, D-52425 Jülich, Germany</t>
  </si>
  <si>
    <t>Markus Hoelzel</t>
  </si>
  <si>
    <t>Heinz Maier-Leibnitz Zentrum (MLZ), Technische Universitat Munchen, Lichtenbergstr. 1, Garching, Germany</t>
  </si>
  <si>
    <t>Markus Holzinger</t>
  </si>
  <si>
    <t>Markus Hütter</t>
  </si>
  <si>
    <t>Department of Polymer Technology, TU Eindhoven, Eindhoven, The Netherlands</t>
  </si>
  <si>
    <t>Markus Koenemann</t>
  </si>
  <si>
    <t>Markus Kolb</t>
  </si>
  <si>
    <t>Markus Krasemann</t>
  </si>
  <si>
    <t>Physical Metallurgy, Max Planck Institute for Sustainable Materials, Max Planck Society</t>
  </si>
  <si>
    <t>Physical Metallurgy, Max-Planck-Institut für Eisenforschung GmbH, Max Planck Society</t>
  </si>
  <si>
    <t>Markus Kuhnt</t>
  </si>
  <si>
    <t>Markus Kühbach</t>
  </si>
  <si>
    <t>Physics Department and IRIS Adlershof, Humboldt-Universitat zu Berlin , Berlin , Germany</t>
  </si>
  <si>
    <t>Markus Mezger</t>
  </si>
  <si>
    <t>Institute of Physics, Johannes Gutenberg University Mainz, 55128 Mainz, Germany</t>
  </si>
  <si>
    <t>Markus Momma</t>
  </si>
  <si>
    <t>Markus Nesselberger</t>
  </si>
  <si>
    <t>Markus Perchthaler</t>
  </si>
  <si>
    <t>Institute of Chemical Engineering and Environmental Technology, Fuel Cell Systems Group, Graz University of Technology, Steyrergasse 21, Graz 8010, Austria</t>
  </si>
  <si>
    <t>elcomax GmbH, 81737 Munich, Germany</t>
  </si>
  <si>
    <t>Markus Pristovsek</t>
  </si>
  <si>
    <t>Markus Rampp</t>
  </si>
  <si>
    <t>Markus Rauber</t>
  </si>
  <si>
    <t>Markus Rüggeberg</t>
  </si>
  <si>
    <t>Institute for Building Materials, ETH Zürich, Zürich, Switzerland</t>
  </si>
  <si>
    <t>Laboratory for Applied Wood Materials, Empa Swiss Federal Laboratories for Materials Science and Technology, Dübendorf, Switzerland</t>
  </si>
  <si>
    <t>Markus Scheidgen</t>
  </si>
  <si>
    <t>Markus Stein</t>
  </si>
  <si>
    <t>Fachbereich Physik, Philipps-Universität Marburg, Renthof 5, 35032 Marburg, Germany</t>
  </si>
  <si>
    <t>Markus Stricker</t>
  </si>
  <si>
    <t>Lehrstuhl Werkstoffmechanik, Karlsruher Institut für Technologie KIT, Kaiserstraße 12, 76131 Karlsruhe</t>
  </si>
  <si>
    <t>Interdisciplinary Centre for Advanced Materials Simulation,_x000D_ Ruhr-University Bochum, Universit ̈atsstr. 150, Bochum, 44801,_x000D_ Northrhine-Westfalia, Germany.</t>
  </si>
  <si>
    <t>Markus Valtiner</t>
  </si>
  <si>
    <t>Institute for physical chemistry II, Technische Universität Bergakademie Freiberg, Leipzigerstraße 29, 09599 Freiberg, Germany</t>
  </si>
  <si>
    <t>Institute of Applied Synthetic Chemistry, Vienna University of Technology, Getreidemarkt 9/163-AC, A-1060 Vienna, Austria</t>
  </si>
  <si>
    <t>Department of Chemical Engineering, University of California, Santa Barbara, CA 93106, USA</t>
  </si>
  <si>
    <t>Markus Weyers</t>
  </si>
  <si>
    <t>Markus Wimmer</t>
  </si>
  <si>
    <t>Department of Orthopedic Surgery, Rush University Medical Center, 1611 W. Harrison St., Chicago, 60612, IL, USA</t>
  </si>
  <si>
    <t>Markus Winterer</t>
  </si>
  <si>
    <t>Nanoparticle Process Technology (NPPT) and Center for Nanointegration Duisburg-Essen (CENIDE); University of Duisburg-Essen, 47057 Duisburg, Germany</t>
  </si>
  <si>
    <t>Markus A. Hartmann</t>
  </si>
  <si>
    <t>Faculty of Physics, University of Vienna, Sensengasse 8/9, Vienna, Austria</t>
  </si>
  <si>
    <t>Markus Benjamin Wilms</t>
  </si>
  <si>
    <t>Chair of Materials Science and Additive Manufacturing, School of Mechanical Engineering and Safety Engineering, University of Wuppertal, 42119 Wuppertal, Germany</t>
  </si>
  <si>
    <t>Markus E. Gruner</t>
  </si>
  <si>
    <t>Physics Department and CENIDE, University of Duisburg-Essen, Campus 47048 Duisburg, Germany</t>
  </si>
  <si>
    <t>Markus E. Rettenmayr</t>
  </si>
  <si>
    <t>Markus R. Wagner</t>
  </si>
  <si>
    <t>Markus S. Groß</t>
  </si>
  <si>
    <t>Interdisciplinary Centre for Advanced Materials Simulation (ICAMS), Ruhr-Universität Bochum, Universitätsstrae 150, D-44780 Bochum, Germany</t>
  </si>
  <si>
    <t>Markus T. Welsch</t>
  </si>
  <si>
    <t>Elcomax GmbH, Bayerwaldstrasse 3, D-81737 Munich, Germany</t>
  </si>
  <si>
    <t>Markus Tobias Kühbach</t>
  </si>
  <si>
    <t>Fritz Haber Institute, Max Planck Society</t>
  </si>
  <si>
    <t>Humboldt Univ, Struct Res &amp; Electron Microscopy Grp, Dept Phys, Consortium FAIRmat, Newtonstr 15, D-12489 Berlin, Germany</t>
  </si>
  <si>
    <t>Markus W. Wittmann</t>
  </si>
  <si>
    <t>Marlene W. Kapp</t>
  </si>
  <si>
    <t>Marlies K. Van Bael</t>
  </si>
  <si>
    <t>Marta Lipinska-Chwalek</t>
  </si>
  <si>
    <t>Central Facility for Electron Microscopy, RWTH Aachen University, Germany</t>
  </si>
  <si>
    <t>Marta Lipińska-Chwalek</t>
  </si>
  <si>
    <t>Marta Lipińska-Chwałek</t>
  </si>
  <si>
    <t>Ernst Ruska-Centre for Microscopy and Spectroscopy with Electrons, Forschungszentrum Jülich GmbH, Jülich 52428, Germany</t>
  </si>
  <si>
    <t>Martin Albrecht</t>
  </si>
  <si>
    <t>Martin Andersson</t>
  </si>
  <si>
    <t>Martin Balzer</t>
  </si>
  <si>
    <t>Martin Bartsch</t>
  </si>
  <si>
    <t>Max-Planck-Institut für Mikrostrukturphysik, Weinberg 2, D-06120 Halle (Saale), Germany</t>
  </si>
  <si>
    <t>Martin Dahlqvist</t>
  </si>
  <si>
    <t>Martin Deutges</t>
  </si>
  <si>
    <t>Martin Diehl</t>
  </si>
  <si>
    <t>Integrated Computational Materials Engineering, Project Groups, Microstructure Physics and Alloy Design, Max Planck Institute for Sustainable Materials, Max Planck Society</t>
  </si>
  <si>
    <t>Integrated Computational Materials Engineering, Project Groups, Microstructure Physics and Alloy Design, Max-Planck-Institut für Eisenforschung GmbH, Max Planck Society</t>
  </si>
  <si>
    <t>Department of Computer Science, KU Leuven, Celestijnenlaan 200 A, 3001 Leuven, Belgium</t>
  </si>
  <si>
    <t>Department of Materials Engineering, KU Leuven, Kasteelpark Arenberg 44, Leuven 3001, Belgium</t>
  </si>
  <si>
    <t>Research and Services Division of Materials Data and Integrated System, National Institute for Materials Science (NIMS), 1-2-1 Sengen, Tsukuba-City, Ibaraki 305-0047, Japan</t>
  </si>
  <si>
    <t>Martin Dornheim</t>
  </si>
  <si>
    <t>Martin Ehrensperger</t>
  </si>
  <si>
    <t>Martin Fenker</t>
  </si>
  <si>
    <t>Martin Friák</t>
  </si>
  <si>
    <t>Academy of Sciences of the Czech Republic, Department of Structure of Materials - Electrical and magnetic properties, Brno, Czech Republic</t>
  </si>
  <si>
    <t>Faculty of Science, Masaryk University, Kotlářská 2, 61137 Brno, Czech Republic</t>
  </si>
  <si>
    <t>Martin Gocyla</t>
  </si>
  <si>
    <t>Ernst Ruska-Center, Peter Grünberg Institute, Forschungszentrum Jülich GmbH, Jülich, Germany</t>
  </si>
  <si>
    <t>Martin Hafermann</t>
  </si>
  <si>
    <t>Martin Heilmaier</t>
  </si>
  <si>
    <t>Institute for Applied Materials, Karlsruhe Institute of Technology (KIT), 76131 Karlsruhe, Germany</t>
  </si>
  <si>
    <t>Dept. Materials Science, TU Darmstadt, Petersenstrasse 23, 64287 Darmstadt, Germany</t>
  </si>
  <si>
    <t>Technical University Darmstadt, Physical Metallurgy, D-64287 Darmstadt, Germany</t>
  </si>
  <si>
    <t>Martin Hunkel</t>
  </si>
  <si>
    <t>Martin Jansen</t>
  </si>
  <si>
    <t>Martin Kalbe</t>
  </si>
  <si>
    <t>Department Evolutionary Ecology, Max Planck Institute for Evolutionary Biology, Max Planck Society</t>
  </si>
  <si>
    <t>Martin Koch</t>
  </si>
  <si>
    <t>Martin Košiček</t>
  </si>
  <si>
    <t>Department of Gaseous Electronics (F6), Jožef Stefan Institute, Jamova cesta 39, 1000 Ljubljana, Slovenia</t>
  </si>
  <si>
    <t>Martin Kraska</t>
  </si>
  <si>
    <t>Martin Köhler</t>
  </si>
  <si>
    <t>Martin Lerch</t>
  </si>
  <si>
    <t>Martin Lövdén</t>
  </si>
  <si>
    <t>Martin Magnuson</t>
  </si>
  <si>
    <t>Martin Meier</t>
  </si>
  <si>
    <t>Martin Muhler</t>
  </si>
  <si>
    <t>Laboratory of Industrial Chemistry, Ruhr Universität Bochum</t>
  </si>
  <si>
    <t>Martin Müller</t>
  </si>
  <si>
    <t>Martin Oettel</t>
  </si>
  <si>
    <t>Institut für Angewandte Physik, Eberhard Karls-Universität Tübingen, Auf der Morgenstelle 10, D-72076 Tübingen, Germany</t>
  </si>
  <si>
    <t>Martin Palm</t>
  </si>
  <si>
    <t>Martin Peterlechner</t>
  </si>
  <si>
    <t>Martin Rabe</t>
  </si>
  <si>
    <t>Martin Rester</t>
  </si>
  <si>
    <t>Martin Rohloff</t>
  </si>
  <si>
    <t>Institut für Chemie, Technische Universität Berlin, Straße des 17. Juni 135, 10623 Berlin</t>
  </si>
  <si>
    <t>Leibniz Institute for Plasma Science and Technology (INP), 17489 Greifswald, Germany</t>
  </si>
  <si>
    <t>Martin Schloffer</t>
  </si>
  <si>
    <t>MTU Aero Engines AG / Munich, Germany</t>
  </si>
  <si>
    <t>Martin Smolka</t>
  </si>
  <si>
    <t>Martin Stobik</t>
  </si>
  <si>
    <t>Nanoval GmbH &amp; Co. KG, Kienhorststr. 61-65, 13403 Berlin, Germany</t>
  </si>
  <si>
    <t>Martin Stratmann</t>
  </si>
  <si>
    <t>Center for Electrochemical Sciences — CES, Universität Bochum, Universitätsstraße 150, 44780 Bochum, Germany</t>
  </si>
  <si>
    <t>Martin Stückler</t>
  </si>
  <si>
    <t>Martin Unglert</t>
  </si>
  <si>
    <t>Martin Vondráček</t>
  </si>
  <si>
    <t>Martin Weinmann</t>
  </si>
  <si>
    <t>Physikalische Chemie, Universität des Saarlandes, Gebäude D2.2, 66123 Saarbrücken, Germany</t>
  </si>
  <si>
    <t>Martin Weiser</t>
  </si>
  <si>
    <t>Department of Material Science and Engineering, Institute IV, Friedrich-Alexander-Universität Erlangen-Nürnberg, Martensstr. 7, Erlangen, Germany</t>
  </si>
  <si>
    <t>Martin Zelený</t>
  </si>
  <si>
    <t>Institute of Materials Science and Engineering, Faculty of Mechanical Engineering, Brno University of Technology, NETME Centre, Brno, Czech Republic</t>
  </si>
  <si>
    <t>Martin v. Zimmermann</t>
  </si>
  <si>
    <t>DESY, 22603 Hamburg, Germany</t>
  </si>
  <si>
    <t>Martin Šala</t>
  </si>
  <si>
    <t>Analytical Chemistry Laboratory, National Institute of Chemistry, Hajdrihova 19, Ljubljana, Slovenia</t>
  </si>
  <si>
    <t>Martin Švec</t>
  </si>
  <si>
    <t>Institute of Physics AS CR, Cukrovarnická 10, CZ-16200 Prague, Czech Republic</t>
  </si>
  <si>
    <t>Martin  Rohloff</t>
  </si>
  <si>
    <t>Leibniz Institute for Plasma Science and Technology (INP), Felix-Hausdorff-Straße 2, 17489 Greifswald, Germany</t>
  </si>
  <si>
    <t>Martin A. Crimp</t>
  </si>
  <si>
    <t>Michigan State University, East Lansing, MI, USA</t>
  </si>
  <si>
    <t>Martina Freund</t>
  </si>
  <si>
    <t>Martina Havenith</t>
  </si>
  <si>
    <t>Physical Chemistry II, Chemistry and Biochemistry, Ruhr University Bochum, Universitätsstrasse 150, 44780 Bochum, Germany</t>
  </si>
  <si>
    <t>Martina Modic</t>
  </si>
  <si>
    <t>Martina Ruffino</t>
  </si>
  <si>
    <t>Martina Zimmermann</t>
  </si>
  <si>
    <t>Fraunhofer Institute for Material and Beam Technology IWS Dresden</t>
  </si>
  <si>
    <t>Martí López Freixes</t>
  </si>
  <si>
    <t>Maruša Mrak</t>
  </si>
  <si>
    <t>Slovenian National Building and Civil Engineering Institute, Dimičeva ulica 12, Ljubljana 1000, Slovenia</t>
  </si>
  <si>
    <t>Marvin Poul</t>
  </si>
  <si>
    <t>Marvin Siebels</t>
  </si>
  <si>
    <t>Marvin Tegeler</t>
  </si>
  <si>
    <t>Interdisciplinary Centre for Advanced Materials Simulation (ICAMS), Ruhr-University, Bochum, Germany</t>
  </si>
  <si>
    <t>Marvin H. Wu</t>
  </si>
  <si>
    <t>North Carolina Central University, 27707, Durham, NC, USA</t>
  </si>
  <si>
    <t>Mary Ryan</t>
  </si>
  <si>
    <t>Maryam Akhlaghi</t>
  </si>
  <si>
    <t>Institute of Iron and Steel TechnologyTechnische Universität Bergakademie Freiberg, Freiberg, Germany</t>
  </si>
  <si>
    <t>Maryam Nojabaee</t>
  </si>
  <si>
    <t>Maryline Mondon</t>
  </si>
  <si>
    <t>María Agustina Guitar</t>
  </si>
  <si>
    <t>María Teresa Pérez-Prado</t>
  </si>
  <si>
    <t>Masa Johar</t>
  </si>
  <si>
    <t>Masaaki Naka</t>
  </si>
  <si>
    <t>Joining and Welding Research Institute, Osaka University, 11-1 Mihogaoka, Ibaraki 567 Osaka, Japan</t>
  </si>
  <si>
    <t>Innovative Materials Group, Universität Wien, Währinger Straße 42, A-1090 Wien, Austria</t>
  </si>
  <si>
    <t>Masahiko Demura</t>
  </si>
  <si>
    <t>National Institute for Science, 1-2-1 Sengen, Tsukuba, Ibaraki 305-0047, Japan</t>
  </si>
  <si>
    <t>Masao Takeyama</t>
  </si>
  <si>
    <t>Tokyo Institute of Technology, Tokyo, Japan</t>
  </si>
  <si>
    <t>Masaomi Okutani</t>
  </si>
  <si>
    <t>Masatoshi Mitsuhara</t>
  </si>
  <si>
    <t>Department of Engineering Sciences for Electronics and Materials, Kyushu University, 6-1 Kasugakoen, Kasuga, Fukuoka, 816-8580, Japan</t>
  </si>
  <si>
    <t>Masatoshi Sakairi</t>
  </si>
  <si>
    <t>Faculty of Engineering, Hokkaido University, Kita-13 Jo, Nishi-8 Chome, Kita-ku, Sapporo, Hokkaido 060-8628, Japan</t>
  </si>
  <si>
    <t>Masayuki Uesugi</t>
  </si>
  <si>
    <t>Masoud Asgari</t>
  </si>
  <si>
    <t>Department of Engineering Design and Materials, Norwegian University of Science and Technology, Trondheim, Norway</t>
  </si>
  <si>
    <t>Masud Alam</t>
  </si>
  <si>
    <t>Matej Fonović</t>
  </si>
  <si>
    <t>Faurecia Autositze GmbH, Stadthagen, Germany</t>
  </si>
  <si>
    <t>Matej Kocen</t>
  </si>
  <si>
    <t>Jožef Stefan International Postgraduate School, 1000, Ljubljana, Slovenia</t>
  </si>
  <si>
    <t>Mathias Drews</t>
  </si>
  <si>
    <t>Mathias Getzlaff</t>
  </si>
  <si>
    <t>Heinrich-Heine-Universität Düsseldorf, Institute of Applied Physics</t>
  </si>
  <si>
    <t>Mathias Göken</t>
  </si>
  <si>
    <t>Mathias Kraemer</t>
  </si>
  <si>
    <t>Mathias Krämer</t>
  </si>
  <si>
    <t>Mathias Köhler</t>
  </si>
  <si>
    <t>Mathias Smialkowski</t>
  </si>
  <si>
    <t>Inorganic Chemistry I, Ruhr-University Bochum, 44780 Bochum, Germany</t>
  </si>
  <si>
    <t>Mathias von Avenarius</t>
  </si>
  <si>
    <t>Mathijs Peeters</t>
  </si>
  <si>
    <t>Matic Jovičević-Klug</t>
  </si>
  <si>
    <t>Institute of Metals and Technology, Lepi Pot 11, 1000 Ljubljana, Slovenia</t>
  </si>
  <si>
    <t>Matic  Jovičević-Klug</t>
  </si>
  <si>
    <t>Sustainable Magnets and Recycling, Interdepartmental and Partner Groups, Max Planck Institute for Sustainable Materials, Max Planck Society</t>
  </si>
  <si>
    <t>Sustainable Magnets and Recycling, Interdepartmental and Partner Groups, Max-Planck-Institut für Eisenforschung GmbH, Max Planck Society</t>
  </si>
  <si>
    <t>Matija Gatalo</t>
  </si>
  <si>
    <t>Faculty of Chemistry and Chemical Technology, University of Ljubljana, Večna pot 113, Ljubljana, Slovenia</t>
  </si>
  <si>
    <t>Matjaž Godec</t>
  </si>
  <si>
    <t>Matjaž Spreitzer</t>
  </si>
  <si>
    <t>Matous Mrovec</t>
  </si>
  <si>
    <t>Interdisciplinary Centre for Advanced Materials Simulation, Ruhr-University Bochum, Universitätsstr. 150, D-44780 Bochum, Germany</t>
  </si>
  <si>
    <t>Institut für Angewandte Materialien (IAM), Karlsruher Institut für Technologie, Engelbert-Arnold-Str. 4, 76131 Karlsruhe, Germany</t>
  </si>
  <si>
    <t>Mats Ahlgren</t>
  </si>
  <si>
    <t>Mats P. Johansson-Jöesaar</t>
  </si>
  <si>
    <t>Nanostructured Materials, Department of Physics, Chemistry and Biology (IFM), Linköping University, Linköping, Sweden</t>
  </si>
  <si>
    <t>SECO Tools AB, Fagersta, Sweden</t>
  </si>
  <si>
    <t>Matteo Amati</t>
  </si>
  <si>
    <t>Elettra-Sincrotrone Trieste S.C.p.A., SS14-Km 163.5, Trieste, Italy</t>
  </si>
  <si>
    <t>Matteo Cagnoni</t>
  </si>
  <si>
    <t>RWTH Aachen University, I. Physikalisches Institut IA, 52056 Aachen, Germany</t>
  </si>
  <si>
    <t>Matteo Ghidelli</t>
  </si>
  <si>
    <t>Matteo Seita</t>
  </si>
  <si>
    <t>Department of Engineering, University of Cambridge, Trumpington Street, Cambridge CB2 1PZ, United Kingdom of Great Britain and Northern Ireland, United Kingdom</t>
  </si>
  <si>
    <t>School of Mechanical and Aerospace Engineering, Nanyang Technological University, Singapore</t>
  </si>
  <si>
    <t>Matteo  Amati</t>
  </si>
  <si>
    <t>Matthew Berriman</t>
  </si>
  <si>
    <t>Matthew Kasemer</t>
  </si>
  <si>
    <t>Department of Mechanical Engineering, The University of Alabama, Tuscaloosa, AL, USA</t>
  </si>
  <si>
    <t>Matthew Weyland</t>
  </si>
  <si>
    <t>Monash Centre for Electron Microscopy, Monash University, Victoria, 3800, Australia</t>
  </si>
  <si>
    <t>Matthew A. Gebbie</t>
  </si>
  <si>
    <t>Materials Department, University of California, Santa Barbara, CA 93116, USA</t>
  </si>
  <si>
    <t>Geballe Laboratory for Advanced Materials, Stanford University, Stanford, CA, USA</t>
  </si>
  <si>
    <t>Matthew B. Stone</t>
  </si>
  <si>
    <t>Quantum Condensed Matter Division, Oak Ridge National Laboratory, Oak Ridge, TN, 37831, USA</t>
  </si>
  <si>
    <t>Matthew E. Curd</t>
  </si>
  <si>
    <t>Matthew G. Frith</t>
  </si>
  <si>
    <t>Argonne National Laboratory, Argonne, IL 60439, USA</t>
  </si>
  <si>
    <t>Matthew G. Shalloo</t>
  </si>
  <si>
    <t>Matthew S. Dargusch</t>
  </si>
  <si>
    <t>Matthew S. Lucas</t>
  </si>
  <si>
    <t>Air Force Research Laboratory, Wright-Patterson AFB, OH, USA</t>
  </si>
  <si>
    <t>Matthew Steven Lucas</t>
  </si>
  <si>
    <t>California Institute of Technology, 1200 E. Calif. Blvd., Pasadena, CA, USA</t>
  </si>
  <si>
    <t>Matthias Arenz</t>
  </si>
  <si>
    <t>Department of Chemical and Biological Engineering, Friedrich-Alexander-Universität Erlangen-Nürnberg, Erlangen, Germany</t>
  </si>
  <si>
    <t>Matthias Bartosik</t>
  </si>
  <si>
    <t>Matthias Busse</t>
  </si>
  <si>
    <t>Matthias Epple</t>
  </si>
  <si>
    <t>Matthias Fehr</t>
  </si>
  <si>
    <t>Matthias Frotscher</t>
  </si>
  <si>
    <t>CORTRONIK GmbH, 18119 Rostock-Warnemünde, Germany</t>
  </si>
  <si>
    <t>Department of Metallurgical and Materials Engineering, Indian Institute of Technology Madras (IITM), Chennai 600 036, India</t>
  </si>
  <si>
    <t>Matthias Hagner</t>
  </si>
  <si>
    <t>Matthias Handloser</t>
  </si>
  <si>
    <t>Matthias Militzer</t>
  </si>
  <si>
    <t>Centre for Metallurgical Process Engineering, The University of British Columbia, 309-6350 Stores Road, Vancouver, BC V6T 1Z4, Canada</t>
  </si>
  <si>
    <t>Matthias Oechsner</t>
  </si>
  <si>
    <t>Matthias Scheffler</t>
  </si>
  <si>
    <t>Matthias Schulz</t>
  </si>
  <si>
    <t>Matthias Steinbacher</t>
  </si>
  <si>
    <t>Leibniz-Institut für Werkstofforientierte Technologien – IWT, Badgasteiner Str. 3, Bremen, 28359, Germany</t>
  </si>
  <si>
    <t>Matthias Uebel</t>
  </si>
  <si>
    <t>Fachbereich Chemie – Physikalische Chemie, Universität Duisburg-Essen, Duisburg, Germany</t>
  </si>
  <si>
    <t>Matthias Weinberg</t>
  </si>
  <si>
    <t>Hüttenwerke Krupp Mannesmann GmbH, Duisburg, Germany</t>
  </si>
  <si>
    <t>Matthias Wuttig</t>
  </si>
  <si>
    <t>JARA-Institut Green IT, JARA-FIT, Forschungszentrum Jülich GmbH and RWTH Aachen University, 52056 Aachen, Germany</t>
  </si>
  <si>
    <t>Peter Grünberg Institute (PGI 10), Forschungszentrum Jülich, 52428, Jülich, Germany</t>
  </si>
  <si>
    <t xml:space="preserve">Matthias Wuttig </t>
  </si>
  <si>
    <t>I. Physikalisches Institut (IA), RWTH Aachen</t>
  </si>
  <si>
    <t>Matthias Erwin Rebhan</t>
  </si>
  <si>
    <t>Siemens AG, CT D2P, Otto-Hahn-Ring 6, 81730 Munich, Germany</t>
  </si>
  <si>
    <t>Matthé Uijttewaal</t>
  </si>
  <si>
    <t>Technische Universität Clausthal, 38678 Clausthal-Zellerfeld, Germany</t>
  </si>
  <si>
    <t>Mattia Scardamaglia</t>
  </si>
  <si>
    <t>Max IV Laboratory - Lund University, Fotongatan 2, 22484 Lund, Sweden</t>
  </si>
  <si>
    <t>Mattias Thuvander</t>
  </si>
  <si>
    <t>Matěj Hývl</t>
  </si>
  <si>
    <t>Mauricio Fernández</t>
  </si>
  <si>
    <t>Cyber-Physical Simulation Group, Department of Mechanical Engineering, Technische Universität Darmstadt, Dolivostraße 15, 64293, Darmstadt, Germany</t>
  </si>
  <si>
    <t>Mauricio Prieto</t>
  </si>
  <si>
    <t>Maurizio Ritzer</t>
  </si>
  <si>
    <t>Mauro Casalboni</t>
  </si>
  <si>
    <t>Mauro Palumbo</t>
  </si>
  <si>
    <t>ICAMS, Ruhr-Universität Bochum, D-44780 Bochum, Germany</t>
  </si>
  <si>
    <t>Max Döbeli</t>
  </si>
  <si>
    <t>Ion Beam Physics, ETH Zurich, Zurich 8092, Switzerland</t>
  </si>
  <si>
    <t>Max Wood</t>
  </si>
  <si>
    <t>Max Christian Lemme</t>
  </si>
  <si>
    <t>Elektrotechnik und Informationstechnik, Lehrstuhl für Elektronische Bauelemente, RWTH Aachen University, Otto-Blumenthal-Straße 25, 52074 Aachen, Germany</t>
  </si>
  <si>
    <t>Max Hilaire Wolter</t>
  </si>
  <si>
    <t>Maxence Buttard</t>
  </si>
  <si>
    <t>Maxim Sokol</t>
  </si>
  <si>
    <t>Maxim P. Belov</t>
  </si>
  <si>
    <t>Materials Modeling and Development Laboratory, NUST mISIS, Moscow, Russia</t>
  </si>
  <si>
    <t>Maxim V. Mostovoy</t>
  </si>
  <si>
    <t>Maxime Mieszala</t>
  </si>
  <si>
    <t>Maximilian Ammon</t>
  </si>
  <si>
    <t>Maximilian Grabowski</t>
  </si>
  <si>
    <t>Interdisciplinary Centre for Advanced Materials Simulation, Ruhr-Universit Ìat Bochum, 44801 Bochum, Germany</t>
  </si>
  <si>
    <t>Maximilian Jaugstetter</t>
  </si>
  <si>
    <t>Maximilian Lengauer</t>
  </si>
  <si>
    <t>Maximilian Rank</t>
  </si>
  <si>
    <t>Maximilian Schalenbach</t>
  </si>
  <si>
    <t>Maximilian A. Wollenweber</t>
  </si>
  <si>
    <t>Maxwell Wood</t>
  </si>
  <si>
    <t>Northwestern University, Clark Street 633, 60208, Evanston, USA</t>
  </si>
  <si>
    <t>Maya K. Kini</t>
  </si>
  <si>
    <t>Maya Katapadi Kini</t>
  </si>
  <si>
    <t>Mayur Vaidya</t>
  </si>
  <si>
    <t>Indian Institute of Technology Hyderabad, Hyderabad, India</t>
  </si>
  <si>
    <t>Md Abu Bakkar</t>
  </si>
  <si>
    <t>Meenakshisundaram  Sankar</t>
  </si>
  <si>
    <t>Megan E. Jones</t>
  </si>
  <si>
    <t>Megan Jo Cordill</t>
  </si>
  <si>
    <t>Erich Schmid Institute of Materials Science, Leoben, Austria</t>
  </si>
  <si>
    <t>Department Materials Physics, Montanuniversitt Leoben, Jahnstrae 12, A-8700 Leoben, Austria</t>
  </si>
  <si>
    <t>Megumi Kawasaki</t>
  </si>
  <si>
    <t>School of Mechanical, Industrial &amp; Manufacturing Engineering, Oregon State University, Corvallis, OR 97331-6001, USA</t>
  </si>
  <si>
    <t>Mehdi Noori</t>
  </si>
  <si>
    <t>Mehdi B. Zanjani</t>
  </si>
  <si>
    <t>Mehedi Reza</t>
  </si>
  <si>
    <t>Mehmet Acet</t>
  </si>
  <si>
    <t>Experimentalphysik, Universität Duisburg-Essen, Duisburg, Germany</t>
  </si>
  <si>
    <t>Faculty of Physics and Center for Nanointegration (CENIDE), Universität Duisburg-Essen, D-47048 Duisburg, Germany</t>
  </si>
  <si>
    <t>Mehmet Ilhan</t>
  </si>
  <si>
    <t>Mehmet Ikbal Isik</t>
  </si>
  <si>
    <t>Mehran Afshar</t>
  </si>
  <si>
    <t>Mehran Bahramyan</t>
  </si>
  <si>
    <t>Mehrdad Baghaie Yazdi</t>
  </si>
  <si>
    <t>Fachbereich Material-und Geowissenschaften, Technische Universität Darmstadt, Jovanka Bontschits Strasse 2, D-64287 Darmstadt, Germany</t>
  </si>
  <si>
    <t>Mehtap Oezaslan</t>
  </si>
  <si>
    <t>Physical Chemistry, Electrocatalysis, Carl von Ossietzky University of Oldenburg, 26111 Oldenburg, Germany</t>
  </si>
  <si>
    <t>Meichao Lin</t>
  </si>
  <si>
    <t>Meimei Wang</t>
  </si>
  <si>
    <t>Meixiong Zhu</t>
  </si>
  <si>
    <t>Meiyuan Jiao</t>
  </si>
  <si>
    <t>Beijing Advanced Innovation Center for Materials Genome Engineering, State Key Laboratory for Advanced Metals and Materials, University of Science and Technology Beijing, Beijing 100083, PR China</t>
  </si>
  <si>
    <t>Melanie Bürki</t>
  </si>
  <si>
    <t>Melanie Gerigk</t>
  </si>
  <si>
    <t>Melanie Müller</t>
  </si>
  <si>
    <t>Melanie Roefzaad</t>
  </si>
  <si>
    <t>Melina Römer</t>
  </si>
  <si>
    <t>Department of Chemistry, Technical University of Darmstadt, Ernst-Berl-Institut für Technische und Makromolekulare Chemie, 64287Darmstadt, Germany</t>
  </si>
  <si>
    <t>Melvyn Larranaga</t>
  </si>
  <si>
    <t>CEMES-CNRS, 29 Rue Jeanne-Marvig, Toulouse, France</t>
  </si>
  <si>
    <t>Meng Li</t>
  </si>
  <si>
    <t>Meng Zhao</t>
  </si>
  <si>
    <t>Meng  Luo</t>
  </si>
  <si>
    <t>Menghan Zhang</t>
  </si>
  <si>
    <t>Mengji Yao</t>
  </si>
  <si>
    <t>Central European Institute of Technology, CEITEC MU, Masaryk University, Kamenice 5, CZ-625 00 Brno, Czech Republic</t>
  </si>
  <si>
    <t>Mengkun Yue</t>
  </si>
  <si>
    <t>AML, Department of Engineering Mechanics, Tsinghua University, Beijing, China</t>
  </si>
  <si>
    <t>Interdisciplinary Research Center for Flexible Electronics Technology, Tsinghua University, Beijing, China</t>
  </si>
  <si>
    <t>Menglei Jiang</t>
  </si>
  <si>
    <t>Department of Materials Science and Engineering, MIT, 77 Mass. Avenue, Cambridge, MA 02139 USA</t>
  </si>
  <si>
    <t>Mengyang Yan</t>
  </si>
  <si>
    <t>Mengyuan Hua</t>
  </si>
  <si>
    <t>Mercedes Gomez Samblas</t>
  </si>
  <si>
    <t>Merle Benoit</t>
  </si>
  <si>
    <t>Mert Dalkilic</t>
  </si>
  <si>
    <t>Mhamed El Achhab</t>
  </si>
  <si>
    <t>Mi-Yang Kim</t>
  </si>
  <si>
    <t>Analysis and Interface Technology group, Corporate R&amp;D Institute, Samsung Electro-Mechanics Co. Ltd._x000D_ , 150 Maeyeong-ro, Yeongtong-gu, Suwon 16674 , Republic of Korea</t>
  </si>
  <si>
    <t>Miao Song</t>
  </si>
  <si>
    <t>Michael Ackers</t>
  </si>
  <si>
    <t>Michael Atkinson</t>
  </si>
  <si>
    <t>Michael Auinger</t>
  </si>
  <si>
    <t>InnovMath, Geisensheim 9, Pichl bei Wels, Austria</t>
  </si>
  <si>
    <t>Institute for Chemical Technologies and Analytics, Vienna University of Technology, Getreidemarkt 9, Vienna, Austria</t>
  </si>
  <si>
    <t>University of Warwick, Coventry CV4 7AL, UK</t>
  </si>
  <si>
    <t>Michael Bagge-Hansen</t>
  </si>
  <si>
    <t>Michael Bausch</t>
  </si>
  <si>
    <t>Michael Beetz</t>
  </si>
  <si>
    <t>Michael Besel</t>
  </si>
  <si>
    <t>Michael Bruns</t>
  </si>
  <si>
    <t>Karlsruhe Institute of Technology (KIT Institute for Applied Materials and Karlsruhe Nano Micro Facility)</t>
  </si>
  <si>
    <t>Michael Engel</t>
  </si>
  <si>
    <t>Michael Faller</t>
  </si>
  <si>
    <t>Michael Farle</t>
  </si>
  <si>
    <t>Michael Feuerbacher</t>
  </si>
  <si>
    <t>Peter Grünberg Institut and Ernst Ruska-Centre for Microscopy and Spectroscopy with Electrons, Forschungszentrum Jülich GmbH, D-52425 Jülich, Germany</t>
  </si>
  <si>
    <t>Michael Fleck</t>
  </si>
  <si>
    <t>Universitat Bayreuth, Material and Process Simulation (MPS), Bayreuth, Germany</t>
  </si>
  <si>
    <t>Michael Frank</t>
  </si>
  <si>
    <t>Michael Ghosh</t>
  </si>
  <si>
    <t>Michael Groeber</t>
  </si>
  <si>
    <t>Air Force Research Laboratory, WPAFB, USA</t>
  </si>
  <si>
    <t>Michael Hammerschmidt</t>
  </si>
  <si>
    <t>Michael Herbig</t>
  </si>
  <si>
    <t>Michael Hofstetter</t>
  </si>
  <si>
    <t>Michael Jackson</t>
  </si>
  <si>
    <t>BlueQuartz Software, 400 S. Pioneer Blvd, Springboro, OH 45066, USA</t>
  </si>
  <si>
    <t>Michael Karnahl</t>
  </si>
  <si>
    <t>Michael Kulse</t>
  </si>
  <si>
    <t>Michael Kölling</t>
  </si>
  <si>
    <t>Michael Leitch</t>
  </si>
  <si>
    <t>RGL Reservoir Management Inc., 3735 8th Street, Nisku, Alberta T9E 8J8, Canada</t>
  </si>
  <si>
    <t>Michael Leitner</t>
  </si>
  <si>
    <t>Michael Marz</t>
  </si>
  <si>
    <t>Michael Maxisch</t>
  </si>
  <si>
    <t>Michael Meischein</t>
  </si>
  <si>
    <t>Chair for Materials Discovery and Interfaces, Institute for Materials, Faculty of Mechanical Engineering, Ruhr University Bochum, Universitätsstr. 150, D-44780 Bochum, Germany</t>
  </si>
  <si>
    <t>Michael Moorehead</t>
  </si>
  <si>
    <t>Idaho National Laboratory, Idaho Falls, ID, 83415, USA</t>
  </si>
  <si>
    <t>Michael Nagli</t>
  </si>
  <si>
    <t>Technion, Israel Institute of Technology, Haifa, Israel</t>
  </si>
  <si>
    <t>Michael Nelhiebel</t>
  </si>
  <si>
    <t>Michael Obermaier</t>
  </si>
  <si>
    <t>Michael Oehring</t>
  </si>
  <si>
    <t>Michael Pohl</t>
  </si>
  <si>
    <t>Institut für Werkstoffe, Lehr- und Forschungsgebiet Werkstoffprüfung, Fakultät für Maschinenbau, Ruhr-Universität Bochum, Germany</t>
  </si>
  <si>
    <t>Michael Powalla</t>
  </si>
  <si>
    <t>Michael Preuss</t>
  </si>
  <si>
    <t>Michael Rabe</t>
  </si>
  <si>
    <t>Nizo Food Research, Edo, The Netherlands</t>
  </si>
  <si>
    <t>Michael Reisinger</t>
  </si>
  <si>
    <t>Michael Riedel</t>
  </si>
  <si>
    <t>Michael Rieth</t>
  </si>
  <si>
    <t>Michael Rohwerder</t>
  </si>
  <si>
    <t>Electrochemical Society Active Member, USA</t>
  </si>
  <si>
    <t>Michael Schnedler</t>
  </si>
  <si>
    <t>Michael Spiegel</t>
  </si>
  <si>
    <t>Michael Stolleis</t>
  </si>
  <si>
    <t>MPI for European Legal History, Max Planck Society</t>
  </si>
  <si>
    <t>Michael Strebl</t>
  </si>
  <si>
    <t>Michael Stueber</t>
  </si>
  <si>
    <t>Michael Stüber</t>
  </si>
  <si>
    <t>Michael Sztucki</t>
  </si>
  <si>
    <t>European Synchrotron Radiation Facility, 6 Rue Jules Horowitz, 38043 Grenoble Cedex, France</t>
  </si>
  <si>
    <t>Michael Tiemann</t>
  </si>
  <si>
    <t>Michael Wark</t>
  </si>
  <si>
    <t>Institute of Chemistry, Carl von Ossietzky University Oldenburg, Carl-von-Ossietzky-Str. 9-11, Oldenburg, Germany</t>
  </si>
  <si>
    <t>Laboratory of Industrial Chemistry, Ruhr-University Bochum, Universitätstrasse 150, Bochum, Germany</t>
  </si>
  <si>
    <t>Michael Wolpers</t>
  </si>
  <si>
    <t>Henkel AG and Co. KGaA, Henkelstr. 67, 40589 Düsseldorf, Germany</t>
  </si>
  <si>
    <t>Michael Zaiser</t>
  </si>
  <si>
    <t>Department of Materials Science, WW8-Materials Simulation, Friedrich-Alexander Universität Erlangen-Nürnberg, Dr.-Mack-Straße 77, Fürth 90762, Germany</t>
  </si>
  <si>
    <t>Institute of Materials Simulation, Friedrich-Alexander-Universität Erlangen-Nürnberg (FAU),_x000D_ Dr.-Mack-Str. 77, 90762 Fürth, Germany</t>
  </si>
  <si>
    <t>Michael Zarl</t>
  </si>
  <si>
    <t>Michael Zharniko</t>
  </si>
  <si>
    <t>Angewandte Physikalische Chemie, Universität Heidelberg, Im Neuenheimer Feld 253, Heidelberg, Germany</t>
  </si>
  <si>
    <t>Michael Zharnikov</t>
  </si>
  <si>
    <t>Applied Physical Chemistry, Heidelberg University, Im Neuenheimer Feld 253, Heidelberg, Germany</t>
  </si>
  <si>
    <t>Michael  Herbig</t>
  </si>
  <si>
    <t>Michael Andreas Zarl</t>
  </si>
  <si>
    <t>Michael Christian Böhm</t>
  </si>
  <si>
    <t>CORUS, Swinden Technology Centre, Moorgate, Rotherham, S60 3AR, UK</t>
  </si>
  <si>
    <t>Michael G.  Veilleux</t>
  </si>
  <si>
    <t>Michael H. Walter</t>
  </si>
  <si>
    <t>Michael I. Sachtleber</t>
  </si>
  <si>
    <t>Michael J. Mills</t>
  </si>
  <si>
    <t>Michael J. S. Rawlings</t>
  </si>
  <si>
    <t>Michael K.  Neilsen</t>
  </si>
  <si>
    <t>Michael L. Klein</t>
  </si>
  <si>
    <t>Michael M. Lehmann</t>
  </si>
  <si>
    <t>Institut für Optik und Atomare Physik, Technische Universität Berlin, Sekretariat ER 1-1, Strasse des 17, Juni 135, 10623 Berlin, Germany</t>
  </si>
  <si>
    <t>Michael Martinus Belde</t>
  </si>
  <si>
    <t>Michael N. Smółka</t>
  </si>
  <si>
    <t>Institute of Sensor and Actuator Systems, Vienna University of Technology, Vienna, Austria</t>
  </si>
  <si>
    <t>Michael P. Brady</t>
  </si>
  <si>
    <t>Materials Science and Technology Division, Oak Ridge National Laboratory, Oak Ridge, TN, USA</t>
  </si>
  <si>
    <t>Michael P. Haines</t>
  </si>
  <si>
    <t>Mechanical, Aerospace and Biomedical Engineering, University of Tennessee, Knoxville, TN 37996, USA</t>
  </si>
  <si>
    <t>Michael P. Moody</t>
  </si>
  <si>
    <t>Michael V. Rapp</t>
  </si>
  <si>
    <t>Michael W. Ashton</t>
  </si>
  <si>
    <t>Department of Materials Science and Engineering, University of Florida, Gainesville, FL 32611-6400, USA</t>
  </si>
  <si>
    <t>Michael W. Finnis</t>
  </si>
  <si>
    <t>Department of Materials, Thomas Young Centre, Imperial College London, Prince Consort Road 20, SW72BP London, UK</t>
  </si>
  <si>
    <t>Michael Y. Hu</t>
  </si>
  <si>
    <t>Michaela Höfler</t>
  </si>
  <si>
    <t>Technische Universität Hamburg-Harburg, Denickestrasse 15, Hamburg, Germany</t>
  </si>
  <si>
    <t>Michaela Janovska</t>
  </si>
  <si>
    <t>Institute of Thermomechanics CAS, Dolejškova 1402/5, 182 00, Praha 8, Czech Republic</t>
  </si>
  <si>
    <t>Michaela Šlapáková</t>
  </si>
  <si>
    <t>Michaela Šlapáková Poková</t>
  </si>
  <si>
    <t>Department of Physics of Materials, Charles University, Prague, Czech Republic</t>
  </si>
  <si>
    <t>Michal Dagan</t>
  </si>
  <si>
    <t>Michal Kučera</t>
  </si>
  <si>
    <t>MARUM - Center for Marine Environmental Geosciences, University of Bremen, Bremen, Germany</t>
  </si>
  <si>
    <t>Michal Petrov</t>
  </si>
  <si>
    <t>Michalis Charilaou</t>
  </si>
  <si>
    <t>Department of Physics, University of Louisiana at Lafayette, Lafayette, Louisiana 70504, United States</t>
  </si>
  <si>
    <t>Michaël J.M.M. Steenbergen</t>
  </si>
  <si>
    <t>Delft University of Technology, Section of Railway Engineering, Faculty of Civil Engineering and Geosciences, Stevinweg 1, 2628 CN, Delft, the Netherlands</t>
  </si>
  <si>
    <t>Michel Houssa</t>
  </si>
  <si>
    <t>Semiconductor Physics Laboratory, Department of Physics and Astronomy, University of Leuven, Celestijnenlaan 200 D, Leuven, Belgium</t>
  </si>
  <si>
    <t>Michele Conroy</t>
  </si>
  <si>
    <t>Department of Materials, Royal School of Mines, Imperial College London, SW7 2AZ London, UK</t>
  </si>
  <si>
    <t>Michele Curioni</t>
  </si>
  <si>
    <t>Michele Mascia</t>
  </si>
  <si>
    <t>Michele Melchiorre</t>
  </si>
  <si>
    <t>Michelle Schäfer</t>
  </si>
  <si>
    <t>Materials Research Department, GSI Helmholtzzentrum für Schwerionenforschung, 64291Darmstadt, Germany</t>
  </si>
  <si>
    <t>Mie Marsilius</t>
  </si>
  <si>
    <t>Vacuumschmelze GmbH &amp; Co. KG, Grüner Weg 37, Hanau, Germany</t>
  </si>
  <si>
    <t>Miguel Benito-Alfonso</t>
  </si>
  <si>
    <t>Department of Physical Metallurgy, National Centre for Metallurgical Research (CENIM-CSIC), Avda. Gregorio del Amo 8, Madrid, Spain</t>
  </si>
  <si>
    <t>Miguel Dias</t>
  </si>
  <si>
    <t>INP Greifswald – Leibniz Institute for Plasma Science and Technology, 17489 Greifswald, Germany</t>
  </si>
  <si>
    <t>Miguel Marques</t>
  </si>
  <si>
    <t>LPMCN, CNRS, Université Lyon 1, Villeurbanne, France</t>
  </si>
  <si>
    <t>Miguel Monclús</t>
  </si>
  <si>
    <t>Miguel Vega-Paredes</t>
  </si>
  <si>
    <t>Universitat Autònoma de Barcelona, Spain</t>
  </si>
  <si>
    <t>Miha Hren</t>
  </si>
  <si>
    <t>Mihoko Sumida</t>
  </si>
  <si>
    <t>External Max Planck Fellow, Max Planck Institute for Sustainable Materials, Max Planck Society</t>
  </si>
  <si>
    <t>External Max Planck Fellow, Max-Planck-Institut für Eisenforschung GmbH, Max Planck Society</t>
  </si>
  <si>
    <t>Mikael Segersäll</t>
  </si>
  <si>
    <t>Engineering Materials, Department of Management and Engineering, Linköping University, Linköping, Sweden</t>
  </si>
  <si>
    <t>Mike Groeber</t>
  </si>
  <si>
    <t>Air Force Research Laboratory, Materials &amp; Manufacturing Directorate, Wright Patterson AFB, OH 45433, USA</t>
  </si>
  <si>
    <t>Mike Schneider</t>
  </si>
  <si>
    <t>PSL University, Chimie ParisTech, CNRS, Institut de Recherche de Chimie Paris, Paris 75005, France</t>
  </si>
  <si>
    <t>Mike W. Finnis</t>
  </si>
  <si>
    <t>Univ London Imperial Coll Sci Technol &amp; Med, Dept Phys, Thomas Young Ctr, London SW7 2AZ, England</t>
  </si>
  <si>
    <t>Mikhail Zheludkevich</t>
  </si>
  <si>
    <t>Institute for Materials Science, Faculty of Engineering, Kiel University, 24103 Kiel, Germany</t>
  </si>
  <si>
    <t>Mikko Kanerva</t>
  </si>
  <si>
    <t>Milad Madinehei</t>
  </si>
  <si>
    <t>Dept. Física Aplicada, EPSC, BarcelonaTech, Esteve Terradas 5, Castelldefels, Spain</t>
  </si>
  <si>
    <t>Milan Hampl</t>
  </si>
  <si>
    <t>Milan Schirowski</t>
  </si>
  <si>
    <t>Milan Z. Momčilović</t>
  </si>
  <si>
    <t>Milena Zorko</t>
  </si>
  <si>
    <t>National Institute of Chemistry, Hajdrihova 19, Ljubljana, Slovenia</t>
  </si>
  <si>
    <t>Milko Schiorlin</t>
  </si>
  <si>
    <t>Min Kim</t>
  </si>
  <si>
    <t>Department of Materials Science and Engineering, Research Institute of Advanced Materials &amp; Institute of Engineering Research, Seoul National University, Seoul, 08826, South Korea</t>
  </si>
  <si>
    <t>Min Liu</t>
  </si>
  <si>
    <t>Min Song</t>
  </si>
  <si>
    <t>Min Wan</t>
  </si>
  <si>
    <t>Min Zhu</t>
  </si>
  <si>
    <t>Min Zou</t>
  </si>
  <si>
    <t>Min Cheol Jo</t>
  </si>
  <si>
    <t>Min Chul Jo</t>
  </si>
  <si>
    <t>Min Ji Jang</t>
  </si>
  <si>
    <t>Min Wook Chung</t>
  </si>
  <si>
    <t>Min-Wook Oh</t>
  </si>
  <si>
    <t>Department of Materials Science and Engineering, Hanbat National University, 125 Dongseodae-ro, Yuseong-gu, Daejeon 34158, Republic of Korea</t>
  </si>
  <si>
    <t>Minaam Qamar</t>
  </si>
  <si>
    <t>ICAMS, Materials Research Department, Ruhr-Universität Bochum, Universitätsstraße 90a, Bochum, Germany</t>
  </si>
  <si>
    <t>Minbo Wang</t>
  </si>
  <si>
    <t>Ming Jiang</t>
  </si>
  <si>
    <t>Institute of Physical Science and Information Technology, Anhui University, Hefei, China</t>
  </si>
  <si>
    <t>Ming Lin</t>
  </si>
  <si>
    <t>Ming Pek</t>
  </si>
  <si>
    <t>Ming-Lee Chu</t>
  </si>
  <si>
    <t>Mingchun Xu</t>
  </si>
  <si>
    <t>Physical Chemistry, Ruhr-University Bochum, D-44780 Bochum, Germany</t>
  </si>
  <si>
    <t>Mingfang Zhu</t>
  </si>
  <si>
    <t>Jiangsu Key Laboratory for Advanced Metallic Materials, Southeast University, Nanjing, 211189, People’s Republic of China</t>
  </si>
  <si>
    <t>Minghua Huang</t>
  </si>
  <si>
    <t>Elettra-Sincrotrone Trieste Basovizza, Trieste, Italy</t>
  </si>
  <si>
    <t>Mingjian Wu</t>
  </si>
  <si>
    <t>Mingli Qin</t>
  </si>
  <si>
    <t>Mingliang Ouyang</t>
  </si>
  <si>
    <t>Institute of Materials Genome &amp; Big Data, Harbin Institute of Technology, 518055 Shenzhen, China</t>
  </si>
  <si>
    <t>Mingwei Chen</t>
  </si>
  <si>
    <t>Department of Materials Science and Engineering, Johns Hopkins University, Baltimore Maryland 21218, USA</t>
  </si>
  <si>
    <t>WPI Advanced Institute for Materials Research, Tohoku University, Sendai 980-8577, Japan</t>
  </si>
  <si>
    <t>Hopkins Extreme Materials Institute, Johns Hopkins University, Baltimore, MD 21218</t>
  </si>
  <si>
    <t>Mingxin Huang</t>
  </si>
  <si>
    <t>Department of Mechanical Engineering, The University of Hong Kong, Hong Kong</t>
  </si>
  <si>
    <t>Mingxing Shi</t>
  </si>
  <si>
    <t>Mingxuan Fu</t>
  </si>
  <si>
    <t>Mingxuan Lin</t>
  </si>
  <si>
    <t>RWTH Aachen University, Department of Ferrous Metallurgy, Aachen, Germany</t>
  </si>
  <si>
    <t>Mingyu Wang</t>
  </si>
  <si>
    <t>Mingzhao Xie</t>
  </si>
  <si>
    <t>Minho Kim</t>
  </si>
  <si>
    <t>Minjie Lai</t>
  </si>
  <si>
    <t>Northwestern Polytechnical University, State Key Laboratory of Solidification Processing, Xian 710072, Shaanxi, China</t>
  </si>
  <si>
    <t>Northwestern Polytech University, State Key Lab Solidificat Proc, Xian 710072, Shaanxi, Peoples R China</t>
  </si>
  <si>
    <t>Minju Kang</t>
  </si>
  <si>
    <t>Minkee Choi</t>
  </si>
  <si>
    <t>Minwoo Han</t>
  </si>
  <si>
    <t>Department of Materials Science &amp; Engineering and Center for Artificial Synesthesia Materials Discovery, Yonsei University, Seoul 03722, Republic of Korea</t>
  </si>
  <si>
    <t>Mione Yamaguchi</t>
  </si>
  <si>
    <t>Division of Mechanical Engineering, Graduate School of Engineering, Hokkaido University of Science, 006‐8585 _x000D_ Sapporo, Japan</t>
  </si>
  <si>
    <t>Miquel Vega-Paredes</t>
  </si>
  <si>
    <t>Mira Todorova</t>
  </si>
  <si>
    <t>Miran Gaberšček</t>
  </si>
  <si>
    <t>Miran S. Čeh</t>
  </si>
  <si>
    <t>Miriam Magdalena Lange</t>
  </si>
  <si>
    <t>Mirjam Arndt</t>
  </si>
  <si>
    <t>Mirjam Bajt Leban</t>
  </si>
  <si>
    <t>Miroslav Karlík</t>
  </si>
  <si>
    <t>Department of Materials, Faculty of Nuclear Sciences and Physical Engineering, Czech Technical University in Prague, Trojanova 13, 120 00 Prague 2, Czech Republic</t>
  </si>
  <si>
    <t>Mitchell Luskin</t>
  </si>
  <si>
    <t>School of Mathematics, University of Minnesota, Minneapolis, Minnesota 55455, USA</t>
  </si>
  <si>
    <t>Mitesh Patel</t>
  </si>
  <si>
    <t>Mitja Kelemen</t>
  </si>
  <si>
    <t>Mitun Das</t>
  </si>
  <si>
    <t>CSIR – Central Glass and Ceramic Research Institute, Kolkata 700032, India</t>
  </si>
  <si>
    <t>Miura Miura</t>
  </si>
  <si>
    <t>Hokkaido University of Science, Sapporo, Japan</t>
  </si>
  <si>
    <t>Mohamad Jafari</t>
  </si>
  <si>
    <t>Department of Mechanical Engineering, Isfahan University of Technology, Isfahan, Iran</t>
  </si>
  <si>
    <t>Mohamad Riza Iskandar</t>
  </si>
  <si>
    <t>Mohamed Elhebeary</t>
  </si>
  <si>
    <t>Mechanical Science and Engineering Department, University of Illinois at Urbana–Champaign, Urbana, IL 61801</t>
  </si>
  <si>
    <t>Mohamed Elkot</t>
  </si>
  <si>
    <t>Department of Metallurgical and Materials Engineering, Suez University, Suez 43512, Egypt</t>
  </si>
  <si>
    <t>Mohamed Gouné</t>
  </si>
  <si>
    <t>Institut de la Matière Condensée de Bordeaux (ICMCB), CNRS, Université de Bordeaux, Bordeaux, France</t>
  </si>
  <si>
    <t>Mohamed Hendy</t>
  </si>
  <si>
    <t>Department of Mechanical Engineering, The British University in Egypt, El-Sherouk City, Cairo, Egypt</t>
  </si>
  <si>
    <t>Mohamed E. AbdelMeguid</t>
  </si>
  <si>
    <t>Mohamed Nawfal Ghazzal</t>
  </si>
  <si>
    <t>Mohammad Gharavi</t>
  </si>
  <si>
    <t>Mohammad Shokr</t>
  </si>
  <si>
    <t>Mohammad Zamanzade</t>
  </si>
  <si>
    <t>Mohammad A. Ebqa'Ai</t>
  </si>
  <si>
    <t>Mohammad Almasi Kashi</t>
  </si>
  <si>
    <t>Department of Physics, University of Kashan, Kashan, 87317−51167, Iran</t>
  </si>
  <si>
    <t>Mohammad S. Khorrami</t>
  </si>
  <si>
    <t>Mohammad Sarkari Khorrami</t>
  </si>
  <si>
    <t>Mohammad Tariq Yaseen</t>
  </si>
  <si>
    <t>Academia Sinica, Taipei, Taiwan</t>
  </si>
  <si>
    <t>Department of Engineering and System Science, NTHU, Hsinchu, Taiwan</t>
  </si>
  <si>
    <t>Mohammadhosein Safari</t>
  </si>
  <si>
    <t>Mohammed AbuAlia</t>
  </si>
  <si>
    <t>Mohammed Kamran Bhat</t>
  </si>
  <si>
    <t>Mohammed Reda Chellali</t>
  </si>
  <si>
    <t>Mohit Raghuwanshi</t>
  </si>
  <si>
    <t>RWTH Aachen, I. Physikalisches Institut (1A), Aachen, Germany</t>
  </si>
  <si>
    <t>Mohit Sood</t>
  </si>
  <si>
    <t>Mohsen Danaie</t>
  </si>
  <si>
    <t>Mojmir Sob</t>
  </si>
  <si>
    <t>Mojmír Šob</t>
  </si>
  <si>
    <t>Department of Chemistry, Faculty of Science, Masaryk University, Kotlářská 2, CZ-611 37 Brno, Czech Republic</t>
  </si>
  <si>
    <t>Institute of Physics of Materials, Academy of Sciences of the Czech Republic, Žižkova 22, CZ-616 62 Brno, Czech Republic</t>
  </si>
  <si>
    <t>Monica Mead</t>
  </si>
  <si>
    <t>Monika Antoni</t>
  </si>
  <si>
    <t>Institute of Solid State Physics, Technical University of Vienna, Vienna A-1040, Austria</t>
  </si>
  <si>
    <t>Monika Damani</t>
  </si>
  <si>
    <t>Winterthur Gas &amp; Diesel Ltd., Schützenstrasse 1-3, 8401 Winterthur, Switzerland</t>
  </si>
  <si>
    <t>Monika Huraiova</t>
  </si>
  <si>
    <t>Comenius University, Department of Mineralogy and Petrology, Bratislava, Slovakia</t>
  </si>
  <si>
    <t>Monika Jenko</t>
  </si>
  <si>
    <t>Monika Krugla</t>
  </si>
  <si>
    <t>Department of Materials Science and Engineering, Delft University of Technology, Mekelweg 2, Delft, 2628 CD, Netherlands</t>
  </si>
  <si>
    <t>Monika Kuběnová</t>
  </si>
  <si>
    <t>Institute of Physics of Materials, Academy of Sciences of the Czech Republic, Brno, Czech Republic</t>
  </si>
  <si>
    <t>Monika Kwoka</t>
  </si>
  <si>
    <t>Institute of Electronics, Silesian University of Technology, Akademicka 16, 44-100 Gliwice, Poland</t>
  </si>
  <si>
    <t>Monika Nellessen</t>
  </si>
  <si>
    <t>Monika Volmer</t>
  </si>
  <si>
    <t>Monika Všianská</t>
  </si>
  <si>
    <t>Monika Wildau</t>
  </si>
  <si>
    <t>Ingenieurbüro Dr.-Ing Monika Wildau, Am Kerper Weiher, 41352 Korschenbroich, Germany</t>
  </si>
  <si>
    <t>Monika  Jobmann</t>
  </si>
  <si>
    <t>Moo-Young Seok</t>
  </si>
  <si>
    <t>Korea Institute of Materials Science, Gyeongnam, Republic of Korea</t>
  </si>
  <si>
    <t>Moritz Buwen</t>
  </si>
  <si>
    <t>Moritz Kölbach</t>
  </si>
  <si>
    <t>Helmholtz Zentrum Berlin, 14109 Berlin, Germany</t>
  </si>
  <si>
    <t>Moritz Roscher</t>
  </si>
  <si>
    <t>Materials Science of Additive Manufacturing, Interdepartmental and Partner Groups, Max Planck Institute for Sustainable Materials, Max Planck Society</t>
  </si>
  <si>
    <t>Materials Science of Additive Manufacturing, Interdepartmental and Partner Groups, Max-Planck-Institut für Eisenforschung GmbH, Max Planck Society</t>
  </si>
  <si>
    <t>Moritz Stolpe</t>
  </si>
  <si>
    <t>Heraeus Additive Manufacturing GmbH, Heraeusstr. 12-14, 63405 Hanau, Germany</t>
  </si>
  <si>
    <t>Heraeus Amloy Technologies GmbH, Heraeusstraße 12-14, 63405 Hanau, Germa</t>
  </si>
  <si>
    <t>Heraeus Deutschland GmbH &amp; Co. KG, Hanau, Germany</t>
  </si>
  <si>
    <t>Moritz Theissing</t>
  </si>
  <si>
    <t>Institut für Elektronenmikroskopie und Nanoanalytik, TU Graz, Austria</t>
  </si>
  <si>
    <t>Institute of Electron Microscopy and Nanoanalysis and Center for Electron Microscopy, Graz University of Technology, NAWI Graz, Steyrergasse 17, 8010, Graz, Austria</t>
  </si>
  <si>
    <t>Moritz To Baben</t>
  </si>
  <si>
    <t>Materials Chemistry, RWTH Aachen University, Kopernikusstrasse 10, 52074 Aachen, Germany</t>
  </si>
  <si>
    <t>Morten Weiss</t>
  </si>
  <si>
    <t>Morteza Aghaee</t>
  </si>
  <si>
    <t>Moses J. Paul</t>
  </si>
  <si>
    <t>Moshe Deutsch</t>
  </si>
  <si>
    <t>Physics Department and Institute of Nanotechnology and Advanced Materials, Bar-Ilan University, Ramat-Gan 52900, Israel</t>
  </si>
  <si>
    <t>Mostafa Jamshidian</t>
  </si>
  <si>
    <t>Mostafa Zamanian</t>
  </si>
  <si>
    <t>Motomichi Koyama</t>
  </si>
  <si>
    <t>National Institute for Materials Science, 1-2-1, Sengen, Ibaraki 305-0047, Japan</t>
  </si>
  <si>
    <t>Moulay Tahar Sougrati</t>
  </si>
  <si>
    <t>Mozhdeh  Fathidoost</t>
  </si>
  <si>
    <t>Muhamed Dawod</t>
  </si>
  <si>
    <t>Muhammad Imran</t>
  </si>
  <si>
    <t>Muhammad Zubair</t>
  </si>
  <si>
    <t>Present address: Department of Metallurgical &amp; Materials Engineering, Faculty of Chemical, Metallurgical &amp; Polymer Engineering, University of Engineering &amp; Technology (UET) Lahore, Lahore, Pakistan</t>
  </si>
  <si>
    <t>Muhammad Umer Bilal</t>
  </si>
  <si>
    <t>Helmholtz-Zentrum Geesthacht GmbH, Max-Planck-Straße 1, 21502 Geesthacht, Germany</t>
  </si>
  <si>
    <t>Muhammad Zeeshan Mughal</t>
  </si>
  <si>
    <t>Muharrem Çeken</t>
  </si>
  <si>
    <t>Ankara University, Ankara, Turkey</t>
  </si>
  <si>
    <t>Mujin Yang</t>
  </si>
  <si>
    <t>Munima B Sahariah</t>
  </si>
  <si>
    <t>Murat H. Çelik</t>
  </si>
  <si>
    <t>Institute for Advanced Simulation (IAS), Jülich Supercomputing Centre (JSC), Jülich, Germany</t>
  </si>
  <si>
    <t>Muriel Bouttemy</t>
  </si>
  <si>
    <t>Université de Verailles—Institut Lavoisier, 45 avenue des États-Unis, 78035, Versailles, France</t>
  </si>
  <si>
    <t>Muriel Hantcherli</t>
  </si>
  <si>
    <t>Muriel Veron</t>
  </si>
  <si>
    <t>Université Grenoble Alpes, CNRS, Grenoble INP, SIMaP, Grenoble, F-38000, France</t>
  </si>
  <si>
    <t>Muriel Véron</t>
  </si>
  <si>
    <t>SIMAP, Grenoble INP, Université Grenoble Alpes, CNRS, Grenoble, F-38000, France</t>
  </si>
  <si>
    <t>Murthy Chavali</t>
  </si>
  <si>
    <t>MCETRC, Tenali, Guntur 522 201, Andhra Pradesh, India</t>
  </si>
  <si>
    <t>Shree Velagapudi Rama Krishna Memorial College (PG Studies), NAAC ‘A’ Grade &amp; ISO 9001:2015 Certified, Affiliated to Acharya Nagarjuna University, Nagaram 522268 Guntur District, Andhra Pradesh, India</t>
  </si>
  <si>
    <t>Mutlu Iskender Muglali</t>
  </si>
  <si>
    <t>Atotech Deutschland GmbH, Erasmusstraße, 10553 Berlin</t>
  </si>
  <si>
    <t>Myeong-heom Park</t>
  </si>
  <si>
    <t>Mykhailo Vorokhta</t>
  </si>
  <si>
    <t>Mykhaylo Motylenko</t>
  </si>
  <si>
    <t>Institute of Materials Science, TU Bergakademie Freiberg, Gustav-Zeuner-Str. 5, 09599 Freiberg, Germany</t>
  </si>
  <si>
    <t>Myoung-Gyu Lee</t>
  </si>
  <si>
    <t>Department of Materials Science and Engineering, Seoul National University, 1 Gwanak-ro, Gwanak-gu, Seoul, 08826, Republic of Korea</t>
  </si>
  <si>
    <t>Myriam Shafie</t>
  </si>
  <si>
    <t>Myunkoo Kang</t>
  </si>
  <si>
    <t>Márton Vörös</t>
  </si>
  <si>
    <t>Institute for Molecular Engineering, University of Chicago, Chicago, IL, USA</t>
  </si>
  <si>
    <t>N. Boon</t>
  </si>
  <si>
    <t>N. Buller</t>
  </si>
  <si>
    <t>N. Candela</t>
  </si>
  <si>
    <t>N. Carstensen</t>
  </si>
  <si>
    <t>N. Casasayas-Barris</t>
  </si>
  <si>
    <t>N. Cernohlawek</t>
  </si>
  <si>
    <t>N. Chen</t>
  </si>
  <si>
    <t>N. De Belie</t>
  </si>
  <si>
    <t>N. De Wispelaere</t>
  </si>
  <si>
    <t>N. Dewobroto</t>
  </si>
  <si>
    <t>N. Dong</t>
  </si>
  <si>
    <t>N. Espinoza</t>
  </si>
  <si>
    <t>N. Fang</t>
  </si>
  <si>
    <t>N. Jacques</t>
  </si>
  <si>
    <t>ENSTA Bretagne, UMR CNRS 6027, IRDL, 2 rue François Verny, 29806, Brest Cedex 9, France</t>
  </si>
  <si>
    <t>N. Jank</t>
  </si>
  <si>
    <t>N. Javid</t>
  </si>
  <si>
    <t>N. Jäckel</t>
  </si>
  <si>
    <t>N. Koyama</t>
  </si>
  <si>
    <t>N. Le Bozec</t>
  </si>
  <si>
    <t>N. Lodieu</t>
  </si>
  <si>
    <t>N. Mara</t>
  </si>
  <si>
    <t>N. Martsinovich</t>
  </si>
  <si>
    <t>N. Nakada</t>
  </si>
  <si>
    <t>N. Neugebauer</t>
  </si>
  <si>
    <t>N. Parvathavarthini</t>
  </si>
  <si>
    <t>N. Pascual</t>
  </si>
  <si>
    <t>N. Pashniak</t>
  </si>
  <si>
    <t>N. Philips-Falcey</t>
  </si>
  <si>
    <t>N. Pirch</t>
  </si>
  <si>
    <t>Chair for Digital Additive Production, RWTH Aachen University and Fraunhofer Institute for Laser Technology, 52074 Aachen, Germany</t>
  </si>
  <si>
    <t>N. Sandschneider</t>
  </si>
  <si>
    <t>N. Shirtcliffe</t>
  </si>
  <si>
    <t>N. Stevens</t>
  </si>
  <si>
    <t>N. Tareelap</t>
  </si>
  <si>
    <t>N. Thomas</t>
  </si>
  <si>
    <t>Laboratoire de Thermodynamique, et de Physico-Chimie Métallurgiques - E.N.S.E.E.G. Saint Martin d'Héres, France</t>
  </si>
  <si>
    <t xml:space="preserve">N. Thomas </t>
  </si>
  <si>
    <t>Laboratoire de Thermodynamique et de Physico-Chimie Métallurgiques - E.N.S.E.E.G. Saint Martin d’Héres, France</t>
  </si>
  <si>
    <t>N. Tillack</t>
  </si>
  <si>
    <t>N. Tillak</t>
  </si>
  <si>
    <t>N. Ulumuddin</t>
  </si>
  <si>
    <t>N. Wanderka</t>
  </si>
  <si>
    <t>N. Znidarsic</t>
  </si>
  <si>
    <t>N. Zoeger</t>
  </si>
  <si>
    <t>N. de Boer</t>
  </si>
  <si>
    <t>N. van Caenegem</t>
  </si>
  <si>
    <t>Na Gong</t>
  </si>
  <si>
    <t>Na Min</t>
  </si>
  <si>
    <t>Na Ta</t>
  </si>
  <si>
    <t>School of Material Science and Engineering, University of Science &amp; Technology Beijing, Beijing 100083, China</t>
  </si>
  <si>
    <t>Nack J. Kim</t>
  </si>
  <si>
    <t>Graduate Institute of Ferrous Technology, Pohang University of Science and Technology, Pohang, 790–784, South Korea</t>
  </si>
  <si>
    <t>Nader Zaafarani</t>
  </si>
  <si>
    <t>Nadia Ayeb</t>
  </si>
  <si>
    <t>Metallic Composite Materials, RWTH Aachen University, 52072 Aachen, Germany</t>
  </si>
  <si>
    <t>Nadiia Kulyk</t>
  </si>
  <si>
    <t>Dynamics of Complex Fluids and Interfaces, Helmholtz Institute Erlangen-Nürnberg (IEK-11) Forschungszentrum Jülich, Fürther Straße 248, 90429 Nürnberg, Germany</t>
  </si>
  <si>
    <t>Nadine Kerner</t>
  </si>
  <si>
    <t>Nadine Laska</t>
  </si>
  <si>
    <t>Deutsches Zentrum für Luft- und Raumfahrt E.V., Linder Höhe, Köln, Germany</t>
  </si>
  <si>
    <t>Nadine Menzel</t>
  </si>
  <si>
    <t>Electrochemical Energy, Catalysis and Material Science Laboratory, Technical University Berlin, Straße des 17. Juni 124, D-10623 Berlin, Germany</t>
  </si>
  <si>
    <t>Fraunhofer Institute for Mechanics of Materials IWM, Walter-Huelse-Straße 1, D-06120 Halle, Germany</t>
  </si>
  <si>
    <t>Nadine Ziegler</t>
  </si>
  <si>
    <t>Ruhr University Bochum, Institute for Materials, Faculty of Mechanical Engineering, Bochum, Germany</t>
  </si>
  <si>
    <t>Naděžda Pizúrová</t>
  </si>
  <si>
    <t>Institute of Physics of Materials, Academy of Sciences of the Czech Republic, v.v.i., Brno, Czech Republic</t>
  </si>
  <si>
    <t>Naeimeh Sadat Peighambardoust</t>
  </si>
  <si>
    <t>Naftali Raz</t>
  </si>
  <si>
    <t>Nagaarjhuna A Kani</t>
  </si>
  <si>
    <t>Division of Research with Neutrons and Muons, Paul Scherrer Institute, Switzerland</t>
  </si>
  <si>
    <t>Nahid Nora Elhami</t>
  </si>
  <si>
    <t>Nai-Rong Tao</t>
  </si>
  <si>
    <t>Institute of Metal Research, Chinese Academy of Sciences, Shenyang National Laboratory for Materials Science, Shenyang, China</t>
  </si>
  <si>
    <t>Nairong Tao</t>
  </si>
  <si>
    <t>Naixin Xu</t>
  </si>
  <si>
    <t>Shanghai Institute of Metallurgy, Chinese Academic of Sciences, Shanghai, 200050, China</t>
  </si>
  <si>
    <t>Najd Al-Refaie</t>
  </si>
  <si>
    <t>Nan Jia</t>
  </si>
  <si>
    <t>Key Laboratory for Anisotropy and Texture of Materials (MOE), Northeastern University, Shenyang 110819, China</t>
  </si>
  <si>
    <t>Nan Liu</t>
  </si>
  <si>
    <t>Nancy Holroyd</t>
  </si>
  <si>
    <t>Nandha Kumar</t>
  </si>
  <si>
    <t>Naohiro Sakata</t>
  </si>
  <si>
    <t>Graduate School of Natural Science and Technology, Okayama University, Japan</t>
  </si>
  <si>
    <t>Naomi Pieczulewski</t>
  </si>
  <si>
    <t>Naoyuki Iwasa</t>
  </si>
  <si>
    <t>Naoyuki Sano</t>
  </si>
  <si>
    <t>Napat Vajragupta</t>
  </si>
  <si>
    <t>VTT Technical Research Centre of Finland Ltd., Espoo, Finland</t>
  </si>
  <si>
    <t>Narayanan Venkataramani</t>
  </si>
  <si>
    <t>Department of Metallurgical Engineering and Materials Science, Indian Institute of Technology Bombay, Mumbai 400076, Maharashtra, India</t>
  </si>
  <si>
    <t>Nasr Sdiri</t>
  </si>
  <si>
    <t>Nasr M. Ghoniem</t>
  </si>
  <si>
    <t>Department of Mechanical and Aerospace Engineering, University of California at Los Angeles (UCLA), 420 Westwood Plaza, Los Angeles, CA, USA</t>
  </si>
  <si>
    <t>Nastaran Ranjbar Sahraie</t>
  </si>
  <si>
    <t>Natalie Afonina</t>
  </si>
  <si>
    <t>Uber Technologies Inc., 555 Market St, 17th Floor, San Francisco, CA, USA</t>
  </si>
  <si>
    <t>Nataliya Malyar</t>
  </si>
  <si>
    <t>Nataliya Tsud</t>
  </si>
  <si>
    <t>Nataliya Valerievna Malyar</t>
  </si>
  <si>
    <t>Natalja Krendelsberger</t>
  </si>
  <si>
    <t>Institute of Physical Chemistry, University of Vienna, Währingerstrasse 42, AT-1090 Vienna, Austria</t>
  </si>
  <si>
    <t>CEST-Center of Electrochemical Surface Technology,Viktor Kaplan Str.2,2700 Wiener Neustadt, Austria</t>
  </si>
  <si>
    <t>Universitat Wien, Innovative Materials Group, Vienna, Austria</t>
  </si>
  <si>
    <t>Natarajan Thayee Manikandanath</t>
  </si>
  <si>
    <t>Nataša Lipovšek</t>
  </si>
  <si>
    <t>Nathalie Bozzolo</t>
  </si>
  <si>
    <t>MINES ParisTech, France</t>
  </si>
  <si>
    <t>MINES ParisTech, PSL Research University, CEMEF - Centre de mise en forme des matériaux, CNRS, UMR 7635Sophia Antipolis CedexFrance</t>
  </si>
  <si>
    <t>Nathalie Dupin</t>
  </si>
  <si>
    <t>Calcul Thermodynamique, 63670 Orcet, France</t>
  </si>
  <si>
    <t>Nathalie LeBozec</t>
  </si>
  <si>
    <t>Nathalie Lidgi-Guigui</t>
  </si>
  <si>
    <t>Nathalie Valle</t>
  </si>
  <si>
    <t>Nathan Perchikov</t>
  </si>
  <si>
    <t>Nathan D. Keilbart</t>
  </si>
  <si>
    <t>Nathan D. Wallace</t>
  </si>
  <si>
    <t>The University of Sydney, Australian Centre for Microscopy &amp; Microanalysis, and School of Aerospace, Mechanical and Mechatronic Engineering, NSW 2006, Australia</t>
  </si>
  <si>
    <t>Nathir A.F. Al-Rawashdeh</t>
  </si>
  <si>
    <t>Department of Applied Chemical Sciences, Jordan University of Science and Technology, P.O. Box 3030, Irbid-22110, Jordan</t>
  </si>
  <si>
    <t>Department of Chemistry, College of Science, United Arab Emirates University, P.O. Box 15551, Al Ain, Abu Dhabi, United Arab Emirates</t>
  </si>
  <si>
    <t>Navid Shayanfar</t>
  </si>
  <si>
    <t>Navraj S. Pannu</t>
  </si>
  <si>
    <t>Navyanth Kusampudi</t>
  </si>
  <si>
    <t>Nazir Kherani</t>
  </si>
  <si>
    <t>Department of Material Science and Engineering, University of Toronto, 184 College Street, Toronto, ON M5S 3E4, Canada</t>
  </si>
  <si>
    <t>Edward S. Rogers Sr. Department of Electrical and Computer Engineering, University of Toronto, 10 King's College Road, Toronto, ON M5S 3G4, Canada</t>
  </si>
  <si>
    <t>Neamul Khansur</t>
  </si>
  <si>
    <t>Department of Materials Science and_x000D_ Engineering,_x000D_ Friedrich-Alexander-Universität_x000D_ Erlangen-Nürnberg (FAU), Erlangen,_x000D_ Germany</t>
  </si>
  <si>
    <t>Neda Pourdavoud</t>
  </si>
  <si>
    <t>Institute of Electronic Devices, University of Wuppertal, Rainer-Gruenter-Str. 21, 42119 Wuppertal, Germany</t>
  </si>
  <si>
    <t>Neelakandan M. Santhosh</t>
  </si>
  <si>
    <t>Jožef Stefan International Postgraduate School, Jamova cesta 39, SI-1000 Ljubljana, Slovenia</t>
  </si>
  <si>
    <t>Neelamegan Esakkiraja</t>
  </si>
  <si>
    <t>Institute of Materials Physics, University of Münster, Münster 48149, Germany</t>
  </si>
  <si>
    <t>Nega Alemayehu Zerihun</t>
  </si>
  <si>
    <t>Negar Khayatan</t>
  </si>
  <si>
    <t>Neil D'Souza</t>
  </si>
  <si>
    <t>Rolls-Royce plc</t>
  </si>
  <si>
    <t>Neil Mulcahy</t>
  </si>
  <si>
    <t>Neil Wilson</t>
  </si>
  <si>
    <t>Neil D. Rawlings</t>
  </si>
  <si>
    <t>Nejc Hodnik</t>
  </si>
  <si>
    <t>Nemanja M. Gavrilov</t>
  </si>
  <si>
    <t>Ngo Van Nong</t>
  </si>
  <si>
    <t>Department of Energy Conversion and Storage, Technical University of Denmark, Risø Campus, Building 779, Frederiksborgvej 399, Roskilde, Denmark</t>
  </si>
  <si>
    <t>Ngovan Nong</t>
  </si>
  <si>
    <t>Department of Energy Conversion and Storage, Technical University of Denmark, Risø Campus, Frederiksborgvej 399, Roskilde, 4000, Denmark</t>
  </si>
  <si>
    <t>Nhung Thi-Cam Nguyen</t>
  </si>
  <si>
    <t>Nick Birbilis</t>
  </si>
  <si>
    <t>Department of Materials Engineering, Monash University, Clayton, VIC 3800, Australia</t>
  </si>
  <si>
    <t>Nick Hantke</t>
  </si>
  <si>
    <t>Chair of Hybrid Additive Manufacturing, Ruhr-University Bochum, 44801 Bochum, Germany</t>
  </si>
  <si>
    <t>Nicklas Tönnißen</t>
  </si>
  <si>
    <t>Nicklas Volz</t>
  </si>
  <si>
    <t>Friedrich-Alexander-Universität Erlangen-Nürnberg (FAU), Materials Science and Engineering, Institute I, Martensstr. 5, Erlangen, Germany</t>
  </si>
  <si>
    <t>Niclas Blanc</t>
  </si>
  <si>
    <t>Niclas Teichert</t>
  </si>
  <si>
    <t>Nico Engberding</t>
  </si>
  <si>
    <t>Nicola Peranio</t>
  </si>
  <si>
    <t>Institut für Angewandte Physik, Eberhard Karls Universität Tübingen, 72076 Tübingen, Germany</t>
  </si>
  <si>
    <t>Nicola Viganò</t>
  </si>
  <si>
    <t>ESRF - The European Synchrotron Radiation Facility, 38000 Grenoble, France</t>
  </si>
  <si>
    <t>Nicolas Argibay</t>
  </si>
  <si>
    <t>Division of Materials Sciences and Engineering, Ames National Laboratory, 50011, Ames, IA, USA</t>
  </si>
  <si>
    <t>Nicolas Brodusch</t>
  </si>
  <si>
    <t>Nicolas Gauquelin</t>
  </si>
  <si>
    <t>Nicolas Josten</t>
  </si>
  <si>
    <t>Nicolas Karpstein</t>
  </si>
  <si>
    <t>Friedrich-Alexander-Universität Erlangen-Nürnberg, Department of Materials Science &amp; Engineering, Institute of Micro- and Nanostructure Research, and Center for Nanoanalysis and Electron Microscopy (CENEM), IZNF Erlangen, Germany</t>
  </si>
  <si>
    <t>Nicolas Rolland</t>
  </si>
  <si>
    <t>Laboratory of Organic Electronics, Department of Science and Technology (ITN), Campus Norrköping, Linköping University, Norrköping, Sweden</t>
  </si>
  <si>
    <t>Nicolas Soler</t>
  </si>
  <si>
    <t>Structural Biology Unit, Institute of Molecular Biology of Barcelona (IBMB-CSIC), Baldiri Reixac 15, 08028 Barcelona, Spain</t>
  </si>
  <si>
    <t>Nicolas Vanderesse</t>
  </si>
  <si>
    <t>Department of Mechanical Engineering, École de Technologie Supérieure, 1100 Notre-Dame Ouest Street, Montreal, QC, H3C 1K3, Canada</t>
  </si>
  <si>
    <t>Nicolas Wöhrl</t>
  </si>
  <si>
    <t>University of Duisburg-Essen, Faculty of Physics and CENIDE, Lotharstr. 1, 47057 Duisburg, Germany</t>
  </si>
  <si>
    <t>Nicolas J. Peter</t>
  </si>
  <si>
    <t>Institute of Energy and Climate Research (IEK-2), Forschungszentrum Jülich GmbH, 52425 Jülich, Germany</t>
  </si>
  <si>
    <t>Nicolas J. Wheeler</t>
  </si>
  <si>
    <t>Nicole Fink</t>
  </si>
  <si>
    <t>Nicole Spintig</t>
  </si>
  <si>
    <t>Nicole Suss</t>
  </si>
  <si>
    <t>Nicole Sämann</t>
  </si>
  <si>
    <t>Nicole Trometer</t>
  </si>
  <si>
    <t>Department of Materals Science and Engineering, University of Florida, Gainesville, FL 32611-6400, USA</t>
  </si>
  <si>
    <t>Nicole Vilbrandt</t>
  </si>
  <si>
    <t>Nicoleta Nicoara</t>
  </si>
  <si>
    <t>Nicolás Alonso-Vante</t>
  </si>
  <si>
    <t>IC2MP - UMR-CNRS 7285, Université de Poitiers, 4, rue Michel Brunet - B27 BP 633 - TSA 51106, Poitiers Cedex, F-86022, France</t>
  </si>
  <si>
    <t>Nicolás Pérez</t>
  </si>
  <si>
    <t>Nicolás Alfonso Pérez</t>
  </si>
  <si>
    <t>Thermoelectric Materials and Devices, IFW Dresden, Helmholtzstraße 20, 01069 Dresden, Germany</t>
  </si>
  <si>
    <t>Nicolás Alfonso Rivas Rivas</t>
  </si>
  <si>
    <t>Nicolò Barbero</t>
  </si>
  <si>
    <t>Nicolò Grilli</t>
  </si>
  <si>
    <t>NXMM Laboratory, IMX, École Polytechnique Fédérale de Lausanne, 1015 Lausanne, Switzerland</t>
  </si>
  <si>
    <t>Nidhin George Mathews</t>
  </si>
  <si>
    <t>Niek E. van Rooij</t>
  </si>
  <si>
    <t>Niek S. A. Crone</t>
  </si>
  <si>
    <t>Niels Cautaerts</t>
  </si>
  <si>
    <t>Niels van Dijk</t>
  </si>
  <si>
    <t>Nigel D. Goldenfeld</t>
  </si>
  <si>
    <t>Department of Physics, Loomis Laboratory of Physics, University of Illinois at Urbana-Champaign, 1110 West Green Street, Urbana, IL, USA</t>
  </si>
  <si>
    <t>Nik Sarazin</t>
  </si>
  <si>
    <t>Nikhil Chandra Admal</t>
  </si>
  <si>
    <t>Mechanical Science and Engineering University of Illinois at Urbana–Champaign, Urbana, IL, USA</t>
  </si>
  <si>
    <t>Nikita Polin</t>
  </si>
  <si>
    <t>Niklas Leimeroth</t>
  </si>
  <si>
    <t>Niklas Siemer</t>
  </si>
  <si>
    <t>Nikola Koutná</t>
  </si>
  <si>
    <t>Institute of Materials Science and Technology, TU Wien, Getreidemarkt 9, Vienna, A-1060, Austria</t>
  </si>
  <si>
    <t>Montanuniversität Leoben, Department of Physical Metallurgy and Materials Testing, A-8700 Leoben, Austria</t>
  </si>
  <si>
    <t>Department of Condensed Matter Physics, Faculty of Science, Masaryk University, Kotlářská 2, Brno, CZ-611 37, Czech Republic</t>
  </si>
  <si>
    <t>Nikola Radić</t>
  </si>
  <si>
    <t>Nikolai Knaub</t>
  </si>
  <si>
    <t>Nikolai Tolstik</t>
  </si>
  <si>
    <t>Nikolaos  Dimitratos</t>
  </si>
  <si>
    <t>Nikolay N. Tolkachev</t>
  </si>
  <si>
    <t>KIT, Institut für Funktionelle Grenzflächen, Karlsruhe, Germany</t>
  </si>
  <si>
    <t>N. D. Zelinsky Institute of Organic Chemistry, Russian Academy of Sciences, Moscow, Russia</t>
  </si>
  <si>
    <t>Nikoletta Florini</t>
  </si>
  <si>
    <t>Nils Ellendt</t>
  </si>
  <si>
    <t>Nils Metzler-Nolte</t>
  </si>
  <si>
    <t>Lehrstuhl für Anorganische Chemie I, Ruhr-Universität Bochum, Germany</t>
  </si>
  <si>
    <t>Nils Nedfors</t>
  </si>
  <si>
    <t>Nils Ulrich</t>
  </si>
  <si>
    <t>Nils  Hebestreit</t>
  </si>
  <si>
    <t>Nima Haghdadi</t>
  </si>
  <si>
    <t>Institute for Frontier Materials, Deakin University, Waurn Ponds, VIC, 3216, Australia</t>
  </si>
  <si>
    <t>School of Materials Science and Engineering, UNSW Sydney, Kensington, NSW, 2052, Australia</t>
  </si>
  <si>
    <t>Nima Hamidi Siboni</t>
  </si>
  <si>
    <t>DeepMetis, Lohmühlenstraße 65, 12435 Berlin, Germany</t>
  </si>
  <si>
    <t>Nina Fechler</t>
  </si>
  <si>
    <t>Nina Fechler, Kolloidchemie, Max Planck Institute of Colloids and Interfaces, Max Planck Society</t>
  </si>
  <si>
    <t>Nina Kemnade</t>
  </si>
  <si>
    <t>Institute of Physical Chemistry, Westfälische Wilhelms-Universität Münster, Corrensstraße 28/30, 48149 Münster, Germany</t>
  </si>
  <si>
    <t>Nina Nicolin</t>
  </si>
  <si>
    <t>Nina Shulumba</t>
  </si>
  <si>
    <t>Ning Li</t>
  </si>
  <si>
    <t>Ning Wang</t>
  </si>
  <si>
    <t>ICAMS, Ruhr-Universität Bochum, Universitätstrasse 150, 44801 Bochum, Germany</t>
  </si>
  <si>
    <t>Ning Yao</t>
  </si>
  <si>
    <t>Key Laboratory of Pressure Systems and Safety, Ministry of Education, East China University of Science and Technology, Shanghai, China.</t>
  </si>
  <si>
    <t>Ningyan Cheng</t>
  </si>
  <si>
    <t>Niraja Moharana</t>
  </si>
  <si>
    <t>Nithin Baler</t>
  </si>
  <si>
    <t>Nitin Kumar</t>
  </si>
  <si>
    <t>Nitin P. Padture</t>
  </si>
  <si>
    <t>Nitzan Maman</t>
  </si>
  <si>
    <t>Noah Philips</t>
  </si>
  <si>
    <t>ATI Specialty Alloys and Components, NY, Albany, USA</t>
  </si>
  <si>
    <t>Noah T. Meyer Meyer</t>
  </si>
  <si>
    <t>Noam Eliaz</t>
  </si>
  <si>
    <t>Nobuhiro Tsuji</t>
  </si>
  <si>
    <t>Elements Strategy Initiative for Structural Materials (ESISM), Kyoto University, Yoshida Honmachi, Sakyo-ku, Kyoto 606-8501, Japan</t>
  </si>
  <si>
    <t>Nobumichi Tamura</t>
  </si>
  <si>
    <t>Advanced Light Source, Lawrence Berkeley National Laboratory, 1 Cyclotron Road, Berkeley, CA, USA</t>
  </si>
  <si>
    <t>Nobuyuki Ishikawa</t>
  </si>
  <si>
    <t>JFE Steel Corporation, Steel Research Laboratory, Japan</t>
  </si>
  <si>
    <t>Noel Michael O’Boyle</t>
  </si>
  <si>
    <t>Nora Vorlaufer</t>
  </si>
  <si>
    <t>Nora M. Dempsey</t>
  </si>
  <si>
    <t>Norbert Huber</t>
  </si>
  <si>
    <t>Norbert Mattern</t>
  </si>
  <si>
    <t>Norbert Schell</t>
  </si>
  <si>
    <t>Institute of Materials Research, Helmholtz-Zentrum Geesthacht, Geesthacht, Germany</t>
  </si>
  <si>
    <t>Norbert N. Esser</t>
  </si>
  <si>
    <t>ISAS-Institute for Analytical Sciences, Department Berlin, Albert-Einstein Str. 9, 12489 Berlin, Germany</t>
  </si>
  <si>
    <t>Noriki Fujita</t>
  </si>
  <si>
    <t>Norman Schnell</t>
  </si>
  <si>
    <t>Nuria Fuertes</t>
  </si>
  <si>
    <t>Swerea KIMAB AB, Isafjordsgatan 28 A, Kista, Sweden</t>
  </si>
  <si>
    <t>Nuwan Lakshitha De Silva</t>
  </si>
  <si>
    <t>O. Ambacher</t>
  </si>
  <si>
    <t>O. Batsch</t>
  </si>
  <si>
    <t>O. Benevolenski</t>
  </si>
  <si>
    <t>O. Castelnau</t>
  </si>
  <si>
    <t>O. Conejero</t>
  </si>
  <si>
    <t>O. Eibl</t>
  </si>
  <si>
    <t>O. Eriksson</t>
  </si>
  <si>
    <t>O. Fandeur</t>
  </si>
  <si>
    <t>O. Geaymond</t>
  </si>
  <si>
    <t>InstitutNéel, CNRS 25 rue des Martyrs, F-38042 Grenoble, France</t>
  </si>
  <si>
    <t>O. Grässel</t>
  </si>
  <si>
    <t>O. Gueguen</t>
  </si>
  <si>
    <t>O. Güvenc</t>
  </si>
  <si>
    <t>O. Henrich</t>
  </si>
  <si>
    <t>O. Marti</t>
  </si>
  <si>
    <t>O. Paris</t>
  </si>
  <si>
    <t>O. Pawelski</t>
  </si>
  <si>
    <t>O. Prat</t>
  </si>
  <si>
    <t>O. Rehnisch</t>
  </si>
  <si>
    <t>O. Sicardy</t>
  </si>
  <si>
    <t>CEA, LITEN, F-38054 Grenoble, France</t>
  </si>
  <si>
    <t>O. Stahl</t>
  </si>
  <si>
    <t xml:space="preserve">O. Ulrich </t>
  </si>
  <si>
    <t>Oana Cojocaru-Mirédin</t>
  </si>
  <si>
    <t>University of RWTH Aachen, I. Institut of Physics, Sommerfeldstraße 14, 52056 Aachen, Germany</t>
  </si>
  <si>
    <t>Department of Sustainable Systems Engineering (INATECH), Albert-Ludwigs-Universität Freiburg, 79110 Freiburg, Germany</t>
  </si>
  <si>
    <t>Oday Daghagheleh</t>
  </si>
  <si>
    <t>Odile Robach</t>
  </si>
  <si>
    <t>CEA-Grenoble, DSM/INAC/SP2M/NRSGrenobleFrance</t>
  </si>
  <si>
    <t>Ofer Tevet</t>
  </si>
  <si>
    <t>Materials Department, Nuclear Research Center Negev (NRCN), Beer Sheva 84190, Israel</t>
  </si>
  <si>
    <t>Offir Ozeri</t>
  </si>
  <si>
    <t>Reactor Department, Nuclear Research Center-Soreq, Yavne, Israel</t>
  </si>
  <si>
    <t>Ola Magdalena Cichocka</t>
  </si>
  <si>
    <t>Olaf Brummel</t>
  </si>
  <si>
    <t>Olaf Dambon</t>
  </si>
  <si>
    <t>Olaf Engler</t>
  </si>
  <si>
    <t>Hydro Aluminium Rolled Products GmbH, Research and Development Bonn,D-53014, Bonn, Germany</t>
  </si>
  <si>
    <t>Olaf Kessler</t>
  </si>
  <si>
    <t>Competence Centre CALOR, Department of Life, Light and Matter, University of Rostock, Albert-Einstein-Str. 25, 18059 Rostock, Germany</t>
  </si>
  <si>
    <t>Olaf Rüdiger</t>
  </si>
  <si>
    <t>Oldřich Schneeweiss</t>
  </si>
  <si>
    <t>Central European Institute of Technology, CEITEC IPM, Institute of Physics of Materials, Czech Academy of Sciences, v.v.i., Žižkova 22, CZ-616 62, Brno, Czech Republic</t>
  </si>
  <si>
    <t>Ole Lytken</t>
  </si>
  <si>
    <t>Lehrstuhl für Physikalische Chemie II, Friedrich-Alexander-Universität Erlangen-Nürnberg, Egerlandstraße 3, Erlangen, Germany</t>
  </si>
  <si>
    <t>Oleg Prymak</t>
  </si>
  <si>
    <t>Institute of Inorganic Chemistry University of Duisburg-Essen Universitaetsstr. 5-7 D-45117 Essen Germany</t>
  </si>
  <si>
    <t>Oleg Shchyglo</t>
  </si>
  <si>
    <t>Oleh Ivashko</t>
  </si>
  <si>
    <t>Oleksandr Astakhov</t>
  </si>
  <si>
    <t>Oleksandr Bondarchuk</t>
  </si>
  <si>
    <t>Oleksandr Glushko</t>
  </si>
  <si>
    <t>Oleksandr I. Dovbenko</t>
  </si>
  <si>
    <t>MSI Materials Science International Services GmbH, Stuttgart,</t>
  </si>
  <si>
    <t>Oleksandr V. Dolotko</t>
  </si>
  <si>
    <t>Olena Volkova</t>
  </si>
  <si>
    <t>Olesya Gosheva</t>
  </si>
  <si>
    <t>Technical University Darmstadt, Grafenstrasse 2, Darmstadt, Germany</t>
  </si>
  <si>
    <t>Olga Dmitrieva</t>
  </si>
  <si>
    <t>Olga Kasian</t>
  </si>
  <si>
    <t>Ukrainian State University of Chemical Technology, 49005 Dnipropetrovsk, Ukraine</t>
  </si>
  <si>
    <t>Olga Kim</t>
  </si>
  <si>
    <t>Olga Shuleshova</t>
  </si>
  <si>
    <t>The Leibniz Institute for Solid State and Materials Research, Dresden 01069, Germany</t>
  </si>
  <si>
    <t>Olga A. Lukianova</t>
  </si>
  <si>
    <t>Olga A. Sokolova</t>
  </si>
  <si>
    <t>Physics of Metals and Materials Science Department, Tula State University, Tula, Russia</t>
  </si>
  <si>
    <t>Oliver Brandt</t>
  </si>
  <si>
    <t>Oliver Gutfleisch</t>
  </si>
  <si>
    <t>Functional Materials, Institute of Materials Science, Technical University of Darmstadt, Peter-Grünberg-Str. 16, 64287 Darmstadt, Germany</t>
  </si>
  <si>
    <t>Oliver Horst</t>
  </si>
  <si>
    <t>Institut für Werkstoffe, Ruhr-Universität Bochum, Universitätsstr. 150, 44801 Bochum, Germany</t>
  </si>
  <si>
    <t>Oliver Kraft</t>
  </si>
  <si>
    <t>Oliver Marquardt</t>
  </si>
  <si>
    <t>Paul-Drude Institut für Festkörperelektronik, Hausvogteiplatz 5-7, 10117 Berlin, Germany</t>
  </si>
  <si>
    <t>Oliver Preuß</t>
  </si>
  <si>
    <t>Oliver Trost</t>
  </si>
  <si>
    <t>Oliver Ulrich</t>
  </si>
  <si>
    <t>CEA-Grenoble/DRFMC/SprAM, 17 rue des Martyrs, Grenoble Cedex 9, France</t>
  </si>
  <si>
    <t>Oliver Waszkiewicz</t>
  </si>
  <si>
    <t>Imperial College London, Department of Materials, London, United Kingdom</t>
  </si>
  <si>
    <t>Oliver Martin Horst</t>
  </si>
  <si>
    <t>Oliver T. Hofmann</t>
  </si>
  <si>
    <t>Institute of Solid State Physics, Graz University of Technology</t>
  </si>
  <si>
    <t>Olivia Pavlic</t>
  </si>
  <si>
    <t>Olivier Guillon</t>
  </si>
  <si>
    <t>Institute of Energy and Climate Research: Materials Synthesis and Processing (IEK-1), Forschungszentrum Jülich GmbH, Jülich, Germany</t>
  </si>
  <si>
    <t>Olivier Jeannin</t>
  </si>
  <si>
    <t>Olivier Thomas</t>
  </si>
  <si>
    <t>Aix-Marseille Université, IM2NP, Campus de Saint-Jérôme, Marseille, France</t>
  </si>
  <si>
    <t>IM2NP, Faculté des Sciences et Techniques de St Jérôme, Université Paul Cézanne, Marseille, France</t>
  </si>
  <si>
    <t>Olivier Ullrich</t>
  </si>
  <si>
    <t>CEA-Grenoble/Institut Nanosciences et Cryogénie, BP 220, Grenoble Cedex 9, France</t>
  </si>
  <si>
    <t>CRG-IF BM32 at ESRF, BP 220, Grenoble Cedex 9, France</t>
  </si>
  <si>
    <t>Olivier Ulrich</t>
  </si>
  <si>
    <t>Olle Hellman</t>
  </si>
  <si>
    <t>Department of Applied Physics and Materials Science, California Institute of Technology, Pasadena, CA, USA</t>
  </si>
  <si>
    <t>Olof Gutowski</t>
  </si>
  <si>
    <t>Oluwaseyi Balogun</t>
  </si>
  <si>
    <t>Department of Mechanical Engineering, Northwestern University, Evanston, 60208 USA</t>
  </si>
  <si>
    <t>Omkar Hegde</t>
  </si>
  <si>
    <t>Ondrej Muránsky</t>
  </si>
  <si>
    <t>Australian Nuclear Science and Technology Organization, Lucas Heights, NSW 2234, Australia</t>
  </si>
  <si>
    <t>School of Materials Science and Engineering, UNSW Sydney, Sydney 2052, Australia</t>
  </si>
  <si>
    <t>Ondřej Fikar</t>
  </si>
  <si>
    <t>Ondřej Šipr</t>
  </si>
  <si>
    <t>Institute of Physics of the ASCR v. v. i., Cukrovarnická 10, CZ-162 53 Prague, Czech Republic</t>
  </si>
  <si>
    <t>Onur Güvenç</t>
  </si>
  <si>
    <t>Oona Appelt</t>
  </si>
  <si>
    <t>Oriol Gavalda-Diaz</t>
  </si>
  <si>
    <t>Orlando Sebastian Prat Borquez</t>
  </si>
  <si>
    <t>Osama Shekhah</t>
  </si>
  <si>
    <t>Advanced Membranes and Porous Materials Center, King Abdullah University of Science and Technology, Thuwal, 23955-6900, Saudi Arabia</t>
  </si>
  <si>
    <t>Osamu Terasaki</t>
  </si>
  <si>
    <t>Department of Physical, Inorganic and Structural Chemistry, Arrhenius Laboratories, Stockholm University, Stockholm, Sweden</t>
  </si>
  <si>
    <t>Osamu Waseda</t>
  </si>
  <si>
    <t>Oscar Recalde-Benitez</t>
  </si>
  <si>
    <t>Oscar A. Díaz-Morales</t>
  </si>
  <si>
    <t>Osheiza Abdulmalik</t>
  </si>
  <si>
    <t>Children’s Hospital of Philadelphia, Philadelphia, Pennsylvania, USA</t>
  </si>
  <si>
    <t>Otwin Breitenstein</t>
  </si>
  <si>
    <t>Experimental Department II, Max-Planck-Institut für Mikrostrukturphysik, Halle, Germany</t>
  </si>
  <si>
    <t>Brandenburgische Technische Universitat, Platz der Deutschen Einheit 1, Cottbus, Germany</t>
  </si>
  <si>
    <t>Ouacef Charfi</t>
  </si>
  <si>
    <t>Ovidiu Brinza</t>
  </si>
  <si>
    <t>Owen M. Clarkin</t>
  </si>
  <si>
    <t>Biomaterials Research Group, Centre for Medical Engineering Research, School of Mechanical and Manufacturing Engineering, Dublin City University, Dublin 9, Ireland</t>
  </si>
  <si>
    <t>P. Adeva</t>
  </si>
  <si>
    <t>P. Beese</t>
  </si>
  <si>
    <t>P. Bluhm</t>
  </si>
  <si>
    <t>P. Brito</t>
  </si>
  <si>
    <t>P. Capiod</t>
  </si>
  <si>
    <t>P. Caprioglio</t>
  </si>
  <si>
    <t>Department of Physics, University of Oxford, Clarendon Laboratory, Oxford, UK</t>
  </si>
  <si>
    <t>P. Caroff</t>
  </si>
  <si>
    <t>P. Chaturvedi</t>
  </si>
  <si>
    <t>P. Cui</t>
  </si>
  <si>
    <t>P. Deak</t>
  </si>
  <si>
    <t>P. Dimitrakis</t>
  </si>
  <si>
    <t>P. Dluzewski</t>
  </si>
  <si>
    <t>P. Dondl</t>
  </si>
  <si>
    <t>P. Dymáček</t>
  </si>
  <si>
    <t>P. Elsternova</t>
  </si>
  <si>
    <t>P. Elstnerova</t>
  </si>
  <si>
    <t>P. Eyben</t>
  </si>
  <si>
    <t>P. Hahlin</t>
  </si>
  <si>
    <t>P. Hora</t>
  </si>
  <si>
    <t>P. Juntunen</t>
  </si>
  <si>
    <t>P. Karjalainen</t>
  </si>
  <si>
    <t>P. Kenesei</t>
  </si>
  <si>
    <t>P. Klose</t>
  </si>
  <si>
    <t>P. Kluth</t>
  </si>
  <si>
    <t>P. Konrath</t>
  </si>
  <si>
    <t>P. Kozlowski</t>
  </si>
  <si>
    <t>P. Kraker</t>
  </si>
  <si>
    <t>Erich Schmid Institute of Materials Science, Austrian Academy of Sciences, and Department of Material Physics, Montanuniversität Leoben, Jahnstrasse 12, Leoben 8700, Austria</t>
  </si>
  <si>
    <t>P. Kumar</t>
  </si>
  <si>
    <t>P. Larour</t>
  </si>
  <si>
    <t>P. Leblanc</t>
  </si>
  <si>
    <t>P. Lehtinen</t>
  </si>
  <si>
    <t>P. Lommens</t>
  </si>
  <si>
    <t>P. Maaskant</t>
  </si>
  <si>
    <t>P. Mechnich</t>
  </si>
  <si>
    <t>P. Moldenaers</t>
  </si>
  <si>
    <t>P. Mollière</t>
  </si>
  <si>
    <t>P. Neumann</t>
  </si>
  <si>
    <t>P. Niehoff</t>
  </si>
  <si>
    <t>P. Nnamchi</t>
  </si>
  <si>
    <t>P. Normand</t>
  </si>
  <si>
    <t>P. Parbrook</t>
  </si>
  <si>
    <t>P. Renard</t>
  </si>
  <si>
    <t>P. Romano</t>
  </si>
  <si>
    <t>P. Roose</t>
  </si>
  <si>
    <t>P. Sadrabadi</t>
  </si>
  <si>
    <t>P. Schiffels</t>
  </si>
  <si>
    <t>P. Schmuki</t>
  </si>
  <si>
    <t>P. Schöfer</t>
  </si>
  <si>
    <t>P. Sidestam</t>
  </si>
  <si>
    <t>P. Silva</t>
  </si>
  <si>
    <t>P. Souvatzis</t>
  </si>
  <si>
    <t>P. Söderlind</t>
  </si>
  <si>
    <t>P. Stauss</t>
  </si>
  <si>
    <t>P. Thibaux</t>
  </si>
  <si>
    <t>P. Thiemann</t>
  </si>
  <si>
    <t>P. Thoss</t>
  </si>
  <si>
    <t>P. Truman</t>
  </si>
  <si>
    <t>P. Uhlmann</t>
  </si>
  <si>
    <t>P. Unucka</t>
  </si>
  <si>
    <t>P. Van Houtte</t>
  </si>
  <si>
    <t>P. Van Puyvelde</t>
  </si>
  <si>
    <t>P. Verhagen</t>
  </si>
  <si>
    <t>P. Verleysen</t>
  </si>
  <si>
    <t>P. Vermeir</t>
  </si>
  <si>
    <t>P. Völk</t>
  </si>
  <si>
    <t>P. Wobrauscheck</t>
  </si>
  <si>
    <t>P. Wobrauschek</t>
  </si>
  <si>
    <t>P. Wochner</t>
  </si>
  <si>
    <t>P. Zemčík</t>
  </si>
  <si>
    <t>P. Zhou</t>
  </si>
  <si>
    <t>P. van Liempt</t>
  </si>
  <si>
    <t>P. Šesták</t>
  </si>
  <si>
    <t>Central European Institute of Technology, Brno University of Technology, Brno, Czech Republic</t>
  </si>
  <si>
    <t>Padam Prabha Jain</t>
  </si>
  <si>
    <t>Division of Engineering, Brown University, 182 Hope Street, Providence 02912, RI, USA</t>
  </si>
  <si>
    <t>Pan  Ding</t>
  </si>
  <si>
    <t>Paola Cignoni</t>
  </si>
  <si>
    <t>Paolo Cignoni</t>
  </si>
  <si>
    <t>Paolo Prosposito</t>
  </si>
  <si>
    <t>Center for Regenerative Medicine—CIMER, University of Rome Tor Vergata, Via Montpellier 1,_x000D_ 00133 Rome, Italy</t>
  </si>
  <si>
    <t>Par A. T. Olsson</t>
  </si>
  <si>
    <t>Division of Mechanics, Lund University, Box 118, Lund, SE-221 00, Sweden</t>
  </si>
  <si>
    <t>Materials Science and Applied Mathematics, Malmö University, SE-205 06 Malmö, Sweden</t>
  </si>
  <si>
    <t>Paraskevas Kontis</t>
  </si>
  <si>
    <t>Department of Materials Science and Engineering, NTNU Norwegian University of Science and Technology, Trondheim 7034, Norway</t>
  </si>
  <si>
    <t>Paraskevas  Kontis</t>
  </si>
  <si>
    <t>Partha Pratim Ray</t>
  </si>
  <si>
    <t>Parul Devi</t>
  </si>
  <si>
    <t>Pascal Bliem</t>
  </si>
  <si>
    <t xml:space="preserve">Pascal Bliem </t>
  </si>
  <si>
    <t>Pascal Thome</t>
  </si>
  <si>
    <t>Pascal Fabien Beese-Vasbender</t>
  </si>
  <si>
    <t>Pasi Kallio</t>
  </si>
  <si>
    <t>Patric Alfons Gruber</t>
  </si>
  <si>
    <t>Patrice Zeis</t>
  </si>
  <si>
    <t>Max Planck Institute of Immunobiology and Epigenetics, Max Planck Society</t>
  </si>
  <si>
    <t>Patrice E. A. Turchi</t>
  </si>
  <si>
    <t>Lawrence Livermore National Laboratory, Department of C and MS, Livermore, CA, USA</t>
  </si>
  <si>
    <t>Patricia Donnadieu</t>
  </si>
  <si>
    <t>Patricia Jovičević-Klug</t>
  </si>
  <si>
    <t>Alexander von Humboldt PostDoc Research Fellow, Jean-Paul-Str. 12, 53173 Bonn, Germany</t>
  </si>
  <si>
    <t>Patricia Losada-Pérez</t>
  </si>
  <si>
    <t>Institute for Materials Research (IMO), Hasselt University, Belgium</t>
  </si>
  <si>
    <t>Patricia Romano Triguero</t>
  </si>
  <si>
    <t>Patricia  Jovičević-Klug</t>
  </si>
  <si>
    <t>Surface Science for Future Materials, Project Groups, Interface Chemistry and Surface Engineering, Max Planck Institute for Sustainable Materials, Max Planck Society</t>
  </si>
  <si>
    <t>Surface Science for Future Materials, Project Groups, Interface Chemistry and Surface Engineering, Max-Planck-Institut für Eisenforschung GmbH, Max Planck Society</t>
  </si>
  <si>
    <t>Patrick Garidel</t>
  </si>
  <si>
    <t>Boehringer Ingelheim Pharma GmbH and Co. KG, Innovation Unit, PDB, 88397, Biberach an der Riss, Germany</t>
  </si>
  <si>
    <t>Patrick Görrn</t>
  </si>
  <si>
    <t>Patrick Harrison</t>
  </si>
  <si>
    <t>SIMAP Laboratory, CNRS-Grenoble INP, BP 46 101 rue de la Physique, Saint Martin d'Hères, 38402, France</t>
  </si>
  <si>
    <t>Patrick Keil</t>
  </si>
  <si>
    <t>BASF, Ludwigshafen, Germany</t>
  </si>
  <si>
    <t>Patrick Koelsch</t>
  </si>
  <si>
    <t>Center for Electrochemical Sciences, Ruhr-Universität Bochum, Universitätstr. 150, 44780 Bochum, Germany</t>
  </si>
  <si>
    <t>National ESCA and Surface Analysis Center for Biomedical Problems, Department of Bioengineering, University of Washington, P.O. Box 351653, Seattle, WA 98195-1653, USA</t>
  </si>
  <si>
    <t>Patrick Merz</t>
  </si>
  <si>
    <t>Patrick Rinke</t>
  </si>
  <si>
    <t>Patrick Schnell</t>
  </si>
  <si>
    <t>Institut für Chemie, Technische Universität Berlin, Straße des 17. Juni 124, 10623 Berlin, Germany</t>
  </si>
  <si>
    <t>Patrick Stender</t>
  </si>
  <si>
    <t>Patrick Villechaise</t>
  </si>
  <si>
    <t>Patrick Voskamp</t>
  </si>
  <si>
    <t>Patrick Wilde</t>
  </si>
  <si>
    <t>Analytical Chemistry—Center for Electrochemical Sciences (CES), Ruhr-Universität Bochum, Universitätsstr. 150, Bochum, D-44780, Germany</t>
  </si>
  <si>
    <t>Patrick Zeller</t>
  </si>
  <si>
    <t>Patrick A. Burr</t>
  </si>
  <si>
    <t>Patrick J. McNally</t>
  </si>
  <si>
    <t>Patrick S. Grant</t>
  </si>
  <si>
    <t>Patrik Schürch</t>
  </si>
  <si>
    <t>Patrizio Neff</t>
  </si>
  <si>
    <t>Head of Lehrstuhl für Nichtlineare Analysis und Modellierung, Fakultät für Mathematik, Universität Duisburg-Essen, Essen, Germany</t>
  </si>
  <si>
    <t>Pattarachai Srimuk</t>
  </si>
  <si>
    <t>Paul Dalla Valle</t>
  </si>
  <si>
    <t>Paul Ebenberger</t>
  </si>
  <si>
    <t>Chair of Nonferrous Metallurgy, Montanuniversitaet Leoben, Austria</t>
  </si>
  <si>
    <t>Paul Fossati</t>
  </si>
  <si>
    <t>Paul Munroe</t>
  </si>
  <si>
    <t>School of Materials Science and Engineering, University of New South Wales, NSW 2052, Australia</t>
  </si>
  <si>
    <t>Paul Neddermann</t>
  </si>
  <si>
    <t>Paul Paciok</t>
  </si>
  <si>
    <t>Paul Rometsch</t>
  </si>
  <si>
    <t>Arvida Research and Development Centre, Rio Tinto, Jonquière, G7S 4K8, Québec, Canada</t>
  </si>
  <si>
    <t>Paul Schneider</t>
  </si>
  <si>
    <t>Paul Schreiber</t>
  </si>
  <si>
    <t>Paul Simon</t>
  </si>
  <si>
    <t>Paul Simon, Chemical Metal Science, Max Planck Institute for Chemical Physics of Solids, Max Planck Society</t>
  </si>
  <si>
    <t>Paul Steinmann</t>
  </si>
  <si>
    <t>Department of Mechanical Engineering, Institute of Applied Mechanics,_x000D_ Friedrich-Alexander-Universit ̈at Erlangen-N ̈urnberg (FAU), Egerlandstraße 5,_x000D_ 91058 Erlangen, Germany</t>
  </si>
  <si>
    <t>Paul Wynblatt</t>
  </si>
  <si>
    <t>Professor Emeritus of Materials Science and Engineering, University of California at Berkeley, Pittsburgh, PA, USA</t>
  </si>
  <si>
    <t>Paul A. Colegrove</t>
  </si>
  <si>
    <t>Welding Engineering Research Centre, Cranfield University, Cranfield, UK</t>
  </si>
  <si>
    <t>Paul A.  Wawrzynek</t>
  </si>
  <si>
    <t>Paul Alexander J. Bagot</t>
  </si>
  <si>
    <t>Paul Ching Hang Chien</t>
  </si>
  <si>
    <t>Paul Heinz Mayrhofer</t>
  </si>
  <si>
    <t>Inst. of Mater. Sci. &amp; Technol., Vienna Univ. of Technol., Vienna, Austria</t>
  </si>
  <si>
    <t>Technische Universität Wien, TU Wien</t>
  </si>
  <si>
    <t>Paul Martin Sander</t>
  </si>
  <si>
    <t>Bereich Paläontologie, Steinmann-Institut für Geologie, Mineralogie und Paläontologie, Universität Bonn, Bonn, Germany</t>
  </si>
  <si>
    <t>Dinosaur Institute, Natural History Museum of Los Angeles County, Los Angeles, CA, USA</t>
  </si>
  <si>
    <t>Paul T. Blanchard</t>
  </si>
  <si>
    <t>National Institute of Standards and Technology, U.S. Department of Commerce, Boulder, CO 80305, USA</t>
  </si>
  <si>
    <t>Paul Ulrich Biedermann</t>
  </si>
  <si>
    <t>Paulette A. Loichet Torres</t>
  </si>
  <si>
    <t>Paulina Powroźnik</t>
  </si>
  <si>
    <t>Institute of Physics – Center for Science and Education, Silesian University of Technology, S. Konarskiego 22B, 44-100 Gliwice, Poland</t>
  </si>
  <si>
    <t>Paulina Półrolniczak</t>
  </si>
  <si>
    <t>Pauline Kümmerl</t>
  </si>
  <si>
    <t>Paulo R. Rios</t>
  </si>
  <si>
    <t>Escola de Engenharia Industrial Metalúrgica, UFF, Volta Redonda 27255-125, RJ, Brazil</t>
  </si>
  <si>
    <t>Pavel Cizek</t>
  </si>
  <si>
    <t>Pavel Hanus</t>
  </si>
  <si>
    <t>Salzgitter Mannesmann Forschung GmbH, Ehinger Str. 200, D-47259 Duisburg, Germany</t>
  </si>
  <si>
    <t>Technical University of Liberec, Studentska 2, Liberec 461 17, Czech Republic</t>
  </si>
  <si>
    <t>Pavel Kejzlar</t>
  </si>
  <si>
    <t>Technical University of Liberec, Faculty of Engineering, Department of Materials Science, Studentská 2, CZ 46117 Liberec, Czech Republic</t>
  </si>
  <si>
    <t>Pavel Korzhavyi</t>
  </si>
  <si>
    <t>Department of Materials Science and Engineering, KTH Royal Institute of Technology, Brinellvägen 23, 100 44 Stockholm, Sweden</t>
  </si>
  <si>
    <t>Pavel Papež</t>
  </si>
  <si>
    <t>Pavlína Elstnerová</t>
  </si>
  <si>
    <t>Pavlína Hemzalová</t>
  </si>
  <si>
    <t>Masaryk University, Kotlářská 2, Brno 611 37, Czech Republic</t>
  </si>
  <si>
    <t>Pavo Dubček</t>
  </si>
  <si>
    <t>Pawan Goyal</t>
  </si>
  <si>
    <t>Pawan Kumar Goyal</t>
  </si>
  <si>
    <t>Pawel Zabierowski</t>
  </si>
  <si>
    <t>Paweł Wolny</t>
  </si>
  <si>
    <t>Institute of High Pressure Physics, Polish Academy of Sciences, Sokolowska 29/37, Warsaw, 01-142, Poland</t>
  </si>
  <si>
    <t>Payam Edalati</t>
  </si>
  <si>
    <t>Department of Materials and Metallurgical Engineering, Amirkabir University of Technology, Tehran, Iran</t>
  </si>
  <si>
    <t>Pedro Berastegui</t>
  </si>
  <si>
    <t>Department of Materials Chemistry, Ångström Laboratory, Uppsala University, P.O. Box 583, Uppsala, Sweden</t>
  </si>
  <si>
    <t>Pedro Valdivia Urriola</t>
  </si>
  <si>
    <t>Department of Mechanical and Metallurgical Engineering, School of Engineering, Pontificia Universidad Catolica de Chile, Santiago, Macul 6904411, Chile</t>
  </si>
  <si>
    <t>Pei Wang</t>
  </si>
  <si>
    <t>Pei-Ling Sun</t>
  </si>
  <si>
    <t>Institute for Physical Metallurgy and Materials Physics, RWTH Aachen University, Kopernikusstraße 14, 52074 Aachen, Germany</t>
  </si>
  <si>
    <t>Peijian Shi</t>
  </si>
  <si>
    <t>State Key Laboratory of Advanced Special Steel, Shanghai Key Laboratory of Advanced Ferrometallurgy, School of Materials Science and Engineering, Shanghai University, Shanghai, China.</t>
  </si>
  <si>
    <t>Peilei Zhang</t>
  </si>
  <si>
    <t>School of Materials Engineering, Shanghai University of Engineering Science, Shanghai, China</t>
  </si>
  <si>
    <t>Peipei Cao</t>
  </si>
  <si>
    <t>Peirong Chen</t>
  </si>
  <si>
    <t>Institute of Inorganic Chemistry, RWTH Aachen University, Landoltweg 1, Aachen, Germany</t>
  </si>
  <si>
    <t>Peiyong Xin</t>
  </si>
  <si>
    <t>Peng Cao</t>
  </si>
  <si>
    <t>Department of Chemical and Materials Engineering, The University of Auckland, Private Bag 92019, Auckland 1142, New Zealand</t>
  </si>
  <si>
    <t>MacDiarmid Institute for Advanced Materials and Nanotechnology, Victoria University Wellington, PO Box 600, Wellington, New Zealand</t>
  </si>
  <si>
    <t>Peng Gao</t>
  </si>
  <si>
    <t>Peng Hu</t>
  </si>
  <si>
    <t>Peng Wen</t>
  </si>
  <si>
    <t>Peng Xu</t>
  </si>
  <si>
    <t>Peng Yu</t>
  </si>
  <si>
    <t>Research Department List, Max-Planck-Institut für Kohlenforschung, Max Planck Society</t>
  </si>
  <si>
    <t>Peng Zhang</t>
  </si>
  <si>
    <t>Institute of Advanced Wear &amp; Corrosion Resistant and Functional Materials, Jinan University, Guangdong Province, Guangzhou, 510632, China</t>
  </si>
  <si>
    <t>Pengcheng Dai</t>
  </si>
  <si>
    <t>Center for Advanced Quantum Studies and Department of Physics, Beijing Normal University, Beijing, 100875, China</t>
  </si>
  <si>
    <t>Pengcheng Guo</t>
  </si>
  <si>
    <t>College of Mechanical and Electrical Engineering, Central South University of Forestry and Technology, Changsha 410004, China</t>
  </si>
  <si>
    <t>Pengfei Hu</t>
  </si>
  <si>
    <t>Pengfei Lu</t>
  </si>
  <si>
    <t>School of Energy and Power Engineering, Huazhong University of Science and Technology, Wuhan, China</t>
  </si>
  <si>
    <t>Pengfei Wu</t>
  </si>
  <si>
    <t>Pengfei Yang</t>
  </si>
  <si>
    <t>Peking University, Yiheyuan Rd, Haidian District, Beijing, Cina, 100871</t>
  </si>
  <si>
    <t>Pengfei  Yang</t>
  </si>
  <si>
    <t>Tsinghua University, Beijing, China</t>
  </si>
  <si>
    <t>Penghui Cao</t>
  </si>
  <si>
    <t>Pengju Du</t>
  </si>
  <si>
    <t>Jiangyin Xingcheng Special Steel Works Co., Ltd, Jiangyin 214400, People's Republic of China</t>
  </si>
  <si>
    <t>Penglai Gong</t>
  </si>
  <si>
    <t>Per Eklund</t>
  </si>
  <si>
    <t>Per A. Sandström</t>
  </si>
  <si>
    <t>Per A. Söderlind</t>
  </si>
  <si>
    <t>Per Ola Åke Persson</t>
  </si>
  <si>
    <t>Pere Barriobero-Vila</t>
  </si>
  <si>
    <t>Institute of Materials Research, German Aerospace Center (DLR), Cologne, Germany</t>
  </si>
  <si>
    <t>Institute of Materials Science and Technology, Vienna University of Technology, Vienna 1040, Austria</t>
  </si>
  <si>
    <t>Department of Materials Science and Engineering, Technical University of Catalonia (UPC), Barcelona 08019, Spain</t>
  </si>
  <si>
    <t>CIM UPC, Carrer de Llorens i Artigas 12, 08028 Barcelona, Spain</t>
  </si>
  <si>
    <t>Pere Bruna</t>
  </si>
  <si>
    <t>Petar Djinović</t>
  </si>
  <si>
    <t>Department of Inorganic Chemistry and Technology, National Institute of Chemistry, Hajdrihova 19, 1000 Ljubljana, Slovenia</t>
  </si>
  <si>
    <t>University of Nova Gorica, Vipavska 13, 5000 Nova Gorica, Slovenia</t>
  </si>
  <si>
    <t>Peter Benner</t>
  </si>
  <si>
    <t>Peter Biedenkopf</t>
  </si>
  <si>
    <t>Peter Blaha</t>
  </si>
  <si>
    <t>Institute of Materials Chemistry, Vienna University of Technology, Getreidemarkt 9/165-TC, A-1060 Vienna, Austria</t>
  </si>
  <si>
    <t>Peter Cloetens</t>
  </si>
  <si>
    <t>European Synchrotron Radiation Facility, 38043, Grenoble Cedex 9, France</t>
  </si>
  <si>
    <t>Peter Entel</t>
  </si>
  <si>
    <t>University of Duisburg-EssenDuisburg, Germany</t>
  </si>
  <si>
    <t>Peter Felfer</t>
  </si>
  <si>
    <t>Peter Fratzl</t>
  </si>
  <si>
    <t>Peter Gaengler</t>
  </si>
  <si>
    <t>ORMED, Institute for Oral Medicine at the University of Witten/Herdecke, Alfred- Herrhausen-Straße 45, 58448 Witten, Germany</t>
  </si>
  <si>
    <t>Peter Groche</t>
  </si>
  <si>
    <t>Peter Gumbsch</t>
  </si>
  <si>
    <t>Fraunhofer IWM, Woehlerstrasse 11, Freiburg 79108, Germany</t>
  </si>
  <si>
    <t>Institute for Applied Materials (IAM), Karlsruhe Institute of Technology (KIT), Kaiserstrasse 12, Karlsruhe 76131, Germany</t>
  </si>
  <si>
    <t>Peter Janschek</t>
  </si>
  <si>
    <t>Peter Joachim Konijnenberg</t>
  </si>
  <si>
    <t>Forschungszentrum Jülich, IAS-9, Germany.</t>
  </si>
  <si>
    <t>Peter Kratzer</t>
  </si>
  <si>
    <t>Fakultät für Physik, Universität Duisburg-Essen</t>
  </si>
  <si>
    <t>Peter Krogstrup</t>
  </si>
  <si>
    <t>Center for Quantum Devices &amp; Station Q Copenhagen, Niels Bohr Institute, University of Copenhagen, 2100 Copenhagen, Denmark</t>
  </si>
  <si>
    <t>Peter Liaw</t>
  </si>
  <si>
    <t>Department of Materials Science and Engineering, University of Tennessee, Knoxville, TN, 37996, United States</t>
  </si>
  <si>
    <t>Peter Minárik</t>
  </si>
  <si>
    <t>Department of Physics of Materials, Faculty of Mathematics and Physics, Charles University, Ke Karlovu 5, Praha 2, 121 16, Czech Republic</t>
  </si>
  <si>
    <t>Peter Müllner</t>
  </si>
  <si>
    <t>Peter Olsson</t>
  </si>
  <si>
    <t>Peter Puschnig</t>
  </si>
  <si>
    <t>Peter Schall</t>
  </si>
  <si>
    <t>Peter Schumacher</t>
  </si>
  <si>
    <t>Austrian Foundry Research Institute, A-8700 Leoben, Austria</t>
  </si>
  <si>
    <t>Peter Schweizer</t>
  </si>
  <si>
    <t>Peter Staron</t>
  </si>
  <si>
    <t>Helmholtz-Zentrum Geesthacht, Institute of Materials Science, Max-Planck-Str. 1, Geesthacht, Germany</t>
  </si>
  <si>
    <t>Peter Stauß</t>
  </si>
  <si>
    <t>OSRAM Opto Semiconductors GmbH, Leibnizstrasse 4, 93055 Regensburg, Germany</t>
  </si>
  <si>
    <t>Peter Stein</t>
  </si>
  <si>
    <t>Mechanics of Functional Materials Division, Department of Materials Science, TU Darmstadt, Otto-Berndt-Straße 3, 64287 Darmstadt, Germany</t>
  </si>
  <si>
    <t>Peter Steneteg</t>
  </si>
  <si>
    <t>Peter Strasser</t>
  </si>
  <si>
    <t>Ertl Center for Electrochemistry and Catalysis, Gwangju Institute of Science and Technology, Gwangju 500-712, South Korea</t>
  </si>
  <si>
    <t>Physical Chemistry, Fritz Haber Institute, Max Planck Society</t>
  </si>
  <si>
    <t>Peter Thissen</t>
  </si>
  <si>
    <t>Karlsruher Institut für Technologie, Institut für Funktionelle Grenzflächen, Hermann-von-Helmholtz-Platz 1, 76344 Eggenstein-Leopoldshafen, Germany</t>
  </si>
  <si>
    <t>Peter Uggowitzer</t>
  </si>
  <si>
    <t>Peter Vesborg</t>
  </si>
  <si>
    <t>Peter Virnau</t>
  </si>
  <si>
    <t>Institut für Physik, Johannes Gutenberg-Universität, Gutenberg, Germany</t>
  </si>
  <si>
    <t>Peter Wagatha</t>
  </si>
  <si>
    <t>Peter Weinberger</t>
  </si>
  <si>
    <t>Peter D. Haynes</t>
  </si>
  <si>
    <t>Peter D. Hodgson</t>
  </si>
  <si>
    <t>Peter D. Olson</t>
  </si>
  <si>
    <t>Peter E. Werner</t>
  </si>
  <si>
    <t>Max Planck Institute of Microstructure Physics, Max Planck Society</t>
  </si>
  <si>
    <t>Peter Franz Rogl</t>
  </si>
  <si>
    <t>Peter J. Pöllmann</t>
  </si>
  <si>
    <t>Peter J. Schmidt</t>
  </si>
  <si>
    <t>Philips Technologie GmbH Lumileds Development Center Aachen, Philipsstrasse 8, 52068 Aachen, Germany</t>
  </si>
  <si>
    <t>Forschungszentrum Jülich, IAS-9, 52428 Jülich, Germany</t>
  </si>
  <si>
    <t>Peter Johann Felfer</t>
  </si>
  <si>
    <t>Department of Materials Science and Engineering, Friedrich-Alexander-Universität Erlangen-Nürnberg, 91054 Erlangen, Germany</t>
  </si>
  <si>
    <t>Peter Julian Imrich</t>
  </si>
  <si>
    <t>Peter K. Weber</t>
  </si>
  <si>
    <t>Peter M. Zehetmaier</t>
  </si>
  <si>
    <t>Peter R. Sahm</t>
  </si>
  <si>
    <t>RWTH Aachen,Giesserei-Institut, 52056 Aachen, Germany</t>
  </si>
  <si>
    <t>Peter V. Liddicoat</t>
  </si>
  <si>
    <t>Australian Centre for Microscopy and Microanalysis, University of Sydney, Madsen Building F09, NSW 2006, Australia</t>
  </si>
  <si>
    <t>Peter W. de Oliveira</t>
  </si>
  <si>
    <t>Petko Chernev</t>
  </si>
  <si>
    <t>Petr Ashcheulov</t>
  </si>
  <si>
    <t>Petr Haušild</t>
  </si>
  <si>
    <t>Petr Horák</t>
  </si>
  <si>
    <t>Petr Karpov</t>
  </si>
  <si>
    <t>Petr Kratochvíl</t>
  </si>
  <si>
    <t>Charles University of Prague, Faculty of Mathematics and Physic, Ke Karlovu 5, CZ 12116 Prague 2, Czech Republic</t>
  </si>
  <si>
    <t>Petr Kulhánek</t>
  </si>
  <si>
    <t>Petr Plechac</t>
  </si>
  <si>
    <t>Department of Mathematical Sciences, University of Delaware, Newark, Delaware 19716, USA</t>
  </si>
  <si>
    <t>Petr Sajdl</t>
  </si>
  <si>
    <t>Institute of Chemical Technology Prague, Technická 5, 166 28 Prague 6, Czech Republic</t>
  </si>
  <si>
    <t>Petr Veřtát</t>
  </si>
  <si>
    <t>Petr Toman Karel Král</t>
  </si>
  <si>
    <t>Petra Ebbinghaus</t>
  </si>
  <si>
    <t>Petra Jenuš</t>
  </si>
  <si>
    <t>Petra Prokopčáková</t>
  </si>
  <si>
    <t>Intermetallic Materials, Structure and Micro-/Nanomechanics of Materials, Max Planck Institute for Sustainable Materials, Max Planck Society</t>
  </si>
  <si>
    <t>Intermetallic Materials, Structure and Micro-/Nanomechanics of Materials, Max-Planck-Institut für Eisenforschung GmbH, Max Planck Society</t>
  </si>
  <si>
    <t>Technical University of Liberec, Department of Materials Science, CZ-461 17 Liberec 1, Czech Republic</t>
  </si>
  <si>
    <t>Peyman Asghari-Rad</t>
  </si>
  <si>
    <t>Phil Withers</t>
  </si>
  <si>
    <t>Phil Woong Kang</t>
  </si>
  <si>
    <t>Department of Chemical and Biomolecular Engineering, Korea Advanced Institute of Science and Technology (KAIST), 291 Daehak-ro, Yuseong-gu, Daejeon 34141, Republic of Korea</t>
  </si>
  <si>
    <t>Philip Eisenlohr</t>
  </si>
  <si>
    <t>Philip Jackson</t>
  </si>
  <si>
    <t>Zentrum für Sonnenenergie und Wasserstoff-Forschung Baden-Württemberg, Meitnerstrasse 1, 70563, Stuttgart, Germany</t>
  </si>
  <si>
    <t>Philip Ozersky</t>
  </si>
  <si>
    <t>Philip Prangnell</t>
  </si>
  <si>
    <t>Philip Wollgramm</t>
  </si>
  <si>
    <t>Philip de Goey</t>
  </si>
  <si>
    <t>Philip  Liu</t>
  </si>
  <si>
    <t>Philip D. Edmondson</t>
  </si>
  <si>
    <t>Oak Ridge National Laboratory, Materials Science &amp; Technology Division, 1 Bethel Valley Road, Oak Ridge, TN 37831, USA</t>
  </si>
  <si>
    <t>Philip J. Cooper</t>
  </si>
  <si>
    <t>Philip P. Rodenbough</t>
  </si>
  <si>
    <t>New York University Abu Dhabi, Abu Dhabi, United Arab Emirates</t>
  </si>
  <si>
    <t>Philipe Telouk</t>
  </si>
  <si>
    <t>Laboratoire de Géologie, Université de Lyon, 69342 Lyon, France; telouk@ens-lyon.fr</t>
  </si>
  <si>
    <t>Philipp Bach</t>
  </si>
  <si>
    <t>Philipp Drechsel</t>
  </si>
  <si>
    <t>Philipp Ebert</t>
  </si>
  <si>
    <t>Peter Grünberg Institut, Forschungszentrum Jülich GmbH, 52425 Jülich, Germany</t>
  </si>
  <si>
    <t>Philipp Ehrenreich</t>
  </si>
  <si>
    <t>Department of Physics, Konstanz University, Universitätstr. 10, Konstanz, Germany</t>
  </si>
  <si>
    <t>Philipp Gabriel</t>
  </si>
  <si>
    <t>Philipp Kerger</t>
  </si>
  <si>
    <t>HYDAC International GmbH, Justus-von-Liebig-Straße 10, 66280 Sulzbach/Saar, Germany</t>
  </si>
  <si>
    <t>Philipp Keuter</t>
  </si>
  <si>
    <t>Philipp Krooß</t>
  </si>
  <si>
    <t>Philipp Kürnsteiner</t>
  </si>
  <si>
    <t>Christian Doppler Laboratory for Nanoscale Phase Transformations, Center of Surface and Nanoanalytics, Johannes Kepler University Linz, Altenberger Straße 69, 4040 Linz, Austria</t>
  </si>
  <si>
    <t>Philipp Lied</t>
  </si>
  <si>
    <t>Philipp Pust</t>
  </si>
  <si>
    <t>Department of Chemistry, University of Munich (LMU), Butenandtstrasse 5-13, 81377 Munich, Germany</t>
  </si>
  <si>
    <t>Philipp Schöppe</t>
  </si>
  <si>
    <t>Philipp Stock</t>
  </si>
  <si>
    <t>Institut für Physikalische Chemie, der TU Bergakademie Freiberg, Leipziger Straße 29, Freiberg, Germany</t>
  </si>
  <si>
    <t>Philipp Wagner</t>
  </si>
  <si>
    <t>Philipp Watermeyer</t>
  </si>
  <si>
    <t>Philipp Weide</t>
  </si>
  <si>
    <t>Laboratory of Industrial Chemistry, Ruhr-Universität Bochum, Bochum, Germany</t>
  </si>
  <si>
    <t>Philipp Winkler</t>
  </si>
  <si>
    <t>Philipp Gabor Ganninger</t>
  </si>
  <si>
    <t>Philipp Johannes Bach</t>
  </si>
  <si>
    <t>Center for Electrochemical Sciences - CES, Ruhr-Universität Bochum, Universitätsstraße 150, Bochum, Germany</t>
  </si>
  <si>
    <t>Philipp M. Konze</t>
  </si>
  <si>
    <t>Chair of Solid-State and Quantum Chemistry, Institute of Inorganic Chemistry, RWTH Aachen University, 52056, Aachen, Germany</t>
  </si>
  <si>
    <t>Philippe Bocher</t>
  </si>
  <si>
    <t>Philippe Castany</t>
  </si>
  <si>
    <t>Univ Rennes, INSA Rennes, CNRS, ISCR – UMR 6226, Rennes, F-35000, France</t>
  </si>
  <si>
    <t>Philippe Djemia</t>
  </si>
  <si>
    <t>Philippe Schaffnit</t>
  </si>
  <si>
    <t>Philippe Telouk</t>
  </si>
  <si>
    <t>Université de Lyon, Laboratoire de Géologie, Lyon, France</t>
  </si>
  <si>
    <t>Philippe Vermaut</t>
  </si>
  <si>
    <t>UFR926, Sorbonne Universités, UPMC Université Paris 06, 75005 Paris, France</t>
  </si>
  <si>
    <t>Philippe H. Goudeau</t>
  </si>
  <si>
    <t>Institut p' (UPR 3346 CNRS), Université de Poitiers, Bd Pierre et Marie Curie, Futuroscope cedex, France</t>
  </si>
  <si>
    <t>Philippe Kurt Zysset</t>
  </si>
  <si>
    <t>Phillip Crout</t>
  </si>
  <si>
    <t>Department of Materials Science &amp; Metallurgy, University of Cambridge, 27 Charles Babbage Road, Cambridge, United Kingdom</t>
  </si>
  <si>
    <t>Phillip Dumitraschkewitz</t>
  </si>
  <si>
    <t>Phillip Eisenlohr</t>
  </si>
  <si>
    <t>Phillip J. Dale</t>
  </si>
  <si>
    <t>Phillippe Vénnègues</t>
  </si>
  <si>
    <t>Philomela Komninou</t>
  </si>
  <si>
    <t>Pi Ju Cheng</t>
  </si>
  <si>
    <t>Pia Pleše</t>
  </si>
  <si>
    <t>Pia C. Huckfeldt</t>
  </si>
  <si>
    <t>Pierluigi Bilotto</t>
  </si>
  <si>
    <t>Pierre Lhuissier</t>
  </si>
  <si>
    <t>Pierre Lorenz</t>
  </si>
  <si>
    <t>Institut für Physik and Institut für Mikro- und Nanotechnologien, Technische Universität Ilmenau, PF 100565, 98684 Ilmenau, Germany</t>
  </si>
  <si>
    <t>Pierre Olivier Renault</t>
  </si>
  <si>
    <t>Piet Kok</t>
  </si>
  <si>
    <t>Tata Steel, IJmuiden, The Netherlands</t>
  </si>
  <si>
    <t>Pilar Foronda</t>
  </si>
  <si>
    <t>Ping Luo</t>
  </si>
  <si>
    <t>Material Science &amp; Engineering Research Center, School of Mechanical, Electronic and Control Engineering, Beijing Jiaotong University, Beijing 100044, China</t>
  </si>
  <si>
    <t>Ping Ou</t>
  </si>
  <si>
    <t>School of Materials Science and Engineering, Jiangxi University of Science and Technology, Ganzhou 341000, China</t>
  </si>
  <si>
    <t>Ping Wang</t>
  </si>
  <si>
    <t>Ping Zhao</t>
  </si>
  <si>
    <t>Pingjun Ying</t>
  </si>
  <si>
    <t>Piotr Bobrowski</t>
  </si>
  <si>
    <t>Piotr Jacek Cegielski</t>
  </si>
  <si>
    <t>Pirmin Ganter</t>
  </si>
  <si>
    <t>Piyush Patil</t>
  </si>
  <si>
    <t>Po-Yen Tung</t>
  </si>
  <si>
    <t>Department of Earth Sciences, University of Cambridge, Cambridge, UK</t>
  </si>
  <si>
    <t>Pol Lloveras</t>
  </si>
  <si>
    <t>Polina Volovitch</t>
  </si>
  <si>
    <t>Polina N. Baranova</t>
  </si>
  <si>
    <t>Polyxeni Chatzopoulou</t>
  </si>
  <si>
    <t>Pooja Goddard</t>
  </si>
  <si>
    <t>School of Science, Loughborough University, LE11 3TU, United Kingdom</t>
  </si>
  <si>
    <t>Poonam Yadav</t>
  </si>
  <si>
    <t>Porun Liu</t>
  </si>
  <si>
    <t>Centre for Clean Environment and Energy, Griffith University, Gold Coast, Queensland, 4222, Australia</t>
  </si>
  <si>
    <t>Poul B. Petersen</t>
  </si>
  <si>
    <t>Poulami Chakraborty</t>
  </si>
  <si>
    <t>Poulumi Dey</t>
  </si>
  <si>
    <t>Department of Materials Science and Engineering, Delft University of Technology, 2628 CD Delft, The Netherlands</t>
  </si>
  <si>
    <t>Pouya Hosseini</t>
  </si>
  <si>
    <t>Prafull Pandey</t>
  </si>
  <si>
    <t>Prashant Singh</t>
  </si>
  <si>
    <t>Prashanth Srinivasan</t>
  </si>
  <si>
    <t>Department of Materials Science and Engineering, Delft University of Technology, Mekelweg 2, Delft, 2628 CD, The Netherlands</t>
  </si>
  <si>
    <t>Pratheek Shanthraj</t>
  </si>
  <si>
    <t>Aachen Institute for Advanced Study in Computational Engineering Science, RWTH Aachen University, Schinkelstraße 2, 52062 Aachen, Germany</t>
  </si>
  <si>
    <t>United Kingdom Atomic Energy Authority, Culham, Abingdon, UK</t>
  </si>
  <si>
    <t>Pratheek Shantraj</t>
  </si>
  <si>
    <t>Prathima C. Nalam</t>
  </si>
  <si>
    <t>Department of Materials Design and Innovation, University at Buffalo, Buffalo, NY, 14260-5030, USA</t>
  </si>
  <si>
    <t>Praveen Sathiyamoorthi</t>
  </si>
  <si>
    <t>Praveenkumar Hiremath</t>
  </si>
  <si>
    <t>Pravin P. Ingole</t>
  </si>
  <si>
    <t>Department of Chemistry, Indian Institute of Technology Delhi, 110016 New Delhi, India</t>
  </si>
  <si>
    <t>Primož Jovanovič</t>
  </si>
  <si>
    <t>Prince Mathews</t>
  </si>
  <si>
    <t>Pritam Deb</t>
  </si>
  <si>
    <t>Priyanka Agrawal</t>
  </si>
  <si>
    <t>Priyanshu Bajaj</t>
  </si>
  <si>
    <t>M4p Material Solutions GmbH, Feistritz im Rosental 9181, Austria</t>
  </si>
  <si>
    <t>Technical University of Catalonia (UPC), Department of Materials Science and Engineering, Eduard Maristany Av. 16, 08019 Barcelona, Spain</t>
  </si>
  <si>
    <t>m4p material solutions GmbH, Magdeburg, Germany</t>
  </si>
  <si>
    <t>Prudence Mutowo</t>
  </si>
  <si>
    <t>Pui-Wai Ma</t>
  </si>
  <si>
    <t>CCFE, Culham Science Centre, Abingdon, Oxfordshire OX14 3DB, UK</t>
  </si>
  <si>
    <t>Pundt Astrid</t>
  </si>
  <si>
    <t>Karlsruher Institut für Technologie (KIT)_x000D_ Institut für Angewandte Materialien - Werkstoffkunde (IAM-WK), Engelbert-Arnold-Straße 4_x000D_ 76131 Karlsruhe</t>
  </si>
  <si>
    <t>Purvesh Upendrakumar Soni</t>
  </si>
  <si>
    <t>Pushkar Prakash Dhekne</t>
  </si>
  <si>
    <t>Department of Materials Engineering, KU Leuven, Kasteelpark Arenberg 44 box 2450, Heverlee B-3001, Belgium</t>
  </si>
  <si>
    <t>SIM M3 program, Technologiepark 48, Zwijnaarde B-9052, Belgium</t>
  </si>
  <si>
    <t>Pyuck-Pa Choi</t>
  </si>
  <si>
    <t>Department of Materials Science &amp; Engineering, Korea Advanced Institute of Science and_x000D_ Technology, Daejeon, 34141, Republic of Korea</t>
  </si>
  <si>
    <t>Péter Reischig</t>
  </si>
  <si>
    <t>Karlsruhe Institute of Technology, Eggenstein-Leopoldshafen, Germany</t>
  </si>
  <si>
    <t>Přemysl Beran</t>
  </si>
  <si>
    <t>Academy of Sciences of the Czech Republic, Institute of Nuclear Physics, Prague, Czech Republic</t>
  </si>
  <si>
    <t>Q. Cheng</t>
  </si>
  <si>
    <t>Qaisar Khushi  Muhammad</t>
  </si>
  <si>
    <t>Division of Nonmetallic-Inorganic Materials, Department of Materials and Earth Sciences, Technical University of Darmstadt, Darmstadt 64287, Germany</t>
  </si>
  <si>
    <t>Qi Chao</t>
  </si>
  <si>
    <t>Institute for Frontier Materials, Deakin University, Geelong, VIC, 3216, Australia</t>
  </si>
  <si>
    <t>Qi Chen</t>
  </si>
  <si>
    <t>Qi Wang</t>
  </si>
  <si>
    <t>China Ship Development and Design Center, Wuhan, China</t>
  </si>
  <si>
    <t>Qi Yuan</t>
  </si>
  <si>
    <t>Qi Zhang</t>
  </si>
  <si>
    <t>Qi Zhen</t>
  </si>
  <si>
    <t>Qi-lin Xiong</t>
  </si>
  <si>
    <t>Department of Mechanics, Huazhong University of Science &amp; Technology, Wuhan 430074, P. R. China</t>
  </si>
  <si>
    <t>Qian Liu</t>
  </si>
  <si>
    <t>Qian Sun</t>
  </si>
  <si>
    <t>Qian Wang</t>
  </si>
  <si>
    <t>Qian Xiao</t>
  </si>
  <si>
    <t>Qiang Feng</t>
  </si>
  <si>
    <t>Qiang Li</t>
  </si>
  <si>
    <t>Qiang Yu</t>
  </si>
  <si>
    <t>Valin Lysteel Corporation, Loudi, 417009, China</t>
  </si>
  <si>
    <t>Qiang Zhang</t>
  </si>
  <si>
    <t>Qianhua Kan</t>
  </si>
  <si>
    <t>Qiankun Yang</t>
  </si>
  <si>
    <t>Qianli Huang</t>
  </si>
  <si>
    <t>Qiao Yin</t>
  </si>
  <si>
    <t>Qiaofu Zhang</t>
  </si>
  <si>
    <t>Qiaoshi Zeng</t>
  </si>
  <si>
    <t>Center for High Pressure Science and Technology Advanced Research, Pudong, Shanghai, China</t>
  </si>
  <si>
    <t>Qifei Han</t>
  </si>
  <si>
    <t>Qihao Zhang</t>
  </si>
  <si>
    <t>Qihong Fang</t>
  </si>
  <si>
    <t>Qijian  Rao</t>
  </si>
  <si>
    <t>Qimiao Si</t>
  </si>
  <si>
    <t>Qimin Yan</t>
  </si>
  <si>
    <t>Molecular Foundry, Lawrence Berkeley National Laboratory, Berkeley, California 94720, USA</t>
  </si>
  <si>
    <t>Qing Chen</t>
  </si>
  <si>
    <t>Department of Materials Science and Engineering, KTH Royal Institute of Technology, SE-100 44, Stockholm, Sweden</t>
  </si>
  <si>
    <t>Thermo-Calc Software AB, Råsundavägen 18, SE-169 67, Solna, Sweden</t>
  </si>
  <si>
    <t>Qing Tan</t>
  </si>
  <si>
    <t>Department of Materials, Royal School of Mines, Imperial College, Prince Consort Road, London SW7 2BP, United Kingdom</t>
  </si>
  <si>
    <t>Qing Wang</t>
  </si>
  <si>
    <t>Laboratory for Microstructures, Institute of Materials, Shanghai University, Shanghai 200072, China</t>
  </si>
  <si>
    <t>Qing-Qiang Ren</t>
  </si>
  <si>
    <t>Qingbo Jia</t>
  </si>
  <si>
    <t>Qingdong Liu</t>
  </si>
  <si>
    <t>Qingdong Zhong</t>
  </si>
  <si>
    <t>Qinghua Zhang</t>
  </si>
  <si>
    <t>Qingliang Hu</t>
  </si>
  <si>
    <t>Qingmin Yu</t>
  </si>
  <si>
    <t>Qingqing Ding</t>
  </si>
  <si>
    <t>Qingquan Lai</t>
  </si>
  <si>
    <t>Qingxia Liu</t>
  </si>
  <si>
    <t>Qingying Jia</t>
  </si>
  <si>
    <t>Department of Chemistry and Chemical Biology, Northeastern University, Boston, MA, U</t>
  </si>
  <si>
    <t>Qingyu Zhang</t>
  </si>
  <si>
    <t>School of Physics, Dalian University of Technology, Dalian, 116024, China</t>
  </si>
  <si>
    <t>Qingyuan Wang</t>
  </si>
  <si>
    <t>Department of Mechanics, Sichuan University, Chengdu, China</t>
  </si>
  <si>
    <t>Qingyun Hu</t>
  </si>
  <si>
    <t>Qingzhen Huang</t>
  </si>
  <si>
    <t>Qiong Feng</t>
  </si>
  <si>
    <t>China Railway Electrification Survey Design &amp; Research Institute Co. Ltd, Tianjing 300250, China</t>
  </si>
  <si>
    <t>Qiqi Fan</t>
  </si>
  <si>
    <t>Qiqiang Duan</t>
  </si>
  <si>
    <t>Materials Fatigue and Fracture Division, Institute of Metal Research, Chinese Academy of Sciences, Shenyang 110016, China</t>
  </si>
  <si>
    <t>Qiuliang Huang</t>
  </si>
  <si>
    <t>Qiuxia Wang</t>
  </si>
  <si>
    <t>Qiying Tao</t>
  </si>
  <si>
    <t>Quentin Ramasse</t>
  </si>
  <si>
    <t>School of Chemical Process Engineering, University of Leeds, Leeds, United Kingdom</t>
  </si>
  <si>
    <t>SuperSTEM Laboratory, SciTech Daresbury Campus, Daresbury, United Kingdom</t>
  </si>
  <si>
    <t>Quentin Van Overmeere</t>
  </si>
  <si>
    <t>Institute of Mechanics, Materials and Civil Engineering, Université Catholique de Louvain, Place sainte-Barbe 2, B-1348 Louvain-la-Neuve, Belgium</t>
  </si>
  <si>
    <t>Quy Bau Nguyen</t>
  </si>
  <si>
    <t>R. Adelung</t>
  </si>
  <si>
    <t>R. Agamennone</t>
  </si>
  <si>
    <t>R. Arnold</t>
  </si>
  <si>
    <t>R. Barabash</t>
  </si>
  <si>
    <t>R. Bernst</t>
  </si>
  <si>
    <t>R. Bode</t>
  </si>
  <si>
    <t>R. Büscher</t>
  </si>
  <si>
    <t>R. Calvo Ortega</t>
  </si>
  <si>
    <t>R. Defrese</t>
  </si>
  <si>
    <t>R. Degenhardt</t>
  </si>
  <si>
    <t>R. Ferreyro</t>
  </si>
  <si>
    <t>R. Frahm</t>
  </si>
  <si>
    <t>R. Fukagawa</t>
  </si>
  <si>
    <t>R. Garrido Oter</t>
  </si>
  <si>
    <t>Dept. of Plant Microbe Interactions (Paul Schulze-Lefert), MPI for Plant Breeding Research, Max Planck Society</t>
  </si>
  <si>
    <t>R. Ghisleni</t>
  </si>
  <si>
    <t>R. Gonzales-Martinez</t>
  </si>
  <si>
    <t>R. Grossterlinden</t>
  </si>
  <si>
    <t>R. Großterlinden</t>
  </si>
  <si>
    <t>R. Grupp</t>
  </si>
  <si>
    <t>R. Guillou</t>
  </si>
  <si>
    <t>DEN-Service de Recherches Métallurgiques Appliquées (SRMA), CEA, Université Paris-Saclay, F-91191 Gif-sur-Yvette, France</t>
  </si>
  <si>
    <t>R. Jones</t>
  </si>
  <si>
    <t>R. Lawitzki</t>
  </si>
  <si>
    <t xml:space="preserve">R. Liontas </t>
  </si>
  <si>
    <t>R. Luque</t>
  </si>
  <si>
    <t>R. Lösch</t>
  </si>
  <si>
    <t>R. Mainz</t>
  </si>
  <si>
    <t>R. Marinkovic</t>
  </si>
  <si>
    <t>R. Michels</t>
  </si>
  <si>
    <t>R. Müller</t>
  </si>
  <si>
    <t>Technische Universität Kaiserslautern, Institute of Applied Mechanics, Department of Mechanical and Process Engineering, Gottlieb-Daimler-Straße, 67653 Kaiserslautern, Germany</t>
  </si>
  <si>
    <t>R. Naraparaju</t>
  </si>
  <si>
    <t>R. Petzold</t>
  </si>
  <si>
    <t>R. Pinto de Siqueira</t>
  </si>
  <si>
    <t>R. Pizzoferrato</t>
  </si>
  <si>
    <t>R. Putz</t>
  </si>
  <si>
    <t>R. Radovitzky</t>
  </si>
  <si>
    <t>R. Rosenkranz</t>
  </si>
  <si>
    <t>R. Roth</t>
  </si>
  <si>
    <t>Infineon Technologies AG, 9500 Villach, Austria</t>
  </si>
  <si>
    <t>R. Saez-Aroz</t>
  </si>
  <si>
    <t>R. Schmidt</t>
  </si>
  <si>
    <t>R. Sellger</t>
  </si>
  <si>
    <t>R. Serra</t>
  </si>
  <si>
    <t>R. Simon</t>
  </si>
  <si>
    <t>R. Song</t>
  </si>
  <si>
    <t>R. Stefaniuk</t>
  </si>
  <si>
    <t>R. Sánchez</t>
  </si>
  <si>
    <t>R. Thiessen</t>
  </si>
  <si>
    <t>R. Treml</t>
  </si>
  <si>
    <t>R. Van Keer</t>
  </si>
  <si>
    <t>R. Vaβen</t>
  </si>
  <si>
    <t>Institut für Energie- und Klimaforschung (IEK-1), Forschungszentrum Jülich GmbH, Jülich, Germany</t>
  </si>
  <si>
    <t>R. Vlasak</t>
  </si>
  <si>
    <t>R. Wagner</t>
  </si>
  <si>
    <t>R. Warmsley</t>
  </si>
  <si>
    <t>R. Warnecke</t>
  </si>
  <si>
    <t>R. Weißenbacher</t>
  </si>
  <si>
    <t>R. Wenke</t>
  </si>
  <si>
    <t>R. Winter</t>
  </si>
  <si>
    <t>R. Yang</t>
  </si>
  <si>
    <t>R. Zettler</t>
  </si>
  <si>
    <t>R. Zielke</t>
  </si>
  <si>
    <t>Raana Hatami Naderloo</t>
  </si>
  <si>
    <t>Leibniz Institute for Solid State and Materials Research, Dresden, Germany</t>
  </si>
  <si>
    <t>Rabie Djemour</t>
  </si>
  <si>
    <t>Rabii Zidi</t>
  </si>
  <si>
    <t>Rachel Zucker</t>
  </si>
  <si>
    <t>Department of Materials Science and Engineering, Massachusetts Institute of Technology, Cambridge, MA 02139, USA</t>
  </si>
  <si>
    <t>Rachel A. Oliver</t>
  </si>
  <si>
    <t>Rachel F. A. Pettersson</t>
  </si>
  <si>
    <t>Jernkontoret, Kungsträdgårdsgatan 10, Stockholm, Sweden</t>
  </si>
  <si>
    <t>Rachel L. Nicholls</t>
  </si>
  <si>
    <t>Rachel L. Seibert</t>
  </si>
  <si>
    <t>College of Science, Illinois Institute of Technology, Chicago, IL 60616, USA</t>
  </si>
  <si>
    <t>Oak Ridge National Laboratory, Oak Ridge, TN, 37831, USA</t>
  </si>
  <si>
    <t>Rachel L.  Nicholls</t>
  </si>
  <si>
    <t>Rachid Hamouich</t>
  </si>
  <si>
    <t>Radim Beránek</t>
  </si>
  <si>
    <t>Radko Kaspar</t>
  </si>
  <si>
    <t>Radosław M. Kowalczyk</t>
  </si>
  <si>
    <t>Rafael Soler</t>
  </si>
  <si>
    <t>Rafael Toledo</t>
  </si>
  <si>
    <t>Rafaella S. Silva</t>
  </si>
  <si>
    <t>Rafal  E. Dunin-Borkowski</t>
  </si>
  <si>
    <t>Rafal E. Dunin-Borkowski</t>
  </si>
  <si>
    <t>Ernst Ruska-Centre for Microscopy and Spectroscopy with Electrons, Forschungszentrum Jülich GmbH, Jülich, Germany</t>
  </si>
  <si>
    <t>Raffaella Calarco</t>
  </si>
  <si>
    <t>Paul-Drude-Institute of Solid-State Electronics, Berlin, Germany</t>
  </si>
  <si>
    <t>Raheleh Azmi</t>
  </si>
  <si>
    <t>Department of Chemistry-Ångström Laboratory, Structural Chemistry, Uppsala University (UU), Lägerhyddsvägen 1, 75121 Uppsala, Sweden</t>
  </si>
  <si>
    <t>Raheleh Hadian</t>
  </si>
  <si>
    <t>Rahul Cherukuri</t>
  </si>
  <si>
    <t>Rahul Mitra</t>
  </si>
  <si>
    <t>Rahul Parmar</t>
  </si>
  <si>
    <t>Rahul Tyagi</t>
  </si>
  <si>
    <t>Raina J. Olsen</t>
  </si>
  <si>
    <t>Rainer Abart</t>
  </si>
  <si>
    <t>Rainer Fischer</t>
  </si>
  <si>
    <t>Rainer Hahn</t>
  </si>
  <si>
    <t>Christian Doppler Laboratory for Application Oriented Coating Development at the Institute of Materials Science and Technology, TU Wien, A-1060 Vienna, Austria</t>
  </si>
  <si>
    <t>Rainer Krajak</t>
  </si>
  <si>
    <t>Rainer Lindau</t>
  </si>
  <si>
    <t>Karlsruher Institut für Technologie, KIT, IAM-AWP, D-72061 Karlsruhe, Germany</t>
  </si>
  <si>
    <t>Rainer Schmid-Fetzer</t>
  </si>
  <si>
    <t>Rainer Schulz</t>
  </si>
  <si>
    <t>Faculty of Chemistry and Biochemistry, Ruhr-Universität Bochum, 44801 Bochum, Germany</t>
  </si>
  <si>
    <t>Rainer Völkl</t>
  </si>
  <si>
    <t>Metals and Alloys, University of Bayreuth, Prof.-Rüdiger-Bormann-Str. 1, 95447 Bayreuth, Germany</t>
  </si>
  <si>
    <t>Rajani K. Vijayaraghavan</t>
  </si>
  <si>
    <t>Rajaprakash Ramachandramoorthy</t>
  </si>
  <si>
    <t>Empa, Swiss Federal Laboratories for Materials Science and Technology, Laboratory of Mechanics of Materials and Nanostructures, Feuerwerkerstrasse 39,_x000D_ Thun CH-3602, Switzerland</t>
  </si>
  <si>
    <t>Rajarshi Banerjee</t>
  </si>
  <si>
    <t>University of North Texas, Center for Advanced Research and Technology and Department of Materials Science and Engineering, Denton, TX, USA</t>
  </si>
  <si>
    <t>Rajasekhar Madugundo</t>
  </si>
  <si>
    <t>Rajchawit Sarochawikasit</t>
  </si>
  <si>
    <t>Department of Computer Engineering, King Mongkut’s University of Technology, Thonburi, Bangkok, Thailand</t>
  </si>
  <si>
    <t>Rajeev Kapoor</t>
  </si>
  <si>
    <t>Rajeev Patnaik</t>
  </si>
  <si>
    <t>Centre of Advanced Study in Geology, Panjab University, Chandigarh, India</t>
  </si>
  <si>
    <t>Rajeevan Rabindran</t>
  </si>
  <si>
    <t>Rajib Sahu</t>
  </si>
  <si>
    <t>Materials Analytics, RWTH University of Aachen, Kopernikusstraße 10, 52074 Aachen, Germany</t>
  </si>
  <si>
    <t>Rajiv Prinja</t>
  </si>
  <si>
    <t>Rajiv Devesh Kumar Misra</t>
  </si>
  <si>
    <t>Department of Metallurgical, Materials and Biomedical Engineering, University of Texas at El Paso, El Paso, TX, USA</t>
  </si>
  <si>
    <t>Rajiv S. Mishra</t>
  </si>
  <si>
    <t>Rakesh Kumar Barik</t>
  </si>
  <si>
    <t>Rakesh Singh Moirangthem</t>
  </si>
  <si>
    <t>Department of Applied Physics, Indian School of Mines, Dhanbad 826004, Jharkhand, India</t>
  </si>
  <si>
    <t>Ralf Bienert</t>
  </si>
  <si>
    <t>Ralf Denzer</t>
  </si>
  <si>
    <t>Institute of Mechanics, TU Dortmund, 44221 Dortmund, Germany</t>
  </si>
  <si>
    <t>Ralf Drautz</t>
  </si>
  <si>
    <t>Dept. Modern Magnetic Systems, Max Planck Institute for Intelligent Systems, Max Planck Society</t>
  </si>
  <si>
    <t>Ralf Feser</t>
  </si>
  <si>
    <t>Ralf Heiderhoff</t>
  </si>
  <si>
    <t>Institute of Electronic Devices and Wuppertal Center for Smart Materials &amp; Systems, University of Wuppertal, Wuppertal 42119, Germany</t>
  </si>
  <si>
    <t>Wuppertal Center for Smart Materials &amp; Systems, University of Wuppertal, Rainer-Gruenter-Str. 21, 42119 Wuppertal, Germany</t>
  </si>
  <si>
    <t>Ralf Posner</t>
  </si>
  <si>
    <t>The Ohio State University, Department of Materials Science and Engineering, 2041 College Road, Columbus, OH 43210, USA</t>
  </si>
  <si>
    <t>Ralf Rablbauer</t>
  </si>
  <si>
    <t>Ralf Rettig</t>
  </si>
  <si>
    <t>Ralf Schuster</t>
  </si>
  <si>
    <t>Ralf Webler</t>
  </si>
  <si>
    <t>Ralph Ernstorfer</t>
  </si>
  <si>
    <t>Ralph Kraehnert</t>
  </si>
  <si>
    <t>Rama Srinivas Varanasi</t>
  </si>
  <si>
    <t>Ramesh B. Adusumalli</t>
  </si>
  <si>
    <t>Department of Chemical Engineering, BITS Pilani-Hyderabad Campus, Hyderabad, India</t>
  </si>
  <si>
    <t>Rameshwari Naorem</t>
  </si>
  <si>
    <t>Ramil Gainov</t>
  </si>
  <si>
    <t>Institute of Mineral Resources Engineering, RWTH Aachen University, Wüllnerstraße 2, 52062 Aachen, Germany</t>
  </si>
  <si>
    <t>Ramin Jannat</t>
  </si>
  <si>
    <t>Ramona Gutkowski</t>
  </si>
  <si>
    <t>Ramona Hoffmann</t>
  </si>
  <si>
    <t>Department of Chemistry and Center for NanoScience (CeNS), University of Munich (LMU), Butenandtstraße 5-13, 81377 Munich, Germany</t>
  </si>
  <si>
    <t>Ramona Rynko</t>
  </si>
  <si>
    <t>Ran Chen</t>
  </si>
  <si>
    <t>Ran Ding</t>
  </si>
  <si>
    <t>State Key Laboratory of Hydraulic Engineering Simulation and Safety, School of Materials Science and Engineering, Tianjin University, Tianjin, China</t>
  </si>
  <si>
    <t>Ran He</t>
  </si>
  <si>
    <t>Raphael Stoll</t>
  </si>
  <si>
    <t>Fakultät für Chemie und Biochemie, Ruhr-Universität Bochum, Universitätsstraße 150, 44780 Bochum, Germany</t>
  </si>
  <si>
    <t>Raphaëlle Poulain</t>
  </si>
  <si>
    <t>Raquel Armengol</t>
  </si>
  <si>
    <t>Raquel Aymerich Armengol</t>
  </si>
  <si>
    <t>Raquel Aymerich-Armengol</t>
  </si>
  <si>
    <t>Raquel Caballero</t>
  </si>
  <si>
    <t>Universidad Autónoma de Madrid, Departamento de Física Aplicada, Calle Francisco Tomás y Valiente 7, Madrid, Spain</t>
  </si>
  <si>
    <t>Rasa Changizi</t>
  </si>
  <si>
    <t>Rashi Sharma</t>
  </si>
  <si>
    <t>Ratchapol Jenjob</t>
  </si>
  <si>
    <t>Vidyasirimedhi Institute of Science and Technology (VISTEC) Rayong, 21210, Thailand</t>
  </si>
  <si>
    <t>Rathish Rajan</t>
  </si>
  <si>
    <t>Raul Sánchez-Martín</t>
  </si>
  <si>
    <t>Ravi Kumar</t>
  </si>
  <si>
    <t>Materials Processing Section, Department of Metallurgical and Materials Engineering, Indian Institute of Technology Madras (IIT-Madras), Chennai, India</t>
  </si>
  <si>
    <t>Ravi Sankar Kottada</t>
  </si>
  <si>
    <t>Raymond Nutor</t>
  </si>
  <si>
    <t>Raymond E. Schaak</t>
  </si>
  <si>
    <t>Raymond Edwin Brennan</t>
  </si>
  <si>
    <t>Raynald Gauvin</t>
  </si>
  <si>
    <t>Raynol Dsouza</t>
  </si>
  <si>
    <t>Razvan Ionut Stoian</t>
  </si>
  <si>
    <t>Raúl E. Bolmaro</t>
  </si>
  <si>
    <t>Instituto de Física Rosario, CONICET-UNR, 2000 Rosario, Argentina</t>
  </si>
  <si>
    <t>Rebecca Janisch</t>
  </si>
  <si>
    <t>Mechanical Properties of interfaces Department of Micromechanical and Macroscopic Modelling, ICAMS, Ruhr-Universität Bochum, Germany</t>
  </si>
  <si>
    <t>Regina Hoffmann-Vogel</t>
  </si>
  <si>
    <t>Reiner Dohrmann</t>
  </si>
  <si>
    <t>BGR, Bundesanstalt für Geowissenschaften und Rohstoffe, Stilleweg 2, Hannover, Germany</t>
  </si>
  <si>
    <t>LBEG, Landesamt für Bergbau, Energie und Geologie, Stilleweg 2, Hannover, Germany</t>
  </si>
  <si>
    <t>Reiner Kirchheim</t>
  </si>
  <si>
    <t>Institut für Materialphysik, Georg-August-Universität Göttingen, Friedrich-Hund-Platz 1, D-37077 Göttingen, Germany</t>
  </si>
  <si>
    <t>International Institute for Carbon-Neutral Energy Research (WPI-I2 CNER), Kyushu University, Japan</t>
  </si>
  <si>
    <t>Reiner Krause</t>
  </si>
  <si>
    <t>Reinhard Pippan</t>
  </si>
  <si>
    <t>Erich Schmid Institute of Materials Science, Austrian Academy of Sciences and Department Material Physics, Leoben, Austria</t>
  </si>
  <si>
    <t>Reinhard Pitonak</t>
  </si>
  <si>
    <t>Boehlerit GmbH &amp; Co KG, P.O. Box 85, A-8605 Kapfenberg, Austria</t>
  </si>
  <si>
    <t>Reinhard Schneider</t>
  </si>
  <si>
    <t>Laboratory for Electron Microscopy (LEM), Karlsruhe Institute of Technology (KIT), Engesserstrasse 7, Karlsruhe 76131, Germany</t>
  </si>
  <si>
    <t>Reinhard Sigel</t>
  </si>
  <si>
    <t>German University in Cairo (GUC), Al Tagamoa Al Khames, New Cairo City, Egypt</t>
  </si>
  <si>
    <t>Reinhard Wormuth</t>
  </si>
  <si>
    <t>Reinhard J. Maurer</t>
  </si>
  <si>
    <t>Department of Chemistry, University of Warwick, Coventry CV4 7AL, UK</t>
  </si>
  <si>
    <t>Reinhart Poprawe</t>
  </si>
  <si>
    <t>Department for Laser Technology, RWTH Aachen, Aachen, Germany</t>
  </si>
  <si>
    <t>Reinhold Wartbichler</t>
  </si>
  <si>
    <t>Montanuniversität Leoben · Chair of Physical Metallurgy and Metallic Materials, Leoben, Austria</t>
  </si>
  <si>
    <t>Rejin Raghavan</t>
  </si>
  <si>
    <t>Synthesis of Nanostructured Materials, Structure and Nano-/ Micromechanics of Materials, Max Planck Institute for Sustainable Materials, Max Planck Society</t>
  </si>
  <si>
    <t>Synthesis of Nanostructured Materials, Structure and Nano-/ Micromechanics of Materials, Max-Planck-Institut für Eisenforschung GmbH, Max Planck Society</t>
  </si>
  <si>
    <t>Remo N. Widmer</t>
  </si>
  <si>
    <t>Ren Li</t>
  </si>
  <si>
    <t>Renate Elfriede Lobnig</t>
  </si>
  <si>
    <t>Renato Cohen</t>
  </si>
  <si>
    <t>Renato Figi</t>
  </si>
  <si>
    <t>Renee M. Vieira</t>
  </si>
  <si>
    <t>MPI of Neurobiology, Max Planck Society</t>
  </si>
  <si>
    <t>Renelle Dubosq</t>
  </si>
  <si>
    <t>Renlong Xiong</t>
  </si>
  <si>
    <t>Reny Angela Renzetti</t>
  </si>
  <si>
    <t>Universidade Federal de Itajubá, Itajubá, Brazil</t>
  </si>
  <si>
    <t>René Hausbrand</t>
  </si>
  <si>
    <t>René Hübner</t>
  </si>
  <si>
    <t>Institute of Ion Beam Physics and Materials Research, Helmholtz-Zentrum Dresden-Rossendorf, Dresden, Germany</t>
  </si>
  <si>
    <t>René Streubel</t>
  </si>
  <si>
    <t>René de Kloe</t>
  </si>
  <si>
    <t>Reza Darvishi Kamachali</t>
  </si>
  <si>
    <t>Federal Institute for Materials Research and Testing (BAM), Unter den Eichen 87, 12205 Berlin, Germany.</t>
  </si>
  <si>
    <t>Reza Ghaderi</t>
  </si>
  <si>
    <t>Department of Electrical Engineering, Shahid Beheshti University, Tehran, Iran</t>
  </si>
  <si>
    <t>Reza Hosseinabadi</t>
  </si>
  <si>
    <t>Reza Taherzadeh Mousavian</t>
  </si>
  <si>
    <t>Federal Institute for Materials Research and Testing (BAM), Unter den Eichen 87, 12205, Berlin, Germany</t>
  </si>
  <si>
    <t>ICAMS, Ruhr-University Bochum, Germany</t>
  </si>
  <si>
    <t>Ricardo Egoavil</t>
  </si>
  <si>
    <t>Ricardo A. Lebensohn</t>
  </si>
  <si>
    <t>Materials Science and Technology Division, Los Alamos National Laboratory (LANL), Los Alamos, NM, USA</t>
  </si>
  <si>
    <t>Ricardo R. Marinho</t>
  </si>
  <si>
    <t>Riccardo Cabassi</t>
  </si>
  <si>
    <t>Richard Dronskowski</t>
  </si>
  <si>
    <t>Jülich-Aachen Research Alliance (JARA-HPC), RWTH Aachen University, 52056, Aachen, Germany</t>
  </si>
  <si>
    <t>Richard Gutt</t>
  </si>
  <si>
    <t>Richard O’ Donoghue</t>
  </si>
  <si>
    <t>Richard O’Donoghue</t>
  </si>
  <si>
    <t>Inorganic Materials Chemistry, Faculty of Chemistry and Biochemistry, Ruhr-University Bochum, 44801 Bochum, Germany</t>
  </si>
  <si>
    <t>Richard Winterhalter</t>
  </si>
  <si>
    <t>Richard Wirth</t>
  </si>
  <si>
    <t>GeoForschungsZentrum Potsdam, Telegrafenberg, 14473 Potsdam, Germany</t>
  </si>
  <si>
    <t>Richard G. Hennig</t>
  </si>
  <si>
    <t>Richard J. Lewis</t>
  </si>
  <si>
    <t>Richard John Hall-Wilton</t>
  </si>
  <si>
    <t>Mid-Sweden University, Sundsvall, Sweden</t>
  </si>
  <si>
    <t>Richu Wang</t>
  </si>
  <si>
    <t>Rick M. Maizels</t>
  </si>
  <si>
    <t>Rickard Armiento</t>
  </si>
  <si>
    <t>Theory and Modelling Division, Department of Physics, Chemistry and Biology (IFM), Linköping University, Linköping, Sweden</t>
  </si>
  <si>
    <t>Rico Schönemann</t>
  </si>
  <si>
    <t>Rico Zehl</t>
  </si>
  <si>
    <t>Riley Hanus</t>
  </si>
  <si>
    <t>Ripandeep N. Singh</t>
  </si>
  <si>
    <t>Mechanical Metallurgy Section, Materials Science Division, Bhabha Atomic Research Centre, Trombay, Mumbai 400 085, India</t>
  </si>
  <si>
    <t>Risheng Pei</t>
  </si>
  <si>
    <t>Institut für Metallkunde und Metallphysik, RWTH Aachen University, Aachen 52074, Germany</t>
  </si>
  <si>
    <t>Rishi Pillai</t>
  </si>
  <si>
    <t>Rita Khanna</t>
  </si>
  <si>
    <t>School of Materials Science and Engineering (ret.), The University of New South Wales, Sydney, NSW 2052, Australia</t>
  </si>
  <si>
    <t>Rob Atkin</t>
  </si>
  <si>
    <t>Priority Research Centre for Advanced Fluid Interfaces, Newcastle Institute for Energy and Resources, University of Newcastle, Australia</t>
  </si>
  <si>
    <t>Robert Bittl</t>
  </si>
  <si>
    <t>Robert Franz</t>
  </si>
  <si>
    <t>Department of Physical Metallurgy and Materials Testing, Montanuniversität Leoben, Franz-Josef-Strasse 18, Leoben, Austria</t>
  </si>
  <si>
    <t>Robert Hartl</t>
  </si>
  <si>
    <t>Infineon Technologies Germany AG, D-93049 Regensburg, Germany</t>
  </si>
  <si>
    <t>Robert Hartmann</t>
  </si>
  <si>
    <t>PNSensor GmbH, Otto-Hahn-Ring 6, München, Germany</t>
  </si>
  <si>
    <t>Robert Kruk</t>
  </si>
  <si>
    <t>Robert Král</t>
  </si>
  <si>
    <t>Robert Maass</t>
  </si>
  <si>
    <t>Department of Materials Science and Engineering, University of Illinois at Urbana-Champaign, Urbana, 61801 Illinois, USA</t>
  </si>
  <si>
    <t>Robert Maaß</t>
  </si>
  <si>
    <t>Department of Materials Science and Engineering, University of Illinois at Urbana-Champaign, Urbana, IL, USA</t>
  </si>
  <si>
    <t>Robert Schloegl</t>
  </si>
  <si>
    <t>Robert Schlögl</t>
  </si>
  <si>
    <t>Robert Schögl</t>
  </si>
  <si>
    <t>Department of Inorganic Chemistry, Fritz Haber Institute of the Max Planck Society, Faradayweg 4-6, 14195 Berlin, Germany</t>
  </si>
  <si>
    <t>Robert Sinclair</t>
  </si>
  <si>
    <t>Robert Socha</t>
  </si>
  <si>
    <t>Institute of Catalysis and Surface Chemistry PAS, Niezapominajek Street 8, 30-239 Krakow, Poland</t>
  </si>
  <si>
    <t>Robert Spatschek</t>
  </si>
  <si>
    <t>Robert Winkler</t>
  </si>
  <si>
    <t>Robert  Winkler</t>
  </si>
  <si>
    <t>Robert D. Kerns</t>
  </si>
  <si>
    <t>Robert E. Dinnebiér</t>
  </si>
  <si>
    <t>Max Planck Institute for Solid State Research, Heisenbergstr. 1, D-70569 Stuttgart, Germany</t>
  </si>
  <si>
    <t>Robert E. Rudd</t>
  </si>
  <si>
    <t>Lawrence Livermore National Laboratory, Livermore, CA, USA</t>
  </si>
  <si>
    <t>Robert Friedrich Singer</t>
  </si>
  <si>
    <t>Robert Hans Tromp</t>
  </si>
  <si>
    <t>Van’t Hoff Laboratory for Physical and Colloid Chemistry, Debye Institute for Nanomaterials Science, Utrecht University, Utrecht, The Niederlands, und Nizo food research, Ede, The Niederlands</t>
  </si>
  <si>
    <t>Robert J. Davis</t>
  </si>
  <si>
    <t>Robert J. Mayer</t>
  </si>
  <si>
    <t>Robert M. Ulfig</t>
  </si>
  <si>
    <t>Robert O. Ritchie</t>
  </si>
  <si>
    <t>Robert Philipp Spatschek</t>
  </si>
  <si>
    <t>Interdisciplinary Centre for Advanced Materials Simulation (ICAMS), Ruhr-Universität Bochum, Germany</t>
  </si>
  <si>
    <t>Roberto Chiesa</t>
  </si>
  <si>
    <t>Department of Chemistry, Materials and_x000D_ Chemical Engineering "Giulio Natta", Milan,_x000D_ Italy</t>
  </si>
  <si>
    <t>Roberto Francini</t>
  </si>
  <si>
    <t>Center for Regenerative Medicine—CIMER, University of Rome Tor Vergata, Via Montpellier 1, 00133 Rome, Italy</t>
  </si>
  <si>
    <t>Roberto Matarrese</t>
  </si>
  <si>
    <t>Robin Jentner</t>
  </si>
  <si>
    <t>Robin Pourzal</t>
  </si>
  <si>
    <t>Robin Schäublin</t>
  </si>
  <si>
    <t>Fusion Technology Materials Group, ODGA 108, Paul Scherrer Institute 5232 Villigen-PSI, Switzerland</t>
  </si>
  <si>
    <t>Robin N. Beech</t>
  </si>
  <si>
    <t>Roc Matheu</t>
  </si>
  <si>
    <t>Rochus Schmid</t>
  </si>
  <si>
    <t>Rodrigo Freitas</t>
  </si>
  <si>
    <t>Department of Materials Science and Engineering, Massachusetts Institute of Technology, Cambridge, MA, 02139, USA</t>
  </si>
  <si>
    <t>Massachusetts Institute of Technology_x000D_ 77 Massachusetts Ave, 13-5049_x000D_ Cambridge, MA 02139, USA</t>
  </si>
  <si>
    <t>Rodrigo Sáez-Araoz</t>
  </si>
  <si>
    <t>Rodrigo Santiago Coelho</t>
  </si>
  <si>
    <t>Rodrigue Lardé</t>
  </si>
  <si>
    <t>Roel van de Krol</t>
  </si>
  <si>
    <t>Roger Smith</t>
  </si>
  <si>
    <t>Roger C. Newman</t>
  </si>
  <si>
    <t>Department of Chemical Engineering &amp; Applied Chemistry, University of Toronto, Toronto, Canada</t>
  </si>
  <si>
    <t>Roger C. Reed</t>
  </si>
  <si>
    <t>Roger Charles Reed</t>
  </si>
  <si>
    <t>Roger S. Qiu</t>
  </si>
  <si>
    <t>Roham Talei</t>
  </si>
  <si>
    <t>Rohit Ranjan Srivastava</t>
  </si>
  <si>
    <t>Rok Rezar</t>
  </si>
  <si>
    <t>Roland Ducher</t>
  </si>
  <si>
    <t>Roland Eger</t>
  </si>
  <si>
    <t>Roland Groessinger</t>
  </si>
  <si>
    <t xml:space="preserve">Roland Mainz </t>
  </si>
  <si>
    <t>Roland Marschall</t>
  </si>
  <si>
    <t>Roland Meier</t>
  </si>
  <si>
    <t>Philips Analytical B.V., Lelyweg 1, NI-7602 EA Almelo, The Netherlands</t>
  </si>
  <si>
    <t>Roland Span</t>
  </si>
  <si>
    <t>Lehrstuhl für Thermodynamik, Ruhr-Universität Bochum, Germany</t>
  </si>
  <si>
    <t>Roland Wuerz</t>
  </si>
  <si>
    <t>Roland Würz</t>
  </si>
  <si>
    <t>Roland A. Fischer</t>
  </si>
  <si>
    <t>Department of Chemistry, Technische Universität München, Garching, Germany</t>
  </si>
  <si>
    <t>Roland A. Richter</t>
  </si>
  <si>
    <t>Rolf Möller</t>
  </si>
  <si>
    <t>Rolf Rolli</t>
  </si>
  <si>
    <t>Rolf Sandström</t>
  </si>
  <si>
    <t>Rolf Treichler</t>
  </si>
  <si>
    <t>Romain Carron</t>
  </si>
  <si>
    <t>Roman Nazarov</t>
  </si>
  <si>
    <t>Lawrence Livermore Natl Lab, Livermore, CA 94550 USA</t>
  </si>
  <si>
    <t>Roman Prokopenko</t>
  </si>
  <si>
    <t>Roman Rauhut</t>
  </si>
  <si>
    <t>Roman Schulte-Sasse</t>
  </si>
  <si>
    <t>Max Planck Institute for Molecular Genetics, Max Planck Society</t>
  </si>
  <si>
    <t>Romina Krieg</t>
  </si>
  <si>
    <t>Ron Peerlings</t>
  </si>
  <si>
    <t>Rong Yu</t>
  </si>
  <si>
    <t>Rongjie Zhang</t>
  </si>
  <si>
    <t>Rongpei Shi</t>
  </si>
  <si>
    <t>Materials Science Division, Physical and Life Sciences Directorate, Lawrence Livermore National Laboratory, Livermore, CA 94550, USA</t>
  </si>
  <si>
    <t>School of Materials Science and Engineering, Harbin Institute of Technology, Shenzhen 518055, China</t>
  </si>
  <si>
    <t>Ronny Krein</t>
  </si>
  <si>
    <t>Rosa M. Espinosa-Marzal</t>
  </si>
  <si>
    <t>Rosaura Aparicio-Fernández</t>
  </si>
  <si>
    <t>Rosie F. L. Mellor</t>
  </si>
  <si>
    <t>Ross K. W. Marceau</t>
  </si>
  <si>
    <t>Deakin University, Institute for Frontier Materials, Geelong Waurn Ponds CampusVIC, Australia</t>
  </si>
  <si>
    <t>Rossitza Pentcheva</t>
  </si>
  <si>
    <t>Rostislav Daniel</t>
  </si>
  <si>
    <t>Roumen Petrov</t>
  </si>
  <si>
    <t>Delft University of Technology, Department of Materials Science and Engineering, Mekelweg 2, CD Delft, Netherlands</t>
  </si>
  <si>
    <t>Roy Dagher</t>
  </si>
  <si>
    <t>Université Grenoble Alpes, CEA, LETI, MINATEC Campus, Grenoble, F-38054, France</t>
  </si>
  <si>
    <t>Roy Johnsen</t>
  </si>
  <si>
    <t>Ru Su</t>
  </si>
  <si>
    <t>Ru Lin Peng</t>
  </si>
  <si>
    <t>Ruben Bueno Villoro</t>
  </si>
  <si>
    <t>Ruben R. Lieten</t>
  </si>
  <si>
    <t>IMEC, KU Leuven, Kapeldreef 75, 3001 Heverlee, Belgium</t>
  </si>
  <si>
    <t>Ruby Singh</t>
  </si>
  <si>
    <t>Rudolf Schäfer</t>
  </si>
  <si>
    <t>Rui Dai</t>
  </si>
  <si>
    <t>Rui Gao</t>
  </si>
  <si>
    <t>Rui Li</t>
  </si>
  <si>
    <t>University of Tennessee, Knoxville, TN 37996, USA</t>
  </si>
  <si>
    <t>Rui Xu</t>
  </si>
  <si>
    <t>Karlsruhe Nano Micro Facility (KNMF), Karlsruher Institut für Technologie (KIT)</t>
  </si>
  <si>
    <t>Rui Zhang</t>
  </si>
  <si>
    <t>Rui Zheng</t>
  </si>
  <si>
    <t>Steel Institute (IEHK), RWTH Aachen University, Intzestraße 1, 52072, Aachen, Germany</t>
  </si>
  <si>
    <t>Rui Zhou</t>
  </si>
  <si>
    <t>Ruidi Li</t>
  </si>
  <si>
    <t>Ruijiang Hong</t>
  </si>
  <si>
    <t>Ruijuan Yan</t>
  </si>
  <si>
    <t>Ruiwen Xie</t>
  </si>
  <si>
    <t>Institut für Materialwissenschaft, Technische Universität Darmstadt, Darmstadt, Germany</t>
  </si>
  <si>
    <t>Ruksan Nadarajah</t>
  </si>
  <si>
    <t>Runguang Li</t>
  </si>
  <si>
    <t>Department of Mechanical Engineering, Technical University of Denmark, 2800, Kongens Lyngby, Denmark</t>
  </si>
  <si>
    <t>Beijing Advanced Innovation Center for Materials Genome Engineering, State Key Laboratory for Advanced Metals and Materials, University of Science and Technology Beijing, Beijing, China.</t>
  </si>
  <si>
    <t>Ruqing Xu</t>
  </si>
  <si>
    <t>Advanced Photon Source, Argonne National Laboratory, Argonne, IL, USA</t>
  </si>
  <si>
    <t>Ruslan Z. Valiev</t>
  </si>
  <si>
    <t>Institute of Physics of Advanced Materials, Ufa State Aviation Technical University, Ufa, Russia</t>
  </si>
  <si>
    <t>Laboratory for Mechanics of Bulk Nanostructured Materials, Saint-Petersburg State University, Saint Petersburg, Russia</t>
  </si>
  <si>
    <t>Saint Petersburg State University, St. Petersburg, 198504, Russia</t>
  </si>
  <si>
    <t>Ufa State Aviation Technical University, Ufa, 450008, Russia</t>
  </si>
  <si>
    <t>Russel Dodds</t>
  </si>
  <si>
    <t>Rustam Kaibyshev</t>
  </si>
  <si>
    <t>Rustem Khasanov</t>
  </si>
  <si>
    <t>Rustem I. Litvinov</t>
  </si>
  <si>
    <t>Institute of Fundamental Medicine and Biology, Kazan Federal University, Kazan, Russian Federation</t>
  </si>
  <si>
    <t>Ruth Konetschnik</t>
  </si>
  <si>
    <t>Ruth Schwaiger</t>
  </si>
  <si>
    <t>Institute of Energy and Climate Research (IEK-2), Forschungszentrum Juelich GmbH, Jülich, 52425 Germany</t>
  </si>
  <si>
    <t>Ryan Euesden</t>
  </si>
  <si>
    <t>Ryan  Kisslinger</t>
  </si>
  <si>
    <t>Ryan C. Chiechi</t>
  </si>
  <si>
    <t>Ryan K. Pavlicek</t>
  </si>
  <si>
    <t>Ryohei Nagahiro</t>
  </si>
  <si>
    <t>Ryosuke Kainuma</t>
  </si>
  <si>
    <t>Dept. of Material Science, Tohoku University, Sendai, Japan</t>
  </si>
  <si>
    <t>Rémy Dendievel</t>
  </si>
  <si>
    <t>Rüdiger Reitz</t>
  </si>
  <si>
    <t>S Cherevko</t>
  </si>
  <si>
    <t>S Knippscheer</t>
  </si>
  <si>
    <t>S. Albrecht</t>
  </si>
  <si>
    <t>Faculty of Electrical Engineering and Computer Science, Technical University Berlin, Berlin, Germany</t>
  </si>
  <si>
    <t>S. Amthor</t>
  </si>
  <si>
    <t>S. Arvelakis</t>
  </si>
  <si>
    <t>S. Atieh</t>
  </si>
  <si>
    <t>European Organization for Nuclear Research (CERN), 1211, Geneva, Switzerland</t>
  </si>
  <si>
    <t>S. Awaji</t>
  </si>
  <si>
    <t>S. Badirujjaman</t>
  </si>
  <si>
    <t>S. Belouettar</t>
  </si>
  <si>
    <t>S. Berbenni</t>
  </si>
  <si>
    <t>S. Berveiller</t>
  </si>
  <si>
    <t>Laboratoire d'Etude des Microstructures et de Mécanique des Matériaux (LEM3), Arts et Métiers ParisTech, 4, rue Augustin Fresnel, 57078 Metz, France</t>
  </si>
  <si>
    <t>S. Biswas</t>
  </si>
  <si>
    <t>S. Blankenburg</t>
  </si>
  <si>
    <t>S. Bley</t>
  </si>
  <si>
    <t>S. Bonk</t>
  </si>
  <si>
    <t>S. Brittman</t>
  </si>
  <si>
    <t>S. Brittmann</t>
  </si>
  <si>
    <t>S. Burk</t>
  </si>
  <si>
    <t>S. Cateni</t>
  </si>
  <si>
    <t>S. Chadhov</t>
  </si>
  <si>
    <t>Stanislav Chadov, Inorganic Chemistry, Max Planck Institute for Chemical Physics of Solids, Max Planck Society</t>
  </si>
  <si>
    <t>S. Chakraborty</t>
  </si>
  <si>
    <t>S. Cheong</t>
  </si>
  <si>
    <t>S. Claessens</t>
  </si>
  <si>
    <t>S. Crockett</t>
  </si>
  <si>
    <t>S. Czesla</t>
  </si>
  <si>
    <t>S. Datta</t>
  </si>
  <si>
    <t>Department of MechanicalEngineering, SRM Institute of Science and Technology, Kattankulathur 603203, Tamilnadu, India</t>
  </si>
  <si>
    <t>S. De Corte</t>
  </si>
  <si>
    <t>S. Demuth</t>
  </si>
  <si>
    <t>Institut für Festkörperphysik, Leibniz Universität Hannover, Appelstraße 2, 30167 Hannover, Germany</t>
  </si>
  <si>
    <t>S. Detroy</t>
  </si>
  <si>
    <t>S. Deville</t>
  </si>
  <si>
    <t>Université de Lyon, Université Claude Bernard Lyon 1, CNRS, Institut Lumière Matière, 69622 Villeurbanne, France</t>
  </si>
  <si>
    <t>S. Dreizler</t>
  </si>
  <si>
    <t>S. Drensler</t>
  </si>
  <si>
    <t>S. Eddellali</t>
  </si>
  <si>
    <t>S. Eftychis</t>
  </si>
  <si>
    <t>S. Elsen</t>
  </si>
  <si>
    <t>S. Elsner</t>
  </si>
  <si>
    <t>S. Farokhipoor</t>
  </si>
  <si>
    <t>S. Firdous</t>
  </si>
  <si>
    <t>S. Gama</t>
  </si>
  <si>
    <t>S. Gilges</t>
  </si>
  <si>
    <t>S. Gomès</t>
  </si>
  <si>
    <t>S. Green</t>
  </si>
  <si>
    <t>S. Guenther</t>
  </si>
  <si>
    <t>S. Herter</t>
  </si>
  <si>
    <t>S. Hildebrandt</t>
  </si>
  <si>
    <t>S. Hirsch</t>
  </si>
  <si>
    <t>S. Hümann</t>
  </si>
  <si>
    <t>S. Jafarzadeh</t>
  </si>
  <si>
    <t>Department Sun and Heliosphere, Max Planck Institute for Solar System Research, Max Planck Society</t>
  </si>
  <si>
    <t>IMPRS on Physical Processes in the Solar System and Beyond, Max Planck Institute for Solar System Research, Max Planck Society</t>
  </si>
  <si>
    <t>S. Janssen</t>
  </si>
  <si>
    <t>S. Kaji</t>
  </si>
  <si>
    <t>S. Kaps</t>
  </si>
  <si>
    <t>S. Karsten</t>
  </si>
  <si>
    <t>S. Khalafinejad</t>
  </si>
  <si>
    <t>S. Kleindiek</t>
  </si>
  <si>
    <t>S. Lalitha</t>
  </si>
  <si>
    <t xml:space="preserve">S. Lee </t>
  </si>
  <si>
    <t>S. Licht</t>
  </si>
  <si>
    <t>S. Lossau</t>
  </si>
  <si>
    <t>S. Lozano-Perez</t>
  </si>
  <si>
    <t>S. Marsillac</t>
  </si>
  <si>
    <t>S. Martín-Ruiz</t>
  </si>
  <si>
    <t>S. Mathews</t>
  </si>
  <si>
    <t>S. Maupai</t>
  </si>
  <si>
    <t>S. Meddeb</t>
  </si>
  <si>
    <t>S. Medrano</t>
  </si>
  <si>
    <t>Department of Materials Engineering, The University of British Columbia, Stores Road, Vancouver, 309-6350, Canada</t>
  </si>
  <si>
    <t>S. Mekala</t>
  </si>
  <si>
    <t>S. Milenkovic</t>
  </si>
  <si>
    <t>S. Miyar</t>
  </si>
  <si>
    <t>S. Mullens</t>
  </si>
  <si>
    <t>S. Niese</t>
  </si>
  <si>
    <t>S. Ohsaki</t>
  </si>
  <si>
    <t>S. Oweisová</t>
  </si>
  <si>
    <t>S. Pedraz</t>
  </si>
  <si>
    <t>S. Pietsch</t>
  </si>
  <si>
    <t>S. Porowski</t>
  </si>
  <si>
    <t>S. Prünte</t>
  </si>
  <si>
    <t>S. Reffert</t>
  </si>
  <si>
    <t>S. Richter</t>
  </si>
  <si>
    <t>S. Riekehr</t>
  </si>
  <si>
    <t>S. Ruangchaj</t>
  </si>
  <si>
    <t>S. Sabotta</t>
  </si>
  <si>
    <t>S. Sadegi</t>
  </si>
  <si>
    <t>S. Sanyal</t>
  </si>
  <si>
    <t>S. Schmauder</t>
  </si>
  <si>
    <t>S. Schorr</t>
  </si>
  <si>
    <t>S. Schreiber</t>
  </si>
  <si>
    <t>S. Schwieger</t>
  </si>
  <si>
    <t>S. Schäfer</t>
  </si>
  <si>
    <t>Information Services and Technology, MPI for Informatics, Max Planck Society</t>
  </si>
  <si>
    <t>S. Sheikhi</t>
  </si>
  <si>
    <t>S. Shimada</t>
  </si>
  <si>
    <t>S. Siegel</t>
  </si>
  <si>
    <t>S. Soler</t>
  </si>
  <si>
    <t>S. Sonawane</t>
  </si>
  <si>
    <t>S. Spange</t>
  </si>
  <si>
    <t>S. Staniek</t>
  </si>
  <si>
    <t>S. Stock</t>
  </si>
  <si>
    <t>S. Strauss</t>
  </si>
  <si>
    <t>S. Suarez</t>
  </si>
  <si>
    <t>S. Takaki</t>
  </si>
  <si>
    <t>S. Tardif</t>
  </si>
  <si>
    <t>ESRF, CRG IF BM32, Grenoble, France</t>
  </si>
  <si>
    <t>S. Toews</t>
  </si>
  <si>
    <t>S. Tomac</t>
  </si>
  <si>
    <t>S. Tsuri</t>
  </si>
  <si>
    <t>S. Van Dommele</t>
  </si>
  <si>
    <t>S. Van Petegem</t>
  </si>
  <si>
    <t>S. Van der Zwaag</t>
  </si>
  <si>
    <t>S. Vanaverbeke</t>
  </si>
  <si>
    <t>S. Vervynck</t>
  </si>
  <si>
    <t>S. Vervynckt</t>
  </si>
  <si>
    <t>S. Vinzelberg</t>
  </si>
  <si>
    <t>S. Weiß</t>
  </si>
  <si>
    <t>S. Westerkamp</t>
  </si>
  <si>
    <t>S. Will</t>
  </si>
  <si>
    <t>S. Wilson</t>
  </si>
  <si>
    <t>S. Wöllmer</t>
  </si>
  <si>
    <t>S. Yee</t>
  </si>
  <si>
    <t>S. Zeller</t>
  </si>
  <si>
    <t>S. van Petegem</t>
  </si>
  <si>
    <t>S. Öberg</t>
  </si>
  <si>
    <t>S.A. Syed Asif</t>
  </si>
  <si>
    <t>Sa Ma</t>
  </si>
  <si>
    <t>Saba Ahmad</t>
  </si>
  <si>
    <t>Saba Saood</t>
  </si>
  <si>
    <t>Sabin Sulzer</t>
  </si>
  <si>
    <t>Sabina Markelj</t>
  </si>
  <si>
    <t>Sabine Hild</t>
  </si>
  <si>
    <t>Head of the Institute of Polymer Science, Johannes Kepler University, Austria</t>
  </si>
  <si>
    <t>Sabine Schlabach</t>
  </si>
  <si>
    <t>Sabine Seisel</t>
  </si>
  <si>
    <t>Sabrina Vogt</t>
  </si>
  <si>
    <t>Additive Manufacturing and Functional Layers, Fraunhofer Institute for Laser Technology ILTAachen, Germany</t>
  </si>
  <si>
    <t>Sabuj Kundu</t>
  </si>
  <si>
    <t>Sadhan Dey</t>
  </si>
  <si>
    <t>Saeed Ziaei-Rad</t>
  </si>
  <si>
    <t>Saeid Lotfian</t>
  </si>
  <si>
    <t>Safaa Lhadi</t>
  </si>
  <si>
    <t>University of Strasbourg, CNRS, Laboratoire des sciences de l'Ingénieur De l'Informatique et de l'Imagerie(ICube), 2 rue Boussingault, 67000 Strasbourg, France</t>
  </si>
  <si>
    <t>Sagar Prabhudev</t>
  </si>
  <si>
    <t>Sagar  Bhamare</t>
  </si>
  <si>
    <t>University of Cincinnati, Cincinnati, OH, USA</t>
  </si>
  <si>
    <t>Sagar Motilal Jain</t>
  </si>
  <si>
    <t>Ångström Laboratory, Department of Chemistry, Uppsala University, Box 523, Uppsala, Sweden</t>
  </si>
  <si>
    <t>Sai Meka</t>
  </si>
  <si>
    <t>Sai Mu</t>
  </si>
  <si>
    <t>Sai Tang</t>
  </si>
  <si>
    <t>Sai Ramudu Meka</t>
  </si>
  <si>
    <t>Metallurgical and Materials Engineering DepartmentIndian Institute of Technology RoorkeeRoorkeeIndia</t>
  </si>
  <si>
    <t>Stress and Defects Driven Phase Transformation, Max Planck Partner Group, Interdepartmental and Partner Groups, Max Planck Institute for Sustainable Materials, Max Planck Society</t>
  </si>
  <si>
    <t>Stress and Defects Driven Phase Transformation, Max Planck Partner Group, Interdepartmental and Partner Groups, Max-Planck-Institut für Eisenforschung GmbH, Max Planck Society</t>
  </si>
  <si>
    <t>Said Ouaskit</t>
  </si>
  <si>
    <t>Laboratoire de Physique de la Matière Condensée, Faculté des Sciences Ben M’sik, University Hassan II of Casablanca, B.P 7955, Av Driss El Harti, Sidi Othmane, Casablanca, Maroc</t>
  </si>
  <si>
    <t>Saikat Banerjee</t>
  </si>
  <si>
    <t>Sajal K. Giri</t>
  </si>
  <si>
    <t>Sajal Kumar Ghosh</t>
  </si>
  <si>
    <t>Department of Physics, University of California, San Diego, CA 92093, USA</t>
  </si>
  <si>
    <t>Institute for X-ray Physics, University of Göttingen, Göttingen, Germany</t>
  </si>
  <si>
    <t>Sally J. Tracy</t>
  </si>
  <si>
    <t>Samad Vakili</t>
  </si>
  <si>
    <t>Interdisciplinary Centre for Advanced Materials Simulation (ICAMS), Ruhr-Universität Bochum, Universitätsstr. 150, 44801, Bochum, Germany</t>
  </si>
  <si>
    <t>Samajdar Indradev</t>
  </si>
  <si>
    <t>Samaneh Bayesteh</t>
  </si>
  <si>
    <t>Samaneh Nasiri</t>
  </si>
  <si>
    <t>Samantha Husmann</t>
  </si>
  <si>
    <t>INM - Leibniz Institute for New Materials, Campus D2 2, 66123, Saarbrücken, Germany</t>
  </si>
  <si>
    <t>Samir Lounis</t>
  </si>
  <si>
    <t>Faculty of Physics, University of Duisburg-Essen, Duisburg, 47053, Germany</t>
  </si>
  <si>
    <t>Sammy Tin</t>
  </si>
  <si>
    <t>Illinois Institute of Technology, 10 W. 32nd Street, Chicago, IL, 60616, USA</t>
  </si>
  <si>
    <t>Sammy  Tin</t>
  </si>
  <si>
    <t>Samo B. Hočevar</t>
  </si>
  <si>
    <t>Samuel Hartke</t>
  </si>
  <si>
    <t>Samuel Hémery</t>
  </si>
  <si>
    <t>Samuel A. Humphry-Baker</t>
  </si>
  <si>
    <t>Samya Sen</t>
  </si>
  <si>
    <t>Sandeep Sugathan</t>
  </si>
  <si>
    <t>Indian Institute of Technology, Department of Material Science and Metallurgical Engineering, Hyderabad, India</t>
  </si>
  <si>
    <t>Sandeep Reddy Bukka</t>
  </si>
  <si>
    <t>Sandipan Sen</t>
  </si>
  <si>
    <t>Sandra Haschke</t>
  </si>
  <si>
    <t>Department of Chemistry and Pharmacy, Chemistry of Thin Film Materials, Friedrich-Alexander-Universität Erlangen-Nürnberg, 91058 Erlangen, Germany</t>
  </si>
  <si>
    <t>Sandra Kauffmann-Weiss</t>
  </si>
  <si>
    <t>Institute for Technical Physics (ITEP), Karlsruhe Institute of Technology (KIT), Hermann-von-Helmholtz-Platz 1, 76344, Eggenstein-Leopoldshafen, Germany</t>
  </si>
  <si>
    <t>Sandra Korte-Kerzel</t>
  </si>
  <si>
    <t>Institute of Physical Metallurgy and Materials Physics, RWTH Aachen University, 52056 Aachen, Germany</t>
  </si>
  <si>
    <t>Lehrstuhl für Allgemeine Werkstoffeigenschaften, FAU Erlangen-Nürnberg, Erlangen 91058, Germany</t>
  </si>
  <si>
    <t>Sandra Peglow</t>
  </si>
  <si>
    <t>INP Greifswald e.V. Felix-Hausdorff-Str. 2 17489 Greifswald</t>
  </si>
  <si>
    <t>Sandra Piazolo</t>
  </si>
  <si>
    <t>Sandra Sefa</t>
  </si>
  <si>
    <t>Sandra Szillies</t>
  </si>
  <si>
    <t>Department of Technical and Macromolecular Chemistry, University of Paderborn, Warburger Str. 100, 33098 Paderborn, Germany</t>
  </si>
  <si>
    <t>Sang Ho Oh</t>
  </si>
  <si>
    <t>Sungkyunkwan University, South Korea</t>
  </si>
  <si>
    <t>Department of Energy Engineering, KENTECH Institute for Energy Materials and Devices, Center for Shared Research Facilities, Korea Institute of Energy Technology (KENTECH), Naju 58330, Republic of Korea</t>
  </si>
  <si>
    <t>Center for Integrated Nanostructure Physics, Institute for Basic Science (IBS), 16419 Suwon, Republic of Korea</t>
  </si>
  <si>
    <t>Department of Materials Science and Engineering, Pohang University of Science and Technology, Pohang 790-784, Republic of Korea</t>
  </si>
  <si>
    <t>Division of Electron Microscopic Research, Korea Basic Science Institute, 52 Eoeun-dong, Daejeon 305-333, South Korea</t>
  </si>
  <si>
    <t>Erich Schmid Institute of Materials Science, Austrian Academy of Sciences, Department Materials Physics, Montanuniversität Leoben, Jahnstrasse. 12, 8700 Leoben, Austria</t>
  </si>
  <si>
    <t>Sang Jun Kim</t>
  </si>
  <si>
    <t>Sang Yong Shin</t>
  </si>
  <si>
    <t>Sang-Hyeok Lee</t>
  </si>
  <si>
    <t>Institut für Metallkunde und Materialphysik, RWTH Aachen University, Aachen 52056, Germany</t>
  </si>
  <si>
    <t>Sang-In Lee</t>
  </si>
  <si>
    <t>Sang-Min Lee</t>
  </si>
  <si>
    <t>Department of Materials Science and Engineering, Yonsei University, Seoul, 120-749, Republic of Korea</t>
  </si>
  <si>
    <t>Sangeeta Santra</t>
  </si>
  <si>
    <t>Department of Materials, University of Oxford, Oxford OX1 3PH, UK</t>
  </si>
  <si>
    <t>Sangeetha Raman</t>
  </si>
  <si>
    <t>Sangheon Lee</t>
  </si>
  <si>
    <t>Graduate Program in System Health Science and Engineering, Ewha Womans University, Seoul, Republic of Korea</t>
  </si>
  <si>
    <t>Sangseob Lee</t>
  </si>
  <si>
    <t>Sangsun Yang</t>
  </si>
  <si>
    <t>3D printing Materials Center, Korea Institute of Materials Science, 797 Changwon-daero, Changwon-si, Gyeongnam 51508, Republic of Korea</t>
  </si>
  <si>
    <t>Sangwon Lee</t>
  </si>
  <si>
    <t>Sangyong Shin</t>
  </si>
  <si>
    <t>Sanjay Singh</t>
  </si>
  <si>
    <t>Sanjeev Mukerjee</t>
  </si>
  <si>
    <t>Sanjit Bhowmick</t>
  </si>
  <si>
    <t>Sankaran Shanmugam</t>
  </si>
  <si>
    <t>Department of Metallurgical and Materials Engineering, Indian Institute of Technology Madras, Chennai-600036, India</t>
  </si>
  <si>
    <t>Sannakaisa Virtanen</t>
  </si>
  <si>
    <t>Santanu Majumdar</t>
  </si>
  <si>
    <t>Santhana Eswara</t>
  </si>
  <si>
    <t>Santhosh Kumar Matam</t>
  </si>
  <si>
    <t>Sapun H. Parekh</t>
  </si>
  <si>
    <t>Sara Bals</t>
  </si>
  <si>
    <t>Sara Martí-Sánchez</t>
  </si>
  <si>
    <t>Catalan Institute of Nanoscience and Nanotechnology (ICN2), CSIC and BIST, Campus UAB, 08193 Bellaterra, Spain</t>
  </si>
  <si>
    <t>Sarah Hamadi</t>
  </si>
  <si>
    <t>Sarah-Virginia Ackerbauer</t>
  </si>
  <si>
    <t>Sarath Menon</t>
  </si>
  <si>
    <t>Sarbajit Banerjee</t>
  </si>
  <si>
    <t>Sarper Nizamoglu</t>
  </si>
  <si>
    <t>Sasa Lukic</t>
  </si>
  <si>
    <t>Sascha Drücker</t>
  </si>
  <si>
    <t>Sascha Frenznick</t>
  </si>
  <si>
    <t>Sascha Maisel</t>
  </si>
  <si>
    <t>Sascha Pöller</t>
  </si>
  <si>
    <t>Sascha Sadewasser</t>
  </si>
  <si>
    <t>Sascha Seils</t>
  </si>
  <si>
    <t>Sascha Dominic Straub</t>
  </si>
  <si>
    <t>Sascha E. Pust</t>
  </si>
  <si>
    <t>Saskia Eckert</t>
  </si>
  <si>
    <t>Saskia Heermant</t>
  </si>
  <si>
    <t>Saswata Bhattacharya</t>
  </si>
  <si>
    <t>Saswati  Santra</t>
  </si>
  <si>
    <t>Satoru Kobayashi</t>
  </si>
  <si>
    <t>Satoshi Igi</t>
  </si>
  <si>
    <t>JFE Steel Corporation, Steel Research Laboratory, Kurashiki, Japan</t>
  </si>
  <si>
    <t>Satoshi Utada</t>
  </si>
  <si>
    <t>Satyakam Kar</t>
  </si>
  <si>
    <t>Helmholtz-Zentrum Dresden-Rossendorf, Bautzner Landstraße 400, 01328 Dresden, Germany</t>
  </si>
  <si>
    <t>Leibniz IFW Dresden, Institute for Metallic Materials, Helmholtzstr. 20, 01069 Dresden, Germany</t>
  </si>
  <si>
    <t>Satyam Suwas</t>
  </si>
  <si>
    <t>Satyapriya Gupta</t>
  </si>
  <si>
    <t>Saulius Kaciulis</t>
  </si>
  <si>
    <t>Saurabh Dixit</t>
  </si>
  <si>
    <t>Mishra Dhatu Nigam Ltd. (MIDHANI), Hyderabad, Telangana, 500058, India</t>
  </si>
  <si>
    <t>Saurabh Mohan Das</t>
  </si>
  <si>
    <t>Saurabh K. Das</t>
  </si>
  <si>
    <t>Saurabh Sanjay Nene</t>
  </si>
  <si>
    <t>Sayantan Sil</t>
  </si>
  <si>
    <t>Department of Physics, University of Engineering and Management, University Area, Action Area III, B/5, Newtown, Kolkata 700160, India</t>
  </si>
  <si>
    <t>Saïd Ahzi</t>
  </si>
  <si>
    <t>Georgia Institute of Technology Material Science and Engineering, 771 Ferst Drive, N.W. Love Building, Atlanta, GA 30332-0245, USA</t>
  </si>
  <si>
    <t>Saša Novak</t>
  </si>
  <si>
    <t>Jožef Stefan International Postgraduate School, Jamova c. 39, 1000, Ljubljana, Slovenia</t>
  </si>
  <si>
    <t>Saša Novak Krmpotič</t>
  </si>
  <si>
    <t>Scott D. Lish</t>
  </si>
  <si>
    <t>Se-Ho Kim</t>
  </si>
  <si>
    <t>Department of Materials Science and Engineering, Korea University, Seoul 02841, Republic of Korea</t>
  </si>
  <si>
    <t>Korea Univ, Dept Mat Sci &amp; Engn, Seoul 02841, South Korea</t>
  </si>
  <si>
    <t>Sean Ashton</t>
  </si>
  <si>
    <t>Sean R. Kavanagh</t>
  </si>
  <si>
    <t>Department of Materials &amp; Thomas Young Centre, Imperial College London, Exhibition Road, London SW7 2AZ, UK</t>
  </si>
  <si>
    <t>Sebahattin Gürmen</t>
  </si>
  <si>
    <t>Sebasian Oliver Klemm</t>
  </si>
  <si>
    <t>Sebastiaan P. Huber</t>
  </si>
  <si>
    <t>Sebastian Beeg</t>
  </si>
  <si>
    <t>Sebastian Bruns</t>
  </si>
  <si>
    <t>Sebastian Brüller</t>
  </si>
  <si>
    <t>Sebastian Böcklein</t>
  </si>
  <si>
    <t>Sebastian Eibl</t>
  </si>
  <si>
    <t>Sebastian Eich</t>
  </si>
  <si>
    <t>Sebastian Faehler</t>
  </si>
  <si>
    <t>Sebastian Fähler</t>
  </si>
  <si>
    <t>Sebastian Haas</t>
  </si>
  <si>
    <t>Metals and Alloys, University Bayreuth, Prof.-Rüdiger-Bormann-Str. 1, Bayreuth 95447, Germany</t>
  </si>
  <si>
    <t>Univ. Bayreuth, TAO Gebaude, Lehrstuhl Metall Werkstoffe, Prof Rudiger Bormann Str 1, D-95447 Bayreuth, Germany</t>
  </si>
  <si>
    <t>Sebastian Henke</t>
  </si>
  <si>
    <t>Sebastian Herbst</t>
  </si>
  <si>
    <t>Sebastian Häringer</t>
  </si>
  <si>
    <t>Sebastian Jäger</t>
  </si>
  <si>
    <t>PV-Systems, Bavarian Center for Applied Energy Research, Immerwahrstraße 2, 91058 Erlangen, Germany</t>
  </si>
  <si>
    <t>Sebastian Kokott</t>
  </si>
  <si>
    <t>Sebastian Krauß</t>
  </si>
  <si>
    <t>Sebastian Kreuz</t>
  </si>
  <si>
    <t>Sebastian Kunz</t>
  </si>
  <si>
    <t>Sebastian Kunze</t>
  </si>
  <si>
    <t>Sebastian Leiting</t>
  </si>
  <si>
    <t>Sebastian Muenstermann</t>
  </si>
  <si>
    <t>Sebastian Münstermann</t>
  </si>
  <si>
    <t>Institut für Eisenhüttenkunde, RWTH Aachen, Germany</t>
  </si>
  <si>
    <t>Sebastian Polarz</t>
  </si>
  <si>
    <t>Functional Inorganic Materials Group, Department of Chemistry, University of Konstanz, Universitätsstraße 10, Konstanz, Germany</t>
  </si>
  <si>
    <t>Sebastian Sailler</t>
  </si>
  <si>
    <t>Sebastian Scholl</t>
  </si>
  <si>
    <t>Sebastian Schöder</t>
  </si>
  <si>
    <t>European Synchrotron Radiation Facility (ESRF), BP 220, 38043 Grenoble, France</t>
  </si>
  <si>
    <t>Sebastian Send</t>
  </si>
  <si>
    <t>Sebastian Weber</t>
  </si>
  <si>
    <t>Sebastian Wesselmecking</t>
  </si>
  <si>
    <t>Steel Institute, RWTH Aachen University, Intzestraße 1, 52072, Aachen, Germany</t>
  </si>
  <si>
    <t>Sebastian M. Schramm</t>
  </si>
  <si>
    <t>Sebastian S. Schmidt</t>
  </si>
  <si>
    <t>Sebastien Rigaud</t>
  </si>
  <si>
    <t>Sebastien N. Dryepondt</t>
  </si>
  <si>
    <t>Sedigheh Bigdeli</t>
  </si>
  <si>
    <t>Materials Science and Engineering, KTH Royal Institute of Technology, SE-100 44 Stockholm, Sweden</t>
  </si>
  <si>
    <t>Seema D. Thakur</t>
  </si>
  <si>
    <t>Seetharaman Sridhar</t>
  </si>
  <si>
    <t>The University of Warwick, International Digital Laboratory, Coventry, UK</t>
  </si>
  <si>
    <t>Segun Giedeon Ayodele</t>
  </si>
  <si>
    <t>Max-Planck-Institut für Dynamik und Selbstorganisation, Am Fassberg 17, 37077 Göttingen, Germany</t>
  </si>
  <si>
    <t>Seiji Miura</t>
  </si>
  <si>
    <t>Seiti I. Venturini</t>
  </si>
  <si>
    <t>Selase Torkornoo</t>
  </si>
  <si>
    <t>Selina Körber</t>
  </si>
  <si>
    <t>Selina Olthof</t>
  </si>
  <si>
    <t>Selvin P. Thomas</t>
  </si>
  <si>
    <t>Semanti Mukhopadhyay</t>
  </si>
  <si>
    <t>Semih Ener</t>
  </si>
  <si>
    <t>Seok Su Sohn</t>
  </si>
  <si>
    <t>Pohang University of Science and Technology, Pohang, South Korea</t>
  </si>
  <si>
    <t>Center for Advanced Aerospace Materials, Pohang University of Science and Technology, Pohang 790–784, Republic of Korea</t>
  </si>
  <si>
    <t>Seok-Hyeon Kang</t>
  </si>
  <si>
    <t>Department of Materials Science and Engineering, Yonsei University, Seoul, 03722, Republic of Korea</t>
  </si>
  <si>
    <t>Seokmin Hong</t>
  </si>
  <si>
    <t>Seong-Chan  Park</t>
  </si>
  <si>
    <t>Seong-Hoon Yi</t>
  </si>
  <si>
    <t>Seong-Ju Hwang</t>
  </si>
  <si>
    <t>Department of Materials Science and Engineering, Yonsei University, Seoul, 03722 Republic of Korea</t>
  </si>
  <si>
    <t>Seong-Jun Park</t>
  </si>
  <si>
    <t>Seong-jae Jeon</t>
  </si>
  <si>
    <t>Department of Nano Mechanics, Korea Institute of Machinery &amp; Materials (KIMM), 156 Gajeongbuk-ro, Yuseong-gu, Daejeon 34103, the Republic of Korea</t>
  </si>
  <si>
    <t>Seongho Yun</t>
  </si>
  <si>
    <t>Seonghoon Yi</t>
  </si>
  <si>
    <t>Seongwoong Kim</t>
  </si>
  <si>
    <t>Seongyong Yoon</t>
  </si>
  <si>
    <t>Serena Berardi</t>
  </si>
  <si>
    <t>Serena DeBeer</t>
  </si>
  <si>
    <t>Sergei Starikov</t>
  </si>
  <si>
    <t>Interdisciplinary Centre for Advanced Materials Simulation, Ruhr-University Bochum, Germany</t>
  </si>
  <si>
    <t>The Interdisciplinary Centre for Advanced Materials Simulation (ICAMS), Ruhr-Universität Bochum, Germany</t>
  </si>
  <si>
    <t>Sergei I. Simak</t>
  </si>
  <si>
    <t>Theoretical Physics Division, Department of Physics, Chemistry and Biology (IFM), Linköping University, Linköping, Sweden</t>
  </si>
  <si>
    <t>Theoretical Physics and Quantum Technologies, National University of Science and Technology, MISIS, Leninskii Pr 4, Moscow, Russia</t>
  </si>
  <si>
    <t>Sergei L. Dudarev</t>
  </si>
  <si>
    <t>EURATOM/CCFE Fusion Association, Culham Centre for Fusion Energy, Oxfordshire OX14 3DB, UK</t>
  </si>
  <si>
    <t>Sergej Schuwalow</t>
  </si>
  <si>
    <t>Sergii Grytsiuk</t>
  </si>
  <si>
    <t>Sergio Fernandez-Garrido</t>
  </si>
  <si>
    <t>Sergio J. Jiménez Sandoval</t>
  </si>
  <si>
    <t>Sergiy Borodin</t>
  </si>
  <si>
    <t>Sergiy V. Divinski</t>
  </si>
  <si>
    <t>Samara National Research University, Moskovskoye Shosse 34, Samara 443086, Russia</t>
  </si>
  <si>
    <t>Sergiy Vasil´ović Merzlikin</t>
  </si>
  <si>
    <t>Lehrstuhl für Technische Chemie, Ruhr-Universität Bochum, Postfach 102148, 44780 Bochum, Germany</t>
  </si>
  <si>
    <t>Serhiy Cherevko</t>
  </si>
  <si>
    <t>Seung Youb Han</t>
  </si>
  <si>
    <t>Seung-Joon Lee</t>
  </si>
  <si>
    <t>Joining and Welding Research Institute, Osaka University, Osaka, 567-0047, Japan</t>
  </si>
  <si>
    <t>Seungwoo Han</t>
  </si>
  <si>
    <t>Severin Lorenz</t>
  </si>
  <si>
    <t>Severin Vierrath</t>
  </si>
  <si>
    <t>Electrochemical Energy Systems, IMTEK - Department of Microsystems Engineering, University of Freiburg, Georges-Köhler-Allee 103, 79110 Freiburg, Germany</t>
  </si>
  <si>
    <t>Seyed Amir Hossein Motaman</t>
  </si>
  <si>
    <t>Institut für Eisenhüttenkunde, RWTH Aachen University, Intzestraße 1, 52072 Aachen, Germany</t>
  </si>
  <si>
    <t>Seyed Masood Hafez Haghighat</t>
  </si>
  <si>
    <t>Ecole Polytechnique Fédérale de Lausanne (EPFL), Centre de Recherches en Physique des Plasmas, Association Euratom-Confédération Suisse, Villigen PSI, Switzerland</t>
  </si>
  <si>
    <t>Seyed Mohammad Javad Razavi</t>
  </si>
  <si>
    <t>Seyed Salman Razavi Tousi</t>
  </si>
  <si>
    <t>Seyed Vahid Sajadifa</t>
  </si>
  <si>
    <t>Seyed Vahid Sajadifar</t>
  </si>
  <si>
    <t>Universität Kassel, Institut für Werkstofftechnik (Materials Engineering), 34125 Kassel, Germany</t>
  </si>
  <si>
    <t>Shabbir Tahir</t>
  </si>
  <si>
    <t>Shaekwang Kim</t>
  </si>
  <si>
    <t>Korea Institute of Industrial Technology, 156 Gaetbeol-ro, Yeonsu-gu, Incheon, 21999, South Korea</t>
  </si>
  <si>
    <t>Shahbaz Ahmed Azmi</t>
  </si>
  <si>
    <t>Shahed Rezaei</t>
  </si>
  <si>
    <t>Mechanics of Functional Materials Division, Institute of Materials Science, Technische Universität Darmstadt, Darmstadt 64287, Germany</t>
  </si>
  <si>
    <t>ACCESS e. V., Intzestr. 5, D-52072, Germany</t>
  </si>
  <si>
    <t>Shahryar Mooraj</t>
  </si>
  <si>
    <t>Department of Mechanical and Industrial Engineering, University of Massachusetts, 160 Governors Dr., Elab 317, 01003, Amherst, MA, USA</t>
  </si>
  <si>
    <t>Shalini Bhatt</t>
  </si>
  <si>
    <t>Shamail Ahmed</t>
  </si>
  <si>
    <t>Shamsa Aliramaji</t>
  </si>
  <si>
    <t>Materials Chemistry, RWTH Aachen University, Kopernikusstr. 10, Aachen 52074, Germany</t>
  </si>
  <si>
    <t>Shan-Tung Tu</t>
  </si>
  <si>
    <t>Shangbin Shen</t>
  </si>
  <si>
    <t>Shangshu Wu</t>
  </si>
  <si>
    <t>Shankar Krishnan</t>
  </si>
  <si>
    <t>COMSOL Inc., 10850 Wilshire Boulevard, Suite 800, Los Angeles, CA, USA</t>
  </si>
  <si>
    <t>Shannon S. Nicley</t>
  </si>
  <si>
    <t>Shanoob Balachandran</t>
  </si>
  <si>
    <t>Department of Chemical Engineering and Materials Science, Michigan State University, East Lansing, MI 48824-1226, United States</t>
  </si>
  <si>
    <t>Shanthraj Pratheek</t>
  </si>
  <si>
    <t>Shao-Pu Tsai</t>
  </si>
  <si>
    <t>Shaobin Wang</t>
  </si>
  <si>
    <t>Shaofei Liu</t>
  </si>
  <si>
    <t>Shaohua Chen</t>
  </si>
  <si>
    <t>Institute of Advanced Structure Technology, Beijing Institute of Technology, Beijing, China</t>
  </si>
  <si>
    <t>Shaokang Zhang</t>
  </si>
  <si>
    <t>TU Eindhoven, Polymer Technology</t>
  </si>
  <si>
    <t>Shaolou Wei</t>
  </si>
  <si>
    <t>Shaolou  Wei</t>
  </si>
  <si>
    <t>Sharan Roongta</t>
  </si>
  <si>
    <t>Sharlotte L. B. Kramer</t>
  </si>
  <si>
    <t>Sharon Mui Ling Nai</t>
  </si>
  <si>
    <t>Sharvan Kumar</t>
  </si>
  <si>
    <t>Division of Engineering, Brown University, Providence, Rhode Island</t>
  </si>
  <si>
    <t>Shasha Zhang</t>
  </si>
  <si>
    <t>Shelly Conroy</t>
  </si>
  <si>
    <t>Shenbao Jin</t>
  </si>
  <si>
    <t>Sheng Zhang</t>
  </si>
  <si>
    <t>Sheng-Wei  Chi</t>
  </si>
  <si>
    <t>University of Illinois at Chicago, Chicago, IL, USA</t>
  </si>
  <si>
    <t>Shengbiao Zhang</t>
  </si>
  <si>
    <t>Sheuly Ghosh</t>
  </si>
  <si>
    <t>Complex Concentrated Alloys, Project Groups, Computational Materials Design, Max Planck Institute for Sustainable Materials, Max Planck Society</t>
  </si>
  <si>
    <t>Complex Concentrated Alloys, Project Groups, Computational Materials Design, Max-Planck-Institut für Eisenforschung GmbH, Max Planck Society</t>
  </si>
  <si>
    <t>Shigehiro Ishikawa</t>
  </si>
  <si>
    <t>Shigehiro Takaja</t>
  </si>
  <si>
    <t>Los Alamos National Laboratory, Los Alamos Neutron Science Center, Los Alamos, NM, USA</t>
  </si>
  <si>
    <t>Shigenobu Ogata</t>
  </si>
  <si>
    <t>Department of Mechanical Science and Bioengineering, Osaka University, Osaka 560-8531, Japan</t>
  </si>
  <si>
    <t>Shigeru Saito</t>
  </si>
  <si>
    <t>Shih-Po Lin</t>
  </si>
  <si>
    <t>Shijian Zheng</t>
  </si>
  <si>
    <t>Shikang Feng</t>
  </si>
  <si>
    <t>Shilan Meimandi</t>
  </si>
  <si>
    <t>Shilong Lv</t>
  </si>
  <si>
    <t>Shin-Yeong Lee</t>
  </si>
  <si>
    <t>Shin-ichi Komazaki</t>
  </si>
  <si>
    <t>Department of Mechanical Engineering, Kagoshima University, Kagoshima 890-0065, Japan</t>
  </si>
  <si>
    <t>Shiteng Zhao</t>
  </si>
  <si>
    <t>Shiv Prakash Singh</t>
  </si>
  <si>
    <t>Shivraj Karewar</t>
  </si>
  <si>
    <t>Shiwei Zheng</t>
  </si>
  <si>
    <t>Shiyan Pan</t>
  </si>
  <si>
    <t>Shiyang He</t>
  </si>
  <si>
    <t>Shizhou Jiang</t>
  </si>
  <si>
    <t>Nanoanalytics and Interfaces, Independent Max Planck Research Groups, Max Planck Institute for Sustainable Materials GmbH, Max Planck Society</t>
  </si>
  <si>
    <t>Shizuaki Murata</t>
  </si>
  <si>
    <t>Shohag Hussain</t>
  </si>
  <si>
    <t>Leibniz Institute for Materials Engineering IWT, Bremen, Germany</t>
  </si>
  <si>
    <t>Faculty of Production Engineering, Particles &amp; Process Engineering, University of Bremen, Bremen, Germany</t>
  </si>
  <si>
    <t>University of Bremen, Faculty of Production Engineering, Badgasteiner Str. 3, 28359 Bremen, _x000D_ Germany</t>
  </si>
  <si>
    <t>Shohini T. Sen-Britain</t>
  </si>
  <si>
    <t>Shoji Goto</t>
  </si>
  <si>
    <t>Akita University, Tegata Gakuencho, Akita 010-8502, Japan</t>
  </si>
  <si>
    <t>Shoji Ishibashi</t>
  </si>
  <si>
    <t>Research Center for Computational Design of Advanced Functional Materials (CD-FMat), National Institute of Advanced Industrial Science and Technology (AIST), Tsukuba, Ibaraki, 305-8568, Japan</t>
  </si>
  <si>
    <t>Center for Materials Research by Information Integration (CMI2), Research and Services Division of Materials Data and Integrated System (MaDIS), National Institute for Materials Science (NIMS), Tsukuba, Ibaraki, 305-0047, Japan</t>
  </si>
  <si>
    <t>Shraddha V. Sevlikar</t>
  </si>
  <si>
    <t>Shreehard Sahu</t>
  </si>
  <si>
    <t>Shrikant Mohitkar</t>
  </si>
  <si>
    <t>Shu Fu</t>
  </si>
  <si>
    <t>Shu Beng Tor</t>
  </si>
  <si>
    <t>Shu Wei Chang</t>
  </si>
  <si>
    <t>Shuai Dong</t>
  </si>
  <si>
    <t>Shuai Guan</t>
  </si>
  <si>
    <t>Shuai Jiang</t>
  </si>
  <si>
    <t>Key Laboratory of Marine Drugs, Ministry of Education, School of Medicine and Pharmacy, Ocean University of China, Qingdao 266003, China</t>
  </si>
  <si>
    <t>Shuai Jiangs</t>
  </si>
  <si>
    <t>Shuai Kong</t>
  </si>
  <si>
    <t>Shuai Wei</t>
  </si>
  <si>
    <t>Department of Chemistry, Aarhus University, Aarhus, Denmark</t>
  </si>
  <si>
    <t>Shuaihang Pan</t>
  </si>
  <si>
    <t>Lab of Advanced Manufacturing (LoAM), Department of Mechanical Engineering, University of Utah, Salt Lake City, UT 84107, United States</t>
  </si>
  <si>
    <t>Shuangxin Liu</t>
  </si>
  <si>
    <t>Shudao Wang</t>
  </si>
  <si>
    <t>Beijing Advanced Innovation Center for Materials Genome Engineering, State Key Laboratory for Advanced Metals and Materials, University of Science and Technology Beijing, Beijing, China</t>
  </si>
  <si>
    <t>Shuhong Liu</t>
  </si>
  <si>
    <t>State Key Laboratory for Powder Metallurgy, Central South University, Changsha, Hunan 410083, China</t>
  </si>
  <si>
    <t>Shuigen Huang</t>
  </si>
  <si>
    <t>Shuijing Tang</t>
  </si>
  <si>
    <t>State Key Laboratory for Mesoscopic Physics, School of Physics, Peking University Collaborative, Beijing, 100871, China</t>
  </si>
  <si>
    <t>Shuiyuan Yang</t>
  </si>
  <si>
    <t>Shujie Zhang</t>
  </si>
  <si>
    <t>Shujun Gao</t>
  </si>
  <si>
    <t>Department of Chemical and Biomolecular Engineering, Ohio University, OH, USA</t>
  </si>
  <si>
    <t>Shunsuke Kato</t>
  </si>
  <si>
    <t>Shunsuke Taniguchi</t>
  </si>
  <si>
    <t>Advanced Technology Laboratories, Nippon Steel &amp; Sumitomo Metal Corporation, Amagasaki, Japan</t>
  </si>
  <si>
    <t>International Research Center for Hydrogen Energy, Kyushu University, Japan</t>
  </si>
  <si>
    <t>Shuo Zhang</t>
  </si>
  <si>
    <t>Shuozhi Xu</t>
  </si>
  <si>
    <t>Shupei Liu</t>
  </si>
  <si>
    <t>Shuping Guo</t>
  </si>
  <si>
    <t>Shuqi Zheng</t>
  </si>
  <si>
    <t>State Key Laboratory of Heavy Oil Processing and Department of Materials Science and Engineering, China University of Petroleum, Beijing 102249, China</t>
  </si>
  <si>
    <t>Shuqun Chen</t>
  </si>
  <si>
    <t>Shuxin Li</t>
  </si>
  <si>
    <t>Shuya Zhu</t>
  </si>
  <si>
    <t>Shuyun Zhou</t>
  </si>
  <si>
    <t>Shyam Katnagallu</t>
  </si>
  <si>
    <t>Shyam  Katnagallu</t>
  </si>
  <si>
    <t>Si Chen</t>
  </si>
  <si>
    <t>X-ray Science Division, Argonne National Laboratory, Lemont, IL, 60439, USA</t>
  </si>
  <si>
    <t>Si Gao</t>
  </si>
  <si>
    <t>Si Lan</t>
  </si>
  <si>
    <t>Si-Yuan Lu</t>
  </si>
  <si>
    <t>Center for Advanced Mechanics and Materials, Tsinghua University, Beijing, China</t>
  </si>
  <si>
    <t>AML, School of Aerospace Engineering, Tsinghua University, Beijing, China</t>
  </si>
  <si>
    <t>AML, Department of Engineering Mechanics, Tsinghua University, Beijing 100084, China</t>
  </si>
  <si>
    <t>Si-lian Chen</t>
  </si>
  <si>
    <t>Siaufung O. Dang</t>
  </si>
  <si>
    <t>Institute for Energy and Climate Research, Forschungszentrum Jülich GmbH, Jülich, 52425, Germany</t>
  </si>
  <si>
    <t>Sida Liu</t>
  </si>
  <si>
    <t>Institute for Advanced Technology, Shandong University, 250061, Jinan, China</t>
  </si>
  <si>
    <t>Siddharth Rajan</t>
  </si>
  <si>
    <t>Sieglind Ngai</t>
  </si>
  <si>
    <t>Sigrid Bernstorff</t>
  </si>
  <si>
    <t>Elettra-Sincrotrone Trieste, SS 14, Km 163.5, in AREA Science Park, Basovizza 34149, Trieste, Italy</t>
  </si>
  <si>
    <t>Sigrid Hennig</t>
  </si>
  <si>
    <t>Sigrun A. Köster</t>
  </si>
  <si>
    <t>Department of Quantum Matter Physics, University of Geneva, 24 Quai Ernest-Ansermet, Geneva 4, Switzerland</t>
  </si>
  <si>
    <t>Sihan Zhang</t>
  </si>
  <si>
    <t>Sihui Ouyang</t>
  </si>
  <si>
    <t>Silang He</t>
  </si>
  <si>
    <t>Silas Wolff-Goodrich</t>
  </si>
  <si>
    <t>Silja Flenner</t>
  </si>
  <si>
    <t>Silke Klitschke</t>
  </si>
  <si>
    <t>Fraunhofer-Institut for Mechanics of Materials IWM, Wöhlerstraβe 11, 79108, Freiburg, Germany</t>
  </si>
  <si>
    <t>Silke Kurz</t>
  </si>
  <si>
    <t>Robert Bosch GmbH Reutlingen Germany</t>
  </si>
  <si>
    <t>Robert Bosch GmbHReutlingenGermany</t>
  </si>
  <si>
    <t>Silke Strauß</t>
  </si>
  <si>
    <t>Silla Hansen</t>
  </si>
  <si>
    <t>Institute for Biological Interfaces, Karlsruhe Institute of Technology, Eggenstein-Leopoldshafen, Germany</t>
  </si>
  <si>
    <t>Silva Basu</t>
  </si>
  <si>
    <t>Materials Science Centre, Indian Institute of Technology Kharagpur, Kharagpur, India</t>
  </si>
  <si>
    <t>Silvan Englisch</t>
  </si>
  <si>
    <t>Silvana Botti</t>
  </si>
  <si>
    <t>Laboratoire des Solides Irradiés and ETSF, École Polytechnique, CNRS, Polaiseau, France</t>
  </si>
  <si>
    <t>Silvia Hohnstein</t>
  </si>
  <si>
    <t>Silvia Reschka</t>
  </si>
  <si>
    <t>Sima Alikhanzadeh-Arani</t>
  </si>
  <si>
    <t>Farhangian University, Tehran, Iran</t>
  </si>
  <si>
    <t>Simantini Nayak</t>
  </si>
  <si>
    <t>University of Oxford, Oxford, UK</t>
  </si>
  <si>
    <t>Simon Evertz</t>
  </si>
  <si>
    <t>Simon Ewald</t>
  </si>
  <si>
    <t>Simon Fleischmann</t>
  </si>
  <si>
    <t>Leibniz Institute for New Materials, Saarbrücken, Germany</t>
  </si>
  <si>
    <t>Simon Geiger</t>
  </si>
  <si>
    <t>Simon Lang</t>
  </si>
  <si>
    <t>Institut für Theoretische Physik, Friedrich-Alexander-Universität Erlangen-Nürnberg, Staudtstrae 7, D-91058 Erlangen, Germany</t>
  </si>
  <si>
    <t>Institut für Theoretische Physik, Leopold-Franzens-Universität Innsbruck, Technikerstrae 25/2, A-6020 Innsbruck, Austria</t>
  </si>
  <si>
    <t>Simon Ristig</t>
  </si>
  <si>
    <t>Simon Teshuva</t>
  </si>
  <si>
    <t>Simon Tsianikas</t>
  </si>
  <si>
    <t>School of Mechanical Engineering, The University of Adelaide, SA 5005, Australia</t>
  </si>
  <si>
    <t>Simon Voß</t>
  </si>
  <si>
    <t>Siemens Power and Gas, Mülheim an der Ruhr, Germany</t>
  </si>
  <si>
    <t>Simon Wohletz</t>
  </si>
  <si>
    <t>Simon  Freakley</t>
  </si>
  <si>
    <t>Simon A. Babayan</t>
  </si>
  <si>
    <t>Simon J. Freakley</t>
  </si>
  <si>
    <t>Department of Chemistry, University of Bath, Claverton Down, Bath BA2 7AY, U.K.</t>
  </si>
  <si>
    <t>Simon Michael Fairclough</t>
  </si>
  <si>
    <t>Department of Chemistry, University of Oxford, UK</t>
  </si>
  <si>
    <t>Simon P. Ringer</t>
  </si>
  <si>
    <t>Australian Institute for Nanoscale Science and Technology, and School of Aerospace Mechanical and Mechatronic Engineering, The University of Sydney, Australia</t>
  </si>
  <si>
    <t>The University of Sydney, The University of Sydney Nano Institute (Sydney Nano), NSW 2006, Australia</t>
  </si>
  <si>
    <t>Simona Radice</t>
  </si>
  <si>
    <t>Simone Fabbrici</t>
  </si>
  <si>
    <t>Simone Piccinin</t>
  </si>
  <si>
    <t>CNR-INFM DEMOCRITOS National Simulation Centre</t>
  </si>
  <si>
    <t>Simone Pollastri</t>
  </si>
  <si>
    <t>Agency for Science, Technology and Research, Singapore, 138634 Singapore</t>
  </si>
  <si>
    <t>Simonetta Palmas</t>
  </si>
  <si>
    <t>Sina Wrede</t>
  </si>
  <si>
    <t>Uppsala University, Lägerhyddsvägen 1, 75120 Uppsala, Sweden</t>
  </si>
  <si>
    <t>Sinan Liu</t>
  </si>
  <si>
    <t>Sinéad Griffin</t>
  </si>
  <si>
    <t>Materials Sciences Division, Lawrence Berkeley National Laboratory, Berkeley, CA, United States</t>
  </si>
  <si>
    <t>Molecular Foundry, Lawrence Berkeley National Laboratory, Berkeley, California, USA</t>
  </si>
  <si>
    <t>Siqi Guo</t>
  </si>
  <si>
    <t>Sit Kerdsongpanya</t>
  </si>
  <si>
    <t>Department of Materials Science and Engineering, Rensselaer Polytechnic Institute, Troy, NY, USA</t>
  </si>
  <si>
    <t>Sixten Boeck</t>
  </si>
  <si>
    <t>Algorithm Design and Modelling, Computational Materials Design, Max Planck Institute for Sustainable Materials, Max Planck Society</t>
  </si>
  <si>
    <t>Algorithm Design and Modelling, Computational Materials Design, Max-Planck-Institut für Eisenforschung GmbH, Max Planck Society</t>
  </si>
  <si>
    <t>Siyang Wang</t>
  </si>
  <si>
    <t>Siyang  Wang</t>
  </si>
  <si>
    <t>Department of Materials, Royal School of Mines, Imperial College London, London, UK</t>
  </si>
  <si>
    <t>Siyao Shuang</t>
  </si>
  <si>
    <t>Applied Mechanics and Structure, Safety Key Laboratory of Sichuan Province, School of Mechanics and Engineering, Southwest Jiaotong University, Chengdu 610031, P. R. China</t>
  </si>
  <si>
    <t>Siyi Peng</t>
  </si>
  <si>
    <t>School of Mechanical Engineering, Beijing Institute of Technology, Beijing 100081, China</t>
  </si>
  <si>
    <t>Siyuan Lu</t>
  </si>
  <si>
    <t>Siyuan Qin</t>
  </si>
  <si>
    <t>Lehrstuhl und Institut für Werkstoffanwendungen im Maschinenbau, RWTH Aachen, Germany</t>
  </si>
  <si>
    <t>Siyuan Zhang</t>
  </si>
  <si>
    <t>Nanoanalytik und Grenzflächen, Max-Planck-Institut für Eisenforschung</t>
  </si>
  <si>
    <t>Slavko V. Mentus</t>
  </si>
  <si>
    <t>Serbian Academy of Sciences and Arts, Knez Mihajlova 35, Belgrade, Serbia</t>
  </si>
  <si>
    <t>Sobhit Singh</t>
  </si>
  <si>
    <t>Soeren Selve</t>
  </si>
  <si>
    <t>Sofia Gianotti</t>
  </si>
  <si>
    <t>Soheil Karimi Aghda</t>
  </si>
  <si>
    <t>Solange Vivès</t>
  </si>
  <si>
    <t>Aubert&amp;Duval, Ventas 45-B, Polígono Bidaurre Ureder, número 10, Irun, 20305, Spain</t>
  </si>
  <si>
    <t>Solveig Melin</t>
  </si>
  <si>
    <t>Somchai Tancharakorn</t>
  </si>
  <si>
    <t>Synchrotron Light Research Institute (Public Organization), Nakhon Ratchasima, 30000, Thailand</t>
  </si>
  <si>
    <t>Song Gao</t>
  </si>
  <si>
    <t>Song Lu</t>
  </si>
  <si>
    <t>Song Ni</t>
  </si>
  <si>
    <t>Song Tang</t>
  </si>
  <si>
    <t>Songchao  Tang</t>
  </si>
  <si>
    <t>Materials Science and Engineering, Chongqing University, Chongqing, China</t>
  </si>
  <si>
    <t>Songhak Yoon</t>
  </si>
  <si>
    <t>Songyi Shi</t>
  </si>
  <si>
    <t>Songyun Ma</t>
  </si>
  <si>
    <t>Soniya Gahlawat</t>
  </si>
  <si>
    <t>Sonja Matich</t>
  </si>
  <si>
    <t>Walter-Schottky-Institut, TUM Garching, Germany</t>
  </si>
  <si>
    <t>Sonnur Isik-Uppenkamp</t>
  </si>
  <si>
    <t>Soo Yeol Lee</t>
  </si>
  <si>
    <t>Department of Materials Science and Engineering, Chungnam National University, 34134 Daejeon, Republic of Korea</t>
  </si>
  <si>
    <t>Soo-Hyun Joo</t>
  </si>
  <si>
    <t>Institute for Materials Research, Tohoku University, Sendai, Japan</t>
  </si>
  <si>
    <t>Sophia B. Betzler</t>
  </si>
  <si>
    <t>Department of Chemistry, Ludwig-Maximilians-Universität, Butenandtstraße 5-13, 81377 Munich, Germany</t>
  </si>
  <si>
    <t>Max-Planck Institute for Solid State Research, Heisenbergstraße 1, 70569 Stuttgart, Germany</t>
  </si>
  <si>
    <t>Material Science Department, Lawrence Berkeley National Laboratory, 1 Cyclotron Road, Berkeley, California 94720, United States</t>
  </si>
  <si>
    <t>Materials Science and Engineering, Stanford University, 496 Lomita Mall, Stanford, California 94305, United States</t>
  </si>
  <si>
    <t>University of California, Berkeley, USA</t>
  </si>
  <si>
    <t>Sophie Cazottes</t>
  </si>
  <si>
    <t>Sophie Primig</t>
  </si>
  <si>
    <t>Soroush Motahari</t>
  </si>
  <si>
    <t>Soumya Sridar</t>
  </si>
  <si>
    <t>Soundès Djaziri</t>
  </si>
  <si>
    <t>Structure and Micro-/Nanomechanics of Materials, Max-Planck-Institut für Eisenforschung GmbH, Max Planck Society</t>
  </si>
  <si>
    <t>Institut Pprime, Universite de Poitiers, Futuroscope Cedex, France</t>
  </si>
  <si>
    <t>Sourabh Kumar</t>
  </si>
  <si>
    <t>Sourav Mandal</t>
  </si>
  <si>
    <t>Sourav M. Das</t>
  </si>
  <si>
    <t>Spark Wang</t>
  </si>
  <si>
    <t>Spyridon Zafeiratos</t>
  </si>
  <si>
    <t>Sravya Tekumalla</t>
  </si>
  <si>
    <t>Department of Mechanical Engineering, University of Victoria, Victoria, Canada</t>
  </si>
  <si>
    <t>Srdjan Milenković</t>
  </si>
  <si>
    <t>Sree Harsha Nandam</t>
  </si>
  <si>
    <t>Srikakulapu Kiranbabu</t>
  </si>
  <si>
    <t>Department of Materials Science, Montanuniversität Leoben, 8700, Leoben, Austria</t>
  </si>
  <si>
    <t>Srinivas Aditya Mantri</t>
  </si>
  <si>
    <t>Department of Materials Science and Engineering, University of North Texas, Denton, TX 76207, USA</t>
  </si>
  <si>
    <t>Srinivasan Swaminathan</t>
  </si>
  <si>
    <t>Sriram Venkatesan</t>
  </si>
  <si>
    <t>Stacia Keller</t>
  </si>
  <si>
    <t>Stanislav Chadov</t>
  </si>
  <si>
    <t>Stanislav Daniš</t>
  </si>
  <si>
    <t>Stanislav Mráz</t>
  </si>
  <si>
    <t>Stanko Hočevar</t>
  </si>
  <si>
    <t>Stefaan Cottenier</t>
  </si>
  <si>
    <t>Department of Electrical Energy, Metals, Mechanical Constructions and Systems, Ghent University, Tech Lane Ghent Science Park – Campus A, building 903, BE-9052 Gent, Belgium</t>
  </si>
  <si>
    <t>Stefan Barthel</t>
  </si>
  <si>
    <t>Stefan Barwe</t>
  </si>
  <si>
    <t>Stefan Bauer</t>
  </si>
  <si>
    <t>Max Planck Institute for Intelligent Systems, Max-Planck-Ring 4, Tübingen, 72076, Germany</t>
  </si>
  <si>
    <t>Dept. Empirical Inference, Max Planck Institute for Intelligent Systems, Max Planck Society</t>
  </si>
  <si>
    <t>Stefan Bluegel</t>
  </si>
  <si>
    <t>Stefan Blügel</t>
  </si>
  <si>
    <t>Stefan Dieckhöfer</t>
  </si>
  <si>
    <t>Stefan Evers</t>
  </si>
  <si>
    <t>Stefan Fischer</t>
  </si>
  <si>
    <t>Stefan Gabel</t>
  </si>
  <si>
    <t>Stefan Giron</t>
  </si>
  <si>
    <t>Stefan Guth</t>
  </si>
  <si>
    <t>Stefan Holenstein</t>
  </si>
  <si>
    <t>Physik-Institut der Universität Zürich, Wintherturerstrasse 190, Zürich, Switzerland</t>
  </si>
  <si>
    <t>Stefan Jäger</t>
  </si>
  <si>
    <t>Stefan Kante</t>
  </si>
  <si>
    <t>Stefan Kirnstötter</t>
  </si>
  <si>
    <t>Stefan Kleszczynski</t>
  </si>
  <si>
    <t>Center for Nanointegration Duisburg- Essen (CENIDE), Carl-Benz-Str. 199, 47057 Duisburg, Germany</t>
  </si>
  <si>
    <t>Stefan Krebs</t>
  </si>
  <si>
    <t>Stefan Krischok</t>
  </si>
  <si>
    <t>Stefan Maier</t>
  </si>
  <si>
    <t>Institute of Physics IA, RWTH Aachen University, 52074 Aachen, Germany</t>
  </si>
  <si>
    <t>Stefan Mitsche</t>
  </si>
  <si>
    <t>Stefan Parviainen</t>
  </si>
  <si>
    <t>GPM UMR CNRS 6634, Université de Rouen, Saint-Etienne du Rouvray, France</t>
  </si>
  <si>
    <t>Stefan Piontek</t>
  </si>
  <si>
    <t>Stefan Pogatscher</t>
  </si>
  <si>
    <t>Christian Doppler Laboratory for Advanced Aluminum Alloys, Chair of Nonferrous Metallurgy, Montanuniversität Leoben, Franz-Josef-Str. 18, 8700 Leoben, Austria</t>
  </si>
  <si>
    <t>Stefan Raduenz</t>
  </si>
  <si>
    <t>Stefan Schulz</t>
  </si>
  <si>
    <t>Stefan Schupp</t>
  </si>
  <si>
    <t>Stefan Schweizer</t>
  </si>
  <si>
    <t>Stefan Wurster</t>
  </si>
  <si>
    <t>Stefan Zaefferer</t>
  </si>
  <si>
    <t>Stefan  Zaefferer</t>
  </si>
  <si>
    <t>Stefan G. Haass</t>
  </si>
  <si>
    <t>Stefan G. Müller</t>
  </si>
  <si>
    <t>Stefan J. Sedlmaier</t>
  </si>
  <si>
    <t>Karlsruhe Institute of Technology, Institute of Nanotechnology, Hermann-von-Helmholtz-Platz 1, 76344 Eggenstein-Leopoldshafen, Germany</t>
  </si>
  <si>
    <t>Stefan M. C. van Bohemen</t>
  </si>
  <si>
    <t>Tata Steel Research Development and Technology, IJmuiden, The Netherlands</t>
  </si>
  <si>
    <t>Stefan Martin Wippermann</t>
  </si>
  <si>
    <t>Philipps-Universität Marburg, Renthof 5, 35032 Marburg, Germany</t>
  </si>
  <si>
    <t>Stefan Werner Hieke</t>
  </si>
  <si>
    <t>Stefanie Bruschi</t>
  </si>
  <si>
    <t>Department of Industrial Engineering, University of Padova, Padova, 35131, Italy</t>
  </si>
  <si>
    <t>Stefanie Hanke</t>
  </si>
  <si>
    <t>University Duisburg-Essen, Materials Science and Engineering, Lotharstr. 1, 47057, Duisburg, Germany</t>
  </si>
  <si>
    <t>Stefanie Kühl</t>
  </si>
  <si>
    <t>Stefanie Pengel</t>
  </si>
  <si>
    <t>Stefanie Reese</t>
  </si>
  <si>
    <t>Stefanie Sandlöbes</t>
  </si>
  <si>
    <t>Institut für Metallkunde und Metallphysik, RWTH Aachen University, 52074 Aachen, Germany</t>
  </si>
  <si>
    <t>Stefanie Sandlöbes-Haut</t>
  </si>
  <si>
    <t>Stefanie Schlicht</t>
  </si>
  <si>
    <t>Stefanie Spitz</t>
  </si>
  <si>
    <t>Stefanie Tecklenburg</t>
  </si>
  <si>
    <t>Stefano Agnoli</t>
  </si>
  <si>
    <t>Stefano Caramori</t>
  </si>
  <si>
    <t>Stefano Falletta</t>
  </si>
  <si>
    <t>Institute of Physics (IPHYS), Ecole Polytechnique Fédérale de Lausanne (EPFL), CH-1015 Lausanne, Switzerland</t>
  </si>
  <si>
    <t>École Polytechnique Federale de Lausanne, Switzerland</t>
  </si>
  <si>
    <t>Stefano Mezzavilla</t>
  </si>
  <si>
    <t>Department of Electrocatalysis, Forschungszentrum Jülich GmbH, Helmholtz-Institute Erlangen-Nürnberg for Renewable Energy (IEK-11), Egerlandstr. 3, Erlangen, Germany</t>
  </si>
  <si>
    <t>Stefano Mischler</t>
  </si>
  <si>
    <t>Tribology and Interface Chemistry Group, EPFL, Ecole Polytechnique Fédérale de Lausanne, Lausanne, Switzerland</t>
  </si>
  <si>
    <t>Stefano Taiti</t>
  </si>
  <si>
    <t>Istituto per lo Studio degli Ecosistemi, CNR, Via Madonna del Piano 10, 50019 Sesto Fiorentino, Italy</t>
  </si>
  <si>
    <t>Museo di Storia Naturale, Sezione di Zoologia “La Specola”, Via Romana 17, 50125 Firenze, Italy</t>
  </si>
  <si>
    <t>Steffen Brinckmann</t>
  </si>
  <si>
    <t>Microstructure and Properties of Materials (IEK-2), Forschungszentrum Jülich, 52425, Jülich, Germany</t>
  </si>
  <si>
    <t>Institute of Energy and Climate Research (IEK), Forschungszentrum Jülich, Germany</t>
  </si>
  <si>
    <t>Interdisciplinary Center for Advanced Materials Simulation (ICAMS), Ruhr University Bochum, Universitätsstrasse 150, 44780 Bochum, Germany</t>
  </si>
  <si>
    <t>Steffen Franzka</t>
  </si>
  <si>
    <t>Interdisciplinary Center for Analytics on the Nanoscale (ICAN), Carl-Benz-Straße 199, 47057 Duisburg, Germany</t>
  </si>
  <si>
    <t>Steffen Lotz</t>
  </si>
  <si>
    <t>Steffen Neumeier</t>
  </si>
  <si>
    <t>Steffen Salomon</t>
  </si>
  <si>
    <t>Institute for Materials &amp; ZGH, Ruhr-Universität Bochum, Universitätsstraße 150, 44801 Bochum, Germany</t>
  </si>
  <si>
    <t>Steffen E. Oswald</t>
  </si>
  <si>
    <t>Leibniz-Institut fur Festkorper- und Werkstoffforschung Dresden, Institute for Complex Materials, Dresden, Germany</t>
  </si>
  <si>
    <t>Stella Pedrazzini</t>
  </si>
  <si>
    <t>Stephan Barcikowski</t>
  </si>
  <si>
    <t>Stephan Bücheler</t>
  </si>
  <si>
    <t>Stephan Gleich</t>
  </si>
  <si>
    <t>Stephan Heppner</t>
  </si>
  <si>
    <t>Institute of Metal Forming, RWTH Aachen University, Intzestraße 10, Aachen, Germany</t>
  </si>
  <si>
    <t>Stephan Huth</t>
  </si>
  <si>
    <t>Stephan Irsen</t>
  </si>
  <si>
    <t>Electron Microscopy and Analytics, Center of Advanced European Studies and Research (caesar), Max Planck Society</t>
  </si>
  <si>
    <t>Stephan Kaufhold</t>
  </si>
  <si>
    <t>Stephan Laube</t>
  </si>
  <si>
    <t>Stephan Riepe</t>
  </si>
  <si>
    <t>Fraunhofer-Institut für Solare Energiesysteme, Freiburg, Germany</t>
  </si>
  <si>
    <t>Stephan Schmidt</t>
  </si>
  <si>
    <t>Stephan Sorta</t>
  </si>
  <si>
    <t>Stephan Tremmel</t>
  </si>
  <si>
    <t>Stephan Wulfinghoff</t>
  </si>
  <si>
    <t>Stephan M. Schneider</t>
  </si>
  <si>
    <t>Institut für Materialphysik im Weltraum, Deutsches Zentrum für Luft- und Raumfahrt (DLR), 51170 Cologne, Germany</t>
  </si>
  <si>
    <t>Stephan S. A. Gerstl</t>
  </si>
  <si>
    <t>Electron Microscopy of Eidgenössische Technische Hochschule Zurich (EMEZ), 8093 Zurich, Switzerland</t>
  </si>
  <si>
    <t>Stephane Kenmoe</t>
  </si>
  <si>
    <t>Department of Theoretical Chemistry, University of Duisburg-Essen, Universitätsstraße 2, 45141 Essen, Germany</t>
  </si>
  <si>
    <t>Stephanie McCarthy</t>
  </si>
  <si>
    <t>Stephanie Rennesson</t>
  </si>
  <si>
    <t>MIT, Dept Elect Engn &amp; Comp Sci, Microsyst Technol Lab, Cambridge, MA 02139 USA</t>
  </si>
  <si>
    <t>Stephanie Christine Marie-France Reeh</t>
  </si>
  <si>
    <t>Fakultät für Georessourcen und Materialtechnik, RWTH Aachen, Germany</t>
  </si>
  <si>
    <t>Stephanie R. Pendlebury</t>
  </si>
  <si>
    <t>Stephen Doyle</t>
  </si>
  <si>
    <t>Synchrotronstrahlungsquelle ANKA, Karlsruher Institut für Technologie (KIT), Eggenstein-Leopoldshafen, Germany</t>
  </si>
  <si>
    <t>Stephen Yue</t>
  </si>
  <si>
    <t>Stephen H. Donaldson Jr.</t>
  </si>
  <si>
    <t>Steven Kirkham</t>
  </si>
  <si>
    <t>Steven J. Leake</t>
  </si>
  <si>
    <t>Steven J. Zinkle</t>
  </si>
  <si>
    <t>Steven Michael Reddy</t>
  </si>
  <si>
    <t>Stewart A. Bisset</t>
  </si>
  <si>
    <t>Stig Helveg</t>
  </si>
  <si>
    <t>Stoichko Antonov</t>
  </si>
  <si>
    <t>High Performance Alloys for Extreme Environments, Microstructure Physics and Alloy Design, Max Planck Institute for Sustainable Materials, Max Planck Society</t>
  </si>
  <si>
    <t>High Performance Alloys for Extreme Environments, Microstructure Physics and Alloy Design, Max-Planck-Institut für Eisenforschung GmbH, Max Planck Society</t>
  </si>
  <si>
    <t>National Energy Technology Laboratory, Albany, Oregon, USA</t>
  </si>
  <si>
    <t>National Energy Technology Laboratory, US DoE, Albany OR, USA</t>
  </si>
  <si>
    <t>Stoichko  Antonov</t>
  </si>
  <si>
    <t>Stuart Stephen Papworth Parkin</t>
  </si>
  <si>
    <t>Stéphane Abed</t>
  </si>
  <si>
    <t>Su Leen Wong</t>
  </si>
  <si>
    <t>Su-Huai Wei</t>
  </si>
  <si>
    <t>Materials and Energy Division, Beijing Computational Science Research Center, Beijing 100193, China</t>
  </si>
  <si>
    <t>Su-Hyeon Kim</t>
  </si>
  <si>
    <t>Su-Hyun Yoo</t>
  </si>
  <si>
    <t>Su-Hyun Yoo, Su</t>
  </si>
  <si>
    <t>Su-Ting Cheng</t>
  </si>
  <si>
    <t>SuDong Park</t>
  </si>
  <si>
    <t>Subhashish Meher</t>
  </si>
  <si>
    <t>Subhasish Mitra Mazumder</t>
  </si>
  <si>
    <t>Subhendu Dhibar</t>
  </si>
  <si>
    <t>Department of Chemistry, Visva-Bharati University, Santiniketan, 731235, India</t>
  </si>
  <si>
    <t>Subhradip Ghosh</t>
  </si>
  <si>
    <t>Department of Physics, Indian Institute of Technology Guwahati, India</t>
  </si>
  <si>
    <t>Subiao Liu</t>
  </si>
  <si>
    <t>Subin Lee</t>
  </si>
  <si>
    <t>Institute for Applied Materials (IAM), Karlsruhe Institute of Technology, 76344 Eggenstein-Leopoldshafen, Germany</t>
  </si>
  <si>
    <t>Center for Integrated Nanostructure Physics, Institute for Basic Science, Suwon, Republic of Korea</t>
  </si>
  <si>
    <t>Subodh Kumar</t>
  </si>
  <si>
    <t>Subramanian Karthikeyan</t>
  </si>
  <si>
    <t>Suchismita Sarker</t>
  </si>
  <si>
    <t>Sudarsan Surendralal</t>
  </si>
  <si>
    <t>Sudarsanam Babu</t>
  </si>
  <si>
    <t>Energy and Transportation Science Division, Oak Ridge National Laboratory, Oak Ridge, TN 37831, USA</t>
  </si>
  <si>
    <t>Sudha Joseph</t>
  </si>
  <si>
    <t>Imperial College London, UK</t>
  </si>
  <si>
    <t>Sudhanshu Kuthe</t>
  </si>
  <si>
    <t>Sudheer Ganisetti</t>
  </si>
  <si>
    <t>Department of Chemistry and Bioscience, Aalborg University, Aalborg, 9220, Denmark</t>
  </si>
  <si>
    <t>Université de Lorraine, CNRS, Arts et Métiers, LEM3, Metz, 57070, France</t>
  </si>
  <si>
    <t>Sudipta Patra</t>
  </si>
  <si>
    <t>Department of Metallurgical Engineering, Indian Institute of Technology (BHU) Varanasi, 221005, Uttar Pradesh, India</t>
  </si>
  <si>
    <t>Suhas Eswarappa Prameela</t>
  </si>
  <si>
    <t>Department of Aeronautics and Astronautics, MIT, Cambridge, MA, USA</t>
  </si>
  <si>
    <t>Department of Materials Science and Engineering, MIT, Cambridge, MA, USA</t>
  </si>
  <si>
    <t>Suhwan Yoo</t>
  </si>
  <si>
    <t>Department of Chemistry, Seoul National University (SNU), Seoul, 08826 Republic of Korea</t>
  </si>
  <si>
    <t>Suihe Jiang</t>
  </si>
  <si>
    <t>Sujai Kumar</t>
  </si>
  <si>
    <t>Sujung Son</t>
  </si>
  <si>
    <t>Sukanta Chakrabartty</t>
  </si>
  <si>
    <t>Sukhum Ruangchai</t>
  </si>
  <si>
    <t>Sumantra Mandal</t>
  </si>
  <si>
    <t>Sun Kyu Song</t>
  </si>
  <si>
    <t>Center for Artificial Low Dimensional Electronic Systems, Institute for Basic Science (IBS), Pohang 37673, Republic of Korea</t>
  </si>
  <si>
    <t>Department of Physics, Pohang University of Science and Technology (POSTECH), Pohang 37673, Republic of Korea</t>
  </si>
  <si>
    <t>Sundaresa Subramanian</t>
  </si>
  <si>
    <t>Sung Gyu Kang</t>
  </si>
  <si>
    <t>Department of Materials Engineering and Convergence Technology, Gyeongsang National University, Jinju-daero 501, 52828 Jinju, Republic of Korea</t>
  </si>
  <si>
    <t>Sung June Cho</t>
  </si>
  <si>
    <t>Department of Applied Chemical Engineering, Chonnam National University, Yongbong 300, Buk-gu, Gwangju, South Korea</t>
  </si>
  <si>
    <t>Sung-Dae Kim</t>
  </si>
  <si>
    <t>Sunghak Lee</t>
  </si>
  <si>
    <t>Materials Science and Engineering, Pohang University of Science and Technology, Pohang 90-784, South Korea</t>
  </si>
  <si>
    <t>Sunil Wilfred D'Souza</t>
  </si>
  <si>
    <t>Sunmi Shin</t>
  </si>
  <si>
    <t>Supriya Nandy</t>
  </si>
  <si>
    <t>Department of Metallurgy and Materials Engineering, Indian Institute of Engineering Science and Technology, Howrah 711103, India</t>
  </si>
  <si>
    <t>VTT Technical Research Center of Finland (Teknologian tutkimuskeskus VTT Oy), Kemistintie 3, Espoo 02150, Finland</t>
  </si>
  <si>
    <t>Suraj Gupta</t>
  </si>
  <si>
    <t>Advanced Materials Department, Jožef Stefan Institute, Jamova 39, 1000 Ljubljana, Slovenia</t>
  </si>
  <si>
    <t>Suraj Dinkar Jadhav</t>
  </si>
  <si>
    <t>AMNOVIS BV, Betekomsesteenweg 47C, Aarschot 3200, Belgium</t>
  </si>
  <si>
    <t>Surendra Kumar Makineni</t>
  </si>
  <si>
    <t>Surendra K. Makineni</t>
  </si>
  <si>
    <t>Degradation of High Temperature Materials, Max Planck Partner Group, Interdepartmental and Partner Groups, Max Planck Institute for Sustainable Materials, Max Planck Society</t>
  </si>
  <si>
    <t>Degradation of High Temperature Materials, Max Planck Partner Group, Interdepartmental and Partner Groups, Max-Planck-Institut für Eisenforschung GmbH, Max Planck Society</t>
  </si>
  <si>
    <t>Surya R. Kalidindi</t>
  </si>
  <si>
    <t>Susagna Ricart</t>
  </si>
  <si>
    <t>Institut de Ciència de Materials de Barcelona, ICMAB-CSIC, Universitat Autònoma de Barcelona, Campus de la UAB, Bellaterra, Catalonia, Spain</t>
  </si>
  <si>
    <t>Susan Perkin</t>
  </si>
  <si>
    <t>Susan B. Sinnott</t>
  </si>
  <si>
    <t>Materials Science and Engineering, Pennsylvania State University, State College, PA 16802, USA</t>
  </si>
  <si>
    <t>Susannah Speller</t>
  </si>
  <si>
    <t>Susanne Siebentritt</t>
  </si>
  <si>
    <t>University of Luxembourg, Physics and Materials Science Research Unit. 41, rue du Brill, L-4422 Belvaux, Luxembourg</t>
  </si>
  <si>
    <t>Sutatch Ratanaphan</t>
  </si>
  <si>
    <t>Department of Tool and Materials EngineeringKing Mongkut’s University of Technology ThonburiBangkokThailand</t>
  </si>
  <si>
    <t>Suttiruk Salaluk</t>
  </si>
  <si>
    <t>Max Planck-VISTEC Partner Laboratory for Sustainable Materials, Vidyasirimedhi Institute of Science and Technology (VISTEC), Rayong 21210, Thailand</t>
  </si>
  <si>
    <t>Suvendu Mandal</t>
  </si>
  <si>
    <t>Suzana Fries</t>
  </si>
  <si>
    <t>Suzana Gomes Fries</t>
  </si>
  <si>
    <t>Suzanne Vernier</t>
  </si>
  <si>
    <t>MINES ParisTech, PSL - Research University, CEMEF - Centre de mise en forme des matériaux, France</t>
  </si>
  <si>
    <t>Suzhi Li</t>
  </si>
  <si>
    <t>Svea Mayer</t>
  </si>
  <si>
    <t>Department of Physical Metallurgy and Materials Testing, Montanuniversität Leoben, Franz-Josef Strasse 18, 8700 Leoben, Austria</t>
  </si>
  <si>
    <t>Sven Knippscheer</t>
  </si>
  <si>
    <t>Sven Pletincx</t>
  </si>
  <si>
    <t>Department of Materials and Chemistry, Research Group Electrochemical and Surface Engineering (SURF), Vrije Universiteit Brussel, Pleinlaan 2, B-1050, Brussels, Belgium</t>
  </si>
  <si>
    <t>Sven Reichenberger</t>
  </si>
  <si>
    <t>Sven Schönherr</t>
  </si>
  <si>
    <t>Sven Ulrich</t>
  </si>
  <si>
    <t>Sven van Iddekinge</t>
  </si>
  <si>
    <t>Sven C. Vogel</t>
  </si>
  <si>
    <t>Sverine Girard-Insardi</t>
  </si>
  <si>
    <t>Svetoslav Nikolov</t>
  </si>
  <si>
    <t>Svitlana Iljenko</t>
  </si>
  <si>
    <t>Svyatoslav Gladkov</t>
  </si>
  <si>
    <t>Material Mechanics, RWTH Aachen, Aachen, Germany</t>
  </si>
  <si>
    <t>Swantje Bargmann</t>
  </si>
  <si>
    <t>Hamburg University of Technology, Institute of Continuum Mechanics and Materials Mechanics, 21073 Hamburg, Germany</t>
  </si>
  <si>
    <t>Helmholtz-Zentrum Geesthacht, Institute of Materials Research, 21502 Geesthacht, Germany</t>
  </si>
  <si>
    <t>Swantje Lerch</t>
  </si>
  <si>
    <t>Physikalische Organische Chemie, Technische Universität Dresden, 01062 Dresden, Germany</t>
  </si>
  <si>
    <t>Swarnendu Banerjee</t>
  </si>
  <si>
    <t>Swati Kumari</t>
  </si>
  <si>
    <t>Department for MEMS Materials, Institute for Materials, Ruhr-Universität Bochum, Bochum, 44801, Germany</t>
  </si>
  <si>
    <t>Swetha Pemma</t>
  </si>
  <si>
    <t>Atomistic Modelling of Material Interfaces, Project Groups, Structure and Nano-/ Micromechanics of Materials, Max Planck Institute for Sustainable Materials, Max Planck Society</t>
  </si>
  <si>
    <t>Atomistic Modelling of Material Interfaces, Project Groups, Structure and Nano-/ Micromechanics of Materials, Max-Planck-Institut für Eisenforschung GmbH, Max Planck Society</t>
  </si>
  <si>
    <t>Syamal Praneeth Chilakalapudi</t>
  </si>
  <si>
    <t>Sybrand van der Zwaag</t>
  </si>
  <si>
    <t>Novel Aerospace Materials group, Faculty of Aerospace Engineering, Delft University of Technology, The Netherlands</t>
  </si>
  <si>
    <t>Key Laboratory of Advanced Materials, School of Materials Science and Engineering, Tsinghua University, Haidian District, Beijing, China</t>
  </si>
  <si>
    <t>Novel Aerospace Materials Group, Faculty of Aerospace EngineeringDelft University of TechnologyDelftThe Netherlands</t>
  </si>
  <si>
    <t>Syeda Jannat</t>
  </si>
  <si>
    <t>Department of Materials, Imperial College London, London SW7 2AZ, UK</t>
  </si>
  <si>
    <t>Sylvie Chatain</t>
  </si>
  <si>
    <t>Sylvie Lartique-Korinek</t>
  </si>
  <si>
    <t>Institut de Chimie et des Matériaux Paris Est, UMR CNRS UPEC 7182, 94320, Thiais, France</t>
  </si>
  <si>
    <t>Szilvia Kalácska</t>
  </si>
  <si>
    <t>Mines Saint-Etienne, Univ Lyon, CNRS, UMR 5307 LGF, Centre SMS,_x000D_ 158 cours Fauriel, Saint-É tienne, 42023, France</t>
  </si>
  <si>
    <t>Sébastien Cap</t>
  </si>
  <si>
    <t>Sébastien Groh</t>
  </si>
  <si>
    <t>Theoretical Applied Physics-Computational Physics, Albert-Ludwigs-Universität Freiburg, Hermann-Herder-Str. 3, 79104 Freiburg, Germany</t>
  </si>
  <si>
    <t>Sébastien Lebègue</t>
  </si>
  <si>
    <t>Laboratoire de Physique et Chimie Théoriques, CNRS UMR 7019, Institut Jean Barriol, Université de Lorraine, BP 239, 54506 Vandoeuvre-lès-Nancy, France</t>
  </si>
  <si>
    <t>Sébastien Touzain</t>
  </si>
  <si>
    <t>Sören Bieler</t>
  </si>
  <si>
    <t>Sören Selve</t>
  </si>
  <si>
    <t>Zentraleinrichtung Elektronenmikroskopie, Technische Universität Berlin</t>
  </si>
  <si>
    <t>Sörn Ocylok</t>
  </si>
  <si>
    <t>Søren Fæster</t>
  </si>
  <si>
    <t>Sławomira Skrzypek</t>
  </si>
  <si>
    <t>T. Arsenlis</t>
  </si>
  <si>
    <t>T. Becker</t>
  </si>
  <si>
    <t>T. Bergman</t>
  </si>
  <si>
    <t>T. Buslaps</t>
  </si>
  <si>
    <t>T. Demmer</t>
  </si>
  <si>
    <t>T. Depka</t>
  </si>
  <si>
    <t>T. Evertz</t>
  </si>
  <si>
    <t>T. Fili</t>
  </si>
  <si>
    <t>T. Frauenheim</t>
  </si>
  <si>
    <t>T. Gemming</t>
  </si>
  <si>
    <t>T. Gomoll</t>
  </si>
  <si>
    <t>T. Halle</t>
  </si>
  <si>
    <t>T. Hantschel</t>
  </si>
  <si>
    <t>T. Hennebel</t>
  </si>
  <si>
    <t>T. Hofmaenner</t>
  </si>
  <si>
    <t>T. Jurinsky</t>
  </si>
  <si>
    <t>T. Kalfhaus</t>
  </si>
  <si>
    <t>T. Kamimura</t>
  </si>
  <si>
    <t>T. Koll</t>
  </si>
  <si>
    <t>T. Kopio</t>
  </si>
  <si>
    <t>T. Korytov</t>
  </si>
  <si>
    <t>T. Koukoula</t>
  </si>
  <si>
    <t>Aristotle Univ Thessaloniki, Dept Phys, Thessaloniki 54124, Greece</t>
  </si>
  <si>
    <t>T. Kowalik</t>
  </si>
  <si>
    <t>T. Kresse</t>
  </si>
  <si>
    <t>T. Mack</t>
  </si>
  <si>
    <t>T. Meier</t>
  </si>
  <si>
    <t>T. Miyazaki</t>
  </si>
  <si>
    <t>T. Omori</t>
  </si>
  <si>
    <t>T. Pardoen</t>
  </si>
  <si>
    <t>T. Paul</t>
  </si>
  <si>
    <t>T. Rist</t>
  </si>
  <si>
    <t>T. Rueffer</t>
  </si>
  <si>
    <t>T. Scherer</t>
  </si>
  <si>
    <t>Karlsruhe Inst. Technol., Inst. Nanotechnol. INT, D-76021 Karlsruhe, Germany</t>
  </si>
  <si>
    <t>Karlsruhe Inst. Technol., KNMF, Hermann Von Helmholtz Pl. 1, D-76344 Eggenstein Leopoldshafen, Germany</t>
  </si>
  <si>
    <t>T. Schlüter</t>
  </si>
  <si>
    <t>T. Schmid</t>
  </si>
  <si>
    <t>T. Schmoelzer</t>
  </si>
  <si>
    <t>T. Struntz</t>
  </si>
  <si>
    <t>T. Takasugi</t>
  </si>
  <si>
    <t>T. Ternes</t>
  </si>
  <si>
    <t>T. Tetsui</t>
  </si>
  <si>
    <t>T. Titz</t>
  </si>
  <si>
    <t>T. Tomida</t>
  </si>
  <si>
    <t>Steel Research Laboratories, Technical Research and Development Bureau, Nippon Steel and Sumitomo Metal Corporation, 1-8 Fuso-cho, Amagasaki, Hyogo, Japan</t>
  </si>
  <si>
    <t>T. Trifonov</t>
  </si>
  <si>
    <t>T. Tsuchiyama</t>
  </si>
  <si>
    <t>T. Uchdorf</t>
  </si>
  <si>
    <t>T. Van De Putte</t>
  </si>
  <si>
    <t>T. Witte</t>
  </si>
  <si>
    <t>T. Wrobleweski</t>
  </si>
  <si>
    <t>T. Wroblewski</t>
  </si>
  <si>
    <t>T. Xu</t>
  </si>
  <si>
    <t>T. Yalcinkaya</t>
  </si>
  <si>
    <t>Tabassam Yasmeen</t>
  </si>
  <si>
    <t>Department of Mechanical Engineering, Imperial College London, London, UK</t>
  </si>
  <si>
    <t>Tabrisur Rahman Khan</t>
  </si>
  <si>
    <t>Tadahiro Yokosawa</t>
  </si>
  <si>
    <t>Tadashi Furuhara</t>
  </si>
  <si>
    <t>Institute for Materials Research, Tohoku University, Aoba-ku, Sendai, Miyagi 980-8577, Japan</t>
  </si>
  <si>
    <t>Tadeja Kosec</t>
  </si>
  <si>
    <t>Laboratory for Metals, Corrosion and Anticorrosion Protection, Slovenian National Building and Civil Engineering Institute, Dimičeva ulica 12, 1000 Ljubljana, Slovenia</t>
  </si>
  <si>
    <t>Tadneem Tabassum</t>
  </si>
  <si>
    <t>Tae Jin Jang</t>
  </si>
  <si>
    <t>Department of Materials Science and Engineering Korea University, Seoul, South Korea</t>
  </si>
  <si>
    <t>Tae Wook Heo</t>
  </si>
  <si>
    <t>Tae-Ho Lee</t>
  </si>
  <si>
    <t>TaeHyeok Kang</t>
  </si>
  <si>
    <t>Taeghwan Hyeon</t>
  </si>
  <si>
    <t>School of Chemical and Biological Engineering, and Institute of Chemical Processes, Seoul National University, Seoul, 08826, Republic of Korea</t>
  </si>
  <si>
    <t>Taehun Lee</t>
  </si>
  <si>
    <t>Department of Chemistry, Princeton University, Princeton NJ 08544, United States</t>
  </si>
  <si>
    <t>Taejin Song</t>
  </si>
  <si>
    <t>Gwangyang Steel Products Research Group, Technical Research Laboratories, POSCO, Kwangyang, 545-090, South Korea</t>
  </si>
  <si>
    <t>Tai-Gang Nieh</t>
  </si>
  <si>
    <t>Department of Materials Science and Engineering, The University of Tennessee, Knoxville, TN, USA</t>
  </si>
  <si>
    <t>Taigang Nieh</t>
  </si>
  <si>
    <t>Taisei Kikuchi</t>
  </si>
  <si>
    <t>Tak Min Park</t>
  </si>
  <si>
    <t>Division of Materials Science and Engineering, Hanyang University, Seong Dong-Gu, Wangsimni-Ro 222, 04763 Seoul, Republic of Korea</t>
  </si>
  <si>
    <t>Takehide Senuma</t>
  </si>
  <si>
    <t>Takeshi Egami</t>
  </si>
  <si>
    <t>Department of Materials Science and Engineering and Department of Physics and Astronomy, University of Tennessee, Knoxville, TN, 37996, USA</t>
  </si>
  <si>
    <t>Takeshi Fukuma</t>
  </si>
  <si>
    <t>Takumi Igarashi</t>
  </si>
  <si>
    <t>Takuro Ogawa</t>
  </si>
  <si>
    <t>Department of Mechanical Engineering, Faculty of Engineering, Kyushu University, 744 Motooka, Nishi-ku, Fukuoka, Japan</t>
  </si>
  <si>
    <t>Talal Al-Samman</t>
  </si>
  <si>
    <t>Talaát Al-Kassab</t>
  </si>
  <si>
    <t>Division of Physical Science and Engineering, King Abdullah University of Science and Technology, Thuwal 23955-6900, Saudi Arabia</t>
  </si>
  <si>
    <t>Talukder Alam</t>
  </si>
  <si>
    <t>Center for Advanced Research and Technology, Department of Materials Science and Engineering, University of North Texas, Denton, TX, USA</t>
  </si>
  <si>
    <t>Tangqing Cao</t>
  </si>
  <si>
    <t>Tanja Jörg</t>
  </si>
  <si>
    <t>Tanja Ossiander</t>
  </si>
  <si>
    <t>Department of Chemistry, Ludwig-Maximilians-University Munich, Butenandtstr. 11, 81377 Munich, Germany</t>
  </si>
  <si>
    <t>Elcomax GmbH, Bayerwaldstr. 3, 81737 Munich, Germany</t>
  </si>
  <si>
    <t>Tanja Vidaković-Koch</t>
  </si>
  <si>
    <t>Tanja Zimmermann</t>
  </si>
  <si>
    <t>Tanja  Vidakovic-Koch</t>
  </si>
  <si>
    <t>Tao Feng</t>
  </si>
  <si>
    <t>Tao Hu</t>
  </si>
  <si>
    <t>State Key Laboratory of High Performance and Complex Manufacturing, Central South University, Changsha, Hunan 410083, China</t>
  </si>
  <si>
    <t>Tao Li</t>
  </si>
  <si>
    <t>Tao Liu</t>
  </si>
  <si>
    <t>Tao Quan</t>
  </si>
  <si>
    <t>Tao Yang</t>
  </si>
  <si>
    <t>Tao Zeng</t>
  </si>
  <si>
    <t>School of Mechanics, Civil Engineering and Architecture, Northwestern Polytechnical University, Xi'an, 710072 China</t>
  </si>
  <si>
    <t>Tapaswani Pradhan</t>
  </si>
  <si>
    <t>Tarakeshwar Lakshmipathy</t>
  </si>
  <si>
    <t>Department of Materials Science and Engineering, Institute I, &amp; Com-_x000D_ petence Unit for Scientific Computing (CSC), Friedrich-Alexander-Universit ̈at_x000D_ Erlangen-N ̈urnberg (FAU), Martensstr. 5, 91058 Erlangen, Germany</t>
  </si>
  <si>
    <t>Tarek Abu-Husein</t>
  </si>
  <si>
    <t>Tarek Afifi Afifi</t>
  </si>
  <si>
    <t>Tarek M. Hatem</t>
  </si>
  <si>
    <t>Tat Yiu Spencer Cheung</t>
  </si>
  <si>
    <t>Tatiana Kostiuchenko</t>
  </si>
  <si>
    <t>Tatiana Liapina</t>
  </si>
  <si>
    <t>Tatiana Smoliarova</t>
  </si>
  <si>
    <t>Tatjana Ladnorg</t>
  </si>
  <si>
    <t>Tatsuya Nagashima</t>
  </si>
  <si>
    <t>Department of Mechanical Engineering, Kyushu University, 744 Motooka, Nishi-ku, Fukuoka, Japan</t>
  </si>
  <si>
    <t>Taufik Adi Nugraha</t>
  </si>
  <si>
    <t>Tayebeh Ameri</t>
  </si>
  <si>
    <t>Chair of Functional Nanosystems Research area of Physical Chemistry, Department of Chemistry, university of Munich (LMU), Butenandtstr. 11(Haus E), 81377 Munich, Germany</t>
  </si>
  <si>
    <t>Teerachote Pakornchote</t>
  </si>
  <si>
    <t>Extreme Conditions Physics Research Laboratory, Physics of Energy Materials Research Unit, Department of Physics, Faculty of Science, Chulalongkorn University, Bangkok, 10330, Thailand</t>
  </si>
  <si>
    <t>Thailand Center of Excellence in Physics, Commission on Higher Education, 328 Si Ayutthaya Road, Bangkok, 10400, Thailand</t>
  </si>
  <si>
    <t>Teguh Ariyanto</t>
  </si>
  <si>
    <t>Tejs Vegge</t>
  </si>
  <si>
    <t>Teng Long</t>
  </si>
  <si>
    <t>School of Materials Science &amp; Engineering, Shandong University, Jingshi Road 17923, Jinan, 250061 China</t>
  </si>
  <si>
    <t>Tengfei Cao</t>
  </si>
  <si>
    <t>Teresa Cruz-Bustos</t>
  </si>
  <si>
    <t>Teresa De Los Arcos</t>
  </si>
  <si>
    <t>Research Department Plasmas with Complex Interactions, Ruhr-Universität Bochum, Universitätsstr. 150, 44780 Bochum, Germany</t>
  </si>
  <si>
    <t>Teresa Dennenwaldt</t>
  </si>
  <si>
    <t>Institute of Condensed Matter Physics and Interdisciplinary Center for Electron Microscopy, Ecole Polytechnique Fédérale de Lausanne, 1015 Lausanne, Switzerland</t>
  </si>
  <si>
    <t>Terry Chien Jen Yang</t>
  </si>
  <si>
    <t>Teruhisa Ohno</t>
  </si>
  <si>
    <t>Applied Chemistry Section, Department of Materials Science, Faculty of Engineering, Kyushu Institute of Technology, Kitakyushu, Fukuoka 840-8550 Japan</t>
  </si>
  <si>
    <t>Tetsuya Takahashi</t>
  </si>
  <si>
    <t>The Hai Tran</t>
  </si>
  <si>
    <t>Theodoros Baimpos</t>
  </si>
  <si>
    <t>Theodoros Karakostas</t>
  </si>
  <si>
    <t>Theophilus Wallis</t>
  </si>
  <si>
    <t>Theresa Davey</t>
  </si>
  <si>
    <t>Univ London Imperial Coll Sci Technol &amp; Med, Dept Mat, Thomas Young Ctr, London SW7 2AZ, England</t>
  </si>
  <si>
    <t>Theresa E.  Cordova</t>
  </si>
  <si>
    <t>Thi-Hieu Hoang</t>
  </si>
  <si>
    <t>Thibaud Denneulin</t>
  </si>
  <si>
    <t>Ernst Ruska-Centre for Microscopy and Spectroscopy with Electrons and Peter Grünberg Institute 5, Forschungszentrum Jülich, 52425 Jülich, Germany</t>
  </si>
  <si>
    <t>Thibaut Dessolier</t>
  </si>
  <si>
    <t>Thibaut Devillers</t>
  </si>
  <si>
    <t>Thibaut Merle</t>
  </si>
  <si>
    <t>Thiemo Brüggemann</t>
  </si>
  <si>
    <t>Thierry Grosdidier</t>
  </si>
  <si>
    <t>Thierry F. Gloriant</t>
  </si>
  <si>
    <t>Thilo Remmele</t>
  </si>
  <si>
    <t>Leibniz Institute for Crystal Growth, Max-Born-Strasse 2, 12489 Berlin, Germany</t>
  </si>
  <si>
    <t>Thimo Ferber</t>
  </si>
  <si>
    <t>Technische Universität Darmstadt, Materials Science Department, Surface Science Division, Jovanka-Bontschits-Str. 2, 64287, Darmstadt, Germany</t>
  </si>
  <si>
    <t>Thiti Bovornratanaraks</t>
  </si>
  <si>
    <t>Thomas Bein</t>
  </si>
  <si>
    <t>Thomas Bergs</t>
  </si>
  <si>
    <t>Thomas Bredow</t>
  </si>
  <si>
    <t>Thomas Böhlke</t>
  </si>
  <si>
    <t>Karlsruhe Institute of Technology (KIT), Department of Continuum Mechanics, Karlsruhe, Germany</t>
  </si>
  <si>
    <t>Thomas Detzel</t>
  </si>
  <si>
    <t>Infineon Technologies Austria AG, A-9500 Villach, Austria</t>
  </si>
  <si>
    <t>Thomas Erichsen</t>
  </si>
  <si>
    <t>Thomas Franosch</t>
  </si>
  <si>
    <t>Thomas Frohn</t>
  </si>
  <si>
    <t>Chair for Materials Discovery and Interfaces, Institute for Materials, Faculty of Mechanical Engineering, Ruhr University Bochum,Universitätsstr. 150, D-44780 Bochum, Germany</t>
  </si>
  <si>
    <t>Thomas Gebhardt</t>
  </si>
  <si>
    <t>Thomas Gänsler</t>
  </si>
  <si>
    <t>Thomas Hammerschmidt</t>
  </si>
  <si>
    <t>Thomas Hochrainer</t>
  </si>
  <si>
    <t>Institut für Festigkeitslehre, Technische Universität Graz, Kopernikusgasse 24, 8010 Graz, Austria</t>
  </si>
  <si>
    <t>Thomas Huckvale</t>
  </si>
  <si>
    <t>Thomas Imwinkelried</t>
  </si>
  <si>
    <t>Research &amp; Knowledge Transfer, RMS Foundation , Bettlach</t>
  </si>
  <si>
    <t>Thomas Kehagias</t>
  </si>
  <si>
    <t>Thomas Koenig</t>
  </si>
  <si>
    <t>Department of Metallurgical &amp; Materials Engineering, The University of Alabama, 35401 Tuscaloosa, USA</t>
  </si>
  <si>
    <t>Thomas Kosch</t>
  </si>
  <si>
    <t>Thomas Kropp</t>
  </si>
  <si>
    <t>Thomas Lapauw</t>
  </si>
  <si>
    <t>Thomas Maschmeyer</t>
  </si>
  <si>
    <t>Thomas McAuliffe</t>
  </si>
  <si>
    <t>Thomas Niendorf</t>
  </si>
  <si>
    <t>Thomas Pfadler</t>
  </si>
  <si>
    <t>Thomas Purcell</t>
  </si>
  <si>
    <t>Thomas Quast</t>
  </si>
  <si>
    <t>Thomas Reisinger</t>
  </si>
  <si>
    <t>Thomas Riedl</t>
  </si>
  <si>
    <t>Thomas Schmidt</t>
  </si>
  <si>
    <t>Thomas Schrefl</t>
  </si>
  <si>
    <t>Thomas Schöberl</t>
  </si>
  <si>
    <t>Thomas Strassner</t>
  </si>
  <si>
    <t>Thomas Strunskus</t>
  </si>
  <si>
    <t>Christian-Albrechts-Universität, Kiel, Germany</t>
  </si>
  <si>
    <t>Lehrstuhl Physikalische Chemie i, Ruhr-Universität, Bochum, Germany</t>
  </si>
  <si>
    <t>Thomas Szkopek</t>
  </si>
  <si>
    <t>Thomas Tütken</t>
  </si>
  <si>
    <t>University of Mainz, Institute for Geosciences, 55128 Mainz, Germany</t>
  </si>
  <si>
    <t>Thomas Unold</t>
  </si>
  <si>
    <t>Thomas Utzig</t>
  </si>
  <si>
    <t>Thomas Vaubois</t>
  </si>
  <si>
    <t>Thomas Voisin</t>
  </si>
  <si>
    <t>Thomas Waitz</t>
  </si>
  <si>
    <t>University of Vienna, Boltzmanngasse 5, 1090 Vienna, Austria</t>
  </si>
  <si>
    <t>Thomas Wegener</t>
  </si>
  <si>
    <t>Thomas Wirth</t>
  </si>
  <si>
    <t>Bundesanstalt für Materialforschung und-prüfung, Unter den Eichen 87, Berlin, Germany</t>
  </si>
  <si>
    <t>Thomas A. Griffiths</t>
  </si>
  <si>
    <t>Department of Lithospheric Research, Center for Earth Sciences, University of Vienna, Althanstrasse 14, Vienna, Austria</t>
  </si>
  <si>
    <t>Thomas A. Mellan</t>
  </si>
  <si>
    <t>Thomas Young Centre, Department of Physics and Department of Materials, Imperial College London, Exhibition Road, London SW7 2AZ, United Kingdom</t>
  </si>
  <si>
    <t>Thomas D. Kühne</t>
  </si>
  <si>
    <t>Thomas D. Swinburne</t>
  </si>
  <si>
    <t>Aix-Marseille Université, CNRS, CINaM UMR 7325, Campus de Luminy, 13288 Marseille, France</t>
  </si>
  <si>
    <t>Thomas E. J. Edwards</t>
  </si>
  <si>
    <t>Thomas Edward James Edwards</t>
  </si>
  <si>
    <t>Thomas F. Kelly</t>
  </si>
  <si>
    <t>Thomas J. J. Müller</t>
  </si>
  <si>
    <t>Thomas James Marrow</t>
  </si>
  <si>
    <t>Manchester Materials Science Centre, Manchester, UK</t>
  </si>
  <si>
    <t>Thomas Paul Weiss</t>
  </si>
  <si>
    <t>Laboratory for Thin Films and Photovoltaics, Empa, Swiss Federal Laboratories for Materials Science and Technology, Überlandstrasse 129, 8600 Dübendorf, Switzerland</t>
  </si>
  <si>
    <t>Thomas R. Bieler</t>
  </si>
  <si>
    <t>Thomas Walter Cornelius</t>
  </si>
  <si>
    <t>Thorben Pahl</t>
  </si>
  <si>
    <t>Thorsten Mehrtens</t>
  </si>
  <si>
    <t>Thorsten Meiners</t>
  </si>
  <si>
    <t>Thorsten Rissom</t>
  </si>
  <si>
    <t>Thoudden Sukumar Prithiv</t>
  </si>
  <si>
    <t>Thuy Hang Dinh</t>
  </si>
  <si>
    <t>Tian Zhang</t>
  </si>
  <si>
    <t>Tianshu Jiang</t>
  </si>
  <si>
    <t>Tianwei Liu</t>
  </si>
  <si>
    <t>Tianxiang Zheng</t>
  </si>
  <si>
    <t>Tianyu Chen</t>
  </si>
  <si>
    <t>Department of Engineering Mechanics, Northwestern Polytechnical University, Xi'an, Shaanxi 710072, China</t>
  </si>
  <si>
    <t>Tias Maiti</t>
  </si>
  <si>
    <t>Tiebang Zhang</t>
  </si>
  <si>
    <t>Tiechui Yuan</t>
  </si>
  <si>
    <t>Tiejun Zhu</t>
  </si>
  <si>
    <t>Tijmen Vermeij</t>
  </si>
  <si>
    <t>Till Clausmeyer</t>
  </si>
  <si>
    <t>Institute of Mechanics, TU Dortmund University, Leonhard-Euler-Str. 5, Dortmund, Germany</t>
  </si>
  <si>
    <t>Institute of Forming Technology and Lightweight Construction, TU Dortmund University, Baroper Straße 303, Dortmund, Germany</t>
  </si>
  <si>
    <t>Till Frömling</t>
  </si>
  <si>
    <t>Tilman Jurzinsky</t>
  </si>
  <si>
    <t>Freudenberg Fuel Cell e-Power Systems GmbH, Bayerwaldstraße 3, München 81737, Germany</t>
  </si>
  <si>
    <t>Tilman Juzinsky</t>
  </si>
  <si>
    <t>Freudenberg Fuel Cell e-Power Systems GmbH, Bayerwaldstraße 3, 81737, München, Germany</t>
  </si>
  <si>
    <t>Tilmann Berger</t>
  </si>
  <si>
    <t>Tilmann Hickel</t>
  </si>
  <si>
    <t>BAM Federal Institute for Materials Research and Testing, Richard-Willstätter-Str. 11, 12489 Berlin, Germany</t>
  </si>
  <si>
    <t>Tilo Schulz</t>
  </si>
  <si>
    <t>Tim Biermann</t>
  </si>
  <si>
    <t>Lehrstuhl für Lasertechnik, RWTH Aachen, Germany</t>
  </si>
  <si>
    <t>Tim Brepols</t>
  </si>
  <si>
    <t>Tim Frigge</t>
  </si>
  <si>
    <t>Tim Frolov</t>
  </si>
  <si>
    <t>Tim Groten</t>
  </si>
  <si>
    <t>Leistritz Turbinentechnik GmbH_x000D_ Lempstraße 24, Remscheid D-42859, Germany</t>
  </si>
  <si>
    <t>Tim Grunwald</t>
  </si>
  <si>
    <t>Fraunhofer Institute for Production Technology IPT, Steinbachstraße 17, 52074 Aachen, Germany</t>
  </si>
  <si>
    <t>Tim Lochner</t>
  </si>
  <si>
    <t>Tim Salditt</t>
  </si>
  <si>
    <t>Tim Schwarz</t>
  </si>
  <si>
    <t>Tim Skszek</t>
  </si>
  <si>
    <t>Magna International, 750 Tower Drive, Troy, 48098-3000, USA</t>
  </si>
  <si>
    <t>Tim Verbovšek</t>
  </si>
  <si>
    <t>Tim  Rieth</t>
  </si>
  <si>
    <t>Tim  Schwarz</t>
  </si>
  <si>
    <t>Tim A. Day</t>
  </si>
  <si>
    <t>Tim L. Burnett</t>
  </si>
  <si>
    <t>Tim S. Nunney</t>
  </si>
  <si>
    <t>Thermo Fisher Scientific, The Birches Industrial Estate Imberhorne Lane, East Grinstead, West Sussex, U</t>
  </si>
  <si>
    <t>Timileyin Oyedeji</t>
  </si>
  <si>
    <t>Timm Krüger</t>
  </si>
  <si>
    <t>Centre for Computational Science, University College London, 20 Gordon Street, London WC1H 0AJ, UK</t>
  </si>
  <si>
    <t>Institute for Materials and Processes, School of Engineering, University of Edinburgh King's Buildings, Mayfield Road, Edinburgh EH9 3JL, UK</t>
  </si>
  <si>
    <t>Timo Fabritius</t>
  </si>
  <si>
    <t>Timo Maschwitz</t>
  </si>
  <si>
    <t>Timo Mützel</t>
  </si>
  <si>
    <t>Umicore Technical Materials AG &amp; Co. KG, Hanau, Germany</t>
  </si>
  <si>
    <t>Timo Strunk</t>
  </si>
  <si>
    <t>Nanomatch GmbH, 76185 Karlsruhe, Germany</t>
  </si>
  <si>
    <t>Timofey Frolov</t>
  </si>
  <si>
    <t>Lawrence Livermore National Laboratory, 7000 East Ave, Livermore, CA 94550, USA</t>
  </si>
  <si>
    <t>Timon Lazaridis</t>
  </si>
  <si>
    <t>Timon Suckow</t>
  </si>
  <si>
    <t>Timoteo Colnaghi</t>
  </si>
  <si>
    <t>Timothy Warner</t>
  </si>
  <si>
    <t>Timothy L. Burnett</t>
  </si>
  <si>
    <t>Ting Luo</t>
  </si>
  <si>
    <t>Ting Zhu</t>
  </si>
  <si>
    <t>Woodruff School of Mechanical Engineering, Georgia Institute of Technology, Atlanta, GA, 30332, USA</t>
  </si>
  <si>
    <t>Ting Y. Tsui</t>
  </si>
  <si>
    <t>Department of Mechanical Engineering, University of Waterloo, 200 University Avenue West, Waterloo, ON N21 3G1, Canada</t>
  </si>
  <si>
    <t>Tingting Shang</t>
  </si>
  <si>
    <t>Institute of Condensed Matter Physics, EPFL Lausanne, Lausanne, Switzerland</t>
  </si>
  <si>
    <t>Tingting  Zhang</t>
  </si>
  <si>
    <t>Ting‑Ju Li</t>
  </si>
  <si>
    <t>Tiruvannamalai R. Ramchandran</t>
  </si>
  <si>
    <t>Department of Metallurgical Engineering, Karataka Regional Engineering College, Surathkal, Srinivasgar 574157, India</t>
  </si>
  <si>
    <t>Tiwa Yimyai</t>
  </si>
  <si>
    <t>Tjaša Kranjec</t>
  </si>
  <si>
    <t>Tobia Mancabelli</t>
  </si>
  <si>
    <t>Department of Chemistry and Center for NanoScience, Ludwig-Maximilians-Universität München, Butenandstr 5-13(E), 81377 München, Germany</t>
  </si>
  <si>
    <t>Tobias Brink</t>
  </si>
  <si>
    <t>Tobias Gahlmann</t>
  </si>
  <si>
    <t>Tobias Haeger</t>
  </si>
  <si>
    <t>Tobias Kaiser</t>
  </si>
  <si>
    <t>Tobias Kinner-Becker</t>
  </si>
  <si>
    <t>Tobias Kohler</t>
  </si>
  <si>
    <t>Tobias Kraus</t>
  </si>
  <si>
    <t>Saarland University, Campus D2 2, 66123 Saarbrücken, Germany</t>
  </si>
  <si>
    <t>Tobias Löffler</t>
  </si>
  <si>
    <t>Analytical Chemistry – Center for Electrochemical Sciences (CES), Faculty of Chemistry and Biochemistry, Ruhr University Bochum, Universitätsstr. 150, Bochum, D-44780, Germany</t>
  </si>
  <si>
    <t>Tobias Oellers</t>
  </si>
  <si>
    <t>Tobias Reier</t>
  </si>
  <si>
    <t>Tobias Rödel</t>
  </si>
  <si>
    <t>Tobias Schulz</t>
  </si>
  <si>
    <t>Tobias Seewald</t>
  </si>
  <si>
    <t>Tobias Tschorn</t>
  </si>
  <si>
    <t>Tobias Wähler</t>
  </si>
  <si>
    <t>Tobias A. Timmerscheidt</t>
  </si>
  <si>
    <t>Institute of Inorganic Chemistry, Solid-State and Quantum Chemistry, RWTH Aachen University, Aachen, Germany</t>
  </si>
  <si>
    <t>Tobias C. G. Reusch</t>
  </si>
  <si>
    <t>Tobias S. Dörr</t>
  </si>
  <si>
    <t>Tobias U. Schülli</t>
  </si>
  <si>
    <t>Tolga Acartürk</t>
  </si>
  <si>
    <t>Tom Berlijn</t>
  </si>
  <si>
    <t>Center of Nanophase and Material Science, Oak Ridge National Laboratory, Oak Ridge, TN, 37831, USA</t>
  </si>
  <si>
    <t>Computational Science and Engineering Division, Oak Ridge National Laboratory, Oak Ridge, TN, 37831, USA</t>
  </si>
  <si>
    <t>Tom Depover</t>
  </si>
  <si>
    <t>Tom Hauffman</t>
  </si>
  <si>
    <t>Tom Jäpel</t>
  </si>
  <si>
    <t>EO Elektronen-Optik-Service GmbH, Zum Lonnenhohl 46, Dortmund, Germany</t>
  </si>
  <si>
    <t>Tom Kelly</t>
  </si>
  <si>
    <t>Steam Instruments, Inc., 931 E Main St, Suite 3, Madison, WI, USA</t>
  </si>
  <si>
    <t>Toma Susi</t>
  </si>
  <si>
    <t>University of Vienna, Faculty of Physics, Boltzmanngasse 5, 1090 Vienna, Austria</t>
  </si>
  <si>
    <t>Tomas Palacios</t>
  </si>
  <si>
    <t>Tomas Skiba</t>
  </si>
  <si>
    <t>Research Centre Rez Ltd., Husinec-Rez 130, 250 68 Rez, Czech Republic</t>
  </si>
  <si>
    <t>Tomas Frantisek Kubatik</t>
  </si>
  <si>
    <t>Academy of Sciences of the Czech Republic, Prague, Hlavni mesto Praha, Czech Republic</t>
  </si>
  <si>
    <t>Tomasz Kosmala</t>
  </si>
  <si>
    <t>Institute of Experimental Physics, University of Wrocław, Wrocław 50-204, Poland</t>
  </si>
  <si>
    <t>Tomasz  Wierzbicki</t>
  </si>
  <si>
    <t>Tomaž Kosmač</t>
  </si>
  <si>
    <t>Tomonobu Nakayama</t>
  </si>
  <si>
    <t>Tomoya Gake</t>
  </si>
  <si>
    <t>Tomáš Hajdu</t>
  </si>
  <si>
    <t>Institute of Physical Chemistry and Chemical Physics, Faculty of Chemical and Food Technology, Slovak University of Technology in Bratislava, Radlinského 9, SK-812 37 Bratislava, Slovak Republic</t>
  </si>
  <si>
    <t>Tomáš Scholz</t>
  </si>
  <si>
    <t>Tomáš Skála</t>
  </si>
  <si>
    <t>Tong Li</t>
  </si>
  <si>
    <t>Tongtong Zhu</t>
  </si>
  <si>
    <t>Tong‑Min Wang</t>
  </si>
  <si>
    <t>Toni Markurt</t>
  </si>
  <si>
    <t>Toni Shiroka</t>
  </si>
  <si>
    <t>Tony Printemps</t>
  </si>
  <si>
    <t>Torben Boll</t>
  </si>
  <si>
    <t>Torben Fischer</t>
  </si>
  <si>
    <t>Torbjörn Björkman</t>
  </si>
  <si>
    <t>Physics, Faculty of Science and Engineering, Åbo Akademi, FI-20500 Turku, Finland</t>
  </si>
  <si>
    <t>Tore Niermann</t>
  </si>
  <si>
    <t>Torsten Schwarz</t>
  </si>
  <si>
    <t>Toshiaki Horiuchi</t>
  </si>
  <si>
    <t>Division of Mechanical Engineering, Graduate School of Engineer ing, Hokkaido University of Science</t>
  </si>
  <si>
    <t>Toshiji Mukai</t>
  </si>
  <si>
    <t>Department of Mechanical Engineering, Kobe University, 1-1, Rokkodai, Nada, Kobe, Japan</t>
  </si>
  <si>
    <t>Toshiyuki Hirano</t>
  </si>
  <si>
    <t>Touradj Ebadzadeh</t>
  </si>
  <si>
    <t>Ceramic Division, Materials and Energy Research Centre, P.O. Box 14155-4777, Alborz, Iran</t>
  </si>
  <si>
    <t>Tracy J. Lee</t>
  </si>
  <si>
    <t>Travis Jones</t>
  </si>
  <si>
    <t>Tresa M. Pollock</t>
  </si>
  <si>
    <t>Tristan Bereau</t>
  </si>
  <si>
    <t>Tristan Harzer</t>
  </si>
  <si>
    <t>Tristan Philipp Harzer</t>
  </si>
  <si>
    <t>Tuan A. Pham</t>
  </si>
  <si>
    <t>Tuba Çonka-Nurdan</t>
  </si>
  <si>
    <t>Fakultät für Ingenieurwissenschaften, Türkish German Universität, Sahinkaya Caddesi 86, Istanbul, Turkey</t>
  </si>
  <si>
    <t>Tuncay Yalçinkaya</t>
  </si>
  <si>
    <t>Department of Aerospace Engineering, Middle East Technical University, 06800 Ankara, Turkey</t>
  </si>
  <si>
    <t>European Commission, Joint Research Centre, Institute for Energy and Transport, P.O. Box 2, 1755 ZG Petten, The Netherlands</t>
  </si>
  <si>
    <t>Turan Takaoğlu</t>
  </si>
  <si>
    <t>Tushar Jogi</t>
  </si>
  <si>
    <t>Tyler Blum</t>
  </si>
  <si>
    <t>Tzu-Hao Kuo</t>
  </si>
  <si>
    <t>Tzu-Ruei Yang</t>
  </si>
  <si>
    <t>U. Brüx</t>
  </si>
  <si>
    <t>U. Etzold</t>
  </si>
  <si>
    <t>U. Haake</t>
  </si>
  <si>
    <t>U. Hecht</t>
  </si>
  <si>
    <t>U. Kamachi Mudali</t>
  </si>
  <si>
    <t>U. Kuehn</t>
  </si>
  <si>
    <t>U. König</t>
  </si>
  <si>
    <t>U. Müller</t>
  </si>
  <si>
    <t xml:space="preserve">U. Paul </t>
  </si>
  <si>
    <t>U. Prakash</t>
  </si>
  <si>
    <t>U. Seyfert</t>
  </si>
  <si>
    <t>U. Weber</t>
  </si>
  <si>
    <t>U. Witt</t>
  </si>
  <si>
    <t>U. Ölmann</t>
  </si>
  <si>
    <t>Ubaid Manzoor</t>
  </si>
  <si>
    <t>Udaykumar Gajera</t>
  </si>
  <si>
    <t>Ude Hangen</t>
  </si>
  <si>
    <t>Udo Benedikt</t>
  </si>
  <si>
    <t>Udo Fritsching</t>
  </si>
  <si>
    <t>Leibniz-Institute for Materials Engineering IWT, Bremen, Germany</t>
  </si>
  <si>
    <t>MAPEX Center for Materials and Processes, University Bremen, Germany</t>
  </si>
  <si>
    <t>Udomsilp Pinsook</t>
  </si>
  <si>
    <t>Ueli Heiz</t>
  </si>
  <si>
    <t>Lehrstuhl für Physikalische Chemie, Zentralinstitut für Katalyseforschung, Technische Universität München, Lichtenbergstr. 4, D-85748 Garching, Germany</t>
  </si>
  <si>
    <t>Ugur Aydin</t>
  </si>
  <si>
    <t>Ujjal Saikia</t>
  </si>
  <si>
    <t>FEHRMANN MaterialsX GmbH, Stenzelring 19, Hamburg 21107, Germany</t>
  </si>
  <si>
    <t>Ulf Jansson</t>
  </si>
  <si>
    <t>Ulf Jasnau</t>
  </si>
  <si>
    <t>Deloro Wear Solutions GmbH, Zur Bergpflege 51-53, 56070, Koblenz, Germany</t>
  </si>
  <si>
    <t>Ulf Kleineberg</t>
  </si>
  <si>
    <t>Ulf Saalmann</t>
  </si>
  <si>
    <t>Ulf Wiedwald</t>
  </si>
  <si>
    <t>Ulf Dietrich Kahlert</t>
  </si>
  <si>
    <t>Deutsches Konsortium für Translationale Krebsforschung (DKTK), Essen/Düsseldorf, Germany</t>
  </si>
  <si>
    <t>Ulf- Peter Apfel</t>
  </si>
  <si>
    <t>Inorganic Chemistry I, Ruhr-University Bochum</t>
  </si>
  <si>
    <t>Ulf-Peter Apfel</t>
  </si>
  <si>
    <t>Ulla Vainio</t>
  </si>
  <si>
    <t>FS-DO at Deutsches Elektronen Synchrotron, Notkestraße 85, 22607 Hamburg, Germany</t>
  </si>
  <si>
    <t>Ullrich Pietsch</t>
  </si>
  <si>
    <t>Ulman Lindenberger</t>
  </si>
  <si>
    <t>Ulrich Burkhardt</t>
  </si>
  <si>
    <t>Ulrich Burkhardt, Chemical Metal Science, Max Planck Institute for Chemical Physics of Solids, Max Planck Society</t>
  </si>
  <si>
    <t>Ulrich Dahmen</t>
  </si>
  <si>
    <t>Ulrich Gernert</t>
  </si>
  <si>
    <t>Zentraleinrichtung Elektronenmikroskopie (ZELMI), Technische Universität Berlin, Straße des 17. Juni 135, 10623 Berlin, Germany</t>
  </si>
  <si>
    <t>Ulrich Hagemann</t>
  </si>
  <si>
    <t>Ulrich Krupp</t>
  </si>
  <si>
    <t>Ulrich Messerschmidt</t>
  </si>
  <si>
    <t>Ulrich Prahi</t>
  </si>
  <si>
    <t>Ulrich Prahl</t>
  </si>
  <si>
    <t>Department of Ferrous Metallurgy, RWTH Aachen University, Aachen, Germany</t>
  </si>
  <si>
    <t>Institut für Metallformung, Technische Universität Bergakademie Freiberg, Bernhard-von-Cotta-Straße, Germany</t>
  </si>
  <si>
    <t>Ulrich Schürmann</t>
  </si>
  <si>
    <t>Ulrich Starke</t>
  </si>
  <si>
    <t>Ulrich Wellms</t>
  </si>
  <si>
    <t>Ulrich E. Klotz</t>
  </si>
  <si>
    <t>Ulrich P. R. M. Preiss</t>
  </si>
  <si>
    <t>Upadrasta Ramamurty</t>
  </si>
  <si>
    <t>School of Mechanical and Aerospace Engineering, Nanyang Technological University, Singapore 639798</t>
  </si>
  <si>
    <t>Institute of Materials Research and Engineering, Singapore 138634, Republic of Singapore</t>
  </si>
  <si>
    <t>Uroš Cvelbar</t>
  </si>
  <si>
    <t>Urs Maier</t>
  </si>
  <si>
    <t>Ferrovac GmbH, Thurgauerstrasse 72, Zürich, 8050, Switzerland</t>
  </si>
  <si>
    <t>Ursel Bangert</t>
  </si>
  <si>
    <t>Ursula Rammelt</t>
  </si>
  <si>
    <t>Ursula Weidig</t>
  </si>
  <si>
    <t>Ursula R. Kattner</t>
  </si>
  <si>
    <t>Materials Science and Engineering Division, National Institute of Standards and Technology, Gaithersburg, MD, 20899, USA</t>
  </si>
  <si>
    <t>Uta Kühn</t>
  </si>
  <si>
    <t>Uta Rütt</t>
  </si>
  <si>
    <t>Ute Jäntsch</t>
  </si>
  <si>
    <t>Uuganjargal Ariunbold</t>
  </si>
  <si>
    <t>Uwe Bovensiepen</t>
  </si>
  <si>
    <t>Uwe Gerstmann</t>
  </si>
  <si>
    <t>Lehrstuhl für Theoretische Physik, Universität Paderborn, 33095 Paderborn, Germany</t>
  </si>
  <si>
    <t>Uwe Glatzel</t>
  </si>
  <si>
    <t>Uwe Lorenz</t>
  </si>
  <si>
    <t>Uwe Mühle</t>
  </si>
  <si>
    <t>Uwe Paul</t>
  </si>
  <si>
    <t>Siemens AG KWU, 45466 Mülheim a.d. Ruhr, Germany</t>
  </si>
  <si>
    <t>Uwe Rossow</t>
  </si>
  <si>
    <t>Uwe Tezins</t>
  </si>
  <si>
    <t>Uwe Wolfram</t>
  </si>
  <si>
    <t>Uzair Rehman</t>
  </si>
  <si>
    <t>V. Barranco</t>
  </si>
  <si>
    <t>V. Bengtsson</t>
  </si>
  <si>
    <t>V. Bubnik</t>
  </si>
  <si>
    <t>V. Cimalla</t>
  </si>
  <si>
    <t>V. Colla</t>
  </si>
  <si>
    <t>V. Dalbert</t>
  </si>
  <si>
    <t>V. Efimova</t>
  </si>
  <si>
    <t>V. Fedun</t>
  </si>
  <si>
    <t>V. Hagen</t>
  </si>
  <si>
    <t>V. Ifeacho</t>
  </si>
  <si>
    <t>V. Ioannou-Sougleridis</t>
  </si>
  <si>
    <t>V. Izquierdo-Roca</t>
  </si>
  <si>
    <t>V. Jacques</t>
  </si>
  <si>
    <t>V. Juhart</t>
  </si>
  <si>
    <t>V. Khatko</t>
  </si>
  <si>
    <t>V. Knezevic</t>
  </si>
  <si>
    <t>V. Kuksenko</t>
  </si>
  <si>
    <t>V. Lanteri</t>
  </si>
  <si>
    <t>V. Mazanova</t>
  </si>
  <si>
    <t>V. Meyer</t>
  </si>
  <si>
    <t>V. Möllmann</t>
  </si>
  <si>
    <t>V. Olden</t>
  </si>
  <si>
    <t>V. Perdelwitz</t>
  </si>
  <si>
    <t>V. Popova</t>
  </si>
  <si>
    <t>V. Sander</t>
  </si>
  <si>
    <t>V. Smentkowski</t>
  </si>
  <si>
    <t>V. Thien</t>
  </si>
  <si>
    <t>V. Vidal</t>
  </si>
  <si>
    <t>V. Vitek</t>
  </si>
  <si>
    <t>V. Zaporojtchenko</t>
  </si>
  <si>
    <t>V. de Buffrénil</t>
  </si>
  <si>
    <t>Vadim Sotskov</t>
  </si>
  <si>
    <t>Valeri V. Afanas'Ev</t>
  </si>
  <si>
    <t>Valeri V. Afanas’ev</t>
  </si>
  <si>
    <t>Valeria Castelletto</t>
  </si>
  <si>
    <t>Valeria Russo</t>
  </si>
  <si>
    <t>Valerie Strotkötter</t>
  </si>
  <si>
    <t>Materials Discovery and Interfaces, Institute for Materials, Faculty of Mechanical Engineering, Ruhr University Bochum, Universitätsstr. 150, D-44780 Bochum, Germany</t>
  </si>
  <si>
    <t>Valerie Tutwiler</t>
  </si>
  <si>
    <t>Vanessa Knittel</t>
  </si>
  <si>
    <t>Department of Physics, University of Konstanz, Universitätsstraße 10, 78457 Konstanz, Germany</t>
  </si>
  <si>
    <t>Varatharaja Nallathambi</t>
  </si>
  <si>
    <t>Varvara Brackmann</t>
  </si>
  <si>
    <t>Leibniz Institute for Solid State and Materials Research (IFW) Dresden, Institute for Complex Materials, Helmholtzstraße 20, Dresden, Germany</t>
  </si>
  <si>
    <t>Varvara G. Kouznetsova</t>
  </si>
  <si>
    <t>Vasfi Burak Özdöl</t>
  </si>
  <si>
    <t>Stuttgart Center for Electron Microscopy, Max Planck Institute for Intelligent Systems, Max Planck Society</t>
  </si>
  <si>
    <t>Vasilij Prešern</t>
  </si>
  <si>
    <t>Vassili A. Vorontsov</t>
  </si>
  <si>
    <t>Vasyl Shvalya</t>
  </si>
  <si>
    <t>Vasyl Shvalyav</t>
  </si>
  <si>
    <t>Veijo Honkimäki</t>
  </si>
  <si>
    <t>Venkata Sai Kiran Chakravadhanula</t>
  </si>
  <si>
    <t>Venkata Sai Pavan Kumar Bhogireddy</t>
  </si>
  <si>
    <t>Vera G. Praig</t>
  </si>
  <si>
    <t>Vera Maria Marx</t>
  </si>
  <si>
    <t>Verena Maier</t>
  </si>
  <si>
    <t>Verena Maier-Kiener</t>
  </si>
  <si>
    <t>Verena  Streibel</t>
  </si>
  <si>
    <t>Verner Soh</t>
  </si>
  <si>
    <t>Veronika Chaineux</t>
  </si>
  <si>
    <t>Chair of Corrosion and Corrosion Protection, RWTH Aachen University, Aachen 52072 Germany</t>
  </si>
  <si>
    <t>Vesna Mikšić Trontl</t>
  </si>
  <si>
    <t>Viacheslav Shkirskiy</t>
  </si>
  <si>
    <t>Vicente J. Araullo-Peters</t>
  </si>
  <si>
    <t>Victor Lenader</t>
  </si>
  <si>
    <t>EMPA, Swiss Federal Laboratories for Material Science and Technology, Laboratory of Mechanics of Materials and Nanostructures, Feuerwerkerstr. 39, CH-3602 Thun, Switzerland</t>
  </si>
  <si>
    <t>Victor B. Oliveira</t>
  </si>
  <si>
    <t>Victoria Garcia-Giner</t>
  </si>
  <si>
    <t>now at Rosalind Franklin Institute, Harwell Campus, Didcot, Oxfordshire, OX11 0QX, United Kingdom</t>
  </si>
  <si>
    <t>Victoria A. Yardley</t>
  </si>
  <si>
    <t>Vid Simon Imon Šelih</t>
  </si>
  <si>
    <t>Vijay Bhuva</t>
  </si>
  <si>
    <t>Vijay Ramani</t>
  </si>
  <si>
    <t>Vijaya Begum</t>
  </si>
  <si>
    <t>Vijaykumar Chikkadi</t>
  </si>
  <si>
    <t>Vijayshankar Dandapani</t>
  </si>
  <si>
    <t>Vikas C. Srivastava</t>
  </si>
  <si>
    <t>CSIR-National Metallurgical Laboratory, Jamshedpur, 831007, India</t>
  </si>
  <si>
    <t>Vikram Jayaram</t>
  </si>
  <si>
    <t>Materials Engineering Department, Indian Institute of Science, Bangalore, India</t>
  </si>
  <si>
    <t>Viktor Elofsson</t>
  </si>
  <si>
    <t>Viktor Hacker</t>
  </si>
  <si>
    <t>Graz University of Technology, Institute of Chemical Engineering and Environmental Technology, 8010 Graz, Austria</t>
  </si>
  <si>
    <t>Viktor Mackert</t>
  </si>
  <si>
    <t>Viktor Scherer</t>
  </si>
  <si>
    <t>Lehrstuhl für Energieanlagen und Energieprozesstechnik, Fakultät für Maschinenbau, Ruhr-Universität Bochum, Germany</t>
  </si>
  <si>
    <t>Viktoriia A. Saveleva</t>
  </si>
  <si>
    <t>The European Synchrotron - ESRF</t>
  </si>
  <si>
    <t>Viktoriya Berova</t>
  </si>
  <si>
    <t>Ville-Valtteri Visuri</t>
  </si>
  <si>
    <t>Vilma Buršíková</t>
  </si>
  <si>
    <t>Vincent Consonni</t>
  </si>
  <si>
    <t>Vincent Delaye</t>
  </si>
  <si>
    <t>Vincent Goellner</t>
  </si>
  <si>
    <t>Vincent N. Tanya</t>
  </si>
  <si>
    <t>Vincente Pacheco</t>
  </si>
  <si>
    <t>Fraunhofer Institute for Manufacturing Technology and Advanced Materials, Winterbergstraße 28, 01277 Dresden, Germany</t>
  </si>
  <si>
    <t>Vincenzo Grillo</t>
  </si>
  <si>
    <t>National Research Centre S3 CNR-INFM, Via Campi 213/A, 41125 Modena, Italy</t>
  </si>
  <si>
    <t>Viola Duppel</t>
  </si>
  <si>
    <t>Max Planck Institute for Solid State Research, 70569 Stuttgart, Germany</t>
  </si>
  <si>
    <t>Viola Düppel</t>
  </si>
  <si>
    <t>Max Planck Institute for Solid State Research, D-70569 Stuttgart, Germany</t>
  </si>
  <si>
    <t>Vipin Chawla</t>
  </si>
  <si>
    <t>Vipin Kumar</t>
  </si>
  <si>
    <t>Vishwas Srivastava</t>
  </si>
  <si>
    <t>Viswanadh Gowtham Arigela</t>
  </si>
  <si>
    <t>Vit Hornik</t>
  </si>
  <si>
    <t>Institute of Physics of Materials CAS, Zizkova 22, 61662, Brno, Czech Republic</t>
  </si>
  <si>
    <t>Vitalii Shiriaev</t>
  </si>
  <si>
    <t>Vitaliy Bliznuk</t>
  </si>
  <si>
    <t>Department of Electromechanical, Systems and Metal Engineering, Ghent University (UGent), Technologiepark 46, B-9052 Ghent, Belgium</t>
  </si>
  <si>
    <t>Vitaliy Romaka</t>
  </si>
  <si>
    <t>Leibniz Institute for Solid State and Materials Research (IFW) Dresden, Helmholtzstr. 20, 01069, Dresden, Germany</t>
  </si>
  <si>
    <t>Vitesh Shah</t>
  </si>
  <si>
    <t>Vitor Furlan de Oliveira</t>
  </si>
  <si>
    <t>Escola Politécnica, Universidade de São Paulo, Avenida Prof. Luciano Gualberto, São Paulo, 380, 05508-010, Brazil</t>
  </si>
  <si>
    <t>Vitor  Vieira Rielli</t>
  </si>
  <si>
    <t>Vivek Devulapalli</t>
  </si>
  <si>
    <t>Vladimir Esin</t>
  </si>
  <si>
    <t>Centre des Matériaux (UMR CNRS 7633), MINES ParisTech, PSL University, 91003 Evry, France</t>
  </si>
  <si>
    <t>Vladimir Kalashnikov</t>
  </si>
  <si>
    <t>Dipartimento di Ingegneria dell’Informazione, Sapienza University of Rome, Rome, Italy</t>
  </si>
  <si>
    <t>Vladimir L. Kuznetsov</t>
  </si>
  <si>
    <t>Vladimir M. Polyakov</t>
  </si>
  <si>
    <t>Fraunhofer-Institut für Angewandte Festkörperphysik, Tullastraße 72, Freiburg, Germany</t>
  </si>
  <si>
    <t>Vladimir R. Muzykantov</t>
  </si>
  <si>
    <t>Department of Pharmacology, University of Pennsylvania Perelman School of Medicine, Philadelphia, Pennsylvania, USA</t>
  </si>
  <si>
    <t>Vladimir Yu Pomjakushin</t>
  </si>
  <si>
    <t>Laboratory for Neutron Scattering, ETH Zurich and Paul Scherrer Institut, Villigen PSI CH-5232, Switzerland</t>
  </si>
  <si>
    <t>Vladimír Matolín</t>
  </si>
  <si>
    <t>Vladislav Kulitcki</t>
  </si>
  <si>
    <t>Laboratory of Mechanical Properties of Nanostructured Materials and Superalloys, Belgorod State University, 308015 Belgorod, Russia</t>
  </si>
  <si>
    <t>Vladislav Kulitckii</t>
  </si>
  <si>
    <t>Institute of Materials Physics, Westfälische Wilhelms-University of Münster, Germany</t>
  </si>
  <si>
    <t>Vladislav Levkovitch</t>
  </si>
  <si>
    <t>Beck Engineering Pty Ltd, Niedstrasse 20, Berlin, Germany</t>
  </si>
  <si>
    <t>Vlasta Brezová</t>
  </si>
  <si>
    <t>Vojtěch Homola</t>
  </si>
  <si>
    <t>Vojtěch Hybášek</t>
  </si>
  <si>
    <t>Volker Blum</t>
  </si>
  <si>
    <t>Volker Brüser</t>
  </si>
  <si>
    <t>Volker Eyert</t>
  </si>
  <si>
    <t>Volker Hoffmann</t>
  </si>
  <si>
    <t>Volker Peinecke</t>
  </si>
  <si>
    <t>Fuel Cell Research Center ZBT GmbH, Carl-Benz-Straße 201, 47057 Duisburg, Germany</t>
  </si>
  <si>
    <t>Volker Presser</t>
  </si>
  <si>
    <t>Volker Schnabel</t>
  </si>
  <si>
    <t>Laboratory for Nanometallurgy, ETH Zürich, Vladimir-Prelog-Weg 5, CH-8093 Zürich, Switzerland</t>
  </si>
  <si>
    <t>Volker Uhlenwinkel</t>
  </si>
  <si>
    <t>Leibniz-Institut für Werkstofforientierte Technologien - IWT, Badgasteiner Straße 3, Bremen, Germany</t>
  </si>
  <si>
    <t>Volker Weiler</t>
  </si>
  <si>
    <t>Volodymyr N. Bugaev</t>
  </si>
  <si>
    <t>Vratislav Hurai</t>
  </si>
  <si>
    <t>Slovak Academy of Science, Institute of Earth Sciences, Bratislava, Slovakia</t>
  </si>
  <si>
    <t>Vsevolod I. Razumovskiy</t>
  </si>
  <si>
    <t>Vyas Mani Sharma</t>
  </si>
  <si>
    <t>Václav Holý</t>
  </si>
  <si>
    <t>Váčlav Petr̂ïĉek</t>
  </si>
  <si>
    <t>Institute of Physics ASCR, Department of Structure Analysis, Na Slovance 2, Praha, 182 21, Czech Republic</t>
  </si>
  <si>
    <t>Váčlav Sklenička</t>
  </si>
  <si>
    <t>Věra Vodičková</t>
  </si>
  <si>
    <t>W Seifert</t>
  </si>
  <si>
    <t>W. Dabin</t>
  </si>
  <si>
    <t>W. De Muynck</t>
  </si>
  <si>
    <t>W. Frech</t>
  </si>
  <si>
    <t>W. Hackbusch</t>
  </si>
  <si>
    <t>W. Hassel</t>
  </si>
  <si>
    <t xml:space="preserve">W. Hermann </t>
  </si>
  <si>
    <t>W. Hübner</t>
  </si>
  <si>
    <t>W. Klos</t>
  </si>
  <si>
    <t>W. Knaepen</t>
  </si>
  <si>
    <t>W. Kob</t>
  </si>
  <si>
    <t>W. Kowalski</t>
  </si>
  <si>
    <t>W. Leitenberger</t>
  </si>
  <si>
    <t>W. Löser</t>
  </si>
  <si>
    <t>W. Mao</t>
  </si>
  <si>
    <t>W. Müschenborn</t>
  </si>
  <si>
    <t>W. Nolting</t>
  </si>
  <si>
    <t>W. Paul</t>
  </si>
  <si>
    <t>W. Rasp</t>
  </si>
  <si>
    <t>W. Reimers</t>
  </si>
  <si>
    <t>W. Schmitt</t>
  </si>
  <si>
    <t>W. Schmitz</t>
  </si>
  <si>
    <t>W. Schwenk</t>
  </si>
  <si>
    <t>W. Tillmann</t>
  </si>
  <si>
    <t>W. Unger</t>
  </si>
  <si>
    <t>W. Verstraete</t>
  </si>
  <si>
    <t>W. Yanwen</t>
  </si>
  <si>
    <t>Wabe Koelmans</t>
  </si>
  <si>
    <t>Wai Y. Fu</t>
  </si>
  <si>
    <t>Waldemar Krieger</t>
  </si>
  <si>
    <t>Waldfried J. Plieth</t>
  </si>
  <si>
    <t>Waleed Azzam</t>
  </si>
  <si>
    <t>Department of Chemistry, Tafila Technical University, Tafila-66110, Jordan</t>
  </si>
  <si>
    <t>Walter Schnelle</t>
  </si>
  <si>
    <t>Walter Schnelle, Inorganic Chemistry, Max Planck Institute for Chemical Physics of Solids, Max Planck Society</t>
  </si>
  <si>
    <t>Walther Heinz</t>
  </si>
  <si>
    <t>Wan Kim</t>
  </si>
  <si>
    <t>Wan-Keun Kim</t>
  </si>
  <si>
    <t>POSCO Computational Optimization of API steels Project Team, Technical Research Laboratories, POSCO, Kwangyang, 545-875, South Korea</t>
  </si>
  <si>
    <t>Wanfu Shen</t>
  </si>
  <si>
    <t>Wang Lu</t>
  </si>
  <si>
    <t>Wangwang Ding</t>
  </si>
  <si>
    <t>Wangzhong Mu</t>
  </si>
  <si>
    <t>Department of Materials Science and Engineering, KTH Royal Institute of Technology, Brinellvägen 23, Stockholm, SE, 10044, Sweden</t>
  </si>
  <si>
    <t>Wanmin Li</t>
  </si>
  <si>
    <t>Wanying Zhang</t>
  </si>
  <si>
    <t>State Key Laboratory of Powder Metallurgy, School of Materials Science and Engineering, Central South University, Changsha, 410083, China</t>
  </si>
  <si>
    <t>Warren J. Poole</t>
  </si>
  <si>
    <t>Wassilios J. Delis</t>
  </si>
  <si>
    <t>Wayne D. Kaplan</t>
  </si>
  <si>
    <t>Department of Materials Science and Engineering, Technion-Israel Institute of Technology, Haifa 32000, Israel</t>
  </si>
  <si>
    <t>Wei Cai</t>
  </si>
  <si>
    <t>Department of Mechanical Engineering, Stanford University, Stanford, CA 94305-4040, USA</t>
  </si>
  <si>
    <t>Wei Chen</t>
  </si>
  <si>
    <t>Wei Guo</t>
  </si>
  <si>
    <t>Material Science Research and Development, Timken World Headquarters, North Canton, OH, USA</t>
  </si>
  <si>
    <t>Wei Li</t>
  </si>
  <si>
    <t>Shanghai Key Laboratory of Materials Laser Processing and Modification, Shanghai Jiao Tong University, Shanghai 200240, PR China</t>
  </si>
  <si>
    <t>Wei Luo</t>
  </si>
  <si>
    <t>Wei Ren</t>
  </si>
  <si>
    <t>Wei Wu</t>
  </si>
  <si>
    <t>Key Laboratory of Corrosion and Protection of Ministry of Education, University of Science and Technology Beijing, Beijing, 100083, China</t>
  </si>
  <si>
    <t>Wei Xia</t>
  </si>
  <si>
    <t>Wei Xiong</t>
  </si>
  <si>
    <t>Wei Yang</t>
  </si>
  <si>
    <t>Weidong Liu</t>
  </si>
  <si>
    <t>Weidong Zhang</t>
  </si>
  <si>
    <t>Weiguo Li</t>
  </si>
  <si>
    <t>Weihong Liu</t>
  </si>
  <si>
    <t>School of Materials Science and Engineering, Harbin Institute of Technology (Shenzhen), Shenzhen, China</t>
  </si>
  <si>
    <t>Weihua Chen</t>
  </si>
  <si>
    <t>Weikai Xiang</t>
  </si>
  <si>
    <t>Weili Ren</t>
  </si>
  <si>
    <t>Weilin Li</t>
  </si>
  <si>
    <t>School of Aerospace, Mechanical and Mechatronic Engineering, The University of Sydney, Sydney, NSW, 2006, Australia</t>
  </si>
  <si>
    <t>Weimin Qin</t>
  </si>
  <si>
    <t>Weine Olovsson</t>
  </si>
  <si>
    <t>Theoretical Physics, Department of Physics, Chemistry and Biology (IFM), Linköping University, Linköping, Sweden</t>
  </si>
  <si>
    <t>Weiping Chen</t>
  </si>
  <si>
    <t>Guangdong Key Laboratory for Advanced Metallic Materials Processing, South China University of Technology, Guangzhou, China</t>
  </si>
  <si>
    <t>Weisen Zheng</t>
  </si>
  <si>
    <t>School of Materials Science and Engineering, Shanghai University, Shanghai, China</t>
  </si>
  <si>
    <t>Weishen Chu</t>
  </si>
  <si>
    <t>Walker Department of Mechanical Engineering, The University of Texas at Austin, Austin, Texas 78712, United States</t>
  </si>
  <si>
    <t>Weisong Wu</t>
  </si>
  <si>
    <t>Weiwei Zheng</t>
  </si>
  <si>
    <t>Weiyi Wang</t>
  </si>
  <si>
    <t>Wen Chen</t>
  </si>
  <si>
    <t>Wen Shi</t>
  </si>
  <si>
    <t>Wen Tian Fu</t>
  </si>
  <si>
    <t>Wen-quan Cao</t>
  </si>
  <si>
    <t>Wenbo Liu</t>
  </si>
  <si>
    <t>Tsinghua University, Key Laboratory of Advanced Materials, Department of Material Science &amp; Engineering, Beijing 100084, China</t>
  </si>
  <si>
    <t>Wendao Li</t>
  </si>
  <si>
    <t>School of Materials Science and Engineering, Xiangtan University, Xiangtan 411105, China</t>
  </si>
  <si>
    <t>Wenhao Cha</t>
  </si>
  <si>
    <t>Faculty of Georesources and Materials Engineering, RWTH Aachen University, Aachen 52056, Germany.</t>
  </si>
  <si>
    <t>Wenhao Yu</t>
  </si>
  <si>
    <t>Wenhui Liu</t>
  </si>
  <si>
    <t>Wenjiang Ding</t>
  </si>
  <si>
    <t>National Engineering Research Center of Light Alloy Net Forming, State Key Laboratory of Metal Matrix Composite, School of Materials Science and Engineering, Shanghai Jiao Tong University, Shanghai, China</t>
  </si>
  <si>
    <t>Wenjie Song</t>
  </si>
  <si>
    <t>Wenjie Xie</t>
  </si>
  <si>
    <t>Wenjun Liu</t>
  </si>
  <si>
    <t>Wenjun Lu</t>
  </si>
  <si>
    <t>Wenkui Hao</t>
  </si>
  <si>
    <t>Global Energy Interconnection Research Institute, Beijing, 102209, China</t>
  </si>
  <si>
    <t>Wenqi Guo</t>
  </si>
  <si>
    <t>Research Institute of Aero-Engine, Beihang University, Beijing 100191, China</t>
  </si>
  <si>
    <t>Wenrui An</t>
  </si>
  <si>
    <t>Wenrui Zhao</t>
  </si>
  <si>
    <t>Wentao Yan</t>
  </si>
  <si>
    <t>Department of Mechanical Engineering, National University of Singapore, 117575, Singapore, Republic of Singapore</t>
  </si>
  <si>
    <t>Wenwen Song</t>
  </si>
  <si>
    <t>Steel Institute (IEHK), RWTH Aachen University, Intzestraße 1, 52072 Aachen, Germany</t>
  </si>
  <si>
    <t>Institute of Materials Engineering (IfW), University of Kassel, Mönchebergstraße 3, 34125 Kassel, Germany</t>
  </si>
  <si>
    <t>Wenwen Song, Wenwen</t>
  </si>
  <si>
    <t>Steel Institute (IEHK), RWTH Aachen University, Intzestraße 1, 52072 Aachen,Germany</t>
  </si>
  <si>
    <t>Wenwen Sun</t>
  </si>
  <si>
    <t>Jiangsu Key Laboratory for Advanced Metallic Materials, School of Materials Science and Engineering, Southeast University, Nanjing 211189, China</t>
  </si>
  <si>
    <t>Wenxiong Song</t>
  </si>
  <si>
    <t>Wenyuan Zhou</t>
  </si>
  <si>
    <t>Wenzhen Xia</t>
  </si>
  <si>
    <t>School of Metallurgical Engineering, Anhui University of Technology, Maanshan 243000, China</t>
  </si>
  <si>
    <t>Werner Ecker</t>
  </si>
  <si>
    <t>Materials Center Leoben GmbH, Leoben 8700 Austria</t>
  </si>
  <si>
    <t>Werner Robl</t>
  </si>
  <si>
    <t>Werner Theisen</t>
  </si>
  <si>
    <t>Wesley A. Henderson</t>
  </si>
  <si>
    <t>Whitney A. Poling</t>
  </si>
  <si>
    <t>Wiebke Lüke</t>
  </si>
  <si>
    <t>Wiebke Sanders</t>
  </si>
  <si>
    <t>Wiktor Bodnar</t>
  </si>
  <si>
    <t>Wilayat Khan</t>
  </si>
  <si>
    <t>Wilbur A. Lam</t>
  </si>
  <si>
    <t>Wilder Carrillo-Cabrera</t>
  </si>
  <si>
    <t>Wilfredo Ibarra-Hernandez</t>
  </si>
  <si>
    <t>Willem Tichelaar</t>
  </si>
  <si>
    <t>Department of Cell Physiology, Max Planck Institute for Medical Research, Max Planck Society</t>
  </si>
  <si>
    <t>William Gonçalves</t>
  </si>
  <si>
    <t>Université Lyon I, MATEIS, INSA Lyon, CNRS UMR 5510, Villeurbanne, France</t>
  </si>
  <si>
    <t>William A. Clark</t>
  </si>
  <si>
    <t>William Art Counts</t>
  </si>
  <si>
    <t>William B. Knowlton</t>
  </si>
  <si>
    <t>William E. Luecke</t>
  </si>
  <si>
    <t>National Institute of Standards and Technology, Materials Science and Engineering Division, 100 Bureau Drive, Stop 8553, Gaithersburg, MD, 20899, USA</t>
  </si>
  <si>
    <t>William J. Clegg</t>
  </si>
  <si>
    <t>Department of Materials Science and Metallurgy, Cambridge University, 27 Charles Babbage Rd, Cambridge, UK</t>
  </si>
  <si>
    <t>William J. Weber</t>
  </si>
  <si>
    <t>William R. Wagner</t>
  </si>
  <si>
    <t>Departments of Bioengineering, Chemical Engineering, Surgery, the McGowan Institute for Regenerative Medicine, University of Pittsburgh, Pittsburgh, PA, USA</t>
  </si>
  <si>
    <t>Wim Sloof</t>
  </si>
  <si>
    <t>Winfried Petry</t>
  </si>
  <si>
    <t>Winfried Seifert</t>
  </si>
  <si>
    <t>Joint Lab IHP/BTU, Cottbus, Germany</t>
  </si>
  <si>
    <t>Brandenburgische Technische Universität, Platz der Deutschen Einheit 1, Cottbus, Germany</t>
  </si>
  <si>
    <t>IHP, Im Technologiepark 25Frankfurt (Oder), Germany</t>
  </si>
  <si>
    <t>Wojciech Simka</t>
  </si>
  <si>
    <t>Wojciech T. Osowiecki</t>
  </si>
  <si>
    <t>Wolf Gero Schmidt</t>
  </si>
  <si>
    <t>Wolfgang Baumann</t>
  </si>
  <si>
    <t>Wolfgang Bleck</t>
  </si>
  <si>
    <t>Wolfgang Blum</t>
  </si>
  <si>
    <t>Institut für Werkstoffwissenschaften, University of Erlangen-Nürnberg, Martensstr. 5, D-91058 Erlangen, Germany</t>
  </si>
  <si>
    <t>Wolfgang Grünert</t>
  </si>
  <si>
    <t>Wolfgang Hermann</t>
  </si>
  <si>
    <t>Wolfgang Kowalsky</t>
  </si>
  <si>
    <t>Wolfgang Liegl</t>
  </si>
  <si>
    <t>Erich Schmid Institute of Materials Science, Austrian Academy of Sciences, Leoben, Jahnstraße 12, Leoben, Austria</t>
  </si>
  <si>
    <t>Wolfgang Linert</t>
  </si>
  <si>
    <t>Wolfgang Ludwig</t>
  </si>
  <si>
    <t>MATEIS, INSA Lyon, UMR 5510 CNRS, 25 av Jean Capelle, 69621 Villeurbanne, France</t>
  </si>
  <si>
    <t>ESRF–The European Synchrotron, 71 Av. des Martyrs, Grenoble, 38000, France</t>
  </si>
  <si>
    <t>European Synchrotron Radiation Facility, Grenoble, France, BP 220, 38043 Grenoble, France</t>
  </si>
  <si>
    <t>MATEIS, INSA Lyon, Université Lyon I, CNRS UMR 5510, Villeurbanne, 69621, France</t>
  </si>
  <si>
    <t>MATEIS, INSA Lyon, United States</t>
  </si>
  <si>
    <t>Wolfgang Matzen</t>
  </si>
  <si>
    <t>Wolfgang Mertin</t>
  </si>
  <si>
    <t>Wolfgang Meyer-Zaika</t>
  </si>
  <si>
    <t>Wolfgang Rheinheimer</t>
  </si>
  <si>
    <t>Institute of Manufacturing Technologies_x000D_ of Ceramic Components and Composites,_x000D_ University of Stuttgart, Stuttgart, Germany</t>
  </si>
  <si>
    <t>Wolfgang Schmidt</t>
  </si>
  <si>
    <t>Research Group Schmidt, Max-Planck-Institut für Kohlenforschung, Max Planck Society</t>
  </si>
  <si>
    <t>Wolfgang Schnick</t>
  </si>
  <si>
    <t>Wolfgang Schuhmann</t>
  </si>
  <si>
    <t>Analytische Chemie – Elektroanalytik &amp; Sensorik, Ruhr-Universität Bochum, 44780 Bochum, Germany</t>
  </si>
  <si>
    <t>Materials Research Department, Ruhr-Universität Bochum, 44801 Bochum, Germany</t>
  </si>
  <si>
    <t>Wolfgang Wenzel</t>
  </si>
  <si>
    <t>Wolfgang Wisniewski</t>
  </si>
  <si>
    <t>Otto-Schott-Institut für Materialforschung, Friedrich-Schiller-Universität Jena, Fraunhoferstr. 6, 07743, Jena, Germany</t>
  </si>
  <si>
    <t>Wolfgang B. Schneider</t>
  </si>
  <si>
    <t>Center for Electrochemical Sciences, Ruhr-Universität Bochum, Universitätstraße 150, D-44780 Bochum, Germany</t>
  </si>
  <si>
    <t>Wolfgang J. Parak</t>
  </si>
  <si>
    <t>Wolfgang Kurt Vogt</t>
  </si>
  <si>
    <t>Faculty of Electrical Engineering &amp; Information Technology, University of Applied Sciences, Düsseldorf, Germany</t>
  </si>
  <si>
    <t>Wolfgang W. Schmahl</t>
  </si>
  <si>
    <t>Wolfram Fürbeth</t>
  </si>
  <si>
    <t>Wolfram Jaegermann</t>
  </si>
  <si>
    <t>Wolfram Knabl</t>
  </si>
  <si>
    <t>Won Seok Choi</t>
  </si>
  <si>
    <t>Department of Materials Science and Engineering, Korea Advanced Institute of Science and Technology, Daejeon, South Korea</t>
  </si>
  <si>
    <t>Won-Seok Ko</t>
  </si>
  <si>
    <t>School of Materials Science and Engineering, University of Ulsan, 44610 Ulsan, Republic of Korea</t>
  </si>
  <si>
    <t>Won-Sub Yoon</t>
  </si>
  <si>
    <t>Department of Energy Science, Sungkyunkwan University, Suwon, 16419, South Korea</t>
  </si>
  <si>
    <t>Woo Jin Cho</t>
  </si>
  <si>
    <t>Woo-Jin Kim</t>
  </si>
  <si>
    <t>Division of Materials Science and Engineering, Hanyang University, Seoul, South Korea</t>
  </si>
  <si>
    <t>Woo-Sang Jung</t>
  </si>
  <si>
    <t>Woo-Sung Jang</t>
  </si>
  <si>
    <t>Wook Ha Ryu</t>
  </si>
  <si>
    <t>Woosun Jang</t>
  </si>
  <si>
    <t>Wouter A. Maijenburg</t>
  </si>
  <si>
    <t>Wu Gong</t>
  </si>
  <si>
    <t>J-PARC Center, Japan Atomic Energy Agency, Ibaraki 3191195, Japan</t>
  </si>
  <si>
    <t>Wu Wang</t>
  </si>
  <si>
    <t>Department of Physics, Southern University of Science and Technology, Shenzhen, 518055 P. R. China</t>
  </si>
  <si>
    <t>Institute of Nanotechnology, Karlsruhe Institute of Technology (KIT), 76344 Eggenstein‐Leopoldshafen, Germany</t>
  </si>
  <si>
    <t>Karlsruhe Nano Micro Facility, Karlsruhe Institute of Technology (KIT), 76131 Karlsruhe, Germany</t>
  </si>
  <si>
    <t>Wu Zeng</t>
  </si>
  <si>
    <t>Wutthikrai Busayaporn</t>
  </si>
  <si>
    <t>X. Biquard</t>
  </si>
  <si>
    <t>X. Correig</t>
  </si>
  <si>
    <t>X. Molodova</t>
  </si>
  <si>
    <t>X. Qian</t>
  </si>
  <si>
    <t>X. Torrelles</t>
  </si>
  <si>
    <t>X. Vanden Eynde</t>
  </si>
  <si>
    <t>Xavier Banquy</t>
  </si>
  <si>
    <t>Canada Research Chair in Bio-Inspired Materials, Faculté de Pharmacie, Université de Montréal, Montréal, Québec, Canada</t>
  </si>
  <si>
    <t>Xavier Maeder</t>
  </si>
  <si>
    <t>Xavier Moya</t>
  </si>
  <si>
    <t>Department of Materials Science, University of Cambridge, Cambridge CB3 0FS, United Kingdom</t>
  </si>
  <si>
    <t xml:space="preserve">Xavier Sala </t>
  </si>
  <si>
    <t>Xavier Sauvage</t>
  </si>
  <si>
    <t>Groupe de Physique des Matériaux UMR CNRS 6634, Université de Rouen, BP-12, 76801, Saint Etienne du Rouvray Cedex, France</t>
  </si>
  <si>
    <t>Xavier Veys</t>
  </si>
  <si>
    <t>Onderzoekscentrum voor Aanwending van Staal OCAS NV, Zelzate, Belgium</t>
  </si>
  <si>
    <t>Xi Rao</t>
  </si>
  <si>
    <t>Faculty of Materials and Energy, Southwest University, Chongqing, 400715, PR China</t>
  </si>
  <si>
    <t>Xi Zhang</t>
  </si>
  <si>
    <t>Xia Wu</t>
  </si>
  <si>
    <t>Bruker Optik GmbH, Ettlingen, Germany</t>
  </si>
  <si>
    <t>Xiahan Sang</t>
  </si>
  <si>
    <t>Center for Nanophase Materials Sciences, Oak Ridge National Laboratory, Oak Ridge, TN, 37831, USA</t>
  </si>
  <si>
    <t>Xian-Cheng Zhang</t>
  </si>
  <si>
    <t>Xiancheng Zhang</t>
  </si>
  <si>
    <t>Key Laboratory of Pressure Systems and Safety, Ministry of Education, School of Mechanical and Power Engineering, East China University of Science and Technology, Shanghai, 200237, China</t>
  </si>
  <si>
    <t>Xiandong Xu</t>
  </si>
  <si>
    <t>Center for Electron Microscopy, College of Materials Science and Engineering, HunanUniversity, Changsha, China</t>
  </si>
  <si>
    <t>Xiang Chen</t>
  </si>
  <si>
    <t xml:space="preserve">Xiang Chen </t>
  </si>
  <si>
    <t>Xiang Kong</t>
  </si>
  <si>
    <t>Xiang Liu</t>
  </si>
  <si>
    <t>Xiang Qi</t>
  </si>
  <si>
    <t>Xiang Zhang</t>
  </si>
  <si>
    <t>National Center for International Joint Research of Micro-Nano Molding Technology, School of Mechanics and Safety Engineering, Zhengzhou University, Zhengzhou, 450001 China</t>
  </si>
  <si>
    <t>Xiang Zhao</t>
  </si>
  <si>
    <t>Xiang Yuan Cui</t>
  </si>
  <si>
    <t>Australian Centre for Microscopy &amp; Microanalysis, The University of Sydney, NSW 2006, Australia</t>
  </si>
  <si>
    <t>School of Aerospace, Mechanical and Mechatronic Engineering, The University of Sydney, NSW 2006, Australia</t>
  </si>
  <si>
    <t>Xiangan Yue</t>
  </si>
  <si>
    <t>Xiangbing Meng</t>
  </si>
  <si>
    <t>Xiangdong D. Ding</t>
  </si>
  <si>
    <t>Xianghai An</t>
  </si>
  <si>
    <t>Xianghuai Dong</t>
  </si>
  <si>
    <t>Xianglin Liu</t>
  </si>
  <si>
    <t>Xiangyu Zhu</t>
  </si>
  <si>
    <t>Xiangyuan Xiong</t>
  </si>
  <si>
    <t>Monash Centre for Electron Microscopy, Monash University, VIC, Australia</t>
  </si>
  <si>
    <t>Xiangzhao Zhang</t>
  </si>
  <si>
    <t>Xianhong Wang</t>
  </si>
  <si>
    <t>Key Laboratory of Polymer Ecomaterials, Changchun Institute of Applied Chemistry, Chinese Academy of Sciences, Renmin Street 5625, Changchun, China</t>
  </si>
  <si>
    <t>Xiankang Zhong</t>
  </si>
  <si>
    <t>Xianqiang Wang</t>
  </si>
  <si>
    <t>Collaborative Innovation Center of Quantum Matter, Beijing, China</t>
  </si>
  <si>
    <t>Xiantong Zheng</t>
  </si>
  <si>
    <t>Xianzhen Wang</t>
  </si>
  <si>
    <t>Institute for Advanced Materials and Technology, University of Science and Technology Beijing, 100083, Beijing, China</t>
  </si>
  <si>
    <t>Xiao Li</t>
  </si>
  <si>
    <t>Xiao Ling</t>
  </si>
  <si>
    <t>Xiao Liu</t>
  </si>
  <si>
    <t>Xiao Shen</t>
  </si>
  <si>
    <t>Xiao Wei</t>
  </si>
  <si>
    <t>Xiao Zhou</t>
  </si>
  <si>
    <t>Laboratory for Multiscale Mechanics Modeling, EPFL, CH-1015 Lausanne, Switzerland</t>
  </si>
  <si>
    <t>Xiao Hong Zheng</t>
  </si>
  <si>
    <t>Xiao Long Li</t>
  </si>
  <si>
    <t>EMPA Swiss Federal Laboratories for Materials Science &amp; Technology, Switzerland</t>
  </si>
  <si>
    <t>Xiao-Dong Tan</t>
  </si>
  <si>
    <t>Xiao-Long Yang</t>
  </si>
  <si>
    <t>Xiao-Wei Ju</t>
  </si>
  <si>
    <t>CERI LONG PRODUCT CO., LTD., Beijing 100176, People's Republic of China</t>
  </si>
  <si>
    <t>Xiao-Yu Wang</t>
  </si>
  <si>
    <t>Xiao-Yu Yang</t>
  </si>
  <si>
    <t>State Key Laboratory of Advanced Technology for Materials Synthesis and Processing, Wuhan University of Technology, 430070 Wuhan, China</t>
  </si>
  <si>
    <t>Xiaobing Ren</t>
  </si>
  <si>
    <t>Ferroic Physics Group, National Institute for Materials Science, Tsukuba, Japan</t>
  </si>
  <si>
    <t>Xiaochong Lu</t>
  </si>
  <si>
    <t>Xiaochun Liu</t>
  </si>
  <si>
    <t>Institute of Metals, College of Materials Science and Engineering, Changsha University of Science and Technology, Changsha, 410114, China</t>
  </si>
  <si>
    <t>Xiaodong Hu</t>
  </si>
  <si>
    <t>Xiaofang Bi</t>
  </si>
  <si>
    <t>Xiaofei Guo</t>
  </si>
  <si>
    <t>Steel Institute, RWTH Aachen University, 52072 Aachen, Germany</t>
  </si>
  <si>
    <t>Xiaofeng Tong</t>
  </si>
  <si>
    <t>Xiaogang Li</t>
  </si>
  <si>
    <t>Xiaogang Wang</t>
  </si>
  <si>
    <t>Xiaohang Jia</t>
  </si>
  <si>
    <t>Xiaohui Deng</t>
  </si>
  <si>
    <t>Xiaoke Mu</t>
  </si>
  <si>
    <t>Xiaolei Wu</t>
  </si>
  <si>
    <t>Xiaoli Zhuang</t>
  </si>
  <si>
    <t>Beijing Advanced Innovation Center for Material Genome Engineering, State Key Laboratory for Advanced Metals and Materials, University of Science and Technology Beijing, Beijing, 100083, China</t>
  </si>
  <si>
    <t>Xiaoliang Han</t>
  </si>
  <si>
    <t>Xiaolin Li</t>
  </si>
  <si>
    <t>Xiaolong Lu</t>
  </si>
  <si>
    <t>Division of Advanced Materials, Suzhou Institute of Nano-Tech and Nano-Bionics, Chinese Academy of Sciences, Suzhou, 215123 China</t>
  </si>
  <si>
    <t>School of Intelligent Manufacturing Ecosystem Xi'an Jiaotong-Liverpool University, Suzhou 215123 China</t>
  </si>
  <si>
    <t>Xiaolong Yang</t>
  </si>
  <si>
    <t>HBIS Group Tangsteel Company Technical Center, Tangshan, 063016, PR China</t>
  </si>
  <si>
    <t>Xiaolu Gui</t>
  </si>
  <si>
    <t>Xiaoma Tao</t>
  </si>
  <si>
    <t>Xiaopeng Li</t>
  </si>
  <si>
    <t>Xiaoping Ma</t>
  </si>
  <si>
    <t>Algoma Steel Inc., Sault Ste. Marie, Canada</t>
  </si>
  <si>
    <t>Xiaoping Yang</t>
  </si>
  <si>
    <t>Xiaoqiang Zhuang</t>
  </si>
  <si>
    <t>Xiaoqin Zeng</t>
  </si>
  <si>
    <t>Xiaoqing Shang</t>
  </si>
  <si>
    <t>Xiaorui Zhang</t>
  </si>
  <si>
    <t>Xiaoshuang Li</t>
  </si>
  <si>
    <t>Swiss Federal Laboratories for Materials Science and Technology (Empa), Dübendorf, Switzerland</t>
  </si>
  <si>
    <t>Xiaotong Guo</t>
  </si>
  <si>
    <t>China Electronic Product Reliability and Environmental Testing Research Institute, Guangzhou 510610, China</t>
  </si>
  <si>
    <t>Xiaoxia Bai</t>
  </si>
  <si>
    <t>School of Materials Science and Engineering, Xi'an Jiaotong University, No. 28, Xianning West Road, Xi'an, China</t>
  </si>
  <si>
    <t>Xiaoxiang Wu</t>
  </si>
  <si>
    <t>Shagang School of Iron and Steel, Soochow University, Suzhou, 215137, China</t>
  </si>
  <si>
    <t xml:space="preserve">Xiaoxiang Wu </t>
  </si>
  <si>
    <t>Xiaoxiao Wang</t>
  </si>
  <si>
    <t>Xiaoxiao Wei</t>
  </si>
  <si>
    <t>Xiaoxu Huang</t>
  </si>
  <si>
    <t>College of Materials Science and Engineering, Chongqing University, Chongqing 400044, PR China</t>
  </si>
  <si>
    <t>Xiaoyan Jin</t>
  </si>
  <si>
    <t>Xiaoyang Fang</t>
  </si>
  <si>
    <t>Xiaozhou Liao</t>
  </si>
  <si>
    <t>School of Aerospace, Mechanical &amp; Mechatronic Engineering, The University of Sydne0y, Sydney, Australia</t>
  </si>
  <si>
    <t>Xidong Hui</t>
  </si>
  <si>
    <t>Xie Zhang</t>
  </si>
  <si>
    <t>Xilin Xiong</t>
  </si>
  <si>
    <t>Beijing Advanced Innovation Center for Materials Genome Engineering, China</t>
  </si>
  <si>
    <t>Xin Ai</t>
  </si>
  <si>
    <t>Xin Chen</t>
  </si>
  <si>
    <t>Xin Geng</t>
  </si>
  <si>
    <t>Xin Lu</t>
  </si>
  <si>
    <t>Beijing Advanced Innovation Center for Materials Genome Engineering, Institute for Advanced Materials and Technology, University of Science and Technology Beijing, Beijing 100083, China</t>
  </si>
  <si>
    <t>Xin Sun</t>
  </si>
  <si>
    <t>Computational Science and Mathematics Division, Pacific Northwest National Laboratory, Richland, WA, USA</t>
  </si>
  <si>
    <t>Xin Wang</t>
  </si>
  <si>
    <t>Xinbing Zhao</t>
  </si>
  <si>
    <t>Xinfang Zhang</t>
  </si>
  <si>
    <t>State Key Laboratory of Advanced Metallurgy, School of Metallurgical and Ecological Engineering, University of Science and Technology Beijing, Beijing 100083, PR China</t>
  </si>
  <si>
    <t>Xing Huang</t>
  </si>
  <si>
    <t>Technical Institute of Physics and Chemistry, Chinese Academy of Sciences, 100190 Beijing, China</t>
  </si>
  <si>
    <t>Xing Wang</t>
  </si>
  <si>
    <t>Xing Zhang</t>
  </si>
  <si>
    <t>Department of Industrial and Manufacturing Systems Engineering, Iowa State University, Ames, IA 50011, USA</t>
  </si>
  <si>
    <t>Xingguo Hu</t>
  </si>
  <si>
    <t>State Key Laboratory of Solidification Processing, Northwestern Polytechnical University, Xi'an, Shaanxi 710072, China</t>
  </si>
  <si>
    <t>Xinghang Zhang</t>
  </si>
  <si>
    <t>University of Wyoming, Mechanical Engineering, Laramie, WY 82071, USA</t>
  </si>
  <si>
    <t>Xingjiang Jun Liu</t>
  </si>
  <si>
    <t>Xingjun Liu</t>
  </si>
  <si>
    <t>State Key Laboratory of Advanced Welding and Joining, Harbin Institute of Technology, 518055 Shenzhen, China</t>
  </si>
  <si>
    <t>Xingkun Wang</t>
  </si>
  <si>
    <t>Xinglong An</t>
  </si>
  <si>
    <t>Xinglong Ye</t>
  </si>
  <si>
    <t>Xingmin Liu</t>
  </si>
  <si>
    <t>Xingwen Yu</t>
  </si>
  <si>
    <t>Xingxing Chen</t>
  </si>
  <si>
    <t>Xingzhong Cao</t>
  </si>
  <si>
    <t>Key Laboratory of Nuclear Analysis Techniques, Institute of High Energy Physics, Chinese Academy of Sciences, Beijing 100049, China</t>
  </si>
  <si>
    <t>Xinhao Wan</t>
  </si>
  <si>
    <t>Xinhua Wu</t>
  </si>
  <si>
    <t>Xinhuan Chen</t>
  </si>
  <si>
    <t>Xinjun Sun</t>
  </si>
  <si>
    <t>Xinliang Feng</t>
  </si>
  <si>
    <t>ERC Group Feng: 2D-Nanomaterials, MPI for Polymer Research, Max Planck Society</t>
  </si>
  <si>
    <t>Xinlin Yan</t>
  </si>
  <si>
    <t>Xinren Chen</t>
  </si>
  <si>
    <t>Computational Energy Storage Materials, Interdepartmental and Partner Groups, Max Planck Institute for Sustainable Materials, Max Planck Society</t>
  </si>
  <si>
    <t>Computational Energy Storage Materials, Interdepartmental and Partner Groups, Max-Planck-Institut für Eisenforschung GmbH, Max Planck Society</t>
  </si>
  <si>
    <t>Xinren  Chen</t>
  </si>
  <si>
    <t>Xinwei Ban</t>
  </si>
  <si>
    <t>Xiong-Gang Lu</t>
  </si>
  <si>
    <t>Xiongjun Liu</t>
  </si>
  <si>
    <t>Xipeng Tan</t>
  </si>
  <si>
    <t>Xipeng Xu</t>
  </si>
  <si>
    <t>Xiujie Hu</t>
  </si>
  <si>
    <t>Xiuping Wang</t>
  </si>
  <si>
    <t>Xiuzhen Zhang</t>
  </si>
  <si>
    <t>Xizhen Dong</t>
  </si>
  <si>
    <t>Xu Lu</t>
  </si>
  <si>
    <t>Xu Zhang</t>
  </si>
  <si>
    <t>State Key Laboratory for Strength and Vibration of Mechanical Structures, Xi'an Jiaotoong University, Xi'an, 710049, China</t>
  </si>
  <si>
    <t>Xuan Liu</t>
  </si>
  <si>
    <t>Xuan Tao</t>
  </si>
  <si>
    <t>Beijing Advanced Innovation Center for Materials Genome Engineering, University of Science and Technology Beijing, Beijing 100083, PR China</t>
  </si>
  <si>
    <t>Xuanhui Qu</t>
  </si>
  <si>
    <t>Xudong Sun</t>
  </si>
  <si>
    <t>Pacific Northwest National Laboratory, PO Box 999, Richland, WA, USA</t>
  </si>
  <si>
    <t>Xue Feng</t>
  </si>
  <si>
    <t>Xue Liang</t>
  </si>
  <si>
    <t>Xue Liu</t>
  </si>
  <si>
    <t>Institute of Materials, China Academy of Engineering Physics, Mianyang 621907, China</t>
  </si>
  <si>
    <t>Xue Zhang</t>
  </si>
  <si>
    <t>Corrosion Center, Institute of Metal Research, Chinese Academy of Sciences, Shenyang 110016, China</t>
  </si>
  <si>
    <t>Xuebing Liu</t>
  </si>
  <si>
    <t>Xueda Li</t>
  </si>
  <si>
    <t>Xuehan Li</t>
  </si>
  <si>
    <t>Center for Alloy Innovation and Design (CAID), State Key Laboratory for Mechanical Behavior of Materials, Xi'an Jiaotong University, 710049, Xi'an, China</t>
  </si>
  <si>
    <t>Xuejun Jin</t>
  </si>
  <si>
    <t>Xuelin Dong</t>
  </si>
  <si>
    <t>Key Laboratory of Petroleum Engineering, China University of Petroleum, Beijing, China</t>
  </si>
  <si>
    <t>Xueyong Pang</t>
  </si>
  <si>
    <t>Xufei Fang</t>
  </si>
  <si>
    <t>Institute of Materials Science, Technische Universität Darmstadt, D-64287, Germany</t>
  </si>
  <si>
    <t xml:space="preserve">Xufei Fang </t>
  </si>
  <si>
    <t>Xuguang Jia</t>
  </si>
  <si>
    <t>School of Materials Science and Engineering, Jiangsu Collaborative Innovation Center of Photovoltaic Science and Engineering, Jiangsu Province Cultivation Base for State Key Laboratory of Photovoltaic Science and Technology, Changzhou University, Changzhou, Jiangsu, China</t>
  </si>
  <si>
    <t>Xukai Zhang</t>
  </si>
  <si>
    <t>Xumeng Cao</t>
  </si>
  <si>
    <t>Xun Zeng</t>
  </si>
  <si>
    <t>Xuyang Zhou</t>
  </si>
  <si>
    <t>The University of Alabama, Department of Metallurgical Materials Engineering, 35487 Tuscaloosa, AL, USA</t>
  </si>
  <si>
    <t>Atomic Scale Dynamics of Sustainable Materials, Interdepartmental and Partner Groups, Max Planck Institute for Sustainable Materials, Max Planck Society</t>
  </si>
  <si>
    <t>Atomic Scale Dynamics of Sustainable Materials, Interdepartmental and Partner Groups, Max-Planck-Institut für Eisenforschung GmbH, Max Planck Society</t>
  </si>
  <si>
    <t>Xuze Guan</t>
  </si>
  <si>
    <t>Y Shan</t>
  </si>
  <si>
    <t>Y. Adachi</t>
  </si>
  <si>
    <t>Y. Bréchet</t>
  </si>
  <si>
    <t>Y. Ein Eli</t>
  </si>
  <si>
    <t>Y. Ein-Eli</t>
  </si>
  <si>
    <t>Y. Gassenbauer</t>
  </si>
  <si>
    <t>Y. Houbaert</t>
  </si>
  <si>
    <t>Y. Ito</t>
  </si>
  <si>
    <t>Y. Jeliazova</t>
  </si>
  <si>
    <t>Y. Lapusta</t>
  </si>
  <si>
    <t>SIGMA Clermont, Campus des Cézeaux, Aubière cedex, France</t>
  </si>
  <si>
    <t>Y. Luchko</t>
  </si>
  <si>
    <t>Y. Lü</t>
  </si>
  <si>
    <t>Y. Niu</t>
  </si>
  <si>
    <t>Y. Pivak</t>
  </si>
  <si>
    <t>Y. Shacham-Diamand</t>
  </si>
  <si>
    <t>Y. Tsukamoto</t>
  </si>
  <si>
    <t>Y. Watanabe</t>
  </si>
  <si>
    <t>Y. Yesilcicek</t>
  </si>
  <si>
    <t>Ya Xu</t>
  </si>
  <si>
    <t>Yael Politi</t>
  </si>
  <si>
    <t>Yael Politi, Biomaterialien, Max Planck Institute of Colloids and Interfaces, Max Planck Society</t>
  </si>
  <si>
    <t>Yafei Wang</t>
  </si>
  <si>
    <t>Yaiza Gonzalez-Garcia</t>
  </si>
  <si>
    <t>Yakai Zhao</t>
  </si>
  <si>
    <t>School of Mechanical and Aerospace Engineering, Nanyang Technological University, 639798 Singapore</t>
  </si>
  <si>
    <t>Yakun Zhu</t>
  </si>
  <si>
    <t>Yalin Lu</t>
  </si>
  <si>
    <t>School of Materials and Engineering, Jiangsu University of Technology, Changzhou 213001, China</t>
  </si>
  <si>
    <t>Yan Bao</t>
  </si>
  <si>
    <t>Yan Chen</t>
  </si>
  <si>
    <t>Chemical and Engineering Materials Division, Neutron Sciences Directorate, Oak Ridge National Laboratory, Oak Ridge, TN, 37831, USA</t>
  </si>
  <si>
    <t>Yan Li</t>
  </si>
  <si>
    <t>Center for Mechanics and Materials, Tsinghua University, Beijing 100084, China</t>
  </si>
  <si>
    <t>Yan Lu</t>
  </si>
  <si>
    <t>Yan Ma</t>
  </si>
  <si>
    <t>Sustainable Synthesis of Materials, Interdepartmental and Partner Groups, Max-Planck-Institute for Sustainable Materials, Max Planck Society</t>
  </si>
  <si>
    <t>Department of Materials Science and Engineering, Delft University of Technology, Delft, the Netherlands</t>
  </si>
  <si>
    <t>Yan-Dong Wang</t>
  </si>
  <si>
    <t>Key Laboratory for Anisotropy and Texture of Materials (Ministry of Education), School of Material Science and Engineering, Northeastern University, Shenyang, China</t>
  </si>
  <si>
    <t>Yan-Sheng Li</t>
  </si>
  <si>
    <t>Yana Vaynzof</t>
  </si>
  <si>
    <t>Yandong Wang</t>
  </si>
  <si>
    <t>State Key Laboratory for Advanced Metals and Materials, University of Science and Technology Beijing, Beijing, 100083 China</t>
  </si>
  <si>
    <t>Yanfeng Zhang</t>
  </si>
  <si>
    <t>Yang Bai</t>
  </si>
  <si>
    <t>Yang Cao</t>
  </si>
  <si>
    <t>Yang Liu</t>
  </si>
  <si>
    <t>Yang Ren</t>
  </si>
  <si>
    <t>X-Ray Science Division, Advanced Photon Source, Argonne National Laboratory, Argonne, IL, 60439, USA</t>
  </si>
  <si>
    <t>X-Ray Science Division, Argonne National Laboratory, Lemont, USA</t>
  </si>
  <si>
    <t>Department of Physics, City University of Hong Kong, Kowloon, Hong Kong, China</t>
  </si>
  <si>
    <t>Yang Shao-Horn</t>
  </si>
  <si>
    <t>Department of Mechanical Engineering and Department of Materials Science and Engineering, Massachusetts Institute of Technology, Cambridge, MA, USA</t>
  </si>
  <si>
    <t>Yang Su</t>
  </si>
  <si>
    <t>Yang Yan</t>
  </si>
  <si>
    <t>Yang Zhang</t>
  </si>
  <si>
    <t>Yang Zhou</t>
  </si>
  <si>
    <t>Yang Yang Li</t>
  </si>
  <si>
    <t>Yangkun He</t>
  </si>
  <si>
    <t>Yangyiwei Yang</t>
  </si>
  <si>
    <t>Yanhong Chang</t>
  </si>
  <si>
    <t>Yanhong  Chang</t>
  </si>
  <si>
    <t>Yanhui Liu</t>
  </si>
  <si>
    <t>Yanjing Su</t>
  </si>
  <si>
    <t>Yanle Sun</t>
  </si>
  <si>
    <t>Yanlin He</t>
  </si>
  <si>
    <t>Yanming Zhang</t>
  </si>
  <si>
    <t>Department of Mechanical Engineering, National University of Singapore, Singapore, 117575, Republic of Singapore</t>
  </si>
  <si>
    <t>Yannick Naunheim</t>
  </si>
  <si>
    <t>Yannik Sparrer</t>
  </si>
  <si>
    <t>Yanpeng Fu</t>
  </si>
  <si>
    <t>Yanwen Wang</t>
  </si>
  <si>
    <t>Yanwen Zhang</t>
  </si>
  <si>
    <t>Yanyan Liang</t>
  </si>
  <si>
    <t>Yanzhong Pei</t>
  </si>
  <si>
    <t>Key Laboratory of Advanced Civil Engineering, Materials of Ministry of Education, School of Materials Science and Engineering, Tongji University, 4800 Caoan Road, Shanghai, 201804 China</t>
  </si>
  <si>
    <t>Yao Chen</t>
  </si>
  <si>
    <t>School of Civil Engineering, Southeast University, Nanjing, China</t>
  </si>
  <si>
    <t>Yao Long</t>
  </si>
  <si>
    <t>Laboratory of Computational Physics, Institute of Applied Physics and Computational Mathematics, P.O. Box 8009, Beijing 100088, China</t>
  </si>
  <si>
    <t>Yao Yao</t>
  </si>
  <si>
    <t>Yao-Jian Liang</t>
  </si>
  <si>
    <t>Yaohong Liu</t>
  </si>
  <si>
    <t>Yaolong Xing</t>
  </si>
  <si>
    <t>Yaron Amouyal</t>
  </si>
  <si>
    <t>Yaron Kauffmann</t>
  </si>
  <si>
    <t>Department of Materials Science and Engineering, Technion -Israel Institute of Technology, Haifa, Israel</t>
  </si>
  <si>
    <t>Yaroslav E. Romanyuk</t>
  </si>
  <si>
    <t>Yaroslav V. Kudryavtsev</t>
  </si>
  <si>
    <t>Topchiev Institute of Petrochemical Synthesis, Russian Academy of Sciences, Leninsky prosp. 29, Moscow, Russia</t>
  </si>
  <si>
    <t>Yaroslava Lykhach</t>
  </si>
  <si>
    <t>Yasser Aboura</t>
  </si>
  <si>
    <t>Yasuhiro Kuroda</t>
  </si>
  <si>
    <t>Institute for Molecular Science, 5-1 Higashiyama, Myodaiji, Okazaki, Japan</t>
  </si>
  <si>
    <t>Yaxin Zhu</t>
  </si>
  <si>
    <t>Department of Mechanics, Huazhong University of Science and Technology, Wuhan, China</t>
  </si>
  <si>
    <t>Ye Tan</t>
  </si>
  <si>
    <t>Ye Wei</t>
  </si>
  <si>
    <t>Ecole Polytechnique Fédérale de Lausanne, School of Engineering, Rte Cantonale, 1015 Lausanne, Switzerland</t>
  </si>
  <si>
    <t>Institute for Interdisciplinary Information Science, Tsinghua University, Beijing, China</t>
  </si>
  <si>
    <t>Yee Kan Koh</t>
  </si>
  <si>
    <t>Yehia A. Bahei-El-Din</t>
  </si>
  <si>
    <t>Yemao Lu</t>
  </si>
  <si>
    <t>Yen-Fan Wang</t>
  </si>
  <si>
    <t>Yen-Ting Chen</t>
  </si>
  <si>
    <t>Center for Solvation Science (ZEMOS), Ruhr University Bochum, Bochum, Germany</t>
  </si>
  <si>
    <t>Yeol Rae Cho</t>
  </si>
  <si>
    <t>Technical Research Laboratories, POSCO, Gwangyang, South Korea</t>
  </si>
  <si>
    <t>Yeon Sik Jung</t>
  </si>
  <si>
    <t>Yeon Taek Choi</t>
  </si>
  <si>
    <t>Yeqiang Bu</t>
  </si>
  <si>
    <t>School of Materials Science and Engineering, Zhejiang University, Hangzhou 310027, China</t>
  </si>
  <si>
    <t>Yi Chen</t>
  </si>
  <si>
    <t>Sunnywell (China) New Material Technology Co., Ltd., Changzhou 213000, China</t>
  </si>
  <si>
    <t>Yi Hu</t>
  </si>
  <si>
    <t>Yi Li</t>
  </si>
  <si>
    <t>Yi Liu</t>
  </si>
  <si>
    <t>Yi Rong</t>
  </si>
  <si>
    <t>Yi Yao</t>
  </si>
  <si>
    <t>Yi Zhang</t>
  </si>
  <si>
    <t>Yi Zhao</t>
  </si>
  <si>
    <t>Yia-Chung Chang</t>
  </si>
  <si>
    <t>Yichao Yao</t>
  </si>
  <si>
    <t>Yichen Xu</t>
  </si>
  <si>
    <t>Yidong Wu</t>
  </si>
  <si>
    <t>Yifan Bu</t>
  </si>
  <si>
    <t>Yifan Zhang</t>
  </si>
  <si>
    <t>Yifang Ouyang</t>
  </si>
  <si>
    <t>Yifeng Lu</t>
  </si>
  <si>
    <t>Yihang Li</t>
  </si>
  <si>
    <t>CAS Key Laboratory of Materials for Energy Conversion, Department of Materials Science and Engineering, University of Science and Technology of China, Hefei, China</t>
  </si>
  <si>
    <t>Yihao Chen</t>
  </si>
  <si>
    <t>Yihuan Cao</t>
  </si>
  <si>
    <t>Yiliang Liao</t>
  </si>
  <si>
    <t>Yilin Yao</t>
  </si>
  <si>
    <t>Yilun Gong</t>
  </si>
  <si>
    <t>Yin Yao</t>
  </si>
  <si>
    <t>Electron Microscopy Unit (EMU), Mark Wainwright Analytical Centre, UNSW, Sydney, Australia</t>
  </si>
  <si>
    <t>Yin Zhang</t>
  </si>
  <si>
    <t>Ying Chen</t>
  </si>
  <si>
    <t>Physik-Department E19, Technische Universität München, James-Franck-Straße 1, 85748 Garching, Germany</t>
  </si>
  <si>
    <t>Ying Cui</t>
  </si>
  <si>
    <t>Ying Liu</t>
  </si>
  <si>
    <t>Vanderbilt University, Civil and Environmental Engineering, Nashville, TN, 37235, USA</t>
  </si>
  <si>
    <t>Ying Tao</t>
  </si>
  <si>
    <t>University of Science and Technology Beijing, Beijing, 100083, China</t>
  </si>
  <si>
    <t>Ying Yang</t>
  </si>
  <si>
    <t>Ying Zhou</t>
  </si>
  <si>
    <t>Ying-Hsuan Chen</t>
  </si>
  <si>
    <t>Ying-Ju Chen</t>
  </si>
  <si>
    <t>Yingjie Yao</t>
  </si>
  <si>
    <t>Yingwei Li</t>
  </si>
  <si>
    <t>School of Civil Engineering and State Key Laboratory of Water Resources and Hydropower Engineering Science, Wuhan University, Wuhan, China</t>
  </si>
  <si>
    <t>Yinkai Lei</t>
  </si>
  <si>
    <t>Department of Mechanical Engineering and Materials Science, University of Pittsburgh, Pittsburgh, PA 15260;</t>
  </si>
  <si>
    <t>Yipeng Gao</t>
  </si>
  <si>
    <t>Yiqiang Chen</t>
  </si>
  <si>
    <t>Yiqun Jiang</t>
  </si>
  <si>
    <t>Yisong Han</t>
  </si>
  <si>
    <t>Department of Engineering Science and Mechanics and Materials Research Institute, The Pennsylvania State University, University Park, PA, USA</t>
  </si>
  <si>
    <t>Yitao Dai</t>
  </si>
  <si>
    <t>Yiteng Dang</t>
  </si>
  <si>
    <t>Max Planck Institute of Molecular Cell Biology and Genetics, Max Planck Society</t>
  </si>
  <si>
    <t>Yitong Shi</t>
  </si>
  <si>
    <t>Yitong Yang</t>
  </si>
  <si>
    <t>Yixin Wang</t>
  </si>
  <si>
    <t>Yixiong Huang</t>
  </si>
  <si>
    <t>Yizhang Zhou</t>
  </si>
  <si>
    <t>Yizhong Luo</t>
  </si>
  <si>
    <t>University of Chinese Academy of Sciences, Beijing, China</t>
  </si>
  <si>
    <t>Yi‑Ping Lu</t>
  </si>
  <si>
    <t>Yoganandan Govindaraj</t>
  </si>
  <si>
    <t>Yohai Bar-Sinai</t>
  </si>
  <si>
    <t>Yolaine Danard</t>
  </si>
  <si>
    <t>Yong Du</t>
  </si>
  <si>
    <t>State Key Lab for Powder Metallurgy,Central South University, 410083 Changsha, Hunan, China</t>
  </si>
  <si>
    <t>Yong Lei</t>
  </si>
  <si>
    <t>Yong Liu</t>
  </si>
  <si>
    <t>Yong Wang</t>
  </si>
  <si>
    <t>School of Materials Science and Engineering, Nanyang Technological University, Singapore, 639798, Singapore</t>
  </si>
  <si>
    <t>Yong Zhang</t>
  </si>
  <si>
    <t>Center for High Resolution Electron Microscopy, College of Materials Science and Engineering, Hunan University, 410082 Changsha, China</t>
  </si>
  <si>
    <t>Yong Zhong</t>
  </si>
  <si>
    <t>State Key Laboratory of Development and Application Technology of Automotive Steels (Baosteel Group), Shanghai, 201900, PR China</t>
  </si>
  <si>
    <t>Research Institute, Baoshan Iron &amp; Steel Co., Ltd, Shanghai 201900, PR China</t>
  </si>
  <si>
    <t>Yong  Gan</t>
  </si>
  <si>
    <t>Zhejiang University, Hangzhou, China</t>
  </si>
  <si>
    <t>Yong Hee Jo</t>
  </si>
  <si>
    <t>Yong Hee So</t>
  </si>
  <si>
    <t>Center for High Entropy Alloys, Pohang University of Science and Technology, 37673 Pohang, South of Korea</t>
  </si>
  <si>
    <t>Yong-Hee Jo</t>
  </si>
  <si>
    <t>Metallic Materials Division, Korea Institute of Materials Science, Changwon, 51508, South Korea</t>
  </si>
  <si>
    <t>Yong-Jin Kim</t>
  </si>
  <si>
    <t>Plate Research Group, Technical Research Laboratories, POSCO, Pohang 790-300, South Korea</t>
  </si>
  <si>
    <t>Yong-Qiang Yan</t>
  </si>
  <si>
    <t>Center for Advancing Materials Performance from the Nanoscale (CAMP-Nano), and Hysitron Applied Research Center in China (HARCC), State Key Laboratory for Mechanical Behavior of Materials, Xi’an Jiaotong University, 710049, Xi’an, China</t>
  </si>
  <si>
    <t>Yong-Xin Liu</t>
  </si>
  <si>
    <t>Yongfeng Shen</t>
  </si>
  <si>
    <t>Yonggang Yang</t>
  </si>
  <si>
    <t>Yonghao Zhao</t>
  </si>
  <si>
    <t>Yonghui Zheng</t>
  </si>
  <si>
    <t>Yonghyuk Lee</t>
  </si>
  <si>
    <t>Fritz-Haber-Institut der Max-Planck-Gesellschaft, Berlin 14195, Germany</t>
  </si>
  <si>
    <t>Chair for Theoretical Chemistry and Catalysis Research Center, Technische Universität München, Garching 85748, Germany</t>
  </si>
  <si>
    <t>Yongjiang Huang</t>
  </si>
  <si>
    <t>Yongqiang Kang</t>
  </si>
  <si>
    <t>Yongqiang Wang</t>
  </si>
  <si>
    <t>Yongqiang  Kang</t>
  </si>
  <si>
    <t>Yoon Seok Jung</t>
  </si>
  <si>
    <t>Yoonseok Ko</t>
  </si>
  <si>
    <t>Yoshihiko Yokoyama</t>
  </si>
  <si>
    <t>Institute for Materials Research, Tohoku University, Sendai 980-8577, Japan</t>
  </si>
  <si>
    <t>Yoshitoshi Takemoto</t>
  </si>
  <si>
    <t>You Na Lee</t>
  </si>
  <si>
    <t>Youjun Zhang</t>
  </si>
  <si>
    <t>Institute of Atomic and Molecular Physics, Sichuan University, Chengdu 610065, China.</t>
  </si>
  <si>
    <t>Youliang He</t>
  </si>
  <si>
    <t>CanmetMATERIALS, Natural Resources Canada, Hamilton, ON, L8P 0A5, Canada</t>
  </si>
  <si>
    <t>Younes Addab</t>
  </si>
  <si>
    <t>Aix-Marseille Univ, CNRS, CINAM, 13009 Marseille, France</t>
  </si>
  <si>
    <t>Mines ParisTech PSL-Research University, Centre de Mise en Forme des Matériaux (CEMEF), CNRS UMR 7635, CS 10207, 06904 Sophia Antipolis Cedex, France</t>
  </si>
  <si>
    <t>Young-Joo Lee</t>
  </si>
  <si>
    <t>Advanced Metallic Materials Research Group, Research Institute of Industrial Science and Technology, 67 Cheongam-ro, Nam-gu, Pohang, Gyeongbuk, 37673, Republic of Korea</t>
  </si>
  <si>
    <t>Young-Kook Lee</t>
  </si>
  <si>
    <t>Young-Min Kim, Young</t>
  </si>
  <si>
    <t>Younggil Song</t>
  </si>
  <si>
    <t xml:space="preserve">Youngmi Yi </t>
  </si>
  <si>
    <t>Youngmi  Yi</t>
  </si>
  <si>
    <t>Youngtae Park</t>
  </si>
  <si>
    <t>Youssef Ouldhnini</t>
  </si>
  <si>
    <t>Youxiong Ye</t>
  </si>
  <si>
    <t>Yu Cao</t>
  </si>
  <si>
    <t>Yu Kumagai</t>
  </si>
  <si>
    <t>PRESTO, Japan Science and Technology Agency, Tokyo 113-8656, Japan</t>
  </si>
  <si>
    <t>Yu Qin</t>
  </si>
  <si>
    <t>Department of Materials Science and Engineering, Peking University, Beijing, China</t>
  </si>
  <si>
    <t>Yu Song</t>
  </si>
  <si>
    <t>Yu Tang</t>
  </si>
  <si>
    <t>Yu Wang</t>
  </si>
  <si>
    <t>Yu Chuan Chien</t>
  </si>
  <si>
    <t>Yu-Xuan Xiao</t>
  </si>
  <si>
    <t>Yua Wu</t>
  </si>
  <si>
    <t>Yuan Guo</t>
  </si>
  <si>
    <t>Yuan Ji</t>
  </si>
  <si>
    <t>Yuan Wu</t>
  </si>
  <si>
    <t>Yuan Yu</t>
  </si>
  <si>
    <t>Yuankui Cao</t>
  </si>
  <si>
    <t>Yuantao Xu</t>
  </si>
  <si>
    <t>Yuanyuan Shang</t>
  </si>
  <si>
    <t>Yubo Zhao</t>
  </si>
  <si>
    <t>Yuchen Shan</t>
  </si>
  <si>
    <t>Yucheng Zhang</t>
  </si>
  <si>
    <t>Electron Microscopy Center, EMPA, Dübendorf CH-8600, Switzerland</t>
  </si>
  <si>
    <t>Yue Li</t>
  </si>
  <si>
    <t>Yue Ma</t>
  </si>
  <si>
    <t>Yue Wang</t>
  </si>
  <si>
    <t xml:space="preserve">Yue Yang </t>
  </si>
  <si>
    <t>Yue Yin</t>
  </si>
  <si>
    <t>Yue Zhao</t>
  </si>
  <si>
    <t>Yue-Hui He</t>
  </si>
  <si>
    <t>Central South University, Hunan, China</t>
  </si>
  <si>
    <t>Yue-ling GUO</t>
  </si>
  <si>
    <t>Yuebo Wen</t>
  </si>
  <si>
    <t>Yueh-Yu Lin</t>
  </si>
  <si>
    <t>Yueling Guo</t>
  </si>
  <si>
    <t>School of Materials Science and Engineering, Beihang University, Beijing 100191, China</t>
  </si>
  <si>
    <t>Yuemin Wang</t>
  </si>
  <si>
    <t>Yueqin Wu</t>
  </si>
  <si>
    <t>Yuexing Wang</t>
  </si>
  <si>
    <t>Institute of Electronic Engineering, China Academy of Engineering Physics, Mianyang 621999, China</t>
  </si>
  <si>
    <t>Yufeng Zheng</t>
  </si>
  <si>
    <t>Yug Joshi</t>
  </si>
  <si>
    <t>Microstructure and interfaces of battery materials , Microstructure Physics and Alloy Design, Max Planck Institute for Sustainable Materials, Max Planck Society</t>
  </si>
  <si>
    <t>Microstructure and interfaces of battery materials , Microstructure Physics and Alloy Design, Max-Planck-Institut für Eisenforschung GmbH, Max Planck Society</t>
  </si>
  <si>
    <t>Karlsruhe Institute of Technology, Institute for Applied Materials – Energy Storage Systems, Hermann-von-Helmholtz-Platz 1, 76344 Eggenstein-Leopoldshafen, Germany</t>
  </si>
  <si>
    <t>Yug  Joshi</t>
  </si>
  <si>
    <t>Yuhang He</t>
  </si>
  <si>
    <t>Yuhong Liu</t>
  </si>
  <si>
    <t>Yuhua Wen</t>
  </si>
  <si>
    <t>Yuji Ikeda</t>
  </si>
  <si>
    <t>Institute of Materials Science, University of Stuttgart, Pfaffenwaldring 55, D-70569 Stuttgart, Germany</t>
  </si>
  <si>
    <t>Materials Science and Engineering, Kyoto University, 606-8501 Kyoto, Japan</t>
  </si>
  <si>
    <t>Center for Elements Strategy Initiative for Structural Materials, Kyoto University, Kyoto, 606-8501, Japan</t>
  </si>
  <si>
    <t>Yuji Sato</t>
  </si>
  <si>
    <t>Department of Mechanical Engineering, The University of Tokyo, Tokyo 113-8656, Japan</t>
  </si>
  <si>
    <t>Yujiao Li</t>
  </si>
  <si>
    <t>Center for Interface-Dominated High Performance Materials, Ruhr-Universität Bochum, Bochum 44780, Germany</t>
  </si>
  <si>
    <t>Center for Interface-Dominated High Performance Materials (ZGH), Ruhr-University_x000D_ Bochum, Bochum, Germany</t>
  </si>
  <si>
    <t>ZGH, Ruhr-University Bochum, Universitätsstr. 150, Bochum 44801, Germany</t>
  </si>
  <si>
    <t>Yujie Chen</t>
  </si>
  <si>
    <t>Centre for Advanced Thin Film Materials and Devices, Faculty of Materials and Energy, Southwest University, Chongqing 400715, China</t>
  </si>
  <si>
    <t>Yuki Ikeda</t>
  </si>
  <si>
    <t>Yuki Toji</t>
  </si>
  <si>
    <t>Steel Research Laboratory, JFE Steel Corporation, 1 Kawasaki-cho, Chuo-ku, Chiba, Japan</t>
  </si>
  <si>
    <t>Yulia Buranova</t>
  </si>
  <si>
    <t>Yulia Ivanisenko</t>
  </si>
  <si>
    <t>Yulia Neitzel</t>
  </si>
  <si>
    <t>Yuman Peng</t>
  </si>
  <si>
    <t>Yumei Zhou</t>
  </si>
  <si>
    <t>Yun Deng</t>
  </si>
  <si>
    <t>Department of Engineering Design and Materials, Norwegian University of Science and Technology, No-7491 Trondheim, Norway</t>
  </si>
  <si>
    <t>Yun Tian</t>
  </si>
  <si>
    <t>Department of Orthopaedics, Peking University Third Hospital, Beijing, China</t>
  </si>
  <si>
    <t>Yun Jeong Hwang</t>
  </si>
  <si>
    <t>Center for Nanoparticle Research, Institute for Basic Science (IBS), Seoul, 08826 Republic of Korea</t>
  </si>
  <si>
    <t>Yun-Bo Xu</t>
  </si>
  <si>
    <t>Yun-Fei Jia</t>
  </si>
  <si>
    <t>Yun-Jae Lee</t>
  </si>
  <si>
    <t>Yunbin He</t>
  </si>
  <si>
    <t>Yunbo Zhong</t>
  </si>
  <si>
    <t>Yunfei Xue</t>
  </si>
  <si>
    <t>Yunfeng Xiao</t>
  </si>
  <si>
    <t>Yung-Eun Sung</t>
  </si>
  <si>
    <t>Center for Nanoparticle Research, Institute for Basic Science (IBS), Seoul, 08826, South Korea</t>
  </si>
  <si>
    <t>Yunhao Huang</t>
  </si>
  <si>
    <t>Yunhui Huang</t>
  </si>
  <si>
    <t>Yunjie Li</t>
  </si>
  <si>
    <t>Yunjo Ro</t>
  </si>
  <si>
    <t>SK Innovation, Daejeon, South Korea</t>
  </si>
  <si>
    <t>Yunquan Li</t>
  </si>
  <si>
    <t>Yunwei Pan</t>
  </si>
  <si>
    <t>Yunzhu Shi</t>
  </si>
  <si>
    <t>Yuping He</t>
  </si>
  <si>
    <t>Sandia National Laboratories, Livermore, CA, USA</t>
  </si>
  <si>
    <t>Yuqing Weng</t>
  </si>
  <si>
    <t>Beijing Jiaotong University, Mat. Sci. and Eng. Res. Center, Beijing, China</t>
  </si>
  <si>
    <t>Tsinghua University, Key Lab. Adv. Mat., Sch. Mat. Sci. and Eng., Beijing, China</t>
  </si>
  <si>
    <t>Yuri Grin</t>
  </si>
  <si>
    <t>Yurii P. Ivanov</t>
  </si>
  <si>
    <t>Yuriy Natanzon</t>
  </si>
  <si>
    <t>Yuriy Román-Leshkov</t>
  </si>
  <si>
    <t>Yury Kapelyushin</t>
  </si>
  <si>
    <t>South Ural State University (National Research University), Lenina Avenue 76, Chelyabinsk, Russian Federation, 454080</t>
  </si>
  <si>
    <t>Yury Lysogorskiy</t>
  </si>
  <si>
    <t>Chair of Atomistic Modelling and Simulation,_x000D_ Interdisciplinary Centre for Advanced Materials Simulation_x000D_ (ICAMS), Ruhr University Bochum, Universitätsstr. 150,_x000D_ 44780 Bochum, Germany</t>
  </si>
  <si>
    <t>Yury N. Osetskiy</t>
  </si>
  <si>
    <t>Yushan Bu</t>
  </si>
  <si>
    <t>Yusong Zhu</t>
  </si>
  <si>
    <t>Yuting Dai</t>
  </si>
  <si>
    <t>Yuting Qin</t>
  </si>
  <si>
    <t>Yutong Wu</t>
  </si>
  <si>
    <t>Yuwei  Zhang</t>
  </si>
  <si>
    <t>Yuxiang Wu</t>
  </si>
  <si>
    <t>Yuya Matsumoto</t>
  </si>
  <si>
    <t>Department of Engineering and Applied Science, Sophia University, Kioi-cho, Chiyoda-ku, Tokyo, Japan</t>
  </si>
  <si>
    <t>Yuye Wu</t>
  </si>
  <si>
    <t>Yves Brechet</t>
  </si>
  <si>
    <t>Yves Fleming</t>
  </si>
  <si>
    <t>Yves Rémond</t>
  </si>
  <si>
    <t>Yvonna Jirásková</t>
  </si>
  <si>
    <t>Yvonne Gründer</t>
  </si>
  <si>
    <t>Yvonne Harcus</t>
  </si>
  <si>
    <t>Z. Ebrahimi</t>
  </si>
  <si>
    <t>Z. Georgeou</t>
  </si>
  <si>
    <t xml:space="preserve">Z. Lu </t>
  </si>
  <si>
    <t>Z. Quan</t>
  </si>
  <si>
    <t>Zach Evenson</t>
  </si>
  <si>
    <t>Physik-Department, Technische Universität München, James-Franck-Str. 1, 85748 Garching, Germany</t>
  </si>
  <si>
    <t>Springer-Verlag GmbH, Tiergartenstr. 17, 69121 Heidelberg, Germany</t>
  </si>
  <si>
    <t>Zachary Kloenne</t>
  </si>
  <si>
    <t>Center for the Accelerated Maturation of Materials, Department of Materials Science and Engineering, The Ohio State University, OH 43212, USA</t>
  </si>
  <si>
    <t>Zachary C. Cordero</t>
  </si>
  <si>
    <t>Zafir Alam</t>
  </si>
  <si>
    <t>Zahra Kahrobaee</t>
  </si>
  <si>
    <t>Zahra Tarzimoghadam</t>
  </si>
  <si>
    <t>Zailing Zhu</t>
  </si>
  <si>
    <t>Zak Barrett</t>
  </si>
  <si>
    <t>Airbus UK, Pegasus House, Aerospace Ave, Filton, Bristol, BS34 7PA, UK</t>
  </si>
  <si>
    <t>Zamaan Raza</t>
  </si>
  <si>
    <t>Zaoli Zhang</t>
  </si>
  <si>
    <t>Department of Materials Physics, Montanuniversität Leoben, 8700, Leoben, Austria</t>
  </si>
  <si>
    <t>Zarina Pawolek</t>
  </si>
  <si>
    <t>Ze Zhang</t>
  </si>
  <si>
    <t>State Key Laboratory of Silicon Materials, Zhejiang University, Hangzhou 310027, China</t>
  </si>
  <si>
    <t>Zemeng Yang</t>
  </si>
  <si>
    <t>Zeng Liang</t>
  </si>
  <si>
    <t>Zengbao Jiao</t>
  </si>
  <si>
    <t>Department of Mechanical Engineering, Research Institute for Advanced Manufacturing, The Hong Kong Polytechnic University, Hong Kong</t>
  </si>
  <si>
    <t>Zenji Horita</t>
  </si>
  <si>
    <t>Zhanbing He</t>
  </si>
  <si>
    <t>Zhang Zhao</t>
  </si>
  <si>
    <t>Department of Chemistry, Zhejiang University, Hangzhou 310027, China</t>
  </si>
  <si>
    <t>Zhangqi Wang</t>
  </si>
  <si>
    <t>Zhangwei Wang</t>
  </si>
  <si>
    <t>Zhao Yuan</t>
  </si>
  <si>
    <t>Zhao Zhang</t>
  </si>
  <si>
    <t>Zhao-xi Cao</t>
  </si>
  <si>
    <t>Science Faculty, University of Sydney, Sydney, NSW, 2006, Australia</t>
  </si>
  <si>
    <t>Zhaoping Lu</t>
  </si>
  <si>
    <t>Zhaorui Zhang</t>
  </si>
  <si>
    <t>Zhaoxiang Ma</t>
  </si>
  <si>
    <t>College of Nuclear Equipment and Nuclear Engineering, Yantai University, Yantai 264005, China</t>
  </si>
  <si>
    <t>Zhaoyang Sun</t>
  </si>
  <si>
    <t>Zhe Fan</t>
  </si>
  <si>
    <t>Zhe Leng</t>
  </si>
  <si>
    <t>Zhe Qu</t>
  </si>
  <si>
    <t>Zhe Shen</t>
  </si>
  <si>
    <t>Zhefeng Zhang</t>
  </si>
  <si>
    <t>Institute of Metal Research, Chinese Academy of Science, Wenhua Road 72, Shenyang 110016, China</t>
  </si>
  <si>
    <t>Zhen Chen</t>
  </si>
  <si>
    <t>Dalian University of Technology, Dalian, China</t>
  </si>
  <si>
    <t>Zhen Li</t>
  </si>
  <si>
    <t>School of Mechanical Engineering, Dalian University of Technology, Dalian, 116024, China</t>
  </si>
  <si>
    <t>Zhen  Chen</t>
  </si>
  <si>
    <t>University of Missouri, Columbia, MO, USA</t>
  </si>
  <si>
    <t>Zhenbao Liu</t>
  </si>
  <si>
    <t>Zhenbin Wang</t>
  </si>
  <si>
    <t>Department of Materials Science and Engineering, City University of Hong Kong, Hong Kong SAR, 999077 China</t>
  </si>
  <si>
    <t>Zhendong Sheng</t>
  </si>
  <si>
    <t>Institut für Eisenhüttenkunde, Rheinisch-Westfälische Technische Hochschule Aachen, Intzestrasse 1, 52072 Aachen, Germany</t>
  </si>
  <si>
    <t>Zhenfei Jiang</t>
  </si>
  <si>
    <t>Zheng Jin</t>
  </si>
  <si>
    <t>Electrochemical Research Group, Shanghai Univ. of Electric Power, Key Lab. of Stt. Pwr. Corp. of China, Shanghai, 200090, China</t>
  </si>
  <si>
    <t>Zheng Zhong</t>
  </si>
  <si>
    <t>Zhengbing Xu</t>
  </si>
  <si>
    <t>Zhenghao Chen</t>
  </si>
  <si>
    <t>Zhenghong Fu</t>
  </si>
  <si>
    <t>School of Mechanics and Aerospace Engineering, Southwest Jiaotong University, Chengdu 610031, China</t>
  </si>
  <si>
    <t>Zhengwei Mao</t>
  </si>
  <si>
    <t>Zhengwei Xiong</t>
  </si>
  <si>
    <t>Zhengyan Zhang</t>
  </si>
  <si>
    <t>Zhengyao Qu</t>
  </si>
  <si>
    <t>School of Materials Science and Engineering, Ocean University of China, 266100 Qingdao, China</t>
  </si>
  <si>
    <t>Zhenhua Wang</t>
  </si>
  <si>
    <t>Zhenli Mi</t>
  </si>
  <si>
    <t>Zhenqiang Wang</t>
  </si>
  <si>
    <t>Zhenyu Sun</t>
  </si>
  <si>
    <t>Laboratory of Industrial Chemistry, Ruhr-University Bochum, D-44780 Bochum, Germany</t>
  </si>
  <si>
    <t>State Key Laboratory of Chemical Resource Engineering, Beijing University of Chemical Technology, Beijing, China</t>
  </si>
  <si>
    <t>Zhenyu Wang</t>
  </si>
  <si>
    <t>Zhi Mei</t>
  </si>
  <si>
    <t>Department of Chemistry, Wayne State University, Detroit, MI, United States</t>
  </si>
  <si>
    <t>Zhi Zeng</t>
  </si>
  <si>
    <t>University of Science and Technology of China, Hefei 230026, China</t>
  </si>
  <si>
    <t>Zhi Zhang</t>
  </si>
  <si>
    <t>Zhi-Jun Wang</t>
  </si>
  <si>
    <t>Zhi-Ping Hu</t>
  </si>
  <si>
    <t>Zhi-Wei Shan</t>
  </si>
  <si>
    <t>Zhi-Yu Nie</t>
  </si>
  <si>
    <t>Zhibin Liu</t>
  </si>
  <si>
    <t>Zhichao Tang</t>
  </si>
  <si>
    <t>Zhida Liang</t>
  </si>
  <si>
    <t>Zhifeng Lei</t>
  </si>
  <si>
    <t>Zhifeng Ren</t>
  </si>
  <si>
    <t>Department of Physics and Texas Center for Superconductivity at the University of Houston (TcSUH), University of Houston, Houston, 77204 USA</t>
  </si>
  <si>
    <t>Zhifu Yao</t>
  </si>
  <si>
    <t>Zhigang Yang</t>
  </si>
  <si>
    <t>Zhiguang Zhu</t>
  </si>
  <si>
    <t>Zhihao Xu</t>
  </si>
  <si>
    <t>Zhihua Fu</t>
  </si>
  <si>
    <t>Zhihui Guo</t>
  </si>
  <si>
    <t>Zhijun Wang</t>
  </si>
  <si>
    <t>Zhiliang Ning</t>
  </si>
  <si>
    <t>Zhilong Liu</t>
  </si>
  <si>
    <t>Zhiming Li</t>
  </si>
  <si>
    <t>Department of Chemical Engineering and Materials Science, University of California, Davis, Davis, CA, USA</t>
  </si>
  <si>
    <t>Key Laboratory of Nonferrous Metal Materials Science and Engineering, Ministry of Education, Central South University, Changsha, 410083 China</t>
  </si>
  <si>
    <t>State Key Laboratory of Powder Metallurgy, Central South University, Changsha, People's Republic of China</t>
  </si>
  <si>
    <t>Zhipeng Chen</t>
  </si>
  <si>
    <t>Zhipeng Gao</t>
  </si>
  <si>
    <t>Zhiping Yin</t>
  </si>
  <si>
    <t>Zhiqiang Fu</t>
  </si>
  <si>
    <t>Department of Materials Science and Engineering, University of California, Irvine, CA, USA</t>
  </si>
  <si>
    <t>Zhiran Yan</t>
  </si>
  <si>
    <t>Zhirui Wang</t>
  </si>
  <si>
    <t>Department of Materials Science and Engineering, University of Toronto, Ontario, Toronto, M3S 5E4, Canada</t>
  </si>
  <si>
    <t>Zhisheng Bi</t>
  </si>
  <si>
    <t>Zhitang Song</t>
  </si>
  <si>
    <t>Zhiwei Chen</t>
  </si>
  <si>
    <t>Zhiwei Shan</t>
  </si>
  <si>
    <t>Zhiwen Pan</t>
  </si>
  <si>
    <t>Zhixiang Si</t>
  </si>
  <si>
    <t>Zhiying Cheng</t>
  </si>
  <si>
    <t>Zhiyong Liu</t>
  </si>
  <si>
    <t>Zhizhong Chen</t>
  </si>
  <si>
    <t>Zhizhong Li</t>
  </si>
  <si>
    <t>Zhong Han</t>
  </si>
  <si>
    <t>Shenyang National Laboratory for Materials Science, Institute of Metal Research, Chinese Academy of Sciences, 72 Wenhua Road, Shenyang 110016, China</t>
  </si>
  <si>
    <t>Zhong  Zhou</t>
  </si>
  <si>
    <t>Zhong-Hui Shen</t>
  </si>
  <si>
    <t>Zhong-Kang Han</t>
  </si>
  <si>
    <t>Zhong-Yue Huang</t>
  </si>
  <si>
    <t>Zhongfeng Chen</t>
  </si>
  <si>
    <t>Zhonghui Gao</t>
  </si>
  <si>
    <t>School of Materials Science and Engineering, Tianjin University, Tianjin, 300350, China</t>
  </si>
  <si>
    <t>Zhongji Sun</t>
  </si>
  <si>
    <t>Institute of Materials Research and Engineering (IMRE), Agency for Science, Technology and Research (A*STAR), 2 Fusionopolis Way, Innovis #08-03, Singapore 138634, Republic of Singapore</t>
  </si>
  <si>
    <t>Zhongnan Bi</t>
  </si>
  <si>
    <t>Zhongwei Lu</t>
  </si>
  <si>
    <t>Zhou Li</t>
  </si>
  <si>
    <t>College of Artificial Intelligence and Big Data for Medical Science, Shandong First Medical University &amp; Shandong Academy of Medical Sciences, Jinan 250117</t>
  </si>
  <si>
    <t>Zhoulu Wang</t>
  </si>
  <si>
    <t>Zhouqing Zhang</t>
  </si>
  <si>
    <t>Zhu-Jun Wang</t>
  </si>
  <si>
    <t>Zhuangming Li</t>
  </si>
  <si>
    <t>Zhunli Tan</t>
  </si>
  <si>
    <t>Zhuo Chen</t>
  </si>
  <si>
    <t>Zhuocheng Xie</t>
  </si>
  <si>
    <t>Zijin Chen</t>
  </si>
  <si>
    <t>Zirong Peng</t>
  </si>
  <si>
    <t>Chair of Materials Engineering of Additive Manufacturing, Department of Materials Engineering, TUM School of Engineering and Design, Technical University of Munich, Boltzmannstr. 15, Garching b. Munich 85748, Germany</t>
  </si>
  <si>
    <t>Zisu Zhao</t>
  </si>
  <si>
    <t>Zita Zachariah</t>
  </si>
  <si>
    <t>Zixuan Yang</t>
  </si>
  <si>
    <t>Ziyuan Gao</t>
  </si>
  <si>
    <t>Ziyuan Rao</t>
  </si>
  <si>
    <t>Artificial Intelligence for Material Science, Microstructure Physics and Alloy Design, Max-Planck-Institute for Sustainable Materials, Max Planck Society</t>
  </si>
  <si>
    <t>Artificial Intelligence for Material Science, Microstructure Physics and Alloy Design, Max-Planck-Institut für Eisenforschung GmbH, Max Planck Society</t>
  </si>
  <si>
    <t>Ziyun Lin</t>
  </si>
  <si>
    <t>Zongbiao Dai</t>
  </si>
  <si>
    <t>Zongde Kou</t>
  </si>
  <si>
    <t>Zonghan Xie</t>
  </si>
  <si>
    <t>Zonghao Yang</t>
  </si>
  <si>
    <t>Zongkun Chen</t>
  </si>
  <si>
    <t>Zongrui Pei</t>
  </si>
  <si>
    <t>New York University, New York, NY, 10012, USA</t>
  </si>
  <si>
    <t>New York University, New York, 10012, NY, United States</t>
  </si>
  <si>
    <t>Zora Střelcová</t>
  </si>
  <si>
    <t>Zsolt S. Tôkei</t>
  </si>
  <si>
    <t>Zurab G. Shermadini</t>
  </si>
  <si>
    <t>Zuzana Barbieriková</t>
  </si>
  <si>
    <t>Zygmunt Milosz, Zygmunt</t>
  </si>
  <si>
    <t>Zygmunt Miłosz</t>
  </si>
  <si>
    <t>Álvaro Soliz</t>
  </si>
  <si>
    <t>Departamento de Ingeniería en Metalurgia, Facultad de Ingeniería, Universidad de Atacama, Av. Copayapu 485, Copiapó, 1532297, Chile</t>
  </si>
  <si>
    <t>Ángel Cuesta</t>
  </si>
  <si>
    <t>Instituto de Química Física Rocasolano, CSIC, C. Serrano 119, E-28006 Madrid, Spain</t>
  </si>
  <si>
    <t>Éanna McCarthy</t>
  </si>
  <si>
    <t>Émerson M. Miná</t>
  </si>
  <si>
    <t>Émile Bévillon</t>
  </si>
  <si>
    <t>Éric Le Bourhis</t>
  </si>
  <si>
    <t>Étienne Snoeck</t>
  </si>
  <si>
    <t>CEMES - CNRS, Toulouse, France</t>
  </si>
  <si>
    <t>Ö. Özcan</t>
  </si>
  <si>
    <t>Ömer Büyükuslu</t>
  </si>
  <si>
    <t>Sustainable Synthesis of Materials, Interdepartmental and Partner Groups, Max-Planck-Institut for Sustainable Materials, Max Planck Society</t>
  </si>
  <si>
    <t>GTT-Technologies, 52134, Herzogenrath, Germany</t>
  </si>
  <si>
    <t>Önnaz Özkanat</t>
  </si>
  <si>
    <t>Özge Özgün</t>
  </si>
  <si>
    <t>Sustainable Synthesis of Materials,Interdepartmental and Partner Groups, Max-Planck-Institut für Eisenforschung</t>
  </si>
  <si>
    <t>Özge  Özgun</t>
  </si>
  <si>
    <t>Öznil Budak</t>
  </si>
  <si>
    <t>Ümit Güder</t>
  </si>
  <si>
    <t>Ünsal Yalçin</t>
  </si>
  <si>
    <t>Deutsches Bergbau-Museum, Bochum, Germany</t>
  </si>
  <si>
    <t>Ünsal Yalçın</t>
  </si>
  <si>
    <t>Süleyman Demirel University, Isparta, Turkey</t>
  </si>
  <si>
    <t>Črtomir Donik</t>
  </si>
  <si>
    <t>Šárka Msallamová</t>
  </si>
  <si>
    <t>Please try to avoid copy-pasting in areas with dropdowns, as this will break the underlying data validation and make subsequent editing difficult.</t>
  </si>
  <si>
    <t>Only do so if you are sure you won't have to change the author name or affiliations afterwards, e.g. when pasting from identical sections from previous entries.</t>
  </si>
  <si>
    <t>Title</t>
  </si>
  <si>
    <t>Journal Title</t>
  </si>
  <si>
    <t>Publisher</t>
  </si>
  <si>
    <t>Issue</t>
  </si>
  <si>
    <t>Volume</t>
  </si>
  <si>
    <t>Page</t>
  </si>
  <si>
    <t>Article Number</t>
  </si>
  <si>
    <t>ISSN</t>
  </si>
  <si>
    <t>Date published online</t>
  </si>
  <si>
    <t>Date issued</t>
  </si>
  <si>
    <t>DOI</t>
  </si>
  <si>
    <t>License url</t>
  </si>
  <si>
    <t>License year</t>
  </si>
  <si>
    <t>Pdf found</t>
  </si>
  <si>
    <t>Crossref Link</t>
  </si>
  <si>
    <t>Scopus Link</t>
  </si>
  <si>
    <t>Author 1</t>
  </si>
  <si>
    <t>Affiliation 1</t>
  </si>
  <si>
    <t>Helper 1</t>
  </si>
  <si>
    <t>Author 2</t>
  </si>
  <si>
    <t>Affiliation 2</t>
  </si>
  <si>
    <t>Helper 2</t>
  </si>
  <si>
    <t>Author 3</t>
  </si>
  <si>
    <t>Affiliation 3</t>
  </si>
  <si>
    <t>Helper 3</t>
  </si>
  <si>
    <t>Author 4</t>
  </si>
  <si>
    <t>Affiliation 4</t>
  </si>
  <si>
    <t>Helper 4</t>
  </si>
  <si>
    <t>Author 5</t>
  </si>
  <si>
    <t>Affiliation 5</t>
  </si>
  <si>
    <t>Helper 5</t>
  </si>
  <si>
    <t>Author 6</t>
  </si>
  <si>
    <t>Affiliation 6</t>
  </si>
  <si>
    <t>Helper 6</t>
  </si>
  <si>
    <t>Author 7</t>
  </si>
  <si>
    <t>Affiliation 7</t>
  </si>
  <si>
    <t>Helper 7</t>
  </si>
  <si>
    <t>Author 8</t>
  </si>
  <si>
    <t>Affiliation 8</t>
  </si>
  <si>
    <t>Helper 8</t>
  </si>
  <si>
    <t>Author 9</t>
  </si>
  <si>
    <t>Affiliation 9</t>
  </si>
  <si>
    <t>Helper 9</t>
  </si>
  <si>
    <t>Author 10</t>
  </si>
  <si>
    <t>Affiliation 10</t>
  </si>
  <si>
    <t>Helper 10</t>
  </si>
  <si>
    <t>Author 11</t>
  </si>
  <si>
    <t>Affiliation 11</t>
  </si>
  <si>
    <t>Helper 11</t>
  </si>
  <si>
    <t>Author 12</t>
  </si>
  <si>
    <t>Affiliation 12</t>
  </si>
  <si>
    <t>Helper 12</t>
  </si>
  <si>
    <t>Author 13</t>
  </si>
  <si>
    <t>Affiliation 13</t>
  </si>
  <si>
    <t>Helper 13</t>
  </si>
  <si>
    <t>Author 14</t>
  </si>
  <si>
    <t>Affiliation 14</t>
  </si>
  <si>
    <t>Helper 14</t>
  </si>
  <si>
    <t>Author 15</t>
  </si>
  <si>
    <t>Affiliation 15</t>
  </si>
  <si>
    <t>Helper 15</t>
  </si>
  <si>
    <t>Author 16</t>
  </si>
  <si>
    <t>Affiliation 16</t>
  </si>
  <si>
    <t>Helper 16</t>
  </si>
  <si>
    <t>Author 17</t>
  </si>
  <si>
    <t>Affiliation 17</t>
  </si>
  <si>
    <t>Helper 17</t>
  </si>
  <si>
    <t>Author 18</t>
  </si>
  <si>
    <t>Affiliation 18</t>
  </si>
  <si>
    <t>Helper 18</t>
  </si>
  <si>
    <t>Author 19</t>
  </si>
  <si>
    <t>Affiliation 19</t>
  </si>
  <si>
    <t>Helper 19</t>
  </si>
  <si>
    <t>Author 20</t>
  </si>
  <si>
    <t>Affiliation 20</t>
  </si>
  <si>
    <t>Helper 20</t>
  </si>
  <si>
    <t>Author 21</t>
  </si>
  <si>
    <t>Affiliation 21</t>
  </si>
  <si>
    <t>Helper 21</t>
  </si>
  <si>
    <t>Author 22</t>
  </si>
  <si>
    <t>Affiliation 22</t>
  </si>
  <si>
    <t>Helper 22</t>
  </si>
  <si>
    <t>Author 23</t>
  </si>
  <si>
    <t>Affiliation 23</t>
  </si>
  <si>
    <t>Helper 23</t>
  </si>
  <si>
    <t>Author 24</t>
  </si>
  <si>
    <t>Affiliation 24</t>
  </si>
  <si>
    <t>Helper 24</t>
  </si>
  <si>
    <t>Author 25</t>
  </si>
  <si>
    <t>Affiliation 25</t>
  </si>
  <si>
    <t>Helper 25</t>
  </si>
  <si>
    <t>Author 26</t>
  </si>
  <si>
    <t>Affiliation 26</t>
  </si>
  <si>
    <t>Helper 26</t>
  </si>
  <si>
    <t>Author 27</t>
  </si>
  <si>
    <t>Affiliation 27</t>
  </si>
  <si>
    <t>Helper 27</t>
  </si>
  <si>
    <t>Author 28</t>
  </si>
  <si>
    <t>Affiliation 28</t>
  </si>
  <si>
    <t>Helper 28</t>
  </si>
  <si>
    <t>Author 29</t>
  </si>
  <si>
    <t>Affiliation 29</t>
  </si>
  <si>
    <t>Helper 29</t>
  </si>
  <si>
    <t>Author 30</t>
  </si>
  <si>
    <t>Affiliation 30</t>
  </si>
  <si>
    <t>Helper 30</t>
  </si>
  <si>
    <t>Author 31</t>
  </si>
  <si>
    <t>Affiliation 31</t>
  </si>
  <si>
    <t>Helper 31</t>
  </si>
  <si>
    <t>Author 32</t>
  </si>
  <si>
    <t>Affiliation 32</t>
  </si>
  <si>
    <t>Helper 32</t>
  </si>
  <si>
    <t>Author 33</t>
  </si>
  <si>
    <t>Affiliation 33</t>
  </si>
  <si>
    <t>Helper 33</t>
  </si>
  <si>
    <t>Author 34</t>
  </si>
  <si>
    <t>Affiliation 34</t>
  </si>
  <si>
    <t>Helper 34</t>
  </si>
  <si>
    <t>Author 35</t>
  </si>
  <si>
    <t>Affiliation 35</t>
  </si>
  <si>
    <t>Helper 35</t>
  </si>
  <si>
    <t>Author 36</t>
  </si>
  <si>
    <t>Affiliation 36</t>
  </si>
  <si>
    <t>Helper 36</t>
  </si>
  <si>
    <t>Author 37</t>
  </si>
  <si>
    <t>Affiliation 37</t>
  </si>
  <si>
    <t>Helper 37</t>
  </si>
  <si>
    <t>Author 38</t>
  </si>
  <si>
    <t>Affiliation 38</t>
  </si>
  <si>
    <t>Helper 38</t>
  </si>
  <si>
    <t>Author 39</t>
  </si>
  <si>
    <t>Affiliation 39</t>
  </si>
  <si>
    <t>Helper 39</t>
  </si>
  <si>
    <t>Author 40</t>
  </si>
  <si>
    <t>Affiliation 40</t>
  </si>
  <si>
    <t>Helper 40</t>
  </si>
  <si>
    <t>Author 41</t>
  </si>
  <si>
    <t>Affiliation 41</t>
  </si>
  <si>
    <t>Helper 41</t>
  </si>
  <si>
    <t>Author 42</t>
  </si>
  <si>
    <t>Affiliation 42</t>
  </si>
  <si>
    <t>Helper 42</t>
  </si>
  <si>
    <t>Author 43</t>
  </si>
  <si>
    <t>Affiliation 43</t>
  </si>
  <si>
    <t>Helper 43</t>
  </si>
  <si>
    <t>Author 44</t>
  </si>
  <si>
    <t>Affiliation 44</t>
  </si>
  <si>
    <t>Helper 44</t>
  </si>
  <si>
    <t>Author 45</t>
  </si>
  <si>
    <t>Affiliation 45</t>
  </si>
  <si>
    <t>Helper 45</t>
  </si>
  <si>
    <t>▼ Common MPI Affiliations</t>
  </si>
  <si>
    <t>Elsevier BV</t>
  </si>
  <si>
    <t/>
  </si>
  <si>
    <t>5.2026</t>
  </si>
  <si>
    <t>http://creativecommons.org/licenses/by/4.0/</t>
  </si>
  <si>
    <t>y</t>
  </si>
  <si>
    <t>Lithium transport from operando microscopy: Kinetic trapping in lithium manganese oxide</t>
  </si>
  <si>
    <t>Nano Energy</t>
  </si>
  <si>
    <t>151</t>
  </si>
  <si>
    <t>111797</t>
  </si>
  <si>
    <t>2211-2855</t>
  </si>
  <si>
    <t>10.1016/j.nanoen.2026.111797</t>
  </si>
  <si>
    <t>https://linkinghub.elsevier.com/retrieve/pii/S2211285526001011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</si>
</sst>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0000"/>
      <name val="Calibri"/>
      <family val="2"/>
      <scheme val="minor"/>
    </font>
    <font>
      <b/>
      <sz val="11"/>
      <color theme="1"/>
      <name val="Calibri"/>
      <family val="2"/>
      <scheme val="minor"/>
    </font>
    <font>
      <sz val="8"/>
      <color indexed="81"/>
      <name val="Tahoma"/>
      <family val="2"/>
    </font>
  </fonts>
  <fills count="3">
    <fill>
      <patternFill patternType="none"/>
    </fill>
    <fill>
      <patternFill patternType="gray125"/>
    </fill>
    <fill>
      <patternFill patternType="solid">
        <fgColor rgb="FFFF9999"/>
        <bgColor indexed="64"/>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vertical="center" wrapText="1"/>
    </xf>
    <xf numFmtId="0" fontId="0" fillId="0" borderId="0" xfId="0" applyAlignment="1">
      <alignment wrapText="1"/>
    </xf>
    <xf numFmtId="49" fontId="0" fillId="0" borderId="0" xfId="0" applyNumberFormat="1"/>
    <xf numFmtId="0" fontId="0" fillId="2" borderId="0" xfId="0" applyFill="1"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linkinghub.elsevier.com/retrieve/pii/S2211285526001011" TargetMode="External"/><Relationship Id="rId1" Type="http://schemas.openxmlformats.org/officeDocument/2006/relationships/hyperlink" Target="http://creativecommons.org/licenses/by/4.0/"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U8083"/>
  <sheetViews>
    <sheetView tabSelected="1" zoomScale="90" zoomScaleNormal="90" workbookViewId="0">
      <pane xSplit="1" ySplit="8082" topLeftCell="AS8083" activePane="bottomRight" state="frozen"/>
      <selection pane="topRight" activeCell="B1" sqref="B1"/>
      <selection pane="bottomLeft" activeCell="A8083" sqref="A8083"/>
      <selection pane="bottomRight" activeCell="A8083" sqref="A8083:XFD8084"/>
    </sheetView>
  </sheetViews>
  <sheetFormatPr defaultRowHeight="15" x14ac:dyDescent="0.25"/>
  <cols>
    <col min="1" max="1" width="35.7109375" customWidth="1"/>
    <col min="2" max="2" width="25.7109375" customWidth="1"/>
    <col min="3" max="3" width="20.7109375" customWidth="1"/>
    <col min="4" max="7" width="10.7109375" customWidth="1"/>
    <col min="8" max="8" width="15.7109375" customWidth="1"/>
    <col min="9" max="12" width="20.7109375" customWidth="1"/>
    <col min="13" max="14" width="15.7109375" customWidth="1"/>
    <col min="15" max="15" width="20.7109375" customWidth="1"/>
    <col min="16" max="16" width="15.7109375" customWidth="1"/>
    <col min="17" max="17" width="20.7109375" customWidth="1"/>
    <col min="18" max="18" width="35.7109375" customWidth="1"/>
    <col min="19" max="19" width="0" hidden="1" customWidth="1"/>
    <col min="20" max="20" width="20.7109375" customWidth="1"/>
    <col min="21" max="21" width="35.7109375" customWidth="1"/>
    <col min="22" max="22" width="0" hidden="1" customWidth="1"/>
    <col min="23" max="23" width="20.7109375" customWidth="1"/>
    <col min="24" max="24" width="35.7109375" customWidth="1"/>
    <col min="25" max="25" width="0" hidden="1" customWidth="1"/>
    <col min="26" max="26" width="20.7109375" customWidth="1"/>
    <col min="27" max="27" width="35.7109375" customWidth="1"/>
    <col min="28" max="28" width="0" hidden="1" customWidth="1"/>
    <col min="29" max="29" width="20.7109375" customWidth="1"/>
    <col min="30" max="30" width="35.7109375" customWidth="1"/>
    <col min="31" max="31" width="0" hidden="1" customWidth="1"/>
    <col min="32" max="32" width="20.7109375" customWidth="1"/>
    <col min="33" max="33" width="35.7109375" customWidth="1"/>
    <col min="34" max="34" width="0" hidden="1" customWidth="1"/>
    <col min="35" max="35" width="20.7109375" customWidth="1"/>
    <col min="36" max="36" width="35.7109375" customWidth="1"/>
    <col min="37" max="37" width="0" hidden="1" customWidth="1"/>
    <col min="38" max="38" width="20.7109375" customWidth="1"/>
    <col min="39" max="39" width="35.7109375" customWidth="1"/>
    <col min="40" max="40" width="0" hidden="1" customWidth="1"/>
    <col min="41" max="41" width="20.7109375" customWidth="1"/>
    <col min="42" max="42" width="35.7109375" customWidth="1"/>
    <col min="43" max="43" width="0" hidden="1" customWidth="1"/>
    <col min="44" max="44" width="20.7109375" customWidth="1"/>
    <col min="45" max="45" width="35.7109375" customWidth="1"/>
    <col min="46" max="46" width="0" hidden="1" customWidth="1"/>
    <col min="47" max="47" width="20.7109375" customWidth="1"/>
    <col min="48" max="48" width="35.7109375" customWidth="1"/>
    <col min="49" max="49" width="0" hidden="1" customWidth="1"/>
    <col min="50" max="50" width="20.7109375" customWidth="1"/>
    <col min="51" max="51" width="35.7109375" customWidth="1"/>
    <col min="52" max="52" width="0" hidden="1" customWidth="1"/>
    <col min="53" max="53" width="20.7109375" customWidth="1"/>
    <col min="54" max="54" width="35.7109375" customWidth="1"/>
    <col min="55" max="55" width="0" hidden="1" customWidth="1"/>
    <col min="56" max="56" width="20.7109375" customWidth="1"/>
    <col min="57" max="57" width="35.7109375" customWidth="1"/>
    <col min="58" max="58" width="0" hidden="1" customWidth="1"/>
    <col min="59" max="59" width="20.7109375" customWidth="1"/>
    <col min="60" max="60" width="35.7109375" customWidth="1"/>
    <col min="61" max="61" width="0" hidden="1" customWidth="1"/>
    <col min="62" max="62" width="20.7109375" customWidth="1"/>
    <col min="63" max="63" width="35.7109375" customWidth="1"/>
    <col min="64" max="64" width="0" hidden="1" customWidth="1"/>
    <col min="65" max="65" width="20.7109375" customWidth="1"/>
    <col min="66" max="66" width="35.7109375" customWidth="1"/>
    <col min="67" max="67" width="0" hidden="1" customWidth="1"/>
    <col min="68" max="68" width="20.7109375" customWidth="1"/>
    <col min="69" max="69" width="35.7109375" customWidth="1"/>
    <col min="70" max="70" width="0" hidden="1" customWidth="1"/>
    <col min="71" max="71" width="20.7109375" customWidth="1"/>
    <col min="72" max="72" width="35.7109375" customWidth="1"/>
    <col min="73" max="73" width="0" hidden="1" customWidth="1"/>
    <col min="74" max="74" width="20.7109375" customWidth="1"/>
    <col min="75" max="75" width="35.7109375" customWidth="1"/>
    <col min="76" max="76" width="0" hidden="1" customWidth="1"/>
    <col min="77" max="77" width="20.7109375" customWidth="1"/>
    <col min="78" max="78" width="35.7109375" customWidth="1"/>
    <col min="79" max="79" width="0" hidden="1" customWidth="1"/>
    <col min="80" max="80" width="20.7109375" customWidth="1"/>
    <col min="81" max="81" width="35.7109375" customWidth="1"/>
    <col min="82" max="82" width="0" hidden="1" customWidth="1"/>
    <col min="83" max="83" width="20.7109375" customWidth="1"/>
    <col min="84" max="84" width="35.7109375" customWidth="1"/>
    <col min="85" max="85" width="0" hidden="1" customWidth="1"/>
    <col min="86" max="86" width="20.7109375" customWidth="1"/>
    <col min="87" max="87" width="35.7109375" customWidth="1"/>
    <col min="88" max="88" width="0" hidden="1" customWidth="1"/>
    <col min="89" max="89" width="20.7109375" customWidth="1"/>
    <col min="90" max="90" width="35.7109375" customWidth="1"/>
    <col min="91" max="91" width="0" hidden="1" customWidth="1"/>
    <col min="92" max="92" width="20.7109375" customWidth="1"/>
    <col min="93" max="93" width="35.7109375" customWidth="1"/>
    <col min="94" max="94" width="0" hidden="1" customWidth="1"/>
    <col min="95" max="95" width="20.7109375" customWidth="1"/>
    <col min="96" max="96" width="35.7109375" customWidth="1"/>
    <col min="97" max="97" width="0" hidden="1" customWidth="1"/>
    <col min="98" max="98" width="20.7109375" customWidth="1"/>
    <col min="99" max="99" width="35.7109375" customWidth="1"/>
    <col min="100" max="100" width="0" hidden="1" customWidth="1"/>
    <col min="101" max="101" width="20.7109375" customWidth="1"/>
    <col min="102" max="102" width="35.7109375" customWidth="1"/>
    <col min="103" max="103" width="0" hidden="1" customWidth="1"/>
    <col min="104" max="104" width="20.7109375" customWidth="1"/>
    <col min="105" max="105" width="35.7109375" customWidth="1"/>
    <col min="106" max="106" width="0" hidden="1" customWidth="1"/>
    <col min="107" max="107" width="20.7109375" customWidth="1"/>
    <col min="108" max="108" width="35.7109375" customWidth="1"/>
    <col min="109" max="109" width="0" hidden="1" customWidth="1"/>
    <col min="110" max="110" width="20.7109375" customWidth="1"/>
    <col min="111" max="111" width="35.7109375" customWidth="1"/>
    <col min="112" max="112" width="0" hidden="1" customWidth="1"/>
    <col min="113" max="113" width="20.7109375" customWidth="1"/>
    <col min="114" max="114" width="35.7109375" customWidth="1"/>
    <col min="115" max="115" width="0" hidden="1" customWidth="1"/>
    <col min="116" max="116" width="20.7109375" customWidth="1"/>
    <col min="117" max="117" width="35.7109375" customWidth="1"/>
    <col min="118" max="118" width="0" hidden="1" customWidth="1"/>
    <col min="119" max="119" width="20.7109375" customWidth="1"/>
    <col min="120" max="120" width="35.7109375" customWidth="1"/>
    <col min="121" max="121" width="0" hidden="1" customWidth="1"/>
    <col min="122" max="122" width="20.7109375" customWidth="1"/>
    <col min="123" max="123" width="35.7109375" customWidth="1"/>
    <col min="124" max="124" width="0" hidden="1" customWidth="1"/>
    <col min="125" max="125" width="20.7109375" customWidth="1"/>
    <col min="126" max="126" width="35.7109375" customWidth="1"/>
    <col min="127" max="127" width="0" hidden="1" customWidth="1"/>
    <col min="128" max="128" width="20.7109375" customWidth="1"/>
    <col min="129" max="129" width="35.7109375" customWidth="1"/>
    <col min="130" max="130" width="0" hidden="1" customWidth="1"/>
    <col min="131" max="131" width="20.7109375" customWidth="1"/>
    <col min="132" max="132" width="35.7109375" customWidth="1"/>
    <col min="133" max="133" width="0" hidden="1" customWidth="1"/>
    <col min="134" max="134" width="20.7109375" customWidth="1"/>
    <col min="135" max="135" width="35.7109375" customWidth="1"/>
    <col min="136" max="136" width="0" hidden="1" customWidth="1"/>
    <col min="137" max="137" width="20.7109375" customWidth="1"/>
    <col min="138" max="138" width="35.7109375" customWidth="1"/>
    <col min="139" max="139" width="0" hidden="1" customWidth="1"/>
    <col min="140" max="140" width="20.7109375" customWidth="1"/>
    <col min="141" max="141" width="35.7109375" customWidth="1"/>
    <col min="142" max="142" width="0" hidden="1" customWidth="1"/>
    <col min="143" max="143" width="20.7109375" customWidth="1"/>
    <col min="144" max="144" width="35.7109375" customWidth="1"/>
    <col min="145" max="145" width="0" hidden="1" customWidth="1"/>
    <col min="146" max="146" width="20.7109375" customWidth="1"/>
    <col min="147" max="147" width="35.7109375" customWidth="1"/>
    <col min="148" max="148" width="0" hidden="1" customWidth="1"/>
    <col min="149" max="149" width="20.7109375" customWidth="1"/>
    <col min="150" max="150" width="35.7109375" customWidth="1"/>
    <col min="151" max="151" width="0" hidden="1" customWidth="1"/>
  </cols>
  <sheetData>
    <row r="1" spans="17:149" hidden="1" x14ac:dyDescent="0.25">
      <c r="Q1" t="s">
        <v>2</v>
      </c>
      <c r="T1" t="s">
        <v>2</v>
      </c>
      <c r="W1" t="s">
        <v>2</v>
      </c>
      <c r="Z1" t="s">
        <v>2</v>
      </c>
      <c r="AC1" t="s">
        <v>2</v>
      </c>
      <c r="AF1" t="s">
        <v>2</v>
      </c>
      <c r="AI1" t="s">
        <v>2</v>
      </c>
      <c r="AL1" t="s">
        <v>2</v>
      </c>
      <c r="AO1" t="s">
        <v>2</v>
      </c>
      <c r="AR1" t="s">
        <v>2</v>
      </c>
      <c r="AU1" t="s">
        <v>2</v>
      </c>
      <c r="AX1" t="s">
        <v>2</v>
      </c>
      <c r="BA1" t="s">
        <v>2</v>
      </c>
      <c r="BD1" t="s">
        <v>2</v>
      </c>
      <c r="BG1" t="s">
        <v>2</v>
      </c>
      <c r="BJ1" t="s">
        <v>2</v>
      </c>
      <c r="BM1" t="s">
        <v>2</v>
      </c>
      <c r="BP1" t="s">
        <v>2</v>
      </c>
      <c r="BS1" t="s">
        <v>2</v>
      </c>
      <c r="BV1" t="s">
        <v>2</v>
      </c>
      <c r="BY1" t="s">
        <v>2</v>
      </c>
      <c r="CB1" t="s">
        <v>2</v>
      </c>
      <c r="CE1" t="s">
        <v>2</v>
      </c>
      <c r="CH1" t="s">
        <v>2</v>
      </c>
      <c r="CK1" t="s">
        <v>2</v>
      </c>
      <c r="CN1" t="s">
        <v>2</v>
      </c>
      <c r="CQ1" t="s">
        <v>2</v>
      </c>
      <c r="CT1" t="s">
        <v>2</v>
      </c>
      <c r="CW1" t="s">
        <v>2</v>
      </c>
      <c r="CZ1" t="s">
        <v>2</v>
      </c>
      <c r="DC1" t="s">
        <v>2</v>
      </c>
      <c r="DF1" t="s">
        <v>2</v>
      </c>
      <c r="DI1" t="s">
        <v>2</v>
      </c>
      <c r="DL1" t="s">
        <v>2</v>
      </c>
      <c r="DO1" t="s">
        <v>2</v>
      </c>
      <c r="DR1" t="s">
        <v>2</v>
      </c>
      <c r="DU1" t="s">
        <v>2</v>
      </c>
      <c r="DX1" t="s">
        <v>2</v>
      </c>
      <c r="EA1" t="s">
        <v>2</v>
      </c>
      <c r="ED1" t="s">
        <v>2</v>
      </c>
      <c r="EG1" t="s">
        <v>2</v>
      </c>
      <c r="EJ1" t="s">
        <v>2</v>
      </c>
      <c r="EM1" t="s">
        <v>2</v>
      </c>
      <c r="EP1" t="s">
        <v>2</v>
      </c>
      <c r="ES1" t="s">
        <v>2</v>
      </c>
    </row>
    <row r="2" spans="17:149" hidden="1" x14ac:dyDescent="0.25">
      <c r="Q2" t="s">
        <v>4</v>
      </c>
      <c r="T2" t="s">
        <v>4</v>
      </c>
      <c r="W2" t="s">
        <v>4</v>
      </c>
      <c r="Z2" t="s">
        <v>4</v>
      </c>
      <c r="AC2" t="s">
        <v>4</v>
      </c>
      <c r="AF2" t="s">
        <v>4</v>
      </c>
      <c r="AI2" t="s">
        <v>4</v>
      </c>
      <c r="AL2" t="s">
        <v>4</v>
      </c>
      <c r="AO2" t="s">
        <v>4</v>
      </c>
      <c r="AR2" t="s">
        <v>4</v>
      </c>
      <c r="AU2" t="s">
        <v>4</v>
      </c>
      <c r="AX2" t="s">
        <v>4</v>
      </c>
      <c r="BA2" t="s">
        <v>4</v>
      </c>
      <c r="BD2" t="s">
        <v>4</v>
      </c>
      <c r="BG2" t="s">
        <v>4</v>
      </c>
      <c r="BJ2" t="s">
        <v>4</v>
      </c>
      <c r="BM2" t="s">
        <v>4</v>
      </c>
      <c r="BP2" t="s">
        <v>4</v>
      </c>
      <c r="BS2" t="s">
        <v>4</v>
      </c>
      <c r="BV2" t="s">
        <v>4</v>
      </c>
      <c r="BY2" t="s">
        <v>4</v>
      </c>
      <c r="CB2" t="s">
        <v>4</v>
      </c>
      <c r="CE2" t="s">
        <v>4</v>
      </c>
      <c r="CH2" t="s">
        <v>4</v>
      </c>
      <c r="CK2" t="s">
        <v>4</v>
      </c>
      <c r="CN2" t="s">
        <v>4</v>
      </c>
      <c r="CQ2" t="s">
        <v>4</v>
      </c>
      <c r="CT2" t="s">
        <v>4</v>
      </c>
      <c r="CW2" t="s">
        <v>4</v>
      </c>
      <c r="CZ2" t="s">
        <v>4</v>
      </c>
      <c r="DC2" t="s">
        <v>4</v>
      </c>
      <c r="DF2" t="s">
        <v>4</v>
      </c>
      <c r="DI2" t="s">
        <v>4</v>
      </c>
      <c r="DL2" t="s">
        <v>4</v>
      </c>
      <c r="DO2" t="s">
        <v>4</v>
      </c>
      <c r="DR2" t="s">
        <v>4</v>
      </c>
      <c r="DU2" t="s">
        <v>4</v>
      </c>
      <c r="DX2" t="s">
        <v>4</v>
      </c>
      <c r="EA2" t="s">
        <v>4</v>
      </c>
      <c r="ED2" t="s">
        <v>4</v>
      </c>
      <c r="EG2" t="s">
        <v>4</v>
      </c>
      <c r="EJ2" t="s">
        <v>4</v>
      </c>
      <c r="EM2" t="s">
        <v>4</v>
      </c>
      <c r="EP2" t="s">
        <v>4</v>
      </c>
      <c r="ES2" t="s">
        <v>4</v>
      </c>
    </row>
    <row r="3" spans="17:149" hidden="1" x14ac:dyDescent="0.25">
      <c r="Q3" t="s">
        <v>6</v>
      </c>
      <c r="T3" t="s">
        <v>6</v>
      </c>
      <c r="W3" t="s">
        <v>6</v>
      </c>
      <c r="Z3" t="s">
        <v>6</v>
      </c>
      <c r="AC3" t="s">
        <v>6</v>
      </c>
      <c r="AF3" t="s">
        <v>6</v>
      </c>
      <c r="AI3" t="s">
        <v>6</v>
      </c>
      <c r="AL3" t="s">
        <v>6</v>
      </c>
      <c r="AO3" t="s">
        <v>6</v>
      </c>
      <c r="AR3" t="s">
        <v>6</v>
      </c>
      <c r="AU3" t="s">
        <v>6</v>
      </c>
      <c r="AX3" t="s">
        <v>6</v>
      </c>
      <c r="BA3" t="s">
        <v>6</v>
      </c>
      <c r="BD3" t="s">
        <v>6</v>
      </c>
      <c r="BG3" t="s">
        <v>6</v>
      </c>
      <c r="BJ3" t="s">
        <v>6</v>
      </c>
      <c r="BM3" t="s">
        <v>6</v>
      </c>
      <c r="BP3" t="s">
        <v>6</v>
      </c>
      <c r="BS3" t="s">
        <v>6</v>
      </c>
      <c r="BV3" t="s">
        <v>6</v>
      </c>
      <c r="BY3" t="s">
        <v>6</v>
      </c>
      <c r="CB3" t="s">
        <v>6</v>
      </c>
      <c r="CE3" t="s">
        <v>6</v>
      </c>
      <c r="CH3" t="s">
        <v>6</v>
      </c>
      <c r="CK3" t="s">
        <v>6</v>
      </c>
      <c r="CN3" t="s">
        <v>6</v>
      </c>
      <c r="CQ3" t="s">
        <v>6</v>
      </c>
      <c r="CT3" t="s">
        <v>6</v>
      </c>
      <c r="CW3" t="s">
        <v>6</v>
      </c>
      <c r="CZ3" t="s">
        <v>6</v>
      </c>
      <c r="DC3" t="s">
        <v>6</v>
      </c>
      <c r="DF3" t="s">
        <v>6</v>
      </c>
      <c r="DI3" t="s">
        <v>6</v>
      </c>
      <c r="DL3" t="s">
        <v>6</v>
      </c>
      <c r="DO3" t="s">
        <v>6</v>
      </c>
      <c r="DR3" t="s">
        <v>6</v>
      </c>
      <c r="DU3" t="s">
        <v>6</v>
      </c>
      <c r="DX3" t="s">
        <v>6</v>
      </c>
      <c r="EA3" t="s">
        <v>6</v>
      </c>
      <c r="ED3" t="s">
        <v>6</v>
      </c>
      <c r="EG3" t="s">
        <v>6</v>
      </c>
      <c r="EJ3" t="s">
        <v>6</v>
      </c>
      <c r="EM3" t="s">
        <v>6</v>
      </c>
      <c r="EP3" t="s">
        <v>6</v>
      </c>
      <c r="ES3" t="s">
        <v>6</v>
      </c>
    </row>
    <row r="4" spans="17:149" hidden="1" x14ac:dyDescent="0.25">
      <c r="Q4" t="s">
        <v>9</v>
      </c>
      <c r="T4" t="s">
        <v>9</v>
      </c>
      <c r="W4" t="s">
        <v>9</v>
      </c>
      <c r="Z4" t="s">
        <v>9</v>
      </c>
      <c r="AC4" t="s">
        <v>9</v>
      </c>
      <c r="AF4" t="s">
        <v>9</v>
      </c>
      <c r="AI4" t="s">
        <v>9</v>
      </c>
      <c r="AL4" t="s">
        <v>9</v>
      </c>
      <c r="AO4" t="s">
        <v>9</v>
      </c>
      <c r="AR4" t="s">
        <v>9</v>
      </c>
      <c r="AU4" t="s">
        <v>9</v>
      </c>
      <c r="AX4" t="s">
        <v>9</v>
      </c>
      <c r="BA4" t="s">
        <v>9</v>
      </c>
      <c r="BD4" t="s">
        <v>9</v>
      </c>
      <c r="BG4" t="s">
        <v>9</v>
      </c>
      <c r="BJ4" t="s">
        <v>9</v>
      </c>
      <c r="BM4" t="s">
        <v>9</v>
      </c>
      <c r="BP4" t="s">
        <v>9</v>
      </c>
      <c r="BS4" t="s">
        <v>9</v>
      </c>
      <c r="BV4" t="s">
        <v>9</v>
      </c>
      <c r="BY4" t="s">
        <v>9</v>
      </c>
      <c r="CB4" t="s">
        <v>9</v>
      </c>
      <c r="CE4" t="s">
        <v>9</v>
      </c>
      <c r="CH4" t="s">
        <v>9</v>
      </c>
      <c r="CK4" t="s">
        <v>9</v>
      </c>
      <c r="CN4" t="s">
        <v>9</v>
      </c>
      <c r="CQ4" t="s">
        <v>9</v>
      </c>
      <c r="CT4" t="s">
        <v>9</v>
      </c>
      <c r="CW4" t="s">
        <v>9</v>
      </c>
      <c r="CZ4" t="s">
        <v>9</v>
      </c>
      <c r="DC4" t="s">
        <v>9</v>
      </c>
      <c r="DF4" t="s">
        <v>9</v>
      </c>
      <c r="DI4" t="s">
        <v>9</v>
      </c>
      <c r="DL4" t="s">
        <v>9</v>
      </c>
      <c r="DO4" t="s">
        <v>9</v>
      </c>
      <c r="DR4" t="s">
        <v>9</v>
      </c>
      <c r="DU4" t="s">
        <v>9</v>
      </c>
      <c r="DX4" t="s">
        <v>9</v>
      </c>
      <c r="EA4" t="s">
        <v>9</v>
      </c>
      <c r="ED4" t="s">
        <v>9</v>
      </c>
      <c r="EG4" t="s">
        <v>9</v>
      </c>
      <c r="EJ4" t="s">
        <v>9</v>
      </c>
      <c r="EM4" t="s">
        <v>9</v>
      </c>
      <c r="EP4" t="s">
        <v>9</v>
      </c>
      <c r="ES4" t="s">
        <v>9</v>
      </c>
    </row>
    <row r="5" spans="17:149" hidden="1" x14ac:dyDescent="0.25">
      <c r="Q5" t="s">
        <v>13</v>
      </c>
      <c r="T5" t="s">
        <v>13</v>
      </c>
      <c r="W5" t="s">
        <v>13</v>
      </c>
      <c r="Z5" t="s">
        <v>13</v>
      </c>
      <c r="AC5" t="s">
        <v>13</v>
      </c>
      <c r="AF5" t="s">
        <v>13</v>
      </c>
      <c r="AI5" t="s">
        <v>13</v>
      </c>
      <c r="AL5" t="s">
        <v>13</v>
      </c>
      <c r="AO5" t="s">
        <v>13</v>
      </c>
      <c r="AR5" t="s">
        <v>13</v>
      </c>
      <c r="AU5" t="s">
        <v>13</v>
      </c>
      <c r="AX5" t="s">
        <v>13</v>
      </c>
      <c r="BA5" t="s">
        <v>13</v>
      </c>
      <c r="BD5" t="s">
        <v>13</v>
      </c>
      <c r="BG5" t="s">
        <v>13</v>
      </c>
      <c r="BJ5" t="s">
        <v>13</v>
      </c>
      <c r="BM5" t="s">
        <v>13</v>
      </c>
      <c r="BP5" t="s">
        <v>13</v>
      </c>
      <c r="BS5" t="s">
        <v>13</v>
      </c>
      <c r="BV5" t="s">
        <v>13</v>
      </c>
      <c r="BY5" t="s">
        <v>13</v>
      </c>
      <c r="CB5" t="s">
        <v>13</v>
      </c>
      <c r="CE5" t="s">
        <v>13</v>
      </c>
      <c r="CH5" t="s">
        <v>13</v>
      </c>
      <c r="CK5" t="s">
        <v>13</v>
      </c>
      <c r="CN5" t="s">
        <v>13</v>
      </c>
      <c r="CQ5" t="s">
        <v>13</v>
      </c>
      <c r="CT5" t="s">
        <v>13</v>
      </c>
      <c r="CW5" t="s">
        <v>13</v>
      </c>
      <c r="CZ5" t="s">
        <v>13</v>
      </c>
      <c r="DC5" t="s">
        <v>13</v>
      </c>
      <c r="DF5" t="s">
        <v>13</v>
      </c>
      <c r="DI5" t="s">
        <v>13</v>
      </c>
      <c r="DL5" t="s">
        <v>13</v>
      </c>
      <c r="DO5" t="s">
        <v>13</v>
      </c>
      <c r="DR5" t="s">
        <v>13</v>
      </c>
      <c r="DU5" t="s">
        <v>13</v>
      </c>
      <c r="DX5" t="s">
        <v>13</v>
      </c>
      <c r="EA5" t="s">
        <v>13</v>
      </c>
      <c r="ED5" t="s">
        <v>13</v>
      </c>
      <c r="EG5" t="s">
        <v>13</v>
      </c>
      <c r="EJ5" t="s">
        <v>13</v>
      </c>
      <c r="EM5" t="s">
        <v>13</v>
      </c>
      <c r="EP5" t="s">
        <v>13</v>
      </c>
      <c r="ES5" t="s">
        <v>13</v>
      </c>
    </row>
    <row r="6" spans="17:149" hidden="1" x14ac:dyDescent="0.25">
      <c r="Q6" t="s">
        <v>16</v>
      </c>
      <c r="T6" t="s">
        <v>16</v>
      </c>
      <c r="W6" t="s">
        <v>16</v>
      </c>
      <c r="Z6" t="s">
        <v>16</v>
      </c>
      <c r="AC6" t="s">
        <v>16</v>
      </c>
      <c r="AF6" t="s">
        <v>16</v>
      </c>
      <c r="AI6" t="s">
        <v>16</v>
      </c>
      <c r="AL6" t="s">
        <v>16</v>
      </c>
      <c r="AO6" t="s">
        <v>16</v>
      </c>
      <c r="AR6" t="s">
        <v>16</v>
      </c>
      <c r="AU6" t="s">
        <v>16</v>
      </c>
      <c r="AX6" t="s">
        <v>16</v>
      </c>
      <c r="BA6" t="s">
        <v>16</v>
      </c>
      <c r="BD6" t="s">
        <v>16</v>
      </c>
      <c r="BG6" t="s">
        <v>16</v>
      </c>
      <c r="BJ6" t="s">
        <v>16</v>
      </c>
      <c r="BM6" t="s">
        <v>16</v>
      </c>
      <c r="BP6" t="s">
        <v>16</v>
      </c>
      <c r="BS6" t="s">
        <v>16</v>
      </c>
      <c r="BV6" t="s">
        <v>16</v>
      </c>
      <c r="BY6" t="s">
        <v>16</v>
      </c>
      <c r="CB6" t="s">
        <v>16</v>
      </c>
      <c r="CE6" t="s">
        <v>16</v>
      </c>
      <c r="CH6" t="s">
        <v>16</v>
      </c>
      <c r="CK6" t="s">
        <v>16</v>
      </c>
      <c r="CN6" t="s">
        <v>16</v>
      </c>
      <c r="CQ6" t="s">
        <v>16</v>
      </c>
      <c r="CT6" t="s">
        <v>16</v>
      </c>
      <c r="CW6" t="s">
        <v>16</v>
      </c>
      <c r="CZ6" t="s">
        <v>16</v>
      </c>
      <c r="DC6" t="s">
        <v>16</v>
      </c>
      <c r="DF6" t="s">
        <v>16</v>
      </c>
      <c r="DI6" t="s">
        <v>16</v>
      </c>
      <c r="DL6" t="s">
        <v>16</v>
      </c>
      <c r="DO6" t="s">
        <v>16</v>
      </c>
      <c r="DR6" t="s">
        <v>16</v>
      </c>
      <c r="DU6" t="s">
        <v>16</v>
      </c>
      <c r="DX6" t="s">
        <v>16</v>
      </c>
      <c r="EA6" t="s">
        <v>16</v>
      </c>
      <c r="ED6" t="s">
        <v>16</v>
      </c>
      <c r="EG6" t="s">
        <v>16</v>
      </c>
      <c r="EJ6" t="s">
        <v>16</v>
      </c>
      <c r="EM6" t="s">
        <v>16</v>
      </c>
      <c r="EP6" t="s">
        <v>16</v>
      </c>
      <c r="ES6" t="s">
        <v>16</v>
      </c>
    </row>
    <row r="7" spans="17:149" hidden="1" x14ac:dyDescent="0.25">
      <c r="Q7" t="s">
        <v>18</v>
      </c>
      <c r="T7" t="s">
        <v>18</v>
      </c>
      <c r="W7" t="s">
        <v>18</v>
      </c>
      <c r="Z7" t="s">
        <v>18</v>
      </c>
      <c r="AC7" t="s">
        <v>18</v>
      </c>
      <c r="AF7" t="s">
        <v>18</v>
      </c>
      <c r="AI7" t="s">
        <v>18</v>
      </c>
      <c r="AL7" t="s">
        <v>18</v>
      </c>
      <c r="AO7" t="s">
        <v>18</v>
      </c>
      <c r="AR7" t="s">
        <v>18</v>
      </c>
      <c r="AU7" t="s">
        <v>18</v>
      </c>
      <c r="AX7" t="s">
        <v>18</v>
      </c>
      <c r="BA7" t="s">
        <v>18</v>
      </c>
      <c r="BD7" t="s">
        <v>18</v>
      </c>
      <c r="BG7" t="s">
        <v>18</v>
      </c>
      <c r="BJ7" t="s">
        <v>18</v>
      </c>
      <c r="BM7" t="s">
        <v>18</v>
      </c>
      <c r="BP7" t="s">
        <v>18</v>
      </c>
      <c r="BS7" t="s">
        <v>18</v>
      </c>
      <c r="BV7" t="s">
        <v>18</v>
      </c>
      <c r="BY7" t="s">
        <v>18</v>
      </c>
      <c r="CB7" t="s">
        <v>18</v>
      </c>
      <c r="CE7" t="s">
        <v>18</v>
      </c>
      <c r="CH7" t="s">
        <v>18</v>
      </c>
      <c r="CK7" t="s">
        <v>18</v>
      </c>
      <c r="CN7" t="s">
        <v>18</v>
      </c>
      <c r="CQ7" t="s">
        <v>18</v>
      </c>
      <c r="CT7" t="s">
        <v>18</v>
      </c>
      <c r="CW7" t="s">
        <v>18</v>
      </c>
      <c r="CZ7" t="s">
        <v>18</v>
      </c>
      <c r="DC7" t="s">
        <v>18</v>
      </c>
      <c r="DF7" t="s">
        <v>18</v>
      </c>
      <c r="DI7" t="s">
        <v>18</v>
      </c>
      <c r="DL7" t="s">
        <v>18</v>
      </c>
      <c r="DO7" t="s">
        <v>18</v>
      </c>
      <c r="DR7" t="s">
        <v>18</v>
      </c>
      <c r="DU7" t="s">
        <v>18</v>
      </c>
      <c r="DX7" t="s">
        <v>18</v>
      </c>
      <c r="EA7" t="s">
        <v>18</v>
      </c>
      <c r="ED7" t="s">
        <v>18</v>
      </c>
      <c r="EG7" t="s">
        <v>18</v>
      </c>
      <c r="EJ7" t="s">
        <v>18</v>
      </c>
      <c r="EM7" t="s">
        <v>18</v>
      </c>
      <c r="EP7" t="s">
        <v>18</v>
      </c>
      <c r="ES7" t="s">
        <v>18</v>
      </c>
    </row>
    <row r="8" spans="17:149" hidden="1" x14ac:dyDescent="0.25">
      <c r="Q8" t="s">
        <v>21</v>
      </c>
      <c r="T8" t="s">
        <v>21</v>
      </c>
      <c r="W8" t="s">
        <v>21</v>
      </c>
      <c r="Z8" t="s">
        <v>21</v>
      </c>
      <c r="AC8" t="s">
        <v>21</v>
      </c>
      <c r="AF8" t="s">
        <v>21</v>
      </c>
      <c r="AI8" t="s">
        <v>21</v>
      </c>
      <c r="AL8" t="s">
        <v>21</v>
      </c>
      <c r="AO8" t="s">
        <v>21</v>
      </c>
      <c r="AR8" t="s">
        <v>21</v>
      </c>
      <c r="AU8" t="s">
        <v>21</v>
      </c>
      <c r="AX8" t="s">
        <v>21</v>
      </c>
      <c r="BA8" t="s">
        <v>21</v>
      </c>
      <c r="BD8" t="s">
        <v>21</v>
      </c>
      <c r="BG8" t="s">
        <v>21</v>
      </c>
      <c r="BJ8" t="s">
        <v>21</v>
      </c>
      <c r="BM8" t="s">
        <v>21</v>
      </c>
      <c r="BP8" t="s">
        <v>21</v>
      </c>
      <c r="BS8" t="s">
        <v>21</v>
      </c>
      <c r="BV8" t="s">
        <v>21</v>
      </c>
      <c r="BY8" t="s">
        <v>21</v>
      </c>
      <c r="CB8" t="s">
        <v>21</v>
      </c>
      <c r="CE8" t="s">
        <v>21</v>
      </c>
      <c r="CH8" t="s">
        <v>21</v>
      </c>
      <c r="CK8" t="s">
        <v>21</v>
      </c>
      <c r="CN8" t="s">
        <v>21</v>
      </c>
      <c r="CQ8" t="s">
        <v>21</v>
      </c>
      <c r="CT8" t="s">
        <v>21</v>
      </c>
      <c r="CW8" t="s">
        <v>21</v>
      </c>
      <c r="CZ8" t="s">
        <v>21</v>
      </c>
      <c r="DC8" t="s">
        <v>21</v>
      </c>
      <c r="DF8" t="s">
        <v>21</v>
      </c>
      <c r="DI8" t="s">
        <v>21</v>
      </c>
      <c r="DL8" t="s">
        <v>21</v>
      </c>
      <c r="DO8" t="s">
        <v>21</v>
      </c>
      <c r="DR8" t="s">
        <v>21</v>
      </c>
      <c r="DU8" t="s">
        <v>21</v>
      </c>
      <c r="DX8" t="s">
        <v>21</v>
      </c>
      <c r="EA8" t="s">
        <v>21</v>
      </c>
      <c r="ED8" t="s">
        <v>21</v>
      </c>
      <c r="EG8" t="s">
        <v>21</v>
      </c>
      <c r="EJ8" t="s">
        <v>21</v>
      </c>
      <c r="EM8" t="s">
        <v>21</v>
      </c>
      <c r="EP8" t="s">
        <v>21</v>
      </c>
      <c r="ES8" t="s">
        <v>21</v>
      </c>
    </row>
    <row r="9" spans="17:149" hidden="1" x14ac:dyDescent="0.25">
      <c r="Q9" t="s">
        <v>22</v>
      </c>
      <c r="T9" t="s">
        <v>22</v>
      </c>
      <c r="W9" t="s">
        <v>22</v>
      </c>
      <c r="Z9" t="s">
        <v>22</v>
      </c>
      <c r="AC9" t="s">
        <v>22</v>
      </c>
      <c r="AF9" t="s">
        <v>22</v>
      </c>
      <c r="AI9" t="s">
        <v>22</v>
      </c>
      <c r="AL9" t="s">
        <v>22</v>
      </c>
      <c r="AO9" t="s">
        <v>22</v>
      </c>
      <c r="AR9" t="s">
        <v>22</v>
      </c>
      <c r="AU9" t="s">
        <v>22</v>
      </c>
      <c r="AX9" t="s">
        <v>22</v>
      </c>
      <c r="BA9" t="s">
        <v>22</v>
      </c>
      <c r="BD9" t="s">
        <v>22</v>
      </c>
      <c r="BG9" t="s">
        <v>22</v>
      </c>
      <c r="BJ9" t="s">
        <v>22</v>
      </c>
      <c r="BM9" t="s">
        <v>22</v>
      </c>
      <c r="BP9" t="s">
        <v>22</v>
      </c>
      <c r="BS9" t="s">
        <v>22</v>
      </c>
      <c r="BV9" t="s">
        <v>22</v>
      </c>
      <c r="BY9" t="s">
        <v>22</v>
      </c>
      <c r="CB9" t="s">
        <v>22</v>
      </c>
      <c r="CE9" t="s">
        <v>22</v>
      </c>
      <c r="CH9" t="s">
        <v>22</v>
      </c>
      <c r="CK9" t="s">
        <v>22</v>
      </c>
      <c r="CN9" t="s">
        <v>22</v>
      </c>
      <c r="CQ9" t="s">
        <v>22</v>
      </c>
      <c r="CT9" t="s">
        <v>22</v>
      </c>
      <c r="CW9" t="s">
        <v>22</v>
      </c>
      <c r="CZ9" t="s">
        <v>22</v>
      </c>
      <c r="DC9" t="s">
        <v>22</v>
      </c>
      <c r="DF9" t="s">
        <v>22</v>
      </c>
      <c r="DI9" t="s">
        <v>22</v>
      </c>
      <c r="DL9" t="s">
        <v>22</v>
      </c>
      <c r="DO9" t="s">
        <v>22</v>
      </c>
      <c r="DR9" t="s">
        <v>22</v>
      </c>
      <c r="DU9" t="s">
        <v>22</v>
      </c>
      <c r="DX9" t="s">
        <v>22</v>
      </c>
      <c r="EA9" t="s">
        <v>22</v>
      </c>
      <c r="ED9" t="s">
        <v>22</v>
      </c>
      <c r="EG9" t="s">
        <v>22</v>
      </c>
      <c r="EJ9" t="s">
        <v>22</v>
      </c>
      <c r="EM9" t="s">
        <v>22</v>
      </c>
      <c r="EP9" t="s">
        <v>22</v>
      </c>
      <c r="ES9" t="s">
        <v>22</v>
      </c>
    </row>
    <row r="10" spans="17:149" hidden="1" x14ac:dyDescent="0.25">
      <c r="Q10" t="s">
        <v>23</v>
      </c>
      <c r="T10" t="s">
        <v>23</v>
      </c>
      <c r="W10" t="s">
        <v>23</v>
      </c>
      <c r="Z10" t="s">
        <v>23</v>
      </c>
      <c r="AC10" t="s">
        <v>23</v>
      </c>
      <c r="AF10" t="s">
        <v>23</v>
      </c>
      <c r="AI10" t="s">
        <v>23</v>
      </c>
      <c r="AL10" t="s">
        <v>23</v>
      </c>
      <c r="AO10" t="s">
        <v>23</v>
      </c>
      <c r="AR10" t="s">
        <v>23</v>
      </c>
      <c r="AU10" t="s">
        <v>23</v>
      </c>
      <c r="AX10" t="s">
        <v>23</v>
      </c>
      <c r="BA10" t="s">
        <v>23</v>
      </c>
      <c r="BD10" t="s">
        <v>23</v>
      </c>
      <c r="BG10" t="s">
        <v>23</v>
      </c>
      <c r="BJ10" t="s">
        <v>23</v>
      </c>
      <c r="BM10" t="s">
        <v>23</v>
      </c>
      <c r="BP10" t="s">
        <v>23</v>
      </c>
      <c r="BS10" t="s">
        <v>23</v>
      </c>
      <c r="BV10" t="s">
        <v>23</v>
      </c>
      <c r="BY10" t="s">
        <v>23</v>
      </c>
      <c r="CB10" t="s">
        <v>23</v>
      </c>
      <c r="CE10" t="s">
        <v>23</v>
      </c>
      <c r="CH10" t="s">
        <v>23</v>
      </c>
      <c r="CK10" t="s">
        <v>23</v>
      </c>
      <c r="CN10" t="s">
        <v>23</v>
      </c>
      <c r="CQ10" t="s">
        <v>23</v>
      </c>
      <c r="CT10" t="s">
        <v>23</v>
      </c>
      <c r="CW10" t="s">
        <v>23</v>
      </c>
      <c r="CZ10" t="s">
        <v>23</v>
      </c>
      <c r="DC10" t="s">
        <v>23</v>
      </c>
      <c r="DF10" t="s">
        <v>23</v>
      </c>
      <c r="DI10" t="s">
        <v>23</v>
      </c>
      <c r="DL10" t="s">
        <v>23</v>
      </c>
      <c r="DO10" t="s">
        <v>23</v>
      </c>
      <c r="DR10" t="s">
        <v>23</v>
      </c>
      <c r="DU10" t="s">
        <v>23</v>
      </c>
      <c r="DX10" t="s">
        <v>23</v>
      </c>
      <c r="EA10" t="s">
        <v>23</v>
      </c>
      <c r="ED10" t="s">
        <v>23</v>
      </c>
      <c r="EG10" t="s">
        <v>23</v>
      </c>
      <c r="EJ10" t="s">
        <v>23</v>
      </c>
      <c r="EM10" t="s">
        <v>23</v>
      </c>
      <c r="EP10" t="s">
        <v>23</v>
      </c>
      <c r="ES10" t="s">
        <v>23</v>
      </c>
    </row>
    <row r="11" spans="17:149" hidden="1" x14ac:dyDescent="0.25">
      <c r="Q11" t="s">
        <v>26</v>
      </c>
      <c r="T11" t="s">
        <v>26</v>
      </c>
      <c r="W11" t="s">
        <v>26</v>
      </c>
      <c r="Z11" t="s">
        <v>26</v>
      </c>
      <c r="AC11" t="s">
        <v>26</v>
      </c>
      <c r="AF11" t="s">
        <v>26</v>
      </c>
      <c r="AI11" t="s">
        <v>26</v>
      </c>
      <c r="AL11" t="s">
        <v>26</v>
      </c>
      <c r="AO11" t="s">
        <v>26</v>
      </c>
      <c r="AR11" t="s">
        <v>26</v>
      </c>
      <c r="AU11" t="s">
        <v>26</v>
      </c>
      <c r="AX11" t="s">
        <v>26</v>
      </c>
      <c r="BA11" t="s">
        <v>26</v>
      </c>
      <c r="BD11" t="s">
        <v>26</v>
      </c>
      <c r="BG11" t="s">
        <v>26</v>
      </c>
      <c r="BJ11" t="s">
        <v>26</v>
      </c>
      <c r="BM11" t="s">
        <v>26</v>
      </c>
      <c r="BP11" t="s">
        <v>26</v>
      </c>
      <c r="BS11" t="s">
        <v>26</v>
      </c>
      <c r="BV11" t="s">
        <v>26</v>
      </c>
      <c r="BY11" t="s">
        <v>26</v>
      </c>
      <c r="CB11" t="s">
        <v>26</v>
      </c>
      <c r="CE11" t="s">
        <v>26</v>
      </c>
      <c r="CH11" t="s">
        <v>26</v>
      </c>
      <c r="CK11" t="s">
        <v>26</v>
      </c>
      <c r="CN11" t="s">
        <v>26</v>
      </c>
      <c r="CQ11" t="s">
        <v>26</v>
      </c>
      <c r="CT11" t="s">
        <v>26</v>
      </c>
      <c r="CW11" t="s">
        <v>26</v>
      </c>
      <c r="CZ11" t="s">
        <v>26</v>
      </c>
      <c r="DC11" t="s">
        <v>26</v>
      </c>
      <c r="DF11" t="s">
        <v>26</v>
      </c>
      <c r="DI11" t="s">
        <v>26</v>
      </c>
      <c r="DL11" t="s">
        <v>26</v>
      </c>
      <c r="DO11" t="s">
        <v>26</v>
      </c>
      <c r="DR11" t="s">
        <v>26</v>
      </c>
      <c r="DU11" t="s">
        <v>26</v>
      </c>
      <c r="DX11" t="s">
        <v>26</v>
      </c>
      <c r="EA11" t="s">
        <v>26</v>
      </c>
      <c r="ED11" t="s">
        <v>26</v>
      </c>
      <c r="EG11" t="s">
        <v>26</v>
      </c>
      <c r="EJ11" t="s">
        <v>26</v>
      </c>
      <c r="EM11" t="s">
        <v>26</v>
      </c>
      <c r="EP11" t="s">
        <v>26</v>
      </c>
      <c r="ES11" t="s">
        <v>26</v>
      </c>
    </row>
    <row r="12" spans="17:149" hidden="1" x14ac:dyDescent="0.25">
      <c r="Q12" t="s">
        <v>27</v>
      </c>
      <c r="T12" t="s">
        <v>27</v>
      </c>
      <c r="W12" t="s">
        <v>27</v>
      </c>
      <c r="Z12" t="s">
        <v>27</v>
      </c>
      <c r="AC12" t="s">
        <v>27</v>
      </c>
      <c r="AF12" t="s">
        <v>27</v>
      </c>
      <c r="AI12" t="s">
        <v>27</v>
      </c>
      <c r="AL12" t="s">
        <v>27</v>
      </c>
      <c r="AO12" t="s">
        <v>27</v>
      </c>
      <c r="AR12" t="s">
        <v>27</v>
      </c>
      <c r="AU12" t="s">
        <v>27</v>
      </c>
      <c r="AX12" t="s">
        <v>27</v>
      </c>
      <c r="BA12" t="s">
        <v>27</v>
      </c>
      <c r="BD12" t="s">
        <v>27</v>
      </c>
      <c r="BG12" t="s">
        <v>27</v>
      </c>
      <c r="BJ12" t="s">
        <v>27</v>
      </c>
      <c r="BM12" t="s">
        <v>27</v>
      </c>
      <c r="BP12" t="s">
        <v>27</v>
      </c>
      <c r="BS12" t="s">
        <v>27</v>
      </c>
      <c r="BV12" t="s">
        <v>27</v>
      </c>
      <c r="BY12" t="s">
        <v>27</v>
      </c>
      <c r="CB12" t="s">
        <v>27</v>
      </c>
      <c r="CE12" t="s">
        <v>27</v>
      </c>
      <c r="CH12" t="s">
        <v>27</v>
      </c>
      <c r="CK12" t="s">
        <v>27</v>
      </c>
      <c r="CN12" t="s">
        <v>27</v>
      </c>
      <c r="CQ12" t="s">
        <v>27</v>
      </c>
      <c r="CT12" t="s">
        <v>27</v>
      </c>
      <c r="CW12" t="s">
        <v>27</v>
      </c>
      <c r="CZ12" t="s">
        <v>27</v>
      </c>
      <c r="DC12" t="s">
        <v>27</v>
      </c>
      <c r="DF12" t="s">
        <v>27</v>
      </c>
      <c r="DI12" t="s">
        <v>27</v>
      </c>
      <c r="DL12" t="s">
        <v>27</v>
      </c>
      <c r="DO12" t="s">
        <v>27</v>
      </c>
      <c r="DR12" t="s">
        <v>27</v>
      </c>
      <c r="DU12" t="s">
        <v>27</v>
      </c>
      <c r="DX12" t="s">
        <v>27</v>
      </c>
      <c r="EA12" t="s">
        <v>27</v>
      </c>
      <c r="ED12" t="s">
        <v>27</v>
      </c>
      <c r="EG12" t="s">
        <v>27</v>
      </c>
      <c r="EJ12" t="s">
        <v>27</v>
      </c>
      <c r="EM12" t="s">
        <v>27</v>
      </c>
      <c r="EP12" t="s">
        <v>27</v>
      </c>
      <c r="ES12" t="s">
        <v>27</v>
      </c>
    </row>
    <row r="13" spans="17:149" hidden="1" x14ac:dyDescent="0.25">
      <c r="Q13" t="s">
        <v>28</v>
      </c>
      <c r="T13" t="s">
        <v>28</v>
      </c>
      <c r="W13" t="s">
        <v>28</v>
      </c>
      <c r="Z13" t="s">
        <v>28</v>
      </c>
      <c r="AC13" t="s">
        <v>28</v>
      </c>
      <c r="AF13" t="s">
        <v>28</v>
      </c>
      <c r="AI13" t="s">
        <v>28</v>
      </c>
      <c r="AL13" t="s">
        <v>28</v>
      </c>
      <c r="AO13" t="s">
        <v>28</v>
      </c>
      <c r="AR13" t="s">
        <v>28</v>
      </c>
      <c r="AU13" t="s">
        <v>28</v>
      </c>
      <c r="AX13" t="s">
        <v>28</v>
      </c>
      <c r="BA13" t="s">
        <v>28</v>
      </c>
      <c r="BD13" t="s">
        <v>28</v>
      </c>
      <c r="BG13" t="s">
        <v>28</v>
      </c>
      <c r="BJ13" t="s">
        <v>28</v>
      </c>
      <c r="BM13" t="s">
        <v>28</v>
      </c>
      <c r="BP13" t="s">
        <v>28</v>
      </c>
      <c r="BS13" t="s">
        <v>28</v>
      </c>
      <c r="BV13" t="s">
        <v>28</v>
      </c>
      <c r="BY13" t="s">
        <v>28</v>
      </c>
      <c r="CB13" t="s">
        <v>28</v>
      </c>
      <c r="CE13" t="s">
        <v>28</v>
      </c>
      <c r="CH13" t="s">
        <v>28</v>
      </c>
      <c r="CK13" t="s">
        <v>28</v>
      </c>
      <c r="CN13" t="s">
        <v>28</v>
      </c>
      <c r="CQ13" t="s">
        <v>28</v>
      </c>
      <c r="CT13" t="s">
        <v>28</v>
      </c>
      <c r="CW13" t="s">
        <v>28</v>
      </c>
      <c r="CZ13" t="s">
        <v>28</v>
      </c>
      <c r="DC13" t="s">
        <v>28</v>
      </c>
      <c r="DF13" t="s">
        <v>28</v>
      </c>
      <c r="DI13" t="s">
        <v>28</v>
      </c>
      <c r="DL13" t="s">
        <v>28</v>
      </c>
      <c r="DO13" t="s">
        <v>28</v>
      </c>
      <c r="DR13" t="s">
        <v>28</v>
      </c>
      <c r="DU13" t="s">
        <v>28</v>
      </c>
      <c r="DX13" t="s">
        <v>28</v>
      </c>
      <c r="EA13" t="s">
        <v>28</v>
      </c>
      <c r="ED13" t="s">
        <v>28</v>
      </c>
      <c r="EG13" t="s">
        <v>28</v>
      </c>
      <c r="EJ13" t="s">
        <v>28</v>
      </c>
      <c r="EM13" t="s">
        <v>28</v>
      </c>
      <c r="EP13" t="s">
        <v>28</v>
      </c>
      <c r="ES13" t="s">
        <v>28</v>
      </c>
    </row>
    <row r="14" spans="17:149" hidden="1" x14ac:dyDescent="0.25">
      <c r="Q14" t="s">
        <v>29</v>
      </c>
      <c r="T14" t="s">
        <v>29</v>
      </c>
      <c r="W14" t="s">
        <v>29</v>
      </c>
      <c r="Z14" t="s">
        <v>29</v>
      </c>
      <c r="AC14" t="s">
        <v>29</v>
      </c>
      <c r="AF14" t="s">
        <v>29</v>
      </c>
      <c r="AI14" t="s">
        <v>29</v>
      </c>
      <c r="AL14" t="s">
        <v>29</v>
      </c>
      <c r="AO14" t="s">
        <v>29</v>
      </c>
      <c r="AR14" t="s">
        <v>29</v>
      </c>
      <c r="AU14" t="s">
        <v>29</v>
      </c>
      <c r="AX14" t="s">
        <v>29</v>
      </c>
      <c r="BA14" t="s">
        <v>29</v>
      </c>
      <c r="BD14" t="s">
        <v>29</v>
      </c>
      <c r="BG14" t="s">
        <v>29</v>
      </c>
      <c r="BJ14" t="s">
        <v>29</v>
      </c>
      <c r="BM14" t="s">
        <v>29</v>
      </c>
      <c r="BP14" t="s">
        <v>29</v>
      </c>
      <c r="BS14" t="s">
        <v>29</v>
      </c>
      <c r="BV14" t="s">
        <v>29</v>
      </c>
      <c r="BY14" t="s">
        <v>29</v>
      </c>
      <c r="CB14" t="s">
        <v>29</v>
      </c>
      <c r="CE14" t="s">
        <v>29</v>
      </c>
      <c r="CH14" t="s">
        <v>29</v>
      </c>
      <c r="CK14" t="s">
        <v>29</v>
      </c>
      <c r="CN14" t="s">
        <v>29</v>
      </c>
      <c r="CQ14" t="s">
        <v>29</v>
      </c>
      <c r="CT14" t="s">
        <v>29</v>
      </c>
      <c r="CW14" t="s">
        <v>29</v>
      </c>
      <c r="CZ14" t="s">
        <v>29</v>
      </c>
      <c r="DC14" t="s">
        <v>29</v>
      </c>
      <c r="DF14" t="s">
        <v>29</v>
      </c>
      <c r="DI14" t="s">
        <v>29</v>
      </c>
      <c r="DL14" t="s">
        <v>29</v>
      </c>
      <c r="DO14" t="s">
        <v>29</v>
      </c>
      <c r="DR14" t="s">
        <v>29</v>
      </c>
      <c r="DU14" t="s">
        <v>29</v>
      </c>
      <c r="DX14" t="s">
        <v>29</v>
      </c>
      <c r="EA14" t="s">
        <v>29</v>
      </c>
      <c r="ED14" t="s">
        <v>29</v>
      </c>
      <c r="EG14" t="s">
        <v>29</v>
      </c>
      <c r="EJ14" t="s">
        <v>29</v>
      </c>
      <c r="EM14" t="s">
        <v>29</v>
      </c>
      <c r="EP14" t="s">
        <v>29</v>
      </c>
      <c r="ES14" t="s">
        <v>29</v>
      </c>
    </row>
    <row r="15" spans="17:149" hidden="1" x14ac:dyDescent="0.25">
      <c r="Q15" t="s">
        <v>30</v>
      </c>
      <c r="T15" t="s">
        <v>30</v>
      </c>
      <c r="W15" t="s">
        <v>30</v>
      </c>
      <c r="Z15" t="s">
        <v>30</v>
      </c>
      <c r="AC15" t="s">
        <v>30</v>
      </c>
      <c r="AF15" t="s">
        <v>30</v>
      </c>
      <c r="AI15" t="s">
        <v>30</v>
      </c>
      <c r="AL15" t="s">
        <v>30</v>
      </c>
      <c r="AO15" t="s">
        <v>30</v>
      </c>
      <c r="AR15" t="s">
        <v>30</v>
      </c>
      <c r="AU15" t="s">
        <v>30</v>
      </c>
      <c r="AX15" t="s">
        <v>30</v>
      </c>
      <c r="BA15" t="s">
        <v>30</v>
      </c>
      <c r="BD15" t="s">
        <v>30</v>
      </c>
      <c r="BG15" t="s">
        <v>30</v>
      </c>
      <c r="BJ15" t="s">
        <v>30</v>
      </c>
      <c r="BM15" t="s">
        <v>30</v>
      </c>
      <c r="BP15" t="s">
        <v>30</v>
      </c>
      <c r="BS15" t="s">
        <v>30</v>
      </c>
      <c r="BV15" t="s">
        <v>30</v>
      </c>
      <c r="BY15" t="s">
        <v>30</v>
      </c>
      <c r="CB15" t="s">
        <v>30</v>
      </c>
      <c r="CE15" t="s">
        <v>30</v>
      </c>
      <c r="CH15" t="s">
        <v>30</v>
      </c>
      <c r="CK15" t="s">
        <v>30</v>
      </c>
      <c r="CN15" t="s">
        <v>30</v>
      </c>
      <c r="CQ15" t="s">
        <v>30</v>
      </c>
      <c r="CT15" t="s">
        <v>30</v>
      </c>
      <c r="CW15" t="s">
        <v>30</v>
      </c>
      <c r="CZ15" t="s">
        <v>30</v>
      </c>
      <c r="DC15" t="s">
        <v>30</v>
      </c>
      <c r="DF15" t="s">
        <v>30</v>
      </c>
      <c r="DI15" t="s">
        <v>30</v>
      </c>
      <c r="DL15" t="s">
        <v>30</v>
      </c>
      <c r="DO15" t="s">
        <v>30</v>
      </c>
      <c r="DR15" t="s">
        <v>30</v>
      </c>
      <c r="DU15" t="s">
        <v>30</v>
      </c>
      <c r="DX15" t="s">
        <v>30</v>
      </c>
      <c r="EA15" t="s">
        <v>30</v>
      </c>
      <c r="ED15" t="s">
        <v>30</v>
      </c>
      <c r="EG15" t="s">
        <v>30</v>
      </c>
      <c r="EJ15" t="s">
        <v>30</v>
      </c>
      <c r="EM15" t="s">
        <v>30</v>
      </c>
      <c r="EP15" t="s">
        <v>30</v>
      </c>
      <c r="ES15" t="s">
        <v>30</v>
      </c>
    </row>
    <row r="16" spans="17:149" hidden="1" x14ac:dyDescent="0.25">
      <c r="Q16" t="s">
        <v>32</v>
      </c>
      <c r="T16" t="s">
        <v>32</v>
      </c>
      <c r="W16" t="s">
        <v>32</v>
      </c>
      <c r="Z16" t="s">
        <v>32</v>
      </c>
      <c r="AC16" t="s">
        <v>32</v>
      </c>
      <c r="AF16" t="s">
        <v>32</v>
      </c>
      <c r="AI16" t="s">
        <v>32</v>
      </c>
      <c r="AL16" t="s">
        <v>32</v>
      </c>
      <c r="AO16" t="s">
        <v>32</v>
      </c>
      <c r="AR16" t="s">
        <v>32</v>
      </c>
      <c r="AU16" t="s">
        <v>32</v>
      </c>
      <c r="AX16" t="s">
        <v>32</v>
      </c>
      <c r="BA16" t="s">
        <v>32</v>
      </c>
      <c r="BD16" t="s">
        <v>32</v>
      </c>
      <c r="BG16" t="s">
        <v>32</v>
      </c>
      <c r="BJ16" t="s">
        <v>32</v>
      </c>
      <c r="BM16" t="s">
        <v>32</v>
      </c>
      <c r="BP16" t="s">
        <v>32</v>
      </c>
      <c r="BS16" t="s">
        <v>32</v>
      </c>
      <c r="BV16" t="s">
        <v>32</v>
      </c>
      <c r="BY16" t="s">
        <v>32</v>
      </c>
      <c r="CB16" t="s">
        <v>32</v>
      </c>
      <c r="CE16" t="s">
        <v>32</v>
      </c>
      <c r="CH16" t="s">
        <v>32</v>
      </c>
      <c r="CK16" t="s">
        <v>32</v>
      </c>
      <c r="CN16" t="s">
        <v>32</v>
      </c>
      <c r="CQ16" t="s">
        <v>32</v>
      </c>
      <c r="CT16" t="s">
        <v>32</v>
      </c>
      <c r="CW16" t="s">
        <v>32</v>
      </c>
      <c r="CZ16" t="s">
        <v>32</v>
      </c>
      <c r="DC16" t="s">
        <v>32</v>
      </c>
      <c r="DF16" t="s">
        <v>32</v>
      </c>
      <c r="DI16" t="s">
        <v>32</v>
      </c>
      <c r="DL16" t="s">
        <v>32</v>
      </c>
      <c r="DO16" t="s">
        <v>32</v>
      </c>
      <c r="DR16" t="s">
        <v>32</v>
      </c>
      <c r="DU16" t="s">
        <v>32</v>
      </c>
      <c r="DX16" t="s">
        <v>32</v>
      </c>
      <c r="EA16" t="s">
        <v>32</v>
      </c>
      <c r="ED16" t="s">
        <v>32</v>
      </c>
      <c r="EG16" t="s">
        <v>32</v>
      </c>
      <c r="EJ16" t="s">
        <v>32</v>
      </c>
      <c r="EM16" t="s">
        <v>32</v>
      </c>
      <c r="EP16" t="s">
        <v>32</v>
      </c>
      <c r="ES16" t="s">
        <v>32</v>
      </c>
    </row>
    <row r="17" spans="17:149" hidden="1" x14ac:dyDescent="0.25">
      <c r="Q17" t="s">
        <v>34</v>
      </c>
      <c r="T17" t="s">
        <v>34</v>
      </c>
      <c r="W17" t="s">
        <v>34</v>
      </c>
      <c r="Z17" t="s">
        <v>34</v>
      </c>
      <c r="AC17" t="s">
        <v>34</v>
      </c>
      <c r="AF17" t="s">
        <v>34</v>
      </c>
      <c r="AI17" t="s">
        <v>34</v>
      </c>
      <c r="AL17" t="s">
        <v>34</v>
      </c>
      <c r="AO17" t="s">
        <v>34</v>
      </c>
      <c r="AR17" t="s">
        <v>34</v>
      </c>
      <c r="AU17" t="s">
        <v>34</v>
      </c>
      <c r="AX17" t="s">
        <v>34</v>
      </c>
      <c r="BA17" t="s">
        <v>34</v>
      </c>
      <c r="BD17" t="s">
        <v>34</v>
      </c>
      <c r="BG17" t="s">
        <v>34</v>
      </c>
      <c r="BJ17" t="s">
        <v>34</v>
      </c>
      <c r="BM17" t="s">
        <v>34</v>
      </c>
      <c r="BP17" t="s">
        <v>34</v>
      </c>
      <c r="BS17" t="s">
        <v>34</v>
      </c>
      <c r="BV17" t="s">
        <v>34</v>
      </c>
      <c r="BY17" t="s">
        <v>34</v>
      </c>
      <c r="CB17" t="s">
        <v>34</v>
      </c>
      <c r="CE17" t="s">
        <v>34</v>
      </c>
      <c r="CH17" t="s">
        <v>34</v>
      </c>
      <c r="CK17" t="s">
        <v>34</v>
      </c>
      <c r="CN17" t="s">
        <v>34</v>
      </c>
      <c r="CQ17" t="s">
        <v>34</v>
      </c>
      <c r="CT17" t="s">
        <v>34</v>
      </c>
      <c r="CW17" t="s">
        <v>34</v>
      </c>
      <c r="CZ17" t="s">
        <v>34</v>
      </c>
      <c r="DC17" t="s">
        <v>34</v>
      </c>
      <c r="DF17" t="s">
        <v>34</v>
      </c>
      <c r="DI17" t="s">
        <v>34</v>
      </c>
      <c r="DL17" t="s">
        <v>34</v>
      </c>
      <c r="DO17" t="s">
        <v>34</v>
      </c>
      <c r="DR17" t="s">
        <v>34</v>
      </c>
      <c r="DU17" t="s">
        <v>34</v>
      </c>
      <c r="DX17" t="s">
        <v>34</v>
      </c>
      <c r="EA17" t="s">
        <v>34</v>
      </c>
      <c r="ED17" t="s">
        <v>34</v>
      </c>
      <c r="EG17" t="s">
        <v>34</v>
      </c>
      <c r="EJ17" t="s">
        <v>34</v>
      </c>
      <c r="EM17" t="s">
        <v>34</v>
      </c>
      <c r="EP17" t="s">
        <v>34</v>
      </c>
      <c r="ES17" t="s">
        <v>34</v>
      </c>
    </row>
    <row r="18" spans="17:149" hidden="1" x14ac:dyDescent="0.25">
      <c r="Q18" t="s">
        <v>37</v>
      </c>
      <c r="T18" t="s">
        <v>37</v>
      </c>
      <c r="W18" t="s">
        <v>37</v>
      </c>
      <c r="Z18" t="s">
        <v>37</v>
      </c>
      <c r="AC18" t="s">
        <v>37</v>
      </c>
      <c r="AF18" t="s">
        <v>37</v>
      </c>
      <c r="AI18" t="s">
        <v>37</v>
      </c>
      <c r="AL18" t="s">
        <v>37</v>
      </c>
      <c r="AO18" t="s">
        <v>37</v>
      </c>
      <c r="AR18" t="s">
        <v>37</v>
      </c>
      <c r="AU18" t="s">
        <v>37</v>
      </c>
      <c r="AX18" t="s">
        <v>37</v>
      </c>
      <c r="BA18" t="s">
        <v>37</v>
      </c>
      <c r="BD18" t="s">
        <v>37</v>
      </c>
      <c r="BG18" t="s">
        <v>37</v>
      </c>
      <c r="BJ18" t="s">
        <v>37</v>
      </c>
      <c r="BM18" t="s">
        <v>37</v>
      </c>
      <c r="BP18" t="s">
        <v>37</v>
      </c>
      <c r="BS18" t="s">
        <v>37</v>
      </c>
      <c r="BV18" t="s">
        <v>37</v>
      </c>
      <c r="BY18" t="s">
        <v>37</v>
      </c>
      <c r="CB18" t="s">
        <v>37</v>
      </c>
      <c r="CE18" t="s">
        <v>37</v>
      </c>
      <c r="CH18" t="s">
        <v>37</v>
      </c>
      <c r="CK18" t="s">
        <v>37</v>
      </c>
      <c r="CN18" t="s">
        <v>37</v>
      </c>
      <c r="CQ18" t="s">
        <v>37</v>
      </c>
      <c r="CT18" t="s">
        <v>37</v>
      </c>
      <c r="CW18" t="s">
        <v>37</v>
      </c>
      <c r="CZ18" t="s">
        <v>37</v>
      </c>
      <c r="DC18" t="s">
        <v>37</v>
      </c>
      <c r="DF18" t="s">
        <v>37</v>
      </c>
      <c r="DI18" t="s">
        <v>37</v>
      </c>
      <c r="DL18" t="s">
        <v>37</v>
      </c>
      <c r="DO18" t="s">
        <v>37</v>
      </c>
      <c r="DR18" t="s">
        <v>37</v>
      </c>
      <c r="DU18" t="s">
        <v>37</v>
      </c>
      <c r="DX18" t="s">
        <v>37</v>
      </c>
      <c r="EA18" t="s">
        <v>37</v>
      </c>
      <c r="ED18" t="s">
        <v>37</v>
      </c>
      <c r="EG18" t="s">
        <v>37</v>
      </c>
      <c r="EJ18" t="s">
        <v>37</v>
      </c>
      <c r="EM18" t="s">
        <v>37</v>
      </c>
      <c r="EP18" t="s">
        <v>37</v>
      </c>
      <c r="ES18" t="s">
        <v>37</v>
      </c>
    </row>
    <row r="19" spans="17:149" hidden="1" x14ac:dyDescent="0.25">
      <c r="Q19" t="s">
        <v>38</v>
      </c>
      <c r="T19" t="s">
        <v>38</v>
      </c>
      <c r="W19" t="s">
        <v>38</v>
      </c>
      <c r="Z19" t="s">
        <v>38</v>
      </c>
      <c r="AC19" t="s">
        <v>38</v>
      </c>
      <c r="AF19" t="s">
        <v>38</v>
      </c>
      <c r="AI19" t="s">
        <v>38</v>
      </c>
      <c r="AL19" t="s">
        <v>38</v>
      </c>
      <c r="AO19" t="s">
        <v>38</v>
      </c>
      <c r="AR19" t="s">
        <v>38</v>
      </c>
      <c r="AU19" t="s">
        <v>38</v>
      </c>
      <c r="AX19" t="s">
        <v>38</v>
      </c>
      <c r="BA19" t="s">
        <v>38</v>
      </c>
      <c r="BD19" t="s">
        <v>38</v>
      </c>
      <c r="BG19" t="s">
        <v>38</v>
      </c>
      <c r="BJ19" t="s">
        <v>38</v>
      </c>
      <c r="BM19" t="s">
        <v>38</v>
      </c>
      <c r="BP19" t="s">
        <v>38</v>
      </c>
      <c r="BS19" t="s">
        <v>38</v>
      </c>
      <c r="BV19" t="s">
        <v>38</v>
      </c>
      <c r="BY19" t="s">
        <v>38</v>
      </c>
      <c r="CB19" t="s">
        <v>38</v>
      </c>
      <c r="CE19" t="s">
        <v>38</v>
      </c>
      <c r="CH19" t="s">
        <v>38</v>
      </c>
      <c r="CK19" t="s">
        <v>38</v>
      </c>
      <c r="CN19" t="s">
        <v>38</v>
      </c>
      <c r="CQ19" t="s">
        <v>38</v>
      </c>
      <c r="CT19" t="s">
        <v>38</v>
      </c>
      <c r="CW19" t="s">
        <v>38</v>
      </c>
      <c r="CZ19" t="s">
        <v>38</v>
      </c>
      <c r="DC19" t="s">
        <v>38</v>
      </c>
      <c r="DF19" t="s">
        <v>38</v>
      </c>
      <c r="DI19" t="s">
        <v>38</v>
      </c>
      <c r="DL19" t="s">
        <v>38</v>
      </c>
      <c r="DO19" t="s">
        <v>38</v>
      </c>
      <c r="DR19" t="s">
        <v>38</v>
      </c>
      <c r="DU19" t="s">
        <v>38</v>
      </c>
      <c r="DX19" t="s">
        <v>38</v>
      </c>
      <c r="EA19" t="s">
        <v>38</v>
      </c>
      <c r="ED19" t="s">
        <v>38</v>
      </c>
      <c r="EG19" t="s">
        <v>38</v>
      </c>
      <c r="EJ19" t="s">
        <v>38</v>
      </c>
      <c r="EM19" t="s">
        <v>38</v>
      </c>
      <c r="EP19" t="s">
        <v>38</v>
      </c>
      <c r="ES19" t="s">
        <v>38</v>
      </c>
    </row>
    <row r="20" spans="17:149" hidden="1" x14ac:dyDescent="0.25">
      <c r="Q20" t="s">
        <v>40</v>
      </c>
      <c r="T20" t="s">
        <v>40</v>
      </c>
      <c r="W20" t="s">
        <v>40</v>
      </c>
      <c r="Z20" t="s">
        <v>40</v>
      </c>
      <c r="AC20" t="s">
        <v>40</v>
      </c>
      <c r="AF20" t="s">
        <v>40</v>
      </c>
      <c r="AI20" t="s">
        <v>40</v>
      </c>
      <c r="AL20" t="s">
        <v>40</v>
      </c>
      <c r="AO20" t="s">
        <v>40</v>
      </c>
      <c r="AR20" t="s">
        <v>40</v>
      </c>
      <c r="AU20" t="s">
        <v>40</v>
      </c>
      <c r="AX20" t="s">
        <v>40</v>
      </c>
      <c r="BA20" t="s">
        <v>40</v>
      </c>
      <c r="BD20" t="s">
        <v>40</v>
      </c>
      <c r="BG20" t="s">
        <v>40</v>
      </c>
      <c r="BJ20" t="s">
        <v>40</v>
      </c>
      <c r="BM20" t="s">
        <v>40</v>
      </c>
      <c r="BP20" t="s">
        <v>40</v>
      </c>
      <c r="BS20" t="s">
        <v>40</v>
      </c>
      <c r="BV20" t="s">
        <v>40</v>
      </c>
      <c r="BY20" t="s">
        <v>40</v>
      </c>
      <c r="CB20" t="s">
        <v>40</v>
      </c>
      <c r="CE20" t="s">
        <v>40</v>
      </c>
      <c r="CH20" t="s">
        <v>40</v>
      </c>
      <c r="CK20" t="s">
        <v>40</v>
      </c>
      <c r="CN20" t="s">
        <v>40</v>
      </c>
      <c r="CQ20" t="s">
        <v>40</v>
      </c>
      <c r="CT20" t="s">
        <v>40</v>
      </c>
      <c r="CW20" t="s">
        <v>40</v>
      </c>
      <c r="CZ20" t="s">
        <v>40</v>
      </c>
      <c r="DC20" t="s">
        <v>40</v>
      </c>
      <c r="DF20" t="s">
        <v>40</v>
      </c>
      <c r="DI20" t="s">
        <v>40</v>
      </c>
      <c r="DL20" t="s">
        <v>40</v>
      </c>
      <c r="DO20" t="s">
        <v>40</v>
      </c>
      <c r="DR20" t="s">
        <v>40</v>
      </c>
      <c r="DU20" t="s">
        <v>40</v>
      </c>
      <c r="DX20" t="s">
        <v>40</v>
      </c>
      <c r="EA20" t="s">
        <v>40</v>
      </c>
      <c r="ED20" t="s">
        <v>40</v>
      </c>
      <c r="EG20" t="s">
        <v>40</v>
      </c>
      <c r="EJ20" t="s">
        <v>40</v>
      </c>
      <c r="EM20" t="s">
        <v>40</v>
      </c>
      <c r="EP20" t="s">
        <v>40</v>
      </c>
      <c r="ES20" t="s">
        <v>40</v>
      </c>
    </row>
    <row r="21" spans="17:149" hidden="1" x14ac:dyDescent="0.25">
      <c r="Q21" t="s">
        <v>41</v>
      </c>
      <c r="T21" t="s">
        <v>41</v>
      </c>
      <c r="W21" t="s">
        <v>41</v>
      </c>
      <c r="Z21" t="s">
        <v>41</v>
      </c>
      <c r="AC21" t="s">
        <v>41</v>
      </c>
      <c r="AF21" t="s">
        <v>41</v>
      </c>
      <c r="AI21" t="s">
        <v>41</v>
      </c>
      <c r="AL21" t="s">
        <v>41</v>
      </c>
      <c r="AO21" t="s">
        <v>41</v>
      </c>
      <c r="AR21" t="s">
        <v>41</v>
      </c>
      <c r="AU21" t="s">
        <v>41</v>
      </c>
      <c r="AX21" t="s">
        <v>41</v>
      </c>
      <c r="BA21" t="s">
        <v>41</v>
      </c>
      <c r="BD21" t="s">
        <v>41</v>
      </c>
      <c r="BG21" t="s">
        <v>41</v>
      </c>
      <c r="BJ21" t="s">
        <v>41</v>
      </c>
      <c r="BM21" t="s">
        <v>41</v>
      </c>
      <c r="BP21" t="s">
        <v>41</v>
      </c>
      <c r="BS21" t="s">
        <v>41</v>
      </c>
      <c r="BV21" t="s">
        <v>41</v>
      </c>
      <c r="BY21" t="s">
        <v>41</v>
      </c>
      <c r="CB21" t="s">
        <v>41</v>
      </c>
      <c r="CE21" t="s">
        <v>41</v>
      </c>
      <c r="CH21" t="s">
        <v>41</v>
      </c>
      <c r="CK21" t="s">
        <v>41</v>
      </c>
      <c r="CN21" t="s">
        <v>41</v>
      </c>
      <c r="CQ21" t="s">
        <v>41</v>
      </c>
      <c r="CT21" t="s">
        <v>41</v>
      </c>
      <c r="CW21" t="s">
        <v>41</v>
      </c>
      <c r="CZ21" t="s">
        <v>41</v>
      </c>
      <c r="DC21" t="s">
        <v>41</v>
      </c>
      <c r="DF21" t="s">
        <v>41</v>
      </c>
      <c r="DI21" t="s">
        <v>41</v>
      </c>
      <c r="DL21" t="s">
        <v>41</v>
      </c>
      <c r="DO21" t="s">
        <v>41</v>
      </c>
      <c r="DR21" t="s">
        <v>41</v>
      </c>
      <c r="DU21" t="s">
        <v>41</v>
      </c>
      <c r="DX21" t="s">
        <v>41</v>
      </c>
      <c r="EA21" t="s">
        <v>41</v>
      </c>
      <c r="ED21" t="s">
        <v>41</v>
      </c>
      <c r="EG21" t="s">
        <v>41</v>
      </c>
      <c r="EJ21" t="s">
        <v>41</v>
      </c>
      <c r="EM21" t="s">
        <v>41</v>
      </c>
      <c r="EP21" t="s">
        <v>41</v>
      </c>
      <c r="ES21" t="s">
        <v>41</v>
      </c>
    </row>
    <row r="22" spans="17:149" hidden="1" x14ac:dyDescent="0.25">
      <c r="Q22" t="s">
        <v>42</v>
      </c>
      <c r="T22" t="s">
        <v>42</v>
      </c>
      <c r="W22" t="s">
        <v>42</v>
      </c>
      <c r="Z22" t="s">
        <v>42</v>
      </c>
      <c r="AC22" t="s">
        <v>42</v>
      </c>
      <c r="AF22" t="s">
        <v>42</v>
      </c>
      <c r="AI22" t="s">
        <v>42</v>
      </c>
      <c r="AL22" t="s">
        <v>42</v>
      </c>
      <c r="AO22" t="s">
        <v>42</v>
      </c>
      <c r="AR22" t="s">
        <v>42</v>
      </c>
      <c r="AU22" t="s">
        <v>42</v>
      </c>
      <c r="AX22" t="s">
        <v>42</v>
      </c>
      <c r="BA22" t="s">
        <v>42</v>
      </c>
      <c r="BD22" t="s">
        <v>42</v>
      </c>
      <c r="BG22" t="s">
        <v>42</v>
      </c>
      <c r="BJ22" t="s">
        <v>42</v>
      </c>
      <c r="BM22" t="s">
        <v>42</v>
      </c>
      <c r="BP22" t="s">
        <v>42</v>
      </c>
      <c r="BS22" t="s">
        <v>42</v>
      </c>
      <c r="BV22" t="s">
        <v>42</v>
      </c>
      <c r="BY22" t="s">
        <v>42</v>
      </c>
      <c r="CB22" t="s">
        <v>42</v>
      </c>
      <c r="CE22" t="s">
        <v>42</v>
      </c>
      <c r="CH22" t="s">
        <v>42</v>
      </c>
      <c r="CK22" t="s">
        <v>42</v>
      </c>
      <c r="CN22" t="s">
        <v>42</v>
      </c>
      <c r="CQ22" t="s">
        <v>42</v>
      </c>
      <c r="CT22" t="s">
        <v>42</v>
      </c>
      <c r="CW22" t="s">
        <v>42</v>
      </c>
      <c r="CZ22" t="s">
        <v>42</v>
      </c>
      <c r="DC22" t="s">
        <v>42</v>
      </c>
      <c r="DF22" t="s">
        <v>42</v>
      </c>
      <c r="DI22" t="s">
        <v>42</v>
      </c>
      <c r="DL22" t="s">
        <v>42</v>
      </c>
      <c r="DO22" t="s">
        <v>42</v>
      </c>
      <c r="DR22" t="s">
        <v>42</v>
      </c>
      <c r="DU22" t="s">
        <v>42</v>
      </c>
      <c r="DX22" t="s">
        <v>42</v>
      </c>
      <c r="EA22" t="s">
        <v>42</v>
      </c>
      <c r="ED22" t="s">
        <v>42</v>
      </c>
      <c r="EG22" t="s">
        <v>42</v>
      </c>
      <c r="EJ22" t="s">
        <v>42</v>
      </c>
      <c r="EM22" t="s">
        <v>42</v>
      </c>
      <c r="EP22" t="s">
        <v>42</v>
      </c>
      <c r="ES22" t="s">
        <v>42</v>
      </c>
    </row>
    <row r="23" spans="17:149" hidden="1" x14ac:dyDescent="0.25">
      <c r="Q23" t="s">
        <v>43</v>
      </c>
      <c r="T23" t="s">
        <v>43</v>
      </c>
      <c r="W23" t="s">
        <v>43</v>
      </c>
      <c r="Z23" t="s">
        <v>43</v>
      </c>
      <c r="AC23" t="s">
        <v>43</v>
      </c>
      <c r="AF23" t="s">
        <v>43</v>
      </c>
      <c r="AI23" t="s">
        <v>43</v>
      </c>
      <c r="AL23" t="s">
        <v>43</v>
      </c>
      <c r="AO23" t="s">
        <v>43</v>
      </c>
      <c r="AR23" t="s">
        <v>43</v>
      </c>
      <c r="AU23" t="s">
        <v>43</v>
      </c>
      <c r="AX23" t="s">
        <v>43</v>
      </c>
      <c r="BA23" t="s">
        <v>43</v>
      </c>
      <c r="BD23" t="s">
        <v>43</v>
      </c>
      <c r="BG23" t="s">
        <v>43</v>
      </c>
      <c r="BJ23" t="s">
        <v>43</v>
      </c>
      <c r="BM23" t="s">
        <v>43</v>
      </c>
      <c r="BP23" t="s">
        <v>43</v>
      </c>
      <c r="BS23" t="s">
        <v>43</v>
      </c>
      <c r="BV23" t="s">
        <v>43</v>
      </c>
      <c r="BY23" t="s">
        <v>43</v>
      </c>
      <c r="CB23" t="s">
        <v>43</v>
      </c>
      <c r="CE23" t="s">
        <v>43</v>
      </c>
      <c r="CH23" t="s">
        <v>43</v>
      </c>
      <c r="CK23" t="s">
        <v>43</v>
      </c>
      <c r="CN23" t="s">
        <v>43</v>
      </c>
      <c r="CQ23" t="s">
        <v>43</v>
      </c>
      <c r="CT23" t="s">
        <v>43</v>
      </c>
      <c r="CW23" t="s">
        <v>43</v>
      </c>
      <c r="CZ23" t="s">
        <v>43</v>
      </c>
      <c r="DC23" t="s">
        <v>43</v>
      </c>
      <c r="DF23" t="s">
        <v>43</v>
      </c>
      <c r="DI23" t="s">
        <v>43</v>
      </c>
      <c r="DL23" t="s">
        <v>43</v>
      </c>
      <c r="DO23" t="s">
        <v>43</v>
      </c>
      <c r="DR23" t="s">
        <v>43</v>
      </c>
      <c r="DU23" t="s">
        <v>43</v>
      </c>
      <c r="DX23" t="s">
        <v>43</v>
      </c>
      <c r="EA23" t="s">
        <v>43</v>
      </c>
      <c r="ED23" t="s">
        <v>43</v>
      </c>
      <c r="EG23" t="s">
        <v>43</v>
      </c>
      <c r="EJ23" t="s">
        <v>43</v>
      </c>
      <c r="EM23" t="s">
        <v>43</v>
      </c>
      <c r="EP23" t="s">
        <v>43</v>
      </c>
      <c r="ES23" t="s">
        <v>43</v>
      </c>
    </row>
    <row r="24" spans="17:149" hidden="1" x14ac:dyDescent="0.25">
      <c r="Q24" t="s">
        <v>44</v>
      </c>
      <c r="T24" t="s">
        <v>44</v>
      </c>
      <c r="W24" t="s">
        <v>44</v>
      </c>
      <c r="Z24" t="s">
        <v>44</v>
      </c>
      <c r="AC24" t="s">
        <v>44</v>
      </c>
      <c r="AF24" t="s">
        <v>44</v>
      </c>
      <c r="AI24" t="s">
        <v>44</v>
      </c>
      <c r="AL24" t="s">
        <v>44</v>
      </c>
      <c r="AO24" t="s">
        <v>44</v>
      </c>
      <c r="AR24" t="s">
        <v>44</v>
      </c>
      <c r="AU24" t="s">
        <v>44</v>
      </c>
      <c r="AX24" t="s">
        <v>44</v>
      </c>
      <c r="BA24" t="s">
        <v>44</v>
      </c>
      <c r="BD24" t="s">
        <v>44</v>
      </c>
      <c r="BG24" t="s">
        <v>44</v>
      </c>
      <c r="BJ24" t="s">
        <v>44</v>
      </c>
      <c r="BM24" t="s">
        <v>44</v>
      </c>
      <c r="BP24" t="s">
        <v>44</v>
      </c>
      <c r="BS24" t="s">
        <v>44</v>
      </c>
      <c r="BV24" t="s">
        <v>44</v>
      </c>
      <c r="BY24" t="s">
        <v>44</v>
      </c>
      <c r="CB24" t="s">
        <v>44</v>
      </c>
      <c r="CE24" t="s">
        <v>44</v>
      </c>
      <c r="CH24" t="s">
        <v>44</v>
      </c>
      <c r="CK24" t="s">
        <v>44</v>
      </c>
      <c r="CN24" t="s">
        <v>44</v>
      </c>
      <c r="CQ24" t="s">
        <v>44</v>
      </c>
      <c r="CT24" t="s">
        <v>44</v>
      </c>
      <c r="CW24" t="s">
        <v>44</v>
      </c>
      <c r="CZ24" t="s">
        <v>44</v>
      </c>
      <c r="DC24" t="s">
        <v>44</v>
      </c>
      <c r="DF24" t="s">
        <v>44</v>
      </c>
      <c r="DI24" t="s">
        <v>44</v>
      </c>
      <c r="DL24" t="s">
        <v>44</v>
      </c>
      <c r="DO24" t="s">
        <v>44</v>
      </c>
      <c r="DR24" t="s">
        <v>44</v>
      </c>
      <c r="DU24" t="s">
        <v>44</v>
      </c>
      <c r="DX24" t="s">
        <v>44</v>
      </c>
      <c r="EA24" t="s">
        <v>44</v>
      </c>
      <c r="ED24" t="s">
        <v>44</v>
      </c>
      <c r="EG24" t="s">
        <v>44</v>
      </c>
      <c r="EJ24" t="s">
        <v>44</v>
      </c>
      <c r="EM24" t="s">
        <v>44</v>
      </c>
      <c r="EP24" t="s">
        <v>44</v>
      </c>
      <c r="ES24" t="s">
        <v>44</v>
      </c>
    </row>
    <row r="25" spans="17:149" hidden="1" x14ac:dyDescent="0.25">
      <c r="Q25" t="s">
        <v>45</v>
      </c>
      <c r="T25" t="s">
        <v>45</v>
      </c>
      <c r="W25" t="s">
        <v>45</v>
      </c>
      <c r="Z25" t="s">
        <v>45</v>
      </c>
      <c r="AC25" t="s">
        <v>45</v>
      </c>
      <c r="AF25" t="s">
        <v>45</v>
      </c>
      <c r="AI25" t="s">
        <v>45</v>
      </c>
      <c r="AL25" t="s">
        <v>45</v>
      </c>
      <c r="AO25" t="s">
        <v>45</v>
      </c>
      <c r="AR25" t="s">
        <v>45</v>
      </c>
      <c r="AU25" t="s">
        <v>45</v>
      </c>
      <c r="AX25" t="s">
        <v>45</v>
      </c>
      <c r="BA25" t="s">
        <v>45</v>
      </c>
      <c r="BD25" t="s">
        <v>45</v>
      </c>
      <c r="BG25" t="s">
        <v>45</v>
      </c>
      <c r="BJ25" t="s">
        <v>45</v>
      </c>
      <c r="BM25" t="s">
        <v>45</v>
      </c>
      <c r="BP25" t="s">
        <v>45</v>
      </c>
      <c r="BS25" t="s">
        <v>45</v>
      </c>
      <c r="BV25" t="s">
        <v>45</v>
      </c>
      <c r="BY25" t="s">
        <v>45</v>
      </c>
      <c r="CB25" t="s">
        <v>45</v>
      </c>
      <c r="CE25" t="s">
        <v>45</v>
      </c>
      <c r="CH25" t="s">
        <v>45</v>
      </c>
      <c r="CK25" t="s">
        <v>45</v>
      </c>
      <c r="CN25" t="s">
        <v>45</v>
      </c>
      <c r="CQ25" t="s">
        <v>45</v>
      </c>
      <c r="CT25" t="s">
        <v>45</v>
      </c>
      <c r="CW25" t="s">
        <v>45</v>
      </c>
      <c r="CZ25" t="s">
        <v>45</v>
      </c>
      <c r="DC25" t="s">
        <v>45</v>
      </c>
      <c r="DF25" t="s">
        <v>45</v>
      </c>
      <c r="DI25" t="s">
        <v>45</v>
      </c>
      <c r="DL25" t="s">
        <v>45</v>
      </c>
      <c r="DO25" t="s">
        <v>45</v>
      </c>
      <c r="DR25" t="s">
        <v>45</v>
      </c>
      <c r="DU25" t="s">
        <v>45</v>
      </c>
      <c r="DX25" t="s">
        <v>45</v>
      </c>
      <c r="EA25" t="s">
        <v>45</v>
      </c>
      <c r="ED25" t="s">
        <v>45</v>
      </c>
      <c r="EG25" t="s">
        <v>45</v>
      </c>
      <c r="EJ25" t="s">
        <v>45</v>
      </c>
      <c r="EM25" t="s">
        <v>45</v>
      </c>
      <c r="EP25" t="s">
        <v>45</v>
      </c>
      <c r="ES25" t="s">
        <v>45</v>
      </c>
    </row>
    <row r="26" spans="17:149" hidden="1" x14ac:dyDescent="0.25">
      <c r="Q26" t="s">
        <v>46</v>
      </c>
      <c r="T26" t="s">
        <v>46</v>
      </c>
      <c r="W26" t="s">
        <v>46</v>
      </c>
      <c r="Z26" t="s">
        <v>46</v>
      </c>
      <c r="AC26" t="s">
        <v>46</v>
      </c>
      <c r="AF26" t="s">
        <v>46</v>
      </c>
      <c r="AI26" t="s">
        <v>46</v>
      </c>
      <c r="AL26" t="s">
        <v>46</v>
      </c>
      <c r="AO26" t="s">
        <v>46</v>
      </c>
      <c r="AR26" t="s">
        <v>46</v>
      </c>
      <c r="AU26" t="s">
        <v>46</v>
      </c>
      <c r="AX26" t="s">
        <v>46</v>
      </c>
      <c r="BA26" t="s">
        <v>46</v>
      </c>
      <c r="BD26" t="s">
        <v>46</v>
      </c>
      <c r="BG26" t="s">
        <v>46</v>
      </c>
      <c r="BJ26" t="s">
        <v>46</v>
      </c>
      <c r="BM26" t="s">
        <v>46</v>
      </c>
      <c r="BP26" t="s">
        <v>46</v>
      </c>
      <c r="BS26" t="s">
        <v>46</v>
      </c>
      <c r="BV26" t="s">
        <v>46</v>
      </c>
      <c r="BY26" t="s">
        <v>46</v>
      </c>
      <c r="CB26" t="s">
        <v>46</v>
      </c>
      <c r="CE26" t="s">
        <v>46</v>
      </c>
      <c r="CH26" t="s">
        <v>46</v>
      </c>
      <c r="CK26" t="s">
        <v>46</v>
      </c>
      <c r="CN26" t="s">
        <v>46</v>
      </c>
      <c r="CQ26" t="s">
        <v>46</v>
      </c>
      <c r="CT26" t="s">
        <v>46</v>
      </c>
      <c r="CW26" t="s">
        <v>46</v>
      </c>
      <c r="CZ26" t="s">
        <v>46</v>
      </c>
      <c r="DC26" t="s">
        <v>46</v>
      </c>
      <c r="DF26" t="s">
        <v>46</v>
      </c>
      <c r="DI26" t="s">
        <v>46</v>
      </c>
      <c r="DL26" t="s">
        <v>46</v>
      </c>
      <c r="DO26" t="s">
        <v>46</v>
      </c>
      <c r="DR26" t="s">
        <v>46</v>
      </c>
      <c r="DU26" t="s">
        <v>46</v>
      </c>
      <c r="DX26" t="s">
        <v>46</v>
      </c>
      <c r="EA26" t="s">
        <v>46</v>
      </c>
      <c r="ED26" t="s">
        <v>46</v>
      </c>
      <c r="EG26" t="s">
        <v>46</v>
      </c>
      <c r="EJ26" t="s">
        <v>46</v>
      </c>
      <c r="EM26" t="s">
        <v>46</v>
      </c>
      <c r="EP26" t="s">
        <v>46</v>
      </c>
      <c r="ES26" t="s">
        <v>46</v>
      </c>
    </row>
    <row r="27" spans="17:149" hidden="1" x14ac:dyDescent="0.25">
      <c r="Q27" t="s">
        <v>47</v>
      </c>
      <c r="T27" t="s">
        <v>47</v>
      </c>
      <c r="W27" t="s">
        <v>47</v>
      </c>
      <c r="Z27" t="s">
        <v>47</v>
      </c>
      <c r="AC27" t="s">
        <v>47</v>
      </c>
      <c r="AF27" t="s">
        <v>47</v>
      </c>
      <c r="AI27" t="s">
        <v>47</v>
      </c>
      <c r="AL27" t="s">
        <v>47</v>
      </c>
      <c r="AO27" t="s">
        <v>47</v>
      </c>
      <c r="AR27" t="s">
        <v>47</v>
      </c>
      <c r="AU27" t="s">
        <v>47</v>
      </c>
      <c r="AX27" t="s">
        <v>47</v>
      </c>
      <c r="BA27" t="s">
        <v>47</v>
      </c>
      <c r="BD27" t="s">
        <v>47</v>
      </c>
      <c r="BG27" t="s">
        <v>47</v>
      </c>
      <c r="BJ27" t="s">
        <v>47</v>
      </c>
      <c r="BM27" t="s">
        <v>47</v>
      </c>
      <c r="BP27" t="s">
        <v>47</v>
      </c>
      <c r="BS27" t="s">
        <v>47</v>
      </c>
      <c r="BV27" t="s">
        <v>47</v>
      </c>
      <c r="BY27" t="s">
        <v>47</v>
      </c>
      <c r="CB27" t="s">
        <v>47</v>
      </c>
      <c r="CE27" t="s">
        <v>47</v>
      </c>
      <c r="CH27" t="s">
        <v>47</v>
      </c>
      <c r="CK27" t="s">
        <v>47</v>
      </c>
      <c r="CN27" t="s">
        <v>47</v>
      </c>
      <c r="CQ27" t="s">
        <v>47</v>
      </c>
      <c r="CT27" t="s">
        <v>47</v>
      </c>
      <c r="CW27" t="s">
        <v>47</v>
      </c>
      <c r="CZ27" t="s">
        <v>47</v>
      </c>
      <c r="DC27" t="s">
        <v>47</v>
      </c>
      <c r="DF27" t="s">
        <v>47</v>
      </c>
      <c r="DI27" t="s">
        <v>47</v>
      </c>
      <c r="DL27" t="s">
        <v>47</v>
      </c>
      <c r="DO27" t="s">
        <v>47</v>
      </c>
      <c r="DR27" t="s">
        <v>47</v>
      </c>
      <c r="DU27" t="s">
        <v>47</v>
      </c>
      <c r="DX27" t="s">
        <v>47</v>
      </c>
      <c r="EA27" t="s">
        <v>47</v>
      </c>
      <c r="ED27" t="s">
        <v>47</v>
      </c>
      <c r="EG27" t="s">
        <v>47</v>
      </c>
      <c r="EJ27" t="s">
        <v>47</v>
      </c>
      <c r="EM27" t="s">
        <v>47</v>
      </c>
      <c r="EP27" t="s">
        <v>47</v>
      </c>
      <c r="ES27" t="s">
        <v>47</v>
      </c>
    </row>
    <row r="28" spans="17:149" hidden="1" x14ac:dyDescent="0.25">
      <c r="Q28" t="s">
        <v>48</v>
      </c>
      <c r="T28" t="s">
        <v>48</v>
      </c>
      <c r="W28" t="s">
        <v>48</v>
      </c>
      <c r="Z28" t="s">
        <v>48</v>
      </c>
      <c r="AC28" t="s">
        <v>48</v>
      </c>
      <c r="AF28" t="s">
        <v>48</v>
      </c>
      <c r="AI28" t="s">
        <v>48</v>
      </c>
      <c r="AL28" t="s">
        <v>48</v>
      </c>
      <c r="AO28" t="s">
        <v>48</v>
      </c>
      <c r="AR28" t="s">
        <v>48</v>
      </c>
      <c r="AU28" t="s">
        <v>48</v>
      </c>
      <c r="AX28" t="s">
        <v>48</v>
      </c>
      <c r="BA28" t="s">
        <v>48</v>
      </c>
      <c r="BD28" t="s">
        <v>48</v>
      </c>
      <c r="BG28" t="s">
        <v>48</v>
      </c>
      <c r="BJ28" t="s">
        <v>48</v>
      </c>
      <c r="BM28" t="s">
        <v>48</v>
      </c>
      <c r="BP28" t="s">
        <v>48</v>
      </c>
      <c r="BS28" t="s">
        <v>48</v>
      </c>
      <c r="BV28" t="s">
        <v>48</v>
      </c>
      <c r="BY28" t="s">
        <v>48</v>
      </c>
      <c r="CB28" t="s">
        <v>48</v>
      </c>
      <c r="CE28" t="s">
        <v>48</v>
      </c>
      <c r="CH28" t="s">
        <v>48</v>
      </c>
      <c r="CK28" t="s">
        <v>48</v>
      </c>
      <c r="CN28" t="s">
        <v>48</v>
      </c>
      <c r="CQ28" t="s">
        <v>48</v>
      </c>
      <c r="CT28" t="s">
        <v>48</v>
      </c>
      <c r="CW28" t="s">
        <v>48</v>
      </c>
      <c r="CZ28" t="s">
        <v>48</v>
      </c>
      <c r="DC28" t="s">
        <v>48</v>
      </c>
      <c r="DF28" t="s">
        <v>48</v>
      </c>
      <c r="DI28" t="s">
        <v>48</v>
      </c>
      <c r="DL28" t="s">
        <v>48</v>
      </c>
      <c r="DO28" t="s">
        <v>48</v>
      </c>
      <c r="DR28" t="s">
        <v>48</v>
      </c>
      <c r="DU28" t="s">
        <v>48</v>
      </c>
      <c r="DX28" t="s">
        <v>48</v>
      </c>
      <c r="EA28" t="s">
        <v>48</v>
      </c>
      <c r="ED28" t="s">
        <v>48</v>
      </c>
      <c r="EG28" t="s">
        <v>48</v>
      </c>
      <c r="EJ28" t="s">
        <v>48</v>
      </c>
      <c r="EM28" t="s">
        <v>48</v>
      </c>
      <c r="EP28" t="s">
        <v>48</v>
      </c>
      <c r="ES28" t="s">
        <v>48</v>
      </c>
    </row>
    <row r="29" spans="17:149" hidden="1" x14ac:dyDescent="0.25">
      <c r="Q29" t="s">
        <v>49</v>
      </c>
      <c r="T29" t="s">
        <v>49</v>
      </c>
      <c r="W29" t="s">
        <v>49</v>
      </c>
      <c r="Z29" t="s">
        <v>49</v>
      </c>
      <c r="AC29" t="s">
        <v>49</v>
      </c>
      <c r="AF29" t="s">
        <v>49</v>
      </c>
      <c r="AI29" t="s">
        <v>49</v>
      </c>
      <c r="AL29" t="s">
        <v>49</v>
      </c>
      <c r="AO29" t="s">
        <v>49</v>
      </c>
      <c r="AR29" t="s">
        <v>49</v>
      </c>
      <c r="AU29" t="s">
        <v>49</v>
      </c>
      <c r="AX29" t="s">
        <v>49</v>
      </c>
      <c r="BA29" t="s">
        <v>49</v>
      </c>
      <c r="BD29" t="s">
        <v>49</v>
      </c>
      <c r="BG29" t="s">
        <v>49</v>
      </c>
      <c r="BJ29" t="s">
        <v>49</v>
      </c>
      <c r="BM29" t="s">
        <v>49</v>
      </c>
      <c r="BP29" t="s">
        <v>49</v>
      </c>
      <c r="BS29" t="s">
        <v>49</v>
      </c>
      <c r="BV29" t="s">
        <v>49</v>
      </c>
      <c r="BY29" t="s">
        <v>49</v>
      </c>
      <c r="CB29" t="s">
        <v>49</v>
      </c>
      <c r="CE29" t="s">
        <v>49</v>
      </c>
      <c r="CH29" t="s">
        <v>49</v>
      </c>
      <c r="CK29" t="s">
        <v>49</v>
      </c>
      <c r="CN29" t="s">
        <v>49</v>
      </c>
      <c r="CQ29" t="s">
        <v>49</v>
      </c>
      <c r="CT29" t="s">
        <v>49</v>
      </c>
      <c r="CW29" t="s">
        <v>49</v>
      </c>
      <c r="CZ29" t="s">
        <v>49</v>
      </c>
      <c r="DC29" t="s">
        <v>49</v>
      </c>
      <c r="DF29" t="s">
        <v>49</v>
      </c>
      <c r="DI29" t="s">
        <v>49</v>
      </c>
      <c r="DL29" t="s">
        <v>49</v>
      </c>
      <c r="DO29" t="s">
        <v>49</v>
      </c>
      <c r="DR29" t="s">
        <v>49</v>
      </c>
      <c r="DU29" t="s">
        <v>49</v>
      </c>
      <c r="DX29" t="s">
        <v>49</v>
      </c>
      <c r="EA29" t="s">
        <v>49</v>
      </c>
      <c r="ED29" t="s">
        <v>49</v>
      </c>
      <c r="EG29" t="s">
        <v>49</v>
      </c>
      <c r="EJ29" t="s">
        <v>49</v>
      </c>
      <c r="EM29" t="s">
        <v>49</v>
      </c>
      <c r="EP29" t="s">
        <v>49</v>
      </c>
      <c r="ES29" t="s">
        <v>49</v>
      </c>
    </row>
    <row r="30" spans="17:149" hidden="1" x14ac:dyDescent="0.25">
      <c r="Q30" t="s">
        <v>51</v>
      </c>
      <c r="T30" t="s">
        <v>51</v>
      </c>
      <c r="W30" t="s">
        <v>51</v>
      </c>
      <c r="Z30" t="s">
        <v>51</v>
      </c>
      <c r="AC30" t="s">
        <v>51</v>
      </c>
      <c r="AF30" t="s">
        <v>51</v>
      </c>
      <c r="AI30" t="s">
        <v>51</v>
      </c>
      <c r="AL30" t="s">
        <v>51</v>
      </c>
      <c r="AO30" t="s">
        <v>51</v>
      </c>
      <c r="AR30" t="s">
        <v>51</v>
      </c>
      <c r="AU30" t="s">
        <v>51</v>
      </c>
      <c r="AX30" t="s">
        <v>51</v>
      </c>
      <c r="BA30" t="s">
        <v>51</v>
      </c>
      <c r="BD30" t="s">
        <v>51</v>
      </c>
      <c r="BG30" t="s">
        <v>51</v>
      </c>
      <c r="BJ30" t="s">
        <v>51</v>
      </c>
      <c r="BM30" t="s">
        <v>51</v>
      </c>
      <c r="BP30" t="s">
        <v>51</v>
      </c>
      <c r="BS30" t="s">
        <v>51</v>
      </c>
      <c r="BV30" t="s">
        <v>51</v>
      </c>
      <c r="BY30" t="s">
        <v>51</v>
      </c>
      <c r="CB30" t="s">
        <v>51</v>
      </c>
      <c r="CE30" t="s">
        <v>51</v>
      </c>
      <c r="CH30" t="s">
        <v>51</v>
      </c>
      <c r="CK30" t="s">
        <v>51</v>
      </c>
      <c r="CN30" t="s">
        <v>51</v>
      </c>
      <c r="CQ30" t="s">
        <v>51</v>
      </c>
      <c r="CT30" t="s">
        <v>51</v>
      </c>
      <c r="CW30" t="s">
        <v>51</v>
      </c>
      <c r="CZ30" t="s">
        <v>51</v>
      </c>
      <c r="DC30" t="s">
        <v>51</v>
      </c>
      <c r="DF30" t="s">
        <v>51</v>
      </c>
      <c r="DI30" t="s">
        <v>51</v>
      </c>
      <c r="DL30" t="s">
        <v>51</v>
      </c>
      <c r="DO30" t="s">
        <v>51</v>
      </c>
      <c r="DR30" t="s">
        <v>51</v>
      </c>
      <c r="DU30" t="s">
        <v>51</v>
      </c>
      <c r="DX30" t="s">
        <v>51</v>
      </c>
      <c r="EA30" t="s">
        <v>51</v>
      </c>
      <c r="ED30" t="s">
        <v>51</v>
      </c>
      <c r="EG30" t="s">
        <v>51</v>
      </c>
      <c r="EJ30" t="s">
        <v>51</v>
      </c>
      <c r="EM30" t="s">
        <v>51</v>
      </c>
      <c r="EP30" t="s">
        <v>51</v>
      </c>
      <c r="ES30" t="s">
        <v>51</v>
      </c>
    </row>
    <row r="31" spans="17:149" hidden="1" x14ac:dyDescent="0.25">
      <c r="Q31" t="s">
        <v>52</v>
      </c>
      <c r="T31" t="s">
        <v>52</v>
      </c>
      <c r="W31" t="s">
        <v>52</v>
      </c>
      <c r="Z31" t="s">
        <v>52</v>
      </c>
      <c r="AC31" t="s">
        <v>52</v>
      </c>
      <c r="AF31" t="s">
        <v>52</v>
      </c>
      <c r="AI31" t="s">
        <v>52</v>
      </c>
      <c r="AL31" t="s">
        <v>52</v>
      </c>
      <c r="AO31" t="s">
        <v>52</v>
      </c>
      <c r="AR31" t="s">
        <v>52</v>
      </c>
      <c r="AU31" t="s">
        <v>52</v>
      </c>
      <c r="AX31" t="s">
        <v>52</v>
      </c>
      <c r="BA31" t="s">
        <v>52</v>
      </c>
      <c r="BD31" t="s">
        <v>52</v>
      </c>
      <c r="BG31" t="s">
        <v>52</v>
      </c>
      <c r="BJ31" t="s">
        <v>52</v>
      </c>
      <c r="BM31" t="s">
        <v>52</v>
      </c>
      <c r="BP31" t="s">
        <v>52</v>
      </c>
      <c r="BS31" t="s">
        <v>52</v>
      </c>
      <c r="BV31" t="s">
        <v>52</v>
      </c>
      <c r="BY31" t="s">
        <v>52</v>
      </c>
      <c r="CB31" t="s">
        <v>52</v>
      </c>
      <c r="CE31" t="s">
        <v>52</v>
      </c>
      <c r="CH31" t="s">
        <v>52</v>
      </c>
      <c r="CK31" t="s">
        <v>52</v>
      </c>
      <c r="CN31" t="s">
        <v>52</v>
      </c>
      <c r="CQ31" t="s">
        <v>52</v>
      </c>
      <c r="CT31" t="s">
        <v>52</v>
      </c>
      <c r="CW31" t="s">
        <v>52</v>
      </c>
      <c r="CZ31" t="s">
        <v>52</v>
      </c>
      <c r="DC31" t="s">
        <v>52</v>
      </c>
      <c r="DF31" t="s">
        <v>52</v>
      </c>
      <c r="DI31" t="s">
        <v>52</v>
      </c>
      <c r="DL31" t="s">
        <v>52</v>
      </c>
      <c r="DO31" t="s">
        <v>52</v>
      </c>
      <c r="DR31" t="s">
        <v>52</v>
      </c>
      <c r="DU31" t="s">
        <v>52</v>
      </c>
      <c r="DX31" t="s">
        <v>52</v>
      </c>
      <c r="EA31" t="s">
        <v>52</v>
      </c>
      <c r="ED31" t="s">
        <v>52</v>
      </c>
      <c r="EG31" t="s">
        <v>52</v>
      </c>
      <c r="EJ31" t="s">
        <v>52</v>
      </c>
      <c r="EM31" t="s">
        <v>52</v>
      </c>
      <c r="EP31" t="s">
        <v>52</v>
      </c>
      <c r="ES31" t="s">
        <v>52</v>
      </c>
    </row>
    <row r="32" spans="17:149" hidden="1" x14ac:dyDescent="0.25">
      <c r="Q32" t="s">
        <v>53</v>
      </c>
      <c r="T32" t="s">
        <v>53</v>
      </c>
      <c r="W32" t="s">
        <v>53</v>
      </c>
      <c r="Z32" t="s">
        <v>53</v>
      </c>
      <c r="AC32" t="s">
        <v>53</v>
      </c>
      <c r="AF32" t="s">
        <v>53</v>
      </c>
      <c r="AI32" t="s">
        <v>53</v>
      </c>
      <c r="AL32" t="s">
        <v>53</v>
      </c>
      <c r="AO32" t="s">
        <v>53</v>
      </c>
      <c r="AR32" t="s">
        <v>53</v>
      </c>
      <c r="AU32" t="s">
        <v>53</v>
      </c>
      <c r="AX32" t="s">
        <v>53</v>
      </c>
      <c r="BA32" t="s">
        <v>53</v>
      </c>
      <c r="BD32" t="s">
        <v>53</v>
      </c>
      <c r="BG32" t="s">
        <v>53</v>
      </c>
      <c r="BJ32" t="s">
        <v>53</v>
      </c>
      <c r="BM32" t="s">
        <v>53</v>
      </c>
      <c r="BP32" t="s">
        <v>53</v>
      </c>
      <c r="BS32" t="s">
        <v>53</v>
      </c>
      <c r="BV32" t="s">
        <v>53</v>
      </c>
      <c r="BY32" t="s">
        <v>53</v>
      </c>
      <c r="CB32" t="s">
        <v>53</v>
      </c>
      <c r="CE32" t="s">
        <v>53</v>
      </c>
      <c r="CH32" t="s">
        <v>53</v>
      </c>
      <c r="CK32" t="s">
        <v>53</v>
      </c>
      <c r="CN32" t="s">
        <v>53</v>
      </c>
      <c r="CQ32" t="s">
        <v>53</v>
      </c>
      <c r="CT32" t="s">
        <v>53</v>
      </c>
      <c r="CW32" t="s">
        <v>53</v>
      </c>
      <c r="CZ32" t="s">
        <v>53</v>
      </c>
      <c r="DC32" t="s">
        <v>53</v>
      </c>
      <c r="DF32" t="s">
        <v>53</v>
      </c>
      <c r="DI32" t="s">
        <v>53</v>
      </c>
      <c r="DL32" t="s">
        <v>53</v>
      </c>
      <c r="DO32" t="s">
        <v>53</v>
      </c>
      <c r="DR32" t="s">
        <v>53</v>
      </c>
      <c r="DU32" t="s">
        <v>53</v>
      </c>
      <c r="DX32" t="s">
        <v>53</v>
      </c>
      <c r="EA32" t="s">
        <v>53</v>
      </c>
      <c r="ED32" t="s">
        <v>53</v>
      </c>
      <c r="EG32" t="s">
        <v>53</v>
      </c>
      <c r="EJ32" t="s">
        <v>53</v>
      </c>
      <c r="EM32" t="s">
        <v>53</v>
      </c>
      <c r="EP32" t="s">
        <v>53</v>
      </c>
      <c r="ES32" t="s">
        <v>53</v>
      </c>
    </row>
    <row r="33" spans="17:149" hidden="1" x14ac:dyDescent="0.25">
      <c r="Q33" t="s">
        <v>55</v>
      </c>
      <c r="T33" t="s">
        <v>55</v>
      </c>
      <c r="W33" t="s">
        <v>55</v>
      </c>
      <c r="Z33" t="s">
        <v>55</v>
      </c>
      <c r="AC33" t="s">
        <v>55</v>
      </c>
      <c r="AF33" t="s">
        <v>55</v>
      </c>
      <c r="AI33" t="s">
        <v>55</v>
      </c>
      <c r="AL33" t="s">
        <v>55</v>
      </c>
      <c r="AO33" t="s">
        <v>55</v>
      </c>
      <c r="AR33" t="s">
        <v>55</v>
      </c>
      <c r="AU33" t="s">
        <v>55</v>
      </c>
      <c r="AX33" t="s">
        <v>55</v>
      </c>
      <c r="BA33" t="s">
        <v>55</v>
      </c>
      <c r="BD33" t="s">
        <v>55</v>
      </c>
      <c r="BG33" t="s">
        <v>55</v>
      </c>
      <c r="BJ33" t="s">
        <v>55</v>
      </c>
      <c r="BM33" t="s">
        <v>55</v>
      </c>
      <c r="BP33" t="s">
        <v>55</v>
      </c>
      <c r="BS33" t="s">
        <v>55</v>
      </c>
      <c r="BV33" t="s">
        <v>55</v>
      </c>
      <c r="BY33" t="s">
        <v>55</v>
      </c>
      <c r="CB33" t="s">
        <v>55</v>
      </c>
      <c r="CE33" t="s">
        <v>55</v>
      </c>
      <c r="CH33" t="s">
        <v>55</v>
      </c>
      <c r="CK33" t="s">
        <v>55</v>
      </c>
      <c r="CN33" t="s">
        <v>55</v>
      </c>
      <c r="CQ33" t="s">
        <v>55</v>
      </c>
      <c r="CT33" t="s">
        <v>55</v>
      </c>
      <c r="CW33" t="s">
        <v>55</v>
      </c>
      <c r="CZ33" t="s">
        <v>55</v>
      </c>
      <c r="DC33" t="s">
        <v>55</v>
      </c>
      <c r="DF33" t="s">
        <v>55</v>
      </c>
      <c r="DI33" t="s">
        <v>55</v>
      </c>
      <c r="DL33" t="s">
        <v>55</v>
      </c>
      <c r="DO33" t="s">
        <v>55</v>
      </c>
      <c r="DR33" t="s">
        <v>55</v>
      </c>
      <c r="DU33" t="s">
        <v>55</v>
      </c>
      <c r="DX33" t="s">
        <v>55</v>
      </c>
      <c r="EA33" t="s">
        <v>55</v>
      </c>
      <c r="ED33" t="s">
        <v>55</v>
      </c>
      <c r="EG33" t="s">
        <v>55</v>
      </c>
      <c r="EJ33" t="s">
        <v>55</v>
      </c>
      <c r="EM33" t="s">
        <v>55</v>
      </c>
      <c r="EP33" t="s">
        <v>55</v>
      </c>
      <c r="ES33" t="s">
        <v>55</v>
      </c>
    </row>
    <row r="34" spans="17:149" hidden="1" x14ac:dyDescent="0.25">
      <c r="Q34" t="s">
        <v>56</v>
      </c>
      <c r="T34" t="s">
        <v>56</v>
      </c>
      <c r="W34" t="s">
        <v>56</v>
      </c>
      <c r="Z34" t="s">
        <v>56</v>
      </c>
      <c r="AC34" t="s">
        <v>56</v>
      </c>
      <c r="AF34" t="s">
        <v>56</v>
      </c>
      <c r="AI34" t="s">
        <v>56</v>
      </c>
      <c r="AL34" t="s">
        <v>56</v>
      </c>
      <c r="AO34" t="s">
        <v>56</v>
      </c>
      <c r="AR34" t="s">
        <v>56</v>
      </c>
      <c r="AU34" t="s">
        <v>56</v>
      </c>
      <c r="AX34" t="s">
        <v>56</v>
      </c>
      <c r="BA34" t="s">
        <v>56</v>
      </c>
      <c r="BD34" t="s">
        <v>56</v>
      </c>
      <c r="BG34" t="s">
        <v>56</v>
      </c>
      <c r="BJ34" t="s">
        <v>56</v>
      </c>
      <c r="BM34" t="s">
        <v>56</v>
      </c>
      <c r="BP34" t="s">
        <v>56</v>
      </c>
      <c r="BS34" t="s">
        <v>56</v>
      </c>
      <c r="BV34" t="s">
        <v>56</v>
      </c>
      <c r="BY34" t="s">
        <v>56</v>
      </c>
      <c r="CB34" t="s">
        <v>56</v>
      </c>
      <c r="CE34" t="s">
        <v>56</v>
      </c>
      <c r="CH34" t="s">
        <v>56</v>
      </c>
      <c r="CK34" t="s">
        <v>56</v>
      </c>
      <c r="CN34" t="s">
        <v>56</v>
      </c>
      <c r="CQ34" t="s">
        <v>56</v>
      </c>
      <c r="CT34" t="s">
        <v>56</v>
      </c>
      <c r="CW34" t="s">
        <v>56</v>
      </c>
      <c r="CZ34" t="s">
        <v>56</v>
      </c>
      <c r="DC34" t="s">
        <v>56</v>
      </c>
      <c r="DF34" t="s">
        <v>56</v>
      </c>
      <c r="DI34" t="s">
        <v>56</v>
      </c>
      <c r="DL34" t="s">
        <v>56</v>
      </c>
      <c r="DO34" t="s">
        <v>56</v>
      </c>
      <c r="DR34" t="s">
        <v>56</v>
      </c>
      <c r="DU34" t="s">
        <v>56</v>
      </c>
      <c r="DX34" t="s">
        <v>56</v>
      </c>
      <c r="EA34" t="s">
        <v>56</v>
      </c>
      <c r="ED34" t="s">
        <v>56</v>
      </c>
      <c r="EG34" t="s">
        <v>56</v>
      </c>
      <c r="EJ34" t="s">
        <v>56</v>
      </c>
      <c r="EM34" t="s">
        <v>56</v>
      </c>
      <c r="EP34" t="s">
        <v>56</v>
      </c>
      <c r="ES34" t="s">
        <v>56</v>
      </c>
    </row>
    <row r="35" spans="17:149" hidden="1" x14ac:dyDescent="0.25">
      <c r="Q35" t="s">
        <v>59</v>
      </c>
      <c r="T35" t="s">
        <v>59</v>
      </c>
      <c r="W35" t="s">
        <v>59</v>
      </c>
      <c r="Z35" t="s">
        <v>59</v>
      </c>
      <c r="AC35" t="s">
        <v>59</v>
      </c>
      <c r="AF35" t="s">
        <v>59</v>
      </c>
      <c r="AI35" t="s">
        <v>59</v>
      </c>
      <c r="AL35" t="s">
        <v>59</v>
      </c>
      <c r="AO35" t="s">
        <v>59</v>
      </c>
      <c r="AR35" t="s">
        <v>59</v>
      </c>
      <c r="AU35" t="s">
        <v>59</v>
      </c>
      <c r="AX35" t="s">
        <v>59</v>
      </c>
      <c r="BA35" t="s">
        <v>59</v>
      </c>
      <c r="BD35" t="s">
        <v>59</v>
      </c>
      <c r="BG35" t="s">
        <v>59</v>
      </c>
      <c r="BJ35" t="s">
        <v>59</v>
      </c>
      <c r="BM35" t="s">
        <v>59</v>
      </c>
      <c r="BP35" t="s">
        <v>59</v>
      </c>
      <c r="BS35" t="s">
        <v>59</v>
      </c>
      <c r="BV35" t="s">
        <v>59</v>
      </c>
      <c r="BY35" t="s">
        <v>59</v>
      </c>
      <c r="CB35" t="s">
        <v>59</v>
      </c>
      <c r="CE35" t="s">
        <v>59</v>
      </c>
      <c r="CH35" t="s">
        <v>59</v>
      </c>
      <c r="CK35" t="s">
        <v>59</v>
      </c>
      <c r="CN35" t="s">
        <v>59</v>
      </c>
      <c r="CQ35" t="s">
        <v>59</v>
      </c>
      <c r="CT35" t="s">
        <v>59</v>
      </c>
      <c r="CW35" t="s">
        <v>59</v>
      </c>
      <c r="CZ35" t="s">
        <v>59</v>
      </c>
      <c r="DC35" t="s">
        <v>59</v>
      </c>
      <c r="DF35" t="s">
        <v>59</v>
      </c>
      <c r="DI35" t="s">
        <v>59</v>
      </c>
      <c r="DL35" t="s">
        <v>59</v>
      </c>
      <c r="DO35" t="s">
        <v>59</v>
      </c>
      <c r="DR35" t="s">
        <v>59</v>
      </c>
      <c r="DU35" t="s">
        <v>59</v>
      </c>
      <c r="DX35" t="s">
        <v>59</v>
      </c>
      <c r="EA35" t="s">
        <v>59</v>
      </c>
      <c r="ED35" t="s">
        <v>59</v>
      </c>
      <c r="EG35" t="s">
        <v>59</v>
      </c>
      <c r="EJ35" t="s">
        <v>59</v>
      </c>
      <c r="EM35" t="s">
        <v>59</v>
      </c>
      <c r="EP35" t="s">
        <v>59</v>
      </c>
      <c r="ES35" t="s">
        <v>59</v>
      </c>
    </row>
    <row r="36" spans="17:149" hidden="1" x14ac:dyDescent="0.25">
      <c r="Q36" t="s">
        <v>60</v>
      </c>
      <c r="T36" t="s">
        <v>60</v>
      </c>
      <c r="W36" t="s">
        <v>60</v>
      </c>
      <c r="Z36" t="s">
        <v>60</v>
      </c>
      <c r="AC36" t="s">
        <v>60</v>
      </c>
      <c r="AF36" t="s">
        <v>60</v>
      </c>
      <c r="AI36" t="s">
        <v>60</v>
      </c>
      <c r="AL36" t="s">
        <v>60</v>
      </c>
      <c r="AO36" t="s">
        <v>60</v>
      </c>
      <c r="AR36" t="s">
        <v>60</v>
      </c>
      <c r="AU36" t="s">
        <v>60</v>
      </c>
      <c r="AX36" t="s">
        <v>60</v>
      </c>
      <c r="BA36" t="s">
        <v>60</v>
      </c>
      <c r="BD36" t="s">
        <v>60</v>
      </c>
      <c r="BG36" t="s">
        <v>60</v>
      </c>
      <c r="BJ36" t="s">
        <v>60</v>
      </c>
      <c r="BM36" t="s">
        <v>60</v>
      </c>
      <c r="BP36" t="s">
        <v>60</v>
      </c>
      <c r="BS36" t="s">
        <v>60</v>
      </c>
      <c r="BV36" t="s">
        <v>60</v>
      </c>
      <c r="BY36" t="s">
        <v>60</v>
      </c>
      <c r="CB36" t="s">
        <v>60</v>
      </c>
      <c r="CE36" t="s">
        <v>60</v>
      </c>
      <c r="CH36" t="s">
        <v>60</v>
      </c>
      <c r="CK36" t="s">
        <v>60</v>
      </c>
      <c r="CN36" t="s">
        <v>60</v>
      </c>
      <c r="CQ36" t="s">
        <v>60</v>
      </c>
      <c r="CT36" t="s">
        <v>60</v>
      </c>
      <c r="CW36" t="s">
        <v>60</v>
      </c>
      <c r="CZ36" t="s">
        <v>60</v>
      </c>
      <c r="DC36" t="s">
        <v>60</v>
      </c>
      <c r="DF36" t="s">
        <v>60</v>
      </c>
      <c r="DI36" t="s">
        <v>60</v>
      </c>
      <c r="DL36" t="s">
        <v>60</v>
      </c>
      <c r="DO36" t="s">
        <v>60</v>
      </c>
      <c r="DR36" t="s">
        <v>60</v>
      </c>
      <c r="DU36" t="s">
        <v>60</v>
      </c>
      <c r="DX36" t="s">
        <v>60</v>
      </c>
      <c r="EA36" t="s">
        <v>60</v>
      </c>
      <c r="ED36" t="s">
        <v>60</v>
      </c>
      <c r="EG36" t="s">
        <v>60</v>
      </c>
      <c r="EJ36" t="s">
        <v>60</v>
      </c>
      <c r="EM36" t="s">
        <v>60</v>
      </c>
      <c r="EP36" t="s">
        <v>60</v>
      </c>
      <c r="ES36" t="s">
        <v>60</v>
      </c>
    </row>
    <row r="37" spans="17:149" hidden="1" x14ac:dyDescent="0.25">
      <c r="Q37" t="s">
        <v>61</v>
      </c>
      <c r="T37" t="s">
        <v>61</v>
      </c>
      <c r="W37" t="s">
        <v>61</v>
      </c>
      <c r="Z37" t="s">
        <v>61</v>
      </c>
      <c r="AC37" t="s">
        <v>61</v>
      </c>
      <c r="AF37" t="s">
        <v>61</v>
      </c>
      <c r="AI37" t="s">
        <v>61</v>
      </c>
      <c r="AL37" t="s">
        <v>61</v>
      </c>
      <c r="AO37" t="s">
        <v>61</v>
      </c>
      <c r="AR37" t="s">
        <v>61</v>
      </c>
      <c r="AU37" t="s">
        <v>61</v>
      </c>
      <c r="AX37" t="s">
        <v>61</v>
      </c>
      <c r="BA37" t="s">
        <v>61</v>
      </c>
      <c r="BD37" t="s">
        <v>61</v>
      </c>
      <c r="BG37" t="s">
        <v>61</v>
      </c>
      <c r="BJ37" t="s">
        <v>61</v>
      </c>
      <c r="BM37" t="s">
        <v>61</v>
      </c>
      <c r="BP37" t="s">
        <v>61</v>
      </c>
      <c r="BS37" t="s">
        <v>61</v>
      </c>
      <c r="BV37" t="s">
        <v>61</v>
      </c>
      <c r="BY37" t="s">
        <v>61</v>
      </c>
      <c r="CB37" t="s">
        <v>61</v>
      </c>
      <c r="CE37" t="s">
        <v>61</v>
      </c>
      <c r="CH37" t="s">
        <v>61</v>
      </c>
      <c r="CK37" t="s">
        <v>61</v>
      </c>
      <c r="CN37" t="s">
        <v>61</v>
      </c>
      <c r="CQ37" t="s">
        <v>61</v>
      </c>
      <c r="CT37" t="s">
        <v>61</v>
      </c>
      <c r="CW37" t="s">
        <v>61</v>
      </c>
      <c r="CZ37" t="s">
        <v>61</v>
      </c>
      <c r="DC37" t="s">
        <v>61</v>
      </c>
      <c r="DF37" t="s">
        <v>61</v>
      </c>
      <c r="DI37" t="s">
        <v>61</v>
      </c>
      <c r="DL37" t="s">
        <v>61</v>
      </c>
      <c r="DO37" t="s">
        <v>61</v>
      </c>
      <c r="DR37" t="s">
        <v>61</v>
      </c>
      <c r="DU37" t="s">
        <v>61</v>
      </c>
      <c r="DX37" t="s">
        <v>61</v>
      </c>
      <c r="EA37" t="s">
        <v>61</v>
      </c>
      <c r="ED37" t="s">
        <v>61</v>
      </c>
      <c r="EG37" t="s">
        <v>61</v>
      </c>
      <c r="EJ37" t="s">
        <v>61</v>
      </c>
      <c r="EM37" t="s">
        <v>61</v>
      </c>
      <c r="EP37" t="s">
        <v>61</v>
      </c>
      <c r="ES37" t="s">
        <v>61</v>
      </c>
    </row>
    <row r="38" spans="17:149" hidden="1" x14ac:dyDescent="0.25">
      <c r="Q38" t="s">
        <v>63</v>
      </c>
      <c r="T38" t="s">
        <v>63</v>
      </c>
      <c r="W38" t="s">
        <v>63</v>
      </c>
      <c r="Z38" t="s">
        <v>63</v>
      </c>
      <c r="AC38" t="s">
        <v>63</v>
      </c>
      <c r="AF38" t="s">
        <v>63</v>
      </c>
      <c r="AI38" t="s">
        <v>63</v>
      </c>
      <c r="AL38" t="s">
        <v>63</v>
      </c>
      <c r="AO38" t="s">
        <v>63</v>
      </c>
      <c r="AR38" t="s">
        <v>63</v>
      </c>
      <c r="AU38" t="s">
        <v>63</v>
      </c>
      <c r="AX38" t="s">
        <v>63</v>
      </c>
      <c r="BA38" t="s">
        <v>63</v>
      </c>
      <c r="BD38" t="s">
        <v>63</v>
      </c>
      <c r="BG38" t="s">
        <v>63</v>
      </c>
      <c r="BJ38" t="s">
        <v>63</v>
      </c>
      <c r="BM38" t="s">
        <v>63</v>
      </c>
      <c r="BP38" t="s">
        <v>63</v>
      </c>
      <c r="BS38" t="s">
        <v>63</v>
      </c>
      <c r="BV38" t="s">
        <v>63</v>
      </c>
      <c r="BY38" t="s">
        <v>63</v>
      </c>
      <c r="CB38" t="s">
        <v>63</v>
      </c>
      <c r="CE38" t="s">
        <v>63</v>
      </c>
      <c r="CH38" t="s">
        <v>63</v>
      </c>
      <c r="CK38" t="s">
        <v>63</v>
      </c>
      <c r="CN38" t="s">
        <v>63</v>
      </c>
      <c r="CQ38" t="s">
        <v>63</v>
      </c>
      <c r="CT38" t="s">
        <v>63</v>
      </c>
      <c r="CW38" t="s">
        <v>63</v>
      </c>
      <c r="CZ38" t="s">
        <v>63</v>
      </c>
      <c r="DC38" t="s">
        <v>63</v>
      </c>
      <c r="DF38" t="s">
        <v>63</v>
      </c>
      <c r="DI38" t="s">
        <v>63</v>
      </c>
      <c r="DL38" t="s">
        <v>63</v>
      </c>
      <c r="DO38" t="s">
        <v>63</v>
      </c>
      <c r="DR38" t="s">
        <v>63</v>
      </c>
      <c r="DU38" t="s">
        <v>63</v>
      </c>
      <c r="DX38" t="s">
        <v>63</v>
      </c>
      <c r="EA38" t="s">
        <v>63</v>
      </c>
      <c r="ED38" t="s">
        <v>63</v>
      </c>
      <c r="EG38" t="s">
        <v>63</v>
      </c>
      <c r="EJ38" t="s">
        <v>63</v>
      </c>
      <c r="EM38" t="s">
        <v>63</v>
      </c>
      <c r="EP38" t="s">
        <v>63</v>
      </c>
      <c r="ES38" t="s">
        <v>63</v>
      </c>
    </row>
    <row r="39" spans="17:149" hidden="1" x14ac:dyDescent="0.25">
      <c r="Q39" t="s">
        <v>64</v>
      </c>
      <c r="T39" t="s">
        <v>64</v>
      </c>
      <c r="W39" t="s">
        <v>64</v>
      </c>
      <c r="Z39" t="s">
        <v>64</v>
      </c>
      <c r="AC39" t="s">
        <v>64</v>
      </c>
      <c r="AF39" t="s">
        <v>64</v>
      </c>
      <c r="AI39" t="s">
        <v>64</v>
      </c>
      <c r="AL39" t="s">
        <v>64</v>
      </c>
      <c r="AO39" t="s">
        <v>64</v>
      </c>
      <c r="AR39" t="s">
        <v>64</v>
      </c>
      <c r="AU39" t="s">
        <v>64</v>
      </c>
      <c r="AX39" t="s">
        <v>64</v>
      </c>
      <c r="BA39" t="s">
        <v>64</v>
      </c>
      <c r="BD39" t="s">
        <v>64</v>
      </c>
      <c r="BG39" t="s">
        <v>64</v>
      </c>
      <c r="BJ39" t="s">
        <v>64</v>
      </c>
      <c r="BM39" t="s">
        <v>64</v>
      </c>
      <c r="BP39" t="s">
        <v>64</v>
      </c>
      <c r="BS39" t="s">
        <v>64</v>
      </c>
      <c r="BV39" t="s">
        <v>64</v>
      </c>
      <c r="BY39" t="s">
        <v>64</v>
      </c>
      <c r="CB39" t="s">
        <v>64</v>
      </c>
      <c r="CE39" t="s">
        <v>64</v>
      </c>
      <c r="CH39" t="s">
        <v>64</v>
      </c>
      <c r="CK39" t="s">
        <v>64</v>
      </c>
      <c r="CN39" t="s">
        <v>64</v>
      </c>
      <c r="CQ39" t="s">
        <v>64</v>
      </c>
      <c r="CT39" t="s">
        <v>64</v>
      </c>
      <c r="CW39" t="s">
        <v>64</v>
      </c>
      <c r="CZ39" t="s">
        <v>64</v>
      </c>
      <c r="DC39" t="s">
        <v>64</v>
      </c>
      <c r="DF39" t="s">
        <v>64</v>
      </c>
      <c r="DI39" t="s">
        <v>64</v>
      </c>
      <c r="DL39" t="s">
        <v>64</v>
      </c>
      <c r="DO39" t="s">
        <v>64</v>
      </c>
      <c r="DR39" t="s">
        <v>64</v>
      </c>
      <c r="DU39" t="s">
        <v>64</v>
      </c>
      <c r="DX39" t="s">
        <v>64</v>
      </c>
      <c r="EA39" t="s">
        <v>64</v>
      </c>
      <c r="ED39" t="s">
        <v>64</v>
      </c>
      <c r="EG39" t="s">
        <v>64</v>
      </c>
      <c r="EJ39" t="s">
        <v>64</v>
      </c>
      <c r="EM39" t="s">
        <v>64</v>
      </c>
      <c r="EP39" t="s">
        <v>64</v>
      </c>
      <c r="ES39" t="s">
        <v>64</v>
      </c>
    </row>
    <row r="40" spans="17:149" hidden="1" x14ac:dyDescent="0.25">
      <c r="Q40" t="s">
        <v>65</v>
      </c>
      <c r="T40" t="s">
        <v>65</v>
      </c>
      <c r="W40" t="s">
        <v>65</v>
      </c>
      <c r="Z40" t="s">
        <v>65</v>
      </c>
      <c r="AC40" t="s">
        <v>65</v>
      </c>
      <c r="AF40" t="s">
        <v>65</v>
      </c>
      <c r="AI40" t="s">
        <v>65</v>
      </c>
      <c r="AL40" t="s">
        <v>65</v>
      </c>
      <c r="AO40" t="s">
        <v>65</v>
      </c>
      <c r="AR40" t="s">
        <v>65</v>
      </c>
      <c r="AU40" t="s">
        <v>65</v>
      </c>
      <c r="AX40" t="s">
        <v>65</v>
      </c>
      <c r="BA40" t="s">
        <v>65</v>
      </c>
      <c r="BD40" t="s">
        <v>65</v>
      </c>
      <c r="BG40" t="s">
        <v>65</v>
      </c>
      <c r="BJ40" t="s">
        <v>65</v>
      </c>
      <c r="BM40" t="s">
        <v>65</v>
      </c>
      <c r="BP40" t="s">
        <v>65</v>
      </c>
      <c r="BS40" t="s">
        <v>65</v>
      </c>
      <c r="BV40" t="s">
        <v>65</v>
      </c>
      <c r="BY40" t="s">
        <v>65</v>
      </c>
      <c r="CB40" t="s">
        <v>65</v>
      </c>
      <c r="CE40" t="s">
        <v>65</v>
      </c>
      <c r="CH40" t="s">
        <v>65</v>
      </c>
      <c r="CK40" t="s">
        <v>65</v>
      </c>
      <c r="CN40" t="s">
        <v>65</v>
      </c>
      <c r="CQ40" t="s">
        <v>65</v>
      </c>
      <c r="CT40" t="s">
        <v>65</v>
      </c>
      <c r="CW40" t="s">
        <v>65</v>
      </c>
      <c r="CZ40" t="s">
        <v>65</v>
      </c>
      <c r="DC40" t="s">
        <v>65</v>
      </c>
      <c r="DF40" t="s">
        <v>65</v>
      </c>
      <c r="DI40" t="s">
        <v>65</v>
      </c>
      <c r="DL40" t="s">
        <v>65</v>
      </c>
      <c r="DO40" t="s">
        <v>65</v>
      </c>
      <c r="DR40" t="s">
        <v>65</v>
      </c>
      <c r="DU40" t="s">
        <v>65</v>
      </c>
      <c r="DX40" t="s">
        <v>65</v>
      </c>
      <c r="EA40" t="s">
        <v>65</v>
      </c>
      <c r="ED40" t="s">
        <v>65</v>
      </c>
      <c r="EG40" t="s">
        <v>65</v>
      </c>
      <c r="EJ40" t="s">
        <v>65</v>
      </c>
      <c r="EM40" t="s">
        <v>65</v>
      </c>
      <c r="EP40" t="s">
        <v>65</v>
      </c>
      <c r="ES40" t="s">
        <v>65</v>
      </c>
    </row>
    <row r="41" spans="17:149" hidden="1" x14ac:dyDescent="0.25">
      <c r="Q41" t="s">
        <v>66</v>
      </c>
      <c r="T41" t="s">
        <v>66</v>
      </c>
      <c r="W41" t="s">
        <v>66</v>
      </c>
      <c r="Z41" t="s">
        <v>66</v>
      </c>
      <c r="AC41" t="s">
        <v>66</v>
      </c>
      <c r="AF41" t="s">
        <v>66</v>
      </c>
      <c r="AI41" t="s">
        <v>66</v>
      </c>
      <c r="AL41" t="s">
        <v>66</v>
      </c>
      <c r="AO41" t="s">
        <v>66</v>
      </c>
      <c r="AR41" t="s">
        <v>66</v>
      </c>
      <c r="AU41" t="s">
        <v>66</v>
      </c>
      <c r="AX41" t="s">
        <v>66</v>
      </c>
      <c r="BA41" t="s">
        <v>66</v>
      </c>
      <c r="BD41" t="s">
        <v>66</v>
      </c>
      <c r="BG41" t="s">
        <v>66</v>
      </c>
      <c r="BJ41" t="s">
        <v>66</v>
      </c>
      <c r="BM41" t="s">
        <v>66</v>
      </c>
      <c r="BP41" t="s">
        <v>66</v>
      </c>
      <c r="BS41" t="s">
        <v>66</v>
      </c>
      <c r="BV41" t="s">
        <v>66</v>
      </c>
      <c r="BY41" t="s">
        <v>66</v>
      </c>
      <c r="CB41" t="s">
        <v>66</v>
      </c>
      <c r="CE41" t="s">
        <v>66</v>
      </c>
      <c r="CH41" t="s">
        <v>66</v>
      </c>
      <c r="CK41" t="s">
        <v>66</v>
      </c>
      <c r="CN41" t="s">
        <v>66</v>
      </c>
      <c r="CQ41" t="s">
        <v>66</v>
      </c>
      <c r="CT41" t="s">
        <v>66</v>
      </c>
      <c r="CW41" t="s">
        <v>66</v>
      </c>
      <c r="CZ41" t="s">
        <v>66</v>
      </c>
      <c r="DC41" t="s">
        <v>66</v>
      </c>
      <c r="DF41" t="s">
        <v>66</v>
      </c>
      <c r="DI41" t="s">
        <v>66</v>
      </c>
      <c r="DL41" t="s">
        <v>66</v>
      </c>
      <c r="DO41" t="s">
        <v>66</v>
      </c>
      <c r="DR41" t="s">
        <v>66</v>
      </c>
      <c r="DU41" t="s">
        <v>66</v>
      </c>
      <c r="DX41" t="s">
        <v>66</v>
      </c>
      <c r="EA41" t="s">
        <v>66</v>
      </c>
      <c r="ED41" t="s">
        <v>66</v>
      </c>
      <c r="EG41" t="s">
        <v>66</v>
      </c>
      <c r="EJ41" t="s">
        <v>66</v>
      </c>
      <c r="EM41" t="s">
        <v>66</v>
      </c>
      <c r="EP41" t="s">
        <v>66</v>
      </c>
      <c r="ES41" t="s">
        <v>66</v>
      </c>
    </row>
    <row r="42" spans="17:149" hidden="1" x14ac:dyDescent="0.25">
      <c r="Q42" t="s">
        <v>67</v>
      </c>
      <c r="T42" t="s">
        <v>67</v>
      </c>
      <c r="W42" t="s">
        <v>67</v>
      </c>
      <c r="Z42" t="s">
        <v>67</v>
      </c>
      <c r="AC42" t="s">
        <v>67</v>
      </c>
      <c r="AF42" t="s">
        <v>67</v>
      </c>
      <c r="AI42" t="s">
        <v>67</v>
      </c>
      <c r="AL42" t="s">
        <v>67</v>
      </c>
      <c r="AO42" t="s">
        <v>67</v>
      </c>
      <c r="AR42" t="s">
        <v>67</v>
      </c>
      <c r="AU42" t="s">
        <v>67</v>
      </c>
      <c r="AX42" t="s">
        <v>67</v>
      </c>
      <c r="BA42" t="s">
        <v>67</v>
      </c>
      <c r="BD42" t="s">
        <v>67</v>
      </c>
      <c r="BG42" t="s">
        <v>67</v>
      </c>
      <c r="BJ42" t="s">
        <v>67</v>
      </c>
      <c r="BM42" t="s">
        <v>67</v>
      </c>
      <c r="BP42" t="s">
        <v>67</v>
      </c>
      <c r="BS42" t="s">
        <v>67</v>
      </c>
      <c r="BV42" t="s">
        <v>67</v>
      </c>
      <c r="BY42" t="s">
        <v>67</v>
      </c>
      <c r="CB42" t="s">
        <v>67</v>
      </c>
      <c r="CE42" t="s">
        <v>67</v>
      </c>
      <c r="CH42" t="s">
        <v>67</v>
      </c>
      <c r="CK42" t="s">
        <v>67</v>
      </c>
      <c r="CN42" t="s">
        <v>67</v>
      </c>
      <c r="CQ42" t="s">
        <v>67</v>
      </c>
      <c r="CT42" t="s">
        <v>67</v>
      </c>
      <c r="CW42" t="s">
        <v>67</v>
      </c>
      <c r="CZ42" t="s">
        <v>67</v>
      </c>
      <c r="DC42" t="s">
        <v>67</v>
      </c>
      <c r="DF42" t="s">
        <v>67</v>
      </c>
      <c r="DI42" t="s">
        <v>67</v>
      </c>
      <c r="DL42" t="s">
        <v>67</v>
      </c>
      <c r="DO42" t="s">
        <v>67</v>
      </c>
      <c r="DR42" t="s">
        <v>67</v>
      </c>
      <c r="DU42" t="s">
        <v>67</v>
      </c>
      <c r="DX42" t="s">
        <v>67</v>
      </c>
      <c r="EA42" t="s">
        <v>67</v>
      </c>
      <c r="ED42" t="s">
        <v>67</v>
      </c>
      <c r="EG42" t="s">
        <v>67</v>
      </c>
      <c r="EJ42" t="s">
        <v>67</v>
      </c>
      <c r="EM42" t="s">
        <v>67</v>
      </c>
      <c r="EP42" t="s">
        <v>67</v>
      </c>
      <c r="ES42" t="s">
        <v>67</v>
      </c>
    </row>
    <row r="43" spans="17:149" hidden="1" x14ac:dyDescent="0.25">
      <c r="Q43" t="s">
        <v>69</v>
      </c>
      <c r="T43" t="s">
        <v>69</v>
      </c>
      <c r="W43" t="s">
        <v>69</v>
      </c>
      <c r="Z43" t="s">
        <v>69</v>
      </c>
      <c r="AC43" t="s">
        <v>69</v>
      </c>
      <c r="AF43" t="s">
        <v>69</v>
      </c>
      <c r="AI43" t="s">
        <v>69</v>
      </c>
      <c r="AL43" t="s">
        <v>69</v>
      </c>
      <c r="AO43" t="s">
        <v>69</v>
      </c>
      <c r="AR43" t="s">
        <v>69</v>
      </c>
      <c r="AU43" t="s">
        <v>69</v>
      </c>
      <c r="AX43" t="s">
        <v>69</v>
      </c>
      <c r="BA43" t="s">
        <v>69</v>
      </c>
      <c r="BD43" t="s">
        <v>69</v>
      </c>
      <c r="BG43" t="s">
        <v>69</v>
      </c>
      <c r="BJ43" t="s">
        <v>69</v>
      </c>
      <c r="BM43" t="s">
        <v>69</v>
      </c>
      <c r="BP43" t="s">
        <v>69</v>
      </c>
      <c r="BS43" t="s">
        <v>69</v>
      </c>
      <c r="BV43" t="s">
        <v>69</v>
      </c>
      <c r="BY43" t="s">
        <v>69</v>
      </c>
      <c r="CB43" t="s">
        <v>69</v>
      </c>
      <c r="CE43" t="s">
        <v>69</v>
      </c>
      <c r="CH43" t="s">
        <v>69</v>
      </c>
      <c r="CK43" t="s">
        <v>69</v>
      </c>
      <c r="CN43" t="s">
        <v>69</v>
      </c>
      <c r="CQ43" t="s">
        <v>69</v>
      </c>
      <c r="CT43" t="s">
        <v>69</v>
      </c>
      <c r="CW43" t="s">
        <v>69</v>
      </c>
      <c r="CZ43" t="s">
        <v>69</v>
      </c>
      <c r="DC43" t="s">
        <v>69</v>
      </c>
      <c r="DF43" t="s">
        <v>69</v>
      </c>
      <c r="DI43" t="s">
        <v>69</v>
      </c>
      <c r="DL43" t="s">
        <v>69</v>
      </c>
      <c r="DO43" t="s">
        <v>69</v>
      </c>
      <c r="DR43" t="s">
        <v>69</v>
      </c>
      <c r="DU43" t="s">
        <v>69</v>
      </c>
      <c r="DX43" t="s">
        <v>69</v>
      </c>
      <c r="EA43" t="s">
        <v>69</v>
      </c>
      <c r="ED43" t="s">
        <v>69</v>
      </c>
      <c r="EG43" t="s">
        <v>69</v>
      </c>
      <c r="EJ43" t="s">
        <v>69</v>
      </c>
      <c r="EM43" t="s">
        <v>69</v>
      </c>
      <c r="EP43" t="s">
        <v>69</v>
      </c>
      <c r="ES43" t="s">
        <v>69</v>
      </c>
    </row>
    <row r="44" spans="17:149" hidden="1" x14ac:dyDescent="0.25">
      <c r="Q44" t="s">
        <v>71</v>
      </c>
      <c r="T44" t="s">
        <v>71</v>
      </c>
      <c r="W44" t="s">
        <v>71</v>
      </c>
      <c r="Z44" t="s">
        <v>71</v>
      </c>
      <c r="AC44" t="s">
        <v>71</v>
      </c>
      <c r="AF44" t="s">
        <v>71</v>
      </c>
      <c r="AI44" t="s">
        <v>71</v>
      </c>
      <c r="AL44" t="s">
        <v>71</v>
      </c>
      <c r="AO44" t="s">
        <v>71</v>
      </c>
      <c r="AR44" t="s">
        <v>71</v>
      </c>
      <c r="AU44" t="s">
        <v>71</v>
      </c>
      <c r="AX44" t="s">
        <v>71</v>
      </c>
      <c r="BA44" t="s">
        <v>71</v>
      </c>
      <c r="BD44" t="s">
        <v>71</v>
      </c>
      <c r="BG44" t="s">
        <v>71</v>
      </c>
      <c r="BJ44" t="s">
        <v>71</v>
      </c>
      <c r="BM44" t="s">
        <v>71</v>
      </c>
      <c r="BP44" t="s">
        <v>71</v>
      </c>
      <c r="BS44" t="s">
        <v>71</v>
      </c>
      <c r="BV44" t="s">
        <v>71</v>
      </c>
      <c r="BY44" t="s">
        <v>71</v>
      </c>
      <c r="CB44" t="s">
        <v>71</v>
      </c>
      <c r="CE44" t="s">
        <v>71</v>
      </c>
      <c r="CH44" t="s">
        <v>71</v>
      </c>
      <c r="CK44" t="s">
        <v>71</v>
      </c>
      <c r="CN44" t="s">
        <v>71</v>
      </c>
      <c r="CQ44" t="s">
        <v>71</v>
      </c>
      <c r="CT44" t="s">
        <v>71</v>
      </c>
      <c r="CW44" t="s">
        <v>71</v>
      </c>
      <c r="CZ44" t="s">
        <v>71</v>
      </c>
      <c r="DC44" t="s">
        <v>71</v>
      </c>
      <c r="DF44" t="s">
        <v>71</v>
      </c>
      <c r="DI44" t="s">
        <v>71</v>
      </c>
      <c r="DL44" t="s">
        <v>71</v>
      </c>
      <c r="DO44" t="s">
        <v>71</v>
      </c>
      <c r="DR44" t="s">
        <v>71</v>
      </c>
      <c r="DU44" t="s">
        <v>71</v>
      </c>
      <c r="DX44" t="s">
        <v>71</v>
      </c>
      <c r="EA44" t="s">
        <v>71</v>
      </c>
      <c r="ED44" t="s">
        <v>71</v>
      </c>
      <c r="EG44" t="s">
        <v>71</v>
      </c>
      <c r="EJ44" t="s">
        <v>71</v>
      </c>
      <c r="EM44" t="s">
        <v>71</v>
      </c>
      <c r="EP44" t="s">
        <v>71</v>
      </c>
      <c r="ES44" t="s">
        <v>71</v>
      </c>
    </row>
    <row r="45" spans="17:149" hidden="1" x14ac:dyDescent="0.25">
      <c r="Q45" t="s">
        <v>72</v>
      </c>
      <c r="T45" t="s">
        <v>72</v>
      </c>
      <c r="W45" t="s">
        <v>72</v>
      </c>
      <c r="Z45" t="s">
        <v>72</v>
      </c>
      <c r="AC45" t="s">
        <v>72</v>
      </c>
      <c r="AF45" t="s">
        <v>72</v>
      </c>
      <c r="AI45" t="s">
        <v>72</v>
      </c>
      <c r="AL45" t="s">
        <v>72</v>
      </c>
      <c r="AO45" t="s">
        <v>72</v>
      </c>
      <c r="AR45" t="s">
        <v>72</v>
      </c>
      <c r="AU45" t="s">
        <v>72</v>
      </c>
      <c r="AX45" t="s">
        <v>72</v>
      </c>
      <c r="BA45" t="s">
        <v>72</v>
      </c>
      <c r="BD45" t="s">
        <v>72</v>
      </c>
      <c r="BG45" t="s">
        <v>72</v>
      </c>
      <c r="BJ45" t="s">
        <v>72</v>
      </c>
      <c r="BM45" t="s">
        <v>72</v>
      </c>
      <c r="BP45" t="s">
        <v>72</v>
      </c>
      <c r="BS45" t="s">
        <v>72</v>
      </c>
      <c r="BV45" t="s">
        <v>72</v>
      </c>
      <c r="BY45" t="s">
        <v>72</v>
      </c>
      <c r="CB45" t="s">
        <v>72</v>
      </c>
      <c r="CE45" t="s">
        <v>72</v>
      </c>
      <c r="CH45" t="s">
        <v>72</v>
      </c>
      <c r="CK45" t="s">
        <v>72</v>
      </c>
      <c r="CN45" t="s">
        <v>72</v>
      </c>
      <c r="CQ45" t="s">
        <v>72</v>
      </c>
      <c r="CT45" t="s">
        <v>72</v>
      </c>
      <c r="CW45" t="s">
        <v>72</v>
      </c>
      <c r="CZ45" t="s">
        <v>72</v>
      </c>
      <c r="DC45" t="s">
        <v>72</v>
      </c>
      <c r="DF45" t="s">
        <v>72</v>
      </c>
      <c r="DI45" t="s">
        <v>72</v>
      </c>
      <c r="DL45" t="s">
        <v>72</v>
      </c>
      <c r="DO45" t="s">
        <v>72</v>
      </c>
      <c r="DR45" t="s">
        <v>72</v>
      </c>
      <c r="DU45" t="s">
        <v>72</v>
      </c>
      <c r="DX45" t="s">
        <v>72</v>
      </c>
      <c r="EA45" t="s">
        <v>72</v>
      </c>
      <c r="ED45" t="s">
        <v>72</v>
      </c>
      <c r="EG45" t="s">
        <v>72</v>
      </c>
      <c r="EJ45" t="s">
        <v>72</v>
      </c>
      <c r="EM45" t="s">
        <v>72</v>
      </c>
      <c r="EP45" t="s">
        <v>72</v>
      </c>
      <c r="ES45" t="s">
        <v>72</v>
      </c>
    </row>
    <row r="46" spans="17:149" hidden="1" x14ac:dyDescent="0.25">
      <c r="Q46" t="s">
        <v>73</v>
      </c>
      <c r="T46" t="s">
        <v>73</v>
      </c>
      <c r="W46" t="s">
        <v>73</v>
      </c>
      <c r="Z46" t="s">
        <v>73</v>
      </c>
      <c r="AC46" t="s">
        <v>73</v>
      </c>
      <c r="AF46" t="s">
        <v>73</v>
      </c>
      <c r="AI46" t="s">
        <v>73</v>
      </c>
      <c r="AL46" t="s">
        <v>73</v>
      </c>
      <c r="AO46" t="s">
        <v>73</v>
      </c>
      <c r="AR46" t="s">
        <v>73</v>
      </c>
      <c r="AU46" t="s">
        <v>73</v>
      </c>
      <c r="AX46" t="s">
        <v>73</v>
      </c>
      <c r="BA46" t="s">
        <v>73</v>
      </c>
      <c r="BD46" t="s">
        <v>73</v>
      </c>
      <c r="BG46" t="s">
        <v>73</v>
      </c>
      <c r="BJ46" t="s">
        <v>73</v>
      </c>
      <c r="BM46" t="s">
        <v>73</v>
      </c>
      <c r="BP46" t="s">
        <v>73</v>
      </c>
      <c r="BS46" t="s">
        <v>73</v>
      </c>
      <c r="BV46" t="s">
        <v>73</v>
      </c>
      <c r="BY46" t="s">
        <v>73</v>
      </c>
      <c r="CB46" t="s">
        <v>73</v>
      </c>
      <c r="CE46" t="s">
        <v>73</v>
      </c>
      <c r="CH46" t="s">
        <v>73</v>
      </c>
      <c r="CK46" t="s">
        <v>73</v>
      </c>
      <c r="CN46" t="s">
        <v>73</v>
      </c>
      <c r="CQ46" t="s">
        <v>73</v>
      </c>
      <c r="CT46" t="s">
        <v>73</v>
      </c>
      <c r="CW46" t="s">
        <v>73</v>
      </c>
      <c r="CZ46" t="s">
        <v>73</v>
      </c>
      <c r="DC46" t="s">
        <v>73</v>
      </c>
      <c r="DF46" t="s">
        <v>73</v>
      </c>
      <c r="DI46" t="s">
        <v>73</v>
      </c>
      <c r="DL46" t="s">
        <v>73</v>
      </c>
      <c r="DO46" t="s">
        <v>73</v>
      </c>
      <c r="DR46" t="s">
        <v>73</v>
      </c>
      <c r="DU46" t="s">
        <v>73</v>
      </c>
      <c r="DX46" t="s">
        <v>73</v>
      </c>
      <c r="EA46" t="s">
        <v>73</v>
      </c>
      <c r="ED46" t="s">
        <v>73</v>
      </c>
      <c r="EG46" t="s">
        <v>73</v>
      </c>
      <c r="EJ46" t="s">
        <v>73</v>
      </c>
      <c r="EM46" t="s">
        <v>73</v>
      </c>
      <c r="EP46" t="s">
        <v>73</v>
      </c>
      <c r="ES46" t="s">
        <v>73</v>
      </c>
    </row>
    <row r="47" spans="17:149" hidden="1" x14ac:dyDescent="0.25">
      <c r="Q47" t="s">
        <v>74</v>
      </c>
      <c r="T47" t="s">
        <v>74</v>
      </c>
      <c r="W47" t="s">
        <v>74</v>
      </c>
      <c r="Z47" t="s">
        <v>74</v>
      </c>
      <c r="AC47" t="s">
        <v>74</v>
      </c>
      <c r="AF47" t="s">
        <v>74</v>
      </c>
      <c r="AI47" t="s">
        <v>74</v>
      </c>
      <c r="AL47" t="s">
        <v>74</v>
      </c>
      <c r="AO47" t="s">
        <v>74</v>
      </c>
      <c r="AR47" t="s">
        <v>74</v>
      </c>
      <c r="AU47" t="s">
        <v>74</v>
      </c>
      <c r="AX47" t="s">
        <v>74</v>
      </c>
      <c r="BA47" t="s">
        <v>74</v>
      </c>
      <c r="BD47" t="s">
        <v>74</v>
      </c>
      <c r="BG47" t="s">
        <v>74</v>
      </c>
      <c r="BJ47" t="s">
        <v>74</v>
      </c>
      <c r="BM47" t="s">
        <v>74</v>
      </c>
      <c r="BP47" t="s">
        <v>74</v>
      </c>
      <c r="BS47" t="s">
        <v>74</v>
      </c>
      <c r="BV47" t="s">
        <v>74</v>
      </c>
      <c r="BY47" t="s">
        <v>74</v>
      </c>
      <c r="CB47" t="s">
        <v>74</v>
      </c>
      <c r="CE47" t="s">
        <v>74</v>
      </c>
      <c r="CH47" t="s">
        <v>74</v>
      </c>
      <c r="CK47" t="s">
        <v>74</v>
      </c>
      <c r="CN47" t="s">
        <v>74</v>
      </c>
      <c r="CQ47" t="s">
        <v>74</v>
      </c>
      <c r="CT47" t="s">
        <v>74</v>
      </c>
      <c r="CW47" t="s">
        <v>74</v>
      </c>
      <c r="CZ47" t="s">
        <v>74</v>
      </c>
      <c r="DC47" t="s">
        <v>74</v>
      </c>
      <c r="DF47" t="s">
        <v>74</v>
      </c>
      <c r="DI47" t="s">
        <v>74</v>
      </c>
      <c r="DL47" t="s">
        <v>74</v>
      </c>
      <c r="DO47" t="s">
        <v>74</v>
      </c>
      <c r="DR47" t="s">
        <v>74</v>
      </c>
      <c r="DU47" t="s">
        <v>74</v>
      </c>
      <c r="DX47" t="s">
        <v>74</v>
      </c>
      <c r="EA47" t="s">
        <v>74</v>
      </c>
      <c r="ED47" t="s">
        <v>74</v>
      </c>
      <c r="EG47" t="s">
        <v>74</v>
      </c>
      <c r="EJ47" t="s">
        <v>74</v>
      </c>
      <c r="EM47" t="s">
        <v>74</v>
      </c>
      <c r="EP47" t="s">
        <v>74</v>
      </c>
      <c r="ES47" t="s">
        <v>74</v>
      </c>
    </row>
    <row r="48" spans="17:149" hidden="1" x14ac:dyDescent="0.25">
      <c r="Q48" t="s">
        <v>75</v>
      </c>
      <c r="T48" t="s">
        <v>75</v>
      </c>
      <c r="W48" t="s">
        <v>75</v>
      </c>
      <c r="Z48" t="s">
        <v>75</v>
      </c>
      <c r="AC48" t="s">
        <v>75</v>
      </c>
      <c r="AF48" t="s">
        <v>75</v>
      </c>
      <c r="AI48" t="s">
        <v>75</v>
      </c>
      <c r="AL48" t="s">
        <v>75</v>
      </c>
      <c r="AO48" t="s">
        <v>75</v>
      </c>
      <c r="AR48" t="s">
        <v>75</v>
      </c>
      <c r="AU48" t="s">
        <v>75</v>
      </c>
      <c r="AX48" t="s">
        <v>75</v>
      </c>
      <c r="BA48" t="s">
        <v>75</v>
      </c>
      <c r="BD48" t="s">
        <v>75</v>
      </c>
      <c r="BG48" t="s">
        <v>75</v>
      </c>
      <c r="BJ48" t="s">
        <v>75</v>
      </c>
      <c r="BM48" t="s">
        <v>75</v>
      </c>
      <c r="BP48" t="s">
        <v>75</v>
      </c>
      <c r="BS48" t="s">
        <v>75</v>
      </c>
      <c r="BV48" t="s">
        <v>75</v>
      </c>
      <c r="BY48" t="s">
        <v>75</v>
      </c>
      <c r="CB48" t="s">
        <v>75</v>
      </c>
      <c r="CE48" t="s">
        <v>75</v>
      </c>
      <c r="CH48" t="s">
        <v>75</v>
      </c>
      <c r="CK48" t="s">
        <v>75</v>
      </c>
      <c r="CN48" t="s">
        <v>75</v>
      </c>
      <c r="CQ48" t="s">
        <v>75</v>
      </c>
      <c r="CT48" t="s">
        <v>75</v>
      </c>
      <c r="CW48" t="s">
        <v>75</v>
      </c>
      <c r="CZ48" t="s">
        <v>75</v>
      </c>
      <c r="DC48" t="s">
        <v>75</v>
      </c>
      <c r="DF48" t="s">
        <v>75</v>
      </c>
      <c r="DI48" t="s">
        <v>75</v>
      </c>
      <c r="DL48" t="s">
        <v>75</v>
      </c>
      <c r="DO48" t="s">
        <v>75</v>
      </c>
      <c r="DR48" t="s">
        <v>75</v>
      </c>
      <c r="DU48" t="s">
        <v>75</v>
      </c>
      <c r="DX48" t="s">
        <v>75</v>
      </c>
      <c r="EA48" t="s">
        <v>75</v>
      </c>
      <c r="ED48" t="s">
        <v>75</v>
      </c>
      <c r="EG48" t="s">
        <v>75</v>
      </c>
      <c r="EJ48" t="s">
        <v>75</v>
      </c>
      <c r="EM48" t="s">
        <v>75</v>
      </c>
      <c r="EP48" t="s">
        <v>75</v>
      </c>
      <c r="ES48" t="s">
        <v>75</v>
      </c>
    </row>
    <row r="49" spans="17:149" hidden="1" x14ac:dyDescent="0.25">
      <c r="Q49" t="s">
        <v>76</v>
      </c>
      <c r="T49" t="s">
        <v>76</v>
      </c>
      <c r="W49" t="s">
        <v>76</v>
      </c>
      <c r="Z49" t="s">
        <v>76</v>
      </c>
      <c r="AC49" t="s">
        <v>76</v>
      </c>
      <c r="AF49" t="s">
        <v>76</v>
      </c>
      <c r="AI49" t="s">
        <v>76</v>
      </c>
      <c r="AL49" t="s">
        <v>76</v>
      </c>
      <c r="AO49" t="s">
        <v>76</v>
      </c>
      <c r="AR49" t="s">
        <v>76</v>
      </c>
      <c r="AU49" t="s">
        <v>76</v>
      </c>
      <c r="AX49" t="s">
        <v>76</v>
      </c>
      <c r="BA49" t="s">
        <v>76</v>
      </c>
      <c r="BD49" t="s">
        <v>76</v>
      </c>
      <c r="BG49" t="s">
        <v>76</v>
      </c>
      <c r="BJ49" t="s">
        <v>76</v>
      </c>
      <c r="BM49" t="s">
        <v>76</v>
      </c>
      <c r="BP49" t="s">
        <v>76</v>
      </c>
      <c r="BS49" t="s">
        <v>76</v>
      </c>
      <c r="BV49" t="s">
        <v>76</v>
      </c>
      <c r="BY49" t="s">
        <v>76</v>
      </c>
      <c r="CB49" t="s">
        <v>76</v>
      </c>
      <c r="CE49" t="s">
        <v>76</v>
      </c>
      <c r="CH49" t="s">
        <v>76</v>
      </c>
      <c r="CK49" t="s">
        <v>76</v>
      </c>
      <c r="CN49" t="s">
        <v>76</v>
      </c>
      <c r="CQ49" t="s">
        <v>76</v>
      </c>
      <c r="CT49" t="s">
        <v>76</v>
      </c>
      <c r="CW49" t="s">
        <v>76</v>
      </c>
      <c r="CZ49" t="s">
        <v>76</v>
      </c>
      <c r="DC49" t="s">
        <v>76</v>
      </c>
      <c r="DF49" t="s">
        <v>76</v>
      </c>
      <c r="DI49" t="s">
        <v>76</v>
      </c>
      <c r="DL49" t="s">
        <v>76</v>
      </c>
      <c r="DO49" t="s">
        <v>76</v>
      </c>
      <c r="DR49" t="s">
        <v>76</v>
      </c>
      <c r="DU49" t="s">
        <v>76</v>
      </c>
      <c r="DX49" t="s">
        <v>76</v>
      </c>
      <c r="EA49" t="s">
        <v>76</v>
      </c>
      <c r="ED49" t="s">
        <v>76</v>
      </c>
      <c r="EG49" t="s">
        <v>76</v>
      </c>
      <c r="EJ49" t="s">
        <v>76</v>
      </c>
      <c r="EM49" t="s">
        <v>76</v>
      </c>
      <c r="EP49" t="s">
        <v>76</v>
      </c>
      <c r="ES49" t="s">
        <v>76</v>
      </c>
    </row>
    <row r="50" spans="17:149" hidden="1" x14ac:dyDescent="0.25">
      <c r="Q50" t="s">
        <v>77</v>
      </c>
      <c r="T50" t="s">
        <v>77</v>
      </c>
      <c r="W50" t="s">
        <v>77</v>
      </c>
      <c r="Z50" t="s">
        <v>77</v>
      </c>
      <c r="AC50" t="s">
        <v>77</v>
      </c>
      <c r="AF50" t="s">
        <v>77</v>
      </c>
      <c r="AI50" t="s">
        <v>77</v>
      </c>
      <c r="AL50" t="s">
        <v>77</v>
      </c>
      <c r="AO50" t="s">
        <v>77</v>
      </c>
      <c r="AR50" t="s">
        <v>77</v>
      </c>
      <c r="AU50" t="s">
        <v>77</v>
      </c>
      <c r="AX50" t="s">
        <v>77</v>
      </c>
      <c r="BA50" t="s">
        <v>77</v>
      </c>
      <c r="BD50" t="s">
        <v>77</v>
      </c>
      <c r="BG50" t="s">
        <v>77</v>
      </c>
      <c r="BJ50" t="s">
        <v>77</v>
      </c>
      <c r="BM50" t="s">
        <v>77</v>
      </c>
      <c r="BP50" t="s">
        <v>77</v>
      </c>
      <c r="BS50" t="s">
        <v>77</v>
      </c>
      <c r="BV50" t="s">
        <v>77</v>
      </c>
      <c r="BY50" t="s">
        <v>77</v>
      </c>
      <c r="CB50" t="s">
        <v>77</v>
      </c>
      <c r="CE50" t="s">
        <v>77</v>
      </c>
      <c r="CH50" t="s">
        <v>77</v>
      </c>
      <c r="CK50" t="s">
        <v>77</v>
      </c>
      <c r="CN50" t="s">
        <v>77</v>
      </c>
      <c r="CQ50" t="s">
        <v>77</v>
      </c>
      <c r="CT50" t="s">
        <v>77</v>
      </c>
      <c r="CW50" t="s">
        <v>77</v>
      </c>
      <c r="CZ50" t="s">
        <v>77</v>
      </c>
      <c r="DC50" t="s">
        <v>77</v>
      </c>
      <c r="DF50" t="s">
        <v>77</v>
      </c>
      <c r="DI50" t="s">
        <v>77</v>
      </c>
      <c r="DL50" t="s">
        <v>77</v>
      </c>
      <c r="DO50" t="s">
        <v>77</v>
      </c>
      <c r="DR50" t="s">
        <v>77</v>
      </c>
      <c r="DU50" t="s">
        <v>77</v>
      </c>
      <c r="DX50" t="s">
        <v>77</v>
      </c>
      <c r="EA50" t="s">
        <v>77</v>
      </c>
      <c r="ED50" t="s">
        <v>77</v>
      </c>
      <c r="EG50" t="s">
        <v>77</v>
      </c>
      <c r="EJ50" t="s">
        <v>77</v>
      </c>
      <c r="EM50" t="s">
        <v>77</v>
      </c>
      <c r="EP50" t="s">
        <v>77</v>
      </c>
      <c r="ES50" t="s">
        <v>77</v>
      </c>
    </row>
    <row r="51" spans="17:149" hidden="1" x14ac:dyDescent="0.25">
      <c r="Q51" t="s">
        <v>79</v>
      </c>
      <c r="T51" t="s">
        <v>79</v>
      </c>
      <c r="W51" t="s">
        <v>79</v>
      </c>
      <c r="Z51" t="s">
        <v>79</v>
      </c>
      <c r="AC51" t="s">
        <v>79</v>
      </c>
      <c r="AF51" t="s">
        <v>79</v>
      </c>
      <c r="AI51" t="s">
        <v>79</v>
      </c>
      <c r="AL51" t="s">
        <v>79</v>
      </c>
      <c r="AO51" t="s">
        <v>79</v>
      </c>
      <c r="AR51" t="s">
        <v>79</v>
      </c>
      <c r="AU51" t="s">
        <v>79</v>
      </c>
      <c r="AX51" t="s">
        <v>79</v>
      </c>
      <c r="BA51" t="s">
        <v>79</v>
      </c>
      <c r="BD51" t="s">
        <v>79</v>
      </c>
      <c r="BG51" t="s">
        <v>79</v>
      </c>
      <c r="BJ51" t="s">
        <v>79</v>
      </c>
      <c r="BM51" t="s">
        <v>79</v>
      </c>
      <c r="BP51" t="s">
        <v>79</v>
      </c>
      <c r="BS51" t="s">
        <v>79</v>
      </c>
      <c r="BV51" t="s">
        <v>79</v>
      </c>
      <c r="BY51" t="s">
        <v>79</v>
      </c>
      <c r="CB51" t="s">
        <v>79</v>
      </c>
      <c r="CE51" t="s">
        <v>79</v>
      </c>
      <c r="CH51" t="s">
        <v>79</v>
      </c>
      <c r="CK51" t="s">
        <v>79</v>
      </c>
      <c r="CN51" t="s">
        <v>79</v>
      </c>
      <c r="CQ51" t="s">
        <v>79</v>
      </c>
      <c r="CT51" t="s">
        <v>79</v>
      </c>
      <c r="CW51" t="s">
        <v>79</v>
      </c>
      <c r="CZ51" t="s">
        <v>79</v>
      </c>
      <c r="DC51" t="s">
        <v>79</v>
      </c>
      <c r="DF51" t="s">
        <v>79</v>
      </c>
      <c r="DI51" t="s">
        <v>79</v>
      </c>
      <c r="DL51" t="s">
        <v>79</v>
      </c>
      <c r="DO51" t="s">
        <v>79</v>
      </c>
      <c r="DR51" t="s">
        <v>79</v>
      </c>
      <c r="DU51" t="s">
        <v>79</v>
      </c>
      <c r="DX51" t="s">
        <v>79</v>
      </c>
      <c r="EA51" t="s">
        <v>79</v>
      </c>
      <c r="ED51" t="s">
        <v>79</v>
      </c>
      <c r="EG51" t="s">
        <v>79</v>
      </c>
      <c r="EJ51" t="s">
        <v>79</v>
      </c>
      <c r="EM51" t="s">
        <v>79</v>
      </c>
      <c r="EP51" t="s">
        <v>79</v>
      </c>
      <c r="ES51" t="s">
        <v>79</v>
      </c>
    </row>
    <row r="52" spans="17:149" hidden="1" x14ac:dyDescent="0.25">
      <c r="Q52" t="s">
        <v>80</v>
      </c>
      <c r="T52" t="s">
        <v>80</v>
      </c>
      <c r="W52" t="s">
        <v>80</v>
      </c>
      <c r="Z52" t="s">
        <v>80</v>
      </c>
      <c r="AC52" t="s">
        <v>80</v>
      </c>
      <c r="AF52" t="s">
        <v>80</v>
      </c>
      <c r="AI52" t="s">
        <v>80</v>
      </c>
      <c r="AL52" t="s">
        <v>80</v>
      </c>
      <c r="AO52" t="s">
        <v>80</v>
      </c>
      <c r="AR52" t="s">
        <v>80</v>
      </c>
      <c r="AU52" t="s">
        <v>80</v>
      </c>
      <c r="AX52" t="s">
        <v>80</v>
      </c>
      <c r="BA52" t="s">
        <v>80</v>
      </c>
      <c r="BD52" t="s">
        <v>80</v>
      </c>
      <c r="BG52" t="s">
        <v>80</v>
      </c>
      <c r="BJ52" t="s">
        <v>80</v>
      </c>
      <c r="BM52" t="s">
        <v>80</v>
      </c>
      <c r="BP52" t="s">
        <v>80</v>
      </c>
      <c r="BS52" t="s">
        <v>80</v>
      </c>
      <c r="BV52" t="s">
        <v>80</v>
      </c>
      <c r="BY52" t="s">
        <v>80</v>
      </c>
      <c r="CB52" t="s">
        <v>80</v>
      </c>
      <c r="CE52" t="s">
        <v>80</v>
      </c>
      <c r="CH52" t="s">
        <v>80</v>
      </c>
      <c r="CK52" t="s">
        <v>80</v>
      </c>
      <c r="CN52" t="s">
        <v>80</v>
      </c>
      <c r="CQ52" t="s">
        <v>80</v>
      </c>
      <c r="CT52" t="s">
        <v>80</v>
      </c>
      <c r="CW52" t="s">
        <v>80</v>
      </c>
      <c r="CZ52" t="s">
        <v>80</v>
      </c>
      <c r="DC52" t="s">
        <v>80</v>
      </c>
      <c r="DF52" t="s">
        <v>80</v>
      </c>
      <c r="DI52" t="s">
        <v>80</v>
      </c>
      <c r="DL52" t="s">
        <v>80</v>
      </c>
      <c r="DO52" t="s">
        <v>80</v>
      </c>
      <c r="DR52" t="s">
        <v>80</v>
      </c>
      <c r="DU52" t="s">
        <v>80</v>
      </c>
      <c r="DX52" t="s">
        <v>80</v>
      </c>
      <c r="EA52" t="s">
        <v>80</v>
      </c>
      <c r="ED52" t="s">
        <v>80</v>
      </c>
      <c r="EG52" t="s">
        <v>80</v>
      </c>
      <c r="EJ52" t="s">
        <v>80</v>
      </c>
      <c r="EM52" t="s">
        <v>80</v>
      </c>
      <c r="EP52" t="s">
        <v>80</v>
      </c>
      <c r="ES52" t="s">
        <v>80</v>
      </c>
    </row>
    <row r="53" spans="17:149" hidden="1" x14ac:dyDescent="0.25">
      <c r="Q53" t="s">
        <v>81</v>
      </c>
      <c r="T53" t="s">
        <v>81</v>
      </c>
      <c r="W53" t="s">
        <v>81</v>
      </c>
      <c r="Z53" t="s">
        <v>81</v>
      </c>
      <c r="AC53" t="s">
        <v>81</v>
      </c>
      <c r="AF53" t="s">
        <v>81</v>
      </c>
      <c r="AI53" t="s">
        <v>81</v>
      </c>
      <c r="AL53" t="s">
        <v>81</v>
      </c>
      <c r="AO53" t="s">
        <v>81</v>
      </c>
      <c r="AR53" t="s">
        <v>81</v>
      </c>
      <c r="AU53" t="s">
        <v>81</v>
      </c>
      <c r="AX53" t="s">
        <v>81</v>
      </c>
      <c r="BA53" t="s">
        <v>81</v>
      </c>
      <c r="BD53" t="s">
        <v>81</v>
      </c>
      <c r="BG53" t="s">
        <v>81</v>
      </c>
      <c r="BJ53" t="s">
        <v>81</v>
      </c>
      <c r="BM53" t="s">
        <v>81</v>
      </c>
      <c r="BP53" t="s">
        <v>81</v>
      </c>
      <c r="BS53" t="s">
        <v>81</v>
      </c>
      <c r="BV53" t="s">
        <v>81</v>
      </c>
      <c r="BY53" t="s">
        <v>81</v>
      </c>
      <c r="CB53" t="s">
        <v>81</v>
      </c>
      <c r="CE53" t="s">
        <v>81</v>
      </c>
      <c r="CH53" t="s">
        <v>81</v>
      </c>
      <c r="CK53" t="s">
        <v>81</v>
      </c>
      <c r="CN53" t="s">
        <v>81</v>
      </c>
      <c r="CQ53" t="s">
        <v>81</v>
      </c>
      <c r="CT53" t="s">
        <v>81</v>
      </c>
      <c r="CW53" t="s">
        <v>81</v>
      </c>
      <c r="CZ53" t="s">
        <v>81</v>
      </c>
      <c r="DC53" t="s">
        <v>81</v>
      </c>
      <c r="DF53" t="s">
        <v>81</v>
      </c>
      <c r="DI53" t="s">
        <v>81</v>
      </c>
      <c r="DL53" t="s">
        <v>81</v>
      </c>
      <c r="DO53" t="s">
        <v>81</v>
      </c>
      <c r="DR53" t="s">
        <v>81</v>
      </c>
      <c r="DU53" t="s">
        <v>81</v>
      </c>
      <c r="DX53" t="s">
        <v>81</v>
      </c>
      <c r="EA53" t="s">
        <v>81</v>
      </c>
      <c r="ED53" t="s">
        <v>81</v>
      </c>
      <c r="EG53" t="s">
        <v>81</v>
      </c>
      <c r="EJ53" t="s">
        <v>81</v>
      </c>
      <c r="EM53" t="s">
        <v>81</v>
      </c>
      <c r="EP53" t="s">
        <v>81</v>
      </c>
      <c r="ES53" t="s">
        <v>81</v>
      </c>
    </row>
    <row r="54" spans="17:149" hidden="1" x14ac:dyDescent="0.25">
      <c r="Q54" t="s">
        <v>83</v>
      </c>
      <c r="T54" t="s">
        <v>83</v>
      </c>
      <c r="W54" t="s">
        <v>83</v>
      </c>
      <c r="Z54" t="s">
        <v>83</v>
      </c>
      <c r="AC54" t="s">
        <v>83</v>
      </c>
      <c r="AF54" t="s">
        <v>83</v>
      </c>
      <c r="AI54" t="s">
        <v>83</v>
      </c>
      <c r="AL54" t="s">
        <v>83</v>
      </c>
      <c r="AO54" t="s">
        <v>83</v>
      </c>
      <c r="AR54" t="s">
        <v>83</v>
      </c>
      <c r="AU54" t="s">
        <v>83</v>
      </c>
      <c r="AX54" t="s">
        <v>83</v>
      </c>
      <c r="BA54" t="s">
        <v>83</v>
      </c>
      <c r="BD54" t="s">
        <v>83</v>
      </c>
      <c r="BG54" t="s">
        <v>83</v>
      </c>
      <c r="BJ54" t="s">
        <v>83</v>
      </c>
      <c r="BM54" t="s">
        <v>83</v>
      </c>
      <c r="BP54" t="s">
        <v>83</v>
      </c>
      <c r="BS54" t="s">
        <v>83</v>
      </c>
      <c r="BV54" t="s">
        <v>83</v>
      </c>
      <c r="BY54" t="s">
        <v>83</v>
      </c>
      <c r="CB54" t="s">
        <v>83</v>
      </c>
      <c r="CE54" t="s">
        <v>83</v>
      </c>
      <c r="CH54" t="s">
        <v>83</v>
      </c>
      <c r="CK54" t="s">
        <v>83</v>
      </c>
      <c r="CN54" t="s">
        <v>83</v>
      </c>
      <c r="CQ54" t="s">
        <v>83</v>
      </c>
      <c r="CT54" t="s">
        <v>83</v>
      </c>
      <c r="CW54" t="s">
        <v>83</v>
      </c>
      <c r="CZ54" t="s">
        <v>83</v>
      </c>
      <c r="DC54" t="s">
        <v>83</v>
      </c>
      <c r="DF54" t="s">
        <v>83</v>
      </c>
      <c r="DI54" t="s">
        <v>83</v>
      </c>
      <c r="DL54" t="s">
        <v>83</v>
      </c>
      <c r="DO54" t="s">
        <v>83</v>
      </c>
      <c r="DR54" t="s">
        <v>83</v>
      </c>
      <c r="DU54" t="s">
        <v>83</v>
      </c>
      <c r="DX54" t="s">
        <v>83</v>
      </c>
      <c r="EA54" t="s">
        <v>83</v>
      </c>
      <c r="ED54" t="s">
        <v>83</v>
      </c>
      <c r="EG54" t="s">
        <v>83</v>
      </c>
      <c r="EJ54" t="s">
        <v>83</v>
      </c>
      <c r="EM54" t="s">
        <v>83</v>
      </c>
      <c r="EP54" t="s">
        <v>83</v>
      </c>
      <c r="ES54" t="s">
        <v>83</v>
      </c>
    </row>
    <row r="55" spans="17:149" hidden="1" x14ac:dyDescent="0.25">
      <c r="Q55" t="s">
        <v>84</v>
      </c>
      <c r="T55" t="s">
        <v>84</v>
      </c>
      <c r="W55" t="s">
        <v>84</v>
      </c>
      <c r="Z55" t="s">
        <v>84</v>
      </c>
      <c r="AC55" t="s">
        <v>84</v>
      </c>
      <c r="AF55" t="s">
        <v>84</v>
      </c>
      <c r="AI55" t="s">
        <v>84</v>
      </c>
      <c r="AL55" t="s">
        <v>84</v>
      </c>
      <c r="AO55" t="s">
        <v>84</v>
      </c>
      <c r="AR55" t="s">
        <v>84</v>
      </c>
      <c r="AU55" t="s">
        <v>84</v>
      </c>
      <c r="AX55" t="s">
        <v>84</v>
      </c>
      <c r="BA55" t="s">
        <v>84</v>
      </c>
      <c r="BD55" t="s">
        <v>84</v>
      </c>
      <c r="BG55" t="s">
        <v>84</v>
      </c>
      <c r="BJ55" t="s">
        <v>84</v>
      </c>
      <c r="BM55" t="s">
        <v>84</v>
      </c>
      <c r="BP55" t="s">
        <v>84</v>
      </c>
      <c r="BS55" t="s">
        <v>84</v>
      </c>
      <c r="BV55" t="s">
        <v>84</v>
      </c>
      <c r="BY55" t="s">
        <v>84</v>
      </c>
      <c r="CB55" t="s">
        <v>84</v>
      </c>
      <c r="CE55" t="s">
        <v>84</v>
      </c>
      <c r="CH55" t="s">
        <v>84</v>
      </c>
      <c r="CK55" t="s">
        <v>84</v>
      </c>
      <c r="CN55" t="s">
        <v>84</v>
      </c>
      <c r="CQ55" t="s">
        <v>84</v>
      </c>
      <c r="CT55" t="s">
        <v>84</v>
      </c>
      <c r="CW55" t="s">
        <v>84</v>
      </c>
      <c r="CZ55" t="s">
        <v>84</v>
      </c>
      <c r="DC55" t="s">
        <v>84</v>
      </c>
      <c r="DF55" t="s">
        <v>84</v>
      </c>
      <c r="DI55" t="s">
        <v>84</v>
      </c>
      <c r="DL55" t="s">
        <v>84</v>
      </c>
      <c r="DO55" t="s">
        <v>84</v>
      </c>
      <c r="DR55" t="s">
        <v>84</v>
      </c>
      <c r="DU55" t="s">
        <v>84</v>
      </c>
      <c r="DX55" t="s">
        <v>84</v>
      </c>
      <c r="EA55" t="s">
        <v>84</v>
      </c>
      <c r="ED55" t="s">
        <v>84</v>
      </c>
      <c r="EG55" t="s">
        <v>84</v>
      </c>
      <c r="EJ55" t="s">
        <v>84</v>
      </c>
      <c r="EM55" t="s">
        <v>84</v>
      </c>
      <c r="EP55" t="s">
        <v>84</v>
      </c>
      <c r="ES55" t="s">
        <v>84</v>
      </c>
    </row>
    <row r="56" spans="17:149" hidden="1" x14ac:dyDescent="0.25">
      <c r="Q56" t="s">
        <v>86</v>
      </c>
      <c r="T56" t="s">
        <v>86</v>
      </c>
      <c r="W56" t="s">
        <v>86</v>
      </c>
      <c r="Z56" t="s">
        <v>86</v>
      </c>
      <c r="AC56" t="s">
        <v>86</v>
      </c>
      <c r="AF56" t="s">
        <v>86</v>
      </c>
      <c r="AI56" t="s">
        <v>86</v>
      </c>
      <c r="AL56" t="s">
        <v>86</v>
      </c>
      <c r="AO56" t="s">
        <v>86</v>
      </c>
      <c r="AR56" t="s">
        <v>86</v>
      </c>
      <c r="AU56" t="s">
        <v>86</v>
      </c>
      <c r="AX56" t="s">
        <v>86</v>
      </c>
      <c r="BA56" t="s">
        <v>86</v>
      </c>
      <c r="BD56" t="s">
        <v>86</v>
      </c>
      <c r="BG56" t="s">
        <v>86</v>
      </c>
      <c r="BJ56" t="s">
        <v>86</v>
      </c>
      <c r="BM56" t="s">
        <v>86</v>
      </c>
      <c r="BP56" t="s">
        <v>86</v>
      </c>
      <c r="BS56" t="s">
        <v>86</v>
      </c>
      <c r="BV56" t="s">
        <v>86</v>
      </c>
      <c r="BY56" t="s">
        <v>86</v>
      </c>
      <c r="CB56" t="s">
        <v>86</v>
      </c>
      <c r="CE56" t="s">
        <v>86</v>
      </c>
      <c r="CH56" t="s">
        <v>86</v>
      </c>
      <c r="CK56" t="s">
        <v>86</v>
      </c>
      <c r="CN56" t="s">
        <v>86</v>
      </c>
      <c r="CQ56" t="s">
        <v>86</v>
      </c>
      <c r="CT56" t="s">
        <v>86</v>
      </c>
      <c r="CW56" t="s">
        <v>86</v>
      </c>
      <c r="CZ56" t="s">
        <v>86</v>
      </c>
      <c r="DC56" t="s">
        <v>86</v>
      </c>
      <c r="DF56" t="s">
        <v>86</v>
      </c>
      <c r="DI56" t="s">
        <v>86</v>
      </c>
      <c r="DL56" t="s">
        <v>86</v>
      </c>
      <c r="DO56" t="s">
        <v>86</v>
      </c>
      <c r="DR56" t="s">
        <v>86</v>
      </c>
      <c r="DU56" t="s">
        <v>86</v>
      </c>
      <c r="DX56" t="s">
        <v>86</v>
      </c>
      <c r="EA56" t="s">
        <v>86</v>
      </c>
      <c r="ED56" t="s">
        <v>86</v>
      </c>
      <c r="EG56" t="s">
        <v>86</v>
      </c>
      <c r="EJ56" t="s">
        <v>86</v>
      </c>
      <c r="EM56" t="s">
        <v>86</v>
      </c>
      <c r="EP56" t="s">
        <v>86</v>
      </c>
      <c r="ES56" t="s">
        <v>86</v>
      </c>
    </row>
    <row r="57" spans="17:149" hidden="1" x14ac:dyDescent="0.25">
      <c r="Q57" t="s">
        <v>88</v>
      </c>
      <c r="T57" t="s">
        <v>88</v>
      </c>
      <c r="W57" t="s">
        <v>88</v>
      </c>
      <c r="Z57" t="s">
        <v>88</v>
      </c>
      <c r="AC57" t="s">
        <v>88</v>
      </c>
      <c r="AF57" t="s">
        <v>88</v>
      </c>
      <c r="AI57" t="s">
        <v>88</v>
      </c>
      <c r="AL57" t="s">
        <v>88</v>
      </c>
      <c r="AO57" t="s">
        <v>88</v>
      </c>
      <c r="AR57" t="s">
        <v>88</v>
      </c>
      <c r="AU57" t="s">
        <v>88</v>
      </c>
      <c r="AX57" t="s">
        <v>88</v>
      </c>
      <c r="BA57" t="s">
        <v>88</v>
      </c>
      <c r="BD57" t="s">
        <v>88</v>
      </c>
      <c r="BG57" t="s">
        <v>88</v>
      </c>
      <c r="BJ57" t="s">
        <v>88</v>
      </c>
      <c r="BM57" t="s">
        <v>88</v>
      </c>
      <c r="BP57" t="s">
        <v>88</v>
      </c>
      <c r="BS57" t="s">
        <v>88</v>
      </c>
      <c r="BV57" t="s">
        <v>88</v>
      </c>
      <c r="BY57" t="s">
        <v>88</v>
      </c>
      <c r="CB57" t="s">
        <v>88</v>
      </c>
      <c r="CE57" t="s">
        <v>88</v>
      </c>
      <c r="CH57" t="s">
        <v>88</v>
      </c>
      <c r="CK57" t="s">
        <v>88</v>
      </c>
      <c r="CN57" t="s">
        <v>88</v>
      </c>
      <c r="CQ57" t="s">
        <v>88</v>
      </c>
      <c r="CT57" t="s">
        <v>88</v>
      </c>
      <c r="CW57" t="s">
        <v>88</v>
      </c>
      <c r="CZ57" t="s">
        <v>88</v>
      </c>
      <c r="DC57" t="s">
        <v>88</v>
      </c>
      <c r="DF57" t="s">
        <v>88</v>
      </c>
      <c r="DI57" t="s">
        <v>88</v>
      </c>
      <c r="DL57" t="s">
        <v>88</v>
      </c>
      <c r="DO57" t="s">
        <v>88</v>
      </c>
      <c r="DR57" t="s">
        <v>88</v>
      </c>
      <c r="DU57" t="s">
        <v>88</v>
      </c>
      <c r="DX57" t="s">
        <v>88</v>
      </c>
      <c r="EA57" t="s">
        <v>88</v>
      </c>
      <c r="ED57" t="s">
        <v>88</v>
      </c>
      <c r="EG57" t="s">
        <v>88</v>
      </c>
      <c r="EJ57" t="s">
        <v>88</v>
      </c>
      <c r="EM57" t="s">
        <v>88</v>
      </c>
      <c r="EP57" t="s">
        <v>88</v>
      </c>
      <c r="ES57" t="s">
        <v>88</v>
      </c>
    </row>
    <row r="58" spans="17:149" hidden="1" x14ac:dyDescent="0.25">
      <c r="Q58" t="s">
        <v>91</v>
      </c>
      <c r="T58" t="s">
        <v>91</v>
      </c>
      <c r="W58" t="s">
        <v>91</v>
      </c>
      <c r="Z58" t="s">
        <v>91</v>
      </c>
      <c r="AC58" t="s">
        <v>91</v>
      </c>
      <c r="AF58" t="s">
        <v>91</v>
      </c>
      <c r="AI58" t="s">
        <v>91</v>
      </c>
      <c r="AL58" t="s">
        <v>91</v>
      </c>
      <c r="AO58" t="s">
        <v>91</v>
      </c>
      <c r="AR58" t="s">
        <v>91</v>
      </c>
      <c r="AU58" t="s">
        <v>91</v>
      </c>
      <c r="AX58" t="s">
        <v>91</v>
      </c>
      <c r="BA58" t="s">
        <v>91</v>
      </c>
      <c r="BD58" t="s">
        <v>91</v>
      </c>
      <c r="BG58" t="s">
        <v>91</v>
      </c>
      <c r="BJ58" t="s">
        <v>91</v>
      </c>
      <c r="BM58" t="s">
        <v>91</v>
      </c>
      <c r="BP58" t="s">
        <v>91</v>
      </c>
      <c r="BS58" t="s">
        <v>91</v>
      </c>
      <c r="BV58" t="s">
        <v>91</v>
      </c>
      <c r="BY58" t="s">
        <v>91</v>
      </c>
      <c r="CB58" t="s">
        <v>91</v>
      </c>
      <c r="CE58" t="s">
        <v>91</v>
      </c>
      <c r="CH58" t="s">
        <v>91</v>
      </c>
      <c r="CK58" t="s">
        <v>91</v>
      </c>
      <c r="CN58" t="s">
        <v>91</v>
      </c>
      <c r="CQ58" t="s">
        <v>91</v>
      </c>
      <c r="CT58" t="s">
        <v>91</v>
      </c>
      <c r="CW58" t="s">
        <v>91</v>
      </c>
      <c r="CZ58" t="s">
        <v>91</v>
      </c>
      <c r="DC58" t="s">
        <v>91</v>
      </c>
      <c r="DF58" t="s">
        <v>91</v>
      </c>
      <c r="DI58" t="s">
        <v>91</v>
      </c>
      <c r="DL58" t="s">
        <v>91</v>
      </c>
      <c r="DO58" t="s">
        <v>91</v>
      </c>
      <c r="DR58" t="s">
        <v>91</v>
      </c>
      <c r="DU58" t="s">
        <v>91</v>
      </c>
      <c r="DX58" t="s">
        <v>91</v>
      </c>
      <c r="EA58" t="s">
        <v>91</v>
      </c>
      <c r="ED58" t="s">
        <v>91</v>
      </c>
      <c r="EG58" t="s">
        <v>91</v>
      </c>
      <c r="EJ58" t="s">
        <v>91</v>
      </c>
      <c r="EM58" t="s">
        <v>91</v>
      </c>
      <c r="EP58" t="s">
        <v>91</v>
      </c>
      <c r="ES58" t="s">
        <v>91</v>
      </c>
    </row>
    <row r="59" spans="17:149" hidden="1" x14ac:dyDescent="0.25">
      <c r="Q59" t="s">
        <v>92</v>
      </c>
      <c r="T59" t="s">
        <v>92</v>
      </c>
      <c r="W59" t="s">
        <v>92</v>
      </c>
      <c r="Z59" t="s">
        <v>92</v>
      </c>
      <c r="AC59" t="s">
        <v>92</v>
      </c>
      <c r="AF59" t="s">
        <v>92</v>
      </c>
      <c r="AI59" t="s">
        <v>92</v>
      </c>
      <c r="AL59" t="s">
        <v>92</v>
      </c>
      <c r="AO59" t="s">
        <v>92</v>
      </c>
      <c r="AR59" t="s">
        <v>92</v>
      </c>
      <c r="AU59" t="s">
        <v>92</v>
      </c>
      <c r="AX59" t="s">
        <v>92</v>
      </c>
      <c r="BA59" t="s">
        <v>92</v>
      </c>
      <c r="BD59" t="s">
        <v>92</v>
      </c>
      <c r="BG59" t="s">
        <v>92</v>
      </c>
      <c r="BJ59" t="s">
        <v>92</v>
      </c>
      <c r="BM59" t="s">
        <v>92</v>
      </c>
      <c r="BP59" t="s">
        <v>92</v>
      </c>
      <c r="BS59" t="s">
        <v>92</v>
      </c>
      <c r="BV59" t="s">
        <v>92</v>
      </c>
      <c r="BY59" t="s">
        <v>92</v>
      </c>
      <c r="CB59" t="s">
        <v>92</v>
      </c>
      <c r="CE59" t="s">
        <v>92</v>
      </c>
      <c r="CH59" t="s">
        <v>92</v>
      </c>
      <c r="CK59" t="s">
        <v>92</v>
      </c>
      <c r="CN59" t="s">
        <v>92</v>
      </c>
      <c r="CQ59" t="s">
        <v>92</v>
      </c>
      <c r="CT59" t="s">
        <v>92</v>
      </c>
      <c r="CW59" t="s">
        <v>92</v>
      </c>
      <c r="CZ59" t="s">
        <v>92</v>
      </c>
      <c r="DC59" t="s">
        <v>92</v>
      </c>
      <c r="DF59" t="s">
        <v>92</v>
      </c>
      <c r="DI59" t="s">
        <v>92</v>
      </c>
      <c r="DL59" t="s">
        <v>92</v>
      </c>
      <c r="DO59" t="s">
        <v>92</v>
      </c>
      <c r="DR59" t="s">
        <v>92</v>
      </c>
      <c r="DU59" t="s">
        <v>92</v>
      </c>
      <c r="DX59" t="s">
        <v>92</v>
      </c>
      <c r="EA59" t="s">
        <v>92</v>
      </c>
      <c r="ED59" t="s">
        <v>92</v>
      </c>
      <c r="EG59" t="s">
        <v>92</v>
      </c>
      <c r="EJ59" t="s">
        <v>92</v>
      </c>
      <c r="EM59" t="s">
        <v>92</v>
      </c>
      <c r="EP59" t="s">
        <v>92</v>
      </c>
      <c r="ES59" t="s">
        <v>92</v>
      </c>
    </row>
    <row r="60" spans="17:149" hidden="1" x14ac:dyDescent="0.25">
      <c r="Q60" t="s">
        <v>93</v>
      </c>
      <c r="T60" t="s">
        <v>93</v>
      </c>
      <c r="W60" t="s">
        <v>93</v>
      </c>
      <c r="Z60" t="s">
        <v>93</v>
      </c>
      <c r="AC60" t="s">
        <v>93</v>
      </c>
      <c r="AF60" t="s">
        <v>93</v>
      </c>
      <c r="AI60" t="s">
        <v>93</v>
      </c>
      <c r="AL60" t="s">
        <v>93</v>
      </c>
      <c r="AO60" t="s">
        <v>93</v>
      </c>
      <c r="AR60" t="s">
        <v>93</v>
      </c>
      <c r="AU60" t="s">
        <v>93</v>
      </c>
      <c r="AX60" t="s">
        <v>93</v>
      </c>
      <c r="BA60" t="s">
        <v>93</v>
      </c>
      <c r="BD60" t="s">
        <v>93</v>
      </c>
      <c r="BG60" t="s">
        <v>93</v>
      </c>
      <c r="BJ60" t="s">
        <v>93</v>
      </c>
      <c r="BM60" t="s">
        <v>93</v>
      </c>
      <c r="BP60" t="s">
        <v>93</v>
      </c>
      <c r="BS60" t="s">
        <v>93</v>
      </c>
      <c r="BV60" t="s">
        <v>93</v>
      </c>
      <c r="BY60" t="s">
        <v>93</v>
      </c>
      <c r="CB60" t="s">
        <v>93</v>
      </c>
      <c r="CE60" t="s">
        <v>93</v>
      </c>
      <c r="CH60" t="s">
        <v>93</v>
      </c>
      <c r="CK60" t="s">
        <v>93</v>
      </c>
      <c r="CN60" t="s">
        <v>93</v>
      </c>
      <c r="CQ60" t="s">
        <v>93</v>
      </c>
      <c r="CT60" t="s">
        <v>93</v>
      </c>
      <c r="CW60" t="s">
        <v>93</v>
      </c>
      <c r="CZ60" t="s">
        <v>93</v>
      </c>
      <c r="DC60" t="s">
        <v>93</v>
      </c>
      <c r="DF60" t="s">
        <v>93</v>
      </c>
      <c r="DI60" t="s">
        <v>93</v>
      </c>
      <c r="DL60" t="s">
        <v>93</v>
      </c>
      <c r="DO60" t="s">
        <v>93</v>
      </c>
      <c r="DR60" t="s">
        <v>93</v>
      </c>
      <c r="DU60" t="s">
        <v>93</v>
      </c>
      <c r="DX60" t="s">
        <v>93</v>
      </c>
      <c r="EA60" t="s">
        <v>93</v>
      </c>
      <c r="ED60" t="s">
        <v>93</v>
      </c>
      <c r="EG60" t="s">
        <v>93</v>
      </c>
      <c r="EJ60" t="s">
        <v>93</v>
      </c>
      <c r="EM60" t="s">
        <v>93</v>
      </c>
      <c r="EP60" t="s">
        <v>93</v>
      </c>
      <c r="ES60" t="s">
        <v>93</v>
      </c>
    </row>
    <row r="61" spans="17:149" hidden="1" x14ac:dyDescent="0.25">
      <c r="Q61" t="s">
        <v>94</v>
      </c>
      <c r="T61" t="s">
        <v>94</v>
      </c>
      <c r="W61" t="s">
        <v>94</v>
      </c>
      <c r="Z61" t="s">
        <v>94</v>
      </c>
      <c r="AC61" t="s">
        <v>94</v>
      </c>
      <c r="AF61" t="s">
        <v>94</v>
      </c>
      <c r="AI61" t="s">
        <v>94</v>
      </c>
      <c r="AL61" t="s">
        <v>94</v>
      </c>
      <c r="AO61" t="s">
        <v>94</v>
      </c>
      <c r="AR61" t="s">
        <v>94</v>
      </c>
      <c r="AU61" t="s">
        <v>94</v>
      </c>
      <c r="AX61" t="s">
        <v>94</v>
      </c>
      <c r="BA61" t="s">
        <v>94</v>
      </c>
      <c r="BD61" t="s">
        <v>94</v>
      </c>
      <c r="BG61" t="s">
        <v>94</v>
      </c>
      <c r="BJ61" t="s">
        <v>94</v>
      </c>
      <c r="BM61" t="s">
        <v>94</v>
      </c>
      <c r="BP61" t="s">
        <v>94</v>
      </c>
      <c r="BS61" t="s">
        <v>94</v>
      </c>
      <c r="BV61" t="s">
        <v>94</v>
      </c>
      <c r="BY61" t="s">
        <v>94</v>
      </c>
      <c r="CB61" t="s">
        <v>94</v>
      </c>
      <c r="CE61" t="s">
        <v>94</v>
      </c>
      <c r="CH61" t="s">
        <v>94</v>
      </c>
      <c r="CK61" t="s">
        <v>94</v>
      </c>
      <c r="CN61" t="s">
        <v>94</v>
      </c>
      <c r="CQ61" t="s">
        <v>94</v>
      </c>
      <c r="CT61" t="s">
        <v>94</v>
      </c>
      <c r="CW61" t="s">
        <v>94</v>
      </c>
      <c r="CZ61" t="s">
        <v>94</v>
      </c>
      <c r="DC61" t="s">
        <v>94</v>
      </c>
      <c r="DF61" t="s">
        <v>94</v>
      </c>
      <c r="DI61" t="s">
        <v>94</v>
      </c>
      <c r="DL61" t="s">
        <v>94</v>
      </c>
      <c r="DO61" t="s">
        <v>94</v>
      </c>
      <c r="DR61" t="s">
        <v>94</v>
      </c>
      <c r="DU61" t="s">
        <v>94</v>
      </c>
      <c r="DX61" t="s">
        <v>94</v>
      </c>
      <c r="EA61" t="s">
        <v>94</v>
      </c>
      <c r="ED61" t="s">
        <v>94</v>
      </c>
      <c r="EG61" t="s">
        <v>94</v>
      </c>
      <c r="EJ61" t="s">
        <v>94</v>
      </c>
      <c r="EM61" t="s">
        <v>94</v>
      </c>
      <c r="EP61" t="s">
        <v>94</v>
      </c>
      <c r="ES61" t="s">
        <v>94</v>
      </c>
    </row>
    <row r="62" spans="17:149" hidden="1" x14ac:dyDescent="0.25">
      <c r="Q62" t="s">
        <v>95</v>
      </c>
      <c r="T62" t="s">
        <v>95</v>
      </c>
      <c r="W62" t="s">
        <v>95</v>
      </c>
      <c r="Z62" t="s">
        <v>95</v>
      </c>
      <c r="AC62" t="s">
        <v>95</v>
      </c>
      <c r="AF62" t="s">
        <v>95</v>
      </c>
      <c r="AI62" t="s">
        <v>95</v>
      </c>
      <c r="AL62" t="s">
        <v>95</v>
      </c>
      <c r="AO62" t="s">
        <v>95</v>
      </c>
      <c r="AR62" t="s">
        <v>95</v>
      </c>
      <c r="AU62" t="s">
        <v>95</v>
      </c>
      <c r="AX62" t="s">
        <v>95</v>
      </c>
      <c r="BA62" t="s">
        <v>95</v>
      </c>
      <c r="BD62" t="s">
        <v>95</v>
      </c>
      <c r="BG62" t="s">
        <v>95</v>
      </c>
      <c r="BJ62" t="s">
        <v>95</v>
      </c>
      <c r="BM62" t="s">
        <v>95</v>
      </c>
      <c r="BP62" t="s">
        <v>95</v>
      </c>
      <c r="BS62" t="s">
        <v>95</v>
      </c>
      <c r="BV62" t="s">
        <v>95</v>
      </c>
      <c r="BY62" t="s">
        <v>95</v>
      </c>
      <c r="CB62" t="s">
        <v>95</v>
      </c>
      <c r="CE62" t="s">
        <v>95</v>
      </c>
      <c r="CH62" t="s">
        <v>95</v>
      </c>
      <c r="CK62" t="s">
        <v>95</v>
      </c>
      <c r="CN62" t="s">
        <v>95</v>
      </c>
      <c r="CQ62" t="s">
        <v>95</v>
      </c>
      <c r="CT62" t="s">
        <v>95</v>
      </c>
      <c r="CW62" t="s">
        <v>95</v>
      </c>
      <c r="CZ62" t="s">
        <v>95</v>
      </c>
      <c r="DC62" t="s">
        <v>95</v>
      </c>
      <c r="DF62" t="s">
        <v>95</v>
      </c>
      <c r="DI62" t="s">
        <v>95</v>
      </c>
      <c r="DL62" t="s">
        <v>95</v>
      </c>
      <c r="DO62" t="s">
        <v>95</v>
      </c>
      <c r="DR62" t="s">
        <v>95</v>
      </c>
      <c r="DU62" t="s">
        <v>95</v>
      </c>
      <c r="DX62" t="s">
        <v>95</v>
      </c>
      <c r="EA62" t="s">
        <v>95</v>
      </c>
      <c r="ED62" t="s">
        <v>95</v>
      </c>
      <c r="EG62" t="s">
        <v>95</v>
      </c>
      <c r="EJ62" t="s">
        <v>95</v>
      </c>
      <c r="EM62" t="s">
        <v>95</v>
      </c>
      <c r="EP62" t="s">
        <v>95</v>
      </c>
      <c r="ES62" t="s">
        <v>95</v>
      </c>
    </row>
    <row r="63" spans="17:149" hidden="1" x14ac:dyDescent="0.25">
      <c r="Q63" t="s">
        <v>96</v>
      </c>
      <c r="T63" t="s">
        <v>96</v>
      </c>
      <c r="W63" t="s">
        <v>96</v>
      </c>
      <c r="Z63" t="s">
        <v>96</v>
      </c>
      <c r="AC63" t="s">
        <v>96</v>
      </c>
      <c r="AF63" t="s">
        <v>96</v>
      </c>
      <c r="AI63" t="s">
        <v>96</v>
      </c>
      <c r="AL63" t="s">
        <v>96</v>
      </c>
      <c r="AO63" t="s">
        <v>96</v>
      </c>
      <c r="AR63" t="s">
        <v>96</v>
      </c>
      <c r="AU63" t="s">
        <v>96</v>
      </c>
      <c r="AX63" t="s">
        <v>96</v>
      </c>
      <c r="BA63" t="s">
        <v>96</v>
      </c>
      <c r="BD63" t="s">
        <v>96</v>
      </c>
      <c r="BG63" t="s">
        <v>96</v>
      </c>
      <c r="BJ63" t="s">
        <v>96</v>
      </c>
      <c r="BM63" t="s">
        <v>96</v>
      </c>
      <c r="BP63" t="s">
        <v>96</v>
      </c>
      <c r="BS63" t="s">
        <v>96</v>
      </c>
      <c r="BV63" t="s">
        <v>96</v>
      </c>
      <c r="BY63" t="s">
        <v>96</v>
      </c>
      <c r="CB63" t="s">
        <v>96</v>
      </c>
      <c r="CE63" t="s">
        <v>96</v>
      </c>
      <c r="CH63" t="s">
        <v>96</v>
      </c>
      <c r="CK63" t="s">
        <v>96</v>
      </c>
      <c r="CN63" t="s">
        <v>96</v>
      </c>
      <c r="CQ63" t="s">
        <v>96</v>
      </c>
      <c r="CT63" t="s">
        <v>96</v>
      </c>
      <c r="CW63" t="s">
        <v>96</v>
      </c>
      <c r="CZ63" t="s">
        <v>96</v>
      </c>
      <c r="DC63" t="s">
        <v>96</v>
      </c>
      <c r="DF63" t="s">
        <v>96</v>
      </c>
      <c r="DI63" t="s">
        <v>96</v>
      </c>
      <c r="DL63" t="s">
        <v>96</v>
      </c>
      <c r="DO63" t="s">
        <v>96</v>
      </c>
      <c r="DR63" t="s">
        <v>96</v>
      </c>
      <c r="DU63" t="s">
        <v>96</v>
      </c>
      <c r="DX63" t="s">
        <v>96</v>
      </c>
      <c r="EA63" t="s">
        <v>96</v>
      </c>
      <c r="ED63" t="s">
        <v>96</v>
      </c>
      <c r="EG63" t="s">
        <v>96</v>
      </c>
      <c r="EJ63" t="s">
        <v>96</v>
      </c>
      <c r="EM63" t="s">
        <v>96</v>
      </c>
      <c r="EP63" t="s">
        <v>96</v>
      </c>
      <c r="ES63" t="s">
        <v>96</v>
      </c>
    </row>
    <row r="64" spans="17:149" hidden="1" x14ac:dyDescent="0.25">
      <c r="Q64" t="s">
        <v>97</v>
      </c>
      <c r="T64" t="s">
        <v>97</v>
      </c>
      <c r="W64" t="s">
        <v>97</v>
      </c>
      <c r="Z64" t="s">
        <v>97</v>
      </c>
      <c r="AC64" t="s">
        <v>97</v>
      </c>
      <c r="AF64" t="s">
        <v>97</v>
      </c>
      <c r="AI64" t="s">
        <v>97</v>
      </c>
      <c r="AL64" t="s">
        <v>97</v>
      </c>
      <c r="AO64" t="s">
        <v>97</v>
      </c>
      <c r="AR64" t="s">
        <v>97</v>
      </c>
      <c r="AU64" t="s">
        <v>97</v>
      </c>
      <c r="AX64" t="s">
        <v>97</v>
      </c>
      <c r="BA64" t="s">
        <v>97</v>
      </c>
      <c r="BD64" t="s">
        <v>97</v>
      </c>
      <c r="BG64" t="s">
        <v>97</v>
      </c>
      <c r="BJ64" t="s">
        <v>97</v>
      </c>
      <c r="BM64" t="s">
        <v>97</v>
      </c>
      <c r="BP64" t="s">
        <v>97</v>
      </c>
      <c r="BS64" t="s">
        <v>97</v>
      </c>
      <c r="BV64" t="s">
        <v>97</v>
      </c>
      <c r="BY64" t="s">
        <v>97</v>
      </c>
      <c r="CB64" t="s">
        <v>97</v>
      </c>
      <c r="CE64" t="s">
        <v>97</v>
      </c>
      <c r="CH64" t="s">
        <v>97</v>
      </c>
      <c r="CK64" t="s">
        <v>97</v>
      </c>
      <c r="CN64" t="s">
        <v>97</v>
      </c>
      <c r="CQ64" t="s">
        <v>97</v>
      </c>
      <c r="CT64" t="s">
        <v>97</v>
      </c>
      <c r="CW64" t="s">
        <v>97</v>
      </c>
      <c r="CZ64" t="s">
        <v>97</v>
      </c>
      <c r="DC64" t="s">
        <v>97</v>
      </c>
      <c r="DF64" t="s">
        <v>97</v>
      </c>
      <c r="DI64" t="s">
        <v>97</v>
      </c>
      <c r="DL64" t="s">
        <v>97</v>
      </c>
      <c r="DO64" t="s">
        <v>97</v>
      </c>
      <c r="DR64" t="s">
        <v>97</v>
      </c>
      <c r="DU64" t="s">
        <v>97</v>
      </c>
      <c r="DX64" t="s">
        <v>97</v>
      </c>
      <c r="EA64" t="s">
        <v>97</v>
      </c>
      <c r="ED64" t="s">
        <v>97</v>
      </c>
      <c r="EG64" t="s">
        <v>97</v>
      </c>
      <c r="EJ64" t="s">
        <v>97</v>
      </c>
      <c r="EM64" t="s">
        <v>97</v>
      </c>
      <c r="EP64" t="s">
        <v>97</v>
      </c>
      <c r="ES64" t="s">
        <v>97</v>
      </c>
    </row>
    <row r="65" spans="17:149" hidden="1" x14ac:dyDescent="0.25">
      <c r="Q65" t="s">
        <v>98</v>
      </c>
      <c r="T65" t="s">
        <v>98</v>
      </c>
      <c r="W65" t="s">
        <v>98</v>
      </c>
      <c r="Z65" t="s">
        <v>98</v>
      </c>
      <c r="AC65" t="s">
        <v>98</v>
      </c>
      <c r="AF65" t="s">
        <v>98</v>
      </c>
      <c r="AI65" t="s">
        <v>98</v>
      </c>
      <c r="AL65" t="s">
        <v>98</v>
      </c>
      <c r="AO65" t="s">
        <v>98</v>
      </c>
      <c r="AR65" t="s">
        <v>98</v>
      </c>
      <c r="AU65" t="s">
        <v>98</v>
      </c>
      <c r="AX65" t="s">
        <v>98</v>
      </c>
      <c r="BA65" t="s">
        <v>98</v>
      </c>
      <c r="BD65" t="s">
        <v>98</v>
      </c>
      <c r="BG65" t="s">
        <v>98</v>
      </c>
      <c r="BJ65" t="s">
        <v>98</v>
      </c>
      <c r="BM65" t="s">
        <v>98</v>
      </c>
      <c r="BP65" t="s">
        <v>98</v>
      </c>
      <c r="BS65" t="s">
        <v>98</v>
      </c>
      <c r="BV65" t="s">
        <v>98</v>
      </c>
      <c r="BY65" t="s">
        <v>98</v>
      </c>
      <c r="CB65" t="s">
        <v>98</v>
      </c>
      <c r="CE65" t="s">
        <v>98</v>
      </c>
      <c r="CH65" t="s">
        <v>98</v>
      </c>
      <c r="CK65" t="s">
        <v>98</v>
      </c>
      <c r="CN65" t="s">
        <v>98</v>
      </c>
      <c r="CQ65" t="s">
        <v>98</v>
      </c>
      <c r="CT65" t="s">
        <v>98</v>
      </c>
      <c r="CW65" t="s">
        <v>98</v>
      </c>
      <c r="CZ65" t="s">
        <v>98</v>
      </c>
      <c r="DC65" t="s">
        <v>98</v>
      </c>
      <c r="DF65" t="s">
        <v>98</v>
      </c>
      <c r="DI65" t="s">
        <v>98</v>
      </c>
      <c r="DL65" t="s">
        <v>98</v>
      </c>
      <c r="DO65" t="s">
        <v>98</v>
      </c>
      <c r="DR65" t="s">
        <v>98</v>
      </c>
      <c r="DU65" t="s">
        <v>98</v>
      </c>
      <c r="DX65" t="s">
        <v>98</v>
      </c>
      <c r="EA65" t="s">
        <v>98</v>
      </c>
      <c r="ED65" t="s">
        <v>98</v>
      </c>
      <c r="EG65" t="s">
        <v>98</v>
      </c>
      <c r="EJ65" t="s">
        <v>98</v>
      </c>
      <c r="EM65" t="s">
        <v>98</v>
      </c>
      <c r="EP65" t="s">
        <v>98</v>
      </c>
      <c r="ES65" t="s">
        <v>98</v>
      </c>
    </row>
    <row r="66" spans="17:149" hidden="1" x14ac:dyDescent="0.25">
      <c r="Q66" t="s">
        <v>99</v>
      </c>
      <c r="T66" t="s">
        <v>99</v>
      </c>
      <c r="W66" t="s">
        <v>99</v>
      </c>
      <c r="Z66" t="s">
        <v>99</v>
      </c>
      <c r="AC66" t="s">
        <v>99</v>
      </c>
      <c r="AF66" t="s">
        <v>99</v>
      </c>
      <c r="AI66" t="s">
        <v>99</v>
      </c>
      <c r="AL66" t="s">
        <v>99</v>
      </c>
      <c r="AO66" t="s">
        <v>99</v>
      </c>
      <c r="AR66" t="s">
        <v>99</v>
      </c>
      <c r="AU66" t="s">
        <v>99</v>
      </c>
      <c r="AX66" t="s">
        <v>99</v>
      </c>
      <c r="BA66" t="s">
        <v>99</v>
      </c>
      <c r="BD66" t="s">
        <v>99</v>
      </c>
      <c r="BG66" t="s">
        <v>99</v>
      </c>
      <c r="BJ66" t="s">
        <v>99</v>
      </c>
      <c r="BM66" t="s">
        <v>99</v>
      </c>
      <c r="BP66" t="s">
        <v>99</v>
      </c>
      <c r="BS66" t="s">
        <v>99</v>
      </c>
      <c r="BV66" t="s">
        <v>99</v>
      </c>
      <c r="BY66" t="s">
        <v>99</v>
      </c>
      <c r="CB66" t="s">
        <v>99</v>
      </c>
      <c r="CE66" t="s">
        <v>99</v>
      </c>
      <c r="CH66" t="s">
        <v>99</v>
      </c>
      <c r="CK66" t="s">
        <v>99</v>
      </c>
      <c r="CN66" t="s">
        <v>99</v>
      </c>
      <c r="CQ66" t="s">
        <v>99</v>
      </c>
      <c r="CT66" t="s">
        <v>99</v>
      </c>
      <c r="CW66" t="s">
        <v>99</v>
      </c>
      <c r="CZ66" t="s">
        <v>99</v>
      </c>
      <c r="DC66" t="s">
        <v>99</v>
      </c>
      <c r="DF66" t="s">
        <v>99</v>
      </c>
      <c r="DI66" t="s">
        <v>99</v>
      </c>
      <c r="DL66" t="s">
        <v>99</v>
      </c>
      <c r="DO66" t="s">
        <v>99</v>
      </c>
      <c r="DR66" t="s">
        <v>99</v>
      </c>
      <c r="DU66" t="s">
        <v>99</v>
      </c>
      <c r="DX66" t="s">
        <v>99</v>
      </c>
      <c r="EA66" t="s">
        <v>99</v>
      </c>
      <c r="ED66" t="s">
        <v>99</v>
      </c>
      <c r="EG66" t="s">
        <v>99</v>
      </c>
      <c r="EJ66" t="s">
        <v>99</v>
      </c>
      <c r="EM66" t="s">
        <v>99</v>
      </c>
      <c r="EP66" t="s">
        <v>99</v>
      </c>
      <c r="ES66" t="s">
        <v>99</v>
      </c>
    </row>
    <row r="67" spans="17:149" hidden="1" x14ac:dyDescent="0.25">
      <c r="Q67" t="s">
        <v>100</v>
      </c>
      <c r="T67" t="s">
        <v>100</v>
      </c>
      <c r="W67" t="s">
        <v>100</v>
      </c>
      <c r="Z67" t="s">
        <v>100</v>
      </c>
      <c r="AC67" t="s">
        <v>100</v>
      </c>
      <c r="AF67" t="s">
        <v>100</v>
      </c>
      <c r="AI67" t="s">
        <v>100</v>
      </c>
      <c r="AL67" t="s">
        <v>100</v>
      </c>
      <c r="AO67" t="s">
        <v>100</v>
      </c>
      <c r="AR67" t="s">
        <v>100</v>
      </c>
      <c r="AU67" t="s">
        <v>100</v>
      </c>
      <c r="AX67" t="s">
        <v>100</v>
      </c>
      <c r="BA67" t="s">
        <v>100</v>
      </c>
      <c r="BD67" t="s">
        <v>100</v>
      </c>
      <c r="BG67" t="s">
        <v>100</v>
      </c>
      <c r="BJ67" t="s">
        <v>100</v>
      </c>
      <c r="BM67" t="s">
        <v>100</v>
      </c>
      <c r="BP67" t="s">
        <v>100</v>
      </c>
      <c r="BS67" t="s">
        <v>100</v>
      </c>
      <c r="BV67" t="s">
        <v>100</v>
      </c>
      <c r="BY67" t="s">
        <v>100</v>
      </c>
      <c r="CB67" t="s">
        <v>100</v>
      </c>
      <c r="CE67" t="s">
        <v>100</v>
      </c>
      <c r="CH67" t="s">
        <v>100</v>
      </c>
      <c r="CK67" t="s">
        <v>100</v>
      </c>
      <c r="CN67" t="s">
        <v>100</v>
      </c>
      <c r="CQ67" t="s">
        <v>100</v>
      </c>
      <c r="CT67" t="s">
        <v>100</v>
      </c>
      <c r="CW67" t="s">
        <v>100</v>
      </c>
      <c r="CZ67" t="s">
        <v>100</v>
      </c>
      <c r="DC67" t="s">
        <v>100</v>
      </c>
      <c r="DF67" t="s">
        <v>100</v>
      </c>
      <c r="DI67" t="s">
        <v>100</v>
      </c>
      <c r="DL67" t="s">
        <v>100</v>
      </c>
      <c r="DO67" t="s">
        <v>100</v>
      </c>
      <c r="DR67" t="s">
        <v>100</v>
      </c>
      <c r="DU67" t="s">
        <v>100</v>
      </c>
      <c r="DX67" t="s">
        <v>100</v>
      </c>
      <c r="EA67" t="s">
        <v>100</v>
      </c>
      <c r="ED67" t="s">
        <v>100</v>
      </c>
      <c r="EG67" t="s">
        <v>100</v>
      </c>
      <c r="EJ67" t="s">
        <v>100</v>
      </c>
      <c r="EM67" t="s">
        <v>100</v>
      </c>
      <c r="EP67" t="s">
        <v>100</v>
      </c>
      <c r="ES67" t="s">
        <v>100</v>
      </c>
    </row>
    <row r="68" spans="17:149" hidden="1" x14ac:dyDescent="0.25">
      <c r="Q68" t="s">
        <v>101</v>
      </c>
      <c r="T68" t="s">
        <v>101</v>
      </c>
      <c r="W68" t="s">
        <v>101</v>
      </c>
      <c r="Z68" t="s">
        <v>101</v>
      </c>
      <c r="AC68" t="s">
        <v>101</v>
      </c>
      <c r="AF68" t="s">
        <v>101</v>
      </c>
      <c r="AI68" t="s">
        <v>101</v>
      </c>
      <c r="AL68" t="s">
        <v>101</v>
      </c>
      <c r="AO68" t="s">
        <v>101</v>
      </c>
      <c r="AR68" t="s">
        <v>101</v>
      </c>
      <c r="AU68" t="s">
        <v>101</v>
      </c>
      <c r="AX68" t="s">
        <v>101</v>
      </c>
      <c r="BA68" t="s">
        <v>101</v>
      </c>
      <c r="BD68" t="s">
        <v>101</v>
      </c>
      <c r="BG68" t="s">
        <v>101</v>
      </c>
      <c r="BJ68" t="s">
        <v>101</v>
      </c>
      <c r="BM68" t="s">
        <v>101</v>
      </c>
      <c r="BP68" t="s">
        <v>101</v>
      </c>
      <c r="BS68" t="s">
        <v>101</v>
      </c>
      <c r="BV68" t="s">
        <v>101</v>
      </c>
      <c r="BY68" t="s">
        <v>101</v>
      </c>
      <c r="CB68" t="s">
        <v>101</v>
      </c>
      <c r="CE68" t="s">
        <v>101</v>
      </c>
      <c r="CH68" t="s">
        <v>101</v>
      </c>
      <c r="CK68" t="s">
        <v>101</v>
      </c>
      <c r="CN68" t="s">
        <v>101</v>
      </c>
      <c r="CQ68" t="s">
        <v>101</v>
      </c>
      <c r="CT68" t="s">
        <v>101</v>
      </c>
      <c r="CW68" t="s">
        <v>101</v>
      </c>
      <c r="CZ68" t="s">
        <v>101</v>
      </c>
      <c r="DC68" t="s">
        <v>101</v>
      </c>
      <c r="DF68" t="s">
        <v>101</v>
      </c>
      <c r="DI68" t="s">
        <v>101</v>
      </c>
      <c r="DL68" t="s">
        <v>101</v>
      </c>
      <c r="DO68" t="s">
        <v>101</v>
      </c>
      <c r="DR68" t="s">
        <v>101</v>
      </c>
      <c r="DU68" t="s">
        <v>101</v>
      </c>
      <c r="DX68" t="s">
        <v>101</v>
      </c>
      <c r="EA68" t="s">
        <v>101</v>
      </c>
      <c r="ED68" t="s">
        <v>101</v>
      </c>
      <c r="EG68" t="s">
        <v>101</v>
      </c>
      <c r="EJ68" t="s">
        <v>101</v>
      </c>
      <c r="EM68" t="s">
        <v>101</v>
      </c>
      <c r="EP68" t="s">
        <v>101</v>
      </c>
      <c r="ES68" t="s">
        <v>101</v>
      </c>
    </row>
    <row r="69" spans="17:149" hidden="1" x14ac:dyDescent="0.25">
      <c r="Q69" t="s">
        <v>103</v>
      </c>
      <c r="T69" t="s">
        <v>103</v>
      </c>
      <c r="W69" t="s">
        <v>103</v>
      </c>
      <c r="Z69" t="s">
        <v>103</v>
      </c>
      <c r="AC69" t="s">
        <v>103</v>
      </c>
      <c r="AF69" t="s">
        <v>103</v>
      </c>
      <c r="AI69" t="s">
        <v>103</v>
      </c>
      <c r="AL69" t="s">
        <v>103</v>
      </c>
      <c r="AO69" t="s">
        <v>103</v>
      </c>
      <c r="AR69" t="s">
        <v>103</v>
      </c>
      <c r="AU69" t="s">
        <v>103</v>
      </c>
      <c r="AX69" t="s">
        <v>103</v>
      </c>
      <c r="BA69" t="s">
        <v>103</v>
      </c>
      <c r="BD69" t="s">
        <v>103</v>
      </c>
      <c r="BG69" t="s">
        <v>103</v>
      </c>
      <c r="BJ69" t="s">
        <v>103</v>
      </c>
      <c r="BM69" t="s">
        <v>103</v>
      </c>
      <c r="BP69" t="s">
        <v>103</v>
      </c>
      <c r="BS69" t="s">
        <v>103</v>
      </c>
      <c r="BV69" t="s">
        <v>103</v>
      </c>
      <c r="BY69" t="s">
        <v>103</v>
      </c>
      <c r="CB69" t="s">
        <v>103</v>
      </c>
      <c r="CE69" t="s">
        <v>103</v>
      </c>
      <c r="CH69" t="s">
        <v>103</v>
      </c>
      <c r="CK69" t="s">
        <v>103</v>
      </c>
      <c r="CN69" t="s">
        <v>103</v>
      </c>
      <c r="CQ69" t="s">
        <v>103</v>
      </c>
      <c r="CT69" t="s">
        <v>103</v>
      </c>
      <c r="CW69" t="s">
        <v>103</v>
      </c>
      <c r="CZ69" t="s">
        <v>103</v>
      </c>
      <c r="DC69" t="s">
        <v>103</v>
      </c>
      <c r="DF69" t="s">
        <v>103</v>
      </c>
      <c r="DI69" t="s">
        <v>103</v>
      </c>
      <c r="DL69" t="s">
        <v>103</v>
      </c>
      <c r="DO69" t="s">
        <v>103</v>
      </c>
      <c r="DR69" t="s">
        <v>103</v>
      </c>
      <c r="DU69" t="s">
        <v>103</v>
      </c>
      <c r="DX69" t="s">
        <v>103</v>
      </c>
      <c r="EA69" t="s">
        <v>103</v>
      </c>
      <c r="ED69" t="s">
        <v>103</v>
      </c>
      <c r="EG69" t="s">
        <v>103</v>
      </c>
      <c r="EJ69" t="s">
        <v>103</v>
      </c>
      <c r="EM69" t="s">
        <v>103</v>
      </c>
      <c r="EP69" t="s">
        <v>103</v>
      </c>
      <c r="ES69" t="s">
        <v>103</v>
      </c>
    </row>
    <row r="70" spans="17:149" hidden="1" x14ac:dyDescent="0.25">
      <c r="Q70" t="s">
        <v>104</v>
      </c>
      <c r="T70" t="s">
        <v>104</v>
      </c>
      <c r="W70" t="s">
        <v>104</v>
      </c>
      <c r="Z70" t="s">
        <v>104</v>
      </c>
      <c r="AC70" t="s">
        <v>104</v>
      </c>
      <c r="AF70" t="s">
        <v>104</v>
      </c>
      <c r="AI70" t="s">
        <v>104</v>
      </c>
      <c r="AL70" t="s">
        <v>104</v>
      </c>
      <c r="AO70" t="s">
        <v>104</v>
      </c>
      <c r="AR70" t="s">
        <v>104</v>
      </c>
      <c r="AU70" t="s">
        <v>104</v>
      </c>
      <c r="AX70" t="s">
        <v>104</v>
      </c>
      <c r="BA70" t="s">
        <v>104</v>
      </c>
      <c r="BD70" t="s">
        <v>104</v>
      </c>
      <c r="BG70" t="s">
        <v>104</v>
      </c>
      <c r="BJ70" t="s">
        <v>104</v>
      </c>
      <c r="BM70" t="s">
        <v>104</v>
      </c>
      <c r="BP70" t="s">
        <v>104</v>
      </c>
      <c r="BS70" t="s">
        <v>104</v>
      </c>
      <c r="BV70" t="s">
        <v>104</v>
      </c>
      <c r="BY70" t="s">
        <v>104</v>
      </c>
      <c r="CB70" t="s">
        <v>104</v>
      </c>
      <c r="CE70" t="s">
        <v>104</v>
      </c>
      <c r="CH70" t="s">
        <v>104</v>
      </c>
      <c r="CK70" t="s">
        <v>104</v>
      </c>
      <c r="CN70" t="s">
        <v>104</v>
      </c>
      <c r="CQ70" t="s">
        <v>104</v>
      </c>
      <c r="CT70" t="s">
        <v>104</v>
      </c>
      <c r="CW70" t="s">
        <v>104</v>
      </c>
      <c r="CZ70" t="s">
        <v>104</v>
      </c>
      <c r="DC70" t="s">
        <v>104</v>
      </c>
      <c r="DF70" t="s">
        <v>104</v>
      </c>
      <c r="DI70" t="s">
        <v>104</v>
      </c>
      <c r="DL70" t="s">
        <v>104</v>
      </c>
      <c r="DO70" t="s">
        <v>104</v>
      </c>
      <c r="DR70" t="s">
        <v>104</v>
      </c>
      <c r="DU70" t="s">
        <v>104</v>
      </c>
      <c r="DX70" t="s">
        <v>104</v>
      </c>
      <c r="EA70" t="s">
        <v>104</v>
      </c>
      <c r="ED70" t="s">
        <v>104</v>
      </c>
      <c r="EG70" t="s">
        <v>104</v>
      </c>
      <c r="EJ70" t="s">
        <v>104</v>
      </c>
      <c r="EM70" t="s">
        <v>104</v>
      </c>
      <c r="EP70" t="s">
        <v>104</v>
      </c>
      <c r="ES70" t="s">
        <v>104</v>
      </c>
    </row>
    <row r="71" spans="17:149" hidden="1" x14ac:dyDescent="0.25">
      <c r="Q71" t="s">
        <v>105</v>
      </c>
      <c r="T71" t="s">
        <v>105</v>
      </c>
      <c r="W71" t="s">
        <v>105</v>
      </c>
      <c r="Z71" t="s">
        <v>105</v>
      </c>
      <c r="AC71" t="s">
        <v>105</v>
      </c>
      <c r="AF71" t="s">
        <v>105</v>
      </c>
      <c r="AI71" t="s">
        <v>105</v>
      </c>
      <c r="AL71" t="s">
        <v>105</v>
      </c>
      <c r="AO71" t="s">
        <v>105</v>
      </c>
      <c r="AR71" t="s">
        <v>105</v>
      </c>
      <c r="AU71" t="s">
        <v>105</v>
      </c>
      <c r="AX71" t="s">
        <v>105</v>
      </c>
      <c r="BA71" t="s">
        <v>105</v>
      </c>
      <c r="BD71" t="s">
        <v>105</v>
      </c>
      <c r="BG71" t="s">
        <v>105</v>
      </c>
      <c r="BJ71" t="s">
        <v>105</v>
      </c>
      <c r="BM71" t="s">
        <v>105</v>
      </c>
      <c r="BP71" t="s">
        <v>105</v>
      </c>
      <c r="BS71" t="s">
        <v>105</v>
      </c>
      <c r="BV71" t="s">
        <v>105</v>
      </c>
      <c r="BY71" t="s">
        <v>105</v>
      </c>
      <c r="CB71" t="s">
        <v>105</v>
      </c>
      <c r="CE71" t="s">
        <v>105</v>
      </c>
      <c r="CH71" t="s">
        <v>105</v>
      </c>
      <c r="CK71" t="s">
        <v>105</v>
      </c>
      <c r="CN71" t="s">
        <v>105</v>
      </c>
      <c r="CQ71" t="s">
        <v>105</v>
      </c>
      <c r="CT71" t="s">
        <v>105</v>
      </c>
      <c r="CW71" t="s">
        <v>105</v>
      </c>
      <c r="CZ71" t="s">
        <v>105</v>
      </c>
      <c r="DC71" t="s">
        <v>105</v>
      </c>
      <c r="DF71" t="s">
        <v>105</v>
      </c>
      <c r="DI71" t="s">
        <v>105</v>
      </c>
      <c r="DL71" t="s">
        <v>105</v>
      </c>
      <c r="DO71" t="s">
        <v>105</v>
      </c>
      <c r="DR71" t="s">
        <v>105</v>
      </c>
      <c r="DU71" t="s">
        <v>105</v>
      </c>
      <c r="DX71" t="s">
        <v>105</v>
      </c>
      <c r="EA71" t="s">
        <v>105</v>
      </c>
      <c r="ED71" t="s">
        <v>105</v>
      </c>
      <c r="EG71" t="s">
        <v>105</v>
      </c>
      <c r="EJ71" t="s">
        <v>105</v>
      </c>
      <c r="EM71" t="s">
        <v>105</v>
      </c>
      <c r="EP71" t="s">
        <v>105</v>
      </c>
      <c r="ES71" t="s">
        <v>105</v>
      </c>
    </row>
    <row r="72" spans="17:149" hidden="1" x14ac:dyDescent="0.25">
      <c r="Q72" t="s">
        <v>108</v>
      </c>
      <c r="T72" t="s">
        <v>108</v>
      </c>
      <c r="W72" t="s">
        <v>108</v>
      </c>
      <c r="Z72" t="s">
        <v>108</v>
      </c>
      <c r="AC72" t="s">
        <v>108</v>
      </c>
      <c r="AF72" t="s">
        <v>108</v>
      </c>
      <c r="AI72" t="s">
        <v>108</v>
      </c>
      <c r="AL72" t="s">
        <v>108</v>
      </c>
      <c r="AO72" t="s">
        <v>108</v>
      </c>
      <c r="AR72" t="s">
        <v>108</v>
      </c>
      <c r="AU72" t="s">
        <v>108</v>
      </c>
      <c r="AX72" t="s">
        <v>108</v>
      </c>
      <c r="BA72" t="s">
        <v>108</v>
      </c>
      <c r="BD72" t="s">
        <v>108</v>
      </c>
      <c r="BG72" t="s">
        <v>108</v>
      </c>
      <c r="BJ72" t="s">
        <v>108</v>
      </c>
      <c r="BM72" t="s">
        <v>108</v>
      </c>
      <c r="BP72" t="s">
        <v>108</v>
      </c>
      <c r="BS72" t="s">
        <v>108</v>
      </c>
      <c r="BV72" t="s">
        <v>108</v>
      </c>
      <c r="BY72" t="s">
        <v>108</v>
      </c>
      <c r="CB72" t="s">
        <v>108</v>
      </c>
      <c r="CE72" t="s">
        <v>108</v>
      </c>
      <c r="CH72" t="s">
        <v>108</v>
      </c>
      <c r="CK72" t="s">
        <v>108</v>
      </c>
      <c r="CN72" t="s">
        <v>108</v>
      </c>
      <c r="CQ72" t="s">
        <v>108</v>
      </c>
      <c r="CT72" t="s">
        <v>108</v>
      </c>
      <c r="CW72" t="s">
        <v>108</v>
      </c>
      <c r="CZ72" t="s">
        <v>108</v>
      </c>
      <c r="DC72" t="s">
        <v>108</v>
      </c>
      <c r="DF72" t="s">
        <v>108</v>
      </c>
      <c r="DI72" t="s">
        <v>108</v>
      </c>
      <c r="DL72" t="s">
        <v>108</v>
      </c>
      <c r="DO72" t="s">
        <v>108</v>
      </c>
      <c r="DR72" t="s">
        <v>108</v>
      </c>
      <c r="DU72" t="s">
        <v>108</v>
      </c>
      <c r="DX72" t="s">
        <v>108</v>
      </c>
      <c r="EA72" t="s">
        <v>108</v>
      </c>
      <c r="ED72" t="s">
        <v>108</v>
      </c>
      <c r="EG72" t="s">
        <v>108</v>
      </c>
      <c r="EJ72" t="s">
        <v>108</v>
      </c>
      <c r="EM72" t="s">
        <v>108</v>
      </c>
      <c r="EP72" t="s">
        <v>108</v>
      </c>
      <c r="ES72" t="s">
        <v>108</v>
      </c>
    </row>
    <row r="73" spans="17:149" hidden="1" x14ac:dyDescent="0.25">
      <c r="Q73" t="s">
        <v>109</v>
      </c>
      <c r="T73" t="s">
        <v>109</v>
      </c>
      <c r="W73" t="s">
        <v>109</v>
      </c>
      <c r="Z73" t="s">
        <v>109</v>
      </c>
      <c r="AC73" t="s">
        <v>109</v>
      </c>
      <c r="AF73" t="s">
        <v>109</v>
      </c>
      <c r="AI73" t="s">
        <v>109</v>
      </c>
      <c r="AL73" t="s">
        <v>109</v>
      </c>
      <c r="AO73" t="s">
        <v>109</v>
      </c>
      <c r="AR73" t="s">
        <v>109</v>
      </c>
      <c r="AU73" t="s">
        <v>109</v>
      </c>
      <c r="AX73" t="s">
        <v>109</v>
      </c>
      <c r="BA73" t="s">
        <v>109</v>
      </c>
      <c r="BD73" t="s">
        <v>109</v>
      </c>
      <c r="BG73" t="s">
        <v>109</v>
      </c>
      <c r="BJ73" t="s">
        <v>109</v>
      </c>
      <c r="BM73" t="s">
        <v>109</v>
      </c>
      <c r="BP73" t="s">
        <v>109</v>
      </c>
      <c r="BS73" t="s">
        <v>109</v>
      </c>
      <c r="BV73" t="s">
        <v>109</v>
      </c>
      <c r="BY73" t="s">
        <v>109</v>
      </c>
      <c r="CB73" t="s">
        <v>109</v>
      </c>
      <c r="CE73" t="s">
        <v>109</v>
      </c>
      <c r="CH73" t="s">
        <v>109</v>
      </c>
      <c r="CK73" t="s">
        <v>109</v>
      </c>
      <c r="CN73" t="s">
        <v>109</v>
      </c>
      <c r="CQ73" t="s">
        <v>109</v>
      </c>
      <c r="CT73" t="s">
        <v>109</v>
      </c>
      <c r="CW73" t="s">
        <v>109</v>
      </c>
      <c r="CZ73" t="s">
        <v>109</v>
      </c>
      <c r="DC73" t="s">
        <v>109</v>
      </c>
      <c r="DF73" t="s">
        <v>109</v>
      </c>
      <c r="DI73" t="s">
        <v>109</v>
      </c>
      <c r="DL73" t="s">
        <v>109</v>
      </c>
      <c r="DO73" t="s">
        <v>109</v>
      </c>
      <c r="DR73" t="s">
        <v>109</v>
      </c>
      <c r="DU73" t="s">
        <v>109</v>
      </c>
      <c r="DX73" t="s">
        <v>109</v>
      </c>
      <c r="EA73" t="s">
        <v>109</v>
      </c>
      <c r="ED73" t="s">
        <v>109</v>
      </c>
      <c r="EG73" t="s">
        <v>109</v>
      </c>
      <c r="EJ73" t="s">
        <v>109</v>
      </c>
      <c r="EM73" t="s">
        <v>109</v>
      </c>
      <c r="EP73" t="s">
        <v>109</v>
      </c>
      <c r="ES73" t="s">
        <v>109</v>
      </c>
    </row>
    <row r="74" spans="17:149" hidden="1" x14ac:dyDescent="0.25">
      <c r="Q74" t="s">
        <v>112</v>
      </c>
      <c r="T74" t="s">
        <v>112</v>
      </c>
      <c r="W74" t="s">
        <v>112</v>
      </c>
      <c r="Z74" t="s">
        <v>112</v>
      </c>
      <c r="AC74" t="s">
        <v>112</v>
      </c>
      <c r="AF74" t="s">
        <v>112</v>
      </c>
      <c r="AI74" t="s">
        <v>112</v>
      </c>
      <c r="AL74" t="s">
        <v>112</v>
      </c>
      <c r="AO74" t="s">
        <v>112</v>
      </c>
      <c r="AR74" t="s">
        <v>112</v>
      </c>
      <c r="AU74" t="s">
        <v>112</v>
      </c>
      <c r="AX74" t="s">
        <v>112</v>
      </c>
      <c r="BA74" t="s">
        <v>112</v>
      </c>
      <c r="BD74" t="s">
        <v>112</v>
      </c>
      <c r="BG74" t="s">
        <v>112</v>
      </c>
      <c r="BJ74" t="s">
        <v>112</v>
      </c>
      <c r="BM74" t="s">
        <v>112</v>
      </c>
      <c r="BP74" t="s">
        <v>112</v>
      </c>
      <c r="BS74" t="s">
        <v>112</v>
      </c>
      <c r="BV74" t="s">
        <v>112</v>
      </c>
      <c r="BY74" t="s">
        <v>112</v>
      </c>
      <c r="CB74" t="s">
        <v>112</v>
      </c>
      <c r="CE74" t="s">
        <v>112</v>
      </c>
      <c r="CH74" t="s">
        <v>112</v>
      </c>
      <c r="CK74" t="s">
        <v>112</v>
      </c>
      <c r="CN74" t="s">
        <v>112</v>
      </c>
      <c r="CQ74" t="s">
        <v>112</v>
      </c>
      <c r="CT74" t="s">
        <v>112</v>
      </c>
      <c r="CW74" t="s">
        <v>112</v>
      </c>
      <c r="CZ74" t="s">
        <v>112</v>
      </c>
      <c r="DC74" t="s">
        <v>112</v>
      </c>
      <c r="DF74" t="s">
        <v>112</v>
      </c>
      <c r="DI74" t="s">
        <v>112</v>
      </c>
      <c r="DL74" t="s">
        <v>112</v>
      </c>
      <c r="DO74" t="s">
        <v>112</v>
      </c>
      <c r="DR74" t="s">
        <v>112</v>
      </c>
      <c r="DU74" t="s">
        <v>112</v>
      </c>
      <c r="DX74" t="s">
        <v>112</v>
      </c>
      <c r="EA74" t="s">
        <v>112</v>
      </c>
      <c r="ED74" t="s">
        <v>112</v>
      </c>
      <c r="EG74" t="s">
        <v>112</v>
      </c>
      <c r="EJ74" t="s">
        <v>112</v>
      </c>
      <c r="EM74" t="s">
        <v>112</v>
      </c>
      <c r="EP74" t="s">
        <v>112</v>
      </c>
      <c r="ES74" t="s">
        <v>112</v>
      </c>
    </row>
    <row r="75" spans="17:149" hidden="1" x14ac:dyDescent="0.25">
      <c r="Q75" t="s">
        <v>113</v>
      </c>
      <c r="T75" t="s">
        <v>113</v>
      </c>
      <c r="W75" t="s">
        <v>113</v>
      </c>
      <c r="Z75" t="s">
        <v>113</v>
      </c>
      <c r="AC75" t="s">
        <v>113</v>
      </c>
      <c r="AF75" t="s">
        <v>113</v>
      </c>
      <c r="AI75" t="s">
        <v>113</v>
      </c>
      <c r="AL75" t="s">
        <v>113</v>
      </c>
      <c r="AO75" t="s">
        <v>113</v>
      </c>
      <c r="AR75" t="s">
        <v>113</v>
      </c>
      <c r="AU75" t="s">
        <v>113</v>
      </c>
      <c r="AX75" t="s">
        <v>113</v>
      </c>
      <c r="BA75" t="s">
        <v>113</v>
      </c>
      <c r="BD75" t="s">
        <v>113</v>
      </c>
      <c r="BG75" t="s">
        <v>113</v>
      </c>
      <c r="BJ75" t="s">
        <v>113</v>
      </c>
      <c r="BM75" t="s">
        <v>113</v>
      </c>
      <c r="BP75" t="s">
        <v>113</v>
      </c>
      <c r="BS75" t="s">
        <v>113</v>
      </c>
      <c r="BV75" t="s">
        <v>113</v>
      </c>
      <c r="BY75" t="s">
        <v>113</v>
      </c>
      <c r="CB75" t="s">
        <v>113</v>
      </c>
      <c r="CE75" t="s">
        <v>113</v>
      </c>
      <c r="CH75" t="s">
        <v>113</v>
      </c>
      <c r="CK75" t="s">
        <v>113</v>
      </c>
      <c r="CN75" t="s">
        <v>113</v>
      </c>
      <c r="CQ75" t="s">
        <v>113</v>
      </c>
      <c r="CT75" t="s">
        <v>113</v>
      </c>
      <c r="CW75" t="s">
        <v>113</v>
      </c>
      <c r="CZ75" t="s">
        <v>113</v>
      </c>
      <c r="DC75" t="s">
        <v>113</v>
      </c>
      <c r="DF75" t="s">
        <v>113</v>
      </c>
      <c r="DI75" t="s">
        <v>113</v>
      </c>
      <c r="DL75" t="s">
        <v>113</v>
      </c>
      <c r="DO75" t="s">
        <v>113</v>
      </c>
      <c r="DR75" t="s">
        <v>113</v>
      </c>
      <c r="DU75" t="s">
        <v>113</v>
      </c>
      <c r="DX75" t="s">
        <v>113</v>
      </c>
      <c r="EA75" t="s">
        <v>113</v>
      </c>
      <c r="ED75" t="s">
        <v>113</v>
      </c>
      <c r="EG75" t="s">
        <v>113</v>
      </c>
      <c r="EJ75" t="s">
        <v>113</v>
      </c>
      <c r="EM75" t="s">
        <v>113</v>
      </c>
      <c r="EP75" t="s">
        <v>113</v>
      </c>
      <c r="ES75" t="s">
        <v>113</v>
      </c>
    </row>
    <row r="76" spans="17:149" hidden="1" x14ac:dyDescent="0.25">
      <c r="Q76" t="s">
        <v>114</v>
      </c>
      <c r="T76" t="s">
        <v>114</v>
      </c>
      <c r="W76" t="s">
        <v>114</v>
      </c>
      <c r="Z76" t="s">
        <v>114</v>
      </c>
      <c r="AC76" t="s">
        <v>114</v>
      </c>
      <c r="AF76" t="s">
        <v>114</v>
      </c>
      <c r="AI76" t="s">
        <v>114</v>
      </c>
      <c r="AL76" t="s">
        <v>114</v>
      </c>
      <c r="AO76" t="s">
        <v>114</v>
      </c>
      <c r="AR76" t="s">
        <v>114</v>
      </c>
      <c r="AU76" t="s">
        <v>114</v>
      </c>
      <c r="AX76" t="s">
        <v>114</v>
      </c>
      <c r="BA76" t="s">
        <v>114</v>
      </c>
      <c r="BD76" t="s">
        <v>114</v>
      </c>
      <c r="BG76" t="s">
        <v>114</v>
      </c>
      <c r="BJ76" t="s">
        <v>114</v>
      </c>
      <c r="BM76" t="s">
        <v>114</v>
      </c>
      <c r="BP76" t="s">
        <v>114</v>
      </c>
      <c r="BS76" t="s">
        <v>114</v>
      </c>
      <c r="BV76" t="s">
        <v>114</v>
      </c>
      <c r="BY76" t="s">
        <v>114</v>
      </c>
      <c r="CB76" t="s">
        <v>114</v>
      </c>
      <c r="CE76" t="s">
        <v>114</v>
      </c>
      <c r="CH76" t="s">
        <v>114</v>
      </c>
      <c r="CK76" t="s">
        <v>114</v>
      </c>
      <c r="CN76" t="s">
        <v>114</v>
      </c>
      <c r="CQ76" t="s">
        <v>114</v>
      </c>
      <c r="CT76" t="s">
        <v>114</v>
      </c>
      <c r="CW76" t="s">
        <v>114</v>
      </c>
      <c r="CZ76" t="s">
        <v>114</v>
      </c>
      <c r="DC76" t="s">
        <v>114</v>
      </c>
      <c r="DF76" t="s">
        <v>114</v>
      </c>
      <c r="DI76" t="s">
        <v>114</v>
      </c>
      <c r="DL76" t="s">
        <v>114</v>
      </c>
      <c r="DO76" t="s">
        <v>114</v>
      </c>
      <c r="DR76" t="s">
        <v>114</v>
      </c>
      <c r="DU76" t="s">
        <v>114</v>
      </c>
      <c r="DX76" t="s">
        <v>114</v>
      </c>
      <c r="EA76" t="s">
        <v>114</v>
      </c>
      <c r="ED76" t="s">
        <v>114</v>
      </c>
      <c r="EG76" t="s">
        <v>114</v>
      </c>
      <c r="EJ76" t="s">
        <v>114</v>
      </c>
      <c r="EM76" t="s">
        <v>114</v>
      </c>
      <c r="EP76" t="s">
        <v>114</v>
      </c>
      <c r="ES76" t="s">
        <v>114</v>
      </c>
    </row>
    <row r="77" spans="17:149" hidden="1" x14ac:dyDescent="0.25">
      <c r="Q77" t="s">
        <v>115</v>
      </c>
      <c r="T77" t="s">
        <v>115</v>
      </c>
      <c r="W77" t="s">
        <v>115</v>
      </c>
      <c r="Z77" t="s">
        <v>115</v>
      </c>
      <c r="AC77" t="s">
        <v>115</v>
      </c>
      <c r="AF77" t="s">
        <v>115</v>
      </c>
      <c r="AI77" t="s">
        <v>115</v>
      </c>
      <c r="AL77" t="s">
        <v>115</v>
      </c>
      <c r="AO77" t="s">
        <v>115</v>
      </c>
      <c r="AR77" t="s">
        <v>115</v>
      </c>
      <c r="AU77" t="s">
        <v>115</v>
      </c>
      <c r="AX77" t="s">
        <v>115</v>
      </c>
      <c r="BA77" t="s">
        <v>115</v>
      </c>
      <c r="BD77" t="s">
        <v>115</v>
      </c>
      <c r="BG77" t="s">
        <v>115</v>
      </c>
      <c r="BJ77" t="s">
        <v>115</v>
      </c>
      <c r="BM77" t="s">
        <v>115</v>
      </c>
      <c r="BP77" t="s">
        <v>115</v>
      </c>
      <c r="BS77" t="s">
        <v>115</v>
      </c>
      <c r="BV77" t="s">
        <v>115</v>
      </c>
      <c r="BY77" t="s">
        <v>115</v>
      </c>
      <c r="CB77" t="s">
        <v>115</v>
      </c>
      <c r="CE77" t="s">
        <v>115</v>
      </c>
      <c r="CH77" t="s">
        <v>115</v>
      </c>
      <c r="CK77" t="s">
        <v>115</v>
      </c>
      <c r="CN77" t="s">
        <v>115</v>
      </c>
      <c r="CQ77" t="s">
        <v>115</v>
      </c>
      <c r="CT77" t="s">
        <v>115</v>
      </c>
      <c r="CW77" t="s">
        <v>115</v>
      </c>
      <c r="CZ77" t="s">
        <v>115</v>
      </c>
      <c r="DC77" t="s">
        <v>115</v>
      </c>
      <c r="DF77" t="s">
        <v>115</v>
      </c>
      <c r="DI77" t="s">
        <v>115</v>
      </c>
      <c r="DL77" t="s">
        <v>115</v>
      </c>
      <c r="DO77" t="s">
        <v>115</v>
      </c>
      <c r="DR77" t="s">
        <v>115</v>
      </c>
      <c r="DU77" t="s">
        <v>115</v>
      </c>
      <c r="DX77" t="s">
        <v>115</v>
      </c>
      <c r="EA77" t="s">
        <v>115</v>
      </c>
      <c r="ED77" t="s">
        <v>115</v>
      </c>
      <c r="EG77" t="s">
        <v>115</v>
      </c>
      <c r="EJ77" t="s">
        <v>115</v>
      </c>
      <c r="EM77" t="s">
        <v>115</v>
      </c>
      <c r="EP77" t="s">
        <v>115</v>
      </c>
      <c r="ES77" t="s">
        <v>115</v>
      </c>
    </row>
    <row r="78" spans="17:149" hidden="1" x14ac:dyDescent="0.25">
      <c r="Q78" t="s">
        <v>116</v>
      </c>
      <c r="T78" t="s">
        <v>116</v>
      </c>
      <c r="W78" t="s">
        <v>116</v>
      </c>
      <c r="Z78" t="s">
        <v>116</v>
      </c>
      <c r="AC78" t="s">
        <v>116</v>
      </c>
      <c r="AF78" t="s">
        <v>116</v>
      </c>
      <c r="AI78" t="s">
        <v>116</v>
      </c>
      <c r="AL78" t="s">
        <v>116</v>
      </c>
      <c r="AO78" t="s">
        <v>116</v>
      </c>
      <c r="AR78" t="s">
        <v>116</v>
      </c>
      <c r="AU78" t="s">
        <v>116</v>
      </c>
      <c r="AX78" t="s">
        <v>116</v>
      </c>
      <c r="BA78" t="s">
        <v>116</v>
      </c>
      <c r="BD78" t="s">
        <v>116</v>
      </c>
      <c r="BG78" t="s">
        <v>116</v>
      </c>
      <c r="BJ78" t="s">
        <v>116</v>
      </c>
      <c r="BM78" t="s">
        <v>116</v>
      </c>
      <c r="BP78" t="s">
        <v>116</v>
      </c>
      <c r="BS78" t="s">
        <v>116</v>
      </c>
      <c r="BV78" t="s">
        <v>116</v>
      </c>
      <c r="BY78" t="s">
        <v>116</v>
      </c>
      <c r="CB78" t="s">
        <v>116</v>
      </c>
      <c r="CE78" t="s">
        <v>116</v>
      </c>
      <c r="CH78" t="s">
        <v>116</v>
      </c>
      <c r="CK78" t="s">
        <v>116</v>
      </c>
      <c r="CN78" t="s">
        <v>116</v>
      </c>
      <c r="CQ78" t="s">
        <v>116</v>
      </c>
      <c r="CT78" t="s">
        <v>116</v>
      </c>
      <c r="CW78" t="s">
        <v>116</v>
      </c>
      <c r="CZ78" t="s">
        <v>116</v>
      </c>
      <c r="DC78" t="s">
        <v>116</v>
      </c>
      <c r="DF78" t="s">
        <v>116</v>
      </c>
      <c r="DI78" t="s">
        <v>116</v>
      </c>
      <c r="DL78" t="s">
        <v>116</v>
      </c>
      <c r="DO78" t="s">
        <v>116</v>
      </c>
      <c r="DR78" t="s">
        <v>116</v>
      </c>
      <c r="DU78" t="s">
        <v>116</v>
      </c>
      <c r="DX78" t="s">
        <v>116</v>
      </c>
      <c r="EA78" t="s">
        <v>116</v>
      </c>
      <c r="ED78" t="s">
        <v>116</v>
      </c>
      <c r="EG78" t="s">
        <v>116</v>
      </c>
      <c r="EJ78" t="s">
        <v>116</v>
      </c>
      <c r="EM78" t="s">
        <v>116</v>
      </c>
      <c r="EP78" t="s">
        <v>116</v>
      </c>
      <c r="ES78" t="s">
        <v>116</v>
      </c>
    </row>
    <row r="79" spans="17:149" hidden="1" x14ac:dyDescent="0.25">
      <c r="Q79" t="s">
        <v>117</v>
      </c>
      <c r="T79" t="s">
        <v>117</v>
      </c>
      <c r="W79" t="s">
        <v>117</v>
      </c>
      <c r="Z79" t="s">
        <v>117</v>
      </c>
      <c r="AC79" t="s">
        <v>117</v>
      </c>
      <c r="AF79" t="s">
        <v>117</v>
      </c>
      <c r="AI79" t="s">
        <v>117</v>
      </c>
      <c r="AL79" t="s">
        <v>117</v>
      </c>
      <c r="AO79" t="s">
        <v>117</v>
      </c>
      <c r="AR79" t="s">
        <v>117</v>
      </c>
      <c r="AU79" t="s">
        <v>117</v>
      </c>
      <c r="AX79" t="s">
        <v>117</v>
      </c>
      <c r="BA79" t="s">
        <v>117</v>
      </c>
      <c r="BD79" t="s">
        <v>117</v>
      </c>
      <c r="BG79" t="s">
        <v>117</v>
      </c>
      <c r="BJ79" t="s">
        <v>117</v>
      </c>
      <c r="BM79" t="s">
        <v>117</v>
      </c>
      <c r="BP79" t="s">
        <v>117</v>
      </c>
      <c r="BS79" t="s">
        <v>117</v>
      </c>
      <c r="BV79" t="s">
        <v>117</v>
      </c>
      <c r="BY79" t="s">
        <v>117</v>
      </c>
      <c r="CB79" t="s">
        <v>117</v>
      </c>
      <c r="CE79" t="s">
        <v>117</v>
      </c>
      <c r="CH79" t="s">
        <v>117</v>
      </c>
      <c r="CK79" t="s">
        <v>117</v>
      </c>
      <c r="CN79" t="s">
        <v>117</v>
      </c>
      <c r="CQ79" t="s">
        <v>117</v>
      </c>
      <c r="CT79" t="s">
        <v>117</v>
      </c>
      <c r="CW79" t="s">
        <v>117</v>
      </c>
      <c r="CZ79" t="s">
        <v>117</v>
      </c>
      <c r="DC79" t="s">
        <v>117</v>
      </c>
      <c r="DF79" t="s">
        <v>117</v>
      </c>
      <c r="DI79" t="s">
        <v>117</v>
      </c>
      <c r="DL79" t="s">
        <v>117</v>
      </c>
      <c r="DO79" t="s">
        <v>117</v>
      </c>
      <c r="DR79" t="s">
        <v>117</v>
      </c>
      <c r="DU79" t="s">
        <v>117</v>
      </c>
      <c r="DX79" t="s">
        <v>117</v>
      </c>
      <c r="EA79" t="s">
        <v>117</v>
      </c>
      <c r="ED79" t="s">
        <v>117</v>
      </c>
      <c r="EG79" t="s">
        <v>117</v>
      </c>
      <c r="EJ79" t="s">
        <v>117</v>
      </c>
      <c r="EM79" t="s">
        <v>117</v>
      </c>
      <c r="EP79" t="s">
        <v>117</v>
      </c>
      <c r="ES79" t="s">
        <v>117</v>
      </c>
    </row>
    <row r="80" spans="17:149" hidden="1" x14ac:dyDescent="0.25">
      <c r="Q80" t="s">
        <v>118</v>
      </c>
      <c r="T80" t="s">
        <v>118</v>
      </c>
      <c r="W80" t="s">
        <v>118</v>
      </c>
      <c r="Z80" t="s">
        <v>118</v>
      </c>
      <c r="AC80" t="s">
        <v>118</v>
      </c>
      <c r="AF80" t="s">
        <v>118</v>
      </c>
      <c r="AI80" t="s">
        <v>118</v>
      </c>
      <c r="AL80" t="s">
        <v>118</v>
      </c>
      <c r="AO80" t="s">
        <v>118</v>
      </c>
      <c r="AR80" t="s">
        <v>118</v>
      </c>
      <c r="AU80" t="s">
        <v>118</v>
      </c>
      <c r="AX80" t="s">
        <v>118</v>
      </c>
      <c r="BA80" t="s">
        <v>118</v>
      </c>
      <c r="BD80" t="s">
        <v>118</v>
      </c>
      <c r="BG80" t="s">
        <v>118</v>
      </c>
      <c r="BJ80" t="s">
        <v>118</v>
      </c>
      <c r="BM80" t="s">
        <v>118</v>
      </c>
      <c r="BP80" t="s">
        <v>118</v>
      </c>
      <c r="BS80" t="s">
        <v>118</v>
      </c>
      <c r="BV80" t="s">
        <v>118</v>
      </c>
      <c r="BY80" t="s">
        <v>118</v>
      </c>
      <c r="CB80" t="s">
        <v>118</v>
      </c>
      <c r="CE80" t="s">
        <v>118</v>
      </c>
      <c r="CH80" t="s">
        <v>118</v>
      </c>
      <c r="CK80" t="s">
        <v>118</v>
      </c>
      <c r="CN80" t="s">
        <v>118</v>
      </c>
      <c r="CQ80" t="s">
        <v>118</v>
      </c>
      <c r="CT80" t="s">
        <v>118</v>
      </c>
      <c r="CW80" t="s">
        <v>118</v>
      </c>
      <c r="CZ80" t="s">
        <v>118</v>
      </c>
      <c r="DC80" t="s">
        <v>118</v>
      </c>
      <c r="DF80" t="s">
        <v>118</v>
      </c>
      <c r="DI80" t="s">
        <v>118</v>
      </c>
      <c r="DL80" t="s">
        <v>118</v>
      </c>
      <c r="DO80" t="s">
        <v>118</v>
      </c>
      <c r="DR80" t="s">
        <v>118</v>
      </c>
      <c r="DU80" t="s">
        <v>118</v>
      </c>
      <c r="DX80" t="s">
        <v>118</v>
      </c>
      <c r="EA80" t="s">
        <v>118</v>
      </c>
      <c r="ED80" t="s">
        <v>118</v>
      </c>
      <c r="EG80" t="s">
        <v>118</v>
      </c>
      <c r="EJ80" t="s">
        <v>118</v>
      </c>
      <c r="EM80" t="s">
        <v>118</v>
      </c>
      <c r="EP80" t="s">
        <v>118</v>
      </c>
      <c r="ES80" t="s">
        <v>118</v>
      </c>
    </row>
    <row r="81" spans="17:149" hidden="1" x14ac:dyDescent="0.25">
      <c r="Q81" t="s">
        <v>121</v>
      </c>
      <c r="T81" t="s">
        <v>121</v>
      </c>
      <c r="W81" t="s">
        <v>121</v>
      </c>
      <c r="Z81" t="s">
        <v>121</v>
      </c>
      <c r="AC81" t="s">
        <v>121</v>
      </c>
      <c r="AF81" t="s">
        <v>121</v>
      </c>
      <c r="AI81" t="s">
        <v>121</v>
      </c>
      <c r="AL81" t="s">
        <v>121</v>
      </c>
      <c r="AO81" t="s">
        <v>121</v>
      </c>
      <c r="AR81" t="s">
        <v>121</v>
      </c>
      <c r="AU81" t="s">
        <v>121</v>
      </c>
      <c r="AX81" t="s">
        <v>121</v>
      </c>
      <c r="BA81" t="s">
        <v>121</v>
      </c>
      <c r="BD81" t="s">
        <v>121</v>
      </c>
      <c r="BG81" t="s">
        <v>121</v>
      </c>
      <c r="BJ81" t="s">
        <v>121</v>
      </c>
      <c r="BM81" t="s">
        <v>121</v>
      </c>
      <c r="BP81" t="s">
        <v>121</v>
      </c>
      <c r="BS81" t="s">
        <v>121</v>
      </c>
      <c r="BV81" t="s">
        <v>121</v>
      </c>
      <c r="BY81" t="s">
        <v>121</v>
      </c>
      <c r="CB81" t="s">
        <v>121</v>
      </c>
      <c r="CE81" t="s">
        <v>121</v>
      </c>
      <c r="CH81" t="s">
        <v>121</v>
      </c>
      <c r="CK81" t="s">
        <v>121</v>
      </c>
      <c r="CN81" t="s">
        <v>121</v>
      </c>
      <c r="CQ81" t="s">
        <v>121</v>
      </c>
      <c r="CT81" t="s">
        <v>121</v>
      </c>
      <c r="CW81" t="s">
        <v>121</v>
      </c>
      <c r="CZ81" t="s">
        <v>121</v>
      </c>
      <c r="DC81" t="s">
        <v>121</v>
      </c>
      <c r="DF81" t="s">
        <v>121</v>
      </c>
      <c r="DI81" t="s">
        <v>121</v>
      </c>
      <c r="DL81" t="s">
        <v>121</v>
      </c>
      <c r="DO81" t="s">
        <v>121</v>
      </c>
      <c r="DR81" t="s">
        <v>121</v>
      </c>
      <c r="DU81" t="s">
        <v>121</v>
      </c>
      <c r="DX81" t="s">
        <v>121</v>
      </c>
      <c r="EA81" t="s">
        <v>121</v>
      </c>
      <c r="ED81" t="s">
        <v>121</v>
      </c>
      <c r="EG81" t="s">
        <v>121</v>
      </c>
      <c r="EJ81" t="s">
        <v>121</v>
      </c>
      <c r="EM81" t="s">
        <v>121</v>
      </c>
      <c r="EP81" t="s">
        <v>121</v>
      </c>
      <c r="ES81" t="s">
        <v>121</v>
      </c>
    </row>
    <row r="82" spans="17:149" hidden="1" x14ac:dyDescent="0.25">
      <c r="Q82" t="s">
        <v>123</v>
      </c>
      <c r="T82" t="s">
        <v>123</v>
      </c>
      <c r="W82" t="s">
        <v>123</v>
      </c>
      <c r="Z82" t="s">
        <v>123</v>
      </c>
      <c r="AC82" t="s">
        <v>123</v>
      </c>
      <c r="AF82" t="s">
        <v>123</v>
      </c>
      <c r="AI82" t="s">
        <v>123</v>
      </c>
      <c r="AL82" t="s">
        <v>123</v>
      </c>
      <c r="AO82" t="s">
        <v>123</v>
      </c>
      <c r="AR82" t="s">
        <v>123</v>
      </c>
      <c r="AU82" t="s">
        <v>123</v>
      </c>
      <c r="AX82" t="s">
        <v>123</v>
      </c>
      <c r="BA82" t="s">
        <v>123</v>
      </c>
      <c r="BD82" t="s">
        <v>123</v>
      </c>
      <c r="BG82" t="s">
        <v>123</v>
      </c>
      <c r="BJ82" t="s">
        <v>123</v>
      </c>
      <c r="BM82" t="s">
        <v>123</v>
      </c>
      <c r="BP82" t="s">
        <v>123</v>
      </c>
      <c r="BS82" t="s">
        <v>123</v>
      </c>
      <c r="BV82" t="s">
        <v>123</v>
      </c>
      <c r="BY82" t="s">
        <v>123</v>
      </c>
      <c r="CB82" t="s">
        <v>123</v>
      </c>
      <c r="CE82" t="s">
        <v>123</v>
      </c>
      <c r="CH82" t="s">
        <v>123</v>
      </c>
      <c r="CK82" t="s">
        <v>123</v>
      </c>
      <c r="CN82" t="s">
        <v>123</v>
      </c>
      <c r="CQ82" t="s">
        <v>123</v>
      </c>
      <c r="CT82" t="s">
        <v>123</v>
      </c>
      <c r="CW82" t="s">
        <v>123</v>
      </c>
      <c r="CZ82" t="s">
        <v>123</v>
      </c>
      <c r="DC82" t="s">
        <v>123</v>
      </c>
      <c r="DF82" t="s">
        <v>123</v>
      </c>
      <c r="DI82" t="s">
        <v>123</v>
      </c>
      <c r="DL82" t="s">
        <v>123</v>
      </c>
      <c r="DO82" t="s">
        <v>123</v>
      </c>
      <c r="DR82" t="s">
        <v>123</v>
      </c>
      <c r="DU82" t="s">
        <v>123</v>
      </c>
      <c r="DX82" t="s">
        <v>123</v>
      </c>
      <c r="EA82" t="s">
        <v>123</v>
      </c>
      <c r="ED82" t="s">
        <v>123</v>
      </c>
      <c r="EG82" t="s">
        <v>123</v>
      </c>
      <c r="EJ82" t="s">
        <v>123</v>
      </c>
      <c r="EM82" t="s">
        <v>123</v>
      </c>
      <c r="EP82" t="s">
        <v>123</v>
      </c>
      <c r="ES82" t="s">
        <v>123</v>
      </c>
    </row>
    <row r="83" spans="17:149" hidden="1" x14ac:dyDescent="0.25">
      <c r="Q83" t="s">
        <v>124</v>
      </c>
      <c r="T83" t="s">
        <v>124</v>
      </c>
      <c r="W83" t="s">
        <v>124</v>
      </c>
      <c r="Z83" t="s">
        <v>124</v>
      </c>
      <c r="AC83" t="s">
        <v>124</v>
      </c>
      <c r="AF83" t="s">
        <v>124</v>
      </c>
      <c r="AI83" t="s">
        <v>124</v>
      </c>
      <c r="AL83" t="s">
        <v>124</v>
      </c>
      <c r="AO83" t="s">
        <v>124</v>
      </c>
      <c r="AR83" t="s">
        <v>124</v>
      </c>
      <c r="AU83" t="s">
        <v>124</v>
      </c>
      <c r="AX83" t="s">
        <v>124</v>
      </c>
      <c r="BA83" t="s">
        <v>124</v>
      </c>
      <c r="BD83" t="s">
        <v>124</v>
      </c>
      <c r="BG83" t="s">
        <v>124</v>
      </c>
      <c r="BJ83" t="s">
        <v>124</v>
      </c>
      <c r="BM83" t="s">
        <v>124</v>
      </c>
      <c r="BP83" t="s">
        <v>124</v>
      </c>
      <c r="BS83" t="s">
        <v>124</v>
      </c>
      <c r="BV83" t="s">
        <v>124</v>
      </c>
      <c r="BY83" t="s">
        <v>124</v>
      </c>
      <c r="CB83" t="s">
        <v>124</v>
      </c>
      <c r="CE83" t="s">
        <v>124</v>
      </c>
      <c r="CH83" t="s">
        <v>124</v>
      </c>
      <c r="CK83" t="s">
        <v>124</v>
      </c>
      <c r="CN83" t="s">
        <v>124</v>
      </c>
      <c r="CQ83" t="s">
        <v>124</v>
      </c>
      <c r="CT83" t="s">
        <v>124</v>
      </c>
      <c r="CW83" t="s">
        <v>124</v>
      </c>
      <c r="CZ83" t="s">
        <v>124</v>
      </c>
      <c r="DC83" t="s">
        <v>124</v>
      </c>
      <c r="DF83" t="s">
        <v>124</v>
      </c>
      <c r="DI83" t="s">
        <v>124</v>
      </c>
      <c r="DL83" t="s">
        <v>124</v>
      </c>
      <c r="DO83" t="s">
        <v>124</v>
      </c>
      <c r="DR83" t="s">
        <v>124</v>
      </c>
      <c r="DU83" t="s">
        <v>124</v>
      </c>
      <c r="DX83" t="s">
        <v>124</v>
      </c>
      <c r="EA83" t="s">
        <v>124</v>
      </c>
      <c r="ED83" t="s">
        <v>124</v>
      </c>
      <c r="EG83" t="s">
        <v>124</v>
      </c>
      <c r="EJ83" t="s">
        <v>124</v>
      </c>
      <c r="EM83" t="s">
        <v>124</v>
      </c>
      <c r="EP83" t="s">
        <v>124</v>
      </c>
      <c r="ES83" t="s">
        <v>124</v>
      </c>
    </row>
    <row r="84" spans="17:149" hidden="1" x14ac:dyDescent="0.25">
      <c r="Q84" t="s">
        <v>125</v>
      </c>
      <c r="T84" t="s">
        <v>125</v>
      </c>
      <c r="W84" t="s">
        <v>125</v>
      </c>
      <c r="Z84" t="s">
        <v>125</v>
      </c>
      <c r="AC84" t="s">
        <v>125</v>
      </c>
      <c r="AF84" t="s">
        <v>125</v>
      </c>
      <c r="AI84" t="s">
        <v>125</v>
      </c>
      <c r="AL84" t="s">
        <v>125</v>
      </c>
      <c r="AO84" t="s">
        <v>125</v>
      </c>
      <c r="AR84" t="s">
        <v>125</v>
      </c>
      <c r="AU84" t="s">
        <v>125</v>
      </c>
      <c r="AX84" t="s">
        <v>125</v>
      </c>
      <c r="BA84" t="s">
        <v>125</v>
      </c>
      <c r="BD84" t="s">
        <v>125</v>
      </c>
      <c r="BG84" t="s">
        <v>125</v>
      </c>
      <c r="BJ84" t="s">
        <v>125</v>
      </c>
      <c r="BM84" t="s">
        <v>125</v>
      </c>
      <c r="BP84" t="s">
        <v>125</v>
      </c>
      <c r="BS84" t="s">
        <v>125</v>
      </c>
      <c r="BV84" t="s">
        <v>125</v>
      </c>
      <c r="BY84" t="s">
        <v>125</v>
      </c>
      <c r="CB84" t="s">
        <v>125</v>
      </c>
      <c r="CE84" t="s">
        <v>125</v>
      </c>
      <c r="CH84" t="s">
        <v>125</v>
      </c>
      <c r="CK84" t="s">
        <v>125</v>
      </c>
      <c r="CN84" t="s">
        <v>125</v>
      </c>
      <c r="CQ84" t="s">
        <v>125</v>
      </c>
      <c r="CT84" t="s">
        <v>125</v>
      </c>
      <c r="CW84" t="s">
        <v>125</v>
      </c>
      <c r="CZ84" t="s">
        <v>125</v>
      </c>
      <c r="DC84" t="s">
        <v>125</v>
      </c>
      <c r="DF84" t="s">
        <v>125</v>
      </c>
      <c r="DI84" t="s">
        <v>125</v>
      </c>
      <c r="DL84" t="s">
        <v>125</v>
      </c>
      <c r="DO84" t="s">
        <v>125</v>
      </c>
      <c r="DR84" t="s">
        <v>125</v>
      </c>
      <c r="DU84" t="s">
        <v>125</v>
      </c>
      <c r="DX84" t="s">
        <v>125</v>
      </c>
      <c r="EA84" t="s">
        <v>125</v>
      </c>
      <c r="ED84" t="s">
        <v>125</v>
      </c>
      <c r="EG84" t="s">
        <v>125</v>
      </c>
      <c r="EJ84" t="s">
        <v>125</v>
      </c>
      <c r="EM84" t="s">
        <v>125</v>
      </c>
      <c r="EP84" t="s">
        <v>125</v>
      </c>
      <c r="ES84" t="s">
        <v>125</v>
      </c>
    </row>
    <row r="85" spans="17:149" hidden="1" x14ac:dyDescent="0.25">
      <c r="Q85" t="s">
        <v>126</v>
      </c>
      <c r="T85" t="s">
        <v>126</v>
      </c>
      <c r="W85" t="s">
        <v>126</v>
      </c>
      <c r="Z85" t="s">
        <v>126</v>
      </c>
      <c r="AC85" t="s">
        <v>126</v>
      </c>
      <c r="AF85" t="s">
        <v>126</v>
      </c>
      <c r="AI85" t="s">
        <v>126</v>
      </c>
      <c r="AL85" t="s">
        <v>126</v>
      </c>
      <c r="AO85" t="s">
        <v>126</v>
      </c>
      <c r="AR85" t="s">
        <v>126</v>
      </c>
      <c r="AU85" t="s">
        <v>126</v>
      </c>
      <c r="AX85" t="s">
        <v>126</v>
      </c>
      <c r="BA85" t="s">
        <v>126</v>
      </c>
      <c r="BD85" t="s">
        <v>126</v>
      </c>
      <c r="BG85" t="s">
        <v>126</v>
      </c>
      <c r="BJ85" t="s">
        <v>126</v>
      </c>
      <c r="BM85" t="s">
        <v>126</v>
      </c>
      <c r="BP85" t="s">
        <v>126</v>
      </c>
      <c r="BS85" t="s">
        <v>126</v>
      </c>
      <c r="BV85" t="s">
        <v>126</v>
      </c>
      <c r="BY85" t="s">
        <v>126</v>
      </c>
      <c r="CB85" t="s">
        <v>126</v>
      </c>
      <c r="CE85" t="s">
        <v>126</v>
      </c>
      <c r="CH85" t="s">
        <v>126</v>
      </c>
      <c r="CK85" t="s">
        <v>126</v>
      </c>
      <c r="CN85" t="s">
        <v>126</v>
      </c>
      <c r="CQ85" t="s">
        <v>126</v>
      </c>
      <c r="CT85" t="s">
        <v>126</v>
      </c>
      <c r="CW85" t="s">
        <v>126</v>
      </c>
      <c r="CZ85" t="s">
        <v>126</v>
      </c>
      <c r="DC85" t="s">
        <v>126</v>
      </c>
      <c r="DF85" t="s">
        <v>126</v>
      </c>
      <c r="DI85" t="s">
        <v>126</v>
      </c>
      <c r="DL85" t="s">
        <v>126</v>
      </c>
      <c r="DO85" t="s">
        <v>126</v>
      </c>
      <c r="DR85" t="s">
        <v>126</v>
      </c>
      <c r="DU85" t="s">
        <v>126</v>
      </c>
      <c r="DX85" t="s">
        <v>126</v>
      </c>
      <c r="EA85" t="s">
        <v>126</v>
      </c>
      <c r="ED85" t="s">
        <v>126</v>
      </c>
      <c r="EG85" t="s">
        <v>126</v>
      </c>
      <c r="EJ85" t="s">
        <v>126</v>
      </c>
      <c r="EM85" t="s">
        <v>126</v>
      </c>
      <c r="EP85" t="s">
        <v>126</v>
      </c>
      <c r="ES85" t="s">
        <v>126</v>
      </c>
    </row>
    <row r="86" spans="17:149" hidden="1" x14ac:dyDescent="0.25">
      <c r="Q86" t="s">
        <v>128</v>
      </c>
      <c r="T86" t="s">
        <v>128</v>
      </c>
      <c r="W86" t="s">
        <v>128</v>
      </c>
      <c r="Z86" t="s">
        <v>128</v>
      </c>
      <c r="AC86" t="s">
        <v>128</v>
      </c>
      <c r="AF86" t="s">
        <v>128</v>
      </c>
      <c r="AI86" t="s">
        <v>128</v>
      </c>
      <c r="AL86" t="s">
        <v>128</v>
      </c>
      <c r="AO86" t="s">
        <v>128</v>
      </c>
      <c r="AR86" t="s">
        <v>128</v>
      </c>
      <c r="AU86" t="s">
        <v>128</v>
      </c>
      <c r="AX86" t="s">
        <v>128</v>
      </c>
      <c r="BA86" t="s">
        <v>128</v>
      </c>
      <c r="BD86" t="s">
        <v>128</v>
      </c>
      <c r="BG86" t="s">
        <v>128</v>
      </c>
      <c r="BJ86" t="s">
        <v>128</v>
      </c>
      <c r="BM86" t="s">
        <v>128</v>
      </c>
      <c r="BP86" t="s">
        <v>128</v>
      </c>
      <c r="BS86" t="s">
        <v>128</v>
      </c>
      <c r="BV86" t="s">
        <v>128</v>
      </c>
      <c r="BY86" t="s">
        <v>128</v>
      </c>
      <c r="CB86" t="s">
        <v>128</v>
      </c>
      <c r="CE86" t="s">
        <v>128</v>
      </c>
      <c r="CH86" t="s">
        <v>128</v>
      </c>
      <c r="CK86" t="s">
        <v>128</v>
      </c>
      <c r="CN86" t="s">
        <v>128</v>
      </c>
      <c r="CQ86" t="s">
        <v>128</v>
      </c>
      <c r="CT86" t="s">
        <v>128</v>
      </c>
      <c r="CW86" t="s">
        <v>128</v>
      </c>
      <c r="CZ86" t="s">
        <v>128</v>
      </c>
      <c r="DC86" t="s">
        <v>128</v>
      </c>
      <c r="DF86" t="s">
        <v>128</v>
      </c>
      <c r="DI86" t="s">
        <v>128</v>
      </c>
      <c r="DL86" t="s">
        <v>128</v>
      </c>
      <c r="DO86" t="s">
        <v>128</v>
      </c>
      <c r="DR86" t="s">
        <v>128</v>
      </c>
      <c r="DU86" t="s">
        <v>128</v>
      </c>
      <c r="DX86" t="s">
        <v>128</v>
      </c>
      <c r="EA86" t="s">
        <v>128</v>
      </c>
      <c r="ED86" t="s">
        <v>128</v>
      </c>
      <c r="EG86" t="s">
        <v>128</v>
      </c>
      <c r="EJ86" t="s">
        <v>128</v>
      </c>
      <c r="EM86" t="s">
        <v>128</v>
      </c>
      <c r="EP86" t="s">
        <v>128</v>
      </c>
      <c r="ES86" t="s">
        <v>128</v>
      </c>
    </row>
    <row r="87" spans="17:149" hidden="1" x14ac:dyDescent="0.25">
      <c r="Q87" t="s">
        <v>129</v>
      </c>
      <c r="T87" t="s">
        <v>129</v>
      </c>
      <c r="W87" t="s">
        <v>129</v>
      </c>
      <c r="Z87" t="s">
        <v>129</v>
      </c>
      <c r="AC87" t="s">
        <v>129</v>
      </c>
      <c r="AF87" t="s">
        <v>129</v>
      </c>
      <c r="AI87" t="s">
        <v>129</v>
      </c>
      <c r="AL87" t="s">
        <v>129</v>
      </c>
      <c r="AO87" t="s">
        <v>129</v>
      </c>
      <c r="AR87" t="s">
        <v>129</v>
      </c>
      <c r="AU87" t="s">
        <v>129</v>
      </c>
      <c r="AX87" t="s">
        <v>129</v>
      </c>
      <c r="BA87" t="s">
        <v>129</v>
      </c>
      <c r="BD87" t="s">
        <v>129</v>
      </c>
      <c r="BG87" t="s">
        <v>129</v>
      </c>
      <c r="BJ87" t="s">
        <v>129</v>
      </c>
      <c r="BM87" t="s">
        <v>129</v>
      </c>
      <c r="BP87" t="s">
        <v>129</v>
      </c>
      <c r="BS87" t="s">
        <v>129</v>
      </c>
      <c r="BV87" t="s">
        <v>129</v>
      </c>
      <c r="BY87" t="s">
        <v>129</v>
      </c>
      <c r="CB87" t="s">
        <v>129</v>
      </c>
      <c r="CE87" t="s">
        <v>129</v>
      </c>
      <c r="CH87" t="s">
        <v>129</v>
      </c>
      <c r="CK87" t="s">
        <v>129</v>
      </c>
      <c r="CN87" t="s">
        <v>129</v>
      </c>
      <c r="CQ87" t="s">
        <v>129</v>
      </c>
      <c r="CT87" t="s">
        <v>129</v>
      </c>
      <c r="CW87" t="s">
        <v>129</v>
      </c>
      <c r="CZ87" t="s">
        <v>129</v>
      </c>
      <c r="DC87" t="s">
        <v>129</v>
      </c>
      <c r="DF87" t="s">
        <v>129</v>
      </c>
      <c r="DI87" t="s">
        <v>129</v>
      </c>
      <c r="DL87" t="s">
        <v>129</v>
      </c>
      <c r="DO87" t="s">
        <v>129</v>
      </c>
      <c r="DR87" t="s">
        <v>129</v>
      </c>
      <c r="DU87" t="s">
        <v>129</v>
      </c>
      <c r="DX87" t="s">
        <v>129</v>
      </c>
      <c r="EA87" t="s">
        <v>129</v>
      </c>
      <c r="ED87" t="s">
        <v>129</v>
      </c>
      <c r="EG87" t="s">
        <v>129</v>
      </c>
      <c r="EJ87" t="s">
        <v>129</v>
      </c>
      <c r="EM87" t="s">
        <v>129</v>
      </c>
      <c r="EP87" t="s">
        <v>129</v>
      </c>
      <c r="ES87" t="s">
        <v>129</v>
      </c>
    </row>
    <row r="88" spans="17:149" hidden="1" x14ac:dyDescent="0.25">
      <c r="Q88" t="s">
        <v>130</v>
      </c>
      <c r="T88" t="s">
        <v>130</v>
      </c>
      <c r="W88" t="s">
        <v>130</v>
      </c>
      <c r="Z88" t="s">
        <v>130</v>
      </c>
      <c r="AC88" t="s">
        <v>130</v>
      </c>
      <c r="AF88" t="s">
        <v>130</v>
      </c>
      <c r="AI88" t="s">
        <v>130</v>
      </c>
      <c r="AL88" t="s">
        <v>130</v>
      </c>
      <c r="AO88" t="s">
        <v>130</v>
      </c>
      <c r="AR88" t="s">
        <v>130</v>
      </c>
      <c r="AU88" t="s">
        <v>130</v>
      </c>
      <c r="AX88" t="s">
        <v>130</v>
      </c>
      <c r="BA88" t="s">
        <v>130</v>
      </c>
      <c r="BD88" t="s">
        <v>130</v>
      </c>
      <c r="BG88" t="s">
        <v>130</v>
      </c>
      <c r="BJ88" t="s">
        <v>130</v>
      </c>
      <c r="BM88" t="s">
        <v>130</v>
      </c>
      <c r="BP88" t="s">
        <v>130</v>
      </c>
      <c r="BS88" t="s">
        <v>130</v>
      </c>
      <c r="BV88" t="s">
        <v>130</v>
      </c>
      <c r="BY88" t="s">
        <v>130</v>
      </c>
      <c r="CB88" t="s">
        <v>130</v>
      </c>
      <c r="CE88" t="s">
        <v>130</v>
      </c>
      <c r="CH88" t="s">
        <v>130</v>
      </c>
      <c r="CK88" t="s">
        <v>130</v>
      </c>
      <c r="CN88" t="s">
        <v>130</v>
      </c>
      <c r="CQ88" t="s">
        <v>130</v>
      </c>
      <c r="CT88" t="s">
        <v>130</v>
      </c>
      <c r="CW88" t="s">
        <v>130</v>
      </c>
      <c r="CZ88" t="s">
        <v>130</v>
      </c>
      <c r="DC88" t="s">
        <v>130</v>
      </c>
      <c r="DF88" t="s">
        <v>130</v>
      </c>
      <c r="DI88" t="s">
        <v>130</v>
      </c>
      <c r="DL88" t="s">
        <v>130</v>
      </c>
      <c r="DO88" t="s">
        <v>130</v>
      </c>
      <c r="DR88" t="s">
        <v>130</v>
      </c>
      <c r="DU88" t="s">
        <v>130</v>
      </c>
      <c r="DX88" t="s">
        <v>130</v>
      </c>
      <c r="EA88" t="s">
        <v>130</v>
      </c>
      <c r="ED88" t="s">
        <v>130</v>
      </c>
      <c r="EG88" t="s">
        <v>130</v>
      </c>
      <c r="EJ88" t="s">
        <v>130</v>
      </c>
      <c r="EM88" t="s">
        <v>130</v>
      </c>
      <c r="EP88" t="s">
        <v>130</v>
      </c>
      <c r="ES88" t="s">
        <v>130</v>
      </c>
    </row>
    <row r="89" spans="17:149" hidden="1" x14ac:dyDescent="0.25">
      <c r="Q89" t="s">
        <v>131</v>
      </c>
      <c r="T89" t="s">
        <v>131</v>
      </c>
      <c r="W89" t="s">
        <v>131</v>
      </c>
      <c r="Z89" t="s">
        <v>131</v>
      </c>
      <c r="AC89" t="s">
        <v>131</v>
      </c>
      <c r="AF89" t="s">
        <v>131</v>
      </c>
      <c r="AI89" t="s">
        <v>131</v>
      </c>
      <c r="AL89" t="s">
        <v>131</v>
      </c>
      <c r="AO89" t="s">
        <v>131</v>
      </c>
      <c r="AR89" t="s">
        <v>131</v>
      </c>
      <c r="AU89" t="s">
        <v>131</v>
      </c>
      <c r="AX89" t="s">
        <v>131</v>
      </c>
      <c r="BA89" t="s">
        <v>131</v>
      </c>
      <c r="BD89" t="s">
        <v>131</v>
      </c>
      <c r="BG89" t="s">
        <v>131</v>
      </c>
      <c r="BJ89" t="s">
        <v>131</v>
      </c>
      <c r="BM89" t="s">
        <v>131</v>
      </c>
      <c r="BP89" t="s">
        <v>131</v>
      </c>
      <c r="BS89" t="s">
        <v>131</v>
      </c>
      <c r="BV89" t="s">
        <v>131</v>
      </c>
      <c r="BY89" t="s">
        <v>131</v>
      </c>
      <c r="CB89" t="s">
        <v>131</v>
      </c>
      <c r="CE89" t="s">
        <v>131</v>
      </c>
      <c r="CH89" t="s">
        <v>131</v>
      </c>
      <c r="CK89" t="s">
        <v>131</v>
      </c>
      <c r="CN89" t="s">
        <v>131</v>
      </c>
      <c r="CQ89" t="s">
        <v>131</v>
      </c>
      <c r="CT89" t="s">
        <v>131</v>
      </c>
      <c r="CW89" t="s">
        <v>131</v>
      </c>
      <c r="CZ89" t="s">
        <v>131</v>
      </c>
      <c r="DC89" t="s">
        <v>131</v>
      </c>
      <c r="DF89" t="s">
        <v>131</v>
      </c>
      <c r="DI89" t="s">
        <v>131</v>
      </c>
      <c r="DL89" t="s">
        <v>131</v>
      </c>
      <c r="DO89" t="s">
        <v>131</v>
      </c>
      <c r="DR89" t="s">
        <v>131</v>
      </c>
      <c r="DU89" t="s">
        <v>131</v>
      </c>
      <c r="DX89" t="s">
        <v>131</v>
      </c>
      <c r="EA89" t="s">
        <v>131</v>
      </c>
      <c r="ED89" t="s">
        <v>131</v>
      </c>
      <c r="EG89" t="s">
        <v>131</v>
      </c>
      <c r="EJ89" t="s">
        <v>131</v>
      </c>
      <c r="EM89" t="s">
        <v>131</v>
      </c>
      <c r="EP89" t="s">
        <v>131</v>
      </c>
      <c r="ES89" t="s">
        <v>131</v>
      </c>
    </row>
    <row r="90" spans="17:149" hidden="1" x14ac:dyDescent="0.25">
      <c r="Q90" t="s">
        <v>133</v>
      </c>
      <c r="T90" t="s">
        <v>133</v>
      </c>
      <c r="W90" t="s">
        <v>133</v>
      </c>
      <c r="Z90" t="s">
        <v>133</v>
      </c>
      <c r="AC90" t="s">
        <v>133</v>
      </c>
      <c r="AF90" t="s">
        <v>133</v>
      </c>
      <c r="AI90" t="s">
        <v>133</v>
      </c>
      <c r="AL90" t="s">
        <v>133</v>
      </c>
      <c r="AO90" t="s">
        <v>133</v>
      </c>
      <c r="AR90" t="s">
        <v>133</v>
      </c>
      <c r="AU90" t="s">
        <v>133</v>
      </c>
      <c r="AX90" t="s">
        <v>133</v>
      </c>
      <c r="BA90" t="s">
        <v>133</v>
      </c>
      <c r="BD90" t="s">
        <v>133</v>
      </c>
      <c r="BG90" t="s">
        <v>133</v>
      </c>
      <c r="BJ90" t="s">
        <v>133</v>
      </c>
      <c r="BM90" t="s">
        <v>133</v>
      </c>
      <c r="BP90" t="s">
        <v>133</v>
      </c>
      <c r="BS90" t="s">
        <v>133</v>
      </c>
      <c r="BV90" t="s">
        <v>133</v>
      </c>
      <c r="BY90" t="s">
        <v>133</v>
      </c>
      <c r="CB90" t="s">
        <v>133</v>
      </c>
      <c r="CE90" t="s">
        <v>133</v>
      </c>
      <c r="CH90" t="s">
        <v>133</v>
      </c>
      <c r="CK90" t="s">
        <v>133</v>
      </c>
      <c r="CN90" t="s">
        <v>133</v>
      </c>
      <c r="CQ90" t="s">
        <v>133</v>
      </c>
      <c r="CT90" t="s">
        <v>133</v>
      </c>
      <c r="CW90" t="s">
        <v>133</v>
      </c>
      <c r="CZ90" t="s">
        <v>133</v>
      </c>
      <c r="DC90" t="s">
        <v>133</v>
      </c>
      <c r="DF90" t="s">
        <v>133</v>
      </c>
      <c r="DI90" t="s">
        <v>133</v>
      </c>
      <c r="DL90" t="s">
        <v>133</v>
      </c>
      <c r="DO90" t="s">
        <v>133</v>
      </c>
      <c r="DR90" t="s">
        <v>133</v>
      </c>
      <c r="DU90" t="s">
        <v>133</v>
      </c>
      <c r="DX90" t="s">
        <v>133</v>
      </c>
      <c r="EA90" t="s">
        <v>133</v>
      </c>
      <c r="ED90" t="s">
        <v>133</v>
      </c>
      <c r="EG90" t="s">
        <v>133</v>
      </c>
      <c r="EJ90" t="s">
        <v>133</v>
      </c>
      <c r="EM90" t="s">
        <v>133</v>
      </c>
      <c r="EP90" t="s">
        <v>133</v>
      </c>
      <c r="ES90" t="s">
        <v>133</v>
      </c>
    </row>
    <row r="91" spans="17:149" hidden="1" x14ac:dyDescent="0.25">
      <c r="Q91" t="s">
        <v>134</v>
      </c>
      <c r="T91" t="s">
        <v>134</v>
      </c>
      <c r="W91" t="s">
        <v>134</v>
      </c>
      <c r="Z91" t="s">
        <v>134</v>
      </c>
      <c r="AC91" t="s">
        <v>134</v>
      </c>
      <c r="AF91" t="s">
        <v>134</v>
      </c>
      <c r="AI91" t="s">
        <v>134</v>
      </c>
      <c r="AL91" t="s">
        <v>134</v>
      </c>
      <c r="AO91" t="s">
        <v>134</v>
      </c>
      <c r="AR91" t="s">
        <v>134</v>
      </c>
      <c r="AU91" t="s">
        <v>134</v>
      </c>
      <c r="AX91" t="s">
        <v>134</v>
      </c>
      <c r="BA91" t="s">
        <v>134</v>
      </c>
      <c r="BD91" t="s">
        <v>134</v>
      </c>
      <c r="BG91" t="s">
        <v>134</v>
      </c>
      <c r="BJ91" t="s">
        <v>134</v>
      </c>
      <c r="BM91" t="s">
        <v>134</v>
      </c>
      <c r="BP91" t="s">
        <v>134</v>
      </c>
      <c r="BS91" t="s">
        <v>134</v>
      </c>
      <c r="BV91" t="s">
        <v>134</v>
      </c>
      <c r="BY91" t="s">
        <v>134</v>
      </c>
      <c r="CB91" t="s">
        <v>134</v>
      </c>
      <c r="CE91" t="s">
        <v>134</v>
      </c>
      <c r="CH91" t="s">
        <v>134</v>
      </c>
      <c r="CK91" t="s">
        <v>134</v>
      </c>
      <c r="CN91" t="s">
        <v>134</v>
      </c>
      <c r="CQ91" t="s">
        <v>134</v>
      </c>
      <c r="CT91" t="s">
        <v>134</v>
      </c>
      <c r="CW91" t="s">
        <v>134</v>
      </c>
      <c r="CZ91" t="s">
        <v>134</v>
      </c>
      <c r="DC91" t="s">
        <v>134</v>
      </c>
      <c r="DF91" t="s">
        <v>134</v>
      </c>
      <c r="DI91" t="s">
        <v>134</v>
      </c>
      <c r="DL91" t="s">
        <v>134</v>
      </c>
      <c r="DO91" t="s">
        <v>134</v>
      </c>
      <c r="DR91" t="s">
        <v>134</v>
      </c>
      <c r="DU91" t="s">
        <v>134</v>
      </c>
      <c r="DX91" t="s">
        <v>134</v>
      </c>
      <c r="EA91" t="s">
        <v>134</v>
      </c>
      <c r="ED91" t="s">
        <v>134</v>
      </c>
      <c r="EG91" t="s">
        <v>134</v>
      </c>
      <c r="EJ91" t="s">
        <v>134</v>
      </c>
      <c r="EM91" t="s">
        <v>134</v>
      </c>
      <c r="EP91" t="s">
        <v>134</v>
      </c>
      <c r="ES91" t="s">
        <v>134</v>
      </c>
    </row>
    <row r="92" spans="17:149" hidden="1" x14ac:dyDescent="0.25">
      <c r="Q92" t="s">
        <v>135</v>
      </c>
      <c r="T92" t="s">
        <v>135</v>
      </c>
      <c r="W92" t="s">
        <v>135</v>
      </c>
      <c r="Z92" t="s">
        <v>135</v>
      </c>
      <c r="AC92" t="s">
        <v>135</v>
      </c>
      <c r="AF92" t="s">
        <v>135</v>
      </c>
      <c r="AI92" t="s">
        <v>135</v>
      </c>
      <c r="AL92" t="s">
        <v>135</v>
      </c>
      <c r="AO92" t="s">
        <v>135</v>
      </c>
      <c r="AR92" t="s">
        <v>135</v>
      </c>
      <c r="AU92" t="s">
        <v>135</v>
      </c>
      <c r="AX92" t="s">
        <v>135</v>
      </c>
      <c r="BA92" t="s">
        <v>135</v>
      </c>
      <c r="BD92" t="s">
        <v>135</v>
      </c>
      <c r="BG92" t="s">
        <v>135</v>
      </c>
      <c r="BJ92" t="s">
        <v>135</v>
      </c>
      <c r="BM92" t="s">
        <v>135</v>
      </c>
      <c r="BP92" t="s">
        <v>135</v>
      </c>
      <c r="BS92" t="s">
        <v>135</v>
      </c>
      <c r="BV92" t="s">
        <v>135</v>
      </c>
      <c r="BY92" t="s">
        <v>135</v>
      </c>
      <c r="CB92" t="s">
        <v>135</v>
      </c>
      <c r="CE92" t="s">
        <v>135</v>
      </c>
      <c r="CH92" t="s">
        <v>135</v>
      </c>
      <c r="CK92" t="s">
        <v>135</v>
      </c>
      <c r="CN92" t="s">
        <v>135</v>
      </c>
      <c r="CQ92" t="s">
        <v>135</v>
      </c>
      <c r="CT92" t="s">
        <v>135</v>
      </c>
      <c r="CW92" t="s">
        <v>135</v>
      </c>
      <c r="CZ92" t="s">
        <v>135</v>
      </c>
      <c r="DC92" t="s">
        <v>135</v>
      </c>
      <c r="DF92" t="s">
        <v>135</v>
      </c>
      <c r="DI92" t="s">
        <v>135</v>
      </c>
      <c r="DL92" t="s">
        <v>135</v>
      </c>
      <c r="DO92" t="s">
        <v>135</v>
      </c>
      <c r="DR92" t="s">
        <v>135</v>
      </c>
      <c r="DU92" t="s">
        <v>135</v>
      </c>
      <c r="DX92" t="s">
        <v>135</v>
      </c>
      <c r="EA92" t="s">
        <v>135</v>
      </c>
      <c r="ED92" t="s">
        <v>135</v>
      </c>
      <c r="EG92" t="s">
        <v>135</v>
      </c>
      <c r="EJ92" t="s">
        <v>135</v>
      </c>
      <c r="EM92" t="s">
        <v>135</v>
      </c>
      <c r="EP92" t="s">
        <v>135</v>
      </c>
      <c r="ES92" t="s">
        <v>135</v>
      </c>
    </row>
    <row r="93" spans="17:149" hidden="1" x14ac:dyDescent="0.25">
      <c r="Q93" t="s">
        <v>136</v>
      </c>
      <c r="T93" t="s">
        <v>136</v>
      </c>
      <c r="W93" t="s">
        <v>136</v>
      </c>
      <c r="Z93" t="s">
        <v>136</v>
      </c>
      <c r="AC93" t="s">
        <v>136</v>
      </c>
      <c r="AF93" t="s">
        <v>136</v>
      </c>
      <c r="AI93" t="s">
        <v>136</v>
      </c>
      <c r="AL93" t="s">
        <v>136</v>
      </c>
      <c r="AO93" t="s">
        <v>136</v>
      </c>
      <c r="AR93" t="s">
        <v>136</v>
      </c>
      <c r="AU93" t="s">
        <v>136</v>
      </c>
      <c r="AX93" t="s">
        <v>136</v>
      </c>
      <c r="BA93" t="s">
        <v>136</v>
      </c>
      <c r="BD93" t="s">
        <v>136</v>
      </c>
      <c r="BG93" t="s">
        <v>136</v>
      </c>
      <c r="BJ93" t="s">
        <v>136</v>
      </c>
      <c r="BM93" t="s">
        <v>136</v>
      </c>
      <c r="BP93" t="s">
        <v>136</v>
      </c>
      <c r="BS93" t="s">
        <v>136</v>
      </c>
      <c r="BV93" t="s">
        <v>136</v>
      </c>
      <c r="BY93" t="s">
        <v>136</v>
      </c>
      <c r="CB93" t="s">
        <v>136</v>
      </c>
      <c r="CE93" t="s">
        <v>136</v>
      </c>
      <c r="CH93" t="s">
        <v>136</v>
      </c>
      <c r="CK93" t="s">
        <v>136</v>
      </c>
      <c r="CN93" t="s">
        <v>136</v>
      </c>
      <c r="CQ93" t="s">
        <v>136</v>
      </c>
      <c r="CT93" t="s">
        <v>136</v>
      </c>
      <c r="CW93" t="s">
        <v>136</v>
      </c>
      <c r="CZ93" t="s">
        <v>136</v>
      </c>
      <c r="DC93" t="s">
        <v>136</v>
      </c>
      <c r="DF93" t="s">
        <v>136</v>
      </c>
      <c r="DI93" t="s">
        <v>136</v>
      </c>
      <c r="DL93" t="s">
        <v>136</v>
      </c>
      <c r="DO93" t="s">
        <v>136</v>
      </c>
      <c r="DR93" t="s">
        <v>136</v>
      </c>
      <c r="DU93" t="s">
        <v>136</v>
      </c>
      <c r="DX93" t="s">
        <v>136</v>
      </c>
      <c r="EA93" t="s">
        <v>136</v>
      </c>
      <c r="ED93" t="s">
        <v>136</v>
      </c>
      <c r="EG93" t="s">
        <v>136</v>
      </c>
      <c r="EJ93" t="s">
        <v>136</v>
      </c>
      <c r="EM93" t="s">
        <v>136</v>
      </c>
      <c r="EP93" t="s">
        <v>136</v>
      </c>
      <c r="ES93" t="s">
        <v>136</v>
      </c>
    </row>
    <row r="94" spans="17:149" hidden="1" x14ac:dyDescent="0.25">
      <c r="Q94" t="s">
        <v>137</v>
      </c>
      <c r="T94" t="s">
        <v>137</v>
      </c>
      <c r="W94" t="s">
        <v>137</v>
      </c>
      <c r="Z94" t="s">
        <v>137</v>
      </c>
      <c r="AC94" t="s">
        <v>137</v>
      </c>
      <c r="AF94" t="s">
        <v>137</v>
      </c>
      <c r="AI94" t="s">
        <v>137</v>
      </c>
      <c r="AL94" t="s">
        <v>137</v>
      </c>
      <c r="AO94" t="s">
        <v>137</v>
      </c>
      <c r="AR94" t="s">
        <v>137</v>
      </c>
      <c r="AU94" t="s">
        <v>137</v>
      </c>
      <c r="AX94" t="s">
        <v>137</v>
      </c>
      <c r="BA94" t="s">
        <v>137</v>
      </c>
      <c r="BD94" t="s">
        <v>137</v>
      </c>
      <c r="BG94" t="s">
        <v>137</v>
      </c>
      <c r="BJ94" t="s">
        <v>137</v>
      </c>
      <c r="BM94" t="s">
        <v>137</v>
      </c>
      <c r="BP94" t="s">
        <v>137</v>
      </c>
      <c r="BS94" t="s">
        <v>137</v>
      </c>
      <c r="BV94" t="s">
        <v>137</v>
      </c>
      <c r="BY94" t="s">
        <v>137</v>
      </c>
      <c r="CB94" t="s">
        <v>137</v>
      </c>
      <c r="CE94" t="s">
        <v>137</v>
      </c>
      <c r="CH94" t="s">
        <v>137</v>
      </c>
      <c r="CK94" t="s">
        <v>137</v>
      </c>
      <c r="CN94" t="s">
        <v>137</v>
      </c>
      <c r="CQ94" t="s">
        <v>137</v>
      </c>
      <c r="CT94" t="s">
        <v>137</v>
      </c>
      <c r="CW94" t="s">
        <v>137</v>
      </c>
      <c r="CZ94" t="s">
        <v>137</v>
      </c>
      <c r="DC94" t="s">
        <v>137</v>
      </c>
      <c r="DF94" t="s">
        <v>137</v>
      </c>
      <c r="DI94" t="s">
        <v>137</v>
      </c>
      <c r="DL94" t="s">
        <v>137</v>
      </c>
      <c r="DO94" t="s">
        <v>137</v>
      </c>
      <c r="DR94" t="s">
        <v>137</v>
      </c>
      <c r="DU94" t="s">
        <v>137</v>
      </c>
      <c r="DX94" t="s">
        <v>137</v>
      </c>
      <c r="EA94" t="s">
        <v>137</v>
      </c>
      <c r="ED94" t="s">
        <v>137</v>
      </c>
      <c r="EG94" t="s">
        <v>137</v>
      </c>
      <c r="EJ94" t="s">
        <v>137</v>
      </c>
      <c r="EM94" t="s">
        <v>137</v>
      </c>
      <c r="EP94" t="s">
        <v>137</v>
      </c>
      <c r="ES94" t="s">
        <v>137</v>
      </c>
    </row>
    <row r="95" spans="17:149" hidden="1" x14ac:dyDescent="0.25">
      <c r="Q95" t="s">
        <v>138</v>
      </c>
      <c r="T95" t="s">
        <v>138</v>
      </c>
      <c r="W95" t="s">
        <v>138</v>
      </c>
      <c r="Z95" t="s">
        <v>138</v>
      </c>
      <c r="AC95" t="s">
        <v>138</v>
      </c>
      <c r="AF95" t="s">
        <v>138</v>
      </c>
      <c r="AI95" t="s">
        <v>138</v>
      </c>
      <c r="AL95" t="s">
        <v>138</v>
      </c>
      <c r="AO95" t="s">
        <v>138</v>
      </c>
      <c r="AR95" t="s">
        <v>138</v>
      </c>
      <c r="AU95" t="s">
        <v>138</v>
      </c>
      <c r="AX95" t="s">
        <v>138</v>
      </c>
      <c r="BA95" t="s">
        <v>138</v>
      </c>
      <c r="BD95" t="s">
        <v>138</v>
      </c>
      <c r="BG95" t="s">
        <v>138</v>
      </c>
      <c r="BJ95" t="s">
        <v>138</v>
      </c>
      <c r="BM95" t="s">
        <v>138</v>
      </c>
      <c r="BP95" t="s">
        <v>138</v>
      </c>
      <c r="BS95" t="s">
        <v>138</v>
      </c>
      <c r="BV95" t="s">
        <v>138</v>
      </c>
      <c r="BY95" t="s">
        <v>138</v>
      </c>
      <c r="CB95" t="s">
        <v>138</v>
      </c>
      <c r="CE95" t="s">
        <v>138</v>
      </c>
      <c r="CH95" t="s">
        <v>138</v>
      </c>
      <c r="CK95" t="s">
        <v>138</v>
      </c>
      <c r="CN95" t="s">
        <v>138</v>
      </c>
      <c r="CQ95" t="s">
        <v>138</v>
      </c>
      <c r="CT95" t="s">
        <v>138</v>
      </c>
      <c r="CW95" t="s">
        <v>138</v>
      </c>
      <c r="CZ95" t="s">
        <v>138</v>
      </c>
      <c r="DC95" t="s">
        <v>138</v>
      </c>
      <c r="DF95" t="s">
        <v>138</v>
      </c>
      <c r="DI95" t="s">
        <v>138</v>
      </c>
      <c r="DL95" t="s">
        <v>138</v>
      </c>
      <c r="DO95" t="s">
        <v>138</v>
      </c>
      <c r="DR95" t="s">
        <v>138</v>
      </c>
      <c r="DU95" t="s">
        <v>138</v>
      </c>
      <c r="DX95" t="s">
        <v>138</v>
      </c>
      <c r="EA95" t="s">
        <v>138</v>
      </c>
      <c r="ED95" t="s">
        <v>138</v>
      </c>
      <c r="EG95" t="s">
        <v>138</v>
      </c>
      <c r="EJ95" t="s">
        <v>138</v>
      </c>
      <c r="EM95" t="s">
        <v>138</v>
      </c>
      <c r="EP95" t="s">
        <v>138</v>
      </c>
      <c r="ES95" t="s">
        <v>138</v>
      </c>
    </row>
    <row r="96" spans="17:149" hidden="1" x14ac:dyDescent="0.25">
      <c r="Q96" t="s">
        <v>139</v>
      </c>
      <c r="T96" t="s">
        <v>139</v>
      </c>
      <c r="W96" t="s">
        <v>139</v>
      </c>
      <c r="Z96" t="s">
        <v>139</v>
      </c>
      <c r="AC96" t="s">
        <v>139</v>
      </c>
      <c r="AF96" t="s">
        <v>139</v>
      </c>
      <c r="AI96" t="s">
        <v>139</v>
      </c>
      <c r="AL96" t="s">
        <v>139</v>
      </c>
      <c r="AO96" t="s">
        <v>139</v>
      </c>
      <c r="AR96" t="s">
        <v>139</v>
      </c>
      <c r="AU96" t="s">
        <v>139</v>
      </c>
      <c r="AX96" t="s">
        <v>139</v>
      </c>
      <c r="BA96" t="s">
        <v>139</v>
      </c>
      <c r="BD96" t="s">
        <v>139</v>
      </c>
      <c r="BG96" t="s">
        <v>139</v>
      </c>
      <c r="BJ96" t="s">
        <v>139</v>
      </c>
      <c r="BM96" t="s">
        <v>139</v>
      </c>
      <c r="BP96" t="s">
        <v>139</v>
      </c>
      <c r="BS96" t="s">
        <v>139</v>
      </c>
      <c r="BV96" t="s">
        <v>139</v>
      </c>
      <c r="BY96" t="s">
        <v>139</v>
      </c>
      <c r="CB96" t="s">
        <v>139</v>
      </c>
      <c r="CE96" t="s">
        <v>139</v>
      </c>
      <c r="CH96" t="s">
        <v>139</v>
      </c>
      <c r="CK96" t="s">
        <v>139</v>
      </c>
      <c r="CN96" t="s">
        <v>139</v>
      </c>
      <c r="CQ96" t="s">
        <v>139</v>
      </c>
      <c r="CT96" t="s">
        <v>139</v>
      </c>
      <c r="CW96" t="s">
        <v>139</v>
      </c>
      <c r="CZ96" t="s">
        <v>139</v>
      </c>
      <c r="DC96" t="s">
        <v>139</v>
      </c>
      <c r="DF96" t="s">
        <v>139</v>
      </c>
      <c r="DI96" t="s">
        <v>139</v>
      </c>
      <c r="DL96" t="s">
        <v>139</v>
      </c>
      <c r="DO96" t="s">
        <v>139</v>
      </c>
      <c r="DR96" t="s">
        <v>139</v>
      </c>
      <c r="DU96" t="s">
        <v>139</v>
      </c>
      <c r="DX96" t="s">
        <v>139</v>
      </c>
      <c r="EA96" t="s">
        <v>139</v>
      </c>
      <c r="ED96" t="s">
        <v>139</v>
      </c>
      <c r="EG96" t="s">
        <v>139</v>
      </c>
      <c r="EJ96" t="s">
        <v>139</v>
      </c>
      <c r="EM96" t="s">
        <v>139</v>
      </c>
      <c r="EP96" t="s">
        <v>139</v>
      </c>
      <c r="ES96" t="s">
        <v>139</v>
      </c>
    </row>
    <row r="97" spans="17:149" hidden="1" x14ac:dyDescent="0.25">
      <c r="Q97" t="s">
        <v>142</v>
      </c>
      <c r="T97" t="s">
        <v>142</v>
      </c>
      <c r="W97" t="s">
        <v>142</v>
      </c>
      <c r="Z97" t="s">
        <v>142</v>
      </c>
      <c r="AC97" t="s">
        <v>142</v>
      </c>
      <c r="AF97" t="s">
        <v>142</v>
      </c>
      <c r="AI97" t="s">
        <v>142</v>
      </c>
      <c r="AL97" t="s">
        <v>142</v>
      </c>
      <c r="AO97" t="s">
        <v>142</v>
      </c>
      <c r="AR97" t="s">
        <v>142</v>
      </c>
      <c r="AU97" t="s">
        <v>142</v>
      </c>
      <c r="AX97" t="s">
        <v>142</v>
      </c>
      <c r="BA97" t="s">
        <v>142</v>
      </c>
      <c r="BD97" t="s">
        <v>142</v>
      </c>
      <c r="BG97" t="s">
        <v>142</v>
      </c>
      <c r="BJ97" t="s">
        <v>142</v>
      </c>
      <c r="BM97" t="s">
        <v>142</v>
      </c>
      <c r="BP97" t="s">
        <v>142</v>
      </c>
      <c r="BS97" t="s">
        <v>142</v>
      </c>
      <c r="BV97" t="s">
        <v>142</v>
      </c>
      <c r="BY97" t="s">
        <v>142</v>
      </c>
      <c r="CB97" t="s">
        <v>142</v>
      </c>
      <c r="CE97" t="s">
        <v>142</v>
      </c>
      <c r="CH97" t="s">
        <v>142</v>
      </c>
      <c r="CK97" t="s">
        <v>142</v>
      </c>
      <c r="CN97" t="s">
        <v>142</v>
      </c>
      <c r="CQ97" t="s">
        <v>142</v>
      </c>
      <c r="CT97" t="s">
        <v>142</v>
      </c>
      <c r="CW97" t="s">
        <v>142</v>
      </c>
      <c r="CZ97" t="s">
        <v>142</v>
      </c>
      <c r="DC97" t="s">
        <v>142</v>
      </c>
      <c r="DF97" t="s">
        <v>142</v>
      </c>
      <c r="DI97" t="s">
        <v>142</v>
      </c>
      <c r="DL97" t="s">
        <v>142</v>
      </c>
      <c r="DO97" t="s">
        <v>142</v>
      </c>
      <c r="DR97" t="s">
        <v>142</v>
      </c>
      <c r="DU97" t="s">
        <v>142</v>
      </c>
      <c r="DX97" t="s">
        <v>142</v>
      </c>
      <c r="EA97" t="s">
        <v>142</v>
      </c>
      <c r="ED97" t="s">
        <v>142</v>
      </c>
      <c r="EG97" t="s">
        <v>142</v>
      </c>
      <c r="EJ97" t="s">
        <v>142</v>
      </c>
      <c r="EM97" t="s">
        <v>142</v>
      </c>
      <c r="EP97" t="s">
        <v>142</v>
      </c>
      <c r="ES97" t="s">
        <v>142</v>
      </c>
    </row>
    <row r="98" spans="17:149" hidden="1" x14ac:dyDescent="0.25">
      <c r="Q98" t="s">
        <v>143</v>
      </c>
      <c r="T98" t="s">
        <v>143</v>
      </c>
      <c r="W98" t="s">
        <v>143</v>
      </c>
      <c r="Z98" t="s">
        <v>143</v>
      </c>
      <c r="AC98" t="s">
        <v>143</v>
      </c>
      <c r="AF98" t="s">
        <v>143</v>
      </c>
      <c r="AI98" t="s">
        <v>143</v>
      </c>
      <c r="AL98" t="s">
        <v>143</v>
      </c>
      <c r="AO98" t="s">
        <v>143</v>
      </c>
      <c r="AR98" t="s">
        <v>143</v>
      </c>
      <c r="AU98" t="s">
        <v>143</v>
      </c>
      <c r="AX98" t="s">
        <v>143</v>
      </c>
      <c r="BA98" t="s">
        <v>143</v>
      </c>
      <c r="BD98" t="s">
        <v>143</v>
      </c>
      <c r="BG98" t="s">
        <v>143</v>
      </c>
      <c r="BJ98" t="s">
        <v>143</v>
      </c>
      <c r="BM98" t="s">
        <v>143</v>
      </c>
      <c r="BP98" t="s">
        <v>143</v>
      </c>
      <c r="BS98" t="s">
        <v>143</v>
      </c>
      <c r="BV98" t="s">
        <v>143</v>
      </c>
      <c r="BY98" t="s">
        <v>143</v>
      </c>
      <c r="CB98" t="s">
        <v>143</v>
      </c>
      <c r="CE98" t="s">
        <v>143</v>
      </c>
      <c r="CH98" t="s">
        <v>143</v>
      </c>
      <c r="CK98" t="s">
        <v>143</v>
      </c>
      <c r="CN98" t="s">
        <v>143</v>
      </c>
      <c r="CQ98" t="s">
        <v>143</v>
      </c>
      <c r="CT98" t="s">
        <v>143</v>
      </c>
      <c r="CW98" t="s">
        <v>143</v>
      </c>
      <c r="CZ98" t="s">
        <v>143</v>
      </c>
      <c r="DC98" t="s">
        <v>143</v>
      </c>
      <c r="DF98" t="s">
        <v>143</v>
      </c>
      <c r="DI98" t="s">
        <v>143</v>
      </c>
      <c r="DL98" t="s">
        <v>143</v>
      </c>
      <c r="DO98" t="s">
        <v>143</v>
      </c>
      <c r="DR98" t="s">
        <v>143</v>
      </c>
      <c r="DU98" t="s">
        <v>143</v>
      </c>
      <c r="DX98" t="s">
        <v>143</v>
      </c>
      <c r="EA98" t="s">
        <v>143</v>
      </c>
      <c r="ED98" t="s">
        <v>143</v>
      </c>
      <c r="EG98" t="s">
        <v>143</v>
      </c>
      <c r="EJ98" t="s">
        <v>143</v>
      </c>
      <c r="EM98" t="s">
        <v>143</v>
      </c>
      <c r="EP98" t="s">
        <v>143</v>
      </c>
      <c r="ES98" t="s">
        <v>143</v>
      </c>
    </row>
    <row r="99" spans="17:149" hidden="1" x14ac:dyDescent="0.25">
      <c r="Q99" t="s">
        <v>144</v>
      </c>
      <c r="T99" t="s">
        <v>144</v>
      </c>
      <c r="W99" t="s">
        <v>144</v>
      </c>
      <c r="Z99" t="s">
        <v>144</v>
      </c>
      <c r="AC99" t="s">
        <v>144</v>
      </c>
      <c r="AF99" t="s">
        <v>144</v>
      </c>
      <c r="AI99" t="s">
        <v>144</v>
      </c>
      <c r="AL99" t="s">
        <v>144</v>
      </c>
      <c r="AO99" t="s">
        <v>144</v>
      </c>
      <c r="AR99" t="s">
        <v>144</v>
      </c>
      <c r="AU99" t="s">
        <v>144</v>
      </c>
      <c r="AX99" t="s">
        <v>144</v>
      </c>
      <c r="BA99" t="s">
        <v>144</v>
      </c>
      <c r="BD99" t="s">
        <v>144</v>
      </c>
      <c r="BG99" t="s">
        <v>144</v>
      </c>
      <c r="BJ99" t="s">
        <v>144</v>
      </c>
      <c r="BM99" t="s">
        <v>144</v>
      </c>
      <c r="BP99" t="s">
        <v>144</v>
      </c>
      <c r="BS99" t="s">
        <v>144</v>
      </c>
      <c r="BV99" t="s">
        <v>144</v>
      </c>
      <c r="BY99" t="s">
        <v>144</v>
      </c>
      <c r="CB99" t="s">
        <v>144</v>
      </c>
      <c r="CE99" t="s">
        <v>144</v>
      </c>
      <c r="CH99" t="s">
        <v>144</v>
      </c>
      <c r="CK99" t="s">
        <v>144</v>
      </c>
      <c r="CN99" t="s">
        <v>144</v>
      </c>
      <c r="CQ99" t="s">
        <v>144</v>
      </c>
      <c r="CT99" t="s">
        <v>144</v>
      </c>
      <c r="CW99" t="s">
        <v>144</v>
      </c>
      <c r="CZ99" t="s">
        <v>144</v>
      </c>
      <c r="DC99" t="s">
        <v>144</v>
      </c>
      <c r="DF99" t="s">
        <v>144</v>
      </c>
      <c r="DI99" t="s">
        <v>144</v>
      </c>
      <c r="DL99" t="s">
        <v>144</v>
      </c>
      <c r="DO99" t="s">
        <v>144</v>
      </c>
      <c r="DR99" t="s">
        <v>144</v>
      </c>
      <c r="DU99" t="s">
        <v>144</v>
      </c>
      <c r="DX99" t="s">
        <v>144</v>
      </c>
      <c r="EA99" t="s">
        <v>144</v>
      </c>
      <c r="ED99" t="s">
        <v>144</v>
      </c>
      <c r="EG99" t="s">
        <v>144</v>
      </c>
      <c r="EJ99" t="s">
        <v>144</v>
      </c>
      <c r="EM99" t="s">
        <v>144</v>
      </c>
      <c r="EP99" t="s">
        <v>144</v>
      </c>
      <c r="ES99" t="s">
        <v>144</v>
      </c>
    </row>
    <row r="100" spans="17:149" hidden="1" x14ac:dyDescent="0.25">
      <c r="Q100" t="s">
        <v>146</v>
      </c>
      <c r="T100" t="s">
        <v>146</v>
      </c>
      <c r="W100" t="s">
        <v>146</v>
      </c>
      <c r="Z100" t="s">
        <v>146</v>
      </c>
      <c r="AC100" t="s">
        <v>146</v>
      </c>
      <c r="AF100" t="s">
        <v>146</v>
      </c>
      <c r="AI100" t="s">
        <v>146</v>
      </c>
      <c r="AL100" t="s">
        <v>146</v>
      </c>
      <c r="AO100" t="s">
        <v>146</v>
      </c>
      <c r="AR100" t="s">
        <v>146</v>
      </c>
      <c r="AU100" t="s">
        <v>146</v>
      </c>
      <c r="AX100" t="s">
        <v>146</v>
      </c>
      <c r="BA100" t="s">
        <v>146</v>
      </c>
      <c r="BD100" t="s">
        <v>146</v>
      </c>
      <c r="BG100" t="s">
        <v>146</v>
      </c>
      <c r="BJ100" t="s">
        <v>146</v>
      </c>
      <c r="BM100" t="s">
        <v>146</v>
      </c>
      <c r="BP100" t="s">
        <v>146</v>
      </c>
      <c r="BS100" t="s">
        <v>146</v>
      </c>
      <c r="BV100" t="s">
        <v>146</v>
      </c>
      <c r="BY100" t="s">
        <v>146</v>
      </c>
      <c r="CB100" t="s">
        <v>146</v>
      </c>
      <c r="CE100" t="s">
        <v>146</v>
      </c>
      <c r="CH100" t="s">
        <v>146</v>
      </c>
      <c r="CK100" t="s">
        <v>146</v>
      </c>
      <c r="CN100" t="s">
        <v>146</v>
      </c>
      <c r="CQ100" t="s">
        <v>146</v>
      </c>
      <c r="CT100" t="s">
        <v>146</v>
      </c>
      <c r="CW100" t="s">
        <v>146</v>
      </c>
      <c r="CZ100" t="s">
        <v>146</v>
      </c>
      <c r="DC100" t="s">
        <v>146</v>
      </c>
      <c r="DF100" t="s">
        <v>146</v>
      </c>
      <c r="DI100" t="s">
        <v>146</v>
      </c>
      <c r="DL100" t="s">
        <v>146</v>
      </c>
      <c r="DO100" t="s">
        <v>146</v>
      </c>
      <c r="DR100" t="s">
        <v>146</v>
      </c>
      <c r="DU100" t="s">
        <v>146</v>
      </c>
      <c r="DX100" t="s">
        <v>146</v>
      </c>
      <c r="EA100" t="s">
        <v>146</v>
      </c>
      <c r="ED100" t="s">
        <v>146</v>
      </c>
      <c r="EG100" t="s">
        <v>146</v>
      </c>
      <c r="EJ100" t="s">
        <v>146</v>
      </c>
      <c r="EM100" t="s">
        <v>146</v>
      </c>
      <c r="EP100" t="s">
        <v>146</v>
      </c>
      <c r="ES100" t="s">
        <v>146</v>
      </c>
    </row>
    <row r="101" spans="17:149" hidden="1" x14ac:dyDescent="0.25">
      <c r="Q101" t="s">
        <v>148</v>
      </c>
      <c r="T101" t="s">
        <v>148</v>
      </c>
      <c r="W101" t="s">
        <v>148</v>
      </c>
      <c r="Z101" t="s">
        <v>148</v>
      </c>
      <c r="AC101" t="s">
        <v>148</v>
      </c>
      <c r="AF101" t="s">
        <v>148</v>
      </c>
      <c r="AI101" t="s">
        <v>148</v>
      </c>
      <c r="AL101" t="s">
        <v>148</v>
      </c>
      <c r="AO101" t="s">
        <v>148</v>
      </c>
      <c r="AR101" t="s">
        <v>148</v>
      </c>
      <c r="AU101" t="s">
        <v>148</v>
      </c>
      <c r="AX101" t="s">
        <v>148</v>
      </c>
      <c r="BA101" t="s">
        <v>148</v>
      </c>
      <c r="BD101" t="s">
        <v>148</v>
      </c>
      <c r="BG101" t="s">
        <v>148</v>
      </c>
      <c r="BJ101" t="s">
        <v>148</v>
      </c>
      <c r="BM101" t="s">
        <v>148</v>
      </c>
      <c r="BP101" t="s">
        <v>148</v>
      </c>
      <c r="BS101" t="s">
        <v>148</v>
      </c>
      <c r="BV101" t="s">
        <v>148</v>
      </c>
      <c r="BY101" t="s">
        <v>148</v>
      </c>
      <c r="CB101" t="s">
        <v>148</v>
      </c>
      <c r="CE101" t="s">
        <v>148</v>
      </c>
      <c r="CH101" t="s">
        <v>148</v>
      </c>
      <c r="CK101" t="s">
        <v>148</v>
      </c>
      <c r="CN101" t="s">
        <v>148</v>
      </c>
      <c r="CQ101" t="s">
        <v>148</v>
      </c>
      <c r="CT101" t="s">
        <v>148</v>
      </c>
      <c r="CW101" t="s">
        <v>148</v>
      </c>
      <c r="CZ101" t="s">
        <v>148</v>
      </c>
      <c r="DC101" t="s">
        <v>148</v>
      </c>
      <c r="DF101" t="s">
        <v>148</v>
      </c>
      <c r="DI101" t="s">
        <v>148</v>
      </c>
      <c r="DL101" t="s">
        <v>148</v>
      </c>
      <c r="DO101" t="s">
        <v>148</v>
      </c>
      <c r="DR101" t="s">
        <v>148</v>
      </c>
      <c r="DU101" t="s">
        <v>148</v>
      </c>
      <c r="DX101" t="s">
        <v>148</v>
      </c>
      <c r="EA101" t="s">
        <v>148</v>
      </c>
      <c r="ED101" t="s">
        <v>148</v>
      </c>
      <c r="EG101" t="s">
        <v>148</v>
      </c>
      <c r="EJ101" t="s">
        <v>148</v>
      </c>
      <c r="EM101" t="s">
        <v>148</v>
      </c>
      <c r="EP101" t="s">
        <v>148</v>
      </c>
      <c r="ES101" t="s">
        <v>148</v>
      </c>
    </row>
    <row r="102" spans="17:149" hidden="1" x14ac:dyDescent="0.25">
      <c r="Q102" t="s">
        <v>149</v>
      </c>
      <c r="T102" t="s">
        <v>149</v>
      </c>
      <c r="W102" t="s">
        <v>149</v>
      </c>
      <c r="Z102" t="s">
        <v>149</v>
      </c>
      <c r="AC102" t="s">
        <v>149</v>
      </c>
      <c r="AF102" t="s">
        <v>149</v>
      </c>
      <c r="AI102" t="s">
        <v>149</v>
      </c>
      <c r="AL102" t="s">
        <v>149</v>
      </c>
      <c r="AO102" t="s">
        <v>149</v>
      </c>
      <c r="AR102" t="s">
        <v>149</v>
      </c>
      <c r="AU102" t="s">
        <v>149</v>
      </c>
      <c r="AX102" t="s">
        <v>149</v>
      </c>
      <c r="BA102" t="s">
        <v>149</v>
      </c>
      <c r="BD102" t="s">
        <v>149</v>
      </c>
      <c r="BG102" t="s">
        <v>149</v>
      </c>
      <c r="BJ102" t="s">
        <v>149</v>
      </c>
      <c r="BM102" t="s">
        <v>149</v>
      </c>
      <c r="BP102" t="s">
        <v>149</v>
      </c>
      <c r="BS102" t="s">
        <v>149</v>
      </c>
      <c r="BV102" t="s">
        <v>149</v>
      </c>
      <c r="BY102" t="s">
        <v>149</v>
      </c>
      <c r="CB102" t="s">
        <v>149</v>
      </c>
      <c r="CE102" t="s">
        <v>149</v>
      </c>
      <c r="CH102" t="s">
        <v>149</v>
      </c>
      <c r="CK102" t="s">
        <v>149</v>
      </c>
      <c r="CN102" t="s">
        <v>149</v>
      </c>
      <c r="CQ102" t="s">
        <v>149</v>
      </c>
      <c r="CT102" t="s">
        <v>149</v>
      </c>
      <c r="CW102" t="s">
        <v>149</v>
      </c>
      <c r="CZ102" t="s">
        <v>149</v>
      </c>
      <c r="DC102" t="s">
        <v>149</v>
      </c>
      <c r="DF102" t="s">
        <v>149</v>
      </c>
      <c r="DI102" t="s">
        <v>149</v>
      </c>
      <c r="DL102" t="s">
        <v>149</v>
      </c>
      <c r="DO102" t="s">
        <v>149</v>
      </c>
      <c r="DR102" t="s">
        <v>149</v>
      </c>
      <c r="DU102" t="s">
        <v>149</v>
      </c>
      <c r="DX102" t="s">
        <v>149</v>
      </c>
      <c r="EA102" t="s">
        <v>149</v>
      </c>
      <c r="ED102" t="s">
        <v>149</v>
      </c>
      <c r="EG102" t="s">
        <v>149</v>
      </c>
      <c r="EJ102" t="s">
        <v>149</v>
      </c>
      <c r="EM102" t="s">
        <v>149</v>
      </c>
      <c r="EP102" t="s">
        <v>149</v>
      </c>
      <c r="ES102" t="s">
        <v>149</v>
      </c>
    </row>
    <row r="103" spans="17:149" hidden="1" x14ac:dyDescent="0.25">
      <c r="Q103" t="s">
        <v>151</v>
      </c>
      <c r="T103" t="s">
        <v>151</v>
      </c>
      <c r="W103" t="s">
        <v>151</v>
      </c>
      <c r="Z103" t="s">
        <v>151</v>
      </c>
      <c r="AC103" t="s">
        <v>151</v>
      </c>
      <c r="AF103" t="s">
        <v>151</v>
      </c>
      <c r="AI103" t="s">
        <v>151</v>
      </c>
      <c r="AL103" t="s">
        <v>151</v>
      </c>
      <c r="AO103" t="s">
        <v>151</v>
      </c>
      <c r="AR103" t="s">
        <v>151</v>
      </c>
      <c r="AU103" t="s">
        <v>151</v>
      </c>
      <c r="AX103" t="s">
        <v>151</v>
      </c>
      <c r="BA103" t="s">
        <v>151</v>
      </c>
      <c r="BD103" t="s">
        <v>151</v>
      </c>
      <c r="BG103" t="s">
        <v>151</v>
      </c>
      <c r="BJ103" t="s">
        <v>151</v>
      </c>
      <c r="BM103" t="s">
        <v>151</v>
      </c>
      <c r="BP103" t="s">
        <v>151</v>
      </c>
      <c r="BS103" t="s">
        <v>151</v>
      </c>
      <c r="BV103" t="s">
        <v>151</v>
      </c>
      <c r="BY103" t="s">
        <v>151</v>
      </c>
      <c r="CB103" t="s">
        <v>151</v>
      </c>
      <c r="CE103" t="s">
        <v>151</v>
      </c>
      <c r="CH103" t="s">
        <v>151</v>
      </c>
      <c r="CK103" t="s">
        <v>151</v>
      </c>
      <c r="CN103" t="s">
        <v>151</v>
      </c>
      <c r="CQ103" t="s">
        <v>151</v>
      </c>
      <c r="CT103" t="s">
        <v>151</v>
      </c>
      <c r="CW103" t="s">
        <v>151</v>
      </c>
      <c r="CZ103" t="s">
        <v>151</v>
      </c>
      <c r="DC103" t="s">
        <v>151</v>
      </c>
      <c r="DF103" t="s">
        <v>151</v>
      </c>
      <c r="DI103" t="s">
        <v>151</v>
      </c>
      <c r="DL103" t="s">
        <v>151</v>
      </c>
      <c r="DO103" t="s">
        <v>151</v>
      </c>
      <c r="DR103" t="s">
        <v>151</v>
      </c>
      <c r="DU103" t="s">
        <v>151</v>
      </c>
      <c r="DX103" t="s">
        <v>151</v>
      </c>
      <c r="EA103" t="s">
        <v>151</v>
      </c>
      <c r="ED103" t="s">
        <v>151</v>
      </c>
      <c r="EG103" t="s">
        <v>151</v>
      </c>
      <c r="EJ103" t="s">
        <v>151</v>
      </c>
      <c r="EM103" t="s">
        <v>151</v>
      </c>
      <c r="EP103" t="s">
        <v>151</v>
      </c>
      <c r="ES103" t="s">
        <v>151</v>
      </c>
    </row>
    <row r="104" spans="17:149" hidden="1" x14ac:dyDescent="0.25">
      <c r="Q104" t="s">
        <v>153</v>
      </c>
      <c r="T104" t="s">
        <v>153</v>
      </c>
      <c r="W104" t="s">
        <v>153</v>
      </c>
      <c r="Z104" t="s">
        <v>153</v>
      </c>
      <c r="AC104" t="s">
        <v>153</v>
      </c>
      <c r="AF104" t="s">
        <v>153</v>
      </c>
      <c r="AI104" t="s">
        <v>153</v>
      </c>
      <c r="AL104" t="s">
        <v>153</v>
      </c>
      <c r="AO104" t="s">
        <v>153</v>
      </c>
      <c r="AR104" t="s">
        <v>153</v>
      </c>
      <c r="AU104" t="s">
        <v>153</v>
      </c>
      <c r="AX104" t="s">
        <v>153</v>
      </c>
      <c r="BA104" t="s">
        <v>153</v>
      </c>
      <c r="BD104" t="s">
        <v>153</v>
      </c>
      <c r="BG104" t="s">
        <v>153</v>
      </c>
      <c r="BJ104" t="s">
        <v>153</v>
      </c>
      <c r="BM104" t="s">
        <v>153</v>
      </c>
      <c r="BP104" t="s">
        <v>153</v>
      </c>
      <c r="BS104" t="s">
        <v>153</v>
      </c>
      <c r="BV104" t="s">
        <v>153</v>
      </c>
      <c r="BY104" t="s">
        <v>153</v>
      </c>
      <c r="CB104" t="s">
        <v>153</v>
      </c>
      <c r="CE104" t="s">
        <v>153</v>
      </c>
      <c r="CH104" t="s">
        <v>153</v>
      </c>
      <c r="CK104" t="s">
        <v>153</v>
      </c>
      <c r="CN104" t="s">
        <v>153</v>
      </c>
      <c r="CQ104" t="s">
        <v>153</v>
      </c>
      <c r="CT104" t="s">
        <v>153</v>
      </c>
      <c r="CW104" t="s">
        <v>153</v>
      </c>
      <c r="CZ104" t="s">
        <v>153</v>
      </c>
      <c r="DC104" t="s">
        <v>153</v>
      </c>
      <c r="DF104" t="s">
        <v>153</v>
      </c>
      <c r="DI104" t="s">
        <v>153</v>
      </c>
      <c r="DL104" t="s">
        <v>153</v>
      </c>
      <c r="DO104" t="s">
        <v>153</v>
      </c>
      <c r="DR104" t="s">
        <v>153</v>
      </c>
      <c r="DU104" t="s">
        <v>153</v>
      </c>
      <c r="DX104" t="s">
        <v>153</v>
      </c>
      <c r="EA104" t="s">
        <v>153</v>
      </c>
      <c r="ED104" t="s">
        <v>153</v>
      </c>
      <c r="EG104" t="s">
        <v>153</v>
      </c>
      <c r="EJ104" t="s">
        <v>153</v>
      </c>
      <c r="EM104" t="s">
        <v>153</v>
      </c>
      <c r="EP104" t="s">
        <v>153</v>
      </c>
      <c r="ES104" t="s">
        <v>153</v>
      </c>
    </row>
    <row r="105" spans="17:149" hidden="1" x14ac:dyDescent="0.25">
      <c r="Q105" t="s">
        <v>154</v>
      </c>
      <c r="T105" t="s">
        <v>154</v>
      </c>
      <c r="W105" t="s">
        <v>154</v>
      </c>
      <c r="Z105" t="s">
        <v>154</v>
      </c>
      <c r="AC105" t="s">
        <v>154</v>
      </c>
      <c r="AF105" t="s">
        <v>154</v>
      </c>
      <c r="AI105" t="s">
        <v>154</v>
      </c>
      <c r="AL105" t="s">
        <v>154</v>
      </c>
      <c r="AO105" t="s">
        <v>154</v>
      </c>
      <c r="AR105" t="s">
        <v>154</v>
      </c>
      <c r="AU105" t="s">
        <v>154</v>
      </c>
      <c r="AX105" t="s">
        <v>154</v>
      </c>
      <c r="BA105" t="s">
        <v>154</v>
      </c>
      <c r="BD105" t="s">
        <v>154</v>
      </c>
      <c r="BG105" t="s">
        <v>154</v>
      </c>
      <c r="BJ105" t="s">
        <v>154</v>
      </c>
      <c r="BM105" t="s">
        <v>154</v>
      </c>
      <c r="BP105" t="s">
        <v>154</v>
      </c>
      <c r="BS105" t="s">
        <v>154</v>
      </c>
      <c r="BV105" t="s">
        <v>154</v>
      </c>
      <c r="BY105" t="s">
        <v>154</v>
      </c>
      <c r="CB105" t="s">
        <v>154</v>
      </c>
      <c r="CE105" t="s">
        <v>154</v>
      </c>
      <c r="CH105" t="s">
        <v>154</v>
      </c>
      <c r="CK105" t="s">
        <v>154</v>
      </c>
      <c r="CN105" t="s">
        <v>154</v>
      </c>
      <c r="CQ105" t="s">
        <v>154</v>
      </c>
      <c r="CT105" t="s">
        <v>154</v>
      </c>
      <c r="CW105" t="s">
        <v>154</v>
      </c>
      <c r="CZ105" t="s">
        <v>154</v>
      </c>
      <c r="DC105" t="s">
        <v>154</v>
      </c>
      <c r="DF105" t="s">
        <v>154</v>
      </c>
      <c r="DI105" t="s">
        <v>154</v>
      </c>
      <c r="DL105" t="s">
        <v>154</v>
      </c>
      <c r="DO105" t="s">
        <v>154</v>
      </c>
      <c r="DR105" t="s">
        <v>154</v>
      </c>
      <c r="DU105" t="s">
        <v>154</v>
      </c>
      <c r="DX105" t="s">
        <v>154</v>
      </c>
      <c r="EA105" t="s">
        <v>154</v>
      </c>
      <c r="ED105" t="s">
        <v>154</v>
      </c>
      <c r="EG105" t="s">
        <v>154</v>
      </c>
      <c r="EJ105" t="s">
        <v>154</v>
      </c>
      <c r="EM105" t="s">
        <v>154</v>
      </c>
      <c r="EP105" t="s">
        <v>154</v>
      </c>
      <c r="ES105" t="s">
        <v>154</v>
      </c>
    </row>
    <row r="106" spans="17:149" hidden="1" x14ac:dyDescent="0.25">
      <c r="Q106" t="s">
        <v>155</v>
      </c>
      <c r="T106" t="s">
        <v>155</v>
      </c>
      <c r="W106" t="s">
        <v>155</v>
      </c>
      <c r="Z106" t="s">
        <v>155</v>
      </c>
      <c r="AC106" t="s">
        <v>155</v>
      </c>
      <c r="AF106" t="s">
        <v>155</v>
      </c>
      <c r="AI106" t="s">
        <v>155</v>
      </c>
      <c r="AL106" t="s">
        <v>155</v>
      </c>
      <c r="AO106" t="s">
        <v>155</v>
      </c>
      <c r="AR106" t="s">
        <v>155</v>
      </c>
      <c r="AU106" t="s">
        <v>155</v>
      </c>
      <c r="AX106" t="s">
        <v>155</v>
      </c>
      <c r="BA106" t="s">
        <v>155</v>
      </c>
      <c r="BD106" t="s">
        <v>155</v>
      </c>
      <c r="BG106" t="s">
        <v>155</v>
      </c>
      <c r="BJ106" t="s">
        <v>155</v>
      </c>
      <c r="BM106" t="s">
        <v>155</v>
      </c>
      <c r="BP106" t="s">
        <v>155</v>
      </c>
      <c r="BS106" t="s">
        <v>155</v>
      </c>
      <c r="BV106" t="s">
        <v>155</v>
      </c>
      <c r="BY106" t="s">
        <v>155</v>
      </c>
      <c r="CB106" t="s">
        <v>155</v>
      </c>
      <c r="CE106" t="s">
        <v>155</v>
      </c>
      <c r="CH106" t="s">
        <v>155</v>
      </c>
      <c r="CK106" t="s">
        <v>155</v>
      </c>
      <c r="CN106" t="s">
        <v>155</v>
      </c>
      <c r="CQ106" t="s">
        <v>155</v>
      </c>
      <c r="CT106" t="s">
        <v>155</v>
      </c>
      <c r="CW106" t="s">
        <v>155</v>
      </c>
      <c r="CZ106" t="s">
        <v>155</v>
      </c>
      <c r="DC106" t="s">
        <v>155</v>
      </c>
      <c r="DF106" t="s">
        <v>155</v>
      </c>
      <c r="DI106" t="s">
        <v>155</v>
      </c>
      <c r="DL106" t="s">
        <v>155</v>
      </c>
      <c r="DO106" t="s">
        <v>155</v>
      </c>
      <c r="DR106" t="s">
        <v>155</v>
      </c>
      <c r="DU106" t="s">
        <v>155</v>
      </c>
      <c r="DX106" t="s">
        <v>155</v>
      </c>
      <c r="EA106" t="s">
        <v>155</v>
      </c>
      <c r="ED106" t="s">
        <v>155</v>
      </c>
      <c r="EG106" t="s">
        <v>155</v>
      </c>
      <c r="EJ106" t="s">
        <v>155</v>
      </c>
      <c r="EM106" t="s">
        <v>155</v>
      </c>
      <c r="EP106" t="s">
        <v>155</v>
      </c>
      <c r="ES106" t="s">
        <v>155</v>
      </c>
    </row>
    <row r="107" spans="17:149" hidden="1" x14ac:dyDescent="0.25">
      <c r="Q107" t="s">
        <v>156</v>
      </c>
      <c r="T107" t="s">
        <v>156</v>
      </c>
      <c r="W107" t="s">
        <v>156</v>
      </c>
      <c r="Z107" t="s">
        <v>156</v>
      </c>
      <c r="AC107" t="s">
        <v>156</v>
      </c>
      <c r="AF107" t="s">
        <v>156</v>
      </c>
      <c r="AI107" t="s">
        <v>156</v>
      </c>
      <c r="AL107" t="s">
        <v>156</v>
      </c>
      <c r="AO107" t="s">
        <v>156</v>
      </c>
      <c r="AR107" t="s">
        <v>156</v>
      </c>
      <c r="AU107" t="s">
        <v>156</v>
      </c>
      <c r="AX107" t="s">
        <v>156</v>
      </c>
      <c r="BA107" t="s">
        <v>156</v>
      </c>
      <c r="BD107" t="s">
        <v>156</v>
      </c>
      <c r="BG107" t="s">
        <v>156</v>
      </c>
      <c r="BJ107" t="s">
        <v>156</v>
      </c>
      <c r="BM107" t="s">
        <v>156</v>
      </c>
      <c r="BP107" t="s">
        <v>156</v>
      </c>
      <c r="BS107" t="s">
        <v>156</v>
      </c>
      <c r="BV107" t="s">
        <v>156</v>
      </c>
      <c r="BY107" t="s">
        <v>156</v>
      </c>
      <c r="CB107" t="s">
        <v>156</v>
      </c>
      <c r="CE107" t="s">
        <v>156</v>
      </c>
      <c r="CH107" t="s">
        <v>156</v>
      </c>
      <c r="CK107" t="s">
        <v>156</v>
      </c>
      <c r="CN107" t="s">
        <v>156</v>
      </c>
      <c r="CQ107" t="s">
        <v>156</v>
      </c>
      <c r="CT107" t="s">
        <v>156</v>
      </c>
      <c r="CW107" t="s">
        <v>156</v>
      </c>
      <c r="CZ107" t="s">
        <v>156</v>
      </c>
      <c r="DC107" t="s">
        <v>156</v>
      </c>
      <c r="DF107" t="s">
        <v>156</v>
      </c>
      <c r="DI107" t="s">
        <v>156</v>
      </c>
      <c r="DL107" t="s">
        <v>156</v>
      </c>
      <c r="DO107" t="s">
        <v>156</v>
      </c>
      <c r="DR107" t="s">
        <v>156</v>
      </c>
      <c r="DU107" t="s">
        <v>156</v>
      </c>
      <c r="DX107" t="s">
        <v>156</v>
      </c>
      <c r="EA107" t="s">
        <v>156</v>
      </c>
      <c r="ED107" t="s">
        <v>156</v>
      </c>
      <c r="EG107" t="s">
        <v>156</v>
      </c>
      <c r="EJ107" t="s">
        <v>156</v>
      </c>
      <c r="EM107" t="s">
        <v>156</v>
      </c>
      <c r="EP107" t="s">
        <v>156</v>
      </c>
      <c r="ES107" t="s">
        <v>156</v>
      </c>
    </row>
    <row r="108" spans="17:149" hidden="1" x14ac:dyDescent="0.25">
      <c r="Q108" t="s">
        <v>157</v>
      </c>
      <c r="T108" t="s">
        <v>157</v>
      </c>
      <c r="W108" t="s">
        <v>157</v>
      </c>
      <c r="Z108" t="s">
        <v>157</v>
      </c>
      <c r="AC108" t="s">
        <v>157</v>
      </c>
      <c r="AF108" t="s">
        <v>157</v>
      </c>
      <c r="AI108" t="s">
        <v>157</v>
      </c>
      <c r="AL108" t="s">
        <v>157</v>
      </c>
      <c r="AO108" t="s">
        <v>157</v>
      </c>
      <c r="AR108" t="s">
        <v>157</v>
      </c>
      <c r="AU108" t="s">
        <v>157</v>
      </c>
      <c r="AX108" t="s">
        <v>157</v>
      </c>
      <c r="BA108" t="s">
        <v>157</v>
      </c>
      <c r="BD108" t="s">
        <v>157</v>
      </c>
      <c r="BG108" t="s">
        <v>157</v>
      </c>
      <c r="BJ108" t="s">
        <v>157</v>
      </c>
      <c r="BM108" t="s">
        <v>157</v>
      </c>
      <c r="BP108" t="s">
        <v>157</v>
      </c>
      <c r="BS108" t="s">
        <v>157</v>
      </c>
      <c r="BV108" t="s">
        <v>157</v>
      </c>
      <c r="BY108" t="s">
        <v>157</v>
      </c>
      <c r="CB108" t="s">
        <v>157</v>
      </c>
      <c r="CE108" t="s">
        <v>157</v>
      </c>
      <c r="CH108" t="s">
        <v>157</v>
      </c>
      <c r="CK108" t="s">
        <v>157</v>
      </c>
      <c r="CN108" t="s">
        <v>157</v>
      </c>
      <c r="CQ108" t="s">
        <v>157</v>
      </c>
      <c r="CT108" t="s">
        <v>157</v>
      </c>
      <c r="CW108" t="s">
        <v>157</v>
      </c>
      <c r="CZ108" t="s">
        <v>157</v>
      </c>
      <c r="DC108" t="s">
        <v>157</v>
      </c>
      <c r="DF108" t="s">
        <v>157</v>
      </c>
      <c r="DI108" t="s">
        <v>157</v>
      </c>
      <c r="DL108" t="s">
        <v>157</v>
      </c>
      <c r="DO108" t="s">
        <v>157</v>
      </c>
      <c r="DR108" t="s">
        <v>157</v>
      </c>
      <c r="DU108" t="s">
        <v>157</v>
      </c>
      <c r="DX108" t="s">
        <v>157</v>
      </c>
      <c r="EA108" t="s">
        <v>157</v>
      </c>
      <c r="ED108" t="s">
        <v>157</v>
      </c>
      <c r="EG108" t="s">
        <v>157</v>
      </c>
      <c r="EJ108" t="s">
        <v>157</v>
      </c>
      <c r="EM108" t="s">
        <v>157</v>
      </c>
      <c r="EP108" t="s">
        <v>157</v>
      </c>
      <c r="ES108" t="s">
        <v>157</v>
      </c>
    </row>
    <row r="109" spans="17:149" hidden="1" x14ac:dyDescent="0.25">
      <c r="Q109" t="s">
        <v>158</v>
      </c>
      <c r="T109" t="s">
        <v>158</v>
      </c>
      <c r="W109" t="s">
        <v>158</v>
      </c>
      <c r="Z109" t="s">
        <v>158</v>
      </c>
      <c r="AC109" t="s">
        <v>158</v>
      </c>
      <c r="AF109" t="s">
        <v>158</v>
      </c>
      <c r="AI109" t="s">
        <v>158</v>
      </c>
      <c r="AL109" t="s">
        <v>158</v>
      </c>
      <c r="AO109" t="s">
        <v>158</v>
      </c>
      <c r="AR109" t="s">
        <v>158</v>
      </c>
      <c r="AU109" t="s">
        <v>158</v>
      </c>
      <c r="AX109" t="s">
        <v>158</v>
      </c>
      <c r="BA109" t="s">
        <v>158</v>
      </c>
      <c r="BD109" t="s">
        <v>158</v>
      </c>
      <c r="BG109" t="s">
        <v>158</v>
      </c>
      <c r="BJ109" t="s">
        <v>158</v>
      </c>
      <c r="BM109" t="s">
        <v>158</v>
      </c>
      <c r="BP109" t="s">
        <v>158</v>
      </c>
      <c r="BS109" t="s">
        <v>158</v>
      </c>
      <c r="BV109" t="s">
        <v>158</v>
      </c>
      <c r="BY109" t="s">
        <v>158</v>
      </c>
      <c r="CB109" t="s">
        <v>158</v>
      </c>
      <c r="CE109" t="s">
        <v>158</v>
      </c>
      <c r="CH109" t="s">
        <v>158</v>
      </c>
      <c r="CK109" t="s">
        <v>158</v>
      </c>
      <c r="CN109" t="s">
        <v>158</v>
      </c>
      <c r="CQ109" t="s">
        <v>158</v>
      </c>
      <c r="CT109" t="s">
        <v>158</v>
      </c>
      <c r="CW109" t="s">
        <v>158</v>
      </c>
      <c r="CZ109" t="s">
        <v>158</v>
      </c>
      <c r="DC109" t="s">
        <v>158</v>
      </c>
      <c r="DF109" t="s">
        <v>158</v>
      </c>
      <c r="DI109" t="s">
        <v>158</v>
      </c>
      <c r="DL109" t="s">
        <v>158</v>
      </c>
      <c r="DO109" t="s">
        <v>158</v>
      </c>
      <c r="DR109" t="s">
        <v>158</v>
      </c>
      <c r="DU109" t="s">
        <v>158</v>
      </c>
      <c r="DX109" t="s">
        <v>158</v>
      </c>
      <c r="EA109" t="s">
        <v>158</v>
      </c>
      <c r="ED109" t="s">
        <v>158</v>
      </c>
      <c r="EG109" t="s">
        <v>158</v>
      </c>
      <c r="EJ109" t="s">
        <v>158</v>
      </c>
      <c r="EM109" t="s">
        <v>158</v>
      </c>
      <c r="EP109" t="s">
        <v>158</v>
      </c>
      <c r="ES109" t="s">
        <v>158</v>
      </c>
    </row>
    <row r="110" spans="17:149" hidden="1" x14ac:dyDescent="0.25">
      <c r="Q110" t="s">
        <v>160</v>
      </c>
      <c r="T110" t="s">
        <v>160</v>
      </c>
      <c r="W110" t="s">
        <v>160</v>
      </c>
      <c r="Z110" t="s">
        <v>160</v>
      </c>
      <c r="AC110" t="s">
        <v>160</v>
      </c>
      <c r="AF110" t="s">
        <v>160</v>
      </c>
      <c r="AI110" t="s">
        <v>160</v>
      </c>
      <c r="AL110" t="s">
        <v>160</v>
      </c>
      <c r="AO110" t="s">
        <v>160</v>
      </c>
      <c r="AR110" t="s">
        <v>160</v>
      </c>
      <c r="AU110" t="s">
        <v>160</v>
      </c>
      <c r="AX110" t="s">
        <v>160</v>
      </c>
      <c r="BA110" t="s">
        <v>160</v>
      </c>
      <c r="BD110" t="s">
        <v>160</v>
      </c>
      <c r="BG110" t="s">
        <v>160</v>
      </c>
      <c r="BJ110" t="s">
        <v>160</v>
      </c>
      <c r="BM110" t="s">
        <v>160</v>
      </c>
      <c r="BP110" t="s">
        <v>160</v>
      </c>
      <c r="BS110" t="s">
        <v>160</v>
      </c>
      <c r="BV110" t="s">
        <v>160</v>
      </c>
      <c r="BY110" t="s">
        <v>160</v>
      </c>
      <c r="CB110" t="s">
        <v>160</v>
      </c>
      <c r="CE110" t="s">
        <v>160</v>
      </c>
      <c r="CH110" t="s">
        <v>160</v>
      </c>
      <c r="CK110" t="s">
        <v>160</v>
      </c>
      <c r="CN110" t="s">
        <v>160</v>
      </c>
      <c r="CQ110" t="s">
        <v>160</v>
      </c>
      <c r="CT110" t="s">
        <v>160</v>
      </c>
      <c r="CW110" t="s">
        <v>160</v>
      </c>
      <c r="CZ110" t="s">
        <v>160</v>
      </c>
      <c r="DC110" t="s">
        <v>160</v>
      </c>
      <c r="DF110" t="s">
        <v>160</v>
      </c>
      <c r="DI110" t="s">
        <v>160</v>
      </c>
      <c r="DL110" t="s">
        <v>160</v>
      </c>
      <c r="DO110" t="s">
        <v>160</v>
      </c>
      <c r="DR110" t="s">
        <v>160</v>
      </c>
      <c r="DU110" t="s">
        <v>160</v>
      </c>
      <c r="DX110" t="s">
        <v>160</v>
      </c>
      <c r="EA110" t="s">
        <v>160</v>
      </c>
      <c r="ED110" t="s">
        <v>160</v>
      </c>
      <c r="EG110" t="s">
        <v>160</v>
      </c>
      <c r="EJ110" t="s">
        <v>160</v>
      </c>
      <c r="EM110" t="s">
        <v>160</v>
      </c>
      <c r="EP110" t="s">
        <v>160</v>
      </c>
      <c r="ES110" t="s">
        <v>160</v>
      </c>
    </row>
    <row r="111" spans="17:149" hidden="1" x14ac:dyDescent="0.25">
      <c r="Q111" t="s">
        <v>161</v>
      </c>
      <c r="T111" t="s">
        <v>161</v>
      </c>
      <c r="W111" t="s">
        <v>161</v>
      </c>
      <c r="Z111" t="s">
        <v>161</v>
      </c>
      <c r="AC111" t="s">
        <v>161</v>
      </c>
      <c r="AF111" t="s">
        <v>161</v>
      </c>
      <c r="AI111" t="s">
        <v>161</v>
      </c>
      <c r="AL111" t="s">
        <v>161</v>
      </c>
      <c r="AO111" t="s">
        <v>161</v>
      </c>
      <c r="AR111" t="s">
        <v>161</v>
      </c>
      <c r="AU111" t="s">
        <v>161</v>
      </c>
      <c r="AX111" t="s">
        <v>161</v>
      </c>
      <c r="BA111" t="s">
        <v>161</v>
      </c>
      <c r="BD111" t="s">
        <v>161</v>
      </c>
      <c r="BG111" t="s">
        <v>161</v>
      </c>
      <c r="BJ111" t="s">
        <v>161</v>
      </c>
      <c r="BM111" t="s">
        <v>161</v>
      </c>
      <c r="BP111" t="s">
        <v>161</v>
      </c>
      <c r="BS111" t="s">
        <v>161</v>
      </c>
      <c r="BV111" t="s">
        <v>161</v>
      </c>
      <c r="BY111" t="s">
        <v>161</v>
      </c>
      <c r="CB111" t="s">
        <v>161</v>
      </c>
      <c r="CE111" t="s">
        <v>161</v>
      </c>
      <c r="CH111" t="s">
        <v>161</v>
      </c>
      <c r="CK111" t="s">
        <v>161</v>
      </c>
      <c r="CN111" t="s">
        <v>161</v>
      </c>
      <c r="CQ111" t="s">
        <v>161</v>
      </c>
      <c r="CT111" t="s">
        <v>161</v>
      </c>
      <c r="CW111" t="s">
        <v>161</v>
      </c>
      <c r="CZ111" t="s">
        <v>161</v>
      </c>
      <c r="DC111" t="s">
        <v>161</v>
      </c>
      <c r="DF111" t="s">
        <v>161</v>
      </c>
      <c r="DI111" t="s">
        <v>161</v>
      </c>
      <c r="DL111" t="s">
        <v>161</v>
      </c>
      <c r="DO111" t="s">
        <v>161</v>
      </c>
      <c r="DR111" t="s">
        <v>161</v>
      </c>
      <c r="DU111" t="s">
        <v>161</v>
      </c>
      <c r="DX111" t="s">
        <v>161</v>
      </c>
      <c r="EA111" t="s">
        <v>161</v>
      </c>
      <c r="ED111" t="s">
        <v>161</v>
      </c>
      <c r="EG111" t="s">
        <v>161</v>
      </c>
      <c r="EJ111" t="s">
        <v>161</v>
      </c>
      <c r="EM111" t="s">
        <v>161</v>
      </c>
      <c r="EP111" t="s">
        <v>161</v>
      </c>
      <c r="ES111" t="s">
        <v>161</v>
      </c>
    </row>
    <row r="112" spans="17:149" hidden="1" x14ac:dyDescent="0.25">
      <c r="Q112" t="s">
        <v>162</v>
      </c>
      <c r="T112" t="s">
        <v>162</v>
      </c>
      <c r="W112" t="s">
        <v>162</v>
      </c>
      <c r="Z112" t="s">
        <v>162</v>
      </c>
      <c r="AC112" t="s">
        <v>162</v>
      </c>
      <c r="AF112" t="s">
        <v>162</v>
      </c>
      <c r="AI112" t="s">
        <v>162</v>
      </c>
      <c r="AL112" t="s">
        <v>162</v>
      </c>
      <c r="AO112" t="s">
        <v>162</v>
      </c>
      <c r="AR112" t="s">
        <v>162</v>
      </c>
      <c r="AU112" t="s">
        <v>162</v>
      </c>
      <c r="AX112" t="s">
        <v>162</v>
      </c>
      <c r="BA112" t="s">
        <v>162</v>
      </c>
      <c r="BD112" t="s">
        <v>162</v>
      </c>
      <c r="BG112" t="s">
        <v>162</v>
      </c>
      <c r="BJ112" t="s">
        <v>162</v>
      </c>
      <c r="BM112" t="s">
        <v>162</v>
      </c>
      <c r="BP112" t="s">
        <v>162</v>
      </c>
      <c r="BS112" t="s">
        <v>162</v>
      </c>
      <c r="BV112" t="s">
        <v>162</v>
      </c>
      <c r="BY112" t="s">
        <v>162</v>
      </c>
      <c r="CB112" t="s">
        <v>162</v>
      </c>
      <c r="CE112" t="s">
        <v>162</v>
      </c>
      <c r="CH112" t="s">
        <v>162</v>
      </c>
      <c r="CK112" t="s">
        <v>162</v>
      </c>
      <c r="CN112" t="s">
        <v>162</v>
      </c>
      <c r="CQ112" t="s">
        <v>162</v>
      </c>
      <c r="CT112" t="s">
        <v>162</v>
      </c>
      <c r="CW112" t="s">
        <v>162</v>
      </c>
      <c r="CZ112" t="s">
        <v>162</v>
      </c>
      <c r="DC112" t="s">
        <v>162</v>
      </c>
      <c r="DF112" t="s">
        <v>162</v>
      </c>
      <c r="DI112" t="s">
        <v>162</v>
      </c>
      <c r="DL112" t="s">
        <v>162</v>
      </c>
      <c r="DO112" t="s">
        <v>162</v>
      </c>
      <c r="DR112" t="s">
        <v>162</v>
      </c>
      <c r="DU112" t="s">
        <v>162</v>
      </c>
      <c r="DX112" t="s">
        <v>162</v>
      </c>
      <c r="EA112" t="s">
        <v>162</v>
      </c>
      <c r="ED112" t="s">
        <v>162</v>
      </c>
      <c r="EG112" t="s">
        <v>162</v>
      </c>
      <c r="EJ112" t="s">
        <v>162</v>
      </c>
      <c r="EM112" t="s">
        <v>162</v>
      </c>
      <c r="EP112" t="s">
        <v>162</v>
      </c>
      <c r="ES112" t="s">
        <v>162</v>
      </c>
    </row>
    <row r="113" spans="17:149" hidden="1" x14ac:dyDescent="0.25">
      <c r="Q113" t="s">
        <v>163</v>
      </c>
      <c r="T113" t="s">
        <v>163</v>
      </c>
      <c r="W113" t="s">
        <v>163</v>
      </c>
      <c r="Z113" t="s">
        <v>163</v>
      </c>
      <c r="AC113" t="s">
        <v>163</v>
      </c>
      <c r="AF113" t="s">
        <v>163</v>
      </c>
      <c r="AI113" t="s">
        <v>163</v>
      </c>
      <c r="AL113" t="s">
        <v>163</v>
      </c>
      <c r="AO113" t="s">
        <v>163</v>
      </c>
      <c r="AR113" t="s">
        <v>163</v>
      </c>
      <c r="AU113" t="s">
        <v>163</v>
      </c>
      <c r="AX113" t="s">
        <v>163</v>
      </c>
      <c r="BA113" t="s">
        <v>163</v>
      </c>
      <c r="BD113" t="s">
        <v>163</v>
      </c>
      <c r="BG113" t="s">
        <v>163</v>
      </c>
      <c r="BJ113" t="s">
        <v>163</v>
      </c>
      <c r="BM113" t="s">
        <v>163</v>
      </c>
      <c r="BP113" t="s">
        <v>163</v>
      </c>
      <c r="BS113" t="s">
        <v>163</v>
      </c>
      <c r="BV113" t="s">
        <v>163</v>
      </c>
      <c r="BY113" t="s">
        <v>163</v>
      </c>
      <c r="CB113" t="s">
        <v>163</v>
      </c>
      <c r="CE113" t="s">
        <v>163</v>
      </c>
      <c r="CH113" t="s">
        <v>163</v>
      </c>
      <c r="CK113" t="s">
        <v>163</v>
      </c>
      <c r="CN113" t="s">
        <v>163</v>
      </c>
      <c r="CQ113" t="s">
        <v>163</v>
      </c>
      <c r="CT113" t="s">
        <v>163</v>
      </c>
      <c r="CW113" t="s">
        <v>163</v>
      </c>
      <c r="CZ113" t="s">
        <v>163</v>
      </c>
      <c r="DC113" t="s">
        <v>163</v>
      </c>
      <c r="DF113" t="s">
        <v>163</v>
      </c>
      <c r="DI113" t="s">
        <v>163</v>
      </c>
      <c r="DL113" t="s">
        <v>163</v>
      </c>
      <c r="DO113" t="s">
        <v>163</v>
      </c>
      <c r="DR113" t="s">
        <v>163</v>
      </c>
      <c r="DU113" t="s">
        <v>163</v>
      </c>
      <c r="DX113" t="s">
        <v>163</v>
      </c>
      <c r="EA113" t="s">
        <v>163</v>
      </c>
      <c r="ED113" t="s">
        <v>163</v>
      </c>
      <c r="EG113" t="s">
        <v>163</v>
      </c>
      <c r="EJ113" t="s">
        <v>163</v>
      </c>
      <c r="EM113" t="s">
        <v>163</v>
      </c>
      <c r="EP113" t="s">
        <v>163</v>
      </c>
      <c r="ES113" t="s">
        <v>163</v>
      </c>
    </row>
    <row r="114" spans="17:149" hidden="1" x14ac:dyDescent="0.25">
      <c r="Q114" t="s">
        <v>165</v>
      </c>
      <c r="T114" t="s">
        <v>165</v>
      </c>
      <c r="W114" t="s">
        <v>165</v>
      </c>
      <c r="Z114" t="s">
        <v>165</v>
      </c>
      <c r="AC114" t="s">
        <v>165</v>
      </c>
      <c r="AF114" t="s">
        <v>165</v>
      </c>
      <c r="AI114" t="s">
        <v>165</v>
      </c>
      <c r="AL114" t="s">
        <v>165</v>
      </c>
      <c r="AO114" t="s">
        <v>165</v>
      </c>
      <c r="AR114" t="s">
        <v>165</v>
      </c>
      <c r="AU114" t="s">
        <v>165</v>
      </c>
      <c r="AX114" t="s">
        <v>165</v>
      </c>
      <c r="BA114" t="s">
        <v>165</v>
      </c>
      <c r="BD114" t="s">
        <v>165</v>
      </c>
      <c r="BG114" t="s">
        <v>165</v>
      </c>
      <c r="BJ114" t="s">
        <v>165</v>
      </c>
      <c r="BM114" t="s">
        <v>165</v>
      </c>
      <c r="BP114" t="s">
        <v>165</v>
      </c>
      <c r="BS114" t="s">
        <v>165</v>
      </c>
      <c r="BV114" t="s">
        <v>165</v>
      </c>
      <c r="BY114" t="s">
        <v>165</v>
      </c>
      <c r="CB114" t="s">
        <v>165</v>
      </c>
      <c r="CE114" t="s">
        <v>165</v>
      </c>
      <c r="CH114" t="s">
        <v>165</v>
      </c>
      <c r="CK114" t="s">
        <v>165</v>
      </c>
      <c r="CN114" t="s">
        <v>165</v>
      </c>
      <c r="CQ114" t="s">
        <v>165</v>
      </c>
      <c r="CT114" t="s">
        <v>165</v>
      </c>
      <c r="CW114" t="s">
        <v>165</v>
      </c>
      <c r="CZ114" t="s">
        <v>165</v>
      </c>
      <c r="DC114" t="s">
        <v>165</v>
      </c>
      <c r="DF114" t="s">
        <v>165</v>
      </c>
      <c r="DI114" t="s">
        <v>165</v>
      </c>
      <c r="DL114" t="s">
        <v>165</v>
      </c>
      <c r="DO114" t="s">
        <v>165</v>
      </c>
      <c r="DR114" t="s">
        <v>165</v>
      </c>
      <c r="DU114" t="s">
        <v>165</v>
      </c>
      <c r="DX114" t="s">
        <v>165</v>
      </c>
      <c r="EA114" t="s">
        <v>165</v>
      </c>
      <c r="ED114" t="s">
        <v>165</v>
      </c>
      <c r="EG114" t="s">
        <v>165</v>
      </c>
      <c r="EJ114" t="s">
        <v>165</v>
      </c>
      <c r="EM114" t="s">
        <v>165</v>
      </c>
      <c r="EP114" t="s">
        <v>165</v>
      </c>
      <c r="ES114" t="s">
        <v>165</v>
      </c>
    </row>
    <row r="115" spans="17:149" hidden="1" x14ac:dyDescent="0.25">
      <c r="Q115" t="s">
        <v>168</v>
      </c>
      <c r="T115" t="s">
        <v>168</v>
      </c>
      <c r="W115" t="s">
        <v>168</v>
      </c>
      <c r="Z115" t="s">
        <v>168</v>
      </c>
      <c r="AC115" t="s">
        <v>168</v>
      </c>
      <c r="AF115" t="s">
        <v>168</v>
      </c>
      <c r="AI115" t="s">
        <v>168</v>
      </c>
      <c r="AL115" t="s">
        <v>168</v>
      </c>
      <c r="AO115" t="s">
        <v>168</v>
      </c>
      <c r="AR115" t="s">
        <v>168</v>
      </c>
      <c r="AU115" t="s">
        <v>168</v>
      </c>
      <c r="AX115" t="s">
        <v>168</v>
      </c>
      <c r="BA115" t="s">
        <v>168</v>
      </c>
      <c r="BD115" t="s">
        <v>168</v>
      </c>
      <c r="BG115" t="s">
        <v>168</v>
      </c>
      <c r="BJ115" t="s">
        <v>168</v>
      </c>
      <c r="BM115" t="s">
        <v>168</v>
      </c>
      <c r="BP115" t="s">
        <v>168</v>
      </c>
      <c r="BS115" t="s">
        <v>168</v>
      </c>
      <c r="BV115" t="s">
        <v>168</v>
      </c>
      <c r="BY115" t="s">
        <v>168</v>
      </c>
      <c r="CB115" t="s">
        <v>168</v>
      </c>
      <c r="CE115" t="s">
        <v>168</v>
      </c>
      <c r="CH115" t="s">
        <v>168</v>
      </c>
      <c r="CK115" t="s">
        <v>168</v>
      </c>
      <c r="CN115" t="s">
        <v>168</v>
      </c>
      <c r="CQ115" t="s">
        <v>168</v>
      </c>
      <c r="CT115" t="s">
        <v>168</v>
      </c>
      <c r="CW115" t="s">
        <v>168</v>
      </c>
      <c r="CZ115" t="s">
        <v>168</v>
      </c>
      <c r="DC115" t="s">
        <v>168</v>
      </c>
      <c r="DF115" t="s">
        <v>168</v>
      </c>
      <c r="DI115" t="s">
        <v>168</v>
      </c>
      <c r="DL115" t="s">
        <v>168</v>
      </c>
      <c r="DO115" t="s">
        <v>168</v>
      </c>
      <c r="DR115" t="s">
        <v>168</v>
      </c>
      <c r="DU115" t="s">
        <v>168</v>
      </c>
      <c r="DX115" t="s">
        <v>168</v>
      </c>
      <c r="EA115" t="s">
        <v>168</v>
      </c>
      <c r="ED115" t="s">
        <v>168</v>
      </c>
      <c r="EG115" t="s">
        <v>168</v>
      </c>
      <c r="EJ115" t="s">
        <v>168</v>
      </c>
      <c r="EM115" t="s">
        <v>168</v>
      </c>
      <c r="EP115" t="s">
        <v>168</v>
      </c>
      <c r="ES115" t="s">
        <v>168</v>
      </c>
    </row>
    <row r="116" spans="17:149" hidden="1" x14ac:dyDescent="0.25">
      <c r="Q116" t="s">
        <v>169</v>
      </c>
      <c r="T116" t="s">
        <v>169</v>
      </c>
      <c r="W116" t="s">
        <v>169</v>
      </c>
      <c r="Z116" t="s">
        <v>169</v>
      </c>
      <c r="AC116" t="s">
        <v>169</v>
      </c>
      <c r="AF116" t="s">
        <v>169</v>
      </c>
      <c r="AI116" t="s">
        <v>169</v>
      </c>
      <c r="AL116" t="s">
        <v>169</v>
      </c>
      <c r="AO116" t="s">
        <v>169</v>
      </c>
      <c r="AR116" t="s">
        <v>169</v>
      </c>
      <c r="AU116" t="s">
        <v>169</v>
      </c>
      <c r="AX116" t="s">
        <v>169</v>
      </c>
      <c r="BA116" t="s">
        <v>169</v>
      </c>
      <c r="BD116" t="s">
        <v>169</v>
      </c>
      <c r="BG116" t="s">
        <v>169</v>
      </c>
      <c r="BJ116" t="s">
        <v>169</v>
      </c>
      <c r="BM116" t="s">
        <v>169</v>
      </c>
      <c r="BP116" t="s">
        <v>169</v>
      </c>
      <c r="BS116" t="s">
        <v>169</v>
      </c>
      <c r="BV116" t="s">
        <v>169</v>
      </c>
      <c r="BY116" t="s">
        <v>169</v>
      </c>
      <c r="CB116" t="s">
        <v>169</v>
      </c>
      <c r="CE116" t="s">
        <v>169</v>
      </c>
      <c r="CH116" t="s">
        <v>169</v>
      </c>
      <c r="CK116" t="s">
        <v>169</v>
      </c>
      <c r="CN116" t="s">
        <v>169</v>
      </c>
      <c r="CQ116" t="s">
        <v>169</v>
      </c>
      <c r="CT116" t="s">
        <v>169</v>
      </c>
      <c r="CW116" t="s">
        <v>169</v>
      </c>
      <c r="CZ116" t="s">
        <v>169</v>
      </c>
      <c r="DC116" t="s">
        <v>169</v>
      </c>
      <c r="DF116" t="s">
        <v>169</v>
      </c>
      <c r="DI116" t="s">
        <v>169</v>
      </c>
      <c r="DL116" t="s">
        <v>169</v>
      </c>
      <c r="DO116" t="s">
        <v>169</v>
      </c>
      <c r="DR116" t="s">
        <v>169</v>
      </c>
      <c r="DU116" t="s">
        <v>169</v>
      </c>
      <c r="DX116" t="s">
        <v>169</v>
      </c>
      <c r="EA116" t="s">
        <v>169</v>
      </c>
      <c r="ED116" t="s">
        <v>169</v>
      </c>
      <c r="EG116" t="s">
        <v>169</v>
      </c>
      <c r="EJ116" t="s">
        <v>169</v>
      </c>
      <c r="EM116" t="s">
        <v>169</v>
      </c>
      <c r="EP116" t="s">
        <v>169</v>
      </c>
      <c r="ES116" t="s">
        <v>169</v>
      </c>
    </row>
    <row r="117" spans="17:149" hidden="1" x14ac:dyDescent="0.25">
      <c r="Q117" t="s">
        <v>170</v>
      </c>
      <c r="T117" t="s">
        <v>170</v>
      </c>
      <c r="W117" t="s">
        <v>170</v>
      </c>
      <c r="Z117" t="s">
        <v>170</v>
      </c>
      <c r="AC117" t="s">
        <v>170</v>
      </c>
      <c r="AF117" t="s">
        <v>170</v>
      </c>
      <c r="AI117" t="s">
        <v>170</v>
      </c>
      <c r="AL117" t="s">
        <v>170</v>
      </c>
      <c r="AO117" t="s">
        <v>170</v>
      </c>
      <c r="AR117" t="s">
        <v>170</v>
      </c>
      <c r="AU117" t="s">
        <v>170</v>
      </c>
      <c r="AX117" t="s">
        <v>170</v>
      </c>
      <c r="BA117" t="s">
        <v>170</v>
      </c>
      <c r="BD117" t="s">
        <v>170</v>
      </c>
      <c r="BG117" t="s">
        <v>170</v>
      </c>
      <c r="BJ117" t="s">
        <v>170</v>
      </c>
      <c r="BM117" t="s">
        <v>170</v>
      </c>
      <c r="BP117" t="s">
        <v>170</v>
      </c>
      <c r="BS117" t="s">
        <v>170</v>
      </c>
      <c r="BV117" t="s">
        <v>170</v>
      </c>
      <c r="BY117" t="s">
        <v>170</v>
      </c>
      <c r="CB117" t="s">
        <v>170</v>
      </c>
      <c r="CE117" t="s">
        <v>170</v>
      </c>
      <c r="CH117" t="s">
        <v>170</v>
      </c>
      <c r="CK117" t="s">
        <v>170</v>
      </c>
      <c r="CN117" t="s">
        <v>170</v>
      </c>
      <c r="CQ117" t="s">
        <v>170</v>
      </c>
      <c r="CT117" t="s">
        <v>170</v>
      </c>
      <c r="CW117" t="s">
        <v>170</v>
      </c>
      <c r="CZ117" t="s">
        <v>170</v>
      </c>
      <c r="DC117" t="s">
        <v>170</v>
      </c>
      <c r="DF117" t="s">
        <v>170</v>
      </c>
      <c r="DI117" t="s">
        <v>170</v>
      </c>
      <c r="DL117" t="s">
        <v>170</v>
      </c>
      <c r="DO117" t="s">
        <v>170</v>
      </c>
      <c r="DR117" t="s">
        <v>170</v>
      </c>
      <c r="DU117" t="s">
        <v>170</v>
      </c>
      <c r="DX117" t="s">
        <v>170</v>
      </c>
      <c r="EA117" t="s">
        <v>170</v>
      </c>
      <c r="ED117" t="s">
        <v>170</v>
      </c>
      <c r="EG117" t="s">
        <v>170</v>
      </c>
      <c r="EJ117" t="s">
        <v>170</v>
      </c>
      <c r="EM117" t="s">
        <v>170</v>
      </c>
      <c r="EP117" t="s">
        <v>170</v>
      </c>
      <c r="ES117" t="s">
        <v>170</v>
      </c>
    </row>
    <row r="118" spans="17:149" hidden="1" x14ac:dyDescent="0.25">
      <c r="Q118" t="s">
        <v>171</v>
      </c>
      <c r="T118" t="s">
        <v>171</v>
      </c>
      <c r="W118" t="s">
        <v>171</v>
      </c>
      <c r="Z118" t="s">
        <v>171</v>
      </c>
      <c r="AC118" t="s">
        <v>171</v>
      </c>
      <c r="AF118" t="s">
        <v>171</v>
      </c>
      <c r="AI118" t="s">
        <v>171</v>
      </c>
      <c r="AL118" t="s">
        <v>171</v>
      </c>
      <c r="AO118" t="s">
        <v>171</v>
      </c>
      <c r="AR118" t="s">
        <v>171</v>
      </c>
      <c r="AU118" t="s">
        <v>171</v>
      </c>
      <c r="AX118" t="s">
        <v>171</v>
      </c>
      <c r="BA118" t="s">
        <v>171</v>
      </c>
      <c r="BD118" t="s">
        <v>171</v>
      </c>
      <c r="BG118" t="s">
        <v>171</v>
      </c>
      <c r="BJ118" t="s">
        <v>171</v>
      </c>
      <c r="BM118" t="s">
        <v>171</v>
      </c>
      <c r="BP118" t="s">
        <v>171</v>
      </c>
      <c r="BS118" t="s">
        <v>171</v>
      </c>
      <c r="BV118" t="s">
        <v>171</v>
      </c>
      <c r="BY118" t="s">
        <v>171</v>
      </c>
      <c r="CB118" t="s">
        <v>171</v>
      </c>
      <c r="CE118" t="s">
        <v>171</v>
      </c>
      <c r="CH118" t="s">
        <v>171</v>
      </c>
      <c r="CK118" t="s">
        <v>171</v>
      </c>
      <c r="CN118" t="s">
        <v>171</v>
      </c>
      <c r="CQ118" t="s">
        <v>171</v>
      </c>
      <c r="CT118" t="s">
        <v>171</v>
      </c>
      <c r="CW118" t="s">
        <v>171</v>
      </c>
      <c r="CZ118" t="s">
        <v>171</v>
      </c>
      <c r="DC118" t="s">
        <v>171</v>
      </c>
      <c r="DF118" t="s">
        <v>171</v>
      </c>
      <c r="DI118" t="s">
        <v>171</v>
      </c>
      <c r="DL118" t="s">
        <v>171</v>
      </c>
      <c r="DO118" t="s">
        <v>171</v>
      </c>
      <c r="DR118" t="s">
        <v>171</v>
      </c>
      <c r="DU118" t="s">
        <v>171</v>
      </c>
      <c r="DX118" t="s">
        <v>171</v>
      </c>
      <c r="EA118" t="s">
        <v>171</v>
      </c>
      <c r="ED118" t="s">
        <v>171</v>
      </c>
      <c r="EG118" t="s">
        <v>171</v>
      </c>
      <c r="EJ118" t="s">
        <v>171</v>
      </c>
      <c r="EM118" t="s">
        <v>171</v>
      </c>
      <c r="EP118" t="s">
        <v>171</v>
      </c>
      <c r="ES118" t="s">
        <v>171</v>
      </c>
    </row>
    <row r="119" spans="17:149" hidden="1" x14ac:dyDescent="0.25">
      <c r="Q119" t="s">
        <v>172</v>
      </c>
      <c r="T119" t="s">
        <v>172</v>
      </c>
      <c r="W119" t="s">
        <v>172</v>
      </c>
      <c r="Z119" t="s">
        <v>172</v>
      </c>
      <c r="AC119" t="s">
        <v>172</v>
      </c>
      <c r="AF119" t="s">
        <v>172</v>
      </c>
      <c r="AI119" t="s">
        <v>172</v>
      </c>
      <c r="AL119" t="s">
        <v>172</v>
      </c>
      <c r="AO119" t="s">
        <v>172</v>
      </c>
      <c r="AR119" t="s">
        <v>172</v>
      </c>
      <c r="AU119" t="s">
        <v>172</v>
      </c>
      <c r="AX119" t="s">
        <v>172</v>
      </c>
      <c r="BA119" t="s">
        <v>172</v>
      </c>
      <c r="BD119" t="s">
        <v>172</v>
      </c>
      <c r="BG119" t="s">
        <v>172</v>
      </c>
      <c r="BJ119" t="s">
        <v>172</v>
      </c>
      <c r="BM119" t="s">
        <v>172</v>
      </c>
      <c r="BP119" t="s">
        <v>172</v>
      </c>
      <c r="BS119" t="s">
        <v>172</v>
      </c>
      <c r="BV119" t="s">
        <v>172</v>
      </c>
      <c r="BY119" t="s">
        <v>172</v>
      </c>
      <c r="CB119" t="s">
        <v>172</v>
      </c>
      <c r="CE119" t="s">
        <v>172</v>
      </c>
      <c r="CH119" t="s">
        <v>172</v>
      </c>
      <c r="CK119" t="s">
        <v>172</v>
      </c>
      <c r="CN119" t="s">
        <v>172</v>
      </c>
      <c r="CQ119" t="s">
        <v>172</v>
      </c>
      <c r="CT119" t="s">
        <v>172</v>
      </c>
      <c r="CW119" t="s">
        <v>172</v>
      </c>
      <c r="CZ119" t="s">
        <v>172</v>
      </c>
      <c r="DC119" t="s">
        <v>172</v>
      </c>
      <c r="DF119" t="s">
        <v>172</v>
      </c>
      <c r="DI119" t="s">
        <v>172</v>
      </c>
      <c r="DL119" t="s">
        <v>172</v>
      </c>
      <c r="DO119" t="s">
        <v>172</v>
      </c>
      <c r="DR119" t="s">
        <v>172</v>
      </c>
      <c r="DU119" t="s">
        <v>172</v>
      </c>
      <c r="DX119" t="s">
        <v>172</v>
      </c>
      <c r="EA119" t="s">
        <v>172</v>
      </c>
      <c r="ED119" t="s">
        <v>172</v>
      </c>
      <c r="EG119" t="s">
        <v>172</v>
      </c>
      <c r="EJ119" t="s">
        <v>172</v>
      </c>
      <c r="EM119" t="s">
        <v>172</v>
      </c>
      <c r="EP119" t="s">
        <v>172</v>
      </c>
      <c r="ES119" t="s">
        <v>172</v>
      </c>
    </row>
    <row r="120" spans="17:149" hidden="1" x14ac:dyDescent="0.25">
      <c r="Q120" t="s">
        <v>174</v>
      </c>
      <c r="T120" t="s">
        <v>174</v>
      </c>
      <c r="W120" t="s">
        <v>174</v>
      </c>
      <c r="Z120" t="s">
        <v>174</v>
      </c>
      <c r="AC120" t="s">
        <v>174</v>
      </c>
      <c r="AF120" t="s">
        <v>174</v>
      </c>
      <c r="AI120" t="s">
        <v>174</v>
      </c>
      <c r="AL120" t="s">
        <v>174</v>
      </c>
      <c r="AO120" t="s">
        <v>174</v>
      </c>
      <c r="AR120" t="s">
        <v>174</v>
      </c>
      <c r="AU120" t="s">
        <v>174</v>
      </c>
      <c r="AX120" t="s">
        <v>174</v>
      </c>
      <c r="BA120" t="s">
        <v>174</v>
      </c>
      <c r="BD120" t="s">
        <v>174</v>
      </c>
      <c r="BG120" t="s">
        <v>174</v>
      </c>
      <c r="BJ120" t="s">
        <v>174</v>
      </c>
      <c r="BM120" t="s">
        <v>174</v>
      </c>
      <c r="BP120" t="s">
        <v>174</v>
      </c>
      <c r="BS120" t="s">
        <v>174</v>
      </c>
      <c r="BV120" t="s">
        <v>174</v>
      </c>
      <c r="BY120" t="s">
        <v>174</v>
      </c>
      <c r="CB120" t="s">
        <v>174</v>
      </c>
      <c r="CE120" t="s">
        <v>174</v>
      </c>
      <c r="CH120" t="s">
        <v>174</v>
      </c>
      <c r="CK120" t="s">
        <v>174</v>
      </c>
      <c r="CN120" t="s">
        <v>174</v>
      </c>
      <c r="CQ120" t="s">
        <v>174</v>
      </c>
      <c r="CT120" t="s">
        <v>174</v>
      </c>
      <c r="CW120" t="s">
        <v>174</v>
      </c>
      <c r="CZ120" t="s">
        <v>174</v>
      </c>
      <c r="DC120" t="s">
        <v>174</v>
      </c>
      <c r="DF120" t="s">
        <v>174</v>
      </c>
      <c r="DI120" t="s">
        <v>174</v>
      </c>
      <c r="DL120" t="s">
        <v>174</v>
      </c>
      <c r="DO120" t="s">
        <v>174</v>
      </c>
      <c r="DR120" t="s">
        <v>174</v>
      </c>
      <c r="DU120" t="s">
        <v>174</v>
      </c>
      <c r="DX120" t="s">
        <v>174</v>
      </c>
      <c r="EA120" t="s">
        <v>174</v>
      </c>
      <c r="ED120" t="s">
        <v>174</v>
      </c>
      <c r="EG120" t="s">
        <v>174</v>
      </c>
      <c r="EJ120" t="s">
        <v>174</v>
      </c>
      <c r="EM120" t="s">
        <v>174</v>
      </c>
      <c r="EP120" t="s">
        <v>174</v>
      </c>
      <c r="ES120" t="s">
        <v>174</v>
      </c>
    </row>
    <row r="121" spans="17:149" hidden="1" x14ac:dyDescent="0.25">
      <c r="Q121" t="s">
        <v>175</v>
      </c>
      <c r="T121" t="s">
        <v>175</v>
      </c>
      <c r="W121" t="s">
        <v>175</v>
      </c>
      <c r="Z121" t="s">
        <v>175</v>
      </c>
      <c r="AC121" t="s">
        <v>175</v>
      </c>
      <c r="AF121" t="s">
        <v>175</v>
      </c>
      <c r="AI121" t="s">
        <v>175</v>
      </c>
      <c r="AL121" t="s">
        <v>175</v>
      </c>
      <c r="AO121" t="s">
        <v>175</v>
      </c>
      <c r="AR121" t="s">
        <v>175</v>
      </c>
      <c r="AU121" t="s">
        <v>175</v>
      </c>
      <c r="AX121" t="s">
        <v>175</v>
      </c>
      <c r="BA121" t="s">
        <v>175</v>
      </c>
      <c r="BD121" t="s">
        <v>175</v>
      </c>
      <c r="BG121" t="s">
        <v>175</v>
      </c>
      <c r="BJ121" t="s">
        <v>175</v>
      </c>
      <c r="BM121" t="s">
        <v>175</v>
      </c>
      <c r="BP121" t="s">
        <v>175</v>
      </c>
      <c r="BS121" t="s">
        <v>175</v>
      </c>
      <c r="BV121" t="s">
        <v>175</v>
      </c>
      <c r="BY121" t="s">
        <v>175</v>
      </c>
      <c r="CB121" t="s">
        <v>175</v>
      </c>
      <c r="CE121" t="s">
        <v>175</v>
      </c>
      <c r="CH121" t="s">
        <v>175</v>
      </c>
      <c r="CK121" t="s">
        <v>175</v>
      </c>
      <c r="CN121" t="s">
        <v>175</v>
      </c>
      <c r="CQ121" t="s">
        <v>175</v>
      </c>
      <c r="CT121" t="s">
        <v>175</v>
      </c>
      <c r="CW121" t="s">
        <v>175</v>
      </c>
      <c r="CZ121" t="s">
        <v>175</v>
      </c>
      <c r="DC121" t="s">
        <v>175</v>
      </c>
      <c r="DF121" t="s">
        <v>175</v>
      </c>
      <c r="DI121" t="s">
        <v>175</v>
      </c>
      <c r="DL121" t="s">
        <v>175</v>
      </c>
      <c r="DO121" t="s">
        <v>175</v>
      </c>
      <c r="DR121" t="s">
        <v>175</v>
      </c>
      <c r="DU121" t="s">
        <v>175</v>
      </c>
      <c r="DX121" t="s">
        <v>175</v>
      </c>
      <c r="EA121" t="s">
        <v>175</v>
      </c>
      <c r="ED121" t="s">
        <v>175</v>
      </c>
      <c r="EG121" t="s">
        <v>175</v>
      </c>
      <c r="EJ121" t="s">
        <v>175</v>
      </c>
      <c r="EM121" t="s">
        <v>175</v>
      </c>
      <c r="EP121" t="s">
        <v>175</v>
      </c>
      <c r="ES121" t="s">
        <v>175</v>
      </c>
    </row>
    <row r="122" spans="17:149" hidden="1" x14ac:dyDescent="0.25">
      <c r="Q122" t="s">
        <v>176</v>
      </c>
      <c r="T122" t="s">
        <v>176</v>
      </c>
      <c r="W122" t="s">
        <v>176</v>
      </c>
      <c r="Z122" t="s">
        <v>176</v>
      </c>
      <c r="AC122" t="s">
        <v>176</v>
      </c>
      <c r="AF122" t="s">
        <v>176</v>
      </c>
      <c r="AI122" t="s">
        <v>176</v>
      </c>
      <c r="AL122" t="s">
        <v>176</v>
      </c>
      <c r="AO122" t="s">
        <v>176</v>
      </c>
      <c r="AR122" t="s">
        <v>176</v>
      </c>
      <c r="AU122" t="s">
        <v>176</v>
      </c>
      <c r="AX122" t="s">
        <v>176</v>
      </c>
      <c r="BA122" t="s">
        <v>176</v>
      </c>
      <c r="BD122" t="s">
        <v>176</v>
      </c>
      <c r="BG122" t="s">
        <v>176</v>
      </c>
      <c r="BJ122" t="s">
        <v>176</v>
      </c>
      <c r="BM122" t="s">
        <v>176</v>
      </c>
      <c r="BP122" t="s">
        <v>176</v>
      </c>
      <c r="BS122" t="s">
        <v>176</v>
      </c>
      <c r="BV122" t="s">
        <v>176</v>
      </c>
      <c r="BY122" t="s">
        <v>176</v>
      </c>
      <c r="CB122" t="s">
        <v>176</v>
      </c>
      <c r="CE122" t="s">
        <v>176</v>
      </c>
      <c r="CH122" t="s">
        <v>176</v>
      </c>
      <c r="CK122" t="s">
        <v>176</v>
      </c>
      <c r="CN122" t="s">
        <v>176</v>
      </c>
      <c r="CQ122" t="s">
        <v>176</v>
      </c>
      <c r="CT122" t="s">
        <v>176</v>
      </c>
      <c r="CW122" t="s">
        <v>176</v>
      </c>
      <c r="CZ122" t="s">
        <v>176</v>
      </c>
      <c r="DC122" t="s">
        <v>176</v>
      </c>
      <c r="DF122" t="s">
        <v>176</v>
      </c>
      <c r="DI122" t="s">
        <v>176</v>
      </c>
      <c r="DL122" t="s">
        <v>176</v>
      </c>
      <c r="DO122" t="s">
        <v>176</v>
      </c>
      <c r="DR122" t="s">
        <v>176</v>
      </c>
      <c r="DU122" t="s">
        <v>176</v>
      </c>
      <c r="DX122" t="s">
        <v>176</v>
      </c>
      <c r="EA122" t="s">
        <v>176</v>
      </c>
      <c r="ED122" t="s">
        <v>176</v>
      </c>
      <c r="EG122" t="s">
        <v>176</v>
      </c>
      <c r="EJ122" t="s">
        <v>176</v>
      </c>
      <c r="EM122" t="s">
        <v>176</v>
      </c>
      <c r="EP122" t="s">
        <v>176</v>
      </c>
      <c r="ES122" t="s">
        <v>176</v>
      </c>
    </row>
    <row r="123" spans="17:149" hidden="1" x14ac:dyDescent="0.25">
      <c r="Q123" t="s">
        <v>179</v>
      </c>
      <c r="T123" t="s">
        <v>179</v>
      </c>
      <c r="W123" t="s">
        <v>179</v>
      </c>
      <c r="Z123" t="s">
        <v>179</v>
      </c>
      <c r="AC123" t="s">
        <v>179</v>
      </c>
      <c r="AF123" t="s">
        <v>179</v>
      </c>
      <c r="AI123" t="s">
        <v>179</v>
      </c>
      <c r="AL123" t="s">
        <v>179</v>
      </c>
      <c r="AO123" t="s">
        <v>179</v>
      </c>
      <c r="AR123" t="s">
        <v>179</v>
      </c>
      <c r="AU123" t="s">
        <v>179</v>
      </c>
      <c r="AX123" t="s">
        <v>179</v>
      </c>
      <c r="BA123" t="s">
        <v>179</v>
      </c>
      <c r="BD123" t="s">
        <v>179</v>
      </c>
      <c r="BG123" t="s">
        <v>179</v>
      </c>
      <c r="BJ123" t="s">
        <v>179</v>
      </c>
      <c r="BM123" t="s">
        <v>179</v>
      </c>
      <c r="BP123" t="s">
        <v>179</v>
      </c>
      <c r="BS123" t="s">
        <v>179</v>
      </c>
      <c r="BV123" t="s">
        <v>179</v>
      </c>
      <c r="BY123" t="s">
        <v>179</v>
      </c>
      <c r="CB123" t="s">
        <v>179</v>
      </c>
      <c r="CE123" t="s">
        <v>179</v>
      </c>
      <c r="CH123" t="s">
        <v>179</v>
      </c>
      <c r="CK123" t="s">
        <v>179</v>
      </c>
      <c r="CN123" t="s">
        <v>179</v>
      </c>
      <c r="CQ123" t="s">
        <v>179</v>
      </c>
      <c r="CT123" t="s">
        <v>179</v>
      </c>
      <c r="CW123" t="s">
        <v>179</v>
      </c>
      <c r="CZ123" t="s">
        <v>179</v>
      </c>
      <c r="DC123" t="s">
        <v>179</v>
      </c>
      <c r="DF123" t="s">
        <v>179</v>
      </c>
      <c r="DI123" t="s">
        <v>179</v>
      </c>
      <c r="DL123" t="s">
        <v>179</v>
      </c>
      <c r="DO123" t="s">
        <v>179</v>
      </c>
      <c r="DR123" t="s">
        <v>179</v>
      </c>
      <c r="DU123" t="s">
        <v>179</v>
      </c>
      <c r="DX123" t="s">
        <v>179</v>
      </c>
      <c r="EA123" t="s">
        <v>179</v>
      </c>
      <c r="ED123" t="s">
        <v>179</v>
      </c>
      <c r="EG123" t="s">
        <v>179</v>
      </c>
      <c r="EJ123" t="s">
        <v>179</v>
      </c>
      <c r="EM123" t="s">
        <v>179</v>
      </c>
      <c r="EP123" t="s">
        <v>179</v>
      </c>
      <c r="ES123" t="s">
        <v>179</v>
      </c>
    </row>
    <row r="124" spans="17:149" hidden="1" x14ac:dyDescent="0.25">
      <c r="Q124" t="s">
        <v>180</v>
      </c>
      <c r="T124" t="s">
        <v>180</v>
      </c>
      <c r="W124" t="s">
        <v>180</v>
      </c>
      <c r="Z124" t="s">
        <v>180</v>
      </c>
      <c r="AC124" t="s">
        <v>180</v>
      </c>
      <c r="AF124" t="s">
        <v>180</v>
      </c>
      <c r="AI124" t="s">
        <v>180</v>
      </c>
      <c r="AL124" t="s">
        <v>180</v>
      </c>
      <c r="AO124" t="s">
        <v>180</v>
      </c>
      <c r="AR124" t="s">
        <v>180</v>
      </c>
      <c r="AU124" t="s">
        <v>180</v>
      </c>
      <c r="AX124" t="s">
        <v>180</v>
      </c>
      <c r="BA124" t="s">
        <v>180</v>
      </c>
      <c r="BD124" t="s">
        <v>180</v>
      </c>
      <c r="BG124" t="s">
        <v>180</v>
      </c>
      <c r="BJ124" t="s">
        <v>180</v>
      </c>
      <c r="BM124" t="s">
        <v>180</v>
      </c>
      <c r="BP124" t="s">
        <v>180</v>
      </c>
      <c r="BS124" t="s">
        <v>180</v>
      </c>
      <c r="BV124" t="s">
        <v>180</v>
      </c>
      <c r="BY124" t="s">
        <v>180</v>
      </c>
      <c r="CB124" t="s">
        <v>180</v>
      </c>
      <c r="CE124" t="s">
        <v>180</v>
      </c>
      <c r="CH124" t="s">
        <v>180</v>
      </c>
      <c r="CK124" t="s">
        <v>180</v>
      </c>
      <c r="CN124" t="s">
        <v>180</v>
      </c>
      <c r="CQ124" t="s">
        <v>180</v>
      </c>
      <c r="CT124" t="s">
        <v>180</v>
      </c>
      <c r="CW124" t="s">
        <v>180</v>
      </c>
      <c r="CZ124" t="s">
        <v>180</v>
      </c>
      <c r="DC124" t="s">
        <v>180</v>
      </c>
      <c r="DF124" t="s">
        <v>180</v>
      </c>
      <c r="DI124" t="s">
        <v>180</v>
      </c>
      <c r="DL124" t="s">
        <v>180</v>
      </c>
      <c r="DO124" t="s">
        <v>180</v>
      </c>
      <c r="DR124" t="s">
        <v>180</v>
      </c>
      <c r="DU124" t="s">
        <v>180</v>
      </c>
      <c r="DX124" t="s">
        <v>180</v>
      </c>
      <c r="EA124" t="s">
        <v>180</v>
      </c>
      <c r="ED124" t="s">
        <v>180</v>
      </c>
      <c r="EG124" t="s">
        <v>180</v>
      </c>
      <c r="EJ124" t="s">
        <v>180</v>
      </c>
      <c r="EM124" t="s">
        <v>180</v>
      </c>
      <c r="EP124" t="s">
        <v>180</v>
      </c>
      <c r="ES124" t="s">
        <v>180</v>
      </c>
    </row>
    <row r="125" spans="17:149" hidden="1" x14ac:dyDescent="0.25">
      <c r="Q125" t="s">
        <v>182</v>
      </c>
      <c r="T125" t="s">
        <v>182</v>
      </c>
      <c r="W125" t="s">
        <v>182</v>
      </c>
      <c r="Z125" t="s">
        <v>182</v>
      </c>
      <c r="AC125" t="s">
        <v>182</v>
      </c>
      <c r="AF125" t="s">
        <v>182</v>
      </c>
      <c r="AI125" t="s">
        <v>182</v>
      </c>
      <c r="AL125" t="s">
        <v>182</v>
      </c>
      <c r="AO125" t="s">
        <v>182</v>
      </c>
      <c r="AR125" t="s">
        <v>182</v>
      </c>
      <c r="AU125" t="s">
        <v>182</v>
      </c>
      <c r="AX125" t="s">
        <v>182</v>
      </c>
      <c r="BA125" t="s">
        <v>182</v>
      </c>
      <c r="BD125" t="s">
        <v>182</v>
      </c>
      <c r="BG125" t="s">
        <v>182</v>
      </c>
      <c r="BJ125" t="s">
        <v>182</v>
      </c>
      <c r="BM125" t="s">
        <v>182</v>
      </c>
      <c r="BP125" t="s">
        <v>182</v>
      </c>
      <c r="BS125" t="s">
        <v>182</v>
      </c>
      <c r="BV125" t="s">
        <v>182</v>
      </c>
      <c r="BY125" t="s">
        <v>182</v>
      </c>
      <c r="CB125" t="s">
        <v>182</v>
      </c>
      <c r="CE125" t="s">
        <v>182</v>
      </c>
      <c r="CH125" t="s">
        <v>182</v>
      </c>
      <c r="CK125" t="s">
        <v>182</v>
      </c>
      <c r="CN125" t="s">
        <v>182</v>
      </c>
      <c r="CQ125" t="s">
        <v>182</v>
      </c>
      <c r="CT125" t="s">
        <v>182</v>
      </c>
      <c r="CW125" t="s">
        <v>182</v>
      </c>
      <c r="CZ125" t="s">
        <v>182</v>
      </c>
      <c r="DC125" t="s">
        <v>182</v>
      </c>
      <c r="DF125" t="s">
        <v>182</v>
      </c>
      <c r="DI125" t="s">
        <v>182</v>
      </c>
      <c r="DL125" t="s">
        <v>182</v>
      </c>
      <c r="DO125" t="s">
        <v>182</v>
      </c>
      <c r="DR125" t="s">
        <v>182</v>
      </c>
      <c r="DU125" t="s">
        <v>182</v>
      </c>
      <c r="DX125" t="s">
        <v>182</v>
      </c>
      <c r="EA125" t="s">
        <v>182</v>
      </c>
      <c r="ED125" t="s">
        <v>182</v>
      </c>
      <c r="EG125" t="s">
        <v>182</v>
      </c>
      <c r="EJ125" t="s">
        <v>182</v>
      </c>
      <c r="EM125" t="s">
        <v>182</v>
      </c>
      <c r="EP125" t="s">
        <v>182</v>
      </c>
      <c r="ES125" t="s">
        <v>182</v>
      </c>
    </row>
    <row r="126" spans="17:149" hidden="1" x14ac:dyDescent="0.25">
      <c r="Q126" t="s">
        <v>183</v>
      </c>
      <c r="T126" t="s">
        <v>183</v>
      </c>
      <c r="W126" t="s">
        <v>183</v>
      </c>
      <c r="Z126" t="s">
        <v>183</v>
      </c>
      <c r="AC126" t="s">
        <v>183</v>
      </c>
      <c r="AF126" t="s">
        <v>183</v>
      </c>
      <c r="AI126" t="s">
        <v>183</v>
      </c>
      <c r="AL126" t="s">
        <v>183</v>
      </c>
      <c r="AO126" t="s">
        <v>183</v>
      </c>
      <c r="AR126" t="s">
        <v>183</v>
      </c>
      <c r="AU126" t="s">
        <v>183</v>
      </c>
      <c r="AX126" t="s">
        <v>183</v>
      </c>
      <c r="BA126" t="s">
        <v>183</v>
      </c>
      <c r="BD126" t="s">
        <v>183</v>
      </c>
      <c r="BG126" t="s">
        <v>183</v>
      </c>
      <c r="BJ126" t="s">
        <v>183</v>
      </c>
      <c r="BM126" t="s">
        <v>183</v>
      </c>
      <c r="BP126" t="s">
        <v>183</v>
      </c>
      <c r="BS126" t="s">
        <v>183</v>
      </c>
      <c r="BV126" t="s">
        <v>183</v>
      </c>
      <c r="BY126" t="s">
        <v>183</v>
      </c>
      <c r="CB126" t="s">
        <v>183</v>
      </c>
      <c r="CE126" t="s">
        <v>183</v>
      </c>
      <c r="CH126" t="s">
        <v>183</v>
      </c>
      <c r="CK126" t="s">
        <v>183</v>
      </c>
      <c r="CN126" t="s">
        <v>183</v>
      </c>
      <c r="CQ126" t="s">
        <v>183</v>
      </c>
      <c r="CT126" t="s">
        <v>183</v>
      </c>
      <c r="CW126" t="s">
        <v>183</v>
      </c>
      <c r="CZ126" t="s">
        <v>183</v>
      </c>
      <c r="DC126" t="s">
        <v>183</v>
      </c>
      <c r="DF126" t="s">
        <v>183</v>
      </c>
      <c r="DI126" t="s">
        <v>183</v>
      </c>
      <c r="DL126" t="s">
        <v>183</v>
      </c>
      <c r="DO126" t="s">
        <v>183</v>
      </c>
      <c r="DR126" t="s">
        <v>183</v>
      </c>
      <c r="DU126" t="s">
        <v>183</v>
      </c>
      <c r="DX126" t="s">
        <v>183</v>
      </c>
      <c r="EA126" t="s">
        <v>183</v>
      </c>
      <c r="ED126" t="s">
        <v>183</v>
      </c>
      <c r="EG126" t="s">
        <v>183</v>
      </c>
      <c r="EJ126" t="s">
        <v>183</v>
      </c>
      <c r="EM126" t="s">
        <v>183</v>
      </c>
      <c r="EP126" t="s">
        <v>183</v>
      </c>
      <c r="ES126" t="s">
        <v>183</v>
      </c>
    </row>
    <row r="127" spans="17:149" hidden="1" x14ac:dyDescent="0.25">
      <c r="Q127" t="s">
        <v>184</v>
      </c>
      <c r="T127" t="s">
        <v>184</v>
      </c>
      <c r="W127" t="s">
        <v>184</v>
      </c>
      <c r="Z127" t="s">
        <v>184</v>
      </c>
      <c r="AC127" t="s">
        <v>184</v>
      </c>
      <c r="AF127" t="s">
        <v>184</v>
      </c>
      <c r="AI127" t="s">
        <v>184</v>
      </c>
      <c r="AL127" t="s">
        <v>184</v>
      </c>
      <c r="AO127" t="s">
        <v>184</v>
      </c>
      <c r="AR127" t="s">
        <v>184</v>
      </c>
      <c r="AU127" t="s">
        <v>184</v>
      </c>
      <c r="AX127" t="s">
        <v>184</v>
      </c>
      <c r="BA127" t="s">
        <v>184</v>
      </c>
      <c r="BD127" t="s">
        <v>184</v>
      </c>
      <c r="BG127" t="s">
        <v>184</v>
      </c>
      <c r="BJ127" t="s">
        <v>184</v>
      </c>
      <c r="BM127" t="s">
        <v>184</v>
      </c>
      <c r="BP127" t="s">
        <v>184</v>
      </c>
      <c r="BS127" t="s">
        <v>184</v>
      </c>
      <c r="BV127" t="s">
        <v>184</v>
      </c>
      <c r="BY127" t="s">
        <v>184</v>
      </c>
      <c r="CB127" t="s">
        <v>184</v>
      </c>
      <c r="CE127" t="s">
        <v>184</v>
      </c>
      <c r="CH127" t="s">
        <v>184</v>
      </c>
      <c r="CK127" t="s">
        <v>184</v>
      </c>
      <c r="CN127" t="s">
        <v>184</v>
      </c>
      <c r="CQ127" t="s">
        <v>184</v>
      </c>
      <c r="CT127" t="s">
        <v>184</v>
      </c>
      <c r="CW127" t="s">
        <v>184</v>
      </c>
      <c r="CZ127" t="s">
        <v>184</v>
      </c>
      <c r="DC127" t="s">
        <v>184</v>
      </c>
      <c r="DF127" t="s">
        <v>184</v>
      </c>
      <c r="DI127" t="s">
        <v>184</v>
      </c>
      <c r="DL127" t="s">
        <v>184</v>
      </c>
      <c r="DO127" t="s">
        <v>184</v>
      </c>
      <c r="DR127" t="s">
        <v>184</v>
      </c>
      <c r="DU127" t="s">
        <v>184</v>
      </c>
      <c r="DX127" t="s">
        <v>184</v>
      </c>
      <c r="EA127" t="s">
        <v>184</v>
      </c>
      <c r="ED127" t="s">
        <v>184</v>
      </c>
      <c r="EG127" t="s">
        <v>184</v>
      </c>
      <c r="EJ127" t="s">
        <v>184</v>
      </c>
      <c r="EM127" t="s">
        <v>184</v>
      </c>
      <c r="EP127" t="s">
        <v>184</v>
      </c>
      <c r="ES127" t="s">
        <v>184</v>
      </c>
    </row>
    <row r="128" spans="17:149" hidden="1" x14ac:dyDescent="0.25">
      <c r="Q128" t="s">
        <v>185</v>
      </c>
      <c r="T128" t="s">
        <v>185</v>
      </c>
      <c r="W128" t="s">
        <v>185</v>
      </c>
      <c r="Z128" t="s">
        <v>185</v>
      </c>
      <c r="AC128" t="s">
        <v>185</v>
      </c>
      <c r="AF128" t="s">
        <v>185</v>
      </c>
      <c r="AI128" t="s">
        <v>185</v>
      </c>
      <c r="AL128" t="s">
        <v>185</v>
      </c>
      <c r="AO128" t="s">
        <v>185</v>
      </c>
      <c r="AR128" t="s">
        <v>185</v>
      </c>
      <c r="AU128" t="s">
        <v>185</v>
      </c>
      <c r="AX128" t="s">
        <v>185</v>
      </c>
      <c r="BA128" t="s">
        <v>185</v>
      </c>
      <c r="BD128" t="s">
        <v>185</v>
      </c>
      <c r="BG128" t="s">
        <v>185</v>
      </c>
      <c r="BJ128" t="s">
        <v>185</v>
      </c>
      <c r="BM128" t="s">
        <v>185</v>
      </c>
      <c r="BP128" t="s">
        <v>185</v>
      </c>
      <c r="BS128" t="s">
        <v>185</v>
      </c>
      <c r="BV128" t="s">
        <v>185</v>
      </c>
      <c r="BY128" t="s">
        <v>185</v>
      </c>
      <c r="CB128" t="s">
        <v>185</v>
      </c>
      <c r="CE128" t="s">
        <v>185</v>
      </c>
      <c r="CH128" t="s">
        <v>185</v>
      </c>
      <c r="CK128" t="s">
        <v>185</v>
      </c>
      <c r="CN128" t="s">
        <v>185</v>
      </c>
      <c r="CQ128" t="s">
        <v>185</v>
      </c>
      <c r="CT128" t="s">
        <v>185</v>
      </c>
      <c r="CW128" t="s">
        <v>185</v>
      </c>
      <c r="CZ128" t="s">
        <v>185</v>
      </c>
      <c r="DC128" t="s">
        <v>185</v>
      </c>
      <c r="DF128" t="s">
        <v>185</v>
      </c>
      <c r="DI128" t="s">
        <v>185</v>
      </c>
      <c r="DL128" t="s">
        <v>185</v>
      </c>
      <c r="DO128" t="s">
        <v>185</v>
      </c>
      <c r="DR128" t="s">
        <v>185</v>
      </c>
      <c r="DU128" t="s">
        <v>185</v>
      </c>
      <c r="DX128" t="s">
        <v>185</v>
      </c>
      <c r="EA128" t="s">
        <v>185</v>
      </c>
      <c r="ED128" t="s">
        <v>185</v>
      </c>
      <c r="EG128" t="s">
        <v>185</v>
      </c>
      <c r="EJ128" t="s">
        <v>185</v>
      </c>
      <c r="EM128" t="s">
        <v>185</v>
      </c>
      <c r="EP128" t="s">
        <v>185</v>
      </c>
      <c r="ES128" t="s">
        <v>185</v>
      </c>
    </row>
    <row r="129" spans="17:149" hidden="1" x14ac:dyDescent="0.25">
      <c r="Q129" t="s">
        <v>186</v>
      </c>
      <c r="T129" t="s">
        <v>186</v>
      </c>
      <c r="W129" t="s">
        <v>186</v>
      </c>
      <c r="Z129" t="s">
        <v>186</v>
      </c>
      <c r="AC129" t="s">
        <v>186</v>
      </c>
      <c r="AF129" t="s">
        <v>186</v>
      </c>
      <c r="AI129" t="s">
        <v>186</v>
      </c>
      <c r="AL129" t="s">
        <v>186</v>
      </c>
      <c r="AO129" t="s">
        <v>186</v>
      </c>
      <c r="AR129" t="s">
        <v>186</v>
      </c>
      <c r="AU129" t="s">
        <v>186</v>
      </c>
      <c r="AX129" t="s">
        <v>186</v>
      </c>
      <c r="BA129" t="s">
        <v>186</v>
      </c>
      <c r="BD129" t="s">
        <v>186</v>
      </c>
      <c r="BG129" t="s">
        <v>186</v>
      </c>
      <c r="BJ129" t="s">
        <v>186</v>
      </c>
      <c r="BM129" t="s">
        <v>186</v>
      </c>
      <c r="BP129" t="s">
        <v>186</v>
      </c>
      <c r="BS129" t="s">
        <v>186</v>
      </c>
      <c r="BV129" t="s">
        <v>186</v>
      </c>
      <c r="BY129" t="s">
        <v>186</v>
      </c>
      <c r="CB129" t="s">
        <v>186</v>
      </c>
      <c r="CE129" t="s">
        <v>186</v>
      </c>
      <c r="CH129" t="s">
        <v>186</v>
      </c>
      <c r="CK129" t="s">
        <v>186</v>
      </c>
      <c r="CN129" t="s">
        <v>186</v>
      </c>
      <c r="CQ129" t="s">
        <v>186</v>
      </c>
      <c r="CT129" t="s">
        <v>186</v>
      </c>
      <c r="CW129" t="s">
        <v>186</v>
      </c>
      <c r="CZ129" t="s">
        <v>186</v>
      </c>
      <c r="DC129" t="s">
        <v>186</v>
      </c>
      <c r="DF129" t="s">
        <v>186</v>
      </c>
      <c r="DI129" t="s">
        <v>186</v>
      </c>
      <c r="DL129" t="s">
        <v>186</v>
      </c>
      <c r="DO129" t="s">
        <v>186</v>
      </c>
      <c r="DR129" t="s">
        <v>186</v>
      </c>
      <c r="DU129" t="s">
        <v>186</v>
      </c>
      <c r="DX129" t="s">
        <v>186</v>
      </c>
      <c r="EA129" t="s">
        <v>186</v>
      </c>
      <c r="ED129" t="s">
        <v>186</v>
      </c>
      <c r="EG129" t="s">
        <v>186</v>
      </c>
      <c r="EJ129" t="s">
        <v>186</v>
      </c>
      <c r="EM129" t="s">
        <v>186</v>
      </c>
      <c r="EP129" t="s">
        <v>186</v>
      </c>
      <c r="ES129" t="s">
        <v>186</v>
      </c>
    </row>
    <row r="130" spans="17:149" hidden="1" x14ac:dyDescent="0.25">
      <c r="Q130" t="s">
        <v>187</v>
      </c>
      <c r="T130" t="s">
        <v>187</v>
      </c>
      <c r="W130" t="s">
        <v>187</v>
      </c>
      <c r="Z130" t="s">
        <v>187</v>
      </c>
      <c r="AC130" t="s">
        <v>187</v>
      </c>
      <c r="AF130" t="s">
        <v>187</v>
      </c>
      <c r="AI130" t="s">
        <v>187</v>
      </c>
      <c r="AL130" t="s">
        <v>187</v>
      </c>
      <c r="AO130" t="s">
        <v>187</v>
      </c>
      <c r="AR130" t="s">
        <v>187</v>
      </c>
      <c r="AU130" t="s">
        <v>187</v>
      </c>
      <c r="AX130" t="s">
        <v>187</v>
      </c>
      <c r="BA130" t="s">
        <v>187</v>
      </c>
      <c r="BD130" t="s">
        <v>187</v>
      </c>
      <c r="BG130" t="s">
        <v>187</v>
      </c>
      <c r="BJ130" t="s">
        <v>187</v>
      </c>
      <c r="BM130" t="s">
        <v>187</v>
      </c>
      <c r="BP130" t="s">
        <v>187</v>
      </c>
      <c r="BS130" t="s">
        <v>187</v>
      </c>
      <c r="BV130" t="s">
        <v>187</v>
      </c>
      <c r="BY130" t="s">
        <v>187</v>
      </c>
      <c r="CB130" t="s">
        <v>187</v>
      </c>
      <c r="CE130" t="s">
        <v>187</v>
      </c>
      <c r="CH130" t="s">
        <v>187</v>
      </c>
      <c r="CK130" t="s">
        <v>187</v>
      </c>
      <c r="CN130" t="s">
        <v>187</v>
      </c>
      <c r="CQ130" t="s">
        <v>187</v>
      </c>
      <c r="CT130" t="s">
        <v>187</v>
      </c>
      <c r="CW130" t="s">
        <v>187</v>
      </c>
      <c r="CZ130" t="s">
        <v>187</v>
      </c>
      <c r="DC130" t="s">
        <v>187</v>
      </c>
      <c r="DF130" t="s">
        <v>187</v>
      </c>
      <c r="DI130" t="s">
        <v>187</v>
      </c>
      <c r="DL130" t="s">
        <v>187</v>
      </c>
      <c r="DO130" t="s">
        <v>187</v>
      </c>
      <c r="DR130" t="s">
        <v>187</v>
      </c>
      <c r="DU130" t="s">
        <v>187</v>
      </c>
      <c r="DX130" t="s">
        <v>187</v>
      </c>
      <c r="EA130" t="s">
        <v>187</v>
      </c>
      <c r="ED130" t="s">
        <v>187</v>
      </c>
      <c r="EG130" t="s">
        <v>187</v>
      </c>
      <c r="EJ130" t="s">
        <v>187</v>
      </c>
      <c r="EM130" t="s">
        <v>187</v>
      </c>
      <c r="EP130" t="s">
        <v>187</v>
      </c>
      <c r="ES130" t="s">
        <v>187</v>
      </c>
    </row>
    <row r="131" spans="17:149" hidden="1" x14ac:dyDescent="0.25">
      <c r="Q131" t="s">
        <v>189</v>
      </c>
      <c r="T131" t="s">
        <v>189</v>
      </c>
      <c r="W131" t="s">
        <v>189</v>
      </c>
      <c r="Z131" t="s">
        <v>189</v>
      </c>
      <c r="AC131" t="s">
        <v>189</v>
      </c>
      <c r="AF131" t="s">
        <v>189</v>
      </c>
      <c r="AI131" t="s">
        <v>189</v>
      </c>
      <c r="AL131" t="s">
        <v>189</v>
      </c>
      <c r="AO131" t="s">
        <v>189</v>
      </c>
      <c r="AR131" t="s">
        <v>189</v>
      </c>
      <c r="AU131" t="s">
        <v>189</v>
      </c>
      <c r="AX131" t="s">
        <v>189</v>
      </c>
      <c r="BA131" t="s">
        <v>189</v>
      </c>
      <c r="BD131" t="s">
        <v>189</v>
      </c>
      <c r="BG131" t="s">
        <v>189</v>
      </c>
      <c r="BJ131" t="s">
        <v>189</v>
      </c>
      <c r="BM131" t="s">
        <v>189</v>
      </c>
      <c r="BP131" t="s">
        <v>189</v>
      </c>
      <c r="BS131" t="s">
        <v>189</v>
      </c>
      <c r="BV131" t="s">
        <v>189</v>
      </c>
      <c r="BY131" t="s">
        <v>189</v>
      </c>
      <c r="CB131" t="s">
        <v>189</v>
      </c>
      <c r="CE131" t="s">
        <v>189</v>
      </c>
      <c r="CH131" t="s">
        <v>189</v>
      </c>
      <c r="CK131" t="s">
        <v>189</v>
      </c>
      <c r="CN131" t="s">
        <v>189</v>
      </c>
      <c r="CQ131" t="s">
        <v>189</v>
      </c>
      <c r="CT131" t="s">
        <v>189</v>
      </c>
      <c r="CW131" t="s">
        <v>189</v>
      </c>
      <c r="CZ131" t="s">
        <v>189</v>
      </c>
      <c r="DC131" t="s">
        <v>189</v>
      </c>
      <c r="DF131" t="s">
        <v>189</v>
      </c>
      <c r="DI131" t="s">
        <v>189</v>
      </c>
      <c r="DL131" t="s">
        <v>189</v>
      </c>
      <c r="DO131" t="s">
        <v>189</v>
      </c>
      <c r="DR131" t="s">
        <v>189</v>
      </c>
      <c r="DU131" t="s">
        <v>189</v>
      </c>
      <c r="DX131" t="s">
        <v>189</v>
      </c>
      <c r="EA131" t="s">
        <v>189</v>
      </c>
      <c r="ED131" t="s">
        <v>189</v>
      </c>
      <c r="EG131" t="s">
        <v>189</v>
      </c>
      <c r="EJ131" t="s">
        <v>189</v>
      </c>
      <c r="EM131" t="s">
        <v>189</v>
      </c>
      <c r="EP131" t="s">
        <v>189</v>
      </c>
      <c r="ES131" t="s">
        <v>189</v>
      </c>
    </row>
    <row r="132" spans="17:149" hidden="1" x14ac:dyDescent="0.25">
      <c r="Q132" t="s">
        <v>191</v>
      </c>
      <c r="T132" t="s">
        <v>191</v>
      </c>
      <c r="W132" t="s">
        <v>191</v>
      </c>
      <c r="Z132" t="s">
        <v>191</v>
      </c>
      <c r="AC132" t="s">
        <v>191</v>
      </c>
      <c r="AF132" t="s">
        <v>191</v>
      </c>
      <c r="AI132" t="s">
        <v>191</v>
      </c>
      <c r="AL132" t="s">
        <v>191</v>
      </c>
      <c r="AO132" t="s">
        <v>191</v>
      </c>
      <c r="AR132" t="s">
        <v>191</v>
      </c>
      <c r="AU132" t="s">
        <v>191</v>
      </c>
      <c r="AX132" t="s">
        <v>191</v>
      </c>
      <c r="BA132" t="s">
        <v>191</v>
      </c>
      <c r="BD132" t="s">
        <v>191</v>
      </c>
      <c r="BG132" t="s">
        <v>191</v>
      </c>
      <c r="BJ132" t="s">
        <v>191</v>
      </c>
      <c r="BM132" t="s">
        <v>191</v>
      </c>
      <c r="BP132" t="s">
        <v>191</v>
      </c>
      <c r="BS132" t="s">
        <v>191</v>
      </c>
      <c r="BV132" t="s">
        <v>191</v>
      </c>
      <c r="BY132" t="s">
        <v>191</v>
      </c>
      <c r="CB132" t="s">
        <v>191</v>
      </c>
      <c r="CE132" t="s">
        <v>191</v>
      </c>
      <c r="CH132" t="s">
        <v>191</v>
      </c>
      <c r="CK132" t="s">
        <v>191</v>
      </c>
      <c r="CN132" t="s">
        <v>191</v>
      </c>
      <c r="CQ132" t="s">
        <v>191</v>
      </c>
      <c r="CT132" t="s">
        <v>191</v>
      </c>
      <c r="CW132" t="s">
        <v>191</v>
      </c>
      <c r="CZ132" t="s">
        <v>191</v>
      </c>
      <c r="DC132" t="s">
        <v>191</v>
      </c>
      <c r="DF132" t="s">
        <v>191</v>
      </c>
      <c r="DI132" t="s">
        <v>191</v>
      </c>
      <c r="DL132" t="s">
        <v>191</v>
      </c>
      <c r="DO132" t="s">
        <v>191</v>
      </c>
      <c r="DR132" t="s">
        <v>191</v>
      </c>
      <c r="DU132" t="s">
        <v>191</v>
      </c>
      <c r="DX132" t="s">
        <v>191</v>
      </c>
      <c r="EA132" t="s">
        <v>191</v>
      </c>
      <c r="ED132" t="s">
        <v>191</v>
      </c>
      <c r="EG132" t="s">
        <v>191</v>
      </c>
      <c r="EJ132" t="s">
        <v>191</v>
      </c>
      <c r="EM132" t="s">
        <v>191</v>
      </c>
      <c r="EP132" t="s">
        <v>191</v>
      </c>
      <c r="ES132" t="s">
        <v>191</v>
      </c>
    </row>
    <row r="133" spans="17:149" hidden="1" x14ac:dyDescent="0.25">
      <c r="Q133" t="s">
        <v>193</v>
      </c>
      <c r="T133" t="s">
        <v>193</v>
      </c>
      <c r="W133" t="s">
        <v>193</v>
      </c>
      <c r="Z133" t="s">
        <v>193</v>
      </c>
      <c r="AC133" t="s">
        <v>193</v>
      </c>
      <c r="AF133" t="s">
        <v>193</v>
      </c>
      <c r="AI133" t="s">
        <v>193</v>
      </c>
      <c r="AL133" t="s">
        <v>193</v>
      </c>
      <c r="AO133" t="s">
        <v>193</v>
      </c>
      <c r="AR133" t="s">
        <v>193</v>
      </c>
      <c r="AU133" t="s">
        <v>193</v>
      </c>
      <c r="AX133" t="s">
        <v>193</v>
      </c>
      <c r="BA133" t="s">
        <v>193</v>
      </c>
      <c r="BD133" t="s">
        <v>193</v>
      </c>
      <c r="BG133" t="s">
        <v>193</v>
      </c>
      <c r="BJ133" t="s">
        <v>193</v>
      </c>
      <c r="BM133" t="s">
        <v>193</v>
      </c>
      <c r="BP133" t="s">
        <v>193</v>
      </c>
      <c r="BS133" t="s">
        <v>193</v>
      </c>
      <c r="BV133" t="s">
        <v>193</v>
      </c>
      <c r="BY133" t="s">
        <v>193</v>
      </c>
      <c r="CB133" t="s">
        <v>193</v>
      </c>
      <c r="CE133" t="s">
        <v>193</v>
      </c>
      <c r="CH133" t="s">
        <v>193</v>
      </c>
      <c r="CK133" t="s">
        <v>193</v>
      </c>
      <c r="CN133" t="s">
        <v>193</v>
      </c>
      <c r="CQ133" t="s">
        <v>193</v>
      </c>
      <c r="CT133" t="s">
        <v>193</v>
      </c>
      <c r="CW133" t="s">
        <v>193</v>
      </c>
      <c r="CZ133" t="s">
        <v>193</v>
      </c>
      <c r="DC133" t="s">
        <v>193</v>
      </c>
      <c r="DF133" t="s">
        <v>193</v>
      </c>
      <c r="DI133" t="s">
        <v>193</v>
      </c>
      <c r="DL133" t="s">
        <v>193</v>
      </c>
      <c r="DO133" t="s">
        <v>193</v>
      </c>
      <c r="DR133" t="s">
        <v>193</v>
      </c>
      <c r="DU133" t="s">
        <v>193</v>
      </c>
      <c r="DX133" t="s">
        <v>193</v>
      </c>
      <c r="EA133" t="s">
        <v>193</v>
      </c>
      <c r="ED133" t="s">
        <v>193</v>
      </c>
      <c r="EG133" t="s">
        <v>193</v>
      </c>
      <c r="EJ133" t="s">
        <v>193</v>
      </c>
      <c r="EM133" t="s">
        <v>193</v>
      </c>
      <c r="EP133" t="s">
        <v>193</v>
      </c>
      <c r="ES133" t="s">
        <v>193</v>
      </c>
    </row>
    <row r="134" spans="17:149" hidden="1" x14ac:dyDescent="0.25">
      <c r="Q134" t="s">
        <v>196</v>
      </c>
      <c r="T134" t="s">
        <v>196</v>
      </c>
      <c r="W134" t="s">
        <v>196</v>
      </c>
      <c r="Z134" t="s">
        <v>196</v>
      </c>
      <c r="AC134" t="s">
        <v>196</v>
      </c>
      <c r="AF134" t="s">
        <v>196</v>
      </c>
      <c r="AI134" t="s">
        <v>196</v>
      </c>
      <c r="AL134" t="s">
        <v>196</v>
      </c>
      <c r="AO134" t="s">
        <v>196</v>
      </c>
      <c r="AR134" t="s">
        <v>196</v>
      </c>
      <c r="AU134" t="s">
        <v>196</v>
      </c>
      <c r="AX134" t="s">
        <v>196</v>
      </c>
      <c r="BA134" t="s">
        <v>196</v>
      </c>
      <c r="BD134" t="s">
        <v>196</v>
      </c>
      <c r="BG134" t="s">
        <v>196</v>
      </c>
      <c r="BJ134" t="s">
        <v>196</v>
      </c>
      <c r="BM134" t="s">
        <v>196</v>
      </c>
      <c r="BP134" t="s">
        <v>196</v>
      </c>
      <c r="BS134" t="s">
        <v>196</v>
      </c>
      <c r="BV134" t="s">
        <v>196</v>
      </c>
      <c r="BY134" t="s">
        <v>196</v>
      </c>
      <c r="CB134" t="s">
        <v>196</v>
      </c>
      <c r="CE134" t="s">
        <v>196</v>
      </c>
      <c r="CH134" t="s">
        <v>196</v>
      </c>
      <c r="CK134" t="s">
        <v>196</v>
      </c>
      <c r="CN134" t="s">
        <v>196</v>
      </c>
      <c r="CQ134" t="s">
        <v>196</v>
      </c>
      <c r="CT134" t="s">
        <v>196</v>
      </c>
      <c r="CW134" t="s">
        <v>196</v>
      </c>
      <c r="CZ134" t="s">
        <v>196</v>
      </c>
      <c r="DC134" t="s">
        <v>196</v>
      </c>
      <c r="DF134" t="s">
        <v>196</v>
      </c>
      <c r="DI134" t="s">
        <v>196</v>
      </c>
      <c r="DL134" t="s">
        <v>196</v>
      </c>
      <c r="DO134" t="s">
        <v>196</v>
      </c>
      <c r="DR134" t="s">
        <v>196</v>
      </c>
      <c r="DU134" t="s">
        <v>196</v>
      </c>
      <c r="DX134" t="s">
        <v>196</v>
      </c>
      <c r="EA134" t="s">
        <v>196</v>
      </c>
      <c r="ED134" t="s">
        <v>196</v>
      </c>
      <c r="EG134" t="s">
        <v>196</v>
      </c>
      <c r="EJ134" t="s">
        <v>196</v>
      </c>
      <c r="EM134" t="s">
        <v>196</v>
      </c>
      <c r="EP134" t="s">
        <v>196</v>
      </c>
      <c r="ES134" t="s">
        <v>196</v>
      </c>
    </row>
    <row r="135" spans="17:149" hidden="1" x14ac:dyDescent="0.25">
      <c r="Q135" t="s">
        <v>198</v>
      </c>
      <c r="T135" t="s">
        <v>198</v>
      </c>
      <c r="W135" t="s">
        <v>198</v>
      </c>
      <c r="Z135" t="s">
        <v>198</v>
      </c>
      <c r="AC135" t="s">
        <v>198</v>
      </c>
      <c r="AF135" t="s">
        <v>198</v>
      </c>
      <c r="AI135" t="s">
        <v>198</v>
      </c>
      <c r="AL135" t="s">
        <v>198</v>
      </c>
      <c r="AO135" t="s">
        <v>198</v>
      </c>
      <c r="AR135" t="s">
        <v>198</v>
      </c>
      <c r="AU135" t="s">
        <v>198</v>
      </c>
      <c r="AX135" t="s">
        <v>198</v>
      </c>
      <c r="BA135" t="s">
        <v>198</v>
      </c>
      <c r="BD135" t="s">
        <v>198</v>
      </c>
      <c r="BG135" t="s">
        <v>198</v>
      </c>
      <c r="BJ135" t="s">
        <v>198</v>
      </c>
      <c r="BM135" t="s">
        <v>198</v>
      </c>
      <c r="BP135" t="s">
        <v>198</v>
      </c>
      <c r="BS135" t="s">
        <v>198</v>
      </c>
      <c r="BV135" t="s">
        <v>198</v>
      </c>
      <c r="BY135" t="s">
        <v>198</v>
      </c>
      <c r="CB135" t="s">
        <v>198</v>
      </c>
      <c r="CE135" t="s">
        <v>198</v>
      </c>
      <c r="CH135" t="s">
        <v>198</v>
      </c>
      <c r="CK135" t="s">
        <v>198</v>
      </c>
      <c r="CN135" t="s">
        <v>198</v>
      </c>
      <c r="CQ135" t="s">
        <v>198</v>
      </c>
      <c r="CT135" t="s">
        <v>198</v>
      </c>
      <c r="CW135" t="s">
        <v>198</v>
      </c>
      <c r="CZ135" t="s">
        <v>198</v>
      </c>
      <c r="DC135" t="s">
        <v>198</v>
      </c>
      <c r="DF135" t="s">
        <v>198</v>
      </c>
      <c r="DI135" t="s">
        <v>198</v>
      </c>
      <c r="DL135" t="s">
        <v>198</v>
      </c>
      <c r="DO135" t="s">
        <v>198</v>
      </c>
      <c r="DR135" t="s">
        <v>198</v>
      </c>
      <c r="DU135" t="s">
        <v>198</v>
      </c>
      <c r="DX135" t="s">
        <v>198</v>
      </c>
      <c r="EA135" t="s">
        <v>198</v>
      </c>
      <c r="ED135" t="s">
        <v>198</v>
      </c>
      <c r="EG135" t="s">
        <v>198</v>
      </c>
      <c r="EJ135" t="s">
        <v>198</v>
      </c>
      <c r="EM135" t="s">
        <v>198</v>
      </c>
      <c r="EP135" t="s">
        <v>198</v>
      </c>
      <c r="ES135" t="s">
        <v>198</v>
      </c>
    </row>
    <row r="136" spans="17:149" hidden="1" x14ac:dyDescent="0.25">
      <c r="Q136" t="s">
        <v>200</v>
      </c>
      <c r="T136" t="s">
        <v>200</v>
      </c>
      <c r="W136" t="s">
        <v>200</v>
      </c>
      <c r="Z136" t="s">
        <v>200</v>
      </c>
      <c r="AC136" t="s">
        <v>200</v>
      </c>
      <c r="AF136" t="s">
        <v>200</v>
      </c>
      <c r="AI136" t="s">
        <v>200</v>
      </c>
      <c r="AL136" t="s">
        <v>200</v>
      </c>
      <c r="AO136" t="s">
        <v>200</v>
      </c>
      <c r="AR136" t="s">
        <v>200</v>
      </c>
      <c r="AU136" t="s">
        <v>200</v>
      </c>
      <c r="AX136" t="s">
        <v>200</v>
      </c>
      <c r="BA136" t="s">
        <v>200</v>
      </c>
      <c r="BD136" t="s">
        <v>200</v>
      </c>
      <c r="BG136" t="s">
        <v>200</v>
      </c>
      <c r="BJ136" t="s">
        <v>200</v>
      </c>
      <c r="BM136" t="s">
        <v>200</v>
      </c>
      <c r="BP136" t="s">
        <v>200</v>
      </c>
      <c r="BS136" t="s">
        <v>200</v>
      </c>
      <c r="BV136" t="s">
        <v>200</v>
      </c>
      <c r="BY136" t="s">
        <v>200</v>
      </c>
      <c r="CB136" t="s">
        <v>200</v>
      </c>
      <c r="CE136" t="s">
        <v>200</v>
      </c>
      <c r="CH136" t="s">
        <v>200</v>
      </c>
      <c r="CK136" t="s">
        <v>200</v>
      </c>
      <c r="CN136" t="s">
        <v>200</v>
      </c>
      <c r="CQ136" t="s">
        <v>200</v>
      </c>
      <c r="CT136" t="s">
        <v>200</v>
      </c>
      <c r="CW136" t="s">
        <v>200</v>
      </c>
      <c r="CZ136" t="s">
        <v>200</v>
      </c>
      <c r="DC136" t="s">
        <v>200</v>
      </c>
      <c r="DF136" t="s">
        <v>200</v>
      </c>
      <c r="DI136" t="s">
        <v>200</v>
      </c>
      <c r="DL136" t="s">
        <v>200</v>
      </c>
      <c r="DO136" t="s">
        <v>200</v>
      </c>
      <c r="DR136" t="s">
        <v>200</v>
      </c>
      <c r="DU136" t="s">
        <v>200</v>
      </c>
      <c r="DX136" t="s">
        <v>200</v>
      </c>
      <c r="EA136" t="s">
        <v>200</v>
      </c>
      <c r="ED136" t="s">
        <v>200</v>
      </c>
      <c r="EG136" t="s">
        <v>200</v>
      </c>
      <c r="EJ136" t="s">
        <v>200</v>
      </c>
      <c r="EM136" t="s">
        <v>200</v>
      </c>
      <c r="EP136" t="s">
        <v>200</v>
      </c>
      <c r="ES136" t="s">
        <v>200</v>
      </c>
    </row>
    <row r="137" spans="17:149" hidden="1" x14ac:dyDescent="0.25">
      <c r="Q137" t="s">
        <v>203</v>
      </c>
      <c r="T137" t="s">
        <v>203</v>
      </c>
      <c r="W137" t="s">
        <v>203</v>
      </c>
      <c r="Z137" t="s">
        <v>203</v>
      </c>
      <c r="AC137" t="s">
        <v>203</v>
      </c>
      <c r="AF137" t="s">
        <v>203</v>
      </c>
      <c r="AI137" t="s">
        <v>203</v>
      </c>
      <c r="AL137" t="s">
        <v>203</v>
      </c>
      <c r="AO137" t="s">
        <v>203</v>
      </c>
      <c r="AR137" t="s">
        <v>203</v>
      </c>
      <c r="AU137" t="s">
        <v>203</v>
      </c>
      <c r="AX137" t="s">
        <v>203</v>
      </c>
      <c r="BA137" t="s">
        <v>203</v>
      </c>
      <c r="BD137" t="s">
        <v>203</v>
      </c>
      <c r="BG137" t="s">
        <v>203</v>
      </c>
      <c r="BJ137" t="s">
        <v>203</v>
      </c>
      <c r="BM137" t="s">
        <v>203</v>
      </c>
      <c r="BP137" t="s">
        <v>203</v>
      </c>
      <c r="BS137" t="s">
        <v>203</v>
      </c>
      <c r="BV137" t="s">
        <v>203</v>
      </c>
      <c r="BY137" t="s">
        <v>203</v>
      </c>
      <c r="CB137" t="s">
        <v>203</v>
      </c>
      <c r="CE137" t="s">
        <v>203</v>
      </c>
      <c r="CH137" t="s">
        <v>203</v>
      </c>
      <c r="CK137" t="s">
        <v>203</v>
      </c>
      <c r="CN137" t="s">
        <v>203</v>
      </c>
      <c r="CQ137" t="s">
        <v>203</v>
      </c>
      <c r="CT137" t="s">
        <v>203</v>
      </c>
      <c r="CW137" t="s">
        <v>203</v>
      </c>
      <c r="CZ137" t="s">
        <v>203</v>
      </c>
      <c r="DC137" t="s">
        <v>203</v>
      </c>
      <c r="DF137" t="s">
        <v>203</v>
      </c>
      <c r="DI137" t="s">
        <v>203</v>
      </c>
      <c r="DL137" t="s">
        <v>203</v>
      </c>
      <c r="DO137" t="s">
        <v>203</v>
      </c>
      <c r="DR137" t="s">
        <v>203</v>
      </c>
      <c r="DU137" t="s">
        <v>203</v>
      </c>
      <c r="DX137" t="s">
        <v>203</v>
      </c>
      <c r="EA137" t="s">
        <v>203</v>
      </c>
      <c r="ED137" t="s">
        <v>203</v>
      </c>
      <c r="EG137" t="s">
        <v>203</v>
      </c>
      <c r="EJ137" t="s">
        <v>203</v>
      </c>
      <c r="EM137" t="s">
        <v>203</v>
      </c>
      <c r="EP137" t="s">
        <v>203</v>
      </c>
      <c r="ES137" t="s">
        <v>203</v>
      </c>
    </row>
    <row r="138" spans="17:149" hidden="1" x14ac:dyDescent="0.25">
      <c r="Q138" t="s">
        <v>205</v>
      </c>
      <c r="T138" t="s">
        <v>205</v>
      </c>
      <c r="W138" t="s">
        <v>205</v>
      </c>
      <c r="Z138" t="s">
        <v>205</v>
      </c>
      <c r="AC138" t="s">
        <v>205</v>
      </c>
      <c r="AF138" t="s">
        <v>205</v>
      </c>
      <c r="AI138" t="s">
        <v>205</v>
      </c>
      <c r="AL138" t="s">
        <v>205</v>
      </c>
      <c r="AO138" t="s">
        <v>205</v>
      </c>
      <c r="AR138" t="s">
        <v>205</v>
      </c>
      <c r="AU138" t="s">
        <v>205</v>
      </c>
      <c r="AX138" t="s">
        <v>205</v>
      </c>
      <c r="BA138" t="s">
        <v>205</v>
      </c>
      <c r="BD138" t="s">
        <v>205</v>
      </c>
      <c r="BG138" t="s">
        <v>205</v>
      </c>
      <c r="BJ138" t="s">
        <v>205</v>
      </c>
      <c r="BM138" t="s">
        <v>205</v>
      </c>
      <c r="BP138" t="s">
        <v>205</v>
      </c>
      <c r="BS138" t="s">
        <v>205</v>
      </c>
      <c r="BV138" t="s">
        <v>205</v>
      </c>
      <c r="BY138" t="s">
        <v>205</v>
      </c>
      <c r="CB138" t="s">
        <v>205</v>
      </c>
      <c r="CE138" t="s">
        <v>205</v>
      </c>
      <c r="CH138" t="s">
        <v>205</v>
      </c>
      <c r="CK138" t="s">
        <v>205</v>
      </c>
      <c r="CN138" t="s">
        <v>205</v>
      </c>
      <c r="CQ138" t="s">
        <v>205</v>
      </c>
      <c r="CT138" t="s">
        <v>205</v>
      </c>
      <c r="CW138" t="s">
        <v>205</v>
      </c>
      <c r="CZ138" t="s">
        <v>205</v>
      </c>
      <c r="DC138" t="s">
        <v>205</v>
      </c>
      <c r="DF138" t="s">
        <v>205</v>
      </c>
      <c r="DI138" t="s">
        <v>205</v>
      </c>
      <c r="DL138" t="s">
        <v>205</v>
      </c>
      <c r="DO138" t="s">
        <v>205</v>
      </c>
      <c r="DR138" t="s">
        <v>205</v>
      </c>
      <c r="DU138" t="s">
        <v>205</v>
      </c>
      <c r="DX138" t="s">
        <v>205</v>
      </c>
      <c r="EA138" t="s">
        <v>205</v>
      </c>
      <c r="ED138" t="s">
        <v>205</v>
      </c>
      <c r="EG138" t="s">
        <v>205</v>
      </c>
      <c r="EJ138" t="s">
        <v>205</v>
      </c>
      <c r="EM138" t="s">
        <v>205</v>
      </c>
      <c r="EP138" t="s">
        <v>205</v>
      </c>
      <c r="ES138" t="s">
        <v>205</v>
      </c>
    </row>
    <row r="139" spans="17:149" hidden="1" x14ac:dyDescent="0.25">
      <c r="Q139" t="s">
        <v>208</v>
      </c>
      <c r="T139" t="s">
        <v>208</v>
      </c>
      <c r="W139" t="s">
        <v>208</v>
      </c>
      <c r="Z139" t="s">
        <v>208</v>
      </c>
      <c r="AC139" t="s">
        <v>208</v>
      </c>
      <c r="AF139" t="s">
        <v>208</v>
      </c>
      <c r="AI139" t="s">
        <v>208</v>
      </c>
      <c r="AL139" t="s">
        <v>208</v>
      </c>
      <c r="AO139" t="s">
        <v>208</v>
      </c>
      <c r="AR139" t="s">
        <v>208</v>
      </c>
      <c r="AU139" t="s">
        <v>208</v>
      </c>
      <c r="AX139" t="s">
        <v>208</v>
      </c>
      <c r="BA139" t="s">
        <v>208</v>
      </c>
      <c r="BD139" t="s">
        <v>208</v>
      </c>
      <c r="BG139" t="s">
        <v>208</v>
      </c>
      <c r="BJ139" t="s">
        <v>208</v>
      </c>
      <c r="BM139" t="s">
        <v>208</v>
      </c>
      <c r="BP139" t="s">
        <v>208</v>
      </c>
      <c r="BS139" t="s">
        <v>208</v>
      </c>
      <c r="BV139" t="s">
        <v>208</v>
      </c>
      <c r="BY139" t="s">
        <v>208</v>
      </c>
      <c r="CB139" t="s">
        <v>208</v>
      </c>
      <c r="CE139" t="s">
        <v>208</v>
      </c>
      <c r="CH139" t="s">
        <v>208</v>
      </c>
      <c r="CK139" t="s">
        <v>208</v>
      </c>
      <c r="CN139" t="s">
        <v>208</v>
      </c>
      <c r="CQ139" t="s">
        <v>208</v>
      </c>
      <c r="CT139" t="s">
        <v>208</v>
      </c>
      <c r="CW139" t="s">
        <v>208</v>
      </c>
      <c r="CZ139" t="s">
        <v>208</v>
      </c>
      <c r="DC139" t="s">
        <v>208</v>
      </c>
      <c r="DF139" t="s">
        <v>208</v>
      </c>
      <c r="DI139" t="s">
        <v>208</v>
      </c>
      <c r="DL139" t="s">
        <v>208</v>
      </c>
      <c r="DO139" t="s">
        <v>208</v>
      </c>
      <c r="DR139" t="s">
        <v>208</v>
      </c>
      <c r="DU139" t="s">
        <v>208</v>
      </c>
      <c r="DX139" t="s">
        <v>208</v>
      </c>
      <c r="EA139" t="s">
        <v>208</v>
      </c>
      <c r="ED139" t="s">
        <v>208</v>
      </c>
      <c r="EG139" t="s">
        <v>208</v>
      </c>
      <c r="EJ139" t="s">
        <v>208</v>
      </c>
      <c r="EM139" t="s">
        <v>208</v>
      </c>
      <c r="EP139" t="s">
        <v>208</v>
      </c>
      <c r="ES139" t="s">
        <v>208</v>
      </c>
    </row>
    <row r="140" spans="17:149" hidden="1" x14ac:dyDescent="0.25">
      <c r="Q140" t="s">
        <v>210</v>
      </c>
      <c r="T140" t="s">
        <v>210</v>
      </c>
      <c r="W140" t="s">
        <v>210</v>
      </c>
      <c r="Z140" t="s">
        <v>210</v>
      </c>
      <c r="AC140" t="s">
        <v>210</v>
      </c>
      <c r="AF140" t="s">
        <v>210</v>
      </c>
      <c r="AI140" t="s">
        <v>210</v>
      </c>
      <c r="AL140" t="s">
        <v>210</v>
      </c>
      <c r="AO140" t="s">
        <v>210</v>
      </c>
      <c r="AR140" t="s">
        <v>210</v>
      </c>
      <c r="AU140" t="s">
        <v>210</v>
      </c>
      <c r="AX140" t="s">
        <v>210</v>
      </c>
      <c r="BA140" t="s">
        <v>210</v>
      </c>
      <c r="BD140" t="s">
        <v>210</v>
      </c>
      <c r="BG140" t="s">
        <v>210</v>
      </c>
      <c r="BJ140" t="s">
        <v>210</v>
      </c>
      <c r="BM140" t="s">
        <v>210</v>
      </c>
      <c r="BP140" t="s">
        <v>210</v>
      </c>
      <c r="BS140" t="s">
        <v>210</v>
      </c>
      <c r="BV140" t="s">
        <v>210</v>
      </c>
      <c r="BY140" t="s">
        <v>210</v>
      </c>
      <c r="CB140" t="s">
        <v>210</v>
      </c>
      <c r="CE140" t="s">
        <v>210</v>
      </c>
      <c r="CH140" t="s">
        <v>210</v>
      </c>
      <c r="CK140" t="s">
        <v>210</v>
      </c>
      <c r="CN140" t="s">
        <v>210</v>
      </c>
      <c r="CQ140" t="s">
        <v>210</v>
      </c>
      <c r="CT140" t="s">
        <v>210</v>
      </c>
      <c r="CW140" t="s">
        <v>210</v>
      </c>
      <c r="CZ140" t="s">
        <v>210</v>
      </c>
      <c r="DC140" t="s">
        <v>210</v>
      </c>
      <c r="DF140" t="s">
        <v>210</v>
      </c>
      <c r="DI140" t="s">
        <v>210</v>
      </c>
      <c r="DL140" t="s">
        <v>210</v>
      </c>
      <c r="DO140" t="s">
        <v>210</v>
      </c>
      <c r="DR140" t="s">
        <v>210</v>
      </c>
      <c r="DU140" t="s">
        <v>210</v>
      </c>
      <c r="DX140" t="s">
        <v>210</v>
      </c>
      <c r="EA140" t="s">
        <v>210</v>
      </c>
      <c r="ED140" t="s">
        <v>210</v>
      </c>
      <c r="EG140" t="s">
        <v>210</v>
      </c>
      <c r="EJ140" t="s">
        <v>210</v>
      </c>
      <c r="EM140" t="s">
        <v>210</v>
      </c>
      <c r="EP140" t="s">
        <v>210</v>
      </c>
      <c r="ES140" t="s">
        <v>210</v>
      </c>
    </row>
    <row r="141" spans="17:149" hidden="1" x14ac:dyDescent="0.25">
      <c r="Q141" t="s">
        <v>212</v>
      </c>
      <c r="T141" t="s">
        <v>212</v>
      </c>
      <c r="W141" t="s">
        <v>212</v>
      </c>
      <c r="Z141" t="s">
        <v>212</v>
      </c>
      <c r="AC141" t="s">
        <v>212</v>
      </c>
      <c r="AF141" t="s">
        <v>212</v>
      </c>
      <c r="AI141" t="s">
        <v>212</v>
      </c>
      <c r="AL141" t="s">
        <v>212</v>
      </c>
      <c r="AO141" t="s">
        <v>212</v>
      </c>
      <c r="AR141" t="s">
        <v>212</v>
      </c>
      <c r="AU141" t="s">
        <v>212</v>
      </c>
      <c r="AX141" t="s">
        <v>212</v>
      </c>
      <c r="BA141" t="s">
        <v>212</v>
      </c>
      <c r="BD141" t="s">
        <v>212</v>
      </c>
      <c r="BG141" t="s">
        <v>212</v>
      </c>
      <c r="BJ141" t="s">
        <v>212</v>
      </c>
      <c r="BM141" t="s">
        <v>212</v>
      </c>
      <c r="BP141" t="s">
        <v>212</v>
      </c>
      <c r="BS141" t="s">
        <v>212</v>
      </c>
      <c r="BV141" t="s">
        <v>212</v>
      </c>
      <c r="BY141" t="s">
        <v>212</v>
      </c>
      <c r="CB141" t="s">
        <v>212</v>
      </c>
      <c r="CE141" t="s">
        <v>212</v>
      </c>
      <c r="CH141" t="s">
        <v>212</v>
      </c>
      <c r="CK141" t="s">
        <v>212</v>
      </c>
      <c r="CN141" t="s">
        <v>212</v>
      </c>
      <c r="CQ141" t="s">
        <v>212</v>
      </c>
      <c r="CT141" t="s">
        <v>212</v>
      </c>
      <c r="CW141" t="s">
        <v>212</v>
      </c>
      <c r="CZ141" t="s">
        <v>212</v>
      </c>
      <c r="DC141" t="s">
        <v>212</v>
      </c>
      <c r="DF141" t="s">
        <v>212</v>
      </c>
      <c r="DI141" t="s">
        <v>212</v>
      </c>
      <c r="DL141" t="s">
        <v>212</v>
      </c>
      <c r="DO141" t="s">
        <v>212</v>
      </c>
      <c r="DR141" t="s">
        <v>212</v>
      </c>
      <c r="DU141" t="s">
        <v>212</v>
      </c>
      <c r="DX141" t="s">
        <v>212</v>
      </c>
      <c r="EA141" t="s">
        <v>212</v>
      </c>
      <c r="ED141" t="s">
        <v>212</v>
      </c>
      <c r="EG141" t="s">
        <v>212</v>
      </c>
      <c r="EJ141" t="s">
        <v>212</v>
      </c>
      <c r="EM141" t="s">
        <v>212</v>
      </c>
      <c r="EP141" t="s">
        <v>212</v>
      </c>
      <c r="ES141" t="s">
        <v>212</v>
      </c>
    </row>
    <row r="142" spans="17:149" hidden="1" x14ac:dyDescent="0.25">
      <c r="Q142" t="s">
        <v>217</v>
      </c>
      <c r="T142" t="s">
        <v>217</v>
      </c>
      <c r="W142" t="s">
        <v>217</v>
      </c>
      <c r="Z142" t="s">
        <v>217</v>
      </c>
      <c r="AC142" t="s">
        <v>217</v>
      </c>
      <c r="AF142" t="s">
        <v>217</v>
      </c>
      <c r="AI142" t="s">
        <v>217</v>
      </c>
      <c r="AL142" t="s">
        <v>217</v>
      </c>
      <c r="AO142" t="s">
        <v>217</v>
      </c>
      <c r="AR142" t="s">
        <v>217</v>
      </c>
      <c r="AU142" t="s">
        <v>217</v>
      </c>
      <c r="AX142" t="s">
        <v>217</v>
      </c>
      <c r="BA142" t="s">
        <v>217</v>
      </c>
      <c r="BD142" t="s">
        <v>217</v>
      </c>
      <c r="BG142" t="s">
        <v>217</v>
      </c>
      <c r="BJ142" t="s">
        <v>217</v>
      </c>
      <c r="BM142" t="s">
        <v>217</v>
      </c>
      <c r="BP142" t="s">
        <v>217</v>
      </c>
      <c r="BS142" t="s">
        <v>217</v>
      </c>
      <c r="BV142" t="s">
        <v>217</v>
      </c>
      <c r="BY142" t="s">
        <v>217</v>
      </c>
      <c r="CB142" t="s">
        <v>217</v>
      </c>
      <c r="CE142" t="s">
        <v>217</v>
      </c>
      <c r="CH142" t="s">
        <v>217</v>
      </c>
      <c r="CK142" t="s">
        <v>217</v>
      </c>
      <c r="CN142" t="s">
        <v>217</v>
      </c>
      <c r="CQ142" t="s">
        <v>217</v>
      </c>
      <c r="CT142" t="s">
        <v>217</v>
      </c>
      <c r="CW142" t="s">
        <v>217</v>
      </c>
      <c r="CZ142" t="s">
        <v>217</v>
      </c>
      <c r="DC142" t="s">
        <v>217</v>
      </c>
      <c r="DF142" t="s">
        <v>217</v>
      </c>
      <c r="DI142" t="s">
        <v>217</v>
      </c>
      <c r="DL142" t="s">
        <v>217</v>
      </c>
      <c r="DO142" t="s">
        <v>217</v>
      </c>
      <c r="DR142" t="s">
        <v>217</v>
      </c>
      <c r="DU142" t="s">
        <v>217</v>
      </c>
      <c r="DX142" t="s">
        <v>217</v>
      </c>
      <c r="EA142" t="s">
        <v>217</v>
      </c>
      <c r="ED142" t="s">
        <v>217</v>
      </c>
      <c r="EG142" t="s">
        <v>217</v>
      </c>
      <c r="EJ142" t="s">
        <v>217</v>
      </c>
      <c r="EM142" t="s">
        <v>217</v>
      </c>
      <c r="EP142" t="s">
        <v>217</v>
      </c>
      <c r="ES142" t="s">
        <v>217</v>
      </c>
    </row>
    <row r="143" spans="17:149" hidden="1" x14ac:dyDescent="0.25">
      <c r="Q143" t="s">
        <v>220</v>
      </c>
      <c r="T143" t="s">
        <v>220</v>
      </c>
      <c r="W143" t="s">
        <v>220</v>
      </c>
      <c r="Z143" t="s">
        <v>220</v>
      </c>
      <c r="AC143" t="s">
        <v>220</v>
      </c>
      <c r="AF143" t="s">
        <v>220</v>
      </c>
      <c r="AI143" t="s">
        <v>220</v>
      </c>
      <c r="AL143" t="s">
        <v>220</v>
      </c>
      <c r="AO143" t="s">
        <v>220</v>
      </c>
      <c r="AR143" t="s">
        <v>220</v>
      </c>
      <c r="AU143" t="s">
        <v>220</v>
      </c>
      <c r="AX143" t="s">
        <v>220</v>
      </c>
      <c r="BA143" t="s">
        <v>220</v>
      </c>
      <c r="BD143" t="s">
        <v>220</v>
      </c>
      <c r="BG143" t="s">
        <v>220</v>
      </c>
      <c r="BJ143" t="s">
        <v>220</v>
      </c>
      <c r="BM143" t="s">
        <v>220</v>
      </c>
      <c r="BP143" t="s">
        <v>220</v>
      </c>
      <c r="BS143" t="s">
        <v>220</v>
      </c>
      <c r="BV143" t="s">
        <v>220</v>
      </c>
      <c r="BY143" t="s">
        <v>220</v>
      </c>
      <c r="CB143" t="s">
        <v>220</v>
      </c>
      <c r="CE143" t="s">
        <v>220</v>
      </c>
      <c r="CH143" t="s">
        <v>220</v>
      </c>
      <c r="CK143" t="s">
        <v>220</v>
      </c>
      <c r="CN143" t="s">
        <v>220</v>
      </c>
      <c r="CQ143" t="s">
        <v>220</v>
      </c>
      <c r="CT143" t="s">
        <v>220</v>
      </c>
      <c r="CW143" t="s">
        <v>220</v>
      </c>
      <c r="CZ143" t="s">
        <v>220</v>
      </c>
      <c r="DC143" t="s">
        <v>220</v>
      </c>
      <c r="DF143" t="s">
        <v>220</v>
      </c>
      <c r="DI143" t="s">
        <v>220</v>
      </c>
      <c r="DL143" t="s">
        <v>220</v>
      </c>
      <c r="DO143" t="s">
        <v>220</v>
      </c>
      <c r="DR143" t="s">
        <v>220</v>
      </c>
      <c r="DU143" t="s">
        <v>220</v>
      </c>
      <c r="DX143" t="s">
        <v>220</v>
      </c>
      <c r="EA143" t="s">
        <v>220</v>
      </c>
      <c r="ED143" t="s">
        <v>220</v>
      </c>
      <c r="EG143" t="s">
        <v>220</v>
      </c>
      <c r="EJ143" t="s">
        <v>220</v>
      </c>
      <c r="EM143" t="s">
        <v>220</v>
      </c>
      <c r="EP143" t="s">
        <v>220</v>
      </c>
      <c r="ES143" t="s">
        <v>220</v>
      </c>
    </row>
    <row r="144" spans="17:149" hidden="1" x14ac:dyDescent="0.25">
      <c r="Q144" t="s">
        <v>221</v>
      </c>
      <c r="T144" t="s">
        <v>221</v>
      </c>
      <c r="W144" t="s">
        <v>221</v>
      </c>
      <c r="Z144" t="s">
        <v>221</v>
      </c>
      <c r="AC144" t="s">
        <v>221</v>
      </c>
      <c r="AF144" t="s">
        <v>221</v>
      </c>
      <c r="AI144" t="s">
        <v>221</v>
      </c>
      <c r="AL144" t="s">
        <v>221</v>
      </c>
      <c r="AO144" t="s">
        <v>221</v>
      </c>
      <c r="AR144" t="s">
        <v>221</v>
      </c>
      <c r="AU144" t="s">
        <v>221</v>
      </c>
      <c r="AX144" t="s">
        <v>221</v>
      </c>
      <c r="BA144" t="s">
        <v>221</v>
      </c>
      <c r="BD144" t="s">
        <v>221</v>
      </c>
      <c r="BG144" t="s">
        <v>221</v>
      </c>
      <c r="BJ144" t="s">
        <v>221</v>
      </c>
      <c r="BM144" t="s">
        <v>221</v>
      </c>
      <c r="BP144" t="s">
        <v>221</v>
      </c>
      <c r="BS144" t="s">
        <v>221</v>
      </c>
      <c r="BV144" t="s">
        <v>221</v>
      </c>
      <c r="BY144" t="s">
        <v>221</v>
      </c>
      <c r="CB144" t="s">
        <v>221</v>
      </c>
      <c r="CE144" t="s">
        <v>221</v>
      </c>
      <c r="CH144" t="s">
        <v>221</v>
      </c>
      <c r="CK144" t="s">
        <v>221</v>
      </c>
      <c r="CN144" t="s">
        <v>221</v>
      </c>
      <c r="CQ144" t="s">
        <v>221</v>
      </c>
      <c r="CT144" t="s">
        <v>221</v>
      </c>
      <c r="CW144" t="s">
        <v>221</v>
      </c>
      <c r="CZ144" t="s">
        <v>221</v>
      </c>
      <c r="DC144" t="s">
        <v>221</v>
      </c>
      <c r="DF144" t="s">
        <v>221</v>
      </c>
      <c r="DI144" t="s">
        <v>221</v>
      </c>
      <c r="DL144" t="s">
        <v>221</v>
      </c>
      <c r="DO144" t="s">
        <v>221</v>
      </c>
      <c r="DR144" t="s">
        <v>221</v>
      </c>
      <c r="DU144" t="s">
        <v>221</v>
      </c>
      <c r="DX144" t="s">
        <v>221</v>
      </c>
      <c r="EA144" t="s">
        <v>221</v>
      </c>
      <c r="ED144" t="s">
        <v>221</v>
      </c>
      <c r="EG144" t="s">
        <v>221</v>
      </c>
      <c r="EJ144" t="s">
        <v>221</v>
      </c>
      <c r="EM144" t="s">
        <v>221</v>
      </c>
      <c r="EP144" t="s">
        <v>221</v>
      </c>
      <c r="ES144" t="s">
        <v>221</v>
      </c>
    </row>
    <row r="145" spans="17:149" hidden="1" x14ac:dyDescent="0.25">
      <c r="Q145" t="s">
        <v>223</v>
      </c>
      <c r="T145" t="s">
        <v>223</v>
      </c>
      <c r="W145" t="s">
        <v>223</v>
      </c>
      <c r="Z145" t="s">
        <v>223</v>
      </c>
      <c r="AC145" t="s">
        <v>223</v>
      </c>
      <c r="AF145" t="s">
        <v>223</v>
      </c>
      <c r="AI145" t="s">
        <v>223</v>
      </c>
      <c r="AL145" t="s">
        <v>223</v>
      </c>
      <c r="AO145" t="s">
        <v>223</v>
      </c>
      <c r="AR145" t="s">
        <v>223</v>
      </c>
      <c r="AU145" t="s">
        <v>223</v>
      </c>
      <c r="AX145" t="s">
        <v>223</v>
      </c>
      <c r="BA145" t="s">
        <v>223</v>
      </c>
      <c r="BD145" t="s">
        <v>223</v>
      </c>
      <c r="BG145" t="s">
        <v>223</v>
      </c>
      <c r="BJ145" t="s">
        <v>223</v>
      </c>
      <c r="BM145" t="s">
        <v>223</v>
      </c>
      <c r="BP145" t="s">
        <v>223</v>
      </c>
      <c r="BS145" t="s">
        <v>223</v>
      </c>
      <c r="BV145" t="s">
        <v>223</v>
      </c>
      <c r="BY145" t="s">
        <v>223</v>
      </c>
      <c r="CB145" t="s">
        <v>223</v>
      </c>
      <c r="CE145" t="s">
        <v>223</v>
      </c>
      <c r="CH145" t="s">
        <v>223</v>
      </c>
      <c r="CK145" t="s">
        <v>223</v>
      </c>
      <c r="CN145" t="s">
        <v>223</v>
      </c>
      <c r="CQ145" t="s">
        <v>223</v>
      </c>
      <c r="CT145" t="s">
        <v>223</v>
      </c>
      <c r="CW145" t="s">
        <v>223</v>
      </c>
      <c r="CZ145" t="s">
        <v>223</v>
      </c>
      <c r="DC145" t="s">
        <v>223</v>
      </c>
      <c r="DF145" t="s">
        <v>223</v>
      </c>
      <c r="DI145" t="s">
        <v>223</v>
      </c>
      <c r="DL145" t="s">
        <v>223</v>
      </c>
      <c r="DO145" t="s">
        <v>223</v>
      </c>
      <c r="DR145" t="s">
        <v>223</v>
      </c>
      <c r="DU145" t="s">
        <v>223</v>
      </c>
      <c r="DX145" t="s">
        <v>223</v>
      </c>
      <c r="EA145" t="s">
        <v>223</v>
      </c>
      <c r="ED145" t="s">
        <v>223</v>
      </c>
      <c r="EG145" t="s">
        <v>223</v>
      </c>
      <c r="EJ145" t="s">
        <v>223</v>
      </c>
      <c r="EM145" t="s">
        <v>223</v>
      </c>
      <c r="EP145" t="s">
        <v>223</v>
      </c>
      <c r="ES145" t="s">
        <v>223</v>
      </c>
    </row>
    <row r="146" spans="17:149" hidden="1" x14ac:dyDescent="0.25">
      <c r="Q146" t="s">
        <v>225</v>
      </c>
      <c r="T146" t="s">
        <v>225</v>
      </c>
      <c r="W146" t="s">
        <v>225</v>
      </c>
      <c r="Z146" t="s">
        <v>225</v>
      </c>
      <c r="AC146" t="s">
        <v>225</v>
      </c>
      <c r="AF146" t="s">
        <v>225</v>
      </c>
      <c r="AI146" t="s">
        <v>225</v>
      </c>
      <c r="AL146" t="s">
        <v>225</v>
      </c>
      <c r="AO146" t="s">
        <v>225</v>
      </c>
      <c r="AR146" t="s">
        <v>225</v>
      </c>
      <c r="AU146" t="s">
        <v>225</v>
      </c>
      <c r="AX146" t="s">
        <v>225</v>
      </c>
      <c r="BA146" t="s">
        <v>225</v>
      </c>
      <c r="BD146" t="s">
        <v>225</v>
      </c>
      <c r="BG146" t="s">
        <v>225</v>
      </c>
      <c r="BJ146" t="s">
        <v>225</v>
      </c>
      <c r="BM146" t="s">
        <v>225</v>
      </c>
      <c r="BP146" t="s">
        <v>225</v>
      </c>
      <c r="BS146" t="s">
        <v>225</v>
      </c>
      <c r="BV146" t="s">
        <v>225</v>
      </c>
      <c r="BY146" t="s">
        <v>225</v>
      </c>
      <c r="CB146" t="s">
        <v>225</v>
      </c>
      <c r="CE146" t="s">
        <v>225</v>
      </c>
      <c r="CH146" t="s">
        <v>225</v>
      </c>
      <c r="CK146" t="s">
        <v>225</v>
      </c>
      <c r="CN146" t="s">
        <v>225</v>
      </c>
      <c r="CQ146" t="s">
        <v>225</v>
      </c>
      <c r="CT146" t="s">
        <v>225</v>
      </c>
      <c r="CW146" t="s">
        <v>225</v>
      </c>
      <c r="CZ146" t="s">
        <v>225</v>
      </c>
      <c r="DC146" t="s">
        <v>225</v>
      </c>
      <c r="DF146" t="s">
        <v>225</v>
      </c>
      <c r="DI146" t="s">
        <v>225</v>
      </c>
      <c r="DL146" t="s">
        <v>225</v>
      </c>
      <c r="DO146" t="s">
        <v>225</v>
      </c>
      <c r="DR146" t="s">
        <v>225</v>
      </c>
      <c r="DU146" t="s">
        <v>225</v>
      </c>
      <c r="DX146" t="s">
        <v>225</v>
      </c>
      <c r="EA146" t="s">
        <v>225</v>
      </c>
      <c r="ED146" t="s">
        <v>225</v>
      </c>
      <c r="EG146" t="s">
        <v>225</v>
      </c>
      <c r="EJ146" t="s">
        <v>225</v>
      </c>
      <c r="EM146" t="s">
        <v>225</v>
      </c>
      <c r="EP146" t="s">
        <v>225</v>
      </c>
      <c r="ES146" t="s">
        <v>225</v>
      </c>
    </row>
    <row r="147" spans="17:149" hidden="1" x14ac:dyDescent="0.25">
      <c r="Q147" t="s">
        <v>226</v>
      </c>
      <c r="T147" t="s">
        <v>226</v>
      </c>
      <c r="W147" t="s">
        <v>226</v>
      </c>
      <c r="Z147" t="s">
        <v>226</v>
      </c>
      <c r="AC147" t="s">
        <v>226</v>
      </c>
      <c r="AF147" t="s">
        <v>226</v>
      </c>
      <c r="AI147" t="s">
        <v>226</v>
      </c>
      <c r="AL147" t="s">
        <v>226</v>
      </c>
      <c r="AO147" t="s">
        <v>226</v>
      </c>
      <c r="AR147" t="s">
        <v>226</v>
      </c>
      <c r="AU147" t="s">
        <v>226</v>
      </c>
      <c r="AX147" t="s">
        <v>226</v>
      </c>
      <c r="BA147" t="s">
        <v>226</v>
      </c>
      <c r="BD147" t="s">
        <v>226</v>
      </c>
      <c r="BG147" t="s">
        <v>226</v>
      </c>
      <c r="BJ147" t="s">
        <v>226</v>
      </c>
      <c r="BM147" t="s">
        <v>226</v>
      </c>
      <c r="BP147" t="s">
        <v>226</v>
      </c>
      <c r="BS147" t="s">
        <v>226</v>
      </c>
      <c r="BV147" t="s">
        <v>226</v>
      </c>
      <c r="BY147" t="s">
        <v>226</v>
      </c>
      <c r="CB147" t="s">
        <v>226</v>
      </c>
      <c r="CE147" t="s">
        <v>226</v>
      </c>
      <c r="CH147" t="s">
        <v>226</v>
      </c>
      <c r="CK147" t="s">
        <v>226</v>
      </c>
      <c r="CN147" t="s">
        <v>226</v>
      </c>
      <c r="CQ147" t="s">
        <v>226</v>
      </c>
      <c r="CT147" t="s">
        <v>226</v>
      </c>
      <c r="CW147" t="s">
        <v>226</v>
      </c>
      <c r="CZ147" t="s">
        <v>226</v>
      </c>
      <c r="DC147" t="s">
        <v>226</v>
      </c>
      <c r="DF147" t="s">
        <v>226</v>
      </c>
      <c r="DI147" t="s">
        <v>226</v>
      </c>
      <c r="DL147" t="s">
        <v>226</v>
      </c>
      <c r="DO147" t="s">
        <v>226</v>
      </c>
      <c r="DR147" t="s">
        <v>226</v>
      </c>
      <c r="DU147" t="s">
        <v>226</v>
      </c>
      <c r="DX147" t="s">
        <v>226</v>
      </c>
      <c r="EA147" t="s">
        <v>226</v>
      </c>
      <c r="ED147" t="s">
        <v>226</v>
      </c>
      <c r="EG147" t="s">
        <v>226</v>
      </c>
      <c r="EJ147" t="s">
        <v>226</v>
      </c>
      <c r="EM147" t="s">
        <v>226</v>
      </c>
      <c r="EP147" t="s">
        <v>226</v>
      </c>
      <c r="ES147" t="s">
        <v>226</v>
      </c>
    </row>
    <row r="148" spans="17:149" hidden="1" x14ac:dyDescent="0.25">
      <c r="Q148" t="s">
        <v>228</v>
      </c>
      <c r="T148" t="s">
        <v>228</v>
      </c>
      <c r="W148" t="s">
        <v>228</v>
      </c>
      <c r="Z148" t="s">
        <v>228</v>
      </c>
      <c r="AC148" t="s">
        <v>228</v>
      </c>
      <c r="AF148" t="s">
        <v>228</v>
      </c>
      <c r="AI148" t="s">
        <v>228</v>
      </c>
      <c r="AL148" t="s">
        <v>228</v>
      </c>
      <c r="AO148" t="s">
        <v>228</v>
      </c>
      <c r="AR148" t="s">
        <v>228</v>
      </c>
      <c r="AU148" t="s">
        <v>228</v>
      </c>
      <c r="AX148" t="s">
        <v>228</v>
      </c>
      <c r="BA148" t="s">
        <v>228</v>
      </c>
      <c r="BD148" t="s">
        <v>228</v>
      </c>
      <c r="BG148" t="s">
        <v>228</v>
      </c>
      <c r="BJ148" t="s">
        <v>228</v>
      </c>
      <c r="BM148" t="s">
        <v>228</v>
      </c>
      <c r="BP148" t="s">
        <v>228</v>
      </c>
      <c r="BS148" t="s">
        <v>228</v>
      </c>
      <c r="BV148" t="s">
        <v>228</v>
      </c>
      <c r="BY148" t="s">
        <v>228</v>
      </c>
      <c r="CB148" t="s">
        <v>228</v>
      </c>
      <c r="CE148" t="s">
        <v>228</v>
      </c>
      <c r="CH148" t="s">
        <v>228</v>
      </c>
      <c r="CK148" t="s">
        <v>228</v>
      </c>
      <c r="CN148" t="s">
        <v>228</v>
      </c>
      <c r="CQ148" t="s">
        <v>228</v>
      </c>
      <c r="CT148" t="s">
        <v>228</v>
      </c>
      <c r="CW148" t="s">
        <v>228</v>
      </c>
      <c r="CZ148" t="s">
        <v>228</v>
      </c>
      <c r="DC148" t="s">
        <v>228</v>
      </c>
      <c r="DF148" t="s">
        <v>228</v>
      </c>
      <c r="DI148" t="s">
        <v>228</v>
      </c>
      <c r="DL148" t="s">
        <v>228</v>
      </c>
      <c r="DO148" t="s">
        <v>228</v>
      </c>
      <c r="DR148" t="s">
        <v>228</v>
      </c>
      <c r="DU148" t="s">
        <v>228</v>
      </c>
      <c r="DX148" t="s">
        <v>228</v>
      </c>
      <c r="EA148" t="s">
        <v>228</v>
      </c>
      <c r="ED148" t="s">
        <v>228</v>
      </c>
      <c r="EG148" t="s">
        <v>228</v>
      </c>
      <c r="EJ148" t="s">
        <v>228</v>
      </c>
      <c r="EM148" t="s">
        <v>228</v>
      </c>
      <c r="EP148" t="s">
        <v>228</v>
      </c>
      <c r="ES148" t="s">
        <v>228</v>
      </c>
    </row>
    <row r="149" spans="17:149" hidden="1" x14ac:dyDescent="0.25">
      <c r="Q149" t="s">
        <v>230</v>
      </c>
      <c r="T149" t="s">
        <v>230</v>
      </c>
      <c r="W149" t="s">
        <v>230</v>
      </c>
      <c r="Z149" t="s">
        <v>230</v>
      </c>
      <c r="AC149" t="s">
        <v>230</v>
      </c>
      <c r="AF149" t="s">
        <v>230</v>
      </c>
      <c r="AI149" t="s">
        <v>230</v>
      </c>
      <c r="AL149" t="s">
        <v>230</v>
      </c>
      <c r="AO149" t="s">
        <v>230</v>
      </c>
      <c r="AR149" t="s">
        <v>230</v>
      </c>
      <c r="AU149" t="s">
        <v>230</v>
      </c>
      <c r="AX149" t="s">
        <v>230</v>
      </c>
      <c r="BA149" t="s">
        <v>230</v>
      </c>
      <c r="BD149" t="s">
        <v>230</v>
      </c>
      <c r="BG149" t="s">
        <v>230</v>
      </c>
      <c r="BJ149" t="s">
        <v>230</v>
      </c>
      <c r="BM149" t="s">
        <v>230</v>
      </c>
      <c r="BP149" t="s">
        <v>230</v>
      </c>
      <c r="BS149" t="s">
        <v>230</v>
      </c>
      <c r="BV149" t="s">
        <v>230</v>
      </c>
      <c r="BY149" t="s">
        <v>230</v>
      </c>
      <c r="CB149" t="s">
        <v>230</v>
      </c>
      <c r="CE149" t="s">
        <v>230</v>
      </c>
      <c r="CH149" t="s">
        <v>230</v>
      </c>
      <c r="CK149" t="s">
        <v>230</v>
      </c>
      <c r="CN149" t="s">
        <v>230</v>
      </c>
      <c r="CQ149" t="s">
        <v>230</v>
      </c>
      <c r="CT149" t="s">
        <v>230</v>
      </c>
      <c r="CW149" t="s">
        <v>230</v>
      </c>
      <c r="CZ149" t="s">
        <v>230</v>
      </c>
      <c r="DC149" t="s">
        <v>230</v>
      </c>
      <c r="DF149" t="s">
        <v>230</v>
      </c>
      <c r="DI149" t="s">
        <v>230</v>
      </c>
      <c r="DL149" t="s">
        <v>230</v>
      </c>
      <c r="DO149" t="s">
        <v>230</v>
      </c>
      <c r="DR149" t="s">
        <v>230</v>
      </c>
      <c r="DU149" t="s">
        <v>230</v>
      </c>
      <c r="DX149" t="s">
        <v>230</v>
      </c>
      <c r="EA149" t="s">
        <v>230</v>
      </c>
      <c r="ED149" t="s">
        <v>230</v>
      </c>
      <c r="EG149" t="s">
        <v>230</v>
      </c>
      <c r="EJ149" t="s">
        <v>230</v>
      </c>
      <c r="EM149" t="s">
        <v>230</v>
      </c>
      <c r="EP149" t="s">
        <v>230</v>
      </c>
      <c r="ES149" t="s">
        <v>230</v>
      </c>
    </row>
    <row r="150" spans="17:149" hidden="1" x14ac:dyDescent="0.25">
      <c r="Q150" t="s">
        <v>232</v>
      </c>
      <c r="T150" t="s">
        <v>232</v>
      </c>
      <c r="W150" t="s">
        <v>232</v>
      </c>
      <c r="Z150" t="s">
        <v>232</v>
      </c>
      <c r="AC150" t="s">
        <v>232</v>
      </c>
      <c r="AF150" t="s">
        <v>232</v>
      </c>
      <c r="AI150" t="s">
        <v>232</v>
      </c>
      <c r="AL150" t="s">
        <v>232</v>
      </c>
      <c r="AO150" t="s">
        <v>232</v>
      </c>
      <c r="AR150" t="s">
        <v>232</v>
      </c>
      <c r="AU150" t="s">
        <v>232</v>
      </c>
      <c r="AX150" t="s">
        <v>232</v>
      </c>
      <c r="BA150" t="s">
        <v>232</v>
      </c>
      <c r="BD150" t="s">
        <v>232</v>
      </c>
      <c r="BG150" t="s">
        <v>232</v>
      </c>
      <c r="BJ150" t="s">
        <v>232</v>
      </c>
      <c r="BM150" t="s">
        <v>232</v>
      </c>
      <c r="BP150" t="s">
        <v>232</v>
      </c>
      <c r="BS150" t="s">
        <v>232</v>
      </c>
      <c r="BV150" t="s">
        <v>232</v>
      </c>
      <c r="BY150" t="s">
        <v>232</v>
      </c>
      <c r="CB150" t="s">
        <v>232</v>
      </c>
      <c r="CE150" t="s">
        <v>232</v>
      </c>
      <c r="CH150" t="s">
        <v>232</v>
      </c>
      <c r="CK150" t="s">
        <v>232</v>
      </c>
      <c r="CN150" t="s">
        <v>232</v>
      </c>
      <c r="CQ150" t="s">
        <v>232</v>
      </c>
      <c r="CT150" t="s">
        <v>232</v>
      </c>
      <c r="CW150" t="s">
        <v>232</v>
      </c>
      <c r="CZ150" t="s">
        <v>232</v>
      </c>
      <c r="DC150" t="s">
        <v>232</v>
      </c>
      <c r="DF150" t="s">
        <v>232</v>
      </c>
      <c r="DI150" t="s">
        <v>232</v>
      </c>
      <c r="DL150" t="s">
        <v>232</v>
      </c>
      <c r="DO150" t="s">
        <v>232</v>
      </c>
      <c r="DR150" t="s">
        <v>232</v>
      </c>
      <c r="DU150" t="s">
        <v>232</v>
      </c>
      <c r="DX150" t="s">
        <v>232</v>
      </c>
      <c r="EA150" t="s">
        <v>232</v>
      </c>
      <c r="ED150" t="s">
        <v>232</v>
      </c>
      <c r="EG150" t="s">
        <v>232</v>
      </c>
      <c r="EJ150" t="s">
        <v>232</v>
      </c>
      <c r="EM150" t="s">
        <v>232</v>
      </c>
      <c r="EP150" t="s">
        <v>232</v>
      </c>
      <c r="ES150" t="s">
        <v>232</v>
      </c>
    </row>
    <row r="151" spans="17:149" hidden="1" x14ac:dyDescent="0.25">
      <c r="Q151" t="s">
        <v>235</v>
      </c>
      <c r="T151" t="s">
        <v>235</v>
      </c>
      <c r="W151" t="s">
        <v>235</v>
      </c>
      <c r="Z151" t="s">
        <v>235</v>
      </c>
      <c r="AC151" t="s">
        <v>235</v>
      </c>
      <c r="AF151" t="s">
        <v>235</v>
      </c>
      <c r="AI151" t="s">
        <v>235</v>
      </c>
      <c r="AL151" t="s">
        <v>235</v>
      </c>
      <c r="AO151" t="s">
        <v>235</v>
      </c>
      <c r="AR151" t="s">
        <v>235</v>
      </c>
      <c r="AU151" t="s">
        <v>235</v>
      </c>
      <c r="AX151" t="s">
        <v>235</v>
      </c>
      <c r="BA151" t="s">
        <v>235</v>
      </c>
      <c r="BD151" t="s">
        <v>235</v>
      </c>
      <c r="BG151" t="s">
        <v>235</v>
      </c>
      <c r="BJ151" t="s">
        <v>235</v>
      </c>
      <c r="BM151" t="s">
        <v>235</v>
      </c>
      <c r="BP151" t="s">
        <v>235</v>
      </c>
      <c r="BS151" t="s">
        <v>235</v>
      </c>
      <c r="BV151" t="s">
        <v>235</v>
      </c>
      <c r="BY151" t="s">
        <v>235</v>
      </c>
      <c r="CB151" t="s">
        <v>235</v>
      </c>
      <c r="CE151" t="s">
        <v>235</v>
      </c>
      <c r="CH151" t="s">
        <v>235</v>
      </c>
      <c r="CK151" t="s">
        <v>235</v>
      </c>
      <c r="CN151" t="s">
        <v>235</v>
      </c>
      <c r="CQ151" t="s">
        <v>235</v>
      </c>
      <c r="CT151" t="s">
        <v>235</v>
      </c>
      <c r="CW151" t="s">
        <v>235</v>
      </c>
      <c r="CZ151" t="s">
        <v>235</v>
      </c>
      <c r="DC151" t="s">
        <v>235</v>
      </c>
      <c r="DF151" t="s">
        <v>235</v>
      </c>
      <c r="DI151" t="s">
        <v>235</v>
      </c>
      <c r="DL151" t="s">
        <v>235</v>
      </c>
      <c r="DO151" t="s">
        <v>235</v>
      </c>
      <c r="DR151" t="s">
        <v>235</v>
      </c>
      <c r="DU151" t="s">
        <v>235</v>
      </c>
      <c r="DX151" t="s">
        <v>235</v>
      </c>
      <c r="EA151" t="s">
        <v>235</v>
      </c>
      <c r="ED151" t="s">
        <v>235</v>
      </c>
      <c r="EG151" t="s">
        <v>235</v>
      </c>
      <c r="EJ151" t="s">
        <v>235</v>
      </c>
      <c r="EM151" t="s">
        <v>235</v>
      </c>
      <c r="EP151" t="s">
        <v>235</v>
      </c>
      <c r="ES151" t="s">
        <v>235</v>
      </c>
    </row>
    <row r="152" spans="17:149" hidden="1" x14ac:dyDescent="0.25">
      <c r="Q152" t="s">
        <v>238</v>
      </c>
      <c r="T152" t="s">
        <v>238</v>
      </c>
      <c r="W152" t="s">
        <v>238</v>
      </c>
      <c r="Z152" t="s">
        <v>238</v>
      </c>
      <c r="AC152" t="s">
        <v>238</v>
      </c>
      <c r="AF152" t="s">
        <v>238</v>
      </c>
      <c r="AI152" t="s">
        <v>238</v>
      </c>
      <c r="AL152" t="s">
        <v>238</v>
      </c>
      <c r="AO152" t="s">
        <v>238</v>
      </c>
      <c r="AR152" t="s">
        <v>238</v>
      </c>
      <c r="AU152" t="s">
        <v>238</v>
      </c>
      <c r="AX152" t="s">
        <v>238</v>
      </c>
      <c r="BA152" t="s">
        <v>238</v>
      </c>
      <c r="BD152" t="s">
        <v>238</v>
      </c>
      <c r="BG152" t="s">
        <v>238</v>
      </c>
      <c r="BJ152" t="s">
        <v>238</v>
      </c>
      <c r="BM152" t="s">
        <v>238</v>
      </c>
      <c r="BP152" t="s">
        <v>238</v>
      </c>
      <c r="BS152" t="s">
        <v>238</v>
      </c>
      <c r="BV152" t="s">
        <v>238</v>
      </c>
      <c r="BY152" t="s">
        <v>238</v>
      </c>
      <c r="CB152" t="s">
        <v>238</v>
      </c>
      <c r="CE152" t="s">
        <v>238</v>
      </c>
      <c r="CH152" t="s">
        <v>238</v>
      </c>
      <c r="CK152" t="s">
        <v>238</v>
      </c>
      <c r="CN152" t="s">
        <v>238</v>
      </c>
      <c r="CQ152" t="s">
        <v>238</v>
      </c>
      <c r="CT152" t="s">
        <v>238</v>
      </c>
      <c r="CW152" t="s">
        <v>238</v>
      </c>
      <c r="CZ152" t="s">
        <v>238</v>
      </c>
      <c r="DC152" t="s">
        <v>238</v>
      </c>
      <c r="DF152" t="s">
        <v>238</v>
      </c>
      <c r="DI152" t="s">
        <v>238</v>
      </c>
      <c r="DL152" t="s">
        <v>238</v>
      </c>
      <c r="DO152" t="s">
        <v>238</v>
      </c>
      <c r="DR152" t="s">
        <v>238</v>
      </c>
      <c r="DU152" t="s">
        <v>238</v>
      </c>
      <c r="DX152" t="s">
        <v>238</v>
      </c>
      <c r="EA152" t="s">
        <v>238</v>
      </c>
      <c r="ED152" t="s">
        <v>238</v>
      </c>
      <c r="EG152" t="s">
        <v>238</v>
      </c>
      <c r="EJ152" t="s">
        <v>238</v>
      </c>
      <c r="EM152" t="s">
        <v>238</v>
      </c>
      <c r="EP152" t="s">
        <v>238</v>
      </c>
      <c r="ES152" t="s">
        <v>238</v>
      </c>
    </row>
    <row r="153" spans="17:149" hidden="1" x14ac:dyDescent="0.25">
      <c r="Q153" t="s">
        <v>240</v>
      </c>
      <c r="T153" t="s">
        <v>240</v>
      </c>
      <c r="W153" t="s">
        <v>240</v>
      </c>
      <c r="Z153" t="s">
        <v>240</v>
      </c>
      <c r="AC153" t="s">
        <v>240</v>
      </c>
      <c r="AF153" t="s">
        <v>240</v>
      </c>
      <c r="AI153" t="s">
        <v>240</v>
      </c>
      <c r="AL153" t="s">
        <v>240</v>
      </c>
      <c r="AO153" t="s">
        <v>240</v>
      </c>
      <c r="AR153" t="s">
        <v>240</v>
      </c>
      <c r="AU153" t="s">
        <v>240</v>
      </c>
      <c r="AX153" t="s">
        <v>240</v>
      </c>
      <c r="BA153" t="s">
        <v>240</v>
      </c>
      <c r="BD153" t="s">
        <v>240</v>
      </c>
      <c r="BG153" t="s">
        <v>240</v>
      </c>
      <c r="BJ153" t="s">
        <v>240</v>
      </c>
      <c r="BM153" t="s">
        <v>240</v>
      </c>
      <c r="BP153" t="s">
        <v>240</v>
      </c>
      <c r="BS153" t="s">
        <v>240</v>
      </c>
      <c r="BV153" t="s">
        <v>240</v>
      </c>
      <c r="BY153" t="s">
        <v>240</v>
      </c>
      <c r="CB153" t="s">
        <v>240</v>
      </c>
      <c r="CE153" t="s">
        <v>240</v>
      </c>
      <c r="CH153" t="s">
        <v>240</v>
      </c>
      <c r="CK153" t="s">
        <v>240</v>
      </c>
      <c r="CN153" t="s">
        <v>240</v>
      </c>
      <c r="CQ153" t="s">
        <v>240</v>
      </c>
      <c r="CT153" t="s">
        <v>240</v>
      </c>
      <c r="CW153" t="s">
        <v>240</v>
      </c>
      <c r="CZ153" t="s">
        <v>240</v>
      </c>
      <c r="DC153" t="s">
        <v>240</v>
      </c>
      <c r="DF153" t="s">
        <v>240</v>
      </c>
      <c r="DI153" t="s">
        <v>240</v>
      </c>
      <c r="DL153" t="s">
        <v>240</v>
      </c>
      <c r="DO153" t="s">
        <v>240</v>
      </c>
      <c r="DR153" t="s">
        <v>240</v>
      </c>
      <c r="DU153" t="s">
        <v>240</v>
      </c>
      <c r="DX153" t="s">
        <v>240</v>
      </c>
      <c r="EA153" t="s">
        <v>240</v>
      </c>
      <c r="ED153" t="s">
        <v>240</v>
      </c>
      <c r="EG153" t="s">
        <v>240</v>
      </c>
      <c r="EJ153" t="s">
        <v>240</v>
      </c>
      <c r="EM153" t="s">
        <v>240</v>
      </c>
      <c r="EP153" t="s">
        <v>240</v>
      </c>
      <c r="ES153" t="s">
        <v>240</v>
      </c>
    </row>
    <row r="154" spans="17:149" hidden="1" x14ac:dyDescent="0.25">
      <c r="Q154" t="s">
        <v>243</v>
      </c>
      <c r="T154" t="s">
        <v>243</v>
      </c>
      <c r="W154" t="s">
        <v>243</v>
      </c>
      <c r="Z154" t="s">
        <v>243</v>
      </c>
      <c r="AC154" t="s">
        <v>243</v>
      </c>
      <c r="AF154" t="s">
        <v>243</v>
      </c>
      <c r="AI154" t="s">
        <v>243</v>
      </c>
      <c r="AL154" t="s">
        <v>243</v>
      </c>
      <c r="AO154" t="s">
        <v>243</v>
      </c>
      <c r="AR154" t="s">
        <v>243</v>
      </c>
      <c r="AU154" t="s">
        <v>243</v>
      </c>
      <c r="AX154" t="s">
        <v>243</v>
      </c>
      <c r="BA154" t="s">
        <v>243</v>
      </c>
      <c r="BD154" t="s">
        <v>243</v>
      </c>
      <c r="BG154" t="s">
        <v>243</v>
      </c>
      <c r="BJ154" t="s">
        <v>243</v>
      </c>
      <c r="BM154" t="s">
        <v>243</v>
      </c>
      <c r="BP154" t="s">
        <v>243</v>
      </c>
      <c r="BS154" t="s">
        <v>243</v>
      </c>
      <c r="BV154" t="s">
        <v>243</v>
      </c>
      <c r="BY154" t="s">
        <v>243</v>
      </c>
      <c r="CB154" t="s">
        <v>243</v>
      </c>
      <c r="CE154" t="s">
        <v>243</v>
      </c>
      <c r="CH154" t="s">
        <v>243</v>
      </c>
      <c r="CK154" t="s">
        <v>243</v>
      </c>
      <c r="CN154" t="s">
        <v>243</v>
      </c>
      <c r="CQ154" t="s">
        <v>243</v>
      </c>
      <c r="CT154" t="s">
        <v>243</v>
      </c>
      <c r="CW154" t="s">
        <v>243</v>
      </c>
      <c r="CZ154" t="s">
        <v>243</v>
      </c>
      <c r="DC154" t="s">
        <v>243</v>
      </c>
      <c r="DF154" t="s">
        <v>243</v>
      </c>
      <c r="DI154" t="s">
        <v>243</v>
      </c>
      <c r="DL154" t="s">
        <v>243</v>
      </c>
      <c r="DO154" t="s">
        <v>243</v>
      </c>
      <c r="DR154" t="s">
        <v>243</v>
      </c>
      <c r="DU154" t="s">
        <v>243</v>
      </c>
      <c r="DX154" t="s">
        <v>243</v>
      </c>
      <c r="EA154" t="s">
        <v>243</v>
      </c>
      <c r="ED154" t="s">
        <v>243</v>
      </c>
      <c r="EG154" t="s">
        <v>243</v>
      </c>
      <c r="EJ154" t="s">
        <v>243</v>
      </c>
      <c r="EM154" t="s">
        <v>243</v>
      </c>
      <c r="EP154" t="s">
        <v>243</v>
      </c>
      <c r="ES154" t="s">
        <v>243</v>
      </c>
    </row>
    <row r="155" spans="17:149" hidden="1" x14ac:dyDescent="0.25">
      <c r="Q155" t="s">
        <v>245</v>
      </c>
      <c r="T155" t="s">
        <v>245</v>
      </c>
      <c r="W155" t="s">
        <v>245</v>
      </c>
      <c r="Z155" t="s">
        <v>245</v>
      </c>
      <c r="AC155" t="s">
        <v>245</v>
      </c>
      <c r="AF155" t="s">
        <v>245</v>
      </c>
      <c r="AI155" t="s">
        <v>245</v>
      </c>
      <c r="AL155" t="s">
        <v>245</v>
      </c>
      <c r="AO155" t="s">
        <v>245</v>
      </c>
      <c r="AR155" t="s">
        <v>245</v>
      </c>
      <c r="AU155" t="s">
        <v>245</v>
      </c>
      <c r="AX155" t="s">
        <v>245</v>
      </c>
      <c r="BA155" t="s">
        <v>245</v>
      </c>
      <c r="BD155" t="s">
        <v>245</v>
      </c>
      <c r="BG155" t="s">
        <v>245</v>
      </c>
      <c r="BJ155" t="s">
        <v>245</v>
      </c>
      <c r="BM155" t="s">
        <v>245</v>
      </c>
      <c r="BP155" t="s">
        <v>245</v>
      </c>
      <c r="BS155" t="s">
        <v>245</v>
      </c>
      <c r="BV155" t="s">
        <v>245</v>
      </c>
      <c r="BY155" t="s">
        <v>245</v>
      </c>
      <c r="CB155" t="s">
        <v>245</v>
      </c>
      <c r="CE155" t="s">
        <v>245</v>
      </c>
      <c r="CH155" t="s">
        <v>245</v>
      </c>
      <c r="CK155" t="s">
        <v>245</v>
      </c>
      <c r="CN155" t="s">
        <v>245</v>
      </c>
      <c r="CQ155" t="s">
        <v>245</v>
      </c>
      <c r="CT155" t="s">
        <v>245</v>
      </c>
      <c r="CW155" t="s">
        <v>245</v>
      </c>
      <c r="CZ155" t="s">
        <v>245</v>
      </c>
      <c r="DC155" t="s">
        <v>245</v>
      </c>
      <c r="DF155" t="s">
        <v>245</v>
      </c>
      <c r="DI155" t="s">
        <v>245</v>
      </c>
      <c r="DL155" t="s">
        <v>245</v>
      </c>
      <c r="DO155" t="s">
        <v>245</v>
      </c>
      <c r="DR155" t="s">
        <v>245</v>
      </c>
      <c r="DU155" t="s">
        <v>245</v>
      </c>
      <c r="DX155" t="s">
        <v>245</v>
      </c>
      <c r="EA155" t="s">
        <v>245</v>
      </c>
      <c r="ED155" t="s">
        <v>245</v>
      </c>
      <c r="EG155" t="s">
        <v>245</v>
      </c>
      <c r="EJ155" t="s">
        <v>245</v>
      </c>
      <c r="EM155" t="s">
        <v>245</v>
      </c>
      <c r="EP155" t="s">
        <v>245</v>
      </c>
      <c r="ES155" t="s">
        <v>245</v>
      </c>
    </row>
    <row r="156" spans="17:149" hidden="1" x14ac:dyDescent="0.25">
      <c r="Q156" t="s">
        <v>247</v>
      </c>
      <c r="T156" t="s">
        <v>247</v>
      </c>
      <c r="W156" t="s">
        <v>247</v>
      </c>
      <c r="Z156" t="s">
        <v>247</v>
      </c>
      <c r="AC156" t="s">
        <v>247</v>
      </c>
      <c r="AF156" t="s">
        <v>247</v>
      </c>
      <c r="AI156" t="s">
        <v>247</v>
      </c>
      <c r="AL156" t="s">
        <v>247</v>
      </c>
      <c r="AO156" t="s">
        <v>247</v>
      </c>
      <c r="AR156" t="s">
        <v>247</v>
      </c>
      <c r="AU156" t="s">
        <v>247</v>
      </c>
      <c r="AX156" t="s">
        <v>247</v>
      </c>
      <c r="BA156" t="s">
        <v>247</v>
      </c>
      <c r="BD156" t="s">
        <v>247</v>
      </c>
      <c r="BG156" t="s">
        <v>247</v>
      </c>
      <c r="BJ156" t="s">
        <v>247</v>
      </c>
      <c r="BM156" t="s">
        <v>247</v>
      </c>
      <c r="BP156" t="s">
        <v>247</v>
      </c>
      <c r="BS156" t="s">
        <v>247</v>
      </c>
      <c r="BV156" t="s">
        <v>247</v>
      </c>
      <c r="BY156" t="s">
        <v>247</v>
      </c>
      <c r="CB156" t="s">
        <v>247</v>
      </c>
      <c r="CE156" t="s">
        <v>247</v>
      </c>
      <c r="CH156" t="s">
        <v>247</v>
      </c>
      <c r="CK156" t="s">
        <v>247</v>
      </c>
      <c r="CN156" t="s">
        <v>247</v>
      </c>
      <c r="CQ156" t="s">
        <v>247</v>
      </c>
      <c r="CT156" t="s">
        <v>247</v>
      </c>
      <c r="CW156" t="s">
        <v>247</v>
      </c>
      <c r="CZ156" t="s">
        <v>247</v>
      </c>
      <c r="DC156" t="s">
        <v>247</v>
      </c>
      <c r="DF156" t="s">
        <v>247</v>
      </c>
      <c r="DI156" t="s">
        <v>247</v>
      </c>
      <c r="DL156" t="s">
        <v>247</v>
      </c>
      <c r="DO156" t="s">
        <v>247</v>
      </c>
      <c r="DR156" t="s">
        <v>247</v>
      </c>
      <c r="DU156" t="s">
        <v>247</v>
      </c>
      <c r="DX156" t="s">
        <v>247</v>
      </c>
      <c r="EA156" t="s">
        <v>247</v>
      </c>
      <c r="ED156" t="s">
        <v>247</v>
      </c>
      <c r="EG156" t="s">
        <v>247</v>
      </c>
      <c r="EJ156" t="s">
        <v>247</v>
      </c>
      <c r="EM156" t="s">
        <v>247</v>
      </c>
      <c r="EP156" t="s">
        <v>247</v>
      </c>
      <c r="ES156" t="s">
        <v>247</v>
      </c>
    </row>
    <row r="157" spans="17:149" hidden="1" x14ac:dyDescent="0.25">
      <c r="Q157" t="s">
        <v>250</v>
      </c>
      <c r="T157" t="s">
        <v>250</v>
      </c>
      <c r="W157" t="s">
        <v>250</v>
      </c>
      <c r="Z157" t="s">
        <v>250</v>
      </c>
      <c r="AC157" t="s">
        <v>250</v>
      </c>
      <c r="AF157" t="s">
        <v>250</v>
      </c>
      <c r="AI157" t="s">
        <v>250</v>
      </c>
      <c r="AL157" t="s">
        <v>250</v>
      </c>
      <c r="AO157" t="s">
        <v>250</v>
      </c>
      <c r="AR157" t="s">
        <v>250</v>
      </c>
      <c r="AU157" t="s">
        <v>250</v>
      </c>
      <c r="AX157" t="s">
        <v>250</v>
      </c>
      <c r="BA157" t="s">
        <v>250</v>
      </c>
      <c r="BD157" t="s">
        <v>250</v>
      </c>
      <c r="BG157" t="s">
        <v>250</v>
      </c>
      <c r="BJ157" t="s">
        <v>250</v>
      </c>
      <c r="BM157" t="s">
        <v>250</v>
      </c>
      <c r="BP157" t="s">
        <v>250</v>
      </c>
      <c r="BS157" t="s">
        <v>250</v>
      </c>
      <c r="BV157" t="s">
        <v>250</v>
      </c>
      <c r="BY157" t="s">
        <v>250</v>
      </c>
      <c r="CB157" t="s">
        <v>250</v>
      </c>
      <c r="CE157" t="s">
        <v>250</v>
      </c>
      <c r="CH157" t="s">
        <v>250</v>
      </c>
      <c r="CK157" t="s">
        <v>250</v>
      </c>
      <c r="CN157" t="s">
        <v>250</v>
      </c>
      <c r="CQ157" t="s">
        <v>250</v>
      </c>
      <c r="CT157" t="s">
        <v>250</v>
      </c>
      <c r="CW157" t="s">
        <v>250</v>
      </c>
      <c r="CZ157" t="s">
        <v>250</v>
      </c>
      <c r="DC157" t="s">
        <v>250</v>
      </c>
      <c r="DF157" t="s">
        <v>250</v>
      </c>
      <c r="DI157" t="s">
        <v>250</v>
      </c>
      <c r="DL157" t="s">
        <v>250</v>
      </c>
      <c r="DO157" t="s">
        <v>250</v>
      </c>
      <c r="DR157" t="s">
        <v>250</v>
      </c>
      <c r="DU157" t="s">
        <v>250</v>
      </c>
      <c r="DX157" t="s">
        <v>250</v>
      </c>
      <c r="EA157" t="s">
        <v>250</v>
      </c>
      <c r="ED157" t="s">
        <v>250</v>
      </c>
      <c r="EG157" t="s">
        <v>250</v>
      </c>
      <c r="EJ157" t="s">
        <v>250</v>
      </c>
      <c r="EM157" t="s">
        <v>250</v>
      </c>
      <c r="EP157" t="s">
        <v>250</v>
      </c>
      <c r="ES157" t="s">
        <v>250</v>
      </c>
    </row>
    <row r="158" spans="17:149" hidden="1" x14ac:dyDescent="0.25">
      <c r="Q158" t="s">
        <v>252</v>
      </c>
      <c r="T158" t="s">
        <v>252</v>
      </c>
      <c r="W158" t="s">
        <v>252</v>
      </c>
      <c r="Z158" t="s">
        <v>252</v>
      </c>
      <c r="AC158" t="s">
        <v>252</v>
      </c>
      <c r="AF158" t="s">
        <v>252</v>
      </c>
      <c r="AI158" t="s">
        <v>252</v>
      </c>
      <c r="AL158" t="s">
        <v>252</v>
      </c>
      <c r="AO158" t="s">
        <v>252</v>
      </c>
      <c r="AR158" t="s">
        <v>252</v>
      </c>
      <c r="AU158" t="s">
        <v>252</v>
      </c>
      <c r="AX158" t="s">
        <v>252</v>
      </c>
      <c r="BA158" t="s">
        <v>252</v>
      </c>
      <c r="BD158" t="s">
        <v>252</v>
      </c>
      <c r="BG158" t="s">
        <v>252</v>
      </c>
      <c r="BJ158" t="s">
        <v>252</v>
      </c>
      <c r="BM158" t="s">
        <v>252</v>
      </c>
      <c r="BP158" t="s">
        <v>252</v>
      </c>
      <c r="BS158" t="s">
        <v>252</v>
      </c>
      <c r="BV158" t="s">
        <v>252</v>
      </c>
      <c r="BY158" t="s">
        <v>252</v>
      </c>
      <c r="CB158" t="s">
        <v>252</v>
      </c>
      <c r="CE158" t="s">
        <v>252</v>
      </c>
      <c r="CH158" t="s">
        <v>252</v>
      </c>
      <c r="CK158" t="s">
        <v>252</v>
      </c>
      <c r="CN158" t="s">
        <v>252</v>
      </c>
      <c r="CQ158" t="s">
        <v>252</v>
      </c>
      <c r="CT158" t="s">
        <v>252</v>
      </c>
      <c r="CW158" t="s">
        <v>252</v>
      </c>
      <c r="CZ158" t="s">
        <v>252</v>
      </c>
      <c r="DC158" t="s">
        <v>252</v>
      </c>
      <c r="DF158" t="s">
        <v>252</v>
      </c>
      <c r="DI158" t="s">
        <v>252</v>
      </c>
      <c r="DL158" t="s">
        <v>252</v>
      </c>
      <c r="DO158" t="s">
        <v>252</v>
      </c>
      <c r="DR158" t="s">
        <v>252</v>
      </c>
      <c r="DU158" t="s">
        <v>252</v>
      </c>
      <c r="DX158" t="s">
        <v>252</v>
      </c>
      <c r="EA158" t="s">
        <v>252</v>
      </c>
      <c r="ED158" t="s">
        <v>252</v>
      </c>
      <c r="EG158" t="s">
        <v>252</v>
      </c>
      <c r="EJ158" t="s">
        <v>252</v>
      </c>
      <c r="EM158" t="s">
        <v>252</v>
      </c>
      <c r="EP158" t="s">
        <v>252</v>
      </c>
      <c r="ES158" t="s">
        <v>252</v>
      </c>
    </row>
    <row r="159" spans="17:149" hidden="1" x14ac:dyDescent="0.25">
      <c r="Q159" t="s">
        <v>255</v>
      </c>
      <c r="T159" t="s">
        <v>255</v>
      </c>
      <c r="W159" t="s">
        <v>255</v>
      </c>
      <c r="Z159" t="s">
        <v>255</v>
      </c>
      <c r="AC159" t="s">
        <v>255</v>
      </c>
      <c r="AF159" t="s">
        <v>255</v>
      </c>
      <c r="AI159" t="s">
        <v>255</v>
      </c>
      <c r="AL159" t="s">
        <v>255</v>
      </c>
      <c r="AO159" t="s">
        <v>255</v>
      </c>
      <c r="AR159" t="s">
        <v>255</v>
      </c>
      <c r="AU159" t="s">
        <v>255</v>
      </c>
      <c r="AX159" t="s">
        <v>255</v>
      </c>
      <c r="BA159" t="s">
        <v>255</v>
      </c>
      <c r="BD159" t="s">
        <v>255</v>
      </c>
      <c r="BG159" t="s">
        <v>255</v>
      </c>
      <c r="BJ159" t="s">
        <v>255</v>
      </c>
      <c r="BM159" t="s">
        <v>255</v>
      </c>
      <c r="BP159" t="s">
        <v>255</v>
      </c>
      <c r="BS159" t="s">
        <v>255</v>
      </c>
      <c r="BV159" t="s">
        <v>255</v>
      </c>
      <c r="BY159" t="s">
        <v>255</v>
      </c>
      <c r="CB159" t="s">
        <v>255</v>
      </c>
      <c r="CE159" t="s">
        <v>255</v>
      </c>
      <c r="CH159" t="s">
        <v>255</v>
      </c>
      <c r="CK159" t="s">
        <v>255</v>
      </c>
      <c r="CN159" t="s">
        <v>255</v>
      </c>
      <c r="CQ159" t="s">
        <v>255</v>
      </c>
      <c r="CT159" t="s">
        <v>255</v>
      </c>
      <c r="CW159" t="s">
        <v>255</v>
      </c>
      <c r="CZ159" t="s">
        <v>255</v>
      </c>
      <c r="DC159" t="s">
        <v>255</v>
      </c>
      <c r="DF159" t="s">
        <v>255</v>
      </c>
      <c r="DI159" t="s">
        <v>255</v>
      </c>
      <c r="DL159" t="s">
        <v>255</v>
      </c>
      <c r="DO159" t="s">
        <v>255</v>
      </c>
      <c r="DR159" t="s">
        <v>255</v>
      </c>
      <c r="DU159" t="s">
        <v>255</v>
      </c>
      <c r="DX159" t="s">
        <v>255</v>
      </c>
      <c r="EA159" t="s">
        <v>255</v>
      </c>
      <c r="ED159" t="s">
        <v>255</v>
      </c>
      <c r="EG159" t="s">
        <v>255</v>
      </c>
      <c r="EJ159" t="s">
        <v>255</v>
      </c>
      <c r="EM159" t="s">
        <v>255</v>
      </c>
      <c r="EP159" t="s">
        <v>255</v>
      </c>
      <c r="ES159" t="s">
        <v>255</v>
      </c>
    </row>
    <row r="160" spans="17:149" hidden="1" x14ac:dyDescent="0.25">
      <c r="Q160" t="s">
        <v>258</v>
      </c>
      <c r="T160" t="s">
        <v>258</v>
      </c>
      <c r="W160" t="s">
        <v>258</v>
      </c>
      <c r="Z160" t="s">
        <v>258</v>
      </c>
      <c r="AC160" t="s">
        <v>258</v>
      </c>
      <c r="AF160" t="s">
        <v>258</v>
      </c>
      <c r="AI160" t="s">
        <v>258</v>
      </c>
      <c r="AL160" t="s">
        <v>258</v>
      </c>
      <c r="AO160" t="s">
        <v>258</v>
      </c>
      <c r="AR160" t="s">
        <v>258</v>
      </c>
      <c r="AU160" t="s">
        <v>258</v>
      </c>
      <c r="AX160" t="s">
        <v>258</v>
      </c>
      <c r="BA160" t="s">
        <v>258</v>
      </c>
      <c r="BD160" t="s">
        <v>258</v>
      </c>
      <c r="BG160" t="s">
        <v>258</v>
      </c>
      <c r="BJ160" t="s">
        <v>258</v>
      </c>
      <c r="BM160" t="s">
        <v>258</v>
      </c>
      <c r="BP160" t="s">
        <v>258</v>
      </c>
      <c r="BS160" t="s">
        <v>258</v>
      </c>
      <c r="BV160" t="s">
        <v>258</v>
      </c>
      <c r="BY160" t="s">
        <v>258</v>
      </c>
      <c r="CB160" t="s">
        <v>258</v>
      </c>
      <c r="CE160" t="s">
        <v>258</v>
      </c>
      <c r="CH160" t="s">
        <v>258</v>
      </c>
      <c r="CK160" t="s">
        <v>258</v>
      </c>
      <c r="CN160" t="s">
        <v>258</v>
      </c>
      <c r="CQ160" t="s">
        <v>258</v>
      </c>
      <c r="CT160" t="s">
        <v>258</v>
      </c>
      <c r="CW160" t="s">
        <v>258</v>
      </c>
      <c r="CZ160" t="s">
        <v>258</v>
      </c>
      <c r="DC160" t="s">
        <v>258</v>
      </c>
      <c r="DF160" t="s">
        <v>258</v>
      </c>
      <c r="DI160" t="s">
        <v>258</v>
      </c>
      <c r="DL160" t="s">
        <v>258</v>
      </c>
      <c r="DO160" t="s">
        <v>258</v>
      </c>
      <c r="DR160" t="s">
        <v>258</v>
      </c>
      <c r="DU160" t="s">
        <v>258</v>
      </c>
      <c r="DX160" t="s">
        <v>258</v>
      </c>
      <c r="EA160" t="s">
        <v>258</v>
      </c>
      <c r="ED160" t="s">
        <v>258</v>
      </c>
      <c r="EG160" t="s">
        <v>258</v>
      </c>
      <c r="EJ160" t="s">
        <v>258</v>
      </c>
      <c r="EM160" t="s">
        <v>258</v>
      </c>
      <c r="EP160" t="s">
        <v>258</v>
      </c>
      <c r="ES160" t="s">
        <v>258</v>
      </c>
    </row>
    <row r="161" spans="17:149" hidden="1" x14ac:dyDescent="0.25">
      <c r="Q161" t="s">
        <v>263</v>
      </c>
      <c r="T161" t="s">
        <v>263</v>
      </c>
      <c r="W161" t="s">
        <v>263</v>
      </c>
      <c r="Z161" t="s">
        <v>263</v>
      </c>
      <c r="AC161" t="s">
        <v>263</v>
      </c>
      <c r="AF161" t="s">
        <v>263</v>
      </c>
      <c r="AI161" t="s">
        <v>263</v>
      </c>
      <c r="AL161" t="s">
        <v>263</v>
      </c>
      <c r="AO161" t="s">
        <v>263</v>
      </c>
      <c r="AR161" t="s">
        <v>263</v>
      </c>
      <c r="AU161" t="s">
        <v>263</v>
      </c>
      <c r="AX161" t="s">
        <v>263</v>
      </c>
      <c r="BA161" t="s">
        <v>263</v>
      </c>
      <c r="BD161" t="s">
        <v>263</v>
      </c>
      <c r="BG161" t="s">
        <v>263</v>
      </c>
      <c r="BJ161" t="s">
        <v>263</v>
      </c>
      <c r="BM161" t="s">
        <v>263</v>
      </c>
      <c r="BP161" t="s">
        <v>263</v>
      </c>
      <c r="BS161" t="s">
        <v>263</v>
      </c>
      <c r="BV161" t="s">
        <v>263</v>
      </c>
      <c r="BY161" t="s">
        <v>263</v>
      </c>
      <c r="CB161" t="s">
        <v>263</v>
      </c>
      <c r="CE161" t="s">
        <v>263</v>
      </c>
      <c r="CH161" t="s">
        <v>263</v>
      </c>
      <c r="CK161" t="s">
        <v>263</v>
      </c>
      <c r="CN161" t="s">
        <v>263</v>
      </c>
      <c r="CQ161" t="s">
        <v>263</v>
      </c>
      <c r="CT161" t="s">
        <v>263</v>
      </c>
      <c r="CW161" t="s">
        <v>263</v>
      </c>
      <c r="CZ161" t="s">
        <v>263</v>
      </c>
      <c r="DC161" t="s">
        <v>263</v>
      </c>
      <c r="DF161" t="s">
        <v>263</v>
      </c>
      <c r="DI161" t="s">
        <v>263</v>
      </c>
      <c r="DL161" t="s">
        <v>263</v>
      </c>
      <c r="DO161" t="s">
        <v>263</v>
      </c>
      <c r="DR161" t="s">
        <v>263</v>
      </c>
      <c r="DU161" t="s">
        <v>263</v>
      </c>
      <c r="DX161" t="s">
        <v>263</v>
      </c>
      <c r="EA161" t="s">
        <v>263</v>
      </c>
      <c r="ED161" t="s">
        <v>263</v>
      </c>
      <c r="EG161" t="s">
        <v>263</v>
      </c>
      <c r="EJ161" t="s">
        <v>263</v>
      </c>
      <c r="EM161" t="s">
        <v>263</v>
      </c>
      <c r="EP161" t="s">
        <v>263</v>
      </c>
      <c r="ES161" t="s">
        <v>263</v>
      </c>
    </row>
    <row r="162" spans="17:149" hidden="1" x14ac:dyDescent="0.25">
      <c r="Q162" t="s">
        <v>265</v>
      </c>
      <c r="T162" t="s">
        <v>265</v>
      </c>
      <c r="W162" t="s">
        <v>265</v>
      </c>
      <c r="Z162" t="s">
        <v>265</v>
      </c>
      <c r="AC162" t="s">
        <v>265</v>
      </c>
      <c r="AF162" t="s">
        <v>265</v>
      </c>
      <c r="AI162" t="s">
        <v>265</v>
      </c>
      <c r="AL162" t="s">
        <v>265</v>
      </c>
      <c r="AO162" t="s">
        <v>265</v>
      </c>
      <c r="AR162" t="s">
        <v>265</v>
      </c>
      <c r="AU162" t="s">
        <v>265</v>
      </c>
      <c r="AX162" t="s">
        <v>265</v>
      </c>
      <c r="BA162" t="s">
        <v>265</v>
      </c>
      <c r="BD162" t="s">
        <v>265</v>
      </c>
      <c r="BG162" t="s">
        <v>265</v>
      </c>
      <c r="BJ162" t="s">
        <v>265</v>
      </c>
      <c r="BM162" t="s">
        <v>265</v>
      </c>
      <c r="BP162" t="s">
        <v>265</v>
      </c>
      <c r="BS162" t="s">
        <v>265</v>
      </c>
      <c r="BV162" t="s">
        <v>265</v>
      </c>
      <c r="BY162" t="s">
        <v>265</v>
      </c>
      <c r="CB162" t="s">
        <v>265</v>
      </c>
      <c r="CE162" t="s">
        <v>265</v>
      </c>
      <c r="CH162" t="s">
        <v>265</v>
      </c>
      <c r="CK162" t="s">
        <v>265</v>
      </c>
      <c r="CN162" t="s">
        <v>265</v>
      </c>
      <c r="CQ162" t="s">
        <v>265</v>
      </c>
      <c r="CT162" t="s">
        <v>265</v>
      </c>
      <c r="CW162" t="s">
        <v>265</v>
      </c>
      <c r="CZ162" t="s">
        <v>265</v>
      </c>
      <c r="DC162" t="s">
        <v>265</v>
      </c>
      <c r="DF162" t="s">
        <v>265</v>
      </c>
      <c r="DI162" t="s">
        <v>265</v>
      </c>
      <c r="DL162" t="s">
        <v>265</v>
      </c>
      <c r="DO162" t="s">
        <v>265</v>
      </c>
      <c r="DR162" t="s">
        <v>265</v>
      </c>
      <c r="DU162" t="s">
        <v>265</v>
      </c>
      <c r="DX162" t="s">
        <v>265</v>
      </c>
      <c r="EA162" t="s">
        <v>265</v>
      </c>
      <c r="ED162" t="s">
        <v>265</v>
      </c>
      <c r="EG162" t="s">
        <v>265</v>
      </c>
      <c r="EJ162" t="s">
        <v>265</v>
      </c>
      <c r="EM162" t="s">
        <v>265</v>
      </c>
      <c r="EP162" t="s">
        <v>265</v>
      </c>
      <c r="ES162" t="s">
        <v>265</v>
      </c>
    </row>
    <row r="163" spans="17:149" hidden="1" x14ac:dyDescent="0.25">
      <c r="Q163" t="s">
        <v>266</v>
      </c>
      <c r="T163" t="s">
        <v>266</v>
      </c>
      <c r="W163" t="s">
        <v>266</v>
      </c>
      <c r="Z163" t="s">
        <v>266</v>
      </c>
      <c r="AC163" t="s">
        <v>266</v>
      </c>
      <c r="AF163" t="s">
        <v>266</v>
      </c>
      <c r="AI163" t="s">
        <v>266</v>
      </c>
      <c r="AL163" t="s">
        <v>266</v>
      </c>
      <c r="AO163" t="s">
        <v>266</v>
      </c>
      <c r="AR163" t="s">
        <v>266</v>
      </c>
      <c r="AU163" t="s">
        <v>266</v>
      </c>
      <c r="AX163" t="s">
        <v>266</v>
      </c>
      <c r="BA163" t="s">
        <v>266</v>
      </c>
      <c r="BD163" t="s">
        <v>266</v>
      </c>
      <c r="BG163" t="s">
        <v>266</v>
      </c>
      <c r="BJ163" t="s">
        <v>266</v>
      </c>
      <c r="BM163" t="s">
        <v>266</v>
      </c>
      <c r="BP163" t="s">
        <v>266</v>
      </c>
      <c r="BS163" t="s">
        <v>266</v>
      </c>
      <c r="BV163" t="s">
        <v>266</v>
      </c>
      <c r="BY163" t="s">
        <v>266</v>
      </c>
      <c r="CB163" t="s">
        <v>266</v>
      </c>
      <c r="CE163" t="s">
        <v>266</v>
      </c>
      <c r="CH163" t="s">
        <v>266</v>
      </c>
      <c r="CK163" t="s">
        <v>266</v>
      </c>
      <c r="CN163" t="s">
        <v>266</v>
      </c>
      <c r="CQ163" t="s">
        <v>266</v>
      </c>
      <c r="CT163" t="s">
        <v>266</v>
      </c>
      <c r="CW163" t="s">
        <v>266</v>
      </c>
      <c r="CZ163" t="s">
        <v>266</v>
      </c>
      <c r="DC163" t="s">
        <v>266</v>
      </c>
      <c r="DF163" t="s">
        <v>266</v>
      </c>
      <c r="DI163" t="s">
        <v>266</v>
      </c>
      <c r="DL163" t="s">
        <v>266</v>
      </c>
      <c r="DO163" t="s">
        <v>266</v>
      </c>
      <c r="DR163" t="s">
        <v>266</v>
      </c>
      <c r="DU163" t="s">
        <v>266</v>
      </c>
      <c r="DX163" t="s">
        <v>266</v>
      </c>
      <c r="EA163" t="s">
        <v>266</v>
      </c>
      <c r="ED163" t="s">
        <v>266</v>
      </c>
      <c r="EG163" t="s">
        <v>266</v>
      </c>
      <c r="EJ163" t="s">
        <v>266</v>
      </c>
      <c r="EM163" t="s">
        <v>266</v>
      </c>
      <c r="EP163" t="s">
        <v>266</v>
      </c>
      <c r="ES163" t="s">
        <v>266</v>
      </c>
    </row>
    <row r="164" spans="17:149" hidden="1" x14ac:dyDescent="0.25">
      <c r="Q164" t="s">
        <v>269</v>
      </c>
      <c r="T164" t="s">
        <v>269</v>
      </c>
      <c r="W164" t="s">
        <v>269</v>
      </c>
      <c r="Z164" t="s">
        <v>269</v>
      </c>
      <c r="AC164" t="s">
        <v>269</v>
      </c>
      <c r="AF164" t="s">
        <v>269</v>
      </c>
      <c r="AI164" t="s">
        <v>269</v>
      </c>
      <c r="AL164" t="s">
        <v>269</v>
      </c>
      <c r="AO164" t="s">
        <v>269</v>
      </c>
      <c r="AR164" t="s">
        <v>269</v>
      </c>
      <c r="AU164" t="s">
        <v>269</v>
      </c>
      <c r="AX164" t="s">
        <v>269</v>
      </c>
      <c r="BA164" t="s">
        <v>269</v>
      </c>
      <c r="BD164" t="s">
        <v>269</v>
      </c>
      <c r="BG164" t="s">
        <v>269</v>
      </c>
      <c r="BJ164" t="s">
        <v>269</v>
      </c>
      <c r="BM164" t="s">
        <v>269</v>
      </c>
      <c r="BP164" t="s">
        <v>269</v>
      </c>
      <c r="BS164" t="s">
        <v>269</v>
      </c>
      <c r="BV164" t="s">
        <v>269</v>
      </c>
      <c r="BY164" t="s">
        <v>269</v>
      </c>
      <c r="CB164" t="s">
        <v>269</v>
      </c>
      <c r="CE164" t="s">
        <v>269</v>
      </c>
      <c r="CH164" t="s">
        <v>269</v>
      </c>
      <c r="CK164" t="s">
        <v>269</v>
      </c>
      <c r="CN164" t="s">
        <v>269</v>
      </c>
      <c r="CQ164" t="s">
        <v>269</v>
      </c>
      <c r="CT164" t="s">
        <v>269</v>
      </c>
      <c r="CW164" t="s">
        <v>269</v>
      </c>
      <c r="CZ164" t="s">
        <v>269</v>
      </c>
      <c r="DC164" t="s">
        <v>269</v>
      </c>
      <c r="DF164" t="s">
        <v>269</v>
      </c>
      <c r="DI164" t="s">
        <v>269</v>
      </c>
      <c r="DL164" t="s">
        <v>269</v>
      </c>
      <c r="DO164" t="s">
        <v>269</v>
      </c>
      <c r="DR164" t="s">
        <v>269</v>
      </c>
      <c r="DU164" t="s">
        <v>269</v>
      </c>
      <c r="DX164" t="s">
        <v>269</v>
      </c>
      <c r="EA164" t="s">
        <v>269</v>
      </c>
      <c r="ED164" t="s">
        <v>269</v>
      </c>
      <c r="EG164" t="s">
        <v>269</v>
      </c>
      <c r="EJ164" t="s">
        <v>269</v>
      </c>
      <c r="EM164" t="s">
        <v>269</v>
      </c>
      <c r="EP164" t="s">
        <v>269</v>
      </c>
      <c r="ES164" t="s">
        <v>269</v>
      </c>
    </row>
    <row r="165" spans="17:149" hidden="1" x14ac:dyDescent="0.25">
      <c r="Q165" t="s">
        <v>273</v>
      </c>
      <c r="T165" t="s">
        <v>273</v>
      </c>
      <c r="W165" t="s">
        <v>273</v>
      </c>
      <c r="Z165" t="s">
        <v>273</v>
      </c>
      <c r="AC165" t="s">
        <v>273</v>
      </c>
      <c r="AF165" t="s">
        <v>273</v>
      </c>
      <c r="AI165" t="s">
        <v>273</v>
      </c>
      <c r="AL165" t="s">
        <v>273</v>
      </c>
      <c r="AO165" t="s">
        <v>273</v>
      </c>
      <c r="AR165" t="s">
        <v>273</v>
      </c>
      <c r="AU165" t="s">
        <v>273</v>
      </c>
      <c r="AX165" t="s">
        <v>273</v>
      </c>
      <c r="BA165" t="s">
        <v>273</v>
      </c>
      <c r="BD165" t="s">
        <v>273</v>
      </c>
      <c r="BG165" t="s">
        <v>273</v>
      </c>
      <c r="BJ165" t="s">
        <v>273</v>
      </c>
      <c r="BM165" t="s">
        <v>273</v>
      </c>
      <c r="BP165" t="s">
        <v>273</v>
      </c>
      <c r="BS165" t="s">
        <v>273</v>
      </c>
      <c r="BV165" t="s">
        <v>273</v>
      </c>
      <c r="BY165" t="s">
        <v>273</v>
      </c>
      <c r="CB165" t="s">
        <v>273</v>
      </c>
      <c r="CE165" t="s">
        <v>273</v>
      </c>
      <c r="CH165" t="s">
        <v>273</v>
      </c>
      <c r="CK165" t="s">
        <v>273</v>
      </c>
      <c r="CN165" t="s">
        <v>273</v>
      </c>
      <c r="CQ165" t="s">
        <v>273</v>
      </c>
      <c r="CT165" t="s">
        <v>273</v>
      </c>
      <c r="CW165" t="s">
        <v>273</v>
      </c>
      <c r="CZ165" t="s">
        <v>273</v>
      </c>
      <c r="DC165" t="s">
        <v>273</v>
      </c>
      <c r="DF165" t="s">
        <v>273</v>
      </c>
      <c r="DI165" t="s">
        <v>273</v>
      </c>
      <c r="DL165" t="s">
        <v>273</v>
      </c>
      <c r="DO165" t="s">
        <v>273</v>
      </c>
      <c r="DR165" t="s">
        <v>273</v>
      </c>
      <c r="DU165" t="s">
        <v>273</v>
      </c>
      <c r="DX165" t="s">
        <v>273</v>
      </c>
      <c r="EA165" t="s">
        <v>273</v>
      </c>
      <c r="ED165" t="s">
        <v>273</v>
      </c>
      <c r="EG165" t="s">
        <v>273</v>
      </c>
      <c r="EJ165" t="s">
        <v>273</v>
      </c>
      <c r="EM165" t="s">
        <v>273</v>
      </c>
      <c r="EP165" t="s">
        <v>273</v>
      </c>
      <c r="ES165" t="s">
        <v>273</v>
      </c>
    </row>
    <row r="166" spans="17:149" hidden="1" x14ac:dyDescent="0.25">
      <c r="Q166" t="s">
        <v>274</v>
      </c>
      <c r="T166" t="s">
        <v>274</v>
      </c>
      <c r="W166" t="s">
        <v>274</v>
      </c>
      <c r="Z166" t="s">
        <v>274</v>
      </c>
      <c r="AC166" t="s">
        <v>274</v>
      </c>
      <c r="AF166" t="s">
        <v>274</v>
      </c>
      <c r="AI166" t="s">
        <v>274</v>
      </c>
      <c r="AL166" t="s">
        <v>274</v>
      </c>
      <c r="AO166" t="s">
        <v>274</v>
      </c>
      <c r="AR166" t="s">
        <v>274</v>
      </c>
      <c r="AU166" t="s">
        <v>274</v>
      </c>
      <c r="AX166" t="s">
        <v>274</v>
      </c>
      <c r="BA166" t="s">
        <v>274</v>
      </c>
      <c r="BD166" t="s">
        <v>274</v>
      </c>
      <c r="BG166" t="s">
        <v>274</v>
      </c>
      <c r="BJ166" t="s">
        <v>274</v>
      </c>
      <c r="BM166" t="s">
        <v>274</v>
      </c>
      <c r="BP166" t="s">
        <v>274</v>
      </c>
      <c r="BS166" t="s">
        <v>274</v>
      </c>
      <c r="BV166" t="s">
        <v>274</v>
      </c>
      <c r="BY166" t="s">
        <v>274</v>
      </c>
      <c r="CB166" t="s">
        <v>274</v>
      </c>
      <c r="CE166" t="s">
        <v>274</v>
      </c>
      <c r="CH166" t="s">
        <v>274</v>
      </c>
      <c r="CK166" t="s">
        <v>274</v>
      </c>
      <c r="CN166" t="s">
        <v>274</v>
      </c>
      <c r="CQ166" t="s">
        <v>274</v>
      </c>
      <c r="CT166" t="s">
        <v>274</v>
      </c>
      <c r="CW166" t="s">
        <v>274</v>
      </c>
      <c r="CZ166" t="s">
        <v>274</v>
      </c>
      <c r="DC166" t="s">
        <v>274</v>
      </c>
      <c r="DF166" t="s">
        <v>274</v>
      </c>
      <c r="DI166" t="s">
        <v>274</v>
      </c>
      <c r="DL166" t="s">
        <v>274</v>
      </c>
      <c r="DO166" t="s">
        <v>274</v>
      </c>
      <c r="DR166" t="s">
        <v>274</v>
      </c>
      <c r="DU166" t="s">
        <v>274</v>
      </c>
      <c r="DX166" t="s">
        <v>274</v>
      </c>
      <c r="EA166" t="s">
        <v>274</v>
      </c>
      <c r="ED166" t="s">
        <v>274</v>
      </c>
      <c r="EG166" t="s">
        <v>274</v>
      </c>
      <c r="EJ166" t="s">
        <v>274</v>
      </c>
      <c r="EM166" t="s">
        <v>274</v>
      </c>
      <c r="EP166" t="s">
        <v>274</v>
      </c>
      <c r="ES166" t="s">
        <v>274</v>
      </c>
    </row>
    <row r="167" spans="17:149" hidden="1" x14ac:dyDescent="0.25">
      <c r="Q167" t="s">
        <v>277</v>
      </c>
      <c r="T167" t="s">
        <v>277</v>
      </c>
      <c r="W167" t="s">
        <v>277</v>
      </c>
      <c r="Z167" t="s">
        <v>277</v>
      </c>
      <c r="AC167" t="s">
        <v>277</v>
      </c>
      <c r="AF167" t="s">
        <v>277</v>
      </c>
      <c r="AI167" t="s">
        <v>277</v>
      </c>
      <c r="AL167" t="s">
        <v>277</v>
      </c>
      <c r="AO167" t="s">
        <v>277</v>
      </c>
      <c r="AR167" t="s">
        <v>277</v>
      </c>
      <c r="AU167" t="s">
        <v>277</v>
      </c>
      <c r="AX167" t="s">
        <v>277</v>
      </c>
      <c r="BA167" t="s">
        <v>277</v>
      </c>
      <c r="BD167" t="s">
        <v>277</v>
      </c>
      <c r="BG167" t="s">
        <v>277</v>
      </c>
      <c r="BJ167" t="s">
        <v>277</v>
      </c>
      <c r="BM167" t="s">
        <v>277</v>
      </c>
      <c r="BP167" t="s">
        <v>277</v>
      </c>
      <c r="BS167" t="s">
        <v>277</v>
      </c>
      <c r="BV167" t="s">
        <v>277</v>
      </c>
      <c r="BY167" t="s">
        <v>277</v>
      </c>
      <c r="CB167" t="s">
        <v>277</v>
      </c>
      <c r="CE167" t="s">
        <v>277</v>
      </c>
      <c r="CH167" t="s">
        <v>277</v>
      </c>
      <c r="CK167" t="s">
        <v>277</v>
      </c>
      <c r="CN167" t="s">
        <v>277</v>
      </c>
      <c r="CQ167" t="s">
        <v>277</v>
      </c>
      <c r="CT167" t="s">
        <v>277</v>
      </c>
      <c r="CW167" t="s">
        <v>277</v>
      </c>
      <c r="CZ167" t="s">
        <v>277</v>
      </c>
      <c r="DC167" t="s">
        <v>277</v>
      </c>
      <c r="DF167" t="s">
        <v>277</v>
      </c>
      <c r="DI167" t="s">
        <v>277</v>
      </c>
      <c r="DL167" t="s">
        <v>277</v>
      </c>
      <c r="DO167" t="s">
        <v>277</v>
      </c>
      <c r="DR167" t="s">
        <v>277</v>
      </c>
      <c r="DU167" t="s">
        <v>277</v>
      </c>
      <c r="DX167" t="s">
        <v>277</v>
      </c>
      <c r="EA167" t="s">
        <v>277</v>
      </c>
      <c r="ED167" t="s">
        <v>277</v>
      </c>
      <c r="EG167" t="s">
        <v>277</v>
      </c>
      <c r="EJ167" t="s">
        <v>277</v>
      </c>
      <c r="EM167" t="s">
        <v>277</v>
      </c>
      <c r="EP167" t="s">
        <v>277</v>
      </c>
      <c r="ES167" t="s">
        <v>277</v>
      </c>
    </row>
    <row r="168" spans="17:149" hidden="1" x14ac:dyDescent="0.25">
      <c r="Q168" t="s">
        <v>278</v>
      </c>
      <c r="T168" t="s">
        <v>278</v>
      </c>
      <c r="W168" t="s">
        <v>278</v>
      </c>
      <c r="Z168" t="s">
        <v>278</v>
      </c>
      <c r="AC168" t="s">
        <v>278</v>
      </c>
      <c r="AF168" t="s">
        <v>278</v>
      </c>
      <c r="AI168" t="s">
        <v>278</v>
      </c>
      <c r="AL168" t="s">
        <v>278</v>
      </c>
      <c r="AO168" t="s">
        <v>278</v>
      </c>
      <c r="AR168" t="s">
        <v>278</v>
      </c>
      <c r="AU168" t="s">
        <v>278</v>
      </c>
      <c r="AX168" t="s">
        <v>278</v>
      </c>
      <c r="BA168" t="s">
        <v>278</v>
      </c>
      <c r="BD168" t="s">
        <v>278</v>
      </c>
      <c r="BG168" t="s">
        <v>278</v>
      </c>
      <c r="BJ168" t="s">
        <v>278</v>
      </c>
      <c r="BM168" t="s">
        <v>278</v>
      </c>
      <c r="BP168" t="s">
        <v>278</v>
      </c>
      <c r="BS168" t="s">
        <v>278</v>
      </c>
      <c r="BV168" t="s">
        <v>278</v>
      </c>
      <c r="BY168" t="s">
        <v>278</v>
      </c>
      <c r="CB168" t="s">
        <v>278</v>
      </c>
      <c r="CE168" t="s">
        <v>278</v>
      </c>
      <c r="CH168" t="s">
        <v>278</v>
      </c>
      <c r="CK168" t="s">
        <v>278</v>
      </c>
      <c r="CN168" t="s">
        <v>278</v>
      </c>
      <c r="CQ168" t="s">
        <v>278</v>
      </c>
      <c r="CT168" t="s">
        <v>278</v>
      </c>
      <c r="CW168" t="s">
        <v>278</v>
      </c>
      <c r="CZ168" t="s">
        <v>278</v>
      </c>
      <c r="DC168" t="s">
        <v>278</v>
      </c>
      <c r="DF168" t="s">
        <v>278</v>
      </c>
      <c r="DI168" t="s">
        <v>278</v>
      </c>
      <c r="DL168" t="s">
        <v>278</v>
      </c>
      <c r="DO168" t="s">
        <v>278</v>
      </c>
      <c r="DR168" t="s">
        <v>278</v>
      </c>
      <c r="DU168" t="s">
        <v>278</v>
      </c>
      <c r="DX168" t="s">
        <v>278</v>
      </c>
      <c r="EA168" t="s">
        <v>278</v>
      </c>
      <c r="ED168" t="s">
        <v>278</v>
      </c>
      <c r="EG168" t="s">
        <v>278</v>
      </c>
      <c r="EJ168" t="s">
        <v>278</v>
      </c>
      <c r="EM168" t="s">
        <v>278</v>
      </c>
      <c r="EP168" t="s">
        <v>278</v>
      </c>
      <c r="ES168" t="s">
        <v>278</v>
      </c>
    </row>
    <row r="169" spans="17:149" hidden="1" x14ac:dyDescent="0.25">
      <c r="Q169" t="s">
        <v>279</v>
      </c>
      <c r="T169" t="s">
        <v>279</v>
      </c>
      <c r="W169" t="s">
        <v>279</v>
      </c>
      <c r="Z169" t="s">
        <v>279</v>
      </c>
      <c r="AC169" t="s">
        <v>279</v>
      </c>
      <c r="AF169" t="s">
        <v>279</v>
      </c>
      <c r="AI169" t="s">
        <v>279</v>
      </c>
      <c r="AL169" t="s">
        <v>279</v>
      </c>
      <c r="AO169" t="s">
        <v>279</v>
      </c>
      <c r="AR169" t="s">
        <v>279</v>
      </c>
      <c r="AU169" t="s">
        <v>279</v>
      </c>
      <c r="AX169" t="s">
        <v>279</v>
      </c>
      <c r="BA169" t="s">
        <v>279</v>
      </c>
      <c r="BD169" t="s">
        <v>279</v>
      </c>
      <c r="BG169" t="s">
        <v>279</v>
      </c>
      <c r="BJ169" t="s">
        <v>279</v>
      </c>
      <c r="BM169" t="s">
        <v>279</v>
      </c>
      <c r="BP169" t="s">
        <v>279</v>
      </c>
      <c r="BS169" t="s">
        <v>279</v>
      </c>
      <c r="BV169" t="s">
        <v>279</v>
      </c>
      <c r="BY169" t="s">
        <v>279</v>
      </c>
      <c r="CB169" t="s">
        <v>279</v>
      </c>
      <c r="CE169" t="s">
        <v>279</v>
      </c>
      <c r="CH169" t="s">
        <v>279</v>
      </c>
      <c r="CK169" t="s">
        <v>279</v>
      </c>
      <c r="CN169" t="s">
        <v>279</v>
      </c>
      <c r="CQ169" t="s">
        <v>279</v>
      </c>
      <c r="CT169" t="s">
        <v>279</v>
      </c>
      <c r="CW169" t="s">
        <v>279</v>
      </c>
      <c r="CZ169" t="s">
        <v>279</v>
      </c>
      <c r="DC169" t="s">
        <v>279</v>
      </c>
      <c r="DF169" t="s">
        <v>279</v>
      </c>
      <c r="DI169" t="s">
        <v>279</v>
      </c>
      <c r="DL169" t="s">
        <v>279</v>
      </c>
      <c r="DO169" t="s">
        <v>279</v>
      </c>
      <c r="DR169" t="s">
        <v>279</v>
      </c>
      <c r="DU169" t="s">
        <v>279</v>
      </c>
      <c r="DX169" t="s">
        <v>279</v>
      </c>
      <c r="EA169" t="s">
        <v>279</v>
      </c>
      <c r="ED169" t="s">
        <v>279</v>
      </c>
      <c r="EG169" t="s">
        <v>279</v>
      </c>
      <c r="EJ169" t="s">
        <v>279</v>
      </c>
      <c r="EM169" t="s">
        <v>279</v>
      </c>
      <c r="EP169" t="s">
        <v>279</v>
      </c>
      <c r="ES169" t="s">
        <v>279</v>
      </c>
    </row>
    <row r="170" spans="17:149" hidden="1" x14ac:dyDescent="0.25">
      <c r="Q170" t="s">
        <v>282</v>
      </c>
      <c r="T170" t="s">
        <v>282</v>
      </c>
      <c r="W170" t="s">
        <v>282</v>
      </c>
      <c r="Z170" t="s">
        <v>282</v>
      </c>
      <c r="AC170" t="s">
        <v>282</v>
      </c>
      <c r="AF170" t="s">
        <v>282</v>
      </c>
      <c r="AI170" t="s">
        <v>282</v>
      </c>
      <c r="AL170" t="s">
        <v>282</v>
      </c>
      <c r="AO170" t="s">
        <v>282</v>
      </c>
      <c r="AR170" t="s">
        <v>282</v>
      </c>
      <c r="AU170" t="s">
        <v>282</v>
      </c>
      <c r="AX170" t="s">
        <v>282</v>
      </c>
      <c r="BA170" t="s">
        <v>282</v>
      </c>
      <c r="BD170" t="s">
        <v>282</v>
      </c>
      <c r="BG170" t="s">
        <v>282</v>
      </c>
      <c r="BJ170" t="s">
        <v>282</v>
      </c>
      <c r="BM170" t="s">
        <v>282</v>
      </c>
      <c r="BP170" t="s">
        <v>282</v>
      </c>
      <c r="BS170" t="s">
        <v>282</v>
      </c>
      <c r="BV170" t="s">
        <v>282</v>
      </c>
      <c r="BY170" t="s">
        <v>282</v>
      </c>
      <c r="CB170" t="s">
        <v>282</v>
      </c>
      <c r="CE170" t="s">
        <v>282</v>
      </c>
      <c r="CH170" t="s">
        <v>282</v>
      </c>
      <c r="CK170" t="s">
        <v>282</v>
      </c>
      <c r="CN170" t="s">
        <v>282</v>
      </c>
      <c r="CQ170" t="s">
        <v>282</v>
      </c>
      <c r="CT170" t="s">
        <v>282</v>
      </c>
      <c r="CW170" t="s">
        <v>282</v>
      </c>
      <c r="CZ170" t="s">
        <v>282</v>
      </c>
      <c r="DC170" t="s">
        <v>282</v>
      </c>
      <c r="DF170" t="s">
        <v>282</v>
      </c>
      <c r="DI170" t="s">
        <v>282</v>
      </c>
      <c r="DL170" t="s">
        <v>282</v>
      </c>
      <c r="DO170" t="s">
        <v>282</v>
      </c>
      <c r="DR170" t="s">
        <v>282</v>
      </c>
      <c r="DU170" t="s">
        <v>282</v>
      </c>
      <c r="DX170" t="s">
        <v>282</v>
      </c>
      <c r="EA170" t="s">
        <v>282</v>
      </c>
      <c r="ED170" t="s">
        <v>282</v>
      </c>
      <c r="EG170" t="s">
        <v>282</v>
      </c>
      <c r="EJ170" t="s">
        <v>282</v>
      </c>
      <c r="EM170" t="s">
        <v>282</v>
      </c>
      <c r="EP170" t="s">
        <v>282</v>
      </c>
      <c r="ES170" t="s">
        <v>282</v>
      </c>
    </row>
    <row r="171" spans="17:149" hidden="1" x14ac:dyDescent="0.25">
      <c r="Q171" t="s">
        <v>284</v>
      </c>
      <c r="T171" t="s">
        <v>284</v>
      </c>
      <c r="W171" t="s">
        <v>284</v>
      </c>
      <c r="Z171" t="s">
        <v>284</v>
      </c>
      <c r="AC171" t="s">
        <v>284</v>
      </c>
      <c r="AF171" t="s">
        <v>284</v>
      </c>
      <c r="AI171" t="s">
        <v>284</v>
      </c>
      <c r="AL171" t="s">
        <v>284</v>
      </c>
      <c r="AO171" t="s">
        <v>284</v>
      </c>
      <c r="AR171" t="s">
        <v>284</v>
      </c>
      <c r="AU171" t="s">
        <v>284</v>
      </c>
      <c r="AX171" t="s">
        <v>284</v>
      </c>
      <c r="BA171" t="s">
        <v>284</v>
      </c>
      <c r="BD171" t="s">
        <v>284</v>
      </c>
      <c r="BG171" t="s">
        <v>284</v>
      </c>
      <c r="BJ171" t="s">
        <v>284</v>
      </c>
      <c r="BM171" t="s">
        <v>284</v>
      </c>
      <c r="BP171" t="s">
        <v>284</v>
      </c>
      <c r="BS171" t="s">
        <v>284</v>
      </c>
      <c r="BV171" t="s">
        <v>284</v>
      </c>
      <c r="BY171" t="s">
        <v>284</v>
      </c>
      <c r="CB171" t="s">
        <v>284</v>
      </c>
      <c r="CE171" t="s">
        <v>284</v>
      </c>
      <c r="CH171" t="s">
        <v>284</v>
      </c>
      <c r="CK171" t="s">
        <v>284</v>
      </c>
      <c r="CN171" t="s">
        <v>284</v>
      </c>
      <c r="CQ171" t="s">
        <v>284</v>
      </c>
      <c r="CT171" t="s">
        <v>284</v>
      </c>
      <c r="CW171" t="s">
        <v>284</v>
      </c>
      <c r="CZ171" t="s">
        <v>284</v>
      </c>
      <c r="DC171" t="s">
        <v>284</v>
      </c>
      <c r="DF171" t="s">
        <v>284</v>
      </c>
      <c r="DI171" t="s">
        <v>284</v>
      </c>
      <c r="DL171" t="s">
        <v>284</v>
      </c>
      <c r="DO171" t="s">
        <v>284</v>
      </c>
      <c r="DR171" t="s">
        <v>284</v>
      </c>
      <c r="DU171" t="s">
        <v>284</v>
      </c>
      <c r="DX171" t="s">
        <v>284</v>
      </c>
      <c r="EA171" t="s">
        <v>284</v>
      </c>
      <c r="ED171" t="s">
        <v>284</v>
      </c>
      <c r="EG171" t="s">
        <v>284</v>
      </c>
      <c r="EJ171" t="s">
        <v>284</v>
      </c>
      <c r="EM171" t="s">
        <v>284</v>
      </c>
      <c r="EP171" t="s">
        <v>284</v>
      </c>
      <c r="ES171" t="s">
        <v>284</v>
      </c>
    </row>
    <row r="172" spans="17:149" hidden="1" x14ac:dyDescent="0.25">
      <c r="Q172" t="s">
        <v>286</v>
      </c>
      <c r="T172" t="s">
        <v>286</v>
      </c>
      <c r="W172" t="s">
        <v>286</v>
      </c>
      <c r="Z172" t="s">
        <v>286</v>
      </c>
      <c r="AC172" t="s">
        <v>286</v>
      </c>
      <c r="AF172" t="s">
        <v>286</v>
      </c>
      <c r="AI172" t="s">
        <v>286</v>
      </c>
      <c r="AL172" t="s">
        <v>286</v>
      </c>
      <c r="AO172" t="s">
        <v>286</v>
      </c>
      <c r="AR172" t="s">
        <v>286</v>
      </c>
      <c r="AU172" t="s">
        <v>286</v>
      </c>
      <c r="AX172" t="s">
        <v>286</v>
      </c>
      <c r="BA172" t="s">
        <v>286</v>
      </c>
      <c r="BD172" t="s">
        <v>286</v>
      </c>
      <c r="BG172" t="s">
        <v>286</v>
      </c>
      <c r="BJ172" t="s">
        <v>286</v>
      </c>
      <c r="BM172" t="s">
        <v>286</v>
      </c>
      <c r="BP172" t="s">
        <v>286</v>
      </c>
      <c r="BS172" t="s">
        <v>286</v>
      </c>
      <c r="BV172" t="s">
        <v>286</v>
      </c>
      <c r="BY172" t="s">
        <v>286</v>
      </c>
      <c r="CB172" t="s">
        <v>286</v>
      </c>
      <c r="CE172" t="s">
        <v>286</v>
      </c>
      <c r="CH172" t="s">
        <v>286</v>
      </c>
      <c r="CK172" t="s">
        <v>286</v>
      </c>
      <c r="CN172" t="s">
        <v>286</v>
      </c>
      <c r="CQ172" t="s">
        <v>286</v>
      </c>
      <c r="CT172" t="s">
        <v>286</v>
      </c>
      <c r="CW172" t="s">
        <v>286</v>
      </c>
      <c r="CZ172" t="s">
        <v>286</v>
      </c>
      <c r="DC172" t="s">
        <v>286</v>
      </c>
      <c r="DF172" t="s">
        <v>286</v>
      </c>
      <c r="DI172" t="s">
        <v>286</v>
      </c>
      <c r="DL172" t="s">
        <v>286</v>
      </c>
      <c r="DO172" t="s">
        <v>286</v>
      </c>
      <c r="DR172" t="s">
        <v>286</v>
      </c>
      <c r="DU172" t="s">
        <v>286</v>
      </c>
      <c r="DX172" t="s">
        <v>286</v>
      </c>
      <c r="EA172" t="s">
        <v>286</v>
      </c>
      <c r="ED172" t="s">
        <v>286</v>
      </c>
      <c r="EG172" t="s">
        <v>286</v>
      </c>
      <c r="EJ172" t="s">
        <v>286</v>
      </c>
      <c r="EM172" t="s">
        <v>286</v>
      </c>
      <c r="EP172" t="s">
        <v>286</v>
      </c>
      <c r="ES172" t="s">
        <v>286</v>
      </c>
    </row>
    <row r="173" spans="17:149" hidden="1" x14ac:dyDescent="0.25">
      <c r="Q173" t="s">
        <v>287</v>
      </c>
      <c r="T173" t="s">
        <v>287</v>
      </c>
      <c r="W173" t="s">
        <v>287</v>
      </c>
      <c r="Z173" t="s">
        <v>287</v>
      </c>
      <c r="AC173" t="s">
        <v>287</v>
      </c>
      <c r="AF173" t="s">
        <v>287</v>
      </c>
      <c r="AI173" t="s">
        <v>287</v>
      </c>
      <c r="AL173" t="s">
        <v>287</v>
      </c>
      <c r="AO173" t="s">
        <v>287</v>
      </c>
      <c r="AR173" t="s">
        <v>287</v>
      </c>
      <c r="AU173" t="s">
        <v>287</v>
      </c>
      <c r="AX173" t="s">
        <v>287</v>
      </c>
      <c r="BA173" t="s">
        <v>287</v>
      </c>
      <c r="BD173" t="s">
        <v>287</v>
      </c>
      <c r="BG173" t="s">
        <v>287</v>
      </c>
      <c r="BJ173" t="s">
        <v>287</v>
      </c>
      <c r="BM173" t="s">
        <v>287</v>
      </c>
      <c r="BP173" t="s">
        <v>287</v>
      </c>
      <c r="BS173" t="s">
        <v>287</v>
      </c>
      <c r="BV173" t="s">
        <v>287</v>
      </c>
      <c r="BY173" t="s">
        <v>287</v>
      </c>
      <c r="CB173" t="s">
        <v>287</v>
      </c>
      <c r="CE173" t="s">
        <v>287</v>
      </c>
      <c r="CH173" t="s">
        <v>287</v>
      </c>
      <c r="CK173" t="s">
        <v>287</v>
      </c>
      <c r="CN173" t="s">
        <v>287</v>
      </c>
      <c r="CQ173" t="s">
        <v>287</v>
      </c>
      <c r="CT173" t="s">
        <v>287</v>
      </c>
      <c r="CW173" t="s">
        <v>287</v>
      </c>
      <c r="CZ173" t="s">
        <v>287</v>
      </c>
      <c r="DC173" t="s">
        <v>287</v>
      </c>
      <c r="DF173" t="s">
        <v>287</v>
      </c>
      <c r="DI173" t="s">
        <v>287</v>
      </c>
      <c r="DL173" t="s">
        <v>287</v>
      </c>
      <c r="DO173" t="s">
        <v>287</v>
      </c>
      <c r="DR173" t="s">
        <v>287</v>
      </c>
      <c r="DU173" t="s">
        <v>287</v>
      </c>
      <c r="DX173" t="s">
        <v>287</v>
      </c>
      <c r="EA173" t="s">
        <v>287</v>
      </c>
      <c r="ED173" t="s">
        <v>287</v>
      </c>
      <c r="EG173" t="s">
        <v>287</v>
      </c>
      <c r="EJ173" t="s">
        <v>287</v>
      </c>
      <c r="EM173" t="s">
        <v>287</v>
      </c>
      <c r="EP173" t="s">
        <v>287</v>
      </c>
      <c r="ES173" t="s">
        <v>287</v>
      </c>
    </row>
    <row r="174" spans="17:149" hidden="1" x14ac:dyDescent="0.25">
      <c r="Q174" t="s">
        <v>288</v>
      </c>
      <c r="T174" t="s">
        <v>288</v>
      </c>
      <c r="W174" t="s">
        <v>288</v>
      </c>
      <c r="Z174" t="s">
        <v>288</v>
      </c>
      <c r="AC174" t="s">
        <v>288</v>
      </c>
      <c r="AF174" t="s">
        <v>288</v>
      </c>
      <c r="AI174" t="s">
        <v>288</v>
      </c>
      <c r="AL174" t="s">
        <v>288</v>
      </c>
      <c r="AO174" t="s">
        <v>288</v>
      </c>
      <c r="AR174" t="s">
        <v>288</v>
      </c>
      <c r="AU174" t="s">
        <v>288</v>
      </c>
      <c r="AX174" t="s">
        <v>288</v>
      </c>
      <c r="BA174" t="s">
        <v>288</v>
      </c>
      <c r="BD174" t="s">
        <v>288</v>
      </c>
      <c r="BG174" t="s">
        <v>288</v>
      </c>
      <c r="BJ174" t="s">
        <v>288</v>
      </c>
      <c r="BM174" t="s">
        <v>288</v>
      </c>
      <c r="BP174" t="s">
        <v>288</v>
      </c>
      <c r="BS174" t="s">
        <v>288</v>
      </c>
      <c r="BV174" t="s">
        <v>288</v>
      </c>
      <c r="BY174" t="s">
        <v>288</v>
      </c>
      <c r="CB174" t="s">
        <v>288</v>
      </c>
      <c r="CE174" t="s">
        <v>288</v>
      </c>
      <c r="CH174" t="s">
        <v>288</v>
      </c>
      <c r="CK174" t="s">
        <v>288</v>
      </c>
      <c r="CN174" t="s">
        <v>288</v>
      </c>
      <c r="CQ174" t="s">
        <v>288</v>
      </c>
      <c r="CT174" t="s">
        <v>288</v>
      </c>
      <c r="CW174" t="s">
        <v>288</v>
      </c>
      <c r="CZ174" t="s">
        <v>288</v>
      </c>
      <c r="DC174" t="s">
        <v>288</v>
      </c>
      <c r="DF174" t="s">
        <v>288</v>
      </c>
      <c r="DI174" t="s">
        <v>288</v>
      </c>
      <c r="DL174" t="s">
        <v>288</v>
      </c>
      <c r="DO174" t="s">
        <v>288</v>
      </c>
      <c r="DR174" t="s">
        <v>288</v>
      </c>
      <c r="DU174" t="s">
        <v>288</v>
      </c>
      <c r="DX174" t="s">
        <v>288</v>
      </c>
      <c r="EA174" t="s">
        <v>288</v>
      </c>
      <c r="ED174" t="s">
        <v>288</v>
      </c>
      <c r="EG174" t="s">
        <v>288</v>
      </c>
      <c r="EJ174" t="s">
        <v>288</v>
      </c>
      <c r="EM174" t="s">
        <v>288</v>
      </c>
      <c r="EP174" t="s">
        <v>288</v>
      </c>
      <c r="ES174" t="s">
        <v>288</v>
      </c>
    </row>
    <row r="175" spans="17:149" hidden="1" x14ac:dyDescent="0.25">
      <c r="Q175" t="s">
        <v>290</v>
      </c>
      <c r="T175" t="s">
        <v>290</v>
      </c>
      <c r="W175" t="s">
        <v>290</v>
      </c>
      <c r="Z175" t="s">
        <v>290</v>
      </c>
      <c r="AC175" t="s">
        <v>290</v>
      </c>
      <c r="AF175" t="s">
        <v>290</v>
      </c>
      <c r="AI175" t="s">
        <v>290</v>
      </c>
      <c r="AL175" t="s">
        <v>290</v>
      </c>
      <c r="AO175" t="s">
        <v>290</v>
      </c>
      <c r="AR175" t="s">
        <v>290</v>
      </c>
      <c r="AU175" t="s">
        <v>290</v>
      </c>
      <c r="AX175" t="s">
        <v>290</v>
      </c>
      <c r="BA175" t="s">
        <v>290</v>
      </c>
      <c r="BD175" t="s">
        <v>290</v>
      </c>
      <c r="BG175" t="s">
        <v>290</v>
      </c>
      <c r="BJ175" t="s">
        <v>290</v>
      </c>
      <c r="BM175" t="s">
        <v>290</v>
      </c>
      <c r="BP175" t="s">
        <v>290</v>
      </c>
      <c r="BS175" t="s">
        <v>290</v>
      </c>
      <c r="BV175" t="s">
        <v>290</v>
      </c>
      <c r="BY175" t="s">
        <v>290</v>
      </c>
      <c r="CB175" t="s">
        <v>290</v>
      </c>
      <c r="CE175" t="s">
        <v>290</v>
      </c>
      <c r="CH175" t="s">
        <v>290</v>
      </c>
      <c r="CK175" t="s">
        <v>290</v>
      </c>
      <c r="CN175" t="s">
        <v>290</v>
      </c>
      <c r="CQ175" t="s">
        <v>290</v>
      </c>
      <c r="CT175" t="s">
        <v>290</v>
      </c>
      <c r="CW175" t="s">
        <v>290</v>
      </c>
      <c r="CZ175" t="s">
        <v>290</v>
      </c>
      <c r="DC175" t="s">
        <v>290</v>
      </c>
      <c r="DF175" t="s">
        <v>290</v>
      </c>
      <c r="DI175" t="s">
        <v>290</v>
      </c>
      <c r="DL175" t="s">
        <v>290</v>
      </c>
      <c r="DO175" t="s">
        <v>290</v>
      </c>
      <c r="DR175" t="s">
        <v>290</v>
      </c>
      <c r="DU175" t="s">
        <v>290</v>
      </c>
      <c r="DX175" t="s">
        <v>290</v>
      </c>
      <c r="EA175" t="s">
        <v>290</v>
      </c>
      <c r="ED175" t="s">
        <v>290</v>
      </c>
      <c r="EG175" t="s">
        <v>290</v>
      </c>
      <c r="EJ175" t="s">
        <v>290</v>
      </c>
      <c r="EM175" t="s">
        <v>290</v>
      </c>
      <c r="EP175" t="s">
        <v>290</v>
      </c>
      <c r="ES175" t="s">
        <v>290</v>
      </c>
    </row>
    <row r="176" spans="17:149" hidden="1" x14ac:dyDescent="0.25">
      <c r="Q176" t="s">
        <v>292</v>
      </c>
      <c r="T176" t="s">
        <v>292</v>
      </c>
      <c r="W176" t="s">
        <v>292</v>
      </c>
      <c r="Z176" t="s">
        <v>292</v>
      </c>
      <c r="AC176" t="s">
        <v>292</v>
      </c>
      <c r="AF176" t="s">
        <v>292</v>
      </c>
      <c r="AI176" t="s">
        <v>292</v>
      </c>
      <c r="AL176" t="s">
        <v>292</v>
      </c>
      <c r="AO176" t="s">
        <v>292</v>
      </c>
      <c r="AR176" t="s">
        <v>292</v>
      </c>
      <c r="AU176" t="s">
        <v>292</v>
      </c>
      <c r="AX176" t="s">
        <v>292</v>
      </c>
      <c r="BA176" t="s">
        <v>292</v>
      </c>
      <c r="BD176" t="s">
        <v>292</v>
      </c>
      <c r="BG176" t="s">
        <v>292</v>
      </c>
      <c r="BJ176" t="s">
        <v>292</v>
      </c>
      <c r="BM176" t="s">
        <v>292</v>
      </c>
      <c r="BP176" t="s">
        <v>292</v>
      </c>
      <c r="BS176" t="s">
        <v>292</v>
      </c>
      <c r="BV176" t="s">
        <v>292</v>
      </c>
      <c r="BY176" t="s">
        <v>292</v>
      </c>
      <c r="CB176" t="s">
        <v>292</v>
      </c>
      <c r="CE176" t="s">
        <v>292</v>
      </c>
      <c r="CH176" t="s">
        <v>292</v>
      </c>
      <c r="CK176" t="s">
        <v>292</v>
      </c>
      <c r="CN176" t="s">
        <v>292</v>
      </c>
      <c r="CQ176" t="s">
        <v>292</v>
      </c>
      <c r="CT176" t="s">
        <v>292</v>
      </c>
      <c r="CW176" t="s">
        <v>292</v>
      </c>
      <c r="CZ176" t="s">
        <v>292</v>
      </c>
      <c r="DC176" t="s">
        <v>292</v>
      </c>
      <c r="DF176" t="s">
        <v>292</v>
      </c>
      <c r="DI176" t="s">
        <v>292</v>
      </c>
      <c r="DL176" t="s">
        <v>292</v>
      </c>
      <c r="DO176" t="s">
        <v>292</v>
      </c>
      <c r="DR176" t="s">
        <v>292</v>
      </c>
      <c r="DU176" t="s">
        <v>292</v>
      </c>
      <c r="DX176" t="s">
        <v>292</v>
      </c>
      <c r="EA176" t="s">
        <v>292</v>
      </c>
      <c r="ED176" t="s">
        <v>292</v>
      </c>
      <c r="EG176" t="s">
        <v>292</v>
      </c>
      <c r="EJ176" t="s">
        <v>292</v>
      </c>
      <c r="EM176" t="s">
        <v>292</v>
      </c>
      <c r="EP176" t="s">
        <v>292</v>
      </c>
      <c r="ES176" t="s">
        <v>292</v>
      </c>
    </row>
    <row r="177" spans="17:149" hidden="1" x14ac:dyDescent="0.25">
      <c r="Q177" t="s">
        <v>294</v>
      </c>
      <c r="T177" t="s">
        <v>294</v>
      </c>
      <c r="W177" t="s">
        <v>294</v>
      </c>
      <c r="Z177" t="s">
        <v>294</v>
      </c>
      <c r="AC177" t="s">
        <v>294</v>
      </c>
      <c r="AF177" t="s">
        <v>294</v>
      </c>
      <c r="AI177" t="s">
        <v>294</v>
      </c>
      <c r="AL177" t="s">
        <v>294</v>
      </c>
      <c r="AO177" t="s">
        <v>294</v>
      </c>
      <c r="AR177" t="s">
        <v>294</v>
      </c>
      <c r="AU177" t="s">
        <v>294</v>
      </c>
      <c r="AX177" t="s">
        <v>294</v>
      </c>
      <c r="BA177" t="s">
        <v>294</v>
      </c>
      <c r="BD177" t="s">
        <v>294</v>
      </c>
      <c r="BG177" t="s">
        <v>294</v>
      </c>
      <c r="BJ177" t="s">
        <v>294</v>
      </c>
      <c r="BM177" t="s">
        <v>294</v>
      </c>
      <c r="BP177" t="s">
        <v>294</v>
      </c>
      <c r="BS177" t="s">
        <v>294</v>
      </c>
      <c r="BV177" t="s">
        <v>294</v>
      </c>
      <c r="BY177" t="s">
        <v>294</v>
      </c>
      <c r="CB177" t="s">
        <v>294</v>
      </c>
      <c r="CE177" t="s">
        <v>294</v>
      </c>
      <c r="CH177" t="s">
        <v>294</v>
      </c>
      <c r="CK177" t="s">
        <v>294</v>
      </c>
      <c r="CN177" t="s">
        <v>294</v>
      </c>
      <c r="CQ177" t="s">
        <v>294</v>
      </c>
      <c r="CT177" t="s">
        <v>294</v>
      </c>
      <c r="CW177" t="s">
        <v>294</v>
      </c>
      <c r="CZ177" t="s">
        <v>294</v>
      </c>
      <c r="DC177" t="s">
        <v>294</v>
      </c>
      <c r="DF177" t="s">
        <v>294</v>
      </c>
      <c r="DI177" t="s">
        <v>294</v>
      </c>
      <c r="DL177" t="s">
        <v>294</v>
      </c>
      <c r="DO177" t="s">
        <v>294</v>
      </c>
      <c r="DR177" t="s">
        <v>294</v>
      </c>
      <c r="DU177" t="s">
        <v>294</v>
      </c>
      <c r="DX177" t="s">
        <v>294</v>
      </c>
      <c r="EA177" t="s">
        <v>294</v>
      </c>
      <c r="ED177" t="s">
        <v>294</v>
      </c>
      <c r="EG177" t="s">
        <v>294</v>
      </c>
      <c r="EJ177" t="s">
        <v>294</v>
      </c>
      <c r="EM177" t="s">
        <v>294</v>
      </c>
      <c r="EP177" t="s">
        <v>294</v>
      </c>
      <c r="ES177" t="s">
        <v>294</v>
      </c>
    </row>
    <row r="178" spans="17:149" hidden="1" x14ac:dyDescent="0.25">
      <c r="Q178" t="s">
        <v>296</v>
      </c>
      <c r="T178" t="s">
        <v>296</v>
      </c>
      <c r="W178" t="s">
        <v>296</v>
      </c>
      <c r="Z178" t="s">
        <v>296</v>
      </c>
      <c r="AC178" t="s">
        <v>296</v>
      </c>
      <c r="AF178" t="s">
        <v>296</v>
      </c>
      <c r="AI178" t="s">
        <v>296</v>
      </c>
      <c r="AL178" t="s">
        <v>296</v>
      </c>
      <c r="AO178" t="s">
        <v>296</v>
      </c>
      <c r="AR178" t="s">
        <v>296</v>
      </c>
      <c r="AU178" t="s">
        <v>296</v>
      </c>
      <c r="AX178" t="s">
        <v>296</v>
      </c>
      <c r="BA178" t="s">
        <v>296</v>
      </c>
      <c r="BD178" t="s">
        <v>296</v>
      </c>
      <c r="BG178" t="s">
        <v>296</v>
      </c>
      <c r="BJ178" t="s">
        <v>296</v>
      </c>
      <c r="BM178" t="s">
        <v>296</v>
      </c>
      <c r="BP178" t="s">
        <v>296</v>
      </c>
      <c r="BS178" t="s">
        <v>296</v>
      </c>
      <c r="BV178" t="s">
        <v>296</v>
      </c>
      <c r="BY178" t="s">
        <v>296</v>
      </c>
      <c r="CB178" t="s">
        <v>296</v>
      </c>
      <c r="CE178" t="s">
        <v>296</v>
      </c>
      <c r="CH178" t="s">
        <v>296</v>
      </c>
      <c r="CK178" t="s">
        <v>296</v>
      </c>
      <c r="CN178" t="s">
        <v>296</v>
      </c>
      <c r="CQ178" t="s">
        <v>296</v>
      </c>
      <c r="CT178" t="s">
        <v>296</v>
      </c>
      <c r="CW178" t="s">
        <v>296</v>
      </c>
      <c r="CZ178" t="s">
        <v>296</v>
      </c>
      <c r="DC178" t="s">
        <v>296</v>
      </c>
      <c r="DF178" t="s">
        <v>296</v>
      </c>
      <c r="DI178" t="s">
        <v>296</v>
      </c>
      <c r="DL178" t="s">
        <v>296</v>
      </c>
      <c r="DO178" t="s">
        <v>296</v>
      </c>
      <c r="DR178" t="s">
        <v>296</v>
      </c>
      <c r="DU178" t="s">
        <v>296</v>
      </c>
      <c r="DX178" t="s">
        <v>296</v>
      </c>
      <c r="EA178" t="s">
        <v>296</v>
      </c>
      <c r="ED178" t="s">
        <v>296</v>
      </c>
      <c r="EG178" t="s">
        <v>296</v>
      </c>
      <c r="EJ178" t="s">
        <v>296</v>
      </c>
      <c r="EM178" t="s">
        <v>296</v>
      </c>
      <c r="EP178" t="s">
        <v>296</v>
      </c>
      <c r="ES178" t="s">
        <v>296</v>
      </c>
    </row>
    <row r="179" spans="17:149" hidden="1" x14ac:dyDescent="0.25">
      <c r="Q179" t="s">
        <v>298</v>
      </c>
      <c r="T179" t="s">
        <v>298</v>
      </c>
      <c r="W179" t="s">
        <v>298</v>
      </c>
      <c r="Z179" t="s">
        <v>298</v>
      </c>
      <c r="AC179" t="s">
        <v>298</v>
      </c>
      <c r="AF179" t="s">
        <v>298</v>
      </c>
      <c r="AI179" t="s">
        <v>298</v>
      </c>
      <c r="AL179" t="s">
        <v>298</v>
      </c>
      <c r="AO179" t="s">
        <v>298</v>
      </c>
      <c r="AR179" t="s">
        <v>298</v>
      </c>
      <c r="AU179" t="s">
        <v>298</v>
      </c>
      <c r="AX179" t="s">
        <v>298</v>
      </c>
      <c r="BA179" t="s">
        <v>298</v>
      </c>
      <c r="BD179" t="s">
        <v>298</v>
      </c>
      <c r="BG179" t="s">
        <v>298</v>
      </c>
      <c r="BJ179" t="s">
        <v>298</v>
      </c>
      <c r="BM179" t="s">
        <v>298</v>
      </c>
      <c r="BP179" t="s">
        <v>298</v>
      </c>
      <c r="BS179" t="s">
        <v>298</v>
      </c>
      <c r="BV179" t="s">
        <v>298</v>
      </c>
      <c r="BY179" t="s">
        <v>298</v>
      </c>
      <c r="CB179" t="s">
        <v>298</v>
      </c>
      <c r="CE179" t="s">
        <v>298</v>
      </c>
      <c r="CH179" t="s">
        <v>298</v>
      </c>
      <c r="CK179" t="s">
        <v>298</v>
      </c>
      <c r="CN179" t="s">
        <v>298</v>
      </c>
      <c r="CQ179" t="s">
        <v>298</v>
      </c>
      <c r="CT179" t="s">
        <v>298</v>
      </c>
      <c r="CW179" t="s">
        <v>298</v>
      </c>
      <c r="CZ179" t="s">
        <v>298</v>
      </c>
      <c r="DC179" t="s">
        <v>298</v>
      </c>
      <c r="DF179" t="s">
        <v>298</v>
      </c>
      <c r="DI179" t="s">
        <v>298</v>
      </c>
      <c r="DL179" t="s">
        <v>298</v>
      </c>
      <c r="DO179" t="s">
        <v>298</v>
      </c>
      <c r="DR179" t="s">
        <v>298</v>
      </c>
      <c r="DU179" t="s">
        <v>298</v>
      </c>
      <c r="DX179" t="s">
        <v>298</v>
      </c>
      <c r="EA179" t="s">
        <v>298</v>
      </c>
      <c r="ED179" t="s">
        <v>298</v>
      </c>
      <c r="EG179" t="s">
        <v>298</v>
      </c>
      <c r="EJ179" t="s">
        <v>298</v>
      </c>
      <c r="EM179" t="s">
        <v>298</v>
      </c>
      <c r="EP179" t="s">
        <v>298</v>
      </c>
      <c r="ES179" t="s">
        <v>298</v>
      </c>
    </row>
    <row r="180" spans="17:149" hidden="1" x14ac:dyDescent="0.25">
      <c r="Q180" t="s">
        <v>300</v>
      </c>
      <c r="T180" t="s">
        <v>300</v>
      </c>
      <c r="W180" t="s">
        <v>300</v>
      </c>
      <c r="Z180" t="s">
        <v>300</v>
      </c>
      <c r="AC180" t="s">
        <v>300</v>
      </c>
      <c r="AF180" t="s">
        <v>300</v>
      </c>
      <c r="AI180" t="s">
        <v>300</v>
      </c>
      <c r="AL180" t="s">
        <v>300</v>
      </c>
      <c r="AO180" t="s">
        <v>300</v>
      </c>
      <c r="AR180" t="s">
        <v>300</v>
      </c>
      <c r="AU180" t="s">
        <v>300</v>
      </c>
      <c r="AX180" t="s">
        <v>300</v>
      </c>
      <c r="BA180" t="s">
        <v>300</v>
      </c>
      <c r="BD180" t="s">
        <v>300</v>
      </c>
      <c r="BG180" t="s">
        <v>300</v>
      </c>
      <c r="BJ180" t="s">
        <v>300</v>
      </c>
      <c r="BM180" t="s">
        <v>300</v>
      </c>
      <c r="BP180" t="s">
        <v>300</v>
      </c>
      <c r="BS180" t="s">
        <v>300</v>
      </c>
      <c r="BV180" t="s">
        <v>300</v>
      </c>
      <c r="BY180" t="s">
        <v>300</v>
      </c>
      <c r="CB180" t="s">
        <v>300</v>
      </c>
      <c r="CE180" t="s">
        <v>300</v>
      </c>
      <c r="CH180" t="s">
        <v>300</v>
      </c>
      <c r="CK180" t="s">
        <v>300</v>
      </c>
      <c r="CN180" t="s">
        <v>300</v>
      </c>
      <c r="CQ180" t="s">
        <v>300</v>
      </c>
      <c r="CT180" t="s">
        <v>300</v>
      </c>
      <c r="CW180" t="s">
        <v>300</v>
      </c>
      <c r="CZ180" t="s">
        <v>300</v>
      </c>
      <c r="DC180" t="s">
        <v>300</v>
      </c>
      <c r="DF180" t="s">
        <v>300</v>
      </c>
      <c r="DI180" t="s">
        <v>300</v>
      </c>
      <c r="DL180" t="s">
        <v>300</v>
      </c>
      <c r="DO180" t="s">
        <v>300</v>
      </c>
      <c r="DR180" t="s">
        <v>300</v>
      </c>
      <c r="DU180" t="s">
        <v>300</v>
      </c>
      <c r="DX180" t="s">
        <v>300</v>
      </c>
      <c r="EA180" t="s">
        <v>300</v>
      </c>
      <c r="ED180" t="s">
        <v>300</v>
      </c>
      <c r="EG180" t="s">
        <v>300</v>
      </c>
      <c r="EJ180" t="s">
        <v>300</v>
      </c>
      <c r="EM180" t="s">
        <v>300</v>
      </c>
      <c r="EP180" t="s">
        <v>300</v>
      </c>
      <c r="ES180" t="s">
        <v>300</v>
      </c>
    </row>
    <row r="181" spans="17:149" hidden="1" x14ac:dyDescent="0.25">
      <c r="Q181" t="s">
        <v>302</v>
      </c>
      <c r="T181" t="s">
        <v>302</v>
      </c>
      <c r="W181" t="s">
        <v>302</v>
      </c>
      <c r="Z181" t="s">
        <v>302</v>
      </c>
      <c r="AC181" t="s">
        <v>302</v>
      </c>
      <c r="AF181" t="s">
        <v>302</v>
      </c>
      <c r="AI181" t="s">
        <v>302</v>
      </c>
      <c r="AL181" t="s">
        <v>302</v>
      </c>
      <c r="AO181" t="s">
        <v>302</v>
      </c>
      <c r="AR181" t="s">
        <v>302</v>
      </c>
      <c r="AU181" t="s">
        <v>302</v>
      </c>
      <c r="AX181" t="s">
        <v>302</v>
      </c>
      <c r="BA181" t="s">
        <v>302</v>
      </c>
      <c r="BD181" t="s">
        <v>302</v>
      </c>
      <c r="BG181" t="s">
        <v>302</v>
      </c>
      <c r="BJ181" t="s">
        <v>302</v>
      </c>
      <c r="BM181" t="s">
        <v>302</v>
      </c>
      <c r="BP181" t="s">
        <v>302</v>
      </c>
      <c r="BS181" t="s">
        <v>302</v>
      </c>
      <c r="BV181" t="s">
        <v>302</v>
      </c>
      <c r="BY181" t="s">
        <v>302</v>
      </c>
      <c r="CB181" t="s">
        <v>302</v>
      </c>
      <c r="CE181" t="s">
        <v>302</v>
      </c>
      <c r="CH181" t="s">
        <v>302</v>
      </c>
      <c r="CK181" t="s">
        <v>302</v>
      </c>
      <c r="CN181" t="s">
        <v>302</v>
      </c>
      <c r="CQ181" t="s">
        <v>302</v>
      </c>
      <c r="CT181" t="s">
        <v>302</v>
      </c>
      <c r="CW181" t="s">
        <v>302</v>
      </c>
      <c r="CZ181" t="s">
        <v>302</v>
      </c>
      <c r="DC181" t="s">
        <v>302</v>
      </c>
      <c r="DF181" t="s">
        <v>302</v>
      </c>
      <c r="DI181" t="s">
        <v>302</v>
      </c>
      <c r="DL181" t="s">
        <v>302</v>
      </c>
      <c r="DO181" t="s">
        <v>302</v>
      </c>
      <c r="DR181" t="s">
        <v>302</v>
      </c>
      <c r="DU181" t="s">
        <v>302</v>
      </c>
      <c r="DX181" t="s">
        <v>302</v>
      </c>
      <c r="EA181" t="s">
        <v>302</v>
      </c>
      <c r="ED181" t="s">
        <v>302</v>
      </c>
      <c r="EG181" t="s">
        <v>302</v>
      </c>
      <c r="EJ181" t="s">
        <v>302</v>
      </c>
      <c r="EM181" t="s">
        <v>302</v>
      </c>
      <c r="EP181" t="s">
        <v>302</v>
      </c>
      <c r="ES181" t="s">
        <v>302</v>
      </c>
    </row>
    <row r="182" spans="17:149" hidden="1" x14ac:dyDescent="0.25">
      <c r="Q182" t="s">
        <v>305</v>
      </c>
      <c r="T182" t="s">
        <v>305</v>
      </c>
      <c r="W182" t="s">
        <v>305</v>
      </c>
      <c r="Z182" t="s">
        <v>305</v>
      </c>
      <c r="AC182" t="s">
        <v>305</v>
      </c>
      <c r="AF182" t="s">
        <v>305</v>
      </c>
      <c r="AI182" t="s">
        <v>305</v>
      </c>
      <c r="AL182" t="s">
        <v>305</v>
      </c>
      <c r="AO182" t="s">
        <v>305</v>
      </c>
      <c r="AR182" t="s">
        <v>305</v>
      </c>
      <c r="AU182" t="s">
        <v>305</v>
      </c>
      <c r="AX182" t="s">
        <v>305</v>
      </c>
      <c r="BA182" t="s">
        <v>305</v>
      </c>
      <c r="BD182" t="s">
        <v>305</v>
      </c>
      <c r="BG182" t="s">
        <v>305</v>
      </c>
      <c r="BJ182" t="s">
        <v>305</v>
      </c>
      <c r="BM182" t="s">
        <v>305</v>
      </c>
      <c r="BP182" t="s">
        <v>305</v>
      </c>
      <c r="BS182" t="s">
        <v>305</v>
      </c>
      <c r="BV182" t="s">
        <v>305</v>
      </c>
      <c r="BY182" t="s">
        <v>305</v>
      </c>
      <c r="CB182" t="s">
        <v>305</v>
      </c>
      <c r="CE182" t="s">
        <v>305</v>
      </c>
      <c r="CH182" t="s">
        <v>305</v>
      </c>
      <c r="CK182" t="s">
        <v>305</v>
      </c>
      <c r="CN182" t="s">
        <v>305</v>
      </c>
      <c r="CQ182" t="s">
        <v>305</v>
      </c>
      <c r="CT182" t="s">
        <v>305</v>
      </c>
      <c r="CW182" t="s">
        <v>305</v>
      </c>
      <c r="CZ182" t="s">
        <v>305</v>
      </c>
      <c r="DC182" t="s">
        <v>305</v>
      </c>
      <c r="DF182" t="s">
        <v>305</v>
      </c>
      <c r="DI182" t="s">
        <v>305</v>
      </c>
      <c r="DL182" t="s">
        <v>305</v>
      </c>
      <c r="DO182" t="s">
        <v>305</v>
      </c>
      <c r="DR182" t="s">
        <v>305</v>
      </c>
      <c r="DU182" t="s">
        <v>305</v>
      </c>
      <c r="DX182" t="s">
        <v>305</v>
      </c>
      <c r="EA182" t="s">
        <v>305</v>
      </c>
      <c r="ED182" t="s">
        <v>305</v>
      </c>
      <c r="EG182" t="s">
        <v>305</v>
      </c>
      <c r="EJ182" t="s">
        <v>305</v>
      </c>
      <c r="EM182" t="s">
        <v>305</v>
      </c>
      <c r="EP182" t="s">
        <v>305</v>
      </c>
      <c r="ES182" t="s">
        <v>305</v>
      </c>
    </row>
    <row r="183" spans="17:149" hidden="1" x14ac:dyDescent="0.25">
      <c r="Q183" t="s">
        <v>308</v>
      </c>
      <c r="T183" t="s">
        <v>308</v>
      </c>
      <c r="W183" t="s">
        <v>308</v>
      </c>
      <c r="Z183" t="s">
        <v>308</v>
      </c>
      <c r="AC183" t="s">
        <v>308</v>
      </c>
      <c r="AF183" t="s">
        <v>308</v>
      </c>
      <c r="AI183" t="s">
        <v>308</v>
      </c>
      <c r="AL183" t="s">
        <v>308</v>
      </c>
      <c r="AO183" t="s">
        <v>308</v>
      </c>
      <c r="AR183" t="s">
        <v>308</v>
      </c>
      <c r="AU183" t="s">
        <v>308</v>
      </c>
      <c r="AX183" t="s">
        <v>308</v>
      </c>
      <c r="BA183" t="s">
        <v>308</v>
      </c>
      <c r="BD183" t="s">
        <v>308</v>
      </c>
      <c r="BG183" t="s">
        <v>308</v>
      </c>
      <c r="BJ183" t="s">
        <v>308</v>
      </c>
      <c r="BM183" t="s">
        <v>308</v>
      </c>
      <c r="BP183" t="s">
        <v>308</v>
      </c>
      <c r="BS183" t="s">
        <v>308</v>
      </c>
      <c r="BV183" t="s">
        <v>308</v>
      </c>
      <c r="BY183" t="s">
        <v>308</v>
      </c>
      <c r="CB183" t="s">
        <v>308</v>
      </c>
      <c r="CE183" t="s">
        <v>308</v>
      </c>
      <c r="CH183" t="s">
        <v>308</v>
      </c>
      <c r="CK183" t="s">
        <v>308</v>
      </c>
      <c r="CN183" t="s">
        <v>308</v>
      </c>
      <c r="CQ183" t="s">
        <v>308</v>
      </c>
      <c r="CT183" t="s">
        <v>308</v>
      </c>
      <c r="CW183" t="s">
        <v>308</v>
      </c>
      <c r="CZ183" t="s">
        <v>308</v>
      </c>
      <c r="DC183" t="s">
        <v>308</v>
      </c>
      <c r="DF183" t="s">
        <v>308</v>
      </c>
      <c r="DI183" t="s">
        <v>308</v>
      </c>
      <c r="DL183" t="s">
        <v>308</v>
      </c>
      <c r="DO183" t="s">
        <v>308</v>
      </c>
      <c r="DR183" t="s">
        <v>308</v>
      </c>
      <c r="DU183" t="s">
        <v>308</v>
      </c>
      <c r="DX183" t="s">
        <v>308</v>
      </c>
      <c r="EA183" t="s">
        <v>308</v>
      </c>
      <c r="ED183" t="s">
        <v>308</v>
      </c>
      <c r="EG183" t="s">
        <v>308</v>
      </c>
      <c r="EJ183" t="s">
        <v>308</v>
      </c>
      <c r="EM183" t="s">
        <v>308</v>
      </c>
      <c r="EP183" t="s">
        <v>308</v>
      </c>
      <c r="ES183" t="s">
        <v>308</v>
      </c>
    </row>
    <row r="184" spans="17:149" hidden="1" x14ac:dyDescent="0.25">
      <c r="Q184" t="s">
        <v>310</v>
      </c>
      <c r="T184" t="s">
        <v>310</v>
      </c>
      <c r="W184" t="s">
        <v>310</v>
      </c>
      <c r="Z184" t="s">
        <v>310</v>
      </c>
      <c r="AC184" t="s">
        <v>310</v>
      </c>
      <c r="AF184" t="s">
        <v>310</v>
      </c>
      <c r="AI184" t="s">
        <v>310</v>
      </c>
      <c r="AL184" t="s">
        <v>310</v>
      </c>
      <c r="AO184" t="s">
        <v>310</v>
      </c>
      <c r="AR184" t="s">
        <v>310</v>
      </c>
      <c r="AU184" t="s">
        <v>310</v>
      </c>
      <c r="AX184" t="s">
        <v>310</v>
      </c>
      <c r="BA184" t="s">
        <v>310</v>
      </c>
      <c r="BD184" t="s">
        <v>310</v>
      </c>
      <c r="BG184" t="s">
        <v>310</v>
      </c>
      <c r="BJ184" t="s">
        <v>310</v>
      </c>
      <c r="BM184" t="s">
        <v>310</v>
      </c>
      <c r="BP184" t="s">
        <v>310</v>
      </c>
      <c r="BS184" t="s">
        <v>310</v>
      </c>
      <c r="BV184" t="s">
        <v>310</v>
      </c>
      <c r="BY184" t="s">
        <v>310</v>
      </c>
      <c r="CB184" t="s">
        <v>310</v>
      </c>
      <c r="CE184" t="s">
        <v>310</v>
      </c>
      <c r="CH184" t="s">
        <v>310</v>
      </c>
      <c r="CK184" t="s">
        <v>310</v>
      </c>
      <c r="CN184" t="s">
        <v>310</v>
      </c>
      <c r="CQ184" t="s">
        <v>310</v>
      </c>
      <c r="CT184" t="s">
        <v>310</v>
      </c>
      <c r="CW184" t="s">
        <v>310</v>
      </c>
      <c r="CZ184" t="s">
        <v>310</v>
      </c>
      <c r="DC184" t="s">
        <v>310</v>
      </c>
      <c r="DF184" t="s">
        <v>310</v>
      </c>
      <c r="DI184" t="s">
        <v>310</v>
      </c>
      <c r="DL184" t="s">
        <v>310</v>
      </c>
      <c r="DO184" t="s">
        <v>310</v>
      </c>
      <c r="DR184" t="s">
        <v>310</v>
      </c>
      <c r="DU184" t="s">
        <v>310</v>
      </c>
      <c r="DX184" t="s">
        <v>310</v>
      </c>
      <c r="EA184" t="s">
        <v>310</v>
      </c>
      <c r="ED184" t="s">
        <v>310</v>
      </c>
      <c r="EG184" t="s">
        <v>310</v>
      </c>
      <c r="EJ184" t="s">
        <v>310</v>
      </c>
      <c r="EM184" t="s">
        <v>310</v>
      </c>
      <c r="EP184" t="s">
        <v>310</v>
      </c>
      <c r="ES184" t="s">
        <v>310</v>
      </c>
    </row>
    <row r="185" spans="17:149" hidden="1" x14ac:dyDescent="0.25">
      <c r="Q185" t="s">
        <v>313</v>
      </c>
      <c r="T185" t="s">
        <v>313</v>
      </c>
      <c r="W185" t="s">
        <v>313</v>
      </c>
      <c r="Z185" t="s">
        <v>313</v>
      </c>
      <c r="AC185" t="s">
        <v>313</v>
      </c>
      <c r="AF185" t="s">
        <v>313</v>
      </c>
      <c r="AI185" t="s">
        <v>313</v>
      </c>
      <c r="AL185" t="s">
        <v>313</v>
      </c>
      <c r="AO185" t="s">
        <v>313</v>
      </c>
      <c r="AR185" t="s">
        <v>313</v>
      </c>
      <c r="AU185" t="s">
        <v>313</v>
      </c>
      <c r="AX185" t="s">
        <v>313</v>
      </c>
      <c r="BA185" t="s">
        <v>313</v>
      </c>
      <c r="BD185" t="s">
        <v>313</v>
      </c>
      <c r="BG185" t="s">
        <v>313</v>
      </c>
      <c r="BJ185" t="s">
        <v>313</v>
      </c>
      <c r="BM185" t="s">
        <v>313</v>
      </c>
      <c r="BP185" t="s">
        <v>313</v>
      </c>
      <c r="BS185" t="s">
        <v>313</v>
      </c>
      <c r="BV185" t="s">
        <v>313</v>
      </c>
      <c r="BY185" t="s">
        <v>313</v>
      </c>
      <c r="CB185" t="s">
        <v>313</v>
      </c>
      <c r="CE185" t="s">
        <v>313</v>
      </c>
      <c r="CH185" t="s">
        <v>313</v>
      </c>
      <c r="CK185" t="s">
        <v>313</v>
      </c>
      <c r="CN185" t="s">
        <v>313</v>
      </c>
      <c r="CQ185" t="s">
        <v>313</v>
      </c>
      <c r="CT185" t="s">
        <v>313</v>
      </c>
      <c r="CW185" t="s">
        <v>313</v>
      </c>
      <c r="CZ185" t="s">
        <v>313</v>
      </c>
      <c r="DC185" t="s">
        <v>313</v>
      </c>
      <c r="DF185" t="s">
        <v>313</v>
      </c>
      <c r="DI185" t="s">
        <v>313</v>
      </c>
      <c r="DL185" t="s">
        <v>313</v>
      </c>
      <c r="DO185" t="s">
        <v>313</v>
      </c>
      <c r="DR185" t="s">
        <v>313</v>
      </c>
      <c r="DU185" t="s">
        <v>313</v>
      </c>
      <c r="DX185" t="s">
        <v>313</v>
      </c>
      <c r="EA185" t="s">
        <v>313</v>
      </c>
      <c r="ED185" t="s">
        <v>313</v>
      </c>
      <c r="EG185" t="s">
        <v>313</v>
      </c>
      <c r="EJ185" t="s">
        <v>313</v>
      </c>
      <c r="EM185" t="s">
        <v>313</v>
      </c>
      <c r="EP185" t="s">
        <v>313</v>
      </c>
      <c r="ES185" t="s">
        <v>313</v>
      </c>
    </row>
    <row r="186" spans="17:149" hidden="1" x14ac:dyDescent="0.25">
      <c r="Q186" t="s">
        <v>315</v>
      </c>
      <c r="T186" t="s">
        <v>315</v>
      </c>
      <c r="W186" t="s">
        <v>315</v>
      </c>
      <c r="Z186" t="s">
        <v>315</v>
      </c>
      <c r="AC186" t="s">
        <v>315</v>
      </c>
      <c r="AF186" t="s">
        <v>315</v>
      </c>
      <c r="AI186" t="s">
        <v>315</v>
      </c>
      <c r="AL186" t="s">
        <v>315</v>
      </c>
      <c r="AO186" t="s">
        <v>315</v>
      </c>
      <c r="AR186" t="s">
        <v>315</v>
      </c>
      <c r="AU186" t="s">
        <v>315</v>
      </c>
      <c r="AX186" t="s">
        <v>315</v>
      </c>
      <c r="BA186" t="s">
        <v>315</v>
      </c>
      <c r="BD186" t="s">
        <v>315</v>
      </c>
      <c r="BG186" t="s">
        <v>315</v>
      </c>
      <c r="BJ186" t="s">
        <v>315</v>
      </c>
      <c r="BM186" t="s">
        <v>315</v>
      </c>
      <c r="BP186" t="s">
        <v>315</v>
      </c>
      <c r="BS186" t="s">
        <v>315</v>
      </c>
      <c r="BV186" t="s">
        <v>315</v>
      </c>
      <c r="BY186" t="s">
        <v>315</v>
      </c>
      <c r="CB186" t="s">
        <v>315</v>
      </c>
      <c r="CE186" t="s">
        <v>315</v>
      </c>
      <c r="CH186" t="s">
        <v>315</v>
      </c>
      <c r="CK186" t="s">
        <v>315</v>
      </c>
      <c r="CN186" t="s">
        <v>315</v>
      </c>
      <c r="CQ186" t="s">
        <v>315</v>
      </c>
      <c r="CT186" t="s">
        <v>315</v>
      </c>
      <c r="CW186" t="s">
        <v>315</v>
      </c>
      <c r="CZ186" t="s">
        <v>315</v>
      </c>
      <c r="DC186" t="s">
        <v>315</v>
      </c>
      <c r="DF186" t="s">
        <v>315</v>
      </c>
      <c r="DI186" t="s">
        <v>315</v>
      </c>
      <c r="DL186" t="s">
        <v>315</v>
      </c>
      <c r="DO186" t="s">
        <v>315</v>
      </c>
      <c r="DR186" t="s">
        <v>315</v>
      </c>
      <c r="DU186" t="s">
        <v>315</v>
      </c>
      <c r="DX186" t="s">
        <v>315</v>
      </c>
      <c r="EA186" t="s">
        <v>315</v>
      </c>
      <c r="ED186" t="s">
        <v>315</v>
      </c>
      <c r="EG186" t="s">
        <v>315</v>
      </c>
      <c r="EJ186" t="s">
        <v>315</v>
      </c>
      <c r="EM186" t="s">
        <v>315</v>
      </c>
      <c r="EP186" t="s">
        <v>315</v>
      </c>
      <c r="ES186" t="s">
        <v>315</v>
      </c>
    </row>
    <row r="187" spans="17:149" hidden="1" x14ac:dyDescent="0.25">
      <c r="Q187" t="s">
        <v>317</v>
      </c>
      <c r="T187" t="s">
        <v>317</v>
      </c>
      <c r="W187" t="s">
        <v>317</v>
      </c>
      <c r="Z187" t="s">
        <v>317</v>
      </c>
      <c r="AC187" t="s">
        <v>317</v>
      </c>
      <c r="AF187" t="s">
        <v>317</v>
      </c>
      <c r="AI187" t="s">
        <v>317</v>
      </c>
      <c r="AL187" t="s">
        <v>317</v>
      </c>
      <c r="AO187" t="s">
        <v>317</v>
      </c>
      <c r="AR187" t="s">
        <v>317</v>
      </c>
      <c r="AU187" t="s">
        <v>317</v>
      </c>
      <c r="AX187" t="s">
        <v>317</v>
      </c>
      <c r="BA187" t="s">
        <v>317</v>
      </c>
      <c r="BD187" t="s">
        <v>317</v>
      </c>
      <c r="BG187" t="s">
        <v>317</v>
      </c>
      <c r="BJ187" t="s">
        <v>317</v>
      </c>
      <c r="BM187" t="s">
        <v>317</v>
      </c>
      <c r="BP187" t="s">
        <v>317</v>
      </c>
      <c r="BS187" t="s">
        <v>317</v>
      </c>
      <c r="BV187" t="s">
        <v>317</v>
      </c>
      <c r="BY187" t="s">
        <v>317</v>
      </c>
      <c r="CB187" t="s">
        <v>317</v>
      </c>
      <c r="CE187" t="s">
        <v>317</v>
      </c>
      <c r="CH187" t="s">
        <v>317</v>
      </c>
      <c r="CK187" t="s">
        <v>317</v>
      </c>
      <c r="CN187" t="s">
        <v>317</v>
      </c>
      <c r="CQ187" t="s">
        <v>317</v>
      </c>
      <c r="CT187" t="s">
        <v>317</v>
      </c>
      <c r="CW187" t="s">
        <v>317</v>
      </c>
      <c r="CZ187" t="s">
        <v>317</v>
      </c>
      <c r="DC187" t="s">
        <v>317</v>
      </c>
      <c r="DF187" t="s">
        <v>317</v>
      </c>
      <c r="DI187" t="s">
        <v>317</v>
      </c>
      <c r="DL187" t="s">
        <v>317</v>
      </c>
      <c r="DO187" t="s">
        <v>317</v>
      </c>
      <c r="DR187" t="s">
        <v>317</v>
      </c>
      <c r="DU187" t="s">
        <v>317</v>
      </c>
      <c r="DX187" t="s">
        <v>317</v>
      </c>
      <c r="EA187" t="s">
        <v>317</v>
      </c>
      <c r="ED187" t="s">
        <v>317</v>
      </c>
      <c r="EG187" t="s">
        <v>317</v>
      </c>
      <c r="EJ187" t="s">
        <v>317</v>
      </c>
      <c r="EM187" t="s">
        <v>317</v>
      </c>
      <c r="EP187" t="s">
        <v>317</v>
      </c>
      <c r="ES187" t="s">
        <v>317</v>
      </c>
    </row>
    <row r="188" spans="17:149" hidden="1" x14ac:dyDescent="0.25">
      <c r="Q188" t="s">
        <v>322</v>
      </c>
      <c r="T188" t="s">
        <v>322</v>
      </c>
      <c r="W188" t="s">
        <v>322</v>
      </c>
      <c r="Z188" t="s">
        <v>322</v>
      </c>
      <c r="AC188" t="s">
        <v>322</v>
      </c>
      <c r="AF188" t="s">
        <v>322</v>
      </c>
      <c r="AI188" t="s">
        <v>322</v>
      </c>
      <c r="AL188" t="s">
        <v>322</v>
      </c>
      <c r="AO188" t="s">
        <v>322</v>
      </c>
      <c r="AR188" t="s">
        <v>322</v>
      </c>
      <c r="AU188" t="s">
        <v>322</v>
      </c>
      <c r="AX188" t="s">
        <v>322</v>
      </c>
      <c r="BA188" t="s">
        <v>322</v>
      </c>
      <c r="BD188" t="s">
        <v>322</v>
      </c>
      <c r="BG188" t="s">
        <v>322</v>
      </c>
      <c r="BJ188" t="s">
        <v>322</v>
      </c>
      <c r="BM188" t="s">
        <v>322</v>
      </c>
      <c r="BP188" t="s">
        <v>322</v>
      </c>
      <c r="BS188" t="s">
        <v>322</v>
      </c>
      <c r="BV188" t="s">
        <v>322</v>
      </c>
      <c r="BY188" t="s">
        <v>322</v>
      </c>
      <c r="CB188" t="s">
        <v>322</v>
      </c>
      <c r="CE188" t="s">
        <v>322</v>
      </c>
      <c r="CH188" t="s">
        <v>322</v>
      </c>
      <c r="CK188" t="s">
        <v>322</v>
      </c>
      <c r="CN188" t="s">
        <v>322</v>
      </c>
      <c r="CQ188" t="s">
        <v>322</v>
      </c>
      <c r="CT188" t="s">
        <v>322</v>
      </c>
      <c r="CW188" t="s">
        <v>322</v>
      </c>
      <c r="CZ188" t="s">
        <v>322</v>
      </c>
      <c r="DC188" t="s">
        <v>322</v>
      </c>
      <c r="DF188" t="s">
        <v>322</v>
      </c>
      <c r="DI188" t="s">
        <v>322</v>
      </c>
      <c r="DL188" t="s">
        <v>322</v>
      </c>
      <c r="DO188" t="s">
        <v>322</v>
      </c>
      <c r="DR188" t="s">
        <v>322</v>
      </c>
      <c r="DU188" t="s">
        <v>322</v>
      </c>
      <c r="DX188" t="s">
        <v>322</v>
      </c>
      <c r="EA188" t="s">
        <v>322</v>
      </c>
      <c r="ED188" t="s">
        <v>322</v>
      </c>
      <c r="EG188" t="s">
        <v>322</v>
      </c>
      <c r="EJ188" t="s">
        <v>322</v>
      </c>
      <c r="EM188" t="s">
        <v>322</v>
      </c>
      <c r="EP188" t="s">
        <v>322</v>
      </c>
      <c r="ES188" t="s">
        <v>322</v>
      </c>
    </row>
    <row r="189" spans="17:149" hidden="1" x14ac:dyDescent="0.25">
      <c r="Q189" t="s">
        <v>323</v>
      </c>
      <c r="T189" t="s">
        <v>323</v>
      </c>
      <c r="W189" t="s">
        <v>323</v>
      </c>
      <c r="Z189" t="s">
        <v>323</v>
      </c>
      <c r="AC189" t="s">
        <v>323</v>
      </c>
      <c r="AF189" t="s">
        <v>323</v>
      </c>
      <c r="AI189" t="s">
        <v>323</v>
      </c>
      <c r="AL189" t="s">
        <v>323</v>
      </c>
      <c r="AO189" t="s">
        <v>323</v>
      </c>
      <c r="AR189" t="s">
        <v>323</v>
      </c>
      <c r="AU189" t="s">
        <v>323</v>
      </c>
      <c r="AX189" t="s">
        <v>323</v>
      </c>
      <c r="BA189" t="s">
        <v>323</v>
      </c>
      <c r="BD189" t="s">
        <v>323</v>
      </c>
      <c r="BG189" t="s">
        <v>323</v>
      </c>
      <c r="BJ189" t="s">
        <v>323</v>
      </c>
      <c r="BM189" t="s">
        <v>323</v>
      </c>
      <c r="BP189" t="s">
        <v>323</v>
      </c>
      <c r="BS189" t="s">
        <v>323</v>
      </c>
      <c r="BV189" t="s">
        <v>323</v>
      </c>
      <c r="BY189" t="s">
        <v>323</v>
      </c>
      <c r="CB189" t="s">
        <v>323</v>
      </c>
      <c r="CE189" t="s">
        <v>323</v>
      </c>
      <c r="CH189" t="s">
        <v>323</v>
      </c>
      <c r="CK189" t="s">
        <v>323</v>
      </c>
      <c r="CN189" t="s">
        <v>323</v>
      </c>
      <c r="CQ189" t="s">
        <v>323</v>
      </c>
      <c r="CT189" t="s">
        <v>323</v>
      </c>
      <c r="CW189" t="s">
        <v>323</v>
      </c>
      <c r="CZ189" t="s">
        <v>323</v>
      </c>
      <c r="DC189" t="s">
        <v>323</v>
      </c>
      <c r="DF189" t="s">
        <v>323</v>
      </c>
      <c r="DI189" t="s">
        <v>323</v>
      </c>
      <c r="DL189" t="s">
        <v>323</v>
      </c>
      <c r="DO189" t="s">
        <v>323</v>
      </c>
      <c r="DR189" t="s">
        <v>323</v>
      </c>
      <c r="DU189" t="s">
        <v>323</v>
      </c>
      <c r="DX189" t="s">
        <v>323</v>
      </c>
      <c r="EA189" t="s">
        <v>323</v>
      </c>
      <c r="ED189" t="s">
        <v>323</v>
      </c>
      <c r="EG189" t="s">
        <v>323</v>
      </c>
      <c r="EJ189" t="s">
        <v>323</v>
      </c>
      <c r="EM189" t="s">
        <v>323</v>
      </c>
      <c r="EP189" t="s">
        <v>323</v>
      </c>
      <c r="ES189" t="s">
        <v>323</v>
      </c>
    </row>
    <row r="190" spans="17:149" hidden="1" x14ac:dyDescent="0.25">
      <c r="Q190" t="s">
        <v>324</v>
      </c>
      <c r="T190" t="s">
        <v>324</v>
      </c>
      <c r="W190" t="s">
        <v>324</v>
      </c>
      <c r="Z190" t="s">
        <v>324</v>
      </c>
      <c r="AC190" t="s">
        <v>324</v>
      </c>
      <c r="AF190" t="s">
        <v>324</v>
      </c>
      <c r="AI190" t="s">
        <v>324</v>
      </c>
      <c r="AL190" t="s">
        <v>324</v>
      </c>
      <c r="AO190" t="s">
        <v>324</v>
      </c>
      <c r="AR190" t="s">
        <v>324</v>
      </c>
      <c r="AU190" t="s">
        <v>324</v>
      </c>
      <c r="AX190" t="s">
        <v>324</v>
      </c>
      <c r="BA190" t="s">
        <v>324</v>
      </c>
      <c r="BD190" t="s">
        <v>324</v>
      </c>
      <c r="BG190" t="s">
        <v>324</v>
      </c>
      <c r="BJ190" t="s">
        <v>324</v>
      </c>
      <c r="BM190" t="s">
        <v>324</v>
      </c>
      <c r="BP190" t="s">
        <v>324</v>
      </c>
      <c r="BS190" t="s">
        <v>324</v>
      </c>
      <c r="BV190" t="s">
        <v>324</v>
      </c>
      <c r="BY190" t="s">
        <v>324</v>
      </c>
      <c r="CB190" t="s">
        <v>324</v>
      </c>
      <c r="CE190" t="s">
        <v>324</v>
      </c>
      <c r="CH190" t="s">
        <v>324</v>
      </c>
      <c r="CK190" t="s">
        <v>324</v>
      </c>
      <c r="CN190" t="s">
        <v>324</v>
      </c>
      <c r="CQ190" t="s">
        <v>324</v>
      </c>
      <c r="CT190" t="s">
        <v>324</v>
      </c>
      <c r="CW190" t="s">
        <v>324</v>
      </c>
      <c r="CZ190" t="s">
        <v>324</v>
      </c>
      <c r="DC190" t="s">
        <v>324</v>
      </c>
      <c r="DF190" t="s">
        <v>324</v>
      </c>
      <c r="DI190" t="s">
        <v>324</v>
      </c>
      <c r="DL190" t="s">
        <v>324</v>
      </c>
      <c r="DO190" t="s">
        <v>324</v>
      </c>
      <c r="DR190" t="s">
        <v>324</v>
      </c>
      <c r="DU190" t="s">
        <v>324</v>
      </c>
      <c r="DX190" t="s">
        <v>324</v>
      </c>
      <c r="EA190" t="s">
        <v>324</v>
      </c>
      <c r="ED190" t="s">
        <v>324</v>
      </c>
      <c r="EG190" t="s">
        <v>324</v>
      </c>
      <c r="EJ190" t="s">
        <v>324</v>
      </c>
      <c r="EM190" t="s">
        <v>324</v>
      </c>
      <c r="EP190" t="s">
        <v>324</v>
      </c>
      <c r="ES190" t="s">
        <v>324</v>
      </c>
    </row>
    <row r="191" spans="17:149" hidden="1" x14ac:dyDescent="0.25">
      <c r="Q191" t="s">
        <v>326</v>
      </c>
      <c r="T191" t="s">
        <v>326</v>
      </c>
      <c r="W191" t="s">
        <v>326</v>
      </c>
      <c r="Z191" t="s">
        <v>326</v>
      </c>
      <c r="AC191" t="s">
        <v>326</v>
      </c>
      <c r="AF191" t="s">
        <v>326</v>
      </c>
      <c r="AI191" t="s">
        <v>326</v>
      </c>
      <c r="AL191" t="s">
        <v>326</v>
      </c>
      <c r="AO191" t="s">
        <v>326</v>
      </c>
      <c r="AR191" t="s">
        <v>326</v>
      </c>
      <c r="AU191" t="s">
        <v>326</v>
      </c>
      <c r="AX191" t="s">
        <v>326</v>
      </c>
      <c r="BA191" t="s">
        <v>326</v>
      </c>
      <c r="BD191" t="s">
        <v>326</v>
      </c>
      <c r="BG191" t="s">
        <v>326</v>
      </c>
      <c r="BJ191" t="s">
        <v>326</v>
      </c>
      <c r="BM191" t="s">
        <v>326</v>
      </c>
      <c r="BP191" t="s">
        <v>326</v>
      </c>
      <c r="BS191" t="s">
        <v>326</v>
      </c>
      <c r="BV191" t="s">
        <v>326</v>
      </c>
      <c r="BY191" t="s">
        <v>326</v>
      </c>
      <c r="CB191" t="s">
        <v>326</v>
      </c>
      <c r="CE191" t="s">
        <v>326</v>
      </c>
      <c r="CH191" t="s">
        <v>326</v>
      </c>
      <c r="CK191" t="s">
        <v>326</v>
      </c>
      <c r="CN191" t="s">
        <v>326</v>
      </c>
      <c r="CQ191" t="s">
        <v>326</v>
      </c>
      <c r="CT191" t="s">
        <v>326</v>
      </c>
      <c r="CW191" t="s">
        <v>326</v>
      </c>
      <c r="CZ191" t="s">
        <v>326</v>
      </c>
      <c r="DC191" t="s">
        <v>326</v>
      </c>
      <c r="DF191" t="s">
        <v>326</v>
      </c>
      <c r="DI191" t="s">
        <v>326</v>
      </c>
      <c r="DL191" t="s">
        <v>326</v>
      </c>
      <c r="DO191" t="s">
        <v>326</v>
      </c>
      <c r="DR191" t="s">
        <v>326</v>
      </c>
      <c r="DU191" t="s">
        <v>326</v>
      </c>
      <c r="DX191" t="s">
        <v>326</v>
      </c>
      <c r="EA191" t="s">
        <v>326</v>
      </c>
      <c r="ED191" t="s">
        <v>326</v>
      </c>
      <c r="EG191" t="s">
        <v>326</v>
      </c>
      <c r="EJ191" t="s">
        <v>326</v>
      </c>
      <c r="EM191" t="s">
        <v>326</v>
      </c>
      <c r="EP191" t="s">
        <v>326</v>
      </c>
      <c r="ES191" t="s">
        <v>326</v>
      </c>
    </row>
    <row r="192" spans="17:149" hidden="1" x14ac:dyDescent="0.25">
      <c r="Q192" t="s">
        <v>328</v>
      </c>
      <c r="T192" t="s">
        <v>328</v>
      </c>
      <c r="W192" t="s">
        <v>328</v>
      </c>
      <c r="Z192" t="s">
        <v>328</v>
      </c>
      <c r="AC192" t="s">
        <v>328</v>
      </c>
      <c r="AF192" t="s">
        <v>328</v>
      </c>
      <c r="AI192" t="s">
        <v>328</v>
      </c>
      <c r="AL192" t="s">
        <v>328</v>
      </c>
      <c r="AO192" t="s">
        <v>328</v>
      </c>
      <c r="AR192" t="s">
        <v>328</v>
      </c>
      <c r="AU192" t="s">
        <v>328</v>
      </c>
      <c r="AX192" t="s">
        <v>328</v>
      </c>
      <c r="BA192" t="s">
        <v>328</v>
      </c>
      <c r="BD192" t="s">
        <v>328</v>
      </c>
      <c r="BG192" t="s">
        <v>328</v>
      </c>
      <c r="BJ192" t="s">
        <v>328</v>
      </c>
      <c r="BM192" t="s">
        <v>328</v>
      </c>
      <c r="BP192" t="s">
        <v>328</v>
      </c>
      <c r="BS192" t="s">
        <v>328</v>
      </c>
      <c r="BV192" t="s">
        <v>328</v>
      </c>
      <c r="BY192" t="s">
        <v>328</v>
      </c>
      <c r="CB192" t="s">
        <v>328</v>
      </c>
      <c r="CE192" t="s">
        <v>328</v>
      </c>
      <c r="CH192" t="s">
        <v>328</v>
      </c>
      <c r="CK192" t="s">
        <v>328</v>
      </c>
      <c r="CN192" t="s">
        <v>328</v>
      </c>
      <c r="CQ192" t="s">
        <v>328</v>
      </c>
      <c r="CT192" t="s">
        <v>328</v>
      </c>
      <c r="CW192" t="s">
        <v>328</v>
      </c>
      <c r="CZ192" t="s">
        <v>328</v>
      </c>
      <c r="DC192" t="s">
        <v>328</v>
      </c>
      <c r="DF192" t="s">
        <v>328</v>
      </c>
      <c r="DI192" t="s">
        <v>328</v>
      </c>
      <c r="DL192" t="s">
        <v>328</v>
      </c>
      <c r="DO192" t="s">
        <v>328</v>
      </c>
      <c r="DR192" t="s">
        <v>328</v>
      </c>
      <c r="DU192" t="s">
        <v>328</v>
      </c>
      <c r="DX192" t="s">
        <v>328</v>
      </c>
      <c r="EA192" t="s">
        <v>328</v>
      </c>
      <c r="ED192" t="s">
        <v>328</v>
      </c>
      <c r="EG192" t="s">
        <v>328</v>
      </c>
      <c r="EJ192" t="s">
        <v>328</v>
      </c>
      <c r="EM192" t="s">
        <v>328</v>
      </c>
      <c r="EP192" t="s">
        <v>328</v>
      </c>
      <c r="ES192" t="s">
        <v>328</v>
      </c>
    </row>
    <row r="193" spans="17:149" hidden="1" x14ac:dyDescent="0.25">
      <c r="Q193" t="s">
        <v>330</v>
      </c>
      <c r="T193" t="s">
        <v>330</v>
      </c>
      <c r="W193" t="s">
        <v>330</v>
      </c>
      <c r="Z193" t="s">
        <v>330</v>
      </c>
      <c r="AC193" t="s">
        <v>330</v>
      </c>
      <c r="AF193" t="s">
        <v>330</v>
      </c>
      <c r="AI193" t="s">
        <v>330</v>
      </c>
      <c r="AL193" t="s">
        <v>330</v>
      </c>
      <c r="AO193" t="s">
        <v>330</v>
      </c>
      <c r="AR193" t="s">
        <v>330</v>
      </c>
      <c r="AU193" t="s">
        <v>330</v>
      </c>
      <c r="AX193" t="s">
        <v>330</v>
      </c>
      <c r="BA193" t="s">
        <v>330</v>
      </c>
      <c r="BD193" t="s">
        <v>330</v>
      </c>
      <c r="BG193" t="s">
        <v>330</v>
      </c>
      <c r="BJ193" t="s">
        <v>330</v>
      </c>
      <c r="BM193" t="s">
        <v>330</v>
      </c>
      <c r="BP193" t="s">
        <v>330</v>
      </c>
      <c r="BS193" t="s">
        <v>330</v>
      </c>
      <c r="BV193" t="s">
        <v>330</v>
      </c>
      <c r="BY193" t="s">
        <v>330</v>
      </c>
      <c r="CB193" t="s">
        <v>330</v>
      </c>
      <c r="CE193" t="s">
        <v>330</v>
      </c>
      <c r="CH193" t="s">
        <v>330</v>
      </c>
      <c r="CK193" t="s">
        <v>330</v>
      </c>
      <c r="CN193" t="s">
        <v>330</v>
      </c>
      <c r="CQ193" t="s">
        <v>330</v>
      </c>
      <c r="CT193" t="s">
        <v>330</v>
      </c>
      <c r="CW193" t="s">
        <v>330</v>
      </c>
      <c r="CZ193" t="s">
        <v>330</v>
      </c>
      <c r="DC193" t="s">
        <v>330</v>
      </c>
      <c r="DF193" t="s">
        <v>330</v>
      </c>
      <c r="DI193" t="s">
        <v>330</v>
      </c>
      <c r="DL193" t="s">
        <v>330</v>
      </c>
      <c r="DO193" t="s">
        <v>330</v>
      </c>
      <c r="DR193" t="s">
        <v>330</v>
      </c>
      <c r="DU193" t="s">
        <v>330</v>
      </c>
      <c r="DX193" t="s">
        <v>330</v>
      </c>
      <c r="EA193" t="s">
        <v>330</v>
      </c>
      <c r="ED193" t="s">
        <v>330</v>
      </c>
      <c r="EG193" t="s">
        <v>330</v>
      </c>
      <c r="EJ193" t="s">
        <v>330</v>
      </c>
      <c r="EM193" t="s">
        <v>330</v>
      </c>
      <c r="EP193" t="s">
        <v>330</v>
      </c>
      <c r="ES193" t="s">
        <v>330</v>
      </c>
    </row>
    <row r="194" spans="17:149" hidden="1" x14ac:dyDescent="0.25">
      <c r="Q194" t="s">
        <v>331</v>
      </c>
      <c r="T194" t="s">
        <v>331</v>
      </c>
      <c r="W194" t="s">
        <v>331</v>
      </c>
      <c r="Z194" t="s">
        <v>331</v>
      </c>
      <c r="AC194" t="s">
        <v>331</v>
      </c>
      <c r="AF194" t="s">
        <v>331</v>
      </c>
      <c r="AI194" t="s">
        <v>331</v>
      </c>
      <c r="AL194" t="s">
        <v>331</v>
      </c>
      <c r="AO194" t="s">
        <v>331</v>
      </c>
      <c r="AR194" t="s">
        <v>331</v>
      </c>
      <c r="AU194" t="s">
        <v>331</v>
      </c>
      <c r="AX194" t="s">
        <v>331</v>
      </c>
      <c r="BA194" t="s">
        <v>331</v>
      </c>
      <c r="BD194" t="s">
        <v>331</v>
      </c>
      <c r="BG194" t="s">
        <v>331</v>
      </c>
      <c r="BJ194" t="s">
        <v>331</v>
      </c>
      <c r="BM194" t="s">
        <v>331</v>
      </c>
      <c r="BP194" t="s">
        <v>331</v>
      </c>
      <c r="BS194" t="s">
        <v>331</v>
      </c>
      <c r="BV194" t="s">
        <v>331</v>
      </c>
      <c r="BY194" t="s">
        <v>331</v>
      </c>
      <c r="CB194" t="s">
        <v>331</v>
      </c>
      <c r="CE194" t="s">
        <v>331</v>
      </c>
      <c r="CH194" t="s">
        <v>331</v>
      </c>
      <c r="CK194" t="s">
        <v>331</v>
      </c>
      <c r="CN194" t="s">
        <v>331</v>
      </c>
      <c r="CQ194" t="s">
        <v>331</v>
      </c>
      <c r="CT194" t="s">
        <v>331</v>
      </c>
      <c r="CW194" t="s">
        <v>331</v>
      </c>
      <c r="CZ194" t="s">
        <v>331</v>
      </c>
      <c r="DC194" t="s">
        <v>331</v>
      </c>
      <c r="DF194" t="s">
        <v>331</v>
      </c>
      <c r="DI194" t="s">
        <v>331</v>
      </c>
      <c r="DL194" t="s">
        <v>331</v>
      </c>
      <c r="DO194" t="s">
        <v>331</v>
      </c>
      <c r="DR194" t="s">
        <v>331</v>
      </c>
      <c r="DU194" t="s">
        <v>331</v>
      </c>
      <c r="DX194" t="s">
        <v>331</v>
      </c>
      <c r="EA194" t="s">
        <v>331</v>
      </c>
      <c r="ED194" t="s">
        <v>331</v>
      </c>
      <c r="EG194" t="s">
        <v>331</v>
      </c>
      <c r="EJ194" t="s">
        <v>331</v>
      </c>
      <c r="EM194" t="s">
        <v>331</v>
      </c>
      <c r="EP194" t="s">
        <v>331</v>
      </c>
      <c r="ES194" t="s">
        <v>331</v>
      </c>
    </row>
    <row r="195" spans="17:149" hidden="1" x14ac:dyDescent="0.25">
      <c r="Q195" t="s">
        <v>333</v>
      </c>
      <c r="T195" t="s">
        <v>333</v>
      </c>
      <c r="W195" t="s">
        <v>333</v>
      </c>
      <c r="Z195" t="s">
        <v>333</v>
      </c>
      <c r="AC195" t="s">
        <v>333</v>
      </c>
      <c r="AF195" t="s">
        <v>333</v>
      </c>
      <c r="AI195" t="s">
        <v>333</v>
      </c>
      <c r="AL195" t="s">
        <v>333</v>
      </c>
      <c r="AO195" t="s">
        <v>333</v>
      </c>
      <c r="AR195" t="s">
        <v>333</v>
      </c>
      <c r="AU195" t="s">
        <v>333</v>
      </c>
      <c r="AX195" t="s">
        <v>333</v>
      </c>
      <c r="BA195" t="s">
        <v>333</v>
      </c>
      <c r="BD195" t="s">
        <v>333</v>
      </c>
      <c r="BG195" t="s">
        <v>333</v>
      </c>
      <c r="BJ195" t="s">
        <v>333</v>
      </c>
      <c r="BM195" t="s">
        <v>333</v>
      </c>
      <c r="BP195" t="s">
        <v>333</v>
      </c>
      <c r="BS195" t="s">
        <v>333</v>
      </c>
      <c r="BV195" t="s">
        <v>333</v>
      </c>
      <c r="BY195" t="s">
        <v>333</v>
      </c>
      <c r="CB195" t="s">
        <v>333</v>
      </c>
      <c r="CE195" t="s">
        <v>333</v>
      </c>
      <c r="CH195" t="s">
        <v>333</v>
      </c>
      <c r="CK195" t="s">
        <v>333</v>
      </c>
      <c r="CN195" t="s">
        <v>333</v>
      </c>
      <c r="CQ195" t="s">
        <v>333</v>
      </c>
      <c r="CT195" t="s">
        <v>333</v>
      </c>
      <c r="CW195" t="s">
        <v>333</v>
      </c>
      <c r="CZ195" t="s">
        <v>333</v>
      </c>
      <c r="DC195" t="s">
        <v>333</v>
      </c>
      <c r="DF195" t="s">
        <v>333</v>
      </c>
      <c r="DI195" t="s">
        <v>333</v>
      </c>
      <c r="DL195" t="s">
        <v>333</v>
      </c>
      <c r="DO195" t="s">
        <v>333</v>
      </c>
      <c r="DR195" t="s">
        <v>333</v>
      </c>
      <c r="DU195" t="s">
        <v>333</v>
      </c>
      <c r="DX195" t="s">
        <v>333</v>
      </c>
      <c r="EA195" t="s">
        <v>333</v>
      </c>
      <c r="ED195" t="s">
        <v>333</v>
      </c>
      <c r="EG195" t="s">
        <v>333</v>
      </c>
      <c r="EJ195" t="s">
        <v>333</v>
      </c>
      <c r="EM195" t="s">
        <v>333</v>
      </c>
      <c r="EP195" t="s">
        <v>333</v>
      </c>
      <c r="ES195" t="s">
        <v>333</v>
      </c>
    </row>
    <row r="196" spans="17:149" hidden="1" x14ac:dyDescent="0.25">
      <c r="Q196" t="s">
        <v>337</v>
      </c>
      <c r="T196" t="s">
        <v>337</v>
      </c>
      <c r="W196" t="s">
        <v>337</v>
      </c>
      <c r="Z196" t="s">
        <v>337</v>
      </c>
      <c r="AC196" t="s">
        <v>337</v>
      </c>
      <c r="AF196" t="s">
        <v>337</v>
      </c>
      <c r="AI196" t="s">
        <v>337</v>
      </c>
      <c r="AL196" t="s">
        <v>337</v>
      </c>
      <c r="AO196" t="s">
        <v>337</v>
      </c>
      <c r="AR196" t="s">
        <v>337</v>
      </c>
      <c r="AU196" t="s">
        <v>337</v>
      </c>
      <c r="AX196" t="s">
        <v>337</v>
      </c>
      <c r="BA196" t="s">
        <v>337</v>
      </c>
      <c r="BD196" t="s">
        <v>337</v>
      </c>
      <c r="BG196" t="s">
        <v>337</v>
      </c>
      <c r="BJ196" t="s">
        <v>337</v>
      </c>
      <c r="BM196" t="s">
        <v>337</v>
      </c>
      <c r="BP196" t="s">
        <v>337</v>
      </c>
      <c r="BS196" t="s">
        <v>337</v>
      </c>
      <c r="BV196" t="s">
        <v>337</v>
      </c>
      <c r="BY196" t="s">
        <v>337</v>
      </c>
      <c r="CB196" t="s">
        <v>337</v>
      </c>
      <c r="CE196" t="s">
        <v>337</v>
      </c>
      <c r="CH196" t="s">
        <v>337</v>
      </c>
      <c r="CK196" t="s">
        <v>337</v>
      </c>
      <c r="CN196" t="s">
        <v>337</v>
      </c>
      <c r="CQ196" t="s">
        <v>337</v>
      </c>
      <c r="CT196" t="s">
        <v>337</v>
      </c>
      <c r="CW196" t="s">
        <v>337</v>
      </c>
      <c r="CZ196" t="s">
        <v>337</v>
      </c>
      <c r="DC196" t="s">
        <v>337</v>
      </c>
      <c r="DF196" t="s">
        <v>337</v>
      </c>
      <c r="DI196" t="s">
        <v>337</v>
      </c>
      <c r="DL196" t="s">
        <v>337</v>
      </c>
      <c r="DO196" t="s">
        <v>337</v>
      </c>
      <c r="DR196" t="s">
        <v>337</v>
      </c>
      <c r="DU196" t="s">
        <v>337</v>
      </c>
      <c r="DX196" t="s">
        <v>337</v>
      </c>
      <c r="EA196" t="s">
        <v>337</v>
      </c>
      <c r="ED196" t="s">
        <v>337</v>
      </c>
      <c r="EG196" t="s">
        <v>337</v>
      </c>
      <c r="EJ196" t="s">
        <v>337</v>
      </c>
      <c r="EM196" t="s">
        <v>337</v>
      </c>
      <c r="EP196" t="s">
        <v>337</v>
      </c>
      <c r="ES196" t="s">
        <v>337</v>
      </c>
    </row>
    <row r="197" spans="17:149" hidden="1" x14ac:dyDescent="0.25">
      <c r="Q197" t="s">
        <v>339</v>
      </c>
      <c r="T197" t="s">
        <v>339</v>
      </c>
      <c r="W197" t="s">
        <v>339</v>
      </c>
      <c r="Z197" t="s">
        <v>339</v>
      </c>
      <c r="AC197" t="s">
        <v>339</v>
      </c>
      <c r="AF197" t="s">
        <v>339</v>
      </c>
      <c r="AI197" t="s">
        <v>339</v>
      </c>
      <c r="AL197" t="s">
        <v>339</v>
      </c>
      <c r="AO197" t="s">
        <v>339</v>
      </c>
      <c r="AR197" t="s">
        <v>339</v>
      </c>
      <c r="AU197" t="s">
        <v>339</v>
      </c>
      <c r="AX197" t="s">
        <v>339</v>
      </c>
      <c r="BA197" t="s">
        <v>339</v>
      </c>
      <c r="BD197" t="s">
        <v>339</v>
      </c>
      <c r="BG197" t="s">
        <v>339</v>
      </c>
      <c r="BJ197" t="s">
        <v>339</v>
      </c>
      <c r="BM197" t="s">
        <v>339</v>
      </c>
      <c r="BP197" t="s">
        <v>339</v>
      </c>
      <c r="BS197" t="s">
        <v>339</v>
      </c>
      <c r="BV197" t="s">
        <v>339</v>
      </c>
      <c r="BY197" t="s">
        <v>339</v>
      </c>
      <c r="CB197" t="s">
        <v>339</v>
      </c>
      <c r="CE197" t="s">
        <v>339</v>
      </c>
      <c r="CH197" t="s">
        <v>339</v>
      </c>
      <c r="CK197" t="s">
        <v>339</v>
      </c>
      <c r="CN197" t="s">
        <v>339</v>
      </c>
      <c r="CQ197" t="s">
        <v>339</v>
      </c>
      <c r="CT197" t="s">
        <v>339</v>
      </c>
      <c r="CW197" t="s">
        <v>339</v>
      </c>
      <c r="CZ197" t="s">
        <v>339</v>
      </c>
      <c r="DC197" t="s">
        <v>339</v>
      </c>
      <c r="DF197" t="s">
        <v>339</v>
      </c>
      <c r="DI197" t="s">
        <v>339</v>
      </c>
      <c r="DL197" t="s">
        <v>339</v>
      </c>
      <c r="DO197" t="s">
        <v>339</v>
      </c>
      <c r="DR197" t="s">
        <v>339</v>
      </c>
      <c r="DU197" t="s">
        <v>339</v>
      </c>
      <c r="DX197" t="s">
        <v>339</v>
      </c>
      <c r="EA197" t="s">
        <v>339</v>
      </c>
      <c r="ED197" t="s">
        <v>339</v>
      </c>
      <c r="EG197" t="s">
        <v>339</v>
      </c>
      <c r="EJ197" t="s">
        <v>339</v>
      </c>
      <c r="EM197" t="s">
        <v>339</v>
      </c>
      <c r="EP197" t="s">
        <v>339</v>
      </c>
      <c r="ES197" t="s">
        <v>339</v>
      </c>
    </row>
    <row r="198" spans="17:149" hidden="1" x14ac:dyDescent="0.25">
      <c r="Q198" t="s">
        <v>341</v>
      </c>
      <c r="T198" t="s">
        <v>341</v>
      </c>
      <c r="W198" t="s">
        <v>341</v>
      </c>
      <c r="Z198" t="s">
        <v>341</v>
      </c>
      <c r="AC198" t="s">
        <v>341</v>
      </c>
      <c r="AF198" t="s">
        <v>341</v>
      </c>
      <c r="AI198" t="s">
        <v>341</v>
      </c>
      <c r="AL198" t="s">
        <v>341</v>
      </c>
      <c r="AO198" t="s">
        <v>341</v>
      </c>
      <c r="AR198" t="s">
        <v>341</v>
      </c>
      <c r="AU198" t="s">
        <v>341</v>
      </c>
      <c r="AX198" t="s">
        <v>341</v>
      </c>
      <c r="BA198" t="s">
        <v>341</v>
      </c>
      <c r="BD198" t="s">
        <v>341</v>
      </c>
      <c r="BG198" t="s">
        <v>341</v>
      </c>
      <c r="BJ198" t="s">
        <v>341</v>
      </c>
      <c r="BM198" t="s">
        <v>341</v>
      </c>
      <c r="BP198" t="s">
        <v>341</v>
      </c>
      <c r="BS198" t="s">
        <v>341</v>
      </c>
      <c r="BV198" t="s">
        <v>341</v>
      </c>
      <c r="BY198" t="s">
        <v>341</v>
      </c>
      <c r="CB198" t="s">
        <v>341</v>
      </c>
      <c r="CE198" t="s">
        <v>341</v>
      </c>
      <c r="CH198" t="s">
        <v>341</v>
      </c>
      <c r="CK198" t="s">
        <v>341</v>
      </c>
      <c r="CN198" t="s">
        <v>341</v>
      </c>
      <c r="CQ198" t="s">
        <v>341</v>
      </c>
      <c r="CT198" t="s">
        <v>341</v>
      </c>
      <c r="CW198" t="s">
        <v>341</v>
      </c>
      <c r="CZ198" t="s">
        <v>341</v>
      </c>
      <c r="DC198" t="s">
        <v>341</v>
      </c>
      <c r="DF198" t="s">
        <v>341</v>
      </c>
      <c r="DI198" t="s">
        <v>341</v>
      </c>
      <c r="DL198" t="s">
        <v>341</v>
      </c>
      <c r="DO198" t="s">
        <v>341</v>
      </c>
      <c r="DR198" t="s">
        <v>341</v>
      </c>
      <c r="DU198" t="s">
        <v>341</v>
      </c>
      <c r="DX198" t="s">
        <v>341</v>
      </c>
      <c r="EA198" t="s">
        <v>341</v>
      </c>
      <c r="ED198" t="s">
        <v>341</v>
      </c>
      <c r="EG198" t="s">
        <v>341</v>
      </c>
      <c r="EJ198" t="s">
        <v>341</v>
      </c>
      <c r="EM198" t="s">
        <v>341</v>
      </c>
      <c r="EP198" t="s">
        <v>341</v>
      </c>
      <c r="ES198" t="s">
        <v>341</v>
      </c>
    </row>
    <row r="199" spans="17:149" hidden="1" x14ac:dyDescent="0.25">
      <c r="Q199" t="s">
        <v>342</v>
      </c>
      <c r="T199" t="s">
        <v>342</v>
      </c>
      <c r="W199" t="s">
        <v>342</v>
      </c>
      <c r="Z199" t="s">
        <v>342</v>
      </c>
      <c r="AC199" t="s">
        <v>342</v>
      </c>
      <c r="AF199" t="s">
        <v>342</v>
      </c>
      <c r="AI199" t="s">
        <v>342</v>
      </c>
      <c r="AL199" t="s">
        <v>342</v>
      </c>
      <c r="AO199" t="s">
        <v>342</v>
      </c>
      <c r="AR199" t="s">
        <v>342</v>
      </c>
      <c r="AU199" t="s">
        <v>342</v>
      </c>
      <c r="AX199" t="s">
        <v>342</v>
      </c>
      <c r="BA199" t="s">
        <v>342</v>
      </c>
      <c r="BD199" t="s">
        <v>342</v>
      </c>
      <c r="BG199" t="s">
        <v>342</v>
      </c>
      <c r="BJ199" t="s">
        <v>342</v>
      </c>
      <c r="BM199" t="s">
        <v>342</v>
      </c>
      <c r="BP199" t="s">
        <v>342</v>
      </c>
      <c r="BS199" t="s">
        <v>342</v>
      </c>
      <c r="BV199" t="s">
        <v>342</v>
      </c>
      <c r="BY199" t="s">
        <v>342</v>
      </c>
      <c r="CB199" t="s">
        <v>342</v>
      </c>
      <c r="CE199" t="s">
        <v>342</v>
      </c>
      <c r="CH199" t="s">
        <v>342</v>
      </c>
      <c r="CK199" t="s">
        <v>342</v>
      </c>
      <c r="CN199" t="s">
        <v>342</v>
      </c>
      <c r="CQ199" t="s">
        <v>342</v>
      </c>
      <c r="CT199" t="s">
        <v>342</v>
      </c>
      <c r="CW199" t="s">
        <v>342</v>
      </c>
      <c r="CZ199" t="s">
        <v>342</v>
      </c>
      <c r="DC199" t="s">
        <v>342</v>
      </c>
      <c r="DF199" t="s">
        <v>342</v>
      </c>
      <c r="DI199" t="s">
        <v>342</v>
      </c>
      <c r="DL199" t="s">
        <v>342</v>
      </c>
      <c r="DO199" t="s">
        <v>342</v>
      </c>
      <c r="DR199" t="s">
        <v>342</v>
      </c>
      <c r="DU199" t="s">
        <v>342</v>
      </c>
      <c r="DX199" t="s">
        <v>342</v>
      </c>
      <c r="EA199" t="s">
        <v>342</v>
      </c>
      <c r="ED199" t="s">
        <v>342</v>
      </c>
      <c r="EG199" t="s">
        <v>342</v>
      </c>
      <c r="EJ199" t="s">
        <v>342</v>
      </c>
      <c r="EM199" t="s">
        <v>342</v>
      </c>
      <c r="EP199" t="s">
        <v>342</v>
      </c>
      <c r="ES199" t="s">
        <v>342</v>
      </c>
    </row>
    <row r="200" spans="17:149" hidden="1" x14ac:dyDescent="0.25">
      <c r="Q200" t="s">
        <v>344</v>
      </c>
      <c r="T200" t="s">
        <v>344</v>
      </c>
      <c r="W200" t="s">
        <v>344</v>
      </c>
      <c r="Z200" t="s">
        <v>344</v>
      </c>
      <c r="AC200" t="s">
        <v>344</v>
      </c>
      <c r="AF200" t="s">
        <v>344</v>
      </c>
      <c r="AI200" t="s">
        <v>344</v>
      </c>
      <c r="AL200" t="s">
        <v>344</v>
      </c>
      <c r="AO200" t="s">
        <v>344</v>
      </c>
      <c r="AR200" t="s">
        <v>344</v>
      </c>
      <c r="AU200" t="s">
        <v>344</v>
      </c>
      <c r="AX200" t="s">
        <v>344</v>
      </c>
      <c r="BA200" t="s">
        <v>344</v>
      </c>
      <c r="BD200" t="s">
        <v>344</v>
      </c>
      <c r="BG200" t="s">
        <v>344</v>
      </c>
      <c r="BJ200" t="s">
        <v>344</v>
      </c>
      <c r="BM200" t="s">
        <v>344</v>
      </c>
      <c r="BP200" t="s">
        <v>344</v>
      </c>
      <c r="BS200" t="s">
        <v>344</v>
      </c>
      <c r="BV200" t="s">
        <v>344</v>
      </c>
      <c r="BY200" t="s">
        <v>344</v>
      </c>
      <c r="CB200" t="s">
        <v>344</v>
      </c>
      <c r="CE200" t="s">
        <v>344</v>
      </c>
      <c r="CH200" t="s">
        <v>344</v>
      </c>
      <c r="CK200" t="s">
        <v>344</v>
      </c>
      <c r="CN200" t="s">
        <v>344</v>
      </c>
      <c r="CQ200" t="s">
        <v>344</v>
      </c>
      <c r="CT200" t="s">
        <v>344</v>
      </c>
      <c r="CW200" t="s">
        <v>344</v>
      </c>
      <c r="CZ200" t="s">
        <v>344</v>
      </c>
      <c r="DC200" t="s">
        <v>344</v>
      </c>
      <c r="DF200" t="s">
        <v>344</v>
      </c>
      <c r="DI200" t="s">
        <v>344</v>
      </c>
      <c r="DL200" t="s">
        <v>344</v>
      </c>
      <c r="DO200" t="s">
        <v>344</v>
      </c>
      <c r="DR200" t="s">
        <v>344</v>
      </c>
      <c r="DU200" t="s">
        <v>344</v>
      </c>
      <c r="DX200" t="s">
        <v>344</v>
      </c>
      <c r="EA200" t="s">
        <v>344</v>
      </c>
      <c r="ED200" t="s">
        <v>344</v>
      </c>
      <c r="EG200" t="s">
        <v>344</v>
      </c>
      <c r="EJ200" t="s">
        <v>344</v>
      </c>
      <c r="EM200" t="s">
        <v>344</v>
      </c>
      <c r="EP200" t="s">
        <v>344</v>
      </c>
      <c r="ES200" t="s">
        <v>344</v>
      </c>
    </row>
    <row r="201" spans="17:149" hidden="1" x14ac:dyDescent="0.25">
      <c r="Q201" t="s">
        <v>347</v>
      </c>
      <c r="T201" t="s">
        <v>347</v>
      </c>
      <c r="W201" t="s">
        <v>347</v>
      </c>
      <c r="Z201" t="s">
        <v>347</v>
      </c>
      <c r="AC201" t="s">
        <v>347</v>
      </c>
      <c r="AF201" t="s">
        <v>347</v>
      </c>
      <c r="AI201" t="s">
        <v>347</v>
      </c>
      <c r="AL201" t="s">
        <v>347</v>
      </c>
      <c r="AO201" t="s">
        <v>347</v>
      </c>
      <c r="AR201" t="s">
        <v>347</v>
      </c>
      <c r="AU201" t="s">
        <v>347</v>
      </c>
      <c r="AX201" t="s">
        <v>347</v>
      </c>
      <c r="BA201" t="s">
        <v>347</v>
      </c>
      <c r="BD201" t="s">
        <v>347</v>
      </c>
      <c r="BG201" t="s">
        <v>347</v>
      </c>
      <c r="BJ201" t="s">
        <v>347</v>
      </c>
      <c r="BM201" t="s">
        <v>347</v>
      </c>
      <c r="BP201" t="s">
        <v>347</v>
      </c>
      <c r="BS201" t="s">
        <v>347</v>
      </c>
      <c r="BV201" t="s">
        <v>347</v>
      </c>
      <c r="BY201" t="s">
        <v>347</v>
      </c>
      <c r="CB201" t="s">
        <v>347</v>
      </c>
      <c r="CE201" t="s">
        <v>347</v>
      </c>
      <c r="CH201" t="s">
        <v>347</v>
      </c>
      <c r="CK201" t="s">
        <v>347</v>
      </c>
      <c r="CN201" t="s">
        <v>347</v>
      </c>
      <c r="CQ201" t="s">
        <v>347</v>
      </c>
      <c r="CT201" t="s">
        <v>347</v>
      </c>
      <c r="CW201" t="s">
        <v>347</v>
      </c>
      <c r="CZ201" t="s">
        <v>347</v>
      </c>
      <c r="DC201" t="s">
        <v>347</v>
      </c>
      <c r="DF201" t="s">
        <v>347</v>
      </c>
      <c r="DI201" t="s">
        <v>347</v>
      </c>
      <c r="DL201" t="s">
        <v>347</v>
      </c>
      <c r="DO201" t="s">
        <v>347</v>
      </c>
      <c r="DR201" t="s">
        <v>347</v>
      </c>
      <c r="DU201" t="s">
        <v>347</v>
      </c>
      <c r="DX201" t="s">
        <v>347</v>
      </c>
      <c r="EA201" t="s">
        <v>347</v>
      </c>
      <c r="ED201" t="s">
        <v>347</v>
      </c>
      <c r="EG201" t="s">
        <v>347</v>
      </c>
      <c r="EJ201" t="s">
        <v>347</v>
      </c>
      <c r="EM201" t="s">
        <v>347</v>
      </c>
      <c r="EP201" t="s">
        <v>347</v>
      </c>
      <c r="ES201" t="s">
        <v>347</v>
      </c>
    </row>
    <row r="202" spans="17:149" hidden="1" x14ac:dyDescent="0.25">
      <c r="Q202" t="s">
        <v>349</v>
      </c>
      <c r="T202" t="s">
        <v>349</v>
      </c>
      <c r="W202" t="s">
        <v>349</v>
      </c>
      <c r="Z202" t="s">
        <v>349</v>
      </c>
      <c r="AC202" t="s">
        <v>349</v>
      </c>
      <c r="AF202" t="s">
        <v>349</v>
      </c>
      <c r="AI202" t="s">
        <v>349</v>
      </c>
      <c r="AL202" t="s">
        <v>349</v>
      </c>
      <c r="AO202" t="s">
        <v>349</v>
      </c>
      <c r="AR202" t="s">
        <v>349</v>
      </c>
      <c r="AU202" t="s">
        <v>349</v>
      </c>
      <c r="AX202" t="s">
        <v>349</v>
      </c>
      <c r="BA202" t="s">
        <v>349</v>
      </c>
      <c r="BD202" t="s">
        <v>349</v>
      </c>
      <c r="BG202" t="s">
        <v>349</v>
      </c>
      <c r="BJ202" t="s">
        <v>349</v>
      </c>
      <c r="BM202" t="s">
        <v>349</v>
      </c>
      <c r="BP202" t="s">
        <v>349</v>
      </c>
      <c r="BS202" t="s">
        <v>349</v>
      </c>
      <c r="BV202" t="s">
        <v>349</v>
      </c>
      <c r="BY202" t="s">
        <v>349</v>
      </c>
      <c r="CB202" t="s">
        <v>349</v>
      </c>
      <c r="CE202" t="s">
        <v>349</v>
      </c>
      <c r="CH202" t="s">
        <v>349</v>
      </c>
      <c r="CK202" t="s">
        <v>349</v>
      </c>
      <c r="CN202" t="s">
        <v>349</v>
      </c>
      <c r="CQ202" t="s">
        <v>349</v>
      </c>
      <c r="CT202" t="s">
        <v>349</v>
      </c>
      <c r="CW202" t="s">
        <v>349</v>
      </c>
      <c r="CZ202" t="s">
        <v>349</v>
      </c>
      <c r="DC202" t="s">
        <v>349</v>
      </c>
      <c r="DF202" t="s">
        <v>349</v>
      </c>
      <c r="DI202" t="s">
        <v>349</v>
      </c>
      <c r="DL202" t="s">
        <v>349</v>
      </c>
      <c r="DO202" t="s">
        <v>349</v>
      </c>
      <c r="DR202" t="s">
        <v>349</v>
      </c>
      <c r="DU202" t="s">
        <v>349</v>
      </c>
      <c r="DX202" t="s">
        <v>349</v>
      </c>
      <c r="EA202" t="s">
        <v>349</v>
      </c>
      <c r="ED202" t="s">
        <v>349</v>
      </c>
      <c r="EG202" t="s">
        <v>349</v>
      </c>
      <c r="EJ202" t="s">
        <v>349</v>
      </c>
      <c r="EM202" t="s">
        <v>349</v>
      </c>
      <c r="EP202" t="s">
        <v>349</v>
      </c>
      <c r="ES202" t="s">
        <v>349</v>
      </c>
    </row>
    <row r="203" spans="17:149" hidden="1" x14ac:dyDescent="0.25">
      <c r="Q203" t="s">
        <v>351</v>
      </c>
      <c r="T203" t="s">
        <v>351</v>
      </c>
      <c r="W203" t="s">
        <v>351</v>
      </c>
      <c r="Z203" t="s">
        <v>351</v>
      </c>
      <c r="AC203" t="s">
        <v>351</v>
      </c>
      <c r="AF203" t="s">
        <v>351</v>
      </c>
      <c r="AI203" t="s">
        <v>351</v>
      </c>
      <c r="AL203" t="s">
        <v>351</v>
      </c>
      <c r="AO203" t="s">
        <v>351</v>
      </c>
      <c r="AR203" t="s">
        <v>351</v>
      </c>
      <c r="AU203" t="s">
        <v>351</v>
      </c>
      <c r="AX203" t="s">
        <v>351</v>
      </c>
      <c r="BA203" t="s">
        <v>351</v>
      </c>
      <c r="BD203" t="s">
        <v>351</v>
      </c>
      <c r="BG203" t="s">
        <v>351</v>
      </c>
      <c r="BJ203" t="s">
        <v>351</v>
      </c>
      <c r="BM203" t="s">
        <v>351</v>
      </c>
      <c r="BP203" t="s">
        <v>351</v>
      </c>
      <c r="BS203" t="s">
        <v>351</v>
      </c>
      <c r="BV203" t="s">
        <v>351</v>
      </c>
      <c r="BY203" t="s">
        <v>351</v>
      </c>
      <c r="CB203" t="s">
        <v>351</v>
      </c>
      <c r="CE203" t="s">
        <v>351</v>
      </c>
      <c r="CH203" t="s">
        <v>351</v>
      </c>
      <c r="CK203" t="s">
        <v>351</v>
      </c>
      <c r="CN203" t="s">
        <v>351</v>
      </c>
      <c r="CQ203" t="s">
        <v>351</v>
      </c>
      <c r="CT203" t="s">
        <v>351</v>
      </c>
      <c r="CW203" t="s">
        <v>351</v>
      </c>
      <c r="CZ203" t="s">
        <v>351</v>
      </c>
      <c r="DC203" t="s">
        <v>351</v>
      </c>
      <c r="DF203" t="s">
        <v>351</v>
      </c>
      <c r="DI203" t="s">
        <v>351</v>
      </c>
      <c r="DL203" t="s">
        <v>351</v>
      </c>
      <c r="DO203" t="s">
        <v>351</v>
      </c>
      <c r="DR203" t="s">
        <v>351</v>
      </c>
      <c r="DU203" t="s">
        <v>351</v>
      </c>
      <c r="DX203" t="s">
        <v>351</v>
      </c>
      <c r="EA203" t="s">
        <v>351</v>
      </c>
      <c r="ED203" t="s">
        <v>351</v>
      </c>
      <c r="EG203" t="s">
        <v>351</v>
      </c>
      <c r="EJ203" t="s">
        <v>351</v>
      </c>
      <c r="EM203" t="s">
        <v>351</v>
      </c>
      <c r="EP203" t="s">
        <v>351</v>
      </c>
      <c r="ES203" t="s">
        <v>351</v>
      </c>
    </row>
    <row r="204" spans="17:149" hidden="1" x14ac:dyDescent="0.25">
      <c r="Q204" t="s">
        <v>354</v>
      </c>
      <c r="T204" t="s">
        <v>354</v>
      </c>
      <c r="W204" t="s">
        <v>354</v>
      </c>
      <c r="Z204" t="s">
        <v>354</v>
      </c>
      <c r="AC204" t="s">
        <v>354</v>
      </c>
      <c r="AF204" t="s">
        <v>354</v>
      </c>
      <c r="AI204" t="s">
        <v>354</v>
      </c>
      <c r="AL204" t="s">
        <v>354</v>
      </c>
      <c r="AO204" t="s">
        <v>354</v>
      </c>
      <c r="AR204" t="s">
        <v>354</v>
      </c>
      <c r="AU204" t="s">
        <v>354</v>
      </c>
      <c r="AX204" t="s">
        <v>354</v>
      </c>
      <c r="BA204" t="s">
        <v>354</v>
      </c>
      <c r="BD204" t="s">
        <v>354</v>
      </c>
      <c r="BG204" t="s">
        <v>354</v>
      </c>
      <c r="BJ204" t="s">
        <v>354</v>
      </c>
      <c r="BM204" t="s">
        <v>354</v>
      </c>
      <c r="BP204" t="s">
        <v>354</v>
      </c>
      <c r="BS204" t="s">
        <v>354</v>
      </c>
      <c r="BV204" t="s">
        <v>354</v>
      </c>
      <c r="BY204" t="s">
        <v>354</v>
      </c>
      <c r="CB204" t="s">
        <v>354</v>
      </c>
      <c r="CE204" t="s">
        <v>354</v>
      </c>
      <c r="CH204" t="s">
        <v>354</v>
      </c>
      <c r="CK204" t="s">
        <v>354</v>
      </c>
      <c r="CN204" t="s">
        <v>354</v>
      </c>
      <c r="CQ204" t="s">
        <v>354</v>
      </c>
      <c r="CT204" t="s">
        <v>354</v>
      </c>
      <c r="CW204" t="s">
        <v>354</v>
      </c>
      <c r="CZ204" t="s">
        <v>354</v>
      </c>
      <c r="DC204" t="s">
        <v>354</v>
      </c>
      <c r="DF204" t="s">
        <v>354</v>
      </c>
      <c r="DI204" t="s">
        <v>354</v>
      </c>
      <c r="DL204" t="s">
        <v>354</v>
      </c>
      <c r="DO204" t="s">
        <v>354</v>
      </c>
      <c r="DR204" t="s">
        <v>354</v>
      </c>
      <c r="DU204" t="s">
        <v>354</v>
      </c>
      <c r="DX204" t="s">
        <v>354</v>
      </c>
      <c r="EA204" t="s">
        <v>354</v>
      </c>
      <c r="ED204" t="s">
        <v>354</v>
      </c>
      <c r="EG204" t="s">
        <v>354</v>
      </c>
      <c r="EJ204" t="s">
        <v>354</v>
      </c>
      <c r="EM204" t="s">
        <v>354</v>
      </c>
      <c r="EP204" t="s">
        <v>354</v>
      </c>
      <c r="ES204" t="s">
        <v>354</v>
      </c>
    </row>
    <row r="205" spans="17:149" hidden="1" x14ac:dyDescent="0.25">
      <c r="Q205" t="s">
        <v>356</v>
      </c>
      <c r="T205" t="s">
        <v>356</v>
      </c>
      <c r="W205" t="s">
        <v>356</v>
      </c>
      <c r="Z205" t="s">
        <v>356</v>
      </c>
      <c r="AC205" t="s">
        <v>356</v>
      </c>
      <c r="AF205" t="s">
        <v>356</v>
      </c>
      <c r="AI205" t="s">
        <v>356</v>
      </c>
      <c r="AL205" t="s">
        <v>356</v>
      </c>
      <c r="AO205" t="s">
        <v>356</v>
      </c>
      <c r="AR205" t="s">
        <v>356</v>
      </c>
      <c r="AU205" t="s">
        <v>356</v>
      </c>
      <c r="AX205" t="s">
        <v>356</v>
      </c>
      <c r="BA205" t="s">
        <v>356</v>
      </c>
      <c r="BD205" t="s">
        <v>356</v>
      </c>
      <c r="BG205" t="s">
        <v>356</v>
      </c>
      <c r="BJ205" t="s">
        <v>356</v>
      </c>
      <c r="BM205" t="s">
        <v>356</v>
      </c>
      <c r="BP205" t="s">
        <v>356</v>
      </c>
      <c r="BS205" t="s">
        <v>356</v>
      </c>
      <c r="BV205" t="s">
        <v>356</v>
      </c>
      <c r="BY205" t="s">
        <v>356</v>
      </c>
      <c r="CB205" t="s">
        <v>356</v>
      </c>
      <c r="CE205" t="s">
        <v>356</v>
      </c>
      <c r="CH205" t="s">
        <v>356</v>
      </c>
      <c r="CK205" t="s">
        <v>356</v>
      </c>
      <c r="CN205" t="s">
        <v>356</v>
      </c>
      <c r="CQ205" t="s">
        <v>356</v>
      </c>
      <c r="CT205" t="s">
        <v>356</v>
      </c>
      <c r="CW205" t="s">
        <v>356</v>
      </c>
      <c r="CZ205" t="s">
        <v>356</v>
      </c>
      <c r="DC205" t="s">
        <v>356</v>
      </c>
      <c r="DF205" t="s">
        <v>356</v>
      </c>
      <c r="DI205" t="s">
        <v>356</v>
      </c>
      <c r="DL205" t="s">
        <v>356</v>
      </c>
      <c r="DO205" t="s">
        <v>356</v>
      </c>
      <c r="DR205" t="s">
        <v>356</v>
      </c>
      <c r="DU205" t="s">
        <v>356</v>
      </c>
      <c r="DX205" t="s">
        <v>356</v>
      </c>
      <c r="EA205" t="s">
        <v>356</v>
      </c>
      <c r="ED205" t="s">
        <v>356</v>
      </c>
      <c r="EG205" t="s">
        <v>356</v>
      </c>
      <c r="EJ205" t="s">
        <v>356</v>
      </c>
      <c r="EM205" t="s">
        <v>356</v>
      </c>
      <c r="EP205" t="s">
        <v>356</v>
      </c>
      <c r="ES205" t="s">
        <v>356</v>
      </c>
    </row>
    <row r="206" spans="17:149" hidden="1" x14ac:dyDescent="0.25">
      <c r="Q206" t="s">
        <v>358</v>
      </c>
      <c r="T206" t="s">
        <v>358</v>
      </c>
      <c r="W206" t="s">
        <v>358</v>
      </c>
      <c r="Z206" t="s">
        <v>358</v>
      </c>
      <c r="AC206" t="s">
        <v>358</v>
      </c>
      <c r="AF206" t="s">
        <v>358</v>
      </c>
      <c r="AI206" t="s">
        <v>358</v>
      </c>
      <c r="AL206" t="s">
        <v>358</v>
      </c>
      <c r="AO206" t="s">
        <v>358</v>
      </c>
      <c r="AR206" t="s">
        <v>358</v>
      </c>
      <c r="AU206" t="s">
        <v>358</v>
      </c>
      <c r="AX206" t="s">
        <v>358</v>
      </c>
      <c r="BA206" t="s">
        <v>358</v>
      </c>
      <c r="BD206" t="s">
        <v>358</v>
      </c>
      <c r="BG206" t="s">
        <v>358</v>
      </c>
      <c r="BJ206" t="s">
        <v>358</v>
      </c>
      <c r="BM206" t="s">
        <v>358</v>
      </c>
      <c r="BP206" t="s">
        <v>358</v>
      </c>
      <c r="BS206" t="s">
        <v>358</v>
      </c>
      <c r="BV206" t="s">
        <v>358</v>
      </c>
      <c r="BY206" t="s">
        <v>358</v>
      </c>
      <c r="CB206" t="s">
        <v>358</v>
      </c>
      <c r="CE206" t="s">
        <v>358</v>
      </c>
      <c r="CH206" t="s">
        <v>358</v>
      </c>
      <c r="CK206" t="s">
        <v>358</v>
      </c>
      <c r="CN206" t="s">
        <v>358</v>
      </c>
      <c r="CQ206" t="s">
        <v>358</v>
      </c>
      <c r="CT206" t="s">
        <v>358</v>
      </c>
      <c r="CW206" t="s">
        <v>358</v>
      </c>
      <c r="CZ206" t="s">
        <v>358</v>
      </c>
      <c r="DC206" t="s">
        <v>358</v>
      </c>
      <c r="DF206" t="s">
        <v>358</v>
      </c>
      <c r="DI206" t="s">
        <v>358</v>
      </c>
      <c r="DL206" t="s">
        <v>358</v>
      </c>
      <c r="DO206" t="s">
        <v>358</v>
      </c>
      <c r="DR206" t="s">
        <v>358</v>
      </c>
      <c r="DU206" t="s">
        <v>358</v>
      </c>
      <c r="DX206" t="s">
        <v>358</v>
      </c>
      <c r="EA206" t="s">
        <v>358</v>
      </c>
      <c r="ED206" t="s">
        <v>358</v>
      </c>
      <c r="EG206" t="s">
        <v>358</v>
      </c>
      <c r="EJ206" t="s">
        <v>358</v>
      </c>
      <c r="EM206" t="s">
        <v>358</v>
      </c>
      <c r="EP206" t="s">
        <v>358</v>
      </c>
      <c r="ES206" t="s">
        <v>358</v>
      </c>
    </row>
    <row r="207" spans="17:149" hidden="1" x14ac:dyDescent="0.25">
      <c r="Q207" t="s">
        <v>360</v>
      </c>
      <c r="T207" t="s">
        <v>360</v>
      </c>
      <c r="W207" t="s">
        <v>360</v>
      </c>
      <c r="Z207" t="s">
        <v>360</v>
      </c>
      <c r="AC207" t="s">
        <v>360</v>
      </c>
      <c r="AF207" t="s">
        <v>360</v>
      </c>
      <c r="AI207" t="s">
        <v>360</v>
      </c>
      <c r="AL207" t="s">
        <v>360</v>
      </c>
      <c r="AO207" t="s">
        <v>360</v>
      </c>
      <c r="AR207" t="s">
        <v>360</v>
      </c>
      <c r="AU207" t="s">
        <v>360</v>
      </c>
      <c r="AX207" t="s">
        <v>360</v>
      </c>
      <c r="BA207" t="s">
        <v>360</v>
      </c>
      <c r="BD207" t="s">
        <v>360</v>
      </c>
      <c r="BG207" t="s">
        <v>360</v>
      </c>
      <c r="BJ207" t="s">
        <v>360</v>
      </c>
      <c r="BM207" t="s">
        <v>360</v>
      </c>
      <c r="BP207" t="s">
        <v>360</v>
      </c>
      <c r="BS207" t="s">
        <v>360</v>
      </c>
      <c r="BV207" t="s">
        <v>360</v>
      </c>
      <c r="BY207" t="s">
        <v>360</v>
      </c>
      <c r="CB207" t="s">
        <v>360</v>
      </c>
      <c r="CE207" t="s">
        <v>360</v>
      </c>
      <c r="CH207" t="s">
        <v>360</v>
      </c>
      <c r="CK207" t="s">
        <v>360</v>
      </c>
      <c r="CN207" t="s">
        <v>360</v>
      </c>
      <c r="CQ207" t="s">
        <v>360</v>
      </c>
      <c r="CT207" t="s">
        <v>360</v>
      </c>
      <c r="CW207" t="s">
        <v>360</v>
      </c>
      <c r="CZ207" t="s">
        <v>360</v>
      </c>
      <c r="DC207" t="s">
        <v>360</v>
      </c>
      <c r="DF207" t="s">
        <v>360</v>
      </c>
      <c r="DI207" t="s">
        <v>360</v>
      </c>
      <c r="DL207" t="s">
        <v>360</v>
      </c>
      <c r="DO207" t="s">
        <v>360</v>
      </c>
      <c r="DR207" t="s">
        <v>360</v>
      </c>
      <c r="DU207" t="s">
        <v>360</v>
      </c>
      <c r="DX207" t="s">
        <v>360</v>
      </c>
      <c r="EA207" t="s">
        <v>360</v>
      </c>
      <c r="ED207" t="s">
        <v>360</v>
      </c>
      <c r="EG207" t="s">
        <v>360</v>
      </c>
      <c r="EJ207" t="s">
        <v>360</v>
      </c>
      <c r="EM207" t="s">
        <v>360</v>
      </c>
      <c r="EP207" t="s">
        <v>360</v>
      </c>
      <c r="ES207" t="s">
        <v>360</v>
      </c>
    </row>
    <row r="208" spans="17:149" hidden="1" x14ac:dyDescent="0.25">
      <c r="Q208" t="s">
        <v>363</v>
      </c>
      <c r="T208" t="s">
        <v>363</v>
      </c>
      <c r="W208" t="s">
        <v>363</v>
      </c>
      <c r="Z208" t="s">
        <v>363</v>
      </c>
      <c r="AC208" t="s">
        <v>363</v>
      </c>
      <c r="AF208" t="s">
        <v>363</v>
      </c>
      <c r="AI208" t="s">
        <v>363</v>
      </c>
      <c r="AL208" t="s">
        <v>363</v>
      </c>
      <c r="AO208" t="s">
        <v>363</v>
      </c>
      <c r="AR208" t="s">
        <v>363</v>
      </c>
      <c r="AU208" t="s">
        <v>363</v>
      </c>
      <c r="AX208" t="s">
        <v>363</v>
      </c>
      <c r="BA208" t="s">
        <v>363</v>
      </c>
      <c r="BD208" t="s">
        <v>363</v>
      </c>
      <c r="BG208" t="s">
        <v>363</v>
      </c>
      <c r="BJ208" t="s">
        <v>363</v>
      </c>
      <c r="BM208" t="s">
        <v>363</v>
      </c>
      <c r="BP208" t="s">
        <v>363</v>
      </c>
      <c r="BS208" t="s">
        <v>363</v>
      </c>
      <c r="BV208" t="s">
        <v>363</v>
      </c>
      <c r="BY208" t="s">
        <v>363</v>
      </c>
      <c r="CB208" t="s">
        <v>363</v>
      </c>
      <c r="CE208" t="s">
        <v>363</v>
      </c>
      <c r="CH208" t="s">
        <v>363</v>
      </c>
      <c r="CK208" t="s">
        <v>363</v>
      </c>
      <c r="CN208" t="s">
        <v>363</v>
      </c>
      <c r="CQ208" t="s">
        <v>363</v>
      </c>
      <c r="CT208" t="s">
        <v>363</v>
      </c>
      <c r="CW208" t="s">
        <v>363</v>
      </c>
      <c r="CZ208" t="s">
        <v>363</v>
      </c>
      <c r="DC208" t="s">
        <v>363</v>
      </c>
      <c r="DF208" t="s">
        <v>363</v>
      </c>
      <c r="DI208" t="s">
        <v>363</v>
      </c>
      <c r="DL208" t="s">
        <v>363</v>
      </c>
      <c r="DO208" t="s">
        <v>363</v>
      </c>
      <c r="DR208" t="s">
        <v>363</v>
      </c>
      <c r="DU208" t="s">
        <v>363</v>
      </c>
      <c r="DX208" t="s">
        <v>363</v>
      </c>
      <c r="EA208" t="s">
        <v>363</v>
      </c>
      <c r="ED208" t="s">
        <v>363</v>
      </c>
      <c r="EG208" t="s">
        <v>363</v>
      </c>
      <c r="EJ208" t="s">
        <v>363</v>
      </c>
      <c r="EM208" t="s">
        <v>363</v>
      </c>
      <c r="EP208" t="s">
        <v>363</v>
      </c>
      <c r="ES208" t="s">
        <v>363</v>
      </c>
    </row>
    <row r="209" spans="17:149" hidden="1" x14ac:dyDescent="0.25">
      <c r="Q209" t="s">
        <v>366</v>
      </c>
      <c r="T209" t="s">
        <v>366</v>
      </c>
      <c r="W209" t="s">
        <v>366</v>
      </c>
      <c r="Z209" t="s">
        <v>366</v>
      </c>
      <c r="AC209" t="s">
        <v>366</v>
      </c>
      <c r="AF209" t="s">
        <v>366</v>
      </c>
      <c r="AI209" t="s">
        <v>366</v>
      </c>
      <c r="AL209" t="s">
        <v>366</v>
      </c>
      <c r="AO209" t="s">
        <v>366</v>
      </c>
      <c r="AR209" t="s">
        <v>366</v>
      </c>
      <c r="AU209" t="s">
        <v>366</v>
      </c>
      <c r="AX209" t="s">
        <v>366</v>
      </c>
      <c r="BA209" t="s">
        <v>366</v>
      </c>
      <c r="BD209" t="s">
        <v>366</v>
      </c>
      <c r="BG209" t="s">
        <v>366</v>
      </c>
      <c r="BJ209" t="s">
        <v>366</v>
      </c>
      <c r="BM209" t="s">
        <v>366</v>
      </c>
      <c r="BP209" t="s">
        <v>366</v>
      </c>
      <c r="BS209" t="s">
        <v>366</v>
      </c>
      <c r="BV209" t="s">
        <v>366</v>
      </c>
      <c r="BY209" t="s">
        <v>366</v>
      </c>
      <c r="CB209" t="s">
        <v>366</v>
      </c>
      <c r="CE209" t="s">
        <v>366</v>
      </c>
      <c r="CH209" t="s">
        <v>366</v>
      </c>
      <c r="CK209" t="s">
        <v>366</v>
      </c>
      <c r="CN209" t="s">
        <v>366</v>
      </c>
      <c r="CQ209" t="s">
        <v>366</v>
      </c>
      <c r="CT209" t="s">
        <v>366</v>
      </c>
      <c r="CW209" t="s">
        <v>366</v>
      </c>
      <c r="CZ209" t="s">
        <v>366</v>
      </c>
      <c r="DC209" t="s">
        <v>366</v>
      </c>
      <c r="DF209" t="s">
        <v>366</v>
      </c>
      <c r="DI209" t="s">
        <v>366</v>
      </c>
      <c r="DL209" t="s">
        <v>366</v>
      </c>
      <c r="DO209" t="s">
        <v>366</v>
      </c>
      <c r="DR209" t="s">
        <v>366</v>
      </c>
      <c r="DU209" t="s">
        <v>366</v>
      </c>
      <c r="DX209" t="s">
        <v>366</v>
      </c>
      <c r="EA209" t="s">
        <v>366</v>
      </c>
      <c r="ED209" t="s">
        <v>366</v>
      </c>
      <c r="EG209" t="s">
        <v>366</v>
      </c>
      <c r="EJ209" t="s">
        <v>366</v>
      </c>
      <c r="EM209" t="s">
        <v>366</v>
      </c>
      <c r="EP209" t="s">
        <v>366</v>
      </c>
      <c r="ES209" t="s">
        <v>366</v>
      </c>
    </row>
    <row r="210" spans="17:149" hidden="1" x14ac:dyDescent="0.25">
      <c r="Q210" t="s">
        <v>368</v>
      </c>
      <c r="T210" t="s">
        <v>368</v>
      </c>
      <c r="W210" t="s">
        <v>368</v>
      </c>
      <c r="Z210" t="s">
        <v>368</v>
      </c>
      <c r="AC210" t="s">
        <v>368</v>
      </c>
      <c r="AF210" t="s">
        <v>368</v>
      </c>
      <c r="AI210" t="s">
        <v>368</v>
      </c>
      <c r="AL210" t="s">
        <v>368</v>
      </c>
      <c r="AO210" t="s">
        <v>368</v>
      </c>
      <c r="AR210" t="s">
        <v>368</v>
      </c>
      <c r="AU210" t="s">
        <v>368</v>
      </c>
      <c r="AX210" t="s">
        <v>368</v>
      </c>
      <c r="BA210" t="s">
        <v>368</v>
      </c>
      <c r="BD210" t="s">
        <v>368</v>
      </c>
      <c r="BG210" t="s">
        <v>368</v>
      </c>
      <c r="BJ210" t="s">
        <v>368</v>
      </c>
      <c r="BM210" t="s">
        <v>368</v>
      </c>
      <c r="BP210" t="s">
        <v>368</v>
      </c>
      <c r="BS210" t="s">
        <v>368</v>
      </c>
      <c r="BV210" t="s">
        <v>368</v>
      </c>
      <c r="BY210" t="s">
        <v>368</v>
      </c>
      <c r="CB210" t="s">
        <v>368</v>
      </c>
      <c r="CE210" t="s">
        <v>368</v>
      </c>
      <c r="CH210" t="s">
        <v>368</v>
      </c>
      <c r="CK210" t="s">
        <v>368</v>
      </c>
      <c r="CN210" t="s">
        <v>368</v>
      </c>
      <c r="CQ210" t="s">
        <v>368</v>
      </c>
      <c r="CT210" t="s">
        <v>368</v>
      </c>
      <c r="CW210" t="s">
        <v>368</v>
      </c>
      <c r="CZ210" t="s">
        <v>368</v>
      </c>
      <c r="DC210" t="s">
        <v>368</v>
      </c>
      <c r="DF210" t="s">
        <v>368</v>
      </c>
      <c r="DI210" t="s">
        <v>368</v>
      </c>
      <c r="DL210" t="s">
        <v>368</v>
      </c>
      <c r="DO210" t="s">
        <v>368</v>
      </c>
      <c r="DR210" t="s">
        <v>368</v>
      </c>
      <c r="DU210" t="s">
        <v>368</v>
      </c>
      <c r="DX210" t="s">
        <v>368</v>
      </c>
      <c r="EA210" t="s">
        <v>368</v>
      </c>
      <c r="ED210" t="s">
        <v>368</v>
      </c>
      <c r="EG210" t="s">
        <v>368</v>
      </c>
      <c r="EJ210" t="s">
        <v>368</v>
      </c>
      <c r="EM210" t="s">
        <v>368</v>
      </c>
      <c r="EP210" t="s">
        <v>368</v>
      </c>
      <c r="ES210" t="s">
        <v>368</v>
      </c>
    </row>
    <row r="211" spans="17:149" hidden="1" x14ac:dyDescent="0.25">
      <c r="Q211" t="s">
        <v>372</v>
      </c>
      <c r="T211" t="s">
        <v>372</v>
      </c>
      <c r="W211" t="s">
        <v>372</v>
      </c>
      <c r="Z211" t="s">
        <v>372</v>
      </c>
      <c r="AC211" t="s">
        <v>372</v>
      </c>
      <c r="AF211" t="s">
        <v>372</v>
      </c>
      <c r="AI211" t="s">
        <v>372</v>
      </c>
      <c r="AL211" t="s">
        <v>372</v>
      </c>
      <c r="AO211" t="s">
        <v>372</v>
      </c>
      <c r="AR211" t="s">
        <v>372</v>
      </c>
      <c r="AU211" t="s">
        <v>372</v>
      </c>
      <c r="AX211" t="s">
        <v>372</v>
      </c>
      <c r="BA211" t="s">
        <v>372</v>
      </c>
      <c r="BD211" t="s">
        <v>372</v>
      </c>
      <c r="BG211" t="s">
        <v>372</v>
      </c>
      <c r="BJ211" t="s">
        <v>372</v>
      </c>
      <c r="BM211" t="s">
        <v>372</v>
      </c>
      <c r="BP211" t="s">
        <v>372</v>
      </c>
      <c r="BS211" t="s">
        <v>372</v>
      </c>
      <c r="BV211" t="s">
        <v>372</v>
      </c>
      <c r="BY211" t="s">
        <v>372</v>
      </c>
      <c r="CB211" t="s">
        <v>372</v>
      </c>
      <c r="CE211" t="s">
        <v>372</v>
      </c>
      <c r="CH211" t="s">
        <v>372</v>
      </c>
      <c r="CK211" t="s">
        <v>372</v>
      </c>
      <c r="CN211" t="s">
        <v>372</v>
      </c>
      <c r="CQ211" t="s">
        <v>372</v>
      </c>
      <c r="CT211" t="s">
        <v>372</v>
      </c>
      <c r="CW211" t="s">
        <v>372</v>
      </c>
      <c r="CZ211" t="s">
        <v>372</v>
      </c>
      <c r="DC211" t="s">
        <v>372</v>
      </c>
      <c r="DF211" t="s">
        <v>372</v>
      </c>
      <c r="DI211" t="s">
        <v>372</v>
      </c>
      <c r="DL211" t="s">
        <v>372</v>
      </c>
      <c r="DO211" t="s">
        <v>372</v>
      </c>
      <c r="DR211" t="s">
        <v>372</v>
      </c>
      <c r="DU211" t="s">
        <v>372</v>
      </c>
      <c r="DX211" t="s">
        <v>372</v>
      </c>
      <c r="EA211" t="s">
        <v>372</v>
      </c>
      <c r="ED211" t="s">
        <v>372</v>
      </c>
      <c r="EG211" t="s">
        <v>372</v>
      </c>
      <c r="EJ211" t="s">
        <v>372</v>
      </c>
      <c r="EM211" t="s">
        <v>372</v>
      </c>
      <c r="EP211" t="s">
        <v>372</v>
      </c>
      <c r="ES211" t="s">
        <v>372</v>
      </c>
    </row>
    <row r="212" spans="17:149" hidden="1" x14ac:dyDescent="0.25">
      <c r="Q212" t="s">
        <v>373</v>
      </c>
      <c r="T212" t="s">
        <v>373</v>
      </c>
      <c r="W212" t="s">
        <v>373</v>
      </c>
      <c r="Z212" t="s">
        <v>373</v>
      </c>
      <c r="AC212" t="s">
        <v>373</v>
      </c>
      <c r="AF212" t="s">
        <v>373</v>
      </c>
      <c r="AI212" t="s">
        <v>373</v>
      </c>
      <c r="AL212" t="s">
        <v>373</v>
      </c>
      <c r="AO212" t="s">
        <v>373</v>
      </c>
      <c r="AR212" t="s">
        <v>373</v>
      </c>
      <c r="AU212" t="s">
        <v>373</v>
      </c>
      <c r="AX212" t="s">
        <v>373</v>
      </c>
      <c r="BA212" t="s">
        <v>373</v>
      </c>
      <c r="BD212" t="s">
        <v>373</v>
      </c>
      <c r="BG212" t="s">
        <v>373</v>
      </c>
      <c r="BJ212" t="s">
        <v>373</v>
      </c>
      <c r="BM212" t="s">
        <v>373</v>
      </c>
      <c r="BP212" t="s">
        <v>373</v>
      </c>
      <c r="BS212" t="s">
        <v>373</v>
      </c>
      <c r="BV212" t="s">
        <v>373</v>
      </c>
      <c r="BY212" t="s">
        <v>373</v>
      </c>
      <c r="CB212" t="s">
        <v>373</v>
      </c>
      <c r="CE212" t="s">
        <v>373</v>
      </c>
      <c r="CH212" t="s">
        <v>373</v>
      </c>
      <c r="CK212" t="s">
        <v>373</v>
      </c>
      <c r="CN212" t="s">
        <v>373</v>
      </c>
      <c r="CQ212" t="s">
        <v>373</v>
      </c>
      <c r="CT212" t="s">
        <v>373</v>
      </c>
      <c r="CW212" t="s">
        <v>373</v>
      </c>
      <c r="CZ212" t="s">
        <v>373</v>
      </c>
      <c r="DC212" t="s">
        <v>373</v>
      </c>
      <c r="DF212" t="s">
        <v>373</v>
      </c>
      <c r="DI212" t="s">
        <v>373</v>
      </c>
      <c r="DL212" t="s">
        <v>373</v>
      </c>
      <c r="DO212" t="s">
        <v>373</v>
      </c>
      <c r="DR212" t="s">
        <v>373</v>
      </c>
      <c r="DU212" t="s">
        <v>373</v>
      </c>
      <c r="DX212" t="s">
        <v>373</v>
      </c>
      <c r="EA212" t="s">
        <v>373</v>
      </c>
      <c r="ED212" t="s">
        <v>373</v>
      </c>
      <c r="EG212" t="s">
        <v>373</v>
      </c>
      <c r="EJ212" t="s">
        <v>373</v>
      </c>
      <c r="EM212" t="s">
        <v>373</v>
      </c>
      <c r="EP212" t="s">
        <v>373</v>
      </c>
      <c r="ES212" t="s">
        <v>373</v>
      </c>
    </row>
    <row r="213" spans="17:149" hidden="1" x14ac:dyDescent="0.25">
      <c r="Q213" t="s">
        <v>375</v>
      </c>
      <c r="T213" t="s">
        <v>375</v>
      </c>
      <c r="W213" t="s">
        <v>375</v>
      </c>
      <c r="Z213" t="s">
        <v>375</v>
      </c>
      <c r="AC213" t="s">
        <v>375</v>
      </c>
      <c r="AF213" t="s">
        <v>375</v>
      </c>
      <c r="AI213" t="s">
        <v>375</v>
      </c>
      <c r="AL213" t="s">
        <v>375</v>
      </c>
      <c r="AO213" t="s">
        <v>375</v>
      </c>
      <c r="AR213" t="s">
        <v>375</v>
      </c>
      <c r="AU213" t="s">
        <v>375</v>
      </c>
      <c r="AX213" t="s">
        <v>375</v>
      </c>
      <c r="BA213" t="s">
        <v>375</v>
      </c>
      <c r="BD213" t="s">
        <v>375</v>
      </c>
      <c r="BG213" t="s">
        <v>375</v>
      </c>
      <c r="BJ213" t="s">
        <v>375</v>
      </c>
      <c r="BM213" t="s">
        <v>375</v>
      </c>
      <c r="BP213" t="s">
        <v>375</v>
      </c>
      <c r="BS213" t="s">
        <v>375</v>
      </c>
      <c r="BV213" t="s">
        <v>375</v>
      </c>
      <c r="BY213" t="s">
        <v>375</v>
      </c>
      <c r="CB213" t="s">
        <v>375</v>
      </c>
      <c r="CE213" t="s">
        <v>375</v>
      </c>
      <c r="CH213" t="s">
        <v>375</v>
      </c>
      <c r="CK213" t="s">
        <v>375</v>
      </c>
      <c r="CN213" t="s">
        <v>375</v>
      </c>
      <c r="CQ213" t="s">
        <v>375</v>
      </c>
      <c r="CT213" t="s">
        <v>375</v>
      </c>
      <c r="CW213" t="s">
        <v>375</v>
      </c>
      <c r="CZ213" t="s">
        <v>375</v>
      </c>
      <c r="DC213" t="s">
        <v>375</v>
      </c>
      <c r="DF213" t="s">
        <v>375</v>
      </c>
      <c r="DI213" t="s">
        <v>375</v>
      </c>
      <c r="DL213" t="s">
        <v>375</v>
      </c>
      <c r="DO213" t="s">
        <v>375</v>
      </c>
      <c r="DR213" t="s">
        <v>375</v>
      </c>
      <c r="DU213" t="s">
        <v>375</v>
      </c>
      <c r="DX213" t="s">
        <v>375</v>
      </c>
      <c r="EA213" t="s">
        <v>375</v>
      </c>
      <c r="ED213" t="s">
        <v>375</v>
      </c>
      <c r="EG213" t="s">
        <v>375</v>
      </c>
      <c r="EJ213" t="s">
        <v>375</v>
      </c>
      <c r="EM213" t="s">
        <v>375</v>
      </c>
      <c r="EP213" t="s">
        <v>375</v>
      </c>
      <c r="ES213" t="s">
        <v>375</v>
      </c>
    </row>
    <row r="214" spans="17:149" hidden="1" x14ac:dyDescent="0.25">
      <c r="Q214" t="s">
        <v>378</v>
      </c>
      <c r="T214" t="s">
        <v>378</v>
      </c>
      <c r="W214" t="s">
        <v>378</v>
      </c>
      <c r="Z214" t="s">
        <v>378</v>
      </c>
      <c r="AC214" t="s">
        <v>378</v>
      </c>
      <c r="AF214" t="s">
        <v>378</v>
      </c>
      <c r="AI214" t="s">
        <v>378</v>
      </c>
      <c r="AL214" t="s">
        <v>378</v>
      </c>
      <c r="AO214" t="s">
        <v>378</v>
      </c>
      <c r="AR214" t="s">
        <v>378</v>
      </c>
      <c r="AU214" t="s">
        <v>378</v>
      </c>
      <c r="AX214" t="s">
        <v>378</v>
      </c>
      <c r="BA214" t="s">
        <v>378</v>
      </c>
      <c r="BD214" t="s">
        <v>378</v>
      </c>
      <c r="BG214" t="s">
        <v>378</v>
      </c>
      <c r="BJ214" t="s">
        <v>378</v>
      </c>
      <c r="BM214" t="s">
        <v>378</v>
      </c>
      <c r="BP214" t="s">
        <v>378</v>
      </c>
      <c r="BS214" t="s">
        <v>378</v>
      </c>
      <c r="BV214" t="s">
        <v>378</v>
      </c>
      <c r="BY214" t="s">
        <v>378</v>
      </c>
      <c r="CB214" t="s">
        <v>378</v>
      </c>
      <c r="CE214" t="s">
        <v>378</v>
      </c>
      <c r="CH214" t="s">
        <v>378</v>
      </c>
      <c r="CK214" t="s">
        <v>378</v>
      </c>
      <c r="CN214" t="s">
        <v>378</v>
      </c>
      <c r="CQ214" t="s">
        <v>378</v>
      </c>
      <c r="CT214" t="s">
        <v>378</v>
      </c>
      <c r="CW214" t="s">
        <v>378</v>
      </c>
      <c r="CZ214" t="s">
        <v>378</v>
      </c>
      <c r="DC214" t="s">
        <v>378</v>
      </c>
      <c r="DF214" t="s">
        <v>378</v>
      </c>
      <c r="DI214" t="s">
        <v>378</v>
      </c>
      <c r="DL214" t="s">
        <v>378</v>
      </c>
      <c r="DO214" t="s">
        <v>378</v>
      </c>
      <c r="DR214" t="s">
        <v>378</v>
      </c>
      <c r="DU214" t="s">
        <v>378</v>
      </c>
      <c r="DX214" t="s">
        <v>378</v>
      </c>
      <c r="EA214" t="s">
        <v>378</v>
      </c>
      <c r="ED214" t="s">
        <v>378</v>
      </c>
      <c r="EG214" t="s">
        <v>378</v>
      </c>
      <c r="EJ214" t="s">
        <v>378</v>
      </c>
      <c r="EM214" t="s">
        <v>378</v>
      </c>
      <c r="EP214" t="s">
        <v>378</v>
      </c>
      <c r="ES214" t="s">
        <v>378</v>
      </c>
    </row>
    <row r="215" spans="17:149" hidden="1" x14ac:dyDescent="0.25">
      <c r="Q215" t="s">
        <v>382</v>
      </c>
      <c r="T215" t="s">
        <v>382</v>
      </c>
      <c r="W215" t="s">
        <v>382</v>
      </c>
      <c r="Z215" t="s">
        <v>382</v>
      </c>
      <c r="AC215" t="s">
        <v>382</v>
      </c>
      <c r="AF215" t="s">
        <v>382</v>
      </c>
      <c r="AI215" t="s">
        <v>382</v>
      </c>
      <c r="AL215" t="s">
        <v>382</v>
      </c>
      <c r="AO215" t="s">
        <v>382</v>
      </c>
      <c r="AR215" t="s">
        <v>382</v>
      </c>
      <c r="AU215" t="s">
        <v>382</v>
      </c>
      <c r="AX215" t="s">
        <v>382</v>
      </c>
      <c r="BA215" t="s">
        <v>382</v>
      </c>
      <c r="BD215" t="s">
        <v>382</v>
      </c>
      <c r="BG215" t="s">
        <v>382</v>
      </c>
      <c r="BJ215" t="s">
        <v>382</v>
      </c>
      <c r="BM215" t="s">
        <v>382</v>
      </c>
      <c r="BP215" t="s">
        <v>382</v>
      </c>
      <c r="BS215" t="s">
        <v>382</v>
      </c>
      <c r="BV215" t="s">
        <v>382</v>
      </c>
      <c r="BY215" t="s">
        <v>382</v>
      </c>
      <c r="CB215" t="s">
        <v>382</v>
      </c>
      <c r="CE215" t="s">
        <v>382</v>
      </c>
      <c r="CH215" t="s">
        <v>382</v>
      </c>
      <c r="CK215" t="s">
        <v>382</v>
      </c>
      <c r="CN215" t="s">
        <v>382</v>
      </c>
      <c r="CQ215" t="s">
        <v>382</v>
      </c>
      <c r="CT215" t="s">
        <v>382</v>
      </c>
      <c r="CW215" t="s">
        <v>382</v>
      </c>
      <c r="CZ215" t="s">
        <v>382</v>
      </c>
      <c r="DC215" t="s">
        <v>382</v>
      </c>
      <c r="DF215" t="s">
        <v>382</v>
      </c>
      <c r="DI215" t="s">
        <v>382</v>
      </c>
      <c r="DL215" t="s">
        <v>382</v>
      </c>
      <c r="DO215" t="s">
        <v>382</v>
      </c>
      <c r="DR215" t="s">
        <v>382</v>
      </c>
      <c r="DU215" t="s">
        <v>382</v>
      </c>
      <c r="DX215" t="s">
        <v>382</v>
      </c>
      <c r="EA215" t="s">
        <v>382</v>
      </c>
      <c r="ED215" t="s">
        <v>382</v>
      </c>
      <c r="EG215" t="s">
        <v>382</v>
      </c>
      <c r="EJ215" t="s">
        <v>382</v>
      </c>
      <c r="EM215" t="s">
        <v>382</v>
      </c>
      <c r="EP215" t="s">
        <v>382</v>
      </c>
      <c r="ES215" t="s">
        <v>382</v>
      </c>
    </row>
    <row r="216" spans="17:149" hidden="1" x14ac:dyDescent="0.25">
      <c r="Q216" t="s">
        <v>384</v>
      </c>
      <c r="T216" t="s">
        <v>384</v>
      </c>
      <c r="W216" t="s">
        <v>384</v>
      </c>
      <c r="Z216" t="s">
        <v>384</v>
      </c>
      <c r="AC216" t="s">
        <v>384</v>
      </c>
      <c r="AF216" t="s">
        <v>384</v>
      </c>
      <c r="AI216" t="s">
        <v>384</v>
      </c>
      <c r="AL216" t="s">
        <v>384</v>
      </c>
      <c r="AO216" t="s">
        <v>384</v>
      </c>
      <c r="AR216" t="s">
        <v>384</v>
      </c>
      <c r="AU216" t="s">
        <v>384</v>
      </c>
      <c r="AX216" t="s">
        <v>384</v>
      </c>
      <c r="BA216" t="s">
        <v>384</v>
      </c>
      <c r="BD216" t="s">
        <v>384</v>
      </c>
      <c r="BG216" t="s">
        <v>384</v>
      </c>
      <c r="BJ216" t="s">
        <v>384</v>
      </c>
      <c r="BM216" t="s">
        <v>384</v>
      </c>
      <c r="BP216" t="s">
        <v>384</v>
      </c>
      <c r="BS216" t="s">
        <v>384</v>
      </c>
      <c r="BV216" t="s">
        <v>384</v>
      </c>
      <c r="BY216" t="s">
        <v>384</v>
      </c>
      <c r="CB216" t="s">
        <v>384</v>
      </c>
      <c r="CE216" t="s">
        <v>384</v>
      </c>
      <c r="CH216" t="s">
        <v>384</v>
      </c>
      <c r="CK216" t="s">
        <v>384</v>
      </c>
      <c r="CN216" t="s">
        <v>384</v>
      </c>
      <c r="CQ216" t="s">
        <v>384</v>
      </c>
      <c r="CT216" t="s">
        <v>384</v>
      </c>
      <c r="CW216" t="s">
        <v>384</v>
      </c>
      <c r="CZ216" t="s">
        <v>384</v>
      </c>
      <c r="DC216" t="s">
        <v>384</v>
      </c>
      <c r="DF216" t="s">
        <v>384</v>
      </c>
      <c r="DI216" t="s">
        <v>384</v>
      </c>
      <c r="DL216" t="s">
        <v>384</v>
      </c>
      <c r="DO216" t="s">
        <v>384</v>
      </c>
      <c r="DR216" t="s">
        <v>384</v>
      </c>
      <c r="DU216" t="s">
        <v>384</v>
      </c>
      <c r="DX216" t="s">
        <v>384</v>
      </c>
      <c r="EA216" t="s">
        <v>384</v>
      </c>
      <c r="ED216" t="s">
        <v>384</v>
      </c>
      <c r="EG216" t="s">
        <v>384</v>
      </c>
      <c r="EJ216" t="s">
        <v>384</v>
      </c>
      <c r="EM216" t="s">
        <v>384</v>
      </c>
      <c r="EP216" t="s">
        <v>384</v>
      </c>
      <c r="ES216" t="s">
        <v>384</v>
      </c>
    </row>
    <row r="217" spans="17:149" hidden="1" x14ac:dyDescent="0.25">
      <c r="Q217" t="s">
        <v>386</v>
      </c>
      <c r="T217" t="s">
        <v>386</v>
      </c>
      <c r="W217" t="s">
        <v>386</v>
      </c>
      <c r="Z217" t="s">
        <v>386</v>
      </c>
      <c r="AC217" t="s">
        <v>386</v>
      </c>
      <c r="AF217" t="s">
        <v>386</v>
      </c>
      <c r="AI217" t="s">
        <v>386</v>
      </c>
      <c r="AL217" t="s">
        <v>386</v>
      </c>
      <c r="AO217" t="s">
        <v>386</v>
      </c>
      <c r="AR217" t="s">
        <v>386</v>
      </c>
      <c r="AU217" t="s">
        <v>386</v>
      </c>
      <c r="AX217" t="s">
        <v>386</v>
      </c>
      <c r="BA217" t="s">
        <v>386</v>
      </c>
      <c r="BD217" t="s">
        <v>386</v>
      </c>
      <c r="BG217" t="s">
        <v>386</v>
      </c>
      <c r="BJ217" t="s">
        <v>386</v>
      </c>
      <c r="BM217" t="s">
        <v>386</v>
      </c>
      <c r="BP217" t="s">
        <v>386</v>
      </c>
      <c r="BS217" t="s">
        <v>386</v>
      </c>
      <c r="BV217" t="s">
        <v>386</v>
      </c>
      <c r="BY217" t="s">
        <v>386</v>
      </c>
      <c r="CB217" t="s">
        <v>386</v>
      </c>
      <c r="CE217" t="s">
        <v>386</v>
      </c>
      <c r="CH217" t="s">
        <v>386</v>
      </c>
      <c r="CK217" t="s">
        <v>386</v>
      </c>
      <c r="CN217" t="s">
        <v>386</v>
      </c>
      <c r="CQ217" t="s">
        <v>386</v>
      </c>
      <c r="CT217" t="s">
        <v>386</v>
      </c>
      <c r="CW217" t="s">
        <v>386</v>
      </c>
      <c r="CZ217" t="s">
        <v>386</v>
      </c>
      <c r="DC217" t="s">
        <v>386</v>
      </c>
      <c r="DF217" t="s">
        <v>386</v>
      </c>
      <c r="DI217" t="s">
        <v>386</v>
      </c>
      <c r="DL217" t="s">
        <v>386</v>
      </c>
      <c r="DO217" t="s">
        <v>386</v>
      </c>
      <c r="DR217" t="s">
        <v>386</v>
      </c>
      <c r="DU217" t="s">
        <v>386</v>
      </c>
      <c r="DX217" t="s">
        <v>386</v>
      </c>
      <c r="EA217" t="s">
        <v>386</v>
      </c>
      <c r="ED217" t="s">
        <v>386</v>
      </c>
      <c r="EG217" t="s">
        <v>386</v>
      </c>
      <c r="EJ217" t="s">
        <v>386</v>
      </c>
      <c r="EM217" t="s">
        <v>386</v>
      </c>
      <c r="EP217" t="s">
        <v>386</v>
      </c>
      <c r="ES217" t="s">
        <v>386</v>
      </c>
    </row>
    <row r="218" spans="17:149" hidden="1" x14ac:dyDescent="0.25">
      <c r="Q218" t="s">
        <v>388</v>
      </c>
      <c r="T218" t="s">
        <v>388</v>
      </c>
      <c r="W218" t="s">
        <v>388</v>
      </c>
      <c r="Z218" t="s">
        <v>388</v>
      </c>
      <c r="AC218" t="s">
        <v>388</v>
      </c>
      <c r="AF218" t="s">
        <v>388</v>
      </c>
      <c r="AI218" t="s">
        <v>388</v>
      </c>
      <c r="AL218" t="s">
        <v>388</v>
      </c>
      <c r="AO218" t="s">
        <v>388</v>
      </c>
      <c r="AR218" t="s">
        <v>388</v>
      </c>
      <c r="AU218" t="s">
        <v>388</v>
      </c>
      <c r="AX218" t="s">
        <v>388</v>
      </c>
      <c r="BA218" t="s">
        <v>388</v>
      </c>
      <c r="BD218" t="s">
        <v>388</v>
      </c>
      <c r="BG218" t="s">
        <v>388</v>
      </c>
      <c r="BJ218" t="s">
        <v>388</v>
      </c>
      <c r="BM218" t="s">
        <v>388</v>
      </c>
      <c r="BP218" t="s">
        <v>388</v>
      </c>
      <c r="BS218" t="s">
        <v>388</v>
      </c>
      <c r="BV218" t="s">
        <v>388</v>
      </c>
      <c r="BY218" t="s">
        <v>388</v>
      </c>
      <c r="CB218" t="s">
        <v>388</v>
      </c>
      <c r="CE218" t="s">
        <v>388</v>
      </c>
      <c r="CH218" t="s">
        <v>388</v>
      </c>
      <c r="CK218" t="s">
        <v>388</v>
      </c>
      <c r="CN218" t="s">
        <v>388</v>
      </c>
      <c r="CQ218" t="s">
        <v>388</v>
      </c>
      <c r="CT218" t="s">
        <v>388</v>
      </c>
      <c r="CW218" t="s">
        <v>388</v>
      </c>
      <c r="CZ218" t="s">
        <v>388</v>
      </c>
      <c r="DC218" t="s">
        <v>388</v>
      </c>
      <c r="DF218" t="s">
        <v>388</v>
      </c>
      <c r="DI218" t="s">
        <v>388</v>
      </c>
      <c r="DL218" t="s">
        <v>388</v>
      </c>
      <c r="DO218" t="s">
        <v>388</v>
      </c>
      <c r="DR218" t="s">
        <v>388</v>
      </c>
      <c r="DU218" t="s">
        <v>388</v>
      </c>
      <c r="DX218" t="s">
        <v>388</v>
      </c>
      <c r="EA218" t="s">
        <v>388</v>
      </c>
      <c r="ED218" t="s">
        <v>388</v>
      </c>
      <c r="EG218" t="s">
        <v>388</v>
      </c>
      <c r="EJ218" t="s">
        <v>388</v>
      </c>
      <c r="EM218" t="s">
        <v>388</v>
      </c>
      <c r="EP218" t="s">
        <v>388</v>
      </c>
      <c r="ES218" t="s">
        <v>388</v>
      </c>
    </row>
    <row r="219" spans="17:149" hidden="1" x14ac:dyDescent="0.25">
      <c r="Q219" t="s">
        <v>390</v>
      </c>
      <c r="T219" t="s">
        <v>390</v>
      </c>
      <c r="W219" t="s">
        <v>390</v>
      </c>
      <c r="Z219" t="s">
        <v>390</v>
      </c>
      <c r="AC219" t="s">
        <v>390</v>
      </c>
      <c r="AF219" t="s">
        <v>390</v>
      </c>
      <c r="AI219" t="s">
        <v>390</v>
      </c>
      <c r="AL219" t="s">
        <v>390</v>
      </c>
      <c r="AO219" t="s">
        <v>390</v>
      </c>
      <c r="AR219" t="s">
        <v>390</v>
      </c>
      <c r="AU219" t="s">
        <v>390</v>
      </c>
      <c r="AX219" t="s">
        <v>390</v>
      </c>
      <c r="BA219" t="s">
        <v>390</v>
      </c>
      <c r="BD219" t="s">
        <v>390</v>
      </c>
      <c r="BG219" t="s">
        <v>390</v>
      </c>
      <c r="BJ219" t="s">
        <v>390</v>
      </c>
      <c r="BM219" t="s">
        <v>390</v>
      </c>
      <c r="BP219" t="s">
        <v>390</v>
      </c>
      <c r="BS219" t="s">
        <v>390</v>
      </c>
      <c r="BV219" t="s">
        <v>390</v>
      </c>
      <c r="BY219" t="s">
        <v>390</v>
      </c>
      <c r="CB219" t="s">
        <v>390</v>
      </c>
      <c r="CE219" t="s">
        <v>390</v>
      </c>
      <c r="CH219" t="s">
        <v>390</v>
      </c>
      <c r="CK219" t="s">
        <v>390</v>
      </c>
      <c r="CN219" t="s">
        <v>390</v>
      </c>
      <c r="CQ219" t="s">
        <v>390</v>
      </c>
      <c r="CT219" t="s">
        <v>390</v>
      </c>
      <c r="CW219" t="s">
        <v>390</v>
      </c>
      <c r="CZ219" t="s">
        <v>390</v>
      </c>
      <c r="DC219" t="s">
        <v>390</v>
      </c>
      <c r="DF219" t="s">
        <v>390</v>
      </c>
      <c r="DI219" t="s">
        <v>390</v>
      </c>
      <c r="DL219" t="s">
        <v>390</v>
      </c>
      <c r="DO219" t="s">
        <v>390</v>
      </c>
      <c r="DR219" t="s">
        <v>390</v>
      </c>
      <c r="DU219" t="s">
        <v>390</v>
      </c>
      <c r="DX219" t="s">
        <v>390</v>
      </c>
      <c r="EA219" t="s">
        <v>390</v>
      </c>
      <c r="ED219" t="s">
        <v>390</v>
      </c>
      <c r="EG219" t="s">
        <v>390</v>
      </c>
      <c r="EJ219" t="s">
        <v>390</v>
      </c>
      <c r="EM219" t="s">
        <v>390</v>
      </c>
      <c r="EP219" t="s">
        <v>390</v>
      </c>
      <c r="ES219" t="s">
        <v>390</v>
      </c>
    </row>
    <row r="220" spans="17:149" hidden="1" x14ac:dyDescent="0.25">
      <c r="Q220" t="s">
        <v>392</v>
      </c>
      <c r="T220" t="s">
        <v>392</v>
      </c>
      <c r="W220" t="s">
        <v>392</v>
      </c>
      <c r="Z220" t="s">
        <v>392</v>
      </c>
      <c r="AC220" t="s">
        <v>392</v>
      </c>
      <c r="AF220" t="s">
        <v>392</v>
      </c>
      <c r="AI220" t="s">
        <v>392</v>
      </c>
      <c r="AL220" t="s">
        <v>392</v>
      </c>
      <c r="AO220" t="s">
        <v>392</v>
      </c>
      <c r="AR220" t="s">
        <v>392</v>
      </c>
      <c r="AU220" t="s">
        <v>392</v>
      </c>
      <c r="AX220" t="s">
        <v>392</v>
      </c>
      <c r="BA220" t="s">
        <v>392</v>
      </c>
      <c r="BD220" t="s">
        <v>392</v>
      </c>
      <c r="BG220" t="s">
        <v>392</v>
      </c>
      <c r="BJ220" t="s">
        <v>392</v>
      </c>
      <c r="BM220" t="s">
        <v>392</v>
      </c>
      <c r="BP220" t="s">
        <v>392</v>
      </c>
      <c r="BS220" t="s">
        <v>392</v>
      </c>
      <c r="BV220" t="s">
        <v>392</v>
      </c>
      <c r="BY220" t="s">
        <v>392</v>
      </c>
      <c r="CB220" t="s">
        <v>392</v>
      </c>
      <c r="CE220" t="s">
        <v>392</v>
      </c>
      <c r="CH220" t="s">
        <v>392</v>
      </c>
      <c r="CK220" t="s">
        <v>392</v>
      </c>
      <c r="CN220" t="s">
        <v>392</v>
      </c>
      <c r="CQ220" t="s">
        <v>392</v>
      </c>
      <c r="CT220" t="s">
        <v>392</v>
      </c>
      <c r="CW220" t="s">
        <v>392</v>
      </c>
      <c r="CZ220" t="s">
        <v>392</v>
      </c>
      <c r="DC220" t="s">
        <v>392</v>
      </c>
      <c r="DF220" t="s">
        <v>392</v>
      </c>
      <c r="DI220" t="s">
        <v>392</v>
      </c>
      <c r="DL220" t="s">
        <v>392</v>
      </c>
      <c r="DO220" t="s">
        <v>392</v>
      </c>
      <c r="DR220" t="s">
        <v>392</v>
      </c>
      <c r="DU220" t="s">
        <v>392</v>
      </c>
      <c r="DX220" t="s">
        <v>392</v>
      </c>
      <c r="EA220" t="s">
        <v>392</v>
      </c>
      <c r="ED220" t="s">
        <v>392</v>
      </c>
      <c r="EG220" t="s">
        <v>392</v>
      </c>
      <c r="EJ220" t="s">
        <v>392</v>
      </c>
      <c r="EM220" t="s">
        <v>392</v>
      </c>
      <c r="EP220" t="s">
        <v>392</v>
      </c>
      <c r="ES220" t="s">
        <v>392</v>
      </c>
    </row>
    <row r="221" spans="17:149" hidden="1" x14ac:dyDescent="0.25">
      <c r="Q221" t="s">
        <v>394</v>
      </c>
      <c r="T221" t="s">
        <v>394</v>
      </c>
      <c r="W221" t="s">
        <v>394</v>
      </c>
      <c r="Z221" t="s">
        <v>394</v>
      </c>
      <c r="AC221" t="s">
        <v>394</v>
      </c>
      <c r="AF221" t="s">
        <v>394</v>
      </c>
      <c r="AI221" t="s">
        <v>394</v>
      </c>
      <c r="AL221" t="s">
        <v>394</v>
      </c>
      <c r="AO221" t="s">
        <v>394</v>
      </c>
      <c r="AR221" t="s">
        <v>394</v>
      </c>
      <c r="AU221" t="s">
        <v>394</v>
      </c>
      <c r="AX221" t="s">
        <v>394</v>
      </c>
      <c r="BA221" t="s">
        <v>394</v>
      </c>
      <c r="BD221" t="s">
        <v>394</v>
      </c>
      <c r="BG221" t="s">
        <v>394</v>
      </c>
      <c r="BJ221" t="s">
        <v>394</v>
      </c>
      <c r="BM221" t="s">
        <v>394</v>
      </c>
      <c r="BP221" t="s">
        <v>394</v>
      </c>
      <c r="BS221" t="s">
        <v>394</v>
      </c>
      <c r="BV221" t="s">
        <v>394</v>
      </c>
      <c r="BY221" t="s">
        <v>394</v>
      </c>
      <c r="CB221" t="s">
        <v>394</v>
      </c>
      <c r="CE221" t="s">
        <v>394</v>
      </c>
      <c r="CH221" t="s">
        <v>394</v>
      </c>
      <c r="CK221" t="s">
        <v>394</v>
      </c>
      <c r="CN221" t="s">
        <v>394</v>
      </c>
      <c r="CQ221" t="s">
        <v>394</v>
      </c>
      <c r="CT221" t="s">
        <v>394</v>
      </c>
      <c r="CW221" t="s">
        <v>394</v>
      </c>
      <c r="CZ221" t="s">
        <v>394</v>
      </c>
      <c r="DC221" t="s">
        <v>394</v>
      </c>
      <c r="DF221" t="s">
        <v>394</v>
      </c>
      <c r="DI221" t="s">
        <v>394</v>
      </c>
      <c r="DL221" t="s">
        <v>394</v>
      </c>
      <c r="DO221" t="s">
        <v>394</v>
      </c>
      <c r="DR221" t="s">
        <v>394</v>
      </c>
      <c r="DU221" t="s">
        <v>394</v>
      </c>
      <c r="DX221" t="s">
        <v>394</v>
      </c>
      <c r="EA221" t="s">
        <v>394</v>
      </c>
      <c r="ED221" t="s">
        <v>394</v>
      </c>
      <c r="EG221" t="s">
        <v>394</v>
      </c>
      <c r="EJ221" t="s">
        <v>394</v>
      </c>
      <c r="EM221" t="s">
        <v>394</v>
      </c>
      <c r="EP221" t="s">
        <v>394</v>
      </c>
      <c r="ES221" t="s">
        <v>394</v>
      </c>
    </row>
    <row r="222" spans="17:149" hidden="1" x14ac:dyDescent="0.25">
      <c r="Q222" t="s">
        <v>396</v>
      </c>
      <c r="T222" t="s">
        <v>396</v>
      </c>
      <c r="W222" t="s">
        <v>396</v>
      </c>
      <c r="Z222" t="s">
        <v>396</v>
      </c>
      <c r="AC222" t="s">
        <v>396</v>
      </c>
      <c r="AF222" t="s">
        <v>396</v>
      </c>
      <c r="AI222" t="s">
        <v>396</v>
      </c>
      <c r="AL222" t="s">
        <v>396</v>
      </c>
      <c r="AO222" t="s">
        <v>396</v>
      </c>
      <c r="AR222" t="s">
        <v>396</v>
      </c>
      <c r="AU222" t="s">
        <v>396</v>
      </c>
      <c r="AX222" t="s">
        <v>396</v>
      </c>
      <c r="BA222" t="s">
        <v>396</v>
      </c>
      <c r="BD222" t="s">
        <v>396</v>
      </c>
      <c r="BG222" t="s">
        <v>396</v>
      </c>
      <c r="BJ222" t="s">
        <v>396</v>
      </c>
      <c r="BM222" t="s">
        <v>396</v>
      </c>
      <c r="BP222" t="s">
        <v>396</v>
      </c>
      <c r="BS222" t="s">
        <v>396</v>
      </c>
      <c r="BV222" t="s">
        <v>396</v>
      </c>
      <c r="BY222" t="s">
        <v>396</v>
      </c>
      <c r="CB222" t="s">
        <v>396</v>
      </c>
      <c r="CE222" t="s">
        <v>396</v>
      </c>
      <c r="CH222" t="s">
        <v>396</v>
      </c>
      <c r="CK222" t="s">
        <v>396</v>
      </c>
      <c r="CN222" t="s">
        <v>396</v>
      </c>
      <c r="CQ222" t="s">
        <v>396</v>
      </c>
      <c r="CT222" t="s">
        <v>396</v>
      </c>
      <c r="CW222" t="s">
        <v>396</v>
      </c>
      <c r="CZ222" t="s">
        <v>396</v>
      </c>
      <c r="DC222" t="s">
        <v>396</v>
      </c>
      <c r="DF222" t="s">
        <v>396</v>
      </c>
      <c r="DI222" t="s">
        <v>396</v>
      </c>
      <c r="DL222" t="s">
        <v>396</v>
      </c>
      <c r="DO222" t="s">
        <v>396</v>
      </c>
      <c r="DR222" t="s">
        <v>396</v>
      </c>
      <c r="DU222" t="s">
        <v>396</v>
      </c>
      <c r="DX222" t="s">
        <v>396</v>
      </c>
      <c r="EA222" t="s">
        <v>396</v>
      </c>
      <c r="ED222" t="s">
        <v>396</v>
      </c>
      <c r="EG222" t="s">
        <v>396</v>
      </c>
      <c r="EJ222" t="s">
        <v>396</v>
      </c>
      <c r="EM222" t="s">
        <v>396</v>
      </c>
      <c r="EP222" t="s">
        <v>396</v>
      </c>
      <c r="ES222" t="s">
        <v>396</v>
      </c>
    </row>
    <row r="223" spans="17:149" hidden="1" x14ac:dyDescent="0.25">
      <c r="Q223" t="s">
        <v>399</v>
      </c>
      <c r="T223" t="s">
        <v>399</v>
      </c>
      <c r="W223" t="s">
        <v>399</v>
      </c>
      <c r="Z223" t="s">
        <v>399</v>
      </c>
      <c r="AC223" t="s">
        <v>399</v>
      </c>
      <c r="AF223" t="s">
        <v>399</v>
      </c>
      <c r="AI223" t="s">
        <v>399</v>
      </c>
      <c r="AL223" t="s">
        <v>399</v>
      </c>
      <c r="AO223" t="s">
        <v>399</v>
      </c>
      <c r="AR223" t="s">
        <v>399</v>
      </c>
      <c r="AU223" t="s">
        <v>399</v>
      </c>
      <c r="AX223" t="s">
        <v>399</v>
      </c>
      <c r="BA223" t="s">
        <v>399</v>
      </c>
      <c r="BD223" t="s">
        <v>399</v>
      </c>
      <c r="BG223" t="s">
        <v>399</v>
      </c>
      <c r="BJ223" t="s">
        <v>399</v>
      </c>
      <c r="BM223" t="s">
        <v>399</v>
      </c>
      <c r="BP223" t="s">
        <v>399</v>
      </c>
      <c r="BS223" t="s">
        <v>399</v>
      </c>
      <c r="BV223" t="s">
        <v>399</v>
      </c>
      <c r="BY223" t="s">
        <v>399</v>
      </c>
      <c r="CB223" t="s">
        <v>399</v>
      </c>
      <c r="CE223" t="s">
        <v>399</v>
      </c>
      <c r="CH223" t="s">
        <v>399</v>
      </c>
      <c r="CK223" t="s">
        <v>399</v>
      </c>
      <c r="CN223" t="s">
        <v>399</v>
      </c>
      <c r="CQ223" t="s">
        <v>399</v>
      </c>
      <c r="CT223" t="s">
        <v>399</v>
      </c>
      <c r="CW223" t="s">
        <v>399</v>
      </c>
      <c r="CZ223" t="s">
        <v>399</v>
      </c>
      <c r="DC223" t="s">
        <v>399</v>
      </c>
      <c r="DF223" t="s">
        <v>399</v>
      </c>
      <c r="DI223" t="s">
        <v>399</v>
      </c>
      <c r="DL223" t="s">
        <v>399</v>
      </c>
      <c r="DO223" t="s">
        <v>399</v>
      </c>
      <c r="DR223" t="s">
        <v>399</v>
      </c>
      <c r="DU223" t="s">
        <v>399</v>
      </c>
      <c r="DX223" t="s">
        <v>399</v>
      </c>
      <c r="EA223" t="s">
        <v>399</v>
      </c>
      <c r="ED223" t="s">
        <v>399</v>
      </c>
      <c r="EG223" t="s">
        <v>399</v>
      </c>
      <c r="EJ223" t="s">
        <v>399</v>
      </c>
      <c r="EM223" t="s">
        <v>399</v>
      </c>
      <c r="EP223" t="s">
        <v>399</v>
      </c>
      <c r="ES223" t="s">
        <v>399</v>
      </c>
    </row>
    <row r="224" spans="17:149" hidden="1" x14ac:dyDescent="0.25">
      <c r="Q224" t="s">
        <v>401</v>
      </c>
      <c r="T224" t="s">
        <v>401</v>
      </c>
      <c r="W224" t="s">
        <v>401</v>
      </c>
      <c r="Z224" t="s">
        <v>401</v>
      </c>
      <c r="AC224" t="s">
        <v>401</v>
      </c>
      <c r="AF224" t="s">
        <v>401</v>
      </c>
      <c r="AI224" t="s">
        <v>401</v>
      </c>
      <c r="AL224" t="s">
        <v>401</v>
      </c>
      <c r="AO224" t="s">
        <v>401</v>
      </c>
      <c r="AR224" t="s">
        <v>401</v>
      </c>
      <c r="AU224" t="s">
        <v>401</v>
      </c>
      <c r="AX224" t="s">
        <v>401</v>
      </c>
      <c r="BA224" t="s">
        <v>401</v>
      </c>
      <c r="BD224" t="s">
        <v>401</v>
      </c>
      <c r="BG224" t="s">
        <v>401</v>
      </c>
      <c r="BJ224" t="s">
        <v>401</v>
      </c>
      <c r="BM224" t="s">
        <v>401</v>
      </c>
      <c r="BP224" t="s">
        <v>401</v>
      </c>
      <c r="BS224" t="s">
        <v>401</v>
      </c>
      <c r="BV224" t="s">
        <v>401</v>
      </c>
      <c r="BY224" t="s">
        <v>401</v>
      </c>
      <c r="CB224" t="s">
        <v>401</v>
      </c>
      <c r="CE224" t="s">
        <v>401</v>
      </c>
      <c r="CH224" t="s">
        <v>401</v>
      </c>
      <c r="CK224" t="s">
        <v>401</v>
      </c>
      <c r="CN224" t="s">
        <v>401</v>
      </c>
      <c r="CQ224" t="s">
        <v>401</v>
      </c>
      <c r="CT224" t="s">
        <v>401</v>
      </c>
      <c r="CW224" t="s">
        <v>401</v>
      </c>
      <c r="CZ224" t="s">
        <v>401</v>
      </c>
      <c r="DC224" t="s">
        <v>401</v>
      </c>
      <c r="DF224" t="s">
        <v>401</v>
      </c>
      <c r="DI224" t="s">
        <v>401</v>
      </c>
      <c r="DL224" t="s">
        <v>401</v>
      </c>
      <c r="DO224" t="s">
        <v>401</v>
      </c>
      <c r="DR224" t="s">
        <v>401</v>
      </c>
      <c r="DU224" t="s">
        <v>401</v>
      </c>
      <c r="DX224" t="s">
        <v>401</v>
      </c>
      <c r="EA224" t="s">
        <v>401</v>
      </c>
      <c r="ED224" t="s">
        <v>401</v>
      </c>
      <c r="EG224" t="s">
        <v>401</v>
      </c>
      <c r="EJ224" t="s">
        <v>401</v>
      </c>
      <c r="EM224" t="s">
        <v>401</v>
      </c>
      <c r="EP224" t="s">
        <v>401</v>
      </c>
      <c r="ES224" t="s">
        <v>401</v>
      </c>
    </row>
    <row r="225" spans="17:149" hidden="1" x14ac:dyDescent="0.25">
      <c r="Q225" t="s">
        <v>403</v>
      </c>
      <c r="T225" t="s">
        <v>403</v>
      </c>
      <c r="W225" t="s">
        <v>403</v>
      </c>
      <c r="Z225" t="s">
        <v>403</v>
      </c>
      <c r="AC225" t="s">
        <v>403</v>
      </c>
      <c r="AF225" t="s">
        <v>403</v>
      </c>
      <c r="AI225" t="s">
        <v>403</v>
      </c>
      <c r="AL225" t="s">
        <v>403</v>
      </c>
      <c r="AO225" t="s">
        <v>403</v>
      </c>
      <c r="AR225" t="s">
        <v>403</v>
      </c>
      <c r="AU225" t="s">
        <v>403</v>
      </c>
      <c r="AX225" t="s">
        <v>403</v>
      </c>
      <c r="BA225" t="s">
        <v>403</v>
      </c>
      <c r="BD225" t="s">
        <v>403</v>
      </c>
      <c r="BG225" t="s">
        <v>403</v>
      </c>
      <c r="BJ225" t="s">
        <v>403</v>
      </c>
      <c r="BM225" t="s">
        <v>403</v>
      </c>
      <c r="BP225" t="s">
        <v>403</v>
      </c>
      <c r="BS225" t="s">
        <v>403</v>
      </c>
      <c r="BV225" t="s">
        <v>403</v>
      </c>
      <c r="BY225" t="s">
        <v>403</v>
      </c>
      <c r="CB225" t="s">
        <v>403</v>
      </c>
      <c r="CE225" t="s">
        <v>403</v>
      </c>
      <c r="CH225" t="s">
        <v>403</v>
      </c>
      <c r="CK225" t="s">
        <v>403</v>
      </c>
      <c r="CN225" t="s">
        <v>403</v>
      </c>
      <c r="CQ225" t="s">
        <v>403</v>
      </c>
      <c r="CT225" t="s">
        <v>403</v>
      </c>
      <c r="CW225" t="s">
        <v>403</v>
      </c>
      <c r="CZ225" t="s">
        <v>403</v>
      </c>
      <c r="DC225" t="s">
        <v>403</v>
      </c>
      <c r="DF225" t="s">
        <v>403</v>
      </c>
      <c r="DI225" t="s">
        <v>403</v>
      </c>
      <c r="DL225" t="s">
        <v>403</v>
      </c>
      <c r="DO225" t="s">
        <v>403</v>
      </c>
      <c r="DR225" t="s">
        <v>403</v>
      </c>
      <c r="DU225" t="s">
        <v>403</v>
      </c>
      <c r="DX225" t="s">
        <v>403</v>
      </c>
      <c r="EA225" t="s">
        <v>403</v>
      </c>
      <c r="ED225" t="s">
        <v>403</v>
      </c>
      <c r="EG225" t="s">
        <v>403</v>
      </c>
      <c r="EJ225" t="s">
        <v>403</v>
      </c>
      <c r="EM225" t="s">
        <v>403</v>
      </c>
      <c r="EP225" t="s">
        <v>403</v>
      </c>
      <c r="ES225" t="s">
        <v>403</v>
      </c>
    </row>
    <row r="226" spans="17:149" hidden="1" x14ac:dyDescent="0.25">
      <c r="Q226" t="s">
        <v>405</v>
      </c>
      <c r="T226" t="s">
        <v>405</v>
      </c>
      <c r="W226" t="s">
        <v>405</v>
      </c>
      <c r="Z226" t="s">
        <v>405</v>
      </c>
      <c r="AC226" t="s">
        <v>405</v>
      </c>
      <c r="AF226" t="s">
        <v>405</v>
      </c>
      <c r="AI226" t="s">
        <v>405</v>
      </c>
      <c r="AL226" t="s">
        <v>405</v>
      </c>
      <c r="AO226" t="s">
        <v>405</v>
      </c>
      <c r="AR226" t="s">
        <v>405</v>
      </c>
      <c r="AU226" t="s">
        <v>405</v>
      </c>
      <c r="AX226" t="s">
        <v>405</v>
      </c>
      <c r="BA226" t="s">
        <v>405</v>
      </c>
      <c r="BD226" t="s">
        <v>405</v>
      </c>
      <c r="BG226" t="s">
        <v>405</v>
      </c>
      <c r="BJ226" t="s">
        <v>405</v>
      </c>
      <c r="BM226" t="s">
        <v>405</v>
      </c>
      <c r="BP226" t="s">
        <v>405</v>
      </c>
      <c r="BS226" t="s">
        <v>405</v>
      </c>
      <c r="BV226" t="s">
        <v>405</v>
      </c>
      <c r="BY226" t="s">
        <v>405</v>
      </c>
      <c r="CB226" t="s">
        <v>405</v>
      </c>
      <c r="CE226" t="s">
        <v>405</v>
      </c>
      <c r="CH226" t="s">
        <v>405</v>
      </c>
      <c r="CK226" t="s">
        <v>405</v>
      </c>
      <c r="CN226" t="s">
        <v>405</v>
      </c>
      <c r="CQ226" t="s">
        <v>405</v>
      </c>
      <c r="CT226" t="s">
        <v>405</v>
      </c>
      <c r="CW226" t="s">
        <v>405</v>
      </c>
      <c r="CZ226" t="s">
        <v>405</v>
      </c>
      <c r="DC226" t="s">
        <v>405</v>
      </c>
      <c r="DF226" t="s">
        <v>405</v>
      </c>
      <c r="DI226" t="s">
        <v>405</v>
      </c>
      <c r="DL226" t="s">
        <v>405</v>
      </c>
      <c r="DO226" t="s">
        <v>405</v>
      </c>
      <c r="DR226" t="s">
        <v>405</v>
      </c>
      <c r="DU226" t="s">
        <v>405</v>
      </c>
      <c r="DX226" t="s">
        <v>405</v>
      </c>
      <c r="EA226" t="s">
        <v>405</v>
      </c>
      <c r="ED226" t="s">
        <v>405</v>
      </c>
      <c r="EG226" t="s">
        <v>405</v>
      </c>
      <c r="EJ226" t="s">
        <v>405</v>
      </c>
      <c r="EM226" t="s">
        <v>405</v>
      </c>
      <c r="EP226" t="s">
        <v>405</v>
      </c>
      <c r="ES226" t="s">
        <v>405</v>
      </c>
    </row>
    <row r="227" spans="17:149" hidden="1" x14ac:dyDescent="0.25">
      <c r="Q227" t="s">
        <v>409</v>
      </c>
      <c r="T227" t="s">
        <v>409</v>
      </c>
      <c r="W227" t="s">
        <v>409</v>
      </c>
      <c r="Z227" t="s">
        <v>409</v>
      </c>
      <c r="AC227" t="s">
        <v>409</v>
      </c>
      <c r="AF227" t="s">
        <v>409</v>
      </c>
      <c r="AI227" t="s">
        <v>409</v>
      </c>
      <c r="AL227" t="s">
        <v>409</v>
      </c>
      <c r="AO227" t="s">
        <v>409</v>
      </c>
      <c r="AR227" t="s">
        <v>409</v>
      </c>
      <c r="AU227" t="s">
        <v>409</v>
      </c>
      <c r="AX227" t="s">
        <v>409</v>
      </c>
      <c r="BA227" t="s">
        <v>409</v>
      </c>
      <c r="BD227" t="s">
        <v>409</v>
      </c>
      <c r="BG227" t="s">
        <v>409</v>
      </c>
      <c r="BJ227" t="s">
        <v>409</v>
      </c>
      <c r="BM227" t="s">
        <v>409</v>
      </c>
      <c r="BP227" t="s">
        <v>409</v>
      </c>
      <c r="BS227" t="s">
        <v>409</v>
      </c>
      <c r="BV227" t="s">
        <v>409</v>
      </c>
      <c r="BY227" t="s">
        <v>409</v>
      </c>
      <c r="CB227" t="s">
        <v>409</v>
      </c>
      <c r="CE227" t="s">
        <v>409</v>
      </c>
      <c r="CH227" t="s">
        <v>409</v>
      </c>
      <c r="CK227" t="s">
        <v>409</v>
      </c>
      <c r="CN227" t="s">
        <v>409</v>
      </c>
      <c r="CQ227" t="s">
        <v>409</v>
      </c>
      <c r="CT227" t="s">
        <v>409</v>
      </c>
      <c r="CW227" t="s">
        <v>409</v>
      </c>
      <c r="CZ227" t="s">
        <v>409</v>
      </c>
      <c r="DC227" t="s">
        <v>409</v>
      </c>
      <c r="DF227" t="s">
        <v>409</v>
      </c>
      <c r="DI227" t="s">
        <v>409</v>
      </c>
      <c r="DL227" t="s">
        <v>409</v>
      </c>
      <c r="DO227" t="s">
        <v>409</v>
      </c>
      <c r="DR227" t="s">
        <v>409</v>
      </c>
      <c r="DU227" t="s">
        <v>409</v>
      </c>
      <c r="DX227" t="s">
        <v>409</v>
      </c>
      <c r="EA227" t="s">
        <v>409</v>
      </c>
      <c r="ED227" t="s">
        <v>409</v>
      </c>
      <c r="EG227" t="s">
        <v>409</v>
      </c>
      <c r="EJ227" t="s">
        <v>409</v>
      </c>
      <c r="EM227" t="s">
        <v>409</v>
      </c>
      <c r="EP227" t="s">
        <v>409</v>
      </c>
      <c r="ES227" t="s">
        <v>409</v>
      </c>
    </row>
    <row r="228" spans="17:149" hidden="1" x14ac:dyDescent="0.25">
      <c r="Q228" t="s">
        <v>410</v>
      </c>
      <c r="T228" t="s">
        <v>410</v>
      </c>
      <c r="W228" t="s">
        <v>410</v>
      </c>
      <c r="Z228" t="s">
        <v>410</v>
      </c>
      <c r="AC228" t="s">
        <v>410</v>
      </c>
      <c r="AF228" t="s">
        <v>410</v>
      </c>
      <c r="AI228" t="s">
        <v>410</v>
      </c>
      <c r="AL228" t="s">
        <v>410</v>
      </c>
      <c r="AO228" t="s">
        <v>410</v>
      </c>
      <c r="AR228" t="s">
        <v>410</v>
      </c>
      <c r="AU228" t="s">
        <v>410</v>
      </c>
      <c r="AX228" t="s">
        <v>410</v>
      </c>
      <c r="BA228" t="s">
        <v>410</v>
      </c>
      <c r="BD228" t="s">
        <v>410</v>
      </c>
      <c r="BG228" t="s">
        <v>410</v>
      </c>
      <c r="BJ228" t="s">
        <v>410</v>
      </c>
      <c r="BM228" t="s">
        <v>410</v>
      </c>
      <c r="BP228" t="s">
        <v>410</v>
      </c>
      <c r="BS228" t="s">
        <v>410</v>
      </c>
      <c r="BV228" t="s">
        <v>410</v>
      </c>
      <c r="BY228" t="s">
        <v>410</v>
      </c>
      <c r="CB228" t="s">
        <v>410</v>
      </c>
      <c r="CE228" t="s">
        <v>410</v>
      </c>
      <c r="CH228" t="s">
        <v>410</v>
      </c>
      <c r="CK228" t="s">
        <v>410</v>
      </c>
      <c r="CN228" t="s">
        <v>410</v>
      </c>
      <c r="CQ228" t="s">
        <v>410</v>
      </c>
      <c r="CT228" t="s">
        <v>410</v>
      </c>
      <c r="CW228" t="s">
        <v>410</v>
      </c>
      <c r="CZ228" t="s">
        <v>410</v>
      </c>
      <c r="DC228" t="s">
        <v>410</v>
      </c>
      <c r="DF228" t="s">
        <v>410</v>
      </c>
      <c r="DI228" t="s">
        <v>410</v>
      </c>
      <c r="DL228" t="s">
        <v>410</v>
      </c>
      <c r="DO228" t="s">
        <v>410</v>
      </c>
      <c r="DR228" t="s">
        <v>410</v>
      </c>
      <c r="DU228" t="s">
        <v>410</v>
      </c>
      <c r="DX228" t="s">
        <v>410</v>
      </c>
      <c r="EA228" t="s">
        <v>410</v>
      </c>
      <c r="ED228" t="s">
        <v>410</v>
      </c>
      <c r="EG228" t="s">
        <v>410</v>
      </c>
      <c r="EJ228" t="s">
        <v>410</v>
      </c>
      <c r="EM228" t="s">
        <v>410</v>
      </c>
      <c r="EP228" t="s">
        <v>410</v>
      </c>
      <c r="ES228" t="s">
        <v>410</v>
      </c>
    </row>
    <row r="229" spans="17:149" hidden="1" x14ac:dyDescent="0.25">
      <c r="Q229" t="s">
        <v>412</v>
      </c>
      <c r="T229" t="s">
        <v>412</v>
      </c>
      <c r="W229" t="s">
        <v>412</v>
      </c>
      <c r="Z229" t="s">
        <v>412</v>
      </c>
      <c r="AC229" t="s">
        <v>412</v>
      </c>
      <c r="AF229" t="s">
        <v>412</v>
      </c>
      <c r="AI229" t="s">
        <v>412</v>
      </c>
      <c r="AL229" t="s">
        <v>412</v>
      </c>
      <c r="AO229" t="s">
        <v>412</v>
      </c>
      <c r="AR229" t="s">
        <v>412</v>
      </c>
      <c r="AU229" t="s">
        <v>412</v>
      </c>
      <c r="AX229" t="s">
        <v>412</v>
      </c>
      <c r="BA229" t="s">
        <v>412</v>
      </c>
      <c r="BD229" t="s">
        <v>412</v>
      </c>
      <c r="BG229" t="s">
        <v>412</v>
      </c>
      <c r="BJ229" t="s">
        <v>412</v>
      </c>
      <c r="BM229" t="s">
        <v>412</v>
      </c>
      <c r="BP229" t="s">
        <v>412</v>
      </c>
      <c r="BS229" t="s">
        <v>412</v>
      </c>
      <c r="BV229" t="s">
        <v>412</v>
      </c>
      <c r="BY229" t="s">
        <v>412</v>
      </c>
      <c r="CB229" t="s">
        <v>412</v>
      </c>
      <c r="CE229" t="s">
        <v>412</v>
      </c>
      <c r="CH229" t="s">
        <v>412</v>
      </c>
      <c r="CK229" t="s">
        <v>412</v>
      </c>
      <c r="CN229" t="s">
        <v>412</v>
      </c>
      <c r="CQ229" t="s">
        <v>412</v>
      </c>
      <c r="CT229" t="s">
        <v>412</v>
      </c>
      <c r="CW229" t="s">
        <v>412</v>
      </c>
      <c r="CZ229" t="s">
        <v>412</v>
      </c>
      <c r="DC229" t="s">
        <v>412</v>
      </c>
      <c r="DF229" t="s">
        <v>412</v>
      </c>
      <c r="DI229" t="s">
        <v>412</v>
      </c>
      <c r="DL229" t="s">
        <v>412</v>
      </c>
      <c r="DO229" t="s">
        <v>412</v>
      </c>
      <c r="DR229" t="s">
        <v>412</v>
      </c>
      <c r="DU229" t="s">
        <v>412</v>
      </c>
      <c r="DX229" t="s">
        <v>412</v>
      </c>
      <c r="EA229" t="s">
        <v>412</v>
      </c>
      <c r="ED229" t="s">
        <v>412</v>
      </c>
      <c r="EG229" t="s">
        <v>412</v>
      </c>
      <c r="EJ229" t="s">
        <v>412</v>
      </c>
      <c r="EM229" t="s">
        <v>412</v>
      </c>
      <c r="EP229" t="s">
        <v>412</v>
      </c>
      <c r="ES229" t="s">
        <v>412</v>
      </c>
    </row>
    <row r="230" spans="17:149" hidden="1" x14ac:dyDescent="0.25">
      <c r="Q230" t="s">
        <v>415</v>
      </c>
      <c r="T230" t="s">
        <v>415</v>
      </c>
      <c r="W230" t="s">
        <v>415</v>
      </c>
      <c r="Z230" t="s">
        <v>415</v>
      </c>
      <c r="AC230" t="s">
        <v>415</v>
      </c>
      <c r="AF230" t="s">
        <v>415</v>
      </c>
      <c r="AI230" t="s">
        <v>415</v>
      </c>
      <c r="AL230" t="s">
        <v>415</v>
      </c>
      <c r="AO230" t="s">
        <v>415</v>
      </c>
      <c r="AR230" t="s">
        <v>415</v>
      </c>
      <c r="AU230" t="s">
        <v>415</v>
      </c>
      <c r="AX230" t="s">
        <v>415</v>
      </c>
      <c r="BA230" t="s">
        <v>415</v>
      </c>
      <c r="BD230" t="s">
        <v>415</v>
      </c>
      <c r="BG230" t="s">
        <v>415</v>
      </c>
      <c r="BJ230" t="s">
        <v>415</v>
      </c>
      <c r="BM230" t="s">
        <v>415</v>
      </c>
      <c r="BP230" t="s">
        <v>415</v>
      </c>
      <c r="BS230" t="s">
        <v>415</v>
      </c>
      <c r="BV230" t="s">
        <v>415</v>
      </c>
      <c r="BY230" t="s">
        <v>415</v>
      </c>
      <c r="CB230" t="s">
        <v>415</v>
      </c>
      <c r="CE230" t="s">
        <v>415</v>
      </c>
      <c r="CH230" t="s">
        <v>415</v>
      </c>
      <c r="CK230" t="s">
        <v>415</v>
      </c>
      <c r="CN230" t="s">
        <v>415</v>
      </c>
      <c r="CQ230" t="s">
        <v>415</v>
      </c>
      <c r="CT230" t="s">
        <v>415</v>
      </c>
      <c r="CW230" t="s">
        <v>415</v>
      </c>
      <c r="CZ230" t="s">
        <v>415</v>
      </c>
      <c r="DC230" t="s">
        <v>415</v>
      </c>
      <c r="DF230" t="s">
        <v>415</v>
      </c>
      <c r="DI230" t="s">
        <v>415</v>
      </c>
      <c r="DL230" t="s">
        <v>415</v>
      </c>
      <c r="DO230" t="s">
        <v>415</v>
      </c>
      <c r="DR230" t="s">
        <v>415</v>
      </c>
      <c r="DU230" t="s">
        <v>415</v>
      </c>
      <c r="DX230" t="s">
        <v>415</v>
      </c>
      <c r="EA230" t="s">
        <v>415</v>
      </c>
      <c r="ED230" t="s">
        <v>415</v>
      </c>
      <c r="EG230" t="s">
        <v>415</v>
      </c>
      <c r="EJ230" t="s">
        <v>415</v>
      </c>
      <c r="EM230" t="s">
        <v>415</v>
      </c>
      <c r="EP230" t="s">
        <v>415</v>
      </c>
      <c r="ES230" t="s">
        <v>415</v>
      </c>
    </row>
    <row r="231" spans="17:149" hidden="1" x14ac:dyDescent="0.25">
      <c r="Q231" t="s">
        <v>418</v>
      </c>
      <c r="T231" t="s">
        <v>418</v>
      </c>
      <c r="W231" t="s">
        <v>418</v>
      </c>
      <c r="Z231" t="s">
        <v>418</v>
      </c>
      <c r="AC231" t="s">
        <v>418</v>
      </c>
      <c r="AF231" t="s">
        <v>418</v>
      </c>
      <c r="AI231" t="s">
        <v>418</v>
      </c>
      <c r="AL231" t="s">
        <v>418</v>
      </c>
      <c r="AO231" t="s">
        <v>418</v>
      </c>
      <c r="AR231" t="s">
        <v>418</v>
      </c>
      <c r="AU231" t="s">
        <v>418</v>
      </c>
      <c r="AX231" t="s">
        <v>418</v>
      </c>
      <c r="BA231" t="s">
        <v>418</v>
      </c>
      <c r="BD231" t="s">
        <v>418</v>
      </c>
      <c r="BG231" t="s">
        <v>418</v>
      </c>
      <c r="BJ231" t="s">
        <v>418</v>
      </c>
      <c r="BM231" t="s">
        <v>418</v>
      </c>
      <c r="BP231" t="s">
        <v>418</v>
      </c>
      <c r="BS231" t="s">
        <v>418</v>
      </c>
      <c r="BV231" t="s">
        <v>418</v>
      </c>
      <c r="BY231" t="s">
        <v>418</v>
      </c>
      <c r="CB231" t="s">
        <v>418</v>
      </c>
      <c r="CE231" t="s">
        <v>418</v>
      </c>
      <c r="CH231" t="s">
        <v>418</v>
      </c>
      <c r="CK231" t="s">
        <v>418</v>
      </c>
      <c r="CN231" t="s">
        <v>418</v>
      </c>
      <c r="CQ231" t="s">
        <v>418</v>
      </c>
      <c r="CT231" t="s">
        <v>418</v>
      </c>
      <c r="CW231" t="s">
        <v>418</v>
      </c>
      <c r="CZ231" t="s">
        <v>418</v>
      </c>
      <c r="DC231" t="s">
        <v>418</v>
      </c>
      <c r="DF231" t="s">
        <v>418</v>
      </c>
      <c r="DI231" t="s">
        <v>418</v>
      </c>
      <c r="DL231" t="s">
        <v>418</v>
      </c>
      <c r="DO231" t="s">
        <v>418</v>
      </c>
      <c r="DR231" t="s">
        <v>418</v>
      </c>
      <c r="DU231" t="s">
        <v>418</v>
      </c>
      <c r="DX231" t="s">
        <v>418</v>
      </c>
      <c r="EA231" t="s">
        <v>418</v>
      </c>
      <c r="ED231" t="s">
        <v>418</v>
      </c>
      <c r="EG231" t="s">
        <v>418</v>
      </c>
      <c r="EJ231" t="s">
        <v>418</v>
      </c>
      <c r="EM231" t="s">
        <v>418</v>
      </c>
      <c r="EP231" t="s">
        <v>418</v>
      </c>
      <c r="ES231" t="s">
        <v>418</v>
      </c>
    </row>
    <row r="232" spans="17:149" hidden="1" x14ac:dyDescent="0.25">
      <c r="Q232" t="s">
        <v>422</v>
      </c>
      <c r="T232" t="s">
        <v>422</v>
      </c>
      <c r="W232" t="s">
        <v>422</v>
      </c>
      <c r="Z232" t="s">
        <v>422</v>
      </c>
      <c r="AC232" t="s">
        <v>422</v>
      </c>
      <c r="AF232" t="s">
        <v>422</v>
      </c>
      <c r="AI232" t="s">
        <v>422</v>
      </c>
      <c r="AL232" t="s">
        <v>422</v>
      </c>
      <c r="AO232" t="s">
        <v>422</v>
      </c>
      <c r="AR232" t="s">
        <v>422</v>
      </c>
      <c r="AU232" t="s">
        <v>422</v>
      </c>
      <c r="AX232" t="s">
        <v>422</v>
      </c>
      <c r="BA232" t="s">
        <v>422</v>
      </c>
      <c r="BD232" t="s">
        <v>422</v>
      </c>
      <c r="BG232" t="s">
        <v>422</v>
      </c>
      <c r="BJ232" t="s">
        <v>422</v>
      </c>
      <c r="BM232" t="s">
        <v>422</v>
      </c>
      <c r="BP232" t="s">
        <v>422</v>
      </c>
      <c r="BS232" t="s">
        <v>422</v>
      </c>
      <c r="BV232" t="s">
        <v>422</v>
      </c>
      <c r="BY232" t="s">
        <v>422</v>
      </c>
      <c r="CB232" t="s">
        <v>422</v>
      </c>
      <c r="CE232" t="s">
        <v>422</v>
      </c>
      <c r="CH232" t="s">
        <v>422</v>
      </c>
      <c r="CK232" t="s">
        <v>422</v>
      </c>
      <c r="CN232" t="s">
        <v>422</v>
      </c>
      <c r="CQ232" t="s">
        <v>422</v>
      </c>
      <c r="CT232" t="s">
        <v>422</v>
      </c>
      <c r="CW232" t="s">
        <v>422</v>
      </c>
      <c r="CZ232" t="s">
        <v>422</v>
      </c>
      <c r="DC232" t="s">
        <v>422</v>
      </c>
      <c r="DF232" t="s">
        <v>422</v>
      </c>
      <c r="DI232" t="s">
        <v>422</v>
      </c>
      <c r="DL232" t="s">
        <v>422</v>
      </c>
      <c r="DO232" t="s">
        <v>422</v>
      </c>
      <c r="DR232" t="s">
        <v>422</v>
      </c>
      <c r="DU232" t="s">
        <v>422</v>
      </c>
      <c r="DX232" t="s">
        <v>422</v>
      </c>
      <c r="EA232" t="s">
        <v>422</v>
      </c>
      <c r="ED232" t="s">
        <v>422</v>
      </c>
      <c r="EG232" t="s">
        <v>422</v>
      </c>
      <c r="EJ232" t="s">
        <v>422</v>
      </c>
      <c r="EM232" t="s">
        <v>422</v>
      </c>
      <c r="EP232" t="s">
        <v>422</v>
      </c>
      <c r="ES232" t="s">
        <v>422</v>
      </c>
    </row>
    <row r="233" spans="17:149" hidden="1" x14ac:dyDescent="0.25">
      <c r="Q233" t="s">
        <v>426</v>
      </c>
      <c r="T233" t="s">
        <v>426</v>
      </c>
      <c r="W233" t="s">
        <v>426</v>
      </c>
      <c r="Z233" t="s">
        <v>426</v>
      </c>
      <c r="AC233" t="s">
        <v>426</v>
      </c>
      <c r="AF233" t="s">
        <v>426</v>
      </c>
      <c r="AI233" t="s">
        <v>426</v>
      </c>
      <c r="AL233" t="s">
        <v>426</v>
      </c>
      <c r="AO233" t="s">
        <v>426</v>
      </c>
      <c r="AR233" t="s">
        <v>426</v>
      </c>
      <c r="AU233" t="s">
        <v>426</v>
      </c>
      <c r="AX233" t="s">
        <v>426</v>
      </c>
      <c r="BA233" t="s">
        <v>426</v>
      </c>
      <c r="BD233" t="s">
        <v>426</v>
      </c>
      <c r="BG233" t="s">
        <v>426</v>
      </c>
      <c r="BJ233" t="s">
        <v>426</v>
      </c>
      <c r="BM233" t="s">
        <v>426</v>
      </c>
      <c r="BP233" t="s">
        <v>426</v>
      </c>
      <c r="BS233" t="s">
        <v>426</v>
      </c>
      <c r="BV233" t="s">
        <v>426</v>
      </c>
      <c r="BY233" t="s">
        <v>426</v>
      </c>
      <c r="CB233" t="s">
        <v>426</v>
      </c>
      <c r="CE233" t="s">
        <v>426</v>
      </c>
      <c r="CH233" t="s">
        <v>426</v>
      </c>
      <c r="CK233" t="s">
        <v>426</v>
      </c>
      <c r="CN233" t="s">
        <v>426</v>
      </c>
      <c r="CQ233" t="s">
        <v>426</v>
      </c>
      <c r="CT233" t="s">
        <v>426</v>
      </c>
      <c r="CW233" t="s">
        <v>426</v>
      </c>
      <c r="CZ233" t="s">
        <v>426</v>
      </c>
      <c r="DC233" t="s">
        <v>426</v>
      </c>
      <c r="DF233" t="s">
        <v>426</v>
      </c>
      <c r="DI233" t="s">
        <v>426</v>
      </c>
      <c r="DL233" t="s">
        <v>426</v>
      </c>
      <c r="DO233" t="s">
        <v>426</v>
      </c>
      <c r="DR233" t="s">
        <v>426</v>
      </c>
      <c r="DU233" t="s">
        <v>426</v>
      </c>
      <c r="DX233" t="s">
        <v>426</v>
      </c>
      <c r="EA233" t="s">
        <v>426</v>
      </c>
      <c r="ED233" t="s">
        <v>426</v>
      </c>
      <c r="EG233" t="s">
        <v>426</v>
      </c>
      <c r="EJ233" t="s">
        <v>426</v>
      </c>
      <c r="EM233" t="s">
        <v>426</v>
      </c>
      <c r="EP233" t="s">
        <v>426</v>
      </c>
      <c r="ES233" t="s">
        <v>426</v>
      </c>
    </row>
    <row r="234" spans="17:149" hidden="1" x14ac:dyDescent="0.25">
      <c r="Q234" t="s">
        <v>434</v>
      </c>
      <c r="T234" t="s">
        <v>434</v>
      </c>
      <c r="W234" t="s">
        <v>434</v>
      </c>
      <c r="Z234" t="s">
        <v>434</v>
      </c>
      <c r="AC234" t="s">
        <v>434</v>
      </c>
      <c r="AF234" t="s">
        <v>434</v>
      </c>
      <c r="AI234" t="s">
        <v>434</v>
      </c>
      <c r="AL234" t="s">
        <v>434</v>
      </c>
      <c r="AO234" t="s">
        <v>434</v>
      </c>
      <c r="AR234" t="s">
        <v>434</v>
      </c>
      <c r="AU234" t="s">
        <v>434</v>
      </c>
      <c r="AX234" t="s">
        <v>434</v>
      </c>
      <c r="BA234" t="s">
        <v>434</v>
      </c>
      <c r="BD234" t="s">
        <v>434</v>
      </c>
      <c r="BG234" t="s">
        <v>434</v>
      </c>
      <c r="BJ234" t="s">
        <v>434</v>
      </c>
      <c r="BM234" t="s">
        <v>434</v>
      </c>
      <c r="BP234" t="s">
        <v>434</v>
      </c>
      <c r="BS234" t="s">
        <v>434</v>
      </c>
      <c r="BV234" t="s">
        <v>434</v>
      </c>
      <c r="BY234" t="s">
        <v>434</v>
      </c>
      <c r="CB234" t="s">
        <v>434</v>
      </c>
      <c r="CE234" t="s">
        <v>434</v>
      </c>
      <c r="CH234" t="s">
        <v>434</v>
      </c>
      <c r="CK234" t="s">
        <v>434</v>
      </c>
      <c r="CN234" t="s">
        <v>434</v>
      </c>
      <c r="CQ234" t="s">
        <v>434</v>
      </c>
      <c r="CT234" t="s">
        <v>434</v>
      </c>
      <c r="CW234" t="s">
        <v>434</v>
      </c>
      <c r="CZ234" t="s">
        <v>434</v>
      </c>
      <c r="DC234" t="s">
        <v>434</v>
      </c>
      <c r="DF234" t="s">
        <v>434</v>
      </c>
      <c r="DI234" t="s">
        <v>434</v>
      </c>
      <c r="DL234" t="s">
        <v>434</v>
      </c>
      <c r="DO234" t="s">
        <v>434</v>
      </c>
      <c r="DR234" t="s">
        <v>434</v>
      </c>
      <c r="DU234" t="s">
        <v>434</v>
      </c>
      <c r="DX234" t="s">
        <v>434</v>
      </c>
      <c r="EA234" t="s">
        <v>434</v>
      </c>
      <c r="ED234" t="s">
        <v>434</v>
      </c>
      <c r="EG234" t="s">
        <v>434</v>
      </c>
      <c r="EJ234" t="s">
        <v>434</v>
      </c>
      <c r="EM234" t="s">
        <v>434</v>
      </c>
      <c r="EP234" t="s">
        <v>434</v>
      </c>
      <c r="ES234" t="s">
        <v>434</v>
      </c>
    </row>
    <row r="235" spans="17:149" hidden="1" x14ac:dyDescent="0.25">
      <c r="Q235" t="s">
        <v>436</v>
      </c>
      <c r="T235" t="s">
        <v>436</v>
      </c>
      <c r="W235" t="s">
        <v>436</v>
      </c>
      <c r="Z235" t="s">
        <v>436</v>
      </c>
      <c r="AC235" t="s">
        <v>436</v>
      </c>
      <c r="AF235" t="s">
        <v>436</v>
      </c>
      <c r="AI235" t="s">
        <v>436</v>
      </c>
      <c r="AL235" t="s">
        <v>436</v>
      </c>
      <c r="AO235" t="s">
        <v>436</v>
      </c>
      <c r="AR235" t="s">
        <v>436</v>
      </c>
      <c r="AU235" t="s">
        <v>436</v>
      </c>
      <c r="AX235" t="s">
        <v>436</v>
      </c>
      <c r="BA235" t="s">
        <v>436</v>
      </c>
      <c r="BD235" t="s">
        <v>436</v>
      </c>
      <c r="BG235" t="s">
        <v>436</v>
      </c>
      <c r="BJ235" t="s">
        <v>436</v>
      </c>
      <c r="BM235" t="s">
        <v>436</v>
      </c>
      <c r="BP235" t="s">
        <v>436</v>
      </c>
      <c r="BS235" t="s">
        <v>436</v>
      </c>
      <c r="BV235" t="s">
        <v>436</v>
      </c>
      <c r="BY235" t="s">
        <v>436</v>
      </c>
      <c r="CB235" t="s">
        <v>436</v>
      </c>
      <c r="CE235" t="s">
        <v>436</v>
      </c>
      <c r="CH235" t="s">
        <v>436</v>
      </c>
      <c r="CK235" t="s">
        <v>436</v>
      </c>
      <c r="CN235" t="s">
        <v>436</v>
      </c>
      <c r="CQ235" t="s">
        <v>436</v>
      </c>
      <c r="CT235" t="s">
        <v>436</v>
      </c>
      <c r="CW235" t="s">
        <v>436</v>
      </c>
      <c r="CZ235" t="s">
        <v>436</v>
      </c>
      <c r="DC235" t="s">
        <v>436</v>
      </c>
      <c r="DF235" t="s">
        <v>436</v>
      </c>
      <c r="DI235" t="s">
        <v>436</v>
      </c>
      <c r="DL235" t="s">
        <v>436</v>
      </c>
      <c r="DO235" t="s">
        <v>436</v>
      </c>
      <c r="DR235" t="s">
        <v>436</v>
      </c>
      <c r="DU235" t="s">
        <v>436</v>
      </c>
      <c r="DX235" t="s">
        <v>436</v>
      </c>
      <c r="EA235" t="s">
        <v>436</v>
      </c>
      <c r="ED235" t="s">
        <v>436</v>
      </c>
      <c r="EG235" t="s">
        <v>436</v>
      </c>
      <c r="EJ235" t="s">
        <v>436</v>
      </c>
      <c r="EM235" t="s">
        <v>436</v>
      </c>
      <c r="EP235" t="s">
        <v>436</v>
      </c>
      <c r="ES235" t="s">
        <v>436</v>
      </c>
    </row>
    <row r="236" spans="17:149" hidden="1" x14ac:dyDescent="0.25">
      <c r="Q236" t="s">
        <v>438</v>
      </c>
      <c r="T236" t="s">
        <v>438</v>
      </c>
      <c r="W236" t="s">
        <v>438</v>
      </c>
      <c r="Z236" t="s">
        <v>438</v>
      </c>
      <c r="AC236" t="s">
        <v>438</v>
      </c>
      <c r="AF236" t="s">
        <v>438</v>
      </c>
      <c r="AI236" t="s">
        <v>438</v>
      </c>
      <c r="AL236" t="s">
        <v>438</v>
      </c>
      <c r="AO236" t="s">
        <v>438</v>
      </c>
      <c r="AR236" t="s">
        <v>438</v>
      </c>
      <c r="AU236" t="s">
        <v>438</v>
      </c>
      <c r="AX236" t="s">
        <v>438</v>
      </c>
      <c r="BA236" t="s">
        <v>438</v>
      </c>
      <c r="BD236" t="s">
        <v>438</v>
      </c>
      <c r="BG236" t="s">
        <v>438</v>
      </c>
      <c r="BJ236" t="s">
        <v>438</v>
      </c>
      <c r="BM236" t="s">
        <v>438</v>
      </c>
      <c r="BP236" t="s">
        <v>438</v>
      </c>
      <c r="BS236" t="s">
        <v>438</v>
      </c>
      <c r="BV236" t="s">
        <v>438</v>
      </c>
      <c r="BY236" t="s">
        <v>438</v>
      </c>
      <c r="CB236" t="s">
        <v>438</v>
      </c>
      <c r="CE236" t="s">
        <v>438</v>
      </c>
      <c r="CH236" t="s">
        <v>438</v>
      </c>
      <c r="CK236" t="s">
        <v>438</v>
      </c>
      <c r="CN236" t="s">
        <v>438</v>
      </c>
      <c r="CQ236" t="s">
        <v>438</v>
      </c>
      <c r="CT236" t="s">
        <v>438</v>
      </c>
      <c r="CW236" t="s">
        <v>438</v>
      </c>
      <c r="CZ236" t="s">
        <v>438</v>
      </c>
      <c r="DC236" t="s">
        <v>438</v>
      </c>
      <c r="DF236" t="s">
        <v>438</v>
      </c>
      <c r="DI236" t="s">
        <v>438</v>
      </c>
      <c r="DL236" t="s">
        <v>438</v>
      </c>
      <c r="DO236" t="s">
        <v>438</v>
      </c>
      <c r="DR236" t="s">
        <v>438</v>
      </c>
      <c r="DU236" t="s">
        <v>438</v>
      </c>
      <c r="DX236" t="s">
        <v>438</v>
      </c>
      <c r="EA236" t="s">
        <v>438</v>
      </c>
      <c r="ED236" t="s">
        <v>438</v>
      </c>
      <c r="EG236" t="s">
        <v>438</v>
      </c>
      <c r="EJ236" t="s">
        <v>438</v>
      </c>
      <c r="EM236" t="s">
        <v>438</v>
      </c>
      <c r="EP236" t="s">
        <v>438</v>
      </c>
      <c r="ES236" t="s">
        <v>438</v>
      </c>
    </row>
    <row r="237" spans="17:149" hidden="1" x14ac:dyDescent="0.25">
      <c r="Q237" t="s">
        <v>439</v>
      </c>
      <c r="T237" t="s">
        <v>439</v>
      </c>
      <c r="W237" t="s">
        <v>439</v>
      </c>
      <c r="Z237" t="s">
        <v>439</v>
      </c>
      <c r="AC237" t="s">
        <v>439</v>
      </c>
      <c r="AF237" t="s">
        <v>439</v>
      </c>
      <c r="AI237" t="s">
        <v>439</v>
      </c>
      <c r="AL237" t="s">
        <v>439</v>
      </c>
      <c r="AO237" t="s">
        <v>439</v>
      </c>
      <c r="AR237" t="s">
        <v>439</v>
      </c>
      <c r="AU237" t="s">
        <v>439</v>
      </c>
      <c r="AX237" t="s">
        <v>439</v>
      </c>
      <c r="BA237" t="s">
        <v>439</v>
      </c>
      <c r="BD237" t="s">
        <v>439</v>
      </c>
      <c r="BG237" t="s">
        <v>439</v>
      </c>
      <c r="BJ237" t="s">
        <v>439</v>
      </c>
      <c r="BM237" t="s">
        <v>439</v>
      </c>
      <c r="BP237" t="s">
        <v>439</v>
      </c>
      <c r="BS237" t="s">
        <v>439</v>
      </c>
      <c r="BV237" t="s">
        <v>439</v>
      </c>
      <c r="BY237" t="s">
        <v>439</v>
      </c>
      <c r="CB237" t="s">
        <v>439</v>
      </c>
      <c r="CE237" t="s">
        <v>439</v>
      </c>
      <c r="CH237" t="s">
        <v>439</v>
      </c>
      <c r="CK237" t="s">
        <v>439</v>
      </c>
      <c r="CN237" t="s">
        <v>439</v>
      </c>
      <c r="CQ237" t="s">
        <v>439</v>
      </c>
      <c r="CT237" t="s">
        <v>439</v>
      </c>
      <c r="CW237" t="s">
        <v>439</v>
      </c>
      <c r="CZ237" t="s">
        <v>439</v>
      </c>
      <c r="DC237" t="s">
        <v>439</v>
      </c>
      <c r="DF237" t="s">
        <v>439</v>
      </c>
      <c r="DI237" t="s">
        <v>439</v>
      </c>
      <c r="DL237" t="s">
        <v>439</v>
      </c>
      <c r="DO237" t="s">
        <v>439</v>
      </c>
      <c r="DR237" t="s">
        <v>439</v>
      </c>
      <c r="DU237" t="s">
        <v>439</v>
      </c>
      <c r="DX237" t="s">
        <v>439</v>
      </c>
      <c r="EA237" t="s">
        <v>439</v>
      </c>
      <c r="ED237" t="s">
        <v>439</v>
      </c>
      <c r="EG237" t="s">
        <v>439</v>
      </c>
      <c r="EJ237" t="s">
        <v>439</v>
      </c>
      <c r="EM237" t="s">
        <v>439</v>
      </c>
      <c r="EP237" t="s">
        <v>439</v>
      </c>
      <c r="ES237" t="s">
        <v>439</v>
      </c>
    </row>
    <row r="238" spans="17:149" hidden="1" x14ac:dyDescent="0.25">
      <c r="Q238" t="s">
        <v>442</v>
      </c>
      <c r="T238" t="s">
        <v>442</v>
      </c>
      <c r="W238" t="s">
        <v>442</v>
      </c>
      <c r="Z238" t="s">
        <v>442</v>
      </c>
      <c r="AC238" t="s">
        <v>442</v>
      </c>
      <c r="AF238" t="s">
        <v>442</v>
      </c>
      <c r="AI238" t="s">
        <v>442</v>
      </c>
      <c r="AL238" t="s">
        <v>442</v>
      </c>
      <c r="AO238" t="s">
        <v>442</v>
      </c>
      <c r="AR238" t="s">
        <v>442</v>
      </c>
      <c r="AU238" t="s">
        <v>442</v>
      </c>
      <c r="AX238" t="s">
        <v>442</v>
      </c>
      <c r="BA238" t="s">
        <v>442</v>
      </c>
      <c r="BD238" t="s">
        <v>442</v>
      </c>
      <c r="BG238" t="s">
        <v>442</v>
      </c>
      <c r="BJ238" t="s">
        <v>442</v>
      </c>
      <c r="BM238" t="s">
        <v>442</v>
      </c>
      <c r="BP238" t="s">
        <v>442</v>
      </c>
      <c r="BS238" t="s">
        <v>442</v>
      </c>
      <c r="BV238" t="s">
        <v>442</v>
      </c>
      <c r="BY238" t="s">
        <v>442</v>
      </c>
      <c r="CB238" t="s">
        <v>442</v>
      </c>
      <c r="CE238" t="s">
        <v>442</v>
      </c>
      <c r="CH238" t="s">
        <v>442</v>
      </c>
      <c r="CK238" t="s">
        <v>442</v>
      </c>
      <c r="CN238" t="s">
        <v>442</v>
      </c>
      <c r="CQ238" t="s">
        <v>442</v>
      </c>
      <c r="CT238" t="s">
        <v>442</v>
      </c>
      <c r="CW238" t="s">
        <v>442</v>
      </c>
      <c r="CZ238" t="s">
        <v>442</v>
      </c>
      <c r="DC238" t="s">
        <v>442</v>
      </c>
      <c r="DF238" t="s">
        <v>442</v>
      </c>
      <c r="DI238" t="s">
        <v>442</v>
      </c>
      <c r="DL238" t="s">
        <v>442</v>
      </c>
      <c r="DO238" t="s">
        <v>442</v>
      </c>
      <c r="DR238" t="s">
        <v>442</v>
      </c>
      <c r="DU238" t="s">
        <v>442</v>
      </c>
      <c r="DX238" t="s">
        <v>442</v>
      </c>
      <c r="EA238" t="s">
        <v>442</v>
      </c>
      <c r="ED238" t="s">
        <v>442</v>
      </c>
      <c r="EG238" t="s">
        <v>442</v>
      </c>
      <c r="EJ238" t="s">
        <v>442</v>
      </c>
      <c r="EM238" t="s">
        <v>442</v>
      </c>
      <c r="EP238" t="s">
        <v>442</v>
      </c>
      <c r="ES238" t="s">
        <v>442</v>
      </c>
    </row>
    <row r="239" spans="17:149" hidden="1" x14ac:dyDescent="0.25">
      <c r="Q239" t="s">
        <v>444</v>
      </c>
      <c r="T239" t="s">
        <v>444</v>
      </c>
      <c r="W239" t="s">
        <v>444</v>
      </c>
      <c r="Z239" t="s">
        <v>444</v>
      </c>
      <c r="AC239" t="s">
        <v>444</v>
      </c>
      <c r="AF239" t="s">
        <v>444</v>
      </c>
      <c r="AI239" t="s">
        <v>444</v>
      </c>
      <c r="AL239" t="s">
        <v>444</v>
      </c>
      <c r="AO239" t="s">
        <v>444</v>
      </c>
      <c r="AR239" t="s">
        <v>444</v>
      </c>
      <c r="AU239" t="s">
        <v>444</v>
      </c>
      <c r="AX239" t="s">
        <v>444</v>
      </c>
      <c r="BA239" t="s">
        <v>444</v>
      </c>
      <c r="BD239" t="s">
        <v>444</v>
      </c>
      <c r="BG239" t="s">
        <v>444</v>
      </c>
      <c r="BJ239" t="s">
        <v>444</v>
      </c>
      <c r="BM239" t="s">
        <v>444</v>
      </c>
      <c r="BP239" t="s">
        <v>444</v>
      </c>
      <c r="BS239" t="s">
        <v>444</v>
      </c>
      <c r="BV239" t="s">
        <v>444</v>
      </c>
      <c r="BY239" t="s">
        <v>444</v>
      </c>
      <c r="CB239" t="s">
        <v>444</v>
      </c>
      <c r="CE239" t="s">
        <v>444</v>
      </c>
      <c r="CH239" t="s">
        <v>444</v>
      </c>
      <c r="CK239" t="s">
        <v>444</v>
      </c>
      <c r="CN239" t="s">
        <v>444</v>
      </c>
      <c r="CQ239" t="s">
        <v>444</v>
      </c>
      <c r="CT239" t="s">
        <v>444</v>
      </c>
      <c r="CW239" t="s">
        <v>444</v>
      </c>
      <c r="CZ239" t="s">
        <v>444</v>
      </c>
      <c r="DC239" t="s">
        <v>444</v>
      </c>
      <c r="DF239" t="s">
        <v>444</v>
      </c>
      <c r="DI239" t="s">
        <v>444</v>
      </c>
      <c r="DL239" t="s">
        <v>444</v>
      </c>
      <c r="DO239" t="s">
        <v>444</v>
      </c>
      <c r="DR239" t="s">
        <v>444</v>
      </c>
      <c r="DU239" t="s">
        <v>444</v>
      </c>
      <c r="DX239" t="s">
        <v>444</v>
      </c>
      <c r="EA239" t="s">
        <v>444</v>
      </c>
      <c r="ED239" t="s">
        <v>444</v>
      </c>
      <c r="EG239" t="s">
        <v>444</v>
      </c>
      <c r="EJ239" t="s">
        <v>444</v>
      </c>
      <c r="EM239" t="s">
        <v>444</v>
      </c>
      <c r="EP239" t="s">
        <v>444</v>
      </c>
      <c r="ES239" t="s">
        <v>444</v>
      </c>
    </row>
    <row r="240" spans="17:149" hidden="1" x14ac:dyDescent="0.25">
      <c r="Q240" t="s">
        <v>446</v>
      </c>
      <c r="T240" t="s">
        <v>446</v>
      </c>
      <c r="W240" t="s">
        <v>446</v>
      </c>
      <c r="Z240" t="s">
        <v>446</v>
      </c>
      <c r="AC240" t="s">
        <v>446</v>
      </c>
      <c r="AF240" t="s">
        <v>446</v>
      </c>
      <c r="AI240" t="s">
        <v>446</v>
      </c>
      <c r="AL240" t="s">
        <v>446</v>
      </c>
      <c r="AO240" t="s">
        <v>446</v>
      </c>
      <c r="AR240" t="s">
        <v>446</v>
      </c>
      <c r="AU240" t="s">
        <v>446</v>
      </c>
      <c r="AX240" t="s">
        <v>446</v>
      </c>
      <c r="BA240" t="s">
        <v>446</v>
      </c>
      <c r="BD240" t="s">
        <v>446</v>
      </c>
      <c r="BG240" t="s">
        <v>446</v>
      </c>
      <c r="BJ240" t="s">
        <v>446</v>
      </c>
      <c r="BM240" t="s">
        <v>446</v>
      </c>
      <c r="BP240" t="s">
        <v>446</v>
      </c>
      <c r="BS240" t="s">
        <v>446</v>
      </c>
      <c r="BV240" t="s">
        <v>446</v>
      </c>
      <c r="BY240" t="s">
        <v>446</v>
      </c>
      <c r="CB240" t="s">
        <v>446</v>
      </c>
      <c r="CE240" t="s">
        <v>446</v>
      </c>
      <c r="CH240" t="s">
        <v>446</v>
      </c>
      <c r="CK240" t="s">
        <v>446</v>
      </c>
      <c r="CN240" t="s">
        <v>446</v>
      </c>
      <c r="CQ240" t="s">
        <v>446</v>
      </c>
      <c r="CT240" t="s">
        <v>446</v>
      </c>
      <c r="CW240" t="s">
        <v>446</v>
      </c>
      <c r="CZ240" t="s">
        <v>446</v>
      </c>
      <c r="DC240" t="s">
        <v>446</v>
      </c>
      <c r="DF240" t="s">
        <v>446</v>
      </c>
      <c r="DI240" t="s">
        <v>446</v>
      </c>
      <c r="DL240" t="s">
        <v>446</v>
      </c>
      <c r="DO240" t="s">
        <v>446</v>
      </c>
      <c r="DR240" t="s">
        <v>446</v>
      </c>
      <c r="DU240" t="s">
        <v>446</v>
      </c>
      <c r="DX240" t="s">
        <v>446</v>
      </c>
      <c r="EA240" t="s">
        <v>446</v>
      </c>
      <c r="ED240" t="s">
        <v>446</v>
      </c>
      <c r="EG240" t="s">
        <v>446</v>
      </c>
      <c r="EJ240" t="s">
        <v>446</v>
      </c>
      <c r="EM240" t="s">
        <v>446</v>
      </c>
      <c r="EP240" t="s">
        <v>446</v>
      </c>
      <c r="ES240" t="s">
        <v>446</v>
      </c>
    </row>
    <row r="241" spans="17:149" hidden="1" x14ac:dyDescent="0.25">
      <c r="Q241" t="s">
        <v>448</v>
      </c>
      <c r="T241" t="s">
        <v>448</v>
      </c>
      <c r="W241" t="s">
        <v>448</v>
      </c>
      <c r="Z241" t="s">
        <v>448</v>
      </c>
      <c r="AC241" t="s">
        <v>448</v>
      </c>
      <c r="AF241" t="s">
        <v>448</v>
      </c>
      <c r="AI241" t="s">
        <v>448</v>
      </c>
      <c r="AL241" t="s">
        <v>448</v>
      </c>
      <c r="AO241" t="s">
        <v>448</v>
      </c>
      <c r="AR241" t="s">
        <v>448</v>
      </c>
      <c r="AU241" t="s">
        <v>448</v>
      </c>
      <c r="AX241" t="s">
        <v>448</v>
      </c>
      <c r="BA241" t="s">
        <v>448</v>
      </c>
      <c r="BD241" t="s">
        <v>448</v>
      </c>
      <c r="BG241" t="s">
        <v>448</v>
      </c>
      <c r="BJ241" t="s">
        <v>448</v>
      </c>
      <c r="BM241" t="s">
        <v>448</v>
      </c>
      <c r="BP241" t="s">
        <v>448</v>
      </c>
      <c r="BS241" t="s">
        <v>448</v>
      </c>
      <c r="BV241" t="s">
        <v>448</v>
      </c>
      <c r="BY241" t="s">
        <v>448</v>
      </c>
      <c r="CB241" t="s">
        <v>448</v>
      </c>
      <c r="CE241" t="s">
        <v>448</v>
      </c>
      <c r="CH241" t="s">
        <v>448</v>
      </c>
      <c r="CK241" t="s">
        <v>448</v>
      </c>
      <c r="CN241" t="s">
        <v>448</v>
      </c>
      <c r="CQ241" t="s">
        <v>448</v>
      </c>
      <c r="CT241" t="s">
        <v>448</v>
      </c>
      <c r="CW241" t="s">
        <v>448</v>
      </c>
      <c r="CZ241" t="s">
        <v>448</v>
      </c>
      <c r="DC241" t="s">
        <v>448</v>
      </c>
      <c r="DF241" t="s">
        <v>448</v>
      </c>
      <c r="DI241" t="s">
        <v>448</v>
      </c>
      <c r="DL241" t="s">
        <v>448</v>
      </c>
      <c r="DO241" t="s">
        <v>448</v>
      </c>
      <c r="DR241" t="s">
        <v>448</v>
      </c>
      <c r="DU241" t="s">
        <v>448</v>
      </c>
      <c r="DX241" t="s">
        <v>448</v>
      </c>
      <c r="EA241" t="s">
        <v>448</v>
      </c>
      <c r="ED241" t="s">
        <v>448</v>
      </c>
      <c r="EG241" t="s">
        <v>448</v>
      </c>
      <c r="EJ241" t="s">
        <v>448</v>
      </c>
      <c r="EM241" t="s">
        <v>448</v>
      </c>
      <c r="EP241" t="s">
        <v>448</v>
      </c>
      <c r="ES241" t="s">
        <v>448</v>
      </c>
    </row>
    <row r="242" spans="17:149" hidden="1" x14ac:dyDescent="0.25">
      <c r="Q242" t="s">
        <v>450</v>
      </c>
      <c r="T242" t="s">
        <v>450</v>
      </c>
      <c r="W242" t="s">
        <v>450</v>
      </c>
      <c r="Z242" t="s">
        <v>450</v>
      </c>
      <c r="AC242" t="s">
        <v>450</v>
      </c>
      <c r="AF242" t="s">
        <v>450</v>
      </c>
      <c r="AI242" t="s">
        <v>450</v>
      </c>
      <c r="AL242" t="s">
        <v>450</v>
      </c>
      <c r="AO242" t="s">
        <v>450</v>
      </c>
      <c r="AR242" t="s">
        <v>450</v>
      </c>
      <c r="AU242" t="s">
        <v>450</v>
      </c>
      <c r="AX242" t="s">
        <v>450</v>
      </c>
      <c r="BA242" t="s">
        <v>450</v>
      </c>
      <c r="BD242" t="s">
        <v>450</v>
      </c>
      <c r="BG242" t="s">
        <v>450</v>
      </c>
      <c r="BJ242" t="s">
        <v>450</v>
      </c>
      <c r="BM242" t="s">
        <v>450</v>
      </c>
      <c r="BP242" t="s">
        <v>450</v>
      </c>
      <c r="BS242" t="s">
        <v>450</v>
      </c>
      <c r="BV242" t="s">
        <v>450</v>
      </c>
      <c r="BY242" t="s">
        <v>450</v>
      </c>
      <c r="CB242" t="s">
        <v>450</v>
      </c>
      <c r="CE242" t="s">
        <v>450</v>
      </c>
      <c r="CH242" t="s">
        <v>450</v>
      </c>
      <c r="CK242" t="s">
        <v>450</v>
      </c>
      <c r="CN242" t="s">
        <v>450</v>
      </c>
      <c r="CQ242" t="s">
        <v>450</v>
      </c>
      <c r="CT242" t="s">
        <v>450</v>
      </c>
      <c r="CW242" t="s">
        <v>450</v>
      </c>
      <c r="CZ242" t="s">
        <v>450</v>
      </c>
      <c r="DC242" t="s">
        <v>450</v>
      </c>
      <c r="DF242" t="s">
        <v>450</v>
      </c>
      <c r="DI242" t="s">
        <v>450</v>
      </c>
      <c r="DL242" t="s">
        <v>450</v>
      </c>
      <c r="DO242" t="s">
        <v>450</v>
      </c>
      <c r="DR242" t="s">
        <v>450</v>
      </c>
      <c r="DU242" t="s">
        <v>450</v>
      </c>
      <c r="DX242" t="s">
        <v>450</v>
      </c>
      <c r="EA242" t="s">
        <v>450</v>
      </c>
      <c r="ED242" t="s">
        <v>450</v>
      </c>
      <c r="EG242" t="s">
        <v>450</v>
      </c>
      <c r="EJ242" t="s">
        <v>450</v>
      </c>
      <c r="EM242" t="s">
        <v>450</v>
      </c>
      <c r="EP242" t="s">
        <v>450</v>
      </c>
      <c r="ES242" t="s">
        <v>450</v>
      </c>
    </row>
    <row r="243" spans="17:149" hidden="1" x14ac:dyDescent="0.25">
      <c r="Q243" t="s">
        <v>453</v>
      </c>
      <c r="T243" t="s">
        <v>453</v>
      </c>
      <c r="W243" t="s">
        <v>453</v>
      </c>
      <c r="Z243" t="s">
        <v>453</v>
      </c>
      <c r="AC243" t="s">
        <v>453</v>
      </c>
      <c r="AF243" t="s">
        <v>453</v>
      </c>
      <c r="AI243" t="s">
        <v>453</v>
      </c>
      <c r="AL243" t="s">
        <v>453</v>
      </c>
      <c r="AO243" t="s">
        <v>453</v>
      </c>
      <c r="AR243" t="s">
        <v>453</v>
      </c>
      <c r="AU243" t="s">
        <v>453</v>
      </c>
      <c r="AX243" t="s">
        <v>453</v>
      </c>
      <c r="BA243" t="s">
        <v>453</v>
      </c>
      <c r="BD243" t="s">
        <v>453</v>
      </c>
      <c r="BG243" t="s">
        <v>453</v>
      </c>
      <c r="BJ243" t="s">
        <v>453</v>
      </c>
      <c r="BM243" t="s">
        <v>453</v>
      </c>
      <c r="BP243" t="s">
        <v>453</v>
      </c>
      <c r="BS243" t="s">
        <v>453</v>
      </c>
      <c r="BV243" t="s">
        <v>453</v>
      </c>
      <c r="BY243" t="s">
        <v>453</v>
      </c>
      <c r="CB243" t="s">
        <v>453</v>
      </c>
      <c r="CE243" t="s">
        <v>453</v>
      </c>
      <c r="CH243" t="s">
        <v>453</v>
      </c>
      <c r="CK243" t="s">
        <v>453</v>
      </c>
      <c r="CN243" t="s">
        <v>453</v>
      </c>
      <c r="CQ243" t="s">
        <v>453</v>
      </c>
      <c r="CT243" t="s">
        <v>453</v>
      </c>
      <c r="CW243" t="s">
        <v>453</v>
      </c>
      <c r="CZ243" t="s">
        <v>453</v>
      </c>
      <c r="DC243" t="s">
        <v>453</v>
      </c>
      <c r="DF243" t="s">
        <v>453</v>
      </c>
      <c r="DI243" t="s">
        <v>453</v>
      </c>
      <c r="DL243" t="s">
        <v>453</v>
      </c>
      <c r="DO243" t="s">
        <v>453</v>
      </c>
      <c r="DR243" t="s">
        <v>453</v>
      </c>
      <c r="DU243" t="s">
        <v>453</v>
      </c>
      <c r="DX243" t="s">
        <v>453</v>
      </c>
      <c r="EA243" t="s">
        <v>453</v>
      </c>
      <c r="ED243" t="s">
        <v>453</v>
      </c>
      <c r="EG243" t="s">
        <v>453</v>
      </c>
      <c r="EJ243" t="s">
        <v>453</v>
      </c>
      <c r="EM243" t="s">
        <v>453</v>
      </c>
      <c r="EP243" t="s">
        <v>453</v>
      </c>
      <c r="ES243" t="s">
        <v>453</v>
      </c>
    </row>
    <row r="244" spans="17:149" hidden="1" x14ac:dyDescent="0.25">
      <c r="Q244" t="s">
        <v>455</v>
      </c>
      <c r="T244" t="s">
        <v>455</v>
      </c>
      <c r="W244" t="s">
        <v>455</v>
      </c>
      <c r="Z244" t="s">
        <v>455</v>
      </c>
      <c r="AC244" t="s">
        <v>455</v>
      </c>
      <c r="AF244" t="s">
        <v>455</v>
      </c>
      <c r="AI244" t="s">
        <v>455</v>
      </c>
      <c r="AL244" t="s">
        <v>455</v>
      </c>
      <c r="AO244" t="s">
        <v>455</v>
      </c>
      <c r="AR244" t="s">
        <v>455</v>
      </c>
      <c r="AU244" t="s">
        <v>455</v>
      </c>
      <c r="AX244" t="s">
        <v>455</v>
      </c>
      <c r="BA244" t="s">
        <v>455</v>
      </c>
      <c r="BD244" t="s">
        <v>455</v>
      </c>
      <c r="BG244" t="s">
        <v>455</v>
      </c>
      <c r="BJ244" t="s">
        <v>455</v>
      </c>
      <c r="BM244" t="s">
        <v>455</v>
      </c>
      <c r="BP244" t="s">
        <v>455</v>
      </c>
      <c r="BS244" t="s">
        <v>455</v>
      </c>
      <c r="BV244" t="s">
        <v>455</v>
      </c>
      <c r="BY244" t="s">
        <v>455</v>
      </c>
      <c r="CB244" t="s">
        <v>455</v>
      </c>
      <c r="CE244" t="s">
        <v>455</v>
      </c>
      <c r="CH244" t="s">
        <v>455</v>
      </c>
      <c r="CK244" t="s">
        <v>455</v>
      </c>
      <c r="CN244" t="s">
        <v>455</v>
      </c>
      <c r="CQ244" t="s">
        <v>455</v>
      </c>
      <c r="CT244" t="s">
        <v>455</v>
      </c>
      <c r="CW244" t="s">
        <v>455</v>
      </c>
      <c r="CZ244" t="s">
        <v>455</v>
      </c>
      <c r="DC244" t="s">
        <v>455</v>
      </c>
      <c r="DF244" t="s">
        <v>455</v>
      </c>
      <c r="DI244" t="s">
        <v>455</v>
      </c>
      <c r="DL244" t="s">
        <v>455</v>
      </c>
      <c r="DO244" t="s">
        <v>455</v>
      </c>
      <c r="DR244" t="s">
        <v>455</v>
      </c>
      <c r="DU244" t="s">
        <v>455</v>
      </c>
      <c r="DX244" t="s">
        <v>455</v>
      </c>
      <c r="EA244" t="s">
        <v>455</v>
      </c>
      <c r="ED244" t="s">
        <v>455</v>
      </c>
      <c r="EG244" t="s">
        <v>455</v>
      </c>
      <c r="EJ244" t="s">
        <v>455</v>
      </c>
      <c r="EM244" t="s">
        <v>455</v>
      </c>
      <c r="EP244" t="s">
        <v>455</v>
      </c>
      <c r="ES244" t="s">
        <v>455</v>
      </c>
    </row>
    <row r="245" spans="17:149" hidden="1" x14ac:dyDescent="0.25">
      <c r="Q245" t="s">
        <v>457</v>
      </c>
      <c r="T245" t="s">
        <v>457</v>
      </c>
      <c r="W245" t="s">
        <v>457</v>
      </c>
      <c r="Z245" t="s">
        <v>457</v>
      </c>
      <c r="AC245" t="s">
        <v>457</v>
      </c>
      <c r="AF245" t="s">
        <v>457</v>
      </c>
      <c r="AI245" t="s">
        <v>457</v>
      </c>
      <c r="AL245" t="s">
        <v>457</v>
      </c>
      <c r="AO245" t="s">
        <v>457</v>
      </c>
      <c r="AR245" t="s">
        <v>457</v>
      </c>
      <c r="AU245" t="s">
        <v>457</v>
      </c>
      <c r="AX245" t="s">
        <v>457</v>
      </c>
      <c r="BA245" t="s">
        <v>457</v>
      </c>
      <c r="BD245" t="s">
        <v>457</v>
      </c>
      <c r="BG245" t="s">
        <v>457</v>
      </c>
      <c r="BJ245" t="s">
        <v>457</v>
      </c>
      <c r="BM245" t="s">
        <v>457</v>
      </c>
      <c r="BP245" t="s">
        <v>457</v>
      </c>
      <c r="BS245" t="s">
        <v>457</v>
      </c>
      <c r="BV245" t="s">
        <v>457</v>
      </c>
      <c r="BY245" t="s">
        <v>457</v>
      </c>
      <c r="CB245" t="s">
        <v>457</v>
      </c>
      <c r="CE245" t="s">
        <v>457</v>
      </c>
      <c r="CH245" t="s">
        <v>457</v>
      </c>
      <c r="CK245" t="s">
        <v>457</v>
      </c>
      <c r="CN245" t="s">
        <v>457</v>
      </c>
      <c r="CQ245" t="s">
        <v>457</v>
      </c>
      <c r="CT245" t="s">
        <v>457</v>
      </c>
      <c r="CW245" t="s">
        <v>457</v>
      </c>
      <c r="CZ245" t="s">
        <v>457</v>
      </c>
      <c r="DC245" t="s">
        <v>457</v>
      </c>
      <c r="DF245" t="s">
        <v>457</v>
      </c>
      <c r="DI245" t="s">
        <v>457</v>
      </c>
      <c r="DL245" t="s">
        <v>457</v>
      </c>
      <c r="DO245" t="s">
        <v>457</v>
      </c>
      <c r="DR245" t="s">
        <v>457</v>
      </c>
      <c r="DU245" t="s">
        <v>457</v>
      </c>
      <c r="DX245" t="s">
        <v>457</v>
      </c>
      <c r="EA245" t="s">
        <v>457</v>
      </c>
      <c r="ED245" t="s">
        <v>457</v>
      </c>
      <c r="EG245" t="s">
        <v>457</v>
      </c>
      <c r="EJ245" t="s">
        <v>457</v>
      </c>
      <c r="EM245" t="s">
        <v>457</v>
      </c>
      <c r="EP245" t="s">
        <v>457</v>
      </c>
      <c r="ES245" t="s">
        <v>457</v>
      </c>
    </row>
    <row r="246" spans="17:149" hidden="1" x14ac:dyDescent="0.25">
      <c r="Q246" t="s">
        <v>459</v>
      </c>
      <c r="T246" t="s">
        <v>459</v>
      </c>
      <c r="W246" t="s">
        <v>459</v>
      </c>
      <c r="Z246" t="s">
        <v>459</v>
      </c>
      <c r="AC246" t="s">
        <v>459</v>
      </c>
      <c r="AF246" t="s">
        <v>459</v>
      </c>
      <c r="AI246" t="s">
        <v>459</v>
      </c>
      <c r="AL246" t="s">
        <v>459</v>
      </c>
      <c r="AO246" t="s">
        <v>459</v>
      </c>
      <c r="AR246" t="s">
        <v>459</v>
      </c>
      <c r="AU246" t="s">
        <v>459</v>
      </c>
      <c r="AX246" t="s">
        <v>459</v>
      </c>
      <c r="BA246" t="s">
        <v>459</v>
      </c>
      <c r="BD246" t="s">
        <v>459</v>
      </c>
      <c r="BG246" t="s">
        <v>459</v>
      </c>
      <c r="BJ246" t="s">
        <v>459</v>
      </c>
      <c r="BM246" t="s">
        <v>459</v>
      </c>
      <c r="BP246" t="s">
        <v>459</v>
      </c>
      <c r="BS246" t="s">
        <v>459</v>
      </c>
      <c r="BV246" t="s">
        <v>459</v>
      </c>
      <c r="BY246" t="s">
        <v>459</v>
      </c>
      <c r="CB246" t="s">
        <v>459</v>
      </c>
      <c r="CE246" t="s">
        <v>459</v>
      </c>
      <c r="CH246" t="s">
        <v>459</v>
      </c>
      <c r="CK246" t="s">
        <v>459</v>
      </c>
      <c r="CN246" t="s">
        <v>459</v>
      </c>
      <c r="CQ246" t="s">
        <v>459</v>
      </c>
      <c r="CT246" t="s">
        <v>459</v>
      </c>
      <c r="CW246" t="s">
        <v>459</v>
      </c>
      <c r="CZ246" t="s">
        <v>459</v>
      </c>
      <c r="DC246" t="s">
        <v>459</v>
      </c>
      <c r="DF246" t="s">
        <v>459</v>
      </c>
      <c r="DI246" t="s">
        <v>459</v>
      </c>
      <c r="DL246" t="s">
        <v>459</v>
      </c>
      <c r="DO246" t="s">
        <v>459</v>
      </c>
      <c r="DR246" t="s">
        <v>459</v>
      </c>
      <c r="DU246" t="s">
        <v>459</v>
      </c>
      <c r="DX246" t="s">
        <v>459</v>
      </c>
      <c r="EA246" t="s">
        <v>459</v>
      </c>
      <c r="ED246" t="s">
        <v>459</v>
      </c>
      <c r="EG246" t="s">
        <v>459</v>
      </c>
      <c r="EJ246" t="s">
        <v>459</v>
      </c>
      <c r="EM246" t="s">
        <v>459</v>
      </c>
      <c r="EP246" t="s">
        <v>459</v>
      </c>
      <c r="ES246" t="s">
        <v>459</v>
      </c>
    </row>
    <row r="247" spans="17:149" hidden="1" x14ac:dyDescent="0.25">
      <c r="Q247" t="s">
        <v>461</v>
      </c>
      <c r="T247" t="s">
        <v>461</v>
      </c>
      <c r="W247" t="s">
        <v>461</v>
      </c>
      <c r="Z247" t="s">
        <v>461</v>
      </c>
      <c r="AC247" t="s">
        <v>461</v>
      </c>
      <c r="AF247" t="s">
        <v>461</v>
      </c>
      <c r="AI247" t="s">
        <v>461</v>
      </c>
      <c r="AL247" t="s">
        <v>461</v>
      </c>
      <c r="AO247" t="s">
        <v>461</v>
      </c>
      <c r="AR247" t="s">
        <v>461</v>
      </c>
      <c r="AU247" t="s">
        <v>461</v>
      </c>
      <c r="AX247" t="s">
        <v>461</v>
      </c>
      <c r="BA247" t="s">
        <v>461</v>
      </c>
      <c r="BD247" t="s">
        <v>461</v>
      </c>
      <c r="BG247" t="s">
        <v>461</v>
      </c>
      <c r="BJ247" t="s">
        <v>461</v>
      </c>
      <c r="BM247" t="s">
        <v>461</v>
      </c>
      <c r="BP247" t="s">
        <v>461</v>
      </c>
      <c r="BS247" t="s">
        <v>461</v>
      </c>
      <c r="BV247" t="s">
        <v>461</v>
      </c>
      <c r="BY247" t="s">
        <v>461</v>
      </c>
      <c r="CB247" t="s">
        <v>461</v>
      </c>
      <c r="CE247" t="s">
        <v>461</v>
      </c>
      <c r="CH247" t="s">
        <v>461</v>
      </c>
      <c r="CK247" t="s">
        <v>461</v>
      </c>
      <c r="CN247" t="s">
        <v>461</v>
      </c>
      <c r="CQ247" t="s">
        <v>461</v>
      </c>
      <c r="CT247" t="s">
        <v>461</v>
      </c>
      <c r="CW247" t="s">
        <v>461</v>
      </c>
      <c r="CZ247" t="s">
        <v>461</v>
      </c>
      <c r="DC247" t="s">
        <v>461</v>
      </c>
      <c r="DF247" t="s">
        <v>461</v>
      </c>
      <c r="DI247" t="s">
        <v>461</v>
      </c>
      <c r="DL247" t="s">
        <v>461</v>
      </c>
      <c r="DO247" t="s">
        <v>461</v>
      </c>
      <c r="DR247" t="s">
        <v>461</v>
      </c>
      <c r="DU247" t="s">
        <v>461</v>
      </c>
      <c r="DX247" t="s">
        <v>461</v>
      </c>
      <c r="EA247" t="s">
        <v>461</v>
      </c>
      <c r="ED247" t="s">
        <v>461</v>
      </c>
      <c r="EG247" t="s">
        <v>461</v>
      </c>
      <c r="EJ247" t="s">
        <v>461</v>
      </c>
      <c r="EM247" t="s">
        <v>461</v>
      </c>
      <c r="EP247" t="s">
        <v>461</v>
      </c>
      <c r="ES247" t="s">
        <v>461</v>
      </c>
    </row>
    <row r="248" spans="17:149" hidden="1" x14ac:dyDescent="0.25">
      <c r="Q248" t="s">
        <v>463</v>
      </c>
      <c r="T248" t="s">
        <v>463</v>
      </c>
      <c r="W248" t="s">
        <v>463</v>
      </c>
      <c r="Z248" t="s">
        <v>463</v>
      </c>
      <c r="AC248" t="s">
        <v>463</v>
      </c>
      <c r="AF248" t="s">
        <v>463</v>
      </c>
      <c r="AI248" t="s">
        <v>463</v>
      </c>
      <c r="AL248" t="s">
        <v>463</v>
      </c>
      <c r="AO248" t="s">
        <v>463</v>
      </c>
      <c r="AR248" t="s">
        <v>463</v>
      </c>
      <c r="AU248" t="s">
        <v>463</v>
      </c>
      <c r="AX248" t="s">
        <v>463</v>
      </c>
      <c r="BA248" t="s">
        <v>463</v>
      </c>
      <c r="BD248" t="s">
        <v>463</v>
      </c>
      <c r="BG248" t="s">
        <v>463</v>
      </c>
      <c r="BJ248" t="s">
        <v>463</v>
      </c>
      <c r="BM248" t="s">
        <v>463</v>
      </c>
      <c r="BP248" t="s">
        <v>463</v>
      </c>
      <c r="BS248" t="s">
        <v>463</v>
      </c>
      <c r="BV248" t="s">
        <v>463</v>
      </c>
      <c r="BY248" t="s">
        <v>463</v>
      </c>
      <c r="CB248" t="s">
        <v>463</v>
      </c>
      <c r="CE248" t="s">
        <v>463</v>
      </c>
      <c r="CH248" t="s">
        <v>463</v>
      </c>
      <c r="CK248" t="s">
        <v>463</v>
      </c>
      <c r="CN248" t="s">
        <v>463</v>
      </c>
      <c r="CQ248" t="s">
        <v>463</v>
      </c>
      <c r="CT248" t="s">
        <v>463</v>
      </c>
      <c r="CW248" t="s">
        <v>463</v>
      </c>
      <c r="CZ248" t="s">
        <v>463</v>
      </c>
      <c r="DC248" t="s">
        <v>463</v>
      </c>
      <c r="DF248" t="s">
        <v>463</v>
      </c>
      <c r="DI248" t="s">
        <v>463</v>
      </c>
      <c r="DL248" t="s">
        <v>463</v>
      </c>
      <c r="DO248" t="s">
        <v>463</v>
      </c>
      <c r="DR248" t="s">
        <v>463</v>
      </c>
      <c r="DU248" t="s">
        <v>463</v>
      </c>
      <c r="DX248" t="s">
        <v>463</v>
      </c>
      <c r="EA248" t="s">
        <v>463</v>
      </c>
      <c r="ED248" t="s">
        <v>463</v>
      </c>
      <c r="EG248" t="s">
        <v>463</v>
      </c>
      <c r="EJ248" t="s">
        <v>463</v>
      </c>
      <c r="EM248" t="s">
        <v>463</v>
      </c>
      <c r="EP248" t="s">
        <v>463</v>
      </c>
      <c r="ES248" t="s">
        <v>463</v>
      </c>
    </row>
    <row r="249" spans="17:149" hidden="1" x14ac:dyDescent="0.25">
      <c r="Q249" t="s">
        <v>465</v>
      </c>
      <c r="T249" t="s">
        <v>465</v>
      </c>
      <c r="W249" t="s">
        <v>465</v>
      </c>
      <c r="Z249" t="s">
        <v>465</v>
      </c>
      <c r="AC249" t="s">
        <v>465</v>
      </c>
      <c r="AF249" t="s">
        <v>465</v>
      </c>
      <c r="AI249" t="s">
        <v>465</v>
      </c>
      <c r="AL249" t="s">
        <v>465</v>
      </c>
      <c r="AO249" t="s">
        <v>465</v>
      </c>
      <c r="AR249" t="s">
        <v>465</v>
      </c>
      <c r="AU249" t="s">
        <v>465</v>
      </c>
      <c r="AX249" t="s">
        <v>465</v>
      </c>
      <c r="BA249" t="s">
        <v>465</v>
      </c>
      <c r="BD249" t="s">
        <v>465</v>
      </c>
      <c r="BG249" t="s">
        <v>465</v>
      </c>
      <c r="BJ249" t="s">
        <v>465</v>
      </c>
      <c r="BM249" t="s">
        <v>465</v>
      </c>
      <c r="BP249" t="s">
        <v>465</v>
      </c>
      <c r="BS249" t="s">
        <v>465</v>
      </c>
      <c r="BV249" t="s">
        <v>465</v>
      </c>
      <c r="BY249" t="s">
        <v>465</v>
      </c>
      <c r="CB249" t="s">
        <v>465</v>
      </c>
      <c r="CE249" t="s">
        <v>465</v>
      </c>
      <c r="CH249" t="s">
        <v>465</v>
      </c>
      <c r="CK249" t="s">
        <v>465</v>
      </c>
      <c r="CN249" t="s">
        <v>465</v>
      </c>
      <c r="CQ249" t="s">
        <v>465</v>
      </c>
      <c r="CT249" t="s">
        <v>465</v>
      </c>
      <c r="CW249" t="s">
        <v>465</v>
      </c>
      <c r="CZ249" t="s">
        <v>465</v>
      </c>
      <c r="DC249" t="s">
        <v>465</v>
      </c>
      <c r="DF249" t="s">
        <v>465</v>
      </c>
      <c r="DI249" t="s">
        <v>465</v>
      </c>
      <c r="DL249" t="s">
        <v>465</v>
      </c>
      <c r="DO249" t="s">
        <v>465</v>
      </c>
      <c r="DR249" t="s">
        <v>465</v>
      </c>
      <c r="DU249" t="s">
        <v>465</v>
      </c>
      <c r="DX249" t="s">
        <v>465</v>
      </c>
      <c r="EA249" t="s">
        <v>465</v>
      </c>
      <c r="ED249" t="s">
        <v>465</v>
      </c>
      <c r="EG249" t="s">
        <v>465</v>
      </c>
      <c r="EJ249" t="s">
        <v>465</v>
      </c>
      <c r="EM249" t="s">
        <v>465</v>
      </c>
      <c r="EP249" t="s">
        <v>465</v>
      </c>
      <c r="ES249" t="s">
        <v>465</v>
      </c>
    </row>
    <row r="250" spans="17:149" hidden="1" x14ac:dyDescent="0.25">
      <c r="Q250" t="s">
        <v>467</v>
      </c>
      <c r="T250" t="s">
        <v>467</v>
      </c>
      <c r="W250" t="s">
        <v>467</v>
      </c>
      <c r="Z250" t="s">
        <v>467</v>
      </c>
      <c r="AC250" t="s">
        <v>467</v>
      </c>
      <c r="AF250" t="s">
        <v>467</v>
      </c>
      <c r="AI250" t="s">
        <v>467</v>
      </c>
      <c r="AL250" t="s">
        <v>467</v>
      </c>
      <c r="AO250" t="s">
        <v>467</v>
      </c>
      <c r="AR250" t="s">
        <v>467</v>
      </c>
      <c r="AU250" t="s">
        <v>467</v>
      </c>
      <c r="AX250" t="s">
        <v>467</v>
      </c>
      <c r="BA250" t="s">
        <v>467</v>
      </c>
      <c r="BD250" t="s">
        <v>467</v>
      </c>
      <c r="BG250" t="s">
        <v>467</v>
      </c>
      <c r="BJ250" t="s">
        <v>467</v>
      </c>
      <c r="BM250" t="s">
        <v>467</v>
      </c>
      <c r="BP250" t="s">
        <v>467</v>
      </c>
      <c r="BS250" t="s">
        <v>467</v>
      </c>
      <c r="BV250" t="s">
        <v>467</v>
      </c>
      <c r="BY250" t="s">
        <v>467</v>
      </c>
      <c r="CB250" t="s">
        <v>467</v>
      </c>
      <c r="CE250" t="s">
        <v>467</v>
      </c>
      <c r="CH250" t="s">
        <v>467</v>
      </c>
      <c r="CK250" t="s">
        <v>467</v>
      </c>
      <c r="CN250" t="s">
        <v>467</v>
      </c>
      <c r="CQ250" t="s">
        <v>467</v>
      </c>
      <c r="CT250" t="s">
        <v>467</v>
      </c>
      <c r="CW250" t="s">
        <v>467</v>
      </c>
      <c r="CZ250" t="s">
        <v>467</v>
      </c>
      <c r="DC250" t="s">
        <v>467</v>
      </c>
      <c r="DF250" t="s">
        <v>467</v>
      </c>
      <c r="DI250" t="s">
        <v>467</v>
      </c>
      <c r="DL250" t="s">
        <v>467</v>
      </c>
      <c r="DO250" t="s">
        <v>467</v>
      </c>
      <c r="DR250" t="s">
        <v>467</v>
      </c>
      <c r="DU250" t="s">
        <v>467</v>
      </c>
      <c r="DX250" t="s">
        <v>467</v>
      </c>
      <c r="EA250" t="s">
        <v>467</v>
      </c>
      <c r="ED250" t="s">
        <v>467</v>
      </c>
      <c r="EG250" t="s">
        <v>467</v>
      </c>
      <c r="EJ250" t="s">
        <v>467</v>
      </c>
      <c r="EM250" t="s">
        <v>467</v>
      </c>
      <c r="EP250" t="s">
        <v>467</v>
      </c>
      <c r="ES250" t="s">
        <v>467</v>
      </c>
    </row>
    <row r="251" spans="17:149" hidden="1" x14ac:dyDescent="0.25">
      <c r="Q251" t="s">
        <v>469</v>
      </c>
      <c r="T251" t="s">
        <v>469</v>
      </c>
      <c r="W251" t="s">
        <v>469</v>
      </c>
      <c r="Z251" t="s">
        <v>469</v>
      </c>
      <c r="AC251" t="s">
        <v>469</v>
      </c>
      <c r="AF251" t="s">
        <v>469</v>
      </c>
      <c r="AI251" t="s">
        <v>469</v>
      </c>
      <c r="AL251" t="s">
        <v>469</v>
      </c>
      <c r="AO251" t="s">
        <v>469</v>
      </c>
      <c r="AR251" t="s">
        <v>469</v>
      </c>
      <c r="AU251" t="s">
        <v>469</v>
      </c>
      <c r="AX251" t="s">
        <v>469</v>
      </c>
      <c r="BA251" t="s">
        <v>469</v>
      </c>
      <c r="BD251" t="s">
        <v>469</v>
      </c>
      <c r="BG251" t="s">
        <v>469</v>
      </c>
      <c r="BJ251" t="s">
        <v>469</v>
      </c>
      <c r="BM251" t="s">
        <v>469</v>
      </c>
      <c r="BP251" t="s">
        <v>469</v>
      </c>
      <c r="BS251" t="s">
        <v>469</v>
      </c>
      <c r="BV251" t="s">
        <v>469</v>
      </c>
      <c r="BY251" t="s">
        <v>469</v>
      </c>
      <c r="CB251" t="s">
        <v>469</v>
      </c>
      <c r="CE251" t="s">
        <v>469</v>
      </c>
      <c r="CH251" t="s">
        <v>469</v>
      </c>
      <c r="CK251" t="s">
        <v>469</v>
      </c>
      <c r="CN251" t="s">
        <v>469</v>
      </c>
      <c r="CQ251" t="s">
        <v>469</v>
      </c>
      <c r="CT251" t="s">
        <v>469</v>
      </c>
      <c r="CW251" t="s">
        <v>469</v>
      </c>
      <c r="CZ251" t="s">
        <v>469</v>
      </c>
      <c r="DC251" t="s">
        <v>469</v>
      </c>
      <c r="DF251" t="s">
        <v>469</v>
      </c>
      <c r="DI251" t="s">
        <v>469</v>
      </c>
      <c r="DL251" t="s">
        <v>469</v>
      </c>
      <c r="DO251" t="s">
        <v>469</v>
      </c>
      <c r="DR251" t="s">
        <v>469</v>
      </c>
      <c r="DU251" t="s">
        <v>469</v>
      </c>
      <c r="DX251" t="s">
        <v>469</v>
      </c>
      <c r="EA251" t="s">
        <v>469</v>
      </c>
      <c r="ED251" t="s">
        <v>469</v>
      </c>
      <c r="EG251" t="s">
        <v>469</v>
      </c>
      <c r="EJ251" t="s">
        <v>469</v>
      </c>
      <c r="EM251" t="s">
        <v>469</v>
      </c>
      <c r="EP251" t="s">
        <v>469</v>
      </c>
      <c r="ES251" t="s">
        <v>469</v>
      </c>
    </row>
    <row r="252" spans="17:149" hidden="1" x14ac:dyDescent="0.25">
      <c r="Q252" t="s">
        <v>471</v>
      </c>
      <c r="T252" t="s">
        <v>471</v>
      </c>
      <c r="W252" t="s">
        <v>471</v>
      </c>
      <c r="Z252" t="s">
        <v>471</v>
      </c>
      <c r="AC252" t="s">
        <v>471</v>
      </c>
      <c r="AF252" t="s">
        <v>471</v>
      </c>
      <c r="AI252" t="s">
        <v>471</v>
      </c>
      <c r="AL252" t="s">
        <v>471</v>
      </c>
      <c r="AO252" t="s">
        <v>471</v>
      </c>
      <c r="AR252" t="s">
        <v>471</v>
      </c>
      <c r="AU252" t="s">
        <v>471</v>
      </c>
      <c r="AX252" t="s">
        <v>471</v>
      </c>
      <c r="BA252" t="s">
        <v>471</v>
      </c>
      <c r="BD252" t="s">
        <v>471</v>
      </c>
      <c r="BG252" t="s">
        <v>471</v>
      </c>
      <c r="BJ252" t="s">
        <v>471</v>
      </c>
      <c r="BM252" t="s">
        <v>471</v>
      </c>
      <c r="BP252" t="s">
        <v>471</v>
      </c>
      <c r="BS252" t="s">
        <v>471</v>
      </c>
      <c r="BV252" t="s">
        <v>471</v>
      </c>
      <c r="BY252" t="s">
        <v>471</v>
      </c>
      <c r="CB252" t="s">
        <v>471</v>
      </c>
      <c r="CE252" t="s">
        <v>471</v>
      </c>
      <c r="CH252" t="s">
        <v>471</v>
      </c>
      <c r="CK252" t="s">
        <v>471</v>
      </c>
      <c r="CN252" t="s">
        <v>471</v>
      </c>
      <c r="CQ252" t="s">
        <v>471</v>
      </c>
      <c r="CT252" t="s">
        <v>471</v>
      </c>
      <c r="CW252" t="s">
        <v>471</v>
      </c>
      <c r="CZ252" t="s">
        <v>471</v>
      </c>
      <c r="DC252" t="s">
        <v>471</v>
      </c>
      <c r="DF252" t="s">
        <v>471</v>
      </c>
      <c r="DI252" t="s">
        <v>471</v>
      </c>
      <c r="DL252" t="s">
        <v>471</v>
      </c>
      <c r="DO252" t="s">
        <v>471</v>
      </c>
      <c r="DR252" t="s">
        <v>471</v>
      </c>
      <c r="DU252" t="s">
        <v>471</v>
      </c>
      <c r="DX252" t="s">
        <v>471</v>
      </c>
      <c r="EA252" t="s">
        <v>471</v>
      </c>
      <c r="ED252" t="s">
        <v>471</v>
      </c>
      <c r="EG252" t="s">
        <v>471</v>
      </c>
      <c r="EJ252" t="s">
        <v>471</v>
      </c>
      <c r="EM252" t="s">
        <v>471</v>
      </c>
      <c r="EP252" t="s">
        <v>471</v>
      </c>
      <c r="ES252" t="s">
        <v>471</v>
      </c>
    </row>
    <row r="253" spans="17:149" hidden="1" x14ac:dyDescent="0.25">
      <c r="Q253" t="s">
        <v>473</v>
      </c>
      <c r="T253" t="s">
        <v>473</v>
      </c>
      <c r="W253" t="s">
        <v>473</v>
      </c>
      <c r="Z253" t="s">
        <v>473</v>
      </c>
      <c r="AC253" t="s">
        <v>473</v>
      </c>
      <c r="AF253" t="s">
        <v>473</v>
      </c>
      <c r="AI253" t="s">
        <v>473</v>
      </c>
      <c r="AL253" t="s">
        <v>473</v>
      </c>
      <c r="AO253" t="s">
        <v>473</v>
      </c>
      <c r="AR253" t="s">
        <v>473</v>
      </c>
      <c r="AU253" t="s">
        <v>473</v>
      </c>
      <c r="AX253" t="s">
        <v>473</v>
      </c>
      <c r="BA253" t="s">
        <v>473</v>
      </c>
      <c r="BD253" t="s">
        <v>473</v>
      </c>
      <c r="BG253" t="s">
        <v>473</v>
      </c>
      <c r="BJ253" t="s">
        <v>473</v>
      </c>
      <c r="BM253" t="s">
        <v>473</v>
      </c>
      <c r="BP253" t="s">
        <v>473</v>
      </c>
      <c r="BS253" t="s">
        <v>473</v>
      </c>
      <c r="BV253" t="s">
        <v>473</v>
      </c>
      <c r="BY253" t="s">
        <v>473</v>
      </c>
      <c r="CB253" t="s">
        <v>473</v>
      </c>
      <c r="CE253" t="s">
        <v>473</v>
      </c>
      <c r="CH253" t="s">
        <v>473</v>
      </c>
      <c r="CK253" t="s">
        <v>473</v>
      </c>
      <c r="CN253" t="s">
        <v>473</v>
      </c>
      <c r="CQ253" t="s">
        <v>473</v>
      </c>
      <c r="CT253" t="s">
        <v>473</v>
      </c>
      <c r="CW253" t="s">
        <v>473</v>
      </c>
      <c r="CZ253" t="s">
        <v>473</v>
      </c>
      <c r="DC253" t="s">
        <v>473</v>
      </c>
      <c r="DF253" t="s">
        <v>473</v>
      </c>
      <c r="DI253" t="s">
        <v>473</v>
      </c>
      <c r="DL253" t="s">
        <v>473</v>
      </c>
      <c r="DO253" t="s">
        <v>473</v>
      </c>
      <c r="DR253" t="s">
        <v>473</v>
      </c>
      <c r="DU253" t="s">
        <v>473</v>
      </c>
      <c r="DX253" t="s">
        <v>473</v>
      </c>
      <c r="EA253" t="s">
        <v>473</v>
      </c>
      <c r="ED253" t="s">
        <v>473</v>
      </c>
      <c r="EG253" t="s">
        <v>473</v>
      </c>
      <c r="EJ253" t="s">
        <v>473</v>
      </c>
      <c r="EM253" t="s">
        <v>473</v>
      </c>
      <c r="EP253" t="s">
        <v>473</v>
      </c>
      <c r="ES253" t="s">
        <v>473</v>
      </c>
    </row>
    <row r="254" spans="17:149" hidden="1" x14ac:dyDescent="0.25">
      <c r="Q254" t="s">
        <v>475</v>
      </c>
      <c r="T254" t="s">
        <v>475</v>
      </c>
      <c r="W254" t="s">
        <v>475</v>
      </c>
      <c r="Z254" t="s">
        <v>475</v>
      </c>
      <c r="AC254" t="s">
        <v>475</v>
      </c>
      <c r="AF254" t="s">
        <v>475</v>
      </c>
      <c r="AI254" t="s">
        <v>475</v>
      </c>
      <c r="AL254" t="s">
        <v>475</v>
      </c>
      <c r="AO254" t="s">
        <v>475</v>
      </c>
      <c r="AR254" t="s">
        <v>475</v>
      </c>
      <c r="AU254" t="s">
        <v>475</v>
      </c>
      <c r="AX254" t="s">
        <v>475</v>
      </c>
      <c r="BA254" t="s">
        <v>475</v>
      </c>
      <c r="BD254" t="s">
        <v>475</v>
      </c>
      <c r="BG254" t="s">
        <v>475</v>
      </c>
      <c r="BJ254" t="s">
        <v>475</v>
      </c>
      <c r="BM254" t="s">
        <v>475</v>
      </c>
      <c r="BP254" t="s">
        <v>475</v>
      </c>
      <c r="BS254" t="s">
        <v>475</v>
      </c>
      <c r="BV254" t="s">
        <v>475</v>
      </c>
      <c r="BY254" t="s">
        <v>475</v>
      </c>
      <c r="CB254" t="s">
        <v>475</v>
      </c>
      <c r="CE254" t="s">
        <v>475</v>
      </c>
      <c r="CH254" t="s">
        <v>475</v>
      </c>
      <c r="CK254" t="s">
        <v>475</v>
      </c>
      <c r="CN254" t="s">
        <v>475</v>
      </c>
      <c r="CQ254" t="s">
        <v>475</v>
      </c>
      <c r="CT254" t="s">
        <v>475</v>
      </c>
      <c r="CW254" t="s">
        <v>475</v>
      </c>
      <c r="CZ254" t="s">
        <v>475</v>
      </c>
      <c r="DC254" t="s">
        <v>475</v>
      </c>
      <c r="DF254" t="s">
        <v>475</v>
      </c>
      <c r="DI254" t="s">
        <v>475</v>
      </c>
      <c r="DL254" t="s">
        <v>475</v>
      </c>
      <c r="DO254" t="s">
        <v>475</v>
      </c>
      <c r="DR254" t="s">
        <v>475</v>
      </c>
      <c r="DU254" t="s">
        <v>475</v>
      </c>
      <c r="DX254" t="s">
        <v>475</v>
      </c>
      <c r="EA254" t="s">
        <v>475</v>
      </c>
      <c r="ED254" t="s">
        <v>475</v>
      </c>
      <c r="EG254" t="s">
        <v>475</v>
      </c>
      <c r="EJ254" t="s">
        <v>475</v>
      </c>
      <c r="EM254" t="s">
        <v>475</v>
      </c>
      <c r="EP254" t="s">
        <v>475</v>
      </c>
      <c r="ES254" t="s">
        <v>475</v>
      </c>
    </row>
    <row r="255" spans="17:149" hidden="1" x14ac:dyDescent="0.25">
      <c r="Q255" t="s">
        <v>477</v>
      </c>
      <c r="T255" t="s">
        <v>477</v>
      </c>
      <c r="W255" t="s">
        <v>477</v>
      </c>
      <c r="Z255" t="s">
        <v>477</v>
      </c>
      <c r="AC255" t="s">
        <v>477</v>
      </c>
      <c r="AF255" t="s">
        <v>477</v>
      </c>
      <c r="AI255" t="s">
        <v>477</v>
      </c>
      <c r="AL255" t="s">
        <v>477</v>
      </c>
      <c r="AO255" t="s">
        <v>477</v>
      </c>
      <c r="AR255" t="s">
        <v>477</v>
      </c>
      <c r="AU255" t="s">
        <v>477</v>
      </c>
      <c r="AX255" t="s">
        <v>477</v>
      </c>
      <c r="BA255" t="s">
        <v>477</v>
      </c>
      <c r="BD255" t="s">
        <v>477</v>
      </c>
      <c r="BG255" t="s">
        <v>477</v>
      </c>
      <c r="BJ255" t="s">
        <v>477</v>
      </c>
      <c r="BM255" t="s">
        <v>477</v>
      </c>
      <c r="BP255" t="s">
        <v>477</v>
      </c>
      <c r="BS255" t="s">
        <v>477</v>
      </c>
      <c r="BV255" t="s">
        <v>477</v>
      </c>
      <c r="BY255" t="s">
        <v>477</v>
      </c>
      <c r="CB255" t="s">
        <v>477</v>
      </c>
      <c r="CE255" t="s">
        <v>477</v>
      </c>
      <c r="CH255" t="s">
        <v>477</v>
      </c>
      <c r="CK255" t="s">
        <v>477</v>
      </c>
      <c r="CN255" t="s">
        <v>477</v>
      </c>
      <c r="CQ255" t="s">
        <v>477</v>
      </c>
      <c r="CT255" t="s">
        <v>477</v>
      </c>
      <c r="CW255" t="s">
        <v>477</v>
      </c>
      <c r="CZ255" t="s">
        <v>477</v>
      </c>
      <c r="DC255" t="s">
        <v>477</v>
      </c>
      <c r="DF255" t="s">
        <v>477</v>
      </c>
      <c r="DI255" t="s">
        <v>477</v>
      </c>
      <c r="DL255" t="s">
        <v>477</v>
      </c>
      <c r="DO255" t="s">
        <v>477</v>
      </c>
      <c r="DR255" t="s">
        <v>477</v>
      </c>
      <c r="DU255" t="s">
        <v>477</v>
      </c>
      <c r="DX255" t="s">
        <v>477</v>
      </c>
      <c r="EA255" t="s">
        <v>477</v>
      </c>
      <c r="ED255" t="s">
        <v>477</v>
      </c>
      <c r="EG255" t="s">
        <v>477</v>
      </c>
      <c r="EJ255" t="s">
        <v>477</v>
      </c>
      <c r="EM255" t="s">
        <v>477</v>
      </c>
      <c r="EP255" t="s">
        <v>477</v>
      </c>
      <c r="ES255" t="s">
        <v>477</v>
      </c>
    </row>
    <row r="256" spans="17:149" hidden="1" x14ac:dyDescent="0.25">
      <c r="Q256" t="s">
        <v>479</v>
      </c>
      <c r="T256" t="s">
        <v>479</v>
      </c>
      <c r="W256" t="s">
        <v>479</v>
      </c>
      <c r="Z256" t="s">
        <v>479</v>
      </c>
      <c r="AC256" t="s">
        <v>479</v>
      </c>
      <c r="AF256" t="s">
        <v>479</v>
      </c>
      <c r="AI256" t="s">
        <v>479</v>
      </c>
      <c r="AL256" t="s">
        <v>479</v>
      </c>
      <c r="AO256" t="s">
        <v>479</v>
      </c>
      <c r="AR256" t="s">
        <v>479</v>
      </c>
      <c r="AU256" t="s">
        <v>479</v>
      </c>
      <c r="AX256" t="s">
        <v>479</v>
      </c>
      <c r="BA256" t="s">
        <v>479</v>
      </c>
      <c r="BD256" t="s">
        <v>479</v>
      </c>
      <c r="BG256" t="s">
        <v>479</v>
      </c>
      <c r="BJ256" t="s">
        <v>479</v>
      </c>
      <c r="BM256" t="s">
        <v>479</v>
      </c>
      <c r="BP256" t="s">
        <v>479</v>
      </c>
      <c r="BS256" t="s">
        <v>479</v>
      </c>
      <c r="BV256" t="s">
        <v>479</v>
      </c>
      <c r="BY256" t="s">
        <v>479</v>
      </c>
      <c r="CB256" t="s">
        <v>479</v>
      </c>
      <c r="CE256" t="s">
        <v>479</v>
      </c>
      <c r="CH256" t="s">
        <v>479</v>
      </c>
      <c r="CK256" t="s">
        <v>479</v>
      </c>
      <c r="CN256" t="s">
        <v>479</v>
      </c>
      <c r="CQ256" t="s">
        <v>479</v>
      </c>
      <c r="CT256" t="s">
        <v>479</v>
      </c>
      <c r="CW256" t="s">
        <v>479</v>
      </c>
      <c r="CZ256" t="s">
        <v>479</v>
      </c>
      <c r="DC256" t="s">
        <v>479</v>
      </c>
      <c r="DF256" t="s">
        <v>479</v>
      </c>
      <c r="DI256" t="s">
        <v>479</v>
      </c>
      <c r="DL256" t="s">
        <v>479</v>
      </c>
      <c r="DO256" t="s">
        <v>479</v>
      </c>
      <c r="DR256" t="s">
        <v>479</v>
      </c>
      <c r="DU256" t="s">
        <v>479</v>
      </c>
      <c r="DX256" t="s">
        <v>479</v>
      </c>
      <c r="EA256" t="s">
        <v>479</v>
      </c>
      <c r="ED256" t="s">
        <v>479</v>
      </c>
      <c r="EG256" t="s">
        <v>479</v>
      </c>
      <c r="EJ256" t="s">
        <v>479</v>
      </c>
      <c r="EM256" t="s">
        <v>479</v>
      </c>
      <c r="EP256" t="s">
        <v>479</v>
      </c>
      <c r="ES256" t="s">
        <v>479</v>
      </c>
    </row>
    <row r="257" spans="17:149" hidden="1" x14ac:dyDescent="0.25">
      <c r="Q257" t="s">
        <v>481</v>
      </c>
      <c r="T257" t="s">
        <v>481</v>
      </c>
      <c r="W257" t="s">
        <v>481</v>
      </c>
      <c r="Z257" t="s">
        <v>481</v>
      </c>
      <c r="AC257" t="s">
        <v>481</v>
      </c>
      <c r="AF257" t="s">
        <v>481</v>
      </c>
      <c r="AI257" t="s">
        <v>481</v>
      </c>
      <c r="AL257" t="s">
        <v>481</v>
      </c>
      <c r="AO257" t="s">
        <v>481</v>
      </c>
      <c r="AR257" t="s">
        <v>481</v>
      </c>
      <c r="AU257" t="s">
        <v>481</v>
      </c>
      <c r="AX257" t="s">
        <v>481</v>
      </c>
      <c r="BA257" t="s">
        <v>481</v>
      </c>
      <c r="BD257" t="s">
        <v>481</v>
      </c>
      <c r="BG257" t="s">
        <v>481</v>
      </c>
      <c r="BJ257" t="s">
        <v>481</v>
      </c>
      <c r="BM257" t="s">
        <v>481</v>
      </c>
      <c r="BP257" t="s">
        <v>481</v>
      </c>
      <c r="BS257" t="s">
        <v>481</v>
      </c>
      <c r="BV257" t="s">
        <v>481</v>
      </c>
      <c r="BY257" t="s">
        <v>481</v>
      </c>
      <c r="CB257" t="s">
        <v>481</v>
      </c>
      <c r="CE257" t="s">
        <v>481</v>
      </c>
      <c r="CH257" t="s">
        <v>481</v>
      </c>
      <c r="CK257" t="s">
        <v>481</v>
      </c>
      <c r="CN257" t="s">
        <v>481</v>
      </c>
      <c r="CQ257" t="s">
        <v>481</v>
      </c>
      <c r="CT257" t="s">
        <v>481</v>
      </c>
      <c r="CW257" t="s">
        <v>481</v>
      </c>
      <c r="CZ257" t="s">
        <v>481</v>
      </c>
      <c r="DC257" t="s">
        <v>481</v>
      </c>
      <c r="DF257" t="s">
        <v>481</v>
      </c>
      <c r="DI257" t="s">
        <v>481</v>
      </c>
      <c r="DL257" t="s">
        <v>481</v>
      </c>
      <c r="DO257" t="s">
        <v>481</v>
      </c>
      <c r="DR257" t="s">
        <v>481</v>
      </c>
      <c r="DU257" t="s">
        <v>481</v>
      </c>
      <c r="DX257" t="s">
        <v>481</v>
      </c>
      <c r="EA257" t="s">
        <v>481</v>
      </c>
      <c r="ED257" t="s">
        <v>481</v>
      </c>
      <c r="EG257" t="s">
        <v>481</v>
      </c>
      <c r="EJ257" t="s">
        <v>481</v>
      </c>
      <c r="EM257" t="s">
        <v>481</v>
      </c>
      <c r="EP257" t="s">
        <v>481</v>
      </c>
      <c r="ES257" t="s">
        <v>481</v>
      </c>
    </row>
    <row r="258" spans="17:149" hidden="1" x14ac:dyDescent="0.25">
      <c r="Q258" t="s">
        <v>483</v>
      </c>
      <c r="T258" t="s">
        <v>483</v>
      </c>
      <c r="W258" t="s">
        <v>483</v>
      </c>
      <c r="Z258" t="s">
        <v>483</v>
      </c>
      <c r="AC258" t="s">
        <v>483</v>
      </c>
      <c r="AF258" t="s">
        <v>483</v>
      </c>
      <c r="AI258" t="s">
        <v>483</v>
      </c>
      <c r="AL258" t="s">
        <v>483</v>
      </c>
      <c r="AO258" t="s">
        <v>483</v>
      </c>
      <c r="AR258" t="s">
        <v>483</v>
      </c>
      <c r="AU258" t="s">
        <v>483</v>
      </c>
      <c r="AX258" t="s">
        <v>483</v>
      </c>
      <c r="BA258" t="s">
        <v>483</v>
      </c>
      <c r="BD258" t="s">
        <v>483</v>
      </c>
      <c r="BG258" t="s">
        <v>483</v>
      </c>
      <c r="BJ258" t="s">
        <v>483</v>
      </c>
      <c r="BM258" t="s">
        <v>483</v>
      </c>
      <c r="BP258" t="s">
        <v>483</v>
      </c>
      <c r="BS258" t="s">
        <v>483</v>
      </c>
      <c r="BV258" t="s">
        <v>483</v>
      </c>
      <c r="BY258" t="s">
        <v>483</v>
      </c>
      <c r="CB258" t="s">
        <v>483</v>
      </c>
      <c r="CE258" t="s">
        <v>483</v>
      </c>
      <c r="CH258" t="s">
        <v>483</v>
      </c>
      <c r="CK258" t="s">
        <v>483</v>
      </c>
      <c r="CN258" t="s">
        <v>483</v>
      </c>
      <c r="CQ258" t="s">
        <v>483</v>
      </c>
      <c r="CT258" t="s">
        <v>483</v>
      </c>
      <c r="CW258" t="s">
        <v>483</v>
      </c>
      <c r="CZ258" t="s">
        <v>483</v>
      </c>
      <c r="DC258" t="s">
        <v>483</v>
      </c>
      <c r="DF258" t="s">
        <v>483</v>
      </c>
      <c r="DI258" t="s">
        <v>483</v>
      </c>
      <c r="DL258" t="s">
        <v>483</v>
      </c>
      <c r="DO258" t="s">
        <v>483</v>
      </c>
      <c r="DR258" t="s">
        <v>483</v>
      </c>
      <c r="DU258" t="s">
        <v>483</v>
      </c>
      <c r="DX258" t="s">
        <v>483</v>
      </c>
      <c r="EA258" t="s">
        <v>483</v>
      </c>
      <c r="ED258" t="s">
        <v>483</v>
      </c>
      <c r="EG258" t="s">
        <v>483</v>
      </c>
      <c r="EJ258" t="s">
        <v>483</v>
      </c>
      <c r="EM258" t="s">
        <v>483</v>
      </c>
      <c r="EP258" t="s">
        <v>483</v>
      </c>
      <c r="ES258" t="s">
        <v>483</v>
      </c>
    </row>
    <row r="259" spans="17:149" hidden="1" x14ac:dyDescent="0.25">
      <c r="Q259" t="s">
        <v>484</v>
      </c>
      <c r="T259" t="s">
        <v>484</v>
      </c>
      <c r="W259" t="s">
        <v>484</v>
      </c>
      <c r="Z259" t="s">
        <v>484</v>
      </c>
      <c r="AC259" t="s">
        <v>484</v>
      </c>
      <c r="AF259" t="s">
        <v>484</v>
      </c>
      <c r="AI259" t="s">
        <v>484</v>
      </c>
      <c r="AL259" t="s">
        <v>484</v>
      </c>
      <c r="AO259" t="s">
        <v>484</v>
      </c>
      <c r="AR259" t="s">
        <v>484</v>
      </c>
      <c r="AU259" t="s">
        <v>484</v>
      </c>
      <c r="AX259" t="s">
        <v>484</v>
      </c>
      <c r="BA259" t="s">
        <v>484</v>
      </c>
      <c r="BD259" t="s">
        <v>484</v>
      </c>
      <c r="BG259" t="s">
        <v>484</v>
      </c>
      <c r="BJ259" t="s">
        <v>484</v>
      </c>
      <c r="BM259" t="s">
        <v>484</v>
      </c>
      <c r="BP259" t="s">
        <v>484</v>
      </c>
      <c r="BS259" t="s">
        <v>484</v>
      </c>
      <c r="BV259" t="s">
        <v>484</v>
      </c>
      <c r="BY259" t="s">
        <v>484</v>
      </c>
      <c r="CB259" t="s">
        <v>484</v>
      </c>
      <c r="CE259" t="s">
        <v>484</v>
      </c>
      <c r="CH259" t="s">
        <v>484</v>
      </c>
      <c r="CK259" t="s">
        <v>484</v>
      </c>
      <c r="CN259" t="s">
        <v>484</v>
      </c>
      <c r="CQ259" t="s">
        <v>484</v>
      </c>
      <c r="CT259" t="s">
        <v>484</v>
      </c>
      <c r="CW259" t="s">
        <v>484</v>
      </c>
      <c r="CZ259" t="s">
        <v>484</v>
      </c>
      <c r="DC259" t="s">
        <v>484</v>
      </c>
      <c r="DF259" t="s">
        <v>484</v>
      </c>
      <c r="DI259" t="s">
        <v>484</v>
      </c>
      <c r="DL259" t="s">
        <v>484</v>
      </c>
      <c r="DO259" t="s">
        <v>484</v>
      </c>
      <c r="DR259" t="s">
        <v>484</v>
      </c>
      <c r="DU259" t="s">
        <v>484</v>
      </c>
      <c r="DX259" t="s">
        <v>484</v>
      </c>
      <c r="EA259" t="s">
        <v>484</v>
      </c>
      <c r="ED259" t="s">
        <v>484</v>
      </c>
      <c r="EG259" t="s">
        <v>484</v>
      </c>
      <c r="EJ259" t="s">
        <v>484</v>
      </c>
      <c r="EM259" t="s">
        <v>484</v>
      </c>
      <c r="EP259" t="s">
        <v>484</v>
      </c>
      <c r="ES259" t="s">
        <v>484</v>
      </c>
    </row>
    <row r="260" spans="17:149" hidden="1" x14ac:dyDescent="0.25">
      <c r="Q260" t="s">
        <v>487</v>
      </c>
      <c r="T260" t="s">
        <v>487</v>
      </c>
      <c r="W260" t="s">
        <v>487</v>
      </c>
      <c r="Z260" t="s">
        <v>487</v>
      </c>
      <c r="AC260" t="s">
        <v>487</v>
      </c>
      <c r="AF260" t="s">
        <v>487</v>
      </c>
      <c r="AI260" t="s">
        <v>487</v>
      </c>
      <c r="AL260" t="s">
        <v>487</v>
      </c>
      <c r="AO260" t="s">
        <v>487</v>
      </c>
      <c r="AR260" t="s">
        <v>487</v>
      </c>
      <c r="AU260" t="s">
        <v>487</v>
      </c>
      <c r="AX260" t="s">
        <v>487</v>
      </c>
      <c r="BA260" t="s">
        <v>487</v>
      </c>
      <c r="BD260" t="s">
        <v>487</v>
      </c>
      <c r="BG260" t="s">
        <v>487</v>
      </c>
      <c r="BJ260" t="s">
        <v>487</v>
      </c>
      <c r="BM260" t="s">
        <v>487</v>
      </c>
      <c r="BP260" t="s">
        <v>487</v>
      </c>
      <c r="BS260" t="s">
        <v>487</v>
      </c>
      <c r="BV260" t="s">
        <v>487</v>
      </c>
      <c r="BY260" t="s">
        <v>487</v>
      </c>
      <c r="CB260" t="s">
        <v>487</v>
      </c>
      <c r="CE260" t="s">
        <v>487</v>
      </c>
      <c r="CH260" t="s">
        <v>487</v>
      </c>
      <c r="CK260" t="s">
        <v>487</v>
      </c>
      <c r="CN260" t="s">
        <v>487</v>
      </c>
      <c r="CQ260" t="s">
        <v>487</v>
      </c>
      <c r="CT260" t="s">
        <v>487</v>
      </c>
      <c r="CW260" t="s">
        <v>487</v>
      </c>
      <c r="CZ260" t="s">
        <v>487</v>
      </c>
      <c r="DC260" t="s">
        <v>487</v>
      </c>
      <c r="DF260" t="s">
        <v>487</v>
      </c>
      <c r="DI260" t="s">
        <v>487</v>
      </c>
      <c r="DL260" t="s">
        <v>487</v>
      </c>
      <c r="DO260" t="s">
        <v>487</v>
      </c>
      <c r="DR260" t="s">
        <v>487</v>
      </c>
      <c r="DU260" t="s">
        <v>487</v>
      </c>
      <c r="DX260" t="s">
        <v>487</v>
      </c>
      <c r="EA260" t="s">
        <v>487</v>
      </c>
      <c r="ED260" t="s">
        <v>487</v>
      </c>
      <c r="EG260" t="s">
        <v>487</v>
      </c>
      <c r="EJ260" t="s">
        <v>487</v>
      </c>
      <c r="EM260" t="s">
        <v>487</v>
      </c>
      <c r="EP260" t="s">
        <v>487</v>
      </c>
      <c r="ES260" t="s">
        <v>487</v>
      </c>
    </row>
    <row r="261" spans="17:149" hidden="1" x14ac:dyDescent="0.25">
      <c r="Q261" t="s">
        <v>490</v>
      </c>
      <c r="T261" t="s">
        <v>490</v>
      </c>
      <c r="W261" t="s">
        <v>490</v>
      </c>
      <c r="Z261" t="s">
        <v>490</v>
      </c>
      <c r="AC261" t="s">
        <v>490</v>
      </c>
      <c r="AF261" t="s">
        <v>490</v>
      </c>
      <c r="AI261" t="s">
        <v>490</v>
      </c>
      <c r="AL261" t="s">
        <v>490</v>
      </c>
      <c r="AO261" t="s">
        <v>490</v>
      </c>
      <c r="AR261" t="s">
        <v>490</v>
      </c>
      <c r="AU261" t="s">
        <v>490</v>
      </c>
      <c r="AX261" t="s">
        <v>490</v>
      </c>
      <c r="BA261" t="s">
        <v>490</v>
      </c>
      <c r="BD261" t="s">
        <v>490</v>
      </c>
      <c r="BG261" t="s">
        <v>490</v>
      </c>
      <c r="BJ261" t="s">
        <v>490</v>
      </c>
      <c r="BM261" t="s">
        <v>490</v>
      </c>
      <c r="BP261" t="s">
        <v>490</v>
      </c>
      <c r="BS261" t="s">
        <v>490</v>
      </c>
      <c r="BV261" t="s">
        <v>490</v>
      </c>
      <c r="BY261" t="s">
        <v>490</v>
      </c>
      <c r="CB261" t="s">
        <v>490</v>
      </c>
      <c r="CE261" t="s">
        <v>490</v>
      </c>
      <c r="CH261" t="s">
        <v>490</v>
      </c>
      <c r="CK261" t="s">
        <v>490</v>
      </c>
      <c r="CN261" t="s">
        <v>490</v>
      </c>
      <c r="CQ261" t="s">
        <v>490</v>
      </c>
      <c r="CT261" t="s">
        <v>490</v>
      </c>
      <c r="CW261" t="s">
        <v>490</v>
      </c>
      <c r="CZ261" t="s">
        <v>490</v>
      </c>
      <c r="DC261" t="s">
        <v>490</v>
      </c>
      <c r="DF261" t="s">
        <v>490</v>
      </c>
      <c r="DI261" t="s">
        <v>490</v>
      </c>
      <c r="DL261" t="s">
        <v>490</v>
      </c>
      <c r="DO261" t="s">
        <v>490</v>
      </c>
      <c r="DR261" t="s">
        <v>490</v>
      </c>
      <c r="DU261" t="s">
        <v>490</v>
      </c>
      <c r="DX261" t="s">
        <v>490</v>
      </c>
      <c r="EA261" t="s">
        <v>490</v>
      </c>
      <c r="ED261" t="s">
        <v>490</v>
      </c>
      <c r="EG261" t="s">
        <v>490</v>
      </c>
      <c r="EJ261" t="s">
        <v>490</v>
      </c>
      <c r="EM261" t="s">
        <v>490</v>
      </c>
      <c r="EP261" t="s">
        <v>490</v>
      </c>
      <c r="ES261" t="s">
        <v>490</v>
      </c>
    </row>
    <row r="262" spans="17:149" hidden="1" x14ac:dyDescent="0.25">
      <c r="Q262" t="s">
        <v>491</v>
      </c>
      <c r="T262" t="s">
        <v>491</v>
      </c>
      <c r="W262" t="s">
        <v>491</v>
      </c>
      <c r="Z262" t="s">
        <v>491</v>
      </c>
      <c r="AC262" t="s">
        <v>491</v>
      </c>
      <c r="AF262" t="s">
        <v>491</v>
      </c>
      <c r="AI262" t="s">
        <v>491</v>
      </c>
      <c r="AL262" t="s">
        <v>491</v>
      </c>
      <c r="AO262" t="s">
        <v>491</v>
      </c>
      <c r="AR262" t="s">
        <v>491</v>
      </c>
      <c r="AU262" t="s">
        <v>491</v>
      </c>
      <c r="AX262" t="s">
        <v>491</v>
      </c>
      <c r="BA262" t="s">
        <v>491</v>
      </c>
      <c r="BD262" t="s">
        <v>491</v>
      </c>
      <c r="BG262" t="s">
        <v>491</v>
      </c>
      <c r="BJ262" t="s">
        <v>491</v>
      </c>
      <c r="BM262" t="s">
        <v>491</v>
      </c>
      <c r="BP262" t="s">
        <v>491</v>
      </c>
      <c r="BS262" t="s">
        <v>491</v>
      </c>
      <c r="BV262" t="s">
        <v>491</v>
      </c>
      <c r="BY262" t="s">
        <v>491</v>
      </c>
      <c r="CB262" t="s">
        <v>491</v>
      </c>
      <c r="CE262" t="s">
        <v>491</v>
      </c>
      <c r="CH262" t="s">
        <v>491</v>
      </c>
      <c r="CK262" t="s">
        <v>491</v>
      </c>
      <c r="CN262" t="s">
        <v>491</v>
      </c>
      <c r="CQ262" t="s">
        <v>491</v>
      </c>
      <c r="CT262" t="s">
        <v>491</v>
      </c>
      <c r="CW262" t="s">
        <v>491</v>
      </c>
      <c r="CZ262" t="s">
        <v>491</v>
      </c>
      <c r="DC262" t="s">
        <v>491</v>
      </c>
      <c r="DF262" t="s">
        <v>491</v>
      </c>
      <c r="DI262" t="s">
        <v>491</v>
      </c>
      <c r="DL262" t="s">
        <v>491</v>
      </c>
      <c r="DO262" t="s">
        <v>491</v>
      </c>
      <c r="DR262" t="s">
        <v>491</v>
      </c>
      <c r="DU262" t="s">
        <v>491</v>
      </c>
      <c r="DX262" t="s">
        <v>491</v>
      </c>
      <c r="EA262" t="s">
        <v>491</v>
      </c>
      <c r="ED262" t="s">
        <v>491</v>
      </c>
      <c r="EG262" t="s">
        <v>491</v>
      </c>
      <c r="EJ262" t="s">
        <v>491</v>
      </c>
      <c r="EM262" t="s">
        <v>491</v>
      </c>
      <c r="EP262" t="s">
        <v>491</v>
      </c>
      <c r="ES262" t="s">
        <v>491</v>
      </c>
    </row>
    <row r="263" spans="17:149" hidden="1" x14ac:dyDescent="0.25">
      <c r="Q263" t="s">
        <v>493</v>
      </c>
      <c r="T263" t="s">
        <v>493</v>
      </c>
      <c r="W263" t="s">
        <v>493</v>
      </c>
      <c r="Z263" t="s">
        <v>493</v>
      </c>
      <c r="AC263" t="s">
        <v>493</v>
      </c>
      <c r="AF263" t="s">
        <v>493</v>
      </c>
      <c r="AI263" t="s">
        <v>493</v>
      </c>
      <c r="AL263" t="s">
        <v>493</v>
      </c>
      <c r="AO263" t="s">
        <v>493</v>
      </c>
      <c r="AR263" t="s">
        <v>493</v>
      </c>
      <c r="AU263" t="s">
        <v>493</v>
      </c>
      <c r="AX263" t="s">
        <v>493</v>
      </c>
      <c r="BA263" t="s">
        <v>493</v>
      </c>
      <c r="BD263" t="s">
        <v>493</v>
      </c>
      <c r="BG263" t="s">
        <v>493</v>
      </c>
      <c r="BJ263" t="s">
        <v>493</v>
      </c>
      <c r="BM263" t="s">
        <v>493</v>
      </c>
      <c r="BP263" t="s">
        <v>493</v>
      </c>
      <c r="BS263" t="s">
        <v>493</v>
      </c>
      <c r="BV263" t="s">
        <v>493</v>
      </c>
      <c r="BY263" t="s">
        <v>493</v>
      </c>
      <c r="CB263" t="s">
        <v>493</v>
      </c>
      <c r="CE263" t="s">
        <v>493</v>
      </c>
      <c r="CH263" t="s">
        <v>493</v>
      </c>
      <c r="CK263" t="s">
        <v>493</v>
      </c>
      <c r="CN263" t="s">
        <v>493</v>
      </c>
      <c r="CQ263" t="s">
        <v>493</v>
      </c>
      <c r="CT263" t="s">
        <v>493</v>
      </c>
      <c r="CW263" t="s">
        <v>493</v>
      </c>
      <c r="CZ263" t="s">
        <v>493</v>
      </c>
      <c r="DC263" t="s">
        <v>493</v>
      </c>
      <c r="DF263" t="s">
        <v>493</v>
      </c>
      <c r="DI263" t="s">
        <v>493</v>
      </c>
      <c r="DL263" t="s">
        <v>493</v>
      </c>
      <c r="DO263" t="s">
        <v>493</v>
      </c>
      <c r="DR263" t="s">
        <v>493</v>
      </c>
      <c r="DU263" t="s">
        <v>493</v>
      </c>
      <c r="DX263" t="s">
        <v>493</v>
      </c>
      <c r="EA263" t="s">
        <v>493</v>
      </c>
      <c r="ED263" t="s">
        <v>493</v>
      </c>
      <c r="EG263" t="s">
        <v>493</v>
      </c>
      <c r="EJ263" t="s">
        <v>493</v>
      </c>
      <c r="EM263" t="s">
        <v>493</v>
      </c>
      <c r="EP263" t="s">
        <v>493</v>
      </c>
      <c r="ES263" t="s">
        <v>493</v>
      </c>
    </row>
    <row r="264" spans="17:149" hidden="1" x14ac:dyDescent="0.25">
      <c r="Q264" t="s">
        <v>495</v>
      </c>
      <c r="T264" t="s">
        <v>495</v>
      </c>
      <c r="W264" t="s">
        <v>495</v>
      </c>
      <c r="Z264" t="s">
        <v>495</v>
      </c>
      <c r="AC264" t="s">
        <v>495</v>
      </c>
      <c r="AF264" t="s">
        <v>495</v>
      </c>
      <c r="AI264" t="s">
        <v>495</v>
      </c>
      <c r="AL264" t="s">
        <v>495</v>
      </c>
      <c r="AO264" t="s">
        <v>495</v>
      </c>
      <c r="AR264" t="s">
        <v>495</v>
      </c>
      <c r="AU264" t="s">
        <v>495</v>
      </c>
      <c r="AX264" t="s">
        <v>495</v>
      </c>
      <c r="BA264" t="s">
        <v>495</v>
      </c>
      <c r="BD264" t="s">
        <v>495</v>
      </c>
      <c r="BG264" t="s">
        <v>495</v>
      </c>
      <c r="BJ264" t="s">
        <v>495</v>
      </c>
      <c r="BM264" t="s">
        <v>495</v>
      </c>
      <c r="BP264" t="s">
        <v>495</v>
      </c>
      <c r="BS264" t="s">
        <v>495</v>
      </c>
      <c r="BV264" t="s">
        <v>495</v>
      </c>
      <c r="BY264" t="s">
        <v>495</v>
      </c>
      <c r="CB264" t="s">
        <v>495</v>
      </c>
      <c r="CE264" t="s">
        <v>495</v>
      </c>
      <c r="CH264" t="s">
        <v>495</v>
      </c>
      <c r="CK264" t="s">
        <v>495</v>
      </c>
      <c r="CN264" t="s">
        <v>495</v>
      </c>
      <c r="CQ264" t="s">
        <v>495</v>
      </c>
      <c r="CT264" t="s">
        <v>495</v>
      </c>
      <c r="CW264" t="s">
        <v>495</v>
      </c>
      <c r="CZ264" t="s">
        <v>495</v>
      </c>
      <c r="DC264" t="s">
        <v>495</v>
      </c>
      <c r="DF264" t="s">
        <v>495</v>
      </c>
      <c r="DI264" t="s">
        <v>495</v>
      </c>
      <c r="DL264" t="s">
        <v>495</v>
      </c>
      <c r="DO264" t="s">
        <v>495</v>
      </c>
      <c r="DR264" t="s">
        <v>495</v>
      </c>
      <c r="DU264" t="s">
        <v>495</v>
      </c>
      <c r="DX264" t="s">
        <v>495</v>
      </c>
      <c r="EA264" t="s">
        <v>495</v>
      </c>
      <c r="ED264" t="s">
        <v>495</v>
      </c>
      <c r="EG264" t="s">
        <v>495</v>
      </c>
      <c r="EJ264" t="s">
        <v>495</v>
      </c>
      <c r="EM264" t="s">
        <v>495</v>
      </c>
      <c r="EP264" t="s">
        <v>495</v>
      </c>
      <c r="ES264" t="s">
        <v>495</v>
      </c>
    </row>
    <row r="265" spans="17:149" hidden="1" x14ac:dyDescent="0.25">
      <c r="Q265" t="s">
        <v>498</v>
      </c>
      <c r="T265" t="s">
        <v>498</v>
      </c>
      <c r="W265" t="s">
        <v>498</v>
      </c>
      <c r="Z265" t="s">
        <v>498</v>
      </c>
      <c r="AC265" t="s">
        <v>498</v>
      </c>
      <c r="AF265" t="s">
        <v>498</v>
      </c>
      <c r="AI265" t="s">
        <v>498</v>
      </c>
      <c r="AL265" t="s">
        <v>498</v>
      </c>
      <c r="AO265" t="s">
        <v>498</v>
      </c>
      <c r="AR265" t="s">
        <v>498</v>
      </c>
      <c r="AU265" t="s">
        <v>498</v>
      </c>
      <c r="AX265" t="s">
        <v>498</v>
      </c>
      <c r="BA265" t="s">
        <v>498</v>
      </c>
      <c r="BD265" t="s">
        <v>498</v>
      </c>
      <c r="BG265" t="s">
        <v>498</v>
      </c>
      <c r="BJ265" t="s">
        <v>498</v>
      </c>
      <c r="BM265" t="s">
        <v>498</v>
      </c>
      <c r="BP265" t="s">
        <v>498</v>
      </c>
      <c r="BS265" t="s">
        <v>498</v>
      </c>
      <c r="BV265" t="s">
        <v>498</v>
      </c>
      <c r="BY265" t="s">
        <v>498</v>
      </c>
      <c r="CB265" t="s">
        <v>498</v>
      </c>
      <c r="CE265" t="s">
        <v>498</v>
      </c>
      <c r="CH265" t="s">
        <v>498</v>
      </c>
      <c r="CK265" t="s">
        <v>498</v>
      </c>
      <c r="CN265" t="s">
        <v>498</v>
      </c>
      <c r="CQ265" t="s">
        <v>498</v>
      </c>
      <c r="CT265" t="s">
        <v>498</v>
      </c>
      <c r="CW265" t="s">
        <v>498</v>
      </c>
      <c r="CZ265" t="s">
        <v>498</v>
      </c>
      <c r="DC265" t="s">
        <v>498</v>
      </c>
      <c r="DF265" t="s">
        <v>498</v>
      </c>
      <c r="DI265" t="s">
        <v>498</v>
      </c>
      <c r="DL265" t="s">
        <v>498</v>
      </c>
      <c r="DO265" t="s">
        <v>498</v>
      </c>
      <c r="DR265" t="s">
        <v>498</v>
      </c>
      <c r="DU265" t="s">
        <v>498</v>
      </c>
      <c r="DX265" t="s">
        <v>498</v>
      </c>
      <c r="EA265" t="s">
        <v>498</v>
      </c>
      <c r="ED265" t="s">
        <v>498</v>
      </c>
      <c r="EG265" t="s">
        <v>498</v>
      </c>
      <c r="EJ265" t="s">
        <v>498</v>
      </c>
      <c r="EM265" t="s">
        <v>498</v>
      </c>
      <c r="EP265" t="s">
        <v>498</v>
      </c>
      <c r="ES265" t="s">
        <v>498</v>
      </c>
    </row>
    <row r="266" spans="17:149" hidden="1" x14ac:dyDescent="0.25">
      <c r="Q266" t="s">
        <v>500</v>
      </c>
      <c r="T266" t="s">
        <v>500</v>
      </c>
      <c r="W266" t="s">
        <v>500</v>
      </c>
      <c r="Z266" t="s">
        <v>500</v>
      </c>
      <c r="AC266" t="s">
        <v>500</v>
      </c>
      <c r="AF266" t="s">
        <v>500</v>
      </c>
      <c r="AI266" t="s">
        <v>500</v>
      </c>
      <c r="AL266" t="s">
        <v>500</v>
      </c>
      <c r="AO266" t="s">
        <v>500</v>
      </c>
      <c r="AR266" t="s">
        <v>500</v>
      </c>
      <c r="AU266" t="s">
        <v>500</v>
      </c>
      <c r="AX266" t="s">
        <v>500</v>
      </c>
      <c r="BA266" t="s">
        <v>500</v>
      </c>
      <c r="BD266" t="s">
        <v>500</v>
      </c>
      <c r="BG266" t="s">
        <v>500</v>
      </c>
      <c r="BJ266" t="s">
        <v>500</v>
      </c>
      <c r="BM266" t="s">
        <v>500</v>
      </c>
      <c r="BP266" t="s">
        <v>500</v>
      </c>
      <c r="BS266" t="s">
        <v>500</v>
      </c>
      <c r="BV266" t="s">
        <v>500</v>
      </c>
      <c r="BY266" t="s">
        <v>500</v>
      </c>
      <c r="CB266" t="s">
        <v>500</v>
      </c>
      <c r="CE266" t="s">
        <v>500</v>
      </c>
      <c r="CH266" t="s">
        <v>500</v>
      </c>
      <c r="CK266" t="s">
        <v>500</v>
      </c>
      <c r="CN266" t="s">
        <v>500</v>
      </c>
      <c r="CQ266" t="s">
        <v>500</v>
      </c>
      <c r="CT266" t="s">
        <v>500</v>
      </c>
      <c r="CW266" t="s">
        <v>500</v>
      </c>
      <c r="CZ266" t="s">
        <v>500</v>
      </c>
      <c r="DC266" t="s">
        <v>500</v>
      </c>
      <c r="DF266" t="s">
        <v>500</v>
      </c>
      <c r="DI266" t="s">
        <v>500</v>
      </c>
      <c r="DL266" t="s">
        <v>500</v>
      </c>
      <c r="DO266" t="s">
        <v>500</v>
      </c>
      <c r="DR266" t="s">
        <v>500</v>
      </c>
      <c r="DU266" t="s">
        <v>500</v>
      </c>
      <c r="DX266" t="s">
        <v>500</v>
      </c>
      <c r="EA266" t="s">
        <v>500</v>
      </c>
      <c r="ED266" t="s">
        <v>500</v>
      </c>
      <c r="EG266" t="s">
        <v>500</v>
      </c>
      <c r="EJ266" t="s">
        <v>500</v>
      </c>
      <c r="EM266" t="s">
        <v>500</v>
      </c>
      <c r="EP266" t="s">
        <v>500</v>
      </c>
      <c r="ES266" t="s">
        <v>500</v>
      </c>
    </row>
    <row r="267" spans="17:149" hidden="1" x14ac:dyDescent="0.25">
      <c r="Q267" t="s">
        <v>502</v>
      </c>
      <c r="T267" t="s">
        <v>502</v>
      </c>
      <c r="W267" t="s">
        <v>502</v>
      </c>
      <c r="Z267" t="s">
        <v>502</v>
      </c>
      <c r="AC267" t="s">
        <v>502</v>
      </c>
      <c r="AF267" t="s">
        <v>502</v>
      </c>
      <c r="AI267" t="s">
        <v>502</v>
      </c>
      <c r="AL267" t="s">
        <v>502</v>
      </c>
      <c r="AO267" t="s">
        <v>502</v>
      </c>
      <c r="AR267" t="s">
        <v>502</v>
      </c>
      <c r="AU267" t="s">
        <v>502</v>
      </c>
      <c r="AX267" t="s">
        <v>502</v>
      </c>
      <c r="BA267" t="s">
        <v>502</v>
      </c>
      <c r="BD267" t="s">
        <v>502</v>
      </c>
      <c r="BG267" t="s">
        <v>502</v>
      </c>
      <c r="BJ267" t="s">
        <v>502</v>
      </c>
      <c r="BM267" t="s">
        <v>502</v>
      </c>
      <c r="BP267" t="s">
        <v>502</v>
      </c>
      <c r="BS267" t="s">
        <v>502</v>
      </c>
      <c r="BV267" t="s">
        <v>502</v>
      </c>
      <c r="BY267" t="s">
        <v>502</v>
      </c>
      <c r="CB267" t="s">
        <v>502</v>
      </c>
      <c r="CE267" t="s">
        <v>502</v>
      </c>
      <c r="CH267" t="s">
        <v>502</v>
      </c>
      <c r="CK267" t="s">
        <v>502</v>
      </c>
      <c r="CN267" t="s">
        <v>502</v>
      </c>
      <c r="CQ267" t="s">
        <v>502</v>
      </c>
      <c r="CT267" t="s">
        <v>502</v>
      </c>
      <c r="CW267" t="s">
        <v>502</v>
      </c>
      <c r="CZ267" t="s">
        <v>502</v>
      </c>
      <c r="DC267" t="s">
        <v>502</v>
      </c>
      <c r="DF267" t="s">
        <v>502</v>
      </c>
      <c r="DI267" t="s">
        <v>502</v>
      </c>
      <c r="DL267" t="s">
        <v>502</v>
      </c>
      <c r="DO267" t="s">
        <v>502</v>
      </c>
      <c r="DR267" t="s">
        <v>502</v>
      </c>
      <c r="DU267" t="s">
        <v>502</v>
      </c>
      <c r="DX267" t="s">
        <v>502</v>
      </c>
      <c r="EA267" t="s">
        <v>502</v>
      </c>
      <c r="ED267" t="s">
        <v>502</v>
      </c>
      <c r="EG267" t="s">
        <v>502</v>
      </c>
      <c r="EJ267" t="s">
        <v>502</v>
      </c>
      <c r="EM267" t="s">
        <v>502</v>
      </c>
      <c r="EP267" t="s">
        <v>502</v>
      </c>
      <c r="ES267" t="s">
        <v>502</v>
      </c>
    </row>
    <row r="268" spans="17:149" hidden="1" x14ac:dyDescent="0.25">
      <c r="Q268" t="s">
        <v>504</v>
      </c>
      <c r="T268" t="s">
        <v>504</v>
      </c>
      <c r="W268" t="s">
        <v>504</v>
      </c>
      <c r="Z268" t="s">
        <v>504</v>
      </c>
      <c r="AC268" t="s">
        <v>504</v>
      </c>
      <c r="AF268" t="s">
        <v>504</v>
      </c>
      <c r="AI268" t="s">
        <v>504</v>
      </c>
      <c r="AL268" t="s">
        <v>504</v>
      </c>
      <c r="AO268" t="s">
        <v>504</v>
      </c>
      <c r="AR268" t="s">
        <v>504</v>
      </c>
      <c r="AU268" t="s">
        <v>504</v>
      </c>
      <c r="AX268" t="s">
        <v>504</v>
      </c>
      <c r="BA268" t="s">
        <v>504</v>
      </c>
      <c r="BD268" t="s">
        <v>504</v>
      </c>
      <c r="BG268" t="s">
        <v>504</v>
      </c>
      <c r="BJ268" t="s">
        <v>504</v>
      </c>
      <c r="BM268" t="s">
        <v>504</v>
      </c>
      <c r="BP268" t="s">
        <v>504</v>
      </c>
      <c r="BS268" t="s">
        <v>504</v>
      </c>
      <c r="BV268" t="s">
        <v>504</v>
      </c>
      <c r="BY268" t="s">
        <v>504</v>
      </c>
      <c r="CB268" t="s">
        <v>504</v>
      </c>
      <c r="CE268" t="s">
        <v>504</v>
      </c>
      <c r="CH268" t="s">
        <v>504</v>
      </c>
      <c r="CK268" t="s">
        <v>504</v>
      </c>
      <c r="CN268" t="s">
        <v>504</v>
      </c>
      <c r="CQ268" t="s">
        <v>504</v>
      </c>
      <c r="CT268" t="s">
        <v>504</v>
      </c>
      <c r="CW268" t="s">
        <v>504</v>
      </c>
      <c r="CZ268" t="s">
        <v>504</v>
      </c>
      <c r="DC268" t="s">
        <v>504</v>
      </c>
      <c r="DF268" t="s">
        <v>504</v>
      </c>
      <c r="DI268" t="s">
        <v>504</v>
      </c>
      <c r="DL268" t="s">
        <v>504</v>
      </c>
      <c r="DO268" t="s">
        <v>504</v>
      </c>
      <c r="DR268" t="s">
        <v>504</v>
      </c>
      <c r="DU268" t="s">
        <v>504</v>
      </c>
      <c r="DX268" t="s">
        <v>504</v>
      </c>
      <c r="EA268" t="s">
        <v>504</v>
      </c>
      <c r="ED268" t="s">
        <v>504</v>
      </c>
      <c r="EG268" t="s">
        <v>504</v>
      </c>
      <c r="EJ268" t="s">
        <v>504</v>
      </c>
      <c r="EM268" t="s">
        <v>504</v>
      </c>
      <c r="EP268" t="s">
        <v>504</v>
      </c>
      <c r="ES268" t="s">
        <v>504</v>
      </c>
    </row>
    <row r="269" spans="17:149" hidden="1" x14ac:dyDescent="0.25">
      <c r="Q269" t="s">
        <v>506</v>
      </c>
      <c r="T269" t="s">
        <v>506</v>
      </c>
      <c r="W269" t="s">
        <v>506</v>
      </c>
      <c r="Z269" t="s">
        <v>506</v>
      </c>
      <c r="AC269" t="s">
        <v>506</v>
      </c>
      <c r="AF269" t="s">
        <v>506</v>
      </c>
      <c r="AI269" t="s">
        <v>506</v>
      </c>
      <c r="AL269" t="s">
        <v>506</v>
      </c>
      <c r="AO269" t="s">
        <v>506</v>
      </c>
      <c r="AR269" t="s">
        <v>506</v>
      </c>
      <c r="AU269" t="s">
        <v>506</v>
      </c>
      <c r="AX269" t="s">
        <v>506</v>
      </c>
      <c r="BA269" t="s">
        <v>506</v>
      </c>
      <c r="BD269" t="s">
        <v>506</v>
      </c>
      <c r="BG269" t="s">
        <v>506</v>
      </c>
      <c r="BJ269" t="s">
        <v>506</v>
      </c>
      <c r="BM269" t="s">
        <v>506</v>
      </c>
      <c r="BP269" t="s">
        <v>506</v>
      </c>
      <c r="BS269" t="s">
        <v>506</v>
      </c>
      <c r="BV269" t="s">
        <v>506</v>
      </c>
      <c r="BY269" t="s">
        <v>506</v>
      </c>
      <c r="CB269" t="s">
        <v>506</v>
      </c>
      <c r="CE269" t="s">
        <v>506</v>
      </c>
      <c r="CH269" t="s">
        <v>506</v>
      </c>
      <c r="CK269" t="s">
        <v>506</v>
      </c>
      <c r="CN269" t="s">
        <v>506</v>
      </c>
      <c r="CQ269" t="s">
        <v>506</v>
      </c>
      <c r="CT269" t="s">
        <v>506</v>
      </c>
      <c r="CW269" t="s">
        <v>506</v>
      </c>
      <c r="CZ269" t="s">
        <v>506</v>
      </c>
      <c r="DC269" t="s">
        <v>506</v>
      </c>
      <c r="DF269" t="s">
        <v>506</v>
      </c>
      <c r="DI269" t="s">
        <v>506</v>
      </c>
      <c r="DL269" t="s">
        <v>506</v>
      </c>
      <c r="DO269" t="s">
        <v>506</v>
      </c>
      <c r="DR269" t="s">
        <v>506</v>
      </c>
      <c r="DU269" t="s">
        <v>506</v>
      </c>
      <c r="DX269" t="s">
        <v>506</v>
      </c>
      <c r="EA269" t="s">
        <v>506</v>
      </c>
      <c r="ED269" t="s">
        <v>506</v>
      </c>
      <c r="EG269" t="s">
        <v>506</v>
      </c>
      <c r="EJ269" t="s">
        <v>506</v>
      </c>
      <c r="EM269" t="s">
        <v>506</v>
      </c>
      <c r="EP269" t="s">
        <v>506</v>
      </c>
      <c r="ES269" t="s">
        <v>506</v>
      </c>
    </row>
    <row r="270" spans="17:149" hidden="1" x14ac:dyDescent="0.25">
      <c r="Q270" t="s">
        <v>509</v>
      </c>
      <c r="T270" t="s">
        <v>509</v>
      </c>
      <c r="W270" t="s">
        <v>509</v>
      </c>
      <c r="Z270" t="s">
        <v>509</v>
      </c>
      <c r="AC270" t="s">
        <v>509</v>
      </c>
      <c r="AF270" t="s">
        <v>509</v>
      </c>
      <c r="AI270" t="s">
        <v>509</v>
      </c>
      <c r="AL270" t="s">
        <v>509</v>
      </c>
      <c r="AO270" t="s">
        <v>509</v>
      </c>
      <c r="AR270" t="s">
        <v>509</v>
      </c>
      <c r="AU270" t="s">
        <v>509</v>
      </c>
      <c r="AX270" t="s">
        <v>509</v>
      </c>
      <c r="BA270" t="s">
        <v>509</v>
      </c>
      <c r="BD270" t="s">
        <v>509</v>
      </c>
      <c r="BG270" t="s">
        <v>509</v>
      </c>
      <c r="BJ270" t="s">
        <v>509</v>
      </c>
      <c r="BM270" t="s">
        <v>509</v>
      </c>
      <c r="BP270" t="s">
        <v>509</v>
      </c>
      <c r="BS270" t="s">
        <v>509</v>
      </c>
      <c r="BV270" t="s">
        <v>509</v>
      </c>
      <c r="BY270" t="s">
        <v>509</v>
      </c>
      <c r="CB270" t="s">
        <v>509</v>
      </c>
      <c r="CE270" t="s">
        <v>509</v>
      </c>
      <c r="CH270" t="s">
        <v>509</v>
      </c>
      <c r="CK270" t="s">
        <v>509</v>
      </c>
      <c r="CN270" t="s">
        <v>509</v>
      </c>
      <c r="CQ270" t="s">
        <v>509</v>
      </c>
      <c r="CT270" t="s">
        <v>509</v>
      </c>
      <c r="CW270" t="s">
        <v>509</v>
      </c>
      <c r="CZ270" t="s">
        <v>509</v>
      </c>
      <c r="DC270" t="s">
        <v>509</v>
      </c>
      <c r="DF270" t="s">
        <v>509</v>
      </c>
      <c r="DI270" t="s">
        <v>509</v>
      </c>
      <c r="DL270" t="s">
        <v>509</v>
      </c>
      <c r="DO270" t="s">
        <v>509</v>
      </c>
      <c r="DR270" t="s">
        <v>509</v>
      </c>
      <c r="DU270" t="s">
        <v>509</v>
      </c>
      <c r="DX270" t="s">
        <v>509</v>
      </c>
      <c r="EA270" t="s">
        <v>509</v>
      </c>
      <c r="ED270" t="s">
        <v>509</v>
      </c>
      <c r="EG270" t="s">
        <v>509</v>
      </c>
      <c r="EJ270" t="s">
        <v>509</v>
      </c>
      <c r="EM270" t="s">
        <v>509</v>
      </c>
      <c r="EP270" t="s">
        <v>509</v>
      </c>
      <c r="ES270" t="s">
        <v>509</v>
      </c>
    </row>
    <row r="271" spans="17:149" hidden="1" x14ac:dyDescent="0.25">
      <c r="Q271" t="s">
        <v>512</v>
      </c>
      <c r="T271" t="s">
        <v>512</v>
      </c>
      <c r="W271" t="s">
        <v>512</v>
      </c>
      <c r="Z271" t="s">
        <v>512</v>
      </c>
      <c r="AC271" t="s">
        <v>512</v>
      </c>
      <c r="AF271" t="s">
        <v>512</v>
      </c>
      <c r="AI271" t="s">
        <v>512</v>
      </c>
      <c r="AL271" t="s">
        <v>512</v>
      </c>
      <c r="AO271" t="s">
        <v>512</v>
      </c>
      <c r="AR271" t="s">
        <v>512</v>
      </c>
      <c r="AU271" t="s">
        <v>512</v>
      </c>
      <c r="AX271" t="s">
        <v>512</v>
      </c>
      <c r="BA271" t="s">
        <v>512</v>
      </c>
      <c r="BD271" t="s">
        <v>512</v>
      </c>
      <c r="BG271" t="s">
        <v>512</v>
      </c>
      <c r="BJ271" t="s">
        <v>512</v>
      </c>
      <c r="BM271" t="s">
        <v>512</v>
      </c>
      <c r="BP271" t="s">
        <v>512</v>
      </c>
      <c r="BS271" t="s">
        <v>512</v>
      </c>
      <c r="BV271" t="s">
        <v>512</v>
      </c>
      <c r="BY271" t="s">
        <v>512</v>
      </c>
      <c r="CB271" t="s">
        <v>512</v>
      </c>
      <c r="CE271" t="s">
        <v>512</v>
      </c>
      <c r="CH271" t="s">
        <v>512</v>
      </c>
      <c r="CK271" t="s">
        <v>512</v>
      </c>
      <c r="CN271" t="s">
        <v>512</v>
      </c>
      <c r="CQ271" t="s">
        <v>512</v>
      </c>
      <c r="CT271" t="s">
        <v>512</v>
      </c>
      <c r="CW271" t="s">
        <v>512</v>
      </c>
      <c r="CZ271" t="s">
        <v>512</v>
      </c>
      <c r="DC271" t="s">
        <v>512</v>
      </c>
      <c r="DF271" t="s">
        <v>512</v>
      </c>
      <c r="DI271" t="s">
        <v>512</v>
      </c>
      <c r="DL271" t="s">
        <v>512</v>
      </c>
      <c r="DO271" t="s">
        <v>512</v>
      </c>
      <c r="DR271" t="s">
        <v>512</v>
      </c>
      <c r="DU271" t="s">
        <v>512</v>
      </c>
      <c r="DX271" t="s">
        <v>512</v>
      </c>
      <c r="EA271" t="s">
        <v>512</v>
      </c>
      <c r="ED271" t="s">
        <v>512</v>
      </c>
      <c r="EG271" t="s">
        <v>512</v>
      </c>
      <c r="EJ271" t="s">
        <v>512</v>
      </c>
      <c r="EM271" t="s">
        <v>512</v>
      </c>
      <c r="EP271" t="s">
        <v>512</v>
      </c>
      <c r="ES271" t="s">
        <v>512</v>
      </c>
    </row>
    <row r="272" spans="17:149" hidden="1" x14ac:dyDescent="0.25">
      <c r="Q272" t="s">
        <v>514</v>
      </c>
      <c r="T272" t="s">
        <v>514</v>
      </c>
      <c r="W272" t="s">
        <v>514</v>
      </c>
      <c r="Z272" t="s">
        <v>514</v>
      </c>
      <c r="AC272" t="s">
        <v>514</v>
      </c>
      <c r="AF272" t="s">
        <v>514</v>
      </c>
      <c r="AI272" t="s">
        <v>514</v>
      </c>
      <c r="AL272" t="s">
        <v>514</v>
      </c>
      <c r="AO272" t="s">
        <v>514</v>
      </c>
      <c r="AR272" t="s">
        <v>514</v>
      </c>
      <c r="AU272" t="s">
        <v>514</v>
      </c>
      <c r="AX272" t="s">
        <v>514</v>
      </c>
      <c r="BA272" t="s">
        <v>514</v>
      </c>
      <c r="BD272" t="s">
        <v>514</v>
      </c>
      <c r="BG272" t="s">
        <v>514</v>
      </c>
      <c r="BJ272" t="s">
        <v>514</v>
      </c>
      <c r="BM272" t="s">
        <v>514</v>
      </c>
      <c r="BP272" t="s">
        <v>514</v>
      </c>
      <c r="BS272" t="s">
        <v>514</v>
      </c>
      <c r="BV272" t="s">
        <v>514</v>
      </c>
      <c r="BY272" t="s">
        <v>514</v>
      </c>
      <c r="CB272" t="s">
        <v>514</v>
      </c>
      <c r="CE272" t="s">
        <v>514</v>
      </c>
      <c r="CH272" t="s">
        <v>514</v>
      </c>
      <c r="CK272" t="s">
        <v>514</v>
      </c>
      <c r="CN272" t="s">
        <v>514</v>
      </c>
      <c r="CQ272" t="s">
        <v>514</v>
      </c>
      <c r="CT272" t="s">
        <v>514</v>
      </c>
      <c r="CW272" t="s">
        <v>514</v>
      </c>
      <c r="CZ272" t="s">
        <v>514</v>
      </c>
      <c r="DC272" t="s">
        <v>514</v>
      </c>
      <c r="DF272" t="s">
        <v>514</v>
      </c>
      <c r="DI272" t="s">
        <v>514</v>
      </c>
      <c r="DL272" t="s">
        <v>514</v>
      </c>
      <c r="DO272" t="s">
        <v>514</v>
      </c>
      <c r="DR272" t="s">
        <v>514</v>
      </c>
      <c r="DU272" t="s">
        <v>514</v>
      </c>
      <c r="DX272" t="s">
        <v>514</v>
      </c>
      <c r="EA272" t="s">
        <v>514</v>
      </c>
      <c r="ED272" t="s">
        <v>514</v>
      </c>
      <c r="EG272" t="s">
        <v>514</v>
      </c>
      <c r="EJ272" t="s">
        <v>514</v>
      </c>
      <c r="EM272" t="s">
        <v>514</v>
      </c>
      <c r="EP272" t="s">
        <v>514</v>
      </c>
      <c r="ES272" t="s">
        <v>514</v>
      </c>
    </row>
    <row r="273" spans="17:149" hidden="1" x14ac:dyDescent="0.25">
      <c r="Q273" t="s">
        <v>516</v>
      </c>
      <c r="T273" t="s">
        <v>516</v>
      </c>
      <c r="W273" t="s">
        <v>516</v>
      </c>
      <c r="Z273" t="s">
        <v>516</v>
      </c>
      <c r="AC273" t="s">
        <v>516</v>
      </c>
      <c r="AF273" t="s">
        <v>516</v>
      </c>
      <c r="AI273" t="s">
        <v>516</v>
      </c>
      <c r="AL273" t="s">
        <v>516</v>
      </c>
      <c r="AO273" t="s">
        <v>516</v>
      </c>
      <c r="AR273" t="s">
        <v>516</v>
      </c>
      <c r="AU273" t="s">
        <v>516</v>
      </c>
      <c r="AX273" t="s">
        <v>516</v>
      </c>
      <c r="BA273" t="s">
        <v>516</v>
      </c>
      <c r="BD273" t="s">
        <v>516</v>
      </c>
      <c r="BG273" t="s">
        <v>516</v>
      </c>
      <c r="BJ273" t="s">
        <v>516</v>
      </c>
      <c r="BM273" t="s">
        <v>516</v>
      </c>
      <c r="BP273" t="s">
        <v>516</v>
      </c>
      <c r="BS273" t="s">
        <v>516</v>
      </c>
      <c r="BV273" t="s">
        <v>516</v>
      </c>
      <c r="BY273" t="s">
        <v>516</v>
      </c>
      <c r="CB273" t="s">
        <v>516</v>
      </c>
      <c r="CE273" t="s">
        <v>516</v>
      </c>
      <c r="CH273" t="s">
        <v>516</v>
      </c>
      <c r="CK273" t="s">
        <v>516</v>
      </c>
      <c r="CN273" t="s">
        <v>516</v>
      </c>
      <c r="CQ273" t="s">
        <v>516</v>
      </c>
      <c r="CT273" t="s">
        <v>516</v>
      </c>
      <c r="CW273" t="s">
        <v>516</v>
      </c>
      <c r="CZ273" t="s">
        <v>516</v>
      </c>
      <c r="DC273" t="s">
        <v>516</v>
      </c>
      <c r="DF273" t="s">
        <v>516</v>
      </c>
      <c r="DI273" t="s">
        <v>516</v>
      </c>
      <c r="DL273" t="s">
        <v>516</v>
      </c>
      <c r="DO273" t="s">
        <v>516</v>
      </c>
      <c r="DR273" t="s">
        <v>516</v>
      </c>
      <c r="DU273" t="s">
        <v>516</v>
      </c>
      <c r="DX273" t="s">
        <v>516</v>
      </c>
      <c r="EA273" t="s">
        <v>516</v>
      </c>
      <c r="ED273" t="s">
        <v>516</v>
      </c>
      <c r="EG273" t="s">
        <v>516</v>
      </c>
      <c r="EJ273" t="s">
        <v>516</v>
      </c>
      <c r="EM273" t="s">
        <v>516</v>
      </c>
      <c r="EP273" t="s">
        <v>516</v>
      </c>
      <c r="ES273" t="s">
        <v>516</v>
      </c>
    </row>
    <row r="274" spans="17:149" hidden="1" x14ac:dyDescent="0.25">
      <c r="Q274" t="s">
        <v>518</v>
      </c>
      <c r="T274" t="s">
        <v>518</v>
      </c>
      <c r="W274" t="s">
        <v>518</v>
      </c>
      <c r="Z274" t="s">
        <v>518</v>
      </c>
      <c r="AC274" t="s">
        <v>518</v>
      </c>
      <c r="AF274" t="s">
        <v>518</v>
      </c>
      <c r="AI274" t="s">
        <v>518</v>
      </c>
      <c r="AL274" t="s">
        <v>518</v>
      </c>
      <c r="AO274" t="s">
        <v>518</v>
      </c>
      <c r="AR274" t="s">
        <v>518</v>
      </c>
      <c r="AU274" t="s">
        <v>518</v>
      </c>
      <c r="AX274" t="s">
        <v>518</v>
      </c>
      <c r="BA274" t="s">
        <v>518</v>
      </c>
      <c r="BD274" t="s">
        <v>518</v>
      </c>
      <c r="BG274" t="s">
        <v>518</v>
      </c>
      <c r="BJ274" t="s">
        <v>518</v>
      </c>
      <c r="BM274" t="s">
        <v>518</v>
      </c>
      <c r="BP274" t="s">
        <v>518</v>
      </c>
      <c r="BS274" t="s">
        <v>518</v>
      </c>
      <c r="BV274" t="s">
        <v>518</v>
      </c>
      <c r="BY274" t="s">
        <v>518</v>
      </c>
      <c r="CB274" t="s">
        <v>518</v>
      </c>
      <c r="CE274" t="s">
        <v>518</v>
      </c>
      <c r="CH274" t="s">
        <v>518</v>
      </c>
      <c r="CK274" t="s">
        <v>518</v>
      </c>
      <c r="CN274" t="s">
        <v>518</v>
      </c>
      <c r="CQ274" t="s">
        <v>518</v>
      </c>
      <c r="CT274" t="s">
        <v>518</v>
      </c>
      <c r="CW274" t="s">
        <v>518</v>
      </c>
      <c r="CZ274" t="s">
        <v>518</v>
      </c>
      <c r="DC274" t="s">
        <v>518</v>
      </c>
      <c r="DF274" t="s">
        <v>518</v>
      </c>
      <c r="DI274" t="s">
        <v>518</v>
      </c>
      <c r="DL274" t="s">
        <v>518</v>
      </c>
      <c r="DO274" t="s">
        <v>518</v>
      </c>
      <c r="DR274" t="s">
        <v>518</v>
      </c>
      <c r="DU274" t="s">
        <v>518</v>
      </c>
      <c r="DX274" t="s">
        <v>518</v>
      </c>
      <c r="EA274" t="s">
        <v>518</v>
      </c>
      <c r="ED274" t="s">
        <v>518</v>
      </c>
      <c r="EG274" t="s">
        <v>518</v>
      </c>
      <c r="EJ274" t="s">
        <v>518</v>
      </c>
      <c r="EM274" t="s">
        <v>518</v>
      </c>
      <c r="EP274" t="s">
        <v>518</v>
      </c>
      <c r="ES274" t="s">
        <v>518</v>
      </c>
    </row>
    <row r="275" spans="17:149" hidden="1" x14ac:dyDescent="0.25">
      <c r="Q275" t="s">
        <v>520</v>
      </c>
      <c r="T275" t="s">
        <v>520</v>
      </c>
      <c r="W275" t="s">
        <v>520</v>
      </c>
      <c r="Z275" t="s">
        <v>520</v>
      </c>
      <c r="AC275" t="s">
        <v>520</v>
      </c>
      <c r="AF275" t="s">
        <v>520</v>
      </c>
      <c r="AI275" t="s">
        <v>520</v>
      </c>
      <c r="AL275" t="s">
        <v>520</v>
      </c>
      <c r="AO275" t="s">
        <v>520</v>
      </c>
      <c r="AR275" t="s">
        <v>520</v>
      </c>
      <c r="AU275" t="s">
        <v>520</v>
      </c>
      <c r="AX275" t="s">
        <v>520</v>
      </c>
      <c r="BA275" t="s">
        <v>520</v>
      </c>
      <c r="BD275" t="s">
        <v>520</v>
      </c>
      <c r="BG275" t="s">
        <v>520</v>
      </c>
      <c r="BJ275" t="s">
        <v>520</v>
      </c>
      <c r="BM275" t="s">
        <v>520</v>
      </c>
      <c r="BP275" t="s">
        <v>520</v>
      </c>
      <c r="BS275" t="s">
        <v>520</v>
      </c>
      <c r="BV275" t="s">
        <v>520</v>
      </c>
      <c r="BY275" t="s">
        <v>520</v>
      </c>
      <c r="CB275" t="s">
        <v>520</v>
      </c>
      <c r="CE275" t="s">
        <v>520</v>
      </c>
      <c r="CH275" t="s">
        <v>520</v>
      </c>
      <c r="CK275" t="s">
        <v>520</v>
      </c>
      <c r="CN275" t="s">
        <v>520</v>
      </c>
      <c r="CQ275" t="s">
        <v>520</v>
      </c>
      <c r="CT275" t="s">
        <v>520</v>
      </c>
      <c r="CW275" t="s">
        <v>520</v>
      </c>
      <c r="CZ275" t="s">
        <v>520</v>
      </c>
      <c r="DC275" t="s">
        <v>520</v>
      </c>
      <c r="DF275" t="s">
        <v>520</v>
      </c>
      <c r="DI275" t="s">
        <v>520</v>
      </c>
      <c r="DL275" t="s">
        <v>520</v>
      </c>
      <c r="DO275" t="s">
        <v>520</v>
      </c>
      <c r="DR275" t="s">
        <v>520</v>
      </c>
      <c r="DU275" t="s">
        <v>520</v>
      </c>
      <c r="DX275" t="s">
        <v>520</v>
      </c>
      <c r="EA275" t="s">
        <v>520</v>
      </c>
      <c r="ED275" t="s">
        <v>520</v>
      </c>
      <c r="EG275" t="s">
        <v>520</v>
      </c>
      <c r="EJ275" t="s">
        <v>520</v>
      </c>
      <c r="EM275" t="s">
        <v>520</v>
      </c>
      <c r="EP275" t="s">
        <v>520</v>
      </c>
      <c r="ES275" t="s">
        <v>520</v>
      </c>
    </row>
    <row r="276" spans="17:149" hidden="1" x14ac:dyDescent="0.25">
      <c r="Q276" t="s">
        <v>522</v>
      </c>
      <c r="T276" t="s">
        <v>522</v>
      </c>
      <c r="W276" t="s">
        <v>522</v>
      </c>
      <c r="Z276" t="s">
        <v>522</v>
      </c>
      <c r="AC276" t="s">
        <v>522</v>
      </c>
      <c r="AF276" t="s">
        <v>522</v>
      </c>
      <c r="AI276" t="s">
        <v>522</v>
      </c>
      <c r="AL276" t="s">
        <v>522</v>
      </c>
      <c r="AO276" t="s">
        <v>522</v>
      </c>
      <c r="AR276" t="s">
        <v>522</v>
      </c>
      <c r="AU276" t="s">
        <v>522</v>
      </c>
      <c r="AX276" t="s">
        <v>522</v>
      </c>
      <c r="BA276" t="s">
        <v>522</v>
      </c>
      <c r="BD276" t="s">
        <v>522</v>
      </c>
      <c r="BG276" t="s">
        <v>522</v>
      </c>
      <c r="BJ276" t="s">
        <v>522</v>
      </c>
      <c r="BM276" t="s">
        <v>522</v>
      </c>
      <c r="BP276" t="s">
        <v>522</v>
      </c>
      <c r="BS276" t="s">
        <v>522</v>
      </c>
      <c r="BV276" t="s">
        <v>522</v>
      </c>
      <c r="BY276" t="s">
        <v>522</v>
      </c>
      <c r="CB276" t="s">
        <v>522</v>
      </c>
      <c r="CE276" t="s">
        <v>522</v>
      </c>
      <c r="CH276" t="s">
        <v>522</v>
      </c>
      <c r="CK276" t="s">
        <v>522</v>
      </c>
      <c r="CN276" t="s">
        <v>522</v>
      </c>
      <c r="CQ276" t="s">
        <v>522</v>
      </c>
      <c r="CT276" t="s">
        <v>522</v>
      </c>
      <c r="CW276" t="s">
        <v>522</v>
      </c>
      <c r="CZ276" t="s">
        <v>522</v>
      </c>
      <c r="DC276" t="s">
        <v>522</v>
      </c>
      <c r="DF276" t="s">
        <v>522</v>
      </c>
      <c r="DI276" t="s">
        <v>522</v>
      </c>
      <c r="DL276" t="s">
        <v>522</v>
      </c>
      <c r="DO276" t="s">
        <v>522</v>
      </c>
      <c r="DR276" t="s">
        <v>522</v>
      </c>
      <c r="DU276" t="s">
        <v>522</v>
      </c>
      <c r="DX276" t="s">
        <v>522</v>
      </c>
      <c r="EA276" t="s">
        <v>522</v>
      </c>
      <c r="ED276" t="s">
        <v>522</v>
      </c>
      <c r="EG276" t="s">
        <v>522</v>
      </c>
      <c r="EJ276" t="s">
        <v>522</v>
      </c>
      <c r="EM276" t="s">
        <v>522</v>
      </c>
      <c r="EP276" t="s">
        <v>522</v>
      </c>
      <c r="ES276" t="s">
        <v>522</v>
      </c>
    </row>
    <row r="277" spans="17:149" hidden="1" x14ac:dyDescent="0.25">
      <c r="Q277" t="s">
        <v>524</v>
      </c>
      <c r="T277" t="s">
        <v>524</v>
      </c>
      <c r="W277" t="s">
        <v>524</v>
      </c>
      <c r="Z277" t="s">
        <v>524</v>
      </c>
      <c r="AC277" t="s">
        <v>524</v>
      </c>
      <c r="AF277" t="s">
        <v>524</v>
      </c>
      <c r="AI277" t="s">
        <v>524</v>
      </c>
      <c r="AL277" t="s">
        <v>524</v>
      </c>
      <c r="AO277" t="s">
        <v>524</v>
      </c>
      <c r="AR277" t="s">
        <v>524</v>
      </c>
      <c r="AU277" t="s">
        <v>524</v>
      </c>
      <c r="AX277" t="s">
        <v>524</v>
      </c>
      <c r="BA277" t="s">
        <v>524</v>
      </c>
      <c r="BD277" t="s">
        <v>524</v>
      </c>
      <c r="BG277" t="s">
        <v>524</v>
      </c>
      <c r="BJ277" t="s">
        <v>524</v>
      </c>
      <c r="BM277" t="s">
        <v>524</v>
      </c>
      <c r="BP277" t="s">
        <v>524</v>
      </c>
      <c r="BS277" t="s">
        <v>524</v>
      </c>
      <c r="BV277" t="s">
        <v>524</v>
      </c>
      <c r="BY277" t="s">
        <v>524</v>
      </c>
      <c r="CB277" t="s">
        <v>524</v>
      </c>
      <c r="CE277" t="s">
        <v>524</v>
      </c>
      <c r="CH277" t="s">
        <v>524</v>
      </c>
      <c r="CK277" t="s">
        <v>524</v>
      </c>
      <c r="CN277" t="s">
        <v>524</v>
      </c>
      <c r="CQ277" t="s">
        <v>524</v>
      </c>
      <c r="CT277" t="s">
        <v>524</v>
      </c>
      <c r="CW277" t="s">
        <v>524</v>
      </c>
      <c r="CZ277" t="s">
        <v>524</v>
      </c>
      <c r="DC277" t="s">
        <v>524</v>
      </c>
      <c r="DF277" t="s">
        <v>524</v>
      </c>
      <c r="DI277" t="s">
        <v>524</v>
      </c>
      <c r="DL277" t="s">
        <v>524</v>
      </c>
      <c r="DO277" t="s">
        <v>524</v>
      </c>
      <c r="DR277" t="s">
        <v>524</v>
      </c>
      <c r="DU277" t="s">
        <v>524</v>
      </c>
      <c r="DX277" t="s">
        <v>524</v>
      </c>
      <c r="EA277" t="s">
        <v>524</v>
      </c>
      <c r="ED277" t="s">
        <v>524</v>
      </c>
      <c r="EG277" t="s">
        <v>524</v>
      </c>
      <c r="EJ277" t="s">
        <v>524</v>
      </c>
      <c r="EM277" t="s">
        <v>524</v>
      </c>
      <c r="EP277" t="s">
        <v>524</v>
      </c>
      <c r="ES277" t="s">
        <v>524</v>
      </c>
    </row>
    <row r="278" spans="17:149" hidden="1" x14ac:dyDescent="0.25">
      <c r="Q278" t="s">
        <v>527</v>
      </c>
      <c r="T278" t="s">
        <v>527</v>
      </c>
      <c r="W278" t="s">
        <v>527</v>
      </c>
      <c r="Z278" t="s">
        <v>527</v>
      </c>
      <c r="AC278" t="s">
        <v>527</v>
      </c>
      <c r="AF278" t="s">
        <v>527</v>
      </c>
      <c r="AI278" t="s">
        <v>527</v>
      </c>
      <c r="AL278" t="s">
        <v>527</v>
      </c>
      <c r="AO278" t="s">
        <v>527</v>
      </c>
      <c r="AR278" t="s">
        <v>527</v>
      </c>
      <c r="AU278" t="s">
        <v>527</v>
      </c>
      <c r="AX278" t="s">
        <v>527</v>
      </c>
      <c r="BA278" t="s">
        <v>527</v>
      </c>
      <c r="BD278" t="s">
        <v>527</v>
      </c>
      <c r="BG278" t="s">
        <v>527</v>
      </c>
      <c r="BJ278" t="s">
        <v>527</v>
      </c>
      <c r="BM278" t="s">
        <v>527</v>
      </c>
      <c r="BP278" t="s">
        <v>527</v>
      </c>
      <c r="BS278" t="s">
        <v>527</v>
      </c>
      <c r="BV278" t="s">
        <v>527</v>
      </c>
      <c r="BY278" t="s">
        <v>527</v>
      </c>
      <c r="CB278" t="s">
        <v>527</v>
      </c>
      <c r="CE278" t="s">
        <v>527</v>
      </c>
      <c r="CH278" t="s">
        <v>527</v>
      </c>
      <c r="CK278" t="s">
        <v>527</v>
      </c>
      <c r="CN278" t="s">
        <v>527</v>
      </c>
      <c r="CQ278" t="s">
        <v>527</v>
      </c>
      <c r="CT278" t="s">
        <v>527</v>
      </c>
      <c r="CW278" t="s">
        <v>527</v>
      </c>
      <c r="CZ278" t="s">
        <v>527</v>
      </c>
      <c r="DC278" t="s">
        <v>527</v>
      </c>
      <c r="DF278" t="s">
        <v>527</v>
      </c>
      <c r="DI278" t="s">
        <v>527</v>
      </c>
      <c r="DL278" t="s">
        <v>527</v>
      </c>
      <c r="DO278" t="s">
        <v>527</v>
      </c>
      <c r="DR278" t="s">
        <v>527</v>
      </c>
      <c r="DU278" t="s">
        <v>527</v>
      </c>
      <c r="DX278" t="s">
        <v>527</v>
      </c>
      <c r="EA278" t="s">
        <v>527</v>
      </c>
      <c r="ED278" t="s">
        <v>527</v>
      </c>
      <c r="EG278" t="s">
        <v>527</v>
      </c>
      <c r="EJ278" t="s">
        <v>527</v>
      </c>
      <c r="EM278" t="s">
        <v>527</v>
      </c>
      <c r="EP278" t="s">
        <v>527</v>
      </c>
      <c r="ES278" t="s">
        <v>527</v>
      </c>
    </row>
    <row r="279" spans="17:149" hidden="1" x14ac:dyDescent="0.25">
      <c r="Q279" t="s">
        <v>530</v>
      </c>
      <c r="T279" t="s">
        <v>530</v>
      </c>
      <c r="W279" t="s">
        <v>530</v>
      </c>
      <c r="Z279" t="s">
        <v>530</v>
      </c>
      <c r="AC279" t="s">
        <v>530</v>
      </c>
      <c r="AF279" t="s">
        <v>530</v>
      </c>
      <c r="AI279" t="s">
        <v>530</v>
      </c>
      <c r="AL279" t="s">
        <v>530</v>
      </c>
      <c r="AO279" t="s">
        <v>530</v>
      </c>
      <c r="AR279" t="s">
        <v>530</v>
      </c>
      <c r="AU279" t="s">
        <v>530</v>
      </c>
      <c r="AX279" t="s">
        <v>530</v>
      </c>
      <c r="BA279" t="s">
        <v>530</v>
      </c>
      <c r="BD279" t="s">
        <v>530</v>
      </c>
      <c r="BG279" t="s">
        <v>530</v>
      </c>
      <c r="BJ279" t="s">
        <v>530</v>
      </c>
      <c r="BM279" t="s">
        <v>530</v>
      </c>
      <c r="BP279" t="s">
        <v>530</v>
      </c>
      <c r="BS279" t="s">
        <v>530</v>
      </c>
      <c r="BV279" t="s">
        <v>530</v>
      </c>
      <c r="BY279" t="s">
        <v>530</v>
      </c>
      <c r="CB279" t="s">
        <v>530</v>
      </c>
      <c r="CE279" t="s">
        <v>530</v>
      </c>
      <c r="CH279" t="s">
        <v>530</v>
      </c>
      <c r="CK279" t="s">
        <v>530</v>
      </c>
      <c r="CN279" t="s">
        <v>530</v>
      </c>
      <c r="CQ279" t="s">
        <v>530</v>
      </c>
      <c r="CT279" t="s">
        <v>530</v>
      </c>
      <c r="CW279" t="s">
        <v>530</v>
      </c>
      <c r="CZ279" t="s">
        <v>530</v>
      </c>
      <c r="DC279" t="s">
        <v>530</v>
      </c>
      <c r="DF279" t="s">
        <v>530</v>
      </c>
      <c r="DI279" t="s">
        <v>530</v>
      </c>
      <c r="DL279" t="s">
        <v>530</v>
      </c>
      <c r="DO279" t="s">
        <v>530</v>
      </c>
      <c r="DR279" t="s">
        <v>530</v>
      </c>
      <c r="DU279" t="s">
        <v>530</v>
      </c>
      <c r="DX279" t="s">
        <v>530</v>
      </c>
      <c r="EA279" t="s">
        <v>530</v>
      </c>
      <c r="ED279" t="s">
        <v>530</v>
      </c>
      <c r="EG279" t="s">
        <v>530</v>
      </c>
      <c r="EJ279" t="s">
        <v>530</v>
      </c>
      <c r="EM279" t="s">
        <v>530</v>
      </c>
      <c r="EP279" t="s">
        <v>530</v>
      </c>
      <c r="ES279" t="s">
        <v>530</v>
      </c>
    </row>
    <row r="280" spans="17:149" hidden="1" x14ac:dyDescent="0.25">
      <c r="Q280" t="s">
        <v>532</v>
      </c>
      <c r="T280" t="s">
        <v>532</v>
      </c>
      <c r="W280" t="s">
        <v>532</v>
      </c>
      <c r="Z280" t="s">
        <v>532</v>
      </c>
      <c r="AC280" t="s">
        <v>532</v>
      </c>
      <c r="AF280" t="s">
        <v>532</v>
      </c>
      <c r="AI280" t="s">
        <v>532</v>
      </c>
      <c r="AL280" t="s">
        <v>532</v>
      </c>
      <c r="AO280" t="s">
        <v>532</v>
      </c>
      <c r="AR280" t="s">
        <v>532</v>
      </c>
      <c r="AU280" t="s">
        <v>532</v>
      </c>
      <c r="AX280" t="s">
        <v>532</v>
      </c>
      <c r="BA280" t="s">
        <v>532</v>
      </c>
      <c r="BD280" t="s">
        <v>532</v>
      </c>
      <c r="BG280" t="s">
        <v>532</v>
      </c>
      <c r="BJ280" t="s">
        <v>532</v>
      </c>
      <c r="BM280" t="s">
        <v>532</v>
      </c>
      <c r="BP280" t="s">
        <v>532</v>
      </c>
      <c r="BS280" t="s">
        <v>532</v>
      </c>
      <c r="BV280" t="s">
        <v>532</v>
      </c>
      <c r="BY280" t="s">
        <v>532</v>
      </c>
      <c r="CB280" t="s">
        <v>532</v>
      </c>
      <c r="CE280" t="s">
        <v>532</v>
      </c>
      <c r="CH280" t="s">
        <v>532</v>
      </c>
      <c r="CK280" t="s">
        <v>532</v>
      </c>
      <c r="CN280" t="s">
        <v>532</v>
      </c>
      <c r="CQ280" t="s">
        <v>532</v>
      </c>
      <c r="CT280" t="s">
        <v>532</v>
      </c>
      <c r="CW280" t="s">
        <v>532</v>
      </c>
      <c r="CZ280" t="s">
        <v>532</v>
      </c>
      <c r="DC280" t="s">
        <v>532</v>
      </c>
      <c r="DF280" t="s">
        <v>532</v>
      </c>
      <c r="DI280" t="s">
        <v>532</v>
      </c>
      <c r="DL280" t="s">
        <v>532</v>
      </c>
      <c r="DO280" t="s">
        <v>532</v>
      </c>
      <c r="DR280" t="s">
        <v>532</v>
      </c>
      <c r="DU280" t="s">
        <v>532</v>
      </c>
      <c r="DX280" t="s">
        <v>532</v>
      </c>
      <c r="EA280" t="s">
        <v>532</v>
      </c>
      <c r="ED280" t="s">
        <v>532</v>
      </c>
      <c r="EG280" t="s">
        <v>532</v>
      </c>
      <c r="EJ280" t="s">
        <v>532</v>
      </c>
      <c r="EM280" t="s">
        <v>532</v>
      </c>
      <c r="EP280" t="s">
        <v>532</v>
      </c>
      <c r="ES280" t="s">
        <v>532</v>
      </c>
    </row>
    <row r="281" spans="17:149" hidden="1" x14ac:dyDescent="0.25">
      <c r="Q281" t="s">
        <v>534</v>
      </c>
      <c r="T281" t="s">
        <v>534</v>
      </c>
      <c r="W281" t="s">
        <v>534</v>
      </c>
      <c r="Z281" t="s">
        <v>534</v>
      </c>
      <c r="AC281" t="s">
        <v>534</v>
      </c>
      <c r="AF281" t="s">
        <v>534</v>
      </c>
      <c r="AI281" t="s">
        <v>534</v>
      </c>
      <c r="AL281" t="s">
        <v>534</v>
      </c>
      <c r="AO281" t="s">
        <v>534</v>
      </c>
      <c r="AR281" t="s">
        <v>534</v>
      </c>
      <c r="AU281" t="s">
        <v>534</v>
      </c>
      <c r="AX281" t="s">
        <v>534</v>
      </c>
      <c r="BA281" t="s">
        <v>534</v>
      </c>
      <c r="BD281" t="s">
        <v>534</v>
      </c>
      <c r="BG281" t="s">
        <v>534</v>
      </c>
      <c r="BJ281" t="s">
        <v>534</v>
      </c>
      <c r="BM281" t="s">
        <v>534</v>
      </c>
      <c r="BP281" t="s">
        <v>534</v>
      </c>
      <c r="BS281" t="s">
        <v>534</v>
      </c>
      <c r="BV281" t="s">
        <v>534</v>
      </c>
      <c r="BY281" t="s">
        <v>534</v>
      </c>
      <c r="CB281" t="s">
        <v>534</v>
      </c>
      <c r="CE281" t="s">
        <v>534</v>
      </c>
      <c r="CH281" t="s">
        <v>534</v>
      </c>
      <c r="CK281" t="s">
        <v>534</v>
      </c>
      <c r="CN281" t="s">
        <v>534</v>
      </c>
      <c r="CQ281" t="s">
        <v>534</v>
      </c>
      <c r="CT281" t="s">
        <v>534</v>
      </c>
      <c r="CW281" t="s">
        <v>534</v>
      </c>
      <c r="CZ281" t="s">
        <v>534</v>
      </c>
      <c r="DC281" t="s">
        <v>534</v>
      </c>
      <c r="DF281" t="s">
        <v>534</v>
      </c>
      <c r="DI281" t="s">
        <v>534</v>
      </c>
      <c r="DL281" t="s">
        <v>534</v>
      </c>
      <c r="DO281" t="s">
        <v>534</v>
      </c>
      <c r="DR281" t="s">
        <v>534</v>
      </c>
      <c r="DU281" t="s">
        <v>534</v>
      </c>
      <c r="DX281" t="s">
        <v>534</v>
      </c>
      <c r="EA281" t="s">
        <v>534</v>
      </c>
      <c r="ED281" t="s">
        <v>534</v>
      </c>
      <c r="EG281" t="s">
        <v>534</v>
      </c>
      <c r="EJ281" t="s">
        <v>534</v>
      </c>
      <c r="EM281" t="s">
        <v>534</v>
      </c>
      <c r="EP281" t="s">
        <v>534</v>
      </c>
      <c r="ES281" t="s">
        <v>534</v>
      </c>
    </row>
    <row r="282" spans="17:149" hidden="1" x14ac:dyDescent="0.25">
      <c r="Q282" t="s">
        <v>535</v>
      </c>
      <c r="T282" t="s">
        <v>535</v>
      </c>
      <c r="W282" t="s">
        <v>535</v>
      </c>
      <c r="Z282" t="s">
        <v>535</v>
      </c>
      <c r="AC282" t="s">
        <v>535</v>
      </c>
      <c r="AF282" t="s">
        <v>535</v>
      </c>
      <c r="AI282" t="s">
        <v>535</v>
      </c>
      <c r="AL282" t="s">
        <v>535</v>
      </c>
      <c r="AO282" t="s">
        <v>535</v>
      </c>
      <c r="AR282" t="s">
        <v>535</v>
      </c>
      <c r="AU282" t="s">
        <v>535</v>
      </c>
      <c r="AX282" t="s">
        <v>535</v>
      </c>
      <c r="BA282" t="s">
        <v>535</v>
      </c>
      <c r="BD282" t="s">
        <v>535</v>
      </c>
      <c r="BG282" t="s">
        <v>535</v>
      </c>
      <c r="BJ282" t="s">
        <v>535</v>
      </c>
      <c r="BM282" t="s">
        <v>535</v>
      </c>
      <c r="BP282" t="s">
        <v>535</v>
      </c>
      <c r="BS282" t="s">
        <v>535</v>
      </c>
      <c r="BV282" t="s">
        <v>535</v>
      </c>
      <c r="BY282" t="s">
        <v>535</v>
      </c>
      <c r="CB282" t="s">
        <v>535</v>
      </c>
      <c r="CE282" t="s">
        <v>535</v>
      </c>
      <c r="CH282" t="s">
        <v>535</v>
      </c>
      <c r="CK282" t="s">
        <v>535</v>
      </c>
      <c r="CN282" t="s">
        <v>535</v>
      </c>
      <c r="CQ282" t="s">
        <v>535</v>
      </c>
      <c r="CT282" t="s">
        <v>535</v>
      </c>
      <c r="CW282" t="s">
        <v>535</v>
      </c>
      <c r="CZ282" t="s">
        <v>535</v>
      </c>
      <c r="DC282" t="s">
        <v>535</v>
      </c>
      <c r="DF282" t="s">
        <v>535</v>
      </c>
      <c r="DI282" t="s">
        <v>535</v>
      </c>
      <c r="DL282" t="s">
        <v>535</v>
      </c>
      <c r="DO282" t="s">
        <v>535</v>
      </c>
      <c r="DR282" t="s">
        <v>535</v>
      </c>
      <c r="DU282" t="s">
        <v>535</v>
      </c>
      <c r="DX282" t="s">
        <v>535</v>
      </c>
      <c r="EA282" t="s">
        <v>535</v>
      </c>
      <c r="ED282" t="s">
        <v>535</v>
      </c>
      <c r="EG282" t="s">
        <v>535</v>
      </c>
      <c r="EJ282" t="s">
        <v>535</v>
      </c>
      <c r="EM282" t="s">
        <v>535</v>
      </c>
      <c r="EP282" t="s">
        <v>535</v>
      </c>
      <c r="ES282" t="s">
        <v>535</v>
      </c>
    </row>
    <row r="283" spans="17:149" hidden="1" x14ac:dyDescent="0.25">
      <c r="Q283" t="s">
        <v>537</v>
      </c>
      <c r="T283" t="s">
        <v>537</v>
      </c>
      <c r="W283" t="s">
        <v>537</v>
      </c>
      <c r="Z283" t="s">
        <v>537</v>
      </c>
      <c r="AC283" t="s">
        <v>537</v>
      </c>
      <c r="AF283" t="s">
        <v>537</v>
      </c>
      <c r="AI283" t="s">
        <v>537</v>
      </c>
      <c r="AL283" t="s">
        <v>537</v>
      </c>
      <c r="AO283" t="s">
        <v>537</v>
      </c>
      <c r="AR283" t="s">
        <v>537</v>
      </c>
      <c r="AU283" t="s">
        <v>537</v>
      </c>
      <c r="AX283" t="s">
        <v>537</v>
      </c>
      <c r="BA283" t="s">
        <v>537</v>
      </c>
      <c r="BD283" t="s">
        <v>537</v>
      </c>
      <c r="BG283" t="s">
        <v>537</v>
      </c>
      <c r="BJ283" t="s">
        <v>537</v>
      </c>
      <c r="BM283" t="s">
        <v>537</v>
      </c>
      <c r="BP283" t="s">
        <v>537</v>
      </c>
      <c r="BS283" t="s">
        <v>537</v>
      </c>
      <c r="BV283" t="s">
        <v>537</v>
      </c>
      <c r="BY283" t="s">
        <v>537</v>
      </c>
      <c r="CB283" t="s">
        <v>537</v>
      </c>
      <c r="CE283" t="s">
        <v>537</v>
      </c>
      <c r="CH283" t="s">
        <v>537</v>
      </c>
      <c r="CK283" t="s">
        <v>537</v>
      </c>
      <c r="CN283" t="s">
        <v>537</v>
      </c>
      <c r="CQ283" t="s">
        <v>537</v>
      </c>
      <c r="CT283" t="s">
        <v>537</v>
      </c>
      <c r="CW283" t="s">
        <v>537</v>
      </c>
      <c r="CZ283" t="s">
        <v>537</v>
      </c>
      <c r="DC283" t="s">
        <v>537</v>
      </c>
      <c r="DF283" t="s">
        <v>537</v>
      </c>
      <c r="DI283" t="s">
        <v>537</v>
      </c>
      <c r="DL283" t="s">
        <v>537</v>
      </c>
      <c r="DO283" t="s">
        <v>537</v>
      </c>
      <c r="DR283" t="s">
        <v>537</v>
      </c>
      <c r="DU283" t="s">
        <v>537</v>
      </c>
      <c r="DX283" t="s">
        <v>537</v>
      </c>
      <c r="EA283" t="s">
        <v>537</v>
      </c>
      <c r="ED283" t="s">
        <v>537</v>
      </c>
      <c r="EG283" t="s">
        <v>537</v>
      </c>
      <c r="EJ283" t="s">
        <v>537</v>
      </c>
      <c r="EM283" t="s">
        <v>537</v>
      </c>
      <c r="EP283" t="s">
        <v>537</v>
      </c>
      <c r="ES283" t="s">
        <v>537</v>
      </c>
    </row>
    <row r="284" spans="17:149" hidden="1" x14ac:dyDescent="0.25">
      <c r="Q284" t="s">
        <v>539</v>
      </c>
      <c r="T284" t="s">
        <v>539</v>
      </c>
      <c r="W284" t="s">
        <v>539</v>
      </c>
      <c r="Z284" t="s">
        <v>539</v>
      </c>
      <c r="AC284" t="s">
        <v>539</v>
      </c>
      <c r="AF284" t="s">
        <v>539</v>
      </c>
      <c r="AI284" t="s">
        <v>539</v>
      </c>
      <c r="AL284" t="s">
        <v>539</v>
      </c>
      <c r="AO284" t="s">
        <v>539</v>
      </c>
      <c r="AR284" t="s">
        <v>539</v>
      </c>
      <c r="AU284" t="s">
        <v>539</v>
      </c>
      <c r="AX284" t="s">
        <v>539</v>
      </c>
      <c r="BA284" t="s">
        <v>539</v>
      </c>
      <c r="BD284" t="s">
        <v>539</v>
      </c>
      <c r="BG284" t="s">
        <v>539</v>
      </c>
      <c r="BJ284" t="s">
        <v>539</v>
      </c>
      <c r="BM284" t="s">
        <v>539</v>
      </c>
      <c r="BP284" t="s">
        <v>539</v>
      </c>
      <c r="BS284" t="s">
        <v>539</v>
      </c>
      <c r="BV284" t="s">
        <v>539</v>
      </c>
      <c r="BY284" t="s">
        <v>539</v>
      </c>
      <c r="CB284" t="s">
        <v>539</v>
      </c>
      <c r="CE284" t="s">
        <v>539</v>
      </c>
      <c r="CH284" t="s">
        <v>539</v>
      </c>
      <c r="CK284" t="s">
        <v>539</v>
      </c>
      <c r="CN284" t="s">
        <v>539</v>
      </c>
      <c r="CQ284" t="s">
        <v>539</v>
      </c>
      <c r="CT284" t="s">
        <v>539</v>
      </c>
      <c r="CW284" t="s">
        <v>539</v>
      </c>
      <c r="CZ284" t="s">
        <v>539</v>
      </c>
      <c r="DC284" t="s">
        <v>539</v>
      </c>
      <c r="DF284" t="s">
        <v>539</v>
      </c>
      <c r="DI284" t="s">
        <v>539</v>
      </c>
      <c r="DL284" t="s">
        <v>539</v>
      </c>
      <c r="DO284" t="s">
        <v>539</v>
      </c>
      <c r="DR284" t="s">
        <v>539</v>
      </c>
      <c r="DU284" t="s">
        <v>539</v>
      </c>
      <c r="DX284" t="s">
        <v>539</v>
      </c>
      <c r="EA284" t="s">
        <v>539</v>
      </c>
      <c r="ED284" t="s">
        <v>539</v>
      </c>
      <c r="EG284" t="s">
        <v>539</v>
      </c>
      <c r="EJ284" t="s">
        <v>539</v>
      </c>
      <c r="EM284" t="s">
        <v>539</v>
      </c>
      <c r="EP284" t="s">
        <v>539</v>
      </c>
      <c r="ES284" t="s">
        <v>539</v>
      </c>
    </row>
    <row r="285" spans="17:149" hidden="1" x14ac:dyDescent="0.25">
      <c r="Q285" t="s">
        <v>542</v>
      </c>
      <c r="T285" t="s">
        <v>542</v>
      </c>
      <c r="W285" t="s">
        <v>542</v>
      </c>
      <c r="Z285" t="s">
        <v>542</v>
      </c>
      <c r="AC285" t="s">
        <v>542</v>
      </c>
      <c r="AF285" t="s">
        <v>542</v>
      </c>
      <c r="AI285" t="s">
        <v>542</v>
      </c>
      <c r="AL285" t="s">
        <v>542</v>
      </c>
      <c r="AO285" t="s">
        <v>542</v>
      </c>
      <c r="AR285" t="s">
        <v>542</v>
      </c>
      <c r="AU285" t="s">
        <v>542</v>
      </c>
      <c r="AX285" t="s">
        <v>542</v>
      </c>
      <c r="BA285" t="s">
        <v>542</v>
      </c>
      <c r="BD285" t="s">
        <v>542</v>
      </c>
      <c r="BG285" t="s">
        <v>542</v>
      </c>
      <c r="BJ285" t="s">
        <v>542</v>
      </c>
      <c r="BM285" t="s">
        <v>542</v>
      </c>
      <c r="BP285" t="s">
        <v>542</v>
      </c>
      <c r="BS285" t="s">
        <v>542</v>
      </c>
      <c r="BV285" t="s">
        <v>542</v>
      </c>
      <c r="BY285" t="s">
        <v>542</v>
      </c>
      <c r="CB285" t="s">
        <v>542</v>
      </c>
      <c r="CE285" t="s">
        <v>542</v>
      </c>
      <c r="CH285" t="s">
        <v>542</v>
      </c>
      <c r="CK285" t="s">
        <v>542</v>
      </c>
      <c r="CN285" t="s">
        <v>542</v>
      </c>
      <c r="CQ285" t="s">
        <v>542</v>
      </c>
      <c r="CT285" t="s">
        <v>542</v>
      </c>
      <c r="CW285" t="s">
        <v>542</v>
      </c>
      <c r="CZ285" t="s">
        <v>542</v>
      </c>
      <c r="DC285" t="s">
        <v>542</v>
      </c>
      <c r="DF285" t="s">
        <v>542</v>
      </c>
      <c r="DI285" t="s">
        <v>542</v>
      </c>
      <c r="DL285" t="s">
        <v>542</v>
      </c>
      <c r="DO285" t="s">
        <v>542</v>
      </c>
      <c r="DR285" t="s">
        <v>542</v>
      </c>
      <c r="DU285" t="s">
        <v>542</v>
      </c>
      <c r="DX285" t="s">
        <v>542</v>
      </c>
      <c r="EA285" t="s">
        <v>542</v>
      </c>
      <c r="ED285" t="s">
        <v>542</v>
      </c>
      <c r="EG285" t="s">
        <v>542</v>
      </c>
      <c r="EJ285" t="s">
        <v>542</v>
      </c>
      <c r="EM285" t="s">
        <v>542</v>
      </c>
      <c r="EP285" t="s">
        <v>542</v>
      </c>
      <c r="ES285" t="s">
        <v>542</v>
      </c>
    </row>
    <row r="286" spans="17:149" hidden="1" x14ac:dyDescent="0.25">
      <c r="Q286" t="s">
        <v>543</v>
      </c>
      <c r="T286" t="s">
        <v>543</v>
      </c>
      <c r="W286" t="s">
        <v>543</v>
      </c>
      <c r="Z286" t="s">
        <v>543</v>
      </c>
      <c r="AC286" t="s">
        <v>543</v>
      </c>
      <c r="AF286" t="s">
        <v>543</v>
      </c>
      <c r="AI286" t="s">
        <v>543</v>
      </c>
      <c r="AL286" t="s">
        <v>543</v>
      </c>
      <c r="AO286" t="s">
        <v>543</v>
      </c>
      <c r="AR286" t="s">
        <v>543</v>
      </c>
      <c r="AU286" t="s">
        <v>543</v>
      </c>
      <c r="AX286" t="s">
        <v>543</v>
      </c>
      <c r="BA286" t="s">
        <v>543</v>
      </c>
      <c r="BD286" t="s">
        <v>543</v>
      </c>
      <c r="BG286" t="s">
        <v>543</v>
      </c>
      <c r="BJ286" t="s">
        <v>543</v>
      </c>
      <c r="BM286" t="s">
        <v>543</v>
      </c>
      <c r="BP286" t="s">
        <v>543</v>
      </c>
      <c r="BS286" t="s">
        <v>543</v>
      </c>
      <c r="BV286" t="s">
        <v>543</v>
      </c>
      <c r="BY286" t="s">
        <v>543</v>
      </c>
      <c r="CB286" t="s">
        <v>543</v>
      </c>
      <c r="CE286" t="s">
        <v>543</v>
      </c>
      <c r="CH286" t="s">
        <v>543</v>
      </c>
      <c r="CK286" t="s">
        <v>543</v>
      </c>
      <c r="CN286" t="s">
        <v>543</v>
      </c>
      <c r="CQ286" t="s">
        <v>543</v>
      </c>
      <c r="CT286" t="s">
        <v>543</v>
      </c>
      <c r="CW286" t="s">
        <v>543</v>
      </c>
      <c r="CZ286" t="s">
        <v>543</v>
      </c>
      <c r="DC286" t="s">
        <v>543</v>
      </c>
      <c r="DF286" t="s">
        <v>543</v>
      </c>
      <c r="DI286" t="s">
        <v>543</v>
      </c>
      <c r="DL286" t="s">
        <v>543</v>
      </c>
      <c r="DO286" t="s">
        <v>543</v>
      </c>
      <c r="DR286" t="s">
        <v>543</v>
      </c>
      <c r="DU286" t="s">
        <v>543</v>
      </c>
      <c r="DX286" t="s">
        <v>543</v>
      </c>
      <c r="EA286" t="s">
        <v>543</v>
      </c>
      <c r="ED286" t="s">
        <v>543</v>
      </c>
      <c r="EG286" t="s">
        <v>543</v>
      </c>
      <c r="EJ286" t="s">
        <v>543</v>
      </c>
      <c r="EM286" t="s">
        <v>543</v>
      </c>
      <c r="EP286" t="s">
        <v>543</v>
      </c>
      <c r="ES286" t="s">
        <v>543</v>
      </c>
    </row>
    <row r="287" spans="17:149" hidden="1" x14ac:dyDescent="0.25">
      <c r="Q287" t="s">
        <v>545</v>
      </c>
      <c r="T287" t="s">
        <v>545</v>
      </c>
      <c r="W287" t="s">
        <v>545</v>
      </c>
      <c r="Z287" t="s">
        <v>545</v>
      </c>
      <c r="AC287" t="s">
        <v>545</v>
      </c>
      <c r="AF287" t="s">
        <v>545</v>
      </c>
      <c r="AI287" t="s">
        <v>545</v>
      </c>
      <c r="AL287" t="s">
        <v>545</v>
      </c>
      <c r="AO287" t="s">
        <v>545</v>
      </c>
      <c r="AR287" t="s">
        <v>545</v>
      </c>
      <c r="AU287" t="s">
        <v>545</v>
      </c>
      <c r="AX287" t="s">
        <v>545</v>
      </c>
      <c r="BA287" t="s">
        <v>545</v>
      </c>
      <c r="BD287" t="s">
        <v>545</v>
      </c>
      <c r="BG287" t="s">
        <v>545</v>
      </c>
      <c r="BJ287" t="s">
        <v>545</v>
      </c>
      <c r="BM287" t="s">
        <v>545</v>
      </c>
      <c r="BP287" t="s">
        <v>545</v>
      </c>
      <c r="BS287" t="s">
        <v>545</v>
      </c>
      <c r="BV287" t="s">
        <v>545</v>
      </c>
      <c r="BY287" t="s">
        <v>545</v>
      </c>
      <c r="CB287" t="s">
        <v>545</v>
      </c>
      <c r="CE287" t="s">
        <v>545</v>
      </c>
      <c r="CH287" t="s">
        <v>545</v>
      </c>
      <c r="CK287" t="s">
        <v>545</v>
      </c>
      <c r="CN287" t="s">
        <v>545</v>
      </c>
      <c r="CQ287" t="s">
        <v>545</v>
      </c>
      <c r="CT287" t="s">
        <v>545</v>
      </c>
      <c r="CW287" t="s">
        <v>545</v>
      </c>
      <c r="CZ287" t="s">
        <v>545</v>
      </c>
      <c r="DC287" t="s">
        <v>545</v>
      </c>
      <c r="DF287" t="s">
        <v>545</v>
      </c>
      <c r="DI287" t="s">
        <v>545</v>
      </c>
      <c r="DL287" t="s">
        <v>545</v>
      </c>
      <c r="DO287" t="s">
        <v>545</v>
      </c>
      <c r="DR287" t="s">
        <v>545</v>
      </c>
      <c r="DU287" t="s">
        <v>545</v>
      </c>
      <c r="DX287" t="s">
        <v>545</v>
      </c>
      <c r="EA287" t="s">
        <v>545</v>
      </c>
      <c r="ED287" t="s">
        <v>545</v>
      </c>
      <c r="EG287" t="s">
        <v>545</v>
      </c>
      <c r="EJ287" t="s">
        <v>545</v>
      </c>
      <c r="EM287" t="s">
        <v>545</v>
      </c>
      <c r="EP287" t="s">
        <v>545</v>
      </c>
      <c r="ES287" t="s">
        <v>545</v>
      </c>
    </row>
    <row r="288" spans="17:149" hidden="1" x14ac:dyDescent="0.25">
      <c r="Q288" t="s">
        <v>547</v>
      </c>
      <c r="T288" t="s">
        <v>547</v>
      </c>
      <c r="W288" t="s">
        <v>547</v>
      </c>
      <c r="Z288" t="s">
        <v>547</v>
      </c>
      <c r="AC288" t="s">
        <v>547</v>
      </c>
      <c r="AF288" t="s">
        <v>547</v>
      </c>
      <c r="AI288" t="s">
        <v>547</v>
      </c>
      <c r="AL288" t="s">
        <v>547</v>
      </c>
      <c r="AO288" t="s">
        <v>547</v>
      </c>
      <c r="AR288" t="s">
        <v>547</v>
      </c>
      <c r="AU288" t="s">
        <v>547</v>
      </c>
      <c r="AX288" t="s">
        <v>547</v>
      </c>
      <c r="BA288" t="s">
        <v>547</v>
      </c>
      <c r="BD288" t="s">
        <v>547</v>
      </c>
      <c r="BG288" t="s">
        <v>547</v>
      </c>
      <c r="BJ288" t="s">
        <v>547</v>
      </c>
      <c r="BM288" t="s">
        <v>547</v>
      </c>
      <c r="BP288" t="s">
        <v>547</v>
      </c>
      <c r="BS288" t="s">
        <v>547</v>
      </c>
      <c r="BV288" t="s">
        <v>547</v>
      </c>
      <c r="BY288" t="s">
        <v>547</v>
      </c>
      <c r="CB288" t="s">
        <v>547</v>
      </c>
      <c r="CE288" t="s">
        <v>547</v>
      </c>
      <c r="CH288" t="s">
        <v>547</v>
      </c>
      <c r="CK288" t="s">
        <v>547</v>
      </c>
      <c r="CN288" t="s">
        <v>547</v>
      </c>
      <c r="CQ288" t="s">
        <v>547</v>
      </c>
      <c r="CT288" t="s">
        <v>547</v>
      </c>
      <c r="CW288" t="s">
        <v>547</v>
      </c>
      <c r="CZ288" t="s">
        <v>547</v>
      </c>
      <c r="DC288" t="s">
        <v>547</v>
      </c>
      <c r="DF288" t="s">
        <v>547</v>
      </c>
      <c r="DI288" t="s">
        <v>547</v>
      </c>
      <c r="DL288" t="s">
        <v>547</v>
      </c>
      <c r="DO288" t="s">
        <v>547</v>
      </c>
      <c r="DR288" t="s">
        <v>547</v>
      </c>
      <c r="DU288" t="s">
        <v>547</v>
      </c>
      <c r="DX288" t="s">
        <v>547</v>
      </c>
      <c r="EA288" t="s">
        <v>547</v>
      </c>
      <c r="ED288" t="s">
        <v>547</v>
      </c>
      <c r="EG288" t="s">
        <v>547</v>
      </c>
      <c r="EJ288" t="s">
        <v>547</v>
      </c>
      <c r="EM288" t="s">
        <v>547</v>
      </c>
      <c r="EP288" t="s">
        <v>547</v>
      </c>
      <c r="ES288" t="s">
        <v>547</v>
      </c>
    </row>
    <row r="289" spans="17:149" hidden="1" x14ac:dyDescent="0.25">
      <c r="Q289" t="s">
        <v>550</v>
      </c>
      <c r="T289" t="s">
        <v>550</v>
      </c>
      <c r="W289" t="s">
        <v>550</v>
      </c>
      <c r="Z289" t="s">
        <v>550</v>
      </c>
      <c r="AC289" t="s">
        <v>550</v>
      </c>
      <c r="AF289" t="s">
        <v>550</v>
      </c>
      <c r="AI289" t="s">
        <v>550</v>
      </c>
      <c r="AL289" t="s">
        <v>550</v>
      </c>
      <c r="AO289" t="s">
        <v>550</v>
      </c>
      <c r="AR289" t="s">
        <v>550</v>
      </c>
      <c r="AU289" t="s">
        <v>550</v>
      </c>
      <c r="AX289" t="s">
        <v>550</v>
      </c>
      <c r="BA289" t="s">
        <v>550</v>
      </c>
      <c r="BD289" t="s">
        <v>550</v>
      </c>
      <c r="BG289" t="s">
        <v>550</v>
      </c>
      <c r="BJ289" t="s">
        <v>550</v>
      </c>
      <c r="BM289" t="s">
        <v>550</v>
      </c>
      <c r="BP289" t="s">
        <v>550</v>
      </c>
      <c r="BS289" t="s">
        <v>550</v>
      </c>
      <c r="BV289" t="s">
        <v>550</v>
      </c>
      <c r="BY289" t="s">
        <v>550</v>
      </c>
      <c r="CB289" t="s">
        <v>550</v>
      </c>
      <c r="CE289" t="s">
        <v>550</v>
      </c>
      <c r="CH289" t="s">
        <v>550</v>
      </c>
      <c r="CK289" t="s">
        <v>550</v>
      </c>
      <c r="CN289" t="s">
        <v>550</v>
      </c>
      <c r="CQ289" t="s">
        <v>550</v>
      </c>
      <c r="CT289" t="s">
        <v>550</v>
      </c>
      <c r="CW289" t="s">
        <v>550</v>
      </c>
      <c r="CZ289" t="s">
        <v>550</v>
      </c>
      <c r="DC289" t="s">
        <v>550</v>
      </c>
      <c r="DF289" t="s">
        <v>550</v>
      </c>
      <c r="DI289" t="s">
        <v>550</v>
      </c>
      <c r="DL289" t="s">
        <v>550</v>
      </c>
      <c r="DO289" t="s">
        <v>550</v>
      </c>
      <c r="DR289" t="s">
        <v>550</v>
      </c>
      <c r="DU289" t="s">
        <v>550</v>
      </c>
      <c r="DX289" t="s">
        <v>550</v>
      </c>
      <c r="EA289" t="s">
        <v>550</v>
      </c>
      <c r="ED289" t="s">
        <v>550</v>
      </c>
      <c r="EG289" t="s">
        <v>550</v>
      </c>
      <c r="EJ289" t="s">
        <v>550</v>
      </c>
      <c r="EM289" t="s">
        <v>550</v>
      </c>
      <c r="EP289" t="s">
        <v>550</v>
      </c>
      <c r="ES289" t="s">
        <v>550</v>
      </c>
    </row>
    <row r="290" spans="17:149" hidden="1" x14ac:dyDescent="0.25">
      <c r="Q290" t="s">
        <v>554</v>
      </c>
      <c r="T290" t="s">
        <v>554</v>
      </c>
      <c r="W290" t="s">
        <v>554</v>
      </c>
      <c r="Z290" t="s">
        <v>554</v>
      </c>
      <c r="AC290" t="s">
        <v>554</v>
      </c>
      <c r="AF290" t="s">
        <v>554</v>
      </c>
      <c r="AI290" t="s">
        <v>554</v>
      </c>
      <c r="AL290" t="s">
        <v>554</v>
      </c>
      <c r="AO290" t="s">
        <v>554</v>
      </c>
      <c r="AR290" t="s">
        <v>554</v>
      </c>
      <c r="AU290" t="s">
        <v>554</v>
      </c>
      <c r="AX290" t="s">
        <v>554</v>
      </c>
      <c r="BA290" t="s">
        <v>554</v>
      </c>
      <c r="BD290" t="s">
        <v>554</v>
      </c>
      <c r="BG290" t="s">
        <v>554</v>
      </c>
      <c r="BJ290" t="s">
        <v>554</v>
      </c>
      <c r="BM290" t="s">
        <v>554</v>
      </c>
      <c r="BP290" t="s">
        <v>554</v>
      </c>
      <c r="BS290" t="s">
        <v>554</v>
      </c>
      <c r="BV290" t="s">
        <v>554</v>
      </c>
      <c r="BY290" t="s">
        <v>554</v>
      </c>
      <c r="CB290" t="s">
        <v>554</v>
      </c>
      <c r="CE290" t="s">
        <v>554</v>
      </c>
      <c r="CH290" t="s">
        <v>554</v>
      </c>
      <c r="CK290" t="s">
        <v>554</v>
      </c>
      <c r="CN290" t="s">
        <v>554</v>
      </c>
      <c r="CQ290" t="s">
        <v>554</v>
      </c>
      <c r="CT290" t="s">
        <v>554</v>
      </c>
      <c r="CW290" t="s">
        <v>554</v>
      </c>
      <c r="CZ290" t="s">
        <v>554</v>
      </c>
      <c r="DC290" t="s">
        <v>554</v>
      </c>
      <c r="DF290" t="s">
        <v>554</v>
      </c>
      <c r="DI290" t="s">
        <v>554</v>
      </c>
      <c r="DL290" t="s">
        <v>554</v>
      </c>
      <c r="DO290" t="s">
        <v>554</v>
      </c>
      <c r="DR290" t="s">
        <v>554</v>
      </c>
      <c r="DU290" t="s">
        <v>554</v>
      </c>
      <c r="DX290" t="s">
        <v>554</v>
      </c>
      <c r="EA290" t="s">
        <v>554</v>
      </c>
      <c r="ED290" t="s">
        <v>554</v>
      </c>
      <c r="EG290" t="s">
        <v>554</v>
      </c>
      <c r="EJ290" t="s">
        <v>554</v>
      </c>
      <c r="EM290" t="s">
        <v>554</v>
      </c>
      <c r="EP290" t="s">
        <v>554</v>
      </c>
      <c r="ES290" t="s">
        <v>554</v>
      </c>
    </row>
    <row r="291" spans="17:149" hidden="1" x14ac:dyDescent="0.25">
      <c r="Q291" t="s">
        <v>557</v>
      </c>
      <c r="T291" t="s">
        <v>557</v>
      </c>
      <c r="W291" t="s">
        <v>557</v>
      </c>
      <c r="Z291" t="s">
        <v>557</v>
      </c>
      <c r="AC291" t="s">
        <v>557</v>
      </c>
      <c r="AF291" t="s">
        <v>557</v>
      </c>
      <c r="AI291" t="s">
        <v>557</v>
      </c>
      <c r="AL291" t="s">
        <v>557</v>
      </c>
      <c r="AO291" t="s">
        <v>557</v>
      </c>
      <c r="AR291" t="s">
        <v>557</v>
      </c>
      <c r="AU291" t="s">
        <v>557</v>
      </c>
      <c r="AX291" t="s">
        <v>557</v>
      </c>
      <c r="BA291" t="s">
        <v>557</v>
      </c>
      <c r="BD291" t="s">
        <v>557</v>
      </c>
      <c r="BG291" t="s">
        <v>557</v>
      </c>
      <c r="BJ291" t="s">
        <v>557</v>
      </c>
      <c r="BM291" t="s">
        <v>557</v>
      </c>
      <c r="BP291" t="s">
        <v>557</v>
      </c>
      <c r="BS291" t="s">
        <v>557</v>
      </c>
      <c r="BV291" t="s">
        <v>557</v>
      </c>
      <c r="BY291" t="s">
        <v>557</v>
      </c>
      <c r="CB291" t="s">
        <v>557</v>
      </c>
      <c r="CE291" t="s">
        <v>557</v>
      </c>
      <c r="CH291" t="s">
        <v>557</v>
      </c>
      <c r="CK291" t="s">
        <v>557</v>
      </c>
      <c r="CN291" t="s">
        <v>557</v>
      </c>
      <c r="CQ291" t="s">
        <v>557</v>
      </c>
      <c r="CT291" t="s">
        <v>557</v>
      </c>
      <c r="CW291" t="s">
        <v>557</v>
      </c>
      <c r="CZ291" t="s">
        <v>557</v>
      </c>
      <c r="DC291" t="s">
        <v>557</v>
      </c>
      <c r="DF291" t="s">
        <v>557</v>
      </c>
      <c r="DI291" t="s">
        <v>557</v>
      </c>
      <c r="DL291" t="s">
        <v>557</v>
      </c>
      <c r="DO291" t="s">
        <v>557</v>
      </c>
      <c r="DR291" t="s">
        <v>557</v>
      </c>
      <c r="DU291" t="s">
        <v>557</v>
      </c>
      <c r="DX291" t="s">
        <v>557</v>
      </c>
      <c r="EA291" t="s">
        <v>557</v>
      </c>
      <c r="ED291" t="s">
        <v>557</v>
      </c>
      <c r="EG291" t="s">
        <v>557</v>
      </c>
      <c r="EJ291" t="s">
        <v>557</v>
      </c>
      <c r="EM291" t="s">
        <v>557</v>
      </c>
      <c r="EP291" t="s">
        <v>557</v>
      </c>
      <c r="ES291" t="s">
        <v>557</v>
      </c>
    </row>
    <row r="292" spans="17:149" hidden="1" x14ac:dyDescent="0.25">
      <c r="Q292" t="s">
        <v>559</v>
      </c>
      <c r="T292" t="s">
        <v>559</v>
      </c>
      <c r="W292" t="s">
        <v>559</v>
      </c>
      <c r="Z292" t="s">
        <v>559</v>
      </c>
      <c r="AC292" t="s">
        <v>559</v>
      </c>
      <c r="AF292" t="s">
        <v>559</v>
      </c>
      <c r="AI292" t="s">
        <v>559</v>
      </c>
      <c r="AL292" t="s">
        <v>559</v>
      </c>
      <c r="AO292" t="s">
        <v>559</v>
      </c>
      <c r="AR292" t="s">
        <v>559</v>
      </c>
      <c r="AU292" t="s">
        <v>559</v>
      </c>
      <c r="AX292" t="s">
        <v>559</v>
      </c>
      <c r="BA292" t="s">
        <v>559</v>
      </c>
      <c r="BD292" t="s">
        <v>559</v>
      </c>
      <c r="BG292" t="s">
        <v>559</v>
      </c>
      <c r="BJ292" t="s">
        <v>559</v>
      </c>
      <c r="BM292" t="s">
        <v>559</v>
      </c>
      <c r="BP292" t="s">
        <v>559</v>
      </c>
      <c r="BS292" t="s">
        <v>559</v>
      </c>
      <c r="BV292" t="s">
        <v>559</v>
      </c>
      <c r="BY292" t="s">
        <v>559</v>
      </c>
      <c r="CB292" t="s">
        <v>559</v>
      </c>
      <c r="CE292" t="s">
        <v>559</v>
      </c>
      <c r="CH292" t="s">
        <v>559</v>
      </c>
      <c r="CK292" t="s">
        <v>559</v>
      </c>
      <c r="CN292" t="s">
        <v>559</v>
      </c>
      <c r="CQ292" t="s">
        <v>559</v>
      </c>
      <c r="CT292" t="s">
        <v>559</v>
      </c>
      <c r="CW292" t="s">
        <v>559</v>
      </c>
      <c r="CZ292" t="s">
        <v>559</v>
      </c>
      <c r="DC292" t="s">
        <v>559</v>
      </c>
      <c r="DF292" t="s">
        <v>559</v>
      </c>
      <c r="DI292" t="s">
        <v>559</v>
      </c>
      <c r="DL292" t="s">
        <v>559</v>
      </c>
      <c r="DO292" t="s">
        <v>559</v>
      </c>
      <c r="DR292" t="s">
        <v>559</v>
      </c>
      <c r="DU292" t="s">
        <v>559</v>
      </c>
      <c r="DX292" t="s">
        <v>559</v>
      </c>
      <c r="EA292" t="s">
        <v>559</v>
      </c>
      <c r="ED292" t="s">
        <v>559</v>
      </c>
      <c r="EG292" t="s">
        <v>559</v>
      </c>
      <c r="EJ292" t="s">
        <v>559</v>
      </c>
      <c r="EM292" t="s">
        <v>559</v>
      </c>
      <c r="EP292" t="s">
        <v>559</v>
      </c>
      <c r="ES292" t="s">
        <v>559</v>
      </c>
    </row>
    <row r="293" spans="17:149" hidden="1" x14ac:dyDescent="0.25">
      <c r="Q293" t="s">
        <v>561</v>
      </c>
      <c r="T293" t="s">
        <v>561</v>
      </c>
      <c r="W293" t="s">
        <v>561</v>
      </c>
      <c r="Z293" t="s">
        <v>561</v>
      </c>
      <c r="AC293" t="s">
        <v>561</v>
      </c>
      <c r="AF293" t="s">
        <v>561</v>
      </c>
      <c r="AI293" t="s">
        <v>561</v>
      </c>
      <c r="AL293" t="s">
        <v>561</v>
      </c>
      <c r="AO293" t="s">
        <v>561</v>
      </c>
      <c r="AR293" t="s">
        <v>561</v>
      </c>
      <c r="AU293" t="s">
        <v>561</v>
      </c>
      <c r="AX293" t="s">
        <v>561</v>
      </c>
      <c r="BA293" t="s">
        <v>561</v>
      </c>
      <c r="BD293" t="s">
        <v>561</v>
      </c>
      <c r="BG293" t="s">
        <v>561</v>
      </c>
      <c r="BJ293" t="s">
        <v>561</v>
      </c>
      <c r="BM293" t="s">
        <v>561</v>
      </c>
      <c r="BP293" t="s">
        <v>561</v>
      </c>
      <c r="BS293" t="s">
        <v>561</v>
      </c>
      <c r="BV293" t="s">
        <v>561</v>
      </c>
      <c r="BY293" t="s">
        <v>561</v>
      </c>
      <c r="CB293" t="s">
        <v>561</v>
      </c>
      <c r="CE293" t="s">
        <v>561</v>
      </c>
      <c r="CH293" t="s">
        <v>561</v>
      </c>
      <c r="CK293" t="s">
        <v>561</v>
      </c>
      <c r="CN293" t="s">
        <v>561</v>
      </c>
      <c r="CQ293" t="s">
        <v>561</v>
      </c>
      <c r="CT293" t="s">
        <v>561</v>
      </c>
      <c r="CW293" t="s">
        <v>561</v>
      </c>
      <c r="CZ293" t="s">
        <v>561</v>
      </c>
      <c r="DC293" t="s">
        <v>561</v>
      </c>
      <c r="DF293" t="s">
        <v>561</v>
      </c>
      <c r="DI293" t="s">
        <v>561</v>
      </c>
      <c r="DL293" t="s">
        <v>561</v>
      </c>
      <c r="DO293" t="s">
        <v>561</v>
      </c>
      <c r="DR293" t="s">
        <v>561</v>
      </c>
      <c r="DU293" t="s">
        <v>561</v>
      </c>
      <c r="DX293" t="s">
        <v>561</v>
      </c>
      <c r="EA293" t="s">
        <v>561</v>
      </c>
      <c r="ED293" t="s">
        <v>561</v>
      </c>
      <c r="EG293" t="s">
        <v>561</v>
      </c>
      <c r="EJ293" t="s">
        <v>561</v>
      </c>
      <c r="EM293" t="s">
        <v>561</v>
      </c>
      <c r="EP293" t="s">
        <v>561</v>
      </c>
      <c r="ES293" t="s">
        <v>561</v>
      </c>
    </row>
    <row r="294" spans="17:149" hidden="1" x14ac:dyDescent="0.25">
      <c r="Q294" t="s">
        <v>563</v>
      </c>
      <c r="T294" t="s">
        <v>563</v>
      </c>
      <c r="W294" t="s">
        <v>563</v>
      </c>
      <c r="Z294" t="s">
        <v>563</v>
      </c>
      <c r="AC294" t="s">
        <v>563</v>
      </c>
      <c r="AF294" t="s">
        <v>563</v>
      </c>
      <c r="AI294" t="s">
        <v>563</v>
      </c>
      <c r="AL294" t="s">
        <v>563</v>
      </c>
      <c r="AO294" t="s">
        <v>563</v>
      </c>
      <c r="AR294" t="s">
        <v>563</v>
      </c>
      <c r="AU294" t="s">
        <v>563</v>
      </c>
      <c r="AX294" t="s">
        <v>563</v>
      </c>
      <c r="BA294" t="s">
        <v>563</v>
      </c>
      <c r="BD294" t="s">
        <v>563</v>
      </c>
      <c r="BG294" t="s">
        <v>563</v>
      </c>
      <c r="BJ294" t="s">
        <v>563</v>
      </c>
      <c r="BM294" t="s">
        <v>563</v>
      </c>
      <c r="BP294" t="s">
        <v>563</v>
      </c>
      <c r="BS294" t="s">
        <v>563</v>
      </c>
      <c r="BV294" t="s">
        <v>563</v>
      </c>
      <c r="BY294" t="s">
        <v>563</v>
      </c>
      <c r="CB294" t="s">
        <v>563</v>
      </c>
      <c r="CE294" t="s">
        <v>563</v>
      </c>
      <c r="CH294" t="s">
        <v>563</v>
      </c>
      <c r="CK294" t="s">
        <v>563</v>
      </c>
      <c r="CN294" t="s">
        <v>563</v>
      </c>
      <c r="CQ294" t="s">
        <v>563</v>
      </c>
      <c r="CT294" t="s">
        <v>563</v>
      </c>
      <c r="CW294" t="s">
        <v>563</v>
      </c>
      <c r="CZ294" t="s">
        <v>563</v>
      </c>
      <c r="DC294" t="s">
        <v>563</v>
      </c>
      <c r="DF294" t="s">
        <v>563</v>
      </c>
      <c r="DI294" t="s">
        <v>563</v>
      </c>
      <c r="DL294" t="s">
        <v>563</v>
      </c>
      <c r="DO294" t="s">
        <v>563</v>
      </c>
      <c r="DR294" t="s">
        <v>563</v>
      </c>
      <c r="DU294" t="s">
        <v>563</v>
      </c>
      <c r="DX294" t="s">
        <v>563</v>
      </c>
      <c r="EA294" t="s">
        <v>563</v>
      </c>
      <c r="ED294" t="s">
        <v>563</v>
      </c>
      <c r="EG294" t="s">
        <v>563</v>
      </c>
      <c r="EJ294" t="s">
        <v>563</v>
      </c>
      <c r="EM294" t="s">
        <v>563</v>
      </c>
      <c r="EP294" t="s">
        <v>563</v>
      </c>
      <c r="ES294" t="s">
        <v>563</v>
      </c>
    </row>
    <row r="295" spans="17:149" hidden="1" x14ac:dyDescent="0.25">
      <c r="Q295" t="s">
        <v>564</v>
      </c>
      <c r="T295" t="s">
        <v>564</v>
      </c>
      <c r="W295" t="s">
        <v>564</v>
      </c>
      <c r="Z295" t="s">
        <v>564</v>
      </c>
      <c r="AC295" t="s">
        <v>564</v>
      </c>
      <c r="AF295" t="s">
        <v>564</v>
      </c>
      <c r="AI295" t="s">
        <v>564</v>
      </c>
      <c r="AL295" t="s">
        <v>564</v>
      </c>
      <c r="AO295" t="s">
        <v>564</v>
      </c>
      <c r="AR295" t="s">
        <v>564</v>
      </c>
      <c r="AU295" t="s">
        <v>564</v>
      </c>
      <c r="AX295" t="s">
        <v>564</v>
      </c>
      <c r="BA295" t="s">
        <v>564</v>
      </c>
      <c r="BD295" t="s">
        <v>564</v>
      </c>
      <c r="BG295" t="s">
        <v>564</v>
      </c>
      <c r="BJ295" t="s">
        <v>564</v>
      </c>
      <c r="BM295" t="s">
        <v>564</v>
      </c>
      <c r="BP295" t="s">
        <v>564</v>
      </c>
      <c r="BS295" t="s">
        <v>564</v>
      </c>
      <c r="BV295" t="s">
        <v>564</v>
      </c>
      <c r="BY295" t="s">
        <v>564</v>
      </c>
      <c r="CB295" t="s">
        <v>564</v>
      </c>
      <c r="CE295" t="s">
        <v>564</v>
      </c>
      <c r="CH295" t="s">
        <v>564</v>
      </c>
      <c r="CK295" t="s">
        <v>564</v>
      </c>
      <c r="CN295" t="s">
        <v>564</v>
      </c>
      <c r="CQ295" t="s">
        <v>564</v>
      </c>
      <c r="CT295" t="s">
        <v>564</v>
      </c>
      <c r="CW295" t="s">
        <v>564</v>
      </c>
      <c r="CZ295" t="s">
        <v>564</v>
      </c>
      <c r="DC295" t="s">
        <v>564</v>
      </c>
      <c r="DF295" t="s">
        <v>564</v>
      </c>
      <c r="DI295" t="s">
        <v>564</v>
      </c>
      <c r="DL295" t="s">
        <v>564</v>
      </c>
      <c r="DO295" t="s">
        <v>564</v>
      </c>
      <c r="DR295" t="s">
        <v>564</v>
      </c>
      <c r="DU295" t="s">
        <v>564</v>
      </c>
      <c r="DX295" t="s">
        <v>564</v>
      </c>
      <c r="EA295" t="s">
        <v>564</v>
      </c>
      <c r="ED295" t="s">
        <v>564</v>
      </c>
      <c r="EG295" t="s">
        <v>564</v>
      </c>
      <c r="EJ295" t="s">
        <v>564</v>
      </c>
      <c r="EM295" t="s">
        <v>564</v>
      </c>
      <c r="EP295" t="s">
        <v>564</v>
      </c>
      <c r="ES295" t="s">
        <v>564</v>
      </c>
    </row>
    <row r="296" spans="17:149" hidden="1" x14ac:dyDescent="0.25">
      <c r="Q296" t="s">
        <v>566</v>
      </c>
      <c r="T296" t="s">
        <v>566</v>
      </c>
      <c r="W296" t="s">
        <v>566</v>
      </c>
      <c r="Z296" t="s">
        <v>566</v>
      </c>
      <c r="AC296" t="s">
        <v>566</v>
      </c>
      <c r="AF296" t="s">
        <v>566</v>
      </c>
      <c r="AI296" t="s">
        <v>566</v>
      </c>
      <c r="AL296" t="s">
        <v>566</v>
      </c>
      <c r="AO296" t="s">
        <v>566</v>
      </c>
      <c r="AR296" t="s">
        <v>566</v>
      </c>
      <c r="AU296" t="s">
        <v>566</v>
      </c>
      <c r="AX296" t="s">
        <v>566</v>
      </c>
      <c r="BA296" t="s">
        <v>566</v>
      </c>
      <c r="BD296" t="s">
        <v>566</v>
      </c>
      <c r="BG296" t="s">
        <v>566</v>
      </c>
      <c r="BJ296" t="s">
        <v>566</v>
      </c>
      <c r="BM296" t="s">
        <v>566</v>
      </c>
      <c r="BP296" t="s">
        <v>566</v>
      </c>
      <c r="BS296" t="s">
        <v>566</v>
      </c>
      <c r="BV296" t="s">
        <v>566</v>
      </c>
      <c r="BY296" t="s">
        <v>566</v>
      </c>
      <c r="CB296" t="s">
        <v>566</v>
      </c>
      <c r="CE296" t="s">
        <v>566</v>
      </c>
      <c r="CH296" t="s">
        <v>566</v>
      </c>
      <c r="CK296" t="s">
        <v>566</v>
      </c>
      <c r="CN296" t="s">
        <v>566</v>
      </c>
      <c r="CQ296" t="s">
        <v>566</v>
      </c>
      <c r="CT296" t="s">
        <v>566</v>
      </c>
      <c r="CW296" t="s">
        <v>566</v>
      </c>
      <c r="CZ296" t="s">
        <v>566</v>
      </c>
      <c r="DC296" t="s">
        <v>566</v>
      </c>
      <c r="DF296" t="s">
        <v>566</v>
      </c>
      <c r="DI296" t="s">
        <v>566</v>
      </c>
      <c r="DL296" t="s">
        <v>566</v>
      </c>
      <c r="DO296" t="s">
        <v>566</v>
      </c>
      <c r="DR296" t="s">
        <v>566</v>
      </c>
      <c r="DU296" t="s">
        <v>566</v>
      </c>
      <c r="DX296" t="s">
        <v>566</v>
      </c>
      <c r="EA296" t="s">
        <v>566</v>
      </c>
      <c r="ED296" t="s">
        <v>566</v>
      </c>
      <c r="EG296" t="s">
        <v>566</v>
      </c>
      <c r="EJ296" t="s">
        <v>566</v>
      </c>
      <c r="EM296" t="s">
        <v>566</v>
      </c>
      <c r="EP296" t="s">
        <v>566</v>
      </c>
      <c r="ES296" t="s">
        <v>566</v>
      </c>
    </row>
    <row r="297" spans="17:149" hidden="1" x14ac:dyDescent="0.25">
      <c r="Q297" t="s">
        <v>568</v>
      </c>
      <c r="T297" t="s">
        <v>568</v>
      </c>
      <c r="W297" t="s">
        <v>568</v>
      </c>
      <c r="Z297" t="s">
        <v>568</v>
      </c>
      <c r="AC297" t="s">
        <v>568</v>
      </c>
      <c r="AF297" t="s">
        <v>568</v>
      </c>
      <c r="AI297" t="s">
        <v>568</v>
      </c>
      <c r="AL297" t="s">
        <v>568</v>
      </c>
      <c r="AO297" t="s">
        <v>568</v>
      </c>
      <c r="AR297" t="s">
        <v>568</v>
      </c>
      <c r="AU297" t="s">
        <v>568</v>
      </c>
      <c r="AX297" t="s">
        <v>568</v>
      </c>
      <c r="BA297" t="s">
        <v>568</v>
      </c>
      <c r="BD297" t="s">
        <v>568</v>
      </c>
      <c r="BG297" t="s">
        <v>568</v>
      </c>
      <c r="BJ297" t="s">
        <v>568</v>
      </c>
      <c r="BM297" t="s">
        <v>568</v>
      </c>
      <c r="BP297" t="s">
        <v>568</v>
      </c>
      <c r="BS297" t="s">
        <v>568</v>
      </c>
      <c r="BV297" t="s">
        <v>568</v>
      </c>
      <c r="BY297" t="s">
        <v>568</v>
      </c>
      <c r="CB297" t="s">
        <v>568</v>
      </c>
      <c r="CE297" t="s">
        <v>568</v>
      </c>
      <c r="CH297" t="s">
        <v>568</v>
      </c>
      <c r="CK297" t="s">
        <v>568</v>
      </c>
      <c r="CN297" t="s">
        <v>568</v>
      </c>
      <c r="CQ297" t="s">
        <v>568</v>
      </c>
      <c r="CT297" t="s">
        <v>568</v>
      </c>
      <c r="CW297" t="s">
        <v>568</v>
      </c>
      <c r="CZ297" t="s">
        <v>568</v>
      </c>
      <c r="DC297" t="s">
        <v>568</v>
      </c>
      <c r="DF297" t="s">
        <v>568</v>
      </c>
      <c r="DI297" t="s">
        <v>568</v>
      </c>
      <c r="DL297" t="s">
        <v>568</v>
      </c>
      <c r="DO297" t="s">
        <v>568</v>
      </c>
      <c r="DR297" t="s">
        <v>568</v>
      </c>
      <c r="DU297" t="s">
        <v>568</v>
      </c>
      <c r="DX297" t="s">
        <v>568</v>
      </c>
      <c r="EA297" t="s">
        <v>568</v>
      </c>
      <c r="ED297" t="s">
        <v>568</v>
      </c>
      <c r="EG297" t="s">
        <v>568</v>
      </c>
      <c r="EJ297" t="s">
        <v>568</v>
      </c>
      <c r="EM297" t="s">
        <v>568</v>
      </c>
      <c r="EP297" t="s">
        <v>568</v>
      </c>
      <c r="ES297" t="s">
        <v>568</v>
      </c>
    </row>
    <row r="298" spans="17:149" hidden="1" x14ac:dyDescent="0.25">
      <c r="Q298" t="s">
        <v>570</v>
      </c>
      <c r="T298" t="s">
        <v>570</v>
      </c>
      <c r="W298" t="s">
        <v>570</v>
      </c>
      <c r="Z298" t="s">
        <v>570</v>
      </c>
      <c r="AC298" t="s">
        <v>570</v>
      </c>
      <c r="AF298" t="s">
        <v>570</v>
      </c>
      <c r="AI298" t="s">
        <v>570</v>
      </c>
      <c r="AL298" t="s">
        <v>570</v>
      </c>
      <c r="AO298" t="s">
        <v>570</v>
      </c>
      <c r="AR298" t="s">
        <v>570</v>
      </c>
      <c r="AU298" t="s">
        <v>570</v>
      </c>
      <c r="AX298" t="s">
        <v>570</v>
      </c>
      <c r="BA298" t="s">
        <v>570</v>
      </c>
      <c r="BD298" t="s">
        <v>570</v>
      </c>
      <c r="BG298" t="s">
        <v>570</v>
      </c>
      <c r="BJ298" t="s">
        <v>570</v>
      </c>
      <c r="BM298" t="s">
        <v>570</v>
      </c>
      <c r="BP298" t="s">
        <v>570</v>
      </c>
      <c r="BS298" t="s">
        <v>570</v>
      </c>
      <c r="BV298" t="s">
        <v>570</v>
      </c>
      <c r="BY298" t="s">
        <v>570</v>
      </c>
      <c r="CB298" t="s">
        <v>570</v>
      </c>
      <c r="CE298" t="s">
        <v>570</v>
      </c>
      <c r="CH298" t="s">
        <v>570</v>
      </c>
      <c r="CK298" t="s">
        <v>570</v>
      </c>
      <c r="CN298" t="s">
        <v>570</v>
      </c>
      <c r="CQ298" t="s">
        <v>570</v>
      </c>
      <c r="CT298" t="s">
        <v>570</v>
      </c>
      <c r="CW298" t="s">
        <v>570</v>
      </c>
      <c r="CZ298" t="s">
        <v>570</v>
      </c>
      <c r="DC298" t="s">
        <v>570</v>
      </c>
      <c r="DF298" t="s">
        <v>570</v>
      </c>
      <c r="DI298" t="s">
        <v>570</v>
      </c>
      <c r="DL298" t="s">
        <v>570</v>
      </c>
      <c r="DO298" t="s">
        <v>570</v>
      </c>
      <c r="DR298" t="s">
        <v>570</v>
      </c>
      <c r="DU298" t="s">
        <v>570</v>
      </c>
      <c r="DX298" t="s">
        <v>570</v>
      </c>
      <c r="EA298" t="s">
        <v>570</v>
      </c>
      <c r="ED298" t="s">
        <v>570</v>
      </c>
      <c r="EG298" t="s">
        <v>570</v>
      </c>
      <c r="EJ298" t="s">
        <v>570</v>
      </c>
      <c r="EM298" t="s">
        <v>570</v>
      </c>
      <c r="EP298" t="s">
        <v>570</v>
      </c>
      <c r="ES298" t="s">
        <v>570</v>
      </c>
    </row>
    <row r="299" spans="17:149" hidden="1" x14ac:dyDescent="0.25">
      <c r="Q299" t="s">
        <v>571</v>
      </c>
      <c r="T299" t="s">
        <v>571</v>
      </c>
      <c r="W299" t="s">
        <v>571</v>
      </c>
      <c r="Z299" t="s">
        <v>571</v>
      </c>
      <c r="AC299" t="s">
        <v>571</v>
      </c>
      <c r="AF299" t="s">
        <v>571</v>
      </c>
      <c r="AI299" t="s">
        <v>571</v>
      </c>
      <c r="AL299" t="s">
        <v>571</v>
      </c>
      <c r="AO299" t="s">
        <v>571</v>
      </c>
      <c r="AR299" t="s">
        <v>571</v>
      </c>
      <c r="AU299" t="s">
        <v>571</v>
      </c>
      <c r="AX299" t="s">
        <v>571</v>
      </c>
      <c r="BA299" t="s">
        <v>571</v>
      </c>
      <c r="BD299" t="s">
        <v>571</v>
      </c>
      <c r="BG299" t="s">
        <v>571</v>
      </c>
      <c r="BJ299" t="s">
        <v>571</v>
      </c>
      <c r="BM299" t="s">
        <v>571</v>
      </c>
      <c r="BP299" t="s">
        <v>571</v>
      </c>
      <c r="BS299" t="s">
        <v>571</v>
      </c>
      <c r="BV299" t="s">
        <v>571</v>
      </c>
      <c r="BY299" t="s">
        <v>571</v>
      </c>
      <c r="CB299" t="s">
        <v>571</v>
      </c>
      <c r="CE299" t="s">
        <v>571</v>
      </c>
      <c r="CH299" t="s">
        <v>571</v>
      </c>
      <c r="CK299" t="s">
        <v>571</v>
      </c>
      <c r="CN299" t="s">
        <v>571</v>
      </c>
      <c r="CQ299" t="s">
        <v>571</v>
      </c>
      <c r="CT299" t="s">
        <v>571</v>
      </c>
      <c r="CW299" t="s">
        <v>571</v>
      </c>
      <c r="CZ299" t="s">
        <v>571</v>
      </c>
      <c r="DC299" t="s">
        <v>571</v>
      </c>
      <c r="DF299" t="s">
        <v>571</v>
      </c>
      <c r="DI299" t="s">
        <v>571</v>
      </c>
      <c r="DL299" t="s">
        <v>571</v>
      </c>
      <c r="DO299" t="s">
        <v>571</v>
      </c>
      <c r="DR299" t="s">
        <v>571</v>
      </c>
      <c r="DU299" t="s">
        <v>571</v>
      </c>
      <c r="DX299" t="s">
        <v>571</v>
      </c>
      <c r="EA299" t="s">
        <v>571</v>
      </c>
      <c r="ED299" t="s">
        <v>571</v>
      </c>
      <c r="EG299" t="s">
        <v>571</v>
      </c>
      <c r="EJ299" t="s">
        <v>571</v>
      </c>
      <c r="EM299" t="s">
        <v>571</v>
      </c>
      <c r="EP299" t="s">
        <v>571</v>
      </c>
      <c r="ES299" t="s">
        <v>571</v>
      </c>
    </row>
    <row r="300" spans="17:149" hidden="1" x14ac:dyDescent="0.25">
      <c r="Q300" t="s">
        <v>574</v>
      </c>
      <c r="T300" t="s">
        <v>574</v>
      </c>
      <c r="W300" t="s">
        <v>574</v>
      </c>
      <c r="Z300" t="s">
        <v>574</v>
      </c>
      <c r="AC300" t="s">
        <v>574</v>
      </c>
      <c r="AF300" t="s">
        <v>574</v>
      </c>
      <c r="AI300" t="s">
        <v>574</v>
      </c>
      <c r="AL300" t="s">
        <v>574</v>
      </c>
      <c r="AO300" t="s">
        <v>574</v>
      </c>
      <c r="AR300" t="s">
        <v>574</v>
      </c>
      <c r="AU300" t="s">
        <v>574</v>
      </c>
      <c r="AX300" t="s">
        <v>574</v>
      </c>
      <c r="BA300" t="s">
        <v>574</v>
      </c>
      <c r="BD300" t="s">
        <v>574</v>
      </c>
      <c r="BG300" t="s">
        <v>574</v>
      </c>
      <c r="BJ300" t="s">
        <v>574</v>
      </c>
      <c r="BM300" t="s">
        <v>574</v>
      </c>
      <c r="BP300" t="s">
        <v>574</v>
      </c>
      <c r="BS300" t="s">
        <v>574</v>
      </c>
      <c r="BV300" t="s">
        <v>574</v>
      </c>
      <c r="BY300" t="s">
        <v>574</v>
      </c>
      <c r="CB300" t="s">
        <v>574</v>
      </c>
      <c r="CE300" t="s">
        <v>574</v>
      </c>
      <c r="CH300" t="s">
        <v>574</v>
      </c>
      <c r="CK300" t="s">
        <v>574</v>
      </c>
      <c r="CN300" t="s">
        <v>574</v>
      </c>
      <c r="CQ300" t="s">
        <v>574</v>
      </c>
      <c r="CT300" t="s">
        <v>574</v>
      </c>
      <c r="CW300" t="s">
        <v>574</v>
      </c>
      <c r="CZ300" t="s">
        <v>574</v>
      </c>
      <c r="DC300" t="s">
        <v>574</v>
      </c>
      <c r="DF300" t="s">
        <v>574</v>
      </c>
      <c r="DI300" t="s">
        <v>574</v>
      </c>
      <c r="DL300" t="s">
        <v>574</v>
      </c>
      <c r="DO300" t="s">
        <v>574</v>
      </c>
      <c r="DR300" t="s">
        <v>574</v>
      </c>
      <c r="DU300" t="s">
        <v>574</v>
      </c>
      <c r="DX300" t="s">
        <v>574</v>
      </c>
      <c r="EA300" t="s">
        <v>574</v>
      </c>
      <c r="ED300" t="s">
        <v>574</v>
      </c>
      <c r="EG300" t="s">
        <v>574</v>
      </c>
      <c r="EJ300" t="s">
        <v>574</v>
      </c>
      <c r="EM300" t="s">
        <v>574</v>
      </c>
      <c r="EP300" t="s">
        <v>574</v>
      </c>
      <c r="ES300" t="s">
        <v>574</v>
      </c>
    </row>
    <row r="301" spans="17:149" hidden="1" x14ac:dyDescent="0.25">
      <c r="Q301" t="s">
        <v>576</v>
      </c>
      <c r="T301" t="s">
        <v>576</v>
      </c>
      <c r="W301" t="s">
        <v>576</v>
      </c>
      <c r="Z301" t="s">
        <v>576</v>
      </c>
      <c r="AC301" t="s">
        <v>576</v>
      </c>
      <c r="AF301" t="s">
        <v>576</v>
      </c>
      <c r="AI301" t="s">
        <v>576</v>
      </c>
      <c r="AL301" t="s">
        <v>576</v>
      </c>
      <c r="AO301" t="s">
        <v>576</v>
      </c>
      <c r="AR301" t="s">
        <v>576</v>
      </c>
      <c r="AU301" t="s">
        <v>576</v>
      </c>
      <c r="AX301" t="s">
        <v>576</v>
      </c>
      <c r="BA301" t="s">
        <v>576</v>
      </c>
      <c r="BD301" t="s">
        <v>576</v>
      </c>
      <c r="BG301" t="s">
        <v>576</v>
      </c>
      <c r="BJ301" t="s">
        <v>576</v>
      </c>
      <c r="BM301" t="s">
        <v>576</v>
      </c>
      <c r="BP301" t="s">
        <v>576</v>
      </c>
      <c r="BS301" t="s">
        <v>576</v>
      </c>
      <c r="BV301" t="s">
        <v>576</v>
      </c>
      <c r="BY301" t="s">
        <v>576</v>
      </c>
      <c r="CB301" t="s">
        <v>576</v>
      </c>
      <c r="CE301" t="s">
        <v>576</v>
      </c>
      <c r="CH301" t="s">
        <v>576</v>
      </c>
      <c r="CK301" t="s">
        <v>576</v>
      </c>
      <c r="CN301" t="s">
        <v>576</v>
      </c>
      <c r="CQ301" t="s">
        <v>576</v>
      </c>
      <c r="CT301" t="s">
        <v>576</v>
      </c>
      <c r="CW301" t="s">
        <v>576</v>
      </c>
      <c r="CZ301" t="s">
        <v>576</v>
      </c>
      <c r="DC301" t="s">
        <v>576</v>
      </c>
      <c r="DF301" t="s">
        <v>576</v>
      </c>
      <c r="DI301" t="s">
        <v>576</v>
      </c>
      <c r="DL301" t="s">
        <v>576</v>
      </c>
      <c r="DO301" t="s">
        <v>576</v>
      </c>
      <c r="DR301" t="s">
        <v>576</v>
      </c>
      <c r="DU301" t="s">
        <v>576</v>
      </c>
      <c r="DX301" t="s">
        <v>576</v>
      </c>
      <c r="EA301" t="s">
        <v>576</v>
      </c>
      <c r="ED301" t="s">
        <v>576</v>
      </c>
      <c r="EG301" t="s">
        <v>576</v>
      </c>
      <c r="EJ301" t="s">
        <v>576</v>
      </c>
      <c r="EM301" t="s">
        <v>576</v>
      </c>
      <c r="EP301" t="s">
        <v>576</v>
      </c>
      <c r="ES301" t="s">
        <v>576</v>
      </c>
    </row>
    <row r="302" spans="17:149" hidden="1" x14ac:dyDescent="0.25">
      <c r="Q302" t="s">
        <v>578</v>
      </c>
      <c r="T302" t="s">
        <v>578</v>
      </c>
      <c r="W302" t="s">
        <v>578</v>
      </c>
      <c r="Z302" t="s">
        <v>578</v>
      </c>
      <c r="AC302" t="s">
        <v>578</v>
      </c>
      <c r="AF302" t="s">
        <v>578</v>
      </c>
      <c r="AI302" t="s">
        <v>578</v>
      </c>
      <c r="AL302" t="s">
        <v>578</v>
      </c>
      <c r="AO302" t="s">
        <v>578</v>
      </c>
      <c r="AR302" t="s">
        <v>578</v>
      </c>
      <c r="AU302" t="s">
        <v>578</v>
      </c>
      <c r="AX302" t="s">
        <v>578</v>
      </c>
      <c r="BA302" t="s">
        <v>578</v>
      </c>
      <c r="BD302" t="s">
        <v>578</v>
      </c>
      <c r="BG302" t="s">
        <v>578</v>
      </c>
      <c r="BJ302" t="s">
        <v>578</v>
      </c>
      <c r="BM302" t="s">
        <v>578</v>
      </c>
      <c r="BP302" t="s">
        <v>578</v>
      </c>
      <c r="BS302" t="s">
        <v>578</v>
      </c>
      <c r="BV302" t="s">
        <v>578</v>
      </c>
      <c r="BY302" t="s">
        <v>578</v>
      </c>
      <c r="CB302" t="s">
        <v>578</v>
      </c>
      <c r="CE302" t="s">
        <v>578</v>
      </c>
      <c r="CH302" t="s">
        <v>578</v>
      </c>
      <c r="CK302" t="s">
        <v>578</v>
      </c>
      <c r="CN302" t="s">
        <v>578</v>
      </c>
      <c r="CQ302" t="s">
        <v>578</v>
      </c>
      <c r="CT302" t="s">
        <v>578</v>
      </c>
      <c r="CW302" t="s">
        <v>578</v>
      </c>
      <c r="CZ302" t="s">
        <v>578</v>
      </c>
      <c r="DC302" t="s">
        <v>578</v>
      </c>
      <c r="DF302" t="s">
        <v>578</v>
      </c>
      <c r="DI302" t="s">
        <v>578</v>
      </c>
      <c r="DL302" t="s">
        <v>578</v>
      </c>
      <c r="DO302" t="s">
        <v>578</v>
      </c>
      <c r="DR302" t="s">
        <v>578</v>
      </c>
      <c r="DU302" t="s">
        <v>578</v>
      </c>
      <c r="DX302" t="s">
        <v>578</v>
      </c>
      <c r="EA302" t="s">
        <v>578</v>
      </c>
      <c r="ED302" t="s">
        <v>578</v>
      </c>
      <c r="EG302" t="s">
        <v>578</v>
      </c>
      <c r="EJ302" t="s">
        <v>578</v>
      </c>
      <c r="EM302" t="s">
        <v>578</v>
      </c>
      <c r="EP302" t="s">
        <v>578</v>
      </c>
      <c r="ES302" t="s">
        <v>578</v>
      </c>
    </row>
    <row r="303" spans="17:149" hidden="1" x14ac:dyDescent="0.25">
      <c r="Q303" t="s">
        <v>580</v>
      </c>
      <c r="T303" t="s">
        <v>580</v>
      </c>
      <c r="W303" t="s">
        <v>580</v>
      </c>
      <c r="Z303" t="s">
        <v>580</v>
      </c>
      <c r="AC303" t="s">
        <v>580</v>
      </c>
      <c r="AF303" t="s">
        <v>580</v>
      </c>
      <c r="AI303" t="s">
        <v>580</v>
      </c>
      <c r="AL303" t="s">
        <v>580</v>
      </c>
      <c r="AO303" t="s">
        <v>580</v>
      </c>
      <c r="AR303" t="s">
        <v>580</v>
      </c>
      <c r="AU303" t="s">
        <v>580</v>
      </c>
      <c r="AX303" t="s">
        <v>580</v>
      </c>
      <c r="BA303" t="s">
        <v>580</v>
      </c>
      <c r="BD303" t="s">
        <v>580</v>
      </c>
      <c r="BG303" t="s">
        <v>580</v>
      </c>
      <c r="BJ303" t="s">
        <v>580</v>
      </c>
      <c r="BM303" t="s">
        <v>580</v>
      </c>
      <c r="BP303" t="s">
        <v>580</v>
      </c>
      <c r="BS303" t="s">
        <v>580</v>
      </c>
      <c r="BV303" t="s">
        <v>580</v>
      </c>
      <c r="BY303" t="s">
        <v>580</v>
      </c>
      <c r="CB303" t="s">
        <v>580</v>
      </c>
      <c r="CE303" t="s">
        <v>580</v>
      </c>
      <c r="CH303" t="s">
        <v>580</v>
      </c>
      <c r="CK303" t="s">
        <v>580</v>
      </c>
      <c r="CN303" t="s">
        <v>580</v>
      </c>
      <c r="CQ303" t="s">
        <v>580</v>
      </c>
      <c r="CT303" t="s">
        <v>580</v>
      </c>
      <c r="CW303" t="s">
        <v>580</v>
      </c>
      <c r="CZ303" t="s">
        <v>580</v>
      </c>
      <c r="DC303" t="s">
        <v>580</v>
      </c>
      <c r="DF303" t="s">
        <v>580</v>
      </c>
      <c r="DI303" t="s">
        <v>580</v>
      </c>
      <c r="DL303" t="s">
        <v>580</v>
      </c>
      <c r="DO303" t="s">
        <v>580</v>
      </c>
      <c r="DR303" t="s">
        <v>580</v>
      </c>
      <c r="DU303" t="s">
        <v>580</v>
      </c>
      <c r="DX303" t="s">
        <v>580</v>
      </c>
      <c r="EA303" t="s">
        <v>580</v>
      </c>
      <c r="ED303" t="s">
        <v>580</v>
      </c>
      <c r="EG303" t="s">
        <v>580</v>
      </c>
      <c r="EJ303" t="s">
        <v>580</v>
      </c>
      <c r="EM303" t="s">
        <v>580</v>
      </c>
      <c r="EP303" t="s">
        <v>580</v>
      </c>
      <c r="ES303" t="s">
        <v>580</v>
      </c>
    </row>
    <row r="304" spans="17:149" hidden="1" x14ac:dyDescent="0.25">
      <c r="Q304" t="s">
        <v>581</v>
      </c>
      <c r="T304" t="s">
        <v>581</v>
      </c>
      <c r="W304" t="s">
        <v>581</v>
      </c>
      <c r="Z304" t="s">
        <v>581</v>
      </c>
      <c r="AC304" t="s">
        <v>581</v>
      </c>
      <c r="AF304" t="s">
        <v>581</v>
      </c>
      <c r="AI304" t="s">
        <v>581</v>
      </c>
      <c r="AL304" t="s">
        <v>581</v>
      </c>
      <c r="AO304" t="s">
        <v>581</v>
      </c>
      <c r="AR304" t="s">
        <v>581</v>
      </c>
      <c r="AU304" t="s">
        <v>581</v>
      </c>
      <c r="AX304" t="s">
        <v>581</v>
      </c>
      <c r="BA304" t="s">
        <v>581</v>
      </c>
      <c r="BD304" t="s">
        <v>581</v>
      </c>
      <c r="BG304" t="s">
        <v>581</v>
      </c>
      <c r="BJ304" t="s">
        <v>581</v>
      </c>
      <c r="BM304" t="s">
        <v>581</v>
      </c>
      <c r="BP304" t="s">
        <v>581</v>
      </c>
      <c r="BS304" t="s">
        <v>581</v>
      </c>
      <c r="BV304" t="s">
        <v>581</v>
      </c>
      <c r="BY304" t="s">
        <v>581</v>
      </c>
      <c r="CB304" t="s">
        <v>581</v>
      </c>
      <c r="CE304" t="s">
        <v>581</v>
      </c>
      <c r="CH304" t="s">
        <v>581</v>
      </c>
      <c r="CK304" t="s">
        <v>581</v>
      </c>
      <c r="CN304" t="s">
        <v>581</v>
      </c>
      <c r="CQ304" t="s">
        <v>581</v>
      </c>
      <c r="CT304" t="s">
        <v>581</v>
      </c>
      <c r="CW304" t="s">
        <v>581</v>
      </c>
      <c r="CZ304" t="s">
        <v>581</v>
      </c>
      <c r="DC304" t="s">
        <v>581</v>
      </c>
      <c r="DF304" t="s">
        <v>581</v>
      </c>
      <c r="DI304" t="s">
        <v>581</v>
      </c>
      <c r="DL304" t="s">
        <v>581</v>
      </c>
      <c r="DO304" t="s">
        <v>581</v>
      </c>
      <c r="DR304" t="s">
        <v>581</v>
      </c>
      <c r="DU304" t="s">
        <v>581</v>
      </c>
      <c r="DX304" t="s">
        <v>581</v>
      </c>
      <c r="EA304" t="s">
        <v>581</v>
      </c>
      <c r="ED304" t="s">
        <v>581</v>
      </c>
      <c r="EG304" t="s">
        <v>581</v>
      </c>
      <c r="EJ304" t="s">
        <v>581</v>
      </c>
      <c r="EM304" t="s">
        <v>581</v>
      </c>
      <c r="EP304" t="s">
        <v>581</v>
      </c>
      <c r="ES304" t="s">
        <v>581</v>
      </c>
    </row>
    <row r="305" spans="17:149" hidden="1" x14ac:dyDescent="0.25">
      <c r="Q305" t="s">
        <v>583</v>
      </c>
      <c r="T305" t="s">
        <v>583</v>
      </c>
      <c r="W305" t="s">
        <v>583</v>
      </c>
      <c r="Z305" t="s">
        <v>583</v>
      </c>
      <c r="AC305" t="s">
        <v>583</v>
      </c>
      <c r="AF305" t="s">
        <v>583</v>
      </c>
      <c r="AI305" t="s">
        <v>583</v>
      </c>
      <c r="AL305" t="s">
        <v>583</v>
      </c>
      <c r="AO305" t="s">
        <v>583</v>
      </c>
      <c r="AR305" t="s">
        <v>583</v>
      </c>
      <c r="AU305" t="s">
        <v>583</v>
      </c>
      <c r="AX305" t="s">
        <v>583</v>
      </c>
      <c r="BA305" t="s">
        <v>583</v>
      </c>
      <c r="BD305" t="s">
        <v>583</v>
      </c>
      <c r="BG305" t="s">
        <v>583</v>
      </c>
      <c r="BJ305" t="s">
        <v>583</v>
      </c>
      <c r="BM305" t="s">
        <v>583</v>
      </c>
      <c r="BP305" t="s">
        <v>583</v>
      </c>
      <c r="BS305" t="s">
        <v>583</v>
      </c>
      <c r="BV305" t="s">
        <v>583</v>
      </c>
      <c r="BY305" t="s">
        <v>583</v>
      </c>
      <c r="CB305" t="s">
        <v>583</v>
      </c>
      <c r="CE305" t="s">
        <v>583</v>
      </c>
      <c r="CH305" t="s">
        <v>583</v>
      </c>
      <c r="CK305" t="s">
        <v>583</v>
      </c>
      <c r="CN305" t="s">
        <v>583</v>
      </c>
      <c r="CQ305" t="s">
        <v>583</v>
      </c>
      <c r="CT305" t="s">
        <v>583</v>
      </c>
      <c r="CW305" t="s">
        <v>583</v>
      </c>
      <c r="CZ305" t="s">
        <v>583</v>
      </c>
      <c r="DC305" t="s">
        <v>583</v>
      </c>
      <c r="DF305" t="s">
        <v>583</v>
      </c>
      <c r="DI305" t="s">
        <v>583</v>
      </c>
      <c r="DL305" t="s">
        <v>583</v>
      </c>
      <c r="DO305" t="s">
        <v>583</v>
      </c>
      <c r="DR305" t="s">
        <v>583</v>
      </c>
      <c r="DU305" t="s">
        <v>583</v>
      </c>
      <c r="DX305" t="s">
        <v>583</v>
      </c>
      <c r="EA305" t="s">
        <v>583</v>
      </c>
      <c r="ED305" t="s">
        <v>583</v>
      </c>
      <c r="EG305" t="s">
        <v>583</v>
      </c>
      <c r="EJ305" t="s">
        <v>583</v>
      </c>
      <c r="EM305" t="s">
        <v>583</v>
      </c>
      <c r="EP305" t="s">
        <v>583</v>
      </c>
      <c r="ES305" t="s">
        <v>583</v>
      </c>
    </row>
    <row r="306" spans="17:149" hidden="1" x14ac:dyDescent="0.25">
      <c r="Q306" t="s">
        <v>586</v>
      </c>
      <c r="T306" t="s">
        <v>586</v>
      </c>
      <c r="W306" t="s">
        <v>586</v>
      </c>
      <c r="Z306" t="s">
        <v>586</v>
      </c>
      <c r="AC306" t="s">
        <v>586</v>
      </c>
      <c r="AF306" t="s">
        <v>586</v>
      </c>
      <c r="AI306" t="s">
        <v>586</v>
      </c>
      <c r="AL306" t="s">
        <v>586</v>
      </c>
      <c r="AO306" t="s">
        <v>586</v>
      </c>
      <c r="AR306" t="s">
        <v>586</v>
      </c>
      <c r="AU306" t="s">
        <v>586</v>
      </c>
      <c r="AX306" t="s">
        <v>586</v>
      </c>
      <c r="BA306" t="s">
        <v>586</v>
      </c>
      <c r="BD306" t="s">
        <v>586</v>
      </c>
      <c r="BG306" t="s">
        <v>586</v>
      </c>
      <c r="BJ306" t="s">
        <v>586</v>
      </c>
      <c r="BM306" t="s">
        <v>586</v>
      </c>
      <c r="BP306" t="s">
        <v>586</v>
      </c>
      <c r="BS306" t="s">
        <v>586</v>
      </c>
      <c r="BV306" t="s">
        <v>586</v>
      </c>
      <c r="BY306" t="s">
        <v>586</v>
      </c>
      <c r="CB306" t="s">
        <v>586</v>
      </c>
      <c r="CE306" t="s">
        <v>586</v>
      </c>
      <c r="CH306" t="s">
        <v>586</v>
      </c>
      <c r="CK306" t="s">
        <v>586</v>
      </c>
      <c r="CN306" t="s">
        <v>586</v>
      </c>
      <c r="CQ306" t="s">
        <v>586</v>
      </c>
      <c r="CT306" t="s">
        <v>586</v>
      </c>
      <c r="CW306" t="s">
        <v>586</v>
      </c>
      <c r="CZ306" t="s">
        <v>586</v>
      </c>
      <c r="DC306" t="s">
        <v>586</v>
      </c>
      <c r="DF306" t="s">
        <v>586</v>
      </c>
      <c r="DI306" t="s">
        <v>586</v>
      </c>
      <c r="DL306" t="s">
        <v>586</v>
      </c>
      <c r="DO306" t="s">
        <v>586</v>
      </c>
      <c r="DR306" t="s">
        <v>586</v>
      </c>
      <c r="DU306" t="s">
        <v>586</v>
      </c>
      <c r="DX306" t="s">
        <v>586</v>
      </c>
      <c r="EA306" t="s">
        <v>586</v>
      </c>
      <c r="ED306" t="s">
        <v>586</v>
      </c>
      <c r="EG306" t="s">
        <v>586</v>
      </c>
      <c r="EJ306" t="s">
        <v>586</v>
      </c>
      <c r="EM306" t="s">
        <v>586</v>
      </c>
      <c r="EP306" t="s">
        <v>586</v>
      </c>
      <c r="ES306" t="s">
        <v>586</v>
      </c>
    </row>
    <row r="307" spans="17:149" hidden="1" x14ac:dyDescent="0.25">
      <c r="Q307" t="s">
        <v>588</v>
      </c>
      <c r="T307" t="s">
        <v>588</v>
      </c>
      <c r="W307" t="s">
        <v>588</v>
      </c>
      <c r="Z307" t="s">
        <v>588</v>
      </c>
      <c r="AC307" t="s">
        <v>588</v>
      </c>
      <c r="AF307" t="s">
        <v>588</v>
      </c>
      <c r="AI307" t="s">
        <v>588</v>
      </c>
      <c r="AL307" t="s">
        <v>588</v>
      </c>
      <c r="AO307" t="s">
        <v>588</v>
      </c>
      <c r="AR307" t="s">
        <v>588</v>
      </c>
      <c r="AU307" t="s">
        <v>588</v>
      </c>
      <c r="AX307" t="s">
        <v>588</v>
      </c>
      <c r="BA307" t="s">
        <v>588</v>
      </c>
      <c r="BD307" t="s">
        <v>588</v>
      </c>
      <c r="BG307" t="s">
        <v>588</v>
      </c>
      <c r="BJ307" t="s">
        <v>588</v>
      </c>
      <c r="BM307" t="s">
        <v>588</v>
      </c>
      <c r="BP307" t="s">
        <v>588</v>
      </c>
      <c r="BS307" t="s">
        <v>588</v>
      </c>
      <c r="BV307" t="s">
        <v>588</v>
      </c>
      <c r="BY307" t="s">
        <v>588</v>
      </c>
      <c r="CB307" t="s">
        <v>588</v>
      </c>
      <c r="CE307" t="s">
        <v>588</v>
      </c>
      <c r="CH307" t="s">
        <v>588</v>
      </c>
      <c r="CK307" t="s">
        <v>588</v>
      </c>
      <c r="CN307" t="s">
        <v>588</v>
      </c>
      <c r="CQ307" t="s">
        <v>588</v>
      </c>
      <c r="CT307" t="s">
        <v>588</v>
      </c>
      <c r="CW307" t="s">
        <v>588</v>
      </c>
      <c r="CZ307" t="s">
        <v>588</v>
      </c>
      <c r="DC307" t="s">
        <v>588</v>
      </c>
      <c r="DF307" t="s">
        <v>588</v>
      </c>
      <c r="DI307" t="s">
        <v>588</v>
      </c>
      <c r="DL307" t="s">
        <v>588</v>
      </c>
      <c r="DO307" t="s">
        <v>588</v>
      </c>
      <c r="DR307" t="s">
        <v>588</v>
      </c>
      <c r="DU307" t="s">
        <v>588</v>
      </c>
      <c r="DX307" t="s">
        <v>588</v>
      </c>
      <c r="EA307" t="s">
        <v>588</v>
      </c>
      <c r="ED307" t="s">
        <v>588</v>
      </c>
      <c r="EG307" t="s">
        <v>588</v>
      </c>
      <c r="EJ307" t="s">
        <v>588</v>
      </c>
      <c r="EM307" t="s">
        <v>588</v>
      </c>
      <c r="EP307" t="s">
        <v>588</v>
      </c>
      <c r="ES307" t="s">
        <v>588</v>
      </c>
    </row>
    <row r="308" spans="17:149" hidden="1" x14ac:dyDescent="0.25">
      <c r="Q308" t="s">
        <v>590</v>
      </c>
      <c r="T308" t="s">
        <v>590</v>
      </c>
      <c r="W308" t="s">
        <v>590</v>
      </c>
      <c r="Z308" t="s">
        <v>590</v>
      </c>
      <c r="AC308" t="s">
        <v>590</v>
      </c>
      <c r="AF308" t="s">
        <v>590</v>
      </c>
      <c r="AI308" t="s">
        <v>590</v>
      </c>
      <c r="AL308" t="s">
        <v>590</v>
      </c>
      <c r="AO308" t="s">
        <v>590</v>
      </c>
      <c r="AR308" t="s">
        <v>590</v>
      </c>
      <c r="AU308" t="s">
        <v>590</v>
      </c>
      <c r="AX308" t="s">
        <v>590</v>
      </c>
      <c r="BA308" t="s">
        <v>590</v>
      </c>
      <c r="BD308" t="s">
        <v>590</v>
      </c>
      <c r="BG308" t="s">
        <v>590</v>
      </c>
      <c r="BJ308" t="s">
        <v>590</v>
      </c>
      <c r="BM308" t="s">
        <v>590</v>
      </c>
      <c r="BP308" t="s">
        <v>590</v>
      </c>
      <c r="BS308" t="s">
        <v>590</v>
      </c>
      <c r="BV308" t="s">
        <v>590</v>
      </c>
      <c r="BY308" t="s">
        <v>590</v>
      </c>
      <c r="CB308" t="s">
        <v>590</v>
      </c>
      <c r="CE308" t="s">
        <v>590</v>
      </c>
      <c r="CH308" t="s">
        <v>590</v>
      </c>
      <c r="CK308" t="s">
        <v>590</v>
      </c>
      <c r="CN308" t="s">
        <v>590</v>
      </c>
      <c r="CQ308" t="s">
        <v>590</v>
      </c>
      <c r="CT308" t="s">
        <v>590</v>
      </c>
      <c r="CW308" t="s">
        <v>590</v>
      </c>
      <c r="CZ308" t="s">
        <v>590</v>
      </c>
      <c r="DC308" t="s">
        <v>590</v>
      </c>
      <c r="DF308" t="s">
        <v>590</v>
      </c>
      <c r="DI308" t="s">
        <v>590</v>
      </c>
      <c r="DL308" t="s">
        <v>590</v>
      </c>
      <c r="DO308" t="s">
        <v>590</v>
      </c>
      <c r="DR308" t="s">
        <v>590</v>
      </c>
      <c r="DU308" t="s">
        <v>590</v>
      </c>
      <c r="DX308" t="s">
        <v>590</v>
      </c>
      <c r="EA308" t="s">
        <v>590</v>
      </c>
      <c r="ED308" t="s">
        <v>590</v>
      </c>
      <c r="EG308" t="s">
        <v>590</v>
      </c>
      <c r="EJ308" t="s">
        <v>590</v>
      </c>
      <c r="EM308" t="s">
        <v>590</v>
      </c>
      <c r="EP308" t="s">
        <v>590</v>
      </c>
      <c r="ES308" t="s">
        <v>590</v>
      </c>
    </row>
    <row r="309" spans="17:149" hidden="1" x14ac:dyDescent="0.25">
      <c r="Q309" t="s">
        <v>592</v>
      </c>
      <c r="T309" t="s">
        <v>592</v>
      </c>
      <c r="W309" t="s">
        <v>592</v>
      </c>
      <c r="Z309" t="s">
        <v>592</v>
      </c>
      <c r="AC309" t="s">
        <v>592</v>
      </c>
      <c r="AF309" t="s">
        <v>592</v>
      </c>
      <c r="AI309" t="s">
        <v>592</v>
      </c>
      <c r="AL309" t="s">
        <v>592</v>
      </c>
      <c r="AO309" t="s">
        <v>592</v>
      </c>
      <c r="AR309" t="s">
        <v>592</v>
      </c>
      <c r="AU309" t="s">
        <v>592</v>
      </c>
      <c r="AX309" t="s">
        <v>592</v>
      </c>
      <c r="BA309" t="s">
        <v>592</v>
      </c>
      <c r="BD309" t="s">
        <v>592</v>
      </c>
      <c r="BG309" t="s">
        <v>592</v>
      </c>
      <c r="BJ309" t="s">
        <v>592</v>
      </c>
      <c r="BM309" t="s">
        <v>592</v>
      </c>
      <c r="BP309" t="s">
        <v>592</v>
      </c>
      <c r="BS309" t="s">
        <v>592</v>
      </c>
      <c r="BV309" t="s">
        <v>592</v>
      </c>
      <c r="BY309" t="s">
        <v>592</v>
      </c>
      <c r="CB309" t="s">
        <v>592</v>
      </c>
      <c r="CE309" t="s">
        <v>592</v>
      </c>
      <c r="CH309" t="s">
        <v>592</v>
      </c>
      <c r="CK309" t="s">
        <v>592</v>
      </c>
      <c r="CN309" t="s">
        <v>592</v>
      </c>
      <c r="CQ309" t="s">
        <v>592</v>
      </c>
      <c r="CT309" t="s">
        <v>592</v>
      </c>
      <c r="CW309" t="s">
        <v>592</v>
      </c>
      <c r="CZ309" t="s">
        <v>592</v>
      </c>
      <c r="DC309" t="s">
        <v>592</v>
      </c>
      <c r="DF309" t="s">
        <v>592</v>
      </c>
      <c r="DI309" t="s">
        <v>592</v>
      </c>
      <c r="DL309" t="s">
        <v>592</v>
      </c>
      <c r="DO309" t="s">
        <v>592</v>
      </c>
      <c r="DR309" t="s">
        <v>592</v>
      </c>
      <c r="DU309" t="s">
        <v>592</v>
      </c>
      <c r="DX309" t="s">
        <v>592</v>
      </c>
      <c r="EA309" t="s">
        <v>592</v>
      </c>
      <c r="ED309" t="s">
        <v>592</v>
      </c>
      <c r="EG309" t="s">
        <v>592</v>
      </c>
      <c r="EJ309" t="s">
        <v>592</v>
      </c>
      <c r="EM309" t="s">
        <v>592</v>
      </c>
      <c r="EP309" t="s">
        <v>592</v>
      </c>
      <c r="ES309" t="s">
        <v>592</v>
      </c>
    </row>
    <row r="310" spans="17:149" hidden="1" x14ac:dyDescent="0.25">
      <c r="Q310" t="s">
        <v>594</v>
      </c>
      <c r="T310" t="s">
        <v>594</v>
      </c>
      <c r="W310" t="s">
        <v>594</v>
      </c>
      <c r="Z310" t="s">
        <v>594</v>
      </c>
      <c r="AC310" t="s">
        <v>594</v>
      </c>
      <c r="AF310" t="s">
        <v>594</v>
      </c>
      <c r="AI310" t="s">
        <v>594</v>
      </c>
      <c r="AL310" t="s">
        <v>594</v>
      </c>
      <c r="AO310" t="s">
        <v>594</v>
      </c>
      <c r="AR310" t="s">
        <v>594</v>
      </c>
      <c r="AU310" t="s">
        <v>594</v>
      </c>
      <c r="AX310" t="s">
        <v>594</v>
      </c>
      <c r="BA310" t="s">
        <v>594</v>
      </c>
      <c r="BD310" t="s">
        <v>594</v>
      </c>
      <c r="BG310" t="s">
        <v>594</v>
      </c>
      <c r="BJ310" t="s">
        <v>594</v>
      </c>
      <c r="BM310" t="s">
        <v>594</v>
      </c>
      <c r="BP310" t="s">
        <v>594</v>
      </c>
      <c r="BS310" t="s">
        <v>594</v>
      </c>
      <c r="BV310" t="s">
        <v>594</v>
      </c>
      <c r="BY310" t="s">
        <v>594</v>
      </c>
      <c r="CB310" t="s">
        <v>594</v>
      </c>
      <c r="CE310" t="s">
        <v>594</v>
      </c>
      <c r="CH310" t="s">
        <v>594</v>
      </c>
      <c r="CK310" t="s">
        <v>594</v>
      </c>
      <c r="CN310" t="s">
        <v>594</v>
      </c>
      <c r="CQ310" t="s">
        <v>594</v>
      </c>
      <c r="CT310" t="s">
        <v>594</v>
      </c>
      <c r="CW310" t="s">
        <v>594</v>
      </c>
      <c r="CZ310" t="s">
        <v>594</v>
      </c>
      <c r="DC310" t="s">
        <v>594</v>
      </c>
      <c r="DF310" t="s">
        <v>594</v>
      </c>
      <c r="DI310" t="s">
        <v>594</v>
      </c>
      <c r="DL310" t="s">
        <v>594</v>
      </c>
      <c r="DO310" t="s">
        <v>594</v>
      </c>
      <c r="DR310" t="s">
        <v>594</v>
      </c>
      <c r="DU310" t="s">
        <v>594</v>
      </c>
      <c r="DX310" t="s">
        <v>594</v>
      </c>
      <c r="EA310" t="s">
        <v>594</v>
      </c>
      <c r="ED310" t="s">
        <v>594</v>
      </c>
      <c r="EG310" t="s">
        <v>594</v>
      </c>
      <c r="EJ310" t="s">
        <v>594</v>
      </c>
      <c r="EM310" t="s">
        <v>594</v>
      </c>
      <c r="EP310" t="s">
        <v>594</v>
      </c>
      <c r="ES310" t="s">
        <v>594</v>
      </c>
    </row>
    <row r="311" spans="17:149" hidden="1" x14ac:dyDescent="0.25">
      <c r="Q311" t="s">
        <v>597</v>
      </c>
      <c r="T311" t="s">
        <v>597</v>
      </c>
      <c r="W311" t="s">
        <v>597</v>
      </c>
      <c r="Z311" t="s">
        <v>597</v>
      </c>
      <c r="AC311" t="s">
        <v>597</v>
      </c>
      <c r="AF311" t="s">
        <v>597</v>
      </c>
      <c r="AI311" t="s">
        <v>597</v>
      </c>
      <c r="AL311" t="s">
        <v>597</v>
      </c>
      <c r="AO311" t="s">
        <v>597</v>
      </c>
      <c r="AR311" t="s">
        <v>597</v>
      </c>
      <c r="AU311" t="s">
        <v>597</v>
      </c>
      <c r="AX311" t="s">
        <v>597</v>
      </c>
      <c r="BA311" t="s">
        <v>597</v>
      </c>
      <c r="BD311" t="s">
        <v>597</v>
      </c>
      <c r="BG311" t="s">
        <v>597</v>
      </c>
      <c r="BJ311" t="s">
        <v>597</v>
      </c>
      <c r="BM311" t="s">
        <v>597</v>
      </c>
      <c r="BP311" t="s">
        <v>597</v>
      </c>
      <c r="BS311" t="s">
        <v>597</v>
      </c>
      <c r="BV311" t="s">
        <v>597</v>
      </c>
      <c r="BY311" t="s">
        <v>597</v>
      </c>
      <c r="CB311" t="s">
        <v>597</v>
      </c>
      <c r="CE311" t="s">
        <v>597</v>
      </c>
      <c r="CH311" t="s">
        <v>597</v>
      </c>
      <c r="CK311" t="s">
        <v>597</v>
      </c>
      <c r="CN311" t="s">
        <v>597</v>
      </c>
      <c r="CQ311" t="s">
        <v>597</v>
      </c>
      <c r="CT311" t="s">
        <v>597</v>
      </c>
      <c r="CW311" t="s">
        <v>597</v>
      </c>
      <c r="CZ311" t="s">
        <v>597</v>
      </c>
      <c r="DC311" t="s">
        <v>597</v>
      </c>
      <c r="DF311" t="s">
        <v>597</v>
      </c>
      <c r="DI311" t="s">
        <v>597</v>
      </c>
      <c r="DL311" t="s">
        <v>597</v>
      </c>
      <c r="DO311" t="s">
        <v>597</v>
      </c>
      <c r="DR311" t="s">
        <v>597</v>
      </c>
      <c r="DU311" t="s">
        <v>597</v>
      </c>
      <c r="DX311" t="s">
        <v>597</v>
      </c>
      <c r="EA311" t="s">
        <v>597</v>
      </c>
      <c r="ED311" t="s">
        <v>597</v>
      </c>
      <c r="EG311" t="s">
        <v>597</v>
      </c>
      <c r="EJ311" t="s">
        <v>597</v>
      </c>
      <c r="EM311" t="s">
        <v>597</v>
      </c>
      <c r="EP311" t="s">
        <v>597</v>
      </c>
      <c r="ES311" t="s">
        <v>597</v>
      </c>
    </row>
    <row r="312" spans="17:149" hidden="1" x14ac:dyDescent="0.25">
      <c r="Q312" t="s">
        <v>599</v>
      </c>
      <c r="T312" t="s">
        <v>599</v>
      </c>
      <c r="W312" t="s">
        <v>599</v>
      </c>
      <c r="Z312" t="s">
        <v>599</v>
      </c>
      <c r="AC312" t="s">
        <v>599</v>
      </c>
      <c r="AF312" t="s">
        <v>599</v>
      </c>
      <c r="AI312" t="s">
        <v>599</v>
      </c>
      <c r="AL312" t="s">
        <v>599</v>
      </c>
      <c r="AO312" t="s">
        <v>599</v>
      </c>
      <c r="AR312" t="s">
        <v>599</v>
      </c>
      <c r="AU312" t="s">
        <v>599</v>
      </c>
      <c r="AX312" t="s">
        <v>599</v>
      </c>
      <c r="BA312" t="s">
        <v>599</v>
      </c>
      <c r="BD312" t="s">
        <v>599</v>
      </c>
      <c r="BG312" t="s">
        <v>599</v>
      </c>
      <c r="BJ312" t="s">
        <v>599</v>
      </c>
      <c r="BM312" t="s">
        <v>599</v>
      </c>
      <c r="BP312" t="s">
        <v>599</v>
      </c>
      <c r="BS312" t="s">
        <v>599</v>
      </c>
      <c r="BV312" t="s">
        <v>599</v>
      </c>
      <c r="BY312" t="s">
        <v>599</v>
      </c>
      <c r="CB312" t="s">
        <v>599</v>
      </c>
      <c r="CE312" t="s">
        <v>599</v>
      </c>
      <c r="CH312" t="s">
        <v>599</v>
      </c>
      <c r="CK312" t="s">
        <v>599</v>
      </c>
      <c r="CN312" t="s">
        <v>599</v>
      </c>
      <c r="CQ312" t="s">
        <v>599</v>
      </c>
      <c r="CT312" t="s">
        <v>599</v>
      </c>
      <c r="CW312" t="s">
        <v>599</v>
      </c>
      <c r="CZ312" t="s">
        <v>599</v>
      </c>
      <c r="DC312" t="s">
        <v>599</v>
      </c>
      <c r="DF312" t="s">
        <v>599</v>
      </c>
      <c r="DI312" t="s">
        <v>599</v>
      </c>
      <c r="DL312" t="s">
        <v>599</v>
      </c>
      <c r="DO312" t="s">
        <v>599</v>
      </c>
      <c r="DR312" t="s">
        <v>599</v>
      </c>
      <c r="DU312" t="s">
        <v>599</v>
      </c>
      <c r="DX312" t="s">
        <v>599</v>
      </c>
      <c r="EA312" t="s">
        <v>599</v>
      </c>
      <c r="ED312" t="s">
        <v>599</v>
      </c>
      <c r="EG312" t="s">
        <v>599</v>
      </c>
      <c r="EJ312" t="s">
        <v>599</v>
      </c>
      <c r="EM312" t="s">
        <v>599</v>
      </c>
      <c r="EP312" t="s">
        <v>599</v>
      </c>
      <c r="ES312" t="s">
        <v>599</v>
      </c>
    </row>
    <row r="313" spans="17:149" hidden="1" x14ac:dyDescent="0.25">
      <c r="Q313" t="s">
        <v>601</v>
      </c>
      <c r="T313" t="s">
        <v>601</v>
      </c>
      <c r="W313" t="s">
        <v>601</v>
      </c>
      <c r="Z313" t="s">
        <v>601</v>
      </c>
      <c r="AC313" t="s">
        <v>601</v>
      </c>
      <c r="AF313" t="s">
        <v>601</v>
      </c>
      <c r="AI313" t="s">
        <v>601</v>
      </c>
      <c r="AL313" t="s">
        <v>601</v>
      </c>
      <c r="AO313" t="s">
        <v>601</v>
      </c>
      <c r="AR313" t="s">
        <v>601</v>
      </c>
      <c r="AU313" t="s">
        <v>601</v>
      </c>
      <c r="AX313" t="s">
        <v>601</v>
      </c>
      <c r="BA313" t="s">
        <v>601</v>
      </c>
      <c r="BD313" t="s">
        <v>601</v>
      </c>
      <c r="BG313" t="s">
        <v>601</v>
      </c>
      <c r="BJ313" t="s">
        <v>601</v>
      </c>
      <c r="BM313" t="s">
        <v>601</v>
      </c>
      <c r="BP313" t="s">
        <v>601</v>
      </c>
      <c r="BS313" t="s">
        <v>601</v>
      </c>
      <c r="BV313" t="s">
        <v>601</v>
      </c>
      <c r="BY313" t="s">
        <v>601</v>
      </c>
      <c r="CB313" t="s">
        <v>601</v>
      </c>
      <c r="CE313" t="s">
        <v>601</v>
      </c>
      <c r="CH313" t="s">
        <v>601</v>
      </c>
      <c r="CK313" t="s">
        <v>601</v>
      </c>
      <c r="CN313" t="s">
        <v>601</v>
      </c>
      <c r="CQ313" t="s">
        <v>601</v>
      </c>
      <c r="CT313" t="s">
        <v>601</v>
      </c>
      <c r="CW313" t="s">
        <v>601</v>
      </c>
      <c r="CZ313" t="s">
        <v>601</v>
      </c>
      <c r="DC313" t="s">
        <v>601</v>
      </c>
      <c r="DF313" t="s">
        <v>601</v>
      </c>
      <c r="DI313" t="s">
        <v>601</v>
      </c>
      <c r="DL313" t="s">
        <v>601</v>
      </c>
      <c r="DO313" t="s">
        <v>601</v>
      </c>
      <c r="DR313" t="s">
        <v>601</v>
      </c>
      <c r="DU313" t="s">
        <v>601</v>
      </c>
      <c r="DX313" t="s">
        <v>601</v>
      </c>
      <c r="EA313" t="s">
        <v>601</v>
      </c>
      <c r="ED313" t="s">
        <v>601</v>
      </c>
      <c r="EG313" t="s">
        <v>601</v>
      </c>
      <c r="EJ313" t="s">
        <v>601</v>
      </c>
      <c r="EM313" t="s">
        <v>601</v>
      </c>
      <c r="EP313" t="s">
        <v>601</v>
      </c>
      <c r="ES313" t="s">
        <v>601</v>
      </c>
    </row>
    <row r="314" spans="17:149" hidden="1" x14ac:dyDescent="0.25">
      <c r="Q314" t="s">
        <v>603</v>
      </c>
      <c r="T314" t="s">
        <v>603</v>
      </c>
      <c r="W314" t="s">
        <v>603</v>
      </c>
      <c r="Z314" t="s">
        <v>603</v>
      </c>
      <c r="AC314" t="s">
        <v>603</v>
      </c>
      <c r="AF314" t="s">
        <v>603</v>
      </c>
      <c r="AI314" t="s">
        <v>603</v>
      </c>
      <c r="AL314" t="s">
        <v>603</v>
      </c>
      <c r="AO314" t="s">
        <v>603</v>
      </c>
      <c r="AR314" t="s">
        <v>603</v>
      </c>
      <c r="AU314" t="s">
        <v>603</v>
      </c>
      <c r="AX314" t="s">
        <v>603</v>
      </c>
      <c r="BA314" t="s">
        <v>603</v>
      </c>
      <c r="BD314" t="s">
        <v>603</v>
      </c>
      <c r="BG314" t="s">
        <v>603</v>
      </c>
      <c r="BJ314" t="s">
        <v>603</v>
      </c>
      <c r="BM314" t="s">
        <v>603</v>
      </c>
      <c r="BP314" t="s">
        <v>603</v>
      </c>
      <c r="BS314" t="s">
        <v>603</v>
      </c>
      <c r="BV314" t="s">
        <v>603</v>
      </c>
      <c r="BY314" t="s">
        <v>603</v>
      </c>
      <c r="CB314" t="s">
        <v>603</v>
      </c>
      <c r="CE314" t="s">
        <v>603</v>
      </c>
      <c r="CH314" t="s">
        <v>603</v>
      </c>
      <c r="CK314" t="s">
        <v>603</v>
      </c>
      <c r="CN314" t="s">
        <v>603</v>
      </c>
      <c r="CQ314" t="s">
        <v>603</v>
      </c>
      <c r="CT314" t="s">
        <v>603</v>
      </c>
      <c r="CW314" t="s">
        <v>603</v>
      </c>
      <c r="CZ314" t="s">
        <v>603</v>
      </c>
      <c r="DC314" t="s">
        <v>603</v>
      </c>
      <c r="DF314" t="s">
        <v>603</v>
      </c>
      <c r="DI314" t="s">
        <v>603</v>
      </c>
      <c r="DL314" t="s">
        <v>603</v>
      </c>
      <c r="DO314" t="s">
        <v>603</v>
      </c>
      <c r="DR314" t="s">
        <v>603</v>
      </c>
      <c r="DU314" t="s">
        <v>603</v>
      </c>
      <c r="DX314" t="s">
        <v>603</v>
      </c>
      <c r="EA314" t="s">
        <v>603</v>
      </c>
      <c r="ED314" t="s">
        <v>603</v>
      </c>
      <c r="EG314" t="s">
        <v>603</v>
      </c>
      <c r="EJ314" t="s">
        <v>603</v>
      </c>
      <c r="EM314" t="s">
        <v>603</v>
      </c>
      <c r="EP314" t="s">
        <v>603</v>
      </c>
      <c r="ES314" t="s">
        <v>603</v>
      </c>
    </row>
    <row r="315" spans="17:149" hidden="1" x14ac:dyDescent="0.25">
      <c r="Q315" t="s">
        <v>604</v>
      </c>
      <c r="T315" t="s">
        <v>604</v>
      </c>
      <c r="W315" t="s">
        <v>604</v>
      </c>
      <c r="Z315" t="s">
        <v>604</v>
      </c>
      <c r="AC315" t="s">
        <v>604</v>
      </c>
      <c r="AF315" t="s">
        <v>604</v>
      </c>
      <c r="AI315" t="s">
        <v>604</v>
      </c>
      <c r="AL315" t="s">
        <v>604</v>
      </c>
      <c r="AO315" t="s">
        <v>604</v>
      </c>
      <c r="AR315" t="s">
        <v>604</v>
      </c>
      <c r="AU315" t="s">
        <v>604</v>
      </c>
      <c r="AX315" t="s">
        <v>604</v>
      </c>
      <c r="BA315" t="s">
        <v>604</v>
      </c>
      <c r="BD315" t="s">
        <v>604</v>
      </c>
      <c r="BG315" t="s">
        <v>604</v>
      </c>
      <c r="BJ315" t="s">
        <v>604</v>
      </c>
      <c r="BM315" t="s">
        <v>604</v>
      </c>
      <c r="BP315" t="s">
        <v>604</v>
      </c>
      <c r="BS315" t="s">
        <v>604</v>
      </c>
      <c r="BV315" t="s">
        <v>604</v>
      </c>
      <c r="BY315" t="s">
        <v>604</v>
      </c>
      <c r="CB315" t="s">
        <v>604</v>
      </c>
      <c r="CE315" t="s">
        <v>604</v>
      </c>
      <c r="CH315" t="s">
        <v>604</v>
      </c>
      <c r="CK315" t="s">
        <v>604</v>
      </c>
      <c r="CN315" t="s">
        <v>604</v>
      </c>
      <c r="CQ315" t="s">
        <v>604</v>
      </c>
      <c r="CT315" t="s">
        <v>604</v>
      </c>
      <c r="CW315" t="s">
        <v>604</v>
      </c>
      <c r="CZ315" t="s">
        <v>604</v>
      </c>
      <c r="DC315" t="s">
        <v>604</v>
      </c>
      <c r="DF315" t="s">
        <v>604</v>
      </c>
      <c r="DI315" t="s">
        <v>604</v>
      </c>
      <c r="DL315" t="s">
        <v>604</v>
      </c>
      <c r="DO315" t="s">
        <v>604</v>
      </c>
      <c r="DR315" t="s">
        <v>604</v>
      </c>
      <c r="DU315" t="s">
        <v>604</v>
      </c>
      <c r="DX315" t="s">
        <v>604</v>
      </c>
      <c r="EA315" t="s">
        <v>604</v>
      </c>
      <c r="ED315" t="s">
        <v>604</v>
      </c>
      <c r="EG315" t="s">
        <v>604</v>
      </c>
      <c r="EJ315" t="s">
        <v>604</v>
      </c>
      <c r="EM315" t="s">
        <v>604</v>
      </c>
      <c r="EP315" t="s">
        <v>604</v>
      </c>
      <c r="ES315" t="s">
        <v>604</v>
      </c>
    </row>
    <row r="316" spans="17:149" hidden="1" x14ac:dyDescent="0.25">
      <c r="Q316" t="s">
        <v>606</v>
      </c>
      <c r="T316" t="s">
        <v>606</v>
      </c>
      <c r="W316" t="s">
        <v>606</v>
      </c>
      <c r="Z316" t="s">
        <v>606</v>
      </c>
      <c r="AC316" t="s">
        <v>606</v>
      </c>
      <c r="AF316" t="s">
        <v>606</v>
      </c>
      <c r="AI316" t="s">
        <v>606</v>
      </c>
      <c r="AL316" t="s">
        <v>606</v>
      </c>
      <c r="AO316" t="s">
        <v>606</v>
      </c>
      <c r="AR316" t="s">
        <v>606</v>
      </c>
      <c r="AU316" t="s">
        <v>606</v>
      </c>
      <c r="AX316" t="s">
        <v>606</v>
      </c>
      <c r="BA316" t="s">
        <v>606</v>
      </c>
      <c r="BD316" t="s">
        <v>606</v>
      </c>
      <c r="BG316" t="s">
        <v>606</v>
      </c>
      <c r="BJ316" t="s">
        <v>606</v>
      </c>
      <c r="BM316" t="s">
        <v>606</v>
      </c>
      <c r="BP316" t="s">
        <v>606</v>
      </c>
      <c r="BS316" t="s">
        <v>606</v>
      </c>
      <c r="BV316" t="s">
        <v>606</v>
      </c>
      <c r="BY316" t="s">
        <v>606</v>
      </c>
      <c r="CB316" t="s">
        <v>606</v>
      </c>
      <c r="CE316" t="s">
        <v>606</v>
      </c>
      <c r="CH316" t="s">
        <v>606</v>
      </c>
      <c r="CK316" t="s">
        <v>606</v>
      </c>
      <c r="CN316" t="s">
        <v>606</v>
      </c>
      <c r="CQ316" t="s">
        <v>606</v>
      </c>
      <c r="CT316" t="s">
        <v>606</v>
      </c>
      <c r="CW316" t="s">
        <v>606</v>
      </c>
      <c r="CZ316" t="s">
        <v>606</v>
      </c>
      <c r="DC316" t="s">
        <v>606</v>
      </c>
      <c r="DF316" t="s">
        <v>606</v>
      </c>
      <c r="DI316" t="s">
        <v>606</v>
      </c>
      <c r="DL316" t="s">
        <v>606</v>
      </c>
      <c r="DO316" t="s">
        <v>606</v>
      </c>
      <c r="DR316" t="s">
        <v>606</v>
      </c>
      <c r="DU316" t="s">
        <v>606</v>
      </c>
      <c r="DX316" t="s">
        <v>606</v>
      </c>
      <c r="EA316" t="s">
        <v>606</v>
      </c>
      <c r="ED316" t="s">
        <v>606</v>
      </c>
      <c r="EG316" t="s">
        <v>606</v>
      </c>
      <c r="EJ316" t="s">
        <v>606</v>
      </c>
      <c r="EM316" t="s">
        <v>606</v>
      </c>
      <c r="EP316" t="s">
        <v>606</v>
      </c>
      <c r="ES316" t="s">
        <v>606</v>
      </c>
    </row>
    <row r="317" spans="17:149" hidden="1" x14ac:dyDescent="0.25">
      <c r="Q317" t="s">
        <v>608</v>
      </c>
      <c r="T317" t="s">
        <v>608</v>
      </c>
      <c r="W317" t="s">
        <v>608</v>
      </c>
      <c r="Z317" t="s">
        <v>608</v>
      </c>
      <c r="AC317" t="s">
        <v>608</v>
      </c>
      <c r="AF317" t="s">
        <v>608</v>
      </c>
      <c r="AI317" t="s">
        <v>608</v>
      </c>
      <c r="AL317" t="s">
        <v>608</v>
      </c>
      <c r="AO317" t="s">
        <v>608</v>
      </c>
      <c r="AR317" t="s">
        <v>608</v>
      </c>
      <c r="AU317" t="s">
        <v>608</v>
      </c>
      <c r="AX317" t="s">
        <v>608</v>
      </c>
      <c r="BA317" t="s">
        <v>608</v>
      </c>
      <c r="BD317" t="s">
        <v>608</v>
      </c>
      <c r="BG317" t="s">
        <v>608</v>
      </c>
      <c r="BJ317" t="s">
        <v>608</v>
      </c>
      <c r="BM317" t="s">
        <v>608</v>
      </c>
      <c r="BP317" t="s">
        <v>608</v>
      </c>
      <c r="BS317" t="s">
        <v>608</v>
      </c>
      <c r="BV317" t="s">
        <v>608</v>
      </c>
      <c r="BY317" t="s">
        <v>608</v>
      </c>
      <c r="CB317" t="s">
        <v>608</v>
      </c>
      <c r="CE317" t="s">
        <v>608</v>
      </c>
      <c r="CH317" t="s">
        <v>608</v>
      </c>
      <c r="CK317" t="s">
        <v>608</v>
      </c>
      <c r="CN317" t="s">
        <v>608</v>
      </c>
      <c r="CQ317" t="s">
        <v>608</v>
      </c>
      <c r="CT317" t="s">
        <v>608</v>
      </c>
      <c r="CW317" t="s">
        <v>608</v>
      </c>
      <c r="CZ317" t="s">
        <v>608</v>
      </c>
      <c r="DC317" t="s">
        <v>608</v>
      </c>
      <c r="DF317" t="s">
        <v>608</v>
      </c>
      <c r="DI317" t="s">
        <v>608</v>
      </c>
      <c r="DL317" t="s">
        <v>608</v>
      </c>
      <c r="DO317" t="s">
        <v>608</v>
      </c>
      <c r="DR317" t="s">
        <v>608</v>
      </c>
      <c r="DU317" t="s">
        <v>608</v>
      </c>
      <c r="DX317" t="s">
        <v>608</v>
      </c>
      <c r="EA317" t="s">
        <v>608</v>
      </c>
      <c r="ED317" t="s">
        <v>608</v>
      </c>
      <c r="EG317" t="s">
        <v>608</v>
      </c>
      <c r="EJ317" t="s">
        <v>608</v>
      </c>
      <c r="EM317" t="s">
        <v>608</v>
      </c>
      <c r="EP317" t="s">
        <v>608</v>
      </c>
      <c r="ES317" t="s">
        <v>608</v>
      </c>
    </row>
    <row r="318" spans="17:149" hidden="1" x14ac:dyDescent="0.25">
      <c r="Q318" t="s">
        <v>610</v>
      </c>
      <c r="T318" t="s">
        <v>610</v>
      </c>
      <c r="W318" t="s">
        <v>610</v>
      </c>
      <c r="Z318" t="s">
        <v>610</v>
      </c>
      <c r="AC318" t="s">
        <v>610</v>
      </c>
      <c r="AF318" t="s">
        <v>610</v>
      </c>
      <c r="AI318" t="s">
        <v>610</v>
      </c>
      <c r="AL318" t="s">
        <v>610</v>
      </c>
      <c r="AO318" t="s">
        <v>610</v>
      </c>
      <c r="AR318" t="s">
        <v>610</v>
      </c>
      <c r="AU318" t="s">
        <v>610</v>
      </c>
      <c r="AX318" t="s">
        <v>610</v>
      </c>
      <c r="BA318" t="s">
        <v>610</v>
      </c>
      <c r="BD318" t="s">
        <v>610</v>
      </c>
      <c r="BG318" t="s">
        <v>610</v>
      </c>
      <c r="BJ318" t="s">
        <v>610</v>
      </c>
      <c r="BM318" t="s">
        <v>610</v>
      </c>
      <c r="BP318" t="s">
        <v>610</v>
      </c>
      <c r="BS318" t="s">
        <v>610</v>
      </c>
      <c r="BV318" t="s">
        <v>610</v>
      </c>
      <c r="BY318" t="s">
        <v>610</v>
      </c>
      <c r="CB318" t="s">
        <v>610</v>
      </c>
      <c r="CE318" t="s">
        <v>610</v>
      </c>
      <c r="CH318" t="s">
        <v>610</v>
      </c>
      <c r="CK318" t="s">
        <v>610</v>
      </c>
      <c r="CN318" t="s">
        <v>610</v>
      </c>
      <c r="CQ318" t="s">
        <v>610</v>
      </c>
      <c r="CT318" t="s">
        <v>610</v>
      </c>
      <c r="CW318" t="s">
        <v>610</v>
      </c>
      <c r="CZ318" t="s">
        <v>610</v>
      </c>
      <c r="DC318" t="s">
        <v>610</v>
      </c>
      <c r="DF318" t="s">
        <v>610</v>
      </c>
      <c r="DI318" t="s">
        <v>610</v>
      </c>
      <c r="DL318" t="s">
        <v>610</v>
      </c>
      <c r="DO318" t="s">
        <v>610</v>
      </c>
      <c r="DR318" t="s">
        <v>610</v>
      </c>
      <c r="DU318" t="s">
        <v>610</v>
      </c>
      <c r="DX318" t="s">
        <v>610</v>
      </c>
      <c r="EA318" t="s">
        <v>610</v>
      </c>
      <c r="ED318" t="s">
        <v>610</v>
      </c>
      <c r="EG318" t="s">
        <v>610</v>
      </c>
      <c r="EJ318" t="s">
        <v>610</v>
      </c>
      <c r="EM318" t="s">
        <v>610</v>
      </c>
      <c r="EP318" t="s">
        <v>610</v>
      </c>
      <c r="ES318" t="s">
        <v>610</v>
      </c>
    </row>
    <row r="319" spans="17:149" hidden="1" x14ac:dyDescent="0.25">
      <c r="Q319" t="s">
        <v>612</v>
      </c>
      <c r="T319" t="s">
        <v>612</v>
      </c>
      <c r="W319" t="s">
        <v>612</v>
      </c>
      <c r="Z319" t="s">
        <v>612</v>
      </c>
      <c r="AC319" t="s">
        <v>612</v>
      </c>
      <c r="AF319" t="s">
        <v>612</v>
      </c>
      <c r="AI319" t="s">
        <v>612</v>
      </c>
      <c r="AL319" t="s">
        <v>612</v>
      </c>
      <c r="AO319" t="s">
        <v>612</v>
      </c>
      <c r="AR319" t="s">
        <v>612</v>
      </c>
      <c r="AU319" t="s">
        <v>612</v>
      </c>
      <c r="AX319" t="s">
        <v>612</v>
      </c>
      <c r="BA319" t="s">
        <v>612</v>
      </c>
      <c r="BD319" t="s">
        <v>612</v>
      </c>
      <c r="BG319" t="s">
        <v>612</v>
      </c>
      <c r="BJ319" t="s">
        <v>612</v>
      </c>
      <c r="BM319" t="s">
        <v>612</v>
      </c>
      <c r="BP319" t="s">
        <v>612</v>
      </c>
      <c r="BS319" t="s">
        <v>612</v>
      </c>
      <c r="BV319" t="s">
        <v>612</v>
      </c>
      <c r="BY319" t="s">
        <v>612</v>
      </c>
      <c r="CB319" t="s">
        <v>612</v>
      </c>
      <c r="CE319" t="s">
        <v>612</v>
      </c>
      <c r="CH319" t="s">
        <v>612</v>
      </c>
      <c r="CK319" t="s">
        <v>612</v>
      </c>
      <c r="CN319" t="s">
        <v>612</v>
      </c>
      <c r="CQ319" t="s">
        <v>612</v>
      </c>
      <c r="CT319" t="s">
        <v>612</v>
      </c>
      <c r="CW319" t="s">
        <v>612</v>
      </c>
      <c r="CZ319" t="s">
        <v>612</v>
      </c>
      <c r="DC319" t="s">
        <v>612</v>
      </c>
      <c r="DF319" t="s">
        <v>612</v>
      </c>
      <c r="DI319" t="s">
        <v>612</v>
      </c>
      <c r="DL319" t="s">
        <v>612</v>
      </c>
      <c r="DO319" t="s">
        <v>612</v>
      </c>
      <c r="DR319" t="s">
        <v>612</v>
      </c>
      <c r="DU319" t="s">
        <v>612</v>
      </c>
      <c r="DX319" t="s">
        <v>612</v>
      </c>
      <c r="EA319" t="s">
        <v>612</v>
      </c>
      <c r="ED319" t="s">
        <v>612</v>
      </c>
      <c r="EG319" t="s">
        <v>612</v>
      </c>
      <c r="EJ319" t="s">
        <v>612</v>
      </c>
      <c r="EM319" t="s">
        <v>612</v>
      </c>
      <c r="EP319" t="s">
        <v>612</v>
      </c>
      <c r="ES319" t="s">
        <v>612</v>
      </c>
    </row>
    <row r="320" spans="17:149" hidden="1" x14ac:dyDescent="0.25">
      <c r="Q320" t="s">
        <v>614</v>
      </c>
      <c r="T320" t="s">
        <v>614</v>
      </c>
      <c r="W320" t="s">
        <v>614</v>
      </c>
      <c r="Z320" t="s">
        <v>614</v>
      </c>
      <c r="AC320" t="s">
        <v>614</v>
      </c>
      <c r="AF320" t="s">
        <v>614</v>
      </c>
      <c r="AI320" t="s">
        <v>614</v>
      </c>
      <c r="AL320" t="s">
        <v>614</v>
      </c>
      <c r="AO320" t="s">
        <v>614</v>
      </c>
      <c r="AR320" t="s">
        <v>614</v>
      </c>
      <c r="AU320" t="s">
        <v>614</v>
      </c>
      <c r="AX320" t="s">
        <v>614</v>
      </c>
      <c r="BA320" t="s">
        <v>614</v>
      </c>
      <c r="BD320" t="s">
        <v>614</v>
      </c>
      <c r="BG320" t="s">
        <v>614</v>
      </c>
      <c r="BJ320" t="s">
        <v>614</v>
      </c>
      <c r="BM320" t="s">
        <v>614</v>
      </c>
      <c r="BP320" t="s">
        <v>614</v>
      </c>
      <c r="BS320" t="s">
        <v>614</v>
      </c>
      <c r="BV320" t="s">
        <v>614</v>
      </c>
      <c r="BY320" t="s">
        <v>614</v>
      </c>
      <c r="CB320" t="s">
        <v>614</v>
      </c>
      <c r="CE320" t="s">
        <v>614</v>
      </c>
      <c r="CH320" t="s">
        <v>614</v>
      </c>
      <c r="CK320" t="s">
        <v>614</v>
      </c>
      <c r="CN320" t="s">
        <v>614</v>
      </c>
      <c r="CQ320" t="s">
        <v>614</v>
      </c>
      <c r="CT320" t="s">
        <v>614</v>
      </c>
      <c r="CW320" t="s">
        <v>614</v>
      </c>
      <c r="CZ320" t="s">
        <v>614</v>
      </c>
      <c r="DC320" t="s">
        <v>614</v>
      </c>
      <c r="DF320" t="s">
        <v>614</v>
      </c>
      <c r="DI320" t="s">
        <v>614</v>
      </c>
      <c r="DL320" t="s">
        <v>614</v>
      </c>
      <c r="DO320" t="s">
        <v>614</v>
      </c>
      <c r="DR320" t="s">
        <v>614</v>
      </c>
      <c r="DU320" t="s">
        <v>614</v>
      </c>
      <c r="DX320" t="s">
        <v>614</v>
      </c>
      <c r="EA320" t="s">
        <v>614</v>
      </c>
      <c r="ED320" t="s">
        <v>614</v>
      </c>
      <c r="EG320" t="s">
        <v>614</v>
      </c>
      <c r="EJ320" t="s">
        <v>614</v>
      </c>
      <c r="EM320" t="s">
        <v>614</v>
      </c>
      <c r="EP320" t="s">
        <v>614</v>
      </c>
      <c r="ES320" t="s">
        <v>614</v>
      </c>
    </row>
    <row r="321" spans="17:149" hidden="1" x14ac:dyDescent="0.25">
      <c r="Q321" t="s">
        <v>615</v>
      </c>
      <c r="T321" t="s">
        <v>615</v>
      </c>
      <c r="W321" t="s">
        <v>615</v>
      </c>
      <c r="Z321" t="s">
        <v>615</v>
      </c>
      <c r="AC321" t="s">
        <v>615</v>
      </c>
      <c r="AF321" t="s">
        <v>615</v>
      </c>
      <c r="AI321" t="s">
        <v>615</v>
      </c>
      <c r="AL321" t="s">
        <v>615</v>
      </c>
      <c r="AO321" t="s">
        <v>615</v>
      </c>
      <c r="AR321" t="s">
        <v>615</v>
      </c>
      <c r="AU321" t="s">
        <v>615</v>
      </c>
      <c r="AX321" t="s">
        <v>615</v>
      </c>
      <c r="BA321" t="s">
        <v>615</v>
      </c>
      <c r="BD321" t="s">
        <v>615</v>
      </c>
      <c r="BG321" t="s">
        <v>615</v>
      </c>
      <c r="BJ321" t="s">
        <v>615</v>
      </c>
      <c r="BM321" t="s">
        <v>615</v>
      </c>
      <c r="BP321" t="s">
        <v>615</v>
      </c>
      <c r="BS321" t="s">
        <v>615</v>
      </c>
      <c r="BV321" t="s">
        <v>615</v>
      </c>
      <c r="BY321" t="s">
        <v>615</v>
      </c>
      <c r="CB321" t="s">
        <v>615</v>
      </c>
      <c r="CE321" t="s">
        <v>615</v>
      </c>
      <c r="CH321" t="s">
        <v>615</v>
      </c>
      <c r="CK321" t="s">
        <v>615</v>
      </c>
      <c r="CN321" t="s">
        <v>615</v>
      </c>
      <c r="CQ321" t="s">
        <v>615</v>
      </c>
      <c r="CT321" t="s">
        <v>615</v>
      </c>
      <c r="CW321" t="s">
        <v>615</v>
      </c>
      <c r="CZ321" t="s">
        <v>615</v>
      </c>
      <c r="DC321" t="s">
        <v>615</v>
      </c>
      <c r="DF321" t="s">
        <v>615</v>
      </c>
      <c r="DI321" t="s">
        <v>615</v>
      </c>
      <c r="DL321" t="s">
        <v>615</v>
      </c>
      <c r="DO321" t="s">
        <v>615</v>
      </c>
      <c r="DR321" t="s">
        <v>615</v>
      </c>
      <c r="DU321" t="s">
        <v>615</v>
      </c>
      <c r="DX321" t="s">
        <v>615</v>
      </c>
      <c r="EA321" t="s">
        <v>615</v>
      </c>
      <c r="ED321" t="s">
        <v>615</v>
      </c>
      <c r="EG321" t="s">
        <v>615</v>
      </c>
      <c r="EJ321" t="s">
        <v>615</v>
      </c>
      <c r="EM321" t="s">
        <v>615</v>
      </c>
      <c r="EP321" t="s">
        <v>615</v>
      </c>
      <c r="ES321" t="s">
        <v>615</v>
      </c>
    </row>
    <row r="322" spans="17:149" hidden="1" x14ac:dyDescent="0.25">
      <c r="Q322" t="s">
        <v>616</v>
      </c>
      <c r="T322" t="s">
        <v>616</v>
      </c>
      <c r="W322" t="s">
        <v>616</v>
      </c>
      <c r="Z322" t="s">
        <v>616</v>
      </c>
      <c r="AC322" t="s">
        <v>616</v>
      </c>
      <c r="AF322" t="s">
        <v>616</v>
      </c>
      <c r="AI322" t="s">
        <v>616</v>
      </c>
      <c r="AL322" t="s">
        <v>616</v>
      </c>
      <c r="AO322" t="s">
        <v>616</v>
      </c>
      <c r="AR322" t="s">
        <v>616</v>
      </c>
      <c r="AU322" t="s">
        <v>616</v>
      </c>
      <c r="AX322" t="s">
        <v>616</v>
      </c>
      <c r="BA322" t="s">
        <v>616</v>
      </c>
      <c r="BD322" t="s">
        <v>616</v>
      </c>
      <c r="BG322" t="s">
        <v>616</v>
      </c>
      <c r="BJ322" t="s">
        <v>616</v>
      </c>
      <c r="BM322" t="s">
        <v>616</v>
      </c>
      <c r="BP322" t="s">
        <v>616</v>
      </c>
      <c r="BS322" t="s">
        <v>616</v>
      </c>
      <c r="BV322" t="s">
        <v>616</v>
      </c>
      <c r="BY322" t="s">
        <v>616</v>
      </c>
      <c r="CB322" t="s">
        <v>616</v>
      </c>
      <c r="CE322" t="s">
        <v>616</v>
      </c>
      <c r="CH322" t="s">
        <v>616</v>
      </c>
      <c r="CK322" t="s">
        <v>616</v>
      </c>
      <c r="CN322" t="s">
        <v>616</v>
      </c>
      <c r="CQ322" t="s">
        <v>616</v>
      </c>
      <c r="CT322" t="s">
        <v>616</v>
      </c>
      <c r="CW322" t="s">
        <v>616</v>
      </c>
      <c r="CZ322" t="s">
        <v>616</v>
      </c>
      <c r="DC322" t="s">
        <v>616</v>
      </c>
      <c r="DF322" t="s">
        <v>616</v>
      </c>
      <c r="DI322" t="s">
        <v>616</v>
      </c>
      <c r="DL322" t="s">
        <v>616</v>
      </c>
      <c r="DO322" t="s">
        <v>616</v>
      </c>
      <c r="DR322" t="s">
        <v>616</v>
      </c>
      <c r="DU322" t="s">
        <v>616</v>
      </c>
      <c r="DX322" t="s">
        <v>616</v>
      </c>
      <c r="EA322" t="s">
        <v>616</v>
      </c>
      <c r="ED322" t="s">
        <v>616</v>
      </c>
      <c r="EG322" t="s">
        <v>616</v>
      </c>
      <c r="EJ322" t="s">
        <v>616</v>
      </c>
      <c r="EM322" t="s">
        <v>616</v>
      </c>
      <c r="EP322" t="s">
        <v>616</v>
      </c>
      <c r="ES322" t="s">
        <v>616</v>
      </c>
    </row>
    <row r="323" spans="17:149" hidden="1" x14ac:dyDescent="0.25">
      <c r="Q323" t="s">
        <v>618</v>
      </c>
      <c r="T323" t="s">
        <v>618</v>
      </c>
      <c r="W323" t="s">
        <v>618</v>
      </c>
      <c r="Z323" t="s">
        <v>618</v>
      </c>
      <c r="AC323" t="s">
        <v>618</v>
      </c>
      <c r="AF323" t="s">
        <v>618</v>
      </c>
      <c r="AI323" t="s">
        <v>618</v>
      </c>
      <c r="AL323" t="s">
        <v>618</v>
      </c>
      <c r="AO323" t="s">
        <v>618</v>
      </c>
      <c r="AR323" t="s">
        <v>618</v>
      </c>
      <c r="AU323" t="s">
        <v>618</v>
      </c>
      <c r="AX323" t="s">
        <v>618</v>
      </c>
      <c r="BA323" t="s">
        <v>618</v>
      </c>
      <c r="BD323" t="s">
        <v>618</v>
      </c>
      <c r="BG323" t="s">
        <v>618</v>
      </c>
      <c r="BJ323" t="s">
        <v>618</v>
      </c>
      <c r="BM323" t="s">
        <v>618</v>
      </c>
      <c r="BP323" t="s">
        <v>618</v>
      </c>
      <c r="BS323" t="s">
        <v>618</v>
      </c>
      <c r="BV323" t="s">
        <v>618</v>
      </c>
      <c r="BY323" t="s">
        <v>618</v>
      </c>
      <c r="CB323" t="s">
        <v>618</v>
      </c>
      <c r="CE323" t="s">
        <v>618</v>
      </c>
      <c r="CH323" t="s">
        <v>618</v>
      </c>
      <c r="CK323" t="s">
        <v>618</v>
      </c>
      <c r="CN323" t="s">
        <v>618</v>
      </c>
      <c r="CQ323" t="s">
        <v>618</v>
      </c>
      <c r="CT323" t="s">
        <v>618</v>
      </c>
      <c r="CW323" t="s">
        <v>618</v>
      </c>
      <c r="CZ323" t="s">
        <v>618</v>
      </c>
      <c r="DC323" t="s">
        <v>618</v>
      </c>
      <c r="DF323" t="s">
        <v>618</v>
      </c>
      <c r="DI323" t="s">
        <v>618</v>
      </c>
      <c r="DL323" t="s">
        <v>618</v>
      </c>
      <c r="DO323" t="s">
        <v>618</v>
      </c>
      <c r="DR323" t="s">
        <v>618</v>
      </c>
      <c r="DU323" t="s">
        <v>618</v>
      </c>
      <c r="DX323" t="s">
        <v>618</v>
      </c>
      <c r="EA323" t="s">
        <v>618</v>
      </c>
      <c r="ED323" t="s">
        <v>618</v>
      </c>
      <c r="EG323" t="s">
        <v>618</v>
      </c>
      <c r="EJ323" t="s">
        <v>618</v>
      </c>
      <c r="EM323" t="s">
        <v>618</v>
      </c>
      <c r="EP323" t="s">
        <v>618</v>
      </c>
      <c r="ES323" t="s">
        <v>618</v>
      </c>
    </row>
    <row r="324" spans="17:149" hidden="1" x14ac:dyDescent="0.25">
      <c r="Q324" t="s">
        <v>621</v>
      </c>
      <c r="T324" t="s">
        <v>621</v>
      </c>
      <c r="W324" t="s">
        <v>621</v>
      </c>
      <c r="Z324" t="s">
        <v>621</v>
      </c>
      <c r="AC324" t="s">
        <v>621</v>
      </c>
      <c r="AF324" t="s">
        <v>621</v>
      </c>
      <c r="AI324" t="s">
        <v>621</v>
      </c>
      <c r="AL324" t="s">
        <v>621</v>
      </c>
      <c r="AO324" t="s">
        <v>621</v>
      </c>
      <c r="AR324" t="s">
        <v>621</v>
      </c>
      <c r="AU324" t="s">
        <v>621</v>
      </c>
      <c r="AX324" t="s">
        <v>621</v>
      </c>
      <c r="BA324" t="s">
        <v>621</v>
      </c>
      <c r="BD324" t="s">
        <v>621</v>
      </c>
      <c r="BG324" t="s">
        <v>621</v>
      </c>
      <c r="BJ324" t="s">
        <v>621</v>
      </c>
      <c r="BM324" t="s">
        <v>621</v>
      </c>
      <c r="BP324" t="s">
        <v>621</v>
      </c>
      <c r="BS324" t="s">
        <v>621</v>
      </c>
      <c r="BV324" t="s">
        <v>621</v>
      </c>
      <c r="BY324" t="s">
        <v>621</v>
      </c>
      <c r="CB324" t="s">
        <v>621</v>
      </c>
      <c r="CE324" t="s">
        <v>621</v>
      </c>
      <c r="CH324" t="s">
        <v>621</v>
      </c>
      <c r="CK324" t="s">
        <v>621</v>
      </c>
      <c r="CN324" t="s">
        <v>621</v>
      </c>
      <c r="CQ324" t="s">
        <v>621</v>
      </c>
      <c r="CT324" t="s">
        <v>621</v>
      </c>
      <c r="CW324" t="s">
        <v>621</v>
      </c>
      <c r="CZ324" t="s">
        <v>621</v>
      </c>
      <c r="DC324" t="s">
        <v>621</v>
      </c>
      <c r="DF324" t="s">
        <v>621</v>
      </c>
      <c r="DI324" t="s">
        <v>621</v>
      </c>
      <c r="DL324" t="s">
        <v>621</v>
      </c>
      <c r="DO324" t="s">
        <v>621</v>
      </c>
      <c r="DR324" t="s">
        <v>621</v>
      </c>
      <c r="DU324" t="s">
        <v>621</v>
      </c>
      <c r="DX324" t="s">
        <v>621</v>
      </c>
      <c r="EA324" t="s">
        <v>621</v>
      </c>
      <c r="ED324" t="s">
        <v>621</v>
      </c>
      <c r="EG324" t="s">
        <v>621</v>
      </c>
      <c r="EJ324" t="s">
        <v>621</v>
      </c>
      <c r="EM324" t="s">
        <v>621</v>
      </c>
      <c r="EP324" t="s">
        <v>621</v>
      </c>
      <c r="ES324" t="s">
        <v>621</v>
      </c>
    </row>
    <row r="325" spans="17:149" hidden="1" x14ac:dyDescent="0.25">
      <c r="Q325" t="s">
        <v>622</v>
      </c>
      <c r="T325" t="s">
        <v>622</v>
      </c>
      <c r="W325" t="s">
        <v>622</v>
      </c>
      <c r="Z325" t="s">
        <v>622</v>
      </c>
      <c r="AC325" t="s">
        <v>622</v>
      </c>
      <c r="AF325" t="s">
        <v>622</v>
      </c>
      <c r="AI325" t="s">
        <v>622</v>
      </c>
      <c r="AL325" t="s">
        <v>622</v>
      </c>
      <c r="AO325" t="s">
        <v>622</v>
      </c>
      <c r="AR325" t="s">
        <v>622</v>
      </c>
      <c r="AU325" t="s">
        <v>622</v>
      </c>
      <c r="AX325" t="s">
        <v>622</v>
      </c>
      <c r="BA325" t="s">
        <v>622</v>
      </c>
      <c r="BD325" t="s">
        <v>622</v>
      </c>
      <c r="BG325" t="s">
        <v>622</v>
      </c>
      <c r="BJ325" t="s">
        <v>622</v>
      </c>
      <c r="BM325" t="s">
        <v>622</v>
      </c>
      <c r="BP325" t="s">
        <v>622</v>
      </c>
      <c r="BS325" t="s">
        <v>622</v>
      </c>
      <c r="BV325" t="s">
        <v>622</v>
      </c>
      <c r="BY325" t="s">
        <v>622</v>
      </c>
      <c r="CB325" t="s">
        <v>622</v>
      </c>
      <c r="CE325" t="s">
        <v>622</v>
      </c>
      <c r="CH325" t="s">
        <v>622</v>
      </c>
      <c r="CK325" t="s">
        <v>622</v>
      </c>
      <c r="CN325" t="s">
        <v>622</v>
      </c>
      <c r="CQ325" t="s">
        <v>622</v>
      </c>
      <c r="CT325" t="s">
        <v>622</v>
      </c>
      <c r="CW325" t="s">
        <v>622</v>
      </c>
      <c r="CZ325" t="s">
        <v>622</v>
      </c>
      <c r="DC325" t="s">
        <v>622</v>
      </c>
      <c r="DF325" t="s">
        <v>622</v>
      </c>
      <c r="DI325" t="s">
        <v>622</v>
      </c>
      <c r="DL325" t="s">
        <v>622</v>
      </c>
      <c r="DO325" t="s">
        <v>622</v>
      </c>
      <c r="DR325" t="s">
        <v>622</v>
      </c>
      <c r="DU325" t="s">
        <v>622</v>
      </c>
      <c r="DX325" t="s">
        <v>622</v>
      </c>
      <c r="EA325" t="s">
        <v>622</v>
      </c>
      <c r="ED325" t="s">
        <v>622</v>
      </c>
      <c r="EG325" t="s">
        <v>622</v>
      </c>
      <c r="EJ325" t="s">
        <v>622</v>
      </c>
      <c r="EM325" t="s">
        <v>622</v>
      </c>
      <c r="EP325" t="s">
        <v>622</v>
      </c>
      <c r="ES325" t="s">
        <v>622</v>
      </c>
    </row>
    <row r="326" spans="17:149" hidden="1" x14ac:dyDescent="0.25">
      <c r="Q326" t="s">
        <v>624</v>
      </c>
      <c r="T326" t="s">
        <v>624</v>
      </c>
      <c r="W326" t="s">
        <v>624</v>
      </c>
      <c r="Z326" t="s">
        <v>624</v>
      </c>
      <c r="AC326" t="s">
        <v>624</v>
      </c>
      <c r="AF326" t="s">
        <v>624</v>
      </c>
      <c r="AI326" t="s">
        <v>624</v>
      </c>
      <c r="AL326" t="s">
        <v>624</v>
      </c>
      <c r="AO326" t="s">
        <v>624</v>
      </c>
      <c r="AR326" t="s">
        <v>624</v>
      </c>
      <c r="AU326" t="s">
        <v>624</v>
      </c>
      <c r="AX326" t="s">
        <v>624</v>
      </c>
      <c r="BA326" t="s">
        <v>624</v>
      </c>
      <c r="BD326" t="s">
        <v>624</v>
      </c>
      <c r="BG326" t="s">
        <v>624</v>
      </c>
      <c r="BJ326" t="s">
        <v>624</v>
      </c>
      <c r="BM326" t="s">
        <v>624</v>
      </c>
      <c r="BP326" t="s">
        <v>624</v>
      </c>
      <c r="BS326" t="s">
        <v>624</v>
      </c>
      <c r="BV326" t="s">
        <v>624</v>
      </c>
      <c r="BY326" t="s">
        <v>624</v>
      </c>
      <c r="CB326" t="s">
        <v>624</v>
      </c>
      <c r="CE326" t="s">
        <v>624</v>
      </c>
      <c r="CH326" t="s">
        <v>624</v>
      </c>
      <c r="CK326" t="s">
        <v>624</v>
      </c>
      <c r="CN326" t="s">
        <v>624</v>
      </c>
      <c r="CQ326" t="s">
        <v>624</v>
      </c>
      <c r="CT326" t="s">
        <v>624</v>
      </c>
      <c r="CW326" t="s">
        <v>624</v>
      </c>
      <c r="CZ326" t="s">
        <v>624</v>
      </c>
      <c r="DC326" t="s">
        <v>624</v>
      </c>
      <c r="DF326" t="s">
        <v>624</v>
      </c>
      <c r="DI326" t="s">
        <v>624</v>
      </c>
      <c r="DL326" t="s">
        <v>624</v>
      </c>
      <c r="DO326" t="s">
        <v>624</v>
      </c>
      <c r="DR326" t="s">
        <v>624</v>
      </c>
      <c r="DU326" t="s">
        <v>624</v>
      </c>
      <c r="DX326" t="s">
        <v>624</v>
      </c>
      <c r="EA326" t="s">
        <v>624</v>
      </c>
      <c r="ED326" t="s">
        <v>624</v>
      </c>
      <c r="EG326" t="s">
        <v>624</v>
      </c>
      <c r="EJ326" t="s">
        <v>624</v>
      </c>
      <c r="EM326" t="s">
        <v>624</v>
      </c>
      <c r="EP326" t="s">
        <v>624</v>
      </c>
      <c r="ES326" t="s">
        <v>624</v>
      </c>
    </row>
    <row r="327" spans="17:149" hidden="1" x14ac:dyDescent="0.25">
      <c r="Q327" t="s">
        <v>626</v>
      </c>
      <c r="T327" t="s">
        <v>626</v>
      </c>
      <c r="W327" t="s">
        <v>626</v>
      </c>
      <c r="Z327" t="s">
        <v>626</v>
      </c>
      <c r="AC327" t="s">
        <v>626</v>
      </c>
      <c r="AF327" t="s">
        <v>626</v>
      </c>
      <c r="AI327" t="s">
        <v>626</v>
      </c>
      <c r="AL327" t="s">
        <v>626</v>
      </c>
      <c r="AO327" t="s">
        <v>626</v>
      </c>
      <c r="AR327" t="s">
        <v>626</v>
      </c>
      <c r="AU327" t="s">
        <v>626</v>
      </c>
      <c r="AX327" t="s">
        <v>626</v>
      </c>
      <c r="BA327" t="s">
        <v>626</v>
      </c>
      <c r="BD327" t="s">
        <v>626</v>
      </c>
      <c r="BG327" t="s">
        <v>626</v>
      </c>
      <c r="BJ327" t="s">
        <v>626</v>
      </c>
      <c r="BM327" t="s">
        <v>626</v>
      </c>
      <c r="BP327" t="s">
        <v>626</v>
      </c>
      <c r="BS327" t="s">
        <v>626</v>
      </c>
      <c r="BV327" t="s">
        <v>626</v>
      </c>
      <c r="BY327" t="s">
        <v>626</v>
      </c>
      <c r="CB327" t="s">
        <v>626</v>
      </c>
      <c r="CE327" t="s">
        <v>626</v>
      </c>
      <c r="CH327" t="s">
        <v>626</v>
      </c>
      <c r="CK327" t="s">
        <v>626</v>
      </c>
      <c r="CN327" t="s">
        <v>626</v>
      </c>
      <c r="CQ327" t="s">
        <v>626</v>
      </c>
      <c r="CT327" t="s">
        <v>626</v>
      </c>
      <c r="CW327" t="s">
        <v>626</v>
      </c>
      <c r="CZ327" t="s">
        <v>626</v>
      </c>
      <c r="DC327" t="s">
        <v>626</v>
      </c>
      <c r="DF327" t="s">
        <v>626</v>
      </c>
      <c r="DI327" t="s">
        <v>626</v>
      </c>
      <c r="DL327" t="s">
        <v>626</v>
      </c>
      <c r="DO327" t="s">
        <v>626</v>
      </c>
      <c r="DR327" t="s">
        <v>626</v>
      </c>
      <c r="DU327" t="s">
        <v>626</v>
      </c>
      <c r="DX327" t="s">
        <v>626</v>
      </c>
      <c r="EA327" t="s">
        <v>626</v>
      </c>
      <c r="ED327" t="s">
        <v>626</v>
      </c>
      <c r="EG327" t="s">
        <v>626</v>
      </c>
      <c r="EJ327" t="s">
        <v>626</v>
      </c>
      <c r="EM327" t="s">
        <v>626</v>
      </c>
      <c r="EP327" t="s">
        <v>626</v>
      </c>
      <c r="ES327" t="s">
        <v>626</v>
      </c>
    </row>
    <row r="328" spans="17:149" hidden="1" x14ac:dyDescent="0.25">
      <c r="Q328" t="s">
        <v>628</v>
      </c>
      <c r="T328" t="s">
        <v>628</v>
      </c>
      <c r="W328" t="s">
        <v>628</v>
      </c>
      <c r="Z328" t="s">
        <v>628</v>
      </c>
      <c r="AC328" t="s">
        <v>628</v>
      </c>
      <c r="AF328" t="s">
        <v>628</v>
      </c>
      <c r="AI328" t="s">
        <v>628</v>
      </c>
      <c r="AL328" t="s">
        <v>628</v>
      </c>
      <c r="AO328" t="s">
        <v>628</v>
      </c>
      <c r="AR328" t="s">
        <v>628</v>
      </c>
      <c r="AU328" t="s">
        <v>628</v>
      </c>
      <c r="AX328" t="s">
        <v>628</v>
      </c>
      <c r="BA328" t="s">
        <v>628</v>
      </c>
      <c r="BD328" t="s">
        <v>628</v>
      </c>
      <c r="BG328" t="s">
        <v>628</v>
      </c>
      <c r="BJ328" t="s">
        <v>628</v>
      </c>
      <c r="BM328" t="s">
        <v>628</v>
      </c>
      <c r="BP328" t="s">
        <v>628</v>
      </c>
      <c r="BS328" t="s">
        <v>628</v>
      </c>
      <c r="BV328" t="s">
        <v>628</v>
      </c>
      <c r="BY328" t="s">
        <v>628</v>
      </c>
      <c r="CB328" t="s">
        <v>628</v>
      </c>
      <c r="CE328" t="s">
        <v>628</v>
      </c>
      <c r="CH328" t="s">
        <v>628</v>
      </c>
      <c r="CK328" t="s">
        <v>628</v>
      </c>
      <c r="CN328" t="s">
        <v>628</v>
      </c>
      <c r="CQ328" t="s">
        <v>628</v>
      </c>
      <c r="CT328" t="s">
        <v>628</v>
      </c>
      <c r="CW328" t="s">
        <v>628</v>
      </c>
      <c r="CZ328" t="s">
        <v>628</v>
      </c>
      <c r="DC328" t="s">
        <v>628</v>
      </c>
      <c r="DF328" t="s">
        <v>628</v>
      </c>
      <c r="DI328" t="s">
        <v>628</v>
      </c>
      <c r="DL328" t="s">
        <v>628</v>
      </c>
      <c r="DO328" t="s">
        <v>628</v>
      </c>
      <c r="DR328" t="s">
        <v>628</v>
      </c>
      <c r="DU328" t="s">
        <v>628</v>
      </c>
      <c r="DX328" t="s">
        <v>628</v>
      </c>
      <c r="EA328" t="s">
        <v>628</v>
      </c>
      <c r="ED328" t="s">
        <v>628</v>
      </c>
      <c r="EG328" t="s">
        <v>628</v>
      </c>
      <c r="EJ328" t="s">
        <v>628</v>
      </c>
      <c r="EM328" t="s">
        <v>628</v>
      </c>
      <c r="EP328" t="s">
        <v>628</v>
      </c>
      <c r="ES328" t="s">
        <v>628</v>
      </c>
    </row>
    <row r="329" spans="17:149" hidden="1" x14ac:dyDescent="0.25">
      <c r="Q329" t="s">
        <v>630</v>
      </c>
      <c r="T329" t="s">
        <v>630</v>
      </c>
      <c r="W329" t="s">
        <v>630</v>
      </c>
      <c r="Z329" t="s">
        <v>630</v>
      </c>
      <c r="AC329" t="s">
        <v>630</v>
      </c>
      <c r="AF329" t="s">
        <v>630</v>
      </c>
      <c r="AI329" t="s">
        <v>630</v>
      </c>
      <c r="AL329" t="s">
        <v>630</v>
      </c>
      <c r="AO329" t="s">
        <v>630</v>
      </c>
      <c r="AR329" t="s">
        <v>630</v>
      </c>
      <c r="AU329" t="s">
        <v>630</v>
      </c>
      <c r="AX329" t="s">
        <v>630</v>
      </c>
      <c r="BA329" t="s">
        <v>630</v>
      </c>
      <c r="BD329" t="s">
        <v>630</v>
      </c>
      <c r="BG329" t="s">
        <v>630</v>
      </c>
      <c r="BJ329" t="s">
        <v>630</v>
      </c>
      <c r="BM329" t="s">
        <v>630</v>
      </c>
      <c r="BP329" t="s">
        <v>630</v>
      </c>
      <c r="BS329" t="s">
        <v>630</v>
      </c>
      <c r="BV329" t="s">
        <v>630</v>
      </c>
      <c r="BY329" t="s">
        <v>630</v>
      </c>
      <c r="CB329" t="s">
        <v>630</v>
      </c>
      <c r="CE329" t="s">
        <v>630</v>
      </c>
      <c r="CH329" t="s">
        <v>630</v>
      </c>
      <c r="CK329" t="s">
        <v>630</v>
      </c>
      <c r="CN329" t="s">
        <v>630</v>
      </c>
      <c r="CQ329" t="s">
        <v>630</v>
      </c>
      <c r="CT329" t="s">
        <v>630</v>
      </c>
      <c r="CW329" t="s">
        <v>630</v>
      </c>
      <c r="CZ329" t="s">
        <v>630</v>
      </c>
      <c r="DC329" t="s">
        <v>630</v>
      </c>
      <c r="DF329" t="s">
        <v>630</v>
      </c>
      <c r="DI329" t="s">
        <v>630</v>
      </c>
      <c r="DL329" t="s">
        <v>630</v>
      </c>
      <c r="DO329" t="s">
        <v>630</v>
      </c>
      <c r="DR329" t="s">
        <v>630</v>
      </c>
      <c r="DU329" t="s">
        <v>630</v>
      </c>
      <c r="DX329" t="s">
        <v>630</v>
      </c>
      <c r="EA329" t="s">
        <v>630</v>
      </c>
      <c r="ED329" t="s">
        <v>630</v>
      </c>
      <c r="EG329" t="s">
        <v>630</v>
      </c>
      <c r="EJ329" t="s">
        <v>630</v>
      </c>
      <c r="EM329" t="s">
        <v>630</v>
      </c>
      <c r="EP329" t="s">
        <v>630</v>
      </c>
      <c r="ES329" t="s">
        <v>630</v>
      </c>
    </row>
    <row r="330" spans="17:149" hidden="1" x14ac:dyDescent="0.25">
      <c r="Q330" t="s">
        <v>634</v>
      </c>
      <c r="T330" t="s">
        <v>634</v>
      </c>
      <c r="W330" t="s">
        <v>634</v>
      </c>
      <c r="Z330" t="s">
        <v>634</v>
      </c>
      <c r="AC330" t="s">
        <v>634</v>
      </c>
      <c r="AF330" t="s">
        <v>634</v>
      </c>
      <c r="AI330" t="s">
        <v>634</v>
      </c>
      <c r="AL330" t="s">
        <v>634</v>
      </c>
      <c r="AO330" t="s">
        <v>634</v>
      </c>
      <c r="AR330" t="s">
        <v>634</v>
      </c>
      <c r="AU330" t="s">
        <v>634</v>
      </c>
      <c r="AX330" t="s">
        <v>634</v>
      </c>
      <c r="BA330" t="s">
        <v>634</v>
      </c>
      <c r="BD330" t="s">
        <v>634</v>
      </c>
      <c r="BG330" t="s">
        <v>634</v>
      </c>
      <c r="BJ330" t="s">
        <v>634</v>
      </c>
      <c r="BM330" t="s">
        <v>634</v>
      </c>
      <c r="BP330" t="s">
        <v>634</v>
      </c>
      <c r="BS330" t="s">
        <v>634</v>
      </c>
      <c r="BV330" t="s">
        <v>634</v>
      </c>
      <c r="BY330" t="s">
        <v>634</v>
      </c>
      <c r="CB330" t="s">
        <v>634</v>
      </c>
      <c r="CE330" t="s">
        <v>634</v>
      </c>
      <c r="CH330" t="s">
        <v>634</v>
      </c>
      <c r="CK330" t="s">
        <v>634</v>
      </c>
      <c r="CN330" t="s">
        <v>634</v>
      </c>
      <c r="CQ330" t="s">
        <v>634</v>
      </c>
      <c r="CT330" t="s">
        <v>634</v>
      </c>
      <c r="CW330" t="s">
        <v>634</v>
      </c>
      <c r="CZ330" t="s">
        <v>634</v>
      </c>
      <c r="DC330" t="s">
        <v>634</v>
      </c>
      <c r="DF330" t="s">
        <v>634</v>
      </c>
      <c r="DI330" t="s">
        <v>634</v>
      </c>
      <c r="DL330" t="s">
        <v>634</v>
      </c>
      <c r="DO330" t="s">
        <v>634</v>
      </c>
      <c r="DR330" t="s">
        <v>634</v>
      </c>
      <c r="DU330" t="s">
        <v>634</v>
      </c>
      <c r="DX330" t="s">
        <v>634</v>
      </c>
      <c r="EA330" t="s">
        <v>634</v>
      </c>
      <c r="ED330" t="s">
        <v>634</v>
      </c>
      <c r="EG330" t="s">
        <v>634</v>
      </c>
      <c r="EJ330" t="s">
        <v>634</v>
      </c>
      <c r="EM330" t="s">
        <v>634</v>
      </c>
      <c r="EP330" t="s">
        <v>634</v>
      </c>
      <c r="ES330" t="s">
        <v>634</v>
      </c>
    </row>
    <row r="331" spans="17:149" hidden="1" x14ac:dyDescent="0.25">
      <c r="Q331" t="s">
        <v>636</v>
      </c>
      <c r="T331" t="s">
        <v>636</v>
      </c>
      <c r="W331" t="s">
        <v>636</v>
      </c>
      <c r="Z331" t="s">
        <v>636</v>
      </c>
      <c r="AC331" t="s">
        <v>636</v>
      </c>
      <c r="AF331" t="s">
        <v>636</v>
      </c>
      <c r="AI331" t="s">
        <v>636</v>
      </c>
      <c r="AL331" t="s">
        <v>636</v>
      </c>
      <c r="AO331" t="s">
        <v>636</v>
      </c>
      <c r="AR331" t="s">
        <v>636</v>
      </c>
      <c r="AU331" t="s">
        <v>636</v>
      </c>
      <c r="AX331" t="s">
        <v>636</v>
      </c>
      <c r="BA331" t="s">
        <v>636</v>
      </c>
      <c r="BD331" t="s">
        <v>636</v>
      </c>
      <c r="BG331" t="s">
        <v>636</v>
      </c>
      <c r="BJ331" t="s">
        <v>636</v>
      </c>
      <c r="BM331" t="s">
        <v>636</v>
      </c>
      <c r="BP331" t="s">
        <v>636</v>
      </c>
      <c r="BS331" t="s">
        <v>636</v>
      </c>
      <c r="BV331" t="s">
        <v>636</v>
      </c>
      <c r="BY331" t="s">
        <v>636</v>
      </c>
      <c r="CB331" t="s">
        <v>636</v>
      </c>
      <c r="CE331" t="s">
        <v>636</v>
      </c>
      <c r="CH331" t="s">
        <v>636</v>
      </c>
      <c r="CK331" t="s">
        <v>636</v>
      </c>
      <c r="CN331" t="s">
        <v>636</v>
      </c>
      <c r="CQ331" t="s">
        <v>636</v>
      </c>
      <c r="CT331" t="s">
        <v>636</v>
      </c>
      <c r="CW331" t="s">
        <v>636</v>
      </c>
      <c r="CZ331" t="s">
        <v>636</v>
      </c>
      <c r="DC331" t="s">
        <v>636</v>
      </c>
      <c r="DF331" t="s">
        <v>636</v>
      </c>
      <c r="DI331" t="s">
        <v>636</v>
      </c>
      <c r="DL331" t="s">
        <v>636</v>
      </c>
      <c r="DO331" t="s">
        <v>636</v>
      </c>
      <c r="DR331" t="s">
        <v>636</v>
      </c>
      <c r="DU331" t="s">
        <v>636</v>
      </c>
      <c r="DX331" t="s">
        <v>636</v>
      </c>
      <c r="EA331" t="s">
        <v>636</v>
      </c>
      <c r="ED331" t="s">
        <v>636</v>
      </c>
      <c r="EG331" t="s">
        <v>636</v>
      </c>
      <c r="EJ331" t="s">
        <v>636</v>
      </c>
      <c r="EM331" t="s">
        <v>636</v>
      </c>
      <c r="EP331" t="s">
        <v>636</v>
      </c>
      <c r="ES331" t="s">
        <v>636</v>
      </c>
    </row>
    <row r="332" spans="17:149" hidden="1" x14ac:dyDescent="0.25">
      <c r="Q332" t="s">
        <v>638</v>
      </c>
      <c r="T332" t="s">
        <v>638</v>
      </c>
      <c r="W332" t="s">
        <v>638</v>
      </c>
      <c r="Z332" t="s">
        <v>638</v>
      </c>
      <c r="AC332" t="s">
        <v>638</v>
      </c>
      <c r="AF332" t="s">
        <v>638</v>
      </c>
      <c r="AI332" t="s">
        <v>638</v>
      </c>
      <c r="AL332" t="s">
        <v>638</v>
      </c>
      <c r="AO332" t="s">
        <v>638</v>
      </c>
      <c r="AR332" t="s">
        <v>638</v>
      </c>
      <c r="AU332" t="s">
        <v>638</v>
      </c>
      <c r="AX332" t="s">
        <v>638</v>
      </c>
      <c r="BA332" t="s">
        <v>638</v>
      </c>
      <c r="BD332" t="s">
        <v>638</v>
      </c>
      <c r="BG332" t="s">
        <v>638</v>
      </c>
      <c r="BJ332" t="s">
        <v>638</v>
      </c>
      <c r="BM332" t="s">
        <v>638</v>
      </c>
      <c r="BP332" t="s">
        <v>638</v>
      </c>
      <c r="BS332" t="s">
        <v>638</v>
      </c>
      <c r="BV332" t="s">
        <v>638</v>
      </c>
      <c r="BY332" t="s">
        <v>638</v>
      </c>
      <c r="CB332" t="s">
        <v>638</v>
      </c>
      <c r="CE332" t="s">
        <v>638</v>
      </c>
      <c r="CH332" t="s">
        <v>638</v>
      </c>
      <c r="CK332" t="s">
        <v>638</v>
      </c>
      <c r="CN332" t="s">
        <v>638</v>
      </c>
      <c r="CQ332" t="s">
        <v>638</v>
      </c>
      <c r="CT332" t="s">
        <v>638</v>
      </c>
      <c r="CW332" t="s">
        <v>638</v>
      </c>
      <c r="CZ332" t="s">
        <v>638</v>
      </c>
      <c r="DC332" t="s">
        <v>638</v>
      </c>
      <c r="DF332" t="s">
        <v>638</v>
      </c>
      <c r="DI332" t="s">
        <v>638</v>
      </c>
      <c r="DL332" t="s">
        <v>638</v>
      </c>
      <c r="DO332" t="s">
        <v>638</v>
      </c>
      <c r="DR332" t="s">
        <v>638</v>
      </c>
      <c r="DU332" t="s">
        <v>638</v>
      </c>
      <c r="DX332" t="s">
        <v>638</v>
      </c>
      <c r="EA332" t="s">
        <v>638</v>
      </c>
      <c r="ED332" t="s">
        <v>638</v>
      </c>
      <c r="EG332" t="s">
        <v>638</v>
      </c>
      <c r="EJ332" t="s">
        <v>638</v>
      </c>
      <c r="EM332" t="s">
        <v>638</v>
      </c>
      <c r="EP332" t="s">
        <v>638</v>
      </c>
      <c r="ES332" t="s">
        <v>638</v>
      </c>
    </row>
    <row r="333" spans="17:149" hidden="1" x14ac:dyDescent="0.25">
      <c r="Q333" t="s">
        <v>640</v>
      </c>
      <c r="T333" t="s">
        <v>640</v>
      </c>
      <c r="W333" t="s">
        <v>640</v>
      </c>
      <c r="Z333" t="s">
        <v>640</v>
      </c>
      <c r="AC333" t="s">
        <v>640</v>
      </c>
      <c r="AF333" t="s">
        <v>640</v>
      </c>
      <c r="AI333" t="s">
        <v>640</v>
      </c>
      <c r="AL333" t="s">
        <v>640</v>
      </c>
      <c r="AO333" t="s">
        <v>640</v>
      </c>
      <c r="AR333" t="s">
        <v>640</v>
      </c>
      <c r="AU333" t="s">
        <v>640</v>
      </c>
      <c r="AX333" t="s">
        <v>640</v>
      </c>
      <c r="BA333" t="s">
        <v>640</v>
      </c>
      <c r="BD333" t="s">
        <v>640</v>
      </c>
      <c r="BG333" t="s">
        <v>640</v>
      </c>
      <c r="BJ333" t="s">
        <v>640</v>
      </c>
      <c r="BM333" t="s">
        <v>640</v>
      </c>
      <c r="BP333" t="s">
        <v>640</v>
      </c>
      <c r="BS333" t="s">
        <v>640</v>
      </c>
      <c r="BV333" t="s">
        <v>640</v>
      </c>
      <c r="BY333" t="s">
        <v>640</v>
      </c>
      <c r="CB333" t="s">
        <v>640</v>
      </c>
      <c r="CE333" t="s">
        <v>640</v>
      </c>
      <c r="CH333" t="s">
        <v>640</v>
      </c>
      <c r="CK333" t="s">
        <v>640</v>
      </c>
      <c r="CN333" t="s">
        <v>640</v>
      </c>
      <c r="CQ333" t="s">
        <v>640</v>
      </c>
      <c r="CT333" t="s">
        <v>640</v>
      </c>
      <c r="CW333" t="s">
        <v>640</v>
      </c>
      <c r="CZ333" t="s">
        <v>640</v>
      </c>
      <c r="DC333" t="s">
        <v>640</v>
      </c>
      <c r="DF333" t="s">
        <v>640</v>
      </c>
      <c r="DI333" t="s">
        <v>640</v>
      </c>
      <c r="DL333" t="s">
        <v>640</v>
      </c>
      <c r="DO333" t="s">
        <v>640</v>
      </c>
      <c r="DR333" t="s">
        <v>640</v>
      </c>
      <c r="DU333" t="s">
        <v>640</v>
      </c>
      <c r="DX333" t="s">
        <v>640</v>
      </c>
      <c r="EA333" t="s">
        <v>640</v>
      </c>
      <c r="ED333" t="s">
        <v>640</v>
      </c>
      <c r="EG333" t="s">
        <v>640</v>
      </c>
      <c r="EJ333" t="s">
        <v>640</v>
      </c>
      <c r="EM333" t="s">
        <v>640</v>
      </c>
      <c r="EP333" t="s">
        <v>640</v>
      </c>
      <c r="ES333" t="s">
        <v>640</v>
      </c>
    </row>
    <row r="334" spans="17:149" hidden="1" x14ac:dyDescent="0.25">
      <c r="Q334" t="s">
        <v>642</v>
      </c>
      <c r="T334" t="s">
        <v>642</v>
      </c>
      <c r="W334" t="s">
        <v>642</v>
      </c>
      <c r="Z334" t="s">
        <v>642</v>
      </c>
      <c r="AC334" t="s">
        <v>642</v>
      </c>
      <c r="AF334" t="s">
        <v>642</v>
      </c>
      <c r="AI334" t="s">
        <v>642</v>
      </c>
      <c r="AL334" t="s">
        <v>642</v>
      </c>
      <c r="AO334" t="s">
        <v>642</v>
      </c>
      <c r="AR334" t="s">
        <v>642</v>
      </c>
      <c r="AU334" t="s">
        <v>642</v>
      </c>
      <c r="AX334" t="s">
        <v>642</v>
      </c>
      <c r="BA334" t="s">
        <v>642</v>
      </c>
      <c r="BD334" t="s">
        <v>642</v>
      </c>
      <c r="BG334" t="s">
        <v>642</v>
      </c>
      <c r="BJ334" t="s">
        <v>642</v>
      </c>
      <c r="BM334" t="s">
        <v>642</v>
      </c>
      <c r="BP334" t="s">
        <v>642</v>
      </c>
      <c r="BS334" t="s">
        <v>642</v>
      </c>
      <c r="BV334" t="s">
        <v>642</v>
      </c>
      <c r="BY334" t="s">
        <v>642</v>
      </c>
      <c r="CB334" t="s">
        <v>642</v>
      </c>
      <c r="CE334" t="s">
        <v>642</v>
      </c>
      <c r="CH334" t="s">
        <v>642</v>
      </c>
      <c r="CK334" t="s">
        <v>642</v>
      </c>
      <c r="CN334" t="s">
        <v>642</v>
      </c>
      <c r="CQ334" t="s">
        <v>642</v>
      </c>
      <c r="CT334" t="s">
        <v>642</v>
      </c>
      <c r="CW334" t="s">
        <v>642</v>
      </c>
      <c r="CZ334" t="s">
        <v>642</v>
      </c>
      <c r="DC334" t="s">
        <v>642</v>
      </c>
      <c r="DF334" t="s">
        <v>642</v>
      </c>
      <c r="DI334" t="s">
        <v>642</v>
      </c>
      <c r="DL334" t="s">
        <v>642</v>
      </c>
      <c r="DO334" t="s">
        <v>642</v>
      </c>
      <c r="DR334" t="s">
        <v>642</v>
      </c>
      <c r="DU334" t="s">
        <v>642</v>
      </c>
      <c r="DX334" t="s">
        <v>642</v>
      </c>
      <c r="EA334" t="s">
        <v>642</v>
      </c>
      <c r="ED334" t="s">
        <v>642</v>
      </c>
      <c r="EG334" t="s">
        <v>642</v>
      </c>
      <c r="EJ334" t="s">
        <v>642</v>
      </c>
      <c r="EM334" t="s">
        <v>642</v>
      </c>
      <c r="EP334" t="s">
        <v>642</v>
      </c>
      <c r="ES334" t="s">
        <v>642</v>
      </c>
    </row>
    <row r="335" spans="17:149" hidden="1" x14ac:dyDescent="0.25">
      <c r="Q335" t="s">
        <v>645</v>
      </c>
      <c r="T335" t="s">
        <v>645</v>
      </c>
      <c r="W335" t="s">
        <v>645</v>
      </c>
      <c r="Z335" t="s">
        <v>645</v>
      </c>
      <c r="AC335" t="s">
        <v>645</v>
      </c>
      <c r="AF335" t="s">
        <v>645</v>
      </c>
      <c r="AI335" t="s">
        <v>645</v>
      </c>
      <c r="AL335" t="s">
        <v>645</v>
      </c>
      <c r="AO335" t="s">
        <v>645</v>
      </c>
      <c r="AR335" t="s">
        <v>645</v>
      </c>
      <c r="AU335" t="s">
        <v>645</v>
      </c>
      <c r="AX335" t="s">
        <v>645</v>
      </c>
      <c r="BA335" t="s">
        <v>645</v>
      </c>
      <c r="BD335" t="s">
        <v>645</v>
      </c>
      <c r="BG335" t="s">
        <v>645</v>
      </c>
      <c r="BJ335" t="s">
        <v>645</v>
      </c>
      <c r="BM335" t="s">
        <v>645</v>
      </c>
      <c r="BP335" t="s">
        <v>645</v>
      </c>
      <c r="BS335" t="s">
        <v>645</v>
      </c>
      <c r="BV335" t="s">
        <v>645</v>
      </c>
      <c r="BY335" t="s">
        <v>645</v>
      </c>
      <c r="CB335" t="s">
        <v>645</v>
      </c>
      <c r="CE335" t="s">
        <v>645</v>
      </c>
      <c r="CH335" t="s">
        <v>645</v>
      </c>
      <c r="CK335" t="s">
        <v>645</v>
      </c>
      <c r="CN335" t="s">
        <v>645</v>
      </c>
      <c r="CQ335" t="s">
        <v>645</v>
      </c>
      <c r="CT335" t="s">
        <v>645</v>
      </c>
      <c r="CW335" t="s">
        <v>645</v>
      </c>
      <c r="CZ335" t="s">
        <v>645</v>
      </c>
      <c r="DC335" t="s">
        <v>645</v>
      </c>
      <c r="DF335" t="s">
        <v>645</v>
      </c>
      <c r="DI335" t="s">
        <v>645</v>
      </c>
      <c r="DL335" t="s">
        <v>645</v>
      </c>
      <c r="DO335" t="s">
        <v>645</v>
      </c>
      <c r="DR335" t="s">
        <v>645</v>
      </c>
      <c r="DU335" t="s">
        <v>645</v>
      </c>
      <c r="DX335" t="s">
        <v>645</v>
      </c>
      <c r="EA335" t="s">
        <v>645</v>
      </c>
      <c r="ED335" t="s">
        <v>645</v>
      </c>
      <c r="EG335" t="s">
        <v>645</v>
      </c>
      <c r="EJ335" t="s">
        <v>645</v>
      </c>
      <c r="EM335" t="s">
        <v>645</v>
      </c>
      <c r="EP335" t="s">
        <v>645</v>
      </c>
      <c r="ES335" t="s">
        <v>645</v>
      </c>
    </row>
    <row r="336" spans="17:149" hidden="1" x14ac:dyDescent="0.25">
      <c r="Q336" t="s">
        <v>647</v>
      </c>
      <c r="T336" t="s">
        <v>647</v>
      </c>
      <c r="W336" t="s">
        <v>647</v>
      </c>
      <c r="Z336" t="s">
        <v>647</v>
      </c>
      <c r="AC336" t="s">
        <v>647</v>
      </c>
      <c r="AF336" t="s">
        <v>647</v>
      </c>
      <c r="AI336" t="s">
        <v>647</v>
      </c>
      <c r="AL336" t="s">
        <v>647</v>
      </c>
      <c r="AO336" t="s">
        <v>647</v>
      </c>
      <c r="AR336" t="s">
        <v>647</v>
      </c>
      <c r="AU336" t="s">
        <v>647</v>
      </c>
      <c r="AX336" t="s">
        <v>647</v>
      </c>
      <c r="BA336" t="s">
        <v>647</v>
      </c>
      <c r="BD336" t="s">
        <v>647</v>
      </c>
      <c r="BG336" t="s">
        <v>647</v>
      </c>
      <c r="BJ336" t="s">
        <v>647</v>
      </c>
      <c r="BM336" t="s">
        <v>647</v>
      </c>
      <c r="BP336" t="s">
        <v>647</v>
      </c>
      <c r="BS336" t="s">
        <v>647</v>
      </c>
      <c r="BV336" t="s">
        <v>647</v>
      </c>
      <c r="BY336" t="s">
        <v>647</v>
      </c>
      <c r="CB336" t="s">
        <v>647</v>
      </c>
      <c r="CE336" t="s">
        <v>647</v>
      </c>
      <c r="CH336" t="s">
        <v>647</v>
      </c>
      <c r="CK336" t="s">
        <v>647</v>
      </c>
      <c r="CN336" t="s">
        <v>647</v>
      </c>
      <c r="CQ336" t="s">
        <v>647</v>
      </c>
      <c r="CT336" t="s">
        <v>647</v>
      </c>
      <c r="CW336" t="s">
        <v>647</v>
      </c>
      <c r="CZ336" t="s">
        <v>647</v>
      </c>
      <c r="DC336" t="s">
        <v>647</v>
      </c>
      <c r="DF336" t="s">
        <v>647</v>
      </c>
      <c r="DI336" t="s">
        <v>647</v>
      </c>
      <c r="DL336" t="s">
        <v>647</v>
      </c>
      <c r="DO336" t="s">
        <v>647</v>
      </c>
      <c r="DR336" t="s">
        <v>647</v>
      </c>
      <c r="DU336" t="s">
        <v>647</v>
      </c>
      <c r="DX336" t="s">
        <v>647</v>
      </c>
      <c r="EA336" t="s">
        <v>647</v>
      </c>
      <c r="ED336" t="s">
        <v>647</v>
      </c>
      <c r="EG336" t="s">
        <v>647</v>
      </c>
      <c r="EJ336" t="s">
        <v>647</v>
      </c>
      <c r="EM336" t="s">
        <v>647</v>
      </c>
      <c r="EP336" t="s">
        <v>647</v>
      </c>
      <c r="ES336" t="s">
        <v>647</v>
      </c>
    </row>
    <row r="337" spans="17:149" hidden="1" x14ac:dyDescent="0.25">
      <c r="Q337" t="s">
        <v>648</v>
      </c>
      <c r="T337" t="s">
        <v>648</v>
      </c>
      <c r="W337" t="s">
        <v>648</v>
      </c>
      <c r="Z337" t="s">
        <v>648</v>
      </c>
      <c r="AC337" t="s">
        <v>648</v>
      </c>
      <c r="AF337" t="s">
        <v>648</v>
      </c>
      <c r="AI337" t="s">
        <v>648</v>
      </c>
      <c r="AL337" t="s">
        <v>648</v>
      </c>
      <c r="AO337" t="s">
        <v>648</v>
      </c>
      <c r="AR337" t="s">
        <v>648</v>
      </c>
      <c r="AU337" t="s">
        <v>648</v>
      </c>
      <c r="AX337" t="s">
        <v>648</v>
      </c>
      <c r="BA337" t="s">
        <v>648</v>
      </c>
      <c r="BD337" t="s">
        <v>648</v>
      </c>
      <c r="BG337" t="s">
        <v>648</v>
      </c>
      <c r="BJ337" t="s">
        <v>648</v>
      </c>
      <c r="BM337" t="s">
        <v>648</v>
      </c>
      <c r="BP337" t="s">
        <v>648</v>
      </c>
      <c r="BS337" t="s">
        <v>648</v>
      </c>
      <c r="BV337" t="s">
        <v>648</v>
      </c>
      <c r="BY337" t="s">
        <v>648</v>
      </c>
      <c r="CB337" t="s">
        <v>648</v>
      </c>
      <c r="CE337" t="s">
        <v>648</v>
      </c>
      <c r="CH337" t="s">
        <v>648</v>
      </c>
      <c r="CK337" t="s">
        <v>648</v>
      </c>
      <c r="CN337" t="s">
        <v>648</v>
      </c>
      <c r="CQ337" t="s">
        <v>648</v>
      </c>
      <c r="CT337" t="s">
        <v>648</v>
      </c>
      <c r="CW337" t="s">
        <v>648</v>
      </c>
      <c r="CZ337" t="s">
        <v>648</v>
      </c>
      <c r="DC337" t="s">
        <v>648</v>
      </c>
      <c r="DF337" t="s">
        <v>648</v>
      </c>
      <c r="DI337" t="s">
        <v>648</v>
      </c>
      <c r="DL337" t="s">
        <v>648</v>
      </c>
      <c r="DO337" t="s">
        <v>648</v>
      </c>
      <c r="DR337" t="s">
        <v>648</v>
      </c>
      <c r="DU337" t="s">
        <v>648</v>
      </c>
      <c r="DX337" t="s">
        <v>648</v>
      </c>
      <c r="EA337" t="s">
        <v>648</v>
      </c>
      <c r="ED337" t="s">
        <v>648</v>
      </c>
      <c r="EG337" t="s">
        <v>648</v>
      </c>
      <c r="EJ337" t="s">
        <v>648</v>
      </c>
      <c r="EM337" t="s">
        <v>648</v>
      </c>
      <c r="EP337" t="s">
        <v>648</v>
      </c>
      <c r="ES337" t="s">
        <v>648</v>
      </c>
    </row>
    <row r="338" spans="17:149" hidden="1" x14ac:dyDescent="0.25">
      <c r="Q338" t="s">
        <v>651</v>
      </c>
      <c r="T338" t="s">
        <v>651</v>
      </c>
      <c r="W338" t="s">
        <v>651</v>
      </c>
      <c r="Z338" t="s">
        <v>651</v>
      </c>
      <c r="AC338" t="s">
        <v>651</v>
      </c>
      <c r="AF338" t="s">
        <v>651</v>
      </c>
      <c r="AI338" t="s">
        <v>651</v>
      </c>
      <c r="AL338" t="s">
        <v>651</v>
      </c>
      <c r="AO338" t="s">
        <v>651</v>
      </c>
      <c r="AR338" t="s">
        <v>651</v>
      </c>
      <c r="AU338" t="s">
        <v>651</v>
      </c>
      <c r="AX338" t="s">
        <v>651</v>
      </c>
      <c r="BA338" t="s">
        <v>651</v>
      </c>
      <c r="BD338" t="s">
        <v>651</v>
      </c>
      <c r="BG338" t="s">
        <v>651</v>
      </c>
      <c r="BJ338" t="s">
        <v>651</v>
      </c>
      <c r="BM338" t="s">
        <v>651</v>
      </c>
      <c r="BP338" t="s">
        <v>651</v>
      </c>
      <c r="BS338" t="s">
        <v>651</v>
      </c>
      <c r="BV338" t="s">
        <v>651</v>
      </c>
      <c r="BY338" t="s">
        <v>651</v>
      </c>
      <c r="CB338" t="s">
        <v>651</v>
      </c>
      <c r="CE338" t="s">
        <v>651</v>
      </c>
      <c r="CH338" t="s">
        <v>651</v>
      </c>
      <c r="CK338" t="s">
        <v>651</v>
      </c>
      <c r="CN338" t="s">
        <v>651</v>
      </c>
      <c r="CQ338" t="s">
        <v>651</v>
      </c>
      <c r="CT338" t="s">
        <v>651</v>
      </c>
      <c r="CW338" t="s">
        <v>651</v>
      </c>
      <c r="CZ338" t="s">
        <v>651</v>
      </c>
      <c r="DC338" t="s">
        <v>651</v>
      </c>
      <c r="DF338" t="s">
        <v>651</v>
      </c>
      <c r="DI338" t="s">
        <v>651</v>
      </c>
      <c r="DL338" t="s">
        <v>651</v>
      </c>
      <c r="DO338" t="s">
        <v>651</v>
      </c>
      <c r="DR338" t="s">
        <v>651</v>
      </c>
      <c r="DU338" t="s">
        <v>651</v>
      </c>
      <c r="DX338" t="s">
        <v>651</v>
      </c>
      <c r="EA338" t="s">
        <v>651</v>
      </c>
      <c r="ED338" t="s">
        <v>651</v>
      </c>
      <c r="EG338" t="s">
        <v>651</v>
      </c>
      <c r="EJ338" t="s">
        <v>651</v>
      </c>
      <c r="EM338" t="s">
        <v>651</v>
      </c>
      <c r="EP338" t="s">
        <v>651</v>
      </c>
      <c r="ES338" t="s">
        <v>651</v>
      </c>
    </row>
    <row r="339" spans="17:149" hidden="1" x14ac:dyDescent="0.25">
      <c r="Q339" t="s">
        <v>654</v>
      </c>
      <c r="T339" t="s">
        <v>654</v>
      </c>
      <c r="W339" t="s">
        <v>654</v>
      </c>
      <c r="Z339" t="s">
        <v>654</v>
      </c>
      <c r="AC339" t="s">
        <v>654</v>
      </c>
      <c r="AF339" t="s">
        <v>654</v>
      </c>
      <c r="AI339" t="s">
        <v>654</v>
      </c>
      <c r="AL339" t="s">
        <v>654</v>
      </c>
      <c r="AO339" t="s">
        <v>654</v>
      </c>
      <c r="AR339" t="s">
        <v>654</v>
      </c>
      <c r="AU339" t="s">
        <v>654</v>
      </c>
      <c r="AX339" t="s">
        <v>654</v>
      </c>
      <c r="BA339" t="s">
        <v>654</v>
      </c>
      <c r="BD339" t="s">
        <v>654</v>
      </c>
      <c r="BG339" t="s">
        <v>654</v>
      </c>
      <c r="BJ339" t="s">
        <v>654</v>
      </c>
      <c r="BM339" t="s">
        <v>654</v>
      </c>
      <c r="BP339" t="s">
        <v>654</v>
      </c>
      <c r="BS339" t="s">
        <v>654</v>
      </c>
      <c r="BV339" t="s">
        <v>654</v>
      </c>
      <c r="BY339" t="s">
        <v>654</v>
      </c>
      <c r="CB339" t="s">
        <v>654</v>
      </c>
      <c r="CE339" t="s">
        <v>654</v>
      </c>
      <c r="CH339" t="s">
        <v>654</v>
      </c>
      <c r="CK339" t="s">
        <v>654</v>
      </c>
      <c r="CN339" t="s">
        <v>654</v>
      </c>
      <c r="CQ339" t="s">
        <v>654</v>
      </c>
      <c r="CT339" t="s">
        <v>654</v>
      </c>
      <c r="CW339" t="s">
        <v>654</v>
      </c>
      <c r="CZ339" t="s">
        <v>654</v>
      </c>
      <c r="DC339" t="s">
        <v>654</v>
      </c>
      <c r="DF339" t="s">
        <v>654</v>
      </c>
      <c r="DI339" t="s">
        <v>654</v>
      </c>
      <c r="DL339" t="s">
        <v>654</v>
      </c>
      <c r="DO339" t="s">
        <v>654</v>
      </c>
      <c r="DR339" t="s">
        <v>654</v>
      </c>
      <c r="DU339" t="s">
        <v>654</v>
      </c>
      <c r="DX339" t="s">
        <v>654</v>
      </c>
      <c r="EA339" t="s">
        <v>654</v>
      </c>
      <c r="ED339" t="s">
        <v>654</v>
      </c>
      <c r="EG339" t="s">
        <v>654</v>
      </c>
      <c r="EJ339" t="s">
        <v>654</v>
      </c>
      <c r="EM339" t="s">
        <v>654</v>
      </c>
      <c r="EP339" t="s">
        <v>654</v>
      </c>
      <c r="ES339" t="s">
        <v>654</v>
      </c>
    </row>
    <row r="340" spans="17:149" hidden="1" x14ac:dyDescent="0.25">
      <c r="Q340" t="s">
        <v>655</v>
      </c>
      <c r="T340" t="s">
        <v>655</v>
      </c>
      <c r="W340" t="s">
        <v>655</v>
      </c>
      <c r="Z340" t="s">
        <v>655</v>
      </c>
      <c r="AC340" t="s">
        <v>655</v>
      </c>
      <c r="AF340" t="s">
        <v>655</v>
      </c>
      <c r="AI340" t="s">
        <v>655</v>
      </c>
      <c r="AL340" t="s">
        <v>655</v>
      </c>
      <c r="AO340" t="s">
        <v>655</v>
      </c>
      <c r="AR340" t="s">
        <v>655</v>
      </c>
      <c r="AU340" t="s">
        <v>655</v>
      </c>
      <c r="AX340" t="s">
        <v>655</v>
      </c>
      <c r="BA340" t="s">
        <v>655</v>
      </c>
      <c r="BD340" t="s">
        <v>655</v>
      </c>
      <c r="BG340" t="s">
        <v>655</v>
      </c>
      <c r="BJ340" t="s">
        <v>655</v>
      </c>
      <c r="BM340" t="s">
        <v>655</v>
      </c>
      <c r="BP340" t="s">
        <v>655</v>
      </c>
      <c r="BS340" t="s">
        <v>655</v>
      </c>
      <c r="BV340" t="s">
        <v>655</v>
      </c>
      <c r="BY340" t="s">
        <v>655</v>
      </c>
      <c r="CB340" t="s">
        <v>655</v>
      </c>
      <c r="CE340" t="s">
        <v>655</v>
      </c>
      <c r="CH340" t="s">
        <v>655</v>
      </c>
      <c r="CK340" t="s">
        <v>655</v>
      </c>
      <c r="CN340" t="s">
        <v>655</v>
      </c>
      <c r="CQ340" t="s">
        <v>655</v>
      </c>
      <c r="CT340" t="s">
        <v>655</v>
      </c>
      <c r="CW340" t="s">
        <v>655</v>
      </c>
      <c r="CZ340" t="s">
        <v>655</v>
      </c>
      <c r="DC340" t="s">
        <v>655</v>
      </c>
      <c r="DF340" t="s">
        <v>655</v>
      </c>
      <c r="DI340" t="s">
        <v>655</v>
      </c>
      <c r="DL340" t="s">
        <v>655</v>
      </c>
      <c r="DO340" t="s">
        <v>655</v>
      </c>
      <c r="DR340" t="s">
        <v>655</v>
      </c>
      <c r="DU340" t="s">
        <v>655</v>
      </c>
      <c r="DX340" t="s">
        <v>655</v>
      </c>
      <c r="EA340" t="s">
        <v>655</v>
      </c>
      <c r="ED340" t="s">
        <v>655</v>
      </c>
      <c r="EG340" t="s">
        <v>655</v>
      </c>
      <c r="EJ340" t="s">
        <v>655</v>
      </c>
      <c r="EM340" t="s">
        <v>655</v>
      </c>
      <c r="EP340" t="s">
        <v>655</v>
      </c>
      <c r="ES340" t="s">
        <v>655</v>
      </c>
    </row>
    <row r="341" spans="17:149" hidden="1" x14ac:dyDescent="0.25">
      <c r="Q341" t="s">
        <v>657</v>
      </c>
      <c r="T341" t="s">
        <v>657</v>
      </c>
      <c r="W341" t="s">
        <v>657</v>
      </c>
      <c r="Z341" t="s">
        <v>657</v>
      </c>
      <c r="AC341" t="s">
        <v>657</v>
      </c>
      <c r="AF341" t="s">
        <v>657</v>
      </c>
      <c r="AI341" t="s">
        <v>657</v>
      </c>
      <c r="AL341" t="s">
        <v>657</v>
      </c>
      <c r="AO341" t="s">
        <v>657</v>
      </c>
      <c r="AR341" t="s">
        <v>657</v>
      </c>
      <c r="AU341" t="s">
        <v>657</v>
      </c>
      <c r="AX341" t="s">
        <v>657</v>
      </c>
      <c r="BA341" t="s">
        <v>657</v>
      </c>
      <c r="BD341" t="s">
        <v>657</v>
      </c>
      <c r="BG341" t="s">
        <v>657</v>
      </c>
      <c r="BJ341" t="s">
        <v>657</v>
      </c>
      <c r="BM341" t="s">
        <v>657</v>
      </c>
      <c r="BP341" t="s">
        <v>657</v>
      </c>
      <c r="BS341" t="s">
        <v>657</v>
      </c>
      <c r="BV341" t="s">
        <v>657</v>
      </c>
      <c r="BY341" t="s">
        <v>657</v>
      </c>
      <c r="CB341" t="s">
        <v>657</v>
      </c>
      <c r="CE341" t="s">
        <v>657</v>
      </c>
      <c r="CH341" t="s">
        <v>657</v>
      </c>
      <c r="CK341" t="s">
        <v>657</v>
      </c>
      <c r="CN341" t="s">
        <v>657</v>
      </c>
      <c r="CQ341" t="s">
        <v>657</v>
      </c>
      <c r="CT341" t="s">
        <v>657</v>
      </c>
      <c r="CW341" t="s">
        <v>657</v>
      </c>
      <c r="CZ341" t="s">
        <v>657</v>
      </c>
      <c r="DC341" t="s">
        <v>657</v>
      </c>
      <c r="DF341" t="s">
        <v>657</v>
      </c>
      <c r="DI341" t="s">
        <v>657</v>
      </c>
      <c r="DL341" t="s">
        <v>657</v>
      </c>
      <c r="DO341" t="s">
        <v>657</v>
      </c>
      <c r="DR341" t="s">
        <v>657</v>
      </c>
      <c r="DU341" t="s">
        <v>657</v>
      </c>
      <c r="DX341" t="s">
        <v>657</v>
      </c>
      <c r="EA341" t="s">
        <v>657</v>
      </c>
      <c r="ED341" t="s">
        <v>657</v>
      </c>
      <c r="EG341" t="s">
        <v>657</v>
      </c>
      <c r="EJ341" t="s">
        <v>657</v>
      </c>
      <c r="EM341" t="s">
        <v>657</v>
      </c>
      <c r="EP341" t="s">
        <v>657</v>
      </c>
      <c r="ES341" t="s">
        <v>657</v>
      </c>
    </row>
    <row r="342" spans="17:149" hidden="1" x14ac:dyDescent="0.25">
      <c r="Q342" t="s">
        <v>659</v>
      </c>
      <c r="T342" t="s">
        <v>659</v>
      </c>
      <c r="W342" t="s">
        <v>659</v>
      </c>
      <c r="Z342" t="s">
        <v>659</v>
      </c>
      <c r="AC342" t="s">
        <v>659</v>
      </c>
      <c r="AF342" t="s">
        <v>659</v>
      </c>
      <c r="AI342" t="s">
        <v>659</v>
      </c>
      <c r="AL342" t="s">
        <v>659</v>
      </c>
      <c r="AO342" t="s">
        <v>659</v>
      </c>
      <c r="AR342" t="s">
        <v>659</v>
      </c>
      <c r="AU342" t="s">
        <v>659</v>
      </c>
      <c r="AX342" t="s">
        <v>659</v>
      </c>
      <c r="BA342" t="s">
        <v>659</v>
      </c>
      <c r="BD342" t="s">
        <v>659</v>
      </c>
      <c r="BG342" t="s">
        <v>659</v>
      </c>
      <c r="BJ342" t="s">
        <v>659</v>
      </c>
      <c r="BM342" t="s">
        <v>659</v>
      </c>
      <c r="BP342" t="s">
        <v>659</v>
      </c>
      <c r="BS342" t="s">
        <v>659</v>
      </c>
      <c r="BV342" t="s">
        <v>659</v>
      </c>
      <c r="BY342" t="s">
        <v>659</v>
      </c>
      <c r="CB342" t="s">
        <v>659</v>
      </c>
      <c r="CE342" t="s">
        <v>659</v>
      </c>
      <c r="CH342" t="s">
        <v>659</v>
      </c>
      <c r="CK342" t="s">
        <v>659</v>
      </c>
      <c r="CN342" t="s">
        <v>659</v>
      </c>
      <c r="CQ342" t="s">
        <v>659</v>
      </c>
      <c r="CT342" t="s">
        <v>659</v>
      </c>
      <c r="CW342" t="s">
        <v>659</v>
      </c>
      <c r="CZ342" t="s">
        <v>659</v>
      </c>
      <c r="DC342" t="s">
        <v>659</v>
      </c>
      <c r="DF342" t="s">
        <v>659</v>
      </c>
      <c r="DI342" t="s">
        <v>659</v>
      </c>
      <c r="DL342" t="s">
        <v>659</v>
      </c>
      <c r="DO342" t="s">
        <v>659</v>
      </c>
      <c r="DR342" t="s">
        <v>659</v>
      </c>
      <c r="DU342" t="s">
        <v>659</v>
      </c>
      <c r="DX342" t="s">
        <v>659</v>
      </c>
      <c r="EA342" t="s">
        <v>659</v>
      </c>
      <c r="ED342" t="s">
        <v>659</v>
      </c>
      <c r="EG342" t="s">
        <v>659</v>
      </c>
      <c r="EJ342" t="s">
        <v>659</v>
      </c>
      <c r="EM342" t="s">
        <v>659</v>
      </c>
      <c r="EP342" t="s">
        <v>659</v>
      </c>
      <c r="ES342" t="s">
        <v>659</v>
      </c>
    </row>
    <row r="343" spans="17:149" hidden="1" x14ac:dyDescent="0.25">
      <c r="Q343" t="s">
        <v>661</v>
      </c>
      <c r="T343" t="s">
        <v>661</v>
      </c>
      <c r="W343" t="s">
        <v>661</v>
      </c>
      <c r="Z343" t="s">
        <v>661</v>
      </c>
      <c r="AC343" t="s">
        <v>661</v>
      </c>
      <c r="AF343" t="s">
        <v>661</v>
      </c>
      <c r="AI343" t="s">
        <v>661</v>
      </c>
      <c r="AL343" t="s">
        <v>661</v>
      </c>
      <c r="AO343" t="s">
        <v>661</v>
      </c>
      <c r="AR343" t="s">
        <v>661</v>
      </c>
      <c r="AU343" t="s">
        <v>661</v>
      </c>
      <c r="AX343" t="s">
        <v>661</v>
      </c>
      <c r="BA343" t="s">
        <v>661</v>
      </c>
      <c r="BD343" t="s">
        <v>661</v>
      </c>
      <c r="BG343" t="s">
        <v>661</v>
      </c>
      <c r="BJ343" t="s">
        <v>661</v>
      </c>
      <c r="BM343" t="s">
        <v>661</v>
      </c>
      <c r="BP343" t="s">
        <v>661</v>
      </c>
      <c r="BS343" t="s">
        <v>661</v>
      </c>
      <c r="BV343" t="s">
        <v>661</v>
      </c>
      <c r="BY343" t="s">
        <v>661</v>
      </c>
      <c r="CB343" t="s">
        <v>661</v>
      </c>
      <c r="CE343" t="s">
        <v>661</v>
      </c>
      <c r="CH343" t="s">
        <v>661</v>
      </c>
      <c r="CK343" t="s">
        <v>661</v>
      </c>
      <c r="CN343" t="s">
        <v>661</v>
      </c>
      <c r="CQ343" t="s">
        <v>661</v>
      </c>
      <c r="CT343" t="s">
        <v>661</v>
      </c>
      <c r="CW343" t="s">
        <v>661</v>
      </c>
      <c r="CZ343" t="s">
        <v>661</v>
      </c>
      <c r="DC343" t="s">
        <v>661</v>
      </c>
      <c r="DF343" t="s">
        <v>661</v>
      </c>
      <c r="DI343" t="s">
        <v>661</v>
      </c>
      <c r="DL343" t="s">
        <v>661</v>
      </c>
      <c r="DO343" t="s">
        <v>661</v>
      </c>
      <c r="DR343" t="s">
        <v>661</v>
      </c>
      <c r="DU343" t="s">
        <v>661</v>
      </c>
      <c r="DX343" t="s">
        <v>661</v>
      </c>
      <c r="EA343" t="s">
        <v>661</v>
      </c>
      <c r="ED343" t="s">
        <v>661</v>
      </c>
      <c r="EG343" t="s">
        <v>661</v>
      </c>
      <c r="EJ343" t="s">
        <v>661</v>
      </c>
      <c r="EM343" t="s">
        <v>661</v>
      </c>
      <c r="EP343" t="s">
        <v>661</v>
      </c>
      <c r="ES343" t="s">
        <v>661</v>
      </c>
    </row>
    <row r="344" spans="17:149" hidden="1" x14ac:dyDescent="0.25">
      <c r="Q344" t="s">
        <v>663</v>
      </c>
      <c r="T344" t="s">
        <v>663</v>
      </c>
      <c r="W344" t="s">
        <v>663</v>
      </c>
      <c r="Z344" t="s">
        <v>663</v>
      </c>
      <c r="AC344" t="s">
        <v>663</v>
      </c>
      <c r="AF344" t="s">
        <v>663</v>
      </c>
      <c r="AI344" t="s">
        <v>663</v>
      </c>
      <c r="AL344" t="s">
        <v>663</v>
      </c>
      <c r="AO344" t="s">
        <v>663</v>
      </c>
      <c r="AR344" t="s">
        <v>663</v>
      </c>
      <c r="AU344" t="s">
        <v>663</v>
      </c>
      <c r="AX344" t="s">
        <v>663</v>
      </c>
      <c r="BA344" t="s">
        <v>663</v>
      </c>
      <c r="BD344" t="s">
        <v>663</v>
      </c>
      <c r="BG344" t="s">
        <v>663</v>
      </c>
      <c r="BJ344" t="s">
        <v>663</v>
      </c>
      <c r="BM344" t="s">
        <v>663</v>
      </c>
      <c r="BP344" t="s">
        <v>663</v>
      </c>
      <c r="BS344" t="s">
        <v>663</v>
      </c>
      <c r="BV344" t="s">
        <v>663</v>
      </c>
      <c r="BY344" t="s">
        <v>663</v>
      </c>
      <c r="CB344" t="s">
        <v>663</v>
      </c>
      <c r="CE344" t="s">
        <v>663</v>
      </c>
      <c r="CH344" t="s">
        <v>663</v>
      </c>
      <c r="CK344" t="s">
        <v>663</v>
      </c>
      <c r="CN344" t="s">
        <v>663</v>
      </c>
      <c r="CQ344" t="s">
        <v>663</v>
      </c>
      <c r="CT344" t="s">
        <v>663</v>
      </c>
      <c r="CW344" t="s">
        <v>663</v>
      </c>
      <c r="CZ344" t="s">
        <v>663</v>
      </c>
      <c r="DC344" t="s">
        <v>663</v>
      </c>
      <c r="DF344" t="s">
        <v>663</v>
      </c>
      <c r="DI344" t="s">
        <v>663</v>
      </c>
      <c r="DL344" t="s">
        <v>663</v>
      </c>
      <c r="DO344" t="s">
        <v>663</v>
      </c>
      <c r="DR344" t="s">
        <v>663</v>
      </c>
      <c r="DU344" t="s">
        <v>663</v>
      </c>
      <c r="DX344" t="s">
        <v>663</v>
      </c>
      <c r="EA344" t="s">
        <v>663</v>
      </c>
      <c r="ED344" t="s">
        <v>663</v>
      </c>
      <c r="EG344" t="s">
        <v>663</v>
      </c>
      <c r="EJ344" t="s">
        <v>663</v>
      </c>
      <c r="EM344" t="s">
        <v>663</v>
      </c>
      <c r="EP344" t="s">
        <v>663</v>
      </c>
      <c r="ES344" t="s">
        <v>663</v>
      </c>
    </row>
    <row r="345" spans="17:149" hidden="1" x14ac:dyDescent="0.25">
      <c r="Q345" t="s">
        <v>666</v>
      </c>
      <c r="T345" t="s">
        <v>666</v>
      </c>
      <c r="W345" t="s">
        <v>666</v>
      </c>
      <c r="Z345" t="s">
        <v>666</v>
      </c>
      <c r="AC345" t="s">
        <v>666</v>
      </c>
      <c r="AF345" t="s">
        <v>666</v>
      </c>
      <c r="AI345" t="s">
        <v>666</v>
      </c>
      <c r="AL345" t="s">
        <v>666</v>
      </c>
      <c r="AO345" t="s">
        <v>666</v>
      </c>
      <c r="AR345" t="s">
        <v>666</v>
      </c>
      <c r="AU345" t="s">
        <v>666</v>
      </c>
      <c r="AX345" t="s">
        <v>666</v>
      </c>
      <c r="BA345" t="s">
        <v>666</v>
      </c>
      <c r="BD345" t="s">
        <v>666</v>
      </c>
      <c r="BG345" t="s">
        <v>666</v>
      </c>
      <c r="BJ345" t="s">
        <v>666</v>
      </c>
      <c r="BM345" t="s">
        <v>666</v>
      </c>
      <c r="BP345" t="s">
        <v>666</v>
      </c>
      <c r="BS345" t="s">
        <v>666</v>
      </c>
      <c r="BV345" t="s">
        <v>666</v>
      </c>
      <c r="BY345" t="s">
        <v>666</v>
      </c>
      <c r="CB345" t="s">
        <v>666</v>
      </c>
      <c r="CE345" t="s">
        <v>666</v>
      </c>
      <c r="CH345" t="s">
        <v>666</v>
      </c>
      <c r="CK345" t="s">
        <v>666</v>
      </c>
      <c r="CN345" t="s">
        <v>666</v>
      </c>
      <c r="CQ345" t="s">
        <v>666</v>
      </c>
      <c r="CT345" t="s">
        <v>666</v>
      </c>
      <c r="CW345" t="s">
        <v>666</v>
      </c>
      <c r="CZ345" t="s">
        <v>666</v>
      </c>
      <c r="DC345" t="s">
        <v>666</v>
      </c>
      <c r="DF345" t="s">
        <v>666</v>
      </c>
      <c r="DI345" t="s">
        <v>666</v>
      </c>
      <c r="DL345" t="s">
        <v>666</v>
      </c>
      <c r="DO345" t="s">
        <v>666</v>
      </c>
      <c r="DR345" t="s">
        <v>666</v>
      </c>
      <c r="DU345" t="s">
        <v>666</v>
      </c>
      <c r="DX345" t="s">
        <v>666</v>
      </c>
      <c r="EA345" t="s">
        <v>666</v>
      </c>
      <c r="ED345" t="s">
        <v>666</v>
      </c>
      <c r="EG345" t="s">
        <v>666</v>
      </c>
      <c r="EJ345" t="s">
        <v>666</v>
      </c>
      <c r="EM345" t="s">
        <v>666</v>
      </c>
      <c r="EP345" t="s">
        <v>666</v>
      </c>
      <c r="ES345" t="s">
        <v>666</v>
      </c>
    </row>
    <row r="346" spans="17:149" hidden="1" x14ac:dyDescent="0.25">
      <c r="Q346" t="s">
        <v>667</v>
      </c>
      <c r="T346" t="s">
        <v>667</v>
      </c>
      <c r="W346" t="s">
        <v>667</v>
      </c>
      <c r="Z346" t="s">
        <v>667</v>
      </c>
      <c r="AC346" t="s">
        <v>667</v>
      </c>
      <c r="AF346" t="s">
        <v>667</v>
      </c>
      <c r="AI346" t="s">
        <v>667</v>
      </c>
      <c r="AL346" t="s">
        <v>667</v>
      </c>
      <c r="AO346" t="s">
        <v>667</v>
      </c>
      <c r="AR346" t="s">
        <v>667</v>
      </c>
      <c r="AU346" t="s">
        <v>667</v>
      </c>
      <c r="AX346" t="s">
        <v>667</v>
      </c>
      <c r="BA346" t="s">
        <v>667</v>
      </c>
      <c r="BD346" t="s">
        <v>667</v>
      </c>
      <c r="BG346" t="s">
        <v>667</v>
      </c>
      <c r="BJ346" t="s">
        <v>667</v>
      </c>
      <c r="BM346" t="s">
        <v>667</v>
      </c>
      <c r="BP346" t="s">
        <v>667</v>
      </c>
      <c r="BS346" t="s">
        <v>667</v>
      </c>
      <c r="BV346" t="s">
        <v>667</v>
      </c>
      <c r="BY346" t="s">
        <v>667</v>
      </c>
      <c r="CB346" t="s">
        <v>667</v>
      </c>
      <c r="CE346" t="s">
        <v>667</v>
      </c>
      <c r="CH346" t="s">
        <v>667</v>
      </c>
      <c r="CK346" t="s">
        <v>667</v>
      </c>
      <c r="CN346" t="s">
        <v>667</v>
      </c>
      <c r="CQ346" t="s">
        <v>667</v>
      </c>
      <c r="CT346" t="s">
        <v>667</v>
      </c>
      <c r="CW346" t="s">
        <v>667</v>
      </c>
      <c r="CZ346" t="s">
        <v>667</v>
      </c>
      <c r="DC346" t="s">
        <v>667</v>
      </c>
      <c r="DF346" t="s">
        <v>667</v>
      </c>
      <c r="DI346" t="s">
        <v>667</v>
      </c>
      <c r="DL346" t="s">
        <v>667</v>
      </c>
      <c r="DO346" t="s">
        <v>667</v>
      </c>
      <c r="DR346" t="s">
        <v>667</v>
      </c>
      <c r="DU346" t="s">
        <v>667</v>
      </c>
      <c r="DX346" t="s">
        <v>667</v>
      </c>
      <c r="EA346" t="s">
        <v>667</v>
      </c>
      <c r="ED346" t="s">
        <v>667</v>
      </c>
      <c r="EG346" t="s">
        <v>667</v>
      </c>
      <c r="EJ346" t="s">
        <v>667</v>
      </c>
      <c r="EM346" t="s">
        <v>667</v>
      </c>
      <c r="EP346" t="s">
        <v>667</v>
      </c>
      <c r="ES346" t="s">
        <v>667</v>
      </c>
    </row>
    <row r="347" spans="17:149" hidden="1" x14ac:dyDescent="0.25">
      <c r="Q347" t="s">
        <v>668</v>
      </c>
      <c r="T347" t="s">
        <v>668</v>
      </c>
      <c r="W347" t="s">
        <v>668</v>
      </c>
      <c r="Z347" t="s">
        <v>668</v>
      </c>
      <c r="AC347" t="s">
        <v>668</v>
      </c>
      <c r="AF347" t="s">
        <v>668</v>
      </c>
      <c r="AI347" t="s">
        <v>668</v>
      </c>
      <c r="AL347" t="s">
        <v>668</v>
      </c>
      <c r="AO347" t="s">
        <v>668</v>
      </c>
      <c r="AR347" t="s">
        <v>668</v>
      </c>
      <c r="AU347" t="s">
        <v>668</v>
      </c>
      <c r="AX347" t="s">
        <v>668</v>
      </c>
      <c r="BA347" t="s">
        <v>668</v>
      </c>
      <c r="BD347" t="s">
        <v>668</v>
      </c>
      <c r="BG347" t="s">
        <v>668</v>
      </c>
      <c r="BJ347" t="s">
        <v>668</v>
      </c>
      <c r="BM347" t="s">
        <v>668</v>
      </c>
      <c r="BP347" t="s">
        <v>668</v>
      </c>
      <c r="BS347" t="s">
        <v>668</v>
      </c>
      <c r="BV347" t="s">
        <v>668</v>
      </c>
      <c r="BY347" t="s">
        <v>668</v>
      </c>
      <c r="CB347" t="s">
        <v>668</v>
      </c>
      <c r="CE347" t="s">
        <v>668</v>
      </c>
      <c r="CH347" t="s">
        <v>668</v>
      </c>
      <c r="CK347" t="s">
        <v>668</v>
      </c>
      <c r="CN347" t="s">
        <v>668</v>
      </c>
      <c r="CQ347" t="s">
        <v>668</v>
      </c>
      <c r="CT347" t="s">
        <v>668</v>
      </c>
      <c r="CW347" t="s">
        <v>668</v>
      </c>
      <c r="CZ347" t="s">
        <v>668</v>
      </c>
      <c r="DC347" t="s">
        <v>668</v>
      </c>
      <c r="DF347" t="s">
        <v>668</v>
      </c>
      <c r="DI347" t="s">
        <v>668</v>
      </c>
      <c r="DL347" t="s">
        <v>668</v>
      </c>
      <c r="DO347" t="s">
        <v>668</v>
      </c>
      <c r="DR347" t="s">
        <v>668</v>
      </c>
      <c r="DU347" t="s">
        <v>668</v>
      </c>
      <c r="DX347" t="s">
        <v>668</v>
      </c>
      <c r="EA347" t="s">
        <v>668</v>
      </c>
      <c r="ED347" t="s">
        <v>668</v>
      </c>
      <c r="EG347" t="s">
        <v>668</v>
      </c>
      <c r="EJ347" t="s">
        <v>668</v>
      </c>
      <c r="EM347" t="s">
        <v>668</v>
      </c>
      <c r="EP347" t="s">
        <v>668</v>
      </c>
      <c r="ES347" t="s">
        <v>668</v>
      </c>
    </row>
    <row r="348" spans="17:149" hidden="1" x14ac:dyDescent="0.25">
      <c r="Q348" t="s">
        <v>670</v>
      </c>
      <c r="T348" t="s">
        <v>670</v>
      </c>
      <c r="W348" t="s">
        <v>670</v>
      </c>
      <c r="Z348" t="s">
        <v>670</v>
      </c>
      <c r="AC348" t="s">
        <v>670</v>
      </c>
      <c r="AF348" t="s">
        <v>670</v>
      </c>
      <c r="AI348" t="s">
        <v>670</v>
      </c>
      <c r="AL348" t="s">
        <v>670</v>
      </c>
      <c r="AO348" t="s">
        <v>670</v>
      </c>
      <c r="AR348" t="s">
        <v>670</v>
      </c>
      <c r="AU348" t="s">
        <v>670</v>
      </c>
      <c r="AX348" t="s">
        <v>670</v>
      </c>
      <c r="BA348" t="s">
        <v>670</v>
      </c>
      <c r="BD348" t="s">
        <v>670</v>
      </c>
      <c r="BG348" t="s">
        <v>670</v>
      </c>
      <c r="BJ348" t="s">
        <v>670</v>
      </c>
      <c r="BM348" t="s">
        <v>670</v>
      </c>
      <c r="BP348" t="s">
        <v>670</v>
      </c>
      <c r="BS348" t="s">
        <v>670</v>
      </c>
      <c r="BV348" t="s">
        <v>670</v>
      </c>
      <c r="BY348" t="s">
        <v>670</v>
      </c>
      <c r="CB348" t="s">
        <v>670</v>
      </c>
      <c r="CE348" t="s">
        <v>670</v>
      </c>
      <c r="CH348" t="s">
        <v>670</v>
      </c>
      <c r="CK348" t="s">
        <v>670</v>
      </c>
      <c r="CN348" t="s">
        <v>670</v>
      </c>
      <c r="CQ348" t="s">
        <v>670</v>
      </c>
      <c r="CT348" t="s">
        <v>670</v>
      </c>
      <c r="CW348" t="s">
        <v>670</v>
      </c>
      <c r="CZ348" t="s">
        <v>670</v>
      </c>
      <c r="DC348" t="s">
        <v>670</v>
      </c>
      <c r="DF348" t="s">
        <v>670</v>
      </c>
      <c r="DI348" t="s">
        <v>670</v>
      </c>
      <c r="DL348" t="s">
        <v>670</v>
      </c>
      <c r="DO348" t="s">
        <v>670</v>
      </c>
      <c r="DR348" t="s">
        <v>670</v>
      </c>
      <c r="DU348" t="s">
        <v>670</v>
      </c>
      <c r="DX348" t="s">
        <v>670</v>
      </c>
      <c r="EA348" t="s">
        <v>670</v>
      </c>
      <c r="ED348" t="s">
        <v>670</v>
      </c>
      <c r="EG348" t="s">
        <v>670</v>
      </c>
      <c r="EJ348" t="s">
        <v>670</v>
      </c>
      <c r="EM348" t="s">
        <v>670</v>
      </c>
      <c r="EP348" t="s">
        <v>670</v>
      </c>
      <c r="ES348" t="s">
        <v>670</v>
      </c>
    </row>
    <row r="349" spans="17:149" hidden="1" x14ac:dyDescent="0.25">
      <c r="Q349" t="s">
        <v>672</v>
      </c>
      <c r="T349" t="s">
        <v>672</v>
      </c>
      <c r="W349" t="s">
        <v>672</v>
      </c>
      <c r="Z349" t="s">
        <v>672</v>
      </c>
      <c r="AC349" t="s">
        <v>672</v>
      </c>
      <c r="AF349" t="s">
        <v>672</v>
      </c>
      <c r="AI349" t="s">
        <v>672</v>
      </c>
      <c r="AL349" t="s">
        <v>672</v>
      </c>
      <c r="AO349" t="s">
        <v>672</v>
      </c>
      <c r="AR349" t="s">
        <v>672</v>
      </c>
      <c r="AU349" t="s">
        <v>672</v>
      </c>
      <c r="AX349" t="s">
        <v>672</v>
      </c>
      <c r="BA349" t="s">
        <v>672</v>
      </c>
      <c r="BD349" t="s">
        <v>672</v>
      </c>
      <c r="BG349" t="s">
        <v>672</v>
      </c>
      <c r="BJ349" t="s">
        <v>672</v>
      </c>
      <c r="BM349" t="s">
        <v>672</v>
      </c>
      <c r="BP349" t="s">
        <v>672</v>
      </c>
      <c r="BS349" t="s">
        <v>672</v>
      </c>
      <c r="BV349" t="s">
        <v>672</v>
      </c>
      <c r="BY349" t="s">
        <v>672</v>
      </c>
      <c r="CB349" t="s">
        <v>672</v>
      </c>
      <c r="CE349" t="s">
        <v>672</v>
      </c>
      <c r="CH349" t="s">
        <v>672</v>
      </c>
      <c r="CK349" t="s">
        <v>672</v>
      </c>
      <c r="CN349" t="s">
        <v>672</v>
      </c>
      <c r="CQ349" t="s">
        <v>672</v>
      </c>
      <c r="CT349" t="s">
        <v>672</v>
      </c>
      <c r="CW349" t="s">
        <v>672</v>
      </c>
      <c r="CZ349" t="s">
        <v>672</v>
      </c>
      <c r="DC349" t="s">
        <v>672</v>
      </c>
      <c r="DF349" t="s">
        <v>672</v>
      </c>
      <c r="DI349" t="s">
        <v>672</v>
      </c>
      <c r="DL349" t="s">
        <v>672</v>
      </c>
      <c r="DO349" t="s">
        <v>672</v>
      </c>
      <c r="DR349" t="s">
        <v>672</v>
      </c>
      <c r="DU349" t="s">
        <v>672</v>
      </c>
      <c r="DX349" t="s">
        <v>672</v>
      </c>
      <c r="EA349" t="s">
        <v>672</v>
      </c>
      <c r="ED349" t="s">
        <v>672</v>
      </c>
      <c r="EG349" t="s">
        <v>672</v>
      </c>
      <c r="EJ349" t="s">
        <v>672</v>
      </c>
      <c r="EM349" t="s">
        <v>672</v>
      </c>
      <c r="EP349" t="s">
        <v>672</v>
      </c>
      <c r="ES349" t="s">
        <v>672</v>
      </c>
    </row>
    <row r="350" spans="17:149" hidden="1" x14ac:dyDescent="0.25">
      <c r="Q350" t="s">
        <v>674</v>
      </c>
      <c r="T350" t="s">
        <v>674</v>
      </c>
      <c r="W350" t="s">
        <v>674</v>
      </c>
      <c r="Z350" t="s">
        <v>674</v>
      </c>
      <c r="AC350" t="s">
        <v>674</v>
      </c>
      <c r="AF350" t="s">
        <v>674</v>
      </c>
      <c r="AI350" t="s">
        <v>674</v>
      </c>
      <c r="AL350" t="s">
        <v>674</v>
      </c>
      <c r="AO350" t="s">
        <v>674</v>
      </c>
      <c r="AR350" t="s">
        <v>674</v>
      </c>
      <c r="AU350" t="s">
        <v>674</v>
      </c>
      <c r="AX350" t="s">
        <v>674</v>
      </c>
      <c r="BA350" t="s">
        <v>674</v>
      </c>
      <c r="BD350" t="s">
        <v>674</v>
      </c>
      <c r="BG350" t="s">
        <v>674</v>
      </c>
      <c r="BJ350" t="s">
        <v>674</v>
      </c>
      <c r="BM350" t="s">
        <v>674</v>
      </c>
      <c r="BP350" t="s">
        <v>674</v>
      </c>
      <c r="BS350" t="s">
        <v>674</v>
      </c>
      <c r="BV350" t="s">
        <v>674</v>
      </c>
      <c r="BY350" t="s">
        <v>674</v>
      </c>
      <c r="CB350" t="s">
        <v>674</v>
      </c>
      <c r="CE350" t="s">
        <v>674</v>
      </c>
      <c r="CH350" t="s">
        <v>674</v>
      </c>
      <c r="CK350" t="s">
        <v>674</v>
      </c>
      <c r="CN350" t="s">
        <v>674</v>
      </c>
      <c r="CQ350" t="s">
        <v>674</v>
      </c>
      <c r="CT350" t="s">
        <v>674</v>
      </c>
      <c r="CW350" t="s">
        <v>674</v>
      </c>
      <c r="CZ350" t="s">
        <v>674</v>
      </c>
      <c r="DC350" t="s">
        <v>674</v>
      </c>
      <c r="DF350" t="s">
        <v>674</v>
      </c>
      <c r="DI350" t="s">
        <v>674</v>
      </c>
      <c r="DL350" t="s">
        <v>674</v>
      </c>
      <c r="DO350" t="s">
        <v>674</v>
      </c>
      <c r="DR350" t="s">
        <v>674</v>
      </c>
      <c r="DU350" t="s">
        <v>674</v>
      </c>
      <c r="DX350" t="s">
        <v>674</v>
      </c>
      <c r="EA350" t="s">
        <v>674</v>
      </c>
      <c r="ED350" t="s">
        <v>674</v>
      </c>
      <c r="EG350" t="s">
        <v>674</v>
      </c>
      <c r="EJ350" t="s">
        <v>674</v>
      </c>
      <c r="EM350" t="s">
        <v>674</v>
      </c>
      <c r="EP350" t="s">
        <v>674</v>
      </c>
      <c r="ES350" t="s">
        <v>674</v>
      </c>
    </row>
    <row r="351" spans="17:149" hidden="1" x14ac:dyDescent="0.25">
      <c r="Q351" t="s">
        <v>676</v>
      </c>
      <c r="T351" t="s">
        <v>676</v>
      </c>
      <c r="W351" t="s">
        <v>676</v>
      </c>
      <c r="Z351" t="s">
        <v>676</v>
      </c>
      <c r="AC351" t="s">
        <v>676</v>
      </c>
      <c r="AF351" t="s">
        <v>676</v>
      </c>
      <c r="AI351" t="s">
        <v>676</v>
      </c>
      <c r="AL351" t="s">
        <v>676</v>
      </c>
      <c r="AO351" t="s">
        <v>676</v>
      </c>
      <c r="AR351" t="s">
        <v>676</v>
      </c>
      <c r="AU351" t="s">
        <v>676</v>
      </c>
      <c r="AX351" t="s">
        <v>676</v>
      </c>
      <c r="BA351" t="s">
        <v>676</v>
      </c>
      <c r="BD351" t="s">
        <v>676</v>
      </c>
      <c r="BG351" t="s">
        <v>676</v>
      </c>
      <c r="BJ351" t="s">
        <v>676</v>
      </c>
      <c r="BM351" t="s">
        <v>676</v>
      </c>
      <c r="BP351" t="s">
        <v>676</v>
      </c>
      <c r="BS351" t="s">
        <v>676</v>
      </c>
      <c r="BV351" t="s">
        <v>676</v>
      </c>
      <c r="BY351" t="s">
        <v>676</v>
      </c>
      <c r="CB351" t="s">
        <v>676</v>
      </c>
      <c r="CE351" t="s">
        <v>676</v>
      </c>
      <c r="CH351" t="s">
        <v>676</v>
      </c>
      <c r="CK351" t="s">
        <v>676</v>
      </c>
      <c r="CN351" t="s">
        <v>676</v>
      </c>
      <c r="CQ351" t="s">
        <v>676</v>
      </c>
      <c r="CT351" t="s">
        <v>676</v>
      </c>
      <c r="CW351" t="s">
        <v>676</v>
      </c>
      <c r="CZ351" t="s">
        <v>676</v>
      </c>
      <c r="DC351" t="s">
        <v>676</v>
      </c>
      <c r="DF351" t="s">
        <v>676</v>
      </c>
      <c r="DI351" t="s">
        <v>676</v>
      </c>
      <c r="DL351" t="s">
        <v>676</v>
      </c>
      <c r="DO351" t="s">
        <v>676</v>
      </c>
      <c r="DR351" t="s">
        <v>676</v>
      </c>
      <c r="DU351" t="s">
        <v>676</v>
      </c>
      <c r="DX351" t="s">
        <v>676</v>
      </c>
      <c r="EA351" t="s">
        <v>676</v>
      </c>
      <c r="ED351" t="s">
        <v>676</v>
      </c>
      <c r="EG351" t="s">
        <v>676</v>
      </c>
      <c r="EJ351" t="s">
        <v>676</v>
      </c>
      <c r="EM351" t="s">
        <v>676</v>
      </c>
      <c r="EP351" t="s">
        <v>676</v>
      </c>
      <c r="ES351" t="s">
        <v>676</v>
      </c>
    </row>
    <row r="352" spans="17:149" hidden="1" x14ac:dyDescent="0.25">
      <c r="Q352" t="s">
        <v>678</v>
      </c>
      <c r="T352" t="s">
        <v>678</v>
      </c>
      <c r="W352" t="s">
        <v>678</v>
      </c>
      <c r="Z352" t="s">
        <v>678</v>
      </c>
      <c r="AC352" t="s">
        <v>678</v>
      </c>
      <c r="AF352" t="s">
        <v>678</v>
      </c>
      <c r="AI352" t="s">
        <v>678</v>
      </c>
      <c r="AL352" t="s">
        <v>678</v>
      </c>
      <c r="AO352" t="s">
        <v>678</v>
      </c>
      <c r="AR352" t="s">
        <v>678</v>
      </c>
      <c r="AU352" t="s">
        <v>678</v>
      </c>
      <c r="AX352" t="s">
        <v>678</v>
      </c>
      <c r="BA352" t="s">
        <v>678</v>
      </c>
      <c r="BD352" t="s">
        <v>678</v>
      </c>
      <c r="BG352" t="s">
        <v>678</v>
      </c>
      <c r="BJ352" t="s">
        <v>678</v>
      </c>
      <c r="BM352" t="s">
        <v>678</v>
      </c>
      <c r="BP352" t="s">
        <v>678</v>
      </c>
      <c r="BS352" t="s">
        <v>678</v>
      </c>
      <c r="BV352" t="s">
        <v>678</v>
      </c>
      <c r="BY352" t="s">
        <v>678</v>
      </c>
      <c r="CB352" t="s">
        <v>678</v>
      </c>
      <c r="CE352" t="s">
        <v>678</v>
      </c>
      <c r="CH352" t="s">
        <v>678</v>
      </c>
      <c r="CK352" t="s">
        <v>678</v>
      </c>
      <c r="CN352" t="s">
        <v>678</v>
      </c>
      <c r="CQ352" t="s">
        <v>678</v>
      </c>
      <c r="CT352" t="s">
        <v>678</v>
      </c>
      <c r="CW352" t="s">
        <v>678</v>
      </c>
      <c r="CZ352" t="s">
        <v>678</v>
      </c>
      <c r="DC352" t="s">
        <v>678</v>
      </c>
      <c r="DF352" t="s">
        <v>678</v>
      </c>
      <c r="DI352" t="s">
        <v>678</v>
      </c>
      <c r="DL352" t="s">
        <v>678</v>
      </c>
      <c r="DO352" t="s">
        <v>678</v>
      </c>
      <c r="DR352" t="s">
        <v>678</v>
      </c>
      <c r="DU352" t="s">
        <v>678</v>
      </c>
      <c r="DX352" t="s">
        <v>678</v>
      </c>
      <c r="EA352" t="s">
        <v>678</v>
      </c>
      <c r="ED352" t="s">
        <v>678</v>
      </c>
      <c r="EG352" t="s">
        <v>678</v>
      </c>
      <c r="EJ352" t="s">
        <v>678</v>
      </c>
      <c r="EM352" t="s">
        <v>678</v>
      </c>
      <c r="EP352" t="s">
        <v>678</v>
      </c>
      <c r="ES352" t="s">
        <v>678</v>
      </c>
    </row>
    <row r="353" spans="17:149" hidden="1" x14ac:dyDescent="0.25">
      <c r="Q353" t="s">
        <v>680</v>
      </c>
      <c r="T353" t="s">
        <v>680</v>
      </c>
      <c r="W353" t="s">
        <v>680</v>
      </c>
      <c r="Z353" t="s">
        <v>680</v>
      </c>
      <c r="AC353" t="s">
        <v>680</v>
      </c>
      <c r="AF353" t="s">
        <v>680</v>
      </c>
      <c r="AI353" t="s">
        <v>680</v>
      </c>
      <c r="AL353" t="s">
        <v>680</v>
      </c>
      <c r="AO353" t="s">
        <v>680</v>
      </c>
      <c r="AR353" t="s">
        <v>680</v>
      </c>
      <c r="AU353" t="s">
        <v>680</v>
      </c>
      <c r="AX353" t="s">
        <v>680</v>
      </c>
      <c r="BA353" t="s">
        <v>680</v>
      </c>
      <c r="BD353" t="s">
        <v>680</v>
      </c>
      <c r="BG353" t="s">
        <v>680</v>
      </c>
      <c r="BJ353" t="s">
        <v>680</v>
      </c>
      <c r="BM353" t="s">
        <v>680</v>
      </c>
      <c r="BP353" t="s">
        <v>680</v>
      </c>
      <c r="BS353" t="s">
        <v>680</v>
      </c>
      <c r="BV353" t="s">
        <v>680</v>
      </c>
      <c r="BY353" t="s">
        <v>680</v>
      </c>
      <c r="CB353" t="s">
        <v>680</v>
      </c>
      <c r="CE353" t="s">
        <v>680</v>
      </c>
      <c r="CH353" t="s">
        <v>680</v>
      </c>
      <c r="CK353" t="s">
        <v>680</v>
      </c>
      <c r="CN353" t="s">
        <v>680</v>
      </c>
      <c r="CQ353" t="s">
        <v>680</v>
      </c>
      <c r="CT353" t="s">
        <v>680</v>
      </c>
      <c r="CW353" t="s">
        <v>680</v>
      </c>
      <c r="CZ353" t="s">
        <v>680</v>
      </c>
      <c r="DC353" t="s">
        <v>680</v>
      </c>
      <c r="DF353" t="s">
        <v>680</v>
      </c>
      <c r="DI353" t="s">
        <v>680</v>
      </c>
      <c r="DL353" t="s">
        <v>680</v>
      </c>
      <c r="DO353" t="s">
        <v>680</v>
      </c>
      <c r="DR353" t="s">
        <v>680</v>
      </c>
      <c r="DU353" t="s">
        <v>680</v>
      </c>
      <c r="DX353" t="s">
        <v>680</v>
      </c>
      <c r="EA353" t="s">
        <v>680</v>
      </c>
      <c r="ED353" t="s">
        <v>680</v>
      </c>
      <c r="EG353" t="s">
        <v>680</v>
      </c>
      <c r="EJ353" t="s">
        <v>680</v>
      </c>
      <c r="EM353" t="s">
        <v>680</v>
      </c>
      <c r="EP353" t="s">
        <v>680</v>
      </c>
      <c r="ES353" t="s">
        <v>680</v>
      </c>
    </row>
    <row r="354" spans="17:149" hidden="1" x14ac:dyDescent="0.25">
      <c r="Q354" t="s">
        <v>682</v>
      </c>
      <c r="T354" t="s">
        <v>682</v>
      </c>
      <c r="W354" t="s">
        <v>682</v>
      </c>
      <c r="Z354" t="s">
        <v>682</v>
      </c>
      <c r="AC354" t="s">
        <v>682</v>
      </c>
      <c r="AF354" t="s">
        <v>682</v>
      </c>
      <c r="AI354" t="s">
        <v>682</v>
      </c>
      <c r="AL354" t="s">
        <v>682</v>
      </c>
      <c r="AO354" t="s">
        <v>682</v>
      </c>
      <c r="AR354" t="s">
        <v>682</v>
      </c>
      <c r="AU354" t="s">
        <v>682</v>
      </c>
      <c r="AX354" t="s">
        <v>682</v>
      </c>
      <c r="BA354" t="s">
        <v>682</v>
      </c>
      <c r="BD354" t="s">
        <v>682</v>
      </c>
      <c r="BG354" t="s">
        <v>682</v>
      </c>
      <c r="BJ354" t="s">
        <v>682</v>
      </c>
      <c r="BM354" t="s">
        <v>682</v>
      </c>
      <c r="BP354" t="s">
        <v>682</v>
      </c>
      <c r="BS354" t="s">
        <v>682</v>
      </c>
      <c r="BV354" t="s">
        <v>682</v>
      </c>
      <c r="BY354" t="s">
        <v>682</v>
      </c>
      <c r="CB354" t="s">
        <v>682</v>
      </c>
      <c r="CE354" t="s">
        <v>682</v>
      </c>
      <c r="CH354" t="s">
        <v>682</v>
      </c>
      <c r="CK354" t="s">
        <v>682</v>
      </c>
      <c r="CN354" t="s">
        <v>682</v>
      </c>
      <c r="CQ354" t="s">
        <v>682</v>
      </c>
      <c r="CT354" t="s">
        <v>682</v>
      </c>
      <c r="CW354" t="s">
        <v>682</v>
      </c>
      <c r="CZ354" t="s">
        <v>682</v>
      </c>
      <c r="DC354" t="s">
        <v>682</v>
      </c>
      <c r="DF354" t="s">
        <v>682</v>
      </c>
      <c r="DI354" t="s">
        <v>682</v>
      </c>
      <c r="DL354" t="s">
        <v>682</v>
      </c>
      <c r="DO354" t="s">
        <v>682</v>
      </c>
      <c r="DR354" t="s">
        <v>682</v>
      </c>
      <c r="DU354" t="s">
        <v>682</v>
      </c>
      <c r="DX354" t="s">
        <v>682</v>
      </c>
      <c r="EA354" t="s">
        <v>682</v>
      </c>
      <c r="ED354" t="s">
        <v>682</v>
      </c>
      <c r="EG354" t="s">
        <v>682</v>
      </c>
      <c r="EJ354" t="s">
        <v>682</v>
      </c>
      <c r="EM354" t="s">
        <v>682</v>
      </c>
      <c r="EP354" t="s">
        <v>682</v>
      </c>
      <c r="ES354" t="s">
        <v>682</v>
      </c>
    </row>
    <row r="355" spans="17:149" hidden="1" x14ac:dyDescent="0.25">
      <c r="Q355" t="s">
        <v>684</v>
      </c>
      <c r="T355" t="s">
        <v>684</v>
      </c>
      <c r="W355" t="s">
        <v>684</v>
      </c>
      <c r="Z355" t="s">
        <v>684</v>
      </c>
      <c r="AC355" t="s">
        <v>684</v>
      </c>
      <c r="AF355" t="s">
        <v>684</v>
      </c>
      <c r="AI355" t="s">
        <v>684</v>
      </c>
      <c r="AL355" t="s">
        <v>684</v>
      </c>
      <c r="AO355" t="s">
        <v>684</v>
      </c>
      <c r="AR355" t="s">
        <v>684</v>
      </c>
      <c r="AU355" t="s">
        <v>684</v>
      </c>
      <c r="AX355" t="s">
        <v>684</v>
      </c>
      <c r="BA355" t="s">
        <v>684</v>
      </c>
      <c r="BD355" t="s">
        <v>684</v>
      </c>
      <c r="BG355" t="s">
        <v>684</v>
      </c>
      <c r="BJ355" t="s">
        <v>684</v>
      </c>
      <c r="BM355" t="s">
        <v>684</v>
      </c>
      <c r="BP355" t="s">
        <v>684</v>
      </c>
      <c r="BS355" t="s">
        <v>684</v>
      </c>
      <c r="BV355" t="s">
        <v>684</v>
      </c>
      <c r="BY355" t="s">
        <v>684</v>
      </c>
      <c r="CB355" t="s">
        <v>684</v>
      </c>
      <c r="CE355" t="s">
        <v>684</v>
      </c>
      <c r="CH355" t="s">
        <v>684</v>
      </c>
      <c r="CK355" t="s">
        <v>684</v>
      </c>
      <c r="CN355" t="s">
        <v>684</v>
      </c>
      <c r="CQ355" t="s">
        <v>684</v>
      </c>
      <c r="CT355" t="s">
        <v>684</v>
      </c>
      <c r="CW355" t="s">
        <v>684</v>
      </c>
      <c r="CZ355" t="s">
        <v>684</v>
      </c>
      <c r="DC355" t="s">
        <v>684</v>
      </c>
      <c r="DF355" t="s">
        <v>684</v>
      </c>
      <c r="DI355" t="s">
        <v>684</v>
      </c>
      <c r="DL355" t="s">
        <v>684</v>
      </c>
      <c r="DO355" t="s">
        <v>684</v>
      </c>
      <c r="DR355" t="s">
        <v>684</v>
      </c>
      <c r="DU355" t="s">
        <v>684</v>
      </c>
      <c r="DX355" t="s">
        <v>684</v>
      </c>
      <c r="EA355" t="s">
        <v>684</v>
      </c>
      <c r="ED355" t="s">
        <v>684</v>
      </c>
      <c r="EG355" t="s">
        <v>684</v>
      </c>
      <c r="EJ355" t="s">
        <v>684</v>
      </c>
      <c r="EM355" t="s">
        <v>684</v>
      </c>
      <c r="EP355" t="s">
        <v>684</v>
      </c>
      <c r="ES355" t="s">
        <v>684</v>
      </c>
    </row>
    <row r="356" spans="17:149" hidden="1" x14ac:dyDescent="0.25">
      <c r="Q356" t="s">
        <v>685</v>
      </c>
      <c r="T356" t="s">
        <v>685</v>
      </c>
      <c r="W356" t="s">
        <v>685</v>
      </c>
      <c r="Z356" t="s">
        <v>685</v>
      </c>
      <c r="AC356" t="s">
        <v>685</v>
      </c>
      <c r="AF356" t="s">
        <v>685</v>
      </c>
      <c r="AI356" t="s">
        <v>685</v>
      </c>
      <c r="AL356" t="s">
        <v>685</v>
      </c>
      <c r="AO356" t="s">
        <v>685</v>
      </c>
      <c r="AR356" t="s">
        <v>685</v>
      </c>
      <c r="AU356" t="s">
        <v>685</v>
      </c>
      <c r="AX356" t="s">
        <v>685</v>
      </c>
      <c r="BA356" t="s">
        <v>685</v>
      </c>
      <c r="BD356" t="s">
        <v>685</v>
      </c>
      <c r="BG356" t="s">
        <v>685</v>
      </c>
      <c r="BJ356" t="s">
        <v>685</v>
      </c>
      <c r="BM356" t="s">
        <v>685</v>
      </c>
      <c r="BP356" t="s">
        <v>685</v>
      </c>
      <c r="BS356" t="s">
        <v>685</v>
      </c>
      <c r="BV356" t="s">
        <v>685</v>
      </c>
      <c r="BY356" t="s">
        <v>685</v>
      </c>
      <c r="CB356" t="s">
        <v>685</v>
      </c>
      <c r="CE356" t="s">
        <v>685</v>
      </c>
      <c r="CH356" t="s">
        <v>685</v>
      </c>
      <c r="CK356" t="s">
        <v>685</v>
      </c>
      <c r="CN356" t="s">
        <v>685</v>
      </c>
      <c r="CQ356" t="s">
        <v>685</v>
      </c>
      <c r="CT356" t="s">
        <v>685</v>
      </c>
      <c r="CW356" t="s">
        <v>685</v>
      </c>
      <c r="CZ356" t="s">
        <v>685</v>
      </c>
      <c r="DC356" t="s">
        <v>685</v>
      </c>
      <c r="DF356" t="s">
        <v>685</v>
      </c>
      <c r="DI356" t="s">
        <v>685</v>
      </c>
      <c r="DL356" t="s">
        <v>685</v>
      </c>
      <c r="DO356" t="s">
        <v>685</v>
      </c>
      <c r="DR356" t="s">
        <v>685</v>
      </c>
      <c r="DU356" t="s">
        <v>685</v>
      </c>
      <c r="DX356" t="s">
        <v>685</v>
      </c>
      <c r="EA356" t="s">
        <v>685</v>
      </c>
      <c r="ED356" t="s">
        <v>685</v>
      </c>
      <c r="EG356" t="s">
        <v>685</v>
      </c>
      <c r="EJ356" t="s">
        <v>685</v>
      </c>
      <c r="EM356" t="s">
        <v>685</v>
      </c>
      <c r="EP356" t="s">
        <v>685</v>
      </c>
      <c r="ES356" t="s">
        <v>685</v>
      </c>
    </row>
    <row r="357" spans="17:149" hidden="1" x14ac:dyDescent="0.25">
      <c r="Q357" t="s">
        <v>687</v>
      </c>
      <c r="T357" t="s">
        <v>687</v>
      </c>
      <c r="W357" t="s">
        <v>687</v>
      </c>
      <c r="Z357" t="s">
        <v>687</v>
      </c>
      <c r="AC357" t="s">
        <v>687</v>
      </c>
      <c r="AF357" t="s">
        <v>687</v>
      </c>
      <c r="AI357" t="s">
        <v>687</v>
      </c>
      <c r="AL357" t="s">
        <v>687</v>
      </c>
      <c r="AO357" t="s">
        <v>687</v>
      </c>
      <c r="AR357" t="s">
        <v>687</v>
      </c>
      <c r="AU357" t="s">
        <v>687</v>
      </c>
      <c r="AX357" t="s">
        <v>687</v>
      </c>
      <c r="BA357" t="s">
        <v>687</v>
      </c>
      <c r="BD357" t="s">
        <v>687</v>
      </c>
      <c r="BG357" t="s">
        <v>687</v>
      </c>
      <c r="BJ357" t="s">
        <v>687</v>
      </c>
      <c r="BM357" t="s">
        <v>687</v>
      </c>
      <c r="BP357" t="s">
        <v>687</v>
      </c>
      <c r="BS357" t="s">
        <v>687</v>
      </c>
      <c r="BV357" t="s">
        <v>687</v>
      </c>
      <c r="BY357" t="s">
        <v>687</v>
      </c>
      <c r="CB357" t="s">
        <v>687</v>
      </c>
      <c r="CE357" t="s">
        <v>687</v>
      </c>
      <c r="CH357" t="s">
        <v>687</v>
      </c>
      <c r="CK357" t="s">
        <v>687</v>
      </c>
      <c r="CN357" t="s">
        <v>687</v>
      </c>
      <c r="CQ357" t="s">
        <v>687</v>
      </c>
      <c r="CT357" t="s">
        <v>687</v>
      </c>
      <c r="CW357" t="s">
        <v>687</v>
      </c>
      <c r="CZ357" t="s">
        <v>687</v>
      </c>
      <c r="DC357" t="s">
        <v>687</v>
      </c>
      <c r="DF357" t="s">
        <v>687</v>
      </c>
      <c r="DI357" t="s">
        <v>687</v>
      </c>
      <c r="DL357" t="s">
        <v>687</v>
      </c>
      <c r="DO357" t="s">
        <v>687</v>
      </c>
      <c r="DR357" t="s">
        <v>687</v>
      </c>
      <c r="DU357" t="s">
        <v>687</v>
      </c>
      <c r="DX357" t="s">
        <v>687</v>
      </c>
      <c r="EA357" t="s">
        <v>687</v>
      </c>
      <c r="ED357" t="s">
        <v>687</v>
      </c>
      <c r="EG357" t="s">
        <v>687</v>
      </c>
      <c r="EJ357" t="s">
        <v>687</v>
      </c>
      <c r="EM357" t="s">
        <v>687</v>
      </c>
      <c r="EP357" t="s">
        <v>687</v>
      </c>
      <c r="ES357" t="s">
        <v>687</v>
      </c>
    </row>
    <row r="358" spans="17:149" hidden="1" x14ac:dyDescent="0.25">
      <c r="Q358" t="s">
        <v>690</v>
      </c>
      <c r="T358" t="s">
        <v>690</v>
      </c>
      <c r="W358" t="s">
        <v>690</v>
      </c>
      <c r="Z358" t="s">
        <v>690</v>
      </c>
      <c r="AC358" t="s">
        <v>690</v>
      </c>
      <c r="AF358" t="s">
        <v>690</v>
      </c>
      <c r="AI358" t="s">
        <v>690</v>
      </c>
      <c r="AL358" t="s">
        <v>690</v>
      </c>
      <c r="AO358" t="s">
        <v>690</v>
      </c>
      <c r="AR358" t="s">
        <v>690</v>
      </c>
      <c r="AU358" t="s">
        <v>690</v>
      </c>
      <c r="AX358" t="s">
        <v>690</v>
      </c>
      <c r="BA358" t="s">
        <v>690</v>
      </c>
      <c r="BD358" t="s">
        <v>690</v>
      </c>
      <c r="BG358" t="s">
        <v>690</v>
      </c>
      <c r="BJ358" t="s">
        <v>690</v>
      </c>
      <c r="BM358" t="s">
        <v>690</v>
      </c>
      <c r="BP358" t="s">
        <v>690</v>
      </c>
      <c r="BS358" t="s">
        <v>690</v>
      </c>
      <c r="BV358" t="s">
        <v>690</v>
      </c>
      <c r="BY358" t="s">
        <v>690</v>
      </c>
      <c r="CB358" t="s">
        <v>690</v>
      </c>
      <c r="CE358" t="s">
        <v>690</v>
      </c>
      <c r="CH358" t="s">
        <v>690</v>
      </c>
      <c r="CK358" t="s">
        <v>690</v>
      </c>
      <c r="CN358" t="s">
        <v>690</v>
      </c>
      <c r="CQ358" t="s">
        <v>690</v>
      </c>
      <c r="CT358" t="s">
        <v>690</v>
      </c>
      <c r="CW358" t="s">
        <v>690</v>
      </c>
      <c r="CZ358" t="s">
        <v>690</v>
      </c>
      <c r="DC358" t="s">
        <v>690</v>
      </c>
      <c r="DF358" t="s">
        <v>690</v>
      </c>
      <c r="DI358" t="s">
        <v>690</v>
      </c>
      <c r="DL358" t="s">
        <v>690</v>
      </c>
      <c r="DO358" t="s">
        <v>690</v>
      </c>
      <c r="DR358" t="s">
        <v>690</v>
      </c>
      <c r="DU358" t="s">
        <v>690</v>
      </c>
      <c r="DX358" t="s">
        <v>690</v>
      </c>
      <c r="EA358" t="s">
        <v>690</v>
      </c>
      <c r="ED358" t="s">
        <v>690</v>
      </c>
      <c r="EG358" t="s">
        <v>690</v>
      </c>
      <c r="EJ358" t="s">
        <v>690</v>
      </c>
      <c r="EM358" t="s">
        <v>690</v>
      </c>
      <c r="EP358" t="s">
        <v>690</v>
      </c>
      <c r="ES358" t="s">
        <v>690</v>
      </c>
    </row>
    <row r="359" spans="17:149" hidden="1" x14ac:dyDescent="0.25">
      <c r="Q359" t="s">
        <v>692</v>
      </c>
      <c r="T359" t="s">
        <v>692</v>
      </c>
      <c r="W359" t="s">
        <v>692</v>
      </c>
      <c r="Z359" t="s">
        <v>692</v>
      </c>
      <c r="AC359" t="s">
        <v>692</v>
      </c>
      <c r="AF359" t="s">
        <v>692</v>
      </c>
      <c r="AI359" t="s">
        <v>692</v>
      </c>
      <c r="AL359" t="s">
        <v>692</v>
      </c>
      <c r="AO359" t="s">
        <v>692</v>
      </c>
      <c r="AR359" t="s">
        <v>692</v>
      </c>
      <c r="AU359" t="s">
        <v>692</v>
      </c>
      <c r="AX359" t="s">
        <v>692</v>
      </c>
      <c r="BA359" t="s">
        <v>692</v>
      </c>
      <c r="BD359" t="s">
        <v>692</v>
      </c>
      <c r="BG359" t="s">
        <v>692</v>
      </c>
      <c r="BJ359" t="s">
        <v>692</v>
      </c>
      <c r="BM359" t="s">
        <v>692</v>
      </c>
      <c r="BP359" t="s">
        <v>692</v>
      </c>
      <c r="BS359" t="s">
        <v>692</v>
      </c>
      <c r="BV359" t="s">
        <v>692</v>
      </c>
      <c r="BY359" t="s">
        <v>692</v>
      </c>
      <c r="CB359" t="s">
        <v>692</v>
      </c>
      <c r="CE359" t="s">
        <v>692</v>
      </c>
      <c r="CH359" t="s">
        <v>692</v>
      </c>
      <c r="CK359" t="s">
        <v>692</v>
      </c>
      <c r="CN359" t="s">
        <v>692</v>
      </c>
      <c r="CQ359" t="s">
        <v>692</v>
      </c>
      <c r="CT359" t="s">
        <v>692</v>
      </c>
      <c r="CW359" t="s">
        <v>692</v>
      </c>
      <c r="CZ359" t="s">
        <v>692</v>
      </c>
      <c r="DC359" t="s">
        <v>692</v>
      </c>
      <c r="DF359" t="s">
        <v>692</v>
      </c>
      <c r="DI359" t="s">
        <v>692</v>
      </c>
      <c r="DL359" t="s">
        <v>692</v>
      </c>
      <c r="DO359" t="s">
        <v>692</v>
      </c>
      <c r="DR359" t="s">
        <v>692</v>
      </c>
      <c r="DU359" t="s">
        <v>692</v>
      </c>
      <c r="DX359" t="s">
        <v>692</v>
      </c>
      <c r="EA359" t="s">
        <v>692</v>
      </c>
      <c r="ED359" t="s">
        <v>692</v>
      </c>
      <c r="EG359" t="s">
        <v>692</v>
      </c>
      <c r="EJ359" t="s">
        <v>692</v>
      </c>
      <c r="EM359" t="s">
        <v>692</v>
      </c>
      <c r="EP359" t="s">
        <v>692</v>
      </c>
      <c r="ES359" t="s">
        <v>692</v>
      </c>
    </row>
    <row r="360" spans="17:149" hidden="1" x14ac:dyDescent="0.25">
      <c r="Q360" t="s">
        <v>694</v>
      </c>
      <c r="T360" t="s">
        <v>694</v>
      </c>
      <c r="W360" t="s">
        <v>694</v>
      </c>
      <c r="Z360" t="s">
        <v>694</v>
      </c>
      <c r="AC360" t="s">
        <v>694</v>
      </c>
      <c r="AF360" t="s">
        <v>694</v>
      </c>
      <c r="AI360" t="s">
        <v>694</v>
      </c>
      <c r="AL360" t="s">
        <v>694</v>
      </c>
      <c r="AO360" t="s">
        <v>694</v>
      </c>
      <c r="AR360" t="s">
        <v>694</v>
      </c>
      <c r="AU360" t="s">
        <v>694</v>
      </c>
      <c r="AX360" t="s">
        <v>694</v>
      </c>
      <c r="BA360" t="s">
        <v>694</v>
      </c>
      <c r="BD360" t="s">
        <v>694</v>
      </c>
      <c r="BG360" t="s">
        <v>694</v>
      </c>
      <c r="BJ360" t="s">
        <v>694</v>
      </c>
      <c r="BM360" t="s">
        <v>694</v>
      </c>
      <c r="BP360" t="s">
        <v>694</v>
      </c>
      <c r="BS360" t="s">
        <v>694</v>
      </c>
      <c r="BV360" t="s">
        <v>694</v>
      </c>
      <c r="BY360" t="s">
        <v>694</v>
      </c>
      <c r="CB360" t="s">
        <v>694</v>
      </c>
      <c r="CE360" t="s">
        <v>694</v>
      </c>
      <c r="CH360" t="s">
        <v>694</v>
      </c>
      <c r="CK360" t="s">
        <v>694</v>
      </c>
      <c r="CN360" t="s">
        <v>694</v>
      </c>
      <c r="CQ360" t="s">
        <v>694</v>
      </c>
      <c r="CT360" t="s">
        <v>694</v>
      </c>
      <c r="CW360" t="s">
        <v>694</v>
      </c>
      <c r="CZ360" t="s">
        <v>694</v>
      </c>
      <c r="DC360" t="s">
        <v>694</v>
      </c>
      <c r="DF360" t="s">
        <v>694</v>
      </c>
      <c r="DI360" t="s">
        <v>694</v>
      </c>
      <c r="DL360" t="s">
        <v>694</v>
      </c>
      <c r="DO360" t="s">
        <v>694</v>
      </c>
      <c r="DR360" t="s">
        <v>694</v>
      </c>
      <c r="DU360" t="s">
        <v>694</v>
      </c>
      <c r="DX360" t="s">
        <v>694</v>
      </c>
      <c r="EA360" t="s">
        <v>694</v>
      </c>
      <c r="ED360" t="s">
        <v>694</v>
      </c>
      <c r="EG360" t="s">
        <v>694</v>
      </c>
      <c r="EJ360" t="s">
        <v>694</v>
      </c>
      <c r="EM360" t="s">
        <v>694</v>
      </c>
      <c r="EP360" t="s">
        <v>694</v>
      </c>
      <c r="ES360" t="s">
        <v>694</v>
      </c>
    </row>
    <row r="361" spans="17:149" hidden="1" x14ac:dyDescent="0.25">
      <c r="Q361" t="s">
        <v>696</v>
      </c>
      <c r="T361" t="s">
        <v>696</v>
      </c>
      <c r="W361" t="s">
        <v>696</v>
      </c>
      <c r="Z361" t="s">
        <v>696</v>
      </c>
      <c r="AC361" t="s">
        <v>696</v>
      </c>
      <c r="AF361" t="s">
        <v>696</v>
      </c>
      <c r="AI361" t="s">
        <v>696</v>
      </c>
      <c r="AL361" t="s">
        <v>696</v>
      </c>
      <c r="AO361" t="s">
        <v>696</v>
      </c>
      <c r="AR361" t="s">
        <v>696</v>
      </c>
      <c r="AU361" t="s">
        <v>696</v>
      </c>
      <c r="AX361" t="s">
        <v>696</v>
      </c>
      <c r="BA361" t="s">
        <v>696</v>
      </c>
      <c r="BD361" t="s">
        <v>696</v>
      </c>
      <c r="BG361" t="s">
        <v>696</v>
      </c>
      <c r="BJ361" t="s">
        <v>696</v>
      </c>
      <c r="BM361" t="s">
        <v>696</v>
      </c>
      <c r="BP361" t="s">
        <v>696</v>
      </c>
      <c r="BS361" t="s">
        <v>696</v>
      </c>
      <c r="BV361" t="s">
        <v>696</v>
      </c>
      <c r="BY361" t="s">
        <v>696</v>
      </c>
      <c r="CB361" t="s">
        <v>696</v>
      </c>
      <c r="CE361" t="s">
        <v>696</v>
      </c>
      <c r="CH361" t="s">
        <v>696</v>
      </c>
      <c r="CK361" t="s">
        <v>696</v>
      </c>
      <c r="CN361" t="s">
        <v>696</v>
      </c>
      <c r="CQ361" t="s">
        <v>696</v>
      </c>
      <c r="CT361" t="s">
        <v>696</v>
      </c>
      <c r="CW361" t="s">
        <v>696</v>
      </c>
      <c r="CZ361" t="s">
        <v>696</v>
      </c>
      <c r="DC361" t="s">
        <v>696</v>
      </c>
      <c r="DF361" t="s">
        <v>696</v>
      </c>
      <c r="DI361" t="s">
        <v>696</v>
      </c>
      <c r="DL361" t="s">
        <v>696</v>
      </c>
      <c r="DO361" t="s">
        <v>696</v>
      </c>
      <c r="DR361" t="s">
        <v>696</v>
      </c>
      <c r="DU361" t="s">
        <v>696</v>
      </c>
      <c r="DX361" t="s">
        <v>696</v>
      </c>
      <c r="EA361" t="s">
        <v>696</v>
      </c>
      <c r="ED361" t="s">
        <v>696</v>
      </c>
      <c r="EG361" t="s">
        <v>696</v>
      </c>
      <c r="EJ361" t="s">
        <v>696</v>
      </c>
      <c r="EM361" t="s">
        <v>696</v>
      </c>
      <c r="EP361" t="s">
        <v>696</v>
      </c>
      <c r="ES361" t="s">
        <v>696</v>
      </c>
    </row>
    <row r="362" spans="17:149" hidden="1" x14ac:dyDescent="0.25">
      <c r="Q362" t="s">
        <v>698</v>
      </c>
      <c r="T362" t="s">
        <v>698</v>
      </c>
      <c r="W362" t="s">
        <v>698</v>
      </c>
      <c r="Z362" t="s">
        <v>698</v>
      </c>
      <c r="AC362" t="s">
        <v>698</v>
      </c>
      <c r="AF362" t="s">
        <v>698</v>
      </c>
      <c r="AI362" t="s">
        <v>698</v>
      </c>
      <c r="AL362" t="s">
        <v>698</v>
      </c>
      <c r="AO362" t="s">
        <v>698</v>
      </c>
      <c r="AR362" t="s">
        <v>698</v>
      </c>
      <c r="AU362" t="s">
        <v>698</v>
      </c>
      <c r="AX362" t="s">
        <v>698</v>
      </c>
      <c r="BA362" t="s">
        <v>698</v>
      </c>
      <c r="BD362" t="s">
        <v>698</v>
      </c>
      <c r="BG362" t="s">
        <v>698</v>
      </c>
      <c r="BJ362" t="s">
        <v>698</v>
      </c>
      <c r="BM362" t="s">
        <v>698</v>
      </c>
      <c r="BP362" t="s">
        <v>698</v>
      </c>
      <c r="BS362" t="s">
        <v>698</v>
      </c>
      <c r="BV362" t="s">
        <v>698</v>
      </c>
      <c r="BY362" t="s">
        <v>698</v>
      </c>
      <c r="CB362" t="s">
        <v>698</v>
      </c>
      <c r="CE362" t="s">
        <v>698</v>
      </c>
      <c r="CH362" t="s">
        <v>698</v>
      </c>
      <c r="CK362" t="s">
        <v>698</v>
      </c>
      <c r="CN362" t="s">
        <v>698</v>
      </c>
      <c r="CQ362" t="s">
        <v>698</v>
      </c>
      <c r="CT362" t="s">
        <v>698</v>
      </c>
      <c r="CW362" t="s">
        <v>698</v>
      </c>
      <c r="CZ362" t="s">
        <v>698</v>
      </c>
      <c r="DC362" t="s">
        <v>698</v>
      </c>
      <c r="DF362" t="s">
        <v>698</v>
      </c>
      <c r="DI362" t="s">
        <v>698</v>
      </c>
      <c r="DL362" t="s">
        <v>698</v>
      </c>
      <c r="DO362" t="s">
        <v>698</v>
      </c>
      <c r="DR362" t="s">
        <v>698</v>
      </c>
      <c r="DU362" t="s">
        <v>698</v>
      </c>
      <c r="DX362" t="s">
        <v>698</v>
      </c>
      <c r="EA362" t="s">
        <v>698</v>
      </c>
      <c r="ED362" t="s">
        <v>698</v>
      </c>
      <c r="EG362" t="s">
        <v>698</v>
      </c>
      <c r="EJ362" t="s">
        <v>698</v>
      </c>
      <c r="EM362" t="s">
        <v>698</v>
      </c>
      <c r="EP362" t="s">
        <v>698</v>
      </c>
      <c r="ES362" t="s">
        <v>698</v>
      </c>
    </row>
    <row r="363" spans="17:149" hidden="1" x14ac:dyDescent="0.25">
      <c r="Q363" t="s">
        <v>700</v>
      </c>
      <c r="T363" t="s">
        <v>700</v>
      </c>
      <c r="W363" t="s">
        <v>700</v>
      </c>
      <c r="Z363" t="s">
        <v>700</v>
      </c>
      <c r="AC363" t="s">
        <v>700</v>
      </c>
      <c r="AF363" t="s">
        <v>700</v>
      </c>
      <c r="AI363" t="s">
        <v>700</v>
      </c>
      <c r="AL363" t="s">
        <v>700</v>
      </c>
      <c r="AO363" t="s">
        <v>700</v>
      </c>
      <c r="AR363" t="s">
        <v>700</v>
      </c>
      <c r="AU363" t="s">
        <v>700</v>
      </c>
      <c r="AX363" t="s">
        <v>700</v>
      </c>
      <c r="BA363" t="s">
        <v>700</v>
      </c>
      <c r="BD363" t="s">
        <v>700</v>
      </c>
      <c r="BG363" t="s">
        <v>700</v>
      </c>
      <c r="BJ363" t="s">
        <v>700</v>
      </c>
      <c r="BM363" t="s">
        <v>700</v>
      </c>
      <c r="BP363" t="s">
        <v>700</v>
      </c>
      <c r="BS363" t="s">
        <v>700</v>
      </c>
      <c r="BV363" t="s">
        <v>700</v>
      </c>
      <c r="BY363" t="s">
        <v>700</v>
      </c>
      <c r="CB363" t="s">
        <v>700</v>
      </c>
      <c r="CE363" t="s">
        <v>700</v>
      </c>
      <c r="CH363" t="s">
        <v>700</v>
      </c>
      <c r="CK363" t="s">
        <v>700</v>
      </c>
      <c r="CN363" t="s">
        <v>700</v>
      </c>
      <c r="CQ363" t="s">
        <v>700</v>
      </c>
      <c r="CT363" t="s">
        <v>700</v>
      </c>
      <c r="CW363" t="s">
        <v>700</v>
      </c>
      <c r="CZ363" t="s">
        <v>700</v>
      </c>
      <c r="DC363" t="s">
        <v>700</v>
      </c>
      <c r="DF363" t="s">
        <v>700</v>
      </c>
      <c r="DI363" t="s">
        <v>700</v>
      </c>
      <c r="DL363" t="s">
        <v>700</v>
      </c>
      <c r="DO363" t="s">
        <v>700</v>
      </c>
      <c r="DR363" t="s">
        <v>700</v>
      </c>
      <c r="DU363" t="s">
        <v>700</v>
      </c>
      <c r="DX363" t="s">
        <v>700</v>
      </c>
      <c r="EA363" t="s">
        <v>700</v>
      </c>
      <c r="ED363" t="s">
        <v>700</v>
      </c>
      <c r="EG363" t="s">
        <v>700</v>
      </c>
      <c r="EJ363" t="s">
        <v>700</v>
      </c>
      <c r="EM363" t="s">
        <v>700</v>
      </c>
      <c r="EP363" t="s">
        <v>700</v>
      </c>
      <c r="ES363" t="s">
        <v>700</v>
      </c>
    </row>
    <row r="364" spans="17:149" hidden="1" x14ac:dyDescent="0.25">
      <c r="Q364" t="s">
        <v>702</v>
      </c>
      <c r="T364" t="s">
        <v>702</v>
      </c>
      <c r="W364" t="s">
        <v>702</v>
      </c>
      <c r="Z364" t="s">
        <v>702</v>
      </c>
      <c r="AC364" t="s">
        <v>702</v>
      </c>
      <c r="AF364" t="s">
        <v>702</v>
      </c>
      <c r="AI364" t="s">
        <v>702</v>
      </c>
      <c r="AL364" t="s">
        <v>702</v>
      </c>
      <c r="AO364" t="s">
        <v>702</v>
      </c>
      <c r="AR364" t="s">
        <v>702</v>
      </c>
      <c r="AU364" t="s">
        <v>702</v>
      </c>
      <c r="AX364" t="s">
        <v>702</v>
      </c>
      <c r="BA364" t="s">
        <v>702</v>
      </c>
      <c r="BD364" t="s">
        <v>702</v>
      </c>
      <c r="BG364" t="s">
        <v>702</v>
      </c>
      <c r="BJ364" t="s">
        <v>702</v>
      </c>
      <c r="BM364" t="s">
        <v>702</v>
      </c>
      <c r="BP364" t="s">
        <v>702</v>
      </c>
      <c r="BS364" t="s">
        <v>702</v>
      </c>
      <c r="BV364" t="s">
        <v>702</v>
      </c>
      <c r="BY364" t="s">
        <v>702</v>
      </c>
      <c r="CB364" t="s">
        <v>702</v>
      </c>
      <c r="CE364" t="s">
        <v>702</v>
      </c>
      <c r="CH364" t="s">
        <v>702</v>
      </c>
      <c r="CK364" t="s">
        <v>702</v>
      </c>
      <c r="CN364" t="s">
        <v>702</v>
      </c>
      <c r="CQ364" t="s">
        <v>702</v>
      </c>
      <c r="CT364" t="s">
        <v>702</v>
      </c>
      <c r="CW364" t="s">
        <v>702</v>
      </c>
      <c r="CZ364" t="s">
        <v>702</v>
      </c>
      <c r="DC364" t="s">
        <v>702</v>
      </c>
      <c r="DF364" t="s">
        <v>702</v>
      </c>
      <c r="DI364" t="s">
        <v>702</v>
      </c>
      <c r="DL364" t="s">
        <v>702</v>
      </c>
      <c r="DO364" t="s">
        <v>702</v>
      </c>
      <c r="DR364" t="s">
        <v>702</v>
      </c>
      <c r="DU364" t="s">
        <v>702</v>
      </c>
      <c r="DX364" t="s">
        <v>702</v>
      </c>
      <c r="EA364" t="s">
        <v>702</v>
      </c>
      <c r="ED364" t="s">
        <v>702</v>
      </c>
      <c r="EG364" t="s">
        <v>702</v>
      </c>
      <c r="EJ364" t="s">
        <v>702</v>
      </c>
      <c r="EM364" t="s">
        <v>702</v>
      </c>
      <c r="EP364" t="s">
        <v>702</v>
      </c>
      <c r="ES364" t="s">
        <v>702</v>
      </c>
    </row>
    <row r="365" spans="17:149" hidden="1" x14ac:dyDescent="0.25">
      <c r="Q365" t="s">
        <v>705</v>
      </c>
      <c r="T365" t="s">
        <v>705</v>
      </c>
      <c r="W365" t="s">
        <v>705</v>
      </c>
      <c r="Z365" t="s">
        <v>705</v>
      </c>
      <c r="AC365" t="s">
        <v>705</v>
      </c>
      <c r="AF365" t="s">
        <v>705</v>
      </c>
      <c r="AI365" t="s">
        <v>705</v>
      </c>
      <c r="AL365" t="s">
        <v>705</v>
      </c>
      <c r="AO365" t="s">
        <v>705</v>
      </c>
      <c r="AR365" t="s">
        <v>705</v>
      </c>
      <c r="AU365" t="s">
        <v>705</v>
      </c>
      <c r="AX365" t="s">
        <v>705</v>
      </c>
      <c r="BA365" t="s">
        <v>705</v>
      </c>
      <c r="BD365" t="s">
        <v>705</v>
      </c>
      <c r="BG365" t="s">
        <v>705</v>
      </c>
      <c r="BJ365" t="s">
        <v>705</v>
      </c>
      <c r="BM365" t="s">
        <v>705</v>
      </c>
      <c r="BP365" t="s">
        <v>705</v>
      </c>
      <c r="BS365" t="s">
        <v>705</v>
      </c>
      <c r="BV365" t="s">
        <v>705</v>
      </c>
      <c r="BY365" t="s">
        <v>705</v>
      </c>
      <c r="CB365" t="s">
        <v>705</v>
      </c>
      <c r="CE365" t="s">
        <v>705</v>
      </c>
      <c r="CH365" t="s">
        <v>705</v>
      </c>
      <c r="CK365" t="s">
        <v>705</v>
      </c>
      <c r="CN365" t="s">
        <v>705</v>
      </c>
      <c r="CQ365" t="s">
        <v>705</v>
      </c>
      <c r="CT365" t="s">
        <v>705</v>
      </c>
      <c r="CW365" t="s">
        <v>705</v>
      </c>
      <c r="CZ365" t="s">
        <v>705</v>
      </c>
      <c r="DC365" t="s">
        <v>705</v>
      </c>
      <c r="DF365" t="s">
        <v>705</v>
      </c>
      <c r="DI365" t="s">
        <v>705</v>
      </c>
      <c r="DL365" t="s">
        <v>705</v>
      </c>
      <c r="DO365" t="s">
        <v>705</v>
      </c>
      <c r="DR365" t="s">
        <v>705</v>
      </c>
      <c r="DU365" t="s">
        <v>705</v>
      </c>
      <c r="DX365" t="s">
        <v>705</v>
      </c>
      <c r="EA365" t="s">
        <v>705</v>
      </c>
      <c r="ED365" t="s">
        <v>705</v>
      </c>
      <c r="EG365" t="s">
        <v>705</v>
      </c>
      <c r="EJ365" t="s">
        <v>705</v>
      </c>
      <c r="EM365" t="s">
        <v>705</v>
      </c>
      <c r="EP365" t="s">
        <v>705</v>
      </c>
      <c r="ES365" t="s">
        <v>705</v>
      </c>
    </row>
    <row r="366" spans="17:149" hidden="1" x14ac:dyDescent="0.25">
      <c r="Q366" t="s">
        <v>709</v>
      </c>
      <c r="T366" t="s">
        <v>709</v>
      </c>
      <c r="W366" t="s">
        <v>709</v>
      </c>
      <c r="Z366" t="s">
        <v>709</v>
      </c>
      <c r="AC366" t="s">
        <v>709</v>
      </c>
      <c r="AF366" t="s">
        <v>709</v>
      </c>
      <c r="AI366" t="s">
        <v>709</v>
      </c>
      <c r="AL366" t="s">
        <v>709</v>
      </c>
      <c r="AO366" t="s">
        <v>709</v>
      </c>
      <c r="AR366" t="s">
        <v>709</v>
      </c>
      <c r="AU366" t="s">
        <v>709</v>
      </c>
      <c r="AX366" t="s">
        <v>709</v>
      </c>
      <c r="BA366" t="s">
        <v>709</v>
      </c>
      <c r="BD366" t="s">
        <v>709</v>
      </c>
      <c r="BG366" t="s">
        <v>709</v>
      </c>
      <c r="BJ366" t="s">
        <v>709</v>
      </c>
      <c r="BM366" t="s">
        <v>709</v>
      </c>
      <c r="BP366" t="s">
        <v>709</v>
      </c>
      <c r="BS366" t="s">
        <v>709</v>
      </c>
      <c r="BV366" t="s">
        <v>709</v>
      </c>
      <c r="BY366" t="s">
        <v>709</v>
      </c>
      <c r="CB366" t="s">
        <v>709</v>
      </c>
      <c r="CE366" t="s">
        <v>709</v>
      </c>
      <c r="CH366" t="s">
        <v>709</v>
      </c>
      <c r="CK366" t="s">
        <v>709</v>
      </c>
      <c r="CN366" t="s">
        <v>709</v>
      </c>
      <c r="CQ366" t="s">
        <v>709</v>
      </c>
      <c r="CT366" t="s">
        <v>709</v>
      </c>
      <c r="CW366" t="s">
        <v>709</v>
      </c>
      <c r="CZ366" t="s">
        <v>709</v>
      </c>
      <c r="DC366" t="s">
        <v>709</v>
      </c>
      <c r="DF366" t="s">
        <v>709</v>
      </c>
      <c r="DI366" t="s">
        <v>709</v>
      </c>
      <c r="DL366" t="s">
        <v>709</v>
      </c>
      <c r="DO366" t="s">
        <v>709</v>
      </c>
      <c r="DR366" t="s">
        <v>709</v>
      </c>
      <c r="DU366" t="s">
        <v>709</v>
      </c>
      <c r="DX366" t="s">
        <v>709</v>
      </c>
      <c r="EA366" t="s">
        <v>709</v>
      </c>
      <c r="ED366" t="s">
        <v>709</v>
      </c>
      <c r="EG366" t="s">
        <v>709</v>
      </c>
      <c r="EJ366" t="s">
        <v>709</v>
      </c>
      <c r="EM366" t="s">
        <v>709</v>
      </c>
      <c r="EP366" t="s">
        <v>709</v>
      </c>
      <c r="ES366" t="s">
        <v>709</v>
      </c>
    </row>
    <row r="367" spans="17:149" hidden="1" x14ac:dyDescent="0.25">
      <c r="Q367" t="s">
        <v>711</v>
      </c>
      <c r="T367" t="s">
        <v>711</v>
      </c>
      <c r="W367" t="s">
        <v>711</v>
      </c>
      <c r="Z367" t="s">
        <v>711</v>
      </c>
      <c r="AC367" t="s">
        <v>711</v>
      </c>
      <c r="AF367" t="s">
        <v>711</v>
      </c>
      <c r="AI367" t="s">
        <v>711</v>
      </c>
      <c r="AL367" t="s">
        <v>711</v>
      </c>
      <c r="AO367" t="s">
        <v>711</v>
      </c>
      <c r="AR367" t="s">
        <v>711</v>
      </c>
      <c r="AU367" t="s">
        <v>711</v>
      </c>
      <c r="AX367" t="s">
        <v>711</v>
      </c>
      <c r="BA367" t="s">
        <v>711</v>
      </c>
      <c r="BD367" t="s">
        <v>711</v>
      </c>
      <c r="BG367" t="s">
        <v>711</v>
      </c>
      <c r="BJ367" t="s">
        <v>711</v>
      </c>
      <c r="BM367" t="s">
        <v>711</v>
      </c>
      <c r="BP367" t="s">
        <v>711</v>
      </c>
      <c r="BS367" t="s">
        <v>711</v>
      </c>
      <c r="BV367" t="s">
        <v>711</v>
      </c>
      <c r="BY367" t="s">
        <v>711</v>
      </c>
      <c r="CB367" t="s">
        <v>711</v>
      </c>
      <c r="CE367" t="s">
        <v>711</v>
      </c>
      <c r="CH367" t="s">
        <v>711</v>
      </c>
      <c r="CK367" t="s">
        <v>711</v>
      </c>
      <c r="CN367" t="s">
        <v>711</v>
      </c>
      <c r="CQ367" t="s">
        <v>711</v>
      </c>
      <c r="CT367" t="s">
        <v>711</v>
      </c>
      <c r="CW367" t="s">
        <v>711</v>
      </c>
      <c r="CZ367" t="s">
        <v>711</v>
      </c>
      <c r="DC367" t="s">
        <v>711</v>
      </c>
      <c r="DF367" t="s">
        <v>711</v>
      </c>
      <c r="DI367" t="s">
        <v>711</v>
      </c>
      <c r="DL367" t="s">
        <v>711</v>
      </c>
      <c r="DO367" t="s">
        <v>711</v>
      </c>
      <c r="DR367" t="s">
        <v>711</v>
      </c>
      <c r="DU367" t="s">
        <v>711</v>
      </c>
      <c r="DX367" t="s">
        <v>711</v>
      </c>
      <c r="EA367" t="s">
        <v>711</v>
      </c>
      <c r="ED367" t="s">
        <v>711</v>
      </c>
      <c r="EG367" t="s">
        <v>711</v>
      </c>
      <c r="EJ367" t="s">
        <v>711</v>
      </c>
      <c r="EM367" t="s">
        <v>711</v>
      </c>
      <c r="EP367" t="s">
        <v>711</v>
      </c>
      <c r="ES367" t="s">
        <v>711</v>
      </c>
    </row>
    <row r="368" spans="17:149" hidden="1" x14ac:dyDescent="0.25">
      <c r="Q368" t="s">
        <v>713</v>
      </c>
      <c r="T368" t="s">
        <v>713</v>
      </c>
      <c r="W368" t="s">
        <v>713</v>
      </c>
      <c r="Z368" t="s">
        <v>713</v>
      </c>
      <c r="AC368" t="s">
        <v>713</v>
      </c>
      <c r="AF368" t="s">
        <v>713</v>
      </c>
      <c r="AI368" t="s">
        <v>713</v>
      </c>
      <c r="AL368" t="s">
        <v>713</v>
      </c>
      <c r="AO368" t="s">
        <v>713</v>
      </c>
      <c r="AR368" t="s">
        <v>713</v>
      </c>
      <c r="AU368" t="s">
        <v>713</v>
      </c>
      <c r="AX368" t="s">
        <v>713</v>
      </c>
      <c r="BA368" t="s">
        <v>713</v>
      </c>
      <c r="BD368" t="s">
        <v>713</v>
      </c>
      <c r="BG368" t="s">
        <v>713</v>
      </c>
      <c r="BJ368" t="s">
        <v>713</v>
      </c>
      <c r="BM368" t="s">
        <v>713</v>
      </c>
      <c r="BP368" t="s">
        <v>713</v>
      </c>
      <c r="BS368" t="s">
        <v>713</v>
      </c>
      <c r="BV368" t="s">
        <v>713</v>
      </c>
      <c r="BY368" t="s">
        <v>713</v>
      </c>
      <c r="CB368" t="s">
        <v>713</v>
      </c>
      <c r="CE368" t="s">
        <v>713</v>
      </c>
      <c r="CH368" t="s">
        <v>713</v>
      </c>
      <c r="CK368" t="s">
        <v>713</v>
      </c>
      <c r="CN368" t="s">
        <v>713</v>
      </c>
      <c r="CQ368" t="s">
        <v>713</v>
      </c>
      <c r="CT368" t="s">
        <v>713</v>
      </c>
      <c r="CW368" t="s">
        <v>713</v>
      </c>
      <c r="CZ368" t="s">
        <v>713</v>
      </c>
      <c r="DC368" t="s">
        <v>713</v>
      </c>
      <c r="DF368" t="s">
        <v>713</v>
      </c>
      <c r="DI368" t="s">
        <v>713</v>
      </c>
      <c r="DL368" t="s">
        <v>713</v>
      </c>
      <c r="DO368" t="s">
        <v>713</v>
      </c>
      <c r="DR368" t="s">
        <v>713</v>
      </c>
      <c r="DU368" t="s">
        <v>713</v>
      </c>
      <c r="DX368" t="s">
        <v>713</v>
      </c>
      <c r="EA368" t="s">
        <v>713</v>
      </c>
      <c r="ED368" t="s">
        <v>713</v>
      </c>
      <c r="EG368" t="s">
        <v>713</v>
      </c>
      <c r="EJ368" t="s">
        <v>713</v>
      </c>
      <c r="EM368" t="s">
        <v>713</v>
      </c>
      <c r="EP368" t="s">
        <v>713</v>
      </c>
      <c r="ES368" t="s">
        <v>713</v>
      </c>
    </row>
    <row r="369" spans="17:149" hidden="1" x14ac:dyDescent="0.25">
      <c r="Q369" t="s">
        <v>715</v>
      </c>
      <c r="T369" t="s">
        <v>715</v>
      </c>
      <c r="W369" t="s">
        <v>715</v>
      </c>
      <c r="Z369" t="s">
        <v>715</v>
      </c>
      <c r="AC369" t="s">
        <v>715</v>
      </c>
      <c r="AF369" t="s">
        <v>715</v>
      </c>
      <c r="AI369" t="s">
        <v>715</v>
      </c>
      <c r="AL369" t="s">
        <v>715</v>
      </c>
      <c r="AO369" t="s">
        <v>715</v>
      </c>
      <c r="AR369" t="s">
        <v>715</v>
      </c>
      <c r="AU369" t="s">
        <v>715</v>
      </c>
      <c r="AX369" t="s">
        <v>715</v>
      </c>
      <c r="BA369" t="s">
        <v>715</v>
      </c>
      <c r="BD369" t="s">
        <v>715</v>
      </c>
      <c r="BG369" t="s">
        <v>715</v>
      </c>
      <c r="BJ369" t="s">
        <v>715</v>
      </c>
      <c r="BM369" t="s">
        <v>715</v>
      </c>
      <c r="BP369" t="s">
        <v>715</v>
      </c>
      <c r="BS369" t="s">
        <v>715</v>
      </c>
      <c r="BV369" t="s">
        <v>715</v>
      </c>
      <c r="BY369" t="s">
        <v>715</v>
      </c>
      <c r="CB369" t="s">
        <v>715</v>
      </c>
      <c r="CE369" t="s">
        <v>715</v>
      </c>
      <c r="CH369" t="s">
        <v>715</v>
      </c>
      <c r="CK369" t="s">
        <v>715</v>
      </c>
      <c r="CN369" t="s">
        <v>715</v>
      </c>
      <c r="CQ369" t="s">
        <v>715</v>
      </c>
      <c r="CT369" t="s">
        <v>715</v>
      </c>
      <c r="CW369" t="s">
        <v>715</v>
      </c>
      <c r="CZ369" t="s">
        <v>715</v>
      </c>
      <c r="DC369" t="s">
        <v>715</v>
      </c>
      <c r="DF369" t="s">
        <v>715</v>
      </c>
      <c r="DI369" t="s">
        <v>715</v>
      </c>
      <c r="DL369" t="s">
        <v>715</v>
      </c>
      <c r="DO369" t="s">
        <v>715</v>
      </c>
      <c r="DR369" t="s">
        <v>715</v>
      </c>
      <c r="DU369" t="s">
        <v>715</v>
      </c>
      <c r="DX369" t="s">
        <v>715</v>
      </c>
      <c r="EA369" t="s">
        <v>715</v>
      </c>
      <c r="ED369" t="s">
        <v>715</v>
      </c>
      <c r="EG369" t="s">
        <v>715</v>
      </c>
      <c r="EJ369" t="s">
        <v>715</v>
      </c>
      <c r="EM369" t="s">
        <v>715</v>
      </c>
      <c r="EP369" t="s">
        <v>715</v>
      </c>
      <c r="ES369" t="s">
        <v>715</v>
      </c>
    </row>
    <row r="370" spans="17:149" hidden="1" x14ac:dyDescent="0.25">
      <c r="Q370" t="s">
        <v>717</v>
      </c>
      <c r="T370" t="s">
        <v>717</v>
      </c>
      <c r="W370" t="s">
        <v>717</v>
      </c>
      <c r="Z370" t="s">
        <v>717</v>
      </c>
      <c r="AC370" t="s">
        <v>717</v>
      </c>
      <c r="AF370" t="s">
        <v>717</v>
      </c>
      <c r="AI370" t="s">
        <v>717</v>
      </c>
      <c r="AL370" t="s">
        <v>717</v>
      </c>
      <c r="AO370" t="s">
        <v>717</v>
      </c>
      <c r="AR370" t="s">
        <v>717</v>
      </c>
      <c r="AU370" t="s">
        <v>717</v>
      </c>
      <c r="AX370" t="s">
        <v>717</v>
      </c>
      <c r="BA370" t="s">
        <v>717</v>
      </c>
      <c r="BD370" t="s">
        <v>717</v>
      </c>
      <c r="BG370" t="s">
        <v>717</v>
      </c>
      <c r="BJ370" t="s">
        <v>717</v>
      </c>
      <c r="BM370" t="s">
        <v>717</v>
      </c>
      <c r="BP370" t="s">
        <v>717</v>
      </c>
      <c r="BS370" t="s">
        <v>717</v>
      </c>
      <c r="BV370" t="s">
        <v>717</v>
      </c>
      <c r="BY370" t="s">
        <v>717</v>
      </c>
      <c r="CB370" t="s">
        <v>717</v>
      </c>
      <c r="CE370" t="s">
        <v>717</v>
      </c>
      <c r="CH370" t="s">
        <v>717</v>
      </c>
      <c r="CK370" t="s">
        <v>717</v>
      </c>
      <c r="CN370" t="s">
        <v>717</v>
      </c>
      <c r="CQ370" t="s">
        <v>717</v>
      </c>
      <c r="CT370" t="s">
        <v>717</v>
      </c>
      <c r="CW370" t="s">
        <v>717</v>
      </c>
      <c r="CZ370" t="s">
        <v>717</v>
      </c>
      <c r="DC370" t="s">
        <v>717</v>
      </c>
      <c r="DF370" t="s">
        <v>717</v>
      </c>
      <c r="DI370" t="s">
        <v>717</v>
      </c>
      <c r="DL370" t="s">
        <v>717</v>
      </c>
      <c r="DO370" t="s">
        <v>717</v>
      </c>
      <c r="DR370" t="s">
        <v>717</v>
      </c>
      <c r="DU370" t="s">
        <v>717</v>
      </c>
      <c r="DX370" t="s">
        <v>717</v>
      </c>
      <c r="EA370" t="s">
        <v>717</v>
      </c>
      <c r="ED370" t="s">
        <v>717</v>
      </c>
      <c r="EG370" t="s">
        <v>717</v>
      </c>
      <c r="EJ370" t="s">
        <v>717</v>
      </c>
      <c r="EM370" t="s">
        <v>717</v>
      </c>
      <c r="EP370" t="s">
        <v>717</v>
      </c>
      <c r="ES370" t="s">
        <v>717</v>
      </c>
    </row>
    <row r="371" spans="17:149" hidden="1" x14ac:dyDescent="0.25">
      <c r="Q371" t="s">
        <v>719</v>
      </c>
      <c r="T371" t="s">
        <v>719</v>
      </c>
      <c r="W371" t="s">
        <v>719</v>
      </c>
      <c r="Z371" t="s">
        <v>719</v>
      </c>
      <c r="AC371" t="s">
        <v>719</v>
      </c>
      <c r="AF371" t="s">
        <v>719</v>
      </c>
      <c r="AI371" t="s">
        <v>719</v>
      </c>
      <c r="AL371" t="s">
        <v>719</v>
      </c>
      <c r="AO371" t="s">
        <v>719</v>
      </c>
      <c r="AR371" t="s">
        <v>719</v>
      </c>
      <c r="AU371" t="s">
        <v>719</v>
      </c>
      <c r="AX371" t="s">
        <v>719</v>
      </c>
      <c r="BA371" t="s">
        <v>719</v>
      </c>
      <c r="BD371" t="s">
        <v>719</v>
      </c>
      <c r="BG371" t="s">
        <v>719</v>
      </c>
      <c r="BJ371" t="s">
        <v>719</v>
      </c>
      <c r="BM371" t="s">
        <v>719</v>
      </c>
      <c r="BP371" t="s">
        <v>719</v>
      </c>
      <c r="BS371" t="s">
        <v>719</v>
      </c>
      <c r="BV371" t="s">
        <v>719</v>
      </c>
      <c r="BY371" t="s">
        <v>719</v>
      </c>
      <c r="CB371" t="s">
        <v>719</v>
      </c>
      <c r="CE371" t="s">
        <v>719</v>
      </c>
      <c r="CH371" t="s">
        <v>719</v>
      </c>
      <c r="CK371" t="s">
        <v>719</v>
      </c>
      <c r="CN371" t="s">
        <v>719</v>
      </c>
      <c r="CQ371" t="s">
        <v>719</v>
      </c>
      <c r="CT371" t="s">
        <v>719</v>
      </c>
      <c r="CW371" t="s">
        <v>719</v>
      </c>
      <c r="CZ371" t="s">
        <v>719</v>
      </c>
      <c r="DC371" t="s">
        <v>719</v>
      </c>
      <c r="DF371" t="s">
        <v>719</v>
      </c>
      <c r="DI371" t="s">
        <v>719</v>
      </c>
      <c r="DL371" t="s">
        <v>719</v>
      </c>
      <c r="DO371" t="s">
        <v>719</v>
      </c>
      <c r="DR371" t="s">
        <v>719</v>
      </c>
      <c r="DU371" t="s">
        <v>719</v>
      </c>
      <c r="DX371" t="s">
        <v>719</v>
      </c>
      <c r="EA371" t="s">
        <v>719</v>
      </c>
      <c r="ED371" t="s">
        <v>719</v>
      </c>
      <c r="EG371" t="s">
        <v>719</v>
      </c>
      <c r="EJ371" t="s">
        <v>719</v>
      </c>
      <c r="EM371" t="s">
        <v>719</v>
      </c>
      <c r="EP371" t="s">
        <v>719</v>
      </c>
      <c r="ES371" t="s">
        <v>719</v>
      </c>
    </row>
    <row r="372" spans="17:149" hidden="1" x14ac:dyDescent="0.25">
      <c r="Q372" t="s">
        <v>721</v>
      </c>
      <c r="T372" t="s">
        <v>721</v>
      </c>
      <c r="W372" t="s">
        <v>721</v>
      </c>
      <c r="Z372" t="s">
        <v>721</v>
      </c>
      <c r="AC372" t="s">
        <v>721</v>
      </c>
      <c r="AF372" t="s">
        <v>721</v>
      </c>
      <c r="AI372" t="s">
        <v>721</v>
      </c>
      <c r="AL372" t="s">
        <v>721</v>
      </c>
      <c r="AO372" t="s">
        <v>721</v>
      </c>
      <c r="AR372" t="s">
        <v>721</v>
      </c>
      <c r="AU372" t="s">
        <v>721</v>
      </c>
      <c r="AX372" t="s">
        <v>721</v>
      </c>
      <c r="BA372" t="s">
        <v>721</v>
      </c>
      <c r="BD372" t="s">
        <v>721</v>
      </c>
      <c r="BG372" t="s">
        <v>721</v>
      </c>
      <c r="BJ372" t="s">
        <v>721</v>
      </c>
      <c r="BM372" t="s">
        <v>721</v>
      </c>
      <c r="BP372" t="s">
        <v>721</v>
      </c>
      <c r="BS372" t="s">
        <v>721</v>
      </c>
      <c r="BV372" t="s">
        <v>721</v>
      </c>
      <c r="BY372" t="s">
        <v>721</v>
      </c>
      <c r="CB372" t="s">
        <v>721</v>
      </c>
      <c r="CE372" t="s">
        <v>721</v>
      </c>
      <c r="CH372" t="s">
        <v>721</v>
      </c>
      <c r="CK372" t="s">
        <v>721</v>
      </c>
      <c r="CN372" t="s">
        <v>721</v>
      </c>
      <c r="CQ372" t="s">
        <v>721</v>
      </c>
      <c r="CT372" t="s">
        <v>721</v>
      </c>
      <c r="CW372" t="s">
        <v>721</v>
      </c>
      <c r="CZ372" t="s">
        <v>721</v>
      </c>
      <c r="DC372" t="s">
        <v>721</v>
      </c>
      <c r="DF372" t="s">
        <v>721</v>
      </c>
      <c r="DI372" t="s">
        <v>721</v>
      </c>
      <c r="DL372" t="s">
        <v>721</v>
      </c>
      <c r="DO372" t="s">
        <v>721</v>
      </c>
      <c r="DR372" t="s">
        <v>721</v>
      </c>
      <c r="DU372" t="s">
        <v>721</v>
      </c>
      <c r="DX372" t="s">
        <v>721</v>
      </c>
      <c r="EA372" t="s">
        <v>721</v>
      </c>
      <c r="ED372" t="s">
        <v>721</v>
      </c>
      <c r="EG372" t="s">
        <v>721</v>
      </c>
      <c r="EJ372" t="s">
        <v>721</v>
      </c>
      <c r="EM372" t="s">
        <v>721</v>
      </c>
      <c r="EP372" t="s">
        <v>721</v>
      </c>
      <c r="ES372" t="s">
        <v>721</v>
      </c>
    </row>
    <row r="373" spans="17:149" hidden="1" x14ac:dyDescent="0.25">
      <c r="Q373" t="s">
        <v>724</v>
      </c>
      <c r="T373" t="s">
        <v>724</v>
      </c>
      <c r="W373" t="s">
        <v>724</v>
      </c>
      <c r="Z373" t="s">
        <v>724</v>
      </c>
      <c r="AC373" t="s">
        <v>724</v>
      </c>
      <c r="AF373" t="s">
        <v>724</v>
      </c>
      <c r="AI373" t="s">
        <v>724</v>
      </c>
      <c r="AL373" t="s">
        <v>724</v>
      </c>
      <c r="AO373" t="s">
        <v>724</v>
      </c>
      <c r="AR373" t="s">
        <v>724</v>
      </c>
      <c r="AU373" t="s">
        <v>724</v>
      </c>
      <c r="AX373" t="s">
        <v>724</v>
      </c>
      <c r="BA373" t="s">
        <v>724</v>
      </c>
      <c r="BD373" t="s">
        <v>724</v>
      </c>
      <c r="BG373" t="s">
        <v>724</v>
      </c>
      <c r="BJ373" t="s">
        <v>724</v>
      </c>
      <c r="BM373" t="s">
        <v>724</v>
      </c>
      <c r="BP373" t="s">
        <v>724</v>
      </c>
      <c r="BS373" t="s">
        <v>724</v>
      </c>
      <c r="BV373" t="s">
        <v>724</v>
      </c>
      <c r="BY373" t="s">
        <v>724</v>
      </c>
      <c r="CB373" t="s">
        <v>724</v>
      </c>
      <c r="CE373" t="s">
        <v>724</v>
      </c>
      <c r="CH373" t="s">
        <v>724</v>
      </c>
      <c r="CK373" t="s">
        <v>724</v>
      </c>
      <c r="CN373" t="s">
        <v>724</v>
      </c>
      <c r="CQ373" t="s">
        <v>724</v>
      </c>
      <c r="CT373" t="s">
        <v>724</v>
      </c>
      <c r="CW373" t="s">
        <v>724</v>
      </c>
      <c r="CZ373" t="s">
        <v>724</v>
      </c>
      <c r="DC373" t="s">
        <v>724</v>
      </c>
      <c r="DF373" t="s">
        <v>724</v>
      </c>
      <c r="DI373" t="s">
        <v>724</v>
      </c>
      <c r="DL373" t="s">
        <v>724</v>
      </c>
      <c r="DO373" t="s">
        <v>724</v>
      </c>
      <c r="DR373" t="s">
        <v>724</v>
      </c>
      <c r="DU373" t="s">
        <v>724</v>
      </c>
      <c r="DX373" t="s">
        <v>724</v>
      </c>
      <c r="EA373" t="s">
        <v>724</v>
      </c>
      <c r="ED373" t="s">
        <v>724</v>
      </c>
      <c r="EG373" t="s">
        <v>724</v>
      </c>
      <c r="EJ373" t="s">
        <v>724</v>
      </c>
      <c r="EM373" t="s">
        <v>724</v>
      </c>
      <c r="EP373" t="s">
        <v>724</v>
      </c>
      <c r="ES373" t="s">
        <v>724</v>
      </c>
    </row>
    <row r="374" spans="17:149" hidden="1" x14ac:dyDescent="0.25">
      <c r="Q374" t="s">
        <v>726</v>
      </c>
      <c r="T374" t="s">
        <v>726</v>
      </c>
      <c r="W374" t="s">
        <v>726</v>
      </c>
      <c r="Z374" t="s">
        <v>726</v>
      </c>
      <c r="AC374" t="s">
        <v>726</v>
      </c>
      <c r="AF374" t="s">
        <v>726</v>
      </c>
      <c r="AI374" t="s">
        <v>726</v>
      </c>
      <c r="AL374" t="s">
        <v>726</v>
      </c>
      <c r="AO374" t="s">
        <v>726</v>
      </c>
      <c r="AR374" t="s">
        <v>726</v>
      </c>
      <c r="AU374" t="s">
        <v>726</v>
      </c>
      <c r="AX374" t="s">
        <v>726</v>
      </c>
      <c r="BA374" t="s">
        <v>726</v>
      </c>
      <c r="BD374" t="s">
        <v>726</v>
      </c>
      <c r="BG374" t="s">
        <v>726</v>
      </c>
      <c r="BJ374" t="s">
        <v>726</v>
      </c>
      <c r="BM374" t="s">
        <v>726</v>
      </c>
      <c r="BP374" t="s">
        <v>726</v>
      </c>
      <c r="BS374" t="s">
        <v>726</v>
      </c>
      <c r="BV374" t="s">
        <v>726</v>
      </c>
      <c r="BY374" t="s">
        <v>726</v>
      </c>
      <c r="CB374" t="s">
        <v>726</v>
      </c>
      <c r="CE374" t="s">
        <v>726</v>
      </c>
      <c r="CH374" t="s">
        <v>726</v>
      </c>
      <c r="CK374" t="s">
        <v>726</v>
      </c>
      <c r="CN374" t="s">
        <v>726</v>
      </c>
      <c r="CQ374" t="s">
        <v>726</v>
      </c>
      <c r="CT374" t="s">
        <v>726</v>
      </c>
      <c r="CW374" t="s">
        <v>726</v>
      </c>
      <c r="CZ374" t="s">
        <v>726</v>
      </c>
      <c r="DC374" t="s">
        <v>726</v>
      </c>
      <c r="DF374" t="s">
        <v>726</v>
      </c>
      <c r="DI374" t="s">
        <v>726</v>
      </c>
      <c r="DL374" t="s">
        <v>726</v>
      </c>
      <c r="DO374" t="s">
        <v>726</v>
      </c>
      <c r="DR374" t="s">
        <v>726</v>
      </c>
      <c r="DU374" t="s">
        <v>726</v>
      </c>
      <c r="DX374" t="s">
        <v>726</v>
      </c>
      <c r="EA374" t="s">
        <v>726</v>
      </c>
      <c r="ED374" t="s">
        <v>726</v>
      </c>
      <c r="EG374" t="s">
        <v>726</v>
      </c>
      <c r="EJ374" t="s">
        <v>726</v>
      </c>
      <c r="EM374" t="s">
        <v>726</v>
      </c>
      <c r="EP374" t="s">
        <v>726</v>
      </c>
      <c r="ES374" t="s">
        <v>726</v>
      </c>
    </row>
    <row r="375" spans="17:149" hidden="1" x14ac:dyDescent="0.25">
      <c r="Q375" t="s">
        <v>728</v>
      </c>
      <c r="T375" t="s">
        <v>728</v>
      </c>
      <c r="W375" t="s">
        <v>728</v>
      </c>
      <c r="Z375" t="s">
        <v>728</v>
      </c>
      <c r="AC375" t="s">
        <v>728</v>
      </c>
      <c r="AF375" t="s">
        <v>728</v>
      </c>
      <c r="AI375" t="s">
        <v>728</v>
      </c>
      <c r="AL375" t="s">
        <v>728</v>
      </c>
      <c r="AO375" t="s">
        <v>728</v>
      </c>
      <c r="AR375" t="s">
        <v>728</v>
      </c>
      <c r="AU375" t="s">
        <v>728</v>
      </c>
      <c r="AX375" t="s">
        <v>728</v>
      </c>
      <c r="BA375" t="s">
        <v>728</v>
      </c>
      <c r="BD375" t="s">
        <v>728</v>
      </c>
      <c r="BG375" t="s">
        <v>728</v>
      </c>
      <c r="BJ375" t="s">
        <v>728</v>
      </c>
      <c r="BM375" t="s">
        <v>728</v>
      </c>
      <c r="BP375" t="s">
        <v>728</v>
      </c>
      <c r="BS375" t="s">
        <v>728</v>
      </c>
      <c r="BV375" t="s">
        <v>728</v>
      </c>
      <c r="BY375" t="s">
        <v>728</v>
      </c>
      <c r="CB375" t="s">
        <v>728</v>
      </c>
      <c r="CE375" t="s">
        <v>728</v>
      </c>
      <c r="CH375" t="s">
        <v>728</v>
      </c>
      <c r="CK375" t="s">
        <v>728</v>
      </c>
      <c r="CN375" t="s">
        <v>728</v>
      </c>
      <c r="CQ375" t="s">
        <v>728</v>
      </c>
      <c r="CT375" t="s">
        <v>728</v>
      </c>
      <c r="CW375" t="s">
        <v>728</v>
      </c>
      <c r="CZ375" t="s">
        <v>728</v>
      </c>
      <c r="DC375" t="s">
        <v>728</v>
      </c>
      <c r="DF375" t="s">
        <v>728</v>
      </c>
      <c r="DI375" t="s">
        <v>728</v>
      </c>
      <c r="DL375" t="s">
        <v>728</v>
      </c>
      <c r="DO375" t="s">
        <v>728</v>
      </c>
      <c r="DR375" t="s">
        <v>728</v>
      </c>
      <c r="DU375" t="s">
        <v>728</v>
      </c>
      <c r="DX375" t="s">
        <v>728</v>
      </c>
      <c r="EA375" t="s">
        <v>728</v>
      </c>
      <c r="ED375" t="s">
        <v>728</v>
      </c>
      <c r="EG375" t="s">
        <v>728</v>
      </c>
      <c r="EJ375" t="s">
        <v>728</v>
      </c>
      <c r="EM375" t="s">
        <v>728</v>
      </c>
      <c r="EP375" t="s">
        <v>728</v>
      </c>
      <c r="ES375" t="s">
        <v>728</v>
      </c>
    </row>
    <row r="376" spans="17:149" hidden="1" x14ac:dyDescent="0.25">
      <c r="Q376" t="s">
        <v>731</v>
      </c>
      <c r="T376" t="s">
        <v>731</v>
      </c>
      <c r="W376" t="s">
        <v>731</v>
      </c>
      <c r="Z376" t="s">
        <v>731</v>
      </c>
      <c r="AC376" t="s">
        <v>731</v>
      </c>
      <c r="AF376" t="s">
        <v>731</v>
      </c>
      <c r="AI376" t="s">
        <v>731</v>
      </c>
      <c r="AL376" t="s">
        <v>731</v>
      </c>
      <c r="AO376" t="s">
        <v>731</v>
      </c>
      <c r="AR376" t="s">
        <v>731</v>
      </c>
      <c r="AU376" t="s">
        <v>731</v>
      </c>
      <c r="AX376" t="s">
        <v>731</v>
      </c>
      <c r="BA376" t="s">
        <v>731</v>
      </c>
      <c r="BD376" t="s">
        <v>731</v>
      </c>
      <c r="BG376" t="s">
        <v>731</v>
      </c>
      <c r="BJ376" t="s">
        <v>731</v>
      </c>
      <c r="BM376" t="s">
        <v>731</v>
      </c>
      <c r="BP376" t="s">
        <v>731</v>
      </c>
      <c r="BS376" t="s">
        <v>731</v>
      </c>
      <c r="BV376" t="s">
        <v>731</v>
      </c>
      <c r="BY376" t="s">
        <v>731</v>
      </c>
      <c r="CB376" t="s">
        <v>731</v>
      </c>
      <c r="CE376" t="s">
        <v>731</v>
      </c>
      <c r="CH376" t="s">
        <v>731</v>
      </c>
      <c r="CK376" t="s">
        <v>731</v>
      </c>
      <c r="CN376" t="s">
        <v>731</v>
      </c>
      <c r="CQ376" t="s">
        <v>731</v>
      </c>
      <c r="CT376" t="s">
        <v>731</v>
      </c>
      <c r="CW376" t="s">
        <v>731</v>
      </c>
      <c r="CZ376" t="s">
        <v>731</v>
      </c>
      <c r="DC376" t="s">
        <v>731</v>
      </c>
      <c r="DF376" t="s">
        <v>731</v>
      </c>
      <c r="DI376" t="s">
        <v>731</v>
      </c>
      <c r="DL376" t="s">
        <v>731</v>
      </c>
      <c r="DO376" t="s">
        <v>731</v>
      </c>
      <c r="DR376" t="s">
        <v>731</v>
      </c>
      <c r="DU376" t="s">
        <v>731</v>
      </c>
      <c r="DX376" t="s">
        <v>731</v>
      </c>
      <c r="EA376" t="s">
        <v>731</v>
      </c>
      <c r="ED376" t="s">
        <v>731</v>
      </c>
      <c r="EG376" t="s">
        <v>731</v>
      </c>
      <c r="EJ376" t="s">
        <v>731</v>
      </c>
      <c r="EM376" t="s">
        <v>731</v>
      </c>
      <c r="EP376" t="s">
        <v>731</v>
      </c>
      <c r="ES376" t="s">
        <v>731</v>
      </c>
    </row>
    <row r="377" spans="17:149" hidden="1" x14ac:dyDescent="0.25">
      <c r="Q377" t="s">
        <v>734</v>
      </c>
      <c r="T377" t="s">
        <v>734</v>
      </c>
      <c r="W377" t="s">
        <v>734</v>
      </c>
      <c r="Z377" t="s">
        <v>734</v>
      </c>
      <c r="AC377" t="s">
        <v>734</v>
      </c>
      <c r="AF377" t="s">
        <v>734</v>
      </c>
      <c r="AI377" t="s">
        <v>734</v>
      </c>
      <c r="AL377" t="s">
        <v>734</v>
      </c>
      <c r="AO377" t="s">
        <v>734</v>
      </c>
      <c r="AR377" t="s">
        <v>734</v>
      </c>
      <c r="AU377" t="s">
        <v>734</v>
      </c>
      <c r="AX377" t="s">
        <v>734</v>
      </c>
      <c r="BA377" t="s">
        <v>734</v>
      </c>
      <c r="BD377" t="s">
        <v>734</v>
      </c>
      <c r="BG377" t="s">
        <v>734</v>
      </c>
      <c r="BJ377" t="s">
        <v>734</v>
      </c>
      <c r="BM377" t="s">
        <v>734</v>
      </c>
      <c r="BP377" t="s">
        <v>734</v>
      </c>
      <c r="BS377" t="s">
        <v>734</v>
      </c>
      <c r="BV377" t="s">
        <v>734</v>
      </c>
      <c r="BY377" t="s">
        <v>734</v>
      </c>
      <c r="CB377" t="s">
        <v>734</v>
      </c>
      <c r="CE377" t="s">
        <v>734</v>
      </c>
      <c r="CH377" t="s">
        <v>734</v>
      </c>
      <c r="CK377" t="s">
        <v>734</v>
      </c>
      <c r="CN377" t="s">
        <v>734</v>
      </c>
      <c r="CQ377" t="s">
        <v>734</v>
      </c>
      <c r="CT377" t="s">
        <v>734</v>
      </c>
      <c r="CW377" t="s">
        <v>734</v>
      </c>
      <c r="CZ377" t="s">
        <v>734</v>
      </c>
      <c r="DC377" t="s">
        <v>734</v>
      </c>
      <c r="DF377" t="s">
        <v>734</v>
      </c>
      <c r="DI377" t="s">
        <v>734</v>
      </c>
      <c r="DL377" t="s">
        <v>734</v>
      </c>
      <c r="DO377" t="s">
        <v>734</v>
      </c>
      <c r="DR377" t="s">
        <v>734</v>
      </c>
      <c r="DU377" t="s">
        <v>734</v>
      </c>
      <c r="DX377" t="s">
        <v>734</v>
      </c>
      <c r="EA377" t="s">
        <v>734</v>
      </c>
      <c r="ED377" t="s">
        <v>734</v>
      </c>
      <c r="EG377" t="s">
        <v>734</v>
      </c>
      <c r="EJ377" t="s">
        <v>734</v>
      </c>
      <c r="EM377" t="s">
        <v>734</v>
      </c>
      <c r="EP377" t="s">
        <v>734</v>
      </c>
      <c r="ES377" t="s">
        <v>734</v>
      </c>
    </row>
    <row r="378" spans="17:149" hidden="1" x14ac:dyDescent="0.25">
      <c r="Q378" t="s">
        <v>736</v>
      </c>
      <c r="T378" t="s">
        <v>736</v>
      </c>
      <c r="W378" t="s">
        <v>736</v>
      </c>
      <c r="Z378" t="s">
        <v>736</v>
      </c>
      <c r="AC378" t="s">
        <v>736</v>
      </c>
      <c r="AF378" t="s">
        <v>736</v>
      </c>
      <c r="AI378" t="s">
        <v>736</v>
      </c>
      <c r="AL378" t="s">
        <v>736</v>
      </c>
      <c r="AO378" t="s">
        <v>736</v>
      </c>
      <c r="AR378" t="s">
        <v>736</v>
      </c>
      <c r="AU378" t="s">
        <v>736</v>
      </c>
      <c r="AX378" t="s">
        <v>736</v>
      </c>
      <c r="BA378" t="s">
        <v>736</v>
      </c>
      <c r="BD378" t="s">
        <v>736</v>
      </c>
      <c r="BG378" t="s">
        <v>736</v>
      </c>
      <c r="BJ378" t="s">
        <v>736</v>
      </c>
      <c r="BM378" t="s">
        <v>736</v>
      </c>
      <c r="BP378" t="s">
        <v>736</v>
      </c>
      <c r="BS378" t="s">
        <v>736</v>
      </c>
      <c r="BV378" t="s">
        <v>736</v>
      </c>
      <c r="BY378" t="s">
        <v>736</v>
      </c>
      <c r="CB378" t="s">
        <v>736</v>
      </c>
      <c r="CE378" t="s">
        <v>736</v>
      </c>
      <c r="CH378" t="s">
        <v>736</v>
      </c>
      <c r="CK378" t="s">
        <v>736</v>
      </c>
      <c r="CN378" t="s">
        <v>736</v>
      </c>
      <c r="CQ378" t="s">
        <v>736</v>
      </c>
      <c r="CT378" t="s">
        <v>736</v>
      </c>
      <c r="CW378" t="s">
        <v>736</v>
      </c>
      <c r="CZ378" t="s">
        <v>736</v>
      </c>
      <c r="DC378" t="s">
        <v>736</v>
      </c>
      <c r="DF378" t="s">
        <v>736</v>
      </c>
      <c r="DI378" t="s">
        <v>736</v>
      </c>
      <c r="DL378" t="s">
        <v>736</v>
      </c>
      <c r="DO378" t="s">
        <v>736</v>
      </c>
      <c r="DR378" t="s">
        <v>736</v>
      </c>
      <c r="DU378" t="s">
        <v>736</v>
      </c>
      <c r="DX378" t="s">
        <v>736</v>
      </c>
      <c r="EA378" t="s">
        <v>736</v>
      </c>
      <c r="ED378" t="s">
        <v>736</v>
      </c>
      <c r="EG378" t="s">
        <v>736</v>
      </c>
      <c r="EJ378" t="s">
        <v>736</v>
      </c>
      <c r="EM378" t="s">
        <v>736</v>
      </c>
      <c r="EP378" t="s">
        <v>736</v>
      </c>
      <c r="ES378" t="s">
        <v>736</v>
      </c>
    </row>
    <row r="379" spans="17:149" hidden="1" x14ac:dyDescent="0.25">
      <c r="Q379" t="s">
        <v>737</v>
      </c>
      <c r="T379" t="s">
        <v>737</v>
      </c>
      <c r="W379" t="s">
        <v>737</v>
      </c>
      <c r="Z379" t="s">
        <v>737</v>
      </c>
      <c r="AC379" t="s">
        <v>737</v>
      </c>
      <c r="AF379" t="s">
        <v>737</v>
      </c>
      <c r="AI379" t="s">
        <v>737</v>
      </c>
      <c r="AL379" t="s">
        <v>737</v>
      </c>
      <c r="AO379" t="s">
        <v>737</v>
      </c>
      <c r="AR379" t="s">
        <v>737</v>
      </c>
      <c r="AU379" t="s">
        <v>737</v>
      </c>
      <c r="AX379" t="s">
        <v>737</v>
      </c>
      <c r="BA379" t="s">
        <v>737</v>
      </c>
      <c r="BD379" t="s">
        <v>737</v>
      </c>
      <c r="BG379" t="s">
        <v>737</v>
      </c>
      <c r="BJ379" t="s">
        <v>737</v>
      </c>
      <c r="BM379" t="s">
        <v>737</v>
      </c>
      <c r="BP379" t="s">
        <v>737</v>
      </c>
      <c r="BS379" t="s">
        <v>737</v>
      </c>
      <c r="BV379" t="s">
        <v>737</v>
      </c>
      <c r="BY379" t="s">
        <v>737</v>
      </c>
      <c r="CB379" t="s">
        <v>737</v>
      </c>
      <c r="CE379" t="s">
        <v>737</v>
      </c>
      <c r="CH379" t="s">
        <v>737</v>
      </c>
      <c r="CK379" t="s">
        <v>737</v>
      </c>
      <c r="CN379" t="s">
        <v>737</v>
      </c>
      <c r="CQ379" t="s">
        <v>737</v>
      </c>
      <c r="CT379" t="s">
        <v>737</v>
      </c>
      <c r="CW379" t="s">
        <v>737</v>
      </c>
      <c r="CZ379" t="s">
        <v>737</v>
      </c>
      <c r="DC379" t="s">
        <v>737</v>
      </c>
      <c r="DF379" t="s">
        <v>737</v>
      </c>
      <c r="DI379" t="s">
        <v>737</v>
      </c>
      <c r="DL379" t="s">
        <v>737</v>
      </c>
      <c r="DO379" t="s">
        <v>737</v>
      </c>
      <c r="DR379" t="s">
        <v>737</v>
      </c>
      <c r="DU379" t="s">
        <v>737</v>
      </c>
      <c r="DX379" t="s">
        <v>737</v>
      </c>
      <c r="EA379" t="s">
        <v>737</v>
      </c>
      <c r="ED379" t="s">
        <v>737</v>
      </c>
      <c r="EG379" t="s">
        <v>737</v>
      </c>
      <c r="EJ379" t="s">
        <v>737</v>
      </c>
      <c r="EM379" t="s">
        <v>737</v>
      </c>
      <c r="EP379" t="s">
        <v>737</v>
      </c>
      <c r="ES379" t="s">
        <v>737</v>
      </c>
    </row>
    <row r="380" spans="17:149" hidden="1" x14ac:dyDescent="0.25">
      <c r="Q380" t="s">
        <v>739</v>
      </c>
      <c r="T380" t="s">
        <v>739</v>
      </c>
      <c r="W380" t="s">
        <v>739</v>
      </c>
      <c r="Z380" t="s">
        <v>739</v>
      </c>
      <c r="AC380" t="s">
        <v>739</v>
      </c>
      <c r="AF380" t="s">
        <v>739</v>
      </c>
      <c r="AI380" t="s">
        <v>739</v>
      </c>
      <c r="AL380" t="s">
        <v>739</v>
      </c>
      <c r="AO380" t="s">
        <v>739</v>
      </c>
      <c r="AR380" t="s">
        <v>739</v>
      </c>
      <c r="AU380" t="s">
        <v>739</v>
      </c>
      <c r="AX380" t="s">
        <v>739</v>
      </c>
      <c r="BA380" t="s">
        <v>739</v>
      </c>
      <c r="BD380" t="s">
        <v>739</v>
      </c>
      <c r="BG380" t="s">
        <v>739</v>
      </c>
      <c r="BJ380" t="s">
        <v>739</v>
      </c>
      <c r="BM380" t="s">
        <v>739</v>
      </c>
      <c r="BP380" t="s">
        <v>739</v>
      </c>
      <c r="BS380" t="s">
        <v>739</v>
      </c>
      <c r="BV380" t="s">
        <v>739</v>
      </c>
      <c r="BY380" t="s">
        <v>739</v>
      </c>
      <c r="CB380" t="s">
        <v>739</v>
      </c>
      <c r="CE380" t="s">
        <v>739</v>
      </c>
      <c r="CH380" t="s">
        <v>739</v>
      </c>
      <c r="CK380" t="s">
        <v>739</v>
      </c>
      <c r="CN380" t="s">
        <v>739</v>
      </c>
      <c r="CQ380" t="s">
        <v>739</v>
      </c>
      <c r="CT380" t="s">
        <v>739</v>
      </c>
      <c r="CW380" t="s">
        <v>739</v>
      </c>
      <c r="CZ380" t="s">
        <v>739</v>
      </c>
      <c r="DC380" t="s">
        <v>739</v>
      </c>
      <c r="DF380" t="s">
        <v>739</v>
      </c>
      <c r="DI380" t="s">
        <v>739</v>
      </c>
      <c r="DL380" t="s">
        <v>739</v>
      </c>
      <c r="DO380" t="s">
        <v>739</v>
      </c>
      <c r="DR380" t="s">
        <v>739</v>
      </c>
      <c r="DU380" t="s">
        <v>739</v>
      </c>
      <c r="DX380" t="s">
        <v>739</v>
      </c>
      <c r="EA380" t="s">
        <v>739</v>
      </c>
      <c r="ED380" t="s">
        <v>739</v>
      </c>
      <c r="EG380" t="s">
        <v>739</v>
      </c>
      <c r="EJ380" t="s">
        <v>739</v>
      </c>
      <c r="EM380" t="s">
        <v>739</v>
      </c>
      <c r="EP380" t="s">
        <v>739</v>
      </c>
      <c r="ES380" t="s">
        <v>739</v>
      </c>
    </row>
    <row r="381" spans="17:149" hidden="1" x14ac:dyDescent="0.25">
      <c r="Q381" t="s">
        <v>741</v>
      </c>
      <c r="T381" t="s">
        <v>741</v>
      </c>
      <c r="W381" t="s">
        <v>741</v>
      </c>
      <c r="Z381" t="s">
        <v>741</v>
      </c>
      <c r="AC381" t="s">
        <v>741</v>
      </c>
      <c r="AF381" t="s">
        <v>741</v>
      </c>
      <c r="AI381" t="s">
        <v>741</v>
      </c>
      <c r="AL381" t="s">
        <v>741</v>
      </c>
      <c r="AO381" t="s">
        <v>741</v>
      </c>
      <c r="AR381" t="s">
        <v>741</v>
      </c>
      <c r="AU381" t="s">
        <v>741</v>
      </c>
      <c r="AX381" t="s">
        <v>741</v>
      </c>
      <c r="BA381" t="s">
        <v>741</v>
      </c>
      <c r="BD381" t="s">
        <v>741</v>
      </c>
      <c r="BG381" t="s">
        <v>741</v>
      </c>
      <c r="BJ381" t="s">
        <v>741</v>
      </c>
      <c r="BM381" t="s">
        <v>741</v>
      </c>
      <c r="BP381" t="s">
        <v>741</v>
      </c>
      <c r="BS381" t="s">
        <v>741</v>
      </c>
      <c r="BV381" t="s">
        <v>741</v>
      </c>
      <c r="BY381" t="s">
        <v>741</v>
      </c>
      <c r="CB381" t="s">
        <v>741</v>
      </c>
      <c r="CE381" t="s">
        <v>741</v>
      </c>
      <c r="CH381" t="s">
        <v>741</v>
      </c>
      <c r="CK381" t="s">
        <v>741</v>
      </c>
      <c r="CN381" t="s">
        <v>741</v>
      </c>
      <c r="CQ381" t="s">
        <v>741</v>
      </c>
      <c r="CT381" t="s">
        <v>741</v>
      </c>
      <c r="CW381" t="s">
        <v>741</v>
      </c>
      <c r="CZ381" t="s">
        <v>741</v>
      </c>
      <c r="DC381" t="s">
        <v>741</v>
      </c>
      <c r="DF381" t="s">
        <v>741</v>
      </c>
      <c r="DI381" t="s">
        <v>741</v>
      </c>
      <c r="DL381" t="s">
        <v>741</v>
      </c>
      <c r="DO381" t="s">
        <v>741</v>
      </c>
      <c r="DR381" t="s">
        <v>741</v>
      </c>
      <c r="DU381" t="s">
        <v>741</v>
      </c>
      <c r="DX381" t="s">
        <v>741</v>
      </c>
      <c r="EA381" t="s">
        <v>741</v>
      </c>
      <c r="ED381" t="s">
        <v>741</v>
      </c>
      <c r="EG381" t="s">
        <v>741</v>
      </c>
      <c r="EJ381" t="s">
        <v>741</v>
      </c>
      <c r="EM381" t="s">
        <v>741</v>
      </c>
      <c r="EP381" t="s">
        <v>741</v>
      </c>
      <c r="ES381" t="s">
        <v>741</v>
      </c>
    </row>
    <row r="382" spans="17:149" hidden="1" x14ac:dyDescent="0.25">
      <c r="Q382" t="s">
        <v>743</v>
      </c>
      <c r="T382" t="s">
        <v>743</v>
      </c>
      <c r="W382" t="s">
        <v>743</v>
      </c>
      <c r="Z382" t="s">
        <v>743</v>
      </c>
      <c r="AC382" t="s">
        <v>743</v>
      </c>
      <c r="AF382" t="s">
        <v>743</v>
      </c>
      <c r="AI382" t="s">
        <v>743</v>
      </c>
      <c r="AL382" t="s">
        <v>743</v>
      </c>
      <c r="AO382" t="s">
        <v>743</v>
      </c>
      <c r="AR382" t="s">
        <v>743</v>
      </c>
      <c r="AU382" t="s">
        <v>743</v>
      </c>
      <c r="AX382" t="s">
        <v>743</v>
      </c>
      <c r="BA382" t="s">
        <v>743</v>
      </c>
      <c r="BD382" t="s">
        <v>743</v>
      </c>
      <c r="BG382" t="s">
        <v>743</v>
      </c>
      <c r="BJ382" t="s">
        <v>743</v>
      </c>
      <c r="BM382" t="s">
        <v>743</v>
      </c>
      <c r="BP382" t="s">
        <v>743</v>
      </c>
      <c r="BS382" t="s">
        <v>743</v>
      </c>
      <c r="BV382" t="s">
        <v>743</v>
      </c>
      <c r="BY382" t="s">
        <v>743</v>
      </c>
      <c r="CB382" t="s">
        <v>743</v>
      </c>
      <c r="CE382" t="s">
        <v>743</v>
      </c>
      <c r="CH382" t="s">
        <v>743</v>
      </c>
      <c r="CK382" t="s">
        <v>743</v>
      </c>
      <c r="CN382" t="s">
        <v>743</v>
      </c>
      <c r="CQ382" t="s">
        <v>743</v>
      </c>
      <c r="CT382" t="s">
        <v>743</v>
      </c>
      <c r="CW382" t="s">
        <v>743</v>
      </c>
      <c r="CZ382" t="s">
        <v>743</v>
      </c>
      <c r="DC382" t="s">
        <v>743</v>
      </c>
      <c r="DF382" t="s">
        <v>743</v>
      </c>
      <c r="DI382" t="s">
        <v>743</v>
      </c>
      <c r="DL382" t="s">
        <v>743</v>
      </c>
      <c r="DO382" t="s">
        <v>743</v>
      </c>
      <c r="DR382" t="s">
        <v>743</v>
      </c>
      <c r="DU382" t="s">
        <v>743</v>
      </c>
      <c r="DX382" t="s">
        <v>743</v>
      </c>
      <c r="EA382" t="s">
        <v>743</v>
      </c>
      <c r="ED382" t="s">
        <v>743</v>
      </c>
      <c r="EG382" t="s">
        <v>743</v>
      </c>
      <c r="EJ382" t="s">
        <v>743</v>
      </c>
      <c r="EM382" t="s">
        <v>743</v>
      </c>
      <c r="EP382" t="s">
        <v>743</v>
      </c>
      <c r="ES382" t="s">
        <v>743</v>
      </c>
    </row>
    <row r="383" spans="17:149" hidden="1" x14ac:dyDescent="0.25">
      <c r="Q383" t="s">
        <v>745</v>
      </c>
      <c r="T383" t="s">
        <v>745</v>
      </c>
      <c r="W383" t="s">
        <v>745</v>
      </c>
      <c r="Z383" t="s">
        <v>745</v>
      </c>
      <c r="AC383" t="s">
        <v>745</v>
      </c>
      <c r="AF383" t="s">
        <v>745</v>
      </c>
      <c r="AI383" t="s">
        <v>745</v>
      </c>
      <c r="AL383" t="s">
        <v>745</v>
      </c>
      <c r="AO383" t="s">
        <v>745</v>
      </c>
      <c r="AR383" t="s">
        <v>745</v>
      </c>
      <c r="AU383" t="s">
        <v>745</v>
      </c>
      <c r="AX383" t="s">
        <v>745</v>
      </c>
      <c r="BA383" t="s">
        <v>745</v>
      </c>
      <c r="BD383" t="s">
        <v>745</v>
      </c>
      <c r="BG383" t="s">
        <v>745</v>
      </c>
      <c r="BJ383" t="s">
        <v>745</v>
      </c>
      <c r="BM383" t="s">
        <v>745</v>
      </c>
      <c r="BP383" t="s">
        <v>745</v>
      </c>
      <c r="BS383" t="s">
        <v>745</v>
      </c>
      <c r="BV383" t="s">
        <v>745</v>
      </c>
      <c r="BY383" t="s">
        <v>745</v>
      </c>
      <c r="CB383" t="s">
        <v>745</v>
      </c>
      <c r="CE383" t="s">
        <v>745</v>
      </c>
      <c r="CH383" t="s">
        <v>745</v>
      </c>
      <c r="CK383" t="s">
        <v>745</v>
      </c>
      <c r="CN383" t="s">
        <v>745</v>
      </c>
      <c r="CQ383" t="s">
        <v>745</v>
      </c>
      <c r="CT383" t="s">
        <v>745</v>
      </c>
      <c r="CW383" t="s">
        <v>745</v>
      </c>
      <c r="CZ383" t="s">
        <v>745</v>
      </c>
      <c r="DC383" t="s">
        <v>745</v>
      </c>
      <c r="DF383" t="s">
        <v>745</v>
      </c>
      <c r="DI383" t="s">
        <v>745</v>
      </c>
      <c r="DL383" t="s">
        <v>745</v>
      </c>
      <c r="DO383" t="s">
        <v>745</v>
      </c>
      <c r="DR383" t="s">
        <v>745</v>
      </c>
      <c r="DU383" t="s">
        <v>745</v>
      </c>
      <c r="DX383" t="s">
        <v>745</v>
      </c>
      <c r="EA383" t="s">
        <v>745</v>
      </c>
      <c r="ED383" t="s">
        <v>745</v>
      </c>
      <c r="EG383" t="s">
        <v>745</v>
      </c>
      <c r="EJ383" t="s">
        <v>745</v>
      </c>
      <c r="EM383" t="s">
        <v>745</v>
      </c>
      <c r="EP383" t="s">
        <v>745</v>
      </c>
      <c r="ES383" t="s">
        <v>745</v>
      </c>
    </row>
    <row r="384" spans="17:149" hidden="1" x14ac:dyDescent="0.25">
      <c r="Q384" t="s">
        <v>746</v>
      </c>
      <c r="T384" t="s">
        <v>746</v>
      </c>
      <c r="W384" t="s">
        <v>746</v>
      </c>
      <c r="Z384" t="s">
        <v>746</v>
      </c>
      <c r="AC384" t="s">
        <v>746</v>
      </c>
      <c r="AF384" t="s">
        <v>746</v>
      </c>
      <c r="AI384" t="s">
        <v>746</v>
      </c>
      <c r="AL384" t="s">
        <v>746</v>
      </c>
      <c r="AO384" t="s">
        <v>746</v>
      </c>
      <c r="AR384" t="s">
        <v>746</v>
      </c>
      <c r="AU384" t="s">
        <v>746</v>
      </c>
      <c r="AX384" t="s">
        <v>746</v>
      </c>
      <c r="BA384" t="s">
        <v>746</v>
      </c>
      <c r="BD384" t="s">
        <v>746</v>
      </c>
      <c r="BG384" t="s">
        <v>746</v>
      </c>
      <c r="BJ384" t="s">
        <v>746</v>
      </c>
      <c r="BM384" t="s">
        <v>746</v>
      </c>
      <c r="BP384" t="s">
        <v>746</v>
      </c>
      <c r="BS384" t="s">
        <v>746</v>
      </c>
      <c r="BV384" t="s">
        <v>746</v>
      </c>
      <c r="BY384" t="s">
        <v>746</v>
      </c>
      <c r="CB384" t="s">
        <v>746</v>
      </c>
      <c r="CE384" t="s">
        <v>746</v>
      </c>
      <c r="CH384" t="s">
        <v>746</v>
      </c>
      <c r="CK384" t="s">
        <v>746</v>
      </c>
      <c r="CN384" t="s">
        <v>746</v>
      </c>
      <c r="CQ384" t="s">
        <v>746</v>
      </c>
      <c r="CT384" t="s">
        <v>746</v>
      </c>
      <c r="CW384" t="s">
        <v>746</v>
      </c>
      <c r="CZ384" t="s">
        <v>746</v>
      </c>
      <c r="DC384" t="s">
        <v>746</v>
      </c>
      <c r="DF384" t="s">
        <v>746</v>
      </c>
      <c r="DI384" t="s">
        <v>746</v>
      </c>
      <c r="DL384" t="s">
        <v>746</v>
      </c>
      <c r="DO384" t="s">
        <v>746</v>
      </c>
      <c r="DR384" t="s">
        <v>746</v>
      </c>
      <c r="DU384" t="s">
        <v>746</v>
      </c>
      <c r="DX384" t="s">
        <v>746</v>
      </c>
      <c r="EA384" t="s">
        <v>746</v>
      </c>
      <c r="ED384" t="s">
        <v>746</v>
      </c>
      <c r="EG384" t="s">
        <v>746</v>
      </c>
      <c r="EJ384" t="s">
        <v>746</v>
      </c>
      <c r="EM384" t="s">
        <v>746</v>
      </c>
      <c r="EP384" t="s">
        <v>746</v>
      </c>
      <c r="ES384" t="s">
        <v>746</v>
      </c>
    </row>
    <row r="385" spans="17:149" hidden="1" x14ac:dyDescent="0.25">
      <c r="Q385" t="s">
        <v>749</v>
      </c>
      <c r="T385" t="s">
        <v>749</v>
      </c>
      <c r="W385" t="s">
        <v>749</v>
      </c>
      <c r="Z385" t="s">
        <v>749</v>
      </c>
      <c r="AC385" t="s">
        <v>749</v>
      </c>
      <c r="AF385" t="s">
        <v>749</v>
      </c>
      <c r="AI385" t="s">
        <v>749</v>
      </c>
      <c r="AL385" t="s">
        <v>749</v>
      </c>
      <c r="AO385" t="s">
        <v>749</v>
      </c>
      <c r="AR385" t="s">
        <v>749</v>
      </c>
      <c r="AU385" t="s">
        <v>749</v>
      </c>
      <c r="AX385" t="s">
        <v>749</v>
      </c>
      <c r="BA385" t="s">
        <v>749</v>
      </c>
      <c r="BD385" t="s">
        <v>749</v>
      </c>
      <c r="BG385" t="s">
        <v>749</v>
      </c>
      <c r="BJ385" t="s">
        <v>749</v>
      </c>
      <c r="BM385" t="s">
        <v>749</v>
      </c>
      <c r="BP385" t="s">
        <v>749</v>
      </c>
      <c r="BS385" t="s">
        <v>749</v>
      </c>
      <c r="BV385" t="s">
        <v>749</v>
      </c>
      <c r="BY385" t="s">
        <v>749</v>
      </c>
      <c r="CB385" t="s">
        <v>749</v>
      </c>
      <c r="CE385" t="s">
        <v>749</v>
      </c>
      <c r="CH385" t="s">
        <v>749</v>
      </c>
      <c r="CK385" t="s">
        <v>749</v>
      </c>
      <c r="CN385" t="s">
        <v>749</v>
      </c>
      <c r="CQ385" t="s">
        <v>749</v>
      </c>
      <c r="CT385" t="s">
        <v>749</v>
      </c>
      <c r="CW385" t="s">
        <v>749</v>
      </c>
      <c r="CZ385" t="s">
        <v>749</v>
      </c>
      <c r="DC385" t="s">
        <v>749</v>
      </c>
      <c r="DF385" t="s">
        <v>749</v>
      </c>
      <c r="DI385" t="s">
        <v>749</v>
      </c>
      <c r="DL385" t="s">
        <v>749</v>
      </c>
      <c r="DO385" t="s">
        <v>749</v>
      </c>
      <c r="DR385" t="s">
        <v>749</v>
      </c>
      <c r="DU385" t="s">
        <v>749</v>
      </c>
      <c r="DX385" t="s">
        <v>749</v>
      </c>
      <c r="EA385" t="s">
        <v>749</v>
      </c>
      <c r="ED385" t="s">
        <v>749</v>
      </c>
      <c r="EG385" t="s">
        <v>749</v>
      </c>
      <c r="EJ385" t="s">
        <v>749</v>
      </c>
      <c r="EM385" t="s">
        <v>749</v>
      </c>
      <c r="EP385" t="s">
        <v>749</v>
      </c>
      <c r="ES385" t="s">
        <v>749</v>
      </c>
    </row>
    <row r="386" spans="17:149" hidden="1" x14ac:dyDescent="0.25">
      <c r="Q386" t="s">
        <v>751</v>
      </c>
      <c r="T386" t="s">
        <v>751</v>
      </c>
      <c r="W386" t="s">
        <v>751</v>
      </c>
      <c r="Z386" t="s">
        <v>751</v>
      </c>
      <c r="AC386" t="s">
        <v>751</v>
      </c>
      <c r="AF386" t="s">
        <v>751</v>
      </c>
      <c r="AI386" t="s">
        <v>751</v>
      </c>
      <c r="AL386" t="s">
        <v>751</v>
      </c>
      <c r="AO386" t="s">
        <v>751</v>
      </c>
      <c r="AR386" t="s">
        <v>751</v>
      </c>
      <c r="AU386" t="s">
        <v>751</v>
      </c>
      <c r="AX386" t="s">
        <v>751</v>
      </c>
      <c r="BA386" t="s">
        <v>751</v>
      </c>
      <c r="BD386" t="s">
        <v>751</v>
      </c>
      <c r="BG386" t="s">
        <v>751</v>
      </c>
      <c r="BJ386" t="s">
        <v>751</v>
      </c>
      <c r="BM386" t="s">
        <v>751</v>
      </c>
      <c r="BP386" t="s">
        <v>751</v>
      </c>
      <c r="BS386" t="s">
        <v>751</v>
      </c>
      <c r="BV386" t="s">
        <v>751</v>
      </c>
      <c r="BY386" t="s">
        <v>751</v>
      </c>
      <c r="CB386" t="s">
        <v>751</v>
      </c>
      <c r="CE386" t="s">
        <v>751</v>
      </c>
      <c r="CH386" t="s">
        <v>751</v>
      </c>
      <c r="CK386" t="s">
        <v>751</v>
      </c>
      <c r="CN386" t="s">
        <v>751</v>
      </c>
      <c r="CQ386" t="s">
        <v>751</v>
      </c>
      <c r="CT386" t="s">
        <v>751</v>
      </c>
      <c r="CW386" t="s">
        <v>751</v>
      </c>
      <c r="CZ386" t="s">
        <v>751</v>
      </c>
      <c r="DC386" t="s">
        <v>751</v>
      </c>
      <c r="DF386" t="s">
        <v>751</v>
      </c>
      <c r="DI386" t="s">
        <v>751</v>
      </c>
      <c r="DL386" t="s">
        <v>751</v>
      </c>
      <c r="DO386" t="s">
        <v>751</v>
      </c>
      <c r="DR386" t="s">
        <v>751</v>
      </c>
      <c r="DU386" t="s">
        <v>751</v>
      </c>
      <c r="DX386" t="s">
        <v>751</v>
      </c>
      <c r="EA386" t="s">
        <v>751</v>
      </c>
      <c r="ED386" t="s">
        <v>751</v>
      </c>
      <c r="EG386" t="s">
        <v>751</v>
      </c>
      <c r="EJ386" t="s">
        <v>751</v>
      </c>
      <c r="EM386" t="s">
        <v>751</v>
      </c>
      <c r="EP386" t="s">
        <v>751</v>
      </c>
      <c r="ES386" t="s">
        <v>751</v>
      </c>
    </row>
    <row r="387" spans="17:149" hidden="1" x14ac:dyDescent="0.25">
      <c r="Q387" t="s">
        <v>754</v>
      </c>
      <c r="T387" t="s">
        <v>754</v>
      </c>
      <c r="W387" t="s">
        <v>754</v>
      </c>
      <c r="Z387" t="s">
        <v>754</v>
      </c>
      <c r="AC387" t="s">
        <v>754</v>
      </c>
      <c r="AF387" t="s">
        <v>754</v>
      </c>
      <c r="AI387" t="s">
        <v>754</v>
      </c>
      <c r="AL387" t="s">
        <v>754</v>
      </c>
      <c r="AO387" t="s">
        <v>754</v>
      </c>
      <c r="AR387" t="s">
        <v>754</v>
      </c>
      <c r="AU387" t="s">
        <v>754</v>
      </c>
      <c r="AX387" t="s">
        <v>754</v>
      </c>
      <c r="BA387" t="s">
        <v>754</v>
      </c>
      <c r="BD387" t="s">
        <v>754</v>
      </c>
      <c r="BG387" t="s">
        <v>754</v>
      </c>
      <c r="BJ387" t="s">
        <v>754</v>
      </c>
      <c r="BM387" t="s">
        <v>754</v>
      </c>
      <c r="BP387" t="s">
        <v>754</v>
      </c>
      <c r="BS387" t="s">
        <v>754</v>
      </c>
      <c r="BV387" t="s">
        <v>754</v>
      </c>
      <c r="BY387" t="s">
        <v>754</v>
      </c>
      <c r="CB387" t="s">
        <v>754</v>
      </c>
      <c r="CE387" t="s">
        <v>754</v>
      </c>
      <c r="CH387" t="s">
        <v>754</v>
      </c>
      <c r="CK387" t="s">
        <v>754</v>
      </c>
      <c r="CN387" t="s">
        <v>754</v>
      </c>
      <c r="CQ387" t="s">
        <v>754</v>
      </c>
      <c r="CT387" t="s">
        <v>754</v>
      </c>
      <c r="CW387" t="s">
        <v>754</v>
      </c>
      <c r="CZ387" t="s">
        <v>754</v>
      </c>
      <c r="DC387" t="s">
        <v>754</v>
      </c>
      <c r="DF387" t="s">
        <v>754</v>
      </c>
      <c r="DI387" t="s">
        <v>754</v>
      </c>
      <c r="DL387" t="s">
        <v>754</v>
      </c>
      <c r="DO387" t="s">
        <v>754</v>
      </c>
      <c r="DR387" t="s">
        <v>754</v>
      </c>
      <c r="DU387" t="s">
        <v>754</v>
      </c>
      <c r="DX387" t="s">
        <v>754</v>
      </c>
      <c r="EA387" t="s">
        <v>754</v>
      </c>
      <c r="ED387" t="s">
        <v>754</v>
      </c>
      <c r="EG387" t="s">
        <v>754</v>
      </c>
      <c r="EJ387" t="s">
        <v>754</v>
      </c>
      <c r="EM387" t="s">
        <v>754</v>
      </c>
      <c r="EP387" t="s">
        <v>754</v>
      </c>
      <c r="ES387" t="s">
        <v>754</v>
      </c>
    </row>
    <row r="388" spans="17:149" hidden="1" x14ac:dyDescent="0.25">
      <c r="Q388" t="s">
        <v>756</v>
      </c>
      <c r="T388" t="s">
        <v>756</v>
      </c>
      <c r="W388" t="s">
        <v>756</v>
      </c>
      <c r="Z388" t="s">
        <v>756</v>
      </c>
      <c r="AC388" t="s">
        <v>756</v>
      </c>
      <c r="AF388" t="s">
        <v>756</v>
      </c>
      <c r="AI388" t="s">
        <v>756</v>
      </c>
      <c r="AL388" t="s">
        <v>756</v>
      </c>
      <c r="AO388" t="s">
        <v>756</v>
      </c>
      <c r="AR388" t="s">
        <v>756</v>
      </c>
      <c r="AU388" t="s">
        <v>756</v>
      </c>
      <c r="AX388" t="s">
        <v>756</v>
      </c>
      <c r="BA388" t="s">
        <v>756</v>
      </c>
      <c r="BD388" t="s">
        <v>756</v>
      </c>
      <c r="BG388" t="s">
        <v>756</v>
      </c>
      <c r="BJ388" t="s">
        <v>756</v>
      </c>
      <c r="BM388" t="s">
        <v>756</v>
      </c>
      <c r="BP388" t="s">
        <v>756</v>
      </c>
      <c r="BS388" t="s">
        <v>756</v>
      </c>
      <c r="BV388" t="s">
        <v>756</v>
      </c>
      <c r="BY388" t="s">
        <v>756</v>
      </c>
      <c r="CB388" t="s">
        <v>756</v>
      </c>
      <c r="CE388" t="s">
        <v>756</v>
      </c>
      <c r="CH388" t="s">
        <v>756</v>
      </c>
      <c r="CK388" t="s">
        <v>756</v>
      </c>
      <c r="CN388" t="s">
        <v>756</v>
      </c>
      <c r="CQ388" t="s">
        <v>756</v>
      </c>
      <c r="CT388" t="s">
        <v>756</v>
      </c>
      <c r="CW388" t="s">
        <v>756</v>
      </c>
      <c r="CZ388" t="s">
        <v>756</v>
      </c>
      <c r="DC388" t="s">
        <v>756</v>
      </c>
      <c r="DF388" t="s">
        <v>756</v>
      </c>
      <c r="DI388" t="s">
        <v>756</v>
      </c>
      <c r="DL388" t="s">
        <v>756</v>
      </c>
      <c r="DO388" t="s">
        <v>756</v>
      </c>
      <c r="DR388" t="s">
        <v>756</v>
      </c>
      <c r="DU388" t="s">
        <v>756</v>
      </c>
      <c r="DX388" t="s">
        <v>756</v>
      </c>
      <c r="EA388" t="s">
        <v>756</v>
      </c>
      <c r="ED388" t="s">
        <v>756</v>
      </c>
      <c r="EG388" t="s">
        <v>756</v>
      </c>
      <c r="EJ388" t="s">
        <v>756</v>
      </c>
      <c r="EM388" t="s">
        <v>756</v>
      </c>
      <c r="EP388" t="s">
        <v>756</v>
      </c>
      <c r="ES388" t="s">
        <v>756</v>
      </c>
    </row>
    <row r="389" spans="17:149" hidden="1" x14ac:dyDescent="0.25">
      <c r="Q389" t="s">
        <v>758</v>
      </c>
      <c r="T389" t="s">
        <v>758</v>
      </c>
      <c r="W389" t="s">
        <v>758</v>
      </c>
      <c r="Z389" t="s">
        <v>758</v>
      </c>
      <c r="AC389" t="s">
        <v>758</v>
      </c>
      <c r="AF389" t="s">
        <v>758</v>
      </c>
      <c r="AI389" t="s">
        <v>758</v>
      </c>
      <c r="AL389" t="s">
        <v>758</v>
      </c>
      <c r="AO389" t="s">
        <v>758</v>
      </c>
      <c r="AR389" t="s">
        <v>758</v>
      </c>
      <c r="AU389" t="s">
        <v>758</v>
      </c>
      <c r="AX389" t="s">
        <v>758</v>
      </c>
      <c r="BA389" t="s">
        <v>758</v>
      </c>
      <c r="BD389" t="s">
        <v>758</v>
      </c>
      <c r="BG389" t="s">
        <v>758</v>
      </c>
      <c r="BJ389" t="s">
        <v>758</v>
      </c>
      <c r="BM389" t="s">
        <v>758</v>
      </c>
      <c r="BP389" t="s">
        <v>758</v>
      </c>
      <c r="BS389" t="s">
        <v>758</v>
      </c>
      <c r="BV389" t="s">
        <v>758</v>
      </c>
      <c r="BY389" t="s">
        <v>758</v>
      </c>
      <c r="CB389" t="s">
        <v>758</v>
      </c>
      <c r="CE389" t="s">
        <v>758</v>
      </c>
      <c r="CH389" t="s">
        <v>758</v>
      </c>
      <c r="CK389" t="s">
        <v>758</v>
      </c>
      <c r="CN389" t="s">
        <v>758</v>
      </c>
      <c r="CQ389" t="s">
        <v>758</v>
      </c>
      <c r="CT389" t="s">
        <v>758</v>
      </c>
      <c r="CW389" t="s">
        <v>758</v>
      </c>
      <c r="CZ389" t="s">
        <v>758</v>
      </c>
      <c r="DC389" t="s">
        <v>758</v>
      </c>
      <c r="DF389" t="s">
        <v>758</v>
      </c>
      <c r="DI389" t="s">
        <v>758</v>
      </c>
      <c r="DL389" t="s">
        <v>758</v>
      </c>
      <c r="DO389" t="s">
        <v>758</v>
      </c>
      <c r="DR389" t="s">
        <v>758</v>
      </c>
      <c r="DU389" t="s">
        <v>758</v>
      </c>
      <c r="DX389" t="s">
        <v>758</v>
      </c>
      <c r="EA389" t="s">
        <v>758</v>
      </c>
      <c r="ED389" t="s">
        <v>758</v>
      </c>
      <c r="EG389" t="s">
        <v>758</v>
      </c>
      <c r="EJ389" t="s">
        <v>758</v>
      </c>
      <c r="EM389" t="s">
        <v>758</v>
      </c>
      <c r="EP389" t="s">
        <v>758</v>
      </c>
      <c r="ES389" t="s">
        <v>758</v>
      </c>
    </row>
    <row r="390" spans="17:149" hidden="1" x14ac:dyDescent="0.25">
      <c r="Q390" t="s">
        <v>759</v>
      </c>
      <c r="T390" t="s">
        <v>759</v>
      </c>
      <c r="W390" t="s">
        <v>759</v>
      </c>
      <c r="Z390" t="s">
        <v>759</v>
      </c>
      <c r="AC390" t="s">
        <v>759</v>
      </c>
      <c r="AF390" t="s">
        <v>759</v>
      </c>
      <c r="AI390" t="s">
        <v>759</v>
      </c>
      <c r="AL390" t="s">
        <v>759</v>
      </c>
      <c r="AO390" t="s">
        <v>759</v>
      </c>
      <c r="AR390" t="s">
        <v>759</v>
      </c>
      <c r="AU390" t="s">
        <v>759</v>
      </c>
      <c r="AX390" t="s">
        <v>759</v>
      </c>
      <c r="BA390" t="s">
        <v>759</v>
      </c>
      <c r="BD390" t="s">
        <v>759</v>
      </c>
      <c r="BG390" t="s">
        <v>759</v>
      </c>
      <c r="BJ390" t="s">
        <v>759</v>
      </c>
      <c r="BM390" t="s">
        <v>759</v>
      </c>
      <c r="BP390" t="s">
        <v>759</v>
      </c>
      <c r="BS390" t="s">
        <v>759</v>
      </c>
      <c r="BV390" t="s">
        <v>759</v>
      </c>
      <c r="BY390" t="s">
        <v>759</v>
      </c>
      <c r="CB390" t="s">
        <v>759</v>
      </c>
      <c r="CE390" t="s">
        <v>759</v>
      </c>
      <c r="CH390" t="s">
        <v>759</v>
      </c>
      <c r="CK390" t="s">
        <v>759</v>
      </c>
      <c r="CN390" t="s">
        <v>759</v>
      </c>
      <c r="CQ390" t="s">
        <v>759</v>
      </c>
      <c r="CT390" t="s">
        <v>759</v>
      </c>
      <c r="CW390" t="s">
        <v>759</v>
      </c>
      <c r="CZ390" t="s">
        <v>759</v>
      </c>
      <c r="DC390" t="s">
        <v>759</v>
      </c>
      <c r="DF390" t="s">
        <v>759</v>
      </c>
      <c r="DI390" t="s">
        <v>759</v>
      </c>
      <c r="DL390" t="s">
        <v>759</v>
      </c>
      <c r="DO390" t="s">
        <v>759</v>
      </c>
      <c r="DR390" t="s">
        <v>759</v>
      </c>
      <c r="DU390" t="s">
        <v>759</v>
      </c>
      <c r="DX390" t="s">
        <v>759</v>
      </c>
      <c r="EA390" t="s">
        <v>759</v>
      </c>
      <c r="ED390" t="s">
        <v>759</v>
      </c>
      <c r="EG390" t="s">
        <v>759</v>
      </c>
      <c r="EJ390" t="s">
        <v>759</v>
      </c>
      <c r="EM390" t="s">
        <v>759</v>
      </c>
      <c r="EP390" t="s">
        <v>759</v>
      </c>
      <c r="ES390" t="s">
        <v>759</v>
      </c>
    </row>
    <row r="391" spans="17:149" hidden="1" x14ac:dyDescent="0.25">
      <c r="Q391" t="s">
        <v>761</v>
      </c>
      <c r="T391" t="s">
        <v>761</v>
      </c>
      <c r="W391" t="s">
        <v>761</v>
      </c>
      <c r="Z391" t="s">
        <v>761</v>
      </c>
      <c r="AC391" t="s">
        <v>761</v>
      </c>
      <c r="AF391" t="s">
        <v>761</v>
      </c>
      <c r="AI391" t="s">
        <v>761</v>
      </c>
      <c r="AL391" t="s">
        <v>761</v>
      </c>
      <c r="AO391" t="s">
        <v>761</v>
      </c>
      <c r="AR391" t="s">
        <v>761</v>
      </c>
      <c r="AU391" t="s">
        <v>761</v>
      </c>
      <c r="AX391" t="s">
        <v>761</v>
      </c>
      <c r="BA391" t="s">
        <v>761</v>
      </c>
      <c r="BD391" t="s">
        <v>761</v>
      </c>
      <c r="BG391" t="s">
        <v>761</v>
      </c>
      <c r="BJ391" t="s">
        <v>761</v>
      </c>
      <c r="BM391" t="s">
        <v>761</v>
      </c>
      <c r="BP391" t="s">
        <v>761</v>
      </c>
      <c r="BS391" t="s">
        <v>761</v>
      </c>
      <c r="BV391" t="s">
        <v>761</v>
      </c>
      <c r="BY391" t="s">
        <v>761</v>
      </c>
      <c r="CB391" t="s">
        <v>761</v>
      </c>
      <c r="CE391" t="s">
        <v>761</v>
      </c>
      <c r="CH391" t="s">
        <v>761</v>
      </c>
      <c r="CK391" t="s">
        <v>761</v>
      </c>
      <c r="CN391" t="s">
        <v>761</v>
      </c>
      <c r="CQ391" t="s">
        <v>761</v>
      </c>
      <c r="CT391" t="s">
        <v>761</v>
      </c>
      <c r="CW391" t="s">
        <v>761</v>
      </c>
      <c r="CZ391" t="s">
        <v>761</v>
      </c>
      <c r="DC391" t="s">
        <v>761</v>
      </c>
      <c r="DF391" t="s">
        <v>761</v>
      </c>
      <c r="DI391" t="s">
        <v>761</v>
      </c>
      <c r="DL391" t="s">
        <v>761</v>
      </c>
      <c r="DO391" t="s">
        <v>761</v>
      </c>
      <c r="DR391" t="s">
        <v>761</v>
      </c>
      <c r="DU391" t="s">
        <v>761</v>
      </c>
      <c r="DX391" t="s">
        <v>761</v>
      </c>
      <c r="EA391" t="s">
        <v>761</v>
      </c>
      <c r="ED391" t="s">
        <v>761</v>
      </c>
      <c r="EG391" t="s">
        <v>761</v>
      </c>
      <c r="EJ391" t="s">
        <v>761</v>
      </c>
      <c r="EM391" t="s">
        <v>761</v>
      </c>
      <c r="EP391" t="s">
        <v>761</v>
      </c>
      <c r="ES391" t="s">
        <v>761</v>
      </c>
    </row>
    <row r="392" spans="17:149" hidden="1" x14ac:dyDescent="0.25">
      <c r="Q392" t="s">
        <v>763</v>
      </c>
      <c r="T392" t="s">
        <v>763</v>
      </c>
      <c r="W392" t="s">
        <v>763</v>
      </c>
      <c r="Z392" t="s">
        <v>763</v>
      </c>
      <c r="AC392" t="s">
        <v>763</v>
      </c>
      <c r="AF392" t="s">
        <v>763</v>
      </c>
      <c r="AI392" t="s">
        <v>763</v>
      </c>
      <c r="AL392" t="s">
        <v>763</v>
      </c>
      <c r="AO392" t="s">
        <v>763</v>
      </c>
      <c r="AR392" t="s">
        <v>763</v>
      </c>
      <c r="AU392" t="s">
        <v>763</v>
      </c>
      <c r="AX392" t="s">
        <v>763</v>
      </c>
      <c r="BA392" t="s">
        <v>763</v>
      </c>
      <c r="BD392" t="s">
        <v>763</v>
      </c>
      <c r="BG392" t="s">
        <v>763</v>
      </c>
      <c r="BJ392" t="s">
        <v>763</v>
      </c>
      <c r="BM392" t="s">
        <v>763</v>
      </c>
      <c r="BP392" t="s">
        <v>763</v>
      </c>
      <c r="BS392" t="s">
        <v>763</v>
      </c>
      <c r="BV392" t="s">
        <v>763</v>
      </c>
      <c r="BY392" t="s">
        <v>763</v>
      </c>
      <c r="CB392" t="s">
        <v>763</v>
      </c>
      <c r="CE392" t="s">
        <v>763</v>
      </c>
      <c r="CH392" t="s">
        <v>763</v>
      </c>
      <c r="CK392" t="s">
        <v>763</v>
      </c>
      <c r="CN392" t="s">
        <v>763</v>
      </c>
      <c r="CQ392" t="s">
        <v>763</v>
      </c>
      <c r="CT392" t="s">
        <v>763</v>
      </c>
      <c r="CW392" t="s">
        <v>763</v>
      </c>
      <c r="CZ392" t="s">
        <v>763</v>
      </c>
      <c r="DC392" t="s">
        <v>763</v>
      </c>
      <c r="DF392" t="s">
        <v>763</v>
      </c>
      <c r="DI392" t="s">
        <v>763</v>
      </c>
      <c r="DL392" t="s">
        <v>763</v>
      </c>
      <c r="DO392" t="s">
        <v>763</v>
      </c>
      <c r="DR392" t="s">
        <v>763</v>
      </c>
      <c r="DU392" t="s">
        <v>763</v>
      </c>
      <c r="DX392" t="s">
        <v>763</v>
      </c>
      <c r="EA392" t="s">
        <v>763</v>
      </c>
      <c r="ED392" t="s">
        <v>763</v>
      </c>
      <c r="EG392" t="s">
        <v>763</v>
      </c>
      <c r="EJ392" t="s">
        <v>763</v>
      </c>
      <c r="EM392" t="s">
        <v>763</v>
      </c>
      <c r="EP392" t="s">
        <v>763</v>
      </c>
      <c r="ES392" t="s">
        <v>763</v>
      </c>
    </row>
    <row r="393" spans="17:149" hidden="1" x14ac:dyDescent="0.25">
      <c r="Q393" t="s">
        <v>765</v>
      </c>
      <c r="T393" t="s">
        <v>765</v>
      </c>
      <c r="W393" t="s">
        <v>765</v>
      </c>
      <c r="Z393" t="s">
        <v>765</v>
      </c>
      <c r="AC393" t="s">
        <v>765</v>
      </c>
      <c r="AF393" t="s">
        <v>765</v>
      </c>
      <c r="AI393" t="s">
        <v>765</v>
      </c>
      <c r="AL393" t="s">
        <v>765</v>
      </c>
      <c r="AO393" t="s">
        <v>765</v>
      </c>
      <c r="AR393" t="s">
        <v>765</v>
      </c>
      <c r="AU393" t="s">
        <v>765</v>
      </c>
      <c r="AX393" t="s">
        <v>765</v>
      </c>
      <c r="BA393" t="s">
        <v>765</v>
      </c>
      <c r="BD393" t="s">
        <v>765</v>
      </c>
      <c r="BG393" t="s">
        <v>765</v>
      </c>
      <c r="BJ393" t="s">
        <v>765</v>
      </c>
      <c r="BM393" t="s">
        <v>765</v>
      </c>
      <c r="BP393" t="s">
        <v>765</v>
      </c>
      <c r="BS393" t="s">
        <v>765</v>
      </c>
      <c r="BV393" t="s">
        <v>765</v>
      </c>
      <c r="BY393" t="s">
        <v>765</v>
      </c>
      <c r="CB393" t="s">
        <v>765</v>
      </c>
      <c r="CE393" t="s">
        <v>765</v>
      </c>
      <c r="CH393" t="s">
        <v>765</v>
      </c>
      <c r="CK393" t="s">
        <v>765</v>
      </c>
      <c r="CN393" t="s">
        <v>765</v>
      </c>
      <c r="CQ393" t="s">
        <v>765</v>
      </c>
      <c r="CT393" t="s">
        <v>765</v>
      </c>
      <c r="CW393" t="s">
        <v>765</v>
      </c>
      <c r="CZ393" t="s">
        <v>765</v>
      </c>
      <c r="DC393" t="s">
        <v>765</v>
      </c>
      <c r="DF393" t="s">
        <v>765</v>
      </c>
      <c r="DI393" t="s">
        <v>765</v>
      </c>
      <c r="DL393" t="s">
        <v>765</v>
      </c>
      <c r="DO393" t="s">
        <v>765</v>
      </c>
      <c r="DR393" t="s">
        <v>765</v>
      </c>
      <c r="DU393" t="s">
        <v>765</v>
      </c>
      <c r="DX393" t="s">
        <v>765</v>
      </c>
      <c r="EA393" t="s">
        <v>765</v>
      </c>
      <c r="ED393" t="s">
        <v>765</v>
      </c>
      <c r="EG393" t="s">
        <v>765</v>
      </c>
      <c r="EJ393" t="s">
        <v>765</v>
      </c>
      <c r="EM393" t="s">
        <v>765</v>
      </c>
      <c r="EP393" t="s">
        <v>765</v>
      </c>
      <c r="ES393" t="s">
        <v>765</v>
      </c>
    </row>
    <row r="394" spans="17:149" hidden="1" x14ac:dyDescent="0.25">
      <c r="Q394" t="s">
        <v>766</v>
      </c>
      <c r="T394" t="s">
        <v>766</v>
      </c>
      <c r="W394" t="s">
        <v>766</v>
      </c>
      <c r="Z394" t="s">
        <v>766</v>
      </c>
      <c r="AC394" t="s">
        <v>766</v>
      </c>
      <c r="AF394" t="s">
        <v>766</v>
      </c>
      <c r="AI394" t="s">
        <v>766</v>
      </c>
      <c r="AL394" t="s">
        <v>766</v>
      </c>
      <c r="AO394" t="s">
        <v>766</v>
      </c>
      <c r="AR394" t="s">
        <v>766</v>
      </c>
      <c r="AU394" t="s">
        <v>766</v>
      </c>
      <c r="AX394" t="s">
        <v>766</v>
      </c>
      <c r="BA394" t="s">
        <v>766</v>
      </c>
      <c r="BD394" t="s">
        <v>766</v>
      </c>
      <c r="BG394" t="s">
        <v>766</v>
      </c>
      <c r="BJ394" t="s">
        <v>766</v>
      </c>
      <c r="BM394" t="s">
        <v>766</v>
      </c>
      <c r="BP394" t="s">
        <v>766</v>
      </c>
      <c r="BS394" t="s">
        <v>766</v>
      </c>
      <c r="BV394" t="s">
        <v>766</v>
      </c>
      <c r="BY394" t="s">
        <v>766</v>
      </c>
      <c r="CB394" t="s">
        <v>766</v>
      </c>
      <c r="CE394" t="s">
        <v>766</v>
      </c>
      <c r="CH394" t="s">
        <v>766</v>
      </c>
      <c r="CK394" t="s">
        <v>766</v>
      </c>
      <c r="CN394" t="s">
        <v>766</v>
      </c>
      <c r="CQ394" t="s">
        <v>766</v>
      </c>
      <c r="CT394" t="s">
        <v>766</v>
      </c>
      <c r="CW394" t="s">
        <v>766</v>
      </c>
      <c r="CZ394" t="s">
        <v>766</v>
      </c>
      <c r="DC394" t="s">
        <v>766</v>
      </c>
      <c r="DF394" t="s">
        <v>766</v>
      </c>
      <c r="DI394" t="s">
        <v>766</v>
      </c>
      <c r="DL394" t="s">
        <v>766</v>
      </c>
      <c r="DO394" t="s">
        <v>766</v>
      </c>
      <c r="DR394" t="s">
        <v>766</v>
      </c>
      <c r="DU394" t="s">
        <v>766</v>
      </c>
      <c r="DX394" t="s">
        <v>766</v>
      </c>
      <c r="EA394" t="s">
        <v>766</v>
      </c>
      <c r="ED394" t="s">
        <v>766</v>
      </c>
      <c r="EG394" t="s">
        <v>766</v>
      </c>
      <c r="EJ394" t="s">
        <v>766</v>
      </c>
      <c r="EM394" t="s">
        <v>766</v>
      </c>
      <c r="EP394" t="s">
        <v>766</v>
      </c>
      <c r="ES394" t="s">
        <v>766</v>
      </c>
    </row>
    <row r="395" spans="17:149" hidden="1" x14ac:dyDescent="0.25">
      <c r="Q395" t="s">
        <v>768</v>
      </c>
      <c r="T395" t="s">
        <v>768</v>
      </c>
      <c r="W395" t="s">
        <v>768</v>
      </c>
      <c r="Z395" t="s">
        <v>768</v>
      </c>
      <c r="AC395" t="s">
        <v>768</v>
      </c>
      <c r="AF395" t="s">
        <v>768</v>
      </c>
      <c r="AI395" t="s">
        <v>768</v>
      </c>
      <c r="AL395" t="s">
        <v>768</v>
      </c>
      <c r="AO395" t="s">
        <v>768</v>
      </c>
      <c r="AR395" t="s">
        <v>768</v>
      </c>
      <c r="AU395" t="s">
        <v>768</v>
      </c>
      <c r="AX395" t="s">
        <v>768</v>
      </c>
      <c r="BA395" t="s">
        <v>768</v>
      </c>
      <c r="BD395" t="s">
        <v>768</v>
      </c>
      <c r="BG395" t="s">
        <v>768</v>
      </c>
      <c r="BJ395" t="s">
        <v>768</v>
      </c>
      <c r="BM395" t="s">
        <v>768</v>
      </c>
      <c r="BP395" t="s">
        <v>768</v>
      </c>
      <c r="BS395" t="s">
        <v>768</v>
      </c>
      <c r="BV395" t="s">
        <v>768</v>
      </c>
      <c r="BY395" t="s">
        <v>768</v>
      </c>
      <c r="CB395" t="s">
        <v>768</v>
      </c>
      <c r="CE395" t="s">
        <v>768</v>
      </c>
      <c r="CH395" t="s">
        <v>768</v>
      </c>
      <c r="CK395" t="s">
        <v>768</v>
      </c>
      <c r="CN395" t="s">
        <v>768</v>
      </c>
      <c r="CQ395" t="s">
        <v>768</v>
      </c>
      <c r="CT395" t="s">
        <v>768</v>
      </c>
      <c r="CW395" t="s">
        <v>768</v>
      </c>
      <c r="CZ395" t="s">
        <v>768</v>
      </c>
      <c r="DC395" t="s">
        <v>768</v>
      </c>
      <c r="DF395" t="s">
        <v>768</v>
      </c>
      <c r="DI395" t="s">
        <v>768</v>
      </c>
      <c r="DL395" t="s">
        <v>768</v>
      </c>
      <c r="DO395" t="s">
        <v>768</v>
      </c>
      <c r="DR395" t="s">
        <v>768</v>
      </c>
      <c r="DU395" t="s">
        <v>768</v>
      </c>
      <c r="DX395" t="s">
        <v>768</v>
      </c>
      <c r="EA395" t="s">
        <v>768</v>
      </c>
      <c r="ED395" t="s">
        <v>768</v>
      </c>
      <c r="EG395" t="s">
        <v>768</v>
      </c>
      <c r="EJ395" t="s">
        <v>768</v>
      </c>
      <c r="EM395" t="s">
        <v>768</v>
      </c>
      <c r="EP395" t="s">
        <v>768</v>
      </c>
      <c r="ES395" t="s">
        <v>768</v>
      </c>
    </row>
    <row r="396" spans="17:149" hidden="1" x14ac:dyDescent="0.25">
      <c r="Q396" t="s">
        <v>770</v>
      </c>
      <c r="T396" t="s">
        <v>770</v>
      </c>
      <c r="W396" t="s">
        <v>770</v>
      </c>
      <c r="Z396" t="s">
        <v>770</v>
      </c>
      <c r="AC396" t="s">
        <v>770</v>
      </c>
      <c r="AF396" t="s">
        <v>770</v>
      </c>
      <c r="AI396" t="s">
        <v>770</v>
      </c>
      <c r="AL396" t="s">
        <v>770</v>
      </c>
      <c r="AO396" t="s">
        <v>770</v>
      </c>
      <c r="AR396" t="s">
        <v>770</v>
      </c>
      <c r="AU396" t="s">
        <v>770</v>
      </c>
      <c r="AX396" t="s">
        <v>770</v>
      </c>
      <c r="BA396" t="s">
        <v>770</v>
      </c>
      <c r="BD396" t="s">
        <v>770</v>
      </c>
      <c r="BG396" t="s">
        <v>770</v>
      </c>
      <c r="BJ396" t="s">
        <v>770</v>
      </c>
      <c r="BM396" t="s">
        <v>770</v>
      </c>
      <c r="BP396" t="s">
        <v>770</v>
      </c>
      <c r="BS396" t="s">
        <v>770</v>
      </c>
      <c r="BV396" t="s">
        <v>770</v>
      </c>
      <c r="BY396" t="s">
        <v>770</v>
      </c>
      <c r="CB396" t="s">
        <v>770</v>
      </c>
      <c r="CE396" t="s">
        <v>770</v>
      </c>
      <c r="CH396" t="s">
        <v>770</v>
      </c>
      <c r="CK396" t="s">
        <v>770</v>
      </c>
      <c r="CN396" t="s">
        <v>770</v>
      </c>
      <c r="CQ396" t="s">
        <v>770</v>
      </c>
      <c r="CT396" t="s">
        <v>770</v>
      </c>
      <c r="CW396" t="s">
        <v>770</v>
      </c>
      <c r="CZ396" t="s">
        <v>770</v>
      </c>
      <c r="DC396" t="s">
        <v>770</v>
      </c>
      <c r="DF396" t="s">
        <v>770</v>
      </c>
      <c r="DI396" t="s">
        <v>770</v>
      </c>
      <c r="DL396" t="s">
        <v>770</v>
      </c>
      <c r="DO396" t="s">
        <v>770</v>
      </c>
      <c r="DR396" t="s">
        <v>770</v>
      </c>
      <c r="DU396" t="s">
        <v>770</v>
      </c>
      <c r="DX396" t="s">
        <v>770</v>
      </c>
      <c r="EA396" t="s">
        <v>770</v>
      </c>
      <c r="ED396" t="s">
        <v>770</v>
      </c>
      <c r="EG396" t="s">
        <v>770</v>
      </c>
      <c r="EJ396" t="s">
        <v>770</v>
      </c>
      <c r="EM396" t="s">
        <v>770</v>
      </c>
      <c r="EP396" t="s">
        <v>770</v>
      </c>
      <c r="ES396" t="s">
        <v>770</v>
      </c>
    </row>
    <row r="397" spans="17:149" hidden="1" x14ac:dyDescent="0.25">
      <c r="Q397" t="s">
        <v>777</v>
      </c>
      <c r="T397" t="s">
        <v>777</v>
      </c>
      <c r="W397" t="s">
        <v>777</v>
      </c>
      <c r="Z397" t="s">
        <v>777</v>
      </c>
      <c r="AC397" t="s">
        <v>777</v>
      </c>
      <c r="AF397" t="s">
        <v>777</v>
      </c>
      <c r="AI397" t="s">
        <v>777</v>
      </c>
      <c r="AL397" t="s">
        <v>777</v>
      </c>
      <c r="AO397" t="s">
        <v>777</v>
      </c>
      <c r="AR397" t="s">
        <v>777</v>
      </c>
      <c r="AU397" t="s">
        <v>777</v>
      </c>
      <c r="AX397" t="s">
        <v>777</v>
      </c>
      <c r="BA397" t="s">
        <v>777</v>
      </c>
      <c r="BD397" t="s">
        <v>777</v>
      </c>
      <c r="BG397" t="s">
        <v>777</v>
      </c>
      <c r="BJ397" t="s">
        <v>777</v>
      </c>
      <c r="BM397" t="s">
        <v>777</v>
      </c>
      <c r="BP397" t="s">
        <v>777</v>
      </c>
      <c r="BS397" t="s">
        <v>777</v>
      </c>
      <c r="BV397" t="s">
        <v>777</v>
      </c>
      <c r="BY397" t="s">
        <v>777</v>
      </c>
      <c r="CB397" t="s">
        <v>777</v>
      </c>
      <c r="CE397" t="s">
        <v>777</v>
      </c>
      <c r="CH397" t="s">
        <v>777</v>
      </c>
      <c r="CK397" t="s">
        <v>777</v>
      </c>
      <c r="CN397" t="s">
        <v>777</v>
      </c>
      <c r="CQ397" t="s">
        <v>777</v>
      </c>
      <c r="CT397" t="s">
        <v>777</v>
      </c>
      <c r="CW397" t="s">
        <v>777</v>
      </c>
      <c r="CZ397" t="s">
        <v>777</v>
      </c>
      <c r="DC397" t="s">
        <v>777</v>
      </c>
      <c r="DF397" t="s">
        <v>777</v>
      </c>
      <c r="DI397" t="s">
        <v>777</v>
      </c>
      <c r="DL397" t="s">
        <v>777</v>
      </c>
      <c r="DO397" t="s">
        <v>777</v>
      </c>
      <c r="DR397" t="s">
        <v>777</v>
      </c>
      <c r="DU397" t="s">
        <v>777</v>
      </c>
      <c r="DX397" t="s">
        <v>777</v>
      </c>
      <c r="EA397" t="s">
        <v>777</v>
      </c>
      <c r="ED397" t="s">
        <v>777</v>
      </c>
      <c r="EG397" t="s">
        <v>777</v>
      </c>
      <c r="EJ397" t="s">
        <v>777</v>
      </c>
      <c r="EM397" t="s">
        <v>777</v>
      </c>
      <c r="EP397" t="s">
        <v>777</v>
      </c>
      <c r="ES397" t="s">
        <v>777</v>
      </c>
    </row>
    <row r="398" spans="17:149" hidden="1" x14ac:dyDescent="0.25">
      <c r="Q398" t="s">
        <v>778</v>
      </c>
      <c r="T398" t="s">
        <v>778</v>
      </c>
      <c r="W398" t="s">
        <v>778</v>
      </c>
      <c r="Z398" t="s">
        <v>778</v>
      </c>
      <c r="AC398" t="s">
        <v>778</v>
      </c>
      <c r="AF398" t="s">
        <v>778</v>
      </c>
      <c r="AI398" t="s">
        <v>778</v>
      </c>
      <c r="AL398" t="s">
        <v>778</v>
      </c>
      <c r="AO398" t="s">
        <v>778</v>
      </c>
      <c r="AR398" t="s">
        <v>778</v>
      </c>
      <c r="AU398" t="s">
        <v>778</v>
      </c>
      <c r="AX398" t="s">
        <v>778</v>
      </c>
      <c r="BA398" t="s">
        <v>778</v>
      </c>
      <c r="BD398" t="s">
        <v>778</v>
      </c>
      <c r="BG398" t="s">
        <v>778</v>
      </c>
      <c r="BJ398" t="s">
        <v>778</v>
      </c>
      <c r="BM398" t="s">
        <v>778</v>
      </c>
      <c r="BP398" t="s">
        <v>778</v>
      </c>
      <c r="BS398" t="s">
        <v>778</v>
      </c>
      <c r="BV398" t="s">
        <v>778</v>
      </c>
      <c r="BY398" t="s">
        <v>778</v>
      </c>
      <c r="CB398" t="s">
        <v>778</v>
      </c>
      <c r="CE398" t="s">
        <v>778</v>
      </c>
      <c r="CH398" t="s">
        <v>778</v>
      </c>
      <c r="CK398" t="s">
        <v>778</v>
      </c>
      <c r="CN398" t="s">
        <v>778</v>
      </c>
      <c r="CQ398" t="s">
        <v>778</v>
      </c>
      <c r="CT398" t="s">
        <v>778</v>
      </c>
      <c r="CW398" t="s">
        <v>778</v>
      </c>
      <c r="CZ398" t="s">
        <v>778</v>
      </c>
      <c r="DC398" t="s">
        <v>778</v>
      </c>
      <c r="DF398" t="s">
        <v>778</v>
      </c>
      <c r="DI398" t="s">
        <v>778</v>
      </c>
      <c r="DL398" t="s">
        <v>778</v>
      </c>
      <c r="DO398" t="s">
        <v>778</v>
      </c>
      <c r="DR398" t="s">
        <v>778</v>
      </c>
      <c r="DU398" t="s">
        <v>778</v>
      </c>
      <c r="DX398" t="s">
        <v>778</v>
      </c>
      <c r="EA398" t="s">
        <v>778</v>
      </c>
      <c r="ED398" t="s">
        <v>778</v>
      </c>
      <c r="EG398" t="s">
        <v>778</v>
      </c>
      <c r="EJ398" t="s">
        <v>778</v>
      </c>
      <c r="EM398" t="s">
        <v>778</v>
      </c>
      <c r="EP398" t="s">
        <v>778</v>
      </c>
      <c r="ES398" t="s">
        <v>778</v>
      </c>
    </row>
    <row r="399" spans="17:149" hidden="1" x14ac:dyDescent="0.25">
      <c r="Q399" t="s">
        <v>780</v>
      </c>
      <c r="T399" t="s">
        <v>780</v>
      </c>
      <c r="W399" t="s">
        <v>780</v>
      </c>
      <c r="Z399" t="s">
        <v>780</v>
      </c>
      <c r="AC399" t="s">
        <v>780</v>
      </c>
      <c r="AF399" t="s">
        <v>780</v>
      </c>
      <c r="AI399" t="s">
        <v>780</v>
      </c>
      <c r="AL399" t="s">
        <v>780</v>
      </c>
      <c r="AO399" t="s">
        <v>780</v>
      </c>
      <c r="AR399" t="s">
        <v>780</v>
      </c>
      <c r="AU399" t="s">
        <v>780</v>
      </c>
      <c r="AX399" t="s">
        <v>780</v>
      </c>
      <c r="BA399" t="s">
        <v>780</v>
      </c>
      <c r="BD399" t="s">
        <v>780</v>
      </c>
      <c r="BG399" t="s">
        <v>780</v>
      </c>
      <c r="BJ399" t="s">
        <v>780</v>
      </c>
      <c r="BM399" t="s">
        <v>780</v>
      </c>
      <c r="BP399" t="s">
        <v>780</v>
      </c>
      <c r="BS399" t="s">
        <v>780</v>
      </c>
      <c r="BV399" t="s">
        <v>780</v>
      </c>
      <c r="BY399" t="s">
        <v>780</v>
      </c>
      <c r="CB399" t="s">
        <v>780</v>
      </c>
      <c r="CE399" t="s">
        <v>780</v>
      </c>
      <c r="CH399" t="s">
        <v>780</v>
      </c>
      <c r="CK399" t="s">
        <v>780</v>
      </c>
      <c r="CN399" t="s">
        <v>780</v>
      </c>
      <c r="CQ399" t="s">
        <v>780</v>
      </c>
      <c r="CT399" t="s">
        <v>780</v>
      </c>
      <c r="CW399" t="s">
        <v>780</v>
      </c>
      <c r="CZ399" t="s">
        <v>780</v>
      </c>
      <c r="DC399" t="s">
        <v>780</v>
      </c>
      <c r="DF399" t="s">
        <v>780</v>
      </c>
      <c r="DI399" t="s">
        <v>780</v>
      </c>
      <c r="DL399" t="s">
        <v>780</v>
      </c>
      <c r="DO399" t="s">
        <v>780</v>
      </c>
      <c r="DR399" t="s">
        <v>780</v>
      </c>
      <c r="DU399" t="s">
        <v>780</v>
      </c>
      <c r="DX399" t="s">
        <v>780</v>
      </c>
      <c r="EA399" t="s">
        <v>780</v>
      </c>
      <c r="ED399" t="s">
        <v>780</v>
      </c>
      <c r="EG399" t="s">
        <v>780</v>
      </c>
      <c r="EJ399" t="s">
        <v>780</v>
      </c>
      <c r="EM399" t="s">
        <v>780</v>
      </c>
      <c r="EP399" t="s">
        <v>780</v>
      </c>
      <c r="ES399" t="s">
        <v>780</v>
      </c>
    </row>
    <row r="400" spans="17:149" hidden="1" x14ac:dyDescent="0.25">
      <c r="Q400" t="s">
        <v>783</v>
      </c>
      <c r="T400" t="s">
        <v>783</v>
      </c>
      <c r="W400" t="s">
        <v>783</v>
      </c>
      <c r="Z400" t="s">
        <v>783</v>
      </c>
      <c r="AC400" t="s">
        <v>783</v>
      </c>
      <c r="AF400" t="s">
        <v>783</v>
      </c>
      <c r="AI400" t="s">
        <v>783</v>
      </c>
      <c r="AL400" t="s">
        <v>783</v>
      </c>
      <c r="AO400" t="s">
        <v>783</v>
      </c>
      <c r="AR400" t="s">
        <v>783</v>
      </c>
      <c r="AU400" t="s">
        <v>783</v>
      </c>
      <c r="AX400" t="s">
        <v>783</v>
      </c>
      <c r="BA400" t="s">
        <v>783</v>
      </c>
      <c r="BD400" t="s">
        <v>783</v>
      </c>
      <c r="BG400" t="s">
        <v>783</v>
      </c>
      <c r="BJ400" t="s">
        <v>783</v>
      </c>
      <c r="BM400" t="s">
        <v>783</v>
      </c>
      <c r="BP400" t="s">
        <v>783</v>
      </c>
      <c r="BS400" t="s">
        <v>783</v>
      </c>
      <c r="BV400" t="s">
        <v>783</v>
      </c>
      <c r="BY400" t="s">
        <v>783</v>
      </c>
      <c r="CB400" t="s">
        <v>783</v>
      </c>
      <c r="CE400" t="s">
        <v>783</v>
      </c>
      <c r="CH400" t="s">
        <v>783</v>
      </c>
      <c r="CK400" t="s">
        <v>783</v>
      </c>
      <c r="CN400" t="s">
        <v>783</v>
      </c>
      <c r="CQ400" t="s">
        <v>783</v>
      </c>
      <c r="CT400" t="s">
        <v>783</v>
      </c>
      <c r="CW400" t="s">
        <v>783</v>
      </c>
      <c r="CZ400" t="s">
        <v>783</v>
      </c>
      <c r="DC400" t="s">
        <v>783</v>
      </c>
      <c r="DF400" t="s">
        <v>783</v>
      </c>
      <c r="DI400" t="s">
        <v>783</v>
      </c>
      <c r="DL400" t="s">
        <v>783</v>
      </c>
      <c r="DO400" t="s">
        <v>783</v>
      </c>
      <c r="DR400" t="s">
        <v>783</v>
      </c>
      <c r="DU400" t="s">
        <v>783</v>
      </c>
      <c r="DX400" t="s">
        <v>783</v>
      </c>
      <c r="EA400" t="s">
        <v>783</v>
      </c>
      <c r="ED400" t="s">
        <v>783</v>
      </c>
      <c r="EG400" t="s">
        <v>783</v>
      </c>
      <c r="EJ400" t="s">
        <v>783</v>
      </c>
      <c r="EM400" t="s">
        <v>783</v>
      </c>
      <c r="EP400" t="s">
        <v>783</v>
      </c>
      <c r="ES400" t="s">
        <v>783</v>
      </c>
    </row>
    <row r="401" spans="17:149" hidden="1" x14ac:dyDescent="0.25">
      <c r="Q401" t="s">
        <v>786</v>
      </c>
      <c r="T401" t="s">
        <v>786</v>
      </c>
      <c r="W401" t="s">
        <v>786</v>
      </c>
      <c r="Z401" t="s">
        <v>786</v>
      </c>
      <c r="AC401" t="s">
        <v>786</v>
      </c>
      <c r="AF401" t="s">
        <v>786</v>
      </c>
      <c r="AI401" t="s">
        <v>786</v>
      </c>
      <c r="AL401" t="s">
        <v>786</v>
      </c>
      <c r="AO401" t="s">
        <v>786</v>
      </c>
      <c r="AR401" t="s">
        <v>786</v>
      </c>
      <c r="AU401" t="s">
        <v>786</v>
      </c>
      <c r="AX401" t="s">
        <v>786</v>
      </c>
      <c r="BA401" t="s">
        <v>786</v>
      </c>
      <c r="BD401" t="s">
        <v>786</v>
      </c>
      <c r="BG401" t="s">
        <v>786</v>
      </c>
      <c r="BJ401" t="s">
        <v>786</v>
      </c>
      <c r="BM401" t="s">
        <v>786</v>
      </c>
      <c r="BP401" t="s">
        <v>786</v>
      </c>
      <c r="BS401" t="s">
        <v>786</v>
      </c>
      <c r="BV401" t="s">
        <v>786</v>
      </c>
      <c r="BY401" t="s">
        <v>786</v>
      </c>
      <c r="CB401" t="s">
        <v>786</v>
      </c>
      <c r="CE401" t="s">
        <v>786</v>
      </c>
      <c r="CH401" t="s">
        <v>786</v>
      </c>
      <c r="CK401" t="s">
        <v>786</v>
      </c>
      <c r="CN401" t="s">
        <v>786</v>
      </c>
      <c r="CQ401" t="s">
        <v>786</v>
      </c>
      <c r="CT401" t="s">
        <v>786</v>
      </c>
      <c r="CW401" t="s">
        <v>786</v>
      </c>
      <c r="CZ401" t="s">
        <v>786</v>
      </c>
      <c r="DC401" t="s">
        <v>786</v>
      </c>
      <c r="DF401" t="s">
        <v>786</v>
      </c>
      <c r="DI401" t="s">
        <v>786</v>
      </c>
      <c r="DL401" t="s">
        <v>786</v>
      </c>
      <c r="DO401" t="s">
        <v>786</v>
      </c>
      <c r="DR401" t="s">
        <v>786</v>
      </c>
      <c r="DU401" t="s">
        <v>786</v>
      </c>
      <c r="DX401" t="s">
        <v>786</v>
      </c>
      <c r="EA401" t="s">
        <v>786</v>
      </c>
      <c r="ED401" t="s">
        <v>786</v>
      </c>
      <c r="EG401" t="s">
        <v>786</v>
      </c>
      <c r="EJ401" t="s">
        <v>786</v>
      </c>
      <c r="EM401" t="s">
        <v>786</v>
      </c>
      <c r="EP401" t="s">
        <v>786</v>
      </c>
      <c r="ES401" t="s">
        <v>786</v>
      </c>
    </row>
    <row r="402" spans="17:149" hidden="1" x14ac:dyDescent="0.25">
      <c r="Q402" t="s">
        <v>788</v>
      </c>
      <c r="T402" t="s">
        <v>788</v>
      </c>
      <c r="W402" t="s">
        <v>788</v>
      </c>
      <c r="Z402" t="s">
        <v>788</v>
      </c>
      <c r="AC402" t="s">
        <v>788</v>
      </c>
      <c r="AF402" t="s">
        <v>788</v>
      </c>
      <c r="AI402" t="s">
        <v>788</v>
      </c>
      <c r="AL402" t="s">
        <v>788</v>
      </c>
      <c r="AO402" t="s">
        <v>788</v>
      </c>
      <c r="AR402" t="s">
        <v>788</v>
      </c>
      <c r="AU402" t="s">
        <v>788</v>
      </c>
      <c r="AX402" t="s">
        <v>788</v>
      </c>
      <c r="BA402" t="s">
        <v>788</v>
      </c>
      <c r="BD402" t="s">
        <v>788</v>
      </c>
      <c r="BG402" t="s">
        <v>788</v>
      </c>
      <c r="BJ402" t="s">
        <v>788</v>
      </c>
      <c r="BM402" t="s">
        <v>788</v>
      </c>
      <c r="BP402" t="s">
        <v>788</v>
      </c>
      <c r="BS402" t="s">
        <v>788</v>
      </c>
      <c r="BV402" t="s">
        <v>788</v>
      </c>
      <c r="BY402" t="s">
        <v>788</v>
      </c>
      <c r="CB402" t="s">
        <v>788</v>
      </c>
      <c r="CE402" t="s">
        <v>788</v>
      </c>
      <c r="CH402" t="s">
        <v>788</v>
      </c>
      <c r="CK402" t="s">
        <v>788</v>
      </c>
      <c r="CN402" t="s">
        <v>788</v>
      </c>
      <c r="CQ402" t="s">
        <v>788</v>
      </c>
      <c r="CT402" t="s">
        <v>788</v>
      </c>
      <c r="CW402" t="s">
        <v>788</v>
      </c>
      <c r="CZ402" t="s">
        <v>788</v>
      </c>
      <c r="DC402" t="s">
        <v>788</v>
      </c>
      <c r="DF402" t="s">
        <v>788</v>
      </c>
      <c r="DI402" t="s">
        <v>788</v>
      </c>
      <c r="DL402" t="s">
        <v>788</v>
      </c>
      <c r="DO402" t="s">
        <v>788</v>
      </c>
      <c r="DR402" t="s">
        <v>788</v>
      </c>
      <c r="DU402" t="s">
        <v>788</v>
      </c>
      <c r="DX402" t="s">
        <v>788</v>
      </c>
      <c r="EA402" t="s">
        <v>788</v>
      </c>
      <c r="ED402" t="s">
        <v>788</v>
      </c>
      <c r="EG402" t="s">
        <v>788</v>
      </c>
      <c r="EJ402" t="s">
        <v>788</v>
      </c>
      <c r="EM402" t="s">
        <v>788</v>
      </c>
      <c r="EP402" t="s">
        <v>788</v>
      </c>
      <c r="ES402" t="s">
        <v>788</v>
      </c>
    </row>
    <row r="403" spans="17:149" hidden="1" x14ac:dyDescent="0.25">
      <c r="Q403" t="s">
        <v>790</v>
      </c>
      <c r="T403" t="s">
        <v>790</v>
      </c>
      <c r="W403" t="s">
        <v>790</v>
      </c>
      <c r="Z403" t="s">
        <v>790</v>
      </c>
      <c r="AC403" t="s">
        <v>790</v>
      </c>
      <c r="AF403" t="s">
        <v>790</v>
      </c>
      <c r="AI403" t="s">
        <v>790</v>
      </c>
      <c r="AL403" t="s">
        <v>790</v>
      </c>
      <c r="AO403" t="s">
        <v>790</v>
      </c>
      <c r="AR403" t="s">
        <v>790</v>
      </c>
      <c r="AU403" t="s">
        <v>790</v>
      </c>
      <c r="AX403" t="s">
        <v>790</v>
      </c>
      <c r="BA403" t="s">
        <v>790</v>
      </c>
      <c r="BD403" t="s">
        <v>790</v>
      </c>
      <c r="BG403" t="s">
        <v>790</v>
      </c>
      <c r="BJ403" t="s">
        <v>790</v>
      </c>
      <c r="BM403" t="s">
        <v>790</v>
      </c>
      <c r="BP403" t="s">
        <v>790</v>
      </c>
      <c r="BS403" t="s">
        <v>790</v>
      </c>
      <c r="BV403" t="s">
        <v>790</v>
      </c>
      <c r="BY403" t="s">
        <v>790</v>
      </c>
      <c r="CB403" t="s">
        <v>790</v>
      </c>
      <c r="CE403" t="s">
        <v>790</v>
      </c>
      <c r="CH403" t="s">
        <v>790</v>
      </c>
      <c r="CK403" t="s">
        <v>790</v>
      </c>
      <c r="CN403" t="s">
        <v>790</v>
      </c>
      <c r="CQ403" t="s">
        <v>790</v>
      </c>
      <c r="CT403" t="s">
        <v>790</v>
      </c>
      <c r="CW403" t="s">
        <v>790</v>
      </c>
      <c r="CZ403" t="s">
        <v>790</v>
      </c>
      <c r="DC403" t="s">
        <v>790</v>
      </c>
      <c r="DF403" t="s">
        <v>790</v>
      </c>
      <c r="DI403" t="s">
        <v>790</v>
      </c>
      <c r="DL403" t="s">
        <v>790</v>
      </c>
      <c r="DO403" t="s">
        <v>790</v>
      </c>
      <c r="DR403" t="s">
        <v>790</v>
      </c>
      <c r="DU403" t="s">
        <v>790</v>
      </c>
      <c r="DX403" t="s">
        <v>790</v>
      </c>
      <c r="EA403" t="s">
        <v>790</v>
      </c>
      <c r="ED403" t="s">
        <v>790</v>
      </c>
      <c r="EG403" t="s">
        <v>790</v>
      </c>
      <c r="EJ403" t="s">
        <v>790</v>
      </c>
      <c r="EM403" t="s">
        <v>790</v>
      </c>
      <c r="EP403" t="s">
        <v>790</v>
      </c>
      <c r="ES403" t="s">
        <v>790</v>
      </c>
    </row>
    <row r="404" spans="17:149" hidden="1" x14ac:dyDescent="0.25">
      <c r="Q404" t="s">
        <v>792</v>
      </c>
      <c r="T404" t="s">
        <v>792</v>
      </c>
      <c r="W404" t="s">
        <v>792</v>
      </c>
      <c r="Z404" t="s">
        <v>792</v>
      </c>
      <c r="AC404" t="s">
        <v>792</v>
      </c>
      <c r="AF404" t="s">
        <v>792</v>
      </c>
      <c r="AI404" t="s">
        <v>792</v>
      </c>
      <c r="AL404" t="s">
        <v>792</v>
      </c>
      <c r="AO404" t="s">
        <v>792</v>
      </c>
      <c r="AR404" t="s">
        <v>792</v>
      </c>
      <c r="AU404" t="s">
        <v>792</v>
      </c>
      <c r="AX404" t="s">
        <v>792</v>
      </c>
      <c r="BA404" t="s">
        <v>792</v>
      </c>
      <c r="BD404" t="s">
        <v>792</v>
      </c>
      <c r="BG404" t="s">
        <v>792</v>
      </c>
      <c r="BJ404" t="s">
        <v>792</v>
      </c>
      <c r="BM404" t="s">
        <v>792</v>
      </c>
      <c r="BP404" t="s">
        <v>792</v>
      </c>
      <c r="BS404" t="s">
        <v>792</v>
      </c>
      <c r="BV404" t="s">
        <v>792</v>
      </c>
      <c r="BY404" t="s">
        <v>792</v>
      </c>
      <c r="CB404" t="s">
        <v>792</v>
      </c>
      <c r="CE404" t="s">
        <v>792</v>
      </c>
      <c r="CH404" t="s">
        <v>792</v>
      </c>
      <c r="CK404" t="s">
        <v>792</v>
      </c>
      <c r="CN404" t="s">
        <v>792</v>
      </c>
      <c r="CQ404" t="s">
        <v>792</v>
      </c>
      <c r="CT404" t="s">
        <v>792</v>
      </c>
      <c r="CW404" t="s">
        <v>792</v>
      </c>
      <c r="CZ404" t="s">
        <v>792</v>
      </c>
      <c r="DC404" t="s">
        <v>792</v>
      </c>
      <c r="DF404" t="s">
        <v>792</v>
      </c>
      <c r="DI404" t="s">
        <v>792</v>
      </c>
      <c r="DL404" t="s">
        <v>792</v>
      </c>
      <c r="DO404" t="s">
        <v>792</v>
      </c>
      <c r="DR404" t="s">
        <v>792</v>
      </c>
      <c r="DU404" t="s">
        <v>792</v>
      </c>
      <c r="DX404" t="s">
        <v>792</v>
      </c>
      <c r="EA404" t="s">
        <v>792</v>
      </c>
      <c r="ED404" t="s">
        <v>792</v>
      </c>
      <c r="EG404" t="s">
        <v>792</v>
      </c>
      <c r="EJ404" t="s">
        <v>792</v>
      </c>
      <c r="EM404" t="s">
        <v>792</v>
      </c>
      <c r="EP404" t="s">
        <v>792</v>
      </c>
      <c r="ES404" t="s">
        <v>792</v>
      </c>
    </row>
    <row r="405" spans="17:149" hidden="1" x14ac:dyDescent="0.25">
      <c r="Q405" t="s">
        <v>794</v>
      </c>
      <c r="T405" t="s">
        <v>794</v>
      </c>
      <c r="W405" t="s">
        <v>794</v>
      </c>
      <c r="Z405" t="s">
        <v>794</v>
      </c>
      <c r="AC405" t="s">
        <v>794</v>
      </c>
      <c r="AF405" t="s">
        <v>794</v>
      </c>
      <c r="AI405" t="s">
        <v>794</v>
      </c>
      <c r="AL405" t="s">
        <v>794</v>
      </c>
      <c r="AO405" t="s">
        <v>794</v>
      </c>
      <c r="AR405" t="s">
        <v>794</v>
      </c>
      <c r="AU405" t="s">
        <v>794</v>
      </c>
      <c r="AX405" t="s">
        <v>794</v>
      </c>
      <c r="BA405" t="s">
        <v>794</v>
      </c>
      <c r="BD405" t="s">
        <v>794</v>
      </c>
      <c r="BG405" t="s">
        <v>794</v>
      </c>
      <c r="BJ405" t="s">
        <v>794</v>
      </c>
      <c r="BM405" t="s">
        <v>794</v>
      </c>
      <c r="BP405" t="s">
        <v>794</v>
      </c>
      <c r="BS405" t="s">
        <v>794</v>
      </c>
      <c r="BV405" t="s">
        <v>794</v>
      </c>
      <c r="BY405" t="s">
        <v>794</v>
      </c>
      <c r="CB405" t="s">
        <v>794</v>
      </c>
      <c r="CE405" t="s">
        <v>794</v>
      </c>
      <c r="CH405" t="s">
        <v>794</v>
      </c>
      <c r="CK405" t="s">
        <v>794</v>
      </c>
      <c r="CN405" t="s">
        <v>794</v>
      </c>
      <c r="CQ405" t="s">
        <v>794</v>
      </c>
      <c r="CT405" t="s">
        <v>794</v>
      </c>
      <c r="CW405" t="s">
        <v>794</v>
      </c>
      <c r="CZ405" t="s">
        <v>794</v>
      </c>
      <c r="DC405" t="s">
        <v>794</v>
      </c>
      <c r="DF405" t="s">
        <v>794</v>
      </c>
      <c r="DI405" t="s">
        <v>794</v>
      </c>
      <c r="DL405" t="s">
        <v>794</v>
      </c>
      <c r="DO405" t="s">
        <v>794</v>
      </c>
      <c r="DR405" t="s">
        <v>794</v>
      </c>
      <c r="DU405" t="s">
        <v>794</v>
      </c>
      <c r="DX405" t="s">
        <v>794</v>
      </c>
      <c r="EA405" t="s">
        <v>794</v>
      </c>
      <c r="ED405" t="s">
        <v>794</v>
      </c>
      <c r="EG405" t="s">
        <v>794</v>
      </c>
      <c r="EJ405" t="s">
        <v>794</v>
      </c>
      <c r="EM405" t="s">
        <v>794</v>
      </c>
      <c r="EP405" t="s">
        <v>794</v>
      </c>
      <c r="ES405" t="s">
        <v>794</v>
      </c>
    </row>
    <row r="406" spans="17:149" hidden="1" x14ac:dyDescent="0.25">
      <c r="Q406" t="s">
        <v>795</v>
      </c>
      <c r="T406" t="s">
        <v>795</v>
      </c>
      <c r="W406" t="s">
        <v>795</v>
      </c>
      <c r="Z406" t="s">
        <v>795</v>
      </c>
      <c r="AC406" t="s">
        <v>795</v>
      </c>
      <c r="AF406" t="s">
        <v>795</v>
      </c>
      <c r="AI406" t="s">
        <v>795</v>
      </c>
      <c r="AL406" t="s">
        <v>795</v>
      </c>
      <c r="AO406" t="s">
        <v>795</v>
      </c>
      <c r="AR406" t="s">
        <v>795</v>
      </c>
      <c r="AU406" t="s">
        <v>795</v>
      </c>
      <c r="AX406" t="s">
        <v>795</v>
      </c>
      <c r="BA406" t="s">
        <v>795</v>
      </c>
      <c r="BD406" t="s">
        <v>795</v>
      </c>
      <c r="BG406" t="s">
        <v>795</v>
      </c>
      <c r="BJ406" t="s">
        <v>795</v>
      </c>
      <c r="BM406" t="s">
        <v>795</v>
      </c>
      <c r="BP406" t="s">
        <v>795</v>
      </c>
      <c r="BS406" t="s">
        <v>795</v>
      </c>
      <c r="BV406" t="s">
        <v>795</v>
      </c>
      <c r="BY406" t="s">
        <v>795</v>
      </c>
      <c r="CB406" t="s">
        <v>795</v>
      </c>
      <c r="CE406" t="s">
        <v>795</v>
      </c>
      <c r="CH406" t="s">
        <v>795</v>
      </c>
      <c r="CK406" t="s">
        <v>795</v>
      </c>
      <c r="CN406" t="s">
        <v>795</v>
      </c>
      <c r="CQ406" t="s">
        <v>795</v>
      </c>
      <c r="CT406" t="s">
        <v>795</v>
      </c>
      <c r="CW406" t="s">
        <v>795</v>
      </c>
      <c r="CZ406" t="s">
        <v>795</v>
      </c>
      <c r="DC406" t="s">
        <v>795</v>
      </c>
      <c r="DF406" t="s">
        <v>795</v>
      </c>
      <c r="DI406" t="s">
        <v>795</v>
      </c>
      <c r="DL406" t="s">
        <v>795</v>
      </c>
      <c r="DO406" t="s">
        <v>795</v>
      </c>
      <c r="DR406" t="s">
        <v>795</v>
      </c>
      <c r="DU406" t="s">
        <v>795</v>
      </c>
      <c r="DX406" t="s">
        <v>795</v>
      </c>
      <c r="EA406" t="s">
        <v>795</v>
      </c>
      <c r="ED406" t="s">
        <v>795</v>
      </c>
      <c r="EG406" t="s">
        <v>795</v>
      </c>
      <c r="EJ406" t="s">
        <v>795</v>
      </c>
      <c r="EM406" t="s">
        <v>795</v>
      </c>
      <c r="EP406" t="s">
        <v>795</v>
      </c>
      <c r="ES406" t="s">
        <v>795</v>
      </c>
    </row>
    <row r="407" spans="17:149" hidden="1" x14ac:dyDescent="0.25">
      <c r="Q407" t="s">
        <v>796</v>
      </c>
      <c r="T407" t="s">
        <v>796</v>
      </c>
      <c r="W407" t="s">
        <v>796</v>
      </c>
      <c r="Z407" t="s">
        <v>796</v>
      </c>
      <c r="AC407" t="s">
        <v>796</v>
      </c>
      <c r="AF407" t="s">
        <v>796</v>
      </c>
      <c r="AI407" t="s">
        <v>796</v>
      </c>
      <c r="AL407" t="s">
        <v>796</v>
      </c>
      <c r="AO407" t="s">
        <v>796</v>
      </c>
      <c r="AR407" t="s">
        <v>796</v>
      </c>
      <c r="AU407" t="s">
        <v>796</v>
      </c>
      <c r="AX407" t="s">
        <v>796</v>
      </c>
      <c r="BA407" t="s">
        <v>796</v>
      </c>
      <c r="BD407" t="s">
        <v>796</v>
      </c>
      <c r="BG407" t="s">
        <v>796</v>
      </c>
      <c r="BJ407" t="s">
        <v>796</v>
      </c>
      <c r="BM407" t="s">
        <v>796</v>
      </c>
      <c r="BP407" t="s">
        <v>796</v>
      </c>
      <c r="BS407" t="s">
        <v>796</v>
      </c>
      <c r="BV407" t="s">
        <v>796</v>
      </c>
      <c r="BY407" t="s">
        <v>796</v>
      </c>
      <c r="CB407" t="s">
        <v>796</v>
      </c>
      <c r="CE407" t="s">
        <v>796</v>
      </c>
      <c r="CH407" t="s">
        <v>796</v>
      </c>
      <c r="CK407" t="s">
        <v>796</v>
      </c>
      <c r="CN407" t="s">
        <v>796</v>
      </c>
      <c r="CQ407" t="s">
        <v>796</v>
      </c>
      <c r="CT407" t="s">
        <v>796</v>
      </c>
      <c r="CW407" t="s">
        <v>796</v>
      </c>
      <c r="CZ407" t="s">
        <v>796</v>
      </c>
      <c r="DC407" t="s">
        <v>796</v>
      </c>
      <c r="DF407" t="s">
        <v>796</v>
      </c>
      <c r="DI407" t="s">
        <v>796</v>
      </c>
      <c r="DL407" t="s">
        <v>796</v>
      </c>
      <c r="DO407" t="s">
        <v>796</v>
      </c>
      <c r="DR407" t="s">
        <v>796</v>
      </c>
      <c r="DU407" t="s">
        <v>796</v>
      </c>
      <c r="DX407" t="s">
        <v>796</v>
      </c>
      <c r="EA407" t="s">
        <v>796</v>
      </c>
      <c r="ED407" t="s">
        <v>796</v>
      </c>
      <c r="EG407" t="s">
        <v>796</v>
      </c>
      <c r="EJ407" t="s">
        <v>796</v>
      </c>
      <c r="EM407" t="s">
        <v>796</v>
      </c>
      <c r="EP407" t="s">
        <v>796</v>
      </c>
      <c r="ES407" t="s">
        <v>796</v>
      </c>
    </row>
    <row r="408" spans="17:149" hidden="1" x14ac:dyDescent="0.25">
      <c r="Q408" t="s">
        <v>798</v>
      </c>
      <c r="T408" t="s">
        <v>798</v>
      </c>
      <c r="W408" t="s">
        <v>798</v>
      </c>
      <c r="Z408" t="s">
        <v>798</v>
      </c>
      <c r="AC408" t="s">
        <v>798</v>
      </c>
      <c r="AF408" t="s">
        <v>798</v>
      </c>
      <c r="AI408" t="s">
        <v>798</v>
      </c>
      <c r="AL408" t="s">
        <v>798</v>
      </c>
      <c r="AO408" t="s">
        <v>798</v>
      </c>
      <c r="AR408" t="s">
        <v>798</v>
      </c>
      <c r="AU408" t="s">
        <v>798</v>
      </c>
      <c r="AX408" t="s">
        <v>798</v>
      </c>
      <c r="BA408" t="s">
        <v>798</v>
      </c>
      <c r="BD408" t="s">
        <v>798</v>
      </c>
      <c r="BG408" t="s">
        <v>798</v>
      </c>
      <c r="BJ408" t="s">
        <v>798</v>
      </c>
      <c r="BM408" t="s">
        <v>798</v>
      </c>
      <c r="BP408" t="s">
        <v>798</v>
      </c>
      <c r="BS408" t="s">
        <v>798</v>
      </c>
      <c r="BV408" t="s">
        <v>798</v>
      </c>
      <c r="BY408" t="s">
        <v>798</v>
      </c>
      <c r="CB408" t="s">
        <v>798</v>
      </c>
      <c r="CE408" t="s">
        <v>798</v>
      </c>
      <c r="CH408" t="s">
        <v>798</v>
      </c>
      <c r="CK408" t="s">
        <v>798</v>
      </c>
      <c r="CN408" t="s">
        <v>798</v>
      </c>
      <c r="CQ408" t="s">
        <v>798</v>
      </c>
      <c r="CT408" t="s">
        <v>798</v>
      </c>
      <c r="CW408" t="s">
        <v>798</v>
      </c>
      <c r="CZ408" t="s">
        <v>798</v>
      </c>
      <c r="DC408" t="s">
        <v>798</v>
      </c>
      <c r="DF408" t="s">
        <v>798</v>
      </c>
      <c r="DI408" t="s">
        <v>798</v>
      </c>
      <c r="DL408" t="s">
        <v>798</v>
      </c>
      <c r="DO408" t="s">
        <v>798</v>
      </c>
      <c r="DR408" t="s">
        <v>798</v>
      </c>
      <c r="DU408" t="s">
        <v>798</v>
      </c>
      <c r="DX408" t="s">
        <v>798</v>
      </c>
      <c r="EA408" t="s">
        <v>798</v>
      </c>
      <c r="ED408" t="s">
        <v>798</v>
      </c>
      <c r="EG408" t="s">
        <v>798</v>
      </c>
      <c r="EJ408" t="s">
        <v>798</v>
      </c>
      <c r="EM408" t="s">
        <v>798</v>
      </c>
      <c r="EP408" t="s">
        <v>798</v>
      </c>
      <c r="ES408" t="s">
        <v>798</v>
      </c>
    </row>
    <row r="409" spans="17:149" hidden="1" x14ac:dyDescent="0.25">
      <c r="Q409" t="s">
        <v>800</v>
      </c>
      <c r="T409" t="s">
        <v>800</v>
      </c>
      <c r="W409" t="s">
        <v>800</v>
      </c>
      <c r="Z409" t="s">
        <v>800</v>
      </c>
      <c r="AC409" t="s">
        <v>800</v>
      </c>
      <c r="AF409" t="s">
        <v>800</v>
      </c>
      <c r="AI409" t="s">
        <v>800</v>
      </c>
      <c r="AL409" t="s">
        <v>800</v>
      </c>
      <c r="AO409" t="s">
        <v>800</v>
      </c>
      <c r="AR409" t="s">
        <v>800</v>
      </c>
      <c r="AU409" t="s">
        <v>800</v>
      </c>
      <c r="AX409" t="s">
        <v>800</v>
      </c>
      <c r="BA409" t="s">
        <v>800</v>
      </c>
      <c r="BD409" t="s">
        <v>800</v>
      </c>
      <c r="BG409" t="s">
        <v>800</v>
      </c>
      <c r="BJ409" t="s">
        <v>800</v>
      </c>
      <c r="BM409" t="s">
        <v>800</v>
      </c>
      <c r="BP409" t="s">
        <v>800</v>
      </c>
      <c r="BS409" t="s">
        <v>800</v>
      </c>
      <c r="BV409" t="s">
        <v>800</v>
      </c>
      <c r="BY409" t="s">
        <v>800</v>
      </c>
      <c r="CB409" t="s">
        <v>800</v>
      </c>
      <c r="CE409" t="s">
        <v>800</v>
      </c>
      <c r="CH409" t="s">
        <v>800</v>
      </c>
      <c r="CK409" t="s">
        <v>800</v>
      </c>
      <c r="CN409" t="s">
        <v>800</v>
      </c>
      <c r="CQ409" t="s">
        <v>800</v>
      </c>
      <c r="CT409" t="s">
        <v>800</v>
      </c>
      <c r="CW409" t="s">
        <v>800</v>
      </c>
      <c r="CZ409" t="s">
        <v>800</v>
      </c>
      <c r="DC409" t="s">
        <v>800</v>
      </c>
      <c r="DF409" t="s">
        <v>800</v>
      </c>
      <c r="DI409" t="s">
        <v>800</v>
      </c>
      <c r="DL409" t="s">
        <v>800</v>
      </c>
      <c r="DO409" t="s">
        <v>800</v>
      </c>
      <c r="DR409" t="s">
        <v>800</v>
      </c>
      <c r="DU409" t="s">
        <v>800</v>
      </c>
      <c r="DX409" t="s">
        <v>800</v>
      </c>
      <c r="EA409" t="s">
        <v>800</v>
      </c>
      <c r="ED409" t="s">
        <v>800</v>
      </c>
      <c r="EG409" t="s">
        <v>800</v>
      </c>
      <c r="EJ409" t="s">
        <v>800</v>
      </c>
      <c r="EM409" t="s">
        <v>800</v>
      </c>
      <c r="EP409" t="s">
        <v>800</v>
      </c>
      <c r="ES409" t="s">
        <v>800</v>
      </c>
    </row>
    <row r="410" spans="17:149" hidden="1" x14ac:dyDescent="0.25">
      <c r="Q410" t="s">
        <v>802</v>
      </c>
      <c r="T410" t="s">
        <v>802</v>
      </c>
      <c r="W410" t="s">
        <v>802</v>
      </c>
      <c r="Z410" t="s">
        <v>802</v>
      </c>
      <c r="AC410" t="s">
        <v>802</v>
      </c>
      <c r="AF410" t="s">
        <v>802</v>
      </c>
      <c r="AI410" t="s">
        <v>802</v>
      </c>
      <c r="AL410" t="s">
        <v>802</v>
      </c>
      <c r="AO410" t="s">
        <v>802</v>
      </c>
      <c r="AR410" t="s">
        <v>802</v>
      </c>
      <c r="AU410" t="s">
        <v>802</v>
      </c>
      <c r="AX410" t="s">
        <v>802</v>
      </c>
      <c r="BA410" t="s">
        <v>802</v>
      </c>
      <c r="BD410" t="s">
        <v>802</v>
      </c>
      <c r="BG410" t="s">
        <v>802</v>
      </c>
      <c r="BJ410" t="s">
        <v>802</v>
      </c>
      <c r="BM410" t="s">
        <v>802</v>
      </c>
      <c r="BP410" t="s">
        <v>802</v>
      </c>
      <c r="BS410" t="s">
        <v>802</v>
      </c>
      <c r="BV410" t="s">
        <v>802</v>
      </c>
      <c r="BY410" t="s">
        <v>802</v>
      </c>
      <c r="CB410" t="s">
        <v>802</v>
      </c>
      <c r="CE410" t="s">
        <v>802</v>
      </c>
      <c r="CH410" t="s">
        <v>802</v>
      </c>
      <c r="CK410" t="s">
        <v>802</v>
      </c>
      <c r="CN410" t="s">
        <v>802</v>
      </c>
      <c r="CQ410" t="s">
        <v>802</v>
      </c>
      <c r="CT410" t="s">
        <v>802</v>
      </c>
      <c r="CW410" t="s">
        <v>802</v>
      </c>
      <c r="CZ410" t="s">
        <v>802</v>
      </c>
      <c r="DC410" t="s">
        <v>802</v>
      </c>
      <c r="DF410" t="s">
        <v>802</v>
      </c>
      <c r="DI410" t="s">
        <v>802</v>
      </c>
      <c r="DL410" t="s">
        <v>802</v>
      </c>
      <c r="DO410" t="s">
        <v>802</v>
      </c>
      <c r="DR410" t="s">
        <v>802</v>
      </c>
      <c r="DU410" t="s">
        <v>802</v>
      </c>
      <c r="DX410" t="s">
        <v>802</v>
      </c>
      <c r="EA410" t="s">
        <v>802</v>
      </c>
      <c r="ED410" t="s">
        <v>802</v>
      </c>
      <c r="EG410" t="s">
        <v>802</v>
      </c>
      <c r="EJ410" t="s">
        <v>802</v>
      </c>
      <c r="EM410" t="s">
        <v>802</v>
      </c>
      <c r="EP410" t="s">
        <v>802</v>
      </c>
      <c r="ES410" t="s">
        <v>802</v>
      </c>
    </row>
    <row r="411" spans="17:149" hidden="1" x14ac:dyDescent="0.25">
      <c r="Q411" t="s">
        <v>804</v>
      </c>
      <c r="T411" t="s">
        <v>804</v>
      </c>
      <c r="W411" t="s">
        <v>804</v>
      </c>
      <c r="Z411" t="s">
        <v>804</v>
      </c>
      <c r="AC411" t="s">
        <v>804</v>
      </c>
      <c r="AF411" t="s">
        <v>804</v>
      </c>
      <c r="AI411" t="s">
        <v>804</v>
      </c>
      <c r="AL411" t="s">
        <v>804</v>
      </c>
      <c r="AO411" t="s">
        <v>804</v>
      </c>
      <c r="AR411" t="s">
        <v>804</v>
      </c>
      <c r="AU411" t="s">
        <v>804</v>
      </c>
      <c r="AX411" t="s">
        <v>804</v>
      </c>
      <c r="BA411" t="s">
        <v>804</v>
      </c>
      <c r="BD411" t="s">
        <v>804</v>
      </c>
      <c r="BG411" t="s">
        <v>804</v>
      </c>
      <c r="BJ411" t="s">
        <v>804</v>
      </c>
      <c r="BM411" t="s">
        <v>804</v>
      </c>
      <c r="BP411" t="s">
        <v>804</v>
      </c>
      <c r="BS411" t="s">
        <v>804</v>
      </c>
      <c r="BV411" t="s">
        <v>804</v>
      </c>
      <c r="BY411" t="s">
        <v>804</v>
      </c>
      <c r="CB411" t="s">
        <v>804</v>
      </c>
      <c r="CE411" t="s">
        <v>804</v>
      </c>
      <c r="CH411" t="s">
        <v>804</v>
      </c>
      <c r="CK411" t="s">
        <v>804</v>
      </c>
      <c r="CN411" t="s">
        <v>804</v>
      </c>
      <c r="CQ411" t="s">
        <v>804</v>
      </c>
      <c r="CT411" t="s">
        <v>804</v>
      </c>
      <c r="CW411" t="s">
        <v>804</v>
      </c>
      <c r="CZ411" t="s">
        <v>804</v>
      </c>
      <c r="DC411" t="s">
        <v>804</v>
      </c>
      <c r="DF411" t="s">
        <v>804</v>
      </c>
      <c r="DI411" t="s">
        <v>804</v>
      </c>
      <c r="DL411" t="s">
        <v>804</v>
      </c>
      <c r="DO411" t="s">
        <v>804</v>
      </c>
      <c r="DR411" t="s">
        <v>804</v>
      </c>
      <c r="DU411" t="s">
        <v>804</v>
      </c>
      <c r="DX411" t="s">
        <v>804</v>
      </c>
      <c r="EA411" t="s">
        <v>804</v>
      </c>
      <c r="ED411" t="s">
        <v>804</v>
      </c>
      <c r="EG411" t="s">
        <v>804</v>
      </c>
      <c r="EJ411" t="s">
        <v>804</v>
      </c>
      <c r="EM411" t="s">
        <v>804</v>
      </c>
      <c r="EP411" t="s">
        <v>804</v>
      </c>
      <c r="ES411" t="s">
        <v>804</v>
      </c>
    </row>
    <row r="412" spans="17:149" hidden="1" x14ac:dyDescent="0.25">
      <c r="Q412" t="s">
        <v>806</v>
      </c>
      <c r="T412" t="s">
        <v>806</v>
      </c>
      <c r="W412" t="s">
        <v>806</v>
      </c>
      <c r="Z412" t="s">
        <v>806</v>
      </c>
      <c r="AC412" t="s">
        <v>806</v>
      </c>
      <c r="AF412" t="s">
        <v>806</v>
      </c>
      <c r="AI412" t="s">
        <v>806</v>
      </c>
      <c r="AL412" t="s">
        <v>806</v>
      </c>
      <c r="AO412" t="s">
        <v>806</v>
      </c>
      <c r="AR412" t="s">
        <v>806</v>
      </c>
      <c r="AU412" t="s">
        <v>806</v>
      </c>
      <c r="AX412" t="s">
        <v>806</v>
      </c>
      <c r="BA412" t="s">
        <v>806</v>
      </c>
      <c r="BD412" t="s">
        <v>806</v>
      </c>
      <c r="BG412" t="s">
        <v>806</v>
      </c>
      <c r="BJ412" t="s">
        <v>806</v>
      </c>
      <c r="BM412" t="s">
        <v>806</v>
      </c>
      <c r="BP412" t="s">
        <v>806</v>
      </c>
      <c r="BS412" t="s">
        <v>806</v>
      </c>
      <c r="BV412" t="s">
        <v>806</v>
      </c>
      <c r="BY412" t="s">
        <v>806</v>
      </c>
      <c r="CB412" t="s">
        <v>806</v>
      </c>
      <c r="CE412" t="s">
        <v>806</v>
      </c>
      <c r="CH412" t="s">
        <v>806</v>
      </c>
      <c r="CK412" t="s">
        <v>806</v>
      </c>
      <c r="CN412" t="s">
        <v>806</v>
      </c>
      <c r="CQ412" t="s">
        <v>806</v>
      </c>
      <c r="CT412" t="s">
        <v>806</v>
      </c>
      <c r="CW412" t="s">
        <v>806</v>
      </c>
      <c r="CZ412" t="s">
        <v>806</v>
      </c>
      <c r="DC412" t="s">
        <v>806</v>
      </c>
      <c r="DF412" t="s">
        <v>806</v>
      </c>
      <c r="DI412" t="s">
        <v>806</v>
      </c>
      <c r="DL412" t="s">
        <v>806</v>
      </c>
      <c r="DO412" t="s">
        <v>806</v>
      </c>
      <c r="DR412" t="s">
        <v>806</v>
      </c>
      <c r="DU412" t="s">
        <v>806</v>
      </c>
      <c r="DX412" t="s">
        <v>806</v>
      </c>
      <c r="EA412" t="s">
        <v>806</v>
      </c>
      <c r="ED412" t="s">
        <v>806</v>
      </c>
      <c r="EG412" t="s">
        <v>806</v>
      </c>
      <c r="EJ412" t="s">
        <v>806</v>
      </c>
      <c r="EM412" t="s">
        <v>806</v>
      </c>
      <c r="EP412" t="s">
        <v>806</v>
      </c>
      <c r="ES412" t="s">
        <v>806</v>
      </c>
    </row>
    <row r="413" spans="17:149" hidden="1" x14ac:dyDescent="0.25">
      <c r="Q413" t="s">
        <v>808</v>
      </c>
      <c r="T413" t="s">
        <v>808</v>
      </c>
      <c r="W413" t="s">
        <v>808</v>
      </c>
      <c r="Z413" t="s">
        <v>808</v>
      </c>
      <c r="AC413" t="s">
        <v>808</v>
      </c>
      <c r="AF413" t="s">
        <v>808</v>
      </c>
      <c r="AI413" t="s">
        <v>808</v>
      </c>
      <c r="AL413" t="s">
        <v>808</v>
      </c>
      <c r="AO413" t="s">
        <v>808</v>
      </c>
      <c r="AR413" t="s">
        <v>808</v>
      </c>
      <c r="AU413" t="s">
        <v>808</v>
      </c>
      <c r="AX413" t="s">
        <v>808</v>
      </c>
      <c r="BA413" t="s">
        <v>808</v>
      </c>
      <c r="BD413" t="s">
        <v>808</v>
      </c>
      <c r="BG413" t="s">
        <v>808</v>
      </c>
      <c r="BJ413" t="s">
        <v>808</v>
      </c>
      <c r="BM413" t="s">
        <v>808</v>
      </c>
      <c r="BP413" t="s">
        <v>808</v>
      </c>
      <c r="BS413" t="s">
        <v>808</v>
      </c>
      <c r="BV413" t="s">
        <v>808</v>
      </c>
      <c r="BY413" t="s">
        <v>808</v>
      </c>
      <c r="CB413" t="s">
        <v>808</v>
      </c>
      <c r="CE413" t="s">
        <v>808</v>
      </c>
      <c r="CH413" t="s">
        <v>808</v>
      </c>
      <c r="CK413" t="s">
        <v>808</v>
      </c>
      <c r="CN413" t="s">
        <v>808</v>
      </c>
      <c r="CQ413" t="s">
        <v>808</v>
      </c>
      <c r="CT413" t="s">
        <v>808</v>
      </c>
      <c r="CW413" t="s">
        <v>808</v>
      </c>
      <c r="CZ413" t="s">
        <v>808</v>
      </c>
      <c r="DC413" t="s">
        <v>808</v>
      </c>
      <c r="DF413" t="s">
        <v>808</v>
      </c>
      <c r="DI413" t="s">
        <v>808</v>
      </c>
      <c r="DL413" t="s">
        <v>808</v>
      </c>
      <c r="DO413" t="s">
        <v>808</v>
      </c>
      <c r="DR413" t="s">
        <v>808</v>
      </c>
      <c r="DU413" t="s">
        <v>808</v>
      </c>
      <c r="DX413" t="s">
        <v>808</v>
      </c>
      <c r="EA413" t="s">
        <v>808</v>
      </c>
      <c r="ED413" t="s">
        <v>808</v>
      </c>
      <c r="EG413" t="s">
        <v>808</v>
      </c>
      <c r="EJ413" t="s">
        <v>808</v>
      </c>
      <c r="EM413" t="s">
        <v>808</v>
      </c>
      <c r="EP413" t="s">
        <v>808</v>
      </c>
      <c r="ES413" t="s">
        <v>808</v>
      </c>
    </row>
    <row r="414" spans="17:149" hidden="1" x14ac:dyDescent="0.25">
      <c r="Q414" t="s">
        <v>810</v>
      </c>
      <c r="T414" t="s">
        <v>810</v>
      </c>
      <c r="W414" t="s">
        <v>810</v>
      </c>
      <c r="Z414" t="s">
        <v>810</v>
      </c>
      <c r="AC414" t="s">
        <v>810</v>
      </c>
      <c r="AF414" t="s">
        <v>810</v>
      </c>
      <c r="AI414" t="s">
        <v>810</v>
      </c>
      <c r="AL414" t="s">
        <v>810</v>
      </c>
      <c r="AO414" t="s">
        <v>810</v>
      </c>
      <c r="AR414" t="s">
        <v>810</v>
      </c>
      <c r="AU414" t="s">
        <v>810</v>
      </c>
      <c r="AX414" t="s">
        <v>810</v>
      </c>
      <c r="BA414" t="s">
        <v>810</v>
      </c>
      <c r="BD414" t="s">
        <v>810</v>
      </c>
      <c r="BG414" t="s">
        <v>810</v>
      </c>
      <c r="BJ414" t="s">
        <v>810</v>
      </c>
      <c r="BM414" t="s">
        <v>810</v>
      </c>
      <c r="BP414" t="s">
        <v>810</v>
      </c>
      <c r="BS414" t="s">
        <v>810</v>
      </c>
      <c r="BV414" t="s">
        <v>810</v>
      </c>
      <c r="BY414" t="s">
        <v>810</v>
      </c>
      <c r="CB414" t="s">
        <v>810</v>
      </c>
      <c r="CE414" t="s">
        <v>810</v>
      </c>
      <c r="CH414" t="s">
        <v>810</v>
      </c>
      <c r="CK414" t="s">
        <v>810</v>
      </c>
      <c r="CN414" t="s">
        <v>810</v>
      </c>
      <c r="CQ414" t="s">
        <v>810</v>
      </c>
      <c r="CT414" t="s">
        <v>810</v>
      </c>
      <c r="CW414" t="s">
        <v>810</v>
      </c>
      <c r="CZ414" t="s">
        <v>810</v>
      </c>
      <c r="DC414" t="s">
        <v>810</v>
      </c>
      <c r="DF414" t="s">
        <v>810</v>
      </c>
      <c r="DI414" t="s">
        <v>810</v>
      </c>
      <c r="DL414" t="s">
        <v>810</v>
      </c>
      <c r="DO414" t="s">
        <v>810</v>
      </c>
      <c r="DR414" t="s">
        <v>810</v>
      </c>
      <c r="DU414" t="s">
        <v>810</v>
      </c>
      <c r="DX414" t="s">
        <v>810</v>
      </c>
      <c r="EA414" t="s">
        <v>810</v>
      </c>
      <c r="ED414" t="s">
        <v>810</v>
      </c>
      <c r="EG414" t="s">
        <v>810</v>
      </c>
      <c r="EJ414" t="s">
        <v>810</v>
      </c>
      <c r="EM414" t="s">
        <v>810</v>
      </c>
      <c r="EP414" t="s">
        <v>810</v>
      </c>
      <c r="ES414" t="s">
        <v>810</v>
      </c>
    </row>
    <row r="415" spans="17:149" hidden="1" x14ac:dyDescent="0.25">
      <c r="Q415" t="s">
        <v>812</v>
      </c>
      <c r="T415" t="s">
        <v>812</v>
      </c>
      <c r="W415" t="s">
        <v>812</v>
      </c>
      <c r="Z415" t="s">
        <v>812</v>
      </c>
      <c r="AC415" t="s">
        <v>812</v>
      </c>
      <c r="AF415" t="s">
        <v>812</v>
      </c>
      <c r="AI415" t="s">
        <v>812</v>
      </c>
      <c r="AL415" t="s">
        <v>812</v>
      </c>
      <c r="AO415" t="s">
        <v>812</v>
      </c>
      <c r="AR415" t="s">
        <v>812</v>
      </c>
      <c r="AU415" t="s">
        <v>812</v>
      </c>
      <c r="AX415" t="s">
        <v>812</v>
      </c>
      <c r="BA415" t="s">
        <v>812</v>
      </c>
      <c r="BD415" t="s">
        <v>812</v>
      </c>
      <c r="BG415" t="s">
        <v>812</v>
      </c>
      <c r="BJ415" t="s">
        <v>812</v>
      </c>
      <c r="BM415" t="s">
        <v>812</v>
      </c>
      <c r="BP415" t="s">
        <v>812</v>
      </c>
      <c r="BS415" t="s">
        <v>812</v>
      </c>
      <c r="BV415" t="s">
        <v>812</v>
      </c>
      <c r="BY415" t="s">
        <v>812</v>
      </c>
      <c r="CB415" t="s">
        <v>812</v>
      </c>
      <c r="CE415" t="s">
        <v>812</v>
      </c>
      <c r="CH415" t="s">
        <v>812</v>
      </c>
      <c r="CK415" t="s">
        <v>812</v>
      </c>
      <c r="CN415" t="s">
        <v>812</v>
      </c>
      <c r="CQ415" t="s">
        <v>812</v>
      </c>
      <c r="CT415" t="s">
        <v>812</v>
      </c>
      <c r="CW415" t="s">
        <v>812</v>
      </c>
      <c r="CZ415" t="s">
        <v>812</v>
      </c>
      <c r="DC415" t="s">
        <v>812</v>
      </c>
      <c r="DF415" t="s">
        <v>812</v>
      </c>
      <c r="DI415" t="s">
        <v>812</v>
      </c>
      <c r="DL415" t="s">
        <v>812</v>
      </c>
      <c r="DO415" t="s">
        <v>812</v>
      </c>
      <c r="DR415" t="s">
        <v>812</v>
      </c>
      <c r="DU415" t="s">
        <v>812</v>
      </c>
      <c r="DX415" t="s">
        <v>812</v>
      </c>
      <c r="EA415" t="s">
        <v>812</v>
      </c>
      <c r="ED415" t="s">
        <v>812</v>
      </c>
      <c r="EG415" t="s">
        <v>812</v>
      </c>
      <c r="EJ415" t="s">
        <v>812</v>
      </c>
      <c r="EM415" t="s">
        <v>812</v>
      </c>
      <c r="EP415" t="s">
        <v>812</v>
      </c>
      <c r="ES415" t="s">
        <v>812</v>
      </c>
    </row>
    <row r="416" spans="17:149" hidden="1" x14ac:dyDescent="0.25">
      <c r="Q416" t="s">
        <v>814</v>
      </c>
      <c r="T416" t="s">
        <v>814</v>
      </c>
      <c r="W416" t="s">
        <v>814</v>
      </c>
      <c r="Z416" t="s">
        <v>814</v>
      </c>
      <c r="AC416" t="s">
        <v>814</v>
      </c>
      <c r="AF416" t="s">
        <v>814</v>
      </c>
      <c r="AI416" t="s">
        <v>814</v>
      </c>
      <c r="AL416" t="s">
        <v>814</v>
      </c>
      <c r="AO416" t="s">
        <v>814</v>
      </c>
      <c r="AR416" t="s">
        <v>814</v>
      </c>
      <c r="AU416" t="s">
        <v>814</v>
      </c>
      <c r="AX416" t="s">
        <v>814</v>
      </c>
      <c r="BA416" t="s">
        <v>814</v>
      </c>
      <c r="BD416" t="s">
        <v>814</v>
      </c>
      <c r="BG416" t="s">
        <v>814</v>
      </c>
      <c r="BJ416" t="s">
        <v>814</v>
      </c>
      <c r="BM416" t="s">
        <v>814</v>
      </c>
      <c r="BP416" t="s">
        <v>814</v>
      </c>
      <c r="BS416" t="s">
        <v>814</v>
      </c>
      <c r="BV416" t="s">
        <v>814</v>
      </c>
      <c r="BY416" t="s">
        <v>814</v>
      </c>
      <c r="CB416" t="s">
        <v>814</v>
      </c>
      <c r="CE416" t="s">
        <v>814</v>
      </c>
      <c r="CH416" t="s">
        <v>814</v>
      </c>
      <c r="CK416" t="s">
        <v>814</v>
      </c>
      <c r="CN416" t="s">
        <v>814</v>
      </c>
      <c r="CQ416" t="s">
        <v>814</v>
      </c>
      <c r="CT416" t="s">
        <v>814</v>
      </c>
      <c r="CW416" t="s">
        <v>814</v>
      </c>
      <c r="CZ416" t="s">
        <v>814</v>
      </c>
      <c r="DC416" t="s">
        <v>814</v>
      </c>
      <c r="DF416" t="s">
        <v>814</v>
      </c>
      <c r="DI416" t="s">
        <v>814</v>
      </c>
      <c r="DL416" t="s">
        <v>814</v>
      </c>
      <c r="DO416" t="s">
        <v>814</v>
      </c>
      <c r="DR416" t="s">
        <v>814</v>
      </c>
      <c r="DU416" t="s">
        <v>814</v>
      </c>
      <c r="DX416" t="s">
        <v>814</v>
      </c>
      <c r="EA416" t="s">
        <v>814</v>
      </c>
      <c r="ED416" t="s">
        <v>814</v>
      </c>
      <c r="EG416" t="s">
        <v>814</v>
      </c>
      <c r="EJ416" t="s">
        <v>814</v>
      </c>
      <c r="EM416" t="s">
        <v>814</v>
      </c>
      <c r="EP416" t="s">
        <v>814</v>
      </c>
      <c r="ES416" t="s">
        <v>814</v>
      </c>
    </row>
    <row r="417" spans="17:149" hidden="1" x14ac:dyDescent="0.25">
      <c r="Q417" t="s">
        <v>816</v>
      </c>
      <c r="T417" t="s">
        <v>816</v>
      </c>
      <c r="W417" t="s">
        <v>816</v>
      </c>
      <c r="Z417" t="s">
        <v>816</v>
      </c>
      <c r="AC417" t="s">
        <v>816</v>
      </c>
      <c r="AF417" t="s">
        <v>816</v>
      </c>
      <c r="AI417" t="s">
        <v>816</v>
      </c>
      <c r="AL417" t="s">
        <v>816</v>
      </c>
      <c r="AO417" t="s">
        <v>816</v>
      </c>
      <c r="AR417" t="s">
        <v>816</v>
      </c>
      <c r="AU417" t="s">
        <v>816</v>
      </c>
      <c r="AX417" t="s">
        <v>816</v>
      </c>
      <c r="BA417" t="s">
        <v>816</v>
      </c>
      <c r="BD417" t="s">
        <v>816</v>
      </c>
      <c r="BG417" t="s">
        <v>816</v>
      </c>
      <c r="BJ417" t="s">
        <v>816</v>
      </c>
      <c r="BM417" t="s">
        <v>816</v>
      </c>
      <c r="BP417" t="s">
        <v>816</v>
      </c>
      <c r="BS417" t="s">
        <v>816</v>
      </c>
      <c r="BV417" t="s">
        <v>816</v>
      </c>
      <c r="BY417" t="s">
        <v>816</v>
      </c>
      <c r="CB417" t="s">
        <v>816</v>
      </c>
      <c r="CE417" t="s">
        <v>816</v>
      </c>
      <c r="CH417" t="s">
        <v>816</v>
      </c>
      <c r="CK417" t="s">
        <v>816</v>
      </c>
      <c r="CN417" t="s">
        <v>816</v>
      </c>
      <c r="CQ417" t="s">
        <v>816</v>
      </c>
      <c r="CT417" t="s">
        <v>816</v>
      </c>
      <c r="CW417" t="s">
        <v>816</v>
      </c>
      <c r="CZ417" t="s">
        <v>816</v>
      </c>
      <c r="DC417" t="s">
        <v>816</v>
      </c>
      <c r="DF417" t="s">
        <v>816</v>
      </c>
      <c r="DI417" t="s">
        <v>816</v>
      </c>
      <c r="DL417" t="s">
        <v>816</v>
      </c>
      <c r="DO417" t="s">
        <v>816</v>
      </c>
      <c r="DR417" t="s">
        <v>816</v>
      </c>
      <c r="DU417" t="s">
        <v>816</v>
      </c>
      <c r="DX417" t="s">
        <v>816</v>
      </c>
      <c r="EA417" t="s">
        <v>816</v>
      </c>
      <c r="ED417" t="s">
        <v>816</v>
      </c>
      <c r="EG417" t="s">
        <v>816</v>
      </c>
      <c r="EJ417" t="s">
        <v>816</v>
      </c>
      <c r="EM417" t="s">
        <v>816</v>
      </c>
      <c r="EP417" t="s">
        <v>816</v>
      </c>
      <c r="ES417" t="s">
        <v>816</v>
      </c>
    </row>
    <row r="418" spans="17:149" hidden="1" x14ac:dyDescent="0.25">
      <c r="Q418" t="s">
        <v>819</v>
      </c>
      <c r="T418" t="s">
        <v>819</v>
      </c>
      <c r="W418" t="s">
        <v>819</v>
      </c>
      <c r="Z418" t="s">
        <v>819</v>
      </c>
      <c r="AC418" t="s">
        <v>819</v>
      </c>
      <c r="AF418" t="s">
        <v>819</v>
      </c>
      <c r="AI418" t="s">
        <v>819</v>
      </c>
      <c r="AL418" t="s">
        <v>819</v>
      </c>
      <c r="AO418" t="s">
        <v>819</v>
      </c>
      <c r="AR418" t="s">
        <v>819</v>
      </c>
      <c r="AU418" t="s">
        <v>819</v>
      </c>
      <c r="AX418" t="s">
        <v>819</v>
      </c>
      <c r="BA418" t="s">
        <v>819</v>
      </c>
      <c r="BD418" t="s">
        <v>819</v>
      </c>
      <c r="BG418" t="s">
        <v>819</v>
      </c>
      <c r="BJ418" t="s">
        <v>819</v>
      </c>
      <c r="BM418" t="s">
        <v>819</v>
      </c>
      <c r="BP418" t="s">
        <v>819</v>
      </c>
      <c r="BS418" t="s">
        <v>819</v>
      </c>
      <c r="BV418" t="s">
        <v>819</v>
      </c>
      <c r="BY418" t="s">
        <v>819</v>
      </c>
      <c r="CB418" t="s">
        <v>819</v>
      </c>
      <c r="CE418" t="s">
        <v>819</v>
      </c>
      <c r="CH418" t="s">
        <v>819</v>
      </c>
      <c r="CK418" t="s">
        <v>819</v>
      </c>
      <c r="CN418" t="s">
        <v>819</v>
      </c>
      <c r="CQ418" t="s">
        <v>819</v>
      </c>
      <c r="CT418" t="s">
        <v>819</v>
      </c>
      <c r="CW418" t="s">
        <v>819</v>
      </c>
      <c r="CZ418" t="s">
        <v>819</v>
      </c>
      <c r="DC418" t="s">
        <v>819</v>
      </c>
      <c r="DF418" t="s">
        <v>819</v>
      </c>
      <c r="DI418" t="s">
        <v>819</v>
      </c>
      <c r="DL418" t="s">
        <v>819</v>
      </c>
      <c r="DO418" t="s">
        <v>819</v>
      </c>
      <c r="DR418" t="s">
        <v>819</v>
      </c>
      <c r="DU418" t="s">
        <v>819</v>
      </c>
      <c r="DX418" t="s">
        <v>819</v>
      </c>
      <c r="EA418" t="s">
        <v>819</v>
      </c>
      <c r="ED418" t="s">
        <v>819</v>
      </c>
      <c r="EG418" t="s">
        <v>819</v>
      </c>
      <c r="EJ418" t="s">
        <v>819</v>
      </c>
      <c r="EM418" t="s">
        <v>819</v>
      </c>
      <c r="EP418" t="s">
        <v>819</v>
      </c>
      <c r="ES418" t="s">
        <v>819</v>
      </c>
    </row>
    <row r="419" spans="17:149" hidden="1" x14ac:dyDescent="0.25">
      <c r="Q419" t="s">
        <v>821</v>
      </c>
      <c r="T419" t="s">
        <v>821</v>
      </c>
      <c r="W419" t="s">
        <v>821</v>
      </c>
      <c r="Z419" t="s">
        <v>821</v>
      </c>
      <c r="AC419" t="s">
        <v>821</v>
      </c>
      <c r="AF419" t="s">
        <v>821</v>
      </c>
      <c r="AI419" t="s">
        <v>821</v>
      </c>
      <c r="AL419" t="s">
        <v>821</v>
      </c>
      <c r="AO419" t="s">
        <v>821</v>
      </c>
      <c r="AR419" t="s">
        <v>821</v>
      </c>
      <c r="AU419" t="s">
        <v>821</v>
      </c>
      <c r="AX419" t="s">
        <v>821</v>
      </c>
      <c r="BA419" t="s">
        <v>821</v>
      </c>
      <c r="BD419" t="s">
        <v>821</v>
      </c>
      <c r="BG419" t="s">
        <v>821</v>
      </c>
      <c r="BJ419" t="s">
        <v>821</v>
      </c>
      <c r="BM419" t="s">
        <v>821</v>
      </c>
      <c r="BP419" t="s">
        <v>821</v>
      </c>
      <c r="BS419" t="s">
        <v>821</v>
      </c>
      <c r="BV419" t="s">
        <v>821</v>
      </c>
      <c r="BY419" t="s">
        <v>821</v>
      </c>
      <c r="CB419" t="s">
        <v>821</v>
      </c>
      <c r="CE419" t="s">
        <v>821</v>
      </c>
      <c r="CH419" t="s">
        <v>821</v>
      </c>
      <c r="CK419" t="s">
        <v>821</v>
      </c>
      <c r="CN419" t="s">
        <v>821</v>
      </c>
      <c r="CQ419" t="s">
        <v>821</v>
      </c>
      <c r="CT419" t="s">
        <v>821</v>
      </c>
      <c r="CW419" t="s">
        <v>821</v>
      </c>
      <c r="CZ419" t="s">
        <v>821</v>
      </c>
      <c r="DC419" t="s">
        <v>821</v>
      </c>
      <c r="DF419" t="s">
        <v>821</v>
      </c>
      <c r="DI419" t="s">
        <v>821</v>
      </c>
      <c r="DL419" t="s">
        <v>821</v>
      </c>
      <c r="DO419" t="s">
        <v>821</v>
      </c>
      <c r="DR419" t="s">
        <v>821</v>
      </c>
      <c r="DU419" t="s">
        <v>821</v>
      </c>
      <c r="DX419" t="s">
        <v>821</v>
      </c>
      <c r="EA419" t="s">
        <v>821</v>
      </c>
      <c r="ED419" t="s">
        <v>821</v>
      </c>
      <c r="EG419" t="s">
        <v>821</v>
      </c>
      <c r="EJ419" t="s">
        <v>821</v>
      </c>
      <c r="EM419" t="s">
        <v>821</v>
      </c>
      <c r="EP419" t="s">
        <v>821</v>
      </c>
      <c r="ES419" t="s">
        <v>821</v>
      </c>
    </row>
    <row r="420" spans="17:149" hidden="1" x14ac:dyDescent="0.25">
      <c r="Q420" t="s">
        <v>823</v>
      </c>
      <c r="T420" t="s">
        <v>823</v>
      </c>
      <c r="W420" t="s">
        <v>823</v>
      </c>
      <c r="Z420" t="s">
        <v>823</v>
      </c>
      <c r="AC420" t="s">
        <v>823</v>
      </c>
      <c r="AF420" t="s">
        <v>823</v>
      </c>
      <c r="AI420" t="s">
        <v>823</v>
      </c>
      <c r="AL420" t="s">
        <v>823</v>
      </c>
      <c r="AO420" t="s">
        <v>823</v>
      </c>
      <c r="AR420" t="s">
        <v>823</v>
      </c>
      <c r="AU420" t="s">
        <v>823</v>
      </c>
      <c r="AX420" t="s">
        <v>823</v>
      </c>
      <c r="BA420" t="s">
        <v>823</v>
      </c>
      <c r="BD420" t="s">
        <v>823</v>
      </c>
      <c r="BG420" t="s">
        <v>823</v>
      </c>
      <c r="BJ420" t="s">
        <v>823</v>
      </c>
      <c r="BM420" t="s">
        <v>823</v>
      </c>
      <c r="BP420" t="s">
        <v>823</v>
      </c>
      <c r="BS420" t="s">
        <v>823</v>
      </c>
      <c r="BV420" t="s">
        <v>823</v>
      </c>
      <c r="BY420" t="s">
        <v>823</v>
      </c>
      <c r="CB420" t="s">
        <v>823</v>
      </c>
      <c r="CE420" t="s">
        <v>823</v>
      </c>
      <c r="CH420" t="s">
        <v>823</v>
      </c>
      <c r="CK420" t="s">
        <v>823</v>
      </c>
      <c r="CN420" t="s">
        <v>823</v>
      </c>
      <c r="CQ420" t="s">
        <v>823</v>
      </c>
      <c r="CT420" t="s">
        <v>823</v>
      </c>
      <c r="CW420" t="s">
        <v>823</v>
      </c>
      <c r="CZ420" t="s">
        <v>823</v>
      </c>
      <c r="DC420" t="s">
        <v>823</v>
      </c>
      <c r="DF420" t="s">
        <v>823</v>
      </c>
      <c r="DI420" t="s">
        <v>823</v>
      </c>
      <c r="DL420" t="s">
        <v>823</v>
      </c>
      <c r="DO420" t="s">
        <v>823</v>
      </c>
      <c r="DR420" t="s">
        <v>823</v>
      </c>
      <c r="DU420" t="s">
        <v>823</v>
      </c>
      <c r="DX420" t="s">
        <v>823</v>
      </c>
      <c r="EA420" t="s">
        <v>823</v>
      </c>
      <c r="ED420" t="s">
        <v>823</v>
      </c>
      <c r="EG420" t="s">
        <v>823</v>
      </c>
      <c r="EJ420" t="s">
        <v>823</v>
      </c>
      <c r="EM420" t="s">
        <v>823</v>
      </c>
      <c r="EP420" t="s">
        <v>823</v>
      </c>
      <c r="ES420" t="s">
        <v>823</v>
      </c>
    </row>
    <row r="421" spans="17:149" hidden="1" x14ac:dyDescent="0.25">
      <c r="Q421" t="s">
        <v>824</v>
      </c>
      <c r="T421" t="s">
        <v>824</v>
      </c>
      <c r="W421" t="s">
        <v>824</v>
      </c>
      <c r="Z421" t="s">
        <v>824</v>
      </c>
      <c r="AC421" t="s">
        <v>824</v>
      </c>
      <c r="AF421" t="s">
        <v>824</v>
      </c>
      <c r="AI421" t="s">
        <v>824</v>
      </c>
      <c r="AL421" t="s">
        <v>824</v>
      </c>
      <c r="AO421" t="s">
        <v>824</v>
      </c>
      <c r="AR421" t="s">
        <v>824</v>
      </c>
      <c r="AU421" t="s">
        <v>824</v>
      </c>
      <c r="AX421" t="s">
        <v>824</v>
      </c>
      <c r="BA421" t="s">
        <v>824</v>
      </c>
      <c r="BD421" t="s">
        <v>824</v>
      </c>
      <c r="BG421" t="s">
        <v>824</v>
      </c>
      <c r="BJ421" t="s">
        <v>824</v>
      </c>
      <c r="BM421" t="s">
        <v>824</v>
      </c>
      <c r="BP421" t="s">
        <v>824</v>
      </c>
      <c r="BS421" t="s">
        <v>824</v>
      </c>
      <c r="BV421" t="s">
        <v>824</v>
      </c>
      <c r="BY421" t="s">
        <v>824</v>
      </c>
      <c r="CB421" t="s">
        <v>824</v>
      </c>
      <c r="CE421" t="s">
        <v>824</v>
      </c>
      <c r="CH421" t="s">
        <v>824</v>
      </c>
      <c r="CK421" t="s">
        <v>824</v>
      </c>
      <c r="CN421" t="s">
        <v>824</v>
      </c>
      <c r="CQ421" t="s">
        <v>824</v>
      </c>
      <c r="CT421" t="s">
        <v>824</v>
      </c>
      <c r="CW421" t="s">
        <v>824</v>
      </c>
      <c r="CZ421" t="s">
        <v>824</v>
      </c>
      <c r="DC421" t="s">
        <v>824</v>
      </c>
      <c r="DF421" t="s">
        <v>824</v>
      </c>
      <c r="DI421" t="s">
        <v>824</v>
      </c>
      <c r="DL421" t="s">
        <v>824</v>
      </c>
      <c r="DO421" t="s">
        <v>824</v>
      </c>
      <c r="DR421" t="s">
        <v>824</v>
      </c>
      <c r="DU421" t="s">
        <v>824</v>
      </c>
      <c r="DX421" t="s">
        <v>824</v>
      </c>
      <c r="EA421" t="s">
        <v>824</v>
      </c>
      <c r="ED421" t="s">
        <v>824</v>
      </c>
      <c r="EG421" t="s">
        <v>824</v>
      </c>
      <c r="EJ421" t="s">
        <v>824</v>
      </c>
      <c r="EM421" t="s">
        <v>824</v>
      </c>
      <c r="EP421" t="s">
        <v>824</v>
      </c>
      <c r="ES421" t="s">
        <v>824</v>
      </c>
    </row>
    <row r="422" spans="17:149" hidden="1" x14ac:dyDescent="0.25">
      <c r="Q422" t="s">
        <v>826</v>
      </c>
      <c r="T422" t="s">
        <v>826</v>
      </c>
      <c r="W422" t="s">
        <v>826</v>
      </c>
      <c r="Z422" t="s">
        <v>826</v>
      </c>
      <c r="AC422" t="s">
        <v>826</v>
      </c>
      <c r="AF422" t="s">
        <v>826</v>
      </c>
      <c r="AI422" t="s">
        <v>826</v>
      </c>
      <c r="AL422" t="s">
        <v>826</v>
      </c>
      <c r="AO422" t="s">
        <v>826</v>
      </c>
      <c r="AR422" t="s">
        <v>826</v>
      </c>
      <c r="AU422" t="s">
        <v>826</v>
      </c>
      <c r="AX422" t="s">
        <v>826</v>
      </c>
      <c r="BA422" t="s">
        <v>826</v>
      </c>
      <c r="BD422" t="s">
        <v>826</v>
      </c>
      <c r="BG422" t="s">
        <v>826</v>
      </c>
      <c r="BJ422" t="s">
        <v>826</v>
      </c>
      <c r="BM422" t="s">
        <v>826</v>
      </c>
      <c r="BP422" t="s">
        <v>826</v>
      </c>
      <c r="BS422" t="s">
        <v>826</v>
      </c>
      <c r="BV422" t="s">
        <v>826</v>
      </c>
      <c r="BY422" t="s">
        <v>826</v>
      </c>
      <c r="CB422" t="s">
        <v>826</v>
      </c>
      <c r="CE422" t="s">
        <v>826</v>
      </c>
      <c r="CH422" t="s">
        <v>826</v>
      </c>
      <c r="CK422" t="s">
        <v>826</v>
      </c>
      <c r="CN422" t="s">
        <v>826</v>
      </c>
      <c r="CQ422" t="s">
        <v>826</v>
      </c>
      <c r="CT422" t="s">
        <v>826</v>
      </c>
      <c r="CW422" t="s">
        <v>826</v>
      </c>
      <c r="CZ422" t="s">
        <v>826</v>
      </c>
      <c r="DC422" t="s">
        <v>826</v>
      </c>
      <c r="DF422" t="s">
        <v>826</v>
      </c>
      <c r="DI422" t="s">
        <v>826</v>
      </c>
      <c r="DL422" t="s">
        <v>826</v>
      </c>
      <c r="DO422" t="s">
        <v>826</v>
      </c>
      <c r="DR422" t="s">
        <v>826</v>
      </c>
      <c r="DU422" t="s">
        <v>826</v>
      </c>
      <c r="DX422" t="s">
        <v>826</v>
      </c>
      <c r="EA422" t="s">
        <v>826</v>
      </c>
      <c r="ED422" t="s">
        <v>826</v>
      </c>
      <c r="EG422" t="s">
        <v>826</v>
      </c>
      <c r="EJ422" t="s">
        <v>826</v>
      </c>
      <c r="EM422" t="s">
        <v>826</v>
      </c>
      <c r="EP422" t="s">
        <v>826</v>
      </c>
      <c r="ES422" t="s">
        <v>826</v>
      </c>
    </row>
    <row r="423" spans="17:149" hidden="1" x14ac:dyDescent="0.25">
      <c r="Q423" t="s">
        <v>828</v>
      </c>
      <c r="T423" t="s">
        <v>828</v>
      </c>
      <c r="W423" t="s">
        <v>828</v>
      </c>
      <c r="Z423" t="s">
        <v>828</v>
      </c>
      <c r="AC423" t="s">
        <v>828</v>
      </c>
      <c r="AF423" t="s">
        <v>828</v>
      </c>
      <c r="AI423" t="s">
        <v>828</v>
      </c>
      <c r="AL423" t="s">
        <v>828</v>
      </c>
      <c r="AO423" t="s">
        <v>828</v>
      </c>
      <c r="AR423" t="s">
        <v>828</v>
      </c>
      <c r="AU423" t="s">
        <v>828</v>
      </c>
      <c r="AX423" t="s">
        <v>828</v>
      </c>
      <c r="BA423" t="s">
        <v>828</v>
      </c>
      <c r="BD423" t="s">
        <v>828</v>
      </c>
      <c r="BG423" t="s">
        <v>828</v>
      </c>
      <c r="BJ423" t="s">
        <v>828</v>
      </c>
      <c r="BM423" t="s">
        <v>828</v>
      </c>
      <c r="BP423" t="s">
        <v>828</v>
      </c>
      <c r="BS423" t="s">
        <v>828</v>
      </c>
      <c r="BV423" t="s">
        <v>828</v>
      </c>
      <c r="BY423" t="s">
        <v>828</v>
      </c>
      <c r="CB423" t="s">
        <v>828</v>
      </c>
      <c r="CE423" t="s">
        <v>828</v>
      </c>
      <c r="CH423" t="s">
        <v>828</v>
      </c>
      <c r="CK423" t="s">
        <v>828</v>
      </c>
      <c r="CN423" t="s">
        <v>828</v>
      </c>
      <c r="CQ423" t="s">
        <v>828</v>
      </c>
      <c r="CT423" t="s">
        <v>828</v>
      </c>
      <c r="CW423" t="s">
        <v>828</v>
      </c>
      <c r="CZ423" t="s">
        <v>828</v>
      </c>
      <c r="DC423" t="s">
        <v>828</v>
      </c>
      <c r="DF423" t="s">
        <v>828</v>
      </c>
      <c r="DI423" t="s">
        <v>828</v>
      </c>
      <c r="DL423" t="s">
        <v>828</v>
      </c>
      <c r="DO423" t="s">
        <v>828</v>
      </c>
      <c r="DR423" t="s">
        <v>828</v>
      </c>
      <c r="DU423" t="s">
        <v>828</v>
      </c>
      <c r="DX423" t="s">
        <v>828</v>
      </c>
      <c r="EA423" t="s">
        <v>828</v>
      </c>
      <c r="ED423" t="s">
        <v>828</v>
      </c>
      <c r="EG423" t="s">
        <v>828</v>
      </c>
      <c r="EJ423" t="s">
        <v>828</v>
      </c>
      <c r="EM423" t="s">
        <v>828</v>
      </c>
      <c r="EP423" t="s">
        <v>828</v>
      </c>
      <c r="ES423" t="s">
        <v>828</v>
      </c>
    </row>
    <row r="424" spans="17:149" hidden="1" x14ac:dyDescent="0.25">
      <c r="Q424" t="s">
        <v>829</v>
      </c>
      <c r="T424" t="s">
        <v>829</v>
      </c>
      <c r="W424" t="s">
        <v>829</v>
      </c>
      <c r="Z424" t="s">
        <v>829</v>
      </c>
      <c r="AC424" t="s">
        <v>829</v>
      </c>
      <c r="AF424" t="s">
        <v>829</v>
      </c>
      <c r="AI424" t="s">
        <v>829</v>
      </c>
      <c r="AL424" t="s">
        <v>829</v>
      </c>
      <c r="AO424" t="s">
        <v>829</v>
      </c>
      <c r="AR424" t="s">
        <v>829</v>
      </c>
      <c r="AU424" t="s">
        <v>829</v>
      </c>
      <c r="AX424" t="s">
        <v>829</v>
      </c>
      <c r="BA424" t="s">
        <v>829</v>
      </c>
      <c r="BD424" t="s">
        <v>829</v>
      </c>
      <c r="BG424" t="s">
        <v>829</v>
      </c>
      <c r="BJ424" t="s">
        <v>829</v>
      </c>
      <c r="BM424" t="s">
        <v>829</v>
      </c>
      <c r="BP424" t="s">
        <v>829</v>
      </c>
      <c r="BS424" t="s">
        <v>829</v>
      </c>
      <c r="BV424" t="s">
        <v>829</v>
      </c>
      <c r="BY424" t="s">
        <v>829</v>
      </c>
      <c r="CB424" t="s">
        <v>829</v>
      </c>
      <c r="CE424" t="s">
        <v>829</v>
      </c>
      <c r="CH424" t="s">
        <v>829</v>
      </c>
      <c r="CK424" t="s">
        <v>829</v>
      </c>
      <c r="CN424" t="s">
        <v>829</v>
      </c>
      <c r="CQ424" t="s">
        <v>829</v>
      </c>
      <c r="CT424" t="s">
        <v>829</v>
      </c>
      <c r="CW424" t="s">
        <v>829</v>
      </c>
      <c r="CZ424" t="s">
        <v>829</v>
      </c>
      <c r="DC424" t="s">
        <v>829</v>
      </c>
      <c r="DF424" t="s">
        <v>829</v>
      </c>
      <c r="DI424" t="s">
        <v>829</v>
      </c>
      <c r="DL424" t="s">
        <v>829</v>
      </c>
      <c r="DO424" t="s">
        <v>829</v>
      </c>
      <c r="DR424" t="s">
        <v>829</v>
      </c>
      <c r="DU424" t="s">
        <v>829</v>
      </c>
      <c r="DX424" t="s">
        <v>829</v>
      </c>
      <c r="EA424" t="s">
        <v>829</v>
      </c>
      <c r="ED424" t="s">
        <v>829</v>
      </c>
      <c r="EG424" t="s">
        <v>829</v>
      </c>
      <c r="EJ424" t="s">
        <v>829</v>
      </c>
      <c r="EM424" t="s">
        <v>829</v>
      </c>
      <c r="EP424" t="s">
        <v>829</v>
      </c>
      <c r="ES424" t="s">
        <v>829</v>
      </c>
    </row>
    <row r="425" spans="17:149" hidden="1" x14ac:dyDescent="0.25">
      <c r="Q425" t="s">
        <v>831</v>
      </c>
      <c r="T425" t="s">
        <v>831</v>
      </c>
      <c r="W425" t="s">
        <v>831</v>
      </c>
      <c r="Z425" t="s">
        <v>831</v>
      </c>
      <c r="AC425" t="s">
        <v>831</v>
      </c>
      <c r="AF425" t="s">
        <v>831</v>
      </c>
      <c r="AI425" t="s">
        <v>831</v>
      </c>
      <c r="AL425" t="s">
        <v>831</v>
      </c>
      <c r="AO425" t="s">
        <v>831</v>
      </c>
      <c r="AR425" t="s">
        <v>831</v>
      </c>
      <c r="AU425" t="s">
        <v>831</v>
      </c>
      <c r="AX425" t="s">
        <v>831</v>
      </c>
      <c r="BA425" t="s">
        <v>831</v>
      </c>
      <c r="BD425" t="s">
        <v>831</v>
      </c>
      <c r="BG425" t="s">
        <v>831</v>
      </c>
      <c r="BJ425" t="s">
        <v>831</v>
      </c>
      <c r="BM425" t="s">
        <v>831</v>
      </c>
      <c r="BP425" t="s">
        <v>831</v>
      </c>
      <c r="BS425" t="s">
        <v>831</v>
      </c>
      <c r="BV425" t="s">
        <v>831</v>
      </c>
      <c r="BY425" t="s">
        <v>831</v>
      </c>
      <c r="CB425" t="s">
        <v>831</v>
      </c>
      <c r="CE425" t="s">
        <v>831</v>
      </c>
      <c r="CH425" t="s">
        <v>831</v>
      </c>
      <c r="CK425" t="s">
        <v>831</v>
      </c>
      <c r="CN425" t="s">
        <v>831</v>
      </c>
      <c r="CQ425" t="s">
        <v>831</v>
      </c>
      <c r="CT425" t="s">
        <v>831</v>
      </c>
      <c r="CW425" t="s">
        <v>831</v>
      </c>
      <c r="CZ425" t="s">
        <v>831</v>
      </c>
      <c r="DC425" t="s">
        <v>831</v>
      </c>
      <c r="DF425" t="s">
        <v>831</v>
      </c>
      <c r="DI425" t="s">
        <v>831</v>
      </c>
      <c r="DL425" t="s">
        <v>831</v>
      </c>
      <c r="DO425" t="s">
        <v>831</v>
      </c>
      <c r="DR425" t="s">
        <v>831</v>
      </c>
      <c r="DU425" t="s">
        <v>831</v>
      </c>
      <c r="DX425" t="s">
        <v>831</v>
      </c>
      <c r="EA425" t="s">
        <v>831</v>
      </c>
      <c r="ED425" t="s">
        <v>831</v>
      </c>
      <c r="EG425" t="s">
        <v>831</v>
      </c>
      <c r="EJ425" t="s">
        <v>831</v>
      </c>
      <c r="EM425" t="s">
        <v>831</v>
      </c>
      <c r="EP425" t="s">
        <v>831</v>
      </c>
      <c r="ES425" t="s">
        <v>831</v>
      </c>
    </row>
    <row r="426" spans="17:149" hidden="1" x14ac:dyDescent="0.25">
      <c r="Q426" t="s">
        <v>832</v>
      </c>
      <c r="T426" t="s">
        <v>832</v>
      </c>
      <c r="W426" t="s">
        <v>832</v>
      </c>
      <c r="Z426" t="s">
        <v>832</v>
      </c>
      <c r="AC426" t="s">
        <v>832</v>
      </c>
      <c r="AF426" t="s">
        <v>832</v>
      </c>
      <c r="AI426" t="s">
        <v>832</v>
      </c>
      <c r="AL426" t="s">
        <v>832</v>
      </c>
      <c r="AO426" t="s">
        <v>832</v>
      </c>
      <c r="AR426" t="s">
        <v>832</v>
      </c>
      <c r="AU426" t="s">
        <v>832</v>
      </c>
      <c r="AX426" t="s">
        <v>832</v>
      </c>
      <c r="BA426" t="s">
        <v>832</v>
      </c>
      <c r="BD426" t="s">
        <v>832</v>
      </c>
      <c r="BG426" t="s">
        <v>832</v>
      </c>
      <c r="BJ426" t="s">
        <v>832</v>
      </c>
      <c r="BM426" t="s">
        <v>832</v>
      </c>
      <c r="BP426" t="s">
        <v>832</v>
      </c>
      <c r="BS426" t="s">
        <v>832</v>
      </c>
      <c r="BV426" t="s">
        <v>832</v>
      </c>
      <c r="BY426" t="s">
        <v>832</v>
      </c>
      <c r="CB426" t="s">
        <v>832</v>
      </c>
      <c r="CE426" t="s">
        <v>832</v>
      </c>
      <c r="CH426" t="s">
        <v>832</v>
      </c>
      <c r="CK426" t="s">
        <v>832</v>
      </c>
      <c r="CN426" t="s">
        <v>832</v>
      </c>
      <c r="CQ426" t="s">
        <v>832</v>
      </c>
      <c r="CT426" t="s">
        <v>832</v>
      </c>
      <c r="CW426" t="s">
        <v>832</v>
      </c>
      <c r="CZ426" t="s">
        <v>832</v>
      </c>
      <c r="DC426" t="s">
        <v>832</v>
      </c>
      <c r="DF426" t="s">
        <v>832</v>
      </c>
      <c r="DI426" t="s">
        <v>832</v>
      </c>
      <c r="DL426" t="s">
        <v>832</v>
      </c>
      <c r="DO426" t="s">
        <v>832</v>
      </c>
      <c r="DR426" t="s">
        <v>832</v>
      </c>
      <c r="DU426" t="s">
        <v>832</v>
      </c>
      <c r="DX426" t="s">
        <v>832</v>
      </c>
      <c r="EA426" t="s">
        <v>832</v>
      </c>
      <c r="ED426" t="s">
        <v>832</v>
      </c>
      <c r="EG426" t="s">
        <v>832</v>
      </c>
      <c r="EJ426" t="s">
        <v>832</v>
      </c>
      <c r="EM426" t="s">
        <v>832</v>
      </c>
      <c r="EP426" t="s">
        <v>832</v>
      </c>
      <c r="ES426" t="s">
        <v>832</v>
      </c>
    </row>
    <row r="427" spans="17:149" hidden="1" x14ac:dyDescent="0.25">
      <c r="Q427" t="s">
        <v>834</v>
      </c>
      <c r="T427" t="s">
        <v>834</v>
      </c>
      <c r="W427" t="s">
        <v>834</v>
      </c>
      <c r="Z427" t="s">
        <v>834</v>
      </c>
      <c r="AC427" t="s">
        <v>834</v>
      </c>
      <c r="AF427" t="s">
        <v>834</v>
      </c>
      <c r="AI427" t="s">
        <v>834</v>
      </c>
      <c r="AL427" t="s">
        <v>834</v>
      </c>
      <c r="AO427" t="s">
        <v>834</v>
      </c>
      <c r="AR427" t="s">
        <v>834</v>
      </c>
      <c r="AU427" t="s">
        <v>834</v>
      </c>
      <c r="AX427" t="s">
        <v>834</v>
      </c>
      <c r="BA427" t="s">
        <v>834</v>
      </c>
      <c r="BD427" t="s">
        <v>834</v>
      </c>
      <c r="BG427" t="s">
        <v>834</v>
      </c>
      <c r="BJ427" t="s">
        <v>834</v>
      </c>
      <c r="BM427" t="s">
        <v>834</v>
      </c>
      <c r="BP427" t="s">
        <v>834</v>
      </c>
      <c r="BS427" t="s">
        <v>834</v>
      </c>
      <c r="BV427" t="s">
        <v>834</v>
      </c>
      <c r="BY427" t="s">
        <v>834</v>
      </c>
      <c r="CB427" t="s">
        <v>834</v>
      </c>
      <c r="CE427" t="s">
        <v>834</v>
      </c>
      <c r="CH427" t="s">
        <v>834</v>
      </c>
      <c r="CK427" t="s">
        <v>834</v>
      </c>
      <c r="CN427" t="s">
        <v>834</v>
      </c>
      <c r="CQ427" t="s">
        <v>834</v>
      </c>
      <c r="CT427" t="s">
        <v>834</v>
      </c>
      <c r="CW427" t="s">
        <v>834</v>
      </c>
      <c r="CZ427" t="s">
        <v>834</v>
      </c>
      <c r="DC427" t="s">
        <v>834</v>
      </c>
      <c r="DF427" t="s">
        <v>834</v>
      </c>
      <c r="DI427" t="s">
        <v>834</v>
      </c>
      <c r="DL427" t="s">
        <v>834</v>
      </c>
      <c r="DO427" t="s">
        <v>834</v>
      </c>
      <c r="DR427" t="s">
        <v>834</v>
      </c>
      <c r="DU427" t="s">
        <v>834</v>
      </c>
      <c r="DX427" t="s">
        <v>834</v>
      </c>
      <c r="EA427" t="s">
        <v>834</v>
      </c>
      <c r="ED427" t="s">
        <v>834</v>
      </c>
      <c r="EG427" t="s">
        <v>834</v>
      </c>
      <c r="EJ427" t="s">
        <v>834</v>
      </c>
      <c r="EM427" t="s">
        <v>834</v>
      </c>
      <c r="EP427" t="s">
        <v>834</v>
      </c>
      <c r="ES427" t="s">
        <v>834</v>
      </c>
    </row>
    <row r="428" spans="17:149" hidden="1" x14ac:dyDescent="0.25">
      <c r="Q428" t="s">
        <v>837</v>
      </c>
      <c r="T428" t="s">
        <v>837</v>
      </c>
      <c r="W428" t="s">
        <v>837</v>
      </c>
      <c r="Z428" t="s">
        <v>837</v>
      </c>
      <c r="AC428" t="s">
        <v>837</v>
      </c>
      <c r="AF428" t="s">
        <v>837</v>
      </c>
      <c r="AI428" t="s">
        <v>837</v>
      </c>
      <c r="AL428" t="s">
        <v>837</v>
      </c>
      <c r="AO428" t="s">
        <v>837</v>
      </c>
      <c r="AR428" t="s">
        <v>837</v>
      </c>
      <c r="AU428" t="s">
        <v>837</v>
      </c>
      <c r="AX428" t="s">
        <v>837</v>
      </c>
      <c r="BA428" t="s">
        <v>837</v>
      </c>
      <c r="BD428" t="s">
        <v>837</v>
      </c>
      <c r="BG428" t="s">
        <v>837</v>
      </c>
      <c r="BJ428" t="s">
        <v>837</v>
      </c>
      <c r="BM428" t="s">
        <v>837</v>
      </c>
      <c r="BP428" t="s">
        <v>837</v>
      </c>
      <c r="BS428" t="s">
        <v>837</v>
      </c>
      <c r="BV428" t="s">
        <v>837</v>
      </c>
      <c r="BY428" t="s">
        <v>837</v>
      </c>
      <c r="CB428" t="s">
        <v>837</v>
      </c>
      <c r="CE428" t="s">
        <v>837</v>
      </c>
      <c r="CH428" t="s">
        <v>837</v>
      </c>
      <c r="CK428" t="s">
        <v>837</v>
      </c>
      <c r="CN428" t="s">
        <v>837</v>
      </c>
      <c r="CQ428" t="s">
        <v>837</v>
      </c>
      <c r="CT428" t="s">
        <v>837</v>
      </c>
      <c r="CW428" t="s">
        <v>837</v>
      </c>
      <c r="CZ428" t="s">
        <v>837</v>
      </c>
      <c r="DC428" t="s">
        <v>837</v>
      </c>
      <c r="DF428" t="s">
        <v>837</v>
      </c>
      <c r="DI428" t="s">
        <v>837</v>
      </c>
      <c r="DL428" t="s">
        <v>837</v>
      </c>
      <c r="DO428" t="s">
        <v>837</v>
      </c>
      <c r="DR428" t="s">
        <v>837</v>
      </c>
      <c r="DU428" t="s">
        <v>837</v>
      </c>
      <c r="DX428" t="s">
        <v>837</v>
      </c>
      <c r="EA428" t="s">
        <v>837</v>
      </c>
      <c r="ED428" t="s">
        <v>837</v>
      </c>
      <c r="EG428" t="s">
        <v>837</v>
      </c>
      <c r="EJ428" t="s">
        <v>837</v>
      </c>
      <c r="EM428" t="s">
        <v>837</v>
      </c>
      <c r="EP428" t="s">
        <v>837</v>
      </c>
      <c r="ES428" t="s">
        <v>837</v>
      </c>
    </row>
    <row r="429" spans="17:149" hidden="1" x14ac:dyDescent="0.25">
      <c r="Q429" t="s">
        <v>839</v>
      </c>
      <c r="T429" t="s">
        <v>839</v>
      </c>
      <c r="W429" t="s">
        <v>839</v>
      </c>
      <c r="Z429" t="s">
        <v>839</v>
      </c>
      <c r="AC429" t="s">
        <v>839</v>
      </c>
      <c r="AF429" t="s">
        <v>839</v>
      </c>
      <c r="AI429" t="s">
        <v>839</v>
      </c>
      <c r="AL429" t="s">
        <v>839</v>
      </c>
      <c r="AO429" t="s">
        <v>839</v>
      </c>
      <c r="AR429" t="s">
        <v>839</v>
      </c>
      <c r="AU429" t="s">
        <v>839</v>
      </c>
      <c r="AX429" t="s">
        <v>839</v>
      </c>
      <c r="BA429" t="s">
        <v>839</v>
      </c>
      <c r="BD429" t="s">
        <v>839</v>
      </c>
      <c r="BG429" t="s">
        <v>839</v>
      </c>
      <c r="BJ429" t="s">
        <v>839</v>
      </c>
      <c r="BM429" t="s">
        <v>839</v>
      </c>
      <c r="BP429" t="s">
        <v>839</v>
      </c>
      <c r="BS429" t="s">
        <v>839</v>
      </c>
      <c r="BV429" t="s">
        <v>839</v>
      </c>
      <c r="BY429" t="s">
        <v>839</v>
      </c>
      <c r="CB429" t="s">
        <v>839</v>
      </c>
      <c r="CE429" t="s">
        <v>839</v>
      </c>
      <c r="CH429" t="s">
        <v>839</v>
      </c>
      <c r="CK429" t="s">
        <v>839</v>
      </c>
      <c r="CN429" t="s">
        <v>839</v>
      </c>
      <c r="CQ429" t="s">
        <v>839</v>
      </c>
      <c r="CT429" t="s">
        <v>839</v>
      </c>
      <c r="CW429" t="s">
        <v>839</v>
      </c>
      <c r="CZ429" t="s">
        <v>839</v>
      </c>
      <c r="DC429" t="s">
        <v>839</v>
      </c>
      <c r="DF429" t="s">
        <v>839</v>
      </c>
      <c r="DI429" t="s">
        <v>839</v>
      </c>
      <c r="DL429" t="s">
        <v>839</v>
      </c>
      <c r="DO429" t="s">
        <v>839</v>
      </c>
      <c r="DR429" t="s">
        <v>839</v>
      </c>
      <c r="DU429" t="s">
        <v>839</v>
      </c>
      <c r="DX429" t="s">
        <v>839</v>
      </c>
      <c r="EA429" t="s">
        <v>839</v>
      </c>
      <c r="ED429" t="s">
        <v>839</v>
      </c>
      <c r="EG429" t="s">
        <v>839</v>
      </c>
      <c r="EJ429" t="s">
        <v>839</v>
      </c>
      <c r="EM429" t="s">
        <v>839</v>
      </c>
      <c r="EP429" t="s">
        <v>839</v>
      </c>
      <c r="ES429" t="s">
        <v>839</v>
      </c>
    </row>
    <row r="430" spans="17:149" hidden="1" x14ac:dyDescent="0.25">
      <c r="Q430" t="s">
        <v>843</v>
      </c>
      <c r="T430" t="s">
        <v>843</v>
      </c>
      <c r="W430" t="s">
        <v>843</v>
      </c>
      <c r="Z430" t="s">
        <v>843</v>
      </c>
      <c r="AC430" t="s">
        <v>843</v>
      </c>
      <c r="AF430" t="s">
        <v>843</v>
      </c>
      <c r="AI430" t="s">
        <v>843</v>
      </c>
      <c r="AL430" t="s">
        <v>843</v>
      </c>
      <c r="AO430" t="s">
        <v>843</v>
      </c>
      <c r="AR430" t="s">
        <v>843</v>
      </c>
      <c r="AU430" t="s">
        <v>843</v>
      </c>
      <c r="AX430" t="s">
        <v>843</v>
      </c>
      <c r="BA430" t="s">
        <v>843</v>
      </c>
      <c r="BD430" t="s">
        <v>843</v>
      </c>
      <c r="BG430" t="s">
        <v>843</v>
      </c>
      <c r="BJ430" t="s">
        <v>843</v>
      </c>
      <c r="BM430" t="s">
        <v>843</v>
      </c>
      <c r="BP430" t="s">
        <v>843</v>
      </c>
      <c r="BS430" t="s">
        <v>843</v>
      </c>
      <c r="BV430" t="s">
        <v>843</v>
      </c>
      <c r="BY430" t="s">
        <v>843</v>
      </c>
      <c r="CB430" t="s">
        <v>843</v>
      </c>
      <c r="CE430" t="s">
        <v>843</v>
      </c>
      <c r="CH430" t="s">
        <v>843</v>
      </c>
      <c r="CK430" t="s">
        <v>843</v>
      </c>
      <c r="CN430" t="s">
        <v>843</v>
      </c>
      <c r="CQ430" t="s">
        <v>843</v>
      </c>
      <c r="CT430" t="s">
        <v>843</v>
      </c>
      <c r="CW430" t="s">
        <v>843</v>
      </c>
      <c r="CZ430" t="s">
        <v>843</v>
      </c>
      <c r="DC430" t="s">
        <v>843</v>
      </c>
      <c r="DF430" t="s">
        <v>843</v>
      </c>
      <c r="DI430" t="s">
        <v>843</v>
      </c>
      <c r="DL430" t="s">
        <v>843</v>
      </c>
      <c r="DO430" t="s">
        <v>843</v>
      </c>
      <c r="DR430" t="s">
        <v>843</v>
      </c>
      <c r="DU430" t="s">
        <v>843</v>
      </c>
      <c r="DX430" t="s">
        <v>843</v>
      </c>
      <c r="EA430" t="s">
        <v>843</v>
      </c>
      <c r="ED430" t="s">
        <v>843</v>
      </c>
      <c r="EG430" t="s">
        <v>843</v>
      </c>
      <c r="EJ430" t="s">
        <v>843</v>
      </c>
      <c r="EM430" t="s">
        <v>843</v>
      </c>
      <c r="EP430" t="s">
        <v>843</v>
      </c>
      <c r="ES430" t="s">
        <v>843</v>
      </c>
    </row>
    <row r="431" spans="17:149" hidden="1" x14ac:dyDescent="0.25">
      <c r="Q431" t="s">
        <v>845</v>
      </c>
      <c r="T431" t="s">
        <v>845</v>
      </c>
      <c r="W431" t="s">
        <v>845</v>
      </c>
      <c r="Z431" t="s">
        <v>845</v>
      </c>
      <c r="AC431" t="s">
        <v>845</v>
      </c>
      <c r="AF431" t="s">
        <v>845</v>
      </c>
      <c r="AI431" t="s">
        <v>845</v>
      </c>
      <c r="AL431" t="s">
        <v>845</v>
      </c>
      <c r="AO431" t="s">
        <v>845</v>
      </c>
      <c r="AR431" t="s">
        <v>845</v>
      </c>
      <c r="AU431" t="s">
        <v>845</v>
      </c>
      <c r="AX431" t="s">
        <v>845</v>
      </c>
      <c r="BA431" t="s">
        <v>845</v>
      </c>
      <c r="BD431" t="s">
        <v>845</v>
      </c>
      <c r="BG431" t="s">
        <v>845</v>
      </c>
      <c r="BJ431" t="s">
        <v>845</v>
      </c>
      <c r="BM431" t="s">
        <v>845</v>
      </c>
      <c r="BP431" t="s">
        <v>845</v>
      </c>
      <c r="BS431" t="s">
        <v>845</v>
      </c>
      <c r="BV431" t="s">
        <v>845</v>
      </c>
      <c r="BY431" t="s">
        <v>845</v>
      </c>
      <c r="CB431" t="s">
        <v>845</v>
      </c>
      <c r="CE431" t="s">
        <v>845</v>
      </c>
      <c r="CH431" t="s">
        <v>845</v>
      </c>
      <c r="CK431" t="s">
        <v>845</v>
      </c>
      <c r="CN431" t="s">
        <v>845</v>
      </c>
      <c r="CQ431" t="s">
        <v>845</v>
      </c>
      <c r="CT431" t="s">
        <v>845</v>
      </c>
      <c r="CW431" t="s">
        <v>845</v>
      </c>
      <c r="CZ431" t="s">
        <v>845</v>
      </c>
      <c r="DC431" t="s">
        <v>845</v>
      </c>
      <c r="DF431" t="s">
        <v>845</v>
      </c>
      <c r="DI431" t="s">
        <v>845</v>
      </c>
      <c r="DL431" t="s">
        <v>845</v>
      </c>
      <c r="DO431" t="s">
        <v>845</v>
      </c>
      <c r="DR431" t="s">
        <v>845</v>
      </c>
      <c r="DU431" t="s">
        <v>845</v>
      </c>
      <c r="DX431" t="s">
        <v>845</v>
      </c>
      <c r="EA431" t="s">
        <v>845</v>
      </c>
      <c r="ED431" t="s">
        <v>845</v>
      </c>
      <c r="EG431" t="s">
        <v>845</v>
      </c>
      <c r="EJ431" t="s">
        <v>845</v>
      </c>
      <c r="EM431" t="s">
        <v>845</v>
      </c>
      <c r="EP431" t="s">
        <v>845</v>
      </c>
      <c r="ES431" t="s">
        <v>845</v>
      </c>
    </row>
    <row r="432" spans="17:149" hidden="1" x14ac:dyDescent="0.25">
      <c r="Q432" t="s">
        <v>848</v>
      </c>
      <c r="T432" t="s">
        <v>848</v>
      </c>
      <c r="W432" t="s">
        <v>848</v>
      </c>
      <c r="Z432" t="s">
        <v>848</v>
      </c>
      <c r="AC432" t="s">
        <v>848</v>
      </c>
      <c r="AF432" t="s">
        <v>848</v>
      </c>
      <c r="AI432" t="s">
        <v>848</v>
      </c>
      <c r="AL432" t="s">
        <v>848</v>
      </c>
      <c r="AO432" t="s">
        <v>848</v>
      </c>
      <c r="AR432" t="s">
        <v>848</v>
      </c>
      <c r="AU432" t="s">
        <v>848</v>
      </c>
      <c r="AX432" t="s">
        <v>848</v>
      </c>
      <c r="BA432" t="s">
        <v>848</v>
      </c>
      <c r="BD432" t="s">
        <v>848</v>
      </c>
      <c r="BG432" t="s">
        <v>848</v>
      </c>
      <c r="BJ432" t="s">
        <v>848</v>
      </c>
      <c r="BM432" t="s">
        <v>848</v>
      </c>
      <c r="BP432" t="s">
        <v>848</v>
      </c>
      <c r="BS432" t="s">
        <v>848</v>
      </c>
      <c r="BV432" t="s">
        <v>848</v>
      </c>
      <c r="BY432" t="s">
        <v>848</v>
      </c>
      <c r="CB432" t="s">
        <v>848</v>
      </c>
      <c r="CE432" t="s">
        <v>848</v>
      </c>
      <c r="CH432" t="s">
        <v>848</v>
      </c>
      <c r="CK432" t="s">
        <v>848</v>
      </c>
      <c r="CN432" t="s">
        <v>848</v>
      </c>
      <c r="CQ432" t="s">
        <v>848</v>
      </c>
      <c r="CT432" t="s">
        <v>848</v>
      </c>
      <c r="CW432" t="s">
        <v>848</v>
      </c>
      <c r="CZ432" t="s">
        <v>848</v>
      </c>
      <c r="DC432" t="s">
        <v>848</v>
      </c>
      <c r="DF432" t="s">
        <v>848</v>
      </c>
      <c r="DI432" t="s">
        <v>848</v>
      </c>
      <c r="DL432" t="s">
        <v>848</v>
      </c>
      <c r="DO432" t="s">
        <v>848</v>
      </c>
      <c r="DR432" t="s">
        <v>848</v>
      </c>
      <c r="DU432" t="s">
        <v>848</v>
      </c>
      <c r="DX432" t="s">
        <v>848</v>
      </c>
      <c r="EA432" t="s">
        <v>848</v>
      </c>
      <c r="ED432" t="s">
        <v>848</v>
      </c>
      <c r="EG432" t="s">
        <v>848</v>
      </c>
      <c r="EJ432" t="s">
        <v>848</v>
      </c>
      <c r="EM432" t="s">
        <v>848</v>
      </c>
      <c r="EP432" t="s">
        <v>848</v>
      </c>
      <c r="ES432" t="s">
        <v>848</v>
      </c>
    </row>
    <row r="433" spans="17:149" hidden="1" x14ac:dyDescent="0.25">
      <c r="Q433" t="s">
        <v>850</v>
      </c>
      <c r="T433" t="s">
        <v>850</v>
      </c>
      <c r="W433" t="s">
        <v>850</v>
      </c>
      <c r="Z433" t="s">
        <v>850</v>
      </c>
      <c r="AC433" t="s">
        <v>850</v>
      </c>
      <c r="AF433" t="s">
        <v>850</v>
      </c>
      <c r="AI433" t="s">
        <v>850</v>
      </c>
      <c r="AL433" t="s">
        <v>850</v>
      </c>
      <c r="AO433" t="s">
        <v>850</v>
      </c>
      <c r="AR433" t="s">
        <v>850</v>
      </c>
      <c r="AU433" t="s">
        <v>850</v>
      </c>
      <c r="AX433" t="s">
        <v>850</v>
      </c>
      <c r="BA433" t="s">
        <v>850</v>
      </c>
      <c r="BD433" t="s">
        <v>850</v>
      </c>
      <c r="BG433" t="s">
        <v>850</v>
      </c>
      <c r="BJ433" t="s">
        <v>850</v>
      </c>
      <c r="BM433" t="s">
        <v>850</v>
      </c>
      <c r="BP433" t="s">
        <v>850</v>
      </c>
      <c r="BS433" t="s">
        <v>850</v>
      </c>
      <c r="BV433" t="s">
        <v>850</v>
      </c>
      <c r="BY433" t="s">
        <v>850</v>
      </c>
      <c r="CB433" t="s">
        <v>850</v>
      </c>
      <c r="CE433" t="s">
        <v>850</v>
      </c>
      <c r="CH433" t="s">
        <v>850</v>
      </c>
      <c r="CK433" t="s">
        <v>850</v>
      </c>
      <c r="CN433" t="s">
        <v>850</v>
      </c>
      <c r="CQ433" t="s">
        <v>850</v>
      </c>
      <c r="CT433" t="s">
        <v>850</v>
      </c>
      <c r="CW433" t="s">
        <v>850</v>
      </c>
      <c r="CZ433" t="s">
        <v>850</v>
      </c>
      <c r="DC433" t="s">
        <v>850</v>
      </c>
      <c r="DF433" t="s">
        <v>850</v>
      </c>
      <c r="DI433" t="s">
        <v>850</v>
      </c>
      <c r="DL433" t="s">
        <v>850</v>
      </c>
      <c r="DO433" t="s">
        <v>850</v>
      </c>
      <c r="DR433" t="s">
        <v>850</v>
      </c>
      <c r="DU433" t="s">
        <v>850</v>
      </c>
      <c r="DX433" t="s">
        <v>850</v>
      </c>
      <c r="EA433" t="s">
        <v>850</v>
      </c>
      <c r="ED433" t="s">
        <v>850</v>
      </c>
      <c r="EG433" t="s">
        <v>850</v>
      </c>
      <c r="EJ433" t="s">
        <v>850</v>
      </c>
      <c r="EM433" t="s">
        <v>850</v>
      </c>
      <c r="EP433" t="s">
        <v>850</v>
      </c>
      <c r="ES433" t="s">
        <v>850</v>
      </c>
    </row>
    <row r="434" spans="17:149" hidden="1" x14ac:dyDescent="0.25">
      <c r="Q434" t="s">
        <v>852</v>
      </c>
      <c r="T434" t="s">
        <v>852</v>
      </c>
      <c r="W434" t="s">
        <v>852</v>
      </c>
      <c r="Z434" t="s">
        <v>852</v>
      </c>
      <c r="AC434" t="s">
        <v>852</v>
      </c>
      <c r="AF434" t="s">
        <v>852</v>
      </c>
      <c r="AI434" t="s">
        <v>852</v>
      </c>
      <c r="AL434" t="s">
        <v>852</v>
      </c>
      <c r="AO434" t="s">
        <v>852</v>
      </c>
      <c r="AR434" t="s">
        <v>852</v>
      </c>
      <c r="AU434" t="s">
        <v>852</v>
      </c>
      <c r="AX434" t="s">
        <v>852</v>
      </c>
      <c r="BA434" t="s">
        <v>852</v>
      </c>
      <c r="BD434" t="s">
        <v>852</v>
      </c>
      <c r="BG434" t="s">
        <v>852</v>
      </c>
      <c r="BJ434" t="s">
        <v>852</v>
      </c>
      <c r="BM434" t="s">
        <v>852</v>
      </c>
      <c r="BP434" t="s">
        <v>852</v>
      </c>
      <c r="BS434" t="s">
        <v>852</v>
      </c>
      <c r="BV434" t="s">
        <v>852</v>
      </c>
      <c r="BY434" t="s">
        <v>852</v>
      </c>
      <c r="CB434" t="s">
        <v>852</v>
      </c>
      <c r="CE434" t="s">
        <v>852</v>
      </c>
      <c r="CH434" t="s">
        <v>852</v>
      </c>
      <c r="CK434" t="s">
        <v>852</v>
      </c>
      <c r="CN434" t="s">
        <v>852</v>
      </c>
      <c r="CQ434" t="s">
        <v>852</v>
      </c>
      <c r="CT434" t="s">
        <v>852</v>
      </c>
      <c r="CW434" t="s">
        <v>852</v>
      </c>
      <c r="CZ434" t="s">
        <v>852</v>
      </c>
      <c r="DC434" t="s">
        <v>852</v>
      </c>
      <c r="DF434" t="s">
        <v>852</v>
      </c>
      <c r="DI434" t="s">
        <v>852</v>
      </c>
      <c r="DL434" t="s">
        <v>852</v>
      </c>
      <c r="DO434" t="s">
        <v>852</v>
      </c>
      <c r="DR434" t="s">
        <v>852</v>
      </c>
      <c r="DU434" t="s">
        <v>852</v>
      </c>
      <c r="DX434" t="s">
        <v>852</v>
      </c>
      <c r="EA434" t="s">
        <v>852</v>
      </c>
      <c r="ED434" t="s">
        <v>852</v>
      </c>
      <c r="EG434" t="s">
        <v>852</v>
      </c>
      <c r="EJ434" t="s">
        <v>852</v>
      </c>
      <c r="EM434" t="s">
        <v>852</v>
      </c>
      <c r="EP434" t="s">
        <v>852</v>
      </c>
      <c r="ES434" t="s">
        <v>852</v>
      </c>
    </row>
    <row r="435" spans="17:149" hidden="1" x14ac:dyDescent="0.25">
      <c r="Q435" t="s">
        <v>856</v>
      </c>
      <c r="T435" t="s">
        <v>856</v>
      </c>
      <c r="W435" t="s">
        <v>856</v>
      </c>
      <c r="Z435" t="s">
        <v>856</v>
      </c>
      <c r="AC435" t="s">
        <v>856</v>
      </c>
      <c r="AF435" t="s">
        <v>856</v>
      </c>
      <c r="AI435" t="s">
        <v>856</v>
      </c>
      <c r="AL435" t="s">
        <v>856</v>
      </c>
      <c r="AO435" t="s">
        <v>856</v>
      </c>
      <c r="AR435" t="s">
        <v>856</v>
      </c>
      <c r="AU435" t="s">
        <v>856</v>
      </c>
      <c r="AX435" t="s">
        <v>856</v>
      </c>
      <c r="BA435" t="s">
        <v>856</v>
      </c>
      <c r="BD435" t="s">
        <v>856</v>
      </c>
      <c r="BG435" t="s">
        <v>856</v>
      </c>
      <c r="BJ435" t="s">
        <v>856</v>
      </c>
      <c r="BM435" t="s">
        <v>856</v>
      </c>
      <c r="BP435" t="s">
        <v>856</v>
      </c>
      <c r="BS435" t="s">
        <v>856</v>
      </c>
      <c r="BV435" t="s">
        <v>856</v>
      </c>
      <c r="BY435" t="s">
        <v>856</v>
      </c>
      <c r="CB435" t="s">
        <v>856</v>
      </c>
      <c r="CE435" t="s">
        <v>856</v>
      </c>
      <c r="CH435" t="s">
        <v>856</v>
      </c>
      <c r="CK435" t="s">
        <v>856</v>
      </c>
      <c r="CN435" t="s">
        <v>856</v>
      </c>
      <c r="CQ435" t="s">
        <v>856</v>
      </c>
      <c r="CT435" t="s">
        <v>856</v>
      </c>
      <c r="CW435" t="s">
        <v>856</v>
      </c>
      <c r="CZ435" t="s">
        <v>856</v>
      </c>
      <c r="DC435" t="s">
        <v>856</v>
      </c>
      <c r="DF435" t="s">
        <v>856</v>
      </c>
      <c r="DI435" t="s">
        <v>856</v>
      </c>
      <c r="DL435" t="s">
        <v>856</v>
      </c>
      <c r="DO435" t="s">
        <v>856</v>
      </c>
      <c r="DR435" t="s">
        <v>856</v>
      </c>
      <c r="DU435" t="s">
        <v>856</v>
      </c>
      <c r="DX435" t="s">
        <v>856</v>
      </c>
      <c r="EA435" t="s">
        <v>856</v>
      </c>
      <c r="ED435" t="s">
        <v>856</v>
      </c>
      <c r="EG435" t="s">
        <v>856</v>
      </c>
      <c r="EJ435" t="s">
        <v>856</v>
      </c>
      <c r="EM435" t="s">
        <v>856</v>
      </c>
      <c r="EP435" t="s">
        <v>856</v>
      </c>
      <c r="ES435" t="s">
        <v>856</v>
      </c>
    </row>
    <row r="436" spans="17:149" hidden="1" x14ac:dyDescent="0.25">
      <c r="Q436" t="s">
        <v>859</v>
      </c>
      <c r="T436" t="s">
        <v>859</v>
      </c>
      <c r="W436" t="s">
        <v>859</v>
      </c>
      <c r="Z436" t="s">
        <v>859</v>
      </c>
      <c r="AC436" t="s">
        <v>859</v>
      </c>
      <c r="AF436" t="s">
        <v>859</v>
      </c>
      <c r="AI436" t="s">
        <v>859</v>
      </c>
      <c r="AL436" t="s">
        <v>859</v>
      </c>
      <c r="AO436" t="s">
        <v>859</v>
      </c>
      <c r="AR436" t="s">
        <v>859</v>
      </c>
      <c r="AU436" t="s">
        <v>859</v>
      </c>
      <c r="AX436" t="s">
        <v>859</v>
      </c>
      <c r="BA436" t="s">
        <v>859</v>
      </c>
      <c r="BD436" t="s">
        <v>859</v>
      </c>
      <c r="BG436" t="s">
        <v>859</v>
      </c>
      <c r="BJ436" t="s">
        <v>859</v>
      </c>
      <c r="BM436" t="s">
        <v>859</v>
      </c>
      <c r="BP436" t="s">
        <v>859</v>
      </c>
      <c r="BS436" t="s">
        <v>859</v>
      </c>
      <c r="BV436" t="s">
        <v>859</v>
      </c>
      <c r="BY436" t="s">
        <v>859</v>
      </c>
      <c r="CB436" t="s">
        <v>859</v>
      </c>
      <c r="CE436" t="s">
        <v>859</v>
      </c>
      <c r="CH436" t="s">
        <v>859</v>
      </c>
      <c r="CK436" t="s">
        <v>859</v>
      </c>
      <c r="CN436" t="s">
        <v>859</v>
      </c>
      <c r="CQ436" t="s">
        <v>859</v>
      </c>
      <c r="CT436" t="s">
        <v>859</v>
      </c>
      <c r="CW436" t="s">
        <v>859</v>
      </c>
      <c r="CZ436" t="s">
        <v>859</v>
      </c>
      <c r="DC436" t="s">
        <v>859</v>
      </c>
      <c r="DF436" t="s">
        <v>859</v>
      </c>
      <c r="DI436" t="s">
        <v>859</v>
      </c>
      <c r="DL436" t="s">
        <v>859</v>
      </c>
      <c r="DO436" t="s">
        <v>859</v>
      </c>
      <c r="DR436" t="s">
        <v>859</v>
      </c>
      <c r="DU436" t="s">
        <v>859</v>
      </c>
      <c r="DX436" t="s">
        <v>859</v>
      </c>
      <c r="EA436" t="s">
        <v>859</v>
      </c>
      <c r="ED436" t="s">
        <v>859</v>
      </c>
      <c r="EG436" t="s">
        <v>859</v>
      </c>
      <c r="EJ436" t="s">
        <v>859</v>
      </c>
      <c r="EM436" t="s">
        <v>859</v>
      </c>
      <c r="EP436" t="s">
        <v>859</v>
      </c>
      <c r="ES436" t="s">
        <v>859</v>
      </c>
    </row>
    <row r="437" spans="17:149" hidden="1" x14ac:dyDescent="0.25">
      <c r="Q437" t="s">
        <v>860</v>
      </c>
      <c r="T437" t="s">
        <v>860</v>
      </c>
      <c r="W437" t="s">
        <v>860</v>
      </c>
      <c r="Z437" t="s">
        <v>860</v>
      </c>
      <c r="AC437" t="s">
        <v>860</v>
      </c>
      <c r="AF437" t="s">
        <v>860</v>
      </c>
      <c r="AI437" t="s">
        <v>860</v>
      </c>
      <c r="AL437" t="s">
        <v>860</v>
      </c>
      <c r="AO437" t="s">
        <v>860</v>
      </c>
      <c r="AR437" t="s">
        <v>860</v>
      </c>
      <c r="AU437" t="s">
        <v>860</v>
      </c>
      <c r="AX437" t="s">
        <v>860</v>
      </c>
      <c r="BA437" t="s">
        <v>860</v>
      </c>
      <c r="BD437" t="s">
        <v>860</v>
      </c>
      <c r="BG437" t="s">
        <v>860</v>
      </c>
      <c r="BJ437" t="s">
        <v>860</v>
      </c>
      <c r="BM437" t="s">
        <v>860</v>
      </c>
      <c r="BP437" t="s">
        <v>860</v>
      </c>
      <c r="BS437" t="s">
        <v>860</v>
      </c>
      <c r="BV437" t="s">
        <v>860</v>
      </c>
      <c r="BY437" t="s">
        <v>860</v>
      </c>
      <c r="CB437" t="s">
        <v>860</v>
      </c>
      <c r="CE437" t="s">
        <v>860</v>
      </c>
      <c r="CH437" t="s">
        <v>860</v>
      </c>
      <c r="CK437" t="s">
        <v>860</v>
      </c>
      <c r="CN437" t="s">
        <v>860</v>
      </c>
      <c r="CQ437" t="s">
        <v>860</v>
      </c>
      <c r="CT437" t="s">
        <v>860</v>
      </c>
      <c r="CW437" t="s">
        <v>860</v>
      </c>
      <c r="CZ437" t="s">
        <v>860</v>
      </c>
      <c r="DC437" t="s">
        <v>860</v>
      </c>
      <c r="DF437" t="s">
        <v>860</v>
      </c>
      <c r="DI437" t="s">
        <v>860</v>
      </c>
      <c r="DL437" t="s">
        <v>860</v>
      </c>
      <c r="DO437" t="s">
        <v>860</v>
      </c>
      <c r="DR437" t="s">
        <v>860</v>
      </c>
      <c r="DU437" t="s">
        <v>860</v>
      </c>
      <c r="DX437" t="s">
        <v>860</v>
      </c>
      <c r="EA437" t="s">
        <v>860</v>
      </c>
      <c r="ED437" t="s">
        <v>860</v>
      </c>
      <c r="EG437" t="s">
        <v>860</v>
      </c>
      <c r="EJ437" t="s">
        <v>860</v>
      </c>
      <c r="EM437" t="s">
        <v>860</v>
      </c>
      <c r="EP437" t="s">
        <v>860</v>
      </c>
      <c r="ES437" t="s">
        <v>860</v>
      </c>
    </row>
    <row r="438" spans="17:149" hidden="1" x14ac:dyDescent="0.25">
      <c r="Q438" t="s">
        <v>862</v>
      </c>
      <c r="T438" t="s">
        <v>862</v>
      </c>
      <c r="W438" t="s">
        <v>862</v>
      </c>
      <c r="Z438" t="s">
        <v>862</v>
      </c>
      <c r="AC438" t="s">
        <v>862</v>
      </c>
      <c r="AF438" t="s">
        <v>862</v>
      </c>
      <c r="AI438" t="s">
        <v>862</v>
      </c>
      <c r="AL438" t="s">
        <v>862</v>
      </c>
      <c r="AO438" t="s">
        <v>862</v>
      </c>
      <c r="AR438" t="s">
        <v>862</v>
      </c>
      <c r="AU438" t="s">
        <v>862</v>
      </c>
      <c r="AX438" t="s">
        <v>862</v>
      </c>
      <c r="BA438" t="s">
        <v>862</v>
      </c>
      <c r="BD438" t="s">
        <v>862</v>
      </c>
      <c r="BG438" t="s">
        <v>862</v>
      </c>
      <c r="BJ438" t="s">
        <v>862</v>
      </c>
      <c r="BM438" t="s">
        <v>862</v>
      </c>
      <c r="BP438" t="s">
        <v>862</v>
      </c>
      <c r="BS438" t="s">
        <v>862</v>
      </c>
      <c r="BV438" t="s">
        <v>862</v>
      </c>
      <c r="BY438" t="s">
        <v>862</v>
      </c>
      <c r="CB438" t="s">
        <v>862</v>
      </c>
      <c r="CE438" t="s">
        <v>862</v>
      </c>
      <c r="CH438" t="s">
        <v>862</v>
      </c>
      <c r="CK438" t="s">
        <v>862</v>
      </c>
      <c r="CN438" t="s">
        <v>862</v>
      </c>
      <c r="CQ438" t="s">
        <v>862</v>
      </c>
      <c r="CT438" t="s">
        <v>862</v>
      </c>
      <c r="CW438" t="s">
        <v>862</v>
      </c>
      <c r="CZ438" t="s">
        <v>862</v>
      </c>
      <c r="DC438" t="s">
        <v>862</v>
      </c>
      <c r="DF438" t="s">
        <v>862</v>
      </c>
      <c r="DI438" t="s">
        <v>862</v>
      </c>
      <c r="DL438" t="s">
        <v>862</v>
      </c>
      <c r="DO438" t="s">
        <v>862</v>
      </c>
      <c r="DR438" t="s">
        <v>862</v>
      </c>
      <c r="DU438" t="s">
        <v>862</v>
      </c>
      <c r="DX438" t="s">
        <v>862</v>
      </c>
      <c r="EA438" t="s">
        <v>862</v>
      </c>
      <c r="ED438" t="s">
        <v>862</v>
      </c>
      <c r="EG438" t="s">
        <v>862</v>
      </c>
      <c r="EJ438" t="s">
        <v>862</v>
      </c>
      <c r="EM438" t="s">
        <v>862</v>
      </c>
      <c r="EP438" t="s">
        <v>862</v>
      </c>
      <c r="ES438" t="s">
        <v>862</v>
      </c>
    </row>
    <row r="439" spans="17:149" hidden="1" x14ac:dyDescent="0.25">
      <c r="Q439" t="s">
        <v>866</v>
      </c>
      <c r="T439" t="s">
        <v>866</v>
      </c>
      <c r="W439" t="s">
        <v>866</v>
      </c>
      <c r="Z439" t="s">
        <v>866</v>
      </c>
      <c r="AC439" t="s">
        <v>866</v>
      </c>
      <c r="AF439" t="s">
        <v>866</v>
      </c>
      <c r="AI439" t="s">
        <v>866</v>
      </c>
      <c r="AL439" t="s">
        <v>866</v>
      </c>
      <c r="AO439" t="s">
        <v>866</v>
      </c>
      <c r="AR439" t="s">
        <v>866</v>
      </c>
      <c r="AU439" t="s">
        <v>866</v>
      </c>
      <c r="AX439" t="s">
        <v>866</v>
      </c>
      <c r="BA439" t="s">
        <v>866</v>
      </c>
      <c r="BD439" t="s">
        <v>866</v>
      </c>
      <c r="BG439" t="s">
        <v>866</v>
      </c>
      <c r="BJ439" t="s">
        <v>866</v>
      </c>
      <c r="BM439" t="s">
        <v>866</v>
      </c>
      <c r="BP439" t="s">
        <v>866</v>
      </c>
      <c r="BS439" t="s">
        <v>866</v>
      </c>
      <c r="BV439" t="s">
        <v>866</v>
      </c>
      <c r="BY439" t="s">
        <v>866</v>
      </c>
      <c r="CB439" t="s">
        <v>866</v>
      </c>
      <c r="CE439" t="s">
        <v>866</v>
      </c>
      <c r="CH439" t="s">
        <v>866</v>
      </c>
      <c r="CK439" t="s">
        <v>866</v>
      </c>
      <c r="CN439" t="s">
        <v>866</v>
      </c>
      <c r="CQ439" t="s">
        <v>866</v>
      </c>
      <c r="CT439" t="s">
        <v>866</v>
      </c>
      <c r="CW439" t="s">
        <v>866</v>
      </c>
      <c r="CZ439" t="s">
        <v>866</v>
      </c>
      <c r="DC439" t="s">
        <v>866</v>
      </c>
      <c r="DF439" t="s">
        <v>866</v>
      </c>
      <c r="DI439" t="s">
        <v>866</v>
      </c>
      <c r="DL439" t="s">
        <v>866</v>
      </c>
      <c r="DO439" t="s">
        <v>866</v>
      </c>
      <c r="DR439" t="s">
        <v>866</v>
      </c>
      <c r="DU439" t="s">
        <v>866</v>
      </c>
      <c r="DX439" t="s">
        <v>866</v>
      </c>
      <c r="EA439" t="s">
        <v>866</v>
      </c>
      <c r="ED439" t="s">
        <v>866</v>
      </c>
      <c r="EG439" t="s">
        <v>866</v>
      </c>
      <c r="EJ439" t="s">
        <v>866</v>
      </c>
      <c r="EM439" t="s">
        <v>866</v>
      </c>
      <c r="EP439" t="s">
        <v>866</v>
      </c>
      <c r="ES439" t="s">
        <v>866</v>
      </c>
    </row>
    <row r="440" spans="17:149" hidden="1" x14ac:dyDescent="0.25">
      <c r="Q440" t="s">
        <v>868</v>
      </c>
      <c r="T440" t="s">
        <v>868</v>
      </c>
      <c r="W440" t="s">
        <v>868</v>
      </c>
      <c r="Z440" t="s">
        <v>868</v>
      </c>
      <c r="AC440" t="s">
        <v>868</v>
      </c>
      <c r="AF440" t="s">
        <v>868</v>
      </c>
      <c r="AI440" t="s">
        <v>868</v>
      </c>
      <c r="AL440" t="s">
        <v>868</v>
      </c>
      <c r="AO440" t="s">
        <v>868</v>
      </c>
      <c r="AR440" t="s">
        <v>868</v>
      </c>
      <c r="AU440" t="s">
        <v>868</v>
      </c>
      <c r="AX440" t="s">
        <v>868</v>
      </c>
      <c r="BA440" t="s">
        <v>868</v>
      </c>
      <c r="BD440" t="s">
        <v>868</v>
      </c>
      <c r="BG440" t="s">
        <v>868</v>
      </c>
      <c r="BJ440" t="s">
        <v>868</v>
      </c>
      <c r="BM440" t="s">
        <v>868</v>
      </c>
      <c r="BP440" t="s">
        <v>868</v>
      </c>
      <c r="BS440" t="s">
        <v>868</v>
      </c>
      <c r="BV440" t="s">
        <v>868</v>
      </c>
      <c r="BY440" t="s">
        <v>868</v>
      </c>
      <c r="CB440" t="s">
        <v>868</v>
      </c>
      <c r="CE440" t="s">
        <v>868</v>
      </c>
      <c r="CH440" t="s">
        <v>868</v>
      </c>
      <c r="CK440" t="s">
        <v>868</v>
      </c>
      <c r="CN440" t="s">
        <v>868</v>
      </c>
      <c r="CQ440" t="s">
        <v>868</v>
      </c>
      <c r="CT440" t="s">
        <v>868</v>
      </c>
      <c r="CW440" t="s">
        <v>868</v>
      </c>
      <c r="CZ440" t="s">
        <v>868</v>
      </c>
      <c r="DC440" t="s">
        <v>868</v>
      </c>
      <c r="DF440" t="s">
        <v>868</v>
      </c>
      <c r="DI440" t="s">
        <v>868</v>
      </c>
      <c r="DL440" t="s">
        <v>868</v>
      </c>
      <c r="DO440" t="s">
        <v>868</v>
      </c>
      <c r="DR440" t="s">
        <v>868</v>
      </c>
      <c r="DU440" t="s">
        <v>868</v>
      </c>
      <c r="DX440" t="s">
        <v>868</v>
      </c>
      <c r="EA440" t="s">
        <v>868</v>
      </c>
      <c r="ED440" t="s">
        <v>868</v>
      </c>
      <c r="EG440" t="s">
        <v>868</v>
      </c>
      <c r="EJ440" t="s">
        <v>868</v>
      </c>
      <c r="EM440" t="s">
        <v>868</v>
      </c>
      <c r="EP440" t="s">
        <v>868</v>
      </c>
      <c r="ES440" t="s">
        <v>868</v>
      </c>
    </row>
    <row r="441" spans="17:149" hidden="1" x14ac:dyDescent="0.25">
      <c r="Q441" t="s">
        <v>870</v>
      </c>
      <c r="T441" t="s">
        <v>870</v>
      </c>
      <c r="W441" t="s">
        <v>870</v>
      </c>
      <c r="Z441" t="s">
        <v>870</v>
      </c>
      <c r="AC441" t="s">
        <v>870</v>
      </c>
      <c r="AF441" t="s">
        <v>870</v>
      </c>
      <c r="AI441" t="s">
        <v>870</v>
      </c>
      <c r="AL441" t="s">
        <v>870</v>
      </c>
      <c r="AO441" t="s">
        <v>870</v>
      </c>
      <c r="AR441" t="s">
        <v>870</v>
      </c>
      <c r="AU441" t="s">
        <v>870</v>
      </c>
      <c r="AX441" t="s">
        <v>870</v>
      </c>
      <c r="BA441" t="s">
        <v>870</v>
      </c>
      <c r="BD441" t="s">
        <v>870</v>
      </c>
      <c r="BG441" t="s">
        <v>870</v>
      </c>
      <c r="BJ441" t="s">
        <v>870</v>
      </c>
      <c r="BM441" t="s">
        <v>870</v>
      </c>
      <c r="BP441" t="s">
        <v>870</v>
      </c>
      <c r="BS441" t="s">
        <v>870</v>
      </c>
      <c r="BV441" t="s">
        <v>870</v>
      </c>
      <c r="BY441" t="s">
        <v>870</v>
      </c>
      <c r="CB441" t="s">
        <v>870</v>
      </c>
      <c r="CE441" t="s">
        <v>870</v>
      </c>
      <c r="CH441" t="s">
        <v>870</v>
      </c>
      <c r="CK441" t="s">
        <v>870</v>
      </c>
      <c r="CN441" t="s">
        <v>870</v>
      </c>
      <c r="CQ441" t="s">
        <v>870</v>
      </c>
      <c r="CT441" t="s">
        <v>870</v>
      </c>
      <c r="CW441" t="s">
        <v>870</v>
      </c>
      <c r="CZ441" t="s">
        <v>870</v>
      </c>
      <c r="DC441" t="s">
        <v>870</v>
      </c>
      <c r="DF441" t="s">
        <v>870</v>
      </c>
      <c r="DI441" t="s">
        <v>870</v>
      </c>
      <c r="DL441" t="s">
        <v>870</v>
      </c>
      <c r="DO441" t="s">
        <v>870</v>
      </c>
      <c r="DR441" t="s">
        <v>870</v>
      </c>
      <c r="DU441" t="s">
        <v>870</v>
      </c>
      <c r="DX441" t="s">
        <v>870</v>
      </c>
      <c r="EA441" t="s">
        <v>870</v>
      </c>
      <c r="ED441" t="s">
        <v>870</v>
      </c>
      <c r="EG441" t="s">
        <v>870</v>
      </c>
      <c r="EJ441" t="s">
        <v>870</v>
      </c>
      <c r="EM441" t="s">
        <v>870</v>
      </c>
      <c r="EP441" t="s">
        <v>870</v>
      </c>
      <c r="ES441" t="s">
        <v>870</v>
      </c>
    </row>
    <row r="442" spans="17:149" hidden="1" x14ac:dyDescent="0.25">
      <c r="Q442" t="s">
        <v>873</v>
      </c>
      <c r="T442" t="s">
        <v>873</v>
      </c>
      <c r="W442" t="s">
        <v>873</v>
      </c>
      <c r="Z442" t="s">
        <v>873</v>
      </c>
      <c r="AC442" t="s">
        <v>873</v>
      </c>
      <c r="AF442" t="s">
        <v>873</v>
      </c>
      <c r="AI442" t="s">
        <v>873</v>
      </c>
      <c r="AL442" t="s">
        <v>873</v>
      </c>
      <c r="AO442" t="s">
        <v>873</v>
      </c>
      <c r="AR442" t="s">
        <v>873</v>
      </c>
      <c r="AU442" t="s">
        <v>873</v>
      </c>
      <c r="AX442" t="s">
        <v>873</v>
      </c>
      <c r="BA442" t="s">
        <v>873</v>
      </c>
      <c r="BD442" t="s">
        <v>873</v>
      </c>
      <c r="BG442" t="s">
        <v>873</v>
      </c>
      <c r="BJ442" t="s">
        <v>873</v>
      </c>
      <c r="BM442" t="s">
        <v>873</v>
      </c>
      <c r="BP442" t="s">
        <v>873</v>
      </c>
      <c r="BS442" t="s">
        <v>873</v>
      </c>
      <c r="BV442" t="s">
        <v>873</v>
      </c>
      <c r="BY442" t="s">
        <v>873</v>
      </c>
      <c r="CB442" t="s">
        <v>873</v>
      </c>
      <c r="CE442" t="s">
        <v>873</v>
      </c>
      <c r="CH442" t="s">
        <v>873</v>
      </c>
      <c r="CK442" t="s">
        <v>873</v>
      </c>
      <c r="CN442" t="s">
        <v>873</v>
      </c>
      <c r="CQ442" t="s">
        <v>873</v>
      </c>
      <c r="CT442" t="s">
        <v>873</v>
      </c>
      <c r="CW442" t="s">
        <v>873</v>
      </c>
      <c r="CZ442" t="s">
        <v>873</v>
      </c>
      <c r="DC442" t="s">
        <v>873</v>
      </c>
      <c r="DF442" t="s">
        <v>873</v>
      </c>
      <c r="DI442" t="s">
        <v>873</v>
      </c>
      <c r="DL442" t="s">
        <v>873</v>
      </c>
      <c r="DO442" t="s">
        <v>873</v>
      </c>
      <c r="DR442" t="s">
        <v>873</v>
      </c>
      <c r="DU442" t="s">
        <v>873</v>
      </c>
      <c r="DX442" t="s">
        <v>873</v>
      </c>
      <c r="EA442" t="s">
        <v>873</v>
      </c>
      <c r="ED442" t="s">
        <v>873</v>
      </c>
      <c r="EG442" t="s">
        <v>873</v>
      </c>
      <c r="EJ442" t="s">
        <v>873</v>
      </c>
      <c r="EM442" t="s">
        <v>873</v>
      </c>
      <c r="EP442" t="s">
        <v>873</v>
      </c>
      <c r="ES442" t="s">
        <v>873</v>
      </c>
    </row>
    <row r="443" spans="17:149" hidden="1" x14ac:dyDescent="0.25">
      <c r="Q443" t="s">
        <v>875</v>
      </c>
      <c r="T443" t="s">
        <v>875</v>
      </c>
      <c r="W443" t="s">
        <v>875</v>
      </c>
      <c r="Z443" t="s">
        <v>875</v>
      </c>
      <c r="AC443" t="s">
        <v>875</v>
      </c>
      <c r="AF443" t="s">
        <v>875</v>
      </c>
      <c r="AI443" t="s">
        <v>875</v>
      </c>
      <c r="AL443" t="s">
        <v>875</v>
      </c>
      <c r="AO443" t="s">
        <v>875</v>
      </c>
      <c r="AR443" t="s">
        <v>875</v>
      </c>
      <c r="AU443" t="s">
        <v>875</v>
      </c>
      <c r="AX443" t="s">
        <v>875</v>
      </c>
      <c r="BA443" t="s">
        <v>875</v>
      </c>
      <c r="BD443" t="s">
        <v>875</v>
      </c>
      <c r="BG443" t="s">
        <v>875</v>
      </c>
      <c r="BJ443" t="s">
        <v>875</v>
      </c>
      <c r="BM443" t="s">
        <v>875</v>
      </c>
      <c r="BP443" t="s">
        <v>875</v>
      </c>
      <c r="BS443" t="s">
        <v>875</v>
      </c>
      <c r="BV443" t="s">
        <v>875</v>
      </c>
      <c r="BY443" t="s">
        <v>875</v>
      </c>
      <c r="CB443" t="s">
        <v>875</v>
      </c>
      <c r="CE443" t="s">
        <v>875</v>
      </c>
      <c r="CH443" t="s">
        <v>875</v>
      </c>
      <c r="CK443" t="s">
        <v>875</v>
      </c>
      <c r="CN443" t="s">
        <v>875</v>
      </c>
      <c r="CQ443" t="s">
        <v>875</v>
      </c>
      <c r="CT443" t="s">
        <v>875</v>
      </c>
      <c r="CW443" t="s">
        <v>875</v>
      </c>
      <c r="CZ443" t="s">
        <v>875</v>
      </c>
      <c r="DC443" t="s">
        <v>875</v>
      </c>
      <c r="DF443" t="s">
        <v>875</v>
      </c>
      <c r="DI443" t="s">
        <v>875</v>
      </c>
      <c r="DL443" t="s">
        <v>875</v>
      </c>
      <c r="DO443" t="s">
        <v>875</v>
      </c>
      <c r="DR443" t="s">
        <v>875</v>
      </c>
      <c r="DU443" t="s">
        <v>875</v>
      </c>
      <c r="DX443" t="s">
        <v>875</v>
      </c>
      <c r="EA443" t="s">
        <v>875</v>
      </c>
      <c r="ED443" t="s">
        <v>875</v>
      </c>
      <c r="EG443" t="s">
        <v>875</v>
      </c>
      <c r="EJ443" t="s">
        <v>875</v>
      </c>
      <c r="EM443" t="s">
        <v>875</v>
      </c>
      <c r="EP443" t="s">
        <v>875</v>
      </c>
      <c r="ES443" t="s">
        <v>875</v>
      </c>
    </row>
    <row r="444" spans="17:149" hidden="1" x14ac:dyDescent="0.25">
      <c r="Q444" t="s">
        <v>878</v>
      </c>
      <c r="T444" t="s">
        <v>878</v>
      </c>
      <c r="W444" t="s">
        <v>878</v>
      </c>
      <c r="Z444" t="s">
        <v>878</v>
      </c>
      <c r="AC444" t="s">
        <v>878</v>
      </c>
      <c r="AF444" t="s">
        <v>878</v>
      </c>
      <c r="AI444" t="s">
        <v>878</v>
      </c>
      <c r="AL444" t="s">
        <v>878</v>
      </c>
      <c r="AO444" t="s">
        <v>878</v>
      </c>
      <c r="AR444" t="s">
        <v>878</v>
      </c>
      <c r="AU444" t="s">
        <v>878</v>
      </c>
      <c r="AX444" t="s">
        <v>878</v>
      </c>
      <c r="BA444" t="s">
        <v>878</v>
      </c>
      <c r="BD444" t="s">
        <v>878</v>
      </c>
      <c r="BG444" t="s">
        <v>878</v>
      </c>
      <c r="BJ444" t="s">
        <v>878</v>
      </c>
      <c r="BM444" t="s">
        <v>878</v>
      </c>
      <c r="BP444" t="s">
        <v>878</v>
      </c>
      <c r="BS444" t="s">
        <v>878</v>
      </c>
      <c r="BV444" t="s">
        <v>878</v>
      </c>
      <c r="BY444" t="s">
        <v>878</v>
      </c>
      <c r="CB444" t="s">
        <v>878</v>
      </c>
      <c r="CE444" t="s">
        <v>878</v>
      </c>
      <c r="CH444" t="s">
        <v>878</v>
      </c>
      <c r="CK444" t="s">
        <v>878</v>
      </c>
      <c r="CN444" t="s">
        <v>878</v>
      </c>
      <c r="CQ444" t="s">
        <v>878</v>
      </c>
      <c r="CT444" t="s">
        <v>878</v>
      </c>
      <c r="CW444" t="s">
        <v>878</v>
      </c>
      <c r="CZ444" t="s">
        <v>878</v>
      </c>
      <c r="DC444" t="s">
        <v>878</v>
      </c>
      <c r="DF444" t="s">
        <v>878</v>
      </c>
      <c r="DI444" t="s">
        <v>878</v>
      </c>
      <c r="DL444" t="s">
        <v>878</v>
      </c>
      <c r="DO444" t="s">
        <v>878</v>
      </c>
      <c r="DR444" t="s">
        <v>878</v>
      </c>
      <c r="DU444" t="s">
        <v>878</v>
      </c>
      <c r="DX444" t="s">
        <v>878</v>
      </c>
      <c r="EA444" t="s">
        <v>878</v>
      </c>
      <c r="ED444" t="s">
        <v>878</v>
      </c>
      <c r="EG444" t="s">
        <v>878</v>
      </c>
      <c r="EJ444" t="s">
        <v>878</v>
      </c>
      <c r="EM444" t="s">
        <v>878</v>
      </c>
      <c r="EP444" t="s">
        <v>878</v>
      </c>
      <c r="ES444" t="s">
        <v>878</v>
      </c>
    </row>
    <row r="445" spans="17:149" hidden="1" x14ac:dyDescent="0.25">
      <c r="Q445" t="s">
        <v>880</v>
      </c>
      <c r="T445" t="s">
        <v>880</v>
      </c>
      <c r="W445" t="s">
        <v>880</v>
      </c>
      <c r="Z445" t="s">
        <v>880</v>
      </c>
      <c r="AC445" t="s">
        <v>880</v>
      </c>
      <c r="AF445" t="s">
        <v>880</v>
      </c>
      <c r="AI445" t="s">
        <v>880</v>
      </c>
      <c r="AL445" t="s">
        <v>880</v>
      </c>
      <c r="AO445" t="s">
        <v>880</v>
      </c>
      <c r="AR445" t="s">
        <v>880</v>
      </c>
      <c r="AU445" t="s">
        <v>880</v>
      </c>
      <c r="AX445" t="s">
        <v>880</v>
      </c>
      <c r="BA445" t="s">
        <v>880</v>
      </c>
      <c r="BD445" t="s">
        <v>880</v>
      </c>
      <c r="BG445" t="s">
        <v>880</v>
      </c>
      <c r="BJ445" t="s">
        <v>880</v>
      </c>
      <c r="BM445" t="s">
        <v>880</v>
      </c>
      <c r="BP445" t="s">
        <v>880</v>
      </c>
      <c r="BS445" t="s">
        <v>880</v>
      </c>
      <c r="BV445" t="s">
        <v>880</v>
      </c>
      <c r="BY445" t="s">
        <v>880</v>
      </c>
      <c r="CB445" t="s">
        <v>880</v>
      </c>
      <c r="CE445" t="s">
        <v>880</v>
      </c>
      <c r="CH445" t="s">
        <v>880</v>
      </c>
      <c r="CK445" t="s">
        <v>880</v>
      </c>
      <c r="CN445" t="s">
        <v>880</v>
      </c>
      <c r="CQ445" t="s">
        <v>880</v>
      </c>
      <c r="CT445" t="s">
        <v>880</v>
      </c>
      <c r="CW445" t="s">
        <v>880</v>
      </c>
      <c r="CZ445" t="s">
        <v>880</v>
      </c>
      <c r="DC445" t="s">
        <v>880</v>
      </c>
      <c r="DF445" t="s">
        <v>880</v>
      </c>
      <c r="DI445" t="s">
        <v>880</v>
      </c>
      <c r="DL445" t="s">
        <v>880</v>
      </c>
      <c r="DO445" t="s">
        <v>880</v>
      </c>
      <c r="DR445" t="s">
        <v>880</v>
      </c>
      <c r="DU445" t="s">
        <v>880</v>
      </c>
      <c r="DX445" t="s">
        <v>880</v>
      </c>
      <c r="EA445" t="s">
        <v>880</v>
      </c>
      <c r="ED445" t="s">
        <v>880</v>
      </c>
      <c r="EG445" t="s">
        <v>880</v>
      </c>
      <c r="EJ445" t="s">
        <v>880</v>
      </c>
      <c r="EM445" t="s">
        <v>880</v>
      </c>
      <c r="EP445" t="s">
        <v>880</v>
      </c>
      <c r="ES445" t="s">
        <v>880</v>
      </c>
    </row>
    <row r="446" spans="17:149" hidden="1" x14ac:dyDescent="0.25">
      <c r="Q446" t="s">
        <v>881</v>
      </c>
      <c r="T446" t="s">
        <v>881</v>
      </c>
      <c r="W446" t="s">
        <v>881</v>
      </c>
      <c r="Z446" t="s">
        <v>881</v>
      </c>
      <c r="AC446" t="s">
        <v>881</v>
      </c>
      <c r="AF446" t="s">
        <v>881</v>
      </c>
      <c r="AI446" t="s">
        <v>881</v>
      </c>
      <c r="AL446" t="s">
        <v>881</v>
      </c>
      <c r="AO446" t="s">
        <v>881</v>
      </c>
      <c r="AR446" t="s">
        <v>881</v>
      </c>
      <c r="AU446" t="s">
        <v>881</v>
      </c>
      <c r="AX446" t="s">
        <v>881</v>
      </c>
      <c r="BA446" t="s">
        <v>881</v>
      </c>
      <c r="BD446" t="s">
        <v>881</v>
      </c>
      <c r="BG446" t="s">
        <v>881</v>
      </c>
      <c r="BJ446" t="s">
        <v>881</v>
      </c>
      <c r="BM446" t="s">
        <v>881</v>
      </c>
      <c r="BP446" t="s">
        <v>881</v>
      </c>
      <c r="BS446" t="s">
        <v>881</v>
      </c>
      <c r="BV446" t="s">
        <v>881</v>
      </c>
      <c r="BY446" t="s">
        <v>881</v>
      </c>
      <c r="CB446" t="s">
        <v>881</v>
      </c>
      <c r="CE446" t="s">
        <v>881</v>
      </c>
      <c r="CH446" t="s">
        <v>881</v>
      </c>
      <c r="CK446" t="s">
        <v>881</v>
      </c>
      <c r="CN446" t="s">
        <v>881</v>
      </c>
      <c r="CQ446" t="s">
        <v>881</v>
      </c>
      <c r="CT446" t="s">
        <v>881</v>
      </c>
      <c r="CW446" t="s">
        <v>881</v>
      </c>
      <c r="CZ446" t="s">
        <v>881</v>
      </c>
      <c r="DC446" t="s">
        <v>881</v>
      </c>
      <c r="DF446" t="s">
        <v>881</v>
      </c>
      <c r="DI446" t="s">
        <v>881</v>
      </c>
      <c r="DL446" t="s">
        <v>881</v>
      </c>
      <c r="DO446" t="s">
        <v>881</v>
      </c>
      <c r="DR446" t="s">
        <v>881</v>
      </c>
      <c r="DU446" t="s">
        <v>881</v>
      </c>
      <c r="DX446" t="s">
        <v>881</v>
      </c>
      <c r="EA446" t="s">
        <v>881</v>
      </c>
      <c r="ED446" t="s">
        <v>881</v>
      </c>
      <c r="EG446" t="s">
        <v>881</v>
      </c>
      <c r="EJ446" t="s">
        <v>881</v>
      </c>
      <c r="EM446" t="s">
        <v>881</v>
      </c>
      <c r="EP446" t="s">
        <v>881</v>
      </c>
      <c r="ES446" t="s">
        <v>881</v>
      </c>
    </row>
    <row r="447" spans="17:149" hidden="1" x14ac:dyDescent="0.25">
      <c r="Q447" t="s">
        <v>883</v>
      </c>
      <c r="T447" t="s">
        <v>883</v>
      </c>
      <c r="W447" t="s">
        <v>883</v>
      </c>
      <c r="Z447" t="s">
        <v>883</v>
      </c>
      <c r="AC447" t="s">
        <v>883</v>
      </c>
      <c r="AF447" t="s">
        <v>883</v>
      </c>
      <c r="AI447" t="s">
        <v>883</v>
      </c>
      <c r="AL447" t="s">
        <v>883</v>
      </c>
      <c r="AO447" t="s">
        <v>883</v>
      </c>
      <c r="AR447" t="s">
        <v>883</v>
      </c>
      <c r="AU447" t="s">
        <v>883</v>
      </c>
      <c r="AX447" t="s">
        <v>883</v>
      </c>
      <c r="BA447" t="s">
        <v>883</v>
      </c>
      <c r="BD447" t="s">
        <v>883</v>
      </c>
      <c r="BG447" t="s">
        <v>883</v>
      </c>
      <c r="BJ447" t="s">
        <v>883</v>
      </c>
      <c r="BM447" t="s">
        <v>883</v>
      </c>
      <c r="BP447" t="s">
        <v>883</v>
      </c>
      <c r="BS447" t="s">
        <v>883</v>
      </c>
      <c r="BV447" t="s">
        <v>883</v>
      </c>
      <c r="BY447" t="s">
        <v>883</v>
      </c>
      <c r="CB447" t="s">
        <v>883</v>
      </c>
      <c r="CE447" t="s">
        <v>883</v>
      </c>
      <c r="CH447" t="s">
        <v>883</v>
      </c>
      <c r="CK447" t="s">
        <v>883</v>
      </c>
      <c r="CN447" t="s">
        <v>883</v>
      </c>
      <c r="CQ447" t="s">
        <v>883</v>
      </c>
      <c r="CT447" t="s">
        <v>883</v>
      </c>
      <c r="CW447" t="s">
        <v>883</v>
      </c>
      <c r="CZ447" t="s">
        <v>883</v>
      </c>
      <c r="DC447" t="s">
        <v>883</v>
      </c>
      <c r="DF447" t="s">
        <v>883</v>
      </c>
      <c r="DI447" t="s">
        <v>883</v>
      </c>
      <c r="DL447" t="s">
        <v>883</v>
      </c>
      <c r="DO447" t="s">
        <v>883</v>
      </c>
      <c r="DR447" t="s">
        <v>883</v>
      </c>
      <c r="DU447" t="s">
        <v>883</v>
      </c>
      <c r="DX447" t="s">
        <v>883</v>
      </c>
      <c r="EA447" t="s">
        <v>883</v>
      </c>
      <c r="ED447" t="s">
        <v>883</v>
      </c>
      <c r="EG447" t="s">
        <v>883</v>
      </c>
      <c r="EJ447" t="s">
        <v>883</v>
      </c>
      <c r="EM447" t="s">
        <v>883</v>
      </c>
      <c r="EP447" t="s">
        <v>883</v>
      </c>
      <c r="ES447" t="s">
        <v>883</v>
      </c>
    </row>
    <row r="448" spans="17:149" hidden="1" x14ac:dyDescent="0.25">
      <c r="Q448" t="s">
        <v>885</v>
      </c>
      <c r="T448" t="s">
        <v>885</v>
      </c>
      <c r="W448" t="s">
        <v>885</v>
      </c>
      <c r="Z448" t="s">
        <v>885</v>
      </c>
      <c r="AC448" t="s">
        <v>885</v>
      </c>
      <c r="AF448" t="s">
        <v>885</v>
      </c>
      <c r="AI448" t="s">
        <v>885</v>
      </c>
      <c r="AL448" t="s">
        <v>885</v>
      </c>
      <c r="AO448" t="s">
        <v>885</v>
      </c>
      <c r="AR448" t="s">
        <v>885</v>
      </c>
      <c r="AU448" t="s">
        <v>885</v>
      </c>
      <c r="AX448" t="s">
        <v>885</v>
      </c>
      <c r="BA448" t="s">
        <v>885</v>
      </c>
      <c r="BD448" t="s">
        <v>885</v>
      </c>
      <c r="BG448" t="s">
        <v>885</v>
      </c>
      <c r="BJ448" t="s">
        <v>885</v>
      </c>
      <c r="BM448" t="s">
        <v>885</v>
      </c>
      <c r="BP448" t="s">
        <v>885</v>
      </c>
      <c r="BS448" t="s">
        <v>885</v>
      </c>
      <c r="BV448" t="s">
        <v>885</v>
      </c>
      <c r="BY448" t="s">
        <v>885</v>
      </c>
      <c r="CB448" t="s">
        <v>885</v>
      </c>
      <c r="CE448" t="s">
        <v>885</v>
      </c>
      <c r="CH448" t="s">
        <v>885</v>
      </c>
      <c r="CK448" t="s">
        <v>885</v>
      </c>
      <c r="CN448" t="s">
        <v>885</v>
      </c>
      <c r="CQ448" t="s">
        <v>885</v>
      </c>
      <c r="CT448" t="s">
        <v>885</v>
      </c>
      <c r="CW448" t="s">
        <v>885</v>
      </c>
      <c r="CZ448" t="s">
        <v>885</v>
      </c>
      <c r="DC448" t="s">
        <v>885</v>
      </c>
      <c r="DF448" t="s">
        <v>885</v>
      </c>
      <c r="DI448" t="s">
        <v>885</v>
      </c>
      <c r="DL448" t="s">
        <v>885</v>
      </c>
      <c r="DO448" t="s">
        <v>885</v>
      </c>
      <c r="DR448" t="s">
        <v>885</v>
      </c>
      <c r="DU448" t="s">
        <v>885</v>
      </c>
      <c r="DX448" t="s">
        <v>885</v>
      </c>
      <c r="EA448" t="s">
        <v>885</v>
      </c>
      <c r="ED448" t="s">
        <v>885</v>
      </c>
      <c r="EG448" t="s">
        <v>885</v>
      </c>
      <c r="EJ448" t="s">
        <v>885</v>
      </c>
      <c r="EM448" t="s">
        <v>885</v>
      </c>
      <c r="EP448" t="s">
        <v>885</v>
      </c>
      <c r="ES448" t="s">
        <v>885</v>
      </c>
    </row>
    <row r="449" spans="17:149" hidden="1" x14ac:dyDescent="0.25">
      <c r="Q449" t="s">
        <v>887</v>
      </c>
      <c r="T449" t="s">
        <v>887</v>
      </c>
      <c r="W449" t="s">
        <v>887</v>
      </c>
      <c r="Z449" t="s">
        <v>887</v>
      </c>
      <c r="AC449" t="s">
        <v>887</v>
      </c>
      <c r="AF449" t="s">
        <v>887</v>
      </c>
      <c r="AI449" t="s">
        <v>887</v>
      </c>
      <c r="AL449" t="s">
        <v>887</v>
      </c>
      <c r="AO449" t="s">
        <v>887</v>
      </c>
      <c r="AR449" t="s">
        <v>887</v>
      </c>
      <c r="AU449" t="s">
        <v>887</v>
      </c>
      <c r="AX449" t="s">
        <v>887</v>
      </c>
      <c r="BA449" t="s">
        <v>887</v>
      </c>
      <c r="BD449" t="s">
        <v>887</v>
      </c>
      <c r="BG449" t="s">
        <v>887</v>
      </c>
      <c r="BJ449" t="s">
        <v>887</v>
      </c>
      <c r="BM449" t="s">
        <v>887</v>
      </c>
      <c r="BP449" t="s">
        <v>887</v>
      </c>
      <c r="BS449" t="s">
        <v>887</v>
      </c>
      <c r="BV449" t="s">
        <v>887</v>
      </c>
      <c r="BY449" t="s">
        <v>887</v>
      </c>
      <c r="CB449" t="s">
        <v>887</v>
      </c>
      <c r="CE449" t="s">
        <v>887</v>
      </c>
      <c r="CH449" t="s">
        <v>887</v>
      </c>
      <c r="CK449" t="s">
        <v>887</v>
      </c>
      <c r="CN449" t="s">
        <v>887</v>
      </c>
      <c r="CQ449" t="s">
        <v>887</v>
      </c>
      <c r="CT449" t="s">
        <v>887</v>
      </c>
      <c r="CW449" t="s">
        <v>887</v>
      </c>
      <c r="CZ449" t="s">
        <v>887</v>
      </c>
      <c r="DC449" t="s">
        <v>887</v>
      </c>
      <c r="DF449" t="s">
        <v>887</v>
      </c>
      <c r="DI449" t="s">
        <v>887</v>
      </c>
      <c r="DL449" t="s">
        <v>887</v>
      </c>
      <c r="DO449" t="s">
        <v>887</v>
      </c>
      <c r="DR449" t="s">
        <v>887</v>
      </c>
      <c r="DU449" t="s">
        <v>887</v>
      </c>
      <c r="DX449" t="s">
        <v>887</v>
      </c>
      <c r="EA449" t="s">
        <v>887</v>
      </c>
      <c r="ED449" t="s">
        <v>887</v>
      </c>
      <c r="EG449" t="s">
        <v>887</v>
      </c>
      <c r="EJ449" t="s">
        <v>887</v>
      </c>
      <c r="EM449" t="s">
        <v>887</v>
      </c>
      <c r="EP449" t="s">
        <v>887</v>
      </c>
      <c r="ES449" t="s">
        <v>887</v>
      </c>
    </row>
    <row r="450" spans="17:149" hidden="1" x14ac:dyDescent="0.25">
      <c r="Q450" t="s">
        <v>890</v>
      </c>
      <c r="T450" t="s">
        <v>890</v>
      </c>
      <c r="W450" t="s">
        <v>890</v>
      </c>
      <c r="Z450" t="s">
        <v>890</v>
      </c>
      <c r="AC450" t="s">
        <v>890</v>
      </c>
      <c r="AF450" t="s">
        <v>890</v>
      </c>
      <c r="AI450" t="s">
        <v>890</v>
      </c>
      <c r="AL450" t="s">
        <v>890</v>
      </c>
      <c r="AO450" t="s">
        <v>890</v>
      </c>
      <c r="AR450" t="s">
        <v>890</v>
      </c>
      <c r="AU450" t="s">
        <v>890</v>
      </c>
      <c r="AX450" t="s">
        <v>890</v>
      </c>
      <c r="BA450" t="s">
        <v>890</v>
      </c>
      <c r="BD450" t="s">
        <v>890</v>
      </c>
      <c r="BG450" t="s">
        <v>890</v>
      </c>
      <c r="BJ450" t="s">
        <v>890</v>
      </c>
      <c r="BM450" t="s">
        <v>890</v>
      </c>
      <c r="BP450" t="s">
        <v>890</v>
      </c>
      <c r="BS450" t="s">
        <v>890</v>
      </c>
      <c r="BV450" t="s">
        <v>890</v>
      </c>
      <c r="BY450" t="s">
        <v>890</v>
      </c>
      <c r="CB450" t="s">
        <v>890</v>
      </c>
      <c r="CE450" t="s">
        <v>890</v>
      </c>
      <c r="CH450" t="s">
        <v>890</v>
      </c>
      <c r="CK450" t="s">
        <v>890</v>
      </c>
      <c r="CN450" t="s">
        <v>890</v>
      </c>
      <c r="CQ450" t="s">
        <v>890</v>
      </c>
      <c r="CT450" t="s">
        <v>890</v>
      </c>
      <c r="CW450" t="s">
        <v>890</v>
      </c>
      <c r="CZ450" t="s">
        <v>890</v>
      </c>
      <c r="DC450" t="s">
        <v>890</v>
      </c>
      <c r="DF450" t="s">
        <v>890</v>
      </c>
      <c r="DI450" t="s">
        <v>890</v>
      </c>
      <c r="DL450" t="s">
        <v>890</v>
      </c>
      <c r="DO450" t="s">
        <v>890</v>
      </c>
      <c r="DR450" t="s">
        <v>890</v>
      </c>
      <c r="DU450" t="s">
        <v>890</v>
      </c>
      <c r="DX450" t="s">
        <v>890</v>
      </c>
      <c r="EA450" t="s">
        <v>890</v>
      </c>
      <c r="ED450" t="s">
        <v>890</v>
      </c>
      <c r="EG450" t="s">
        <v>890</v>
      </c>
      <c r="EJ450" t="s">
        <v>890</v>
      </c>
      <c r="EM450" t="s">
        <v>890</v>
      </c>
      <c r="EP450" t="s">
        <v>890</v>
      </c>
      <c r="ES450" t="s">
        <v>890</v>
      </c>
    </row>
    <row r="451" spans="17:149" hidden="1" x14ac:dyDescent="0.25">
      <c r="Q451" t="s">
        <v>892</v>
      </c>
      <c r="T451" t="s">
        <v>892</v>
      </c>
      <c r="W451" t="s">
        <v>892</v>
      </c>
      <c r="Z451" t="s">
        <v>892</v>
      </c>
      <c r="AC451" t="s">
        <v>892</v>
      </c>
      <c r="AF451" t="s">
        <v>892</v>
      </c>
      <c r="AI451" t="s">
        <v>892</v>
      </c>
      <c r="AL451" t="s">
        <v>892</v>
      </c>
      <c r="AO451" t="s">
        <v>892</v>
      </c>
      <c r="AR451" t="s">
        <v>892</v>
      </c>
      <c r="AU451" t="s">
        <v>892</v>
      </c>
      <c r="AX451" t="s">
        <v>892</v>
      </c>
      <c r="BA451" t="s">
        <v>892</v>
      </c>
      <c r="BD451" t="s">
        <v>892</v>
      </c>
      <c r="BG451" t="s">
        <v>892</v>
      </c>
      <c r="BJ451" t="s">
        <v>892</v>
      </c>
      <c r="BM451" t="s">
        <v>892</v>
      </c>
      <c r="BP451" t="s">
        <v>892</v>
      </c>
      <c r="BS451" t="s">
        <v>892</v>
      </c>
      <c r="BV451" t="s">
        <v>892</v>
      </c>
      <c r="BY451" t="s">
        <v>892</v>
      </c>
      <c r="CB451" t="s">
        <v>892</v>
      </c>
      <c r="CE451" t="s">
        <v>892</v>
      </c>
      <c r="CH451" t="s">
        <v>892</v>
      </c>
      <c r="CK451" t="s">
        <v>892</v>
      </c>
      <c r="CN451" t="s">
        <v>892</v>
      </c>
      <c r="CQ451" t="s">
        <v>892</v>
      </c>
      <c r="CT451" t="s">
        <v>892</v>
      </c>
      <c r="CW451" t="s">
        <v>892</v>
      </c>
      <c r="CZ451" t="s">
        <v>892</v>
      </c>
      <c r="DC451" t="s">
        <v>892</v>
      </c>
      <c r="DF451" t="s">
        <v>892</v>
      </c>
      <c r="DI451" t="s">
        <v>892</v>
      </c>
      <c r="DL451" t="s">
        <v>892</v>
      </c>
      <c r="DO451" t="s">
        <v>892</v>
      </c>
      <c r="DR451" t="s">
        <v>892</v>
      </c>
      <c r="DU451" t="s">
        <v>892</v>
      </c>
      <c r="DX451" t="s">
        <v>892</v>
      </c>
      <c r="EA451" t="s">
        <v>892</v>
      </c>
      <c r="ED451" t="s">
        <v>892</v>
      </c>
      <c r="EG451" t="s">
        <v>892</v>
      </c>
      <c r="EJ451" t="s">
        <v>892</v>
      </c>
      <c r="EM451" t="s">
        <v>892</v>
      </c>
      <c r="EP451" t="s">
        <v>892</v>
      </c>
      <c r="ES451" t="s">
        <v>892</v>
      </c>
    </row>
    <row r="452" spans="17:149" hidden="1" x14ac:dyDescent="0.25">
      <c r="Q452" t="s">
        <v>894</v>
      </c>
      <c r="T452" t="s">
        <v>894</v>
      </c>
      <c r="W452" t="s">
        <v>894</v>
      </c>
      <c r="Z452" t="s">
        <v>894</v>
      </c>
      <c r="AC452" t="s">
        <v>894</v>
      </c>
      <c r="AF452" t="s">
        <v>894</v>
      </c>
      <c r="AI452" t="s">
        <v>894</v>
      </c>
      <c r="AL452" t="s">
        <v>894</v>
      </c>
      <c r="AO452" t="s">
        <v>894</v>
      </c>
      <c r="AR452" t="s">
        <v>894</v>
      </c>
      <c r="AU452" t="s">
        <v>894</v>
      </c>
      <c r="AX452" t="s">
        <v>894</v>
      </c>
      <c r="BA452" t="s">
        <v>894</v>
      </c>
      <c r="BD452" t="s">
        <v>894</v>
      </c>
      <c r="BG452" t="s">
        <v>894</v>
      </c>
      <c r="BJ452" t="s">
        <v>894</v>
      </c>
      <c r="BM452" t="s">
        <v>894</v>
      </c>
      <c r="BP452" t="s">
        <v>894</v>
      </c>
      <c r="BS452" t="s">
        <v>894</v>
      </c>
      <c r="BV452" t="s">
        <v>894</v>
      </c>
      <c r="BY452" t="s">
        <v>894</v>
      </c>
      <c r="CB452" t="s">
        <v>894</v>
      </c>
      <c r="CE452" t="s">
        <v>894</v>
      </c>
      <c r="CH452" t="s">
        <v>894</v>
      </c>
      <c r="CK452" t="s">
        <v>894</v>
      </c>
      <c r="CN452" t="s">
        <v>894</v>
      </c>
      <c r="CQ452" t="s">
        <v>894</v>
      </c>
      <c r="CT452" t="s">
        <v>894</v>
      </c>
      <c r="CW452" t="s">
        <v>894</v>
      </c>
      <c r="CZ452" t="s">
        <v>894</v>
      </c>
      <c r="DC452" t="s">
        <v>894</v>
      </c>
      <c r="DF452" t="s">
        <v>894</v>
      </c>
      <c r="DI452" t="s">
        <v>894</v>
      </c>
      <c r="DL452" t="s">
        <v>894</v>
      </c>
      <c r="DO452" t="s">
        <v>894</v>
      </c>
      <c r="DR452" t="s">
        <v>894</v>
      </c>
      <c r="DU452" t="s">
        <v>894</v>
      </c>
      <c r="DX452" t="s">
        <v>894</v>
      </c>
      <c r="EA452" t="s">
        <v>894</v>
      </c>
      <c r="ED452" t="s">
        <v>894</v>
      </c>
      <c r="EG452" t="s">
        <v>894</v>
      </c>
      <c r="EJ452" t="s">
        <v>894</v>
      </c>
      <c r="EM452" t="s">
        <v>894</v>
      </c>
      <c r="EP452" t="s">
        <v>894</v>
      </c>
      <c r="ES452" t="s">
        <v>894</v>
      </c>
    </row>
    <row r="453" spans="17:149" hidden="1" x14ac:dyDescent="0.25">
      <c r="Q453" t="s">
        <v>895</v>
      </c>
      <c r="T453" t="s">
        <v>895</v>
      </c>
      <c r="W453" t="s">
        <v>895</v>
      </c>
      <c r="Z453" t="s">
        <v>895</v>
      </c>
      <c r="AC453" t="s">
        <v>895</v>
      </c>
      <c r="AF453" t="s">
        <v>895</v>
      </c>
      <c r="AI453" t="s">
        <v>895</v>
      </c>
      <c r="AL453" t="s">
        <v>895</v>
      </c>
      <c r="AO453" t="s">
        <v>895</v>
      </c>
      <c r="AR453" t="s">
        <v>895</v>
      </c>
      <c r="AU453" t="s">
        <v>895</v>
      </c>
      <c r="AX453" t="s">
        <v>895</v>
      </c>
      <c r="BA453" t="s">
        <v>895</v>
      </c>
      <c r="BD453" t="s">
        <v>895</v>
      </c>
      <c r="BG453" t="s">
        <v>895</v>
      </c>
      <c r="BJ453" t="s">
        <v>895</v>
      </c>
      <c r="BM453" t="s">
        <v>895</v>
      </c>
      <c r="BP453" t="s">
        <v>895</v>
      </c>
      <c r="BS453" t="s">
        <v>895</v>
      </c>
      <c r="BV453" t="s">
        <v>895</v>
      </c>
      <c r="BY453" t="s">
        <v>895</v>
      </c>
      <c r="CB453" t="s">
        <v>895</v>
      </c>
      <c r="CE453" t="s">
        <v>895</v>
      </c>
      <c r="CH453" t="s">
        <v>895</v>
      </c>
      <c r="CK453" t="s">
        <v>895</v>
      </c>
      <c r="CN453" t="s">
        <v>895</v>
      </c>
      <c r="CQ453" t="s">
        <v>895</v>
      </c>
      <c r="CT453" t="s">
        <v>895</v>
      </c>
      <c r="CW453" t="s">
        <v>895</v>
      </c>
      <c r="CZ453" t="s">
        <v>895</v>
      </c>
      <c r="DC453" t="s">
        <v>895</v>
      </c>
      <c r="DF453" t="s">
        <v>895</v>
      </c>
      <c r="DI453" t="s">
        <v>895</v>
      </c>
      <c r="DL453" t="s">
        <v>895</v>
      </c>
      <c r="DO453" t="s">
        <v>895</v>
      </c>
      <c r="DR453" t="s">
        <v>895</v>
      </c>
      <c r="DU453" t="s">
        <v>895</v>
      </c>
      <c r="DX453" t="s">
        <v>895</v>
      </c>
      <c r="EA453" t="s">
        <v>895</v>
      </c>
      <c r="ED453" t="s">
        <v>895</v>
      </c>
      <c r="EG453" t="s">
        <v>895</v>
      </c>
      <c r="EJ453" t="s">
        <v>895</v>
      </c>
      <c r="EM453" t="s">
        <v>895</v>
      </c>
      <c r="EP453" t="s">
        <v>895</v>
      </c>
      <c r="ES453" t="s">
        <v>895</v>
      </c>
    </row>
    <row r="454" spans="17:149" hidden="1" x14ac:dyDescent="0.25">
      <c r="Q454" t="s">
        <v>898</v>
      </c>
      <c r="T454" t="s">
        <v>898</v>
      </c>
      <c r="W454" t="s">
        <v>898</v>
      </c>
      <c r="Z454" t="s">
        <v>898</v>
      </c>
      <c r="AC454" t="s">
        <v>898</v>
      </c>
      <c r="AF454" t="s">
        <v>898</v>
      </c>
      <c r="AI454" t="s">
        <v>898</v>
      </c>
      <c r="AL454" t="s">
        <v>898</v>
      </c>
      <c r="AO454" t="s">
        <v>898</v>
      </c>
      <c r="AR454" t="s">
        <v>898</v>
      </c>
      <c r="AU454" t="s">
        <v>898</v>
      </c>
      <c r="AX454" t="s">
        <v>898</v>
      </c>
      <c r="BA454" t="s">
        <v>898</v>
      </c>
      <c r="BD454" t="s">
        <v>898</v>
      </c>
      <c r="BG454" t="s">
        <v>898</v>
      </c>
      <c r="BJ454" t="s">
        <v>898</v>
      </c>
      <c r="BM454" t="s">
        <v>898</v>
      </c>
      <c r="BP454" t="s">
        <v>898</v>
      </c>
      <c r="BS454" t="s">
        <v>898</v>
      </c>
      <c r="BV454" t="s">
        <v>898</v>
      </c>
      <c r="BY454" t="s">
        <v>898</v>
      </c>
      <c r="CB454" t="s">
        <v>898</v>
      </c>
      <c r="CE454" t="s">
        <v>898</v>
      </c>
      <c r="CH454" t="s">
        <v>898</v>
      </c>
      <c r="CK454" t="s">
        <v>898</v>
      </c>
      <c r="CN454" t="s">
        <v>898</v>
      </c>
      <c r="CQ454" t="s">
        <v>898</v>
      </c>
      <c r="CT454" t="s">
        <v>898</v>
      </c>
      <c r="CW454" t="s">
        <v>898</v>
      </c>
      <c r="CZ454" t="s">
        <v>898</v>
      </c>
      <c r="DC454" t="s">
        <v>898</v>
      </c>
      <c r="DF454" t="s">
        <v>898</v>
      </c>
      <c r="DI454" t="s">
        <v>898</v>
      </c>
      <c r="DL454" t="s">
        <v>898</v>
      </c>
      <c r="DO454" t="s">
        <v>898</v>
      </c>
      <c r="DR454" t="s">
        <v>898</v>
      </c>
      <c r="DU454" t="s">
        <v>898</v>
      </c>
      <c r="DX454" t="s">
        <v>898</v>
      </c>
      <c r="EA454" t="s">
        <v>898</v>
      </c>
      <c r="ED454" t="s">
        <v>898</v>
      </c>
      <c r="EG454" t="s">
        <v>898</v>
      </c>
      <c r="EJ454" t="s">
        <v>898</v>
      </c>
      <c r="EM454" t="s">
        <v>898</v>
      </c>
      <c r="EP454" t="s">
        <v>898</v>
      </c>
      <c r="ES454" t="s">
        <v>898</v>
      </c>
    </row>
    <row r="455" spans="17:149" hidden="1" x14ac:dyDescent="0.25">
      <c r="Q455" t="s">
        <v>901</v>
      </c>
      <c r="T455" t="s">
        <v>901</v>
      </c>
      <c r="W455" t="s">
        <v>901</v>
      </c>
      <c r="Z455" t="s">
        <v>901</v>
      </c>
      <c r="AC455" t="s">
        <v>901</v>
      </c>
      <c r="AF455" t="s">
        <v>901</v>
      </c>
      <c r="AI455" t="s">
        <v>901</v>
      </c>
      <c r="AL455" t="s">
        <v>901</v>
      </c>
      <c r="AO455" t="s">
        <v>901</v>
      </c>
      <c r="AR455" t="s">
        <v>901</v>
      </c>
      <c r="AU455" t="s">
        <v>901</v>
      </c>
      <c r="AX455" t="s">
        <v>901</v>
      </c>
      <c r="BA455" t="s">
        <v>901</v>
      </c>
      <c r="BD455" t="s">
        <v>901</v>
      </c>
      <c r="BG455" t="s">
        <v>901</v>
      </c>
      <c r="BJ455" t="s">
        <v>901</v>
      </c>
      <c r="BM455" t="s">
        <v>901</v>
      </c>
      <c r="BP455" t="s">
        <v>901</v>
      </c>
      <c r="BS455" t="s">
        <v>901</v>
      </c>
      <c r="BV455" t="s">
        <v>901</v>
      </c>
      <c r="BY455" t="s">
        <v>901</v>
      </c>
      <c r="CB455" t="s">
        <v>901</v>
      </c>
      <c r="CE455" t="s">
        <v>901</v>
      </c>
      <c r="CH455" t="s">
        <v>901</v>
      </c>
      <c r="CK455" t="s">
        <v>901</v>
      </c>
      <c r="CN455" t="s">
        <v>901</v>
      </c>
      <c r="CQ455" t="s">
        <v>901</v>
      </c>
      <c r="CT455" t="s">
        <v>901</v>
      </c>
      <c r="CW455" t="s">
        <v>901</v>
      </c>
      <c r="CZ455" t="s">
        <v>901</v>
      </c>
      <c r="DC455" t="s">
        <v>901</v>
      </c>
      <c r="DF455" t="s">
        <v>901</v>
      </c>
      <c r="DI455" t="s">
        <v>901</v>
      </c>
      <c r="DL455" t="s">
        <v>901</v>
      </c>
      <c r="DO455" t="s">
        <v>901</v>
      </c>
      <c r="DR455" t="s">
        <v>901</v>
      </c>
      <c r="DU455" t="s">
        <v>901</v>
      </c>
      <c r="DX455" t="s">
        <v>901</v>
      </c>
      <c r="EA455" t="s">
        <v>901</v>
      </c>
      <c r="ED455" t="s">
        <v>901</v>
      </c>
      <c r="EG455" t="s">
        <v>901</v>
      </c>
      <c r="EJ455" t="s">
        <v>901</v>
      </c>
      <c r="EM455" t="s">
        <v>901</v>
      </c>
      <c r="EP455" t="s">
        <v>901</v>
      </c>
      <c r="ES455" t="s">
        <v>901</v>
      </c>
    </row>
    <row r="456" spans="17:149" hidden="1" x14ac:dyDescent="0.25">
      <c r="Q456" t="s">
        <v>903</v>
      </c>
      <c r="T456" t="s">
        <v>903</v>
      </c>
      <c r="W456" t="s">
        <v>903</v>
      </c>
      <c r="Z456" t="s">
        <v>903</v>
      </c>
      <c r="AC456" t="s">
        <v>903</v>
      </c>
      <c r="AF456" t="s">
        <v>903</v>
      </c>
      <c r="AI456" t="s">
        <v>903</v>
      </c>
      <c r="AL456" t="s">
        <v>903</v>
      </c>
      <c r="AO456" t="s">
        <v>903</v>
      </c>
      <c r="AR456" t="s">
        <v>903</v>
      </c>
      <c r="AU456" t="s">
        <v>903</v>
      </c>
      <c r="AX456" t="s">
        <v>903</v>
      </c>
      <c r="BA456" t="s">
        <v>903</v>
      </c>
      <c r="BD456" t="s">
        <v>903</v>
      </c>
      <c r="BG456" t="s">
        <v>903</v>
      </c>
      <c r="BJ456" t="s">
        <v>903</v>
      </c>
      <c r="BM456" t="s">
        <v>903</v>
      </c>
      <c r="BP456" t="s">
        <v>903</v>
      </c>
      <c r="BS456" t="s">
        <v>903</v>
      </c>
      <c r="BV456" t="s">
        <v>903</v>
      </c>
      <c r="BY456" t="s">
        <v>903</v>
      </c>
      <c r="CB456" t="s">
        <v>903</v>
      </c>
      <c r="CE456" t="s">
        <v>903</v>
      </c>
      <c r="CH456" t="s">
        <v>903</v>
      </c>
      <c r="CK456" t="s">
        <v>903</v>
      </c>
      <c r="CN456" t="s">
        <v>903</v>
      </c>
      <c r="CQ456" t="s">
        <v>903</v>
      </c>
      <c r="CT456" t="s">
        <v>903</v>
      </c>
      <c r="CW456" t="s">
        <v>903</v>
      </c>
      <c r="CZ456" t="s">
        <v>903</v>
      </c>
      <c r="DC456" t="s">
        <v>903</v>
      </c>
      <c r="DF456" t="s">
        <v>903</v>
      </c>
      <c r="DI456" t="s">
        <v>903</v>
      </c>
      <c r="DL456" t="s">
        <v>903</v>
      </c>
      <c r="DO456" t="s">
        <v>903</v>
      </c>
      <c r="DR456" t="s">
        <v>903</v>
      </c>
      <c r="DU456" t="s">
        <v>903</v>
      </c>
      <c r="DX456" t="s">
        <v>903</v>
      </c>
      <c r="EA456" t="s">
        <v>903</v>
      </c>
      <c r="ED456" t="s">
        <v>903</v>
      </c>
      <c r="EG456" t="s">
        <v>903</v>
      </c>
      <c r="EJ456" t="s">
        <v>903</v>
      </c>
      <c r="EM456" t="s">
        <v>903</v>
      </c>
      <c r="EP456" t="s">
        <v>903</v>
      </c>
      <c r="ES456" t="s">
        <v>903</v>
      </c>
    </row>
    <row r="457" spans="17:149" hidden="1" x14ac:dyDescent="0.25">
      <c r="Q457" t="s">
        <v>905</v>
      </c>
      <c r="T457" t="s">
        <v>905</v>
      </c>
      <c r="W457" t="s">
        <v>905</v>
      </c>
      <c r="Z457" t="s">
        <v>905</v>
      </c>
      <c r="AC457" t="s">
        <v>905</v>
      </c>
      <c r="AF457" t="s">
        <v>905</v>
      </c>
      <c r="AI457" t="s">
        <v>905</v>
      </c>
      <c r="AL457" t="s">
        <v>905</v>
      </c>
      <c r="AO457" t="s">
        <v>905</v>
      </c>
      <c r="AR457" t="s">
        <v>905</v>
      </c>
      <c r="AU457" t="s">
        <v>905</v>
      </c>
      <c r="AX457" t="s">
        <v>905</v>
      </c>
      <c r="BA457" t="s">
        <v>905</v>
      </c>
      <c r="BD457" t="s">
        <v>905</v>
      </c>
      <c r="BG457" t="s">
        <v>905</v>
      </c>
      <c r="BJ457" t="s">
        <v>905</v>
      </c>
      <c r="BM457" t="s">
        <v>905</v>
      </c>
      <c r="BP457" t="s">
        <v>905</v>
      </c>
      <c r="BS457" t="s">
        <v>905</v>
      </c>
      <c r="BV457" t="s">
        <v>905</v>
      </c>
      <c r="BY457" t="s">
        <v>905</v>
      </c>
      <c r="CB457" t="s">
        <v>905</v>
      </c>
      <c r="CE457" t="s">
        <v>905</v>
      </c>
      <c r="CH457" t="s">
        <v>905</v>
      </c>
      <c r="CK457" t="s">
        <v>905</v>
      </c>
      <c r="CN457" t="s">
        <v>905</v>
      </c>
      <c r="CQ457" t="s">
        <v>905</v>
      </c>
      <c r="CT457" t="s">
        <v>905</v>
      </c>
      <c r="CW457" t="s">
        <v>905</v>
      </c>
      <c r="CZ457" t="s">
        <v>905</v>
      </c>
      <c r="DC457" t="s">
        <v>905</v>
      </c>
      <c r="DF457" t="s">
        <v>905</v>
      </c>
      <c r="DI457" t="s">
        <v>905</v>
      </c>
      <c r="DL457" t="s">
        <v>905</v>
      </c>
      <c r="DO457" t="s">
        <v>905</v>
      </c>
      <c r="DR457" t="s">
        <v>905</v>
      </c>
      <c r="DU457" t="s">
        <v>905</v>
      </c>
      <c r="DX457" t="s">
        <v>905</v>
      </c>
      <c r="EA457" t="s">
        <v>905</v>
      </c>
      <c r="ED457" t="s">
        <v>905</v>
      </c>
      <c r="EG457" t="s">
        <v>905</v>
      </c>
      <c r="EJ457" t="s">
        <v>905</v>
      </c>
      <c r="EM457" t="s">
        <v>905</v>
      </c>
      <c r="EP457" t="s">
        <v>905</v>
      </c>
      <c r="ES457" t="s">
        <v>905</v>
      </c>
    </row>
    <row r="458" spans="17:149" hidden="1" x14ac:dyDescent="0.25">
      <c r="Q458" t="s">
        <v>906</v>
      </c>
      <c r="T458" t="s">
        <v>906</v>
      </c>
      <c r="W458" t="s">
        <v>906</v>
      </c>
      <c r="Z458" t="s">
        <v>906</v>
      </c>
      <c r="AC458" t="s">
        <v>906</v>
      </c>
      <c r="AF458" t="s">
        <v>906</v>
      </c>
      <c r="AI458" t="s">
        <v>906</v>
      </c>
      <c r="AL458" t="s">
        <v>906</v>
      </c>
      <c r="AO458" t="s">
        <v>906</v>
      </c>
      <c r="AR458" t="s">
        <v>906</v>
      </c>
      <c r="AU458" t="s">
        <v>906</v>
      </c>
      <c r="AX458" t="s">
        <v>906</v>
      </c>
      <c r="BA458" t="s">
        <v>906</v>
      </c>
      <c r="BD458" t="s">
        <v>906</v>
      </c>
      <c r="BG458" t="s">
        <v>906</v>
      </c>
      <c r="BJ458" t="s">
        <v>906</v>
      </c>
      <c r="BM458" t="s">
        <v>906</v>
      </c>
      <c r="BP458" t="s">
        <v>906</v>
      </c>
      <c r="BS458" t="s">
        <v>906</v>
      </c>
      <c r="BV458" t="s">
        <v>906</v>
      </c>
      <c r="BY458" t="s">
        <v>906</v>
      </c>
      <c r="CB458" t="s">
        <v>906</v>
      </c>
      <c r="CE458" t="s">
        <v>906</v>
      </c>
      <c r="CH458" t="s">
        <v>906</v>
      </c>
      <c r="CK458" t="s">
        <v>906</v>
      </c>
      <c r="CN458" t="s">
        <v>906</v>
      </c>
      <c r="CQ458" t="s">
        <v>906</v>
      </c>
      <c r="CT458" t="s">
        <v>906</v>
      </c>
      <c r="CW458" t="s">
        <v>906</v>
      </c>
      <c r="CZ458" t="s">
        <v>906</v>
      </c>
      <c r="DC458" t="s">
        <v>906</v>
      </c>
      <c r="DF458" t="s">
        <v>906</v>
      </c>
      <c r="DI458" t="s">
        <v>906</v>
      </c>
      <c r="DL458" t="s">
        <v>906</v>
      </c>
      <c r="DO458" t="s">
        <v>906</v>
      </c>
      <c r="DR458" t="s">
        <v>906</v>
      </c>
      <c r="DU458" t="s">
        <v>906</v>
      </c>
      <c r="DX458" t="s">
        <v>906</v>
      </c>
      <c r="EA458" t="s">
        <v>906</v>
      </c>
      <c r="ED458" t="s">
        <v>906</v>
      </c>
      <c r="EG458" t="s">
        <v>906</v>
      </c>
      <c r="EJ458" t="s">
        <v>906</v>
      </c>
      <c r="EM458" t="s">
        <v>906</v>
      </c>
      <c r="EP458" t="s">
        <v>906</v>
      </c>
      <c r="ES458" t="s">
        <v>906</v>
      </c>
    </row>
    <row r="459" spans="17:149" hidden="1" x14ac:dyDescent="0.25">
      <c r="Q459" t="s">
        <v>908</v>
      </c>
      <c r="T459" t="s">
        <v>908</v>
      </c>
      <c r="W459" t="s">
        <v>908</v>
      </c>
      <c r="Z459" t="s">
        <v>908</v>
      </c>
      <c r="AC459" t="s">
        <v>908</v>
      </c>
      <c r="AF459" t="s">
        <v>908</v>
      </c>
      <c r="AI459" t="s">
        <v>908</v>
      </c>
      <c r="AL459" t="s">
        <v>908</v>
      </c>
      <c r="AO459" t="s">
        <v>908</v>
      </c>
      <c r="AR459" t="s">
        <v>908</v>
      </c>
      <c r="AU459" t="s">
        <v>908</v>
      </c>
      <c r="AX459" t="s">
        <v>908</v>
      </c>
      <c r="BA459" t="s">
        <v>908</v>
      </c>
      <c r="BD459" t="s">
        <v>908</v>
      </c>
      <c r="BG459" t="s">
        <v>908</v>
      </c>
      <c r="BJ459" t="s">
        <v>908</v>
      </c>
      <c r="BM459" t="s">
        <v>908</v>
      </c>
      <c r="BP459" t="s">
        <v>908</v>
      </c>
      <c r="BS459" t="s">
        <v>908</v>
      </c>
      <c r="BV459" t="s">
        <v>908</v>
      </c>
      <c r="BY459" t="s">
        <v>908</v>
      </c>
      <c r="CB459" t="s">
        <v>908</v>
      </c>
      <c r="CE459" t="s">
        <v>908</v>
      </c>
      <c r="CH459" t="s">
        <v>908</v>
      </c>
      <c r="CK459" t="s">
        <v>908</v>
      </c>
      <c r="CN459" t="s">
        <v>908</v>
      </c>
      <c r="CQ459" t="s">
        <v>908</v>
      </c>
      <c r="CT459" t="s">
        <v>908</v>
      </c>
      <c r="CW459" t="s">
        <v>908</v>
      </c>
      <c r="CZ459" t="s">
        <v>908</v>
      </c>
      <c r="DC459" t="s">
        <v>908</v>
      </c>
      <c r="DF459" t="s">
        <v>908</v>
      </c>
      <c r="DI459" t="s">
        <v>908</v>
      </c>
      <c r="DL459" t="s">
        <v>908</v>
      </c>
      <c r="DO459" t="s">
        <v>908</v>
      </c>
      <c r="DR459" t="s">
        <v>908</v>
      </c>
      <c r="DU459" t="s">
        <v>908</v>
      </c>
      <c r="DX459" t="s">
        <v>908</v>
      </c>
      <c r="EA459" t="s">
        <v>908</v>
      </c>
      <c r="ED459" t="s">
        <v>908</v>
      </c>
      <c r="EG459" t="s">
        <v>908</v>
      </c>
      <c r="EJ459" t="s">
        <v>908</v>
      </c>
      <c r="EM459" t="s">
        <v>908</v>
      </c>
      <c r="EP459" t="s">
        <v>908</v>
      </c>
      <c r="ES459" t="s">
        <v>908</v>
      </c>
    </row>
    <row r="460" spans="17:149" hidden="1" x14ac:dyDescent="0.25">
      <c r="Q460" t="s">
        <v>910</v>
      </c>
      <c r="T460" t="s">
        <v>910</v>
      </c>
      <c r="W460" t="s">
        <v>910</v>
      </c>
      <c r="Z460" t="s">
        <v>910</v>
      </c>
      <c r="AC460" t="s">
        <v>910</v>
      </c>
      <c r="AF460" t="s">
        <v>910</v>
      </c>
      <c r="AI460" t="s">
        <v>910</v>
      </c>
      <c r="AL460" t="s">
        <v>910</v>
      </c>
      <c r="AO460" t="s">
        <v>910</v>
      </c>
      <c r="AR460" t="s">
        <v>910</v>
      </c>
      <c r="AU460" t="s">
        <v>910</v>
      </c>
      <c r="AX460" t="s">
        <v>910</v>
      </c>
      <c r="BA460" t="s">
        <v>910</v>
      </c>
      <c r="BD460" t="s">
        <v>910</v>
      </c>
      <c r="BG460" t="s">
        <v>910</v>
      </c>
      <c r="BJ460" t="s">
        <v>910</v>
      </c>
      <c r="BM460" t="s">
        <v>910</v>
      </c>
      <c r="BP460" t="s">
        <v>910</v>
      </c>
      <c r="BS460" t="s">
        <v>910</v>
      </c>
      <c r="BV460" t="s">
        <v>910</v>
      </c>
      <c r="BY460" t="s">
        <v>910</v>
      </c>
      <c r="CB460" t="s">
        <v>910</v>
      </c>
      <c r="CE460" t="s">
        <v>910</v>
      </c>
      <c r="CH460" t="s">
        <v>910</v>
      </c>
      <c r="CK460" t="s">
        <v>910</v>
      </c>
      <c r="CN460" t="s">
        <v>910</v>
      </c>
      <c r="CQ460" t="s">
        <v>910</v>
      </c>
      <c r="CT460" t="s">
        <v>910</v>
      </c>
      <c r="CW460" t="s">
        <v>910</v>
      </c>
      <c r="CZ460" t="s">
        <v>910</v>
      </c>
      <c r="DC460" t="s">
        <v>910</v>
      </c>
      <c r="DF460" t="s">
        <v>910</v>
      </c>
      <c r="DI460" t="s">
        <v>910</v>
      </c>
      <c r="DL460" t="s">
        <v>910</v>
      </c>
      <c r="DO460" t="s">
        <v>910</v>
      </c>
      <c r="DR460" t="s">
        <v>910</v>
      </c>
      <c r="DU460" t="s">
        <v>910</v>
      </c>
      <c r="DX460" t="s">
        <v>910</v>
      </c>
      <c r="EA460" t="s">
        <v>910</v>
      </c>
      <c r="ED460" t="s">
        <v>910</v>
      </c>
      <c r="EG460" t="s">
        <v>910</v>
      </c>
      <c r="EJ460" t="s">
        <v>910</v>
      </c>
      <c r="EM460" t="s">
        <v>910</v>
      </c>
      <c r="EP460" t="s">
        <v>910</v>
      </c>
      <c r="ES460" t="s">
        <v>910</v>
      </c>
    </row>
    <row r="461" spans="17:149" hidden="1" x14ac:dyDescent="0.25">
      <c r="Q461" t="s">
        <v>912</v>
      </c>
      <c r="T461" t="s">
        <v>912</v>
      </c>
      <c r="W461" t="s">
        <v>912</v>
      </c>
      <c r="Z461" t="s">
        <v>912</v>
      </c>
      <c r="AC461" t="s">
        <v>912</v>
      </c>
      <c r="AF461" t="s">
        <v>912</v>
      </c>
      <c r="AI461" t="s">
        <v>912</v>
      </c>
      <c r="AL461" t="s">
        <v>912</v>
      </c>
      <c r="AO461" t="s">
        <v>912</v>
      </c>
      <c r="AR461" t="s">
        <v>912</v>
      </c>
      <c r="AU461" t="s">
        <v>912</v>
      </c>
      <c r="AX461" t="s">
        <v>912</v>
      </c>
      <c r="BA461" t="s">
        <v>912</v>
      </c>
      <c r="BD461" t="s">
        <v>912</v>
      </c>
      <c r="BG461" t="s">
        <v>912</v>
      </c>
      <c r="BJ461" t="s">
        <v>912</v>
      </c>
      <c r="BM461" t="s">
        <v>912</v>
      </c>
      <c r="BP461" t="s">
        <v>912</v>
      </c>
      <c r="BS461" t="s">
        <v>912</v>
      </c>
      <c r="BV461" t="s">
        <v>912</v>
      </c>
      <c r="BY461" t="s">
        <v>912</v>
      </c>
      <c r="CB461" t="s">
        <v>912</v>
      </c>
      <c r="CE461" t="s">
        <v>912</v>
      </c>
      <c r="CH461" t="s">
        <v>912</v>
      </c>
      <c r="CK461" t="s">
        <v>912</v>
      </c>
      <c r="CN461" t="s">
        <v>912</v>
      </c>
      <c r="CQ461" t="s">
        <v>912</v>
      </c>
      <c r="CT461" t="s">
        <v>912</v>
      </c>
      <c r="CW461" t="s">
        <v>912</v>
      </c>
      <c r="CZ461" t="s">
        <v>912</v>
      </c>
      <c r="DC461" t="s">
        <v>912</v>
      </c>
      <c r="DF461" t="s">
        <v>912</v>
      </c>
      <c r="DI461" t="s">
        <v>912</v>
      </c>
      <c r="DL461" t="s">
        <v>912</v>
      </c>
      <c r="DO461" t="s">
        <v>912</v>
      </c>
      <c r="DR461" t="s">
        <v>912</v>
      </c>
      <c r="DU461" t="s">
        <v>912</v>
      </c>
      <c r="DX461" t="s">
        <v>912</v>
      </c>
      <c r="EA461" t="s">
        <v>912</v>
      </c>
      <c r="ED461" t="s">
        <v>912</v>
      </c>
      <c r="EG461" t="s">
        <v>912</v>
      </c>
      <c r="EJ461" t="s">
        <v>912</v>
      </c>
      <c r="EM461" t="s">
        <v>912</v>
      </c>
      <c r="EP461" t="s">
        <v>912</v>
      </c>
      <c r="ES461" t="s">
        <v>912</v>
      </c>
    </row>
    <row r="462" spans="17:149" hidden="1" x14ac:dyDescent="0.25">
      <c r="Q462" t="s">
        <v>915</v>
      </c>
      <c r="T462" t="s">
        <v>915</v>
      </c>
      <c r="W462" t="s">
        <v>915</v>
      </c>
      <c r="Z462" t="s">
        <v>915</v>
      </c>
      <c r="AC462" t="s">
        <v>915</v>
      </c>
      <c r="AF462" t="s">
        <v>915</v>
      </c>
      <c r="AI462" t="s">
        <v>915</v>
      </c>
      <c r="AL462" t="s">
        <v>915</v>
      </c>
      <c r="AO462" t="s">
        <v>915</v>
      </c>
      <c r="AR462" t="s">
        <v>915</v>
      </c>
      <c r="AU462" t="s">
        <v>915</v>
      </c>
      <c r="AX462" t="s">
        <v>915</v>
      </c>
      <c r="BA462" t="s">
        <v>915</v>
      </c>
      <c r="BD462" t="s">
        <v>915</v>
      </c>
      <c r="BG462" t="s">
        <v>915</v>
      </c>
      <c r="BJ462" t="s">
        <v>915</v>
      </c>
      <c r="BM462" t="s">
        <v>915</v>
      </c>
      <c r="BP462" t="s">
        <v>915</v>
      </c>
      <c r="BS462" t="s">
        <v>915</v>
      </c>
      <c r="BV462" t="s">
        <v>915</v>
      </c>
      <c r="BY462" t="s">
        <v>915</v>
      </c>
      <c r="CB462" t="s">
        <v>915</v>
      </c>
      <c r="CE462" t="s">
        <v>915</v>
      </c>
      <c r="CH462" t="s">
        <v>915</v>
      </c>
      <c r="CK462" t="s">
        <v>915</v>
      </c>
      <c r="CN462" t="s">
        <v>915</v>
      </c>
      <c r="CQ462" t="s">
        <v>915</v>
      </c>
      <c r="CT462" t="s">
        <v>915</v>
      </c>
      <c r="CW462" t="s">
        <v>915</v>
      </c>
      <c r="CZ462" t="s">
        <v>915</v>
      </c>
      <c r="DC462" t="s">
        <v>915</v>
      </c>
      <c r="DF462" t="s">
        <v>915</v>
      </c>
      <c r="DI462" t="s">
        <v>915</v>
      </c>
      <c r="DL462" t="s">
        <v>915</v>
      </c>
      <c r="DO462" t="s">
        <v>915</v>
      </c>
      <c r="DR462" t="s">
        <v>915</v>
      </c>
      <c r="DU462" t="s">
        <v>915</v>
      </c>
      <c r="DX462" t="s">
        <v>915</v>
      </c>
      <c r="EA462" t="s">
        <v>915</v>
      </c>
      <c r="ED462" t="s">
        <v>915</v>
      </c>
      <c r="EG462" t="s">
        <v>915</v>
      </c>
      <c r="EJ462" t="s">
        <v>915</v>
      </c>
      <c r="EM462" t="s">
        <v>915</v>
      </c>
      <c r="EP462" t="s">
        <v>915</v>
      </c>
      <c r="ES462" t="s">
        <v>915</v>
      </c>
    </row>
    <row r="463" spans="17:149" hidden="1" x14ac:dyDescent="0.25">
      <c r="Q463" t="s">
        <v>917</v>
      </c>
      <c r="T463" t="s">
        <v>917</v>
      </c>
      <c r="W463" t="s">
        <v>917</v>
      </c>
      <c r="Z463" t="s">
        <v>917</v>
      </c>
      <c r="AC463" t="s">
        <v>917</v>
      </c>
      <c r="AF463" t="s">
        <v>917</v>
      </c>
      <c r="AI463" t="s">
        <v>917</v>
      </c>
      <c r="AL463" t="s">
        <v>917</v>
      </c>
      <c r="AO463" t="s">
        <v>917</v>
      </c>
      <c r="AR463" t="s">
        <v>917</v>
      </c>
      <c r="AU463" t="s">
        <v>917</v>
      </c>
      <c r="AX463" t="s">
        <v>917</v>
      </c>
      <c r="BA463" t="s">
        <v>917</v>
      </c>
      <c r="BD463" t="s">
        <v>917</v>
      </c>
      <c r="BG463" t="s">
        <v>917</v>
      </c>
      <c r="BJ463" t="s">
        <v>917</v>
      </c>
      <c r="BM463" t="s">
        <v>917</v>
      </c>
      <c r="BP463" t="s">
        <v>917</v>
      </c>
      <c r="BS463" t="s">
        <v>917</v>
      </c>
      <c r="BV463" t="s">
        <v>917</v>
      </c>
      <c r="BY463" t="s">
        <v>917</v>
      </c>
      <c r="CB463" t="s">
        <v>917</v>
      </c>
      <c r="CE463" t="s">
        <v>917</v>
      </c>
      <c r="CH463" t="s">
        <v>917</v>
      </c>
      <c r="CK463" t="s">
        <v>917</v>
      </c>
      <c r="CN463" t="s">
        <v>917</v>
      </c>
      <c r="CQ463" t="s">
        <v>917</v>
      </c>
      <c r="CT463" t="s">
        <v>917</v>
      </c>
      <c r="CW463" t="s">
        <v>917</v>
      </c>
      <c r="CZ463" t="s">
        <v>917</v>
      </c>
      <c r="DC463" t="s">
        <v>917</v>
      </c>
      <c r="DF463" t="s">
        <v>917</v>
      </c>
      <c r="DI463" t="s">
        <v>917</v>
      </c>
      <c r="DL463" t="s">
        <v>917</v>
      </c>
      <c r="DO463" t="s">
        <v>917</v>
      </c>
      <c r="DR463" t="s">
        <v>917</v>
      </c>
      <c r="DU463" t="s">
        <v>917</v>
      </c>
      <c r="DX463" t="s">
        <v>917</v>
      </c>
      <c r="EA463" t="s">
        <v>917</v>
      </c>
      <c r="ED463" t="s">
        <v>917</v>
      </c>
      <c r="EG463" t="s">
        <v>917</v>
      </c>
      <c r="EJ463" t="s">
        <v>917</v>
      </c>
      <c r="EM463" t="s">
        <v>917</v>
      </c>
      <c r="EP463" t="s">
        <v>917</v>
      </c>
      <c r="ES463" t="s">
        <v>917</v>
      </c>
    </row>
    <row r="464" spans="17:149" hidden="1" x14ac:dyDescent="0.25">
      <c r="Q464" t="s">
        <v>920</v>
      </c>
      <c r="T464" t="s">
        <v>920</v>
      </c>
      <c r="W464" t="s">
        <v>920</v>
      </c>
      <c r="Z464" t="s">
        <v>920</v>
      </c>
      <c r="AC464" t="s">
        <v>920</v>
      </c>
      <c r="AF464" t="s">
        <v>920</v>
      </c>
      <c r="AI464" t="s">
        <v>920</v>
      </c>
      <c r="AL464" t="s">
        <v>920</v>
      </c>
      <c r="AO464" t="s">
        <v>920</v>
      </c>
      <c r="AR464" t="s">
        <v>920</v>
      </c>
      <c r="AU464" t="s">
        <v>920</v>
      </c>
      <c r="AX464" t="s">
        <v>920</v>
      </c>
      <c r="BA464" t="s">
        <v>920</v>
      </c>
      <c r="BD464" t="s">
        <v>920</v>
      </c>
      <c r="BG464" t="s">
        <v>920</v>
      </c>
      <c r="BJ464" t="s">
        <v>920</v>
      </c>
      <c r="BM464" t="s">
        <v>920</v>
      </c>
      <c r="BP464" t="s">
        <v>920</v>
      </c>
      <c r="BS464" t="s">
        <v>920</v>
      </c>
      <c r="BV464" t="s">
        <v>920</v>
      </c>
      <c r="BY464" t="s">
        <v>920</v>
      </c>
      <c r="CB464" t="s">
        <v>920</v>
      </c>
      <c r="CE464" t="s">
        <v>920</v>
      </c>
      <c r="CH464" t="s">
        <v>920</v>
      </c>
      <c r="CK464" t="s">
        <v>920</v>
      </c>
      <c r="CN464" t="s">
        <v>920</v>
      </c>
      <c r="CQ464" t="s">
        <v>920</v>
      </c>
      <c r="CT464" t="s">
        <v>920</v>
      </c>
      <c r="CW464" t="s">
        <v>920</v>
      </c>
      <c r="CZ464" t="s">
        <v>920</v>
      </c>
      <c r="DC464" t="s">
        <v>920</v>
      </c>
      <c r="DF464" t="s">
        <v>920</v>
      </c>
      <c r="DI464" t="s">
        <v>920</v>
      </c>
      <c r="DL464" t="s">
        <v>920</v>
      </c>
      <c r="DO464" t="s">
        <v>920</v>
      </c>
      <c r="DR464" t="s">
        <v>920</v>
      </c>
      <c r="DU464" t="s">
        <v>920</v>
      </c>
      <c r="DX464" t="s">
        <v>920</v>
      </c>
      <c r="EA464" t="s">
        <v>920</v>
      </c>
      <c r="ED464" t="s">
        <v>920</v>
      </c>
      <c r="EG464" t="s">
        <v>920</v>
      </c>
      <c r="EJ464" t="s">
        <v>920</v>
      </c>
      <c r="EM464" t="s">
        <v>920</v>
      </c>
      <c r="EP464" t="s">
        <v>920</v>
      </c>
      <c r="ES464" t="s">
        <v>920</v>
      </c>
    </row>
    <row r="465" spans="17:149" hidden="1" x14ac:dyDescent="0.25">
      <c r="Q465" t="s">
        <v>925</v>
      </c>
      <c r="T465" t="s">
        <v>925</v>
      </c>
      <c r="W465" t="s">
        <v>925</v>
      </c>
      <c r="Z465" t="s">
        <v>925</v>
      </c>
      <c r="AC465" t="s">
        <v>925</v>
      </c>
      <c r="AF465" t="s">
        <v>925</v>
      </c>
      <c r="AI465" t="s">
        <v>925</v>
      </c>
      <c r="AL465" t="s">
        <v>925</v>
      </c>
      <c r="AO465" t="s">
        <v>925</v>
      </c>
      <c r="AR465" t="s">
        <v>925</v>
      </c>
      <c r="AU465" t="s">
        <v>925</v>
      </c>
      <c r="AX465" t="s">
        <v>925</v>
      </c>
      <c r="BA465" t="s">
        <v>925</v>
      </c>
      <c r="BD465" t="s">
        <v>925</v>
      </c>
      <c r="BG465" t="s">
        <v>925</v>
      </c>
      <c r="BJ465" t="s">
        <v>925</v>
      </c>
      <c r="BM465" t="s">
        <v>925</v>
      </c>
      <c r="BP465" t="s">
        <v>925</v>
      </c>
      <c r="BS465" t="s">
        <v>925</v>
      </c>
      <c r="BV465" t="s">
        <v>925</v>
      </c>
      <c r="BY465" t="s">
        <v>925</v>
      </c>
      <c r="CB465" t="s">
        <v>925</v>
      </c>
      <c r="CE465" t="s">
        <v>925</v>
      </c>
      <c r="CH465" t="s">
        <v>925</v>
      </c>
      <c r="CK465" t="s">
        <v>925</v>
      </c>
      <c r="CN465" t="s">
        <v>925</v>
      </c>
      <c r="CQ465" t="s">
        <v>925</v>
      </c>
      <c r="CT465" t="s">
        <v>925</v>
      </c>
      <c r="CW465" t="s">
        <v>925</v>
      </c>
      <c r="CZ465" t="s">
        <v>925</v>
      </c>
      <c r="DC465" t="s">
        <v>925</v>
      </c>
      <c r="DF465" t="s">
        <v>925</v>
      </c>
      <c r="DI465" t="s">
        <v>925</v>
      </c>
      <c r="DL465" t="s">
        <v>925</v>
      </c>
      <c r="DO465" t="s">
        <v>925</v>
      </c>
      <c r="DR465" t="s">
        <v>925</v>
      </c>
      <c r="DU465" t="s">
        <v>925</v>
      </c>
      <c r="DX465" t="s">
        <v>925</v>
      </c>
      <c r="EA465" t="s">
        <v>925</v>
      </c>
      <c r="ED465" t="s">
        <v>925</v>
      </c>
      <c r="EG465" t="s">
        <v>925</v>
      </c>
      <c r="EJ465" t="s">
        <v>925</v>
      </c>
      <c r="EM465" t="s">
        <v>925</v>
      </c>
      <c r="EP465" t="s">
        <v>925</v>
      </c>
      <c r="ES465" t="s">
        <v>925</v>
      </c>
    </row>
    <row r="466" spans="17:149" hidden="1" x14ac:dyDescent="0.25">
      <c r="Q466" t="s">
        <v>927</v>
      </c>
      <c r="T466" t="s">
        <v>927</v>
      </c>
      <c r="W466" t="s">
        <v>927</v>
      </c>
      <c r="Z466" t="s">
        <v>927</v>
      </c>
      <c r="AC466" t="s">
        <v>927</v>
      </c>
      <c r="AF466" t="s">
        <v>927</v>
      </c>
      <c r="AI466" t="s">
        <v>927</v>
      </c>
      <c r="AL466" t="s">
        <v>927</v>
      </c>
      <c r="AO466" t="s">
        <v>927</v>
      </c>
      <c r="AR466" t="s">
        <v>927</v>
      </c>
      <c r="AU466" t="s">
        <v>927</v>
      </c>
      <c r="AX466" t="s">
        <v>927</v>
      </c>
      <c r="BA466" t="s">
        <v>927</v>
      </c>
      <c r="BD466" t="s">
        <v>927</v>
      </c>
      <c r="BG466" t="s">
        <v>927</v>
      </c>
      <c r="BJ466" t="s">
        <v>927</v>
      </c>
      <c r="BM466" t="s">
        <v>927</v>
      </c>
      <c r="BP466" t="s">
        <v>927</v>
      </c>
      <c r="BS466" t="s">
        <v>927</v>
      </c>
      <c r="BV466" t="s">
        <v>927</v>
      </c>
      <c r="BY466" t="s">
        <v>927</v>
      </c>
      <c r="CB466" t="s">
        <v>927</v>
      </c>
      <c r="CE466" t="s">
        <v>927</v>
      </c>
      <c r="CH466" t="s">
        <v>927</v>
      </c>
      <c r="CK466" t="s">
        <v>927</v>
      </c>
      <c r="CN466" t="s">
        <v>927</v>
      </c>
      <c r="CQ466" t="s">
        <v>927</v>
      </c>
      <c r="CT466" t="s">
        <v>927</v>
      </c>
      <c r="CW466" t="s">
        <v>927</v>
      </c>
      <c r="CZ466" t="s">
        <v>927</v>
      </c>
      <c r="DC466" t="s">
        <v>927</v>
      </c>
      <c r="DF466" t="s">
        <v>927</v>
      </c>
      <c r="DI466" t="s">
        <v>927</v>
      </c>
      <c r="DL466" t="s">
        <v>927</v>
      </c>
      <c r="DO466" t="s">
        <v>927</v>
      </c>
      <c r="DR466" t="s">
        <v>927</v>
      </c>
      <c r="DU466" t="s">
        <v>927</v>
      </c>
      <c r="DX466" t="s">
        <v>927</v>
      </c>
      <c r="EA466" t="s">
        <v>927</v>
      </c>
      <c r="ED466" t="s">
        <v>927</v>
      </c>
      <c r="EG466" t="s">
        <v>927</v>
      </c>
      <c r="EJ466" t="s">
        <v>927</v>
      </c>
      <c r="EM466" t="s">
        <v>927</v>
      </c>
      <c r="EP466" t="s">
        <v>927</v>
      </c>
      <c r="ES466" t="s">
        <v>927</v>
      </c>
    </row>
    <row r="467" spans="17:149" hidden="1" x14ac:dyDescent="0.25">
      <c r="Q467" t="s">
        <v>929</v>
      </c>
      <c r="T467" t="s">
        <v>929</v>
      </c>
      <c r="W467" t="s">
        <v>929</v>
      </c>
      <c r="Z467" t="s">
        <v>929</v>
      </c>
      <c r="AC467" t="s">
        <v>929</v>
      </c>
      <c r="AF467" t="s">
        <v>929</v>
      </c>
      <c r="AI467" t="s">
        <v>929</v>
      </c>
      <c r="AL467" t="s">
        <v>929</v>
      </c>
      <c r="AO467" t="s">
        <v>929</v>
      </c>
      <c r="AR467" t="s">
        <v>929</v>
      </c>
      <c r="AU467" t="s">
        <v>929</v>
      </c>
      <c r="AX467" t="s">
        <v>929</v>
      </c>
      <c r="BA467" t="s">
        <v>929</v>
      </c>
      <c r="BD467" t="s">
        <v>929</v>
      </c>
      <c r="BG467" t="s">
        <v>929</v>
      </c>
      <c r="BJ467" t="s">
        <v>929</v>
      </c>
      <c r="BM467" t="s">
        <v>929</v>
      </c>
      <c r="BP467" t="s">
        <v>929</v>
      </c>
      <c r="BS467" t="s">
        <v>929</v>
      </c>
      <c r="BV467" t="s">
        <v>929</v>
      </c>
      <c r="BY467" t="s">
        <v>929</v>
      </c>
      <c r="CB467" t="s">
        <v>929</v>
      </c>
      <c r="CE467" t="s">
        <v>929</v>
      </c>
      <c r="CH467" t="s">
        <v>929</v>
      </c>
      <c r="CK467" t="s">
        <v>929</v>
      </c>
      <c r="CN467" t="s">
        <v>929</v>
      </c>
      <c r="CQ467" t="s">
        <v>929</v>
      </c>
      <c r="CT467" t="s">
        <v>929</v>
      </c>
      <c r="CW467" t="s">
        <v>929</v>
      </c>
      <c r="CZ467" t="s">
        <v>929</v>
      </c>
      <c r="DC467" t="s">
        <v>929</v>
      </c>
      <c r="DF467" t="s">
        <v>929</v>
      </c>
      <c r="DI467" t="s">
        <v>929</v>
      </c>
      <c r="DL467" t="s">
        <v>929</v>
      </c>
      <c r="DO467" t="s">
        <v>929</v>
      </c>
      <c r="DR467" t="s">
        <v>929</v>
      </c>
      <c r="DU467" t="s">
        <v>929</v>
      </c>
      <c r="DX467" t="s">
        <v>929</v>
      </c>
      <c r="EA467" t="s">
        <v>929</v>
      </c>
      <c r="ED467" t="s">
        <v>929</v>
      </c>
      <c r="EG467" t="s">
        <v>929</v>
      </c>
      <c r="EJ467" t="s">
        <v>929</v>
      </c>
      <c r="EM467" t="s">
        <v>929</v>
      </c>
      <c r="EP467" t="s">
        <v>929</v>
      </c>
      <c r="ES467" t="s">
        <v>929</v>
      </c>
    </row>
    <row r="468" spans="17:149" hidden="1" x14ac:dyDescent="0.25">
      <c r="Q468" t="s">
        <v>935</v>
      </c>
      <c r="T468" t="s">
        <v>935</v>
      </c>
      <c r="W468" t="s">
        <v>935</v>
      </c>
      <c r="Z468" t="s">
        <v>935</v>
      </c>
      <c r="AC468" t="s">
        <v>935</v>
      </c>
      <c r="AF468" t="s">
        <v>935</v>
      </c>
      <c r="AI468" t="s">
        <v>935</v>
      </c>
      <c r="AL468" t="s">
        <v>935</v>
      </c>
      <c r="AO468" t="s">
        <v>935</v>
      </c>
      <c r="AR468" t="s">
        <v>935</v>
      </c>
      <c r="AU468" t="s">
        <v>935</v>
      </c>
      <c r="AX468" t="s">
        <v>935</v>
      </c>
      <c r="BA468" t="s">
        <v>935</v>
      </c>
      <c r="BD468" t="s">
        <v>935</v>
      </c>
      <c r="BG468" t="s">
        <v>935</v>
      </c>
      <c r="BJ468" t="s">
        <v>935</v>
      </c>
      <c r="BM468" t="s">
        <v>935</v>
      </c>
      <c r="BP468" t="s">
        <v>935</v>
      </c>
      <c r="BS468" t="s">
        <v>935</v>
      </c>
      <c r="BV468" t="s">
        <v>935</v>
      </c>
      <c r="BY468" t="s">
        <v>935</v>
      </c>
      <c r="CB468" t="s">
        <v>935</v>
      </c>
      <c r="CE468" t="s">
        <v>935</v>
      </c>
      <c r="CH468" t="s">
        <v>935</v>
      </c>
      <c r="CK468" t="s">
        <v>935</v>
      </c>
      <c r="CN468" t="s">
        <v>935</v>
      </c>
      <c r="CQ468" t="s">
        <v>935</v>
      </c>
      <c r="CT468" t="s">
        <v>935</v>
      </c>
      <c r="CW468" t="s">
        <v>935</v>
      </c>
      <c r="CZ468" t="s">
        <v>935</v>
      </c>
      <c r="DC468" t="s">
        <v>935</v>
      </c>
      <c r="DF468" t="s">
        <v>935</v>
      </c>
      <c r="DI468" t="s">
        <v>935</v>
      </c>
      <c r="DL468" t="s">
        <v>935</v>
      </c>
      <c r="DO468" t="s">
        <v>935</v>
      </c>
      <c r="DR468" t="s">
        <v>935</v>
      </c>
      <c r="DU468" t="s">
        <v>935</v>
      </c>
      <c r="DX468" t="s">
        <v>935</v>
      </c>
      <c r="EA468" t="s">
        <v>935</v>
      </c>
      <c r="ED468" t="s">
        <v>935</v>
      </c>
      <c r="EG468" t="s">
        <v>935</v>
      </c>
      <c r="EJ468" t="s">
        <v>935</v>
      </c>
      <c r="EM468" t="s">
        <v>935</v>
      </c>
      <c r="EP468" t="s">
        <v>935</v>
      </c>
      <c r="ES468" t="s">
        <v>935</v>
      </c>
    </row>
    <row r="469" spans="17:149" hidden="1" x14ac:dyDescent="0.25">
      <c r="Q469" t="s">
        <v>937</v>
      </c>
      <c r="T469" t="s">
        <v>937</v>
      </c>
      <c r="W469" t="s">
        <v>937</v>
      </c>
      <c r="Z469" t="s">
        <v>937</v>
      </c>
      <c r="AC469" t="s">
        <v>937</v>
      </c>
      <c r="AF469" t="s">
        <v>937</v>
      </c>
      <c r="AI469" t="s">
        <v>937</v>
      </c>
      <c r="AL469" t="s">
        <v>937</v>
      </c>
      <c r="AO469" t="s">
        <v>937</v>
      </c>
      <c r="AR469" t="s">
        <v>937</v>
      </c>
      <c r="AU469" t="s">
        <v>937</v>
      </c>
      <c r="AX469" t="s">
        <v>937</v>
      </c>
      <c r="BA469" t="s">
        <v>937</v>
      </c>
      <c r="BD469" t="s">
        <v>937</v>
      </c>
      <c r="BG469" t="s">
        <v>937</v>
      </c>
      <c r="BJ469" t="s">
        <v>937</v>
      </c>
      <c r="BM469" t="s">
        <v>937</v>
      </c>
      <c r="BP469" t="s">
        <v>937</v>
      </c>
      <c r="BS469" t="s">
        <v>937</v>
      </c>
      <c r="BV469" t="s">
        <v>937</v>
      </c>
      <c r="BY469" t="s">
        <v>937</v>
      </c>
      <c r="CB469" t="s">
        <v>937</v>
      </c>
      <c r="CE469" t="s">
        <v>937</v>
      </c>
      <c r="CH469" t="s">
        <v>937</v>
      </c>
      <c r="CK469" t="s">
        <v>937</v>
      </c>
      <c r="CN469" t="s">
        <v>937</v>
      </c>
      <c r="CQ469" t="s">
        <v>937</v>
      </c>
      <c r="CT469" t="s">
        <v>937</v>
      </c>
      <c r="CW469" t="s">
        <v>937</v>
      </c>
      <c r="CZ469" t="s">
        <v>937</v>
      </c>
      <c r="DC469" t="s">
        <v>937</v>
      </c>
      <c r="DF469" t="s">
        <v>937</v>
      </c>
      <c r="DI469" t="s">
        <v>937</v>
      </c>
      <c r="DL469" t="s">
        <v>937</v>
      </c>
      <c r="DO469" t="s">
        <v>937</v>
      </c>
      <c r="DR469" t="s">
        <v>937</v>
      </c>
      <c r="DU469" t="s">
        <v>937</v>
      </c>
      <c r="DX469" t="s">
        <v>937</v>
      </c>
      <c r="EA469" t="s">
        <v>937</v>
      </c>
      <c r="ED469" t="s">
        <v>937</v>
      </c>
      <c r="EG469" t="s">
        <v>937</v>
      </c>
      <c r="EJ469" t="s">
        <v>937</v>
      </c>
      <c r="EM469" t="s">
        <v>937</v>
      </c>
      <c r="EP469" t="s">
        <v>937</v>
      </c>
      <c r="ES469" t="s">
        <v>937</v>
      </c>
    </row>
    <row r="470" spans="17:149" hidden="1" x14ac:dyDescent="0.25">
      <c r="Q470" t="s">
        <v>938</v>
      </c>
      <c r="T470" t="s">
        <v>938</v>
      </c>
      <c r="W470" t="s">
        <v>938</v>
      </c>
      <c r="Z470" t="s">
        <v>938</v>
      </c>
      <c r="AC470" t="s">
        <v>938</v>
      </c>
      <c r="AF470" t="s">
        <v>938</v>
      </c>
      <c r="AI470" t="s">
        <v>938</v>
      </c>
      <c r="AL470" t="s">
        <v>938</v>
      </c>
      <c r="AO470" t="s">
        <v>938</v>
      </c>
      <c r="AR470" t="s">
        <v>938</v>
      </c>
      <c r="AU470" t="s">
        <v>938</v>
      </c>
      <c r="AX470" t="s">
        <v>938</v>
      </c>
      <c r="BA470" t="s">
        <v>938</v>
      </c>
      <c r="BD470" t="s">
        <v>938</v>
      </c>
      <c r="BG470" t="s">
        <v>938</v>
      </c>
      <c r="BJ470" t="s">
        <v>938</v>
      </c>
      <c r="BM470" t="s">
        <v>938</v>
      </c>
      <c r="BP470" t="s">
        <v>938</v>
      </c>
      <c r="BS470" t="s">
        <v>938</v>
      </c>
      <c r="BV470" t="s">
        <v>938</v>
      </c>
      <c r="BY470" t="s">
        <v>938</v>
      </c>
      <c r="CB470" t="s">
        <v>938</v>
      </c>
      <c r="CE470" t="s">
        <v>938</v>
      </c>
      <c r="CH470" t="s">
        <v>938</v>
      </c>
      <c r="CK470" t="s">
        <v>938</v>
      </c>
      <c r="CN470" t="s">
        <v>938</v>
      </c>
      <c r="CQ470" t="s">
        <v>938</v>
      </c>
      <c r="CT470" t="s">
        <v>938</v>
      </c>
      <c r="CW470" t="s">
        <v>938</v>
      </c>
      <c r="CZ470" t="s">
        <v>938</v>
      </c>
      <c r="DC470" t="s">
        <v>938</v>
      </c>
      <c r="DF470" t="s">
        <v>938</v>
      </c>
      <c r="DI470" t="s">
        <v>938</v>
      </c>
      <c r="DL470" t="s">
        <v>938</v>
      </c>
      <c r="DO470" t="s">
        <v>938</v>
      </c>
      <c r="DR470" t="s">
        <v>938</v>
      </c>
      <c r="DU470" t="s">
        <v>938</v>
      </c>
      <c r="DX470" t="s">
        <v>938</v>
      </c>
      <c r="EA470" t="s">
        <v>938</v>
      </c>
      <c r="ED470" t="s">
        <v>938</v>
      </c>
      <c r="EG470" t="s">
        <v>938</v>
      </c>
      <c r="EJ470" t="s">
        <v>938</v>
      </c>
      <c r="EM470" t="s">
        <v>938</v>
      </c>
      <c r="EP470" t="s">
        <v>938</v>
      </c>
      <c r="ES470" t="s">
        <v>938</v>
      </c>
    </row>
    <row r="471" spans="17:149" hidden="1" x14ac:dyDescent="0.25">
      <c r="Q471" t="s">
        <v>940</v>
      </c>
      <c r="T471" t="s">
        <v>940</v>
      </c>
      <c r="W471" t="s">
        <v>940</v>
      </c>
      <c r="Z471" t="s">
        <v>940</v>
      </c>
      <c r="AC471" t="s">
        <v>940</v>
      </c>
      <c r="AF471" t="s">
        <v>940</v>
      </c>
      <c r="AI471" t="s">
        <v>940</v>
      </c>
      <c r="AL471" t="s">
        <v>940</v>
      </c>
      <c r="AO471" t="s">
        <v>940</v>
      </c>
      <c r="AR471" t="s">
        <v>940</v>
      </c>
      <c r="AU471" t="s">
        <v>940</v>
      </c>
      <c r="AX471" t="s">
        <v>940</v>
      </c>
      <c r="BA471" t="s">
        <v>940</v>
      </c>
      <c r="BD471" t="s">
        <v>940</v>
      </c>
      <c r="BG471" t="s">
        <v>940</v>
      </c>
      <c r="BJ471" t="s">
        <v>940</v>
      </c>
      <c r="BM471" t="s">
        <v>940</v>
      </c>
      <c r="BP471" t="s">
        <v>940</v>
      </c>
      <c r="BS471" t="s">
        <v>940</v>
      </c>
      <c r="BV471" t="s">
        <v>940</v>
      </c>
      <c r="BY471" t="s">
        <v>940</v>
      </c>
      <c r="CB471" t="s">
        <v>940</v>
      </c>
      <c r="CE471" t="s">
        <v>940</v>
      </c>
      <c r="CH471" t="s">
        <v>940</v>
      </c>
      <c r="CK471" t="s">
        <v>940</v>
      </c>
      <c r="CN471" t="s">
        <v>940</v>
      </c>
      <c r="CQ471" t="s">
        <v>940</v>
      </c>
      <c r="CT471" t="s">
        <v>940</v>
      </c>
      <c r="CW471" t="s">
        <v>940</v>
      </c>
      <c r="CZ471" t="s">
        <v>940</v>
      </c>
      <c r="DC471" t="s">
        <v>940</v>
      </c>
      <c r="DF471" t="s">
        <v>940</v>
      </c>
      <c r="DI471" t="s">
        <v>940</v>
      </c>
      <c r="DL471" t="s">
        <v>940</v>
      </c>
      <c r="DO471" t="s">
        <v>940</v>
      </c>
      <c r="DR471" t="s">
        <v>940</v>
      </c>
      <c r="DU471" t="s">
        <v>940</v>
      </c>
      <c r="DX471" t="s">
        <v>940</v>
      </c>
      <c r="EA471" t="s">
        <v>940</v>
      </c>
      <c r="ED471" t="s">
        <v>940</v>
      </c>
      <c r="EG471" t="s">
        <v>940</v>
      </c>
      <c r="EJ471" t="s">
        <v>940</v>
      </c>
      <c r="EM471" t="s">
        <v>940</v>
      </c>
      <c r="EP471" t="s">
        <v>940</v>
      </c>
      <c r="ES471" t="s">
        <v>940</v>
      </c>
    </row>
    <row r="472" spans="17:149" hidden="1" x14ac:dyDescent="0.25">
      <c r="Q472" t="s">
        <v>942</v>
      </c>
      <c r="T472" t="s">
        <v>942</v>
      </c>
      <c r="W472" t="s">
        <v>942</v>
      </c>
      <c r="Z472" t="s">
        <v>942</v>
      </c>
      <c r="AC472" t="s">
        <v>942</v>
      </c>
      <c r="AF472" t="s">
        <v>942</v>
      </c>
      <c r="AI472" t="s">
        <v>942</v>
      </c>
      <c r="AL472" t="s">
        <v>942</v>
      </c>
      <c r="AO472" t="s">
        <v>942</v>
      </c>
      <c r="AR472" t="s">
        <v>942</v>
      </c>
      <c r="AU472" t="s">
        <v>942</v>
      </c>
      <c r="AX472" t="s">
        <v>942</v>
      </c>
      <c r="BA472" t="s">
        <v>942</v>
      </c>
      <c r="BD472" t="s">
        <v>942</v>
      </c>
      <c r="BG472" t="s">
        <v>942</v>
      </c>
      <c r="BJ472" t="s">
        <v>942</v>
      </c>
      <c r="BM472" t="s">
        <v>942</v>
      </c>
      <c r="BP472" t="s">
        <v>942</v>
      </c>
      <c r="BS472" t="s">
        <v>942</v>
      </c>
      <c r="BV472" t="s">
        <v>942</v>
      </c>
      <c r="BY472" t="s">
        <v>942</v>
      </c>
      <c r="CB472" t="s">
        <v>942</v>
      </c>
      <c r="CE472" t="s">
        <v>942</v>
      </c>
      <c r="CH472" t="s">
        <v>942</v>
      </c>
      <c r="CK472" t="s">
        <v>942</v>
      </c>
      <c r="CN472" t="s">
        <v>942</v>
      </c>
      <c r="CQ472" t="s">
        <v>942</v>
      </c>
      <c r="CT472" t="s">
        <v>942</v>
      </c>
      <c r="CW472" t="s">
        <v>942</v>
      </c>
      <c r="CZ472" t="s">
        <v>942</v>
      </c>
      <c r="DC472" t="s">
        <v>942</v>
      </c>
      <c r="DF472" t="s">
        <v>942</v>
      </c>
      <c r="DI472" t="s">
        <v>942</v>
      </c>
      <c r="DL472" t="s">
        <v>942</v>
      </c>
      <c r="DO472" t="s">
        <v>942</v>
      </c>
      <c r="DR472" t="s">
        <v>942</v>
      </c>
      <c r="DU472" t="s">
        <v>942</v>
      </c>
      <c r="DX472" t="s">
        <v>942</v>
      </c>
      <c r="EA472" t="s">
        <v>942</v>
      </c>
      <c r="ED472" t="s">
        <v>942</v>
      </c>
      <c r="EG472" t="s">
        <v>942</v>
      </c>
      <c r="EJ472" t="s">
        <v>942</v>
      </c>
      <c r="EM472" t="s">
        <v>942</v>
      </c>
      <c r="EP472" t="s">
        <v>942</v>
      </c>
      <c r="ES472" t="s">
        <v>942</v>
      </c>
    </row>
    <row r="473" spans="17:149" hidden="1" x14ac:dyDescent="0.25">
      <c r="Q473" t="s">
        <v>944</v>
      </c>
      <c r="T473" t="s">
        <v>944</v>
      </c>
      <c r="W473" t="s">
        <v>944</v>
      </c>
      <c r="Z473" t="s">
        <v>944</v>
      </c>
      <c r="AC473" t="s">
        <v>944</v>
      </c>
      <c r="AF473" t="s">
        <v>944</v>
      </c>
      <c r="AI473" t="s">
        <v>944</v>
      </c>
      <c r="AL473" t="s">
        <v>944</v>
      </c>
      <c r="AO473" t="s">
        <v>944</v>
      </c>
      <c r="AR473" t="s">
        <v>944</v>
      </c>
      <c r="AU473" t="s">
        <v>944</v>
      </c>
      <c r="AX473" t="s">
        <v>944</v>
      </c>
      <c r="BA473" t="s">
        <v>944</v>
      </c>
      <c r="BD473" t="s">
        <v>944</v>
      </c>
      <c r="BG473" t="s">
        <v>944</v>
      </c>
      <c r="BJ473" t="s">
        <v>944</v>
      </c>
      <c r="BM473" t="s">
        <v>944</v>
      </c>
      <c r="BP473" t="s">
        <v>944</v>
      </c>
      <c r="BS473" t="s">
        <v>944</v>
      </c>
      <c r="BV473" t="s">
        <v>944</v>
      </c>
      <c r="BY473" t="s">
        <v>944</v>
      </c>
      <c r="CB473" t="s">
        <v>944</v>
      </c>
      <c r="CE473" t="s">
        <v>944</v>
      </c>
      <c r="CH473" t="s">
        <v>944</v>
      </c>
      <c r="CK473" t="s">
        <v>944</v>
      </c>
      <c r="CN473" t="s">
        <v>944</v>
      </c>
      <c r="CQ473" t="s">
        <v>944</v>
      </c>
      <c r="CT473" t="s">
        <v>944</v>
      </c>
      <c r="CW473" t="s">
        <v>944</v>
      </c>
      <c r="CZ473" t="s">
        <v>944</v>
      </c>
      <c r="DC473" t="s">
        <v>944</v>
      </c>
      <c r="DF473" t="s">
        <v>944</v>
      </c>
      <c r="DI473" t="s">
        <v>944</v>
      </c>
      <c r="DL473" t="s">
        <v>944</v>
      </c>
      <c r="DO473" t="s">
        <v>944</v>
      </c>
      <c r="DR473" t="s">
        <v>944</v>
      </c>
      <c r="DU473" t="s">
        <v>944</v>
      </c>
      <c r="DX473" t="s">
        <v>944</v>
      </c>
      <c r="EA473" t="s">
        <v>944</v>
      </c>
      <c r="ED473" t="s">
        <v>944</v>
      </c>
      <c r="EG473" t="s">
        <v>944</v>
      </c>
      <c r="EJ473" t="s">
        <v>944</v>
      </c>
      <c r="EM473" t="s">
        <v>944</v>
      </c>
      <c r="EP473" t="s">
        <v>944</v>
      </c>
      <c r="ES473" t="s">
        <v>944</v>
      </c>
    </row>
    <row r="474" spans="17:149" hidden="1" x14ac:dyDescent="0.25">
      <c r="Q474" t="s">
        <v>946</v>
      </c>
      <c r="T474" t="s">
        <v>946</v>
      </c>
      <c r="W474" t="s">
        <v>946</v>
      </c>
      <c r="Z474" t="s">
        <v>946</v>
      </c>
      <c r="AC474" t="s">
        <v>946</v>
      </c>
      <c r="AF474" t="s">
        <v>946</v>
      </c>
      <c r="AI474" t="s">
        <v>946</v>
      </c>
      <c r="AL474" t="s">
        <v>946</v>
      </c>
      <c r="AO474" t="s">
        <v>946</v>
      </c>
      <c r="AR474" t="s">
        <v>946</v>
      </c>
      <c r="AU474" t="s">
        <v>946</v>
      </c>
      <c r="AX474" t="s">
        <v>946</v>
      </c>
      <c r="BA474" t="s">
        <v>946</v>
      </c>
      <c r="BD474" t="s">
        <v>946</v>
      </c>
      <c r="BG474" t="s">
        <v>946</v>
      </c>
      <c r="BJ474" t="s">
        <v>946</v>
      </c>
      <c r="BM474" t="s">
        <v>946</v>
      </c>
      <c r="BP474" t="s">
        <v>946</v>
      </c>
      <c r="BS474" t="s">
        <v>946</v>
      </c>
      <c r="BV474" t="s">
        <v>946</v>
      </c>
      <c r="BY474" t="s">
        <v>946</v>
      </c>
      <c r="CB474" t="s">
        <v>946</v>
      </c>
      <c r="CE474" t="s">
        <v>946</v>
      </c>
      <c r="CH474" t="s">
        <v>946</v>
      </c>
      <c r="CK474" t="s">
        <v>946</v>
      </c>
      <c r="CN474" t="s">
        <v>946</v>
      </c>
      <c r="CQ474" t="s">
        <v>946</v>
      </c>
      <c r="CT474" t="s">
        <v>946</v>
      </c>
      <c r="CW474" t="s">
        <v>946</v>
      </c>
      <c r="CZ474" t="s">
        <v>946</v>
      </c>
      <c r="DC474" t="s">
        <v>946</v>
      </c>
      <c r="DF474" t="s">
        <v>946</v>
      </c>
      <c r="DI474" t="s">
        <v>946</v>
      </c>
      <c r="DL474" t="s">
        <v>946</v>
      </c>
      <c r="DO474" t="s">
        <v>946</v>
      </c>
      <c r="DR474" t="s">
        <v>946</v>
      </c>
      <c r="DU474" t="s">
        <v>946</v>
      </c>
      <c r="DX474" t="s">
        <v>946</v>
      </c>
      <c r="EA474" t="s">
        <v>946</v>
      </c>
      <c r="ED474" t="s">
        <v>946</v>
      </c>
      <c r="EG474" t="s">
        <v>946</v>
      </c>
      <c r="EJ474" t="s">
        <v>946</v>
      </c>
      <c r="EM474" t="s">
        <v>946</v>
      </c>
      <c r="EP474" t="s">
        <v>946</v>
      </c>
      <c r="ES474" t="s">
        <v>946</v>
      </c>
    </row>
    <row r="475" spans="17:149" hidden="1" x14ac:dyDescent="0.25">
      <c r="Q475" t="s">
        <v>949</v>
      </c>
      <c r="T475" t="s">
        <v>949</v>
      </c>
      <c r="W475" t="s">
        <v>949</v>
      </c>
      <c r="Z475" t="s">
        <v>949</v>
      </c>
      <c r="AC475" t="s">
        <v>949</v>
      </c>
      <c r="AF475" t="s">
        <v>949</v>
      </c>
      <c r="AI475" t="s">
        <v>949</v>
      </c>
      <c r="AL475" t="s">
        <v>949</v>
      </c>
      <c r="AO475" t="s">
        <v>949</v>
      </c>
      <c r="AR475" t="s">
        <v>949</v>
      </c>
      <c r="AU475" t="s">
        <v>949</v>
      </c>
      <c r="AX475" t="s">
        <v>949</v>
      </c>
      <c r="BA475" t="s">
        <v>949</v>
      </c>
      <c r="BD475" t="s">
        <v>949</v>
      </c>
      <c r="BG475" t="s">
        <v>949</v>
      </c>
      <c r="BJ475" t="s">
        <v>949</v>
      </c>
      <c r="BM475" t="s">
        <v>949</v>
      </c>
      <c r="BP475" t="s">
        <v>949</v>
      </c>
      <c r="BS475" t="s">
        <v>949</v>
      </c>
      <c r="BV475" t="s">
        <v>949</v>
      </c>
      <c r="BY475" t="s">
        <v>949</v>
      </c>
      <c r="CB475" t="s">
        <v>949</v>
      </c>
      <c r="CE475" t="s">
        <v>949</v>
      </c>
      <c r="CH475" t="s">
        <v>949</v>
      </c>
      <c r="CK475" t="s">
        <v>949</v>
      </c>
      <c r="CN475" t="s">
        <v>949</v>
      </c>
      <c r="CQ475" t="s">
        <v>949</v>
      </c>
      <c r="CT475" t="s">
        <v>949</v>
      </c>
      <c r="CW475" t="s">
        <v>949</v>
      </c>
      <c r="CZ475" t="s">
        <v>949</v>
      </c>
      <c r="DC475" t="s">
        <v>949</v>
      </c>
      <c r="DF475" t="s">
        <v>949</v>
      </c>
      <c r="DI475" t="s">
        <v>949</v>
      </c>
      <c r="DL475" t="s">
        <v>949</v>
      </c>
      <c r="DO475" t="s">
        <v>949</v>
      </c>
      <c r="DR475" t="s">
        <v>949</v>
      </c>
      <c r="DU475" t="s">
        <v>949</v>
      </c>
      <c r="DX475" t="s">
        <v>949</v>
      </c>
      <c r="EA475" t="s">
        <v>949</v>
      </c>
      <c r="ED475" t="s">
        <v>949</v>
      </c>
      <c r="EG475" t="s">
        <v>949</v>
      </c>
      <c r="EJ475" t="s">
        <v>949</v>
      </c>
      <c r="EM475" t="s">
        <v>949</v>
      </c>
      <c r="EP475" t="s">
        <v>949</v>
      </c>
      <c r="ES475" t="s">
        <v>949</v>
      </c>
    </row>
    <row r="476" spans="17:149" hidden="1" x14ac:dyDescent="0.25">
      <c r="Q476" t="s">
        <v>951</v>
      </c>
      <c r="T476" t="s">
        <v>951</v>
      </c>
      <c r="W476" t="s">
        <v>951</v>
      </c>
      <c r="Z476" t="s">
        <v>951</v>
      </c>
      <c r="AC476" t="s">
        <v>951</v>
      </c>
      <c r="AF476" t="s">
        <v>951</v>
      </c>
      <c r="AI476" t="s">
        <v>951</v>
      </c>
      <c r="AL476" t="s">
        <v>951</v>
      </c>
      <c r="AO476" t="s">
        <v>951</v>
      </c>
      <c r="AR476" t="s">
        <v>951</v>
      </c>
      <c r="AU476" t="s">
        <v>951</v>
      </c>
      <c r="AX476" t="s">
        <v>951</v>
      </c>
      <c r="BA476" t="s">
        <v>951</v>
      </c>
      <c r="BD476" t="s">
        <v>951</v>
      </c>
      <c r="BG476" t="s">
        <v>951</v>
      </c>
      <c r="BJ476" t="s">
        <v>951</v>
      </c>
      <c r="BM476" t="s">
        <v>951</v>
      </c>
      <c r="BP476" t="s">
        <v>951</v>
      </c>
      <c r="BS476" t="s">
        <v>951</v>
      </c>
      <c r="BV476" t="s">
        <v>951</v>
      </c>
      <c r="BY476" t="s">
        <v>951</v>
      </c>
      <c r="CB476" t="s">
        <v>951</v>
      </c>
      <c r="CE476" t="s">
        <v>951</v>
      </c>
      <c r="CH476" t="s">
        <v>951</v>
      </c>
      <c r="CK476" t="s">
        <v>951</v>
      </c>
      <c r="CN476" t="s">
        <v>951</v>
      </c>
      <c r="CQ476" t="s">
        <v>951</v>
      </c>
      <c r="CT476" t="s">
        <v>951</v>
      </c>
      <c r="CW476" t="s">
        <v>951</v>
      </c>
      <c r="CZ476" t="s">
        <v>951</v>
      </c>
      <c r="DC476" t="s">
        <v>951</v>
      </c>
      <c r="DF476" t="s">
        <v>951</v>
      </c>
      <c r="DI476" t="s">
        <v>951</v>
      </c>
      <c r="DL476" t="s">
        <v>951</v>
      </c>
      <c r="DO476" t="s">
        <v>951</v>
      </c>
      <c r="DR476" t="s">
        <v>951</v>
      </c>
      <c r="DU476" t="s">
        <v>951</v>
      </c>
      <c r="DX476" t="s">
        <v>951</v>
      </c>
      <c r="EA476" t="s">
        <v>951</v>
      </c>
      <c r="ED476" t="s">
        <v>951</v>
      </c>
      <c r="EG476" t="s">
        <v>951</v>
      </c>
      <c r="EJ476" t="s">
        <v>951</v>
      </c>
      <c r="EM476" t="s">
        <v>951</v>
      </c>
      <c r="EP476" t="s">
        <v>951</v>
      </c>
      <c r="ES476" t="s">
        <v>951</v>
      </c>
    </row>
    <row r="477" spans="17:149" hidden="1" x14ac:dyDescent="0.25">
      <c r="Q477" t="s">
        <v>952</v>
      </c>
      <c r="T477" t="s">
        <v>952</v>
      </c>
      <c r="W477" t="s">
        <v>952</v>
      </c>
      <c r="Z477" t="s">
        <v>952</v>
      </c>
      <c r="AC477" t="s">
        <v>952</v>
      </c>
      <c r="AF477" t="s">
        <v>952</v>
      </c>
      <c r="AI477" t="s">
        <v>952</v>
      </c>
      <c r="AL477" t="s">
        <v>952</v>
      </c>
      <c r="AO477" t="s">
        <v>952</v>
      </c>
      <c r="AR477" t="s">
        <v>952</v>
      </c>
      <c r="AU477" t="s">
        <v>952</v>
      </c>
      <c r="AX477" t="s">
        <v>952</v>
      </c>
      <c r="BA477" t="s">
        <v>952</v>
      </c>
      <c r="BD477" t="s">
        <v>952</v>
      </c>
      <c r="BG477" t="s">
        <v>952</v>
      </c>
      <c r="BJ477" t="s">
        <v>952</v>
      </c>
      <c r="BM477" t="s">
        <v>952</v>
      </c>
      <c r="BP477" t="s">
        <v>952</v>
      </c>
      <c r="BS477" t="s">
        <v>952</v>
      </c>
      <c r="BV477" t="s">
        <v>952</v>
      </c>
      <c r="BY477" t="s">
        <v>952</v>
      </c>
      <c r="CB477" t="s">
        <v>952</v>
      </c>
      <c r="CE477" t="s">
        <v>952</v>
      </c>
      <c r="CH477" t="s">
        <v>952</v>
      </c>
      <c r="CK477" t="s">
        <v>952</v>
      </c>
      <c r="CN477" t="s">
        <v>952</v>
      </c>
      <c r="CQ477" t="s">
        <v>952</v>
      </c>
      <c r="CT477" t="s">
        <v>952</v>
      </c>
      <c r="CW477" t="s">
        <v>952</v>
      </c>
      <c r="CZ477" t="s">
        <v>952</v>
      </c>
      <c r="DC477" t="s">
        <v>952</v>
      </c>
      <c r="DF477" t="s">
        <v>952</v>
      </c>
      <c r="DI477" t="s">
        <v>952</v>
      </c>
      <c r="DL477" t="s">
        <v>952</v>
      </c>
      <c r="DO477" t="s">
        <v>952</v>
      </c>
      <c r="DR477" t="s">
        <v>952</v>
      </c>
      <c r="DU477" t="s">
        <v>952</v>
      </c>
      <c r="DX477" t="s">
        <v>952</v>
      </c>
      <c r="EA477" t="s">
        <v>952</v>
      </c>
      <c r="ED477" t="s">
        <v>952</v>
      </c>
      <c r="EG477" t="s">
        <v>952</v>
      </c>
      <c r="EJ477" t="s">
        <v>952</v>
      </c>
      <c r="EM477" t="s">
        <v>952</v>
      </c>
      <c r="EP477" t="s">
        <v>952</v>
      </c>
      <c r="ES477" t="s">
        <v>952</v>
      </c>
    </row>
    <row r="478" spans="17:149" hidden="1" x14ac:dyDescent="0.25">
      <c r="Q478" t="s">
        <v>955</v>
      </c>
      <c r="T478" t="s">
        <v>955</v>
      </c>
      <c r="W478" t="s">
        <v>955</v>
      </c>
      <c r="Z478" t="s">
        <v>955</v>
      </c>
      <c r="AC478" t="s">
        <v>955</v>
      </c>
      <c r="AF478" t="s">
        <v>955</v>
      </c>
      <c r="AI478" t="s">
        <v>955</v>
      </c>
      <c r="AL478" t="s">
        <v>955</v>
      </c>
      <c r="AO478" t="s">
        <v>955</v>
      </c>
      <c r="AR478" t="s">
        <v>955</v>
      </c>
      <c r="AU478" t="s">
        <v>955</v>
      </c>
      <c r="AX478" t="s">
        <v>955</v>
      </c>
      <c r="BA478" t="s">
        <v>955</v>
      </c>
      <c r="BD478" t="s">
        <v>955</v>
      </c>
      <c r="BG478" t="s">
        <v>955</v>
      </c>
      <c r="BJ478" t="s">
        <v>955</v>
      </c>
      <c r="BM478" t="s">
        <v>955</v>
      </c>
      <c r="BP478" t="s">
        <v>955</v>
      </c>
      <c r="BS478" t="s">
        <v>955</v>
      </c>
      <c r="BV478" t="s">
        <v>955</v>
      </c>
      <c r="BY478" t="s">
        <v>955</v>
      </c>
      <c r="CB478" t="s">
        <v>955</v>
      </c>
      <c r="CE478" t="s">
        <v>955</v>
      </c>
      <c r="CH478" t="s">
        <v>955</v>
      </c>
      <c r="CK478" t="s">
        <v>955</v>
      </c>
      <c r="CN478" t="s">
        <v>955</v>
      </c>
      <c r="CQ478" t="s">
        <v>955</v>
      </c>
      <c r="CT478" t="s">
        <v>955</v>
      </c>
      <c r="CW478" t="s">
        <v>955</v>
      </c>
      <c r="CZ478" t="s">
        <v>955</v>
      </c>
      <c r="DC478" t="s">
        <v>955</v>
      </c>
      <c r="DF478" t="s">
        <v>955</v>
      </c>
      <c r="DI478" t="s">
        <v>955</v>
      </c>
      <c r="DL478" t="s">
        <v>955</v>
      </c>
      <c r="DO478" t="s">
        <v>955</v>
      </c>
      <c r="DR478" t="s">
        <v>955</v>
      </c>
      <c r="DU478" t="s">
        <v>955</v>
      </c>
      <c r="DX478" t="s">
        <v>955</v>
      </c>
      <c r="EA478" t="s">
        <v>955</v>
      </c>
      <c r="ED478" t="s">
        <v>955</v>
      </c>
      <c r="EG478" t="s">
        <v>955</v>
      </c>
      <c r="EJ478" t="s">
        <v>955</v>
      </c>
      <c r="EM478" t="s">
        <v>955</v>
      </c>
      <c r="EP478" t="s">
        <v>955</v>
      </c>
      <c r="ES478" t="s">
        <v>955</v>
      </c>
    </row>
    <row r="479" spans="17:149" hidden="1" x14ac:dyDescent="0.25">
      <c r="Q479" t="s">
        <v>956</v>
      </c>
      <c r="T479" t="s">
        <v>956</v>
      </c>
      <c r="W479" t="s">
        <v>956</v>
      </c>
      <c r="Z479" t="s">
        <v>956</v>
      </c>
      <c r="AC479" t="s">
        <v>956</v>
      </c>
      <c r="AF479" t="s">
        <v>956</v>
      </c>
      <c r="AI479" t="s">
        <v>956</v>
      </c>
      <c r="AL479" t="s">
        <v>956</v>
      </c>
      <c r="AO479" t="s">
        <v>956</v>
      </c>
      <c r="AR479" t="s">
        <v>956</v>
      </c>
      <c r="AU479" t="s">
        <v>956</v>
      </c>
      <c r="AX479" t="s">
        <v>956</v>
      </c>
      <c r="BA479" t="s">
        <v>956</v>
      </c>
      <c r="BD479" t="s">
        <v>956</v>
      </c>
      <c r="BG479" t="s">
        <v>956</v>
      </c>
      <c r="BJ479" t="s">
        <v>956</v>
      </c>
      <c r="BM479" t="s">
        <v>956</v>
      </c>
      <c r="BP479" t="s">
        <v>956</v>
      </c>
      <c r="BS479" t="s">
        <v>956</v>
      </c>
      <c r="BV479" t="s">
        <v>956</v>
      </c>
      <c r="BY479" t="s">
        <v>956</v>
      </c>
      <c r="CB479" t="s">
        <v>956</v>
      </c>
      <c r="CE479" t="s">
        <v>956</v>
      </c>
      <c r="CH479" t="s">
        <v>956</v>
      </c>
      <c r="CK479" t="s">
        <v>956</v>
      </c>
      <c r="CN479" t="s">
        <v>956</v>
      </c>
      <c r="CQ479" t="s">
        <v>956</v>
      </c>
      <c r="CT479" t="s">
        <v>956</v>
      </c>
      <c r="CW479" t="s">
        <v>956</v>
      </c>
      <c r="CZ479" t="s">
        <v>956</v>
      </c>
      <c r="DC479" t="s">
        <v>956</v>
      </c>
      <c r="DF479" t="s">
        <v>956</v>
      </c>
      <c r="DI479" t="s">
        <v>956</v>
      </c>
      <c r="DL479" t="s">
        <v>956</v>
      </c>
      <c r="DO479" t="s">
        <v>956</v>
      </c>
      <c r="DR479" t="s">
        <v>956</v>
      </c>
      <c r="DU479" t="s">
        <v>956</v>
      </c>
      <c r="DX479" t="s">
        <v>956</v>
      </c>
      <c r="EA479" t="s">
        <v>956</v>
      </c>
      <c r="ED479" t="s">
        <v>956</v>
      </c>
      <c r="EG479" t="s">
        <v>956</v>
      </c>
      <c r="EJ479" t="s">
        <v>956</v>
      </c>
      <c r="EM479" t="s">
        <v>956</v>
      </c>
      <c r="EP479" t="s">
        <v>956</v>
      </c>
      <c r="ES479" t="s">
        <v>956</v>
      </c>
    </row>
    <row r="480" spans="17:149" hidden="1" x14ac:dyDescent="0.25">
      <c r="Q480" t="s">
        <v>957</v>
      </c>
      <c r="T480" t="s">
        <v>957</v>
      </c>
      <c r="W480" t="s">
        <v>957</v>
      </c>
      <c r="Z480" t="s">
        <v>957</v>
      </c>
      <c r="AC480" t="s">
        <v>957</v>
      </c>
      <c r="AF480" t="s">
        <v>957</v>
      </c>
      <c r="AI480" t="s">
        <v>957</v>
      </c>
      <c r="AL480" t="s">
        <v>957</v>
      </c>
      <c r="AO480" t="s">
        <v>957</v>
      </c>
      <c r="AR480" t="s">
        <v>957</v>
      </c>
      <c r="AU480" t="s">
        <v>957</v>
      </c>
      <c r="AX480" t="s">
        <v>957</v>
      </c>
      <c r="BA480" t="s">
        <v>957</v>
      </c>
      <c r="BD480" t="s">
        <v>957</v>
      </c>
      <c r="BG480" t="s">
        <v>957</v>
      </c>
      <c r="BJ480" t="s">
        <v>957</v>
      </c>
      <c r="BM480" t="s">
        <v>957</v>
      </c>
      <c r="BP480" t="s">
        <v>957</v>
      </c>
      <c r="BS480" t="s">
        <v>957</v>
      </c>
      <c r="BV480" t="s">
        <v>957</v>
      </c>
      <c r="BY480" t="s">
        <v>957</v>
      </c>
      <c r="CB480" t="s">
        <v>957</v>
      </c>
      <c r="CE480" t="s">
        <v>957</v>
      </c>
      <c r="CH480" t="s">
        <v>957</v>
      </c>
      <c r="CK480" t="s">
        <v>957</v>
      </c>
      <c r="CN480" t="s">
        <v>957</v>
      </c>
      <c r="CQ480" t="s">
        <v>957</v>
      </c>
      <c r="CT480" t="s">
        <v>957</v>
      </c>
      <c r="CW480" t="s">
        <v>957</v>
      </c>
      <c r="CZ480" t="s">
        <v>957</v>
      </c>
      <c r="DC480" t="s">
        <v>957</v>
      </c>
      <c r="DF480" t="s">
        <v>957</v>
      </c>
      <c r="DI480" t="s">
        <v>957</v>
      </c>
      <c r="DL480" t="s">
        <v>957</v>
      </c>
      <c r="DO480" t="s">
        <v>957</v>
      </c>
      <c r="DR480" t="s">
        <v>957</v>
      </c>
      <c r="DU480" t="s">
        <v>957</v>
      </c>
      <c r="DX480" t="s">
        <v>957</v>
      </c>
      <c r="EA480" t="s">
        <v>957</v>
      </c>
      <c r="ED480" t="s">
        <v>957</v>
      </c>
      <c r="EG480" t="s">
        <v>957</v>
      </c>
      <c r="EJ480" t="s">
        <v>957</v>
      </c>
      <c r="EM480" t="s">
        <v>957</v>
      </c>
      <c r="EP480" t="s">
        <v>957</v>
      </c>
      <c r="ES480" t="s">
        <v>957</v>
      </c>
    </row>
    <row r="481" spans="17:149" hidden="1" x14ac:dyDescent="0.25">
      <c r="Q481" t="s">
        <v>960</v>
      </c>
      <c r="T481" t="s">
        <v>960</v>
      </c>
      <c r="W481" t="s">
        <v>960</v>
      </c>
      <c r="Z481" t="s">
        <v>960</v>
      </c>
      <c r="AC481" t="s">
        <v>960</v>
      </c>
      <c r="AF481" t="s">
        <v>960</v>
      </c>
      <c r="AI481" t="s">
        <v>960</v>
      </c>
      <c r="AL481" t="s">
        <v>960</v>
      </c>
      <c r="AO481" t="s">
        <v>960</v>
      </c>
      <c r="AR481" t="s">
        <v>960</v>
      </c>
      <c r="AU481" t="s">
        <v>960</v>
      </c>
      <c r="AX481" t="s">
        <v>960</v>
      </c>
      <c r="BA481" t="s">
        <v>960</v>
      </c>
      <c r="BD481" t="s">
        <v>960</v>
      </c>
      <c r="BG481" t="s">
        <v>960</v>
      </c>
      <c r="BJ481" t="s">
        <v>960</v>
      </c>
      <c r="BM481" t="s">
        <v>960</v>
      </c>
      <c r="BP481" t="s">
        <v>960</v>
      </c>
      <c r="BS481" t="s">
        <v>960</v>
      </c>
      <c r="BV481" t="s">
        <v>960</v>
      </c>
      <c r="BY481" t="s">
        <v>960</v>
      </c>
      <c r="CB481" t="s">
        <v>960</v>
      </c>
      <c r="CE481" t="s">
        <v>960</v>
      </c>
      <c r="CH481" t="s">
        <v>960</v>
      </c>
      <c r="CK481" t="s">
        <v>960</v>
      </c>
      <c r="CN481" t="s">
        <v>960</v>
      </c>
      <c r="CQ481" t="s">
        <v>960</v>
      </c>
      <c r="CT481" t="s">
        <v>960</v>
      </c>
      <c r="CW481" t="s">
        <v>960</v>
      </c>
      <c r="CZ481" t="s">
        <v>960</v>
      </c>
      <c r="DC481" t="s">
        <v>960</v>
      </c>
      <c r="DF481" t="s">
        <v>960</v>
      </c>
      <c r="DI481" t="s">
        <v>960</v>
      </c>
      <c r="DL481" t="s">
        <v>960</v>
      </c>
      <c r="DO481" t="s">
        <v>960</v>
      </c>
      <c r="DR481" t="s">
        <v>960</v>
      </c>
      <c r="DU481" t="s">
        <v>960</v>
      </c>
      <c r="DX481" t="s">
        <v>960</v>
      </c>
      <c r="EA481" t="s">
        <v>960</v>
      </c>
      <c r="ED481" t="s">
        <v>960</v>
      </c>
      <c r="EG481" t="s">
        <v>960</v>
      </c>
      <c r="EJ481" t="s">
        <v>960</v>
      </c>
      <c r="EM481" t="s">
        <v>960</v>
      </c>
      <c r="EP481" t="s">
        <v>960</v>
      </c>
      <c r="ES481" t="s">
        <v>960</v>
      </c>
    </row>
    <row r="482" spans="17:149" hidden="1" x14ac:dyDescent="0.25">
      <c r="Q482" t="s">
        <v>961</v>
      </c>
      <c r="T482" t="s">
        <v>961</v>
      </c>
      <c r="W482" t="s">
        <v>961</v>
      </c>
      <c r="Z482" t="s">
        <v>961</v>
      </c>
      <c r="AC482" t="s">
        <v>961</v>
      </c>
      <c r="AF482" t="s">
        <v>961</v>
      </c>
      <c r="AI482" t="s">
        <v>961</v>
      </c>
      <c r="AL482" t="s">
        <v>961</v>
      </c>
      <c r="AO482" t="s">
        <v>961</v>
      </c>
      <c r="AR482" t="s">
        <v>961</v>
      </c>
      <c r="AU482" t="s">
        <v>961</v>
      </c>
      <c r="AX482" t="s">
        <v>961</v>
      </c>
      <c r="BA482" t="s">
        <v>961</v>
      </c>
      <c r="BD482" t="s">
        <v>961</v>
      </c>
      <c r="BG482" t="s">
        <v>961</v>
      </c>
      <c r="BJ482" t="s">
        <v>961</v>
      </c>
      <c r="BM482" t="s">
        <v>961</v>
      </c>
      <c r="BP482" t="s">
        <v>961</v>
      </c>
      <c r="BS482" t="s">
        <v>961</v>
      </c>
      <c r="BV482" t="s">
        <v>961</v>
      </c>
      <c r="BY482" t="s">
        <v>961</v>
      </c>
      <c r="CB482" t="s">
        <v>961</v>
      </c>
      <c r="CE482" t="s">
        <v>961</v>
      </c>
      <c r="CH482" t="s">
        <v>961</v>
      </c>
      <c r="CK482" t="s">
        <v>961</v>
      </c>
      <c r="CN482" t="s">
        <v>961</v>
      </c>
      <c r="CQ482" t="s">
        <v>961</v>
      </c>
      <c r="CT482" t="s">
        <v>961</v>
      </c>
      <c r="CW482" t="s">
        <v>961</v>
      </c>
      <c r="CZ482" t="s">
        <v>961</v>
      </c>
      <c r="DC482" t="s">
        <v>961</v>
      </c>
      <c r="DF482" t="s">
        <v>961</v>
      </c>
      <c r="DI482" t="s">
        <v>961</v>
      </c>
      <c r="DL482" t="s">
        <v>961</v>
      </c>
      <c r="DO482" t="s">
        <v>961</v>
      </c>
      <c r="DR482" t="s">
        <v>961</v>
      </c>
      <c r="DU482" t="s">
        <v>961</v>
      </c>
      <c r="DX482" t="s">
        <v>961</v>
      </c>
      <c r="EA482" t="s">
        <v>961</v>
      </c>
      <c r="ED482" t="s">
        <v>961</v>
      </c>
      <c r="EG482" t="s">
        <v>961</v>
      </c>
      <c r="EJ482" t="s">
        <v>961</v>
      </c>
      <c r="EM482" t="s">
        <v>961</v>
      </c>
      <c r="EP482" t="s">
        <v>961</v>
      </c>
      <c r="ES482" t="s">
        <v>961</v>
      </c>
    </row>
    <row r="483" spans="17:149" hidden="1" x14ac:dyDescent="0.25">
      <c r="Q483" t="s">
        <v>963</v>
      </c>
      <c r="T483" t="s">
        <v>963</v>
      </c>
      <c r="W483" t="s">
        <v>963</v>
      </c>
      <c r="Z483" t="s">
        <v>963</v>
      </c>
      <c r="AC483" t="s">
        <v>963</v>
      </c>
      <c r="AF483" t="s">
        <v>963</v>
      </c>
      <c r="AI483" t="s">
        <v>963</v>
      </c>
      <c r="AL483" t="s">
        <v>963</v>
      </c>
      <c r="AO483" t="s">
        <v>963</v>
      </c>
      <c r="AR483" t="s">
        <v>963</v>
      </c>
      <c r="AU483" t="s">
        <v>963</v>
      </c>
      <c r="AX483" t="s">
        <v>963</v>
      </c>
      <c r="BA483" t="s">
        <v>963</v>
      </c>
      <c r="BD483" t="s">
        <v>963</v>
      </c>
      <c r="BG483" t="s">
        <v>963</v>
      </c>
      <c r="BJ483" t="s">
        <v>963</v>
      </c>
      <c r="BM483" t="s">
        <v>963</v>
      </c>
      <c r="BP483" t="s">
        <v>963</v>
      </c>
      <c r="BS483" t="s">
        <v>963</v>
      </c>
      <c r="BV483" t="s">
        <v>963</v>
      </c>
      <c r="BY483" t="s">
        <v>963</v>
      </c>
      <c r="CB483" t="s">
        <v>963</v>
      </c>
      <c r="CE483" t="s">
        <v>963</v>
      </c>
      <c r="CH483" t="s">
        <v>963</v>
      </c>
      <c r="CK483" t="s">
        <v>963</v>
      </c>
      <c r="CN483" t="s">
        <v>963</v>
      </c>
      <c r="CQ483" t="s">
        <v>963</v>
      </c>
      <c r="CT483" t="s">
        <v>963</v>
      </c>
      <c r="CW483" t="s">
        <v>963</v>
      </c>
      <c r="CZ483" t="s">
        <v>963</v>
      </c>
      <c r="DC483" t="s">
        <v>963</v>
      </c>
      <c r="DF483" t="s">
        <v>963</v>
      </c>
      <c r="DI483" t="s">
        <v>963</v>
      </c>
      <c r="DL483" t="s">
        <v>963</v>
      </c>
      <c r="DO483" t="s">
        <v>963</v>
      </c>
      <c r="DR483" t="s">
        <v>963</v>
      </c>
      <c r="DU483" t="s">
        <v>963</v>
      </c>
      <c r="DX483" t="s">
        <v>963</v>
      </c>
      <c r="EA483" t="s">
        <v>963</v>
      </c>
      <c r="ED483" t="s">
        <v>963</v>
      </c>
      <c r="EG483" t="s">
        <v>963</v>
      </c>
      <c r="EJ483" t="s">
        <v>963</v>
      </c>
      <c r="EM483" t="s">
        <v>963</v>
      </c>
      <c r="EP483" t="s">
        <v>963</v>
      </c>
      <c r="ES483" t="s">
        <v>963</v>
      </c>
    </row>
    <row r="484" spans="17:149" hidden="1" x14ac:dyDescent="0.25">
      <c r="Q484" t="s">
        <v>965</v>
      </c>
      <c r="T484" t="s">
        <v>965</v>
      </c>
      <c r="W484" t="s">
        <v>965</v>
      </c>
      <c r="Z484" t="s">
        <v>965</v>
      </c>
      <c r="AC484" t="s">
        <v>965</v>
      </c>
      <c r="AF484" t="s">
        <v>965</v>
      </c>
      <c r="AI484" t="s">
        <v>965</v>
      </c>
      <c r="AL484" t="s">
        <v>965</v>
      </c>
      <c r="AO484" t="s">
        <v>965</v>
      </c>
      <c r="AR484" t="s">
        <v>965</v>
      </c>
      <c r="AU484" t="s">
        <v>965</v>
      </c>
      <c r="AX484" t="s">
        <v>965</v>
      </c>
      <c r="BA484" t="s">
        <v>965</v>
      </c>
      <c r="BD484" t="s">
        <v>965</v>
      </c>
      <c r="BG484" t="s">
        <v>965</v>
      </c>
      <c r="BJ484" t="s">
        <v>965</v>
      </c>
      <c r="BM484" t="s">
        <v>965</v>
      </c>
      <c r="BP484" t="s">
        <v>965</v>
      </c>
      <c r="BS484" t="s">
        <v>965</v>
      </c>
      <c r="BV484" t="s">
        <v>965</v>
      </c>
      <c r="BY484" t="s">
        <v>965</v>
      </c>
      <c r="CB484" t="s">
        <v>965</v>
      </c>
      <c r="CE484" t="s">
        <v>965</v>
      </c>
      <c r="CH484" t="s">
        <v>965</v>
      </c>
      <c r="CK484" t="s">
        <v>965</v>
      </c>
      <c r="CN484" t="s">
        <v>965</v>
      </c>
      <c r="CQ484" t="s">
        <v>965</v>
      </c>
      <c r="CT484" t="s">
        <v>965</v>
      </c>
      <c r="CW484" t="s">
        <v>965</v>
      </c>
      <c r="CZ484" t="s">
        <v>965</v>
      </c>
      <c r="DC484" t="s">
        <v>965</v>
      </c>
      <c r="DF484" t="s">
        <v>965</v>
      </c>
      <c r="DI484" t="s">
        <v>965</v>
      </c>
      <c r="DL484" t="s">
        <v>965</v>
      </c>
      <c r="DO484" t="s">
        <v>965</v>
      </c>
      <c r="DR484" t="s">
        <v>965</v>
      </c>
      <c r="DU484" t="s">
        <v>965</v>
      </c>
      <c r="DX484" t="s">
        <v>965</v>
      </c>
      <c r="EA484" t="s">
        <v>965</v>
      </c>
      <c r="ED484" t="s">
        <v>965</v>
      </c>
      <c r="EG484" t="s">
        <v>965</v>
      </c>
      <c r="EJ484" t="s">
        <v>965</v>
      </c>
      <c r="EM484" t="s">
        <v>965</v>
      </c>
      <c r="EP484" t="s">
        <v>965</v>
      </c>
      <c r="ES484" t="s">
        <v>965</v>
      </c>
    </row>
    <row r="485" spans="17:149" hidden="1" x14ac:dyDescent="0.25">
      <c r="Q485" t="s">
        <v>967</v>
      </c>
      <c r="T485" t="s">
        <v>967</v>
      </c>
      <c r="W485" t="s">
        <v>967</v>
      </c>
      <c r="Z485" t="s">
        <v>967</v>
      </c>
      <c r="AC485" t="s">
        <v>967</v>
      </c>
      <c r="AF485" t="s">
        <v>967</v>
      </c>
      <c r="AI485" t="s">
        <v>967</v>
      </c>
      <c r="AL485" t="s">
        <v>967</v>
      </c>
      <c r="AO485" t="s">
        <v>967</v>
      </c>
      <c r="AR485" t="s">
        <v>967</v>
      </c>
      <c r="AU485" t="s">
        <v>967</v>
      </c>
      <c r="AX485" t="s">
        <v>967</v>
      </c>
      <c r="BA485" t="s">
        <v>967</v>
      </c>
      <c r="BD485" t="s">
        <v>967</v>
      </c>
      <c r="BG485" t="s">
        <v>967</v>
      </c>
      <c r="BJ485" t="s">
        <v>967</v>
      </c>
      <c r="BM485" t="s">
        <v>967</v>
      </c>
      <c r="BP485" t="s">
        <v>967</v>
      </c>
      <c r="BS485" t="s">
        <v>967</v>
      </c>
      <c r="BV485" t="s">
        <v>967</v>
      </c>
      <c r="BY485" t="s">
        <v>967</v>
      </c>
      <c r="CB485" t="s">
        <v>967</v>
      </c>
      <c r="CE485" t="s">
        <v>967</v>
      </c>
      <c r="CH485" t="s">
        <v>967</v>
      </c>
      <c r="CK485" t="s">
        <v>967</v>
      </c>
      <c r="CN485" t="s">
        <v>967</v>
      </c>
      <c r="CQ485" t="s">
        <v>967</v>
      </c>
      <c r="CT485" t="s">
        <v>967</v>
      </c>
      <c r="CW485" t="s">
        <v>967</v>
      </c>
      <c r="CZ485" t="s">
        <v>967</v>
      </c>
      <c r="DC485" t="s">
        <v>967</v>
      </c>
      <c r="DF485" t="s">
        <v>967</v>
      </c>
      <c r="DI485" t="s">
        <v>967</v>
      </c>
      <c r="DL485" t="s">
        <v>967</v>
      </c>
      <c r="DO485" t="s">
        <v>967</v>
      </c>
      <c r="DR485" t="s">
        <v>967</v>
      </c>
      <c r="DU485" t="s">
        <v>967</v>
      </c>
      <c r="DX485" t="s">
        <v>967</v>
      </c>
      <c r="EA485" t="s">
        <v>967</v>
      </c>
      <c r="ED485" t="s">
        <v>967</v>
      </c>
      <c r="EG485" t="s">
        <v>967</v>
      </c>
      <c r="EJ485" t="s">
        <v>967</v>
      </c>
      <c r="EM485" t="s">
        <v>967</v>
      </c>
      <c r="EP485" t="s">
        <v>967</v>
      </c>
      <c r="ES485" t="s">
        <v>967</v>
      </c>
    </row>
    <row r="486" spans="17:149" hidden="1" x14ac:dyDescent="0.25">
      <c r="Q486" t="s">
        <v>969</v>
      </c>
      <c r="T486" t="s">
        <v>969</v>
      </c>
      <c r="W486" t="s">
        <v>969</v>
      </c>
      <c r="Z486" t="s">
        <v>969</v>
      </c>
      <c r="AC486" t="s">
        <v>969</v>
      </c>
      <c r="AF486" t="s">
        <v>969</v>
      </c>
      <c r="AI486" t="s">
        <v>969</v>
      </c>
      <c r="AL486" t="s">
        <v>969</v>
      </c>
      <c r="AO486" t="s">
        <v>969</v>
      </c>
      <c r="AR486" t="s">
        <v>969</v>
      </c>
      <c r="AU486" t="s">
        <v>969</v>
      </c>
      <c r="AX486" t="s">
        <v>969</v>
      </c>
      <c r="BA486" t="s">
        <v>969</v>
      </c>
      <c r="BD486" t="s">
        <v>969</v>
      </c>
      <c r="BG486" t="s">
        <v>969</v>
      </c>
      <c r="BJ486" t="s">
        <v>969</v>
      </c>
      <c r="BM486" t="s">
        <v>969</v>
      </c>
      <c r="BP486" t="s">
        <v>969</v>
      </c>
      <c r="BS486" t="s">
        <v>969</v>
      </c>
      <c r="BV486" t="s">
        <v>969</v>
      </c>
      <c r="BY486" t="s">
        <v>969</v>
      </c>
      <c r="CB486" t="s">
        <v>969</v>
      </c>
      <c r="CE486" t="s">
        <v>969</v>
      </c>
      <c r="CH486" t="s">
        <v>969</v>
      </c>
      <c r="CK486" t="s">
        <v>969</v>
      </c>
      <c r="CN486" t="s">
        <v>969</v>
      </c>
      <c r="CQ486" t="s">
        <v>969</v>
      </c>
      <c r="CT486" t="s">
        <v>969</v>
      </c>
      <c r="CW486" t="s">
        <v>969</v>
      </c>
      <c r="CZ486" t="s">
        <v>969</v>
      </c>
      <c r="DC486" t="s">
        <v>969</v>
      </c>
      <c r="DF486" t="s">
        <v>969</v>
      </c>
      <c r="DI486" t="s">
        <v>969</v>
      </c>
      <c r="DL486" t="s">
        <v>969</v>
      </c>
      <c r="DO486" t="s">
        <v>969</v>
      </c>
      <c r="DR486" t="s">
        <v>969</v>
      </c>
      <c r="DU486" t="s">
        <v>969</v>
      </c>
      <c r="DX486" t="s">
        <v>969</v>
      </c>
      <c r="EA486" t="s">
        <v>969</v>
      </c>
      <c r="ED486" t="s">
        <v>969</v>
      </c>
      <c r="EG486" t="s">
        <v>969</v>
      </c>
      <c r="EJ486" t="s">
        <v>969</v>
      </c>
      <c r="EM486" t="s">
        <v>969</v>
      </c>
      <c r="EP486" t="s">
        <v>969</v>
      </c>
      <c r="ES486" t="s">
        <v>969</v>
      </c>
    </row>
    <row r="487" spans="17:149" hidden="1" x14ac:dyDescent="0.25">
      <c r="Q487" t="s">
        <v>971</v>
      </c>
      <c r="T487" t="s">
        <v>971</v>
      </c>
      <c r="W487" t="s">
        <v>971</v>
      </c>
      <c r="Z487" t="s">
        <v>971</v>
      </c>
      <c r="AC487" t="s">
        <v>971</v>
      </c>
      <c r="AF487" t="s">
        <v>971</v>
      </c>
      <c r="AI487" t="s">
        <v>971</v>
      </c>
      <c r="AL487" t="s">
        <v>971</v>
      </c>
      <c r="AO487" t="s">
        <v>971</v>
      </c>
      <c r="AR487" t="s">
        <v>971</v>
      </c>
      <c r="AU487" t="s">
        <v>971</v>
      </c>
      <c r="AX487" t="s">
        <v>971</v>
      </c>
      <c r="BA487" t="s">
        <v>971</v>
      </c>
      <c r="BD487" t="s">
        <v>971</v>
      </c>
      <c r="BG487" t="s">
        <v>971</v>
      </c>
      <c r="BJ487" t="s">
        <v>971</v>
      </c>
      <c r="BM487" t="s">
        <v>971</v>
      </c>
      <c r="BP487" t="s">
        <v>971</v>
      </c>
      <c r="BS487" t="s">
        <v>971</v>
      </c>
      <c r="BV487" t="s">
        <v>971</v>
      </c>
      <c r="BY487" t="s">
        <v>971</v>
      </c>
      <c r="CB487" t="s">
        <v>971</v>
      </c>
      <c r="CE487" t="s">
        <v>971</v>
      </c>
      <c r="CH487" t="s">
        <v>971</v>
      </c>
      <c r="CK487" t="s">
        <v>971</v>
      </c>
      <c r="CN487" t="s">
        <v>971</v>
      </c>
      <c r="CQ487" t="s">
        <v>971</v>
      </c>
      <c r="CT487" t="s">
        <v>971</v>
      </c>
      <c r="CW487" t="s">
        <v>971</v>
      </c>
      <c r="CZ487" t="s">
        <v>971</v>
      </c>
      <c r="DC487" t="s">
        <v>971</v>
      </c>
      <c r="DF487" t="s">
        <v>971</v>
      </c>
      <c r="DI487" t="s">
        <v>971</v>
      </c>
      <c r="DL487" t="s">
        <v>971</v>
      </c>
      <c r="DO487" t="s">
        <v>971</v>
      </c>
      <c r="DR487" t="s">
        <v>971</v>
      </c>
      <c r="DU487" t="s">
        <v>971</v>
      </c>
      <c r="DX487" t="s">
        <v>971</v>
      </c>
      <c r="EA487" t="s">
        <v>971</v>
      </c>
      <c r="ED487" t="s">
        <v>971</v>
      </c>
      <c r="EG487" t="s">
        <v>971</v>
      </c>
      <c r="EJ487" t="s">
        <v>971</v>
      </c>
      <c r="EM487" t="s">
        <v>971</v>
      </c>
      <c r="EP487" t="s">
        <v>971</v>
      </c>
      <c r="ES487" t="s">
        <v>971</v>
      </c>
    </row>
    <row r="488" spans="17:149" hidden="1" x14ac:dyDescent="0.25">
      <c r="Q488" t="s">
        <v>973</v>
      </c>
      <c r="T488" t="s">
        <v>973</v>
      </c>
      <c r="W488" t="s">
        <v>973</v>
      </c>
      <c r="Z488" t="s">
        <v>973</v>
      </c>
      <c r="AC488" t="s">
        <v>973</v>
      </c>
      <c r="AF488" t="s">
        <v>973</v>
      </c>
      <c r="AI488" t="s">
        <v>973</v>
      </c>
      <c r="AL488" t="s">
        <v>973</v>
      </c>
      <c r="AO488" t="s">
        <v>973</v>
      </c>
      <c r="AR488" t="s">
        <v>973</v>
      </c>
      <c r="AU488" t="s">
        <v>973</v>
      </c>
      <c r="AX488" t="s">
        <v>973</v>
      </c>
      <c r="BA488" t="s">
        <v>973</v>
      </c>
      <c r="BD488" t="s">
        <v>973</v>
      </c>
      <c r="BG488" t="s">
        <v>973</v>
      </c>
      <c r="BJ488" t="s">
        <v>973</v>
      </c>
      <c r="BM488" t="s">
        <v>973</v>
      </c>
      <c r="BP488" t="s">
        <v>973</v>
      </c>
      <c r="BS488" t="s">
        <v>973</v>
      </c>
      <c r="BV488" t="s">
        <v>973</v>
      </c>
      <c r="BY488" t="s">
        <v>973</v>
      </c>
      <c r="CB488" t="s">
        <v>973</v>
      </c>
      <c r="CE488" t="s">
        <v>973</v>
      </c>
      <c r="CH488" t="s">
        <v>973</v>
      </c>
      <c r="CK488" t="s">
        <v>973</v>
      </c>
      <c r="CN488" t="s">
        <v>973</v>
      </c>
      <c r="CQ488" t="s">
        <v>973</v>
      </c>
      <c r="CT488" t="s">
        <v>973</v>
      </c>
      <c r="CW488" t="s">
        <v>973</v>
      </c>
      <c r="CZ488" t="s">
        <v>973</v>
      </c>
      <c r="DC488" t="s">
        <v>973</v>
      </c>
      <c r="DF488" t="s">
        <v>973</v>
      </c>
      <c r="DI488" t="s">
        <v>973</v>
      </c>
      <c r="DL488" t="s">
        <v>973</v>
      </c>
      <c r="DO488" t="s">
        <v>973</v>
      </c>
      <c r="DR488" t="s">
        <v>973</v>
      </c>
      <c r="DU488" t="s">
        <v>973</v>
      </c>
      <c r="DX488" t="s">
        <v>973</v>
      </c>
      <c r="EA488" t="s">
        <v>973</v>
      </c>
      <c r="ED488" t="s">
        <v>973</v>
      </c>
      <c r="EG488" t="s">
        <v>973</v>
      </c>
      <c r="EJ488" t="s">
        <v>973</v>
      </c>
      <c r="EM488" t="s">
        <v>973</v>
      </c>
      <c r="EP488" t="s">
        <v>973</v>
      </c>
      <c r="ES488" t="s">
        <v>973</v>
      </c>
    </row>
    <row r="489" spans="17:149" hidden="1" x14ac:dyDescent="0.25">
      <c r="Q489" t="s">
        <v>975</v>
      </c>
      <c r="T489" t="s">
        <v>975</v>
      </c>
      <c r="W489" t="s">
        <v>975</v>
      </c>
      <c r="Z489" t="s">
        <v>975</v>
      </c>
      <c r="AC489" t="s">
        <v>975</v>
      </c>
      <c r="AF489" t="s">
        <v>975</v>
      </c>
      <c r="AI489" t="s">
        <v>975</v>
      </c>
      <c r="AL489" t="s">
        <v>975</v>
      </c>
      <c r="AO489" t="s">
        <v>975</v>
      </c>
      <c r="AR489" t="s">
        <v>975</v>
      </c>
      <c r="AU489" t="s">
        <v>975</v>
      </c>
      <c r="AX489" t="s">
        <v>975</v>
      </c>
      <c r="BA489" t="s">
        <v>975</v>
      </c>
      <c r="BD489" t="s">
        <v>975</v>
      </c>
      <c r="BG489" t="s">
        <v>975</v>
      </c>
      <c r="BJ489" t="s">
        <v>975</v>
      </c>
      <c r="BM489" t="s">
        <v>975</v>
      </c>
      <c r="BP489" t="s">
        <v>975</v>
      </c>
      <c r="BS489" t="s">
        <v>975</v>
      </c>
      <c r="BV489" t="s">
        <v>975</v>
      </c>
      <c r="BY489" t="s">
        <v>975</v>
      </c>
      <c r="CB489" t="s">
        <v>975</v>
      </c>
      <c r="CE489" t="s">
        <v>975</v>
      </c>
      <c r="CH489" t="s">
        <v>975</v>
      </c>
      <c r="CK489" t="s">
        <v>975</v>
      </c>
      <c r="CN489" t="s">
        <v>975</v>
      </c>
      <c r="CQ489" t="s">
        <v>975</v>
      </c>
      <c r="CT489" t="s">
        <v>975</v>
      </c>
      <c r="CW489" t="s">
        <v>975</v>
      </c>
      <c r="CZ489" t="s">
        <v>975</v>
      </c>
      <c r="DC489" t="s">
        <v>975</v>
      </c>
      <c r="DF489" t="s">
        <v>975</v>
      </c>
      <c r="DI489" t="s">
        <v>975</v>
      </c>
      <c r="DL489" t="s">
        <v>975</v>
      </c>
      <c r="DO489" t="s">
        <v>975</v>
      </c>
      <c r="DR489" t="s">
        <v>975</v>
      </c>
      <c r="DU489" t="s">
        <v>975</v>
      </c>
      <c r="DX489" t="s">
        <v>975</v>
      </c>
      <c r="EA489" t="s">
        <v>975</v>
      </c>
      <c r="ED489" t="s">
        <v>975</v>
      </c>
      <c r="EG489" t="s">
        <v>975</v>
      </c>
      <c r="EJ489" t="s">
        <v>975</v>
      </c>
      <c r="EM489" t="s">
        <v>975</v>
      </c>
      <c r="EP489" t="s">
        <v>975</v>
      </c>
      <c r="ES489" t="s">
        <v>975</v>
      </c>
    </row>
    <row r="490" spans="17:149" hidden="1" x14ac:dyDescent="0.25">
      <c r="Q490" t="s">
        <v>977</v>
      </c>
      <c r="T490" t="s">
        <v>977</v>
      </c>
      <c r="W490" t="s">
        <v>977</v>
      </c>
      <c r="Z490" t="s">
        <v>977</v>
      </c>
      <c r="AC490" t="s">
        <v>977</v>
      </c>
      <c r="AF490" t="s">
        <v>977</v>
      </c>
      <c r="AI490" t="s">
        <v>977</v>
      </c>
      <c r="AL490" t="s">
        <v>977</v>
      </c>
      <c r="AO490" t="s">
        <v>977</v>
      </c>
      <c r="AR490" t="s">
        <v>977</v>
      </c>
      <c r="AU490" t="s">
        <v>977</v>
      </c>
      <c r="AX490" t="s">
        <v>977</v>
      </c>
      <c r="BA490" t="s">
        <v>977</v>
      </c>
      <c r="BD490" t="s">
        <v>977</v>
      </c>
      <c r="BG490" t="s">
        <v>977</v>
      </c>
      <c r="BJ490" t="s">
        <v>977</v>
      </c>
      <c r="BM490" t="s">
        <v>977</v>
      </c>
      <c r="BP490" t="s">
        <v>977</v>
      </c>
      <c r="BS490" t="s">
        <v>977</v>
      </c>
      <c r="BV490" t="s">
        <v>977</v>
      </c>
      <c r="BY490" t="s">
        <v>977</v>
      </c>
      <c r="CB490" t="s">
        <v>977</v>
      </c>
      <c r="CE490" t="s">
        <v>977</v>
      </c>
      <c r="CH490" t="s">
        <v>977</v>
      </c>
      <c r="CK490" t="s">
        <v>977</v>
      </c>
      <c r="CN490" t="s">
        <v>977</v>
      </c>
      <c r="CQ490" t="s">
        <v>977</v>
      </c>
      <c r="CT490" t="s">
        <v>977</v>
      </c>
      <c r="CW490" t="s">
        <v>977</v>
      </c>
      <c r="CZ490" t="s">
        <v>977</v>
      </c>
      <c r="DC490" t="s">
        <v>977</v>
      </c>
      <c r="DF490" t="s">
        <v>977</v>
      </c>
      <c r="DI490" t="s">
        <v>977</v>
      </c>
      <c r="DL490" t="s">
        <v>977</v>
      </c>
      <c r="DO490" t="s">
        <v>977</v>
      </c>
      <c r="DR490" t="s">
        <v>977</v>
      </c>
      <c r="DU490" t="s">
        <v>977</v>
      </c>
      <c r="DX490" t="s">
        <v>977</v>
      </c>
      <c r="EA490" t="s">
        <v>977</v>
      </c>
      <c r="ED490" t="s">
        <v>977</v>
      </c>
      <c r="EG490" t="s">
        <v>977</v>
      </c>
      <c r="EJ490" t="s">
        <v>977</v>
      </c>
      <c r="EM490" t="s">
        <v>977</v>
      </c>
      <c r="EP490" t="s">
        <v>977</v>
      </c>
      <c r="ES490" t="s">
        <v>977</v>
      </c>
    </row>
    <row r="491" spans="17:149" hidden="1" x14ac:dyDescent="0.25">
      <c r="Q491" t="s">
        <v>979</v>
      </c>
      <c r="T491" t="s">
        <v>979</v>
      </c>
      <c r="W491" t="s">
        <v>979</v>
      </c>
      <c r="Z491" t="s">
        <v>979</v>
      </c>
      <c r="AC491" t="s">
        <v>979</v>
      </c>
      <c r="AF491" t="s">
        <v>979</v>
      </c>
      <c r="AI491" t="s">
        <v>979</v>
      </c>
      <c r="AL491" t="s">
        <v>979</v>
      </c>
      <c r="AO491" t="s">
        <v>979</v>
      </c>
      <c r="AR491" t="s">
        <v>979</v>
      </c>
      <c r="AU491" t="s">
        <v>979</v>
      </c>
      <c r="AX491" t="s">
        <v>979</v>
      </c>
      <c r="BA491" t="s">
        <v>979</v>
      </c>
      <c r="BD491" t="s">
        <v>979</v>
      </c>
      <c r="BG491" t="s">
        <v>979</v>
      </c>
      <c r="BJ491" t="s">
        <v>979</v>
      </c>
      <c r="BM491" t="s">
        <v>979</v>
      </c>
      <c r="BP491" t="s">
        <v>979</v>
      </c>
      <c r="BS491" t="s">
        <v>979</v>
      </c>
      <c r="BV491" t="s">
        <v>979</v>
      </c>
      <c r="BY491" t="s">
        <v>979</v>
      </c>
      <c r="CB491" t="s">
        <v>979</v>
      </c>
      <c r="CE491" t="s">
        <v>979</v>
      </c>
      <c r="CH491" t="s">
        <v>979</v>
      </c>
      <c r="CK491" t="s">
        <v>979</v>
      </c>
      <c r="CN491" t="s">
        <v>979</v>
      </c>
      <c r="CQ491" t="s">
        <v>979</v>
      </c>
      <c r="CT491" t="s">
        <v>979</v>
      </c>
      <c r="CW491" t="s">
        <v>979</v>
      </c>
      <c r="CZ491" t="s">
        <v>979</v>
      </c>
      <c r="DC491" t="s">
        <v>979</v>
      </c>
      <c r="DF491" t="s">
        <v>979</v>
      </c>
      <c r="DI491" t="s">
        <v>979</v>
      </c>
      <c r="DL491" t="s">
        <v>979</v>
      </c>
      <c r="DO491" t="s">
        <v>979</v>
      </c>
      <c r="DR491" t="s">
        <v>979</v>
      </c>
      <c r="DU491" t="s">
        <v>979</v>
      </c>
      <c r="DX491" t="s">
        <v>979</v>
      </c>
      <c r="EA491" t="s">
        <v>979</v>
      </c>
      <c r="ED491" t="s">
        <v>979</v>
      </c>
      <c r="EG491" t="s">
        <v>979</v>
      </c>
      <c r="EJ491" t="s">
        <v>979</v>
      </c>
      <c r="EM491" t="s">
        <v>979</v>
      </c>
      <c r="EP491" t="s">
        <v>979</v>
      </c>
      <c r="ES491" t="s">
        <v>979</v>
      </c>
    </row>
    <row r="492" spans="17:149" hidden="1" x14ac:dyDescent="0.25">
      <c r="Q492" t="s">
        <v>981</v>
      </c>
      <c r="T492" t="s">
        <v>981</v>
      </c>
      <c r="W492" t="s">
        <v>981</v>
      </c>
      <c r="Z492" t="s">
        <v>981</v>
      </c>
      <c r="AC492" t="s">
        <v>981</v>
      </c>
      <c r="AF492" t="s">
        <v>981</v>
      </c>
      <c r="AI492" t="s">
        <v>981</v>
      </c>
      <c r="AL492" t="s">
        <v>981</v>
      </c>
      <c r="AO492" t="s">
        <v>981</v>
      </c>
      <c r="AR492" t="s">
        <v>981</v>
      </c>
      <c r="AU492" t="s">
        <v>981</v>
      </c>
      <c r="AX492" t="s">
        <v>981</v>
      </c>
      <c r="BA492" t="s">
        <v>981</v>
      </c>
      <c r="BD492" t="s">
        <v>981</v>
      </c>
      <c r="BG492" t="s">
        <v>981</v>
      </c>
      <c r="BJ492" t="s">
        <v>981</v>
      </c>
      <c r="BM492" t="s">
        <v>981</v>
      </c>
      <c r="BP492" t="s">
        <v>981</v>
      </c>
      <c r="BS492" t="s">
        <v>981</v>
      </c>
      <c r="BV492" t="s">
        <v>981</v>
      </c>
      <c r="BY492" t="s">
        <v>981</v>
      </c>
      <c r="CB492" t="s">
        <v>981</v>
      </c>
      <c r="CE492" t="s">
        <v>981</v>
      </c>
      <c r="CH492" t="s">
        <v>981</v>
      </c>
      <c r="CK492" t="s">
        <v>981</v>
      </c>
      <c r="CN492" t="s">
        <v>981</v>
      </c>
      <c r="CQ492" t="s">
        <v>981</v>
      </c>
      <c r="CT492" t="s">
        <v>981</v>
      </c>
      <c r="CW492" t="s">
        <v>981</v>
      </c>
      <c r="CZ492" t="s">
        <v>981</v>
      </c>
      <c r="DC492" t="s">
        <v>981</v>
      </c>
      <c r="DF492" t="s">
        <v>981</v>
      </c>
      <c r="DI492" t="s">
        <v>981</v>
      </c>
      <c r="DL492" t="s">
        <v>981</v>
      </c>
      <c r="DO492" t="s">
        <v>981</v>
      </c>
      <c r="DR492" t="s">
        <v>981</v>
      </c>
      <c r="DU492" t="s">
        <v>981</v>
      </c>
      <c r="DX492" t="s">
        <v>981</v>
      </c>
      <c r="EA492" t="s">
        <v>981</v>
      </c>
      <c r="ED492" t="s">
        <v>981</v>
      </c>
      <c r="EG492" t="s">
        <v>981</v>
      </c>
      <c r="EJ492" t="s">
        <v>981</v>
      </c>
      <c r="EM492" t="s">
        <v>981</v>
      </c>
      <c r="EP492" t="s">
        <v>981</v>
      </c>
      <c r="ES492" t="s">
        <v>981</v>
      </c>
    </row>
    <row r="493" spans="17:149" hidden="1" x14ac:dyDescent="0.25">
      <c r="Q493" t="s">
        <v>983</v>
      </c>
      <c r="T493" t="s">
        <v>983</v>
      </c>
      <c r="W493" t="s">
        <v>983</v>
      </c>
      <c r="Z493" t="s">
        <v>983</v>
      </c>
      <c r="AC493" t="s">
        <v>983</v>
      </c>
      <c r="AF493" t="s">
        <v>983</v>
      </c>
      <c r="AI493" t="s">
        <v>983</v>
      </c>
      <c r="AL493" t="s">
        <v>983</v>
      </c>
      <c r="AO493" t="s">
        <v>983</v>
      </c>
      <c r="AR493" t="s">
        <v>983</v>
      </c>
      <c r="AU493" t="s">
        <v>983</v>
      </c>
      <c r="AX493" t="s">
        <v>983</v>
      </c>
      <c r="BA493" t="s">
        <v>983</v>
      </c>
      <c r="BD493" t="s">
        <v>983</v>
      </c>
      <c r="BG493" t="s">
        <v>983</v>
      </c>
      <c r="BJ493" t="s">
        <v>983</v>
      </c>
      <c r="BM493" t="s">
        <v>983</v>
      </c>
      <c r="BP493" t="s">
        <v>983</v>
      </c>
      <c r="BS493" t="s">
        <v>983</v>
      </c>
      <c r="BV493" t="s">
        <v>983</v>
      </c>
      <c r="BY493" t="s">
        <v>983</v>
      </c>
      <c r="CB493" t="s">
        <v>983</v>
      </c>
      <c r="CE493" t="s">
        <v>983</v>
      </c>
      <c r="CH493" t="s">
        <v>983</v>
      </c>
      <c r="CK493" t="s">
        <v>983</v>
      </c>
      <c r="CN493" t="s">
        <v>983</v>
      </c>
      <c r="CQ493" t="s">
        <v>983</v>
      </c>
      <c r="CT493" t="s">
        <v>983</v>
      </c>
      <c r="CW493" t="s">
        <v>983</v>
      </c>
      <c r="CZ493" t="s">
        <v>983</v>
      </c>
      <c r="DC493" t="s">
        <v>983</v>
      </c>
      <c r="DF493" t="s">
        <v>983</v>
      </c>
      <c r="DI493" t="s">
        <v>983</v>
      </c>
      <c r="DL493" t="s">
        <v>983</v>
      </c>
      <c r="DO493" t="s">
        <v>983</v>
      </c>
      <c r="DR493" t="s">
        <v>983</v>
      </c>
      <c r="DU493" t="s">
        <v>983</v>
      </c>
      <c r="DX493" t="s">
        <v>983</v>
      </c>
      <c r="EA493" t="s">
        <v>983</v>
      </c>
      <c r="ED493" t="s">
        <v>983</v>
      </c>
      <c r="EG493" t="s">
        <v>983</v>
      </c>
      <c r="EJ493" t="s">
        <v>983</v>
      </c>
      <c r="EM493" t="s">
        <v>983</v>
      </c>
      <c r="EP493" t="s">
        <v>983</v>
      </c>
      <c r="ES493" t="s">
        <v>983</v>
      </c>
    </row>
    <row r="494" spans="17:149" hidden="1" x14ac:dyDescent="0.25">
      <c r="Q494" t="s">
        <v>985</v>
      </c>
      <c r="T494" t="s">
        <v>985</v>
      </c>
      <c r="W494" t="s">
        <v>985</v>
      </c>
      <c r="Z494" t="s">
        <v>985</v>
      </c>
      <c r="AC494" t="s">
        <v>985</v>
      </c>
      <c r="AF494" t="s">
        <v>985</v>
      </c>
      <c r="AI494" t="s">
        <v>985</v>
      </c>
      <c r="AL494" t="s">
        <v>985</v>
      </c>
      <c r="AO494" t="s">
        <v>985</v>
      </c>
      <c r="AR494" t="s">
        <v>985</v>
      </c>
      <c r="AU494" t="s">
        <v>985</v>
      </c>
      <c r="AX494" t="s">
        <v>985</v>
      </c>
      <c r="BA494" t="s">
        <v>985</v>
      </c>
      <c r="BD494" t="s">
        <v>985</v>
      </c>
      <c r="BG494" t="s">
        <v>985</v>
      </c>
      <c r="BJ494" t="s">
        <v>985</v>
      </c>
      <c r="BM494" t="s">
        <v>985</v>
      </c>
      <c r="BP494" t="s">
        <v>985</v>
      </c>
      <c r="BS494" t="s">
        <v>985</v>
      </c>
      <c r="BV494" t="s">
        <v>985</v>
      </c>
      <c r="BY494" t="s">
        <v>985</v>
      </c>
      <c r="CB494" t="s">
        <v>985</v>
      </c>
      <c r="CE494" t="s">
        <v>985</v>
      </c>
      <c r="CH494" t="s">
        <v>985</v>
      </c>
      <c r="CK494" t="s">
        <v>985</v>
      </c>
      <c r="CN494" t="s">
        <v>985</v>
      </c>
      <c r="CQ494" t="s">
        <v>985</v>
      </c>
      <c r="CT494" t="s">
        <v>985</v>
      </c>
      <c r="CW494" t="s">
        <v>985</v>
      </c>
      <c r="CZ494" t="s">
        <v>985</v>
      </c>
      <c r="DC494" t="s">
        <v>985</v>
      </c>
      <c r="DF494" t="s">
        <v>985</v>
      </c>
      <c r="DI494" t="s">
        <v>985</v>
      </c>
      <c r="DL494" t="s">
        <v>985</v>
      </c>
      <c r="DO494" t="s">
        <v>985</v>
      </c>
      <c r="DR494" t="s">
        <v>985</v>
      </c>
      <c r="DU494" t="s">
        <v>985</v>
      </c>
      <c r="DX494" t="s">
        <v>985</v>
      </c>
      <c r="EA494" t="s">
        <v>985</v>
      </c>
      <c r="ED494" t="s">
        <v>985</v>
      </c>
      <c r="EG494" t="s">
        <v>985</v>
      </c>
      <c r="EJ494" t="s">
        <v>985</v>
      </c>
      <c r="EM494" t="s">
        <v>985</v>
      </c>
      <c r="EP494" t="s">
        <v>985</v>
      </c>
      <c r="ES494" t="s">
        <v>985</v>
      </c>
    </row>
    <row r="495" spans="17:149" hidden="1" x14ac:dyDescent="0.25">
      <c r="Q495" t="s">
        <v>987</v>
      </c>
      <c r="T495" t="s">
        <v>987</v>
      </c>
      <c r="W495" t="s">
        <v>987</v>
      </c>
      <c r="Z495" t="s">
        <v>987</v>
      </c>
      <c r="AC495" t="s">
        <v>987</v>
      </c>
      <c r="AF495" t="s">
        <v>987</v>
      </c>
      <c r="AI495" t="s">
        <v>987</v>
      </c>
      <c r="AL495" t="s">
        <v>987</v>
      </c>
      <c r="AO495" t="s">
        <v>987</v>
      </c>
      <c r="AR495" t="s">
        <v>987</v>
      </c>
      <c r="AU495" t="s">
        <v>987</v>
      </c>
      <c r="AX495" t="s">
        <v>987</v>
      </c>
      <c r="BA495" t="s">
        <v>987</v>
      </c>
      <c r="BD495" t="s">
        <v>987</v>
      </c>
      <c r="BG495" t="s">
        <v>987</v>
      </c>
      <c r="BJ495" t="s">
        <v>987</v>
      </c>
      <c r="BM495" t="s">
        <v>987</v>
      </c>
      <c r="BP495" t="s">
        <v>987</v>
      </c>
      <c r="BS495" t="s">
        <v>987</v>
      </c>
      <c r="BV495" t="s">
        <v>987</v>
      </c>
      <c r="BY495" t="s">
        <v>987</v>
      </c>
      <c r="CB495" t="s">
        <v>987</v>
      </c>
      <c r="CE495" t="s">
        <v>987</v>
      </c>
      <c r="CH495" t="s">
        <v>987</v>
      </c>
      <c r="CK495" t="s">
        <v>987</v>
      </c>
      <c r="CN495" t="s">
        <v>987</v>
      </c>
      <c r="CQ495" t="s">
        <v>987</v>
      </c>
      <c r="CT495" t="s">
        <v>987</v>
      </c>
      <c r="CW495" t="s">
        <v>987</v>
      </c>
      <c r="CZ495" t="s">
        <v>987</v>
      </c>
      <c r="DC495" t="s">
        <v>987</v>
      </c>
      <c r="DF495" t="s">
        <v>987</v>
      </c>
      <c r="DI495" t="s">
        <v>987</v>
      </c>
      <c r="DL495" t="s">
        <v>987</v>
      </c>
      <c r="DO495" t="s">
        <v>987</v>
      </c>
      <c r="DR495" t="s">
        <v>987</v>
      </c>
      <c r="DU495" t="s">
        <v>987</v>
      </c>
      <c r="DX495" t="s">
        <v>987</v>
      </c>
      <c r="EA495" t="s">
        <v>987</v>
      </c>
      <c r="ED495" t="s">
        <v>987</v>
      </c>
      <c r="EG495" t="s">
        <v>987</v>
      </c>
      <c r="EJ495" t="s">
        <v>987</v>
      </c>
      <c r="EM495" t="s">
        <v>987</v>
      </c>
      <c r="EP495" t="s">
        <v>987</v>
      </c>
      <c r="ES495" t="s">
        <v>987</v>
      </c>
    </row>
    <row r="496" spans="17:149" hidden="1" x14ac:dyDescent="0.25">
      <c r="Q496" t="s">
        <v>989</v>
      </c>
      <c r="T496" t="s">
        <v>989</v>
      </c>
      <c r="W496" t="s">
        <v>989</v>
      </c>
      <c r="Z496" t="s">
        <v>989</v>
      </c>
      <c r="AC496" t="s">
        <v>989</v>
      </c>
      <c r="AF496" t="s">
        <v>989</v>
      </c>
      <c r="AI496" t="s">
        <v>989</v>
      </c>
      <c r="AL496" t="s">
        <v>989</v>
      </c>
      <c r="AO496" t="s">
        <v>989</v>
      </c>
      <c r="AR496" t="s">
        <v>989</v>
      </c>
      <c r="AU496" t="s">
        <v>989</v>
      </c>
      <c r="AX496" t="s">
        <v>989</v>
      </c>
      <c r="BA496" t="s">
        <v>989</v>
      </c>
      <c r="BD496" t="s">
        <v>989</v>
      </c>
      <c r="BG496" t="s">
        <v>989</v>
      </c>
      <c r="BJ496" t="s">
        <v>989</v>
      </c>
      <c r="BM496" t="s">
        <v>989</v>
      </c>
      <c r="BP496" t="s">
        <v>989</v>
      </c>
      <c r="BS496" t="s">
        <v>989</v>
      </c>
      <c r="BV496" t="s">
        <v>989</v>
      </c>
      <c r="BY496" t="s">
        <v>989</v>
      </c>
      <c r="CB496" t="s">
        <v>989</v>
      </c>
      <c r="CE496" t="s">
        <v>989</v>
      </c>
      <c r="CH496" t="s">
        <v>989</v>
      </c>
      <c r="CK496" t="s">
        <v>989</v>
      </c>
      <c r="CN496" t="s">
        <v>989</v>
      </c>
      <c r="CQ496" t="s">
        <v>989</v>
      </c>
      <c r="CT496" t="s">
        <v>989</v>
      </c>
      <c r="CW496" t="s">
        <v>989</v>
      </c>
      <c r="CZ496" t="s">
        <v>989</v>
      </c>
      <c r="DC496" t="s">
        <v>989</v>
      </c>
      <c r="DF496" t="s">
        <v>989</v>
      </c>
      <c r="DI496" t="s">
        <v>989</v>
      </c>
      <c r="DL496" t="s">
        <v>989</v>
      </c>
      <c r="DO496" t="s">
        <v>989</v>
      </c>
      <c r="DR496" t="s">
        <v>989</v>
      </c>
      <c r="DU496" t="s">
        <v>989</v>
      </c>
      <c r="DX496" t="s">
        <v>989</v>
      </c>
      <c r="EA496" t="s">
        <v>989</v>
      </c>
      <c r="ED496" t="s">
        <v>989</v>
      </c>
      <c r="EG496" t="s">
        <v>989</v>
      </c>
      <c r="EJ496" t="s">
        <v>989</v>
      </c>
      <c r="EM496" t="s">
        <v>989</v>
      </c>
      <c r="EP496" t="s">
        <v>989</v>
      </c>
      <c r="ES496" t="s">
        <v>989</v>
      </c>
    </row>
    <row r="497" spans="17:149" hidden="1" x14ac:dyDescent="0.25">
      <c r="Q497" t="s">
        <v>991</v>
      </c>
      <c r="T497" t="s">
        <v>991</v>
      </c>
      <c r="W497" t="s">
        <v>991</v>
      </c>
      <c r="Z497" t="s">
        <v>991</v>
      </c>
      <c r="AC497" t="s">
        <v>991</v>
      </c>
      <c r="AF497" t="s">
        <v>991</v>
      </c>
      <c r="AI497" t="s">
        <v>991</v>
      </c>
      <c r="AL497" t="s">
        <v>991</v>
      </c>
      <c r="AO497" t="s">
        <v>991</v>
      </c>
      <c r="AR497" t="s">
        <v>991</v>
      </c>
      <c r="AU497" t="s">
        <v>991</v>
      </c>
      <c r="AX497" t="s">
        <v>991</v>
      </c>
      <c r="BA497" t="s">
        <v>991</v>
      </c>
      <c r="BD497" t="s">
        <v>991</v>
      </c>
      <c r="BG497" t="s">
        <v>991</v>
      </c>
      <c r="BJ497" t="s">
        <v>991</v>
      </c>
      <c r="BM497" t="s">
        <v>991</v>
      </c>
      <c r="BP497" t="s">
        <v>991</v>
      </c>
      <c r="BS497" t="s">
        <v>991</v>
      </c>
      <c r="BV497" t="s">
        <v>991</v>
      </c>
      <c r="BY497" t="s">
        <v>991</v>
      </c>
      <c r="CB497" t="s">
        <v>991</v>
      </c>
      <c r="CE497" t="s">
        <v>991</v>
      </c>
      <c r="CH497" t="s">
        <v>991</v>
      </c>
      <c r="CK497" t="s">
        <v>991</v>
      </c>
      <c r="CN497" t="s">
        <v>991</v>
      </c>
      <c r="CQ497" t="s">
        <v>991</v>
      </c>
      <c r="CT497" t="s">
        <v>991</v>
      </c>
      <c r="CW497" t="s">
        <v>991</v>
      </c>
      <c r="CZ497" t="s">
        <v>991</v>
      </c>
      <c r="DC497" t="s">
        <v>991</v>
      </c>
      <c r="DF497" t="s">
        <v>991</v>
      </c>
      <c r="DI497" t="s">
        <v>991</v>
      </c>
      <c r="DL497" t="s">
        <v>991</v>
      </c>
      <c r="DO497" t="s">
        <v>991</v>
      </c>
      <c r="DR497" t="s">
        <v>991</v>
      </c>
      <c r="DU497" t="s">
        <v>991</v>
      </c>
      <c r="DX497" t="s">
        <v>991</v>
      </c>
      <c r="EA497" t="s">
        <v>991</v>
      </c>
      <c r="ED497" t="s">
        <v>991</v>
      </c>
      <c r="EG497" t="s">
        <v>991</v>
      </c>
      <c r="EJ497" t="s">
        <v>991</v>
      </c>
      <c r="EM497" t="s">
        <v>991</v>
      </c>
      <c r="EP497" t="s">
        <v>991</v>
      </c>
      <c r="ES497" t="s">
        <v>991</v>
      </c>
    </row>
    <row r="498" spans="17:149" hidden="1" x14ac:dyDescent="0.25">
      <c r="Q498" t="s">
        <v>992</v>
      </c>
      <c r="T498" t="s">
        <v>992</v>
      </c>
      <c r="W498" t="s">
        <v>992</v>
      </c>
      <c r="Z498" t="s">
        <v>992</v>
      </c>
      <c r="AC498" t="s">
        <v>992</v>
      </c>
      <c r="AF498" t="s">
        <v>992</v>
      </c>
      <c r="AI498" t="s">
        <v>992</v>
      </c>
      <c r="AL498" t="s">
        <v>992</v>
      </c>
      <c r="AO498" t="s">
        <v>992</v>
      </c>
      <c r="AR498" t="s">
        <v>992</v>
      </c>
      <c r="AU498" t="s">
        <v>992</v>
      </c>
      <c r="AX498" t="s">
        <v>992</v>
      </c>
      <c r="BA498" t="s">
        <v>992</v>
      </c>
      <c r="BD498" t="s">
        <v>992</v>
      </c>
      <c r="BG498" t="s">
        <v>992</v>
      </c>
      <c r="BJ498" t="s">
        <v>992</v>
      </c>
      <c r="BM498" t="s">
        <v>992</v>
      </c>
      <c r="BP498" t="s">
        <v>992</v>
      </c>
      <c r="BS498" t="s">
        <v>992</v>
      </c>
      <c r="BV498" t="s">
        <v>992</v>
      </c>
      <c r="BY498" t="s">
        <v>992</v>
      </c>
      <c r="CB498" t="s">
        <v>992</v>
      </c>
      <c r="CE498" t="s">
        <v>992</v>
      </c>
      <c r="CH498" t="s">
        <v>992</v>
      </c>
      <c r="CK498" t="s">
        <v>992</v>
      </c>
      <c r="CN498" t="s">
        <v>992</v>
      </c>
      <c r="CQ498" t="s">
        <v>992</v>
      </c>
      <c r="CT498" t="s">
        <v>992</v>
      </c>
      <c r="CW498" t="s">
        <v>992</v>
      </c>
      <c r="CZ498" t="s">
        <v>992</v>
      </c>
      <c r="DC498" t="s">
        <v>992</v>
      </c>
      <c r="DF498" t="s">
        <v>992</v>
      </c>
      <c r="DI498" t="s">
        <v>992</v>
      </c>
      <c r="DL498" t="s">
        <v>992</v>
      </c>
      <c r="DO498" t="s">
        <v>992</v>
      </c>
      <c r="DR498" t="s">
        <v>992</v>
      </c>
      <c r="DU498" t="s">
        <v>992</v>
      </c>
      <c r="DX498" t="s">
        <v>992</v>
      </c>
      <c r="EA498" t="s">
        <v>992</v>
      </c>
      <c r="ED498" t="s">
        <v>992</v>
      </c>
      <c r="EG498" t="s">
        <v>992</v>
      </c>
      <c r="EJ498" t="s">
        <v>992</v>
      </c>
      <c r="EM498" t="s">
        <v>992</v>
      </c>
      <c r="EP498" t="s">
        <v>992</v>
      </c>
      <c r="ES498" t="s">
        <v>992</v>
      </c>
    </row>
    <row r="499" spans="17:149" hidden="1" x14ac:dyDescent="0.25">
      <c r="Q499" t="s">
        <v>995</v>
      </c>
      <c r="T499" t="s">
        <v>995</v>
      </c>
      <c r="W499" t="s">
        <v>995</v>
      </c>
      <c r="Z499" t="s">
        <v>995</v>
      </c>
      <c r="AC499" t="s">
        <v>995</v>
      </c>
      <c r="AF499" t="s">
        <v>995</v>
      </c>
      <c r="AI499" t="s">
        <v>995</v>
      </c>
      <c r="AL499" t="s">
        <v>995</v>
      </c>
      <c r="AO499" t="s">
        <v>995</v>
      </c>
      <c r="AR499" t="s">
        <v>995</v>
      </c>
      <c r="AU499" t="s">
        <v>995</v>
      </c>
      <c r="AX499" t="s">
        <v>995</v>
      </c>
      <c r="BA499" t="s">
        <v>995</v>
      </c>
      <c r="BD499" t="s">
        <v>995</v>
      </c>
      <c r="BG499" t="s">
        <v>995</v>
      </c>
      <c r="BJ499" t="s">
        <v>995</v>
      </c>
      <c r="BM499" t="s">
        <v>995</v>
      </c>
      <c r="BP499" t="s">
        <v>995</v>
      </c>
      <c r="BS499" t="s">
        <v>995</v>
      </c>
      <c r="BV499" t="s">
        <v>995</v>
      </c>
      <c r="BY499" t="s">
        <v>995</v>
      </c>
      <c r="CB499" t="s">
        <v>995</v>
      </c>
      <c r="CE499" t="s">
        <v>995</v>
      </c>
      <c r="CH499" t="s">
        <v>995</v>
      </c>
      <c r="CK499" t="s">
        <v>995</v>
      </c>
      <c r="CN499" t="s">
        <v>995</v>
      </c>
      <c r="CQ499" t="s">
        <v>995</v>
      </c>
      <c r="CT499" t="s">
        <v>995</v>
      </c>
      <c r="CW499" t="s">
        <v>995</v>
      </c>
      <c r="CZ499" t="s">
        <v>995</v>
      </c>
      <c r="DC499" t="s">
        <v>995</v>
      </c>
      <c r="DF499" t="s">
        <v>995</v>
      </c>
      <c r="DI499" t="s">
        <v>995</v>
      </c>
      <c r="DL499" t="s">
        <v>995</v>
      </c>
      <c r="DO499" t="s">
        <v>995</v>
      </c>
      <c r="DR499" t="s">
        <v>995</v>
      </c>
      <c r="DU499" t="s">
        <v>995</v>
      </c>
      <c r="DX499" t="s">
        <v>995</v>
      </c>
      <c r="EA499" t="s">
        <v>995</v>
      </c>
      <c r="ED499" t="s">
        <v>995</v>
      </c>
      <c r="EG499" t="s">
        <v>995</v>
      </c>
      <c r="EJ499" t="s">
        <v>995</v>
      </c>
      <c r="EM499" t="s">
        <v>995</v>
      </c>
      <c r="EP499" t="s">
        <v>995</v>
      </c>
      <c r="ES499" t="s">
        <v>995</v>
      </c>
    </row>
    <row r="500" spans="17:149" hidden="1" x14ac:dyDescent="0.25">
      <c r="Q500" t="s">
        <v>997</v>
      </c>
      <c r="T500" t="s">
        <v>997</v>
      </c>
      <c r="W500" t="s">
        <v>997</v>
      </c>
      <c r="Z500" t="s">
        <v>997</v>
      </c>
      <c r="AC500" t="s">
        <v>997</v>
      </c>
      <c r="AF500" t="s">
        <v>997</v>
      </c>
      <c r="AI500" t="s">
        <v>997</v>
      </c>
      <c r="AL500" t="s">
        <v>997</v>
      </c>
      <c r="AO500" t="s">
        <v>997</v>
      </c>
      <c r="AR500" t="s">
        <v>997</v>
      </c>
      <c r="AU500" t="s">
        <v>997</v>
      </c>
      <c r="AX500" t="s">
        <v>997</v>
      </c>
      <c r="BA500" t="s">
        <v>997</v>
      </c>
      <c r="BD500" t="s">
        <v>997</v>
      </c>
      <c r="BG500" t="s">
        <v>997</v>
      </c>
      <c r="BJ500" t="s">
        <v>997</v>
      </c>
      <c r="BM500" t="s">
        <v>997</v>
      </c>
      <c r="BP500" t="s">
        <v>997</v>
      </c>
      <c r="BS500" t="s">
        <v>997</v>
      </c>
      <c r="BV500" t="s">
        <v>997</v>
      </c>
      <c r="BY500" t="s">
        <v>997</v>
      </c>
      <c r="CB500" t="s">
        <v>997</v>
      </c>
      <c r="CE500" t="s">
        <v>997</v>
      </c>
      <c r="CH500" t="s">
        <v>997</v>
      </c>
      <c r="CK500" t="s">
        <v>997</v>
      </c>
      <c r="CN500" t="s">
        <v>997</v>
      </c>
      <c r="CQ500" t="s">
        <v>997</v>
      </c>
      <c r="CT500" t="s">
        <v>997</v>
      </c>
      <c r="CW500" t="s">
        <v>997</v>
      </c>
      <c r="CZ500" t="s">
        <v>997</v>
      </c>
      <c r="DC500" t="s">
        <v>997</v>
      </c>
      <c r="DF500" t="s">
        <v>997</v>
      </c>
      <c r="DI500" t="s">
        <v>997</v>
      </c>
      <c r="DL500" t="s">
        <v>997</v>
      </c>
      <c r="DO500" t="s">
        <v>997</v>
      </c>
      <c r="DR500" t="s">
        <v>997</v>
      </c>
      <c r="DU500" t="s">
        <v>997</v>
      </c>
      <c r="DX500" t="s">
        <v>997</v>
      </c>
      <c r="EA500" t="s">
        <v>997</v>
      </c>
      <c r="ED500" t="s">
        <v>997</v>
      </c>
      <c r="EG500" t="s">
        <v>997</v>
      </c>
      <c r="EJ500" t="s">
        <v>997</v>
      </c>
      <c r="EM500" t="s">
        <v>997</v>
      </c>
      <c r="EP500" t="s">
        <v>997</v>
      </c>
      <c r="ES500" t="s">
        <v>997</v>
      </c>
    </row>
    <row r="501" spans="17:149" hidden="1" x14ac:dyDescent="0.25">
      <c r="Q501" t="s">
        <v>999</v>
      </c>
      <c r="T501" t="s">
        <v>999</v>
      </c>
      <c r="W501" t="s">
        <v>999</v>
      </c>
      <c r="Z501" t="s">
        <v>999</v>
      </c>
      <c r="AC501" t="s">
        <v>999</v>
      </c>
      <c r="AF501" t="s">
        <v>999</v>
      </c>
      <c r="AI501" t="s">
        <v>999</v>
      </c>
      <c r="AL501" t="s">
        <v>999</v>
      </c>
      <c r="AO501" t="s">
        <v>999</v>
      </c>
      <c r="AR501" t="s">
        <v>999</v>
      </c>
      <c r="AU501" t="s">
        <v>999</v>
      </c>
      <c r="AX501" t="s">
        <v>999</v>
      </c>
      <c r="BA501" t="s">
        <v>999</v>
      </c>
      <c r="BD501" t="s">
        <v>999</v>
      </c>
      <c r="BG501" t="s">
        <v>999</v>
      </c>
      <c r="BJ501" t="s">
        <v>999</v>
      </c>
      <c r="BM501" t="s">
        <v>999</v>
      </c>
      <c r="BP501" t="s">
        <v>999</v>
      </c>
      <c r="BS501" t="s">
        <v>999</v>
      </c>
      <c r="BV501" t="s">
        <v>999</v>
      </c>
      <c r="BY501" t="s">
        <v>999</v>
      </c>
      <c r="CB501" t="s">
        <v>999</v>
      </c>
      <c r="CE501" t="s">
        <v>999</v>
      </c>
      <c r="CH501" t="s">
        <v>999</v>
      </c>
      <c r="CK501" t="s">
        <v>999</v>
      </c>
      <c r="CN501" t="s">
        <v>999</v>
      </c>
      <c r="CQ501" t="s">
        <v>999</v>
      </c>
      <c r="CT501" t="s">
        <v>999</v>
      </c>
      <c r="CW501" t="s">
        <v>999</v>
      </c>
      <c r="CZ501" t="s">
        <v>999</v>
      </c>
      <c r="DC501" t="s">
        <v>999</v>
      </c>
      <c r="DF501" t="s">
        <v>999</v>
      </c>
      <c r="DI501" t="s">
        <v>999</v>
      </c>
      <c r="DL501" t="s">
        <v>999</v>
      </c>
      <c r="DO501" t="s">
        <v>999</v>
      </c>
      <c r="DR501" t="s">
        <v>999</v>
      </c>
      <c r="DU501" t="s">
        <v>999</v>
      </c>
      <c r="DX501" t="s">
        <v>999</v>
      </c>
      <c r="EA501" t="s">
        <v>999</v>
      </c>
      <c r="ED501" t="s">
        <v>999</v>
      </c>
      <c r="EG501" t="s">
        <v>999</v>
      </c>
      <c r="EJ501" t="s">
        <v>999</v>
      </c>
      <c r="EM501" t="s">
        <v>999</v>
      </c>
      <c r="EP501" t="s">
        <v>999</v>
      </c>
      <c r="ES501" t="s">
        <v>999</v>
      </c>
    </row>
    <row r="502" spans="17:149" hidden="1" x14ac:dyDescent="0.25">
      <c r="Q502" t="s">
        <v>1002</v>
      </c>
      <c r="T502" t="s">
        <v>1002</v>
      </c>
      <c r="W502" t="s">
        <v>1002</v>
      </c>
      <c r="Z502" t="s">
        <v>1002</v>
      </c>
      <c r="AC502" t="s">
        <v>1002</v>
      </c>
      <c r="AF502" t="s">
        <v>1002</v>
      </c>
      <c r="AI502" t="s">
        <v>1002</v>
      </c>
      <c r="AL502" t="s">
        <v>1002</v>
      </c>
      <c r="AO502" t="s">
        <v>1002</v>
      </c>
      <c r="AR502" t="s">
        <v>1002</v>
      </c>
      <c r="AU502" t="s">
        <v>1002</v>
      </c>
      <c r="AX502" t="s">
        <v>1002</v>
      </c>
      <c r="BA502" t="s">
        <v>1002</v>
      </c>
      <c r="BD502" t="s">
        <v>1002</v>
      </c>
      <c r="BG502" t="s">
        <v>1002</v>
      </c>
      <c r="BJ502" t="s">
        <v>1002</v>
      </c>
      <c r="BM502" t="s">
        <v>1002</v>
      </c>
      <c r="BP502" t="s">
        <v>1002</v>
      </c>
      <c r="BS502" t="s">
        <v>1002</v>
      </c>
      <c r="BV502" t="s">
        <v>1002</v>
      </c>
      <c r="BY502" t="s">
        <v>1002</v>
      </c>
      <c r="CB502" t="s">
        <v>1002</v>
      </c>
      <c r="CE502" t="s">
        <v>1002</v>
      </c>
      <c r="CH502" t="s">
        <v>1002</v>
      </c>
      <c r="CK502" t="s">
        <v>1002</v>
      </c>
      <c r="CN502" t="s">
        <v>1002</v>
      </c>
      <c r="CQ502" t="s">
        <v>1002</v>
      </c>
      <c r="CT502" t="s">
        <v>1002</v>
      </c>
      <c r="CW502" t="s">
        <v>1002</v>
      </c>
      <c r="CZ502" t="s">
        <v>1002</v>
      </c>
      <c r="DC502" t="s">
        <v>1002</v>
      </c>
      <c r="DF502" t="s">
        <v>1002</v>
      </c>
      <c r="DI502" t="s">
        <v>1002</v>
      </c>
      <c r="DL502" t="s">
        <v>1002</v>
      </c>
      <c r="DO502" t="s">
        <v>1002</v>
      </c>
      <c r="DR502" t="s">
        <v>1002</v>
      </c>
      <c r="DU502" t="s">
        <v>1002</v>
      </c>
      <c r="DX502" t="s">
        <v>1002</v>
      </c>
      <c r="EA502" t="s">
        <v>1002</v>
      </c>
      <c r="ED502" t="s">
        <v>1002</v>
      </c>
      <c r="EG502" t="s">
        <v>1002</v>
      </c>
      <c r="EJ502" t="s">
        <v>1002</v>
      </c>
      <c r="EM502" t="s">
        <v>1002</v>
      </c>
      <c r="EP502" t="s">
        <v>1002</v>
      </c>
      <c r="ES502" t="s">
        <v>1002</v>
      </c>
    </row>
    <row r="503" spans="17:149" hidden="1" x14ac:dyDescent="0.25">
      <c r="Q503" t="s">
        <v>1004</v>
      </c>
      <c r="T503" t="s">
        <v>1004</v>
      </c>
      <c r="W503" t="s">
        <v>1004</v>
      </c>
      <c r="Z503" t="s">
        <v>1004</v>
      </c>
      <c r="AC503" t="s">
        <v>1004</v>
      </c>
      <c r="AF503" t="s">
        <v>1004</v>
      </c>
      <c r="AI503" t="s">
        <v>1004</v>
      </c>
      <c r="AL503" t="s">
        <v>1004</v>
      </c>
      <c r="AO503" t="s">
        <v>1004</v>
      </c>
      <c r="AR503" t="s">
        <v>1004</v>
      </c>
      <c r="AU503" t="s">
        <v>1004</v>
      </c>
      <c r="AX503" t="s">
        <v>1004</v>
      </c>
      <c r="BA503" t="s">
        <v>1004</v>
      </c>
      <c r="BD503" t="s">
        <v>1004</v>
      </c>
      <c r="BG503" t="s">
        <v>1004</v>
      </c>
      <c r="BJ503" t="s">
        <v>1004</v>
      </c>
      <c r="BM503" t="s">
        <v>1004</v>
      </c>
      <c r="BP503" t="s">
        <v>1004</v>
      </c>
      <c r="BS503" t="s">
        <v>1004</v>
      </c>
      <c r="BV503" t="s">
        <v>1004</v>
      </c>
      <c r="BY503" t="s">
        <v>1004</v>
      </c>
      <c r="CB503" t="s">
        <v>1004</v>
      </c>
      <c r="CE503" t="s">
        <v>1004</v>
      </c>
      <c r="CH503" t="s">
        <v>1004</v>
      </c>
      <c r="CK503" t="s">
        <v>1004</v>
      </c>
      <c r="CN503" t="s">
        <v>1004</v>
      </c>
      <c r="CQ503" t="s">
        <v>1004</v>
      </c>
      <c r="CT503" t="s">
        <v>1004</v>
      </c>
      <c r="CW503" t="s">
        <v>1004</v>
      </c>
      <c r="CZ503" t="s">
        <v>1004</v>
      </c>
      <c r="DC503" t="s">
        <v>1004</v>
      </c>
      <c r="DF503" t="s">
        <v>1004</v>
      </c>
      <c r="DI503" t="s">
        <v>1004</v>
      </c>
      <c r="DL503" t="s">
        <v>1004</v>
      </c>
      <c r="DO503" t="s">
        <v>1004</v>
      </c>
      <c r="DR503" t="s">
        <v>1004</v>
      </c>
      <c r="DU503" t="s">
        <v>1004</v>
      </c>
      <c r="DX503" t="s">
        <v>1004</v>
      </c>
      <c r="EA503" t="s">
        <v>1004</v>
      </c>
      <c r="ED503" t="s">
        <v>1004</v>
      </c>
      <c r="EG503" t="s">
        <v>1004</v>
      </c>
      <c r="EJ503" t="s">
        <v>1004</v>
      </c>
      <c r="EM503" t="s">
        <v>1004</v>
      </c>
      <c r="EP503" t="s">
        <v>1004</v>
      </c>
      <c r="ES503" t="s">
        <v>1004</v>
      </c>
    </row>
    <row r="504" spans="17:149" hidden="1" x14ac:dyDescent="0.25">
      <c r="Q504" t="s">
        <v>1007</v>
      </c>
      <c r="T504" t="s">
        <v>1007</v>
      </c>
      <c r="W504" t="s">
        <v>1007</v>
      </c>
      <c r="Z504" t="s">
        <v>1007</v>
      </c>
      <c r="AC504" t="s">
        <v>1007</v>
      </c>
      <c r="AF504" t="s">
        <v>1007</v>
      </c>
      <c r="AI504" t="s">
        <v>1007</v>
      </c>
      <c r="AL504" t="s">
        <v>1007</v>
      </c>
      <c r="AO504" t="s">
        <v>1007</v>
      </c>
      <c r="AR504" t="s">
        <v>1007</v>
      </c>
      <c r="AU504" t="s">
        <v>1007</v>
      </c>
      <c r="AX504" t="s">
        <v>1007</v>
      </c>
      <c r="BA504" t="s">
        <v>1007</v>
      </c>
      <c r="BD504" t="s">
        <v>1007</v>
      </c>
      <c r="BG504" t="s">
        <v>1007</v>
      </c>
      <c r="BJ504" t="s">
        <v>1007</v>
      </c>
      <c r="BM504" t="s">
        <v>1007</v>
      </c>
      <c r="BP504" t="s">
        <v>1007</v>
      </c>
      <c r="BS504" t="s">
        <v>1007</v>
      </c>
      <c r="BV504" t="s">
        <v>1007</v>
      </c>
      <c r="BY504" t="s">
        <v>1007</v>
      </c>
      <c r="CB504" t="s">
        <v>1007</v>
      </c>
      <c r="CE504" t="s">
        <v>1007</v>
      </c>
      <c r="CH504" t="s">
        <v>1007</v>
      </c>
      <c r="CK504" t="s">
        <v>1007</v>
      </c>
      <c r="CN504" t="s">
        <v>1007</v>
      </c>
      <c r="CQ504" t="s">
        <v>1007</v>
      </c>
      <c r="CT504" t="s">
        <v>1007</v>
      </c>
      <c r="CW504" t="s">
        <v>1007</v>
      </c>
      <c r="CZ504" t="s">
        <v>1007</v>
      </c>
      <c r="DC504" t="s">
        <v>1007</v>
      </c>
      <c r="DF504" t="s">
        <v>1007</v>
      </c>
      <c r="DI504" t="s">
        <v>1007</v>
      </c>
      <c r="DL504" t="s">
        <v>1007</v>
      </c>
      <c r="DO504" t="s">
        <v>1007</v>
      </c>
      <c r="DR504" t="s">
        <v>1007</v>
      </c>
      <c r="DU504" t="s">
        <v>1007</v>
      </c>
      <c r="DX504" t="s">
        <v>1007</v>
      </c>
      <c r="EA504" t="s">
        <v>1007</v>
      </c>
      <c r="ED504" t="s">
        <v>1007</v>
      </c>
      <c r="EG504" t="s">
        <v>1007</v>
      </c>
      <c r="EJ504" t="s">
        <v>1007</v>
      </c>
      <c r="EM504" t="s">
        <v>1007</v>
      </c>
      <c r="EP504" t="s">
        <v>1007</v>
      </c>
      <c r="ES504" t="s">
        <v>1007</v>
      </c>
    </row>
    <row r="505" spans="17:149" hidden="1" x14ac:dyDescent="0.25">
      <c r="Q505" t="s">
        <v>1009</v>
      </c>
      <c r="T505" t="s">
        <v>1009</v>
      </c>
      <c r="W505" t="s">
        <v>1009</v>
      </c>
      <c r="Z505" t="s">
        <v>1009</v>
      </c>
      <c r="AC505" t="s">
        <v>1009</v>
      </c>
      <c r="AF505" t="s">
        <v>1009</v>
      </c>
      <c r="AI505" t="s">
        <v>1009</v>
      </c>
      <c r="AL505" t="s">
        <v>1009</v>
      </c>
      <c r="AO505" t="s">
        <v>1009</v>
      </c>
      <c r="AR505" t="s">
        <v>1009</v>
      </c>
      <c r="AU505" t="s">
        <v>1009</v>
      </c>
      <c r="AX505" t="s">
        <v>1009</v>
      </c>
      <c r="BA505" t="s">
        <v>1009</v>
      </c>
      <c r="BD505" t="s">
        <v>1009</v>
      </c>
      <c r="BG505" t="s">
        <v>1009</v>
      </c>
      <c r="BJ505" t="s">
        <v>1009</v>
      </c>
      <c r="BM505" t="s">
        <v>1009</v>
      </c>
      <c r="BP505" t="s">
        <v>1009</v>
      </c>
      <c r="BS505" t="s">
        <v>1009</v>
      </c>
      <c r="BV505" t="s">
        <v>1009</v>
      </c>
      <c r="BY505" t="s">
        <v>1009</v>
      </c>
      <c r="CB505" t="s">
        <v>1009</v>
      </c>
      <c r="CE505" t="s">
        <v>1009</v>
      </c>
      <c r="CH505" t="s">
        <v>1009</v>
      </c>
      <c r="CK505" t="s">
        <v>1009</v>
      </c>
      <c r="CN505" t="s">
        <v>1009</v>
      </c>
      <c r="CQ505" t="s">
        <v>1009</v>
      </c>
      <c r="CT505" t="s">
        <v>1009</v>
      </c>
      <c r="CW505" t="s">
        <v>1009</v>
      </c>
      <c r="CZ505" t="s">
        <v>1009</v>
      </c>
      <c r="DC505" t="s">
        <v>1009</v>
      </c>
      <c r="DF505" t="s">
        <v>1009</v>
      </c>
      <c r="DI505" t="s">
        <v>1009</v>
      </c>
      <c r="DL505" t="s">
        <v>1009</v>
      </c>
      <c r="DO505" t="s">
        <v>1009</v>
      </c>
      <c r="DR505" t="s">
        <v>1009</v>
      </c>
      <c r="DU505" t="s">
        <v>1009</v>
      </c>
      <c r="DX505" t="s">
        <v>1009</v>
      </c>
      <c r="EA505" t="s">
        <v>1009</v>
      </c>
      <c r="ED505" t="s">
        <v>1009</v>
      </c>
      <c r="EG505" t="s">
        <v>1009</v>
      </c>
      <c r="EJ505" t="s">
        <v>1009</v>
      </c>
      <c r="EM505" t="s">
        <v>1009</v>
      </c>
      <c r="EP505" t="s">
        <v>1009</v>
      </c>
      <c r="ES505" t="s">
        <v>1009</v>
      </c>
    </row>
    <row r="506" spans="17:149" hidden="1" x14ac:dyDescent="0.25">
      <c r="Q506" t="s">
        <v>1010</v>
      </c>
      <c r="T506" t="s">
        <v>1010</v>
      </c>
      <c r="W506" t="s">
        <v>1010</v>
      </c>
      <c r="Z506" t="s">
        <v>1010</v>
      </c>
      <c r="AC506" t="s">
        <v>1010</v>
      </c>
      <c r="AF506" t="s">
        <v>1010</v>
      </c>
      <c r="AI506" t="s">
        <v>1010</v>
      </c>
      <c r="AL506" t="s">
        <v>1010</v>
      </c>
      <c r="AO506" t="s">
        <v>1010</v>
      </c>
      <c r="AR506" t="s">
        <v>1010</v>
      </c>
      <c r="AU506" t="s">
        <v>1010</v>
      </c>
      <c r="AX506" t="s">
        <v>1010</v>
      </c>
      <c r="BA506" t="s">
        <v>1010</v>
      </c>
      <c r="BD506" t="s">
        <v>1010</v>
      </c>
      <c r="BG506" t="s">
        <v>1010</v>
      </c>
      <c r="BJ506" t="s">
        <v>1010</v>
      </c>
      <c r="BM506" t="s">
        <v>1010</v>
      </c>
      <c r="BP506" t="s">
        <v>1010</v>
      </c>
      <c r="BS506" t="s">
        <v>1010</v>
      </c>
      <c r="BV506" t="s">
        <v>1010</v>
      </c>
      <c r="BY506" t="s">
        <v>1010</v>
      </c>
      <c r="CB506" t="s">
        <v>1010</v>
      </c>
      <c r="CE506" t="s">
        <v>1010</v>
      </c>
      <c r="CH506" t="s">
        <v>1010</v>
      </c>
      <c r="CK506" t="s">
        <v>1010</v>
      </c>
      <c r="CN506" t="s">
        <v>1010</v>
      </c>
      <c r="CQ506" t="s">
        <v>1010</v>
      </c>
      <c r="CT506" t="s">
        <v>1010</v>
      </c>
      <c r="CW506" t="s">
        <v>1010</v>
      </c>
      <c r="CZ506" t="s">
        <v>1010</v>
      </c>
      <c r="DC506" t="s">
        <v>1010</v>
      </c>
      <c r="DF506" t="s">
        <v>1010</v>
      </c>
      <c r="DI506" t="s">
        <v>1010</v>
      </c>
      <c r="DL506" t="s">
        <v>1010</v>
      </c>
      <c r="DO506" t="s">
        <v>1010</v>
      </c>
      <c r="DR506" t="s">
        <v>1010</v>
      </c>
      <c r="DU506" t="s">
        <v>1010</v>
      </c>
      <c r="DX506" t="s">
        <v>1010</v>
      </c>
      <c r="EA506" t="s">
        <v>1010</v>
      </c>
      <c r="ED506" t="s">
        <v>1010</v>
      </c>
      <c r="EG506" t="s">
        <v>1010</v>
      </c>
      <c r="EJ506" t="s">
        <v>1010</v>
      </c>
      <c r="EM506" t="s">
        <v>1010</v>
      </c>
      <c r="EP506" t="s">
        <v>1010</v>
      </c>
      <c r="ES506" t="s">
        <v>1010</v>
      </c>
    </row>
    <row r="507" spans="17:149" hidden="1" x14ac:dyDescent="0.25">
      <c r="Q507" t="s">
        <v>1011</v>
      </c>
      <c r="T507" t="s">
        <v>1011</v>
      </c>
      <c r="W507" t="s">
        <v>1011</v>
      </c>
      <c r="Z507" t="s">
        <v>1011</v>
      </c>
      <c r="AC507" t="s">
        <v>1011</v>
      </c>
      <c r="AF507" t="s">
        <v>1011</v>
      </c>
      <c r="AI507" t="s">
        <v>1011</v>
      </c>
      <c r="AL507" t="s">
        <v>1011</v>
      </c>
      <c r="AO507" t="s">
        <v>1011</v>
      </c>
      <c r="AR507" t="s">
        <v>1011</v>
      </c>
      <c r="AU507" t="s">
        <v>1011</v>
      </c>
      <c r="AX507" t="s">
        <v>1011</v>
      </c>
      <c r="BA507" t="s">
        <v>1011</v>
      </c>
      <c r="BD507" t="s">
        <v>1011</v>
      </c>
      <c r="BG507" t="s">
        <v>1011</v>
      </c>
      <c r="BJ507" t="s">
        <v>1011</v>
      </c>
      <c r="BM507" t="s">
        <v>1011</v>
      </c>
      <c r="BP507" t="s">
        <v>1011</v>
      </c>
      <c r="BS507" t="s">
        <v>1011</v>
      </c>
      <c r="BV507" t="s">
        <v>1011</v>
      </c>
      <c r="BY507" t="s">
        <v>1011</v>
      </c>
      <c r="CB507" t="s">
        <v>1011</v>
      </c>
      <c r="CE507" t="s">
        <v>1011</v>
      </c>
      <c r="CH507" t="s">
        <v>1011</v>
      </c>
      <c r="CK507" t="s">
        <v>1011</v>
      </c>
      <c r="CN507" t="s">
        <v>1011</v>
      </c>
      <c r="CQ507" t="s">
        <v>1011</v>
      </c>
      <c r="CT507" t="s">
        <v>1011</v>
      </c>
      <c r="CW507" t="s">
        <v>1011</v>
      </c>
      <c r="CZ507" t="s">
        <v>1011</v>
      </c>
      <c r="DC507" t="s">
        <v>1011</v>
      </c>
      <c r="DF507" t="s">
        <v>1011</v>
      </c>
      <c r="DI507" t="s">
        <v>1011</v>
      </c>
      <c r="DL507" t="s">
        <v>1011</v>
      </c>
      <c r="DO507" t="s">
        <v>1011</v>
      </c>
      <c r="DR507" t="s">
        <v>1011</v>
      </c>
      <c r="DU507" t="s">
        <v>1011</v>
      </c>
      <c r="DX507" t="s">
        <v>1011</v>
      </c>
      <c r="EA507" t="s">
        <v>1011</v>
      </c>
      <c r="ED507" t="s">
        <v>1011</v>
      </c>
      <c r="EG507" t="s">
        <v>1011</v>
      </c>
      <c r="EJ507" t="s">
        <v>1011</v>
      </c>
      <c r="EM507" t="s">
        <v>1011</v>
      </c>
      <c r="EP507" t="s">
        <v>1011</v>
      </c>
      <c r="ES507" t="s">
        <v>1011</v>
      </c>
    </row>
    <row r="508" spans="17:149" hidden="1" x14ac:dyDescent="0.25">
      <c r="Q508" t="s">
        <v>1012</v>
      </c>
      <c r="T508" t="s">
        <v>1012</v>
      </c>
      <c r="W508" t="s">
        <v>1012</v>
      </c>
      <c r="Z508" t="s">
        <v>1012</v>
      </c>
      <c r="AC508" t="s">
        <v>1012</v>
      </c>
      <c r="AF508" t="s">
        <v>1012</v>
      </c>
      <c r="AI508" t="s">
        <v>1012</v>
      </c>
      <c r="AL508" t="s">
        <v>1012</v>
      </c>
      <c r="AO508" t="s">
        <v>1012</v>
      </c>
      <c r="AR508" t="s">
        <v>1012</v>
      </c>
      <c r="AU508" t="s">
        <v>1012</v>
      </c>
      <c r="AX508" t="s">
        <v>1012</v>
      </c>
      <c r="BA508" t="s">
        <v>1012</v>
      </c>
      <c r="BD508" t="s">
        <v>1012</v>
      </c>
      <c r="BG508" t="s">
        <v>1012</v>
      </c>
      <c r="BJ508" t="s">
        <v>1012</v>
      </c>
      <c r="BM508" t="s">
        <v>1012</v>
      </c>
      <c r="BP508" t="s">
        <v>1012</v>
      </c>
      <c r="BS508" t="s">
        <v>1012</v>
      </c>
      <c r="BV508" t="s">
        <v>1012</v>
      </c>
      <c r="BY508" t="s">
        <v>1012</v>
      </c>
      <c r="CB508" t="s">
        <v>1012</v>
      </c>
      <c r="CE508" t="s">
        <v>1012</v>
      </c>
      <c r="CH508" t="s">
        <v>1012</v>
      </c>
      <c r="CK508" t="s">
        <v>1012</v>
      </c>
      <c r="CN508" t="s">
        <v>1012</v>
      </c>
      <c r="CQ508" t="s">
        <v>1012</v>
      </c>
      <c r="CT508" t="s">
        <v>1012</v>
      </c>
      <c r="CW508" t="s">
        <v>1012</v>
      </c>
      <c r="CZ508" t="s">
        <v>1012</v>
      </c>
      <c r="DC508" t="s">
        <v>1012</v>
      </c>
      <c r="DF508" t="s">
        <v>1012</v>
      </c>
      <c r="DI508" t="s">
        <v>1012</v>
      </c>
      <c r="DL508" t="s">
        <v>1012</v>
      </c>
      <c r="DO508" t="s">
        <v>1012</v>
      </c>
      <c r="DR508" t="s">
        <v>1012</v>
      </c>
      <c r="DU508" t="s">
        <v>1012</v>
      </c>
      <c r="DX508" t="s">
        <v>1012</v>
      </c>
      <c r="EA508" t="s">
        <v>1012</v>
      </c>
      <c r="ED508" t="s">
        <v>1012</v>
      </c>
      <c r="EG508" t="s">
        <v>1012</v>
      </c>
      <c r="EJ508" t="s">
        <v>1012</v>
      </c>
      <c r="EM508" t="s">
        <v>1012</v>
      </c>
      <c r="EP508" t="s">
        <v>1012</v>
      </c>
      <c r="ES508" t="s">
        <v>1012</v>
      </c>
    </row>
    <row r="509" spans="17:149" hidden="1" x14ac:dyDescent="0.25">
      <c r="Q509" t="s">
        <v>1014</v>
      </c>
      <c r="T509" t="s">
        <v>1014</v>
      </c>
      <c r="W509" t="s">
        <v>1014</v>
      </c>
      <c r="Z509" t="s">
        <v>1014</v>
      </c>
      <c r="AC509" t="s">
        <v>1014</v>
      </c>
      <c r="AF509" t="s">
        <v>1014</v>
      </c>
      <c r="AI509" t="s">
        <v>1014</v>
      </c>
      <c r="AL509" t="s">
        <v>1014</v>
      </c>
      <c r="AO509" t="s">
        <v>1014</v>
      </c>
      <c r="AR509" t="s">
        <v>1014</v>
      </c>
      <c r="AU509" t="s">
        <v>1014</v>
      </c>
      <c r="AX509" t="s">
        <v>1014</v>
      </c>
      <c r="BA509" t="s">
        <v>1014</v>
      </c>
      <c r="BD509" t="s">
        <v>1014</v>
      </c>
      <c r="BG509" t="s">
        <v>1014</v>
      </c>
      <c r="BJ509" t="s">
        <v>1014</v>
      </c>
      <c r="BM509" t="s">
        <v>1014</v>
      </c>
      <c r="BP509" t="s">
        <v>1014</v>
      </c>
      <c r="BS509" t="s">
        <v>1014</v>
      </c>
      <c r="BV509" t="s">
        <v>1014</v>
      </c>
      <c r="BY509" t="s">
        <v>1014</v>
      </c>
      <c r="CB509" t="s">
        <v>1014</v>
      </c>
      <c r="CE509" t="s">
        <v>1014</v>
      </c>
      <c r="CH509" t="s">
        <v>1014</v>
      </c>
      <c r="CK509" t="s">
        <v>1014</v>
      </c>
      <c r="CN509" t="s">
        <v>1014</v>
      </c>
      <c r="CQ509" t="s">
        <v>1014</v>
      </c>
      <c r="CT509" t="s">
        <v>1014</v>
      </c>
      <c r="CW509" t="s">
        <v>1014</v>
      </c>
      <c r="CZ509" t="s">
        <v>1014</v>
      </c>
      <c r="DC509" t="s">
        <v>1014</v>
      </c>
      <c r="DF509" t="s">
        <v>1014</v>
      </c>
      <c r="DI509" t="s">
        <v>1014</v>
      </c>
      <c r="DL509" t="s">
        <v>1014</v>
      </c>
      <c r="DO509" t="s">
        <v>1014</v>
      </c>
      <c r="DR509" t="s">
        <v>1014</v>
      </c>
      <c r="DU509" t="s">
        <v>1014</v>
      </c>
      <c r="DX509" t="s">
        <v>1014</v>
      </c>
      <c r="EA509" t="s">
        <v>1014</v>
      </c>
      <c r="ED509" t="s">
        <v>1014</v>
      </c>
      <c r="EG509" t="s">
        <v>1014</v>
      </c>
      <c r="EJ509" t="s">
        <v>1014</v>
      </c>
      <c r="EM509" t="s">
        <v>1014</v>
      </c>
      <c r="EP509" t="s">
        <v>1014</v>
      </c>
      <c r="ES509" t="s">
        <v>1014</v>
      </c>
    </row>
    <row r="510" spans="17:149" hidden="1" x14ac:dyDescent="0.25">
      <c r="Q510" t="s">
        <v>1016</v>
      </c>
      <c r="T510" t="s">
        <v>1016</v>
      </c>
      <c r="W510" t="s">
        <v>1016</v>
      </c>
      <c r="Z510" t="s">
        <v>1016</v>
      </c>
      <c r="AC510" t="s">
        <v>1016</v>
      </c>
      <c r="AF510" t="s">
        <v>1016</v>
      </c>
      <c r="AI510" t="s">
        <v>1016</v>
      </c>
      <c r="AL510" t="s">
        <v>1016</v>
      </c>
      <c r="AO510" t="s">
        <v>1016</v>
      </c>
      <c r="AR510" t="s">
        <v>1016</v>
      </c>
      <c r="AU510" t="s">
        <v>1016</v>
      </c>
      <c r="AX510" t="s">
        <v>1016</v>
      </c>
      <c r="BA510" t="s">
        <v>1016</v>
      </c>
      <c r="BD510" t="s">
        <v>1016</v>
      </c>
      <c r="BG510" t="s">
        <v>1016</v>
      </c>
      <c r="BJ510" t="s">
        <v>1016</v>
      </c>
      <c r="BM510" t="s">
        <v>1016</v>
      </c>
      <c r="BP510" t="s">
        <v>1016</v>
      </c>
      <c r="BS510" t="s">
        <v>1016</v>
      </c>
      <c r="BV510" t="s">
        <v>1016</v>
      </c>
      <c r="BY510" t="s">
        <v>1016</v>
      </c>
      <c r="CB510" t="s">
        <v>1016</v>
      </c>
      <c r="CE510" t="s">
        <v>1016</v>
      </c>
      <c r="CH510" t="s">
        <v>1016</v>
      </c>
      <c r="CK510" t="s">
        <v>1016</v>
      </c>
      <c r="CN510" t="s">
        <v>1016</v>
      </c>
      <c r="CQ510" t="s">
        <v>1016</v>
      </c>
      <c r="CT510" t="s">
        <v>1016</v>
      </c>
      <c r="CW510" t="s">
        <v>1016</v>
      </c>
      <c r="CZ510" t="s">
        <v>1016</v>
      </c>
      <c r="DC510" t="s">
        <v>1016</v>
      </c>
      <c r="DF510" t="s">
        <v>1016</v>
      </c>
      <c r="DI510" t="s">
        <v>1016</v>
      </c>
      <c r="DL510" t="s">
        <v>1016</v>
      </c>
      <c r="DO510" t="s">
        <v>1016</v>
      </c>
      <c r="DR510" t="s">
        <v>1016</v>
      </c>
      <c r="DU510" t="s">
        <v>1016</v>
      </c>
      <c r="DX510" t="s">
        <v>1016</v>
      </c>
      <c r="EA510" t="s">
        <v>1016</v>
      </c>
      <c r="ED510" t="s">
        <v>1016</v>
      </c>
      <c r="EG510" t="s">
        <v>1016</v>
      </c>
      <c r="EJ510" t="s">
        <v>1016</v>
      </c>
      <c r="EM510" t="s">
        <v>1016</v>
      </c>
      <c r="EP510" t="s">
        <v>1016</v>
      </c>
      <c r="ES510" t="s">
        <v>1016</v>
      </c>
    </row>
    <row r="511" spans="17:149" hidden="1" x14ac:dyDescent="0.25">
      <c r="Q511" t="s">
        <v>1018</v>
      </c>
      <c r="T511" t="s">
        <v>1018</v>
      </c>
      <c r="W511" t="s">
        <v>1018</v>
      </c>
      <c r="Z511" t="s">
        <v>1018</v>
      </c>
      <c r="AC511" t="s">
        <v>1018</v>
      </c>
      <c r="AF511" t="s">
        <v>1018</v>
      </c>
      <c r="AI511" t="s">
        <v>1018</v>
      </c>
      <c r="AL511" t="s">
        <v>1018</v>
      </c>
      <c r="AO511" t="s">
        <v>1018</v>
      </c>
      <c r="AR511" t="s">
        <v>1018</v>
      </c>
      <c r="AU511" t="s">
        <v>1018</v>
      </c>
      <c r="AX511" t="s">
        <v>1018</v>
      </c>
      <c r="BA511" t="s">
        <v>1018</v>
      </c>
      <c r="BD511" t="s">
        <v>1018</v>
      </c>
      <c r="BG511" t="s">
        <v>1018</v>
      </c>
      <c r="BJ511" t="s">
        <v>1018</v>
      </c>
      <c r="BM511" t="s">
        <v>1018</v>
      </c>
      <c r="BP511" t="s">
        <v>1018</v>
      </c>
      <c r="BS511" t="s">
        <v>1018</v>
      </c>
      <c r="BV511" t="s">
        <v>1018</v>
      </c>
      <c r="BY511" t="s">
        <v>1018</v>
      </c>
      <c r="CB511" t="s">
        <v>1018</v>
      </c>
      <c r="CE511" t="s">
        <v>1018</v>
      </c>
      <c r="CH511" t="s">
        <v>1018</v>
      </c>
      <c r="CK511" t="s">
        <v>1018</v>
      </c>
      <c r="CN511" t="s">
        <v>1018</v>
      </c>
      <c r="CQ511" t="s">
        <v>1018</v>
      </c>
      <c r="CT511" t="s">
        <v>1018</v>
      </c>
      <c r="CW511" t="s">
        <v>1018</v>
      </c>
      <c r="CZ511" t="s">
        <v>1018</v>
      </c>
      <c r="DC511" t="s">
        <v>1018</v>
      </c>
      <c r="DF511" t="s">
        <v>1018</v>
      </c>
      <c r="DI511" t="s">
        <v>1018</v>
      </c>
      <c r="DL511" t="s">
        <v>1018</v>
      </c>
      <c r="DO511" t="s">
        <v>1018</v>
      </c>
      <c r="DR511" t="s">
        <v>1018</v>
      </c>
      <c r="DU511" t="s">
        <v>1018</v>
      </c>
      <c r="DX511" t="s">
        <v>1018</v>
      </c>
      <c r="EA511" t="s">
        <v>1018</v>
      </c>
      <c r="ED511" t="s">
        <v>1018</v>
      </c>
      <c r="EG511" t="s">
        <v>1018</v>
      </c>
      <c r="EJ511" t="s">
        <v>1018</v>
      </c>
      <c r="EM511" t="s">
        <v>1018</v>
      </c>
      <c r="EP511" t="s">
        <v>1018</v>
      </c>
      <c r="ES511" t="s">
        <v>1018</v>
      </c>
    </row>
    <row r="512" spans="17:149" hidden="1" x14ac:dyDescent="0.25">
      <c r="Q512" t="s">
        <v>1020</v>
      </c>
      <c r="T512" t="s">
        <v>1020</v>
      </c>
      <c r="W512" t="s">
        <v>1020</v>
      </c>
      <c r="Z512" t="s">
        <v>1020</v>
      </c>
      <c r="AC512" t="s">
        <v>1020</v>
      </c>
      <c r="AF512" t="s">
        <v>1020</v>
      </c>
      <c r="AI512" t="s">
        <v>1020</v>
      </c>
      <c r="AL512" t="s">
        <v>1020</v>
      </c>
      <c r="AO512" t="s">
        <v>1020</v>
      </c>
      <c r="AR512" t="s">
        <v>1020</v>
      </c>
      <c r="AU512" t="s">
        <v>1020</v>
      </c>
      <c r="AX512" t="s">
        <v>1020</v>
      </c>
      <c r="BA512" t="s">
        <v>1020</v>
      </c>
      <c r="BD512" t="s">
        <v>1020</v>
      </c>
      <c r="BG512" t="s">
        <v>1020</v>
      </c>
      <c r="BJ512" t="s">
        <v>1020</v>
      </c>
      <c r="BM512" t="s">
        <v>1020</v>
      </c>
      <c r="BP512" t="s">
        <v>1020</v>
      </c>
      <c r="BS512" t="s">
        <v>1020</v>
      </c>
      <c r="BV512" t="s">
        <v>1020</v>
      </c>
      <c r="BY512" t="s">
        <v>1020</v>
      </c>
      <c r="CB512" t="s">
        <v>1020</v>
      </c>
      <c r="CE512" t="s">
        <v>1020</v>
      </c>
      <c r="CH512" t="s">
        <v>1020</v>
      </c>
      <c r="CK512" t="s">
        <v>1020</v>
      </c>
      <c r="CN512" t="s">
        <v>1020</v>
      </c>
      <c r="CQ512" t="s">
        <v>1020</v>
      </c>
      <c r="CT512" t="s">
        <v>1020</v>
      </c>
      <c r="CW512" t="s">
        <v>1020</v>
      </c>
      <c r="CZ512" t="s">
        <v>1020</v>
      </c>
      <c r="DC512" t="s">
        <v>1020</v>
      </c>
      <c r="DF512" t="s">
        <v>1020</v>
      </c>
      <c r="DI512" t="s">
        <v>1020</v>
      </c>
      <c r="DL512" t="s">
        <v>1020</v>
      </c>
      <c r="DO512" t="s">
        <v>1020</v>
      </c>
      <c r="DR512" t="s">
        <v>1020</v>
      </c>
      <c r="DU512" t="s">
        <v>1020</v>
      </c>
      <c r="DX512" t="s">
        <v>1020</v>
      </c>
      <c r="EA512" t="s">
        <v>1020</v>
      </c>
      <c r="ED512" t="s">
        <v>1020</v>
      </c>
      <c r="EG512" t="s">
        <v>1020</v>
      </c>
      <c r="EJ512" t="s">
        <v>1020</v>
      </c>
      <c r="EM512" t="s">
        <v>1020</v>
      </c>
      <c r="EP512" t="s">
        <v>1020</v>
      </c>
      <c r="ES512" t="s">
        <v>1020</v>
      </c>
    </row>
    <row r="513" spans="17:149" hidden="1" x14ac:dyDescent="0.25">
      <c r="Q513" t="s">
        <v>1022</v>
      </c>
      <c r="T513" t="s">
        <v>1022</v>
      </c>
      <c r="W513" t="s">
        <v>1022</v>
      </c>
      <c r="Z513" t="s">
        <v>1022</v>
      </c>
      <c r="AC513" t="s">
        <v>1022</v>
      </c>
      <c r="AF513" t="s">
        <v>1022</v>
      </c>
      <c r="AI513" t="s">
        <v>1022</v>
      </c>
      <c r="AL513" t="s">
        <v>1022</v>
      </c>
      <c r="AO513" t="s">
        <v>1022</v>
      </c>
      <c r="AR513" t="s">
        <v>1022</v>
      </c>
      <c r="AU513" t="s">
        <v>1022</v>
      </c>
      <c r="AX513" t="s">
        <v>1022</v>
      </c>
      <c r="BA513" t="s">
        <v>1022</v>
      </c>
      <c r="BD513" t="s">
        <v>1022</v>
      </c>
      <c r="BG513" t="s">
        <v>1022</v>
      </c>
      <c r="BJ513" t="s">
        <v>1022</v>
      </c>
      <c r="BM513" t="s">
        <v>1022</v>
      </c>
      <c r="BP513" t="s">
        <v>1022</v>
      </c>
      <c r="BS513" t="s">
        <v>1022</v>
      </c>
      <c r="BV513" t="s">
        <v>1022</v>
      </c>
      <c r="BY513" t="s">
        <v>1022</v>
      </c>
      <c r="CB513" t="s">
        <v>1022</v>
      </c>
      <c r="CE513" t="s">
        <v>1022</v>
      </c>
      <c r="CH513" t="s">
        <v>1022</v>
      </c>
      <c r="CK513" t="s">
        <v>1022</v>
      </c>
      <c r="CN513" t="s">
        <v>1022</v>
      </c>
      <c r="CQ513" t="s">
        <v>1022</v>
      </c>
      <c r="CT513" t="s">
        <v>1022</v>
      </c>
      <c r="CW513" t="s">
        <v>1022</v>
      </c>
      <c r="CZ513" t="s">
        <v>1022</v>
      </c>
      <c r="DC513" t="s">
        <v>1022</v>
      </c>
      <c r="DF513" t="s">
        <v>1022</v>
      </c>
      <c r="DI513" t="s">
        <v>1022</v>
      </c>
      <c r="DL513" t="s">
        <v>1022</v>
      </c>
      <c r="DO513" t="s">
        <v>1022</v>
      </c>
      <c r="DR513" t="s">
        <v>1022</v>
      </c>
      <c r="DU513" t="s">
        <v>1022</v>
      </c>
      <c r="DX513" t="s">
        <v>1022</v>
      </c>
      <c r="EA513" t="s">
        <v>1022</v>
      </c>
      <c r="ED513" t="s">
        <v>1022</v>
      </c>
      <c r="EG513" t="s">
        <v>1022</v>
      </c>
      <c r="EJ513" t="s">
        <v>1022</v>
      </c>
      <c r="EM513" t="s">
        <v>1022</v>
      </c>
      <c r="EP513" t="s">
        <v>1022</v>
      </c>
      <c r="ES513" t="s">
        <v>1022</v>
      </c>
    </row>
    <row r="514" spans="17:149" hidden="1" x14ac:dyDescent="0.25">
      <c r="Q514" t="s">
        <v>1024</v>
      </c>
      <c r="T514" t="s">
        <v>1024</v>
      </c>
      <c r="W514" t="s">
        <v>1024</v>
      </c>
      <c r="Z514" t="s">
        <v>1024</v>
      </c>
      <c r="AC514" t="s">
        <v>1024</v>
      </c>
      <c r="AF514" t="s">
        <v>1024</v>
      </c>
      <c r="AI514" t="s">
        <v>1024</v>
      </c>
      <c r="AL514" t="s">
        <v>1024</v>
      </c>
      <c r="AO514" t="s">
        <v>1024</v>
      </c>
      <c r="AR514" t="s">
        <v>1024</v>
      </c>
      <c r="AU514" t="s">
        <v>1024</v>
      </c>
      <c r="AX514" t="s">
        <v>1024</v>
      </c>
      <c r="BA514" t="s">
        <v>1024</v>
      </c>
      <c r="BD514" t="s">
        <v>1024</v>
      </c>
      <c r="BG514" t="s">
        <v>1024</v>
      </c>
      <c r="BJ514" t="s">
        <v>1024</v>
      </c>
      <c r="BM514" t="s">
        <v>1024</v>
      </c>
      <c r="BP514" t="s">
        <v>1024</v>
      </c>
      <c r="BS514" t="s">
        <v>1024</v>
      </c>
      <c r="BV514" t="s">
        <v>1024</v>
      </c>
      <c r="BY514" t="s">
        <v>1024</v>
      </c>
      <c r="CB514" t="s">
        <v>1024</v>
      </c>
      <c r="CE514" t="s">
        <v>1024</v>
      </c>
      <c r="CH514" t="s">
        <v>1024</v>
      </c>
      <c r="CK514" t="s">
        <v>1024</v>
      </c>
      <c r="CN514" t="s">
        <v>1024</v>
      </c>
      <c r="CQ514" t="s">
        <v>1024</v>
      </c>
      <c r="CT514" t="s">
        <v>1024</v>
      </c>
      <c r="CW514" t="s">
        <v>1024</v>
      </c>
      <c r="CZ514" t="s">
        <v>1024</v>
      </c>
      <c r="DC514" t="s">
        <v>1024</v>
      </c>
      <c r="DF514" t="s">
        <v>1024</v>
      </c>
      <c r="DI514" t="s">
        <v>1024</v>
      </c>
      <c r="DL514" t="s">
        <v>1024</v>
      </c>
      <c r="DO514" t="s">
        <v>1024</v>
      </c>
      <c r="DR514" t="s">
        <v>1024</v>
      </c>
      <c r="DU514" t="s">
        <v>1024</v>
      </c>
      <c r="DX514" t="s">
        <v>1024</v>
      </c>
      <c r="EA514" t="s">
        <v>1024</v>
      </c>
      <c r="ED514" t="s">
        <v>1024</v>
      </c>
      <c r="EG514" t="s">
        <v>1024</v>
      </c>
      <c r="EJ514" t="s">
        <v>1024</v>
      </c>
      <c r="EM514" t="s">
        <v>1024</v>
      </c>
      <c r="EP514" t="s">
        <v>1024</v>
      </c>
      <c r="ES514" t="s">
        <v>1024</v>
      </c>
    </row>
    <row r="515" spans="17:149" hidden="1" x14ac:dyDescent="0.25">
      <c r="Q515" t="s">
        <v>1027</v>
      </c>
      <c r="T515" t="s">
        <v>1027</v>
      </c>
      <c r="W515" t="s">
        <v>1027</v>
      </c>
      <c r="Z515" t="s">
        <v>1027</v>
      </c>
      <c r="AC515" t="s">
        <v>1027</v>
      </c>
      <c r="AF515" t="s">
        <v>1027</v>
      </c>
      <c r="AI515" t="s">
        <v>1027</v>
      </c>
      <c r="AL515" t="s">
        <v>1027</v>
      </c>
      <c r="AO515" t="s">
        <v>1027</v>
      </c>
      <c r="AR515" t="s">
        <v>1027</v>
      </c>
      <c r="AU515" t="s">
        <v>1027</v>
      </c>
      <c r="AX515" t="s">
        <v>1027</v>
      </c>
      <c r="BA515" t="s">
        <v>1027</v>
      </c>
      <c r="BD515" t="s">
        <v>1027</v>
      </c>
      <c r="BG515" t="s">
        <v>1027</v>
      </c>
      <c r="BJ515" t="s">
        <v>1027</v>
      </c>
      <c r="BM515" t="s">
        <v>1027</v>
      </c>
      <c r="BP515" t="s">
        <v>1027</v>
      </c>
      <c r="BS515" t="s">
        <v>1027</v>
      </c>
      <c r="BV515" t="s">
        <v>1027</v>
      </c>
      <c r="BY515" t="s">
        <v>1027</v>
      </c>
      <c r="CB515" t="s">
        <v>1027</v>
      </c>
      <c r="CE515" t="s">
        <v>1027</v>
      </c>
      <c r="CH515" t="s">
        <v>1027</v>
      </c>
      <c r="CK515" t="s">
        <v>1027</v>
      </c>
      <c r="CN515" t="s">
        <v>1027</v>
      </c>
      <c r="CQ515" t="s">
        <v>1027</v>
      </c>
      <c r="CT515" t="s">
        <v>1027</v>
      </c>
      <c r="CW515" t="s">
        <v>1027</v>
      </c>
      <c r="CZ515" t="s">
        <v>1027</v>
      </c>
      <c r="DC515" t="s">
        <v>1027</v>
      </c>
      <c r="DF515" t="s">
        <v>1027</v>
      </c>
      <c r="DI515" t="s">
        <v>1027</v>
      </c>
      <c r="DL515" t="s">
        <v>1027</v>
      </c>
      <c r="DO515" t="s">
        <v>1027</v>
      </c>
      <c r="DR515" t="s">
        <v>1027</v>
      </c>
      <c r="DU515" t="s">
        <v>1027</v>
      </c>
      <c r="DX515" t="s">
        <v>1027</v>
      </c>
      <c r="EA515" t="s">
        <v>1027</v>
      </c>
      <c r="ED515" t="s">
        <v>1027</v>
      </c>
      <c r="EG515" t="s">
        <v>1027</v>
      </c>
      <c r="EJ515" t="s">
        <v>1027</v>
      </c>
      <c r="EM515" t="s">
        <v>1027</v>
      </c>
      <c r="EP515" t="s">
        <v>1027</v>
      </c>
      <c r="ES515" t="s">
        <v>1027</v>
      </c>
    </row>
    <row r="516" spans="17:149" hidden="1" x14ac:dyDescent="0.25">
      <c r="Q516" t="s">
        <v>1029</v>
      </c>
      <c r="T516" t="s">
        <v>1029</v>
      </c>
      <c r="W516" t="s">
        <v>1029</v>
      </c>
      <c r="Z516" t="s">
        <v>1029</v>
      </c>
      <c r="AC516" t="s">
        <v>1029</v>
      </c>
      <c r="AF516" t="s">
        <v>1029</v>
      </c>
      <c r="AI516" t="s">
        <v>1029</v>
      </c>
      <c r="AL516" t="s">
        <v>1029</v>
      </c>
      <c r="AO516" t="s">
        <v>1029</v>
      </c>
      <c r="AR516" t="s">
        <v>1029</v>
      </c>
      <c r="AU516" t="s">
        <v>1029</v>
      </c>
      <c r="AX516" t="s">
        <v>1029</v>
      </c>
      <c r="BA516" t="s">
        <v>1029</v>
      </c>
      <c r="BD516" t="s">
        <v>1029</v>
      </c>
      <c r="BG516" t="s">
        <v>1029</v>
      </c>
      <c r="BJ516" t="s">
        <v>1029</v>
      </c>
      <c r="BM516" t="s">
        <v>1029</v>
      </c>
      <c r="BP516" t="s">
        <v>1029</v>
      </c>
      <c r="BS516" t="s">
        <v>1029</v>
      </c>
      <c r="BV516" t="s">
        <v>1029</v>
      </c>
      <c r="BY516" t="s">
        <v>1029</v>
      </c>
      <c r="CB516" t="s">
        <v>1029</v>
      </c>
      <c r="CE516" t="s">
        <v>1029</v>
      </c>
      <c r="CH516" t="s">
        <v>1029</v>
      </c>
      <c r="CK516" t="s">
        <v>1029</v>
      </c>
      <c r="CN516" t="s">
        <v>1029</v>
      </c>
      <c r="CQ516" t="s">
        <v>1029</v>
      </c>
      <c r="CT516" t="s">
        <v>1029</v>
      </c>
      <c r="CW516" t="s">
        <v>1029</v>
      </c>
      <c r="CZ516" t="s">
        <v>1029</v>
      </c>
      <c r="DC516" t="s">
        <v>1029</v>
      </c>
      <c r="DF516" t="s">
        <v>1029</v>
      </c>
      <c r="DI516" t="s">
        <v>1029</v>
      </c>
      <c r="DL516" t="s">
        <v>1029</v>
      </c>
      <c r="DO516" t="s">
        <v>1029</v>
      </c>
      <c r="DR516" t="s">
        <v>1029</v>
      </c>
      <c r="DU516" t="s">
        <v>1029</v>
      </c>
      <c r="DX516" t="s">
        <v>1029</v>
      </c>
      <c r="EA516" t="s">
        <v>1029</v>
      </c>
      <c r="ED516" t="s">
        <v>1029</v>
      </c>
      <c r="EG516" t="s">
        <v>1029</v>
      </c>
      <c r="EJ516" t="s">
        <v>1029</v>
      </c>
      <c r="EM516" t="s">
        <v>1029</v>
      </c>
      <c r="EP516" t="s">
        <v>1029</v>
      </c>
      <c r="ES516" t="s">
        <v>1029</v>
      </c>
    </row>
    <row r="517" spans="17:149" hidden="1" x14ac:dyDescent="0.25">
      <c r="Q517" t="s">
        <v>1031</v>
      </c>
      <c r="T517" t="s">
        <v>1031</v>
      </c>
      <c r="W517" t="s">
        <v>1031</v>
      </c>
      <c r="Z517" t="s">
        <v>1031</v>
      </c>
      <c r="AC517" t="s">
        <v>1031</v>
      </c>
      <c r="AF517" t="s">
        <v>1031</v>
      </c>
      <c r="AI517" t="s">
        <v>1031</v>
      </c>
      <c r="AL517" t="s">
        <v>1031</v>
      </c>
      <c r="AO517" t="s">
        <v>1031</v>
      </c>
      <c r="AR517" t="s">
        <v>1031</v>
      </c>
      <c r="AU517" t="s">
        <v>1031</v>
      </c>
      <c r="AX517" t="s">
        <v>1031</v>
      </c>
      <c r="BA517" t="s">
        <v>1031</v>
      </c>
      <c r="BD517" t="s">
        <v>1031</v>
      </c>
      <c r="BG517" t="s">
        <v>1031</v>
      </c>
      <c r="BJ517" t="s">
        <v>1031</v>
      </c>
      <c r="BM517" t="s">
        <v>1031</v>
      </c>
      <c r="BP517" t="s">
        <v>1031</v>
      </c>
      <c r="BS517" t="s">
        <v>1031</v>
      </c>
      <c r="BV517" t="s">
        <v>1031</v>
      </c>
      <c r="BY517" t="s">
        <v>1031</v>
      </c>
      <c r="CB517" t="s">
        <v>1031</v>
      </c>
      <c r="CE517" t="s">
        <v>1031</v>
      </c>
      <c r="CH517" t="s">
        <v>1031</v>
      </c>
      <c r="CK517" t="s">
        <v>1031</v>
      </c>
      <c r="CN517" t="s">
        <v>1031</v>
      </c>
      <c r="CQ517" t="s">
        <v>1031</v>
      </c>
      <c r="CT517" t="s">
        <v>1031</v>
      </c>
      <c r="CW517" t="s">
        <v>1031</v>
      </c>
      <c r="CZ517" t="s">
        <v>1031</v>
      </c>
      <c r="DC517" t="s">
        <v>1031</v>
      </c>
      <c r="DF517" t="s">
        <v>1031</v>
      </c>
      <c r="DI517" t="s">
        <v>1031</v>
      </c>
      <c r="DL517" t="s">
        <v>1031</v>
      </c>
      <c r="DO517" t="s">
        <v>1031</v>
      </c>
      <c r="DR517" t="s">
        <v>1031</v>
      </c>
      <c r="DU517" t="s">
        <v>1031</v>
      </c>
      <c r="DX517" t="s">
        <v>1031</v>
      </c>
      <c r="EA517" t="s">
        <v>1031</v>
      </c>
      <c r="ED517" t="s">
        <v>1031</v>
      </c>
      <c r="EG517" t="s">
        <v>1031</v>
      </c>
      <c r="EJ517" t="s">
        <v>1031</v>
      </c>
      <c r="EM517" t="s">
        <v>1031</v>
      </c>
      <c r="EP517" t="s">
        <v>1031</v>
      </c>
      <c r="ES517" t="s">
        <v>1031</v>
      </c>
    </row>
    <row r="518" spans="17:149" hidden="1" x14ac:dyDescent="0.25">
      <c r="Q518" t="s">
        <v>1033</v>
      </c>
      <c r="T518" t="s">
        <v>1033</v>
      </c>
      <c r="W518" t="s">
        <v>1033</v>
      </c>
      <c r="Z518" t="s">
        <v>1033</v>
      </c>
      <c r="AC518" t="s">
        <v>1033</v>
      </c>
      <c r="AF518" t="s">
        <v>1033</v>
      </c>
      <c r="AI518" t="s">
        <v>1033</v>
      </c>
      <c r="AL518" t="s">
        <v>1033</v>
      </c>
      <c r="AO518" t="s">
        <v>1033</v>
      </c>
      <c r="AR518" t="s">
        <v>1033</v>
      </c>
      <c r="AU518" t="s">
        <v>1033</v>
      </c>
      <c r="AX518" t="s">
        <v>1033</v>
      </c>
      <c r="BA518" t="s">
        <v>1033</v>
      </c>
      <c r="BD518" t="s">
        <v>1033</v>
      </c>
      <c r="BG518" t="s">
        <v>1033</v>
      </c>
      <c r="BJ518" t="s">
        <v>1033</v>
      </c>
      <c r="BM518" t="s">
        <v>1033</v>
      </c>
      <c r="BP518" t="s">
        <v>1033</v>
      </c>
      <c r="BS518" t="s">
        <v>1033</v>
      </c>
      <c r="BV518" t="s">
        <v>1033</v>
      </c>
      <c r="BY518" t="s">
        <v>1033</v>
      </c>
      <c r="CB518" t="s">
        <v>1033</v>
      </c>
      <c r="CE518" t="s">
        <v>1033</v>
      </c>
      <c r="CH518" t="s">
        <v>1033</v>
      </c>
      <c r="CK518" t="s">
        <v>1033</v>
      </c>
      <c r="CN518" t="s">
        <v>1033</v>
      </c>
      <c r="CQ518" t="s">
        <v>1033</v>
      </c>
      <c r="CT518" t="s">
        <v>1033</v>
      </c>
      <c r="CW518" t="s">
        <v>1033</v>
      </c>
      <c r="CZ518" t="s">
        <v>1033</v>
      </c>
      <c r="DC518" t="s">
        <v>1033</v>
      </c>
      <c r="DF518" t="s">
        <v>1033</v>
      </c>
      <c r="DI518" t="s">
        <v>1033</v>
      </c>
      <c r="DL518" t="s">
        <v>1033</v>
      </c>
      <c r="DO518" t="s">
        <v>1033</v>
      </c>
      <c r="DR518" t="s">
        <v>1033</v>
      </c>
      <c r="DU518" t="s">
        <v>1033</v>
      </c>
      <c r="DX518" t="s">
        <v>1033</v>
      </c>
      <c r="EA518" t="s">
        <v>1033</v>
      </c>
      <c r="ED518" t="s">
        <v>1033</v>
      </c>
      <c r="EG518" t="s">
        <v>1033</v>
      </c>
      <c r="EJ518" t="s">
        <v>1033</v>
      </c>
      <c r="EM518" t="s">
        <v>1033</v>
      </c>
      <c r="EP518" t="s">
        <v>1033</v>
      </c>
      <c r="ES518" t="s">
        <v>1033</v>
      </c>
    </row>
    <row r="519" spans="17:149" hidden="1" x14ac:dyDescent="0.25">
      <c r="Q519" t="s">
        <v>1035</v>
      </c>
      <c r="T519" t="s">
        <v>1035</v>
      </c>
      <c r="W519" t="s">
        <v>1035</v>
      </c>
      <c r="Z519" t="s">
        <v>1035</v>
      </c>
      <c r="AC519" t="s">
        <v>1035</v>
      </c>
      <c r="AF519" t="s">
        <v>1035</v>
      </c>
      <c r="AI519" t="s">
        <v>1035</v>
      </c>
      <c r="AL519" t="s">
        <v>1035</v>
      </c>
      <c r="AO519" t="s">
        <v>1035</v>
      </c>
      <c r="AR519" t="s">
        <v>1035</v>
      </c>
      <c r="AU519" t="s">
        <v>1035</v>
      </c>
      <c r="AX519" t="s">
        <v>1035</v>
      </c>
      <c r="BA519" t="s">
        <v>1035</v>
      </c>
      <c r="BD519" t="s">
        <v>1035</v>
      </c>
      <c r="BG519" t="s">
        <v>1035</v>
      </c>
      <c r="BJ519" t="s">
        <v>1035</v>
      </c>
      <c r="BM519" t="s">
        <v>1035</v>
      </c>
      <c r="BP519" t="s">
        <v>1035</v>
      </c>
      <c r="BS519" t="s">
        <v>1035</v>
      </c>
      <c r="BV519" t="s">
        <v>1035</v>
      </c>
      <c r="BY519" t="s">
        <v>1035</v>
      </c>
      <c r="CB519" t="s">
        <v>1035</v>
      </c>
      <c r="CE519" t="s">
        <v>1035</v>
      </c>
      <c r="CH519" t="s">
        <v>1035</v>
      </c>
      <c r="CK519" t="s">
        <v>1035</v>
      </c>
      <c r="CN519" t="s">
        <v>1035</v>
      </c>
      <c r="CQ519" t="s">
        <v>1035</v>
      </c>
      <c r="CT519" t="s">
        <v>1035</v>
      </c>
      <c r="CW519" t="s">
        <v>1035</v>
      </c>
      <c r="CZ519" t="s">
        <v>1035</v>
      </c>
      <c r="DC519" t="s">
        <v>1035</v>
      </c>
      <c r="DF519" t="s">
        <v>1035</v>
      </c>
      <c r="DI519" t="s">
        <v>1035</v>
      </c>
      <c r="DL519" t="s">
        <v>1035</v>
      </c>
      <c r="DO519" t="s">
        <v>1035</v>
      </c>
      <c r="DR519" t="s">
        <v>1035</v>
      </c>
      <c r="DU519" t="s">
        <v>1035</v>
      </c>
      <c r="DX519" t="s">
        <v>1035</v>
      </c>
      <c r="EA519" t="s">
        <v>1035</v>
      </c>
      <c r="ED519" t="s">
        <v>1035</v>
      </c>
      <c r="EG519" t="s">
        <v>1035</v>
      </c>
      <c r="EJ519" t="s">
        <v>1035</v>
      </c>
      <c r="EM519" t="s">
        <v>1035</v>
      </c>
      <c r="EP519" t="s">
        <v>1035</v>
      </c>
      <c r="ES519" t="s">
        <v>1035</v>
      </c>
    </row>
    <row r="520" spans="17:149" hidden="1" x14ac:dyDescent="0.25">
      <c r="Q520" t="s">
        <v>1036</v>
      </c>
      <c r="T520" t="s">
        <v>1036</v>
      </c>
      <c r="W520" t="s">
        <v>1036</v>
      </c>
      <c r="Z520" t="s">
        <v>1036</v>
      </c>
      <c r="AC520" t="s">
        <v>1036</v>
      </c>
      <c r="AF520" t="s">
        <v>1036</v>
      </c>
      <c r="AI520" t="s">
        <v>1036</v>
      </c>
      <c r="AL520" t="s">
        <v>1036</v>
      </c>
      <c r="AO520" t="s">
        <v>1036</v>
      </c>
      <c r="AR520" t="s">
        <v>1036</v>
      </c>
      <c r="AU520" t="s">
        <v>1036</v>
      </c>
      <c r="AX520" t="s">
        <v>1036</v>
      </c>
      <c r="BA520" t="s">
        <v>1036</v>
      </c>
      <c r="BD520" t="s">
        <v>1036</v>
      </c>
      <c r="BG520" t="s">
        <v>1036</v>
      </c>
      <c r="BJ520" t="s">
        <v>1036</v>
      </c>
      <c r="BM520" t="s">
        <v>1036</v>
      </c>
      <c r="BP520" t="s">
        <v>1036</v>
      </c>
      <c r="BS520" t="s">
        <v>1036</v>
      </c>
      <c r="BV520" t="s">
        <v>1036</v>
      </c>
      <c r="BY520" t="s">
        <v>1036</v>
      </c>
      <c r="CB520" t="s">
        <v>1036</v>
      </c>
      <c r="CE520" t="s">
        <v>1036</v>
      </c>
      <c r="CH520" t="s">
        <v>1036</v>
      </c>
      <c r="CK520" t="s">
        <v>1036</v>
      </c>
      <c r="CN520" t="s">
        <v>1036</v>
      </c>
      <c r="CQ520" t="s">
        <v>1036</v>
      </c>
      <c r="CT520" t="s">
        <v>1036</v>
      </c>
      <c r="CW520" t="s">
        <v>1036</v>
      </c>
      <c r="CZ520" t="s">
        <v>1036</v>
      </c>
      <c r="DC520" t="s">
        <v>1036</v>
      </c>
      <c r="DF520" t="s">
        <v>1036</v>
      </c>
      <c r="DI520" t="s">
        <v>1036</v>
      </c>
      <c r="DL520" t="s">
        <v>1036</v>
      </c>
      <c r="DO520" t="s">
        <v>1036</v>
      </c>
      <c r="DR520" t="s">
        <v>1036</v>
      </c>
      <c r="DU520" t="s">
        <v>1036</v>
      </c>
      <c r="DX520" t="s">
        <v>1036</v>
      </c>
      <c r="EA520" t="s">
        <v>1036</v>
      </c>
      <c r="ED520" t="s">
        <v>1036</v>
      </c>
      <c r="EG520" t="s">
        <v>1036</v>
      </c>
      <c r="EJ520" t="s">
        <v>1036</v>
      </c>
      <c r="EM520" t="s">
        <v>1036</v>
      </c>
      <c r="EP520" t="s">
        <v>1036</v>
      </c>
      <c r="ES520" t="s">
        <v>1036</v>
      </c>
    </row>
    <row r="521" spans="17:149" hidden="1" x14ac:dyDescent="0.25">
      <c r="Q521" t="s">
        <v>1039</v>
      </c>
      <c r="T521" t="s">
        <v>1039</v>
      </c>
      <c r="W521" t="s">
        <v>1039</v>
      </c>
      <c r="Z521" t="s">
        <v>1039</v>
      </c>
      <c r="AC521" t="s">
        <v>1039</v>
      </c>
      <c r="AF521" t="s">
        <v>1039</v>
      </c>
      <c r="AI521" t="s">
        <v>1039</v>
      </c>
      <c r="AL521" t="s">
        <v>1039</v>
      </c>
      <c r="AO521" t="s">
        <v>1039</v>
      </c>
      <c r="AR521" t="s">
        <v>1039</v>
      </c>
      <c r="AU521" t="s">
        <v>1039</v>
      </c>
      <c r="AX521" t="s">
        <v>1039</v>
      </c>
      <c r="BA521" t="s">
        <v>1039</v>
      </c>
      <c r="BD521" t="s">
        <v>1039</v>
      </c>
      <c r="BG521" t="s">
        <v>1039</v>
      </c>
      <c r="BJ521" t="s">
        <v>1039</v>
      </c>
      <c r="BM521" t="s">
        <v>1039</v>
      </c>
      <c r="BP521" t="s">
        <v>1039</v>
      </c>
      <c r="BS521" t="s">
        <v>1039</v>
      </c>
      <c r="BV521" t="s">
        <v>1039</v>
      </c>
      <c r="BY521" t="s">
        <v>1039</v>
      </c>
      <c r="CB521" t="s">
        <v>1039</v>
      </c>
      <c r="CE521" t="s">
        <v>1039</v>
      </c>
      <c r="CH521" t="s">
        <v>1039</v>
      </c>
      <c r="CK521" t="s">
        <v>1039</v>
      </c>
      <c r="CN521" t="s">
        <v>1039</v>
      </c>
      <c r="CQ521" t="s">
        <v>1039</v>
      </c>
      <c r="CT521" t="s">
        <v>1039</v>
      </c>
      <c r="CW521" t="s">
        <v>1039</v>
      </c>
      <c r="CZ521" t="s">
        <v>1039</v>
      </c>
      <c r="DC521" t="s">
        <v>1039</v>
      </c>
      <c r="DF521" t="s">
        <v>1039</v>
      </c>
      <c r="DI521" t="s">
        <v>1039</v>
      </c>
      <c r="DL521" t="s">
        <v>1039</v>
      </c>
      <c r="DO521" t="s">
        <v>1039</v>
      </c>
      <c r="DR521" t="s">
        <v>1039</v>
      </c>
      <c r="DU521" t="s">
        <v>1039</v>
      </c>
      <c r="DX521" t="s">
        <v>1039</v>
      </c>
      <c r="EA521" t="s">
        <v>1039</v>
      </c>
      <c r="ED521" t="s">
        <v>1039</v>
      </c>
      <c r="EG521" t="s">
        <v>1039</v>
      </c>
      <c r="EJ521" t="s">
        <v>1039</v>
      </c>
      <c r="EM521" t="s">
        <v>1039</v>
      </c>
      <c r="EP521" t="s">
        <v>1039</v>
      </c>
      <c r="ES521" t="s">
        <v>1039</v>
      </c>
    </row>
    <row r="522" spans="17:149" hidden="1" x14ac:dyDescent="0.25">
      <c r="Q522" t="s">
        <v>1042</v>
      </c>
      <c r="T522" t="s">
        <v>1042</v>
      </c>
      <c r="W522" t="s">
        <v>1042</v>
      </c>
      <c r="Z522" t="s">
        <v>1042</v>
      </c>
      <c r="AC522" t="s">
        <v>1042</v>
      </c>
      <c r="AF522" t="s">
        <v>1042</v>
      </c>
      <c r="AI522" t="s">
        <v>1042</v>
      </c>
      <c r="AL522" t="s">
        <v>1042</v>
      </c>
      <c r="AO522" t="s">
        <v>1042</v>
      </c>
      <c r="AR522" t="s">
        <v>1042</v>
      </c>
      <c r="AU522" t="s">
        <v>1042</v>
      </c>
      <c r="AX522" t="s">
        <v>1042</v>
      </c>
      <c r="BA522" t="s">
        <v>1042</v>
      </c>
      <c r="BD522" t="s">
        <v>1042</v>
      </c>
      <c r="BG522" t="s">
        <v>1042</v>
      </c>
      <c r="BJ522" t="s">
        <v>1042</v>
      </c>
      <c r="BM522" t="s">
        <v>1042</v>
      </c>
      <c r="BP522" t="s">
        <v>1042</v>
      </c>
      <c r="BS522" t="s">
        <v>1042</v>
      </c>
      <c r="BV522" t="s">
        <v>1042</v>
      </c>
      <c r="BY522" t="s">
        <v>1042</v>
      </c>
      <c r="CB522" t="s">
        <v>1042</v>
      </c>
      <c r="CE522" t="s">
        <v>1042</v>
      </c>
      <c r="CH522" t="s">
        <v>1042</v>
      </c>
      <c r="CK522" t="s">
        <v>1042</v>
      </c>
      <c r="CN522" t="s">
        <v>1042</v>
      </c>
      <c r="CQ522" t="s">
        <v>1042</v>
      </c>
      <c r="CT522" t="s">
        <v>1042</v>
      </c>
      <c r="CW522" t="s">
        <v>1042</v>
      </c>
      <c r="CZ522" t="s">
        <v>1042</v>
      </c>
      <c r="DC522" t="s">
        <v>1042</v>
      </c>
      <c r="DF522" t="s">
        <v>1042</v>
      </c>
      <c r="DI522" t="s">
        <v>1042</v>
      </c>
      <c r="DL522" t="s">
        <v>1042</v>
      </c>
      <c r="DO522" t="s">
        <v>1042</v>
      </c>
      <c r="DR522" t="s">
        <v>1042</v>
      </c>
      <c r="DU522" t="s">
        <v>1042</v>
      </c>
      <c r="DX522" t="s">
        <v>1042</v>
      </c>
      <c r="EA522" t="s">
        <v>1042</v>
      </c>
      <c r="ED522" t="s">
        <v>1042</v>
      </c>
      <c r="EG522" t="s">
        <v>1042</v>
      </c>
      <c r="EJ522" t="s">
        <v>1042</v>
      </c>
      <c r="EM522" t="s">
        <v>1042</v>
      </c>
      <c r="EP522" t="s">
        <v>1042</v>
      </c>
      <c r="ES522" t="s">
        <v>1042</v>
      </c>
    </row>
    <row r="523" spans="17:149" hidden="1" x14ac:dyDescent="0.25">
      <c r="Q523" t="s">
        <v>1044</v>
      </c>
      <c r="T523" t="s">
        <v>1044</v>
      </c>
      <c r="W523" t="s">
        <v>1044</v>
      </c>
      <c r="Z523" t="s">
        <v>1044</v>
      </c>
      <c r="AC523" t="s">
        <v>1044</v>
      </c>
      <c r="AF523" t="s">
        <v>1044</v>
      </c>
      <c r="AI523" t="s">
        <v>1044</v>
      </c>
      <c r="AL523" t="s">
        <v>1044</v>
      </c>
      <c r="AO523" t="s">
        <v>1044</v>
      </c>
      <c r="AR523" t="s">
        <v>1044</v>
      </c>
      <c r="AU523" t="s">
        <v>1044</v>
      </c>
      <c r="AX523" t="s">
        <v>1044</v>
      </c>
      <c r="BA523" t="s">
        <v>1044</v>
      </c>
      <c r="BD523" t="s">
        <v>1044</v>
      </c>
      <c r="BG523" t="s">
        <v>1044</v>
      </c>
      <c r="BJ523" t="s">
        <v>1044</v>
      </c>
      <c r="BM523" t="s">
        <v>1044</v>
      </c>
      <c r="BP523" t="s">
        <v>1044</v>
      </c>
      <c r="BS523" t="s">
        <v>1044</v>
      </c>
      <c r="BV523" t="s">
        <v>1044</v>
      </c>
      <c r="BY523" t="s">
        <v>1044</v>
      </c>
      <c r="CB523" t="s">
        <v>1044</v>
      </c>
      <c r="CE523" t="s">
        <v>1044</v>
      </c>
      <c r="CH523" t="s">
        <v>1044</v>
      </c>
      <c r="CK523" t="s">
        <v>1044</v>
      </c>
      <c r="CN523" t="s">
        <v>1044</v>
      </c>
      <c r="CQ523" t="s">
        <v>1044</v>
      </c>
      <c r="CT523" t="s">
        <v>1044</v>
      </c>
      <c r="CW523" t="s">
        <v>1044</v>
      </c>
      <c r="CZ523" t="s">
        <v>1044</v>
      </c>
      <c r="DC523" t="s">
        <v>1044</v>
      </c>
      <c r="DF523" t="s">
        <v>1044</v>
      </c>
      <c r="DI523" t="s">
        <v>1044</v>
      </c>
      <c r="DL523" t="s">
        <v>1044</v>
      </c>
      <c r="DO523" t="s">
        <v>1044</v>
      </c>
      <c r="DR523" t="s">
        <v>1044</v>
      </c>
      <c r="DU523" t="s">
        <v>1044</v>
      </c>
      <c r="DX523" t="s">
        <v>1044</v>
      </c>
      <c r="EA523" t="s">
        <v>1044</v>
      </c>
      <c r="ED523" t="s">
        <v>1044</v>
      </c>
      <c r="EG523" t="s">
        <v>1044</v>
      </c>
      <c r="EJ523" t="s">
        <v>1044</v>
      </c>
      <c r="EM523" t="s">
        <v>1044</v>
      </c>
      <c r="EP523" t="s">
        <v>1044</v>
      </c>
      <c r="ES523" t="s">
        <v>1044</v>
      </c>
    </row>
    <row r="524" spans="17:149" hidden="1" x14ac:dyDescent="0.25">
      <c r="Q524" t="s">
        <v>1048</v>
      </c>
      <c r="T524" t="s">
        <v>1048</v>
      </c>
      <c r="W524" t="s">
        <v>1048</v>
      </c>
      <c r="Z524" t="s">
        <v>1048</v>
      </c>
      <c r="AC524" t="s">
        <v>1048</v>
      </c>
      <c r="AF524" t="s">
        <v>1048</v>
      </c>
      <c r="AI524" t="s">
        <v>1048</v>
      </c>
      <c r="AL524" t="s">
        <v>1048</v>
      </c>
      <c r="AO524" t="s">
        <v>1048</v>
      </c>
      <c r="AR524" t="s">
        <v>1048</v>
      </c>
      <c r="AU524" t="s">
        <v>1048</v>
      </c>
      <c r="AX524" t="s">
        <v>1048</v>
      </c>
      <c r="BA524" t="s">
        <v>1048</v>
      </c>
      <c r="BD524" t="s">
        <v>1048</v>
      </c>
      <c r="BG524" t="s">
        <v>1048</v>
      </c>
      <c r="BJ524" t="s">
        <v>1048</v>
      </c>
      <c r="BM524" t="s">
        <v>1048</v>
      </c>
      <c r="BP524" t="s">
        <v>1048</v>
      </c>
      <c r="BS524" t="s">
        <v>1048</v>
      </c>
      <c r="BV524" t="s">
        <v>1048</v>
      </c>
      <c r="BY524" t="s">
        <v>1048</v>
      </c>
      <c r="CB524" t="s">
        <v>1048</v>
      </c>
      <c r="CE524" t="s">
        <v>1048</v>
      </c>
      <c r="CH524" t="s">
        <v>1048</v>
      </c>
      <c r="CK524" t="s">
        <v>1048</v>
      </c>
      <c r="CN524" t="s">
        <v>1048</v>
      </c>
      <c r="CQ524" t="s">
        <v>1048</v>
      </c>
      <c r="CT524" t="s">
        <v>1048</v>
      </c>
      <c r="CW524" t="s">
        <v>1048</v>
      </c>
      <c r="CZ524" t="s">
        <v>1048</v>
      </c>
      <c r="DC524" t="s">
        <v>1048</v>
      </c>
      <c r="DF524" t="s">
        <v>1048</v>
      </c>
      <c r="DI524" t="s">
        <v>1048</v>
      </c>
      <c r="DL524" t="s">
        <v>1048</v>
      </c>
      <c r="DO524" t="s">
        <v>1048</v>
      </c>
      <c r="DR524" t="s">
        <v>1048</v>
      </c>
      <c r="DU524" t="s">
        <v>1048</v>
      </c>
      <c r="DX524" t="s">
        <v>1048</v>
      </c>
      <c r="EA524" t="s">
        <v>1048</v>
      </c>
      <c r="ED524" t="s">
        <v>1048</v>
      </c>
      <c r="EG524" t="s">
        <v>1048</v>
      </c>
      <c r="EJ524" t="s">
        <v>1048</v>
      </c>
      <c r="EM524" t="s">
        <v>1048</v>
      </c>
      <c r="EP524" t="s">
        <v>1048</v>
      </c>
      <c r="ES524" t="s">
        <v>1048</v>
      </c>
    </row>
    <row r="525" spans="17:149" hidden="1" x14ac:dyDescent="0.25">
      <c r="Q525" t="s">
        <v>1049</v>
      </c>
      <c r="T525" t="s">
        <v>1049</v>
      </c>
      <c r="W525" t="s">
        <v>1049</v>
      </c>
      <c r="Z525" t="s">
        <v>1049</v>
      </c>
      <c r="AC525" t="s">
        <v>1049</v>
      </c>
      <c r="AF525" t="s">
        <v>1049</v>
      </c>
      <c r="AI525" t="s">
        <v>1049</v>
      </c>
      <c r="AL525" t="s">
        <v>1049</v>
      </c>
      <c r="AO525" t="s">
        <v>1049</v>
      </c>
      <c r="AR525" t="s">
        <v>1049</v>
      </c>
      <c r="AU525" t="s">
        <v>1049</v>
      </c>
      <c r="AX525" t="s">
        <v>1049</v>
      </c>
      <c r="BA525" t="s">
        <v>1049</v>
      </c>
      <c r="BD525" t="s">
        <v>1049</v>
      </c>
      <c r="BG525" t="s">
        <v>1049</v>
      </c>
      <c r="BJ525" t="s">
        <v>1049</v>
      </c>
      <c r="BM525" t="s">
        <v>1049</v>
      </c>
      <c r="BP525" t="s">
        <v>1049</v>
      </c>
      <c r="BS525" t="s">
        <v>1049</v>
      </c>
      <c r="BV525" t="s">
        <v>1049</v>
      </c>
      <c r="BY525" t="s">
        <v>1049</v>
      </c>
      <c r="CB525" t="s">
        <v>1049</v>
      </c>
      <c r="CE525" t="s">
        <v>1049</v>
      </c>
      <c r="CH525" t="s">
        <v>1049</v>
      </c>
      <c r="CK525" t="s">
        <v>1049</v>
      </c>
      <c r="CN525" t="s">
        <v>1049</v>
      </c>
      <c r="CQ525" t="s">
        <v>1049</v>
      </c>
      <c r="CT525" t="s">
        <v>1049</v>
      </c>
      <c r="CW525" t="s">
        <v>1049</v>
      </c>
      <c r="CZ525" t="s">
        <v>1049</v>
      </c>
      <c r="DC525" t="s">
        <v>1049</v>
      </c>
      <c r="DF525" t="s">
        <v>1049</v>
      </c>
      <c r="DI525" t="s">
        <v>1049</v>
      </c>
      <c r="DL525" t="s">
        <v>1049</v>
      </c>
      <c r="DO525" t="s">
        <v>1049</v>
      </c>
      <c r="DR525" t="s">
        <v>1049</v>
      </c>
      <c r="DU525" t="s">
        <v>1049</v>
      </c>
      <c r="DX525" t="s">
        <v>1049</v>
      </c>
      <c r="EA525" t="s">
        <v>1049</v>
      </c>
      <c r="ED525" t="s">
        <v>1049</v>
      </c>
      <c r="EG525" t="s">
        <v>1049</v>
      </c>
      <c r="EJ525" t="s">
        <v>1049</v>
      </c>
      <c r="EM525" t="s">
        <v>1049</v>
      </c>
      <c r="EP525" t="s">
        <v>1049</v>
      </c>
      <c r="ES525" t="s">
        <v>1049</v>
      </c>
    </row>
    <row r="526" spans="17:149" hidden="1" x14ac:dyDescent="0.25">
      <c r="Q526" t="s">
        <v>1051</v>
      </c>
      <c r="T526" t="s">
        <v>1051</v>
      </c>
      <c r="W526" t="s">
        <v>1051</v>
      </c>
      <c r="Z526" t="s">
        <v>1051</v>
      </c>
      <c r="AC526" t="s">
        <v>1051</v>
      </c>
      <c r="AF526" t="s">
        <v>1051</v>
      </c>
      <c r="AI526" t="s">
        <v>1051</v>
      </c>
      <c r="AL526" t="s">
        <v>1051</v>
      </c>
      <c r="AO526" t="s">
        <v>1051</v>
      </c>
      <c r="AR526" t="s">
        <v>1051</v>
      </c>
      <c r="AU526" t="s">
        <v>1051</v>
      </c>
      <c r="AX526" t="s">
        <v>1051</v>
      </c>
      <c r="BA526" t="s">
        <v>1051</v>
      </c>
      <c r="BD526" t="s">
        <v>1051</v>
      </c>
      <c r="BG526" t="s">
        <v>1051</v>
      </c>
      <c r="BJ526" t="s">
        <v>1051</v>
      </c>
      <c r="BM526" t="s">
        <v>1051</v>
      </c>
      <c r="BP526" t="s">
        <v>1051</v>
      </c>
      <c r="BS526" t="s">
        <v>1051</v>
      </c>
      <c r="BV526" t="s">
        <v>1051</v>
      </c>
      <c r="BY526" t="s">
        <v>1051</v>
      </c>
      <c r="CB526" t="s">
        <v>1051</v>
      </c>
      <c r="CE526" t="s">
        <v>1051</v>
      </c>
      <c r="CH526" t="s">
        <v>1051</v>
      </c>
      <c r="CK526" t="s">
        <v>1051</v>
      </c>
      <c r="CN526" t="s">
        <v>1051</v>
      </c>
      <c r="CQ526" t="s">
        <v>1051</v>
      </c>
      <c r="CT526" t="s">
        <v>1051</v>
      </c>
      <c r="CW526" t="s">
        <v>1051</v>
      </c>
      <c r="CZ526" t="s">
        <v>1051</v>
      </c>
      <c r="DC526" t="s">
        <v>1051</v>
      </c>
      <c r="DF526" t="s">
        <v>1051</v>
      </c>
      <c r="DI526" t="s">
        <v>1051</v>
      </c>
      <c r="DL526" t="s">
        <v>1051</v>
      </c>
      <c r="DO526" t="s">
        <v>1051</v>
      </c>
      <c r="DR526" t="s">
        <v>1051</v>
      </c>
      <c r="DU526" t="s">
        <v>1051</v>
      </c>
      <c r="DX526" t="s">
        <v>1051</v>
      </c>
      <c r="EA526" t="s">
        <v>1051</v>
      </c>
      <c r="ED526" t="s">
        <v>1051</v>
      </c>
      <c r="EG526" t="s">
        <v>1051</v>
      </c>
      <c r="EJ526" t="s">
        <v>1051</v>
      </c>
      <c r="EM526" t="s">
        <v>1051</v>
      </c>
      <c r="EP526" t="s">
        <v>1051</v>
      </c>
      <c r="ES526" t="s">
        <v>1051</v>
      </c>
    </row>
    <row r="527" spans="17:149" hidden="1" x14ac:dyDescent="0.25">
      <c r="Q527" t="s">
        <v>1053</v>
      </c>
      <c r="T527" t="s">
        <v>1053</v>
      </c>
      <c r="W527" t="s">
        <v>1053</v>
      </c>
      <c r="Z527" t="s">
        <v>1053</v>
      </c>
      <c r="AC527" t="s">
        <v>1053</v>
      </c>
      <c r="AF527" t="s">
        <v>1053</v>
      </c>
      <c r="AI527" t="s">
        <v>1053</v>
      </c>
      <c r="AL527" t="s">
        <v>1053</v>
      </c>
      <c r="AO527" t="s">
        <v>1053</v>
      </c>
      <c r="AR527" t="s">
        <v>1053</v>
      </c>
      <c r="AU527" t="s">
        <v>1053</v>
      </c>
      <c r="AX527" t="s">
        <v>1053</v>
      </c>
      <c r="BA527" t="s">
        <v>1053</v>
      </c>
      <c r="BD527" t="s">
        <v>1053</v>
      </c>
      <c r="BG527" t="s">
        <v>1053</v>
      </c>
      <c r="BJ527" t="s">
        <v>1053</v>
      </c>
      <c r="BM527" t="s">
        <v>1053</v>
      </c>
      <c r="BP527" t="s">
        <v>1053</v>
      </c>
      <c r="BS527" t="s">
        <v>1053</v>
      </c>
      <c r="BV527" t="s">
        <v>1053</v>
      </c>
      <c r="BY527" t="s">
        <v>1053</v>
      </c>
      <c r="CB527" t="s">
        <v>1053</v>
      </c>
      <c r="CE527" t="s">
        <v>1053</v>
      </c>
      <c r="CH527" t="s">
        <v>1053</v>
      </c>
      <c r="CK527" t="s">
        <v>1053</v>
      </c>
      <c r="CN527" t="s">
        <v>1053</v>
      </c>
      <c r="CQ527" t="s">
        <v>1053</v>
      </c>
      <c r="CT527" t="s">
        <v>1053</v>
      </c>
      <c r="CW527" t="s">
        <v>1053</v>
      </c>
      <c r="CZ527" t="s">
        <v>1053</v>
      </c>
      <c r="DC527" t="s">
        <v>1053</v>
      </c>
      <c r="DF527" t="s">
        <v>1053</v>
      </c>
      <c r="DI527" t="s">
        <v>1053</v>
      </c>
      <c r="DL527" t="s">
        <v>1053</v>
      </c>
      <c r="DO527" t="s">
        <v>1053</v>
      </c>
      <c r="DR527" t="s">
        <v>1053</v>
      </c>
      <c r="DU527" t="s">
        <v>1053</v>
      </c>
      <c r="DX527" t="s">
        <v>1053</v>
      </c>
      <c r="EA527" t="s">
        <v>1053</v>
      </c>
      <c r="ED527" t="s">
        <v>1053</v>
      </c>
      <c r="EG527" t="s">
        <v>1053</v>
      </c>
      <c r="EJ527" t="s">
        <v>1053</v>
      </c>
      <c r="EM527" t="s">
        <v>1053</v>
      </c>
      <c r="EP527" t="s">
        <v>1053</v>
      </c>
      <c r="ES527" t="s">
        <v>1053</v>
      </c>
    </row>
    <row r="528" spans="17:149" hidden="1" x14ac:dyDescent="0.25">
      <c r="Q528" t="s">
        <v>1055</v>
      </c>
      <c r="T528" t="s">
        <v>1055</v>
      </c>
      <c r="W528" t="s">
        <v>1055</v>
      </c>
      <c r="Z528" t="s">
        <v>1055</v>
      </c>
      <c r="AC528" t="s">
        <v>1055</v>
      </c>
      <c r="AF528" t="s">
        <v>1055</v>
      </c>
      <c r="AI528" t="s">
        <v>1055</v>
      </c>
      <c r="AL528" t="s">
        <v>1055</v>
      </c>
      <c r="AO528" t="s">
        <v>1055</v>
      </c>
      <c r="AR528" t="s">
        <v>1055</v>
      </c>
      <c r="AU528" t="s">
        <v>1055</v>
      </c>
      <c r="AX528" t="s">
        <v>1055</v>
      </c>
      <c r="BA528" t="s">
        <v>1055</v>
      </c>
      <c r="BD528" t="s">
        <v>1055</v>
      </c>
      <c r="BG528" t="s">
        <v>1055</v>
      </c>
      <c r="BJ528" t="s">
        <v>1055</v>
      </c>
      <c r="BM528" t="s">
        <v>1055</v>
      </c>
      <c r="BP528" t="s">
        <v>1055</v>
      </c>
      <c r="BS528" t="s">
        <v>1055</v>
      </c>
      <c r="BV528" t="s">
        <v>1055</v>
      </c>
      <c r="BY528" t="s">
        <v>1055</v>
      </c>
      <c r="CB528" t="s">
        <v>1055</v>
      </c>
      <c r="CE528" t="s">
        <v>1055</v>
      </c>
      <c r="CH528" t="s">
        <v>1055</v>
      </c>
      <c r="CK528" t="s">
        <v>1055</v>
      </c>
      <c r="CN528" t="s">
        <v>1055</v>
      </c>
      <c r="CQ528" t="s">
        <v>1055</v>
      </c>
      <c r="CT528" t="s">
        <v>1055</v>
      </c>
      <c r="CW528" t="s">
        <v>1055</v>
      </c>
      <c r="CZ528" t="s">
        <v>1055</v>
      </c>
      <c r="DC528" t="s">
        <v>1055</v>
      </c>
      <c r="DF528" t="s">
        <v>1055</v>
      </c>
      <c r="DI528" t="s">
        <v>1055</v>
      </c>
      <c r="DL528" t="s">
        <v>1055</v>
      </c>
      <c r="DO528" t="s">
        <v>1055</v>
      </c>
      <c r="DR528" t="s">
        <v>1055</v>
      </c>
      <c r="DU528" t="s">
        <v>1055</v>
      </c>
      <c r="DX528" t="s">
        <v>1055</v>
      </c>
      <c r="EA528" t="s">
        <v>1055</v>
      </c>
      <c r="ED528" t="s">
        <v>1055</v>
      </c>
      <c r="EG528" t="s">
        <v>1055</v>
      </c>
      <c r="EJ528" t="s">
        <v>1055</v>
      </c>
      <c r="EM528" t="s">
        <v>1055</v>
      </c>
      <c r="EP528" t="s">
        <v>1055</v>
      </c>
      <c r="ES528" t="s">
        <v>1055</v>
      </c>
    </row>
    <row r="529" spans="17:149" hidden="1" x14ac:dyDescent="0.25">
      <c r="Q529" t="s">
        <v>1057</v>
      </c>
      <c r="T529" t="s">
        <v>1057</v>
      </c>
      <c r="W529" t="s">
        <v>1057</v>
      </c>
      <c r="Z529" t="s">
        <v>1057</v>
      </c>
      <c r="AC529" t="s">
        <v>1057</v>
      </c>
      <c r="AF529" t="s">
        <v>1057</v>
      </c>
      <c r="AI529" t="s">
        <v>1057</v>
      </c>
      <c r="AL529" t="s">
        <v>1057</v>
      </c>
      <c r="AO529" t="s">
        <v>1057</v>
      </c>
      <c r="AR529" t="s">
        <v>1057</v>
      </c>
      <c r="AU529" t="s">
        <v>1057</v>
      </c>
      <c r="AX529" t="s">
        <v>1057</v>
      </c>
      <c r="BA529" t="s">
        <v>1057</v>
      </c>
      <c r="BD529" t="s">
        <v>1057</v>
      </c>
      <c r="BG529" t="s">
        <v>1057</v>
      </c>
      <c r="BJ529" t="s">
        <v>1057</v>
      </c>
      <c r="BM529" t="s">
        <v>1057</v>
      </c>
      <c r="BP529" t="s">
        <v>1057</v>
      </c>
      <c r="BS529" t="s">
        <v>1057</v>
      </c>
      <c r="BV529" t="s">
        <v>1057</v>
      </c>
      <c r="BY529" t="s">
        <v>1057</v>
      </c>
      <c r="CB529" t="s">
        <v>1057</v>
      </c>
      <c r="CE529" t="s">
        <v>1057</v>
      </c>
      <c r="CH529" t="s">
        <v>1057</v>
      </c>
      <c r="CK529" t="s">
        <v>1057</v>
      </c>
      <c r="CN529" t="s">
        <v>1057</v>
      </c>
      <c r="CQ529" t="s">
        <v>1057</v>
      </c>
      <c r="CT529" t="s">
        <v>1057</v>
      </c>
      <c r="CW529" t="s">
        <v>1057</v>
      </c>
      <c r="CZ529" t="s">
        <v>1057</v>
      </c>
      <c r="DC529" t="s">
        <v>1057</v>
      </c>
      <c r="DF529" t="s">
        <v>1057</v>
      </c>
      <c r="DI529" t="s">
        <v>1057</v>
      </c>
      <c r="DL529" t="s">
        <v>1057</v>
      </c>
      <c r="DO529" t="s">
        <v>1057</v>
      </c>
      <c r="DR529" t="s">
        <v>1057</v>
      </c>
      <c r="DU529" t="s">
        <v>1057</v>
      </c>
      <c r="DX529" t="s">
        <v>1057</v>
      </c>
      <c r="EA529" t="s">
        <v>1057</v>
      </c>
      <c r="ED529" t="s">
        <v>1057</v>
      </c>
      <c r="EG529" t="s">
        <v>1057</v>
      </c>
      <c r="EJ529" t="s">
        <v>1057</v>
      </c>
      <c r="EM529" t="s">
        <v>1057</v>
      </c>
      <c r="EP529" t="s">
        <v>1057</v>
      </c>
      <c r="ES529" t="s">
        <v>1057</v>
      </c>
    </row>
    <row r="530" spans="17:149" hidden="1" x14ac:dyDescent="0.25">
      <c r="Q530" t="s">
        <v>1059</v>
      </c>
      <c r="T530" t="s">
        <v>1059</v>
      </c>
      <c r="W530" t="s">
        <v>1059</v>
      </c>
      <c r="Z530" t="s">
        <v>1059</v>
      </c>
      <c r="AC530" t="s">
        <v>1059</v>
      </c>
      <c r="AF530" t="s">
        <v>1059</v>
      </c>
      <c r="AI530" t="s">
        <v>1059</v>
      </c>
      <c r="AL530" t="s">
        <v>1059</v>
      </c>
      <c r="AO530" t="s">
        <v>1059</v>
      </c>
      <c r="AR530" t="s">
        <v>1059</v>
      </c>
      <c r="AU530" t="s">
        <v>1059</v>
      </c>
      <c r="AX530" t="s">
        <v>1059</v>
      </c>
      <c r="BA530" t="s">
        <v>1059</v>
      </c>
      <c r="BD530" t="s">
        <v>1059</v>
      </c>
      <c r="BG530" t="s">
        <v>1059</v>
      </c>
      <c r="BJ530" t="s">
        <v>1059</v>
      </c>
      <c r="BM530" t="s">
        <v>1059</v>
      </c>
      <c r="BP530" t="s">
        <v>1059</v>
      </c>
      <c r="BS530" t="s">
        <v>1059</v>
      </c>
      <c r="BV530" t="s">
        <v>1059</v>
      </c>
      <c r="BY530" t="s">
        <v>1059</v>
      </c>
      <c r="CB530" t="s">
        <v>1059</v>
      </c>
      <c r="CE530" t="s">
        <v>1059</v>
      </c>
      <c r="CH530" t="s">
        <v>1059</v>
      </c>
      <c r="CK530" t="s">
        <v>1059</v>
      </c>
      <c r="CN530" t="s">
        <v>1059</v>
      </c>
      <c r="CQ530" t="s">
        <v>1059</v>
      </c>
      <c r="CT530" t="s">
        <v>1059</v>
      </c>
      <c r="CW530" t="s">
        <v>1059</v>
      </c>
      <c r="CZ530" t="s">
        <v>1059</v>
      </c>
      <c r="DC530" t="s">
        <v>1059</v>
      </c>
      <c r="DF530" t="s">
        <v>1059</v>
      </c>
      <c r="DI530" t="s">
        <v>1059</v>
      </c>
      <c r="DL530" t="s">
        <v>1059</v>
      </c>
      <c r="DO530" t="s">
        <v>1059</v>
      </c>
      <c r="DR530" t="s">
        <v>1059</v>
      </c>
      <c r="DU530" t="s">
        <v>1059</v>
      </c>
      <c r="DX530" t="s">
        <v>1059</v>
      </c>
      <c r="EA530" t="s">
        <v>1059</v>
      </c>
      <c r="ED530" t="s">
        <v>1059</v>
      </c>
      <c r="EG530" t="s">
        <v>1059</v>
      </c>
      <c r="EJ530" t="s">
        <v>1059</v>
      </c>
      <c r="EM530" t="s">
        <v>1059</v>
      </c>
      <c r="EP530" t="s">
        <v>1059</v>
      </c>
      <c r="ES530" t="s">
        <v>1059</v>
      </c>
    </row>
    <row r="531" spans="17:149" hidden="1" x14ac:dyDescent="0.25">
      <c r="Q531" t="s">
        <v>1061</v>
      </c>
      <c r="T531" t="s">
        <v>1061</v>
      </c>
      <c r="W531" t="s">
        <v>1061</v>
      </c>
      <c r="Z531" t="s">
        <v>1061</v>
      </c>
      <c r="AC531" t="s">
        <v>1061</v>
      </c>
      <c r="AF531" t="s">
        <v>1061</v>
      </c>
      <c r="AI531" t="s">
        <v>1061</v>
      </c>
      <c r="AL531" t="s">
        <v>1061</v>
      </c>
      <c r="AO531" t="s">
        <v>1061</v>
      </c>
      <c r="AR531" t="s">
        <v>1061</v>
      </c>
      <c r="AU531" t="s">
        <v>1061</v>
      </c>
      <c r="AX531" t="s">
        <v>1061</v>
      </c>
      <c r="BA531" t="s">
        <v>1061</v>
      </c>
      <c r="BD531" t="s">
        <v>1061</v>
      </c>
      <c r="BG531" t="s">
        <v>1061</v>
      </c>
      <c r="BJ531" t="s">
        <v>1061</v>
      </c>
      <c r="BM531" t="s">
        <v>1061</v>
      </c>
      <c r="BP531" t="s">
        <v>1061</v>
      </c>
      <c r="BS531" t="s">
        <v>1061</v>
      </c>
      <c r="BV531" t="s">
        <v>1061</v>
      </c>
      <c r="BY531" t="s">
        <v>1061</v>
      </c>
      <c r="CB531" t="s">
        <v>1061</v>
      </c>
      <c r="CE531" t="s">
        <v>1061</v>
      </c>
      <c r="CH531" t="s">
        <v>1061</v>
      </c>
      <c r="CK531" t="s">
        <v>1061</v>
      </c>
      <c r="CN531" t="s">
        <v>1061</v>
      </c>
      <c r="CQ531" t="s">
        <v>1061</v>
      </c>
      <c r="CT531" t="s">
        <v>1061</v>
      </c>
      <c r="CW531" t="s">
        <v>1061</v>
      </c>
      <c r="CZ531" t="s">
        <v>1061</v>
      </c>
      <c r="DC531" t="s">
        <v>1061</v>
      </c>
      <c r="DF531" t="s">
        <v>1061</v>
      </c>
      <c r="DI531" t="s">
        <v>1061</v>
      </c>
      <c r="DL531" t="s">
        <v>1061</v>
      </c>
      <c r="DO531" t="s">
        <v>1061</v>
      </c>
      <c r="DR531" t="s">
        <v>1061</v>
      </c>
      <c r="DU531" t="s">
        <v>1061</v>
      </c>
      <c r="DX531" t="s">
        <v>1061</v>
      </c>
      <c r="EA531" t="s">
        <v>1061</v>
      </c>
      <c r="ED531" t="s">
        <v>1061</v>
      </c>
      <c r="EG531" t="s">
        <v>1061</v>
      </c>
      <c r="EJ531" t="s">
        <v>1061</v>
      </c>
      <c r="EM531" t="s">
        <v>1061</v>
      </c>
      <c r="EP531" t="s">
        <v>1061</v>
      </c>
      <c r="ES531" t="s">
        <v>1061</v>
      </c>
    </row>
    <row r="532" spans="17:149" hidden="1" x14ac:dyDescent="0.25">
      <c r="Q532" t="s">
        <v>1066</v>
      </c>
      <c r="T532" t="s">
        <v>1066</v>
      </c>
      <c r="W532" t="s">
        <v>1066</v>
      </c>
      <c r="Z532" t="s">
        <v>1066</v>
      </c>
      <c r="AC532" t="s">
        <v>1066</v>
      </c>
      <c r="AF532" t="s">
        <v>1066</v>
      </c>
      <c r="AI532" t="s">
        <v>1066</v>
      </c>
      <c r="AL532" t="s">
        <v>1066</v>
      </c>
      <c r="AO532" t="s">
        <v>1066</v>
      </c>
      <c r="AR532" t="s">
        <v>1066</v>
      </c>
      <c r="AU532" t="s">
        <v>1066</v>
      </c>
      <c r="AX532" t="s">
        <v>1066</v>
      </c>
      <c r="BA532" t="s">
        <v>1066</v>
      </c>
      <c r="BD532" t="s">
        <v>1066</v>
      </c>
      <c r="BG532" t="s">
        <v>1066</v>
      </c>
      <c r="BJ532" t="s">
        <v>1066</v>
      </c>
      <c r="BM532" t="s">
        <v>1066</v>
      </c>
      <c r="BP532" t="s">
        <v>1066</v>
      </c>
      <c r="BS532" t="s">
        <v>1066</v>
      </c>
      <c r="BV532" t="s">
        <v>1066</v>
      </c>
      <c r="BY532" t="s">
        <v>1066</v>
      </c>
      <c r="CB532" t="s">
        <v>1066</v>
      </c>
      <c r="CE532" t="s">
        <v>1066</v>
      </c>
      <c r="CH532" t="s">
        <v>1066</v>
      </c>
      <c r="CK532" t="s">
        <v>1066</v>
      </c>
      <c r="CN532" t="s">
        <v>1066</v>
      </c>
      <c r="CQ532" t="s">
        <v>1066</v>
      </c>
      <c r="CT532" t="s">
        <v>1066</v>
      </c>
      <c r="CW532" t="s">
        <v>1066</v>
      </c>
      <c r="CZ532" t="s">
        <v>1066</v>
      </c>
      <c r="DC532" t="s">
        <v>1066</v>
      </c>
      <c r="DF532" t="s">
        <v>1066</v>
      </c>
      <c r="DI532" t="s">
        <v>1066</v>
      </c>
      <c r="DL532" t="s">
        <v>1066</v>
      </c>
      <c r="DO532" t="s">
        <v>1066</v>
      </c>
      <c r="DR532" t="s">
        <v>1066</v>
      </c>
      <c r="DU532" t="s">
        <v>1066</v>
      </c>
      <c r="DX532" t="s">
        <v>1066</v>
      </c>
      <c r="EA532" t="s">
        <v>1066</v>
      </c>
      <c r="ED532" t="s">
        <v>1066</v>
      </c>
      <c r="EG532" t="s">
        <v>1066</v>
      </c>
      <c r="EJ532" t="s">
        <v>1066</v>
      </c>
      <c r="EM532" t="s">
        <v>1066</v>
      </c>
      <c r="EP532" t="s">
        <v>1066</v>
      </c>
      <c r="ES532" t="s">
        <v>1066</v>
      </c>
    </row>
    <row r="533" spans="17:149" hidden="1" x14ac:dyDescent="0.25">
      <c r="Q533" t="s">
        <v>1069</v>
      </c>
      <c r="T533" t="s">
        <v>1069</v>
      </c>
      <c r="W533" t="s">
        <v>1069</v>
      </c>
      <c r="Z533" t="s">
        <v>1069</v>
      </c>
      <c r="AC533" t="s">
        <v>1069</v>
      </c>
      <c r="AF533" t="s">
        <v>1069</v>
      </c>
      <c r="AI533" t="s">
        <v>1069</v>
      </c>
      <c r="AL533" t="s">
        <v>1069</v>
      </c>
      <c r="AO533" t="s">
        <v>1069</v>
      </c>
      <c r="AR533" t="s">
        <v>1069</v>
      </c>
      <c r="AU533" t="s">
        <v>1069</v>
      </c>
      <c r="AX533" t="s">
        <v>1069</v>
      </c>
      <c r="BA533" t="s">
        <v>1069</v>
      </c>
      <c r="BD533" t="s">
        <v>1069</v>
      </c>
      <c r="BG533" t="s">
        <v>1069</v>
      </c>
      <c r="BJ533" t="s">
        <v>1069</v>
      </c>
      <c r="BM533" t="s">
        <v>1069</v>
      </c>
      <c r="BP533" t="s">
        <v>1069</v>
      </c>
      <c r="BS533" t="s">
        <v>1069</v>
      </c>
      <c r="BV533" t="s">
        <v>1069</v>
      </c>
      <c r="BY533" t="s">
        <v>1069</v>
      </c>
      <c r="CB533" t="s">
        <v>1069</v>
      </c>
      <c r="CE533" t="s">
        <v>1069</v>
      </c>
      <c r="CH533" t="s">
        <v>1069</v>
      </c>
      <c r="CK533" t="s">
        <v>1069</v>
      </c>
      <c r="CN533" t="s">
        <v>1069</v>
      </c>
      <c r="CQ533" t="s">
        <v>1069</v>
      </c>
      <c r="CT533" t="s">
        <v>1069</v>
      </c>
      <c r="CW533" t="s">
        <v>1069</v>
      </c>
      <c r="CZ533" t="s">
        <v>1069</v>
      </c>
      <c r="DC533" t="s">
        <v>1069</v>
      </c>
      <c r="DF533" t="s">
        <v>1069</v>
      </c>
      <c r="DI533" t="s">
        <v>1069</v>
      </c>
      <c r="DL533" t="s">
        <v>1069</v>
      </c>
      <c r="DO533" t="s">
        <v>1069</v>
      </c>
      <c r="DR533" t="s">
        <v>1069</v>
      </c>
      <c r="DU533" t="s">
        <v>1069</v>
      </c>
      <c r="DX533" t="s">
        <v>1069</v>
      </c>
      <c r="EA533" t="s">
        <v>1069</v>
      </c>
      <c r="ED533" t="s">
        <v>1069</v>
      </c>
      <c r="EG533" t="s">
        <v>1069</v>
      </c>
      <c r="EJ533" t="s">
        <v>1069</v>
      </c>
      <c r="EM533" t="s">
        <v>1069</v>
      </c>
      <c r="EP533" t="s">
        <v>1069</v>
      </c>
      <c r="ES533" t="s">
        <v>1069</v>
      </c>
    </row>
    <row r="534" spans="17:149" hidden="1" x14ac:dyDescent="0.25">
      <c r="Q534" t="s">
        <v>1070</v>
      </c>
      <c r="T534" t="s">
        <v>1070</v>
      </c>
      <c r="W534" t="s">
        <v>1070</v>
      </c>
      <c r="Z534" t="s">
        <v>1070</v>
      </c>
      <c r="AC534" t="s">
        <v>1070</v>
      </c>
      <c r="AF534" t="s">
        <v>1070</v>
      </c>
      <c r="AI534" t="s">
        <v>1070</v>
      </c>
      <c r="AL534" t="s">
        <v>1070</v>
      </c>
      <c r="AO534" t="s">
        <v>1070</v>
      </c>
      <c r="AR534" t="s">
        <v>1070</v>
      </c>
      <c r="AU534" t="s">
        <v>1070</v>
      </c>
      <c r="AX534" t="s">
        <v>1070</v>
      </c>
      <c r="BA534" t="s">
        <v>1070</v>
      </c>
      <c r="BD534" t="s">
        <v>1070</v>
      </c>
      <c r="BG534" t="s">
        <v>1070</v>
      </c>
      <c r="BJ534" t="s">
        <v>1070</v>
      </c>
      <c r="BM534" t="s">
        <v>1070</v>
      </c>
      <c r="BP534" t="s">
        <v>1070</v>
      </c>
      <c r="BS534" t="s">
        <v>1070</v>
      </c>
      <c r="BV534" t="s">
        <v>1070</v>
      </c>
      <c r="BY534" t="s">
        <v>1070</v>
      </c>
      <c r="CB534" t="s">
        <v>1070</v>
      </c>
      <c r="CE534" t="s">
        <v>1070</v>
      </c>
      <c r="CH534" t="s">
        <v>1070</v>
      </c>
      <c r="CK534" t="s">
        <v>1070</v>
      </c>
      <c r="CN534" t="s">
        <v>1070</v>
      </c>
      <c r="CQ534" t="s">
        <v>1070</v>
      </c>
      <c r="CT534" t="s">
        <v>1070</v>
      </c>
      <c r="CW534" t="s">
        <v>1070</v>
      </c>
      <c r="CZ534" t="s">
        <v>1070</v>
      </c>
      <c r="DC534" t="s">
        <v>1070</v>
      </c>
      <c r="DF534" t="s">
        <v>1070</v>
      </c>
      <c r="DI534" t="s">
        <v>1070</v>
      </c>
      <c r="DL534" t="s">
        <v>1070</v>
      </c>
      <c r="DO534" t="s">
        <v>1070</v>
      </c>
      <c r="DR534" t="s">
        <v>1070</v>
      </c>
      <c r="DU534" t="s">
        <v>1070</v>
      </c>
      <c r="DX534" t="s">
        <v>1070</v>
      </c>
      <c r="EA534" t="s">
        <v>1070</v>
      </c>
      <c r="ED534" t="s">
        <v>1070</v>
      </c>
      <c r="EG534" t="s">
        <v>1070</v>
      </c>
      <c r="EJ534" t="s">
        <v>1070</v>
      </c>
      <c r="EM534" t="s">
        <v>1070</v>
      </c>
      <c r="EP534" t="s">
        <v>1070</v>
      </c>
      <c r="ES534" t="s">
        <v>1070</v>
      </c>
    </row>
    <row r="535" spans="17:149" hidden="1" x14ac:dyDescent="0.25">
      <c r="Q535" t="s">
        <v>1072</v>
      </c>
      <c r="T535" t="s">
        <v>1072</v>
      </c>
      <c r="W535" t="s">
        <v>1072</v>
      </c>
      <c r="Z535" t="s">
        <v>1072</v>
      </c>
      <c r="AC535" t="s">
        <v>1072</v>
      </c>
      <c r="AF535" t="s">
        <v>1072</v>
      </c>
      <c r="AI535" t="s">
        <v>1072</v>
      </c>
      <c r="AL535" t="s">
        <v>1072</v>
      </c>
      <c r="AO535" t="s">
        <v>1072</v>
      </c>
      <c r="AR535" t="s">
        <v>1072</v>
      </c>
      <c r="AU535" t="s">
        <v>1072</v>
      </c>
      <c r="AX535" t="s">
        <v>1072</v>
      </c>
      <c r="BA535" t="s">
        <v>1072</v>
      </c>
      <c r="BD535" t="s">
        <v>1072</v>
      </c>
      <c r="BG535" t="s">
        <v>1072</v>
      </c>
      <c r="BJ535" t="s">
        <v>1072</v>
      </c>
      <c r="BM535" t="s">
        <v>1072</v>
      </c>
      <c r="BP535" t="s">
        <v>1072</v>
      </c>
      <c r="BS535" t="s">
        <v>1072</v>
      </c>
      <c r="BV535" t="s">
        <v>1072</v>
      </c>
      <c r="BY535" t="s">
        <v>1072</v>
      </c>
      <c r="CB535" t="s">
        <v>1072</v>
      </c>
      <c r="CE535" t="s">
        <v>1072</v>
      </c>
      <c r="CH535" t="s">
        <v>1072</v>
      </c>
      <c r="CK535" t="s">
        <v>1072</v>
      </c>
      <c r="CN535" t="s">
        <v>1072</v>
      </c>
      <c r="CQ535" t="s">
        <v>1072</v>
      </c>
      <c r="CT535" t="s">
        <v>1072</v>
      </c>
      <c r="CW535" t="s">
        <v>1072</v>
      </c>
      <c r="CZ535" t="s">
        <v>1072</v>
      </c>
      <c r="DC535" t="s">
        <v>1072</v>
      </c>
      <c r="DF535" t="s">
        <v>1072</v>
      </c>
      <c r="DI535" t="s">
        <v>1072</v>
      </c>
      <c r="DL535" t="s">
        <v>1072</v>
      </c>
      <c r="DO535" t="s">
        <v>1072</v>
      </c>
      <c r="DR535" t="s">
        <v>1072</v>
      </c>
      <c r="DU535" t="s">
        <v>1072</v>
      </c>
      <c r="DX535" t="s">
        <v>1072</v>
      </c>
      <c r="EA535" t="s">
        <v>1072</v>
      </c>
      <c r="ED535" t="s">
        <v>1072</v>
      </c>
      <c r="EG535" t="s">
        <v>1072</v>
      </c>
      <c r="EJ535" t="s">
        <v>1072</v>
      </c>
      <c r="EM535" t="s">
        <v>1072</v>
      </c>
      <c r="EP535" t="s">
        <v>1072</v>
      </c>
      <c r="ES535" t="s">
        <v>1072</v>
      </c>
    </row>
    <row r="536" spans="17:149" hidden="1" x14ac:dyDescent="0.25">
      <c r="Q536" t="s">
        <v>1073</v>
      </c>
      <c r="T536" t="s">
        <v>1073</v>
      </c>
      <c r="W536" t="s">
        <v>1073</v>
      </c>
      <c r="Z536" t="s">
        <v>1073</v>
      </c>
      <c r="AC536" t="s">
        <v>1073</v>
      </c>
      <c r="AF536" t="s">
        <v>1073</v>
      </c>
      <c r="AI536" t="s">
        <v>1073</v>
      </c>
      <c r="AL536" t="s">
        <v>1073</v>
      </c>
      <c r="AO536" t="s">
        <v>1073</v>
      </c>
      <c r="AR536" t="s">
        <v>1073</v>
      </c>
      <c r="AU536" t="s">
        <v>1073</v>
      </c>
      <c r="AX536" t="s">
        <v>1073</v>
      </c>
      <c r="BA536" t="s">
        <v>1073</v>
      </c>
      <c r="BD536" t="s">
        <v>1073</v>
      </c>
      <c r="BG536" t="s">
        <v>1073</v>
      </c>
      <c r="BJ536" t="s">
        <v>1073</v>
      </c>
      <c r="BM536" t="s">
        <v>1073</v>
      </c>
      <c r="BP536" t="s">
        <v>1073</v>
      </c>
      <c r="BS536" t="s">
        <v>1073</v>
      </c>
      <c r="BV536" t="s">
        <v>1073</v>
      </c>
      <c r="BY536" t="s">
        <v>1073</v>
      </c>
      <c r="CB536" t="s">
        <v>1073</v>
      </c>
      <c r="CE536" t="s">
        <v>1073</v>
      </c>
      <c r="CH536" t="s">
        <v>1073</v>
      </c>
      <c r="CK536" t="s">
        <v>1073</v>
      </c>
      <c r="CN536" t="s">
        <v>1073</v>
      </c>
      <c r="CQ536" t="s">
        <v>1073</v>
      </c>
      <c r="CT536" t="s">
        <v>1073</v>
      </c>
      <c r="CW536" t="s">
        <v>1073</v>
      </c>
      <c r="CZ536" t="s">
        <v>1073</v>
      </c>
      <c r="DC536" t="s">
        <v>1073</v>
      </c>
      <c r="DF536" t="s">
        <v>1073</v>
      </c>
      <c r="DI536" t="s">
        <v>1073</v>
      </c>
      <c r="DL536" t="s">
        <v>1073</v>
      </c>
      <c r="DO536" t="s">
        <v>1073</v>
      </c>
      <c r="DR536" t="s">
        <v>1073</v>
      </c>
      <c r="DU536" t="s">
        <v>1073</v>
      </c>
      <c r="DX536" t="s">
        <v>1073</v>
      </c>
      <c r="EA536" t="s">
        <v>1073</v>
      </c>
      <c r="ED536" t="s">
        <v>1073</v>
      </c>
      <c r="EG536" t="s">
        <v>1073</v>
      </c>
      <c r="EJ536" t="s">
        <v>1073</v>
      </c>
      <c r="EM536" t="s">
        <v>1073</v>
      </c>
      <c r="EP536" t="s">
        <v>1073</v>
      </c>
      <c r="ES536" t="s">
        <v>1073</v>
      </c>
    </row>
    <row r="537" spans="17:149" hidden="1" x14ac:dyDescent="0.25">
      <c r="Q537" t="s">
        <v>1077</v>
      </c>
      <c r="T537" t="s">
        <v>1077</v>
      </c>
      <c r="W537" t="s">
        <v>1077</v>
      </c>
      <c r="Z537" t="s">
        <v>1077</v>
      </c>
      <c r="AC537" t="s">
        <v>1077</v>
      </c>
      <c r="AF537" t="s">
        <v>1077</v>
      </c>
      <c r="AI537" t="s">
        <v>1077</v>
      </c>
      <c r="AL537" t="s">
        <v>1077</v>
      </c>
      <c r="AO537" t="s">
        <v>1077</v>
      </c>
      <c r="AR537" t="s">
        <v>1077</v>
      </c>
      <c r="AU537" t="s">
        <v>1077</v>
      </c>
      <c r="AX537" t="s">
        <v>1077</v>
      </c>
      <c r="BA537" t="s">
        <v>1077</v>
      </c>
      <c r="BD537" t="s">
        <v>1077</v>
      </c>
      <c r="BG537" t="s">
        <v>1077</v>
      </c>
      <c r="BJ537" t="s">
        <v>1077</v>
      </c>
      <c r="BM537" t="s">
        <v>1077</v>
      </c>
      <c r="BP537" t="s">
        <v>1077</v>
      </c>
      <c r="BS537" t="s">
        <v>1077</v>
      </c>
      <c r="BV537" t="s">
        <v>1077</v>
      </c>
      <c r="BY537" t="s">
        <v>1077</v>
      </c>
      <c r="CB537" t="s">
        <v>1077</v>
      </c>
      <c r="CE537" t="s">
        <v>1077</v>
      </c>
      <c r="CH537" t="s">
        <v>1077</v>
      </c>
      <c r="CK537" t="s">
        <v>1077</v>
      </c>
      <c r="CN537" t="s">
        <v>1077</v>
      </c>
      <c r="CQ537" t="s">
        <v>1077</v>
      </c>
      <c r="CT537" t="s">
        <v>1077</v>
      </c>
      <c r="CW537" t="s">
        <v>1077</v>
      </c>
      <c r="CZ537" t="s">
        <v>1077</v>
      </c>
      <c r="DC537" t="s">
        <v>1077</v>
      </c>
      <c r="DF537" t="s">
        <v>1077</v>
      </c>
      <c r="DI537" t="s">
        <v>1077</v>
      </c>
      <c r="DL537" t="s">
        <v>1077</v>
      </c>
      <c r="DO537" t="s">
        <v>1077</v>
      </c>
      <c r="DR537" t="s">
        <v>1077</v>
      </c>
      <c r="DU537" t="s">
        <v>1077</v>
      </c>
      <c r="DX537" t="s">
        <v>1077</v>
      </c>
      <c r="EA537" t="s">
        <v>1077</v>
      </c>
      <c r="ED537" t="s">
        <v>1077</v>
      </c>
      <c r="EG537" t="s">
        <v>1077</v>
      </c>
      <c r="EJ537" t="s">
        <v>1077</v>
      </c>
      <c r="EM537" t="s">
        <v>1077</v>
      </c>
      <c r="EP537" t="s">
        <v>1077</v>
      </c>
      <c r="ES537" t="s">
        <v>1077</v>
      </c>
    </row>
    <row r="538" spans="17:149" hidden="1" x14ac:dyDescent="0.25">
      <c r="Q538" t="s">
        <v>1079</v>
      </c>
      <c r="T538" t="s">
        <v>1079</v>
      </c>
      <c r="W538" t="s">
        <v>1079</v>
      </c>
      <c r="Z538" t="s">
        <v>1079</v>
      </c>
      <c r="AC538" t="s">
        <v>1079</v>
      </c>
      <c r="AF538" t="s">
        <v>1079</v>
      </c>
      <c r="AI538" t="s">
        <v>1079</v>
      </c>
      <c r="AL538" t="s">
        <v>1079</v>
      </c>
      <c r="AO538" t="s">
        <v>1079</v>
      </c>
      <c r="AR538" t="s">
        <v>1079</v>
      </c>
      <c r="AU538" t="s">
        <v>1079</v>
      </c>
      <c r="AX538" t="s">
        <v>1079</v>
      </c>
      <c r="BA538" t="s">
        <v>1079</v>
      </c>
      <c r="BD538" t="s">
        <v>1079</v>
      </c>
      <c r="BG538" t="s">
        <v>1079</v>
      </c>
      <c r="BJ538" t="s">
        <v>1079</v>
      </c>
      <c r="BM538" t="s">
        <v>1079</v>
      </c>
      <c r="BP538" t="s">
        <v>1079</v>
      </c>
      <c r="BS538" t="s">
        <v>1079</v>
      </c>
      <c r="BV538" t="s">
        <v>1079</v>
      </c>
      <c r="BY538" t="s">
        <v>1079</v>
      </c>
      <c r="CB538" t="s">
        <v>1079</v>
      </c>
      <c r="CE538" t="s">
        <v>1079</v>
      </c>
      <c r="CH538" t="s">
        <v>1079</v>
      </c>
      <c r="CK538" t="s">
        <v>1079</v>
      </c>
      <c r="CN538" t="s">
        <v>1079</v>
      </c>
      <c r="CQ538" t="s">
        <v>1079</v>
      </c>
      <c r="CT538" t="s">
        <v>1079</v>
      </c>
      <c r="CW538" t="s">
        <v>1079</v>
      </c>
      <c r="CZ538" t="s">
        <v>1079</v>
      </c>
      <c r="DC538" t="s">
        <v>1079</v>
      </c>
      <c r="DF538" t="s">
        <v>1079</v>
      </c>
      <c r="DI538" t="s">
        <v>1079</v>
      </c>
      <c r="DL538" t="s">
        <v>1079</v>
      </c>
      <c r="DO538" t="s">
        <v>1079</v>
      </c>
      <c r="DR538" t="s">
        <v>1079</v>
      </c>
      <c r="DU538" t="s">
        <v>1079</v>
      </c>
      <c r="DX538" t="s">
        <v>1079</v>
      </c>
      <c r="EA538" t="s">
        <v>1079</v>
      </c>
      <c r="ED538" t="s">
        <v>1079</v>
      </c>
      <c r="EG538" t="s">
        <v>1079</v>
      </c>
      <c r="EJ538" t="s">
        <v>1079</v>
      </c>
      <c r="EM538" t="s">
        <v>1079</v>
      </c>
      <c r="EP538" t="s">
        <v>1079</v>
      </c>
      <c r="ES538" t="s">
        <v>1079</v>
      </c>
    </row>
    <row r="539" spans="17:149" hidden="1" x14ac:dyDescent="0.25">
      <c r="Q539" t="s">
        <v>1082</v>
      </c>
      <c r="T539" t="s">
        <v>1082</v>
      </c>
      <c r="W539" t="s">
        <v>1082</v>
      </c>
      <c r="Z539" t="s">
        <v>1082</v>
      </c>
      <c r="AC539" t="s">
        <v>1082</v>
      </c>
      <c r="AF539" t="s">
        <v>1082</v>
      </c>
      <c r="AI539" t="s">
        <v>1082</v>
      </c>
      <c r="AL539" t="s">
        <v>1082</v>
      </c>
      <c r="AO539" t="s">
        <v>1082</v>
      </c>
      <c r="AR539" t="s">
        <v>1082</v>
      </c>
      <c r="AU539" t="s">
        <v>1082</v>
      </c>
      <c r="AX539" t="s">
        <v>1082</v>
      </c>
      <c r="BA539" t="s">
        <v>1082</v>
      </c>
      <c r="BD539" t="s">
        <v>1082</v>
      </c>
      <c r="BG539" t="s">
        <v>1082</v>
      </c>
      <c r="BJ539" t="s">
        <v>1082</v>
      </c>
      <c r="BM539" t="s">
        <v>1082</v>
      </c>
      <c r="BP539" t="s">
        <v>1082</v>
      </c>
      <c r="BS539" t="s">
        <v>1082</v>
      </c>
      <c r="BV539" t="s">
        <v>1082</v>
      </c>
      <c r="BY539" t="s">
        <v>1082</v>
      </c>
      <c r="CB539" t="s">
        <v>1082</v>
      </c>
      <c r="CE539" t="s">
        <v>1082</v>
      </c>
      <c r="CH539" t="s">
        <v>1082</v>
      </c>
      <c r="CK539" t="s">
        <v>1082</v>
      </c>
      <c r="CN539" t="s">
        <v>1082</v>
      </c>
      <c r="CQ539" t="s">
        <v>1082</v>
      </c>
      <c r="CT539" t="s">
        <v>1082</v>
      </c>
      <c r="CW539" t="s">
        <v>1082</v>
      </c>
      <c r="CZ539" t="s">
        <v>1082</v>
      </c>
      <c r="DC539" t="s">
        <v>1082</v>
      </c>
      <c r="DF539" t="s">
        <v>1082</v>
      </c>
      <c r="DI539" t="s">
        <v>1082</v>
      </c>
      <c r="DL539" t="s">
        <v>1082</v>
      </c>
      <c r="DO539" t="s">
        <v>1082</v>
      </c>
      <c r="DR539" t="s">
        <v>1082</v>
      </c>
      <c r="DU539" t="s">
        <v>1082</v>
      </c>
      <c r="DX539" t="s">
        <v>1082</v>
      </c>
      <c r="EA539" t="s">
        <v>1082</v>
      </c>
      <c r="ED539" t="s">
        <v>1082</v>
      </c>
      <c r="EG539" t="s">
        <v>1082</v>
      </c>
      <c r="EJ539" t="s">
        <v>1082</v>
      </c>
      <c r="EM539" t="s">
        <v>1082</v>
      </c>
      <c r="EP539" t="s">
        <v>1082</v>
      </c>
      <c r="ES539" t="s">
        <v>1082</v>
      </c>
    </row>
    <row r="540" spans="17:149" hidden="1" x14ac:dyDescent="0.25">
      <c r="Q540" t="s">
        <v>1083</v>
      </c>
      <c r="T540" t="s">
        <v>1083</v>
      </c>
      <c r="W540" t="s">
        <v>1083</v>
      </c>
      <c r="Z540" t="s">
        <v>1083</v>
      </c>
      <c r="AC540" t="s">
        <v>1083</v>
      </c>
      <c r="AF540" t="s">
        <v>1083</v>
      </c>
      <c r="AI540" t="s">
        <v>1083</v>
      </c>
      <c r="AL540" t="s">
        <v>1083</v>
      </c>
      <c r="AO540" t="s">
        <v>1083</v>
      </c>
      <c r="AR540" t="s">
        <v>1083</v>
      </c>
      <c r="AU540" t="s">
        <v>1083</v>
      </c>
      <c r="AX540" t="s">
        <v>1083</v>
      </c>
      <c r="BA540" t="s">
        <v>1083</v>
      </c>
      <c r="BD540" t="s">
        <v>1083</v>
      </c>
      <c r="BG540" t="s">
        <v>1083</v>
      </c>
      <c r="BJ540" t="s">
        <v>1083</v>
      </c>
      <c r="BM540" t="s">
        <v>1083</v>
      </c>
      <c r="BP540" t="s">
        <v>1083</v>
      </c>
      <c r="BS540" t="s">
        <v>1083</v>
      </c>
      <c r="BV540" t="s">
        <v>1083</v>
      </c>
      <c r="BY540" t="s">
        <v>1083</v>
      </c>
      <c r="CB540" t="s">
        <v>1083</v>
      </c>
      <c r="CE540" t="s">
        <v>1083</v>
      </c>
      <c r="CH540" t="s">
        <v>1083</v>
      </c>
      <c r="CK540" t="s">
        <v>1083</v>
      </c>
      <c r="CN540" t="s">
        <v>1083</v>
      </c>
      <c r="CQ540" t="s">
        <v>1083</v>
      </c>
      <c r="CT540" t="s">
        <v>1083</v>
      </c>
      <c r="CW540" t="s">
        <v>1083</v>
      </c>
      <c r="CZ540" t="s">
        <v>1083</v>
      </c>
      <c r="DC540" t="s">
        <v>1083</v>
      </c>
      <c r="DF540" t="s">
        <v>1083</v>
      </c>
      <c r="DI540" t="s">
        <v>1083</v>
      </c>
      <c r="DL540" t="s">
        <v>1083</v>
      </c>
      <c r="DO540" t="s">
        <v>1083</v>
      </c>
      <c r="DR540" t="s">
        <v>1083</v>
      </c>
      <c r="DU540" t="s">
        <v>1083</v>
      </c>
      <c r="DX540" t="s">
        <v>1083</v>
      </c>
      <c r="EA540" t="s">
        <v>1083</v>
      </c>
      <c r="ED540" t="s">
        <v>1083</v>
      </c>
      <c r="EG540" t="s">
        <v>1083</v>
      </c>
      <c r="EJ540" t="s">
        <v>1083</v>
      </c>
      <c r="EM540" t="s">
        <v>1083</v>
      </c>
      <c r="EP540" t="s">
        <v>1083</v>
      </c>
      <c r="ES540" t="s">
        <v>1083</v>
      </c>
    </row>
    <row r="541" spans="17:149" hidden="1" x14ac:dyDescent="0.25">
      <c r="Q541" t="s">
        <v>1088</v>
      </c>
      <c r="T541" t="s">
        <v>1088</v>
      </c>
      <c r="W541" t="s">
        <v>1088</v>
      </c>
      <c r="Z541" t="s">
        <v>1088</v>
      </c>
      <c r="AC541" t="s">
        <v>1088</v>
      </c>
      <c r="AF541" t="s">
        <v>1088</v>
      </c>
      <c r="AI541" t="s">
        <v>1088</v>
      </c>
      <c r="AL541" t="s">
        <v>1088</v>
      </c>
      <c r="AO541" t="s">
        <v>1088</v>
      </c>
      <c r="AR541" t="s">
        <v>1088</v>
      </c>
      <c r="AU541" t="s">
        <v>1088</v>
      </c>
      <c r="AX541" t="s">
        <v>1088</v>
      </c>
      <c r="BA541" t="s">
        <v>1088</v>
      </c>
      <c r="BD541" t="s">
        <v>1088</v>
      </c>
      <c r="BG541" t="s">
        <v>1088</v>
      </c>
      <c r="BJ541" t="s">
        <v>1088</v>
      </c>
      <c r="BM541" t="s">
        <v>1088</v>
      </c>
      <c r="BP541" t="s">
        <v>1088</v>
      </c>
      <c r="BS541" t="s">
        <v>1088</v>
      </c>
      <c r="BV541" t="s">
        <v>1088</v>
      </c>
      <c r="BY541" t="s">
        <v>1088</v>
      </c>
      <c r="CB541" t="s">
        <v>1088</v>
      </c>
      <c r="CE541" t="s">
        <v>1088</v>
      </c>
      <c r="CH541" t="s">
        <v>1088</v>
      </c>
      <c r="CK541" t="s">
        <v>1088</v>
      </c>
      <c r="CN541" t="s">
        <v>1088</v>
      </c>
      <c r="CQ541" t="s">
        <v>1088</v>
      </c>
      <c r="CT541" t="s">
        <v>1088</v>
      </c>
      <c r="CW541" t="s">
        <v>1088</v>
      </c>
      <c r="CZ541" t="s">
        <v>1088</v>
      </c>
      <c r="DC541" t="s">
        <v>1088</v>
      </c>
      <c r="DF541" t="s">
        <v>1088</v>
      </c>
      <c r="DI541" t="s">
        <v>1088</v>
      </c>
      <c r="DL541" t="s">
        <v>1088</v>
      </c>
      <c r="DO541" t="s">
        <v>1088</v>
      </c>
      <c r="DR541" t="s">
        <v>1088</v>
      </c>
      <c r="DU541" t="s">
        <v>1088</v>
      </c>
      <c r="DX541" t="s">
        <v>1088</v>
      </c>
      <c r="EA541" t="s">
        <v>1088</v>
      </c>
      <c r="ED541" t="s">
        <v>1088</v>
      </c>
      <c r="EG541" t="s">
        <v>1088</v>
      </c>
      <c r="EJ541" t="s">
        <v>1088</v>
      </c>
      <c r="EM541" t="s">
        <v>1088</v>
      </c>
      <c r="EP541" t="s">
        <v>1088</v>
      </c>
      <c r="ES541" t="s">
        <v>1088</v>
      </c>
    </row>
    <row r="542" spans="17:149" hidden="1" x14ac:dyDescent="0.25">
      <c r="Q542" t="s">
        <v>1090</v>
      </c>
      <c r="T542" t="s">
        <v>1090</v>
      </c>
      <c r="W542" t="s">
        <v>1090</v>
      </c>
      <c r="Z542" t="s">
        <v>1090</v>
      </c>
      <c r="AC542" t="s">
        <v>1090</v>
      </c>
      <c r="AF542" t="s">
        <v>1090</v>
      </c>
      <c r="AI542" t="s">
        <v>1090</v>
      </c>
      <c r="AL542" t="s">
        <v>1090</v>
      </c>
      <c r="AO542" t="s">
        <v>1090</v>
      </c>
      <c r="AR542" t="s">
        <v>1090</v>
      </c>
      <c r="AU542" t="s">
        <v>1090</v>
      </c>
      <c r="AX542" t="s">
        <v>1090</v>
      </c>
      <c r="BA542" t="s">
        <v>1090</v>
      </c>
      <c r="BD542" t="s">
        <v>1090</v>
      </c>
      <c r="BG542" t="s">
        <v>1090</v>
      </c>
      <c r="BJ542" t="s">
        <v>1090</v>
      </c>
      <c r="BM542" t="s">
        <v>1090</v>
      </c>
      <c r="BP542" t="s">
        <v>1090</v>
      </c>
      <c r="BS542" t="s">
        <v>1090</v>
      </c>
      <c r="BV542" t="s">
        <v>1090</v>
      </c>
      <c r="BY542" t="s">
        <v>1090</v>
      </c>
      <c r="CB542" t="s">
        <v>1090</v>
      </c>
      <c r="CE542" t="s">
        <v>1090</v>
      </c>
      <c r="CH542" t="s">
        <v>1090</v>
      </c>
      <c r="CK542" t="s">
        <v>1090</v>
      </c>
      <c r="CN542" t="s">
        <v>1090</v>
      </c>
      <c r="CQ542" t="s">
        <v>1090</v>
      </c>
      <c r="CT542" t="s">
        <v>1090</v>
      </c>
      <c r="CW542" t="s">
        <v>1090</v>
      </c>
      <c r="CZ542" t="s">
        <v>1090</v>
      </c>
      <c r="DC542" t="s">
        <v>1090</v>
      </c>
      <c r="DF542" t="s">
        <v>1090</v>
      </c>
      <c r="DI542" t="s">
        <v>1090</v>
      </c>
      <c r="DL542" t="s">
        <v>1090</v>
      </c>
      <c r="DO542" t="s">
        <v>1090</v>
      </c>
      <c r="DR542" t="s">
        <v>1090</v>
      </c>
      <c r="DU542" t="s">
        <v>1090</v>
      </c>
      <c r="DX542" t="s">
        <v>1090</v>
      </c>
      <c r="EA542" t="s">
        <v>1090</v>
      </c>
      <c r="ED542" t="s">
        <v>1090</v>
      </c>
      <c r="EG542" t="s">
        <v>1090</v>
      </c>
      <c r="EJ542" t="s">
        <v>1090</v>
      </c>
      <c r="EM542" t="s">
        <v>1090</v>
      </c>
      <c r="EP542" t="s">
        <v>1090</v>
      </c>
      <c r="ES542" t="s">
        <v>1090</v>
      </c>
    </row>
    <row r="543" spans="17:149" hidden="1" x14ac:dyDescent="0.25">
      <c r="Q543" t="s">
        <v>1091</v>
      </c>
      <c r="T543" t="s">
        <v>1091</v>
      </c>
      <c r="W543" t="s">
        <v>1091</v>
      </c>
      <c r="Z543" t="s">
        <v>1091</v>
      </c>
      <c r="AC543" t="s">
        <v>1091</v>
      </c>
      <c r="AF543" t="s">
        <v>1091</v>
      </c>
      <c r="AI543" t="s">
        <v>1091</v>
      </c>
      <c r="AL543" t="s">
        <v>1091</v>
      </c>
      <c r="AO543" t="s">
        <v>1091</v>
      </c>
      <c r="AR543" t="s">
        <v>1091</v>
      </c>
      <c r="AU543" t="s">
        <v>1091</v>
      </c>
      <c r="AX543" t="s">
        <v>1091</v>
      </c>
      <c r="BA543" t="s">
        <v>1091</v>
      </c>
      <c r="BD543" t="s">
        <v>1091</v>
      </c>
      <c r="BG543" t="s">
        <v>1091</v>
      </c>
      <c r="BJ543" t="s">
        <v>1091</v>
      </c>
      <c r="BM543" t="s">
        <v>1091</v>
      </c>
      <c r="BP543" t="s">
        <v>1091</v>
      </c>
      <c r="BS543" t="s">
        <v>1091</v>
      </c>
      <c r="BV543" t="s">
        <v>1091</v>
      </c>
      <c r="BY543" t="s">
        <v>1091</v>
      </c>
      <c r="CB543" t="s">
        <v>1091</v>
      </c>
      <c r="CE543" t="s">
        <v>1091</v>
      </c>
      <c r="CH543" t="s">
        <v>1091</v>
      </c>
      <c r="CK543" t="s">
        <v>1091</v>
      </c>
      <c r="CN543" t="s">
        <v>1091</v>
      </c>
      <c r="CQ543" t="s">
        <v>1091</v>
      </c>
      <c r="CT543" t="s">
        <v>1091</v>
      </c>
      <c r="CW543" t="s">
        <v>1091</v>
      </c>
      <c r="CZ543" t="s">
        <v>1091</v>
      </c>
      <c r="DC543" t="s">
        <v>1091</v>
      </c>
      <c r="DF543" t="s">
        <v>1091</v>
      </c>
      <c r="DI543" t="s">
        <v>1091</v>
      </c>
      <c r="DL543" t="s">
        <v>1091</v>
      </c>
      <c r="DO543" t="s">
        <v>1091</v>
      </c>
      <c r="DR543" t="s">
        <v>1091</v>
      </c>
      <c r="DU543" t="s">
        <v>1091</v>
      </c>
      <c r="DX543" t="s">
        <v>1091</v>
      </c>
      <c r="EA543" t="s">
        <v>1091</v>
      </c>
      <c r="ED543" t="s">
        <v>1091</v>
      </c>
      <c r="EG543" t="s">
        <v>1091</v>
      </c>
      <c r="EJ543" t="s">
        <v>1091</v>
      </c>
      <c r="EM543" t="s">
        <v>1091</v>
      </c>
      <c r="EP543" t="s">
        <v>1091</v>
      </c>
      <c r="ES543" t="s">
        <v>1091</v>
      </c>
    </row>
    <row r="544" spans="17:149" hidden="1" x14ac:dyDescent="0.25">
      <c r="Q544" t="s">
        <v>1093</v>
      </c>
      <c r="T544" t="s">
        <v>1093</v>
      </c>
      <c r="W544" t="s">
        <v>1093</v>
      </c>
      <c r="Z544" t="s">
        <v>1093</v>
      </c>
      <c r="AC544" t="s">
        <v>1093</v>
      </c>
      <c r="AF544" t="s">
        <v>1093</v>
      </c>
      <c r="AI544" t="s">
        <v>1093</v>
      </c>
      <c r="AL544" t="s">
        <v>1093</v>
      </c>
      <c r="AO544" t="s">
        <v>1093</v>
      </c>
      <c r="AR544" t="s">
        <v>1093</v>
      </c>
      <c r="AU544" t="s">
        <v>1093</v>
      </c>
      <c r="AX544" t="s">
        <v>1093</v>
      </c>
      <c r="BA544" t="s">
        <v>1093</v>
      </c>
      <c r="BD544" t="s">
        <v>1093</v>
      </c>
      <c r="BG544" t="s">
        <v>1093</v>
      </c>
      <c r="BJ544" t="s">
        <v>1093</v>
      </c>
      <c r="BM544" t="s">
        <v>1093</v>
      </c>
      <c r="BP544" t="s">
        <v>1093</v>
      </c>
      <c r="BS544" t="s">
        <v>1093</v>
      </c>
      <c r="BV544" t="s">
        <v>1093</v>
      </c>
      <c r="BY544" t="s">
        <v>1093</v>
      </c>
      <c r="CB544" t="s">
        <v>1093</v>
      </c>
      <c r="CE544" t="s">
        <v>1093</v>
      </c>
      <c r="CH544" t="s">
        <v>1093</v>
      </c>
      <c r="CK544" t="s">
        <v>1093</v>
      </c>
      <c r="CN544" t="s">
        <v>1093</v>
      </c>
      <c r="CQ544" t="s">
        <v>1093</v>
      </c>
      <c r="CT544" t="s">
        <v>1093</v>
      </c>
      <c r="CW544" t="s">
        <v>1093</v>
      </c>
      <c r="CZ544" t="s">
        <v>1093</v>
      </c>
      <c r="DC544" t="s">
        <v>1093</v>
      </c>
      <c r="DF544" t="s">
        <v>1093</v>
      </c>
      <c r="DI544" t="s">
        <v>1093</v>
      </c>
      <c r="DL544" t="s">
        <v>1093</v>
      </c>
      <c r="DO544" t="s">
        <v>1093</v>
      </c>
      <c r="DR544" t="s">
        <v>1093</v>
      </c>
      <c r="DU544" t="s">
        <v>1093</v>
      </c>
      <c r="DX544" t="s">
        <v>1093</v>
      </c>
      <c r="EA544" t="s">
        <v>1093</v>
      </c>
      <c r="ED544" t="s">
        <v>1093</v>
      </c>
      <c r="EG544" t="s">
        <v>1093</v>
      </c>
      <c r="EJ544" t="s">
        <v>1093</v>
      </c>
      <c r="EM544" t="s">
        <v>1093</v>
      </c>
      <c r="EP544" t="s">
        <v>1093</v>
      </c>
      <c r="ES544" t="s">
        <v>1093</v>
      </c>
    </row>
    <row r="545" spans="17:149" hidden="1" x14ac:dyDescent="0.25">
      <c r="Q545" t="s">
        <v>1094</v>
      </c>
      <c r="T545" t="s">
        <v>1094</v>
      </c>
      <c r="W545" t="s">
        <v>1094</v>
      </c>
      <c r="Z545" t="s">
        <v>1094</v>
      </c>
      <c r="AC545" t="s">
        <v>1094</v>
      </c>
      <c r="AF545" t="s">
        <v>1094</v>
      </c>
      <c r="AI545" t="s">
        <v>1094</v>
      </c>
      <c r="AL545" t="s">
        <v>1094</v>
      </c>
      <c r="AO545" t="s">
        <v>1094</v>
      </c>
      <c r="AR545" t="s">
        <v>1094</v>
      </c>
      <c r="AU545" t="s">
        <v>1094</v>
      </c>
      <c r="AX545" t="s">
        <v>1094</v>
      </c>
      <c r="BA545" t="s">
        <v>1094</v>
      </c>
      <c r="BD545" t="s">
        <v>1094</v>
      </c>
      <c r="BG545" t="s">
        <v>1094</v>
      </c>
      <c r="BJ545" t="s">
        <v>1094</v>
      </c>
      <c r="BM545" t="s">
        <v>1094</v>
      </c>
      <c r="BP545" t="s">
        <v>1094</v>
      </c>
      <c r="BS545" t="s">
        <v>1094</v>
      </c>
      <c r="BV545" t="s">
        <v>1094</v>
      </c>
      <c r="BY545" t="s">
        <v>1094</v>
      </c>
      <c r="CB545" t="s">
        <v>1094</v>
      </c>
      <c r="CE545" t="s">
        <v>1094</v>
      </c>
      <c r="CH545" t="s">
        <v>1094</v>
      </c>
      <c r="CK545" t="s">
        <v>1094</v>
      </c>
      <c r="CN545" t="s">
        <v>1094</v>
      </c>
      <c r="CQ545" t="s">
        <v>1094</v>
      </c>
      <c r="CT545" t="s">
        <v>1094</v>
      </c>
      <c r="CW545" t="s">
        <v>1094</v>
      </c>
      <c r="CZ545" t="s">
        <v>1094</v>
      </c>
      <c r="DC545" t="s">
        <v>1094</v>
      </c>
      <c r="DF545" t="s">
        <v>1094</v>
      </c>
      <c r="DI545" t="s">
        <v>1094</v>
      </c>
      <c r="DL545" t="s">
        <v>1094</v>
      </c>
      <c r="DO545" t="s">
        <v>1094</v>
      </c>
      <c r="DR545" t="s">
        <v>1094</v>
      </c>
      <c r="DU545" t="s">
        <v>1094</v>
      </c>
      <c r="DX545" t="s">
        <v>1094</v>
      </c>
      <c r="EA545" t="s">
        <v>1094</v>
      </c>
      <c r="ED545" t="s">
        <v>1094</v>
      </c>
      <c r="EG545" t="s">
        <v>1094</v>
      </c>
      <c r="EJ545" t="s">
        <v>1094</v>
      </c>
      <c r="EM545" t="s">
        <v>1094</v>
      </c>
      <c r="EP545" t="s">
        <v>1094</v>
      </c>
      <c r="ES545" t="s">
        <v>1094</v>
      </c>
    </row>
    <row r="546" spans="17:149" hidden="1" x14ac:dyDescent="0.25">
      <c r="Q546" t="s">
        <v>1095</v>
      </c>
      <c r="T546" t="s">
        <v>1095</v>
      </c>
      <c r="W546" t="s">
        <v>1095</v>
      </c>
      <c r="Z546" t="s">
        <v>1095</v>
      </c>
      <c r="AC546" t="s">
        <v>1095</v>
      </c>
      <c r="AF546" t="s">
        <v>1095</v>
      </c>
      <c r="AI546" t="s">
        <v>1095</v>
      </c>
      <c r="AL546" t="s">
        <v>1095</v>
      </c>
      <c r="AO546" t="s">
        <v>1095</v>
      </c>
      <c r="AR546" t="s">
        <v>1095</v>
      </c>
      <c r="AU546" t="s">
        <v>1095</v>
      </c>
      <c r="AX546" t="s">
        <v>1095</v>
      </c>
      <c r="BA546" t="s">
        <v>1095</v>
      </c>
      <c r="BD546" t="s">
        <v>1095</v>
      </c>
      <c r="BG546" t="s">
        <v>1095</v>
      </c>
      <c r="BJ546" t="s">
        <v>1095</v>
      </c>
      <c r="BM546" t="s">
        <v>1095</v>
      </c>
      <c r="BP546" t="s">
        <v>1095</v>
      </c>
      <c r="BS546" t="s">
        <v>1095</v>
      </c>
      <c r="BV546" t="s">
        <v>1095</v>
      </c>
      <c r="BY546" t="s">
        <v>1095</v>
      </c>
      <c r="CB546" t="s">
        <v>1095</v>
      </c>
      <c r="CE546" t="s">
        <v>1095</v>
      </c>
      <c r="CH546" t="s">
        <v>1095</v>
      </c>
      <c r="CK546" t="s">
        <v>1095</v>
      </c>
      <c r="CN546" t="s">
        <v>1095</v>
      </c>
      <c r="CQ546" t="s">
        <v>1095</v>
      </c>
      <c r="CT546" t="s">
        <v>1095</v>
      </c>
      <c r="CW546" t="s">
        <v>1095</v>
      </c>
      <c r="CZ546" t="s">
        <v>1095</v>
      </c>
      <c r="DC546" t="s">
        <v>1095</v>
      </c>
      <c r="DF546" t="s">
        <v>1095</v>
      </c>
      <c r="DI546" t="s">
        <v>1095</v>
      </c>
      <c r="DL546" t="s">
        <v>1095</v>
      </c>
      <c r="DO546" t="s">
        <v>1095</v>
      </c>
      <c r="DR546" t="s">
        <v>1095</v>
      </c>
      <c r="DU546" t="s">
        <v>1095</v>
      </c>
      <c r="DX546" t="s">
        <v>1095</v>
      </c>
      <c r="EA546" t="s">
        <v>1095</v>
      </c>
      <c r="ED546" t="s">
        <v>1095</v>
      </c>
      <c r="EG546" t="s">
        <v>1095</v>
      </c>
      <c r="EJ546" t="s">
        <v>1095</v>
      </c>
      <c r="EM546" t="s">
        <v>1095</v>
      </c>
      <c r="EP546" t="s">
        <v>1095</v>
      </c>
      <c r="ES546" t="s">
        <v>1095</v>
      </c>
    </row>
    <row r="547" spans="17:149" hidden="1" x14ac:dyDescent="0.25">
      <c r="Q547" t="s">
        <v>1097</v>
      </c>
      <c r="T547" t="s">
        <v>1097</v>
      </c>
      <c r="W547" t="s">
        <v>1097</v>
      </c>
      <c r="Z547" t="s">
        <v>1097</v>
      </c>
      <c r="AC547" t="s">
        <v>1097</v>
      </c>
      <c r="AF547" t="s">
        <v>1097</v>
      </c>
      <c r="AI547" t="s">
        <v>1097</v>
      </c>
      <c r="AL547" t="s">
        <v>1097</v>
      </c>
      <c r="AO547" t="s">
        <v>1097</v>
      </c>
      <c r="AR547" t="s">
        <v>1097</v>
      </c>
      <c r="AU547" t="s">
        <v>1097</v>
      </c>
      <c r="AX547" t="s">
        <v>1097</v>
      </c>
      <c r="BA547" t="s">
        <v>1097</v>
      </c>
      <c r="BD547" t="s">
        <v>1097</v>
      </c>
      <c r="BG547" t="s">
        <v>1097</v>
      </c>
      <c r="BJ547" t="s">
        <v>1097</v>
      </c>
      <c r="BM547" t="s">
        <v>1097</v>
      </c>
      <c r="BP547" t="s">
        <v>1097</v>
      </c>
      <c r="BS547" t="s">
        <v>1097</v>
      </c>
      <c r="BV547" t="s">
        <v>1097</v>
      </c>
      <c r="BY547" t="s">
        <v>1097</v>
      </c>
      <c r="CB547" t="s">
        <v>1097</v>
      </c>
      <c r="CE547" t="s">
        <v>1097</v>
      </c>
      <c r="CH547" t="s">
        <v>1097</v>
      </c>
      <c r="CK547" t="s">
        <v>1097</v>
      </c>
      <c r="CN547" t="s">
        <v>1097</v>
      </c>
      <c r="CQ547" t="s">
        <v>1097</v>
      </c>
      <c r="CT547" t="s">
        <v>1097</v>
      </c>
      <c r="CW547" t="s">
        <v>1097</v>
      </c>
      <c r="CZ547" t="s">
        <v>1097</v>
      </c>
      <c r="DC547" t="s">
        <v>1097</v>
      </c>
      <c r="DF547" t="s">
        <v>1097</v>
      </c>
      <c r="DI547" t="s">
        <v>1097</v>
      </c>
      <c r="DL547" t="s">
        <v>1097</v>
      </c>
      <c r="DO547" t="s">
        <v>1097</v>
      </c>
      <c r="DR547" t="s">
        <v>1097</v>
      </c>
      <c r="DU547" t="s">
        <v>1097</v>
      </c>
      <c r="DX547" t="s">
        <v>1097</v>
      </c>
      <c r="EA547" t="s">
        <v>1097</v>
      </c>
      <c r="ED547" t="s">
        <v>1097</v>
      </c>
      <c r="EG547" t="s">
        <v>1097</v>
      </c>
      <c r="EJ547" t="s">
        <v>1097</v>
      </c>
      <c r="EM547" t="s">
        <v>1097</v>
      </c>
      <c r="EP547" t="s">
        <v>1097</v>
      </c>
      <c r="ES547" t="s">
        <v>1097</v>
      </c>
    </row>
    <row r="548" spans="17:149" hidden="1" x14ac:dyDescent="0.25">
      <c r="Q548" t="s">
        <v>1104</v>
      </c>
      <c r="T548" t="s">
        <v>1104</v>
      </c>
      <c r="W548" t="s">
        <v>1104</v>
      </c>
      <c r="Z548" t="s">
        <v>1104</v>
      </c>
      <c r="AC548" t="s">
        <v>1104</v>
      </c>
      <c r="AF548" t="s">
        <v>1104</v>
      </c>
      <c r="AI548" t="s">
        <v>1104</v>
      </c>
      <c r="AL548" t="s">
        <v>1104</v>
      </c>
      <c r="AO548" t="s">
        <v>1104</v>
      </c>
      <c r="AR548" t="s">
        <v>1104</v>
      </c>
      <c r="AU548" t="s">
        <v>1104</v>
      </c>
      <c r="AX548" t="s">
        <v>1104</v>
      </c>
      <c r="BA548" t="s">
        <v>1104</v>
      </c>
      <c r="BD548" t="s">
        <v>1104</v>
      </c>
      <c r="BG548" t="s">
        <v>1104</v>
      </c>
      <c r="BJ548" t="s">
        <v>1104</v>
      </c>
      <c r="BM548" t="s">
        <v>1104</v>
      </c>
      <c r="BP548" t="s">
        <v>1104</v>
      </c>
      <c r="BS548" t="s">
        <v>1104</v>
      </c>
      <c r="BV548" t="s">
        <v>1104</v>
      </c>
      <c r="BY548" t="s">
        <v>1104</v>
      </c>
      <c r="CB548" t="s">
        <v>1104</v>
      </c>
      <c r="CE548" t="s">
        <v>1104</v>
      </c>
      <c r="CH548" t="s">
        <v>1104</v>
      </c>
      <c r="CK548" t="s">
        <v>1104</v>
      </c>
      <c r="CN548" t="s">
        <v>1104</v>
      </c>
      <c r="CQ548" t="s">
        <v>1104</v>
      </c>
      <c r="CT548" t="s">
        <v>1104</v>
      </c>
      <c r="CW548" t="s">
        <v>1104</v>
      </c>
      <c r="CZ548" t="s">
        <v>1104</v>
      </c>
      <c r="DC548" t="s">
        <v>1104</v>
      </c>
      <c r="DF548" t="s">
        <v>1104</v>
      </c>
      <c r="DI548" t="s">
        <v>1104</v>
      </c>
      <c r="DL548" t="s">
        <v>1104</v>
      </c>
      <c r="DO548" t="s">
        <v>1104</v>
      </c>
      <c r="DR548" t="s">
        <v>1104</v>
      </c>
      <c r="DU548" t="s">
        <v>1104</v>
      </c>
      <c r="DX548" t="s">
        <v>1104</v>
      </c>
      <c r="EA548" t="s">
        <v>1104</v>
      </c>
      <c r="ED548" t="s">
        <v>1104</v>
      </c>
      <c r="EG548" t="s">
        <v>1104</v>
      </c>
      <c r="EJ548" t="s">
        <v>1104</v>
      </c>
      <c r="EM548" t="s">
        <v>1104</v>
      </c>
      <c r="EP548" t="s">
        <v>1104</v>
      </c>
      <c r="ES548" t="s">
        <v>1104</v>
      </c>
    </row>
    <row r="549" spans="17:149" hidden="1" x14ac:dyDescent="0.25">
      <c r="Q549" t="s">
        <v>1106</v>
      </c>
      <c r="T549" t="s">
        <v>1106</v>
      </c>
      <c r="W549" t="s">
        <v>1106</v>
      </c>
      <c r="Z549" t="s">
        <v>1106</v>
      </c>
      <c r="AC549" t="s">
        <v>1106</v>
      </c>
      <c r="AF549" t="s">
        <v>1106</v>
      </c>
      <c r="AI549" t="s">
        <v>1106</v>
      </c>
      <c r="AL549" t="s">
        <v>1106</v>
      </c>
      <c r="AO549" t="s">
        <v>1106</v>
      </c>
      <c r="AR549" t="s">
        <v>1106</v>
      </c>
      <c r="AU549" t="s">
        <v>1106</v>
      </c>
      <c r="AX549" t="s">
        <v>1106</v>
      </c>
      <c r="BA549" t="s">
        <v>1106</v>
      </c>
      <c r="BD549" t="s">
        <v>1106</v>
      </c>
      <c r="BG549" t="s">
        <v>1106</v>
      </c>
      <c r="BJ549" t="s">
        <v>1106</v>
      </c>
      <c r="BM549" t="s">
        <v>1106</v>
      </c>
      <c r="BP549" t="s">
        <v>1106</v>
      </c>
      <c r="BS549" t="s">
        <v>1106</v>
      </c>
      <c r="BV549" t="s">
        <v>1106</v>
      </c>
      <c r="BY549" t="s">
        <v>1106</v>
      </c>
      <c r="CB549" t="s">
        <v>1106</v>
      </c>
      <c r="CE549" t="s">
        <v>1106</v>
      </c>
      <c r="CH549" t="s">
        <v>1106</v>
      </c>
      <c r="CK549" t="s">
        <v>1106</v>
      </c>
      <c r="CN549" t="s">
        <v>1106</v>
      </c>
      <c r="CQ549" t="s">
        <v>1106</v>
      </c>
      <c r="CT549" t="s">
        <v>1106</v>
      </c>
      <c r="CW549" t="s">
        <v>1106</v>
      </c>
      <c r="CZ549" t="s">
        <v>1106</v>
      </c>
      <c r="DC549" t="s">
        <v>1106</v>
      </c>
      <c r="DF549" t="s">
        <v>1106</v>
      </c>
      <c r="DI549" t="s">
        <v>1106</v>
      </c>
      <c r="DL549" t="s">
        <v>1106</v>
      </c>
      <c r="DO549" t="s">
        <v>1106</v>
      </c>
      <c r="DR549" t="s">
        <v>1106</v>
      </c>
      <c r="DU549" t="s">
        <v>1106</v>
      </c>
      <c r="DX549" t="s">
        <v>1106</v>
      </c>
      <c r="EA549" t="s">
        <v>1106</v>
      </c>
      <c r="ED549" t="s">
        <v>1106</v>
      </c>
      <c r="EG549" t="s">
        <v>1106</v>
      </c>
      <c r="EJ549" t="s">
        <v>1106</v>
      </c>
      <c r="EM549" t="s">
        <v>1106</v>
      </c>
      <c r="EP549" t="s">
        <v>1106</v>
      </c>
      <c r="ES549" t="s">
        <v>1106</v>
      </c>
    </row>
    <row r="550" spans="17:149" hidden="1" x14ac:dyDescent="0.25">
      <c r="Q550" t="s">
        <v>1107</v>
      </c>
      <c r="T550" t="s">
        <v>1107</v>
      </c>
      <c r="W550" t="s">
        <v>1107</v>
      </c>
      <c r="Z550" t="s">
        <v>1107</v>
      </c>
      <c r="AC550" t="s">
        <v>1107</v>
      </c>
      <c r="AF550" t="s">
        <v>1107</v>
      </c>
      <c r="AI550" t="s">
        <v>1107</v>
      </c>
      <c r="AL550" t="s">
        <v>1107</v>
      </c>
      <c r="AO550" t="s">
        <v>1107</v>
      </c>
      <c r="AR550" t="s">
        <v>1107</v>
      </c>
      <c r="AU550" t="s">
        <v>1107</v>
      </c>
      <c r="AX550" t="s">
        <v>1107</v>
      </c>
      <c r="BA550" t="s">
        <v>1107</v>
      </c>
      <c r="BD550" t="s">
        <v>1107</v>
      </c>
      <c r="BG550" t="s">
        <v>1107</v>
      </c>
      <c r="BJ550" t="s">
        <v>1107</v>
      </c>
      <c r="BM550" t="s">
        <v>1107</v>
      </c>
      <c r="BP550" t="s">
        <v>1107</v>
      </c>
      <c r="BS550" t="s">
        <v>1107</v>
      </c>
      <c r="BV550" t="s">
        <v>1107</v>
      </c>
      <c r="BY550" t="s">
        <v>1107</v>
      </c>
      <c r="CB550" t="s">
        <v>1107</v>
      </c>
      <c r="CE550" t="s">
        <v>1107</v>
      </c>
      <c r="CH550" t="s">
        <v>1107</v>
      </c>
      <c r="CK550" t="s">
        <v>1107</v>
      </c>
      <c r="CN550" t="s">
        <v>1107</v>
      </c>
      <c r="CQ550" t="s">
        <v>1107</v>
      </c>
      <c r="CT550" t="s">
        <v>1107</v>
      </c>
      <c r="CW550" t="s">
        <v>1107</v>
      </c>
      <c r="CZ550" t="s">
        <v>1107</v>
      </c>
      <c r="DC550" t="s">
        <v>1107</v>
      </c>
      <c r="DF550" t="s">
        <v>1107</v>
      </c>
      <c r="DI550" t="s">
        <v>1107</v>
      </c>
      <c r="DL550" t="s">
        <v>1107</v>
      </c>
      <c r="DO550" t="s">
        <v>1107</v>
      </c>
      <c r="DR550" t="s">
        <v>1107</v>
      </c>
      <c r="DU550" t="s">
        <v>1107</v>
      </c>
      <c r="DX550" t="s">
        <v>1107</v>
      </c>
      <c r="EA550" t="s">
        <v>1107</v>
      </c>
      <c r="ED550" t="s">
        <v>1107</v>
      </c>
      <c r="EG550" t="s">
        <v>1107</v>
      </c>
      <c r="EJ550" t="s">
        <v>1107</v>
      </c>
      <c r="EM550" t="s">
        <v>1107</v>
      </c>
      <c r="EP550" t="s">
        <v>1107</v>
      </c>
      <c r="ES550" t="s">
        <v>1107</v>
      </c>
    </row>
    <row r="551" spans="17:149" hidden="1" x14ac:dyDescent="0.25">
      <c r="Q551" t="s">
        <v>1109</v>
      </c>
      <c r="T551" t="s">
        <v>1109</v>
      </c>
      <c r="W551" t="s">
        <v>1109</v>
      </c>
      <c r="Z551" t="s">
        <v>1109</v>
      </c>
      <c r="AC551" t="s">
        <v>1109</v>
      </c>
      <c r="AF551" t="s">
        <v>1109</v>
      </c>
      <c r="AI551" t="s">
        <v>1109</v>
      </c>
      <c r="AL551" t="s">
        <v>1109</v>
      </c>
      <c r="AO551" t="s">
        <v>1109</v>
      </c>
      <c r="AR551" t="s">
        <v>1109</v>
      </c>
      <c r="AU551" t="s">
        <v>1109</v>
      </c>
      <c r="AX551" t="s">
        <v>1109</v>
      </c>
      <c r="BA551" t="s">
        <v>1109</v>
      </c>
      <c r="BD551" t="s">
        <v>1109</v>
      </c>
      <c r="BG551" t="s">
        <v>1109</v>
      </c>
      <c r="BJ551" t="s">
        <v>1109</v>
      </c>
      <c r="BM551" t="s">
        <v>1109</v>
      </c>
      <c r="BP551" t="s">
        <v>1109</v>
      </c>
      <c r="BS551" t="s">
        <v>1109</v>
      </c>
      <c r="BV551" t="s">
        <v>1109</v>
      </c>
      <c r="BY551" t="s">
        <v>1109</v>
      </c>
      <c r="CB551" t="s">
        <v>1109</v>
      </c>
      <c r="CE551" t="s">
        <v>1109</v>
      </c>
      <c r="CH551" t="s">
        <v>1109</v>
      </c>
      <c r="CK551" t="s">
        <v>1109</v>
      </c>
      <c r="CN551" t="s">
        <v>1109</v>
      </c>
      <c r="CQ551" t="s">
        <v>1109</v>
      </c>
      <c r="CT551" t="s">
        <v>1109</v>
      </c>
      <c r="CW551" t="s">
        <v>1109</v>
      </c>
      <c r="CZ551" t="s">
        <v>1109</v>
      </c>
      <c r="DC551" t="s">
        <v>1109</v>
      </c>
      <c r="DF551" t="s">
        <v>1109</v>
      </c>
      <c r="DI551" t="s">
        <v>1109</v>
      </c>
      <c r="DL551" t="s">
        <v>1109</v>
      </c>
      <c r="DO551" t="s">
        <v>1109</v>
      </c>
      <c r="DR551" t="s">
        <v>1109</v>
      </c>
      <c r="DU551" t="s">
        <v>1109</v>
      </c>
      <c r="DX551" t="s">
        <v>1109</v>
      </c>
      <c r="EA551" t="s">
        <v>1109</v>
      </c>
      <c r="ED551" t="s">
        <v>1109</v>
      </c>
      <c r="EG551" t="s">
        <v>1109</v>
      </c>
      <c r="EJ551" t="s">
        <v>1109</v>
      </c>
      <c r="EM551" t="s">
        <v>1109</v>
      </c>
      <c r="EP551" t="s">
        <v>1109</v>
      </c>
      <c r="ES551" t="s">
        <v>1109</v>
      </c>
    </row>
    <row r="552" spans="17:149" hidden="1" x14ac:dyDescent="0.25">
      <c r="Q552" t="s">
        <v>1110</v>
      </c>
      <c r="T552" t="s">
        <v>1110</v>
      </c>
      <c r="W552" t="s">
        <v>1110</v>
      </c>
      <c r="Z552" t="s">
        <v>1110</v>
      </c>
      <c r="AC552" t="s">
        <v>1110</v>
      </c>
      <c r="AF552" t="s">
        <v>1110</v>
      </c>
      <c r="AI552" t="s">
        <v>1110</v>
      </c>
      <c r="AL552" t="s">
        <v>1110</v>
      </c>
      <c r="AO552" t="s">
        <v>1110</v>
      </c>
      <c r="AR552" t="s">
        <v>1110</v>
      </c>
      <c r="AU552" t="s">
        <v>1110</v>
      </c>
      <c r="AX552" t="s">
        <v>1110</v>
      </c>
      <c r="BA552" t="s">
        <v>1110</v>
      </c>
      <c r="BD552" t="s">
        <v>1110</v>
      </c>
      <c r="BG552" t="s">
        <v>1110</v>
      </c>
      <c r="BJ552" t="s">
        <v>1110</v>
      </c>
      <c r="BM552" t="s">
        <v>1110</v>
      </c>
      <c r="BP552" t="s">
        <v>1110</v>
      </c>
      <c r="BS552" t="s">
        <v>1110</v>
      </c>
      <c r="BV552" t="s">
        <v>1110</v>
      </c>
      <c r="BY552" t="s">
        <v>1110</v>
      </c>
      <c r="CB552" t="s">
        <v>1110</v>
      </c>
      <c r="CE552" t="s">
        <v>1110</v>
      </c>
      <c r="CH552" t="s">
        <v>1110</v>
      </c>
      <c r="CK552" t="s">
        <v>1110</v>
      </c>
      <c r="CN552" t="s">
        <v>1110</v>
      </c>
      <c r="CQ552" t="s">
        <v>1110</v>
      </c>
      <c r="CT552" t="s">
        <v>1110</v>
      </c>
      <c r="CW552" t="s">
        <v>1110</v>
      </c>
      <c r="CZ552" t="s">
        <v>1110</v>
      </c>
      <c r="DC552" t="s">
        <v>1110</v>
      </c>
      <c r="DF552" t="s">
        <v>1110</v>
      </c>
      <c r="DI552" t="s">
        <v>1110</v>
      </c>
      <c r="DL552" t="s">
        <v>1110</v>
      </c>
      <c r="DO552" t="s">
        <v>1110</v>
      </c>
      <c r="DR552" t="s">
        <v>1110</v>
      </c>
      <c r="DU552" t="s">
        <v>1110</v>
      </c>
      <c r="DX552" t="s">
        <v>1110</v>
      </c>
      <c r="EA552" t="s">
        <v>1110</v>
      </c>
      <c r="ED552" t="s">
        <v>1110</v>
      </c>
      <c r="EG552" t="s">
        <v>1110</v>
      </c>
      <c r="EJ552" t="s">
        <v>1110</v>
      </c>
      <c r="EM552" t="s">
        <v>1110</v>
      </c>
      <c r="EP552" t="s">
        <v>1110</v>
      </c>
      <c r="ES552" t="s">
        <v>1110</v>
      </c>
    </row>
    <row r="553" spans="17:149" hidden="1" x14ac:dyDescent="0.25">
      <c r="Q553" t="s">
        <v>1112</v>
      </c>
      <c r="T553" t="s">
        <v>1112</v>
      </c>
      <c r="W553" t="s">
        <v>1112</v>
      </c>
      <c r="Z553" t="s">
        <v>1112</v>
      </c>
      <c r="AC553" t="s">
        <v>1112</v>
      </c>
      <c r="AF553" t="s">
        <v>1112</v>
      </c>
      <c r="AI553" t="s">
        <v>1112</v>
      </c>
      <c r="AL553" t="s">
        <v>1112</v>
      </c>
      <c r="AO553" t="s">
        <v>1112</v>
      </c>
      <c r="AR553" t="s">
        <v>1112</v>
      </c>
      <c r="AU553" t="s">
        <v>1112</v>
      </c>
      <c r="AX553" t="s">
        <v>1112</v>
      </c>
      <c r="BA553" t="s">
        <v>1112</v>
      </c>
      <c r="BD553" t="s">
        <v>1112</v>
      </c>
      <c r="BG553" t="s">
        <v>1112</v>
      </c>
      <c r="BJ553" t="s">
        <v>1112</v>
      </c>
      <c r="BM553" t="s">
        <v>1112</v>
      </c>
      <c r="BP553" t="s">
        <v>1112</v>
      </c>
      <c r="BS553" t="s">
        <v>1112</v>
      </c>
      <c r="BV553" t="s">
        <v>1112</v>
      </c>
      <c r="BY553" t="s">
        <v>1112</v>
      </c>
      <c r="CB553" t="s">
        <v>1112</v>
      </c>
      <c r="CE553" t="s">
        <v>1112</v>
      </c>
      <c r="CH553" t="s">
        <v>1112</v>
      </c>
      <c r="CK553" t="s">
        <v>1112</v>
      </c>
      <c r="CN553" t="s">
        <v>1112</v>
      </c>
      <c r="CQ553" t="s">
        <v>1112</v>
      </c>
      <c r="CT553" t="s">
        <v>1112</v>
      </c>
      <c r="CW553" t="s">
        <v>1112</v>
      </c>
      <c r="CZ553" t="s">
        <v>1112</v>
      </c>
      <c r="DC553" t="s">
        <v>1112</v>
      </c>
      <c r="DF553" t="s">
        <v>1112</v>
      </c>
      <c r="DI553" t="s">
        <v>1112</v>
      </c>
      <c r="DL553" t="s">
        <v>1112</v>
      </c>
      <c r="DO553" t="s">
        <v>1112</v>
      </c>
      <c r="DR553" t="s">
        <v>1112</v>
      </c>
      <c r="DU553" t="s">
        <v>1112</v>
      </c>
      <c r="DX553" t="s">
        <v>1112</v>
      </c>
      <c r="EA553" t="s">
        <v>1112</v>
      </c>
      <c r="ED553" t="s">
        <v>1112</v>
      </c>
      <c r="EG553" t="s">
        <v>1112</v>
      </c>
      <c r="EJ553" t="s">
        <v>1112</v>
      </c>
      <c r="EM553" t="s">
        <v>1112</v>
      </c>
      <c r="EP553" t="s">
        <v>1112</v>
      </c>
      <c r="ES553" t="s">
        <v>1112</v>
      </c>
    </row>
    <row r="554" spans="17:149" hidden="1" x14ac:dyDescent="0.25">
      <c r="Q554" t="s">
        <v>1113</v>
      </c>
      <c r="T554" t="s">
        <v>1113</v>
      </c>
      <c r="W554" t="s">
        <v>1113</v>
      </c>
      <c r="Z554" t="s">
        <v>1113</v>
      </c>
      <c r="AC554" t="s">
        <v>1113</v>
      </c>
      <c r="AF554" t="s">
        <v>1113</v>
      </c>
      <c r="AI554" t="s">
        <v>1113</v>
      </c>
      <c r="AL554" t="s">
        <v>1113</v>
      </c>
      <c r="AO554" t="s">
        <v>1113</v>
      </c>
      <c r="AR554" t="s">
        <v>1113</v>
      </c>
      <c r="AU554" t="s">
        <v>1113</v>
      </c>
      <c r="AX554" t="s">
        <v>1113</v>
      </c>
      <c r="BA554" t="s">
        <v>1113</v>
      </c>
      <c r="BD554" t="s">
        <v>1113</v>
      </c>
      <c r="BG554" t="s">
        <v>1113</v>
      </c>
      <c r="BJ554" t="s">
        <v>1113</v>
      </c>
      <c r="BM554" t="s">
        <v>1113</v>
      </c>
      <c r="BP554" t="s">
        <v>1113</v>
      </c>
      <c r="BS554" t="s">
        <v>1113</v>
      </c>
      <c r="BV554" t="s">
        <v>1113</v>
      </c>
      <c r="BY554" t="s">
        <v>1113</v>
      </c>
      <c r="CB554" t="s">
        <v>1113</v>
      </c>
      <c r="CE554" t="s">
        <v>1113</v>
      </c>
      <c r="CH554" t="s">
        <v>1113</v>
      </c>
      <c r="CK554" t="s">
        <v>1113</v>
      </c>
      <c r="CN554" t="s">
        <v>1113</v>
      </c>
      <c r="CQ554" t="s">
        <v>1113</v>
      </c>
      <c r="CT554" t="s">
        <v>1113</v>
      </c>
      <c r="CW554" t="s">
        <v>1113</v>
      </c>
      <c r="CZ554" t="s">
        <v>1113</v>
      </c>
      <c r="DC554" t="s">
        <v>1113</v>
      </c>
      <c r="DF554" t="s">
        <v>1113</v>
      </c>
      <c r="DI554" t="s">
        <v>1113</v>
      </c>
      <c r="DL554" t="s">
        <v>1113</v>
      </c>
      <c r="DO554" t="s">
        <v>1113</v>
      </c>
      <c r="DR554" t="s">
        <v>1113</v>
      </c>
      <c r="DU554" t="s">
        <v>1113</v>
      </c>
      <c r="DX554" t="s">
        <v>1113</v>
      </c>
      <c r="EA554" t="s">
        <v>1113</v>
      </c>
      <c r="ED554" t="s">
        <v>1113</v>
      </c>
      <c r="EG554" t="s">
        <v>1113</v>
      </c>
      <c r="EJ554" t="s">
        <v>1113</v>
      </c>
      <c r="EM554" t="s">
        <v>1113</v>
      </c>
      <c r="EP554" t="s">
        <v>1113</v>
      </c>
      <c r="ES554" t="s">
        <v>1113</v>
      </c>
    </row>
    <row r="555" spans="17:149" hidden="1" x14ac:dyDescent="0.25">
      <c r="Q555" t="s">
        <v>1115</v>
      </c>
      <c r="T555" t="s">
        <v>1115</v>
      </c>
      <c r="W555" t="s">
        <v>1115</v>
      </c>
      <c r="Z555" t="s">
        <v>1115</v>
      </c>
      <c r="AC555" t="s">
        <v>1115</v>
      </c>
      <c r="AF555" t="s">
        <v>1115</v>
      </c>
      <c r="AI555" t="s">
        <v>1115</v>
      </c>
      <c r="AL555" t="s">
        <v>1115</v>
      </c>
      <c r="AO555" t="s">
        <v>1115</v>
      </c>
      <c r="AR555" t="s">
        <v>1115</v>
      </c>
      <c r="AU555" t="s">
        <v>1115</v>
      </c>
      <c r="AX555" t="s">
        <v>1115</v>
      </c>
      <c r="BA555" t="s">
        <v>1115</v>
      </c>
      <c r="BD555" t="s">
        <v>1115</v>
      </c>
      <c r="BG555" t="s">
        <v>1115</v>
      </c>
      <c r="BJ555" t="s">
        <v>1115</v>
      </c>
      <c r="BM555" t="s">
        <v>1115</v>
      </c>
      <c r="BP555" t="s">
        <v>1115</v>
      </c>
      <c r="BS555" t="s">
        <v>1115</v>
      </c>
      <c r="BV555" t="s">
        <v>1115</v>
      </c>
      <c r="BY555" t="s">
        <v>1115</v>
      </c>
      <c r="CB555" t="s">
        <v>1115</v>
      </c>
      <c r="CE555" t="s">
        <v>1115</v>
      </c>
      <c r="CH555" t="s">
        <v>1115</v>
      </c>
      <c r="CK555" t="s">
        <v>1115</v>
      </c>
      <c r="CN555" t="s">
        <v>1115</v>
      </c>
      <c r="CQ555" t="s">
        <v>1115</v>
      </c>
      <c r="CT555" t="s">
        <v>1115</v>
      </c>
      <c r="CW555" t="s">
        <v>1115</v>
      </c>
      <c r="CZ555" t="s">
        <v>1115</v>
      </c>
      <c r="DC555" t="s">
        <v>1115</v>
      </c>
      <c r="DF555" t="s">
        <v>1115</v>
      </c>
      <c r="DI555" t="s">
        <v>1115</v>
      </c>
      <c r="DL555" t="s">
        <v>1115</v>
      </c>
      <c r="DO555" t="s">
        <v>1115</v>
      </c>
      <c r="DR555" t="s">
        <v>1115</v>
      </c>
      <c r="DU555" t="s">
        <v>1115</v>
      </c>
      <c r="DX555" t="s">
        <v>1115</v>
      </c>
      <c r="EA555" t="s">
        <v>1115</v>
      </c>
      <c r="ED555" t="s">
        <v>1115</v>
      </c>
      <c r="EG555" t="s">
        <v>1115</v>
      </c>
      <c r="EJ555" t="s">
        <v>1115</v>
      </c>
      <c r="EM555" t="s">
        <v>1115</v>
      </c>
      <c r="EP555" t="s">
        <v>1115</v>
      </c>
      <c r="ES555" t="s">
        <v>1115</v>
      </c>
    </row>
    <row r="556" spans="17:149" hidden="1" x14ac:dyDescent="0.25">
      <c r="Q556" t="s">
        <v>1116</v>
      </c>
      <c r="T556" t="s">
        <v>1116</v>
      </c>
      <c r="W556" t="s">
        <v>1116</v>
      </c>
      <c r="Z556" t="s">
        <v>1116</v>
      </c>
      <c r="AC556" t="s">
        <v>1116</v>
      </c>
      <c r="AF556" t="s">
        <v>1116</v>
      </c>
      <c r="AI556" t="s">
        <v>1116</v>
      </c>
      <c r="AL556" t="s">
        <v>1116</v>
      </c>
      <c r="AO556" t="s">
        <v>1116</v>
      </c>
      <c r="AR556" t="s">
        <v>1116</v>
      </c>
      <c r="AU556" t="s">
        <v>1116</v>
      </c>
      <c r="AX556" t="s">
        <v>1116</v>
      </c>
      <c r="BA556" t="s">
        <v>1116</v>
      </c>
      <c r="BD556" t="s">
        <v>1116</v>
      </c>
      <c r="BG556" t="s">
        <v>1116</v>
      </c>
      <c r="BJ556" t="s">
        <v>1116</v>
      </c>
      <c r="BM556" t="s">
        <v>1116</v>
      </c>
      <c r="BP556" t="s">
        <v>1116</v>
      </c>
      <c r="BS556" t="s">
        <v>1116</v>
      </c>
      <c r="BV556" t="s">
        <v>1116</v>
      </c>
      <c r="BY556" t="s">
        <v>1116</v>
      </c>
      <c r="CB556" t="s">
        <v>1116</v>
      </c>
      <c r="CE556" t="s">
        <v>1116</v>
      </c>
      <c r="CH556" t="s">
        <v>1116</v>
      </c>
      <c r="CK556" t="s">
        <v>1116</v>
      </c>
      <c r="CN556" t="s">
        <v>1116</v>
      </c>
      <c r="CQ556" t="s">
        <v>1116</v>
      </c>
      <c r="CT556" t="s">
        <v>1116</v>
      </c>
      <c r="CW556" t="s">
        <v>1116</v>
      </c>
      <c r="CZ556" t="s">
        <v>1116</v>
      </c>
      <c r="DC556" t="s">
        <v>1116</v>
      </c>
      <c r="DF556" t="s">
        <v>1116</v>
      </c>
      <c r="DI556" t="s">
        <v>1116</v>
      </c>
      <c r="DL556" t="s">
        <v>1116</v>
      </c>
      <c r="DO556" t="s">
        <v>1116</v>
      </c>
      <c r="DR556" t="s">
        <v>1116</v>
      </c>
      <c r="DU556" t="s">
        <v>1116</v>
      </c>
      <c r="DX556" t="s">
        <v>1116</v>
      </c>
      <c r="EA556" t="s">
        <v>1116</v>
      </c>
      <c r="ED556" t="s">
        <v>1116</v>
      </c>
      <c r="EG556" t="s">
        <v>1116</v>
      </c>
      <c r="EJ556" t="s">
        <v>1116</v>
      </c>
      <c r="EM556" t="s">
        <v>1116</v>
      </c>
      <c r="EP556" t="s">
        <v>1116</v>
      </c>
      <c r="ES556" t="s">
        <v>1116</v>
      </c>
    </row>
    <row r="557" spans="17:149" hidden="1" x14ac:dyDescent="0.25">
      <c r="Q557" t="s">
        <v>1118</v>
      </c>
      <c r="T557" t="s">
        <v>1118</v>
      </c>
      <c r="W557" t="s">
        <v>1118</v>
      </c>
      <c r="Z557" t="s">
        <v>1118</v>
      </c>
      <c r="AC557" t="s">
        <v>1118</v>
      </c>
      <c r="AF557" t="s">
        <v>1118</v>
      </c>
      <c r="AI557" t="s">
        <v>1118</v>
      </c>
      <c r="AL557" t="s">
        <v>1118</v>
      </c>
      <c r="AO557" t="s">
        <v>1118</v>
      </c>
      <c r="AR557" t="s">
        <v>1118</v>
      </c>
      <c r="AU557" t="s">
        <v>1118</v>
      </c>
      <c r="AX557" t="s">
        <v>1118</v>
      </c>
      <c r="BA557" t="s">
        <v>1118</v>
      </c>
      <c r="BD557" t="s">
        <v>1118</v>
      </c>
      <c r="BG557" t="s">
        <v>1118</v>
      </c>
      <c r="BJ557" t="s">
        <v>1118</v>
      </c>
      <c r="BM557" t="s">
        <v>1118</v>
      </c>
      <c r="BP557" t="s">
        <v>1118</v>
      </c>
      <c r="BS557" t="s">
        <v>1118</v>
      </c>
      <c r="BV557" t="s">
        <v>1118</v>
      </c>
      <c r="BY557" t="s">
        <v>1118</v>
      </c>
      <c r="CB557" t="s">
        <v>1118</v>
      </c>
      <c r="CE557" t="s">
        <v>1118</v>
      </c>
      <c r="CH557" t="s">
        <v>1118</v>
      </c>
      <c r="CK557" t="s">
        <v>1118</v>
      </c>
      <c r="CN557" t="s">
        <v>1118</v>
      </c>
      <c r="CQ557" t="s">
        <v>1118</v>
      </c>
      <c r="CT557" t="s">
        <v>1118</v>
      </c>
      <c r="CW557" t="s">
        <v>1118</v>
      </c>
      <c r="CZ557" t="s">
        <v>1118</v>
      </c>
      <c r="DC557" t="s">
        <v>1118</v>
      </c>
      <c r="DF557" t="s">
        <v>1118</v>
      </c>
      <c r="DI557" t="s">
        <v>1118</v>
      </c>
      <c r="DL557" t="s">
        <v>1118</v>
      </c>
      <c r="DO557" t="s">
        <v>1118</v>
      </c>
      <c r="DR557" t="s">
        <v>1118</v>
      </c>
      <c r="DU557" t="s">
        <v>1118</v>
      </c>
      <c r="DX557" t="s">
        <v>1118</v>
      </c>
      <c r="EA557" t="s">
        <v>1118</v>
      </c>
      <c r="ED557" t="s">
        <v>1118</v>
      </c>
      <c r="EG557" t="s">
        <v>1118</v>
      </c>
      <c r="EJ557" t="s">
        <v>1118</v>
      </c>
      <c r="EM557" t="s">
        <v>1118</v>
      </c>
      <c r="EP557" t="s">
        <v>1118</v>
      </c>
      <c r="ES557" t="s">
        <v>1118</v>
      </c>
    </row>
    <row r="558" spans="17:149" hidden="1" x14ac:dyDescent="0.25">
      <c r="Q558" t="s">
        <v>1120</v>
      </c>
      <c r="T558" t="s">
        <v>1120</v>
      </c>
      <c r="W558" t="s">
        <v>1120</v>
      </c>
      <c r="Z558" t="s">
        <v>1120</v>
      </c>
      <c r="AC558" t="s">
        <v>1120</v>
      </c>
      <c r="AF558" t="s">
        <v>1120</v>
      </c>
      <c r="AI558" t="s">
        <v>1120</v>
      </c>
      <c r="AL558" t="s">
        <v>1120</v>
      </c>
      <c r="AO558" t="s">
        <v>1120</v>
      </c>
      <c r="AR558" t="s">
        <v>1120</v>
      </c>
      <c r="AU558" t="s">
        <v>1120</v>
      </c>
      <c r="AX558" t="s">
        <v>1120</v>
      </c>
      <c r="BA558" t="s">
        <v>1120</v>
      </c>
      <c r="BD558" t="s">
        <v>1120</v>
      </c>
      <c r="BG558" t="s">
        <v>1120</v>
      </c>
      <c r="BJ558" t="s">
        <v>1120</v>
      </c>
      <c r="BM558" t="s">
        <v>1120</v>
      </c>
      <c r="BP558" t="s">
        <v>1120</v>
      </c>
      <c r="BS558" t="s">
        <v>1120</v>
      </c>
      <c r="BV558" t="s">
        <v>1120</v>
      </c>
      <c r="BY558" t="s">
        <v>1120</v>
      </c>
      <c r="CB558" t="s">
        <v>1120</v>
      </c>
      <c r="CE558" t="s">
        <v>1120</v>
      </c>
      <c r="CH558" t="s">
        <v>1120</v>
      </c>
      <c r="CK558" t="s">
        <v>1120</v>
      </c>
      <c r="CN558" t="s">
        <v>1120</v>
      </c>
      <c r="CQ558" t="s">
        <v>1120</v>
      </c>
      <c r="CT558" t="s">
        <v>1120</v>
      </c>
      <c r="CW558" t="s">
        <v>1120</v>
      </c>
      <c r="CZ558" t="s">
        <v>1120</v>
      </c>
      <c r="DC558" t="s">
        <v>1120</v>
      </c>
      <c r="DF558" t="s">
        <v>1120</v>
      </c>
      <c r="DI558" t="s">
        <v>1120</v>
      </c>
      <c r="DL558" t="s">
        <v>1120</v>
      </c>
      <c r="DO558" t="s">
        <v>1120</v>
      </c>
      <c r="DR558" t="s">
        <v>1120</v>
      </c>
      <c r="DU558" t="s">
        <v>1120</v>
      </c>
      <c r="DX558" t="s">
        <v>1120</v>
      </c>
      <c r="EA558" t="s">
        <v>1120</v>
      </c>
      <c r="ED558" t="s">
        <v>1120</v>
      </c>
      <c r="EG558" t="s">
        <v>1120</v>
      </c>
      <c r="EJ558" t="s">
        <v>1120</v>
      </c>
      <c r="EM558" t="s">
        <v>1120</v>
      </c>
      <c r="EP558" t="s">
        <v>1120</v>
      </c>
      <c r="ES558" t="s">
        <v>1120</v>
      </c>
    </row>
    <row r="559" spans="17:149" hidden="1" x14ac:dyDescent="0.25">
      <c r="Q559" t="s">
        <v>1123</v>
      </c>
      <c r="T559" t="s">
        <v>1123</v>
      </c>
      <c r="W559" t="s">
        <v>1123</v>
      </c>
      <c r="Z559" t="s">
        <v>1123</v>
      </c>
      <c r="AC559" t="s">
        <v>1123</v>
      </c>
      <c r="AF559" t="s">
        <v>1123</v>
      </c>
      <c r="AI559" t="s">
        <v>1123</v>
      </c>
      <c r="AL559" t="s">
        <v>1123</v>
      </c>
      <c r="AO559" t="s">
        <v>1123</v>
      </c>
      <c r="AR559" t="s">
        <v>1123</v>
      </c>
      <c r="AU559" t="s">
        <v>1123</v>
      </c>
      <c r="AX559" t="s">
        <v>1123</v>
      </c>
      <c r="BA559" t="s">
        <v>1123</v>
      </c>
      <c r="BD559" t="s">
        <v>1123</v>
      </c>
      <c r="BG559" t="s">
        <v>1123</v>
      </c>
      <c r="BJ559" t="s">
        <v>1123</v>
      </c>
      <c r="BM559" t="s">
        <v>1123</v>
      </c>
      <c r="BP559" t="s">
        <v>1123</v>
      </c>
      <c r="BS559" t="s">
        <v>1123</v>
      </c>
      <c r="BV559" t="s">
        <v>1123</v>
      </c>
      <c r="BY559" t="s">
        <v>1123</v>
      </c>
      <c r="CB559" t="s">
        <v>1123</v>
      </c>
      <c r="CE559" t="s">
        <v>1123</v>
      </c>
      <c r="CH559" t="s">
        <v>1123</v>
      </c>
      <c r="CK559" t="s">
        <v>1123</v>
      </c>
      <c r="CN559" t="s">
        <v>1123</v>
      </c>
      <c r="CQ559" t="s">
        <v>1123</v>
      </c>
      <c r="CT559" t="s">
        <v>1123</v>
      </c>
      <c r="CW559" t="s">
        <v>1123</v>
      </c>
      <c r="CZ559" t="s">
        <v>1123</v>
      </c>
      <c r="DC559" t="s">
        <v>1123</v>
      </c>
      <c r="DF559" t="s">
        <v>1123</v>
      </c>
      <c r="DI559" t="s">
        <v>1123</v>
      </c>
      <c r="DL559" t="s">
        <v>1123</v>
      </c>
      <c r="DO559" t="s">
        <v>1123</v>
      </c>
      <c r="DR559" t="s">
        <v>1123</v>
      </c>
      <c r="DU559" t="s">
        <v>1123</v>
      </c>
      <c r="DX559" t="s">
        <v>1123</v>
      </c>
      <c r="EA559" t="s">
        <v>1123</v>
      </c>
      <c r="ED559" t="s">
        <v>1123</v>
      </c>
      <c r="EG559" t="s">
        <v>1123</v>
      </c>
      <c r="EJ559" t="s">
        <v>1123</v>
      </c>
      <c r="EM559" t="s">
        <v>1123</v>
      </c>
      <c r="EP559" t="s">
        <v>1123</v>
      </c>
      <c r="ES559" t="s">
        <v>1123</v>
      </c>
    </row>
    <row r="560" spans="17:149" hidden="1" x14ac:dyDescent="0.25">
      <c r="Q560" t="s">
        <v>1125</v>
      </c>
      <c r="T560" t="s">
        <v>1125</v>
      </c>
      <c r="W560" t="s">
        <v>1125</v>
      </c>
      <c r="Z560" t="s">
        <v>1125</v>
      </c>
      <c r="AC560" t="s">
        <v>1125</v>
      </c>
      <c r="AF560" t="s">
        <v>1125</v>
      </c>
      <c r="AI560" t="s">
        <v>1125</v>
      </c>
      <c r="AL560" t="s">
        <v>1125</v>
      </c>
      <c r="AO560" t="s">
        <v>1125</v>
      </c>
      <c r="AR560" t="s">
        <v>1125</v>
      </c>
      <c r="AU560" t="s">
        <v>1125</v>
      </c>
      <c r="AX560" t="s">
        <v>1125</v>
      </c>
      <c r="BA560" t="s">
        <v>1125</v>
      </c>
      <c r="BD560" t="s">
        <v>1125</v>
      </c>
      <c r="BG560" t="s">
        <v>1125</v>
      </c>
      <c r="BJ560" t="s">
        <v>1125</v>
      </c>
      <c r="BM560" t="s">
        <v>1125</v>
      </c>
      <c r="BP560" t="s">
        <v>1125</v>
      </c>
      <c r="BS560" t="s">
        <v>1125</v>
      </c>
      <c r="BV560" t="s">
        <v>1125</v>
      </c>
      <c r="BY560" t="s">
        <v>1125</v>
      </c>
      <c r="CB560" t="s">
        <v>1125</v>
      </c>
      <c r="CE560" t="s">
        <v>1125</v>
      </c>
      <c r="CH560" t="s">
        <v>1125</v>
      </c>
      <c r="CK560" t="s">
        <v>1125</v>
      </c>
      <c r="CN560" t="s">
        <v>1125</v>
      </c>
      <c r="CQ560" t="s">
        <v>1125</v>
      </c>
      <c r="CT560" t="s">
        <v>1125</v>
      </c>
      <c r="CW560" t="s">
        <v>1125</v>
      </c>
      <c r="CZ560" t="s">
        <v>1125</v>
      </c>
      <c r="DC560" t="s">
        <v>1125</v>
      </c>
      <c r="DF560" t="s">
        <v>1125</v>
      </c>
      <c r="DI560" t="s">
        <v>1125</v>
      </c>
      <c r="DL560" t="s">
        <v>1125</v>
      </c>
      <c r="DO560" t="s">
        <v>1125</v>
      </c>
      <c r="DR560" t="s">
        <v>1125</v>
      </c>
      <c r="DU560" t="s">
        <v>1125</v>
      </c>
      <c r="DX560" t="s">
        <v>1125</v>
      </c>
      <c r="EA560" t="s">
        <v>1125</v>
      </c>
      <c r="ED560" t="s">
        <v>1125</v>
      </c>
      <c r="EG560" t="s">
        <v>1125</v>
      </c>
      <c r="EJ560" t="s">
        <v>1125</v>
      </c>
      <c r="EM560" t="s">
        <v>1125</v>
      </c>
      <c r="EP560" t="s">
        <v>1125</v>
      </c>
      <c r="ES560" t="s">
        <v>1125</v>
      </c>
    </row>
    <row r="561" spans="17:149" hidden="1" x14ac:dyDescent="0.25">
      <c r="Q561" t="s">
        <v>1127</v>
      </c>
      <c r="T561" t="s">
        <v>1127</v>
      </c>
      <c r="W561" t="s">
        <v>1127</v>
      </c>
      <c r="Z561" t="s">
        <v>1127</v>
      </c>
      <c r="AC561" t="s">
        <v>1127</v>
      </c>
      <c r="AF561" t="s">
        <v>1127</v>
      </c>
      <c r="AI561" t="s">
        <v>1127</v>
      </c>
      <c r="AL561" t="s">
        <v>1127</v>
      </c>
      <c r="AO561" t="s">
        <v>1127</v>
      </c>
      <c r="AR561" t="s">
        <v>1127</v>
      </c>
      <c r="AU561" t="s">
        <v>1127</v>
      </c>
      <c r="AX561" t="s">
        <v>1127</v>
      </c>
      <c r="BA561" t="s">
        <v>1127</v>
      </c>
      <c r="BD561" t="s">
        <v>1127</v>
      </c>
      <c r="BG561" t="s">
        <v>1127</v>
      </c>
      <c r="BJ561" t="s">
        <v>1127</v>
      </c>
      <c r="BM561" t="s">
        <v>1127</v>
      </c>
      <c r="BP561" t="s">
        <v>1127</v>
      </c>
      <c r="BS561" t="s">
        <v>1127</v>
      </c>
      <c r="BV561" t="s">
        <v>1127</v>
      </c>
      <c r="BY561" t="s">
        <v>1127</v>
      </c>
      <c r="CB561" t="s">
        <v>1127</v>
      </c>
      <c r="CE561" t="s">
        <v>1127</v>
      </c>
      <c r="CH561" t="s">
        <v>1127</v>
      </c>
      <c r="CK561" t="s">
        <v>1127</v>
      </c>
      <c r="CN561" t="s">
        <v>1127</v>
      </c>
      <c r="CQ561" t="s">
        <v>1127</v>
      </c>
      <c r="CT561" t="s">
        <v>1127</v>
      </c>
      <c r="CW561" t="s">
        <v>1127</v>
      </c>
      <c r="CZ561" t="s">
        <v>1127</v>
      </c>
      <c r="DC561" t="s">
        <v>1127</v>
      </c>
      <c r="DF561" t="s">
        <v>1127</v>
      </c>
      <c r="DI561" t="s">
        <v>1127</v>
      </c>
      <c r="DL561" t="s">
        <v>1127</v>
      </c>
      <c r="DO561" t="s">
        <v>1127</v>
      </c>
      <c r="DR561" t="s">
        <v>1127</v>
      </c>
      <c r="DU561" t="s">
        <v>1127</v>
      </c>
      <c r="DX561" t="s">
        <v>1127</v>
      </c>
      <c r="EA561" t="s">
        <v>1127</v>
      </c>
      <c r="ED561" t="s">
        <v>1127</v>
      </c>
      <c r="EG561" t="s">
        <v>1127</v>
      </c>
      <c r="EJ561" t="s">
        <v>1127</v>
      </c>
      <c r="EM561" t="s">
        <v>1127</v>
      </c>
      <c r="EP561" t="s">
        <v>1127</v>
      </c>
      <c r="ES561" t="s">
        <v>1127</v>
      </c>
    </row>
    <row r="562" spans="17:149" hidden="1" x14ac:dyDescent="0.25">
      <c r="Q562" t="s">
        <v>1129</v>
      </c>
      <c r="T562" t="s">
        <v>1129</v>
      </c>
      <c r="W562" t="s">
        <v>1129</v>
      </c>
      <c r="Z562" t="s">
        <v>1129</v>
      </c>
      <c r="AC562" t="s">
        <v>1129</v>
      </c>
      <c r="AF562" t="s">
        <v>1129</v>
      </c>
      <c r="AI562" t="s">
        <v>1129</v>
      </c>
      <c r="AL562" t="s">
        <v>1129</v>
      </c>
      <c r="AO562" t="s">
        <v>1129</v>
      </c>
      <c r="AR562" t="s">
        <v>1129</v>
      </c>
      <c r="AU562" t="s">
        <v>1129</v>
      </c>
      <c r="AX562" t="s">
        <v>1129</v>
      </c>
      <c r="BA562" t="s">
        <v>1129</v>
      </c>
      <c r="BD562" t="s">
        <v>1129</v>
      </c>
      <c r="BG562" t="s">
        <v>1129</v>
      </c>
      <c r="BJ562" t="s">
        <v>1129</v>
      </c>
      <c r="BM562" t="s">
        <v>1129</v>
      </c>
      <c r="BP562" t="s">
        <v>1129</v>
      </c>
      <c r="BS562" t="s">
        <v>1129</v>
      </c>
      <c r="BV562" t="s">
        <v>1129</v>
      </c>
      <c r="BY562" t="s">
        <v>1129</v>
      </c>
      <c r="CB562" t="s">
        <v>1129</v>
      </c>
      <c r="CE562" t="s">
        <v>1129</v>
      </c>
      <c r="CH562" t="s">
        <v>1129</v>
      </c>
      <c r="CK562" t="s">
        <v>1129</v>
      </c>
      <c r="CN562" t="s">
        <v>1129</v>
      </c>
      <c r="CQ562" t="s">
        <v>1129</v>
      </c>
      <c r="CT562" t="s">
        <v>1129</v>
      </c>
      <c r="CW562" t="s">
        <v>1129</v>
      </c>
      <c r="CZ562" t="s">
        <v>1129</v>
      </c>
      <c r="DC562" t="s">
        <v>1129</v>
      </c>
      <c r="DF562" t="s">
        <v>1129</v>
      </c>
      <c r="DI562" t="s">
        <v>1129</v>
      </c>
      <c r="DL562" t="s">
        <v>1129</v>
      </c>
      <c r="DO562" t="s">
        <v>1129</v>
      </c>
      <c r="DR562" t="s">
        <v>1129</v>
      </c>
      <c r="DU562" t="s">
        <v>1129</v>
      </c>
      <c r="DX562" t="s">
        <v>1129</v>
      </c>
      <c r="EA562" t="s">
        <v>1129</v>
      </c>
      <c r="ED562" t="s">
        <v>1129</v>
      </c>
      <c r="EG562" t="s">
        <v>1129</v>
      </c>
      <c r="EJ562" t="s">
        <v>1129</v>
      </c>
      <c r="EM562" t="s">
        <v>1129</v>
      </c>
      <c r="EP562" t="s">
        <v>1129</v>
      </c>
      <c r="ES562" t="s">
        <v>1129</v>
      </c>
    </row>
    <row r="563" spans="17:149" hidden="1" x14ac:dyDescent="0.25">
      <c r="Q563" t="s">
        <v>1132</v>
      </c>
      <c r="T563" t="s">
        <v>1132</v>
      </c>
      <c r="W563" t="s">
        <v>1132</v>
      </c>
      <c r="Z563" t="s">
        <v>1132</v>
      </c>
      <c r="AC563" t="s">
        <v>1132</v>
      </c>
      <c r="AF563" t="s">
        <v>1132</v>
      </c>
      <c r="AI563" t="s">
        <v>1132</v>
      </c>
      <c r="AL563" t="s">
        <v>1132</v>
      </c>
      <c r="AO563" t="s">
        <v>1132</v>
      </c>
      <c r="AR563" t="s">
        <v>1132</v>
      </c>
      <c r="AU563" t="s">
        <v>1132</v>
      </c>
      <c r="AX563" t="s">
        <v>1132</v>
      </c>
      <c r="BA563" t="s">
        <v>1132</v>
      </c>
      <c r="BD563" t="s">
        <v>1132</v>
      </c>
      <c r="BG563" t="s">
        <v>1132</v>
      </c>
      <c r="BJ563" t="s">
        <v>1132</v>
      </c>
      <c r="BM563" t="s">
        <v>1132</v>
      </c>
      <c r="BP563" t="s">
        <v>1132</v>
      </c>
      <c r="BS563" t="s">
        <v>1132</v>
      </c>
      <c r="BV563" t="s">
        <v>1132</v>
      </c>
      <c r="BY563" t="s">
        <v>1132</v>
      </c>
      <c r="CB563" t="s">
        <v>1132</v>
      </c>
      <c r="CE563" t="s">
        <v>1132</v>
      </c>
      <c r="CH563" t="s">
        <v>1132</v>
      </c>
      <c r="CK563" t="s">
        <v>1132</v>
      </c>
      <c r="CN563" t="s">
        <v>1132</v>
      </c>
      <c r="CQ563" t="s">
        <v>1132</v>
      </c>
      <c r="CT563" t="s">
        <v>1132</v>
      </c>
      <c r="CW563" t="s">
        <v>1132</v>
      </c>
      <c r="CZ563" t="s">
        <v>1132</v>
      </c>
      <c r="DC563" t="s">
        <v>1132</v>
      </c>
      <c r="DF563" t="s">
        <v>1132</v>
      </c>
      <c r="DI563" t="s">
        <v>1132</v>
      </c>
      <c r="DL563" t="s">
        <v>1132</v>
      </c>
      <c r="DO563" t="s">
        <v>1132</v>
      </c>
      <c r="DR563" t="s">
        <v>1132</v>
      </c>
      <c r="DU563" t="s">
        <v>1132</v>
      </c>
      <c r="DX563" t="s">
        <v>1132</v>
      </c>
      <c r="EA563" t="s">
        <v>1132</v>
      </c>
      <c r="ED563" t="s">
        <v>1132</v>
      </c>
      <c r="EG563" t="s">
        <v>1132</v>
      </c>
      <c r="EJ563" t="s">
        <v>1132</v>
      </c>
      <c r="EM563" t="s">
        <v>1132</v>
      </c>
      <c r="EP563" t="s">
        <v>1132</v>
      </c>
      <c r="ES563" t="s">
        <v>1132</v>
      </c>
    </row>
    <row r="564" spans="17:149" hidden="1" x14ac:dyDescent="0.25">
      <c r="Q564" t="s">
        <v>1134</v>
      </c>
      <c r="T564" t="s">
        <v>1134</v>
      </c>
      <c r="W564" t="s">
        <v>1134</v>
      </c>
      <c r="Z564" t="s">
        <v>1134</v>
      </c>
      <c r="AC564" t="s">
        <v>1134</v>
      </c>
      <c r="AF564" t="s">
        <v>1134</v>
      </c>
      <c r="AI564" t="s">
        <v>1134</v>
      </c>
      <c r="AL564" t="s">
        <v>1134</v>
      </c>
      <c r="AO564" t="s">
        <v>1134</v>
      </c>
      <c r="AR564" t="s">
        <v>1134</v>
      </c>
      <c r="AU564" t="s">
        <v>1134</v>
      </c>
      <c r="AX564" t="s">
        <v>1134</v>
      </c>
      <c r="BA564" t="s">
        <v>1134</v>
      </c>
      <c r="BD564" t="s">
        <v>1134</v>
      </c>
      <c r="BG564" t="s">
        <v>1134</v>
      </c>
      <c r="BJ564" t="s">
        <v>1134</v>
      </c>
      <c r="BM564" t="s">
        <v>1134</v>
      </c>
      <c r="BP564" t="s">
        <v>1134</v>
      </c>
      <c r="BS564" t="s">
        <v>1134</v>
      </c>
      <c r="BV564" t="s">
        <v>1134</v>
      </c>
      <c r="BY564" t="s">
        <v>1134</v>
      </c>
      <c r="CB564" t="s">
        <v>1134</v>
      </c>
      <c r="CE564" t="s">
        <v>1134</v>
      </c>
      <c r="CH564" t="s">
        <v>1134</v>
      </c>
      <c r="CK564" t="s">
        <v>1134</v>
      </c>
      <c r="CN564" t="s">
        <v>1134</v>
      </c>
      <c r="CQ564" t="s">
        <v>1134</v>
      </c>
      <c r="CT564" t="s">
        <v>1134</v>
      </c>
      <c r="CW564" t="s">
        <v>1134</v>
      </c>
      <c r="CZ564" t="s">
        <v>1134</v>
      </c>
      <c r="DC564" t="s">
        <v>1134</v>
      </c>
      <c r="DF564" t="s">
        <v>1134</v>
      </c>
      <c r="DI564" t="s">
        <v>1134</v>
      </c>
      <c r="DL564" t="s">
        <v>1134</v>
      </c>
      <c r="DO564" t="s">
        <v>1134</v>
      </c>
      <c r="DR564" t="s">
        <v>1134</v>
      </c>
      <c r="DU564" t="s">
        <v>1134</v>
      </c>
      <c r="DX564" t="s">
        <v>1134</v>
      </c>
      <c r="EA564" t="s">
        <v>1134</v>
      </c>
      <c r="ED564" t="s">
        <v>1134</v>
      </c>
      <c r="EG564" t="s">
        <v>1134</v>
      </c>
      <c r="EJ564" t="s">
        <v>1134</v>
      </c>
      <c r="EM564" t="s">
        <v>1134</v>
      </c>
      <c r="EP564" t="s">
        <v>1134</v>
      </c>
      <c r="ES564" t="s">
        <v>1134</v>
      </c>
    </row>
    <row r="565" spans="17:149" hidden="1" x14ac:dyDescent="0.25">
      <c r="Q565" t="s">
        <v>1136</v>
      </c>
      <c r="T565" t="s">
        <v>1136</v>
      </c>
      <c r="W565" t="s">
        <v>1136</v>
      </c>
      <c r="Z565" t="s">
        <v>1136</v>
      </c>
      <c r="AC565" t="s">
        <v>1136</v>
      </c>
      <c r="AF565" t="s">
        <v>1136</v>
      </c>
      <c r="AI565" t="s">
        <v>1136</v>
      </c>
      <c r="AL565" t="s">
        <v>1136</v>
      </c>
      <c r="AO565" t="s">
        <v>1136</v>
      </c>
      <c r="AR565" t="s">
        <v>1136</v>
      </c>
      <c r="AU565" t="s">
        <v>1136</v>
      </c>
      <c r="AX565" t="s">
        <v>1136</v>
      </c>
      <c r="BA565" t="s">
        <v>1136</v>
      </c>
      <c r="BD565" t="s">
        <v>1136</v>
      </c>
      <c r="BG565" t="s">
        <v>1136</v>
      </c>
      <c r="BJ565" t="s">
        <v>1136</v>
      </c>
      <c r="BM565" t="s">
        <v>1136</v>
      </c>
      <c r="BP565" t="s">
        <v>1136</v>
      </c>
      <c r="BS565" t="s">
        <v>1136</v>
      </c>
      <c r="BV565" t="s">
        <v>1136</v>
      </c>
      <c r="BY565" t="s">
        <v>1136</v>
      </c>
      <c r="CB565" t="s">
        <v>1136</v>
      </c>
      <c r="CE565" t="s">
        <v>1136</v>
      </c>
      <c r="CH565" t="s">
        <v>1136</v>
      </c>
      <c r="CK565" t="s">
        <v>1136</v>
      </c>
      <c r="CN565" t="s">
        <v>1136</v>
      </c>
      <c r="CQ565" t="s">
        <v>1136</v>
      </c>
      <c r="CT565" t="s">
        <v>1136</v>
      </c>
      <c r="CW565" t="s">
        <v>1136</v>
      </c>
      <c r="CZ565" t="s">
        <v>1136</v>
      </c>
      <c r="DC565" t="s">
        <v>1136</v>
      </c>
      <c r="DF565" t="s">
        <v>1136</v>
      </c>
      <c r="DI565" t="s">
        <v>1136</v>
      </c>
      <c r="DL565" t="s">
        <v>1136</v>
      </c>
      <c r="DO565" t="s">
        <v>1136</v>
      </c>
      <c r="DR565" t="s">
        <v>1136</v>
      </c>
      <c r="DU565" t="s">
        <v>1136</v>
      </c>
      <c r="DX565" t="s">
        <v>1136</v>
      </c>
      <c r="EA565" t="s">
        <v>1136</v>
      </c>
      <c r="ED565" t="s">
        <v>1136</v>
      </c>
      <c r="EG565" t="s">
        <v>1136</v>
      </c>
      <c r="EJ565" t="s">
        <v>1136</v>
      </c>
      <c r="EM565" t="s">
        <v>1136</v>
      </c>
      <c r="EP565" t="s">
        <v>1136</v>
      </c>
      <c r="ES565" t="s">
        <v>1136</v>
      </c>
    </row>
    <row r="566" spans="17:149" hidden="1" x14ac:dyDescent="0.25">
      <c r="Q566" t="s">
        <v>1138</v>
      </c>
      <c r="T566" t="s">
        <v>1138</v>
      </c>
      <c r="W566" t="s">
        <v>1138</v>
      </c>
      <c r="Z566" t="s">
        <v>1138</v>
      </c>
      <c r="AC566" t="s">
        <v>1138</v>
      </c>
      <c r="AF566" t="s">
        <v>1138</v>
      </c>
      <c r="AI566" t="s">
        <v>1138</v>
      </c>
      <c r="AL566" t="s">
        <v>1138</v>
      </c>
      <c r="AO566" t="s">
        <v>1138</v>
      </c>
      <c r="AR566" t="s">
        <v>1138</v>
      </c>
      <c r="AU566" t="s">
        <v>1138</v>
      </c>
      <c r="AX566" t="s">
        <v>1138</v>
      </c>
      <c r="BA566" t="s">
        <v>1138</v>
      </c>
      <c r="BD566" t="s">
        <v>1138</v>
      </c>
      <c r="BG566" t="s">
        <v>1138</v>
      </c>
      <c r="BJ566" t="s">
        <v>1138</v>
      </c>
      <c r="BM566" t="s">
        <v>1138</v>
      </c>
      <c r="BP566" t="s">
        <v>1138</v>
      </c>
      <c r="BS566" t="s">
        <v>1138</v>
      </c>
      <c r="BV566" t="s">
        <v>1138</v>
      </c>
      <c r="BY566" t="s">
        <v>1138</v>
      </c>
      <c r="CB566" t="s">
        <v>1138</v>
      </c>
      <c r="CE566" t="s">
        <v>1138</v>
      </c>
      <c r="CH566" t="s">
        <v>1138</v>
      </c>
      <c r="CK566" t="s">
        <v>1138</v>
      </c>
      <c r="CN566" t="s">
        <v>1138</v>
      </c>
      <c r="CQ566" t="s">
        <v>1138</v>
      </c>
      <c r="CT566" t="s">
        <v>1138</v>
      </c>
      <c r="CW566" t="s">
        <v>1138</v>
      </c>
      <c r="CZ566" t="s">
        <v>1138</v>
      </c>
      <c r="DC566" t="s">
        <v>1138</v>
      </c>
      <c r="DF566" t="s">
        <v>1138</v>
      </c>
      <c r="DI566" t="s">
        <v>1138</v>
      </c>
      <c r="DL566" t="s">
        <v>1138</v>
      </c>
      <c r="DO566" t="s">
        <v>1138</v>
      </c>
      <c r="DR566" t="s">
        <v>1138</v>
      </c>
      <c r="DU566" t="s">
        <v>1138</v>
      </c>
      <c r="DX566" t="s">
        <v>1138</v>
      </c>
      <c r="EA566" t="s">
        <v>1138</v>
      </c>
      <c r="ED566" t="s">
        <v>1138</v>
      </c>
      <c r="EG566" t="s">
        <v>1138</v>
      </c>
      <c r="EJ566" t="s">
        <v>1138</v>
      </c>
      <c r="EM566" t="s">
        <v>1138</v>
      </c>
      <c r="EP566" t="s">
        <v>1138</v>
      </c>
      <c r="ES566" t="s">
        <v>1138</v>
      </c>
    </row>
    <row r="567" spans="17:149" hidden="1" x14ac:dyDescent="0.25">
      <c r="Q567" t="s">
        <v>1141</v>
      </c>
      <c r="T567" t="s">
        <v>1141</v>
      </c>
      <c r="W567" t="s">
        <v>1141</v>
      </c>
      <c r="Z567" t="s">
        <v>1141</v>
      </c>
      <c r="AC567" t="s">
        <v>1141</v>
      </c>
      <c r="AF567" t="s">
        <v>1141</v>
      </c>
      <c r="AI567" t="s">
        <v>1141</v>
      </c>
      <c r="AL567" t="s">
        <v>1141</v>
      </c>
      <c r="AO567" t="s">
        <v>1141</v>
      </c>
      <c r="AR567" t="s">
        <v>1141</v>
      </c>
      <c r="AU567" t="s">
        <v>1141</v>
      </c>
      <c r="AX567" t="s">
        <v>1141</v>
      </c>
      <c r="BA567" t="s">
        <v>1141</v>
      </c>
      <c r="BD567" t="s">
        <v>1141</v>
      </c>
      <c r="BG567" t="s">
        <v>1141</v>
      </c>
      <c r="BJ567" t="s">
        <v>1141</v>
      </c>
      <c r="BM567" t="s">
        <v>1141</v>
      </c>
      <c r="BP567" t="s">
        <v>1141</v>
      </c>
      <c r="BS567" t="s">
        <v>1141</v>
      </c>
      <c r="BV567" t="s">
        <v>1141</v>
      </c>
      <c r="BY567" t="s">
        <v>1141</v>
      </c>
      <c r="CB567" t="s">
        <v>1141</v>
      </c>
      <c r="CE567" t="s">
        <v>1141</v>
      </c>
      <c r="CH567" t="s">
        <v>1141</v>
      </c>
      <c r="CK567" t="s">
        <v>1141</v>
      </c>
      <c r="CN567" t="s">
        <v>1141</v>
      </c>
      <c r="CQ567" t="s">
        <v>1141</v>
      </c>
      <c r="CT567" t="s">
        <v>1141</v>
      </c>
      <c r="CW567" t="s">
        <v>1141</v>
      </c>
      <c r="CZ567" t="s">
        <v>1141</v>
      </c>
      <c r="DC567" t="s">
        <v>1141</v>
      </c>
      <c r="DF567" t="s">
        <v>1141</v>
      </c>
      <c r="DI567" t="s">
        <v>1141</v>
      </c>
      <c r="DL567" t="s">
        <v>1141</v>
      </c>
      <c r="DO567" t="s">
        <v>1141</v>
      </c>
      <c r="DR567" t="s">
        <v>1141</v>
      </c>
      <c r="DU567" t="s">
        <v>1141</v>
      </c>
      <c r="DX567" t="s">
        <v>1141</v>
      </c>
      <c r="EA567" t="s">
        <v>1141</v>
      </c>
      <c r="ED567" t="s">
        <v>1141</v>
      </c>
      <c r="EG567" t="s">
        <v>1141</v>
      </c>
      <c r="EJ567" t="s">
        <v>1141</v>
      </c>
      <c r="EM567" t="s">
        <v>1141</v>
      </c>
      <c r="EP567" t="s">
        <v>1141</v>
      </c>
      <c r="ES567" t="s">
        <v>1141</v>
      </c>
    </row>
    <row r="568" spans="17:149" hidden="1" x14ac:dyDescent="0.25">
      <c r="Q568" t="s">
        <v>1142</v>
      </c>
      <c r="T568" t="s">
        <v>1142</v>
      </c>
      <c r="W568" t="s">
        <v>1142</v>
      </c>
      <c r="Z568" t="s">
        <v>1142</v>
      </c>
      <c r="AC568" t="s">
        <v>1142</v>
      </c>
      <c r="AF568" t="s">
        <v>1142</v>
      </c>
      <c r="AI568" t="s">
        <v>1142</v>
      </c>
      <c r="AL568" t="s">
        <v>1142</v>
      </c>
      <c r="AO568" t="s">
        <v>1142</v>
      </c>
      <c r="AR568" t="s">
        <v>1142</v>
      </c>
      <c r="AU568" t="s">
        <v>1142</v>
      </c>
      <c r="AX568" t="s">
        <v>1142</v>
      </c>
      <c r="BA568" t="s">
        <v>1142</v>
      </c>
      <c r="BD568" t="s">
        <v>1142</v>
      </c>
      <c r="BG568" t="s">
        <v>1142</v>
      </c>
      <c r="BJ568" t="s">
        <v>1142</v>
      </c>
      <c r="BM568" t="s">
        <v>1142</v>
      </c>
      <c r="BP568" t="s">
        <v>1142</v>
      </c>
      <c r="BS568" t="s">
        <v>1142</v>
      </c>
      <c r="BV568" t="s">
        <v>1142</v>
      </c>
      <c r="BY568" t="s">
        <v>1142</v>
      </c>
      <c r="CB568" t="s">
        <v>1142</v>
      </c>
      <c r="CE568" t="s">
        <v>1142</v>
      </c>
      <c r="CH568" t="s">
        <v>1142</v>
      </c>
      <c r="CK568" t="s">
        <v>1142</v>
      </c>
      <c r="CN568" t="s">
        <v>1142</v>
      </c>
      <c r="CQ568" t="s">
        <v>1142</v>
      </c>
      <c r="CT568" t="s">
        <v>1142</v>
      </c>
      <c r="CW568" t="s">
        <v>1142</v>
      </c>
      <c r="CZ568" t="s">
        <v>1142</v>
      </c>
      <c r="DC568" t="s">
        <v>1142</v>
      </c>
      <c r="DF568" t="s">
        <v>1142</v>
      </c>
      <c r="DI568" t="s">
        <v>1142</v>
      </c>
      <c r="DL568" t="s">
        <v>1142</v>
      </c>
      <c r="DO568" t="s">
        <v>1142</v>
      </c>
      <c r="DR568" t="s">
        <v>1142</v>
      </c>
      <c r="DU568" t="s">
        <v>1142</v>
      </c>
      <c r="DX568" t="s">
        <v>1142</v>
      </c>
      <c r="EA568" t="s">
        <v>1142</v>
      </c>
      <c r="ED568" t="s">
        <v>1142</v>
      </c>
      <c r="EG568" t="s">
        <v>1142</v>
      </c>
      <c r="EJ568" t="s">
        <v>1142</v>
      </c>
      <c r="EM568" t="s">
        <v>1142</v>
      </c>
      <c r="EP568" t="s">
        <v>1142</v>
      </c>
      <c r="ES568" t="s">
        <v>1142</v>
      </c>
    </row>
    <row r="569" spans="17:149" hidden="1" x14ac:dyDescent="0.25">
      <c r="Q569" t="s">
        <v>1144</v>
      </c>
      <c r="T569" t="s">
        <v>1144</v>
      </c>
      <c r="W569" t="s">
        <v>1144</v>
      </c>
      <c r="Z569" t="s">
        <v>1144</v>
      </c>
      <c r="AC569" t="s">
        <v>1144</v>
      </c>
      <c r="AF569" t="s">
        <v>1144</v>
      </c>
      <c r="AI569" t="s">
        <v>1144</v>
      </c>
      <c r="AL569" t="s">
        <v>1144</v>
      </c>
      <c r="AO569" t="s">
        <v>1144</v>
      </c>
      <c r="AR569" t="s">
        <v>1144</v>
      </c>
      <c r="AU569" t="s">
        <v>1144</v>
      </c>
      <c r="AX569" t="s">
        <v>1144</v>
      </c>
      <c r="BA569" t="s">
        <v>1144</v>
      </c>
      <c r="BD569" t="s">
        <v>1144</v>
      </c>
      <c r="BG569" t="s">
        <v>1144</v>
      </c>
      <c r="BJ569" t="s">
        <v>1144</v>
      </c>
      <c r="BM569" t="s">
        <v>1144</v>
      </c>
      <c r="BP569" t="s">
        <v>1144</v>
      </c>
      <c r="BS569" t="s">
        <v>1144</v>
      </c>
      <c r="BV569" t="s">
        <v>1144</v>
      </c>
      <c r="BY569" t="s">
        <v>1144</v>
      </c>
      <c r="CB569" t="s">
        <v>1144</v>
      </c>
      <c r="CE569" t="s">
        <v>1144</v>
      </c>
      <c r="CH569" t="s">
        <v>1144</v>
      </c>
      <c r="CK569" t="s">
        <v>1144</v>
      </c>
      <c r="CN569" t="s">
        <v>1144</v>
      </c>
      <c r="CQ569" t="s">
        <v>1144</v>
      </c>
      <c r="CT569" t="s">
        <v>1144</v>
      </c>
      <c r="CW569" t="s">
        <v>1144</v>
      </c>
      <c r="CZ569" t="s">
        <v>1144</v>
      </c>
      <c r="DC569" t="s">
        <v>1144</v>
      </c>
      <c r="DF569" t="s">
        <v>1144</v>
      </c>
      <c r="DI569" t="s">
        <v>1144</v>
      </c>
      <c r="DL569" t="s">
        <v>1144</v>
      </c>
      <c r="DO569" t="s">
        <v>1144</v>
      </c>
      <c r="DR569" t="s">
        <v>1144</v>
      </c>
      <c r="DU569" t="s">
        <v>1144</v>
      </c>
      <c r="DX569" t="s">
        <v>1144</v>
      </c>
      <c r="EA569" t="s">
        <v>1144</v>
      </c>
      <c r="ED569" t="s">
        <v>1144</v>
      </c>
      <c r="EG569" t="s">
        <v>1144</v>
      </c>
      <c r="EJ569" t="s">
        <v>1144</v>
      </c>
      <c r="EM569" t="s">
        <v>1144</v>
      </c>
      <c r="EP569" t="s">
        <v>1144</v>
      </c>
      <c r="ES569" t="s">
        <v>1144</v>
      </c>
    </row>
    <row r="570" spans="17:149" hidden="1" x14ac:dyDescent="0.25">
      <c r="Q570" t="s">
        <v>1146</v>
      </c>
      <c r="T570" t="s">
        <v>1146</v>
      </c>
      <c r="W570" t="s">
        <v>1146</v>
      </c>
      <c r="Z570" t="s">
        <v>1146</v>
      </c>
      <c r="AC570" t="s">
        <v>1146</v>
      </c>
      <c r="AF570" t="s">
        <v>1146</v>
      </c>
      <c r="AI570" t="s">
        <v>1146</v>
      </c>
      <c r="AL570" t="s">
        <v>1146</v>
      </c>
      <c r="AO570" t="s">
        <v>1146</v>
      </c>
      <c r="AR570" t="s">
        <v>1146</v>
      </c>
      <c r="AU570" t="s">
        <v>1146</v>
      </c>
      <c r="AX570" t="s">
        <v>1146</v>
      </c>
      <c r="BA570" t="s">
        <v>1146</v>
      </c>
      <c r="BD570" t="s">
        <v>1146</v>
      </c>
      <c r="BG570" t="s">
        <v>1146</v>
      </c>
      <c r="BJ570" t="s">
        <v>1146</v>
      </c>
      <c r="BM570" t="s">
        <v>1146</v>
      </c>
      <c r="BP570" t="s">
        <v>1146</v>
      </c>
      <c r="BS570" t="s">
        <v>1146</v>
      </c>
      <c r="BV570" t="s">
        <v>1146</v>
      </c>
      <c r="BY570" t="s">
        <v>1146</v>
      </c>
      <c r="CB570" t="s">
        <v>1146</v>
      </c>
      <c r="CE570" t="s">
        <v>1146</v>
      </c>
      <c r="CH570" t="s">
        <v>1146</v>
      </c>
      <c r="CK570" t="s">
        <v>1146</v>
      </c>
      <c r="CN570" t="s">
        <v>1146</v>
      </c>
      <c r="CQ570" t="s">
        <v>1146</v>
      </c>
      <c r="CT570" t="s">
        <v>1146</v>
      </c>
      <c r="CW570" t="s">
        <v>1146</v>
      </c>
      <c r="CZ570" t="s">
        <v>1146</v>
      </c>
      <c r="DC570" t="s">
        <v>1146</v>
      </c>
      <c r="DF570" t="s">
        <v>1146</v>
      </c>
      <c r="DI570" t="s">
        <v>1146</v>
      </c>
      <c r="DL570" t="s">
        <v>1146</v>
      </c>
      <c r="DO570" t="s">
        <v>1146</v>
      </c>
      <c r="DR570" t="s">
        <v>1146</v>
      </c>
      <c r="DU570" t="s">
        <v>1146</v>
      </c>
      <c r="DX570" t="s">
        <v>1146</v>
      </c>
      <c r="EA570" t="s">
        <v>1146</v>
      </c>
      <c r="ED570" t="s">
        <v>1146</v>
      </c>
      <c r="EG570" t="s">
        <v>1146</v>
      </c>
      <c r="EJ570" t="s">
        <v>1146</v>
      </c>
      <c r="EM570" t="s">
        <v>1146</v>
      </c>
      <c r="EP570" t="s">
        <v>1146</v>
      </c>
      <c r="ES570" t="s">
        <v>1146</v>
      </c>
    </row>
    <row r="571" spans="17:149" hidden="1" x14ac:dyDescent="0.25">
      <c r="Q571" t="s">
        <v>1112</v>
      </c>
      <c r="T571" t="s">
        <v>1112</v>
      </c>
      <c r="W571" t="s">
        <v>1112</v>
      </c>
      <c r="Z571" t="s">
        <v>1112</v>
      </c>
      <c r="AC571" t="s">
        <v>1112</v>
      </c>
      <c r="AF571" t="s">
        <v>1112</v>
      </c>
      <c r="AI571" t="s">
        <v>1112</v>
      </c>
      <c r="AL571" t="s">
        <v>1112</v>
      </c>
      <c r="AO571" t="s">
        <v>1112</v>
      </c>
      <c r="AR571" t="s">
        <v>1112</v>
      </c>
      <c r="AU571" t="s">
        <v>1112</v>
      </c>
      <c r="AX571" t="s">
        <v>1112</v>
      </c>
      <c r="BA571" t="s">
        <v>1112</v>
      </c>
      <c r="BD571" t="s">
        <v>1112</v>
      </c>
      <c r="BG571" t="s">
        <v>1112</v>
      </c>
      <c r="BJ571" t="s">
        <v>1112</v>
      </c>
      <c r="BM571" t="s">
        <v>1112</v>
      </c>
      <c r="BP571" t="s">
        <v>1112</v>
      </c>
      <c r="BS571" t="s">
        <v>1112</v>
      </c>
      <c r="BV571" t="s">
        <v>1112</v>
      </c>
      <c r="BY571" t="s">
        <v>1112</v>
      </c>
      <c r="CB571" t="s">
        <v>1112</v>
      </c>
      <c r="CE571" t="s">
        <v>1112</v>
      </c>
      <c r="CH571" t="s">
        <v>1112</v>
      </c>
      <c r="CK571" t="s">
        <v>1112</v>
      </c>
      <c r="CN571" t="s">
        <v>1112</v>
      </c>
      <c r="CQ571" t="s">
        <v>1112</v>
      </c>
      <c r="CT571" t="s">
        <v>1112</v>
      </c>
      <c r="CW571" t="s">
        <v>1112</v>
      </c>
      <c r="CZ571" t="s">
        <v>1112</v>
      </c>
      <c r="DC571" t="s">
        <v>1112</v>
      </c>
      <c r="DF571" t="s">
        <v>1112</v>
      </c>
      <c r="DI571" t="s">
        <v>1112</v>
      </c>
      <c r="DL571" t="s">
        <v>1112</v>
      </c>
      <c r="DO571" t="s">
        <v>1112</v>
      </c>
      <c r="DR571" t="s">
        <v>1112</v>
      </c>
      <c r="DU571" t="s">
        <v>1112</v>
      </c>
      <c r="DX571" t="s">
        <v>1112</v>
      </c>
      <c r="EA571" t="s">
        <v>1112</v>
      </c>
      <c r="ED571" t="s">
        <v>1112</v>
      </c>
      <c r="EG571" t="s">
        <v>1112</v>
      </c>
      <c r="EJ571" t="s">
        <v>1112</v>
      </c>
      <c r="EM571" t="s">
        <v>1112</v>
      </c>
      <c r="EP571" t="s">
        <v>1112</v>
      </c>
      <c r="ES571" t="s">
        <v>1112</v>
      </c>
    </row>
    <row r="572" spans="17:149" hidden="1" x14ac:dyDescent="0.25">
      <c r="Q572" t="s">
        <v>1149</v>
      </c>
      <c r="T572" t="s">
        <v>1149</v>
      </c>
      <c r="W572" t="s">
        <v>1149</v>
      </c>
      <c r="Z572" t="s">
        <v>1149</v>
      </c>
      <c r="AC572" t="s">
        <v>1149</v>
      </c>
      <c r="AF572" t="s">
        <v>1149</v>
      </c>
      <c r="AI572" t="s">
        <v>1149</v>
      </c>
      <c r="AL572" t="s">
        <v>1149</v>
      </c>
      <c r="AO572" t="s">
        <v>1149</v>
      </c>
      <c r="AR572" t="s">
        <v>1149</v>
      </c>
      <c r="AU572" t="s">
        <v>1149</v>
      </c>
      <c r="AX572" t="s">
        <v>1149</v>
      </c>
      <c r="BA572" t="s">
        <v>1149</v>
      </c>
      <c r="BD572" t="s">
        <v>1149</v>
      </c>
      <c r="BG572" t="s">
        <v>1149</v>
      </c>
      <c r="BJ572" t="s">
        <v>1149</v>
      </c>
      <c r="BM572" t="s">
        <v>1149</v>
      </c>
      <c r="BP572" t="s">
        <v>1149</v>
      </c>
      <c r="BS572" t="s">
        <v>1149</v>
      </c>
      <c r="BV572" t="s">
        <v>1149</v>
      </c>
      <c r="BY572" t="s">
        <v>1149</v>
      </c>
      <c r="CB572" t="s">
        <v>1149</v>
      </c>
      <c r="CE572" t="s">
        <v>1149</v>
      </c>
      <c r="CH572" t="s">
        <v>1149</v>
      </c>
      <c r="CK572" t="s">
        <v>1149</v>
      </c>
      <c r="CN572" t="s">
        <v>1149</v>
      </c>
      <c r="CQ572" t="s">
        <v>1149</v>
      </c>
      <c r="CT572" t="s">
        <v>1149</v>
      </c>
      <c r="CW572" t="s">
        <v>1149</v>
      </c>
      <c r="CZ572" t="s">
        <v>1149</v>
      </c>
      <c r="DC572" t="s">
        <v>1149</v>
      </c>
      <c r="DF572" t="s">
        <v>1149</v>
      </c>
      <c r="DI572" t="s">
        <v>1149</v>
      </c>
      <c r="DL572" t="s">
        <v>1149</v>
      </c>
      <c r="DO572" t="s">
        <v>1149</v>
      </c>
      <c r="DR572" t="s">
        <v>1149</v>
      </c>
      <c r="DU572" t="s">
        <v>1149</v>
      </c>
      <c r="DX572" t="s">
        <v>1149</v>
      </c>
      <c r="EA572" t="s">
        <v>1149</v>
      </c>
      <c r="ED572" t="s">
        <v>1149</v>
      </c>
      <c r="EG572" t="s">
        <v>1149</v>
      </c>
      <c r="EJ572" t="s">
        <v>1149</v>
      </c>
      <c r="EM572" t="s">
        <v>1149</v>
      </c>
      <c r="EP572" t="s">
        <v>1149</v>
      </c>
      <c r="ES572" t="s">
        <v>1149</v>
      </c>
    </row>
    <row r="573" spans="17:149" hidden="1" x14ac:dyDescent="0.25">
      <c r="Q573" t="s">
        <v>1151</v>
      </c>
      <c r="T573" t="s">
        <v>1151</v>
      </c>
      <c r="W573" t="s">
        <v>1151</v>
      </c>
      <c r="Z573" t="s">
        <v>1151</v>
      </c>
      <c r="AC573" t="s">
        <v>1151</v>
      </c>
      <c r="AF573" t="s">
        <v>1151</v>
      </c>
      <c r="AI573" t="s">
        <v>1151</v>
      </c>
      <c r="AL573" t="s">
        <v>1151</v>
      </c>
      <c r="AO573" t="s">
        <v>1151</v>
      </c>
      <c r="AR573" t="s">
        <v>1151</v>
      </c>
      <c r="AU573" t="s">
        <v>1151</v>
      </c>
      <c r="AX573" t="s">
        <v>1151</v>
      </c>
      <c r="BA573" t="s">
        <v>1151</v>
      </c>
      <c r="BD573" t="s">
        <v>1151</v>
      </c>
      <c r="BG573" t="s">
        <v>1151</v>
      </c>
      <c r="BJ573" t="s">
        <v>1151</v>
      </c>
      <c r="BM573" t="s">
        <v>1151</v>
      </c>
      <c r="BP573" t="s">
        <v>1151</v>
      </c>
      <c r="BS573" t="s">
        <v>1151</v>
      </c>
      <c r="BV573" t="s">
        <v>1151</v>
      </c>
      <c r="BY573" t="s">
        <v>1151</v>
      </c>
      <c r="CB573" t="s">
        <v>1151</v>
      </c>
      <c r="CE573" t="s">
        <v>1151</v>
      </c>
      <c r="CH573" t="s">
        <v>1151</v>
      </c>
      <c r="CK573" t="s">
        <v>1151</v>
      </c>
      <c r="CN573" t="s">
        <v>1151</v>
      </c>
      <c r="CQ573" t="s">
        <v>1151</v>
      </c>
      <c r="CT573" t="s">
        <v>1151</v>
      </c>
      <c r="CW573" t="s">
        <v>1151</v>
      </c>
      <c r="CZ573" t="s">
        <v>1151</v>
      </c>
      <c r="DC573" t="s">
        <v>1151</v>
      </c>
      <c r="DF573" t="s">
        <v>1151</v>
      </c>
      <c r="DI573" t="s">
        <v>1151</v>
      </c>
      <c r="DL573" t="s">
        <v>1151</v>
      </c>
      <c r="DO573" t="s">
        <v>1151</v>
      </c>
      <c r="DR573" t="s">
        <v>1151</v>
      </c>
      <c r="DU573" t="s">
        <v>1151</v>
      </c>
      <c r="DX573" t="s">
        <v>1151</v>
      </c>
      <c r="EA573" t="s">
        <v>1151</v>
      </c>
      <c r="ED573" t="s">
        <v>1151</v>
      </c>
      <c r="EG573" t="s">
        <v>1151</v>
      </c>
      <c r="EJ573" t="s">
        <v>1151</v>
      </c>
      <c r="EM573" t="s">
        <v>1151</v>
      </c>
      <c r="EP573" t="s">
        <v>1151</v>
      </c>
      <c r="ES573" t="s">
        <v>1151</v>
      </c>
    </row>
    <row r="574" spans="17:149" hidden="1" x14ac:dyDescent="0.25">
      <c r="Q574" t="s">
        <v>1153</v>
      </c>
      <c r="T574" t="s">
        <v>1153</v>
      </c>
      <c r="W574" t="s">
        <v>1153</v>
      </c>
      <c r="Z574" t="s">
        <v>1153</v>
      </c>
      <c r="AC574" t="s">
        <v>1153</v>
      </c>
      <c r="AF574" t="s">
        <v>1153</v>
      </c>
      <c r="AI574" t="s">
        <v>1153</v>
      </c>
      <c r="AL574" t="s">
        <v>1153</v>
      </c>
      <c r="AO574" t="s">
        <v>1153</v>
      </c>
      <c r="AR574" t="s">
        <v>1153</v>
      </c>
      <c r="AU574" t="s">
        <v>1153</v>
      </c>
      <c r="AX574" t="s">
        <v>1153</v>
      </c>
      <c r="BA574" t="s">
        <v>1153</v>
      </c>
      <c r="BD574" t="s">
        <v>1153</v>
      </c>
      <c r="BG574" t="s">
        <v>1153</v>
      </c>
      <c r="BJ574" t="s">
        <v>1153</v>
      </c>
      <c r="BM574" t="s">
        <v>1153</v>
      </c>
      <c r="BP574" t="s">
        <v>1153</v>
      </c>
      <c r="BS574" t="s">
        <v>1153</v>
      </c>
      <c r="BV574" t="s">
        <v>1153</v>
      </c>
      <c r="BY574" t="s">
        <v>1153</v>
      </c>
      <c r="CB574" t="s">
        <v>1153</v>
      </c>
      <c r="CE574" t="s">
        <v>1153</v>
      </c>
      <c r="CH574" t="s">
        <v>1153</v>
      </c>
      <c r="CK574" t="s">
        <v>1153</v>
      </c>
      <c r="CN574" t="s">
        <v>1153</v>
      </c>
      <c r="CQ574" t="s">
        <v>1153</v>
      </c>
      <c r="CT574" t="s">
        <v>1153</v>
      </c>
      <c r="CW574" t="s">
        <v>1153</v>
      </c>
      <c r="CZ574" t="s">
        <v>1153</v>
      </c>
      <c r="DC574" t="s">
        <v>1153</v>
      </c>
      <c r="DF574" t="s">
        <v>1153</v>
      </c>
      <c r="DI574" t="s">
        <v>1153</v>
      </c>
      <c r="DL574" t="s">
        <v>1153</v>
      </c>
      <c r="DO574" t="s">
        <v>1153</v>
      </c>
      <c r="DR574" t="s">
        <v>1153</v>
      </c>
      <c r="DU574" t="s">
        <v>1153</v>
      </c>
      <c r="DX574" t="s">
        <v>1153</v>
      </c>
      <c r="EA574" t="s">
        <v>1153</v>
      </c>
      <c r="ED574" t="s">
        <v>1153</v>
      </c>
      <c r="EG574" t="s">
        <v>1153</v>
      </c>
      <c r="EJ574" t="s">
        <v>1153</v>
      </c>
      <c r="EM574" t="s">
        <v>1153</v>
      </c>
      <c r="EP574" t="s">
        <v>1153</v>
      </c>
      <c r="ES574" t="s">
        <v>1153</v>
      </c>
    </row>
    <row r="575" spans="17:149" hidden="1" x14ac:dyDescent="0.25">
      <c r="Q575" t="s">
        <v>1155</v>
      </c>
      <c r="T575" t="s">
        <v>1155</v>
      </c>
      <c r="W575" t="s">
        <v>1155</v>
      </c>
      <c r="Z575" t="s">
        <v>1155</v>
      </c>
      <c r="AC575" t="s">
        <v>1155</v>
      </c>
      <c r="AF575" t="s">
        <v>1155</v>
      </c>
      <c r="AI575" t="s">
        <v>1155</v>
      </c>
      <c r="AL575" t="s">
        <v>1155</v>
      </c>
      <c r="AO575" t="s">
        <v>1155</v>
      </c>
      <c r="AR575" t="s">
        <v>1155</v>
      </c>
      <c r="AU575" t="s">
        <v>1155</v>
      </c>
      <c r="AX575" t="s">
        <v>1155</v>
      </c>
      <c r="BA575" t="s">
        <v>1155</v>
      </c>
      <c r="BD575" t="s">
        <v>1155</v>
      </c>
      <c r="BG575" t="s">
        <v>1155</v>
      </c>
      <c r="BJ575" t="s">
        <v>1155</v>
      </c>
      <c r="BM575" t="s">
        <v>1155</v>
      </c>
      <c r="BP575" t="s">
        <v>1155</v>
      </c>
      <c r="BS575" t="s">
        <v>1155</v>
      </c>
      <c r="BV575" t="s">
        <v>1155</v>
      </c>
      <c r="BY575" t="s">
        <v>1155</v>
      </c>
      <c r="CB575" t="s">
        <v>1155</v>
      </c>
      <c r="CE575" t="s">
        <v>1155</v>
      </c>
      <c r="CH575" t="s">
        <v>1155</v>
      </c>
      <c r="CK575" t="s">
        <v>1155</v>
      </c>
      <c r="CN575" t="s">
        <v>1155</v>
      </c>
      <c r="CQ575" t="s">
        <v>1155</v>
      </c>
      <c r="CT575" t="s">
        <v>1155</v>
      </c>
      <c r="CW575" t="s">
        <v>1155</v>
      </c>
      <c r="CZ575" t="s">
        <v>1155</v>
      </c>
      <c r="DC575" t="s">
        <v>1155</v>
      </c>
      <c r="DF575" t="s">
        <v>1155</v>
      </c>
      <c r="DI575" t="s">
        <v>1155</v>
      </c>
      <c r="DL575" t="s">
        <v>1155</v>
      </c>
      <c r="DO575" t="s">
        <v>1155</v>
      </c>
      <c r="DR575" t="s">
        <v>1155</v>
      </c>
      <c r="DU575" t="s">
        <v>1155</v>
      </c>
      <c r="DX575" t="s">
        <v>1155</v>
      </c>
      <c r="EA575" t="s">
        <v>1155</v>
      </c>
      <c r="ED575" t="s">
        <v>1155</v>
      </c>
      <c r="EG575" t="s">
        <v>1155</v>
      </c>
      <c r="EJ575" t="s">
        <v>1155</v>
      </c>
      <c r="EM575" t="s">
        <v>1155</v>
      </c>
      <c r="EP575" t="s">
        <v>1155</v>
      </c>
      <c r="ES575" t="s">
        <v>1155</v>
      </c>
    </row>
    <row r="576" spans="17:149" hidden="1" x14ac:dyDescent="0.25">
      <c r="Q576" t="s">
        <v>1156</v>
      </c>
      <c r="T576" t="s">
        <v>1156</v>
      </c>
      <c r="W576" t="s">
        <v>1156</v>
      </c>
      <c r="Z576" t="s">
        <v>1156</v>
      </c>
      <c r="AC576" t="s">
        <v>1156</v>
      </c>
      <c r="AF576" t="s">
        <v>1156</v>
      </c>
      <c r="AI576" t="s">
        <v>1156</v>
      </c>
      <c r="AL576" t="s">
        <v>1156</v>
      </c>
      <c r="AO576" t="s">
        <v>1156</v>
      </c>
      <c r="AR576" t="s">
        <v>1156</v>
      </c>
      <c r="AU576" t="s">
        <v>1156</v>
      </c>
      <c r="AX576" t="s">
        <v>1156</v>
      </c>
      <c r="BA576" t="s">
        <v>1156</v>
      </c>
      <c r="BD576" t="s">
        <v>1156</v>
      </c>
      <c r="BG576" t="s">
        <v>1156</v>
      </c>
      <c r="BJ576" t="s">
        <v>1156</v>
      </c>
      <c r="BM576" t="s">
        <v>1156</v>
      </c>
      <c r="BP576" t="s">
        <v>1156</v>
      </c>
      <c r="BS576" t="s">
        <v>1156</v>
      </c>
      <c r="BV576" t="s">
        <v>1156</v>
      </c>
      <c r="BY576" t="s">
        <v>1156</v>
      </c>
      <c r="CB576" t="s">
        <v>1156</v>
      </c>
      <c r="CE576" t="s">
        <v>1156</v>
      </c>
      <c r="CH576" t="s">
        <v>1156</v>
      </c>
      <c r="CK576" t="s">
        <v>1156</v>
      </c>
      <c r="CN576" t="s">
        <v>1156</v>
      </c>
      <c r="CQ576" t="s">
        <v>1156</v>
      </c>
      <c r="CT576" t="s">
        <v>1156</v>
      </c>
      <c r="CW576" t="s">
        <v>1156</v>
      </c>
      <c r="CZ576" t="s">
        <v>1156</v>
      </c>
      <c r="DC576" t="s">
        <v>1156</v>
      </c>
      <c r="DF576" t="s">
        <v>1156</v>
      </c>
      <c r="DI576" t="s">
        <v>1156</v>
      </c>
      <c r="DL576" t="s">
        <v>1156</v>
      </c>
      <c r="DO576" t="s">
        <v>1156</v>
      </c>
      <c r="DR576" t="s">
        <v>1156</v>
      </c>
      <c r="DU576" t="s">
        <v>1156</v>
      </c>
      <c r="DX576" t="s">
        <v>1156</v>
      </c>
      <c r="EA576" t="s">
        <v>1156</v>
      </c>
      <c r="ED576" t="s">
        <v>1156</v>
      </c>
      <c r="EG576" t="s">
        <v>1156</v>
      </c>
      <c r="EJ576" t="s">
        <v>1156</v>
      </c>
      <c r="EM576" t="s">
        <v>1156</v>
      </c>
      <c r="EP576" t="s">
        <v>1156</v>
      </c>
      <c r="ES576" t="s">
        <v>1156</v>
      </c>
    </row>
    <row r="577" spans="17:149" hidden="1" x14ac:dyDescent="0.25">
      <c r="Q577" t="s">
        <v>1158</v>
      </c>
      <c r="T577" t="s">
        <v>1158</v>
      </c>
      <c r="W577" t="s">
        <v>1158</v>
      </c>
      <c r="Z577" t="s">
        <v>1158</v>
      </c>
      <c r="AC577" t="s">
        <v>1158</v>
      </c>
      <c r="AF577" t="s">
        <v>1158</v>
      </c>
      <c r="AI577" t="s">
        <v>1158</v>
      </c>
      <c r="AL577" t="s">
        <v>1158</v>
      </c>
      <c r="AO577" t="s">
        <v>1158</v>
      </c>
      <c r="AR577" t="s">
        <v>1158</v>
      </c>
      <c r="AU577" t="s">
        <v>1158</v>
      </c>
      <c r="AX577" t="s">
        <v>1158</v>
      </c>
      <c r="BA577" t="s">
        <v>1158</v>
      </c>
      <c r="BD577" t="s">
        <v>1158</v>
      </c>
      <c r="BG577" t="s">
        <v>1158</v>
      </c>
      <c r="BJ577" t="s">
        <v>1158</v>
      </c>
      <c r="BM577" t="s">
        <v>1158</v>
      </c>
      <c r="BP577" t="s">
        <v>1158</v>
      </c>
      <c r="BS577" t="s">
        <v>1158</v>
      </c>
      <c r="BV577" t="s">
        <v>1158</v>
      </c>
      <c r="BY577" t="s">
        <v>1158</v>
      </c>
      <c r="CB577" t="s">
        <v>1158</v>
      </c>
      <c r="CE577" t="s">
        <v>1158</v>
      </c>
      <c r="CH577" t="s">
        <v>1158</v>
      </c>
      <c r="CK577" t="s">
        <v>1158</v>
      </c>
      <c r="CN577" t="s">
        <v>1158</v>
      </c>
      <c r="CQ577" t="s">
        <v>1158</v>
      </c>
      <c r="CT577" t="s">
        <v>1158</v>
      </c>
      <c r="CW577" t="s">
        <v>1158</v>
      </c>
      <c r="CZ577" t="s">
        <v>1158</v>
      </c>
      <c r="DC577" t="s">
        <v>1158</v>
      </c>
      <c r="DF577" t="s">
        <v>1158</v>
      </c>
      <c r="DI577" t="s">
        <v>1158</v>
      </c>
      <c r="DL577" t="s">
        <v>1158</v>
      </c>
      <c r="DO577" t="s">
        <v>1158</v>
      </c>
      <c r="DR577" t="s">
        <v>1158</v>
      </c>
      <c r="DU577" t="s">
        <v>1158</v>
      </c>
      <c r="DX577" t="s">
        <v>1158</v>
      </c>
      <c r="EA577" t="s">
        <v>1158</v>
      </c>
      <c r="ED577" t="s">
        <v>1158</v>
      </c>
      <c r="EG577" t="s">
        <v>1158</v>
      </c>
      <c r="EJ577" t="s">
        <v>1158</v>
      </c>
      <c r="EM577" t="s">
        <v>1158</v>
      </c>
      <c r="EP577" t="s">
        <v>1158</v>
      </c>
      <c r="ES577" t="s">
        <v>1158</v>
      </c>
    </row>
    <row r="578" spans="17:149" hidden="1" x14ac:dyDescent="0.25">
      <c r="Q578" t="s">
        <v>1160</v>
      </c>
      <c r="T578" t="s">
        <v>1160</v>
      </c>
      <c r="W578" t="s">
        <v>1160</v>
      </c>
      <c r="Z578" t="s">
        <v>1160</v>
      </c>
      <c r="AC578" t="s">
        <v>1160</v>
      </c>
      <c r="AF578" t="s">
        <v>1160</v>
      </c>
      <c r="AI578" t="s">
        <v>1160</v>
      </c>
      <c r="AL578" t="s">
        <v>1160</v>
      </c>
      <c r="AO578" t="s">
        <v>1160</v>
      </c>
      <c r="AR578" t="s">
        <v>1160</v>
      </c>
      <c r="AU578" t="s">
        <v>1160</v>
      </c>
      <c r="AX578" t="s">
        <v>1160</v>
      </c>
      <c r="BA578" t="s">
        <v>1160</v>
      </c>
      <c r="BD578" t="s">
        <v>1160</v>
      </c>
      <c r="BG578" t="s">
        <v>1160</v>
      </c>
      <c r="BJ578" t="s">
        <v>1160</v>
      </c>
      <c r="BM578" t="s">
        <v>1160</v>
      </c>
      <c r="BP578" t="s">
        <v>1160</v>
      </c>
      <c r="BS578" t="s">
        <v>1160</v>
      </c>
      <c r="BV578" t="s">
        <v>1160</v>
      </c>
      <c r="BY578" t="s">
        <v>1160</v>
      </c>
      <c r="CB578" t="s">
        <v>1160</v>
      </c>
      <c r="CE578" t="s">
        <v>1160</v>
      </c>
      <c r="CH578" t="s">
        <v>1160</v>
      </c>
      <c r="CK578" t="s">
        <v>1160</v>
      </c>
      <c r="CN578" t="s">
        <v>1160</v>
      </c>
      <c r="CQ578" t="s">
        <v>1160</v>
      </c>
      <c r="CT578" t="s">
        <v>1160</v>
      </c>
      <c r="CW578" t="s">
        <v>1160</v>
      </c>
      <c r="CZ578" t="s">
        <v>1160</v>
      </c>
      <c r="DC578" t="s">
        <v>1160</v>
      </c>
      <c r="DF578" t="s">
        <v>1160</v>
      </c>
      <c r="DI578" t="s">
        <v>1160</v>
      </c>
      <c r="DL578" t="s">
        <v>1160</v>
      </c>
      <c r="DO578" t="s">
        <v>1160</v>
      </c>
      <c r="DR578" t="s">
        <v>1160</v>
      </c>
      <c r="DU578" t="s">
        <v>1160</v>
      </c>
      <c r="DX578" t="s">
        <v>1160</v>
      </c>
      <c r="EA578" t="s">
        <v>1160</v>
      </c>
      <c r="ED578" t="s">
        <v>1160</v>
      </c>
      <c r="EG578" t="s">
        <v>1160</v>
      </c>
      <c r="EJ578" t="s">
        <v>1160</v>
      </c>
      <c r="EM578" t="s">
        <v>1160</v>
      </c>
      <c r="EP578" t="s">
        <v>1160</v>
      </c>
      <c r="ES578" t="s">
        <v>1160</v>
      </c>
    </row>
    <row r="579" spans="17:149" hidden="1" x14ac:dyDescent="0.25">
      <c r="Q579" t="s">
        <v>1162</v>
      </c>
      <c r="T579" t="s">
        <v>1162</v>
      </c>
      <c r="W579" t="s">
        <v>1162</v>
      </c>
      <c r="Z579" t="s">
        <v>1162</v>
      </c>
      <c r="AC579" t="s">
        <v>1162</v>
      </c>
      <c r="AF579" t="s">
        <v>1162</v>
      </c>
      <c r="AI579" t="s">
        <v>1162</v>
      </c>
      <c r="AL579" t="s">
        <v>1162</v>
      </c>
      <c r="AO579" t="s">
        <v>1162</v>
      </c>
      <c r="AR579" t="s">
        <v>1162</v>
      </c>
      <c r="AU579" t="s">
        <v>1162</v>
      </c>
      <c r="AX579" t="s">
        <v>1162</v>
      </c>
      <c r="BA579" t="s">
        <v>1162</v>
      </c>
      <c r="BD579" t="s">
        <v>1162</v>
      </c>
      <c r="BG579" t="s">
        <v>1162</v>
      </c>
      <c r="BJ579" t="s">
        <v>1162</v>
      </c>
      <c r="BM579" t="s">
        <v>1162</v>
      </c>
      <c r="BP579" t="s">
        <v>1162</v>
      </c>
      <c r="BS579" t="s">
        <v>1162</v>
      </c>
      <c r="BV579" t="s">
        <v>1162</v>
      </c>
      <c r="BY579" t="s">
        <v>1162</v>
      </c>
      <c r="CB579" t="s">
        <v>1162</v>
      </c>
      <c r="CE579" t="s">
        <v>1162</v>
      </c>
      <c r="CH579" t="s">
        <v>1162</v>
      </c>
      <c r="CK579" t="s">
        <v>1162</v>
      </c>
      <c r="CN579" t="s">
        <v>1162</v>
      </c>
      <c r="CQ579" t="s">
        <v>1162</v>
      </c>
      <c r="CT579" t="s">
        <v>1162</v>
      </c>
      <c r="CW579" t="s">
        <v>1162</v>
      </c>
      <c r="CZ579" t="s">
        <v>1162</v>
      </c>
      <c r="DC579" t="s">
        <v>1162</v>
      </c>
      <c r="DF579" t="s">
        <v>1162</v>
      </c>
      <c r="DI579" t="s">
        <v>1162</v>
      </c>
      <c r="DL579" t="s">
        <v>1162</v>
      </c>
      <c r="DO579" t="s">
        <v>1162</v>
      </c>
      <c r="DR579" t="s">
        <v>1162</v>
      </c>
      <c r="DU579" t="s">
        <v>1162</v>
      </c>
      <c r="DX579" t="s">
        <v>1162</v>
      </c>
      <c r="EA579" t="s">
        <v>1162</v>
      </c>
      <c r="ED579" t="s">
        <v>1162</v>
      </c>
      <c r="EG579" t="s">
        <v>1162</v>
      </c>
      <c r="EJ579" t="s">
        <v>1162</v>
      </c>
      <c r="EM579" t="s">
        <v>1162</v>
      </c>
      <c r="EP579" t="s">
        <v>1162</v>
      </c>
      <c r="ES579" t="s">
        <v>1162</v>
      </c>
    </row>
    <row r="580" spans="17:149" hidden="1" x14ac:dyDescent="0.25">
      <c r="Q580" t="s">
        <v>1164</v>
      </c>
      <c r="T580" t="s">
        <v>1164</v>
      </c>
      <c r="W580" t="s">
        <v>1164</v>
      </c>
      <c r="Z580" t="s">
        <v>1164</v>
      </c>
      <c r="AC580" t="s">
        <v>1164</v>
      </c>
      <c r="AF580" t="s">
        <v>1164</v>
      </c>
      <c r="AI580" t="s">
        <v>1164</v>
      </c>
      <c r="AL580" t="s">
        <v>1164</v>
      </c>
      <c r="AO580" t="s">
        <v>1164</v>
      </c>
      <c r="AR580" t="s">
        <v>1164</v>
      </c>
      <c r="AU580" t="s">
        <v>1164</v>
      </c>
      <c r="AX580" t="s">
        <v>1164</v>
      </c>
      <c r="BA580" t="s">
        <v>1164</v>
      </c>
      <c r="BD580" t="s">
        <v>1164</v>
      </c>
      <c r="BG580" t="s">
        <v>1164</v>
      </c>
      <c r="BJ580" t="s">
        <v>1164</v>
      </c>
      <c r="BM580" t="s">
        <v>1164</v>
      </c>
      <c r="BP580" t="s">
        <v>1164</v>
      </c>
      <c r="BS580" t="s">
        <v>1164</v>
      </c>
      <c r="BV580" t="s">
        <v>1164</v>
      </c>
      <c r="BY580" t="s">
        <v>1164</v>
      </c>
      <c r="CB580" t="s">
        <v>1164</v>
      </c>
      <c r="CE580" t="s">
        <v>1164</v>
      </c>
      <c r="CH580" t="s">
        <v>1164</v>
      </c>
      <c r="CK580" t="s">
        <v>1164</v>
      </c>
      <c r="CN580" t="s">
        <v>1164</v>
      </c>
      <c r="CQ580" t="s">
        <v>1164</v>
      </c>
      <c r="CT580" t="s">
        <v>1164</v>
      </c>
      <c r="CW580" t="s">
        <v>1164</v>
      </c>
      <c r="CZ580" t="s">
        <v>1164</v>
      </c>
      <c r="DC580" t="s">
        <v>1164</v>
      </c>
      <c r="DF580" t="s">
        <v>1164</v>
      </c>
      <c r="DI580" t="s">
        <v>1164</v>
      </c>
      <c r="DL580" t="s">
        <v>1164</v>
      </c>
      <c r="DO580" t="s">
        <v>1164</v>
      </c>
      <c r="DR580" t="s">
        <v>1164</v>
      </c>
      <c r="DU580" t="s">
        <v>1164</v>
      </c>
      <c r="DX580" t="s">
        <v>1164</v>
      </c>
      <c r="EA580" t="s">
        <v>1164</v>
      </c>
      <c r="ED580" t="s">
        <v>1164</v>
      </c>
      <c r="EG580" t="s">
        <v>1164</v>
      </c>
      <c r="EJ580" t="s">
        <v>1164</v>
      </c>
      <c r="EM580" t="s">
        <v>1164</v>
      </c>
      <c r="EP580" t="s">
        <v>1164</v>
      </c>
      <c r="ES580" t="s">
        <v>1164</v>
      </c>
    </row>
    <row r="581" spans="17:149" hidden="1" x14ac:dyDescent="0.25">
      <c r="Q581" t="s">
        <v>1166</v>
      </c>
      <c r="T581" t="s">
        <v>1166</v>
      </c>
      <c r="W581" t="s">
        <v>1166</v>
      </c>
      <c r="Z581" t="s">
        <v>1166</v>
      </c>
      <c r="AC581" t="s">
        <v>1166</v>
      </c>
      <c r="AF581" t="s">
        <v>1166</v>
      </c>
      <c r="AI581" t="s">
        <v>1166</v>
      </c>
      <c r="AL581" t="s">
        <v>1166</v>
      </c>
      <c r="AO581" t="s">
        <v>1166</v>
      </c>
      <c r="AR581" t="s">
        <v>1166</v>
      </c>
      <c r="AU581" t="s">
        <v>1166</v>
      </c>
      <c r="AX581" t="s">
        <v>1166</v>
      </c>
      <c r="BA581" t="s">
        <v>1166</v>
      </c>
      <c r="BD581" t="s">
        <v>1166</v>
      </c>
      <c r="BG581" t="s">
        <v>1166</v>
      </c>
      <c r="BJ581" t="s">
        <v>1166</v>
      </c>
      <c r="BM581" t="s">
        <v>1166</v>
      </c>
      <c r="BP581" t="s">
        <v>1166</v>
      </c>
      <c r="BS581" t="s">
        <v>1166</v>
      </c>
      <c r="BV581" t="s">
        <v>1166</v>
      </c>
      <c r="BY581" t="s">
        <v>1166</v>
      </c>
      <c r="CB581" t="s">
        <v>1166</v>
      </c>
      <c r="CE581" t="s">
        <v>1166</v>
      </c>
      <c r="CH581" t="s">
        <v>1166</v>
      </c>
      <c r="CK581" t="s">
        <v>1166</v>
      </c>
      <c r="CN581" t="s">
        <v>1166</v>
      </c>
      <c r="CQ581" t="s">
        <v>1166</v>
      </c>
      <c r="CT581" t="s">
        <v>1166</v>
      </c>
      <c r="CW581" t="s">
        <v>1166</v>
      </c>
      <c r="CZ581" t="s">
        <v>1166</v>
      </c>
      <c r="DC581" t="s">
        <v>1166</v>
      </c>
      <c r="DF581" t="s">
        <v>1166</v>
      </c>
      <c r="DI581" t="s">
        <v>1166</v>
      </c>
      <c r="DL581" t="s">
        <v>1166</v>
      </c>
      <c r="DO581" t="s">
        <v>1166</v>
      </c>
      <c r="DR581" t="s">
        <v>1166</v>
      </c>
      <c r="DU581" t="s">
        <v>1166</v>
      </c>
      <c r="DX581" t="s">
        <v>1166</v>
      </c>
      <c r="EA581" t="s">
        <v>1166</v>
      </c>
      <c r="ED581" t="s">
        <v>1166</v>
      </c>
      <c r="EG581" t="s">
        <v>1166</v>
      </c>
      <c r="EJ581" t="s">
        <v>1166</v>
      </c>
      <c r="EM581" t="s">
        <v>1166</v>
      </c>
      <c r="EP581" t="s">
        <v>1166</v>
      </c>
      <c r="ES581" t="s">
        <v>1166</v>
      </c>
    </row>
    <row r="582" spans="17:149" hidden="1" x14ac:dyDescent="0.25">
      <c r="Q582" t="s">
        <v>1170</v>
      </c>
      <c r="T582" t="s">
        <v>1170</v>
      </c>
      <c r="W582" t="s">
        <v>1170</v>
      </c>
      <c r="Z582" t="s">
        <v>1170</v>
      </c>
      <c r="AC582" t="s">
        <v>1170</v>
      </c>
      <c r="AF582" t="s">
        <v>1170</v>
      </c>
      <c r="AI582" t="s">
        <v>1170</v>
      </c>
      <c r="AL582" t="s">
        <v>1170</v>
      </c>
      <c r="AO582" t="s">
        <v>1170</v>
      </c>
      <c r="AR582" t="s">
        <v>1170</v>
      </c>
      <c r="AU582" t="s">
        <v>1170</v>
      </c>
      <c r="AX582" t="s">
        <v>1170</v>
      </c>
      <c r="BA582" t="s">
        <v>1170</v>
      </c>
      <c r="BD582" t="s">
        <v>1170</v>
      </c>
      <c r="BG582" t="s">
        <v>1170</v>
      </c>
      <c r="BJ582" t="s">
        <v>1170</v>
      </c>
      <c r="BM582" t="s">
        <v>1170</v>
      </c>
      <c r="BP582" t="s">
        <v>1170</v>
      </c>
      <c r="BS582" t="s">
        <v>1170</v>
      </c>
      <c r="BV582" t="s">
        <v>1170</v>
      </c>
      <c r="BY582" t="s">
        <v>1170</v>
      </c>
      <c r="CB582" t="s">
        <v>1170</v>
      </c>
      <c r="CE582" t="s">
        <v>1170</v>
      </c>
      <c r="CH582" t="s">
        <v>1170</v>
      </c>
      <c r="CK582" t="s">
        <v>1170</v>
      </c>
      <c r="CN582" t="s">
        <v>1170</v>
      </c>
      <c r="CQ582" t="s">
        <v>1170</v>
      </c>
      <c r="CT582" t="s">
        <v>1170</v>
      </c>
      <c r="CW582" t="s">
        <v>1170</v>
      </c>
      <c r="CZ582" t="s">
        <v>1170</v>
      </c>
      <c r="DC582" t="s">
        <v>1170</v>
      </c>
      <c r="DF582" t="s">
        <v>1170</v>
      </c>
      <c r="DI582" t="s">
        <v>1170</v>
      </c>
      <c r="DL582" t="s">
        <v>1170</v>
      </c>
      <c r="DO582" t="s">
        <v>1170</v>
      </c>
      <c r="DR582" t="s">
        <v>1170</v>
      </c>
      <c r="DU582" t="s">
        <v>1170</v>
      </c>
      <c r="DX582" t="s">
        <v>1170</v>
      </c>
      <c r="EA582" t="s">
        <v>1170</v>
      </c>
      <c r="ED582" t="s">
        <v>1170</v>
      </c>
      <c r="EG582" t="s">
        <v>1170</v>
      </c>
      <c r="EJ582" t="s">
        <v>1170</v>
      </c>
      <c r="EM582" t="s">
        <v>1170</v>
      </c>
      <c r="EP582" t="s">
        <v>1170</v>
      </c>
      <c r="ES582" t="s">
        <v>1170</v>
      </c>
    </row>
    <row r="583" spans="17:149" hidden="1" x14ac:dyDescent="0.25">
      <c r="Q583" t="s">
        <v>1172</v>
      </c>
      <c r="T583" t="s">
        <v>1172</v>
      </c>
      <c r="W583" t="s">
        <v>1172</v>
      </c>
      <c r="Z583" t="s">
        <v>1172</v>
      </c>
      <c r="AC583" t="s">
        <v>1172</v>
      </c>
      <c r="AF583" t="s">
        <v>1172</v>
      </c>
      <c r="AI583" t="s">
        <v>1172</v>
      </c>
      <c r="AL583" t="s">
        <v>1172</v>
      </c>
      <c r="AO583" t="s">
        <v>1172</v>
      </c>
      <c r="AR583" t="s">
        <v>1172</v>
      </c>
      <c r="AU583" t="s">
        <v>1172</v>
      </c>
      <c r="AX583" t="s">
        <v>1172</v>
      </c>
      <c r="BA583" t="s">
        <v>1172</v>
      </c>
      <c r="BD583" t="s">
        <v>1172</v>
      </c>
      <c r="BG583" t="s">
        <v>1172</v>
      </c>
      <c r="BJ583" t="s">
        <v>1172</v>
      </c>
      <c r="BM583" t="s">
        <v>1172</v>
      </c>
      <c r="BP583" t="s">
        <v>1172</v>
      </c>
      <c r="BS583" t="s">
        <v>1172</v>
      </c>
      <c r="BV583" t="s">
        <v>1172</v>
      </c>
      <c r="BY583" t="s">
        <v>1172</v>
      </c>
      <c r="CB583" t="s">
        <v>1172</v>
      </c>
      <c r="CE583" t="s">
        <v>1172</v>
      </c>
      <c r="CH583" t="s">
        <v>1172</v>
      </c>
      <c r="CK583" t="s">
        <v>1172</v>
      </c>
      <c r="CN583" t="s">
        <v>1172</v>
      </c>
      <c r="CQ583" t="s">
        <v>1172</v>
      </c>
      <c r="CT583" t="s">
        <v>1172</v>
      </c>
      <c r="CW583" t="s">
        <v>1172</v>
      </c>
      <c r="CZ583" t="s">
        <v>1172</v>
      </c>
      <c r="DC583" t="s">
        <v>1172</v>
      </c>
      <c r="DF583" t="s">
        <v>1172</v>
      </c>
      <c r="DI583" t="s">
        <v>1172</v>
      </c>
      <c r="DL583" t="s">
        <v>1172</v>
      </c>
      <c r="DO583" t="s">
        <v>1172</v>
      </c>
      <c r="DR583" t="s">
        <v>1172</v>
      </c>
      <c r="DU583" t="s">
        <v>1172</v>
      </c>
      <c r="DX583" t="s">
        <v>1172</v>
      </c>
      <c r="EA583" t="s">
        <v>1172</v>
      </c>
      <c r="ED583" t="s">
        <v>1172</v>
      </c>
      <c r="EG583" t="s">
        <v>1172</v>
      </c>
      <c r="EJ583" t="s">
        <v>1172</v>
      </c>
      <c r="EM583" t="s">
        <v>1172</v>
      </c>
      <c r="EP583" t="s">
        <v>1172</v>
      </c>
      <c r="ES583" t="s">
        <v>1172</v>
      </c>
    </row>
    <row r="584" spans="17:149" hidden="1" x14ac:dyDescent="0.25">
      <c r="Q584" t="s">
        <v>1173</v>
      </c>
      <c r="T584" t="s">
        <v>1173</v>
      </c>
      <c r="W584" t="s">
        <v>1173</v>
      </c>
      <c r="Z584" t="s">
        <v>1173</v>
      </c>
      <c r="AC584" t="s">
        <v>1173</v>
      </c>
      <c r="AF584" t="s">
        <v>1173</v>
      </c>
      <c r="AI584" t="s">
        <v>1173</v>
      </c>
      <c r="AL584" t="s">
        <v>1173</v>
      </c>
      <c r="AO584" t="s">
        <v>1173</v>
      </c>
      <c r="AR584" t="s">
        <v>1173</v>
      </c>
      <c r="AU584" t="s">
        <v>1173</v>
      </c>
      <c r="AX584" t="s">
        <v>1173</v>
      </c>
      <c r="BA584" t="s">
        <v>1173</v>
      </c>
      <c r="BD584" t="s">
        <v>1173</v>
      </c>
      <c r="BG584" t="s">
        <v>1173</v>
      </c>
      <c r="BJ584" t="s">
        <v>1173</v>
      </c>
      <c r="BM584" t="s">
        <v>1173</v>
      </c>
      <c r="BP584" t="s">
        <v>1173</v>
      </c>
      <c r="BS584" t="s">
        <v>1173</v>
      </c>
      <c r="BV584" t="s">
        <v>1173</v>
      </c>
      <c r="BY584" t="s">
        <v>1173</v>
      </c>
      <c r="CB584" t="s">
        <v>1173</v>
      </c>
      <c r="CE584" t="s">
        <v>1173</v>
      </c>
      <c r="CH584" t="s">
        <v>1173</v>
      </c>
      <c r="CK584" t="s">
        <v>1173</v>
      </c>
      <c r="CN584" t="s">
        <v>1173</v>
      </c>
      <c r="CQ584" t="s">
        <v>1173</v>
      </c>
      <c r="CT584" t="s">
        <v>1173</v>
      </c>
      <c r="CW584" t="s">
        <v>1173</v>
      </c>
      <c r="CZ584" t="s">
        <v>1173</v>
      </c>
      <c r="DC584" t="s">
        <v>1173</v>
      </c>
      <c r="DF584" t="s">
        <v>1173</v>
      </c>
      <c r="DI584" t="s">
        <v>1173</v>
      </c>
      <c r="DL584" t="s">
        <v>1173</v>
      </c>
      <c r="DO584" t="s">
        <v>1173</v>
      </c>
      <c r="DR584" t="s">
        <v>1173</v>
      </c>
      <c r="DU584" t="s">
        <v>1173</v>
      </c>
      <c r="DX584" t="s">
        <v>1173</v>
      </c>
      <c r="EA584" t="s">
        <v>1173</v>
      </c>
      <c r="ED584" t="s">
        <v>1173</v>
      </c>
      <c r="EG584" t="s">
        <v>1173</v>
      </c>
      <c r="EJ584" t="s">
        <v>1173</v>
      </c>
      <c r="EM584" t="s">
        <v>1173</v>
      </c>
      <c r="EP584" t="s">
        <v>1173</v>
      </c>
      <c r="ES584" t="s">
        <v>1173</v>
      </c>
    </row>
    <row r="585" spans="17:149" hidden="1" x14ac:dyDescent="0.25">
      <c r="Q585" t="s">
        <v>1175</v>
      </c>
      <c r="T585" t="s">
        <v>1175</v>
      </c>
      <c r="W585" t="s">
        <v>1175</v>
      </c>
      <c r="Z585" t="s">
        <v>1175</v>
      </c>
      <c r="AC585" t="s">
        <v>1175</v>
      </c>
      <c r="AF585" t="s">
        <v>1175</v>
      </c>
      <c r="AI585" t="s">
        <v>1175</v>
      </c>
      <c r="AL585" t="s">
        <v>1175</v>
      </c>
      <c r="AO585" t="s">
        <v>1175</v>
      </c>
      <c r="AR585" t="s">
        <v>1175</v>
      </c>
      <c r="AU585" t="s">
        <v>1175</v>
      </c>
      <c r="AX585" t="s">
        <v>1175</v>
      </c>
      <c r="BA585" t="s">
        <v>1175</v>
      </c>
      <c r="BD585" t="s">
        <v>1175</v>
      </c>
      <c r="BG585" t="s">
        <v>1175</v>
      </c>
      <c r="BJ585" t="s">
        <v>1175</v>
      </c>
      <c r="BM585" t="s">
        <v>1175</v>
      </c>
      <c r="BP585" t="s">
        <v>1175</v>
      </c>
      <c r="BS585" t="s">
        <v>1175</v>
      </c>
      <c r="BV585" t="s">
        <v>1175</v>
      </c>
      <c r="BY585" t="s">
        <v>1175</v>
      </c>
      <c r="CB585" t="s">
        <v>1175</v>
      </c>
      <c r="CE585" t="s">
        <v>1175</v>
      </c>
      <c r="CH585" t="s">
        <v>1175</v>
      </c>
      <c r="CK585" t="s">
        <v>1175</v>
      </c>
      <c r="CN585" t="s">
        <v>1175</v>
      </c>
      <c r="CQ585" t="s">
        <v>1175</v>
      </c>
      <c r="CT585" t="s">
        <v>1175</v>
      </c>
      <c r="CW585" t="s">
        <v>1175</v>
      </c>
      <c r="CZ585" t="s">
        <v>1175</v>
      </c>
      <c r="DC585" t="s">
        <v>1175</v>
      </c>
      <c r="DF585" t="s">
        <v>1175</v>
      </c>
      <c r="DI585" t="s">
        <v>1175</v>
      </c>
      <c r="DL585" t="s">
        <v>1175</v>
      </c>
      <c r="DO585" t="s">
        <v>1175</v>
      </c>
      <c r="DR585" t="s">
        <v>1175</v>
      </c>
      <c r="DU585" t="s">
        <v>1175</v>
      </c>
      <c r="DX585" t="s">
        <v>1175</v>
      </c>
      <c r="EA585" t="s">
        <v>1175</v>
      </c>
      <c r="ED585" t="s">
        <v>1175</v>
      </c>
      <c r="EG585" t="s">
        <v>1175</v>
      </c>
      <c r="EJ585" t="s">
        <v>1175</v>
      </c>
      <c r="EM585" t="s">
        <v>1175</v>
      </c>
      <c r="EP585" t="s">
        <v>1175</v>
      </c>
      <c r="ES585" t="s">
        <v>1175</v>
      </c>
    </row>
    <row r="586" spans="17:149" hidden="1" x14ac:dyDescent="0.25">
      <c r="Q586" t="s">
        <v>1177</v>
      </c>
      <c r="T586" t="s">
        <v>1177</v>
      </c>
      <c r="W586" t="s">
        <v>1177</v>
      </c>
      <c r="Z586" t="s">
        <v>1177</v>
      </c>
      <c r="AC586" t="s">
        <v>1177</v>
      </c>
      <c r="AF586" t="s">
        <v>1177</v>
      </c>
      <c r="AI586" t="s">
        <v>1177</v>
      </c>
      <c r="AL586" t="s">
        <v>1177</v>
      </c>
      <c r="AO586" t="s">
        <v>1177</v>
      </c>
      <c r="AR586" t="s">
        <v>1177</v>
      </c>
      <c r="AU586" t="s">
        <v>1177</v>
      </c>
      <c r="AX586" t="s">
        <v>1177</v>
      </c>
      <c r="BA586" t="s">
        <v>1177</v>
      </c>
      <c r="BD586" t="s">
        <v>1177</v>
      </c>
      <c r="BG586" t="s">
        <v>1177</v>
      </c>
      <c r="BJ586" t="s">
        <v>1177</v>
      </c>
      <c r="BM586" t="s">
        <v>1177</v>
      </c>
      <c r="BP586" t="s">
        <v>1177</v>
      </c>
      <c r="BS586" t="s">
        <v>1177</v>
      </c>
      <c r="BV586" t="s">
        <v>1177</v>
      </c>
      <c r="BY586" t="s">
        <v>1177</v>
      </c>
      <c r="CB586" t="s">
        <v>1177</v>
      </c>
      <c r="CE586" t="s">
        <v>1177</v>
      </c>
      <c r="CH586" t="s">
        <v>1177</v>
      </c>
      <c r="CK586" t="s">
        <v>1177</v>
      </c>
      <c r="CN586" t="s">
        <v>1177</v>
      </c>
      <c r="CQ586" t="s">
        <v>1177</v>
      </c>
      <c r="CT586" t="s">
        <v>1177</v>
      </c>
      <c r="CW586" t="s">
        <v>1177</v>
      </c>
      <c r="CZ586" t="s">
        <v>1177</v>
      </c>
      <c r="DC586" t="s">
        <v>1177</v>
      </c>
      <c r="DF586" t="s">
        <v>1177</v>
      </c>
      <c r="DI586" t="s">
        <v>1177</v>
      </c>
      <c r="DL586" t="s">
        <v>1177</v>
      </c>
      <c r="DO586" t="s">
        <v>1177</v>
      </c>
      <c r="DR586" t="s">
        <v>1177</v>
      </c>
      <c r="DU586" t="s">
        <v>1177</v>
      </c>
      <c r="DX586" t="s">
        <v>1177</v>
      </c>
      <c r="EA586" t="s">
        <v>1177</v>
      </c>
      <c r="ED586" t="s">
        <v>1177</v>
      </c>
      <c r="EG586" t="s">
        <v>1177</v>
      </c>
      <c r="EJ586" t="s">
        <v>1177</v>
      </c>
      <c r="EM586" t="s">
        <v>1177</v>
      </c>
      <c r="EP586" t="s">
        <v>1177</v>
      </c>
      <c r="ES586" t="s">
        <v>1177</v>
      </c>
    </row>
    <row r="587" spans="17:149" hidden="1" x14ac:dyDescent="0.25">
      <c r="Q587" t="s">
        <v>1178</v>
      </c>
      <c r="T587" t="s">
        <v>1178</v>
      </c>
      <c r="W587" t="s">
        <v>1178</v>
      </c>
      <c r="Z587" t="s">
        <v>1178</v>
      </c>
      <c r="AC587" t="s">
        <v>1178</v>
      </c>
      <c r="AF587" t="s">
        <v>1178</v>
      </c>
      <c r="AI587" t="s">
        <v>1178</v>
      </c>
      <c r="AL587" t="s">
        <v>1178</v>
      </c>
      <c r="AO587" t="s">
        <v>1178</v>
      </c>
      <c r="AR587" t="s">
        <v>1178</v>
      </c>
      <c r="AU587" t="s">
        <v>1178</v>
      </c>
      <c r="AX587" t="s">
        <v>1178</v>
      </c>
      <c r="BA587" t="s">
        <v>1178</v>
      </c>
      <c r="BD587" t="s">
        <v>1178</v>
      </c>
      <c r="BG587" t="s">
        <v>1178</v>
      </c>
      <c r="BJ587" t="s">
        <v>1178</v>
      </c>
      <c r="BM587" t="s">
        <v>1178</v>
      </c>
      <c r="BP587" t="s">
        <v>1178</v>
      </c>
      <c r="BS587" t="s">
        <v>1178</v>
      </c>
      <c r="BV587" t="s">
        <v>1178</v>
      </c>
      <c r="BY587" t="s">
        <v>1178</v>
      </c>
      <c r="CB587" t="s">
        <v>1178</v>
      </c>
      <c r="CE587" t="s">
        <v>1178</v>
      </c>
      <c r="CH587" t="s">
        <v>1178</v>
      </c>
      <c r="CK587" t="s">
        <v>1178</v>
      </c>
      <c r="CN587" t="s">
        <v>1178</v>
      </c>
      <c r="CQ587" t="s">
        <v>1178</v>
      </c>
      <c r="CT587" t="s">
        <v>1178</v>
      </c>
      <c r="CW587" t="s">
        <v>1178</v>
      </c>
      <c r="CZ587" t="s">
        <v>1178</v>
      </c>
      <c r="DC587" t="s">
        <v>1178</v>
      </c>
      <c r="DF587" t="s">
        <v>1178</v>
      </c>
      <c r="DI587" t="s">
        <v>1178</v>
      </c>
      <c r="DL587" t="s">
        <v>1178</v>
      </c>
      <c r="DO587" t="s">
        <v>1178</v>
      </c>
      <c r="DR587" t="s">
        <v>1178</v>
      </c>
      <c r="DU587" t="s">
        <v>1178</v>
      </c>
      <c r="DX587" t="s">
        <v>1178</v>
      </c>
      <c r="EA587" t="s">
        <v>1178</v>
      </c>
      <c r="ED587" t="s">
        <v>1178</v>
      </c>
      <c r="EG587" t="s">
        <v>1178</v>
      </c>
      <c r="EJ587" t="s">
        <v>1178</v>
      </c>
      <c r="EM587" t="s">
        <v>1178</v>
      </c>
      <c r="EP587" t="s">
        <v>1178</v>
      </c>
      <c r="ES587" t="s">
        <v>1178</v>
      </c>
    </row>
    <row r="588" spans="17:149" hidden="1" x14ac:dyDescent="0.25">
      <c r="Q588" t="s">
        <v>1179</v>
      </c>
      <c r="T588" t="s">
        <v>1179</v>
      </c>
      <c r="W588" t="s">
        <v>1179</v>
      </c>
      <c r="Z588" t="s">
        <v>1179</v>
      </c>
      <c r="AC588" t="s">
        <v>1179</v>
      </c>
      <c r="AF588" t="s">
        <v>1179</v>
      </c>
      <c r="AI588" t="s">
        <v>1179</v>
      </c>
      <c r="AL588" t="s">
        <v>1179</v>
      </c>
      <c r="AO588" t="s">
        <v>1179</v>
      </c>
      <c r="AR588" t="s">
        <v>1179</v>
      </c>
      <c r="AU588" t="s">
        <v>1179</v>
      </c>
      <c r="AX588" t="s">
        <v>1179</v>
      </c>
      <c r="BA588" t="s">
        <v>1179</v>
      </c>
      <c r="BD588" t="s">
        <v>1179</v>
      </c>
      <c r="BG588" t="s">
        <v>1179</v>
      </c>
      <c r="BJ588" t="s">
        <v>1179</v>
      </c>
      <c r="BM588" t="s">
        <v>1179</v>
      </c>
      <c r="BP588" t="s">
        <v>1179</v>
      </c>
      <c r="BS588" t="s">
        <v>1179</v>
      </c>
      <c r="BV588" t="s">
        <v>1179</v>
      </c>
      <c r="BY588" t="s">
        <v>1179</v>
      </c>
      <c r="CB588" t="s">
        <v>1179</v>
      </c>
      <c r="CE588" t="s">
        <v>1179</v>
      </c>
      <c r="CH588" t="s">
        <v>1179</v>
      </c>
      <c r="CK588" t="s">
        <v>1179</v>
      </c>
      <c r="CN588" t="s">
        <v>1179</v>
      </c>
      <c r="CQ588" t="s">
        <v>1179</v>
      </c>
      <c r="CT588" t="s">
        <v>1179</v>
      </c>
      <c r="CW588" t="s">
        <v>1179</v>
      </c>
      <c r="CZ588" t="s">
        <v>1179</v>
      </c>
      <c r="DC588" t="s">
        <v>1179</v>
      </c>
      <c r="DF588" t="s">
        <v>1179</v>
      </c>
      <c r="DI588" t="s">
        <v>1179</v>
      </c>
      <c r="DL588" t="s">
        <v>1179</v>
      </c>
      <c r="DO588" t="s">
        <v>1179</v>
      </c>
      <c r="DR588" t="s">
        <v>1179</v>
      </c>
      <c r="DU588" t="s">
        <v>1179</v>
      </c>
      <c r="DX588" t="s">
        <v>1179</v>
      </c>
      <c r="EA588" t="s">
        <v>1179</v>
      </c>
      <c r="ED588" t="s">
        <v>1179</v>
      </c>
      <c r="EG588" t="s">
        <v>1179</v>
      </c>
      <c r="EJ588" t="s">
        <v>1179</v>
      </c>
      <c r="EM588" t="s">
        <v>1179</v>
      </c>
      <c r="EP588" t="s">
        <v>1179</v>
      </c>
      <c r="ES588" t="s">
        <v>1179</v>
      </c>
    </row>
    <row r="589" spans="17:149" hidden="1" x14ac:dyDescent="0.25">
      <c r="Q589" t="s">
        <v>1181</v>
      </c>
      <c r="T589" t="s">
        <v>1181</v>
      </c>
      <c r="W589" t="s">
        <v>1181</v>
      </c>
      <c r="Z589" t="s">
        <v>1181</v>
      </c>
      <c r="AC589" t="s">
        <v>1181</v>
      </c>
      <c r="AF589" t="s">
        <v>1181</v>
      </c>
      <c r="AI589" t="s">
        <v>1181</v>
      </c>
      <c r="AL589" t="s">
        <v>1181</v>
      </c>
      <c r="AO589" t="s">
        <v>1181</v>
      </c>
      <c r="AR589" t="s">
        <v>1181</v>
      </c>
      <c r="AU589" t="s">
        <v>1181</v>
      </c>
      <c r="AX589" t="s">
        <v>1181</v>
      </c>
      <c r="BA589" t="s">
        <v>1181</v>
      </c>
      <c r="BD589" t="s">
        <v>1181</v>
      </c>
      <c r="BG589" t="s">
        <v>1181</v>
      </c>
      <c r="BJ589" t="s">
        <v>1181</v>
      </c>
      <c r="BM589" t="s">
        <v>1181</v>
      </c>
      <c r="BP589" t="s">
        <v>1181</v>
      </c>
      <c r="BS589" t="s">
        <v>1181</v>
      </c>
      <c r="BV589" t="s">
        <v>1181</v>
      </c>
      <c r="BY589" t="s">
        <v>1181</v>
      </c>
      <c r="CB589" t="s">
        <v>1181</v>
      </c>
      <c r="CE589" t="s">
        <v>1181</v>
      </c>
      <c r="CH589" t="s">
        <v>1181</v>
      </c>
      <c r="CK589" t="s">
        <v>1181</v>
      </c>
      <c r="CN589" t="s">
        <v>1181</v>
      </c>
      <c r="CQ589" t="s">
        <v>1181</v>
      </c>
      <c r="CT589" t="s">
        <v>1181</v>
      </c>
      <c r="CW589" t="s">
        <v>1181</v>
      </c>
      <c r="CZ589" t="s">
        <v>1181</v>
      </c>
      <c r="DC589" t="s">
        <v>1181</v>
      </c>
      <c r="DF589" t="s">
        <v>1181</v>
      </c>
      <c r="DI589" t="s">
        <v>1181</v>
      </c>
      <c r="DL589" t="s">
        <v>1181</v>
      </c>
      <c r="DO589" t="s">
        <v>1181</v>
      </c>
      <c r="DR589" t="s">
        <v>1181</v>
      </c>
      <c r="DU589" t="s">
        <v>1181</v>
      </c>
      <c r="DX589" t="s">
        <v>1181</v>
      </c>
      <c r="EA589" t="s">
        <v>1181</v>
      </c>
      <c r="ED589" t="s">
        <v>1181</v>
      </c>
      <c r="EG589" t="s">
        <v>1181</v>
      </c>
      <c r="EJ589" t="s">
        <v>1181</v>
      </c>
      <c r="EM589" t="s">
        <v>1181</v>
      </c>
      <c r="EP589" t="s">
        <v>1181</v>
      </c>
      <c r="ES589" t="s">
        <v>1181</v>
      </c>
    </row>
    <row r="590" spans="17:149" hidden="1" x14ac:dyDescent="0.25">
      <c r="Q590" t="s">
        <v>1183</v>
      </c>
      <c r="T590" t="s">
        <v>1183</v>
      </c>
      <c r="W590" t="s">
        <v>1183</v>
      </c>
      <c r="Z590" t="s">
        <v>1183</v>
      </c>
      <c r="AC590" t="s">
        <v>1183</v>
      </c>
      <c r="AF590" t="s">
        <v>1183</v>
      </c>
      <c r="AI590" t="s">
        <v>1183</v>
      </c>
      <c r="AL590" t="s">
        <v>1183</v>
      </c>
      <c r="AO590" t="s">
        <v>1183</v>
      </c>
      <c r="AR590" t="s">
        <v>1183</v>
      </c>
      <c r="AU590" t="s">
        <v>1183</v>
      </c>
      <c r="AX590" t="s">
        <v>1183</v>
      </c>
      <c r="BA590" t="s">
        <v>1183</v>
      </c>
      <c r="BD590" t="s">
        <v>1183</v>
      </c>
      <c r="BG590" t="s">
        <v>1183</v>
      </c>
      <c r="BJ590" t="s">
        <v>1183</v>
      </c>
      <c r="BM590" t="s">
        <v>1183</v>
      </c>
      <c r="BP590" t="s">
        <v>1183</v>
      </c>
      <c r="BS590" t="s">
        <v>1183</v>
      </c>
      <c r="BV590" t="s">
        <v>1183</v>
      </c>
      <c r="BY590" t="s">
        <v>1183</v>
      </c>
      <c r="CB590" t="s">
        <v>1183</v>
      </c>
      <c r="CE590" t="s">
        <v>1183</v>
      </c>
      <c r="CH590" t="s">
        <v>1183</v>
      </c>
      <c r="CK590" t="s">
        <v>1183</v>
      </c>
      <c r="CN590" t="s">
        <v>1183</v>
      </c>
      <c r="CQ590" t="s">
        <v>1183</v>
      </c>
      <c r="CT590" t="s">
        <v>1183</v>
      </c>
      <c r="CW590" t="s">
        <v>1183</v>
      </c>
      <c r="CZ590" t="s">
        <v>1183</v>
      </c>
      <c r="DC590" t="s">
        <v>1183</v>
      </c>
      <c r="DF590" t="s">
        <v>1183</v>
      </c>
      <c r="DI590" t="s">
        <v>1183</v>
      </c>
      <c r="DL590" t="s">
        <v>1183</v>
      </c>
      <c r="DO590" t="s">
        <v>1183</v>
      </c>
      <c r="DR590" t="s">
        <v>1183</v>
      </c>
      <c r="DU590" t="s">
        <v>1183</v>
      </c>
      <c r="DX590" t="s">
        <v>1183</v>
      </c>
      <c r="EA590" t="s">
        <v>1183</v>
      </c>
      <c r="ED590" t="s">
        <v>1183</v>
      </c>
      <c r="EG590" t="s">
        <v>1183</v>
      </c>
      <c r="EJ590" t="s">
        <v>1183</v>
      </c>
      <c r="EM590" t="s">
        <v>1183</v>
      </c>
      <c r="EP590" t="s">
        <v>1183</v>
      </c>
      <c r="ES590" t="s">
        <v>1183</v>
      </c>
    </row>
    <row r="591" spans="17:149" hidden="1" x14ac:dyDescent="0.25">
      <c r="Q591" t="s">
        <v>1185</v>
      </c>
      <c r="T591" t="s">
        <v>1185</v>
      </c>
      <c r="W591" t="s">
        <v>1185</v>
      </c>
      <c r="Z591" t="s">
        <v>1185</v>
      </c>
      <c r="AC591" t="s">
        <v>1185</v>
      </c>
      <c r="AF591" t="s">
        <v>1185</v>
      </c>
      <c r="AI591" t="s">
        <v>1185</v>
      </c>
      <c r="AL591" t="s">
        <v>1185</v>
      </c>
      <c r="AO591" t="s">
        <v>1185</v>
      </c>
      <c r="AR591" t="s">
        <v>1185</v>
      </c>
      <c r="AU591" t="s">
        <v>1185</v>
      </c>
      <c r="AX591" t="s">
        <v>1185</v>
      </c>
      <c r="BA591" t="s">
        <v>1185</v>
      </c>
      <c r="BD591" t="s">
        <v>1185</v>
      </c>
      <c r="BG591" t="s">
        <v>1185</v>
      </c>
      <c r="BJ591" t="s">
        <v>1185</v>
      </c>
      <c r="BM591" t="s">
        <v>1185</v>
      </c>
      <c r="BP591" t="s">
        <v>1185</v>
      </c>
      <c r="BS591" t="s">
        <v>1185</v>
      </c>
      <c r="BV591" t="s">
        <v>1185</v>
      </c>
      <c r="BY591" t="s">
        <v>1185</v>
      </c>
      <c r="CB591" t="s">
        <v>1185</v>
      </c>
      <c r="CE591" t="s">
        <v>1185</v>
      </c>
      <c r="CH591" t="s">
        <v>1185</v>
      </c>
      <c r="CK591" t="s">
        <v>1185</v>
      </c>
      <c r="CN591" t="s">
        <v>1185</v>
      </c>
      <c r="CQ591" t="s">
        <v>1185</v>
      </c>
      <c r="CT591" t="s">
        <v>1185</v>
      </c>
      <c r="CW591" t="s">
        <v>1185</v>
      </c>
      <c r="CZ591" t="s">
        <v>1185</v>
      </c>
      <c r="DC591" t="s">
        <v>1185</v>
      </c>
      <c r="DF591" t="s">
        <v>1185</v>
      </c>
      <c r="DI591" t="s">
        <v>1185</v>
      </c>
      <c r="DL591" t="s">
        <v>1185</v>
      </c>
      <c r="DO591" t="s">
        <v>1185</v>
      </c>
      <c r="DR591" t="s">
        <v>1185</v>
      </c>
      <c r="DU591" t="s">
        <v>1185</v>
      </c>
      <c r="DX591" t="s">
        <v>1185</v>
      </c>
      <c r="EA591" t="s">
        <v>1185</v>
      </c>
      <c r="ED591" t="s">
        <v>1185</v>
      </c>
      <c r="EG591" t="s">
        <v>1185</v>
      </c>
      <c r="EJ591" t="s">
        <v>1185</v>
      </c>
      <c r="EM591" t="s">
        <v>1185</v>
      </c>
      <c r="EP591" t="s">
        <v>1185</v>
      </c>
      <c r="ES591" t="s">
        <v>1185</v>
      </c>
    </row>
    <row r="592" spans="17:149" hidden="1" x14ac:dyDescent="0.25">
      <c r="Q592" t="s">
        <v>1188</v>
      </c>
      <c r="T592" t="s">
        <v>1188</v>
      </c>
      <c r="W592" t="s">
        <v>1188</v>
      </c>
      <c r="Z592" t="s">
        <v>1188</v>
      </c>
      <c r="AC592" t="s">
        <v>1188</v>
      </c>
      <c r="AF592" t="s">
        <v>1188</v>
      </c>
      <c r="AI592" t="s">
        <v>1188</v>
      </c>
      <c r="AL592" t="s">
        <v>1188</v>
      </c>
      <c r="AO592" t="s">
        <v>1188</v>
      </c>
      <c r="AR592" t="s">
        <v>1188</v>
      </c>
      <c r="AU592" t="s">
        <v>1188</v>
      </c>
      <c r="AX592" t="s">
        <v>1188</v>
      </c>
      <c r="BA592" t="s">
        <v>1188</v>
      </c>
      <c r="BD592" t="s">
        <v>1188</v>
      </c>
      <c r="BG592" t="s">
        <v>1188</v>
      </c>
      <c r="BJ592" t="s">
        <v>1188</v>
      </c>
      <c r="BM592" t="s">
        <v>1188</v>
      </c>
      <c r="BP592" t="s">
        <v>1188</v>
      </c>
      <c r="BS592" t="s">
        <v>1188</v>
      </c>
      <c r="BV592" t="s">
        <v>1188</v>
      </c>
      <c r="BY592" t="s">
        <v>1188</v>
      </c>
      <c r="CB592" t="s">
        <v>1188</v>
      </c>
      <c r="CE592" t="s">
        <v>1188</v>
      </c>
      <c r="CH592" t="s">
        <v>1188</v>
      </c>
      <c r="CK592" t="s">
        <v>1188</v>
      </c>
      <c r="CN592" t="s">
        <v>1188</v>
      </c>
      <c r="CQ592" t="s">
        <v>1188</v>
      </c>
      <c r="CT592" t="s">
        <v>1188</v>
      </c>
      <c r="CW592" t="s">
        <v>1188</v>
      </c>
      <c r="CZ592" t="s">
        <v>1188</v>
      </c>
      <c r="DC592" t="s">
        <v>1188</v>
      </c>
      <c r="DF592" t="s">
        <v>1188</v>
      </c>
      <c r="DI592" t="s">
        <v>1188</v>
      </c>
      <c r="DL592" t="s">
        <v>1188</v>
      </c>
      <c r="DO592" t="s">
        <v>1188</v>
      </c>
      <c r="DR592" t="s">
        <v>1188</v>
      </c>
      <c r="DU592" t="s">
        <v>1188</v>
      </c>
      <c r="DX592" t="s">
        <v>1188</v>
      </c>
      <c r="EA592" t="s">
        <v>1188</v>
      </c>
      <c r="ED592" t="s">
        <v>1188</v>
      </c>
      <c r="EG592" t="s">
        <v>1188</v>
      </c>
      <c r="EJ592" t="s">
        <v>1188</v>
      </c>
      <c r="EM592" t="s">
        <v>1188</v>
      </c>
      <c r="EP592" t="s">
        <v>1188</v>
      </c>
      <c r="ES592" t="s">
        <v>1188</v>
      </c>
    </row>
    <row r="593" spans="17:149" hidden="1" x14ac:dyDescent="0.25">
      <c r="Q593" t="s">
        <v>1191</v>
      </c>
      <c r="T593" t="s">
        <v>1191</v>
      </c>
      <c r="W593" t="s">
        <v>1191</v>
      </c>
      <c r="Z593" t="s">
        <v>1191</v>
      </c>
      <c r="AC593" t="s">
        <v>1191</v>
      </c>
      <c r="AF593" t="s">
        <v>1191</v>
      </c>
      <c r="AI593" t="s">
        <v>1191</v>
      </c>
      <c r="AL593" t="s">
        <v>1191</v>
      </c>
      <c r="AO593" t="s">
        <v>1191</v>
      </c>
      <c r="AR593" t="s">
        <v>1191</v>
      </c>
      <c r="AU593" t="s">
        <v>1191</v>
      </c>
      <c r="AX593" t="s">
        <v>1191</v>
      </c>
      <c r="BA593" t="s">
        <v>1191</v>
      </c>
      <c r="BD593" t="s">
        <v>1191</v>
      </c>
      <c r="BG593" t="s">
        <v>1191</v>
      </c>
      <c r="BJ593" t="s">
        <v>1191</v>
      </c>
      <c r="BM593" t="s">
        <v>1191</v>
      </c>
      <c r="BP593" t="s">
        <v>1191</v>
      </c>
      <c r="BS593" t="s">
        <v>1191</v>
      </c>
      <c r="BV593" t="s">
        <v>1191</v>
      </c>
      <c r="BY593" t="s">
        <v>1191</v>
      </c>
      <c r="CB593" t="s">
        <v>1191</v>
      </c>
      <c r="CE593" t="s">
        <v>1191</v>
      </c>
      <c r="CH593" t="s">
        <v>1191</v>
      </c>
      <c r="CK593" t="s">
        <v>1191</v>
      </c>
      <c r="CN593" t="s">
        <v>1191</v>
      </c>
      <c r="CQ593" t="s">
        <v>1191</v>
      </c>
      <c r="CT593" t="s">
        <v>1191</v>
      </c>
      <c r="CW593" t="s">
        <v>1191</v>
      </c>
      <c r="CZ593" t="s">
        <v>1191</v>
      </c>
      <c r="DC593" t="s">
        <v>1191</v>
      </c>
      <c r="DF593" t="s">
        <v>1191</v>
      </c>
      <c r="DI593" t="s">
        <v>1191</v>
      </c>
      <c r="DL593" t="s">
        <v>1191</v>
      </c>
      <c r="DO593" t="s">
        <v>1191</v>
      </c>
      <c r="DR593" t="s">
        <v>1191</v>
      </c>
      <c r="DU593" t="s">
        <v>1191</v>
      </c>
      <c r="DX593" t="s">
        <v>1191</v>
      </c>
      <c r="EA593" t="s">
        <v>1191</v>
      </c>
      <c r="ED593" t="s">
        <v>1191</v>
      </c>
      <c r="EG593" t="s">
        <v>1191</v>
      </c>
      <c r="EJ593" t="s">
        <v>1191</v>
      </c>
      <c r="EM593" t="s">
        <v>1191</v>
      </c>
      <c r="EP593" t="s">
        <v>1191</v>
      </c>
      <c r="ES593" t="s">
        <v>1191</v>
      </c>
    </row>
    <row r="594" spans="17:149" hidden="1" x14ac:dyDescent="0.25">
      <c r="Q594" t="s">
        <v>1192</v>
      </c>
      <c r="T594" t="s">
        <v>1192</v>
      </c>
      <c r="W594" t="s">
        <v>1192</v>
      </c>
      <c r="Z594" t="s">
        <v>1192</v>
      </c>
      <c r="AC594" t="s">
        <v>1192</v>
      </c>
      <c r="AF594" t="s">
        <v>1192</v>
      </c>
      <c r="AI594" t="s">
        <v>1192</v>
      </c>
      <c r="AL594" t="s">
        <v>1192</v>
      </c>
      <c r="AO594" t="s">
        <v>1192</v>
      </c>
      <c r="AR594" t="s">
        <v>1192</v>
      </c>
      <c r="AU594" t="s">
        <v>1192</v>
      </c>
      <c r="AX594" t="s">
        <v>1192</v>
      </c>
      <c r="BA594" t="s">
        <v>1192</v>
      </c>
      <c r="BD594" t="s">
        <v>1192</v>
      </c>
      <c r="BG594" t="s">
        <v>1192</v>
      </c>
      <c r="BJ594" t="s">
        <v>1192</v>
      </c>
      <c r="BM594" t="s">
        <v>1192</v>
      </c>
      <c r="BP594" t="s">
        <v>1192</v>
      </c>
      <c r="BS594" t="s">
        <v>1192</v>
      </c>
      <c r="BV594" t="s">
        <v>1192</v>
      </c>
      <c r="BY594" t="s">
        <v>1192</v>
      </c>
      <c r="CB594" t="s">
        <v>1192</v>
      </c>
      <c r="CE594" t="s">
        <v>1192</v>
      </c>
      <c r="CH594" t="s">
        <v>1192</v>
      </c>
      <c r="CK594" t="s">
        <v>1192</v>
      </c>
      <c r="CN594" t="s">
        <v>1192</v>
      </c>
      <c r="CQ594" t="s">
        <v>1192</v>
      </c>
      <c r="CT594" t="s">
        <v>1192</v>
      </c>
      <c r="CW594" t="s">
        <v>1192</v>
      </c>
      <c r="CZ594" t="s">
        <v>1192</v>
      </c>
      <c r="DC594" t="s">
        <v>1192</v>
      </c>
      <c r="DF594" t="s">
        <v>1192</v>
      </c>
      <c r="DI594" t="s">
        <v>1192</v>
      </c>
      <c r="DL594" t="s">
        <v>1192</v>
      </c>
      <c r="DO594" t="s">
        <v>1192</v>
      </c>
      <c r="DR594" t="s">
        <v>1192</v>
      </c>
      <c r="DU594" t="s">
        <v>1192</v>
      </c>
      <c r="DX594" t="s">
        <v>1192</v>
      </c>
      <c r="EA594" t="s">
        <v>1192</v>
      </c>
      <c r="ED594" t="s">
        <v>1192</v>
      </c>
      <c r="EG594" t="s">
        <v>1192</v>
      </c>
      <c r="EJ594" t="s">
        <v>1192</v>
      </c>
      <c r="EM594" t="s">
        <v>1192</v>
      </c>
      <c r="EP594" t="s">
        <v>1192</v>
      </c>
      <c r="ES594" t="s">
        <v>1192</v>
      </c>
    </row>
    <row r="595" spans="17:149" hidden="1" x14ac:dyDescent="0.25">
      <c r="Q595" t="s">
        <v>1194</v>
      </c>
      <c r="T595" t="s">
        <v>1194</v>
      </c>
      <c r="W595" t="s">
        <v>1194</v>
      </c>
      <c r="Z595" t="s">
        <v>1194</v>
      </c>
      <c r="AC595" t="s">
        <v>1194</v>
      </c>
      <c r="AF595" t="s">
        <v>1194</v>
      </c>
      <c r="AI595" t="s">
        <v>1194</v>
      </c>
      <c r="AL595" t="s">
        <v>1194</v>
      </c>
      <c r="AO595" t="s">
        <v>1194</v>
      </c>
      <c r="AR595" t="s">
        <v>1194</v>
      </c>
      <c r="AU595" t="s">
        <v>1194</v>
      </c>
      <c r="AX595" t="s">
        <v>1194</v>
      </c>
      <c r="BA595" t="s">
        <v>1194</v>
      </c>
      <c r="BD595" t="s">
        <v>1194</v>
      </c>
      <c r="BG595" t="s">
        <v>1194</v>
      </c>
      <c r="BJ595" t="s">
        <v>1194</v>
      </c>
      <c r="BM595" t="s">
        <v>1194</v>
      </c>
      <c r="BP595" t="s">
        <v>1194</v>
      </c>
      <c r="BS595" t="s">
        <v>1194</v>
      </c>
      <c r="BV595" t="s">
        <v>1194</v>
      </c>
      <c r="BY595" t="s">
        <v>1194</v>
      </c>
      <c r="CB595" t="s">
        <v>1194</v>
      </c>
      <c r="CE595" t="s">
        <v>1194</v>
      </c>
      <c r="CH595" t="s">
        <v>1194</v>
      </c>
      <c r="CK595" t="s">
        <v>1194</v>
      </c>
      <c r="CN595" t="s">
        <v>1194</v>
      </c>
      <c r="CQ595" t="s">
        <v>1194</v>
      </c>
      <c r="CT595" t="s">
        <v>1194</v>
      </c>
      <c r="CW595" t="s">
        <v>1194</v>
      </c>
      <c r="CZ595" t="s">
        <v>1194</v>
      </c>
      <c r="DC595" t="s">
        <v>1194</v>
      </c>
      <c r="DF595" t="s">
        <v>1194</v>
      </c>
      <c r="DI595" t="s">
        <v>1194</v>
      </c>
      <c r="DL595" t="s">
        <v>1194</v>
      </c>
      <c r="DO595" t="s">
        <v>1194</v>
      </c>
      <c r="DR595" t="s">
        <v>1194</v>
      </c>
      <c r="DU595" t="s">
        <v>1194</v>
      </c>
      <c r="DX595" t="s">
        <v>1194</v>
      </c>
      <c r="EA595" t="s">
        <v>1194</v>
      </c>
      <c r="ED595" t="s">
        <v>1194</v>
      </c>
      <c r="EG595" t="s">
        <v>1194</v>
      </c>
      <c r="EJ595" t="s">
        <v>1194</v>
      </c>
      <c r="EM595" t="s">
        <v>1194</v>
      </c>
      <c r="EP595" t="s">
        <v>1194</v>
      </c>
      <c r="ES595" t="s">
        <v>1194</v>
      </c>
    </row>
    <row r="596" spans="17:149" hidden="1" x14ac:dyDescent="0.25">
      <c r="Q596" t="s">
        <v>1196</v>
      </c>
      <c r="T596" t="s">
        <v>1196</v>
      </c>
      <c r="W596" t="s">
        <v>1196</v>
      </c>
      <c r="Z596" t="s">
        <v>1196</v>
      </c>
      <c r="AC596" t="s">
        <v>1196</v>
      </c>
      <c r="AF596" t="s">
        <v>1196</v>
      </c>
      <c r="AI596" t="s">
        <v>1196</v>
      </c>
      <c r="AL596" t="s">
        <v>1196</v>
      </c>
      <c r="AO596" t="s">
        <v>1196</v>
      </c>
      <c r="AR596" t="s">
        <v>1196</v>
      </c>
      <c r="AU596" t="s">
        <v>1196</v>
      </c>
      <c r="AX596" t="s">
        <v>1196</v>
      </c>
      <c r="BA596" t="s">
        <v>1196</v>
      </c>
      <c r="BD596" t="s">
        <v>1196</v>
      </c>
      <c r="BG596" t="s">
        <v>1196</v>
      </c>
      <c r="BJ596" t="s">
        <v>1196</v>
      </c>
      <c r="BM596" t="s">
        <v>1196</v>
      </c>
      <c r="BP596" t="s">
        <v>1196</v>
      </c>
      <c r="BS596" t="s">
        <v>1196</v>
      </c>
      <c r="BV596" t="s">
        <v>1196</v>
      </c>
      <c r="BY596" t="s">
        <v>1196</v>
      </c>
      <c r="CB596" t="s">
        <v>1196</v>
      </c>
      <c r="CE596" t="s">
        <v>1196</v>
      </c>
      <c r="CH596" t="s">
        <v>1196</v>
      </c>
      <c r="CK596" t="s">
        <v>1196</v>
      </c>
      <c r="CN596" t="s">
        <v>1196</v>
      </c>
      <c r="CQ596" t="s">
        <v>1196</v>
      </c>
      <c r="CT596" t="s">
        <v>1196</v>
      </c>
      <c r="CW596" t="s">
        <v>1196</v>
      </c>
      <c r="CZ596" t="s">
        <v>1196</v>
      </c>
      <c r="DC596" t="s">
        <v>1196</v>
      </c>
      <c r="DF596" t="s">
        <v>1196</v>
      </c>
      <c r="DI596" t="s">
        <v>1196</v>
      </c>
      <c r="DL596" t="s">
        <v>1196</v>
      </c>
      <c r="DO596" t="s">
        <v>1196</v>
      </c>
      <c r="DR596" t="s">
        <v>1196</v>
      </c>
      <c r="DU596" t="s">
        <v>1196</v>
      </c>
      <c r="DX596" t="s">
        <v>1196</v>
      </c>
      <c r="EA596" t="s">
        <v>1196</v>
      </c>
      <c r="ED596" t="s">
        <v>1196</v>
      </c>
      <c r="EG596" t="s">
        <v>1196</v>
      </c>
      <c r="EJ596" t="s">
        <v>1196</v>
      </c>
      <c r="EM596" t="s">
        <v>1196</v>
      </c>
      <c r="EP596" t="s">
        <v>1196</v>
      </c>
      <c r="ES596" t="s">
        <v>1196</v>
      </c>
    </row>
    <row r="597" spans="17:149" hidden="1" x14ac:dyDescent="0.25">
      <c r="Q597" t="s">
        <v>1198</v>
      </c>
      <c r="T597" t="s">
        <v>1198</v>
      </c>
      <c r="W597" t="s">
        <v>1198</v>
      </c>
      <c r="Z597" t="s">
        <v>1198</v>
      </c>
      <c r="AC597" t="s">
        <v>1198</v>
      </c>
      <c r="AF597" t="s">
        <v>1198</v>
      </c>
      <c r="AI597" t="s">
        <v>1198</v>
      </c>
      <c r="AL597" t="s">
        <v>1198</v>
      </c>
      <c r="AO597" t="s">
        <v>1198</v>
      </c>
      <c r="AR597" t="s">
        <v>1198</v>
      </c>
      <c r="AU597" t="s">
        <v>1198</v>
      </c>
      <c r="AX597" t="s">
        <v>1198</v>
      </c>
      <c r="BA597" t="s">
        <v>1198</v>
      </c>
      <c r="BD597" t="s">
        <v>1198</v>
      </c>
      <c r="BG597" t="s">
        <v>1198</v>
      </c>
      <c r="BJ597" t="s">
        <v>1198</v>
      </c>
      <c r="BM597" t="s">
        <v>1198</v>
      </c>
      <c r="BP597" t="s">
        <v>1198</v>
      </c>
      <c r="BS597" t="s">
        <v>1198</v>
      </c>
      <c r="BV597" t="s">
        <v>1198</v>
      </c>
      <c r="BY597" t="s">
        <v>1198</v>
      </c>
      <c r="CB597" t="s">
        <v>1198</v>
      </c>
      <c r="CE597" t="s">
        <v>1198</v>
      </c>
      <c r="CH597" t="s">
        <v>1198</v>
      </c>
      <c r="CK597" t="s">
        <v>1198</v>
      </c>
      <c r="CN597" t="s">
        <v>1198</v>
      </c>
      <c r="CQ597" t="s">
        <v>1198</v>
      </c>
      <c r="CT597" t="s">
        <v>1198</v>
      </c>
      <c r="CW597" t="s">
        <v>1198</v>
      </c>
      <c r="CZ597" t="s">
        <v>1198</v>
      </c>
      <c r="DC597" t="s">
        <v>1198</v>
      </c>
      <c r="DF597" t="s">
        <v>1198</v>
      </c>
      <c r="DI597" t="s">
        <v>1198</v>
      </c>
      <c r="DL597" t="s">
        <v>1198</v>
      </c>
      <c r="DO597" t="s">
        <v>1198</v>
      </c>
      <c r="DR597" t="s">
        <v>1198</v>
      </c>
      <c r="DU597" t="s">
        <v>1198</v>
      </c>
      <c r="DX597" t="s">
        <v>1198</v>
      </c>
      <c r="EA597" t="s">
        <v>1198</v>
      </c>
      <c r="ED597" t="s">
        <v>1198</v>
      </c>
      <c r="EG597" t="s">
        <v>1198</v>
      </c>
      <c r="EJ597" t="s">
        <v>1198</v>
      </c>
      <c r="EM597" t="s">
        <v>1198</v>
      </c>
      <c r="EP597" t="s">
        <v>1198</v>
      </c>
      <c r="ES597" t="s">
        <v>1198</v>
      </c>
    </row>
    <row r="598" spans="17:149" hidden="1" x14ac:dyDescent="0.25">
      <c r="Q598" t="s">
        <v>1200</v>
      </c>
      <c r="T598" t="s">
        <v>1200</v>
      </c>
      <c r="W598" t="s">
        <v>1200</v>
      </c>
      <c r="Z598" t="s">
        <v>1200</v>
      </c>
      <c r="AC598" t="s">
        <v>1200</v>
      </c>
      <c r="AF598" t="s">
        <v>1200</v>
      </c>
      <c r="AI598" t="s">
        <v>1200</v>
      </c>
      <c r="AL598" t="s">
        <v>1200</v>
      </c>
      <c r="AO598" t="s">
        <v>1200</v>
      </c>
      <c r="AR598" t="s">
        <v>1200</v>
      </c>
      <c r="AU598" t="s">
        <v>1200</v>
      </c>
      <c r="AX598" t="s">
        <v>1200</v>
      </c>
      <c r="BA598" t="s">
        <v>1200</v>
      </c>
      <c r="BD598" t="s">
        <v>1200</v>
      </c>
      <c r="BG598" t="s">
        <v>1200</v>
      </c>
      <c r="BJ598" t="s">
        <v>1200</v>
      </c>
      <c r="BM598" t="s">
        <v>1200</v>
      </c>
      <c r="BP598" t="s">
        <v>1200</v>
      </c>
      <c r="BS598" t="s">
        <v>1200</v>
      </c>
      <c r="BV598" t="s">
        <v>1200</v>
      </c>
      <c r="BY598" t="s">
        <v>1200</v>
      </c>
      <c r="CB598" t="s">
        <v>1200</v>
      </c>
      <c r="CE598" t="s">
        <v>1200</v>
      </c>
      <c r="CH598" t="s">
        <v>1200</v>
      </c>
      <c r="CK598" t="s">
        <v>1200</v>
      </c>
      <c r="CN598" t="s">
        <v>1200</v>
      </c>
      <c r="CQ598" t="s">
        <v>1200</v>
      </c>
      <c r="CT598" t="s">
        <v>1200</v>
      </c>
      <c r="CW598" t="s">
        <v>1200</v>
      </c>
      <c r="CZ598" t="s">
        <v>1200</v>
      </c>
      <c r="DC598" t="s">
        <v>1200</v>
      </c>
      <c r="DF598" t="s">
        <v>1200</v>
      </c>
      <c r="DI598" t="s">
        <v>1200</v>
      </c>
      <c r="DL598" t="s">
        <v>1200</v>
      </c>
      <c r="DO598" t="s">
        <v>1200</v>
      </c>
      <c r="DR598" t="s">
        <v>1200</v>
      </c>
      <c r="DU598" t="s">
        <v>1200</v>
      </c>
      <c r="DX598" t="s">
        <v>1200</v>
      </c>
      <c r="EA598" t="s">
        <v>1200</v>
      </c>
      <c r="ED598" t="s">
        <v>1200</v>
      </c>
      <c r="EG598" t="s">
        <v>1200</v>
      </c>
      <c r="EJ598" t="s">
        <v>1200</v>
      </c>
      <c r="EM598" t="s">
        <v>1200</v>
      </c>
      <c r="EP598" t="s">
        <v>1200</v>
      </c>
      <c r="ES598" t="s">
        <v>1200</v>
      </c>
    </row>
    <row r="599" spans="17:149" hidden="1" x14ac:dyDescent="0.25">
      <c r="Q599" t="s">
        <v>1202</v>
      </c>
      <c r="T599" t="s">
        <v>1202</v>
      </c>
      <c r="W599" t="s">
        <v>1202</v>
      </c>
      <c r="Z599" t="s">
        <v>1202</v>
      </c>
      <c r="AC599" t="s">
        <v>1202</v>
      </c>
      <c r="AF599" t="s">
        <v>1202</v>
      </c>
      <c r="AI599" t="s">
        <v>1202</v>
      </c>
      <c r="AL599" t="s">
        <v>1202</v>
      </c>
      <c r="AO599" t="s">
        <v>1202</v>
      </c>
      <c r="AR599" t="s">
        <v>1202</v>
      </c>
      <c r="AU599" t="s">
        <v>1202</v>
      </c>
      <c r="AX599" t="s">
        <v>1202</v>
      </c>
      <c r="BA599" t="s">
        <v>1202</v>
      </c>
      <c r="BD599" t="s">
        <v>1202</v>
      </c>
      <c r="BG599" t="s">
        <v>1202</v>
      </c>
      <c r="BJ599" t="s">
        <v>1202</v>
      </c>
      <c r="BM599" t="s">
        <v>1202</v>
      </c>
      <c r="BP599" t="s">
        <v>1202</v>
      </c>
      <c r="BS599" t="s">
        <v>1202</v>
      </c>
      <c r="BV599" t="s">
        <v>1202</v>
      </c>
      <c r="BY599" t="s">
        <v>1202</v>
      </c>
      <c r="CB599" t="s">
        <v>1202</v>
      </c>
      <c r="CE599" t="s">
        <v>1202</v>
      </c>
      <c r="CH599" t="s">
        <v>1202</v>
      </c>
      <c r="CK599" t="s">
        <v>1202</v>
      </c>
      <c r="CN599" t="s">
        <v>1202</v>
      </c>
      <c r="CQ599" t="s">
        <v>1202</v>
      </c>
      <c r="CT599" t="s">
        <v>1202</v>
      </c>
      <c r="CW599" t="s">
        <v>1202</v>
      </c>
      <c r="CZ599" t="s">
        <v>1202</v>
      </c>
      <c r="DC599" t="s">
        <v>1202</v>
      </c>
      <c r="DF599" t="s">
        <v>1202</v>
      </c>
      <c r="DI599" t="s">
        <v>1202</v>
      </c>
      <c r="DL599" t="s">
        <v>1202</v>
      </c>
      <c r="DO599" t="s">
        <v>1202</v>
      </c>
      <c r="DR599" t="s">
        <v>1202</v>
      </c>
      <c r="DU599" t="s">
        <v>1202</v>
      </c>
      <c r="DX599" t="s">
        <v>1202</v>
      </c>
      <c r="EA599" t="s">
        <v>1202</v>
      </c>
      <c r="ED599" t="s">
        <v>1202</v>
      </c>
      <c r="EG599" t="s">
        <v>1202</v>
      </c>
      <c r="EJ599" t="s">
        <v>1202</v>
      </c>
      <c r="EM599" t="s">
        <v>1202</v>
      </c>
      <c r="EP599" t="s">
        <v>1202</v>
      </c>
      <c r="ES599" t="s">
        <v>1202</v>
      </c>
    </row>
    <row r="600" spans="17:149" hidden="1" x14ac:dyDescent="0.25">
      <c r="Q600" t="s">
        <v>1204</v>
      </c>
      <c r="T600" t="s">
        <v>1204</v>
      </c>
      <c r="W600" t="s">
        <v>1204</v>
      </c>
      <c r="Z600" t="s">
        <v>1204</v>
      </c>
      <c r="AC600" t="s">
        <v>1204</v>
      </c>
      <c r="AF600" t="s">
        <v>1204</v>
      </c>
      <c r="AI600" t="s">
        <v>1204</v>
      </c>
      <c r="AL600" t="s">
        <v>1204</v>
      </c>
      <c r="AO600" t="s">
        <v>1204</v>
      </c>
      <c r="AR600" t="s">
        <v>1204</v>
      </c>
      <c r="AU600" t="s">
        <v>1204</v>
      </c>
      <c r="AX600" t="s">
        <v>1204</v>
      </c>
      <c r="BA600" t="s">
        <v>1204</v>
      </c>
      <c r="BD600" t="s">
        <v>1204</v>
      </c>
      <c r="BG600" t="s">
        <v>1204</v>
      </c>
      <c r="BJ600" t="s">
        <v>1204</v>
      </c>
      <c r="BM600" t="s">
        <v>1204</v>
      </c>
      <c r="BP600" t="s">
        <v>1204</v>
      </c>
      <c r="BS600" t="s">
        <v>1204</v>
      </c>
      <c r="BV600" t="s">
        <v>1204</v>
      </c>
      <c r="BY600" t="s">
        <v>1204</v>
      </c>
      <c r="CB600" t="s">
        <v>1204</v>
      </c>
      <c r="CE600" t="s">
        <v>1204</v>
      </c>
      <c r="CH600" t="s">
        <v>1204</v>
      </c>
      <c r="CK600" t="s">
        <v>1204</v>
      </c>
      <c r="CN600" t="s">
        <v>1204</v>
      </c>
      <c r="CQ600" t="s">
        <v>1204</v>
      </c>
      <c r="CT600" t="s">
        <v>1204</v>
      </c>
      <c r="CW600" t="s">
        <v>1204</v>
      </c>
      <c r="CZ600" t="s">
        <v>1204</v>
      </c>
      <c r="DC600" t="s">
        <v>1204</v>
      </c>
      <c r="DF600" t="s">
        <v>1204</v>
      </c>
      <c r="DI600" t="s">
        <v>1204</v>
      </c>
      <c r="DL600" t="s">
        <v>1204</v>
      </c>
      <c r="DO600" t="s">
        <v>1204</v>
      </c>
      <c r="DR600" t="s">
        <v>1204</v>
      </c>
      <c r="DU600" t="s">
        <v>1204</v>
      </c>
      <c r="DX600" t="s">
        <v>1204</v>
      </c>
      <c r="EA600" t="s">
        <v>1204</v>
      </c>
      <c r="ED600" t="s">
        <v>1204</v>
      </c>
      <c r="EG600" t="s">
        <v>1204</v>
      </c>
      <c r="EJ600" t="s">
        <v>1204</v>
      </c>
      <c r="EM600" t="s">
        <v>1204</v>
      </c>
      <c r="EP600" t="s">
        <v>1204</v>
      </c>
      <c r="ES600" t="s">
        <v>1204</v>
      </c>
    </row>
    <row r="601" spans="17:149" hidden="1" x14ac:dyDescent="0.25">
      <c r="Q601" t="s">
        <v>1205</v>
      </c>
      <c r="T601" t="s">
        <v>1205</v>
      </c>
      <c r="W601" t="s">
        <v>1205</v>
      </c>
      <c r="Z601" t="s">
        <v>1205</v>
      </c>
      <c r="AC601" t="s">
        <v>1205</v>
      </c>
      <c r="AF601" t="s">
        <v>1205</v>
      </c>
      <c r="AI601" t="s">
        <v>1205</v>
      </c>
      <c r="AL601" t="s">
        <v>1205</v>
      </c>
      <c r="AO601" t="s">
        <v>1205</v>
      </c>
      <c r="AR601" t="s">
        <v>1205</v>
      </c>
      <c r="AU601" t="s">
        <v>1205</v>
      </c>
      <c r="AX601" t="s">
        <v>1205</v>
      </c>
      <c r="BA601" t="s">
        <v>1205</v>
      </c>
      <c r="BD601" t="s">
        <v>1205</v>
      </c>
      <c r="BG601" t="s">
        <v>1205</v>
      </c>
      <c r="BJ601" t="s">
        <v>1205</v>
      </c>
      <c r="BM601" t="s">
        <v>1205</v>
      </c>
      <c r="BP601" t="s">
        <v>1205</v>
      </c>
      <c r="BS601" t="s">
        <v>1205</v>
      </c>
      <c r="BV601" t="s">
        <v>1205</v>
      </c>
      <c r="BY601" t="s">
        <v>1205</v>
      </c>
      <c r="CB601" t="s">
        <v>1205</v>
      </c>
      <c r="CE601" t="s">
        <v>1205</v>
      </c>
      <c r="CH601" t="s">
        <v>1205</v>
      </c>
      <c r="CK601" t="s">
        <v>1205</v>
      </c>
      <c r="CN601" t="s">
        <v>1205</v>
      </c>
      <c r="CQ601" t="s">
        <v>1205</v>
      </c>
      <c r="CT601" t="s">
        <v>1205</v>
      </c>
      <c r="CW601" t="s">
        <v>1205</v>
      </c>
      <c r="CZ601" t="s">
        <v>1205</v>
      </c>
      <c r="DC601" t="s">
        <v>1205</v>
      </c>
      <c r="DF601" t="s">
        <v>1205</v>
      </c>
      <c r="DI601" t="s">
        <v>1205</v>
      </c>
      <c r="DL601" t="s">
        <v>1205</v>
      </c>
      <c r="DO601" t="s">
        <v>1205</v>
      </c>
      <c r="DR601" t="s">
        <v>1205</v>
      </c>
      <c r="DU601" t="s">
        <v>1205</v>
      </c>
      <c r="DX601" t="s">
        <v>1205</v>
      </c>
      <c r="EA601" t="s">
        <v>1205</v>
      </c>
      <c r="ED601" t="s">
        <v>1205</v>
      </c>
      <c r="EG601" t="s">
        <v>1205</v>
      </c>
      <c r="EJ601" t="s">
        <v>1205</v>
      </c>
      <c r="EM601" t="s">
        <v>1205</v>
      </c>
      <c r="EP601" t="s">
        <v>1205</v>
      </c>
      <c r="ES601" t="s">
        <v>1205</v>
      </c>
    </row>
    <row r="602" spans="17:149" hidden="1" x14ac:dyDescent="0.25">
      <c r="Q602" t="s">
        <v>1206</v>
      </c>
      <c r="T602" t="s">
        <v>1206</v>
      </c>
      <c r="W602" t="s">
        <v>1206</v>
      </c>
      <c r="Z602" t="s">
        <v>1206</v>
      </c>
      <c r="AC602" t="s">
        <v>1206</v>
      </c>
      <c r="AF602" t="s">
        <v>1206</v>
      </c>
      <c r="AI602" t="s">
        <v>1206</v>
      </c>
      <c r="AL602" t="s">
        <v>1206</v>
      </c>
      <c r="AO602" t="s">
        <v>1206</v>
      </c>
      <c r="AR602" t="s">
        <v>1206</v>
      </c>
      <c r="AU602" t="s">
        <v>1206</v>
      </c>
      <c r="AX602" t="s">
        <v>1206</v>
      </c>
      <c r="BA602" t="s">
        <v>1206</v>
      </c>
      <c r="BD602" t="s">
        <v>1206</v>
      </c>
      <c r="BG602" t="s">
        <v>1206</v>
      </c>
      <c r="BJ602" t="s">
        <v>1206</v>
      </c>
      <c r="BM602" t="s">
        <v>1206</v>
      </c>
      <c r="BP602" t="s">
        <v>1206</v>
      </c>
      <c r="BS602" t="s">
        <v>1206</v>
      </c>
      <c r="BV602" t="s">
        <v>1206</v>
      </c>
      <c r="BY602" t="s">
        <v>1206</v>
      </c>
      <c r="CB602" t="s">
        <v>1206</v>
      </c>
      <c r="CE602" t="s">
        <v>1206</v>
      </c>
      <c r="CH602" t="s">
        <v>1206</v>
      </c>
      <c r="CK602" t="s">
        <v>1206</v>
      </c>
      <c r="CN602" t="s">
        <v>1206</v>
      </c>
      <c r="CQ602" t="s">
        <v>1206</v>
      </c>
      <c r="CT602" t="s">
        <v>1206</v>
      </c>
      <c r="CW602" t="s">
        <v>1206</v>
      </c>
      <c r="CZ602" t="s">
        <v>1206</v>
      </c>
      <c r="DC602" t="s">
        <v>1206</v>
      </c>
      <c r="DF602" t="s">
        <v>1206</v>
      </c>
      <c r="DI602" t="s">
        <v>1206</v>
      </c>
      <c r="DL602" t="s">
        <v>1206</v>
      </c>
      <c r="DO602" t="s">
        <v>1206</v>
      </c>
      <c r="DR602" t="s">
        <v>1206</v>
      </c>
      <c r="DU602" t="s">
        <v>1206</v>
      </c>
      <c r="DX602" t="s">
        <v>1206</v>
      </c>
      <c r="EA602" t="s">
        <v>1206</v>
      </c>
      <c r="ED602" t="s">
        <v>1206</v>
      </c>
      <c r="EG602" t="s">
        <v>1206</v>
      </c>
      <c r="EJ602" t="s">
        <v>1206</v>
      </c>
      <c r="EM602" t="s">
        <v>1206</v>
      </c>
      <c r="EP602" t="s">
        <v>1206</v>
      </c>
      <c r="ES602" t="s">
        <v>1206</v>
      </c>
    </row>
    <row r="603" spans="17:149" hidden="1" x14ac:dyDescent="0.25">
      <c r="Q603" t="s">
        <v>1208</v>
      </c>
      <c r="T603" t="s">
        <v>1208</v>
      </c>
      <c r="W603" t="s">
        <v>1208</v>
      </c>
      <c r="Z603" t="s">
        <v>1208</v>
      </c>
      <c r="AC603" t="s">
        <v>1208</v>
      </c>
      <c r="AF603" t="s">
        <v>1208</v>
      </c>
      <c r="AI603" t="s">
        <v>1208</v>
      </c>
      <c r="AL603" t="s">
        <v>1208</v>
      </c>
      <c r="AO603" t="s">
        <v>1208</v>
      </c>
      <c r="AR603" t="s">
        <v>1208</v>
      </c>
      <c r="AU603" t="s">
        <v>1208</v>
      </c>
      <c r="AX603" t="s">
        <v>1208</v>
      </c>
      <c r="BA603" t="s">
        <v>1208</v>
      </c>
      <c r="BD603" t="s">
        <v>1208</v>
      </c>
      <c r="BG603" t="s">
        <v>1208</v>
      </c>
      <c r="BJ603" t="s">
        <v>1208</v>
      </c>
      <c r="BM603" t="s">
        <v>1208</v>
      </c>
      <c r="BP603" t="s">
        <v>1208</v>
      </c>
      <c r="BS603" t="s">
        <v>1208</v>
      </c>
      <c r="BV603" t="s">
        <v>1208</v>
      </c>
      <c r="BY603" t="s">
        <v>1208</v>
      </c>
      <c r="CB603" t="s">
        <v>1208</v>
      </c>
      <c r="CE603" t="s">
        <v>1208</v>
      </c>
      <c r="CH603" t="s">
        <v>1208</v>
      </c>
      <c r="CK603" t="s">
        <v>1208</v>
      </c>
      <c r="CN603" t="s">
        <v>1208</v>
      </c>
      <c r="CQ603" t="s">
        <v>1208</v>
      </c>
      <c r="CT603" t="s">
        <v>1208</v>
      </c>
      <c r="CW603" t="s">
        <v>1208</v>
      </c>
      <c r="CZ603" t="s">
        <v>1208</v>
      </c>
      <c r="DC603" t="s">
        <v>1208</v>
      </c>
      <c r="DF603" t="s">
        <v>1208</v>
      </c>
      <c r="DI603" t="s">
        <v>1208</v>
      </c>
      <c r="DL603" t="s">
        <v>1208</v>
      </c>
      <c r="DO603" t="s">
        <v>1208</v>
      </c>
      <c r="DR603" t="s">
        <v>1208</v>
      </c>
      <c r="DU603" t="s">
        <v>1208</v>
      </c>
      <c r="DX603" t="s">
        <v>1208</v>
      </c>
      <c r="EA603" t="s">
        <v>1208</v>
      </c>
      <c r="ED603" t="s">
        <v>1208</v>
      </c>
      <c r="EG603" t="s">
        <v>1208</v>
      </c>
      <c r="EJ603" t="s">
        <v>1208</v>
      </c>
      <c r="EM603" t="s">
        <v>1208</v>
      </c>
      <c r="EP603" t="s">
        <v>1208</v>
      </c>
      <c r="ES603" t="s">
        <v>1208</v>
      </c>
    </row>
    <row r="604" spans="17:149" hidden="1" x14ac:dyDescent="0.25">
      <c r="Q604" t="s">
        <v>1210</v>
      </c>
      <c r="T604" t="s">
        <v>1210</v>
      </c>
      <c r="W604" t="s">
        <v>1210</v>
      </c>
      <c r="Z604" t="s">
        <v>1210</v>
      </c>
      <c r="AC604" t="s">
        <v>1210</v>
      </c>
      <c r="AF604" t="s">
        <v>1210</v>
      </c>
      <c r="AI604" t="s">
        <v>1210</v>
      </c>
      <c r="AL604" t="s">
        <v>1210</v>
      </c>
      <c r="AO604" t="s">
        <v>1210</v>
      </c>
      <c r="AR604" t="s">
        <v>1210</v>
      </c>
      <c r="AU604" t="s">
        <v>1210</v>
      </c>
      <c r="AX604" t="s">
        <v>1210</v>
      </c>
      <c r="BA604" t="s">
        <v>1210</v>
      </c>
      <c r="BD604" t="s">
        <v>1210</v>
      </c>
      <c r="BG604" t="s">
        <v>1210</v>
      </c>
      <c r="BJ604" t="s">
        <v>1210</v>
      </c>
      <c r="BM604" t="s">
        <v>1210</v>
      </c>
      <c r="BP604" t="s">
        <v>1210</v>
      </c>
      <c r="BS604" t="s">
        <v>1210</v>
      </c>
      <c r="BV604" t="s">
        <v>1210</v>
      </c>
      <c r="BY604" t="s">
        <v>1210</v>
      </c>
      <c r="CB604" t="s">
        <v>1210</v>
      </c>
      <c r="CE604" t="s">
        <v>1210</v>
      </c>
      <c r="CH604" t="s">
        <v>1210</v>
      </c>
      <c r="CK604" t="s">
        <v>1210</v>
      </c>
      <c r="CN604" t="s">
        <v>1210</v>
      </c>
      <c r="CQ604" t="s">
        <v>1210</v>
      </c>
      <c r="CT604" t="s">
        <v>1210</v>
      </c>
      <c r="CW604" t="s">
        <v>1210</v>
      </c>
      <c r="CZ604" t="s">
        <v>1210</v>
      </c>
      <c r="DC604" t="s">
        <v>1210</v>
      </c>
      <c r="DF604" t="s">
        <v>1210</v>
      </c>
      <c r="DI604" t="s">
        <v>1210</v>
      </c>
      <c r="DL604" t="s">
        <v>1210</v>
      </c>
      <c r="DO604" t="s">
        <v>1210</v>
      </c>
      <c r="DR604" t="s">
        <v>1210</v>
      </c>
      <c r="DU604" t="s">
        <v>1210</v>
      </c>
      <c r="DX604" t="s">
        <v>1210</v>
      </c>
      <c r="EA604" t="s">
        <v>1210</v>
      </c>
      <c r="ED604" t="s">
        <v>1210</v>
      </c>
      <c r="EG604" t="s">
        <v>1210</v>
      </c>
      <c r="EJ604" t="s">
        <v>1210</v>
      </c>
      <c r="EM604" t="s">
        <v>1210</v>
      </c>
      <c r="EP604" t="s">
        <v>1210</v>
      </c>
      <c r="ES604" t="s">
        <v>1210</v>
      </c>
    </row>
    <row r="605" spans="17:149" hidden="1" x14ac:dyDescent="0.25">
      <c r="Q605" t="s">
        <v>1212</v>
      </c>
      <c r="T605" t="s">
        <v>1212</v>
      </c>
      <c r="W605" t="s">
        <v>1212</v>
      </c>
      <c r="Z605" t="s">
        <v>1212</v>
      </c>
      <c r="AC605" t="s">
        <v>1212</v>
      </c>
      <c r="AF605" t="s">
        <v>1212</v>
      </c>
      <c r="AI605" t="s">
        <v>1212</v>
      </c>
      <c r="AL605" t="s">
        <v>1212</v>
      </c>
      <c r="AO605" t="s">
        <v>1212</v>
      </c>
      <c r="AR605" t="s">
        <v>1212</v>
      </c>
      <c r="AU605" t="s">
        <v>1212</v>
      </c>
      <c r="AX605" t="s">
        <v>1212</v>
      </c>
      <c r="BA605" t="s">
        <v>1212</v>
      </c>
      <c r="BD605" t="s">
        <v>1212</v>
      </c>
      <c r="BG605" t="s">
        <v>1212</v>
      </c>
      <c r="BJ605" t="s">
        <v>1212</v>
      </c>
      <c r="BM605" t="s">
        <v>1212</v>
      </c>
      <c r="BP605" t="s">
        <v>1212</v>
      </c>
      <c r="BS605" t="s">
        <v>1212</v>
      </c>
      <c r="BV605" t="s">
        <v>1212</v>
      </c>
      <c r="BY605" t="s">
        <v>1212</v>
      </c>
      <c r="CB605" t="s">
        <v>1212</v>
      </c>
      <c r="CE605" t="s">
        <v>1212</v>
      </c>
      <c r="CH605" t="s">
        <v>1212</v>
      </c>
      <c r="CK605" t="s">
        <v>1212</v>
      </c>
      <c r="CN605" t="s">
        <v>1212</v>
      </c>
      <c r="CQ605" t="s">
        <v>1212</v>
      </c>
      <c r="CT605" t="s">
        <v>1212</v>
      </c>
      <c r="CW605" t="s">
        <v>1212</v>
      </c>
      <c r="CZ605" t="s">
        <v>1212</v>
      </c>
      <c r="DC605" t="s">
        <v>1212</v>
      </c>
      <c r="DF605" t="s">
        <v>1212</v>
      </c>
      <c r="DI605" t="s">
        <v>1212</v>
      </c>
      <c r="DL605" t="s">
        <v>1212</v>
      </c>
      <c r="DO605" t="s">
        <v>1212</v>
      </c>
      <c r="DR605" t="s">
        <v>1212</v>
      </c>
      <c r="DU605" t="s">
        <v>1212</v>
      </c>
      <c r="DX605" t="s">
        <v>1212</v>
      </c>
      <c r="EA605" t="s">
        <v>1212</v>
      </c>
      <c r="ED605" t="s">
        <v>1212</v>
      </c>
      <c r="EG605" t="s">
        <v>1212</v>
      </c>
      <c r="EJ605" t="s">
        <v>1212</v>
      </c>
      <c r="EM605" t="s">
        <v>1212</v>
      </c>
      <c r="EP605" t="s">
        <v>1212</v>
      </c>
      <c r="ES605" t="s">
        <v>1212</v>
      </c>
    </row>
    <row r="606" spans="17:149" hidden="1" x14ac:dyDescent="0.25">
      <c r="Q606" t="s">
        <v>1213</v>
      </c>
      <c r="T606" t="s">
        <v>1213</v>
      </c>
      <c r="W606" t="s">
        <v>1213</v>
      </c>
      <c r="Z606" t="s">
        <v>1213</v>
      </c>
      <c r="AC606" t="s">
        <v>1213</v>
      </c>
      <c r="AF606" t="s">
        <v>1213</v>
      </c>
      <c r="AI606" t="s">
        <v>1213</v>
      </c>
      <c r="AL606" t="s">
        <v>1213</v>
      </c>
      <c r="AO606" t="s">
        <v>1213</v>
      </c>
      <c r="AR606" t="s">
        <v>1213</v>
      </c>
      <c r="AU606" t="s">
        <v>1213</v>
      </c>
      <c r="AX606" t="s">
        <v>1213</v>
      </c>
      <c r="BA606" t="s">
        <v>1213</v>
      </c>
      <c r="BD606" t="s">
        <v>1213</v>
      </c>
      <c r="BG606" t="s">
        <v>1213</v>
      </c>
      <c r="BJ606" t="s">
        <v>1213</v>
      </c>
      <c r="BM606" t="s">
        <v>1213</v>
      </c>
      <c r="BP606" t="s">
        <v>1213</v>
      </c>
      <c r="BS606" t="s">
        <v>1213</v>
      </c>
      <c r="BV606" t="s">
        <v>1213</v>
      </c>
      <c r="BY606" t="s">
        <v>1213</v>
      </c>
      <c r="CB606" t="s">
        <v>1213</v>
      </c>
      <c r="CE606" t="s">
        <v>1213</v>
      </c>
      <c r="CH606" t="s">
        <v>1213</v>
      </c>
      <c r="CK606" t="s">
        <v>1213</v>
      </c>
      <c r="CN606" t="s">
        <v>1213</v>
      </c>
      <c r="CQ606" t="s">
        <v>1213</v>
      </c>
      <c r="CT606" t="s">
        <v>1213</v>
      </c>
      <c r="CW606" t="s">
        <v>1213</v>
      </c>
      <c r="CZ606" t="s">
        <v>1213</v>
      </c>
      <c r="DC606" t="s">
        <v>1213</v>
      </c>
      <c r="DF606" t="s">
        <v>1213</v>
      </c>
      <c r="DI606" t="s">
        <v>1213</v>
      </c>
      <c r="DL606" t="s">
        <v>1213</v>
      </c>
      <c r="DO606" t="s">
        <v>1213</v>
      </c>
      <c r="DR606" t="s">
        <v>1213</v>
      </c>
      <c r="DU606" t="s">
        <v>1213</v>
      </c>
      <c r="DX606" t="s">
        <v>1213</v>
      </c>
      <c r="EA606" t="s">
        <v>1213</v>
      </c>
      <c r="ED606" t="s">
        <v>1213</v>
      </c>
      <c r="EG606" t="s">
        <v>1213</v>
      </c>
      <c r="EJ606" t="s">
        <v>1213</v>
      </c>
      <c r="EM606" t="s">
        <v>1213</v>
      </c>
      <c r="EP606" t="s">
        <v>1213</v>
      </c>
      <c r="ES606" t="s">
        <v>1213</v>
      </c>
    </row>
    <row r="607" spans="17:149" hidden="1" x14ac:dyDescent="0.25">
      <c r="Q607" t="s">
        <v>1215</v>
      </c>
      <c r="T607" t="s">
        <v>1215</v>
      </c>
      <c r="W607" t="s">
        <v>1215</v>
      </c>
      <c r="Z607" t="s">
        <v>1215</v>
      </c>
      <c r="AC607" t="s">
        <v>1215</v>
      </c>
      <c r="AF607" t="s">
        <v>1215</v>
      </c>
      <c r="AI607" t="s">
        <v>1215</v>
      </c>
      <c r="AL607" t="s">
        <v>1215</v>
      </c>
      <c r="AO607" t="s">
        <v>1215</v>
      </c>
      <c r="AR607" t="s">
        <v>1215</v>
      </c>
      <c r="AU607" t="s">
        <v>1215</v>
      </c>
      <c r="AX607" t="s">
        <v>1215</v>
      </c>
      <c r="BA607" t="s">
        <v>1215</v>
      </c>
      <c r="BD607" t="s">
        <v>1215</v>
      </c>
      <c r="BG607" t="s">
        <v>1215</v>
      </c>
      <c r="BJ607" t="s">
        <v>1215</v>
      </c>
      <c r="BM607" t="s">
        <v>1215</v>
      </c>
      <c r="BP607" t="s">
        <v>1215</v>
      </c>
      <c r="BS607" t="s">
        <v>1215</v>
      </c>
      <c r="BV607" t="s">
        <v>1215</v>
      </c>
      <c r="BY607" t="s">
        <v>1215</v>
      </c>
      <c r="CB607" t="s">
        <v>1215</v>
      </c>
      <c r="CE607" t="s">
        <v>1215</v>
      </c>
      <c r="CH607" t="s">
        <v>1215</v>
      </c>
      <c r="CK607" t="s">
        <v>1215</v>
      </c>
      <c r="CN607" t="s">
        <v>1215</v>
      </c>
      <c r="CQ607" t="s">
        <v>1215</v>
      </c>
      <c r="CT607" t="s">
        <v>1215</v>
      </c>
      <c r="CW607" t="s">
        <v>1215</v>
      </c>
      <c r="CZ607" t="s">
        <v>1215</v>
      </c>
      <c r="DC607" t="s">
        <v>1215</v>
      </c>
      <c r="DF607" t="s">
        <v>1215</v>
      </c>
      <c r="DI607" t="s">
        <v>1215</v>
      </c>
      <c r="DL607" t="s">
        <v>1215</v>
      </c>
      <c r="DO607" t="s">
        <v>1215</v>
      </c>
      <c r="DR607" t="s">
        <v>1215</v>
      </c>
      <c r="DU607" t="s">
        <v>1215</v>
      </c>
      <c r="DX607" t="s">
        <v>1215</v>
      </c>
      <c r="EA607" t="s">
        <v>1215</v>
      </c>
      <c r="ED607" t="s">
        <v>1215</v>
      </c>
      <c r="EG607" t="s">
        <v>1215</v>
      </c>
      <c r="EJ607" t="s">
        <v>1215</v>
      </c>
      <c r="EM607" t="s">
        <v>1215</v>
      </c>
      <c r="EP607" t="s">
        <v>1215</v>
      </c>
      <c r="ES607" t="s">
        <v>1215</v>
      </c>
    </row>
    <row r="608" spans="17:149" hidden="1" x14ac:dyDescent="0.25">
      <c r="Q608" t="s">
        <v>1217</v>
      </c>
      <c r="T608" t="s">
        <v>1217</v>
      </c>
      <c r="W608" t="s">
        <v>1217</v>
      </c>
      <c r="Z608" t="s">
        <v>1217</v>
      </c>
      <c r="AC608" t="s">
        <v>1217</v>
      </c>
      <c r="AF608" t="s">
        <v>1217</v>
      </c>
      <c r="AI608" t="s">
        <v>1217</v>
      </c>
      <c r="AL608" t="s">
        <v>1217</v>
      </c>
      <c r="AO608" t="s">
        <v>1217</v>
      </c>
      <c r="AR608" t="s">
        <v>1217</v>
      </c>
      <c r="AU608" t="s">
        <v>1217</v>
      </c>
      <c r="AX608" t="s">
        <v>1217</v>
      </c>
      <c r="BA608" t="s">
        <v>1217</v>
      </c>
      <c r="BD608" t="s">
        <v>1217</v>
      </c>
      <c r="BG608" t="s">
        <v>1217</v>
      </c>
      <c r="BJ608" t="s">
        <v>1217</v>
      </c>
      <c r="BM608" t="s">
        <v>1217</v>
      </c>
      <c r="BP608" t="s">
        <v>1217</v>
      </c>
      <c r="BS608" t="s">
        <v>1217</v>
      </c>
      <c r="BV608" t="s">
        <v>1217</v>
      </c>
      <c r="BY608" t="s">
        <v>1217</v>
      </c>
      <c r="CB608" t="s">
        <v>1217</v>
      </c>
      <c r="CE608" t="s">
        <v>1217</v>
      </c>
      <c r="CH608" t="s">
        <v>1217</v>
      </c>
      <c r="CK608" t="s">
        <v>1217</v>
      </c>
      <c r="CN608" t="s">
        <v>1217</v>
      </c>
      <c r="CQ608" t="s">
        <v>1217</v>
      </c>
      <c r="CT608" t="s">
        <v>1217</v>
      </c>
      <c r="CW608" t="s">
        <v>1217</v>
      </c>
      <c r="CZ608" t="s">
        <v>1217</v>
      </c>
      <c r="DC608" t="s">
        <v>1217</v>
      </c>
      <c r="DF608" t="s">
        <v>1217</v>
      </c>
      <c r="DI608" t="s">
        <v>1217</v>
      </c>
      <c r="DL608" t="s">
        <v>1217</v>
      </c>
      <c r="DO608" t="s">
        <v>1217</v>
      </c>
      <c r="DR608" t="s">
        <v>1217</v>
      </c>
      <c r="DU608" t="s">
        <v>1217</v>
      </c>
      <c r="DX608" t="s">
        <v>1217</v>
      </c>
      <c r="EA608" t="s">
        <v>1217</v>
      </c>
      <c r="ED608" t="s">
        <v>1217</v>
      </c>
      <c r="EG608" t="s">
        <v>1217</v>
      </c>
      <c r="EJ608" t="s">
        <v>1217</v>
      </c>
      <c r="EM608" t="s">
        <v>1217</v>
      </c>
      <c r="EP608" t="s">
        <v>1217</v>
      </c>
      <c r="ES608" t="s">
        <v>1217</v>
      </c>
    </row>
    <row r="609" spans="17:149" hidden="1" x14ac:dyDescent="0.25">
      <c r="Q609" t="s">
        <v>1219</v>
      </c>
      <c r="T609" t="s">
        <v>1219</v>
      </c>
      <c r="W609" t="s">
        <v>1219</v>
      </c>
      <c r="Z609" t="s">
        <v>1219</v>
      </c>
      <c r="AC609" t="s">
        <v>1219</v>
      </c>
      <c r="AF609" t="s">
        <v>1219</v>
      </c>
      <c r="AI609" t="s">
        <v>1219</v>
      </c>
      <c r="AL609" t="s">
        <v>1219</v>
      </c>
      <c r="AO609" t="s">
        <v>1219</v>
      </c>
      <c r="AR609" t="s">
        <v>1219</v>
      </c>
      <c r="AU609" t="s">
        <v>1219</v>
      </c>
      <c r="AX609" t="s">
        <v>1219</v>
      </c>
      <c r="BA609" t="s">
        <v>1219</v>
      </c>
      <c r="BD609" t="s">
        <v>1219</v>
      </c>
      <c r="BG609" t="s">
        <v>1219</v>
      </c>
      <c r="BJ609" t="s">
        <v>1219</v>
      </c>
      <c r="BM609" t="s">
        <v>1219</v>
      </c>
      <c r="BP609" t="s">
        <v>1219</v>
      </c>
      <c r="BS609" t="s">
        <v>1219</v>
      </c>
      <c r="BV609" t="s">
        <v>1219</v>
      </c>
      <c r="BY609" t="s">
        <v>1219</v>
      </c>
      <c r="CB609" t="s">
        <v>1219</v>
      </c>
      <c r="CE609" t="s">
        <v>1219</v>
      </c>
      <c r="CH609" t="s">
        <v>1219</v>
      </c>
      <c r="CK609" t="s">
        <v>1219</v>
      </c>
      <c r="CN609" t="s">
        <v>1219</v>
      </c>
      <c r="CQ609" t="s">
        <v>1219</v>
      </c>
      <c r="CT609" t="s">
        <v>1219</v>
      </c>
      <c r="CW609" t="s">
        <v>1219</v>
      </c>
      <c r="CZ609" t="s">
        <v>1219</v>
      </c>
      <c r="DC609" t="s">
        <v>1219</v>
      </c>
      <c r="DF609" t="s">
        <v>1219</v>
      </c>
      <c r="DI609" t="s">
        <v>1219</v>
      </c>
      <c r="DL609" t="s">
        <v>1219</v>
      </c>
      <c r="DO609" t="s">
        <v>1219</v>
      </c>
      <c r="DR609" t="s">
        <v>1219</v>
      </c>
      <c r="DU609" t="s">
        <v>1219</v>
      </c>
      <c r="DX609" t="s">
        <v>1219</v>
      </c>
      <c r="EA609" t="s">
        <v>1219</v>
      </c>
      <c r="ED609" t="s">
        <v>1219</v>
      </c>
      <c r="EG609" t="s">
        <v>1219</v>
      </c>
      <c r="EJ609" t="s">
        <v>1219</v>
      </c>
      <c r="EM609" t="s">
        <v>1219</v>
      </c>
      <c r="EP609" t="s">
        <v>1219</v>
      </c>
      <c r="ES609" t="s">
        <v>1219</v>
      </c>
    </row>
    <row r="610" spans="17:149" hidden="1" x14ac:dyDescent="0.25">
      <c r="Q610" t="s">
        <v>1221</v>
      </c>
      <c r="T610" t="s">
        <v>1221</v>
      </c>
      <c r="W610" t="s">
        <v>1221</v>
      </c>
      <c r="Z610" t="s">
        <v>1221</v>
      </c>
      <c r="AC610" t="s">
        <v>1221</v>
      </c>
      <c r="AF610" t="s">
        <v>1221</v>
      </c>
      <c r="AI610" t="s">
        <v>1221</v>
      </c>
      <c r="AL610" t="s">
        <v>1221</v>
      </c>
      <c r="AO610" t="s">
        <v>1221</v>
      </c>
      <c r="AR610" t="s">
        <v>1221</v>
      </c>
      <c r="AU610" t="s">
        <v>1221</v>
      </c>
      <c r="AX610" t="s">
        <v>1221</v>
      </c>
      <c r="BA610" t="s">
        <v>1221</v>
      </c>
      <c r="BD610" t="s">
        <v>1221</v>
      </c>
      <c r="BG610" t="s">
        <v>1221</v>
      </c>
      <c r="BJ610" t="s">
        <v>1221</v>
      </c>
      <c r="BM610" t="s">
        <v>1221</v>
      </c>
      <c r="BP610" t="s">
        <v>1221</v>
      </c>
      <c r="BS610" t="s">
        <v>1221</v>
      </c>
      <c r="BV610" t="s">
        <v>1221</v>
      </c>
      <c r="BY610" t="s">
        <v>1221</v>
      </c>
      <c r="CB610" t="s">
        <v>1221</v>
      </c>
      <c r="CE610" t="s">
        <v>1221</v>
      </c>
      <c r="CH610" t="s">
        <v>1221</v>
      </c>
      <c r="CK610" t="s">
        <v>1221</v>
      </c>
      <c r="CN610" t="s">
        <v>1221</v>
      </c>
      <c r="CQ610" t="s">
        <v>1221</v>
      </c>
      <c r="CT610" t="s">
        <v>1221</v>
      </c>
      <c r="CW610" t="s">
        <v>1221</v>
      </c>
      <c r="CZ610" t="s">
        <v>1221</v>
      </c>
      <c r="DC610" t="s">
        <v>1221</v>
      </c>
      <c r="DF610" t="s">
        <v>1221</v>
      </c>
      <c r="DI610" t="s">
        <v>1221</v>
      </c>
      <c r="DL610" t="s">
        <v>1221</v>
      </c>
      <c r="DO610" t="s">
        <v>1221</v>
      </c>
      <c r="DR610" t="s">
        <v>1221</v>
      </c>
      <c r="DU610" t="s">
        <v>1221</v>
      </c>
      <c r="DX610" t="s">
        <v>1221</v>
      </c>
      <c r="EA610" t="s">
        <v>1221</v>
      </c>
      <c r="ED610" t="s">
        <v>1221</v>
      </c>
      <c r="EG610" t="s">
        <v>1221</v>
      </c>
      <c r="EJ610" t="s">
        <v>1221</v>
      </c>
      <c r="EM610" t="s">
        <v>1221</v>
      </c>
      <c r="EP610" t="s">
        <v>1221</v>
      </c>
      <c r="ES610" t="s">
        <v>1221</v>
      </c>
    </row>
    <row r="611" spans="17:149" hidden="1" x14ac:dyDescent="0.25">
      <c r="Q611" t="s">
        <v>1222</v>
      </c>
      <c r="T611" t="s">
        <v>1222</v>
      </c>
      <c r="W611" t="s">
        <v>1222</v>
      </c>
      <c r="Z611" t="s">
        <v>1222</v>
      </c>
      <c r="AC611" t="s">
        <v>1222</v>
      </c>
      <c r="AF611" t="s">
        <v>1222</v>
      </c>
      <c r="AI611" t="s">
        <v>1222</v>
      </c>
      <c r="AL611" t="s">
        <v>1222</v>
      </c>
      <c r="AO611" t="s">
        <v>1222</v>
      </c>
      <c r="AR611" t="s">
        <v>1222</v>
      </c>
      <c r="AU611" t="s">
        <v>1222</v>
      </c>
      <c r="AX611" t="s">
        <v>1222</v>
      </c>
      <c r="BA611" t="s">
        <v>1222</v>
      </c>
      <c r="BD611" t="s">
        <v>1222</v>
      </c>
      <c r="BG611" t="s">
        <v>1222</v>
      </c>
      <c r="BJ611" t="s">
        <v>1222</v>
      </c>
      <c r="BM611" t="s">
        <v>1222</v>
      </c>
      <c r="BP611" t="s">
        <v>1222</v>
      </c>
      <c r="BS611" t="s">
        <v>1222</v>
      </c>
      <c r="BV611" t="s">
        <v>1222</v>
      </c>
      <c r="BY611" t="s">
        <v>1222</v>
      </c>
      <c r="CB611" t="s">
        <v>1222</v>
      </c>
      <c r="CE611" t="s">
        <v>1222</v>
      </c>
      <c r="CH611" t="s">
        <v>1222</v>
      </c>
      <c r="CK611" t="s">
        <v>1222</v>
      </c>
      <c r="CN611" t="s">
        <v>1222</v>
      </c>
      <c r="CQ611" t="s">
        <v>1222</v>
      </c>
      <c r="CT611" t="s">
        <v>1222</v>
      </c>
      <c r="CW611" t="s">
        <v>1222</v>
      </c>
      <c r="CZ611" t="s">
        <v>1222</v>
      </c>
      <c r="DC611" t="s">
        <v>1222</v>
      </c>
      <c r="DF611" t="s">
        <v>1222</v>
      </c>
      <c r="DI611" t="s">
        <v>1222</v>
      </c>
      <c r="DL611" t="s">
        <v>1222</v>
      </c>
      <c r="DO611" t="s">
        <v>1222</v>
      </c>
      <c r="DR611" t="s">
        <v>1222</v>
      </c>
      <c r="DU611" t="s">
        <v>1222</v>
      </c>
      <c r="DX611" t="s">
        <v>1222</v>
      </c>
      <c r="EA611" t="s">
        <v>1222</v>
      </c>
      <c r="ED611" t="s">
        <v>1222</v>
      </c>
      <c r="EG611" t="s">
        <v>1222</v>
      </c>
      <c r="EJ611" t="s">
        <v>1222</v>
      </c>
      <c r="EM611" t="s">
        <v>1222</v>
      </c>
      <c r="EP611" t="s">
        <v>1222</v>
      </c>
      <c r="ES611" t="s">
        <v>1222</v>
      </c>
    </row>
    <row r="612" spans="17:149" hidden="1" x14ac:dyDescent="0.25">
      <c r="Q612" t="s">
        <v>1224</v>
      </c>
      <c r="T612" t="s">
        <v>1224</v>
      </c>
      <c r="W612" t="s">
        <v>1224</v>
      </c>
      <c r="Z612" t="s">
        <v>1224</v>
      </c>
      <c r="AC612" t="s">
        <v>1224</v>
      </c>
      <c r="AF612" t="s">
        <v>1224</v>
      </c>
      <c r="AI612" t="s">
        <v>1224</v>
      </c>
      <c r="AL612" t="s">
        <v>1224</v>
      </c>
      <c r="AO612" t="s">
        <v>1224</v>
      </c>
      <c r="AR612" t="s">
        <v>1224</v>
      </c>
      <c r="AU612" t="s">
        <v>1224</v>
      </c>
      <c r="AX612" t="s">
        <v>1224</v>
      </c>
      <c r="BA612" t="s">
        <v>1224</v>
      </c>
      <c r="BD612" t="s">
        <v>1224</v>
      </c>
      <c r="BG612" t="s">
        <v>1224</v>
      </c>
      <c r="BJ612" t="s">
        <v>1224</v>
      </c>
      <c r="BM612" t="s">
        <v>1224</v>
      </c>
      <c r="BP612" t="s">
        <v>1224</v>
      </c>
      <c r="BS612" t="s">
        <v>1224</v>
      </c>
      <c r="BV612" t="s">
        <v>1224</v>
      </c>
      <c r="BY612" t="s">
        <v>1224</v>
      </c>
      <c r="CB612" t="s">
        <v>1224</v>
      </c>
      <c r="CE612" t="s">
        <v>1224</v>
      </c>
      <c r="CH612" t="s">
        <v>1224</v>
      </c>
      <c r="CK612" t="s">
        <v>1224</v>
      </c>
      <c r="CN612" t="s">
        <v>1224</v>
      </c>
      <c r="CQ612" t="s">
        <v>1224</v>
      </c>
      <c r="CT612" t="s">
        <v>1224</v>
      </c>
      <c r="CW612" t="s">
        <v>1224</v>
      </c>
      <c r="CZ612" t="s">
        <v>1224</v>
      </c>
      <c r="DC612" t="s">
        <v>1224</v>
      </c>
      <c r="DF612" t="s">
        <v>1224</v>
      </c>
      <c r="DI612" t="s">
        <v>1224</v>
      </c>
      <c r="DL612" t="s">
        <v>1224</v>
      </c>
      <c r="DO612" t="s">
        <v>1224</v>
      </c>
      <c r="DR612" t="s">
        <v>1224</v>
      </c>
      <c r="DU612" t="s">
        <v>1224</v>
      </c>
      <c r="DX612" t="s">
        <v>1224</v>
      </c>
      <c r="EA612" t="s">
        <v>1224</v>
      </c>
      <c r="ED612" t="s">
        <v>1224</v>
      </c>
      <c r="EG612" t="s">
        <v>1224</v>
      </c>
      <c r="EJ612" t="s">
        <v>1224</v>
      </c>
      <c r="EM612" t="s">
        <v>1224</v>
      </c>
      <c r="EP612" t="s">
        <v>1224</v>
      </c>
      <c r="ES612" t="s">
        <v>1224</v>
      </c>
    </row>
    <row r="613" spans="17:149" hidden="1" x14ac:dyDescent="0.25">
      <c r="Q613" t="s">
        <v>1226</v>
      </c>
      <c r="T613" t="s">
        <v>1226</v>
      </c>
      <c r="W613" t="s">
        <v>1226</v>
      </c>
      <c r="Z613" t="s">
        <v>1226</v>
      </c>
      <c r="AC613" t="s">
        <v>1226</v>
      </c>
      <c r="AF613" t="s">
        <v>1226</v>
      </c>
      <c r="AI613" t="s">
        <v>1226</v>
      </c>
      <c r="AL613" t="s">
        <v>1226</v>
      </c>
      <c r="AO613" t="s">
        <v>1226</v>
      </c>
      <c r="AR613" t="s">
        <v>1226</v>
      </c>
      <c r="AU613" t="s">
        <v>1226</v>
      </c>
      <c r="AX613" t="s">
        <v>1226</v>
      </c>
      <c r="BA613" t="s">
        <v>1226</v>
      </c>
      <c r="BD613" t="s">
        <v>1226</v>
      </c>
      <c r="BG613" t="s">
        <v>1226</v>
      </c>
      <c r="BJ613" t="s">
        <v>1226</v>
      </c>
      <c r="BM613" t="s">
        <v>1226</v>
      </c>
      <c r="BP613" t="s">
        <v>1226</v>
      </c>
      <c r="BS613" t="s">
        <v>1226</v>
      </c>
      <c r="BV613" t="s">
        <v>1226</v>
      </c>
      <c r="BY613" t="s">
        <v>1226</v>
      </c>
      <c r="CB613" t="s">
        <v>1226</v>
      </c>
      <c r="CE613" t="s">
        <v>1226</v>
      </c>
      <c r="CH613" t="s">
        <v>1226</v>
      </c>
      <c r="CK613" t="s">
        <v>1226</v>
      </c>
      <c r="CN613" t="s">
        <v>1226</v>
      </c>
      <c r="CQ613" t="s">
        <v>1226</v>
      </c>
      <c r="CT613" t="s">
        <v>1226</v>
      </c>
      <c r="CW613" t="s">
        <v>1226</v>
      </c>
      <c r="CZ613" t="s">
        <v>1226</v>
      </c>
      <c r="DC613" t="s">
        <v>1226</v>
      </c>
      <c r="DF613" t="s">
        <v>1226</v>
      </c>
      <c r="DI613" t="s">
        <v>1226</v>
      </c>
      <c r="DL613" t="s">
        <v>1226</v>
      </c>
      <c r="DO613" t="s">
        <v>1226</v>
      </c>
      <c r="DR613" t="s">
        <v>1226</v>
      </c>
      <c r="DU613" t="s">
        <v>1226</v>
      </c>
      <c r="DX613" t="s">
        <v>1226</v>
      </c>
      <c r="EA613" t="s">
        <v>1226</v>
      </c>
      <c r="ED613" t="s">
        <v>1226</v>
      </c>
      <c r="EG613" t="s">
        <v>1226</v>
      </c>
      <c r="EJ613" t="s">
        <v>1226</v>
      </c>
      <c r="EM613" t="s">
        <v>1226</v>
      </c>
      <c r="EP613" t="s">
        <v>1226</v>
      </c>
      <c r="ES613" t="s">
        <v>1226</v>
      </c>
    </row>
    <row r="614" spans="17:149" hidden="1" x14ac:dyDescent="0.25">
      <c r="Q614" t="s">
        <v>1228</v>
      </c>
      <c r="T614" t="s">
        <v>1228</v>
      </c>
      <c r="W614" t="s">
        <v>1228</v>
      </c>
      <c r="Z614" t="s">
        <v>1228</v>
      </c>
      <c r="AC614" t="s">
        <v>1228</v>
      </c>
      <c r="AF614" t="s">
        <v>1228</v>
      </c>
      <c r="AI614" t="s">
        <v>1228</v>
      </c>
      <c r="AL614" t="s">
        <v>1228</v>
      </c>
      <c r="AO614" t="s">
        <v>1228</v>
      </c>
      <c r="AR614" t="s">
        <v>1228</v>
      </c>
      <c r="AU614" t="s">
        <v>1228</v>
      </c>
      <c r="AX614" t="s">
        <v>1228</v>
      </c>
      <c r="BA614" t="s">
        <v>1228</v>
      </c>
      <c r="BD614" t="s">
        <v>1228</v>
      </c>
      <c r="BG614" t="s">
        <v>1228</v>
      </c>
      <c r="BJ614" t="s">
        <v>1228</v>
      </c>
      <c r="BM614" t="s">
        <v>1228</v>
      </c>
      <c r="BP614" t="s">
        <v>1228</v>
      </c>
      <c r="BS614" t="s">
        <v>1228</v>
      </c>
      <c r="BV614" t="s">
        <v>1228</v>
      </c>
      <c r="BY614" t="s">
        <v>1228</v>
      </c>
      <c r="CB614" t="s">
        <v>1228</v>
      </c>
      <c r="CE614" t="s">
        <v>1228</v>
      </c>
      <c r="CH614" t="s">
        <v>1228</v>
      </c>
      <c r="CK614" t="s">
        <v>1228</v>
      </c>
      <c r="CN614" t="s">
        <v>1228</v>
      </c>
      <c r="CQ614" t="s">
        <v>1228</v>
      </c>
      <c r="CT614" t="s">
        <v>1228</v>
      </c>
      <c r="CW614" t="s">
        <v>1228</v>
      </c>
      <c r="CZ614" t="s">
        <v>1228</v>
      </c>
      <c r="DC614" t="s">
        <v>1228</v>
      </c>
      <c r="DF614" t="s">
        <v>1228</v>
      </c>
      <c r="DI614" t="s">
        <v>1228</v>
      </c>
      <c r="DL614" t="s">
        <v>1228</v>
      </c>
      <c r="DO614" t="s">
        <v>1228</v>
      </c>
      <c r="DR614" t="s">
        <v>1228</v>
      </c>
      <c r="DU614" t="s">
        <v>1228</v>
      </c>
      <c r="DX614" t="s">
        <v>1228</v>
      </c>
      <c r="EA614" t="s">
        <v>1228</v>
      </c>
      <c r="ED614" t="s">
        <v>1228</v>
      </c>
      <c r="EG614" t="s">
        <v>1228</v>
      </c>
      <c r="EJ614" t="s">
        <v>1228</v>
      </c>
      <c r="EM614" t="s">
        <v>1228</v>
      </c>
      <c r="EP614" t="s">
        <v>1228</v>
      </c>
      <c r="ES614" t="s">
        <v>1228</v>
      </c>
    </row>
    <row r="615" spans="17:149" hidden="1" x14ac:dyDescent="0.25">
      <c r="Q615" t="s">
        <v>1229</v>
      </c>
      <c r="T615" t="s">
        <v>1229</v>
      </c>
      <c r="W615" t="s">
        <v>1229</v>
      </c>
      <c r="Z615" t="s">
        <v>1229</v>
      </c>
      <c r="AC615" t="s">
        <v>1229</v>
      </c>
      <c r="AF615" t="s">
        <v>1229</v>
      </c>
      <c r="AI615" t="s">
        <v>1229</v>
      </c>
      <c r="AL615" t="s">
        <v>1229</v>
      </c>
      <c r="AO615" t="s">
        <v>1229</v>
      </c>
      <c r="AR615" t="s">
        <v>1229</v>
      </c>
      <c r="AU615" t="s">
        <v>1229</v>
      </c>
      <c r="AX615" t="s">
        <v>1229</v>
      </c>
      <c r="BA615" t="s">
        <v>1229</v>
      </c>
      <c r="BD615" t="s">
        <v>1229</v>
      </c>
      <c r="BG615" t="s">
        <v>1229</v>
      </c>
      <c r="BJ615" t="s">
        <v>1229</v>
      </c>
      <c r="BM615" t="s">
        <v>1229</v>
      </c>
      <c r="BP615" t="s">
        <v>1229</v>
      </c>
      <c r="BS615" t="s">
        <v>1229</v>
      </c>
      <c r="BV615" t="s">
        <v>1229</v>
      </c>
      <c r="BY615" t="s">
        <v>1229</v>
      </c>
      <c r="CB615" t="s">
        <v>1229</v>
      </c>
      <c r="CE615" t="s">
        <v>1229</v>
      </c>
      <c r="CH615" t="s">
        <v>1229</v>
      </c>
      <c r="CK615" t="s">
        <v>1229</v>
      </c>
      <c r="CN615" t="s">
        <v>1229</v>
      </c>
      <c r="CQ615" t="s">
        <v>1229</v>
      </c>
      <c r="CT615" t="s">
        <v>1229</v>
      </c>
      <c r="CW615" t="s">
        <v>1229</v>
      </c>
      <c r="CZ615" t="s">
        <v>1229</v>
      </c>
      <c r="DC615" t="s">
        <v>1229</v>
      </c>
      <c r="DF615" t="s">
        <v>1229</v>
      </c>
      <c r="DI615" t="s">
        <v>1229</v>
      </c>
      <c r="DL615" t="s">
        <v>1229</v>
      </c>
      <c r="DO615" t="s">
        <v>1229</v>
      </c>
      <c r="DR615" t="s">
        <v>1229</v>
      </c>
      <c r="DU615" t="s">
        <v>1229</v>
      </c>
      <c r="DX615" t="s">
        <v>1229</v>
      </c>
      <c r="EA615" t="s">
        <v>1229</v>
      </c>
      <c r="ED615" t="s">
        <v>1229</v>
      </c>
      <c r="EG615" t="s">
        <v>1229</v>
      </c>
      <c r="EJ615" t="s">
        <v>1229</v>
      </c>
      <c r="EM615" t="s">
        <v>1229</v>
      </c>
      <c r="EP615" t="s">
        <v>1229</v>
      </c>
      <c r="ES615" t="s">
        <v>1229</v>
      </c>
    </row>
    <row r="616" spans="17:149" hidden="1" x14ac:dyDescent="0.25">
      <c r="Q616" t="s">
        <v>1230</v>
      </c>
      <c r="T616" t="s">
        <v>1230</v>
      </c>
      <c r="W616" t="s">
        <v>1230</v>
      </c>
      <c r="Z616" t="s">
        <v>1230</v>
      </c>
      <c r="AC616" t="s">
        <v>1230</v>
      </c>
      <c r="AF616" t="s">
        <v>1230</v>
      </c>
      <c r="AI616" t="s">
        <v>1230</v>
      </c>
      <c r="AL616" t="s">
        <v>1230</v>
      </c>
      <c r="AO616" t="s">
        <v>1230</v>
      </c>
      <c r="AR616" t="s">
        <v>1230</v>
      </c>
      <c r="AU616" t="s">
        <v>1230</v>
      </c>
      <c r="AX616" t="s">
        <v>1230</v>
      </c>
      <c r="BA616" t="s">
        <v>1230</v>
      </c>
      <c r="BD616" t="s">
        <v>1230</v>
      </c>
      <c r="BG616" t="s">
        <v>1230</v>
      </c>
      <c r="BJ616" t="s">
        <v>1230</v>
      </c>
      <c r="BM616" t="s">
        <v>1230</v>
      </c>
      <c r="BP616" t="s">
        <v>1230</v>
      </c>
      <c r="BS616" t="s">
        <v>1230</v>
      </c>
      <c r="BV616" t="s">
        <v>1230</v>
      </c>
      <c r="BY616" t="s">
        <v>1230</v>
      </c>
      <c r="CB616" t="s">
        <v>1230</v>
      </c>
      <c r="CE616" t="s">
        <v>1230</v>
      </c>
      <c r="CH616" t="s">
        <v>1230</v>
      </c>
      <c r="CK616" t="s">
        <v>1230</v>
      </c>
      <c r="CN616" t="s">
        <v>1230</v>
      </c>
      <c r="CQ616" t="s">
        <v>1230</v>
      </c>
      <c r="CT616" t="s">
        <v>1230</v>
      </c>
      <c r="CW616" t="s">
        <v>1230</v>
      </c>
      <c r="CZ616" t="s">
        <v>1230</v>
      </c>
      <c r="DC616" t="s">
        <v>1230</v>
      </c>
      <c r="DF616" t="s">
        <v>1230</v>
      </c>
      <c r="DI616" t="s">
        <v>1230</v>
      </c>
      <c r="DL616" t="s">
        <v>1230</v>
      </c>
      <c r="DO616" t="s">
        <v>1230</v>
      </c>
      <c r="DR616" t="s">
        <v>1230</v>
      </c>
      <c r="DU616" t="s">
        <v>1230</v>
      </c>
      <c r="DX616" t="s">
        <v>1230</v>
      </c>
      <c r="EA616" t="s">
        <v>1230</v>
      </c>
      <c r="ED616" t="s">
        <v>1230</v>
      </c>
      <c r="EG616" t="s">
        <v>1230</v>
      </c>
      <c r="EJ616" t="s">
        <v>1230</v>
      </c>
      <c r="EM616" t="s">
        <v>1230</v>
      </c>
      <c r="EP616" t="s">
        <v>1230</v>
      </c>
      <c r="ES616" t="s">
        <v>1230</v>
      </c>
    </row>
    <row r="617" spans="17:149" hidden="1" x14ac:dyDescent="0.25">
      <c r="Q617" t="s">
        <v>1232</v>
      </c>
      <c r="T617" t="s">
        <v>1232</v>
      </c>
      <c r="W617" t="s">
        <v>1232</v>
      </c>
      <c r="Z617" t="s">
        <v>1232</v>
      </c>
      <c r="AC617" t="s">
        <v>1232</v>
      </c>
      <c r="AF617" t="s">
        <v>1232</v>
      </c>
      <c r="AI617" t="s">
        <v>1232</v>
      </c>
      <c r="AL617" t="s">
        <v>1232</v>
      </c>
      <c r="AO617" t="s">
        <v>1232</v>
      </c>
      <c r="AR617" t="s">
        <v>1232</v>
      </c>
      <c r="AU617" t="s">
        <v>1232</v>
      </c>
      <c r="AX617" t="s">
        <v>1232</v>
      </c>
      <c r="BA617" t="s">
        <v>1232</v>
      </c>
      <c r="BD617" t="s">
        <v>1232</v>
      </c>
      <c r="BG617" t="s">
        <v>1232</v>
      </c>
      <c r="BJ617" t="s">
        <v>1232</v>
      </c>
      <c r="BM617" t="s">
        <v>1232</v>
      </c>
      <c r="BP617" t="s">
        <v>1232</v>
      </c>
      <c r="BS617" t="s">
        <v>1232</v>
      </c>
      <c r="BV617" t="s">
        <v>1232</v>
      </c>
      <c r="BY617" t="s">
        <v>1232</v>
      </c>
      <c r="CB617" t="s">
        <v>1232</v>
      </c>
      <c r="CE617" t="s">
        <v>1232</v>
      </c>
      <c r="CH617" t="s">
        <v>1232</v>
      </c>
      <c r="CK617" t="s">
        <v>1232</v>
      </c>
      <c r="CN617" t="s">
        <v>1232</v>
      </c>
      <c r="CQ617" t="s">
        <v>1232</v>
      </c>
      <c r="CT617" t="s">
        <v>1232</v>
      </c>
      <c r="CW617" t="s">
        <v>1232</v>
      </c>
      <c r="CZ617" t="s">
        <v>1232</v>
      </c>
      <c r="DC617" t="s">
        <v>1232</v>
      </c>
      <c r="DF617" t="s">
        <v>1232</v>
      </c>
      <c r="DI617" t="s">
        <v>1232</v>
      </c>
      <c r="DL617" t="s">
        <v>1232</v>
      </c>
      <c r="DO617" t="s">
        <v>1232</v>
      </c>
      <c r="DR617" t="s">
        <v>1232</v>
      </c>
      <c r="DU617" t="s">
        <v>1232</v>
      </c>
      <c r="DX617" t="s">
        <v>1232</v>
      </c>
      <c r="EA617" t="s">
        <v>1232</v>
      </c>
      <c r="ED617" t="s">
        <v>1232</v>
      </c>
      <c r="EG617" t="s">
        <v>1232</v>
      </c>
      <c r="EJ617" t="s">
        <v>1232</v>
      </c>
      <c r="EM617" t="s">
        <v>1232</v>
      </c>
      <c r="EP617" t="s">
        <v>1232</v>
      </c>
      <c r="ES617" t="s">
        <v>1232</v>
      </c>
    </row>
    <row r="618" spans="17:149" hidden="1" x14ac:dyDescent="0.25">
      <c r="Q618" t="s">
        <v>1233</v>
      </c>
      <c r="T618" t="s">
        <v>1233</v>
      </c>
      <c r="W618" t="s">
        <v>1233</v>
      </c>
      <c r="Z618" t="s">
        <v>1233</v>
      </c>
      <c r="AC618" t="s">
        <v>1233</v>
      </c>
      <c r="AF618" t="s">
        <v>1233</v>
      </c>
      <c r="AI618" t="s">
        <v>1233</v>
      </c>
      <c r="AL618" t="s">
        <v>1233</v>
      </c>
      <c r="AO618" t="s">
        <v>1233</v>
      </c>
      <c r="AR618" t="s">
        <v>1233</v>
      </c>
      <c r="AU618" t="s">
        <v>1233</v>
      </c>
      <c r="AX618" t="s">
        <v>1233</v>
      </c>
      <c r="BA618" t="s">
        <v>1233</v>
      </c>
      <c r="BD618" t="s">
        <v>1233</v>
      </c>
      <c r="BG618" t="s">
        <v>1233</v>
      </c>
      <c r="BJ618" t="s">
        <v>1233</v>
      </c>
      <c r="BM618" t="s">
        <v>1233</v>
      </c>
      <c r="BP618" t="s">
        <v>1233</v>
      </c>
      <c r="BS618" t="s">
        <v>1233</v>
      </c>
      <c r="BV618" t="s">
        <v>1233</v>
      </c>
      <c r="BY618" t="s">
        <v>1233</v>
      </c>
      <c r="CB618" t="s">
        <v>1233</v>
      </c>
      <c r="CE618" t="s">
        <v>1233</v>
      </c>
      <c r="CH618" t="s">
        <v>1233</v>
      </c>
      <c r="CK618" t="s">
        <v>1233</v>
      </c>
      <c r="CN618" t="s">
        <v>1233</v>
      </c>
      <c r="CQ618" t="s">
        <v>1233</v>
      </c>
      <c r="CT618" t="s">
        <v>1233</v>
      </c>
      <c r="CW618" t="s">
        <v>1233</v>
      </c>
      <c r="CZ618" t="s">
        <v>1233</v>
      </c>
      <c r="DC618" t="s">
        <v>1233</v>
      </c>
      <c r="DF618" t="s">
        <v>1233</v>
      </c>
      <c r="DI618" t="s">
        <v>1233</v>
      </c>
      <c r="DL618" t="s">
        <v>1233</v>
      </c>
      <c r="DO618" t="s">
        <v>1233</v>
      </c>
      <c r="DR618" t="s">
        <v>1233</v>
      </c>
      <c r="DU618" t="s">
        <v>1233</v>
      </c>
      <c r="DX618" t="s">
        <v>1233</v>
      </c>
      <c r="EA618" t="s">
        <v>1233</v>
      </c>
      <c r="ED618" t="s">
        <v>1233</v>
      </c>
      <c r="EG618" t="s">
        <v>1233</v>
      </c>
      <c r="EJ618" t="s">
        <v>1233</v>
      </c>
      <c r="EM618" t="s">
        <v>1233</v>
      </c>
      <c r="EP618" t="s">
        <v>1233</v>
      </c>
      <c r="ES618" t="s">
        <v>1233</v>
      </c>
    </row>
    <row r="619" spans="17:149" hidden="1" x14ac:dyDescent="0.25">
      <c r="Q619" t="s">
        <v>1234</v>
      </c>
      <c r="T619" t="s">
        <v>1234</v>
      </c>
      <c r="W619" t="s">
        <v>1234</v>
      </c>
      <c r="Z619" t="s">
        <v>1234</v>
      </c>
      <c r="AC619" t="s">
        <v>1234</v>
      </c>
      <c r="AF619" t="s">
        <v>1234</v>
      </c>
      <c r="AI619" t="s">
        <v>1234</v>
      </c>
      <c r="AL619" t="s">
        <v>1234</v>
      </c>
      <c r="AO619" t="s">
        <v>1234</v>
      </c>
      <c r="AR619" t="s">
        <v>1234</v>
      </c>
      <c r="AU619" t="s">
        <v>1234</v>
      </c>
      <c r="AX619" t="s">
        <v>1234</v>
      </c>
      <c r="BA619" t="s">
        <v>1234</v>
      </c>
      <c r="BD619" t="s">
        <v>1234</v>
      </c>
      <c r="BG619" t="s">
        <v>1234</v>
      </c>
      <c r="BJ619" t="s">
        <v>1234</v>
      </c>
      <c r="BM619" t="s">
        <v>1234</v>
      </c>
      <c r="BP619" t="s">
        <v>1234</v>
      </c>
      <c r="BS619" t="s">
        <v>1234</v>
      </c>
      <c r="BV619" t="s">
        <v>1234</v>
      </c>
      <c r="BY619" t="s">
        <v>1234</v>
      </c>
      <c r="CB619" t="s">
        <v>1234</v>
      </c>
      <c r="CE619" t="s">
        <v>1234</v>
      </c>
      <c r="CH619" t="s">
        <v>1234</v>
      </c>
      <c r="CK619" t="s">
        <v>1234</v>
      </c>
      <c r="CN619" t="s">
        <v>1234</v>
      </c>
      <c r="CQ619" t="s">
        <v>1234</v>
      </c>
      <c r="CT619" t="s">
        <v>1234</v>
      </c>
      <c r="CW619" t="s">
        <v>1234</v>
      </c>
      <c r="CZ619" t="s">
        <v>1234</v>
      </c>
      <c r="DC619" t="s">
        <v>1234</v>
      </c>
      <c r="DF619" t="s">
        <v>1234</v>
      </c>
      <c r="DI619" t="s">
        <v>1234</v>
      </c>
      <c r="DL619" t="s">
        <v>1234</v>
      </c>
      <c r="DO619" t="s">
        <v>1234</v>
      </c>
      <c r="DR619" t="s">
        <v>1234</v>
      </c>
      <c r="DU619" t="s">
        <v>1234</v>
      </c>
      <c r="DX619" t="s">
        <v>1234</v>
      </c>
      <c r="EA619" t="s">
        <v>1234</v>
      </c>
      <c r="ED619" t="s">
        <v>1234</v>
      </c>
      <c r="EG619" t="s">
        <v>1234</v>
      </c>
      <c r="EJ619" t="s">
        <v>1234</v>
      </c>
      <c r="EM619" t="s">
        <v>1234</v>
      </c>
      <c r="EP619" t="s">
        <v>1234</v>
      </c>
      <c r="ES619" t="s">
        <v>1234</v>
      </c>
    </row>
    <row r="620" spans="17:149" hidden="1" x14ac:dyDescent="0.25">
      <c r="Q620" t="s">
        <v>1236</v>
      </c>
      <c r="T620" t="s">
        <v>1236</v>
      </c>
      <c r="W620" t="s">
        <v>1236</v>
      </c>
      <c r="Z620" t="s">
        <v>1236</v>
      </c>
      <c r="AC620" t="s">
        <v>1236</v>
      </c>
      <c r="AF620" t="s">
        <v>1236</v>
      </c>
      <c r="AI620" t="s">
        <v>1236</v>
      </c>
      <c r="AL620" t="s">
        <v>1236</v>
      </c>
      <c r="AO620" t="s">
        <v>1236</v>
      </c>
      <c r="AR620" t="s">
        <v>1236</v>
      </c>
      <c r="AU620" t="s">
        <v>1236</v>
      </c>
      <c r="AX620" t="s">
        <v>1236</v>
      </c>
      <c r="BA620" t="s">
        <v>1236</v>
      </c>
      <c r="BD620" t="s">
        <v>1236</v>
      </c>
      <c r="BG620" t="s">
        <v>1236</v>
      </c>
      <c r="BJ620" t="s">
        <v>1236</v>
      </c>
      <c r="BM620" t="s">
        <v>1236</v>
      </c>
      <c r="BP620" t="s">
        <v>1236</v>
      </c>
      <c r="BS620" t="s">
        <v>1236</v>
      </c>
      <c r="BV620" t="s">
        <v>1236</v>
      </c>
      <c r="BY620" t="s">
        <v>1236</v>
      </c>
      <c r="CB620" t="s">
        <v>1236</v>
      </c>
      <c r="CE620" t="s">
        <v>1236</v>
      </c>
      <c r="CH620" t="s">
        <v>1236</v>
      </c>
      <c r="CK620" t="s">
        <v>1236</v>
      </c>
      <c r="CN620" t="s">
        <v>1236</v>
      </c>
      <c r="CQ620" t="s">
        <v>1236</v>
      </c>
      <c r="CT620" t="s">
        <v>1236</v>
      </c>
      <c r="CW620" t="s">
        <v>1236</v>
      </c>
      <c r="CZ620" t="s">
        <v>1236</v>
      </c>
      <c r="DC620" t="s">
        <v>1236</v>
      </c>
      <c r="DF620" t="s">
        <v>1236</v>
      </c>
      <c r="DI620" t="s">
        <v>1236</v>
      </c>
      <c r="DL620" t="s">
        <v>1236</v>
      </c>
      <c r="DO620" t="s">
        <v>1236</v>
      </c>
      <c r="DR620" t="s">
        <v>1236</v>
      </c>
      <c r="DU620" t="s">
        <v>1236</v>
      </c>
      <c r="DX620" t="s">
        <v>1236</v>
      </c>
      <c r="EA620" t="s">
        <v>1236</v>
      </c>
      <c r="ED620" t="s">
        <v>1236</v>
      </c>
      <c r="EG620" t="s">
        <v>1236</v>
      </c>
      <c r="EJ620" t="s">
        <v>1236</v>
      </c>
      <c r="EM620" t="s">
        <v>1236</v>
      </c>
      <c r="EP620" t="s">
        <v>1236</v>
      </c>
      <c r="ES620" t="s">
        <v>1236</v>
      </c>
    </row>
    <row r="621" spans="17:149" hidden="1" x14ac:dyDescent="0.25">
      <c r="Q621" t="s">
        <v>1239</v>
      </c>
      <c r="T621" t="s">
        <v>1239</v>
      </c>
      <c r="W621" t="s">
        <v>1239</v>
      </c>
      <c r="Z621" t="s">
        <v>1239</v>
      </c>
      <c r="AC621" t="s">
        <v>1239</v>
      </c>
      <c r="AF621" t="s">
        <v>1239</v>
      </c>
      <c r="AI621" t="s">
        <v>1239</v>
      </c>
      <c r="AL621" t="s">
        <v>1239</v>
      </c>
      <c r="AO621" t="s">
        <v>1239</v>
      </c>
      <c r="AR621" t="s">
        <v>1239</v>
      </c>
      <c r="AU621" t="s">
        <v>1239</v>
      </c>
      <c r="AX621" t="s">
        <v>1239</v>
      </c>
      <c r="BA621" t="s">
        <v>1239</v>
      </c>
      <c r="BD621" t="s">
        <v>1239</v>
      </c>
      <c r="BG621" t="s">
        <v>1239</v>
      </c>
      <c r="BJ621" t="s">
        <v>1239</v>
      </c>
      <c r="BM621" t="s">
        <v>1239</v>
      </c>
      <c r="BP621" t="s">
        <v>1239</v>
      </c>
      <c r="BS621" t="s">
        <v>1239</v>
      </c>
      <c r="BV621" t="s">
        <v>1239</v>
      </c>
      <c r="BY621" t="s">
        <v>1239</v>
      </c>
      <c r="CB621" t="s">
        <v>1239</v>
      </c>
      <c r="CE621" t="s">
        <v>1239</v>
      </c>
      <c r="CH621" t="s">
        <v>1239</v>
      </c>
      <c r="CK621" t="s">
        <v>1239</v>
      </c>
      <c r="CN621" t="s">
        <v>1239</v>
      </c>
      <c r="CQ621" t="s">
        <v>1239</v>
      </c>
      <c r="CT621" t="s">
        <v>1239</v>
      </c>
      <c r="CW621" t="s">
        <v>1239</v>
      </c>
      <c r="CZ621" t="s">
        <v>1239</v>
      </c>
      <c r="DC621" t="s">
        <v>1239</v>
      </c>
      <c r="DF621" t="s">
        <v>1239</v>
      </c>
      <c r="DI621" t="s">
        <v>1239</v>
      </c>
      <c r="DL621" t="s">
        <v>1239</v>
      </c>
      <c r="DO621" t="s">
        <v>1239</v>
      </c>
      <c r="DR621" t="s">
        <v>1239</v>
      </c>
      <c r="DU621" t="s">
        <v>1239</v>
      </c>
      <c r="DX621" t="s">
        <v>1239</v>
      </c>
      <c r="EA621" t="s">
        <v>1239</v>
      </c>
      <c r="ED621" t="s">
        <v>1239</v>
      </c>
      <c r="EG621" t="s">
        <v>1239</v>
      </c>
      <c r="EJ621" t="s">
        <v>1239</v>
      </c>
      <c r="EM621" t="s">
        <v>1239</v>
      </c>
      <c r="EP621" t="s">
        <v>1239</v>
      </c>
      <c r="ES621" t="s">
        <v>1239</v>
      </c>
    </row>
    <row r="622" spans="17:149" hidden="1" x14ac:dyDescent="0.25">
      <c r="Q622" t="s">
        <v>1240</v>
      </c>
      <c r="T622" t="s">
        <v>1240</v>
      </c>
      <c r="W622" t="s">
        <v>1240</v>
      </c>
      <c r="Z622" t="s">
        <v>1240</v>
      </c>
      <c r="AC622" t="s">
        <v>1240</v>
      </c>
      <c r="AF622" t="s">
        <v>1240</v>
      </c>
      <c r="AI622" t="s">
        <v>1240</v>
      </c>
      <c r="AL622" t="s">
        <v>1240</v>
      </c>
      <c r="AO622" t="s">
        <v>1240</v>
      </c>
      <c r="AR622" t="s">
        <v>1240</v>
      </c>
      <c r="AU622" t="s">
        <v>1240</v>
      </c>
      <c r="AX622" t="s">
        <v>1240</v>
      </c>
      <c r="BA622" t="s">
        <v>1240</v>
      </c>
      <c r="BD622" t="s">
        <v>1240</v>
      </c>
      <c r="BG622" t="s">
        <v>1240</v>
      </c>
      <c r="BJ622" t="s">
        <v>1240</v>
      </c>
      <c r="BM622" t="s">
        <v>1240</v>
      </c>
      <c r="BP622" t="s">
        <v>1240</v>
      </c>
      <c r="BS622" t="s">
        <v>1240</v>
      </c>
      <c r="BV622" t="s">
        <v>1240</v>
      </c>
      <c r="BY622" t="s">
        <v>1240</v>
      </c>
      <c r="CB622" t="s">
        <v>1240</v>
      </c>
      <c r="CE622" t="s">
        <v>1240</v>
      </c>
      <c r="CH622" t="s">
        <v>1240</v>
      </c>
      <c r="CK622" t="s">
        <v>1240</v>
      </c>
      <c r="CN622" t="s">
        <v>1240</v>
      </c>
      <c r="CQ622" t="s">
        <v>1240</v>
      </c>
      <c r="CT622" t="s">
        <v>1240</v>
      </c>
      <c r="CW622" t="s">
        <v>1240</v>
      </c>
      <c r="CZ622" t="s">
        <v>1240</v>
      </c>
      <c r="DC622" t="s">
        <v>1240</v>
      </c>
      <c r="DF622" t="s">
        <v>1240</v>
      </c>
      <c r="DI622" t="s">
        <v>1240</v>
      </c>
      <c r="DL622" t="s">
        <v>1240</v>
      </c>
      <c r="DO622" t="s">
        <v>1240</v>
      </c>
      <c r="DR622" t="s">
        <v>1240</v>
      </c>
      <c r="DU622" t="s">
        <v>1240</v>
      </c>
      <c r="DX622" t="s">
        <v>1240</v>
      </c>
      <c r="EA622" t="s">
        <v>1240</v>
      </c>
      <c r="ED622" t="s">
        <v>1240</v>
      </c>
      <c r="EG622" t="s">
        <v>1240</v>
      </c>
      <c r="EJ622" t="s">
        <v>1240</v>
      </c>
      <c r="EM622" t="s">
        <v>1240</v>
      </c>
      <c r="EP622" t="s">
        <v>1240</v>
      </c>
      <c r="ES622" t="s">
        <v>1240</v>
      </c>
    </row>
    <row r="623" spans="17:149" hidden="1" x14ac:dyDescent="0.25">
      <c r="Q623" t="s">
        <v>1241</v>
      </c>
      <c r="T623" t="s">
        <v>1241</v>
      </c>
      <c r="W623" t="s">
        <v>1241</v>
      </c>
      <c r="Z623" t="s">
        <v>1241</v>
      </c>
      <c r="AC623" t="s">
        <v>1241</v>
      </c>
      <c r="AF623" t="s">
        <v>1241</v>
      </c>
      <c r="AI623" t="s">
        <v>1241</v>
      </c>
      <c r="AL623" t="s">
        <v>1241</v>
      </c>
      <c r="AO623" t="s">
        <v>1241</v>
      </c>
      <c r="AR623" t="s">
        <v>1241</v>
      </c>
      <c r="AU623" t="s">
        <v>1241</v>
      </c>
      <c r="AX623" t="s">
        <v>1241</v>
      </c>
      <c r="BA623" t="s">
        <v>1241</v>
      </c>
      <c r="BD623" t="s">
        <v>1241</v>
      </c>
      <c r="BG623" t="s">
        <v>1241</v>
      </c>
      <c r="BJ623" t="s">
        <v>1241</v>
      </c>
      <c r="BM623" t="s">
        <v>1241</v>
      </c>
      <c r="BP623" t="s">
        <v>1241</v>
      </c>
      <c r="BS623" t="s">
        <v>1241</v>
      </c>
      <c r="BV623" t="s">
        <v>1241</v>
      </c>
      <c r="BY623" t="s">
        <v>1241</v>
      </c>
      <c r="CB623" t="s">
        <v>1241</v>
      </c>
      <c r="CE623" t="s">
        <v>1241</v>
      </c>
      <c r="CH623" t="s">
        <v>1241</v>
      </c>
      <c r="CK623" t="s">
        <v>1241</v>
      </c>
      <c r="CN623" t="s">
        <v>1241</v>
      </c>
      <c r="CQ623" t="s">
        <v>1241</v>
      </c>
      <c r="CT623" t="s">
        <v>1241</v>
      </c>
      <c r="CW623" t="s">
        <v>1241</v>
      </c>
      <c r="CZ623" t="s">
        <v>1241</v>
      </c>
      <c r="DC623" t="s">
        <v>1241</v>
      </c>
      <c r="DF623" t="s">
        <v>1241</v>
      </c>
      <c r="DI623" t="s">
        <v>1241</v>
      </c>
      <c r="DL623" t="s">
        <v>1241</v>
      </c>
      <c r="DO623" t="s">
        <v>1241</v>
      </c>
      <c r="DR623" t="s">
        <v>1241</v>
      </c>
      <c r="DU623" t="s">
        <v>1241</v>
      </c>
      <c r="DX623" t="s">
        <v>1241</v>
      </c>
      <c r="EA623" t="s">
        <v>1241</v>
      </c>
      <c r="ED623" t="s">
        <v>1241</v>
      </c>
      <c r="EG623" t="s">
        <v>1241</v>
      </c>
      <c r="EJ623" t="s">
        <v>1241</v>
      </c>
      <c r="EM623" t="s">
        <v>1241</v>
      </c>
      <c r="EP623" t="s">
        <v>1241</v>
      </c>
      <c r="ES623" t="s">
        <v>1241</v>
      </c>
    </row>
    <row r="624" spans="17:149" hidden="1" x14ac:dyDescent="0.25">
      <c r="Q624" t="s">
        <v>1243</v>
      </c>
      <c r="T624" t="s">
        <v>1243</v>
      </c>
      <c r="W624" t="s">
        <v>1243</v>
      </c>
      <c r="Z624" t="s">
        <v>1243</v>
      </c>
      <c r="AC624" t="s">
        <v>1243</v>
      </c>
      <c r="AF624" t="s">
        <v>1243</v>
      </c>
      <c r="AI624" t="s">
        <v>1243</v>
      </c>
      <c r="AL624" t="s">
        <v>1243</v>
      </c>
      <c r="AO624" t="s">
        <v>1243</v>
      </c>
      <c r="AR624" t="s">
        <v>1243</v>
      </c>
      <c r="AU624" t="s">
        <v>1243</v>
      </c>
      <c r="AX624" t="s">
        <v>1243</v>
      </c>
      <c r="BA624" t="s">
        <v>1243</v>
      </c>
      <c r="BD624" t="s">
        <v>1243</v>
      </c>
      <c r="BG624" t="s">
        <v>1243</v>
      </c>
      <c r="BJ624" t="s">
        <v>1243</v>
      </c>
      <c r="BM624" t="s">
        <v>1243</v>
      </c>
      <c r="BP624" t="s">
        <v>1243</v>
      </c>
      <c r="BS624" t="s">
        <v>1243</v>
      </c>
      <c r="BV624" t="s">
        <v>1243</v>
      </c>
      <c r="BY624" t="s">
        <v>1243</v>
      </c>
      <c r="CB624" t="s">
        <v>1243</v>
      </c>
      <c r="CE624" t="s">
        <v>1243</v>
      </c>
      <c r="CH624" t="s">
        <v>1243</v>
      </c>
      <c r="CK624" t="s">
        <v>1243</v>
      </c>
      <c r="CN624" t="s">
        <v>1243</v>
      </c>
      <c r="CQ624" t="s">
        <v>1243</v>
      </c>
      <c r="CT624" t="s">
        <v>1243</v>
      </c>
      <c r="CW624" t="s">
        <v>1243</v>
      </c>
      <c r="CZ624" t="s">
        <v>1243</v>
      </c>
      <c r="DC624" t="s">
        <v>1243</v>
      </c>
      <c r="DF624" t="s">
        <v>1243</v>
      </c>
      <c r="DI624" t="s">
        <v>1243</v>
      </c>
      <c r="DL624" t="s">
        <v>1243</v>
      </c>
      <c r="DO624" t="s">
        <v>1243</v>
      </c>
      <c r="DR624" t="s">
        <v>1243</v>
      </c>
      <c r="DU624" t="s">
        <v>1243</v>
      </c>
      <c r="DX624" t="s">
        <v>1243</v>
      </c>
      <c r="EA624" t="s">
        <v>1243</v>
      </c>
      <c r="ED624" t="s">
        <v>1243</v>
      </c>
      <c r="EG624" t="s">
        <v>1243</v>
      </c>
      <c r="EJ624" t="s">
        <v>1243</v>
      </c>
      <c r="EM624" t="s">
        <v>1243</v>
      </c>
      <c r="EP624" t="s">
        <v>1243</v>
      </c>
      <c r="ES624" t="s">
        <v>1243</v>
      </c>
    </row>
    <row r="625" spans="17:149" hidden="1" x14ac:dyDescent="0.25">
      <c r="Q625" t="s">
        <v>1245</v>
      </c>
      <c r="T625" t="s">
        <v>1245</v>
      </c>
      <c r="W625" t="s">
        <v>1245</v>
      </c>
      <c r="Z625" t="s">
        <v>1245</v>
      </c>
      <c r="AC625" t="s">
        <v>1245</v>
      </c>
      <c r="AF625" t="s">
        <v>1245</v>
      </c>
      <c r="AI625" t="s">
        <v>1245</v>
      </c>
      <c r="AL625" t="s">
        <v>1245</v>
      </c>
      <c r="AO625" t="s">
        <v>1245</v>
      </c>
      <c r="AR625" t="s">
        <v>1245</v>
      </c>
      <c r="AU625" t="s">
        <v>1245</v>
      </c>
      <c r="AX625" t="s">
        <v>1245</v>
      </c>
      <c r="BA625" t="s">
        <v>1245</v>
      </c>
      <c r="BD625" t="s">
        <v>1245</v>
      </c>
      <c r="BG625" t="s">
        <v>1245</v>
      </c>
      <c r="BJ625" t="s">
        <v>1245</v>
      </c>
      <c r="BM625" t="s">
        <v>1245</v>
      </c>
      <c r="BP625" t="s">
        <v>1245</v>
      </c>
      <c r="BS625" t="s">
        <v>1245</v>
      </c>
      <c r="BV625" t="s">
        <v>1245</v>
      </c>
      <c r="BY625" t="s">
        <v>1245</v>
      </c>
      <c r="CB625" t="s">
        <v>1245</v>
      </c>
      <c r="CE625" t="s">
        <v>1245</v>
      </c>
      <c r="CH625" t="s">
        <v>1245</v>
      </c>
      <c r="CK625" t="s">
        <v>1245</v>
      </c>
      <c r="CN625" t="s">
        <v>1245</v>
      </c>
      <c r="CQ625" t="s">
        <v>1245</v>
      </c>
      <c r="CT625" t="s">
        <v>1245</v>
      </c>
      <c r="CW625" t="s">
        <v>1245</v>
      </c>
      <c r="CZ625" t="s">
        <v>1245</v>
      </c>
      <c r="DC625" t="s">
        <v>1245</v>
      </c>
      <c r="DF625" t="s">
        <v>1245</v>
      </c>
      <c r="DI625" t="s">
        <v>1245</v>
      </c>
      <c r="DL625" t="s">
        <v>1245</v>
      </c>
      <c r="DO625" t="s">
        <v>1245</v>
      </c>
      <c r="DR625" t="s">
        <v>1245</v>
      </c>
      <c r="DU625" t="s">
        <v>1245</v>
      </c>
      <c r="DX625" t="s">
        <v>1245</v>
      </c>
      <c r="EA625" t="s">
        <v>1245</v>
      </c>
      <c r="ED625" t="s">
        <v>1245</v>
      </c>
      <c r="EG625" t="s">
        <v>1245</v>
      </c>
      <c r="EJ625" t="s">
        <v>1245</v>
      </c>
      <c r="EM625" t="s">
        <v>1245</v>
      </c>
      <c r="EP625" t="s">
        <v>1245</v>
      </c>
      <c r="ES625" t="s">
        <v>1245</v>
      </c>
    </row>
    <row r="626" spans="17:149" hidden="1" x14ac:dyDescent="0.25">
      <c r="Q626" t="s">
        <v>1248</v>
      </c>
      <c r="T626" t="s">
        <v>1248</v>
      </c>
      <c r="W626" t="s">
        <v>1248</v>
      </c>
      <c r="Z626" t="s">
        <v>1248</v>
      </c>
      <c r="AC626" t="s">
        <v>1248</v>
      </c>
      <c r="AF626" t="s">
        <v>1248</v>
      </c>
      <c r="AI626" t="s">
        <v>1248</v>
      </c>
      <c r="AL626" t="s">
        <v>1248</v>
      </c>
      <c r="AO626" t="s">
        <v>1248</v>
      </c>
      <c r="AR626" t="s">
        <v>1248</v>
      </c>
      <c r="AU626" t="s">
        <v>1248</v>
      </c>
      <c r="AX626" t="s">
        <v>1248</v>
      </c>
      <c r="BA626" t="s">
        <v>1248</v>
      </c>
      <c r="BD626" t="s">
        <v>1248</v>
      </c>
      <c r="BG626" t="s">
        <v>1248</v>
      </c>
      <c r="BJ626" t="s">
        <v>1248</v>
      </c>
      <c r="BM626" t="s">
        <v>1248</v>
      </c>
      <c r="BP626" t="s">
        <v>1248</v>
      </c>
      <c r="BS626" t="s">
        <v>1248</v>
      </c>
      <c r="BV626" t="s">
        <v>1248</v>
      </c>
      <c r="BY626" t="s">
        <v>1248</v>
      </c>
      <c r="CB626" t="s">
        <v>1248</v>
      </c>
      <c r="CE626" t="s">
        <v>1248</v>
      </c>
      <c r="CH626" t="s">
        <v>1248</v>
      </c>
      <c r="CK626" t="s">
        <v>1248</v>
      </c>
      <c r="CN626" t="s">
        <v>1248</v>
      </c>
      <c r="CQ626" t="s">
        <v>1248</v>
      </c>
      <c r="CT626" t="s">
        <v>1248</v>
      </c>
      <c r="CW626" t="s">
        <v>1248</v>
      </c>
      <c r="CZ626" t="s">
        <v>1248</v>
      </c>
      <c r="DC626" t="s">
        <v>1248</v>
      </c>
      <c r="DF626" t="s">
        <v>1248</v>
      </c>
      <c r="DI626" t="s">
        <v>1248</v>
      </c>
      <c r="DL626" t="s">
        <v>1248</v>
      </c>
      <c r="DO626" t="s">
        <v>1248</v>
      </c>
      <c r="DR626" t="s">
        <v>1248</v>
      </c>
      <c r="DU626" t="s">
        <v>1248</v>
      </c>
      <c r="DX626" t="s">
        <v>1248</v>
      </c>
      <c r="EA626" t="s">
        <v>1248</v>
      </c>
      <c r="ED626" t="s">
        <v>1248</v>
      </c>
      <c r="EG626" t="s">
        <v>1248</v>
      </c>
      <c r="EJ626" t="s">
        <v>1248</v>
      </c>
      <c r="EM626" t="s">
        <v>1248</v>
      </c>
      <c r="EP626" t="s">
        <v>1248</v>
      </c>
      <c r="ES626" t="s">
        <v>1248</v>
      </c>
    </row>
    <row r="627" spans="17:149" hidden="1" x14ac:dyDescent="0.25">
      <c r="Q627" t="s">
        <v>1250</v>
      </c>
      <c r="T627" t="s">
        <v>1250</v>
      </c>
      <c r="W627" t="s">
        <v>1250</v>
      </c>
      <c r="Z627" t="s">
        <v>1250</v>
      </c>
      <c r="AC627" t="s">
        <v>1250</v>
      </c>
      <c r="AF627" t="s">
        <v>1250</v>
      </c>
      <c r="AI627" t="s">
        <v>1250</v>
      </c>
      <c r="AL627" t="s">
        <v>1250</v>
      </c>
      <c r="AO627" t="s">
        <v>1250</v>
      </c>
      <c r="AR627" t="s">
        <v>1250</v>
      </c>
      <c r="AU627" t="s">
        <v>1250</v>
      </c>
      <c r="AX627" t="s">
        <v>1250</v>
      </c>
      <c r="BA627" t="s">
        <v>1250</v>
      </c>
      <c r="BD627" t="s">
        <v>1250</v>
      </c>
      <c r="BG627" t="s">
        <v>1250</v>
      </c>
      <c r="BJ627" t="s">
        <v>1250</v>
      </c>
      <c r="BM627" t="s">
        <v>1250</v>
      </c>
      <c r="BP627" t="s">
        <v>1250</v>
      </c>
      <c r="BS627" t="s">
        <v>1250</v>
      </c>
      <c r="BV627" t="s">
        <v>1250</v>
      </c>
      <c r="BY627" t="s">
        <v>1250</v>
      </c>
      <c r="CB627" t="s">
        <v>1250</v>
      </c>
      <c r="CE627" t="s">
        <v>1250</v>
      </c>
      <c r="CH627" t="s">
        <v>1250</v>
      </c>
      <c r="CK627" t="s">
        <v>1250</v>
      </c>
      <c r="CN627" t="s">
        <v>1250</v>
      </c>
      <c r="CQ627" t="s">
        <v>1250</v>
      </c>
      <c r="CT627" t="s">
        <v>1250</v>
      </c>
      <c r="CW627" t="s">
        <v>1250</v>
      </c>
      <c r="CZ627" t="s">
        <v>1250</v>
      </c>
      <c r="DC627" t="s">
        <v>1250</v>
      </c>
      <c r="DF627" t="s">
        <v>1250</v>
      </c>
      <c r="DI627" t="s">
        <v>1250</v>
      </c>
      <c r="DL627" t="s">
        <v>1250</v>
      </c>
      <c r="DO627" t="s">
        <v>1250</v>
      </c>
      <c r="DR627" t="s">
        <v>1250</v>
      </c>
      <c r="DU627" t="s">
        <v>1250</v>
      </c>
      <c r="DX627" t="s">
        <v>1250</v>
      </c>
      <c r="EA627" t="s">
        <v>1250</v>
      </c>
      <c r="ED627" t="s">
        <v>1250</v>
      </c>
      <c r="EG627" t="s">
        <v>1250</v>
      </c>
      <c r="EJ627" t="s">
        <v>1250</v>
      </c>
      <c r="EM627" t="s">
        <v>1250</v>
      </c>
      <c r="EP627" t="s">
        <v>1250</v>
      </c>
      <c r="ES627" t="s">
        <v>1250</v>
      </c>
    </row>
    <row r="628" spans="17:149" hidden="1" x14ac:dyDescent="0.25">
      <c r="Q628" t="s">
        <v>1252</v>
      </c>
      <c r="T628" t="s">
        <v>1252</v>
      </c>
      <c r="W628" t="s">
        <v>1252</v>
      </c>
      <c r="Z628" t="s">
        <v>1252</v>
      </c>
      <c r="AC628" t="s">
        <v>1252</v>
      </c>
      <c r="AF628" t="s">
        <v>1252</v>
      </c>
      <c r="AI628" t="s">
        <v>1252</v>
      </c>
      <c r="AL628" t="s">
        <v>1252</v>
      </c>
      <c r="AO628" t="s">
        <v>1252</v>
      </c>
      <c r="AR628" t="s">
        <v>1252</v>
      </c>
      <c r="AU628" t="s">
        <v>1252</v>
      </c>
      <c r="AX628" t="s">
        <v>1252</v>
      </c>
      <c r="BA628" t="s">
        <v>1252</v>
      </c>
      <c r="BD628" t="s">
        <v>1252</v>
      </c>
      <c r="BG628" t="s">
        <v>1252</v>
      </c>
      <c r="BJ628" t="s">
        <v>1252</v>
      </c>
      <c r="BM628" t="s">
        <v>1252</v>
      </c>
      <c r="BP628" t="s">
        <v>1252</v>
      </c>
      <c r="BS628" t="s">
        <v>1252</v>
      </c>
      <c r="BV628" t="s">
        <v>1252</v>
      </c>
      <c r="BY628" t="s">
        <v>1252</v>
      </c>
      <c r="CB628" t="s">
        <v>1252</v>
      </c>
      <c r="CE628" t="s">
        <v>1252</v>
      </c>
      <c r="CH628" t="s">
        <v>1252</v>
      </c>
      <c r="CK628" t="s">
        <v>1252</v>
      </c>
      <c r="CN628" t="s">
        <v>1252</v>
      </c>
      <c r="CQ628" t="s">
        <v>1252</v>
      </c>
      <c r="CT628" t="s">
        <v>1252</v>
      </c>
      <c r="CW628" t="s">
        <v>1252</v>
      </c>
      <c r="CZ628" t="s">
        <v>1252</v>
      </c>
      <c r="DC628" t="s">
        <v>1252</v>
      </c>
      <c r="DF628" t="s">
        <v>1252</v>
      </c>
      <c r="DI628" t="s">
        <v>1252</v>
      </c>
      <c r="DL628" t="s">
        <v>1252</v>
      </c>
      <c r="DO628" t="s">
        <v>1252</v>
      </c>
      <c r="DR628" t="s">
        <v>1252</v>
      </c>
      <c r="DU628" t="s">
        <v>1252</v>
      </c>
      <c r="DX628" t="s">
        <v>1252</v>
      </c>
      <c r="EA628" t="s">
        <v>1252</v>
      </c>
      <c r="ED628" t="s">
        <v>1252</v>
      </c>
      <c r="EG628" t="s">
        <v>1252</v>
      </c>
      <c r="EJ628" t="s">
        <v>1252</v>
      </c>
      <c r="EM628" t="s">
        <v>1252</v>
      </c>
      <c r="EP628" t="s">
        <v>1252</v>
      </c>
      <c r="ES628" t="s">
        <v>1252</v>
      </c>
    </row>
    <row r="629" spans="17:149" hidden="1" x14ac:dyDescent="0.25">
      <c r="Q629" t="s">
        <v>1258</v>
      </c>
      <c r="T629" t="s">
        <v>1258</v>
      </c>
      <c r="W629" t="s">
        <v>1258</v>
      </c>
      <c r="Z629" t="s">
        <v>1258</v>
      </c>
      <c r="AC629" t="s">
        <v>1258</v>
      </c>
      <c r="AF629" t="s">
        <v>1258</v>
      </c>
      <c r="AI629" t="s">
        <v>1258</v>
      </c>
      <c r="AL629" t="s">
        <v>1258</v>
      </c>
      <c r="AO629" t="s">
        <v>1258</v>
      </c>
      <c r="AR629" t="s">
        <v>1258</v>
      </c>
      <c r="AU629" t="s">
        <v>1258</v>
      </c>
      <c r="AX629" t="s">
        <v>1258</v>
      </c>
      <c r="BA629" t="s">
        <v>1258</v>
      </c>
      <c r="BD629" t="s">
        <v>1258</v>
      </c>
      <c r="BG629" t="s">
        <v>1258</v>
      </c>
      <c r="BJ629" t="s">
        <v>1258</v>
      </c>
      <c r="BM629" t="s">
        <v>1258</v>
      </c>
      <c r="BP629" t="s">
        <v>1258</v>
      </c>
      <c r="BS629" t="s">
        <v>1258</v>
      </c>
      <c r="BV629" t="s">
        <v>1258</v>
      </c>
      <c r="BY629" t="s">
        <v>1258</v>
      </c>
      <c r="CB629" t="s">
        <v>1258</v>
      </c>
      <c r="CE629" t="s">
        <v>1258</v>
      </c>
      <c r="CH629" t="s">
        <v>1258</v>
      </c>
      <c r="CK629" t="s">
        <v>1258</v>
      </c>
      <c r="CN629" t="s">
        <v>1258</v>
      </c>
      <c r="CQ629" t="s">
        <v>1258</v>
      </c>
      <c r="CT629" t="s">
        <v>1258</v>
      </c>
      <c r="CW629" t="s">
        <v>1258</v>
      </c>
      <c r="CZ629" t="s">
        <v>1258</v>
      </c>
      <c r="DC629" t="s">
        <v>1258</v>
      </c>
      <c r="DF629" t="s">
        <v>1258</v>
      </c>
      <c r="DI629" t="s">
        <v>1258</v>
      </c>
      <c r="DL629" t="s">
        <v>1258</v>
      </c>
      <c r="DO629" t="s">
        <v>1258</v>
      </c>
      <c r="DR629" t="s">
        <v>1258</v>
      </c>
      <c r="DU629" t="s">
        <v>1258</v>
      </c>
      <c r="DX629" t="s">
        <v>1258</v>
      </c>
      <c r="EA629" t="s">
        <v>1258</v>
      </c>
      <c r="ED629" t="s">
        <v>1258</v>
      </c>
      <c r="EG629" t="s">
        <v>1258</v>
      </c>
      <c r="EJ629" t="s">
        <v>1258</v>
      </c>
      <c r="EM629" t="s">
        <v>1258</v>
      </c>
      <c r="EP629" t="s">
        <v>1258</v>
      </c>
      <c r="ES629" t="s">
        <v>1258</v>
      </c>
    </row>
    <row r="630" spans="17:149" hidden="1" x14ac:dyDescent="0.25">
      <c r="Q630" t="s">
        <v>1260</v>
      </c>
      <c r="T630" t="s">
        <v>1260</v>
      </c>
      <c r="W630" t="s">
        <v>1260</v>
      </c>
      <c r="Z630" t="s">
        <v>1260</v>
      </c>
      <c r="AC630" t="s">
        <v>1260</v>
      </c>
      <c r="AF630" t="s">
        <v>1260</v>
      </c>
      <c r="AI630" t="s">
        <v>1260</v>
      </c>
      <c r="AL630" t="s">
        <v>1260</v>
      </c>
      <c r="AO630" t="s">
        <v>1260</v>
      </c>
      <c r="AR630" t="s">
        <v>1260</v>
      </c>
      <c r="AU630" t="s">
        <v>1260</v>
      </c>
      <c r="AX630" t="s">
        <v>1260</v>
      </c>
      <c r="BA630" t="s">
        <v>1260</v>
      </c>
      <c r="BD630" t="s">
        <v>1260</v>
      </c>
      <c r="BG630" t="s">
        <v>1260</v>
      </c>
      <c r="BJ630" t="s">
        <v>1260</v>
      </c>
      <c r="BM630" t="s">
        <v>1260</v>
      </c>
      <c r="BP630" t="s">
        <v>1260</v>
      </c>
      <c r="BS630" t="s">
        <v>1260</v>
      </c>
      <c r="BV630" t="s">
        <v>1260</v>
      </c>
      <c r="BY630" t="s">
        <v>1260</v>
      </c>
      <c r="CB630" t="s">
        <v>1260</v>
      </c>
      <c r="CE630" t="s">
        <v>1260</v>
      </c>
      <c r="CH630" t="s">
        <v>1260</v>
      </c>
      <c r="CK630" t="s">
        <v>1260</v>
      </c>
      <c r="CN630" t="s">
        <v>1260</v>
      </c>
      <c r="CQ630" t="s">
        <v>1260</v>
      </c>
      <c r="CT630" t="s">
        <v>1260</v>
      </c>
      <c r="CW630" t="s">
        <v>1260</v>
      </c>
      <c r="CZ630" t="s">
        <v>1260</v>
      </c>
      <c r="DC630" t="s">
        <v>1260</v>
      </c>
      <c r="DF630" t="s">
        <v>1260</v>
      </c>
      <c r="DI630" t="s">
        <v>1260</v>
      </c>
      <c r="DL630" t="s">
        <v>1260</v>
      </c>
      <c r="DO630" t="s">
        <v>1260</v>
      </c>
      <c r="DR630" t="s">
        <v>1260</v>
      </c>
      <c r="DU630" t="s">
        <v>1260</v>
      </c>
      <c r="DX630" t="s">
        <v>1260</v>
      </c>
      <c r="EA630" t="s">
        <v>1260</v>
      </c>
      <c r="ED630" t="s">
        <v>1260</v>
      </c>
      <c r="EG630" t="s">
        <v>1260</v>
      </c>
      <c r="EJ630" t="s">
        <v>1260</v>
      </c>
      <c r="EM630" t="s">
        <v>1260</v>
      </c>
      <c r="EP630" t="s">
        <v>1260</v>
      </c>
      <c r="ES630" t="s">
        <v>1260</v>
      </c>
    </row>
    <row r="631" spans="17:149" hidden="1" x14ac:dyDescent="0.25">
      <c r="Q631" t="s">
        <v>1262</v>
      </c>
      <c r="T631" t="s">
        <v>1262</v>
      </c>
      <c r="W631" t="s">
        <v>1262</v>
      </c>
      <c r="Z631" t="s">
        <v>1262</v>
      </c>
      <c r="AC631" t="s">
        <v>1262</v>
      </c>
      <c r="AF631" t="s">
        <v>1262</v>
      </c>
      <c r="AI631" t="s">
        <v>1262</v>
      </c>
      <c r="AL631" t="s">
        <v>1262</v>
      </c>
      <c r="AO631" t="s">
        <v>1262</v>
      </c>
      <c r="AR631" t="s">
        <v>1262</v>
      </c>
      <c r="AU631" t="s">
        <v>1262</v>
      </c>
      <c r="AX631" t="s">
        <v>1262</v>
      </c>
      <c r="BA631" t="s">
        <v>1262</v>
      </c>
      <c r="BD631" t="s">
        <v>1262</v>
      </c>
      <c r="BG631" t="s">
        <v>1262</v>
      </c>
      <c r="BJ631" t="s">
        <v>1262</v>
      </c>
      <c r="BM631" t="s">
        <v>1262</v>
      </c>
      <c r="BP631" t="s">
        <v>1262</v>
      </c>
      <c r="BS631" t="s">
        <v>1262</v>
      </c>
      <c r="BV631" t="s">
        <v>1262</v>
      </c>
      <c r="BY631" t="s">
        <v>1262</v>
      </c>
      <c r="CB631" t="s">
        <v>1262</v>
      </c>
      <c r="CE631" t="s">
        <v>1262</v>
      </c>
      <c r="CH631" t="s">
        <v>1262</v>
      </c>
      <c r="CK631" t="s">
        <v>1262</v>
      </c>
      <c r="CN631" t="s">
        <v>1262</v>
      </c>
      <c r="CQ631" t="s">
        <v>1262</v>
      </c>
      <c r="CT631" t="s">
        <v>1262</v>
      </c>
      <c r="CW631" t="s">
        <v>1262</v>
      </c>
      <c r="CZ631" t="s">
        <v>1262</v>
      </c>
      <c r="DC631" t="s">
        <v>1262</v>
      </c>
      <c r="DF631" t="s">
        <v>1262</v>
      </c>
      <c r="DI631" t="s">
        <v>1262</v>
      </c>
      <c r="DL631" t="s">
        <v>1262</v>
      </c>
      <c r="DO631" t="s">
        <v>1262</v>
      </c>
      <c r="DR631" t="s">
        <v>1262</v>
      </c>
      <c r="DU631" t="s">
        <v>1262</v>
      </c>
      <c r="DX631" t="s">
        <v>1262</v>
      </c>
      <c r="EA631" t="s">
        <v>1262</v>
      </c>
      <c r="ED631" t="s">
        <v>1262</v>
      </c>
      <c r="EG631" t="s">
        <v>1262</v>
      </c>
      <c r="EJ631" t="s">
        <v>1262</v>
      </c>
      <c r="EM631" t="s">
        <v>1262</v>
      </c>
      <c r="EP631" t="s">
        <v>1262</v>
      </c>
      <c r="ES631" t="s">
        <v>1262</v>
      </c>
    </row>
    <row r="632" spans="17:149" hidden="1" x14ac:dyDescent="0.25">
      <c r="Q632" t="s">
        <v>1264</v>
      </c>
      <c r="T632" t="s">
        <v>1264</v>
      </c>
      <c r="W632" t="s">
        <v>1264</v>
      </c>
      <c r="Z632" t="s">
        <v>1264</v>
      </c>
      <c r="AC632" t="s">
        <v>1264</v>
      </c>
      <c r="AF632" t="s">
        <v>1264</v>
      </c>
      <c r="AI632" t="s">
        <v>1264</v>
      </c>
      <c r="AL632" t="s">
        <v>1264</v>
      </c>
      <c r="AO632" t="s">
        <v>1264</v>
      </c>
      <c r="AR632" t="s">
        <v>1264</v>
      </c>
      <c r="AU632" t="s">
        <v>1264</v>
      </c>
      <c r="AX632" t="s">
        <v>1264</v>
      </c>
      <c r="BA632" t="s">
        <v>1264</v>
      </c>
      <c r="BD632" t="s">
        <v>1264</v>
      </c>
      <c r="BG632" t="s">
        <v>1264</v>
      </c>
      <c r="BJ632" t="s">
        <v>1264</v>
      </c>
      <c r="BM632" t="s">
        <v>1264</v>
      </c>
      <c r="BP632" t="s">
        <v>1264</v>
      </c>
      <c r="BS632" t="s">
        <v>1264</v>
      </c>
      <c r="BV632" t="s">
        <v>1264</v>
      </c>
      <c r="BY632" t="s">
        <v>1264</v>
      </c>
      <c r="CB632" t="s">
        <v>1264</v>
      </c>
      <c r="CE632" t="s">
        <v>1264</v>
      </c>
      <c r="CH632" t="s">
        <v>1264</v>
      </c>
      <c r="CK632" t="s">
        <v>1264</v>
      </c>
      <c r="CN632" t="s">
        <v>1264</v>
      </c>
      <c r="CQ632" t="s">
        <v>1264</v>
      </c>
      <c r="CT632" t="s">
        <v>1264</v>
      </c>
      <c r="CW632" t="s">
        <v>1264</v>
      </c>
      <c r="CZ632" t="s">
        <v>1264</v>
      </c>
      <c r="DC632" t="s">
        <v>1264</v>
      </c>
      <c r="DF632" t="s">
        <v>1264</v>
      </c>
      <c r="DI632" t="s">
        <v>1264</v>
      </c>
      <c r="DL632" t="s">
        <v>1264</v>
      </c>
      <c r="DO632" t="s">
        <v>1264</v>
      </c>
      <c r="DR632" t="s">
        <v>1264</v>
      </c>
      <c r="DU632" t="s">
        <v>1264</v>
      </c>
      <c r="DX632" t="s">
        <v>1264</v>
      </c>
      <c r="EA632" t="s">
        <v>1264</v>
      </c>
      <c r="ED632" t="s">
        <v>1264</v>
      </c>
      <c r="EG632" t="s">
        <v>1264</v>
      </c>
      <c r="EJ632" t="s">
        <v>1264</v>
      </c>
      <c r="EM632" t="s">
        <v>1264</v>
      </c>
      <c r="EP632" t="s">
        <v>1264</v>
      </c>
      <c r="ES632" t="s">
        <v>1264</v>
      </c>
    </row>
    <row r="633" spans="17:149" hidden="1" x14ac:dyDescent="0.25">
      <c r="Q633" t="s">
        <v>1266</v>
      </c>
      <c r="T633" t="s">
        <v>1266</v>
      </c>
      <c r="W633" t="s">
        <v>1266</v>
      </c>
      <c r="Z633" t="s">
        <v>1266</v>
      </c>
      <c r="AC633" t="s">
        <v>1266</v>
      </c>
      <c r="AF633" t="s">
        <v>1266</v>
      </c>
      <c r="AI633" t="s">
        <v>1266</v>
      </c>
      <c r="AL633" t="s">
        <v>1266</v>
      </c>
      <c r="AO633" t="s">
        <v>1266</v>
      </c>
      <c r="AR633" t="s">
        <v>1266</v>
      </c>
      <c r="AU633" t="s">
        <v>1266</v>
      </c>
      <c r="AX633" t="s">
        <v>1266</v>
      </c>
      <c r="BA633" t="s">
        <v>1266</v>
      </c>
      <c r="BD633" t="s">
        <v>1266</v>
      </c>
      <c r="BG633" t="s">
        <v>1266</v>
      </c>
      <c r="BJ633" t="s">
        <v>1266</v>
      </c>
      <c r="BM633" t="s">
        <v>1266</v>
      </c>
      <c r="BP633" t="s">
        <v>1266</v>
      </c>
      <c r="BS633" t="s">
        <v>1266</v>
      </c>
      <c r="BV633" t="s">
        <v>1266</v>
      </c>
      <c r="BY633" t="s">
        <v>1266</v>
      </c>
      <c r="CB633" t="s">
        <v>1266</v>
      </c>
      <c r="CE633" t="s">
        <v>1266</v>
      </c>
      <c r="CH633" t="s">
        <v>1266</v>
      </c>
      <c r="CK633" t="s">
        <v>1266</v>
      </c>
      <c r="CN633" t="s">
        <v>1266</v>
      </c>
      <c r="CQ633" t="s">
        <v>1266</v>
      </c>
      <c r="CT633" t="s">
        <v>1266</v>
      </c>
      <c r="CW633" t="s">
        <v>1266</v>
      </c>
      <c r="CZ633" t="s">
        <v>1266</v>
      </c>
      <c r="DC633" t="s">
        <v>1266</v>
      </c>
      <c r="DF633" t="s">
        <v>1266</v>
      </c>
      <c r="DI633" t="s">
        <v>1266</v>
      </c>
      <c r="DL633" t="s">
        <v>1266</v>
      </c>
      <c r="DO633" t="s">
        <v>1266</v>
      </c>
      <c r="DR633" t="s">
        <v>1266</v>
      </c>
      <c r="DU633" t="s">
        <v>1266</v>
      </c>
      <c r="DX633" t="s">
        <v>1266</v>
      </c>
      <c r="EA633" t="s">
        <v>1266</v>
      </c>
      <c r="ED633" t="s">
        <v>1266</v>
      </c>
      <c r="EG633" t="s">
        <v>1266</v>
      </c>
      <c r="EJ633" t="s">
        <v>1266</v>
      </c>
      <c r="EM633" t="s">
        <v>1266</v>
      </c>
      <c r="EP633" t="s">
        <v>1266</v>
      </c>
      <c r="ES633" t="s">
        <v>1266</v>
      </c>
    </row>
    <row r="634" spans="17:149" hidden="1" x14ac:dyDescent="0.25">
      <c r="Q634" t="s">
        <v>1268</v>
      </c>
      <c r="T634" t="s">
        <v>1268</v>
      </c>
      <c r="W634" t="s">
        <v>1268</v>
      </c>
      <c r="Z634" t="s">
        <v>1268</v>
      </c>
      <c r="AC634" t="s">
        <v>1268</v>
      </c>
      <c r="AF634" t="s">
        <v>1268</v>
      </c>
      <c r="AI634" t="s">
        <v>1268</v>
      </c>
      <c r="AL634" t="s">
        <v>1268</v>
      </c>
      <c r="AO634" t="s">
        <v>1268</v>
      </c>
      <c r="AR634" t="s">
        <v>1268</v>
      </c>
      <c r="AU634" t="s">
        <v>1268</v>
      </c>
      <c r="AX634" t="s">
        <v>1268</v>
      </c>
      <c r="BA634" t="s">
        <v>1268</v>
      </c>
      <c r="BD634" t="s">
        <v>1268</v>
      </c>
      <c r="BG634" t="s">
        <v>1268</v>
      </c>
      <c r="BJ634" t="s">
        <v>1268</v>
      </c>
      <c r="BM634" t="s">
        <v>1268</v>
      </c>
      <c r="BP634" t="s">
        <v>1268</v>
      </c>
      <c r="BS634" t="s">
        <v>1268</v>
      </c>
      <c r="BV634" t="s">
        <v>1268</v>
      </c>
      <c r="BY634" t="s">
        <v>1268</v>
      </c>
      <c r="CB634" t="s">
        <v>1268</v>
      </c>
      <c r="CE634" t="s">
        <v>1268</v>
      </c>
      <c r="CH634" t="s">
        <v>1268</v>
      </c>
      <c r="CK634" t="s">
        <v>1268</v>
      </c>
      <c r="CN634" t="s">
        <v>1268</v>
      </c>
      <c r="CQ634" t="s">
        <v>1268</v>
      </c>
      <c r="CT634" t="s">
        <v>1268</v>
      </c>
      <c r="CW634" t="s">
        <v>1268</v>
      </c>
      <c r="CZ634" t="s">
        <v>1268</v>
      </c>
      <c r="DC634" t="s">
        <v>1268</v>
      </c>
      <c r="DF634" t="s">
        <v>1268</v>
      </c>
      <c r="DI634" t="s">
        <v>1268</v>
      </c>
      <c r="DL634" t="s">
        <v>1268</v>
      </c>
      <c r="DO634" t="s">
        <v>1268</v>
      </c>
      <c r="DR634" t="s">
        <v>1268</v>
      </c>
      <c r="DU634" t="s">
        <v>1268</v>
      </c>
      <c r="DX634" t="s">
        <v>1268</v>
      </c>
      <c r="EA634" t="s">
        <v>1268</v>
      </c>
      <c r="ED634" t="s">
        <v>1268</v>
      </c>
      <c r="EG634" t="s">
        <v>1268</v>
      </c>
      <c r="EJ634" t="s">
        <v>1268</v>
      </c>
      <c r="EM634" t="s">
        <v>1268</v>
      </c>
      <c r="EP634" t="s">
        <v>1268</v>
      </c>
      <c r="ES634" t="s">
        <v>1268</v>
      </c>
    </row>
    <row r="635" spans="17:149" hidden="1" x14ac:dyDescent="0.25">
      <c r="Q635" t="s">
        <v>1270</v>
      </c>
      <c r="T635" t="s">
        <v>1270</v>
      </c>
      <c r="W635" t="s">
        <v>1270</v>
      </c>
      <c r="Z635" t="s">
        <v>1270</v>
      </c>
      <c r="AC635" t="s">
        <v>1270</v>
      </c>
      <c r="AF635" t="s">
        <v>1270</v>
      </c>
      <c r="AI635" t="s">
        <v>1270</v>
      </c>
      <c r="AL635" t="s">
        <v>1270</v>
      </c>
      <c r="AO635" t="s">
        <v>1270</v>
      </c>
      <c r="AR635" t="s">
        <v>1270</v>
      </c>
      <c r="AU635" t="s">
        <v>1270</v>
      </c>
      <c r="AX635" t="s">
        <v>1270</v>
      </c>
      <c r="BA635" t="s">
        <v>1270</v>
      </c>
      <c r="BD635" t="s">
        <v>1270</v>
      </c>
      <c r="BG635" t="s">
        <v>1270</v>
      </c>
      <c r="BJ635" t="s">
        <v>1270</v>
      </c>
      <c r="BM635" t="s">
        <v>1270</v>
      </c>
      <c r="BP635" t="s">
        <v>1270</v>
      </c>
      <c r="BS635" t="s">
        <v>1270</v>
      </c>
      <c r="BV635" t="s">
        <v>1270</v>
      </c>
      <c r="BY635" t="s">
        <v>1270</v>
      </c>
      <c r="CB635" t="s">
        <v>1270</v>
      </c>
      <c r="CE635" t="s">
        <v>1270</v>
      </c>
      <c r="CH635" t="s">
        <v>1270</v>
      </c>
      <c r="CK635" t="s">
        <v>1270</v>
      </c>
      <c r="CN635" t="s">
        <v>1270</v>
      </c>
      <c r="CQ635" t="s">
        <v>1270</v>
      </c>
      <c r="CT635" t="s">
        <v>1270</v>
      </c>
      <c r="CW635" t="s">
        <v>1270</v>
      </c>
      <c r="CZ635" t="s">
        <v>1270</v>
      </c>
      <c r="DC635" t="s">
        <v>1270</v>
      </c>
      <c r="DF635" t="s">
        <v>1270</v>
      </c>
      <c r="DI635" t="s">
        <v>1270</v>
      </c>
      <c r="DL635" t="s">
        <v>1270</v>
      </c>
      <c r="DO635" t="s">
        <v>1270</v>
      </c>
      <c r="DR635" t="s">
        <v>1270</v>
      </c>
      <c r="DU635" t="s">
        <v>1270</v>
      </c>
      <c r="DX635" t="s">
        <v>1270</v>
      </c>
      <c r="EA635" t="s">
        <v>1270</v>
      </c>
      <c r="ED635" t="s">
        <v>1270</v>
      </c>
      <c r="EG635" t="s">
        <v>1270</v>
      </c>
      <c r="EJ635" t="s">
        <v>1270</v>
      </c>
      <c r="EM635" t="s">
        <v>1270</v>
      </c>
      <c r="EP635" t="s">
        <v>1270</v>
      </c>
      <c r="ES635" t="s">
        <v>1270</v>
      </c>
    </row>
    <row r="636" spans="17:149" hidden="1" x14ac:dyDescent="0.25">
      <c r="Q636" t="s">
        <v>1272</v>
      </c>
      <c r="T636" t="s">
        <v>1272</v>
      </c>
      <c r="W636" t="s">
        <v>1272</v>
      </c>
      <c r="Z636" t="s">
        <v>1272</v>
      </c>
      <c r="AC636" t="s">
        <v>1272</v>
      </c>
      <c r="AF636" t="s">
        <v>1272</v>
      </c>
      <c r="AI636" t="s">
        <v>1272</v>
      </c>
      <c r="AL636" t="s">
        <v>1272</v>
      </c>
      <c r="AO636" t="s">
        <v>1272</v>
      </c>
      <c r="AR636" t="s">
        <v>1272</v>
      </c>
      <c r="AU636" t="s">
        <v>1272</v>
      </c>
      <c r="AX636" t="s">
        <v>1272</v>
      </c>
      <c r="BA636" t="s">
        <v>1272</v>
      </c>
      <c r="BD636" t="s">
        <v>1272</v>
      </c>
      <c r="BG636" t="s">
        <v>1272</v>
      </c>
      <c r="BJ636" t="s">
        <v>1272</v>
      </c>
      <c r="BM636" t="s">
        <v>1272</v>
      </c>
      <c r="BP636" t="s">
        <v>1272</v>
      </c>
      <c r="BS636" t="s">
        <v>1272</v>
      </c>
      <c r="BV636" t="s">
        <v>1272</v>
      </c>
      <c r="BY636" t="s">
        <v>1272</v>
      </c>
      <c r="CB636" t="s">
        <v>1272</v>
      </c>
      <c r="CE636" t="s">
        <v>1272</v>
      </c>
      <c r="CH636" t="s">
        <v>1272</v>
      </c>
      <c r="CK636" t="s">
        <v>1272</v>
      </c>
      <c r="CN636" t="s">
        <v>1272</v>
      </c>
      <c r="CQ636" t="s">
        <v>1272</v>
      </c>
      <c r="CT636" t="s">
        <v>1272</v>
      </c>
      <c r="CW636" t="s">
        <v>1272</v>
      </c>
      <c r="CZ636" t="s">
        <v>1272</v>
      </c>
      <c r="DC636" t="s">
        <v>1272</v>
      </c>
      <c r="DF636" t="s">
        <v>1272</v>
      </c>
      <c r="DI636" t="s">
        <v>1272</v>
      </c>
      <c r="DL636" t="s">
        <v>1272</v>
      </c>
      <c r="DO636" t="s">
        <v>1272</v>
      </c>
      <c r="DR636" t="s">
        <v>1272</v>
      </c>
      <c r="DU636" t="s">
        <v>1272</v>
      </c>
      <c r="DX636" t="s">
        <v>1272</v>
      </c>
      <c r="EA636" t="s">
        <v>1272</v>
      </c>
      <c r="ED636" t="s">
        <v>1272</v>
      </c>
      <c r="EG636" t="s">
        <v>1272</v>
      </c>
      <c r="EJ636" t="s">
        <v>1272</v>
      </c>
      <c r="EM636" t="s">
        <v>1272</v>
      </c>
      <c r="EP636" t="s">
        <v>1272</v>
      </c>
      <c r="ES636" t="s">
        <v>1272</v>
      </c>
    </row>
    <row r="637" spans="17:149" hidden="1" x14ac:dyDescent="0.25">
      <c r="Q637" t="s">
        <v>1275</v>
      </c>
      <c r="T637" t="s">
        <v>1275</v>
      </c>
      <c r="W637" t="s">
        <v>1275</v>
      </c>
      <c r="Z637" t="s">
        <v>1275</v>
      </c>
      <c r="AC637" t="s">
        <v>1275</v>
      </c>
      <c r="AF637" t="s">
        <v>1275</v>
      </c>
      <c r="AI637" t="s">
        <v>1275</v>
      </c>
      <c r="AL637" t="s">
        <v>1275</v>
      </c>
      <c r="AO637" t="s">
        <v>1275</v>
      </c>
      <c r="AR637" t="s">
        <v>1275</v>
      </c>
      <c r="AU637" t="s">
        <v>1275</v>
      </c>
      <c r="AX637" t="s">
        <v>1275</v>
      </c>
      <c r="BA637" t="s">
        <v>1275</v>
      </c>
      <c r="BD637" t="s">
        <v>1275</v>
      </c>
      <c r="BG637" t="s">
        <v>1275</v>
      </c>
      <c r="BJ637" t="s">
        <v>1275</v>
      </c>
      <c r="BM637" t="s">
        <v>1275</v>
      </c>
      <c r="BP637" t="s">
        <v>1275</v>
      </c>
      <c r="BS637" t="s">
        <v>1275</v>
      </c>
      <c r="BV637" t="s">
        <v>1275</v>
      </c>
      <c r="BY637" t="s">
        <v>1275</v>
      </c>
      <c r="CB637" t="s">
        <v>1275</v>
      </c>
      <c r="CE637" t="s">
        <v>1275</v>
      </c>
      <c r="CH637" t="s">
        <v>1275</v>
      </c>
      <c r="CK637" t="s">
        <v>1275</v>
      </c>
      <c r="CN637" t="s">
        <v>1275</v>
      </c>
      <c r="CQ637" t="s">
        <v>1275</v>
      </c>
      <c r="CT637" t="s">
        <v>1275</v>
      </c>
      <c r="CW637" t="s">
        <v>1275</v>
      </c>
      <c r="CZ637" t="s">
        <v>1275</v>
      </c>
      <c r="DC637" t="s">
        <v>1275</v>
      </c>
      <c r="DF637" t="s">
        <v>1275</v>
      </c>
      <c r="DI637" t="s">
        <v>1275</v>
      </c>
      <c r="DL637" t="s">
        <v>1275</v>
      </c>
      <c r="DO637" t="s">
        <v>1275</v>
      </c>
      <c r="DR637" t="s">
        <v>1275</v>
      </c>
      <c r="DU637" t="s">
        <v>1275</v>
      </c>
      <c r="DX637" t="s">
        <v>1275</v>
      </c>
      <c r="EA637" t="s">
        <v>1275</v>
      </c>
      <c r="ED637" t="s">
        <v>1275</v>
      </c>
      <c r="EG637" t="s">
        <v>1275</v>
      </c>
      <c r="EJ637" t="s">
        <v>1275</v>
      </c>
      <c r="EM637" t="s">
        <v>1275</v>
      </c>
      <c r="EP637" t="s">
        <v>1275</v>
      </c>
      <c r="ES637" t="s">
        <v>1275</v>
      </c>
    </row>
    <row r="638" spans="17:149" hidden="1" x14ac:dyDescent="0.25">
      <c r="Q638" t="s">
        <v>1277</v>
      </c>
      <c r="T638" t="s">
        <v>1277</v>
      </c>
      <c r="W638" t="s">
        <v>1277</v>
      </c>
      <c r="Z638" t="s">
        <v>1277</v>
      </c>
      <c r="AC638" t="s">
        <v>1277</v>
      </c>
      <c r="AF638" t="s">
        <v>1277</v>
      </c>
      <c r="AI638" t="s">
        <v>1277</v>
      </c>
      <c r="AL638" t="s">
        <v>1277</v>
      </c>
      <c r="AO638" t="s">
        <v>1277</v>
      </c>
      <c r="AR638" t="s">
        <v>1277</v>
      </c>
      <c r="AU638" t="s">
        <v>1277</v>
      </c>
      <c r="AX638" t="s">
        <v>1277</v>
      </c>
      <c r="BA638" t="s">
        <v>1277</v>
      </c>
      <c r="BD638" t="s">
        <v>1277</v>
      </c>
      <c r="BG638" t="s">
        <v>1277</v>
      </c>
      <c r="BJ638" t="s">
        <v>1277</v>
      </c>
      <c r="BM638" t="s">
        <v>1277</v>
      </c>
      <c r="BP638" t="s">
        <v>1277</v>
      </c>
      <c r="BS638" t="s">
        <v>1277</v>
      </c>
      <c r="BV638" t="s">
        <v>1277</v>
      </c>
      <c r="BY638" t="s">
        <v>1277</v>
      </c>
      <c r="CB638" t="s">
        <v>1277</v>
      </c>
      <c r="CE638" t="s">
        <v>1277</v>
      </c>
      <c r="CH638" t="s">
        <v>1277</v>
      </c>
      <c r="CK638" t="s">
        <v>1277</v>
      </c>
      <c r="CN638" t="s">
        <v>1277</v>
      </c>
      <c r="CQ638" t="s">
        <v>1277</v>
      </c>
      <c r="CT638" t="s">
        <v>1277</v>
      </c>
      <c r="CW638" t="s">
        <v>1277</v>
      </c>
      <c r="CZ638" t="s">
        <v>1277</v>
      </c>
      <c r="DC638" t="s">
        <v>1277</v>
      </c>
      <c r="DF638" t="s">
        <v>1277</v>
      </c>
      <c r="DI638" t="s">
        <v>1277</v>
      </c>
      <c r="DL638" t="s">
        <v>1277</v>
      </c>
      <c r="DO638" t="s">
        <v>1277</v>
      </c>
      <c r="DR638" t="s">
        <v>1277</v>
      </c>
      <c r="DU638" t="s">
        <v>1277</v>
      </c>
      <c r="DX638" t="s">
        <v>1277</v>
      </c>
      <c r="EA638" t="s">
        <v>1277</v>
      </c>
      <c r="ED638" t="s">
        <v>1277</v>
      </c>
      <c r="EG638" t="s">
        <v>1277</v>
      </c>
      <c r="EJ638" t="s">
        <v>1277</v>
      </c>
      <c r="EM638" t="s">
        <v>1277</v>
      </c>
      <c r="EP638" t="s">
        <v>1277</v>
      </c>
      <c r="ES638" t="s">
        <v>1277</v>
      </c>
    </row>
    <row r="639" spans="17:149" hidden="1" x14ac:dyDescent="0.25">
      <c r="Q639" t="s">
        <v>1278</v>
      </c>
      <c r="T639" t="s">
        <v>1278</v>
      </c>
      <c r="W639" t="s">
        <v>1278</v>
      </c>
      <c r="Z639" t="s">
        <v>1278</v>
      </c>
      <c r="AC639" t="s">
        <v>1278</v>
      </c>
      <c r="AF639" t="s">
        <v>1278</v>
      </c>
      <c r="AI639" t="s">
        <v>1278</v>
      </c>
      <c r="AL639" t="s">
        <v>1278</v>
      </c>
      <c r="AO639" t="s">
        <v>1278</v>
      </c>
      <c r="AR639" t="s">
        <v>1278</v>
      </c>
      <c r="AU639" t="s">
        <v>1278</v>
      </c>
      <c r="AX639" t="s">
        <v>1278</v>
      </c>
      <c r="BA639" t="s">
        <v>1278</v>
      </c>
      <c r="BD639" t="s">
        <v>1278</v>
      </c>
      <c r="BG639" t="s">
        <v>1278</v>
      </c>
      <c r="BJ639" t="s">
        <v>1278</v>
      </c>
      <c r="BM639" t="s">
        <v>1278</v>
      </c>
      <c r="BP639" t="s">
        <v>1278</v>
      </c>
      <c r="BS639" t="s">
        <v>1278</v>
      </c>
      <c r="BV639" t="s">
        <v>1278</v>
      </c>
      <c r="BY639" t="s">
        <v>1278</v>
      </c>
      <c r="CB639" t="s">
        <v>1278</v>
      </c>
      <c r="CE639" t="s">
        <v>1278</v>
      </c>
      <c r="CH639" t="s">
        <v>1278</v>
      </c>
      <c r="CK639" t="s">
        <v>1278</v>
      </c>
      <c r="CN639" t="s">
        <v>1278</v>
      </c>
      <c r="CQ639" t="s">
        <v>1278</v>
      </c>
      <c r="CT639" t="s">
        <v>1278</v>
      </c>
      <c r="CW639" t="s">
        <v>1278</v>
      </c>
      <c r="CZ639" t="s">
        <v>1278</v>
      </c>
      <c r="DC639" t="s">
        <v>1278</v>
      </c>
      <c r="DF639" t="s">
        <v>1278</v>
      </c>
      <c r="DI639" t="s">
        <v>1278</v>
      </c>
      <c r="DL639" t="s">
        <v>1278</v>
      </c>
      <c r="DO639" t="s">
        <v>1278</v>
      </c>
      <c r="DR639" t="s">
        <v>1278</v>
      </c>
      <c r="DU639" t="s">
        <v>1278</v>
      </c>
      <c r="DX639" t="s">
        <v>1278</v>
      </c>
      <c r="EA639" t="s">
        <v>1278</v>
      </c>
      <c r="ED639" t="s">
        <v>1278</v>
      </c>
      <c r="EG639" t="s">
        <v>1278</v>
      </c>
      <c r="EJ639" t="s">
        <v>1278</v>
      </c>
      <c r="EM639" t="s">
        <v>1278</v>
      </c>
      <c r="EP639" t="s">
        <v>1278</v>
      </c>
      <c r="ES639" t="s">
        <v>1278</v>
      </c>
    </row>
    <row r="640" spans="17:149" hidden="1" x14ac:dyDescent="0.25">
      <c r="Q640" t="s">
        <v>1280</v>
      </c>
      <c r="T640" t="s">
        <v>1280</v>
      </c>
      <c r="W640" t="s">
        <v>1280</v>
      </c>
      <c r="Z640" t="s">
        <v>1280</v>
      </c>
      <c r="AC640" t="s">
        <v>1280</v>
      </c>
      <c r="AF640" t="s">
        <v>1280</v>
      </c>
      <c r="AI640" t="s">
        <v>1280</v>
      </c>
      <c r="AL640" t="s">
        <v>1280</v>
      </c>
      <c r="AO640" t="s">
        <v>1280</v>
      </c>
      <c r="AR640" t="s">
        <v>1280</v>
      </c>
      <c r="AU640" t="s">
        <v>1280</v>
      </c>
      <c r="AX640" t="s">
        <v>1280</v>
      </c>
      <c r="BA640" t="s">
        <v>1280</v>
      </c>
      <c r="BD640" t="s">
        <v>1280</v>
      </c>
      <c r="BG640" t="s">
        <v>1280</v>
      </c>
      <c r="BJ640" t="s">
        <v>1280</v>
      </c>
      <c r="BM640" t="s">
        <v>1280</v>
      </c>
      <c r="BP640" t="s">
        <v>1280</v>
      </c>
      <c r="BS640" t="s">
        <v>1280</v>
      </c>
      <c r="BV640" t="s">
        <v>1280</v>
      </c>
      <c r="BY640" t="s">
        <v>1280</v>
      </c>
      <c r="CB640" t="s">
        <v>1280</v>
      </c>
      <c r="CE640" t="s">
        <v>1280</v>
      </c>
      <c r="CH640" t="s">
        <v>1280</v>
      </c>
      <c r="CK640" t="s">
        <v>1280</v>
      </c>
      <c r="CN640" t="s">
        <v>1280</v>
      </c>
      <c r="CQ640" t="s">
        <v>1280</v>
      </c>
      <c r="CT640" t="s">
        <v>1280</v>
      </c>
      <c r="CW640" t="s">
        <v>1280</v>
      </c>
      <c r="CZ640" t="s">
        <v>1280</v>
      </c>
      <c r="DC640" t="s">
        <v>1280</v>
      </c>
      <c r="DF640" t="s">
        <v>1280</v>
      </c>
      <c r="DI640" t="s">
        <v>1280</v>
      </c>
      <c r="DL640" t="s">
        <v>1280</v>
      </c>
      <c r="DO640" t="s">
        <v>1280</v>
      </c>
      <c r="DR640" t="s">
        <v>1280</v>
      </c>
      <c r="DU640" t="s">
        <v>1280</v>
      </c>
      <c r="DX640" t="s">
        <v>1280</v>
      </c>
      <c r="EA640" t="s">
        <v>1280</v>
      </c>
      <c r="ED640" t="s">
        <v>1280</v>
      </c>
      <c r="EG640" t="s">
        <v>1280</v>
      </c>
      <c r="EJ640" t="s">
        <v>1280</v>
      </c>
      <c r="EM640" t="s">
        <v>1280</v>
      </c>
      <c r="EP640" t="s">
        <v>1280</v>
      </c>
      <c r="ES640" t="s">
        <v>1280</v>
      </c>
    </row>
    <row r="641" spans="17:149" hidden="1" x14ac:dyDescent="0.25">
      <c r="Q641" t="s">
        <v>1282</v>
      </c>
      <c r="T641" t="s">
        <v>1282</v>
      </c>
      <c r="W641" t="s">
        <v>1282</v>
      </c>
      <c r="Z641" t="s">
        <v>1282</v>
      </c>
      <c r="AC641" t="s">
        <v>1282</v>
      </c>
      <c r="AF641" t="s">
        <v>1282</v>
      </c>
      <c r="AI641" t="s">
        <v>1282</v>
      </c>
      <c r="AL641" t="s">
        <v>1282</v>
      </c>
      <c r="AO641" t="s">
        <v>1282</v>
      </c>
      <c r="AR641" t="s">
        <v>1282</v>
      </c>
      <c r="AU641" t="s">
        <v>1282</v>
      </c>
      <c r="AX641" t="s">
        <v>1282</v>
      </c>
      <c r="BA641" t="s">
        <v>1282</v>
      </c>
      <c r="BD641" t="s">
        <v>1282</v>
      </c>
      <c r="BG641" t="s">
        <v>1282</v>
      </c>
      <c r="BJ641" t="s">
        <v>1282</v>
      </c>
      <c r="BM641" t="s">
        <v>1282</v>
      </c>
      <c r="BP641" t="s">
        <v>1282</v>
      </c>
      <c r="BS641" t="s">
        <v>1282</v>
      </c>
      <c r="BV641" t="s">
        <v>1282</v>
      </c>
      <c r="BY641" t="s">
        <v>1282</v>
      </c>
      <c r="CB641" t="s">
        <v>1282</v>
      </c>
      <c r="CE641" t="s">
        <v>1282</v>
      </c>
      <c r="CH641" t="s">
        <v>1282</v>
      </c>
      <c r="CK641" t="s">
        <v>1282</v>
      </c>
      <c r="CN641" t="s">
        <v>1282</v>
      </c>
      <c r="CQ641" t="s">
        <v>1282</v>
      </c>
      <c r="CT641" t="s">
        <v>1282</v>
      </c>
      <c r="CW641" t="s">
        <v>1282</v>
      </c>
      <c r="CZ641" t="s">
        <v>1282</v>
      </c>
      <c r="DC641" t="s">
        <v>1282</v>
      </c>
      <c r="DF641" t="s">
        <v>1282</v>
      </c>
      <c r="DI641" t="s">
        <v>1282</v>
      </c>
      <c r="DL641" t="s">
        <v>1282</v>
      </c>
      <c r="DO641" t="s">
        <v>1282</v>
      </c>
      <c r="DR641" t="s">
        <v>1282</v>
      </c>
      <c r="DU641" t="s">
        <v>1282</v>
      </c>
      <c r="DX641" t="s">
        <v>1282</v>
      </c>
      <c r="EA641" t="s">
        <v>1282</v>
      </c>
      <c r="ED641" t="s">
        <v>1282</v>
      </c>
      <c r="EG641" t="s">
        <v>1282</v>
      </c>
      <c r="EJ641" t="s">
        <v>1282</v>
      </c>
      <c r="EM641" t="s">
        <v>1282</v>
      </c>
      <c r="EP641" t="s">
        <v>1282</v>
      </c>
      <c r="ES641" t="s">
        <v>1282</v>
      </c>
    </row>
    <row r="642" spans="17:149" hidden="1" x14ac:dyDescent="0.25">
      <c r="Q642" t="s">
        <v>1284</v>
      </c>
      <c r="T642" t="s">
        <v>1284</v>
      </c>
      <c r="W642" t="s">
        <v>1284</v>
      </c>
      <c r="Z642" t="s">
        <v>1284</v>
      </c>
      <c r="AC642" t="s">
        <v>1284</v>
      </c>
      <c r="AF642" t="s">
        <v>1284</v>
      </c>
      <c r="AI642" t="s">
        <v>1284</v>
      </c>
      <c r="AL642" t="s">
        <v>1284</v>
      </c>
      <c r="AO642" t="s">
        <v>1284</v>
      </c>
      <c r="AR642" t="s">
        <v>1284</v>
      </c>
      <c r="AU642" t="s">
        <v>1284</v>
      </c>
      <c r="AX642" t="s">
        <v>1284</v>
      </c>
      <c r="BA642" t="s">
        <v>1284</v>
      </c>
      <c r="BD642" t="s">
        <v>1284</v>
      </c>
      <c r="BG642" t="s">
        <v>1284</v>
      </c>
      <c r="BJ642" t="s">
        <v>1284</v>
      </c>
      <c r="BM642" t="s">
        <v>1284</v>
      </c>
      <c r="BP642" t="s">
        <v>1284</v>
      </c>
      <c r="BS642" t="s">
        <v>1284</v>
      </c>
      <c r="BV642" t="s">
        <v>1284</v>
      </c>
      <c r="BY642" t="s">
        <v>1284</v>
      </c>
      <c r="CB642" t="s">
        <v>1284</v>
      </c>
      <c r="CE642" t="s">
        <v>1284</v>
      </c>
      <c r="CH642" t="s">
        <v>1284</v>
      </c>
      <c r="CK642" t="s">
        <v>1284</v>
      </c>
      <c r="CN642" t="s">
        <v>1284</v>
      </c>
      <c r="CQ642" t="s">
        <v>1284</v>
      </c>
      <c r="CT642" t="s">
        <v>1284</v>
      </c>
      <c r="CW642" t="s">
        <v>1284</v>
      </c>
      <c r="CZ642" t="s">
        <v>1284</v>
      </c>
      <c r="DC642" t="s">
        <v>1284</v>
      </c>
      <c r="DF642" t="s">
        <v>1284</v>
      </c>
      <c r="DI642" t="s">
        <v>1284</v>
      </c>
      <c r="DL642" t="s">
        <v>1284</v>
      </c>
      <c r="DO642" t="s">
        <v>1284</v>
      </c>
      <c r="DR642" t="s">
        <v>1284</v>
      </c>
      <c r="DU642" t="s">
        <v>1284</v>
      </c>
      <c r="DX642" t="s">
        <v>1284</v>
      </c>
      <c r="EA642" t="s">
        <v>1284</v>
      </c>
      <c r="ED642" t="s">
        <v>1284</v>
      </c>
      <c r="EG642" t="s">
        <v>1284</v>
      </c>
      <c r="EJ642" t="s">
        <v>1284</v>
      </c>
      <c r="EM642" t="s">
        <v>1284</v>
      </c>
      <c r="EP642" t="s">
        <v>1284</v>
      </c>
      <c r="ES642" t="s">
        <v>1284</v>
      </c>
    </row>
    <row r="643" spans="17:149" hidden="1" x14ac:dyDescent="0.25">
      <c r="Q643" t="s">
        <v>1285</v>
      </c>
      <c r="T643" t="s">
        <v>1285</v>
      </c>
      <c r="W643" t="s">
        <v>1285</v>
      </c>
      <c r="Z643" t="s">
        <v>1285</v>
      </c>
      <c r="AC643" t="s">
        <v>1285</v>
      </c>
      <c r="AF643" t="s">
        <v>1285</v>
      </c>
      <c r="AI643" t="s">
        <v>1285</v>
      </c>
      <c r="AL643" t="s">
        <v>1285</v>
      </c>
      <c r="AO643" t="s">
        <v>1285</v>
      </c>
      <c r="AR643" t="s">
        <v>1285</v>
      </c>
      <c r="AU643" t="s">
        <v>1285</v>
      </c>
      <c r="AX643" t="s">
        <v>1285</v>
      </c>
      <c r="BA643" t="s">
        <v>1285</v>
      </c>
      <c r="BD643" t="s">
        <v>1285</v>
      </c>
      <c r="BG643" t="s">
        <v>1285</v>
      </c>
      <c r="BJ643" t="s">
        <v>1285</v>
      </c>
      <c r="BM643" t="s">
        <v>1285</v>
      </c>
      <c r="BP643" t="s">
        <v>1285</v>
      </c>
      <c r="BS643" t="s">
        <v>1285</v>
      </c>
      <c r="BV643" t="s">
        <v>1285</v>
      </c>
      <c r="BY643" t="s">
        <v>1285</v>
      </c>
      <c r="CB643" t="s">
        <v>1285</v>
      </c>
      <c r="CE643" t="s">
        <v>1285</v>
      </c>
      <c r="CH643" t="s">
        <v>1285</v>
      </c>
      <c r="CK643" t="s">
        <v>1285</v>
      </c>
      <c r="CN643" t="s">
        <v>1285</v>
      </c>
      <c r="CQ643" t="s">
        <v>1285</v>
      </c>
      <c r="CT643" t="s">
        <v>1285</v>
      </c>
      <c r="CW643" t="s">
        <v>1285</v>
      </c>
      <c r="CZ643" t="s">
        <v>1285</v>
      </c>
      <c r="DC643" t="s">
        <v>1285</v>
      </c>
      <c r="DF643" t="s">
        <v>1285</v>
      </c>
      <c r="DI643" t="s">
        <v>1285</v>
      </c>
      <c r="DL643" t="s">
        <v>1285</v>
      </c>
      <c r="DO643" t="s">
        <v>1285</v>
      </c>
      <c r="DR643" t="s">
        <v>1285</v>
      </c>
      <c r="DU643" t="s">
        <v>1285</v>
      </c>
      <c r="DX643" t="s">
        <v>1285</v>
      </c>
      <c r="EA643" t="s">
        <v>1285</v>
      </c>
      <c r="ED643" t="s">
        <v>1285</v>
      </c>
      <c r="EG643" t="s">
        <v>1285</v>
      </c>
      <c r="EJ643" t="s">
        <v>1285</v>
      </c>
      <c r="EM643" t="s">
        <v>1285</v>
      </c>
      <c r="EP643" t="s">
        <v>1285</v>
      </c>
      <c r="ES643" t="s">
        <v>1285</v>
      </c>
    </row>
    <row r="644" spans="17:149" hidden="1" x14ac:dyDescent="0.25">
      <c r="Q644" t="s">
        <v>1287</v>
      </c>
      <c r="T644" t="s">
        <v>1287</v>
      </c>
      <c r="W644" t="s">
        <v>1287</v>
      </c>
      <c r="Z644" t="s">
        <v>1287</v>
      </c>
      <c r="AC644" t="s">
        <v>1287</v>
      </c>
      <c r="AF644" t="s">
        <v>1287</v>
      </c>
      <c r="AI644" t="s">
        <v>1287</v>
      </c>
      <c r="AL644" t="s">
        <v>1287</v>
      </c>
      <c r="AO644" t="s">
        <v>1287</v>
      </c>
      <c r="AR644" t="s">
        <v>1287</v>
      </c>
      <c r="AU644" t="s">
        <v>1287</v>
      </c>
      <c r="AX644" t="s">
        <v>1287</v>
      </c>
      <c r="BA644" t="s">
        <v>1287</v>
      </c>
      <c r="BD644" t="s">
        <v>1287</v>
      </c>
      <c r="BG644" t="s">
        <v>1287</v>
      </c>
      <c r="BJ644" t="s">
        <v>1287</v>
      </c>
      <c r="BM644" t="s">
        <v>1287</v>
      </c>
      <c r="BP644" t="s">
        <v>1287</v>
      </c>
      <c r="BS644" t="s">
        <v>1287</v>
      </c>
      <c r="BV644" t="s">
        <v>1287</v>
      </c>
      <c r="BY644" t="s">
        <v>1287</v>
      </c>
      <c r="CB644" t="s">
        <v>1287</v>
      </c>
      <c r="CE644" t="s">
        <v>1287</v>
      </c>
      <c r="CH644" t="s">
        <v>1287</v>
      </c>
      <c r="CK644" t="s">
        <v>1287</v>
      </c>
      <c r="CN644" t="s">
        <v>1287</v>
      </c>
      <c r="CQ644" t="s">
        <v>1287</v>
      </c>
      <c r="CT644" t="s">
        <v>1287</v>
      </c>
      <c r="CW644" t="s">
        <v>1287</v>
      </c>
      <c r="CZ644" t="s">
        <v>1287</v>
      </c>
      <c r="DC644" t="s">
        <v>1287</v>
      </c>
      <c r="DF644" t="s">
        <v>1287</v>
      </c>
      <c r="DI644" t="s">
        <v>1287</v>
      </c>
      <c r="DL644" t="s">
        <v>1287</v>
      </c>
      <c r="DO644" t="s">
        <v>1287</v>
      </c>
      <c r="DR644" t="s">
        <v>1287</v>
      </c>
      <c r="DU644" t="s">
        <v>1287</v>
      </c>
      <c r="DX644" t="s">
        <v>1287</v>
      </c>
      <c r="EA644" t="s">
        <v>1287</v>
      </c>
      <c r="ED644" t="s">
        <v>1287</v>
      </c>
      <c r="EG644" t="s">
        <v>1287</v>
      </c>
      <c r="EJ644" t="s">
        <v>1287</v>
      </c>
      <c r="EM644" t="s">
        <v>1287</v>
      </c>
      <c r="EP644" t="s">
        <v>1287</v>
      </c>
      <c r="ES644" t="s">
        <v>1287</v>
      </c>
    </row>
    <row r="645" spans="17:149" hidden="1" x14ac:dyDescent="0.25">
      <c r="Q645" t="s">
        <v>1289</v>
      </c>
      <c r="T645" t="s">
        <v>1289</v>
      </c>
      <c r="W645" t="s">
        <v>1289</v>
      </c>
      <c r="Z645" t="s">
        <v>1289</v>
      </c>
      <c r="AC645" t="s">
        <v>1289</v>
      </c>
      <c r="AF645" t="s">
        <v>1289</v>
      </c>
      <c r="AI645" t="s">
        <v>1289</v>
      </c>
      <c r="AL645" t="s">
        <v>1289</v>
      </c>
      <c r="AO645" t="s">
        <v>1289</v>
      </c>
      <c r="AR645" t="s">
        <v>1289</v>
      </c>
      <c r="AU645" t="s">
        <v>1289</v>
      </c>
      <c r="AX645" t="s">
        <v>1289</v>
      </c>
      <c r="BA645" t="s">
        <v>1289</v>
      </c>
      <c r="BD645" t="s">
        <v>1289</v>
      </c>
      <c r="BG645" t="s">
        <v>1289</v>
      </c>
      <c r="BJ645" t="s">
        <v>1289</v>
      </c>
      <c r="BM645" t="s">
        <v>1289</v>
      </c>
      <c r="BP645" t="s">
        <v>1289</v>
      </c>
      <c r="BS645" t="s">
        <v>1289</v>
      </c>
      <c r="BV645" t="s">
        <v>1289</v>
      </c>
      <c r="BY645" t="s">
        <v>1289</v>
      </c>
      <c r="CB645" t="s">
        <v>1289</v>
      </c>
      <c r="CE645" t="s">
        <v>1289</v>
      </c>
      <c r="CH645" t="s">
        <v>1289</v>
      </c>
      <c r="CK645" t="s">
        <v>1289</v>
      </c>
      <c r="CN645" t="s">
        <v>1289</v>
      </c>
      <c r="CQ645" t="s">
        <v>1289</v>
      </c>
      <c r="CT645" t="s">
        <v>1289</v>
      </c>
      <c r="CW645" t="s">
        <v>1289</v>
      </c>
      <c r="CZ645" t="s">
        <v>1289</v>
      </c>
      <c r="DC645" t="s">
        <v>1289</v>
      </c>
      <c r="DF645" t="s">
        <v>1289</v>
      </c>
      <c r="DI645" t="s">
        <v>1289</v>
      </c>
      <c r="DL645" t="s">
        <v>1289</v>
      </c>
      <c r="DO645" t="s">
        <v>1289</v>
      </c>
      <c r="DR645" t="s">
        <v>1289</v>
      </c>
      <c r="DU645" t="s">
        <v>1289</v>
      </c>
      <c r="DX645" t="s">
        <v>1289</v>
      </c>
      <c r="EA645" t="s">
        <v>1289</v>
      </c>
      <c r="ED645" t="s">
        <v>1289</v>
      </c>
      <c r="EG645" t="s">
        <v>1289</v>
      </c>
      <c r="EJ645" t="s">
        <v>1289</v>
      </c>
      <c r="EM645" t="s">
        <v>1289</v>
      </c>
      <c r="EP645" t="s">
        <v>1289</v>
      </c>
      <c r="ES645" t="s">
        <v>1289</v>
      </c>
    </row>
    <row r="646" spans="17:149" hidden="1" x14ac:dyDescent="0.25">
      <c r="Q646" t="s">
        <v>1291</v>
      </c>
      <c r="T646" t="s">
        <v>1291</v>
      </c>
      <c r="W646" t="s">
        <v>1291</v>
      </c>
      <c r="Z646" t="s">
        <v>1291</v>
      </c>
      <c r="AC646" t="s">
        <v>1291</v>
      </c>
      <c r="AF646" t="s">
        <v>1291</v>
      </c>
      <c r="AI646" t="s">
        <v>1291</v>
      </c>
      <c r="AL646" t="s">
        <v>1291</v>
      </c>
      <c r="AO646" t="s">
        <v>1291</v>
      </c>
      <c r="AR646" t="s">
        <v>1291</v>
      </c>
      <c r="AU646" t="s">
        <v>1291</v>
      </c>
      <c r="AX646" t="s">
        <v>1291</v>
      </c>
      <c r="BA646" t="s">
        <v>1291</v>
      </c>
      <c r="BD646" t="s">
        <v>1291</v>
      </c>
      <c r="BG646" t="s">
        <v>1291</v>
      </c>
      <c r="BJ646" t="s">
        <v>1291</v>
      </c>
      <c r="BM646" t="s">
        <v>1291</v>
      </c>
      <c r="BP646" t="s">
        <v>1291</v>
      </c>
      <c r="BS646" t="s">
        <v>1291</v>
      </c>
      <c r="BV646" t="s">
        <v>1291</v>
      </c>
      <c r="BY646" t="s">
        <v>1291</v>
      </c>
      <c r="CB646" t="s">
        <v>1291</v>
      </c>
      <c r="CE646" t="s">
        <v>1291</v>
      </c>
      <c r="CH646" t="s">
        <v>1291</v>
      </c>
      <c r="CK646" t="s">
        <v>1291</v>
      </c>
      <c r="CN646" t="s">
        <v>1291</v>
      </c>
      <c r="CQ646" t="s">
        <v>1291</v>
      </c>
      <c r="CT646" t="s">
        <v>1291</v>
      </c>
      <c r="CW646" t="s">
        <v>1291</v>
      </c>
      <c r="CZ646" t="s">
        <v>1291</v>
      </c>
      <c r="DC646" t="s">
        <v>1291</v>
      </c>
      <c r="DF646" t="s">
        <v>1291</v>
      </c>
      <c r="DI646" t="s">
        <v>1291</v>
      </c>
      <c r="DL646" t="s">
        <v>1291</v>
      </c>
      <c r="DO646" t="s">
        <v>1291</v>
      </c>
      <c r="DR646" t="s">
        <v>1291</v>
      </c>
      <c r="DU646" t="s">
        <v>1291</v>
      </c>
      <c r="DX646" t="s">
        <v>1291</v>
      </c>
      <c r="EA646" t="s">
        <v>1291</v>
      </c>
      <c r="ED646" t="s">
        <v>1291</v>
      </c>
      <c r="EG646" t="s">
        <v>1291</v>
      </c>
      <c r="EJ646" t="s">
        <v>1291</v>
      </c>
      <c r="EM646" t="s">
        <v>1291</v>
      </c>
      <c r="EP646" t="s">
        <v>1291</v>
      </c>
      <c r="ES646" t="s">
        <v>1291</v>
      </c>
    </row>
    <row r="647" spans="17:149" hidden="1" x14ac:dyDescent="0.25">
      <c r="Q647" t="s">
        <v>1294</v>
      </c>
      <c r="T647" t="s">
        <v>1294</v>
      </c>
      <c r="W647" t="s">
        <v>1294</v>
      </c>
      <c r="Z647" t="s">
        <v>1294</v>
      </c>
      <c r="AC647" t="s">
        <v>1294</v>
      </c>
      <c r="AF647" t="s">
        <v>1294</v>
      </c>
      <c r="AI647" t="s">
        <v>1294</v>
      </c>
      <c r="AL647" t="s">
        <v>1294</v>
      </c>
      <c r="AO647" t="s">
        <v>1294</v>
      </c>
      <c r="AR647" t="s">
        <v>1294</v>
      </c>
      <c r="AU647" t="s">
        <v>1294</v>
      </c>
      <c r="AX647" t="s">
        <v>1294</v>
      </c>
      <c r="BA647" t="s">
        <v>1294</v>
      </c>
      <c r="BD647" t="s">
        <v>1294</v>
      </c>
      <c r="BG647" t="s">
        <v>1294</v>
      </c>
      <c r="BJ647" t="s">
        <v>1294</v>
      </c>
      <c r="BM647" t="s">
        <v>1294</v>
      </c>
      <c r="BP647" t="s">
        <v>1294</v>
      </c>
      <c r="BS647" t="s">
        <v>1294</v>
      </c>
      <c r="BV647" t="s">
        <v>1294</v>
      </c>
      <c r="BY647" t="s">
        <v>1294</v>
      </c>
      <c r="CB647" t="s">
        <v>1294</v>
      </c>
      <c r="CE647" t="s">
        <v>1294</v>
      </c>
      <c r="CH647" t="s">
        <v>1294</v>
      </c>
      <c r="CK647" t="s">
        <v>1294</v>
      </c>
      <c r="CN647" t="s">
        <v>1294</v>
      </c>
      <c r="CQ647" t="s">
        <v>1294</v>
      </c>
      <c r="CT647" t="s">
        <v>1294</v>
      </c>
      <c r="CW647" t="s">
        <v>1294</v>
      </c>
      <c r="CZ647" t="s">
        <v>1294</v>
      </c>
      <c r="DC647" t="s">
        <v>1294</v>
      </c>
      <c r="DF647" t="s">
        <v>1294</v>
      </c>
      <c r="DI647" t="s">
        <v>1294</v>
      </c>
      <c r="DL647" t="s">
        <v>1294</v>
      </c>
      <c r="DO647" t="s">
        <v>1294</v>
      </c>
      <c r="DR647" t="s">
        <v>1294</v>
      </c>
      <c r="DU647" t="s">
        <v>1294</v>
      </c>
      <c r="DX647" t="s">
        <v>1294</v>
      </c>
      <c r="EA647" t="s">
        <v>1294</v>
      </c>
      <c r="ED647" t="s">
        <v>1294</v>
      </c>
      <c r="EG647" t="s">
        <v>1294</v>
      </c>
      <c r="EJ647" t="s">
        <v>1294</v>
      </c>
      <c r="EM647" t="s">
        <v>1294</v>
      </c>
      <c r="EP647" t="s">
        <v>1294</v>
      </c>
      <c r="ES647" t="s">
        <v>1294</v>
      </c>
    </row>
    <row r="648" spans="17:149" hidden="1" x14ac:dyDescent="0.25">
      <c r="Q648" t="s">
        <v>1295</v>
      </c>
      <c r="T648" t="s">
        <v>1295</v>
      </c>
      <c r="W648" t="s">
        <v>1295</v>
      </c>
      <c r="Z648" t="s">
        <v>1295</v>
      </c>
      <c r="AC648" t="s">
        <v>1295</v>
      </c>
      <c r="AF648" t="s">
        <v>1295</v>
      </c>
      <c r="AI648" t="s">
        <v>1295</v>
      </c>
      <c r="AL648" t="s">
        <v>1295</v>
      </c>
      <c r="AO648" t="s">
        <v>1295</v>
      </c>
      <c r="AR648" t="s">
        <v>1295</v>
      </c>
      <c r="AU648" t="s">
        <v>1295</v>
      </c>
      <c r="AX648" t="s">
        <v>1295</v>
      </c>
      <c r="BA648" t="s">
        <v>1295</v>
      </c>
      <c r="BD648" t="s">
        <v>1295</v>
      </c>
      <c r="BG648" t="s">
        <v>1295</v>
      </c>
      <c r="BJ648" t="s">
        <v>1295</v>
      </c>
      <c r="BM648" t="s">
        <v>1295</v>
      </c>
      <c r="BP648" t="s">
        <v>1295</v>
      </c>
      <c r="BS648" t="s">
        <v>1295</v>
      </c>
      <c r="BV648" t="s">
        <v>1295</v>
      </c>
      <c r="BY648" t="s">
        <v>1295</v>
      </c>
      <c r="CB648" t="s">
        <v>1295</v>
      </c>
      <c r="CE648" t="s">
        <v>1295</v>
      </c>
      <c r="CH648" t="s">
        <v>1295</v>
      </c>
      <c r="CK648" t="s">
        <v>1295</v>
      </c>
      <c r="CN648" t="s">
        <v>1295</v>
      </c>
      <c r="CQ648" t="s">
        <v>1295</v>
      </c>
      <c r="CT648" t="s">
        <v>1295</v>
      </c>
      <c r="CW648" t="s">
        <v>1295</v>
      </c>
      <c r="CZ648" t="s">
        <v>1295</v>
      </c>
      <c r="DC648" t="s">
        <v>1295</v>
      </c>
      <c r="DF648" t="s">
        <v>1295</v>
      </c>
      <c r="DI648" t="s">
        <v>1295</v>
      </c>
      <c r="DL648" t="s">
        <v>1295</v>
      </c>
      <c r="DO648" t="s">
        <v>1295</v>
      </c>
      <c r="DR648" t="s">
        <v>1295</v>
      </c>
      <c r="DU648" t="s">
        <v>1295</v>
      </c>
      <c r="DX648" t="s">
        <v>1295</v>
      </c>
      <c r="EA648" t="s">
        <v>1295</v>
      </c>
      <c r="ED648" t="s">
        <v>1295</v>
      </c>
      <c r="EG648" t="s">
        <v>1295</v>
      </c>
      <c r="EJ648" t="s">
        <v>1295</v>
      </c>
      <c r="EM648" t="s">
        <v>1295</v>
      </c>
      <c r="EP648" t="s">
        <v>1295</v>
      </c>
      <c r="ES648" t="s">
        <v>1295</v>
      </c>
    </row>
    <row r="649" spans="17:149" hidden="1" x14ac:dyDescent="0.25">
      <c r="Q649" t="s">
        <v>1297</v>
      </c>
      <c r="T649" t="s">
        <v>1297</v>
      </c>
      <c r="W649" t="s">
        <v>1297</v>
      </c>
      <c r="Z649" t="s">
        <v>1297</v>
      </c>
      <c r="AC649" t="s">
        <v>1297</v>
      </c>
      <c r="AF649" t="s">
        <v>1297</v>
      </c>
      <c r="AI649" t="s">
        <v>1297</v>
      </c>
      <c r="AL649" t="s">
        <v>1297</v>
      </c>
      <c r="AO649" t="s">
        <v>1297</v>
      </c>
      <c r="AR649" t="s">
        <v>1297</v>
      </c>
      <c r="AU649" t="s">
        <v>1297</v>
      </c>
      <c r="AX649" t="s">
        <v>1297</v>
      </c>
      <c r="BA649" t="s">
        <v>1297</v>
      </c>
      <c r="BD649" t="s">
        <v>1297</v>
      </c>
      <c r="BG649" t="s">
        <v>1297</v>
      </c>
      <c r="BJ649" t="s">
        <v>1297</v>
      </c>
      <c r="BM649" t="s">
        <v>1297</v>
      </c>
      <c r="BP649" t="s">
        <v>1297</v>
      </c>
      <c r="BS649" t="s">
        <v>1297</v>
      </c>
      <c r="BV649" t="s">
        <v>1297</v>
      </c>
      <c r="BY649" t="s">
        <v>1297</v>
      </c>
      <c r="CB649" t="s">
        <v>1297</v>
      </c>
      <c r="CE649" t="s">
        <v>1297</v>
      </c>
      <c r="CH649" t="s">
        <v>1297</v>
      </c>
      <c r="CK649" t="s">
        <v>1297</v>
      </c>
      <c r="CN649" t="s">
        <v>1297</v>
      </c>
      <c r="CQ649" t="s">
        <v>1297</v>
      </c>
      <c r="CT649" t="s">
        <v>1297</v>
      </c>
      <c r="CW649" t="s">
        <v>1297</v>
      </c>
      <c r="CZ649" t="s">
        <v>1297</v>
      </c>
      <c r="DC649" t="s">
        <v>1297</v>
      </c>
      <c r="DF649" t="s">
        <v>1297</v>
      </c>
      <c r="DI649" t="s">
        <v>1297</v>
      </c>
      <c r="DL649" t="s">
        <v>1297</v>
      </c>
      <c r="DO649" t="s">
        <v>1297</v>
      </c>
      <c r="DR649" t="s">
        <v>1297</v>
      </c>
      <c r="DU649" t="s">
        <v>1297</v>
      </c>
      <c r="DX649" t="s">
        <v>1297</v>
      </c>
      <c r="EA649" t="s">
        <v>1297</v>
      </c>
      <c r="ED649" t="s">
        <v>1297</v>
      </c>
      <c r="EG649" t="s">
        <v>1297</v>
      </c>
      <c r="EJ649" t="s">
        <v>1297</v>
      </c>
      <c r="EM649" t="s">
        <v>1297</v>
      </c>
      <c r="EP649" t="s">
        <v>1297</v>
      </c>
      <c r="ES649" t="s">
        <v>1297</v>
      </c>
    </row>
    <row r="650" spans="17:149" hidden="1" x14ac:dyDescent="0.25">
      <c r="Q650" t="s">
        <v>1299</v>
      </c>
      <c r="T650" t="s">
        <v>1299</v>
      </c>
      <c r="W650" t="s">
        <v>1299</v>
      </c>
      <c r="Z650" t="s">
        <v>1299</v>
      </c>
      <c r="AC650" t="s">
        <v>1299</v>
      </c>
      <c r="AF650" t="s">
        <v>1299</v>
      </c>
      <c r="AI650" t="s">
        <v>1299</v>
      </c>
      <c r="AL650" t="s">
        <v>1299</v>
      </c>
      <c r="AO650" t="s">
        <v>1299</v>
      </c>
      <c r="AR650" t="s">
        <v>1299</v>
      </c>
      <c r="AU650" t="s">
        <v>1299</v>
      </c>
      <c r="AX650" t="s">
        <v>1299</v>
      </c>
      <c r="BA650" t="s">
        <v>1299</v>
      </c>
      <c r="BD650" t="s">
        <v>1299</v>
      </c>
      <c r="BG650" t="s">
        <v>1299</v>
      </c>
      <c r="BJ650" t="s">
        <v>1299</v>
      </c>
      <c r="BM650" t="s">
        <v>1299</v>
      </c>
      <c r="BP650" t="s">
        <v>1299</v>
      </c>
      <c r="BS650" t="s">
        <v>1299</v>
      </c>
      <c r="BV650" t="s">
        <v>1299</v>
      </c>
      <c r="BY650" t="s">
        <v>1299</v>
      </c>
      <c r="CB650" t="s">
        <v>1299</v>
      </c>
      <c r="CE650" t="s">
        <v>1299</v>
      </c>
      <c r="CH650" t="s">
        <v>1299</v>
      </c>
      <c r="CK650" t="s">
        <v>1299</v>
      </c>
      <c r="CN650" t="s">
        <v>1299</v>
      </c>
      <c r="CQ650" t="s">
        <v>1299</v>
      </c>
      <c r="CT650" t="s">
        <v>1299</v>
      </c>
      <c r="CW650" t="s">
        <v>1299</v>
      </c>
      <c r="CZ650" t="s">
        <v>1299</v>
      </c>
      <c r="DC650" t="s">
        <v>1299</v>
      </c>
      <c r="DF650" t="s">
        <v>1299</v>
      </c>
      <c r="DI650" t="s">
        <v>1299</v>
      </c>
      <c r="DL650" t="s">
        <v>1299</v>
      </c>
      <c r="DO650" t="s">
        <v>1299</v>
      </c>
      <c r="DR650" t="s">
        <v>1299</v>
      </c>
      <c r="DU650" t="s">
        <v>1299</v>
      </c>
      <c r="DX650" t="s">
        <v>1299</v>
      </c>
      <c r="EA650" t="s">
        <v>1299</v>
      </c>
      <c r="ED650" t="s">
        <v>1299</v>
      </c>
      <c r="EG650" t="s">
        <v>1299</v>
      </c>
      <c r="EJ650" t="s">
        <v>1299</v>
      </c>
      <c r="EM650" t="s">
        <v>1299</v>
      </c>
      <c r="EP650" t="s">
        <v>1299</v>
      </c>
      <c r="ES650" t="s">
        <v>1299</v>
      </c>
    </row>
    <row r="651" spans="17:149" hidden="1" x14ac:dyDescent="0.25">
      <c r="Q651" t="s">
        <v>1301</v>
      </c>
      <c r="T651" t="s">
        <v>1301</v>
      </c>
      <c r="W651" t="s">
        <v>1301</v>
      </c>
      <c r="Z651" t="s">
        <v>1301</v>
      </c>
      <c r="AC651" t="s">
        <v>1301</v>
      </c>
      <c r="AF651" t="s">
        <v>1301</v>
      </c>
      <c r="AI651" t="s">
        <v>1301</v>
      </c>
      <c r="AL651" t="s">
        <v>1301</v>
      </c>
      <c r="AO651" t="s">
        <v>1301</v>
      </c>
      <c r="AR651" t="s">
        <v>1301</v>
      </c>
      <c r="AU651" t="s">
        <v>1301</v>
      </c>
      <c r="AX651" t="s">
        <v>1301</v>
      </c>
      <c r="BA651" t="s">
        <v>1301</v>
      </c>
      <c r="BD651" t="s">
        <v>1301</v>
      </c>
      <c r="BG651" t="s">
        <v>1301</v>
      </c>
      <c r="BJ651" t="s">
        <v>1301</v>
      </c>
      <c r="BM651" t="s">
        <v>1301</v>
      </c>
      <c r="BP651" t="s">
        <v>1301</v>
      </c>
      <c r="BS651" t="s">
        <v>1301</v>
      </c>
      <c r="BV651" t="s">
        <v>1301</v>
      </c>
      <c r="BY651" t="s">
        <v>1301</v>
      </c>
      <c r="CB651" t="s">
        <v>1301</v>
      </c>
      <c r="CE651" t="s">
        <v>1301</v>
      </c>
      <c r="CH651" t="s">
        <v>1301</v>
      </c>
      <c r="CK651" t="s">
        <v>1301</v>
      </c>
      <c r="CN651" t="s">
        <v>1301</v>
      </c>
      <c r="CQ651" t="s">
        <v>1301</v>
      </c>
      <c r="CT651" t="s">
        <v>1301</v>
      </c>
      <c r="CW651" t="s">
        <v>1301</v>
      </c>
      <c r="CZ651" t="s">
        <v>1301</v>
      </c>
      <c r="DC651" t="s">
        <v>1301</v>
      </c>
      <c r="DF651" t="s">
        <v>1301</v>
      </c>
      <c r="DI651" t="s">
        <v>1301</v>
      </c>
      <c r="DL651" t="s">
        <v>1301</v>
      </c>
      <c r="DO651" t="s">
        <v>1301</v>
      </c>
      <c r="DR651" t="s">
        <v>1301</v>
      </c>
      <c r="DU651" t="s">
        <v>1301</v>
      </c>
      <c r="DX651" t="s">
        <v>1301</v>
      </c>
      <c r="EA651" t="s">
        <v>1301</v>
      </c>
      <c r="ED651" t="s">
        <v>1301</v>
      </c>
      <c r="EG651" t="s">
        <v>1301</v>
      </c>
      <c r="EJ651" t="s">
        <v>1301</v>
      </c>
      <c r="EM651" t="s">
        <v>1301</v>
      </c>
      <c r="EP651" t="s">
        <v>1301</v>
      </c>
      <c r="ES651" t="s">
        <v>1301</v>
      </c>
    </row>
    <row r="652" spans="17:149" hidden="1" x14ac:dyDescent="0.25">
      <c r="Q652" t="s">
        <v>1303</v>
      </c>
      <c r="T652" t="s">
        <v>1303</v>
      </c>
      <c r="W652" t="s">
        <v>1303</v>
      </c>
      <c r="Z652" t="s">
        <v>1303</v>
      </c>
      <c r="AC652" t="s">
        <v>1303</v>
      </c>
      <c r="AF652" t="s">
        <v>1303</v>
      </c>
      <c r="AI652" t="s">
        <v>1303</v>
      </c>
      <c r="AL652" t="s">
        <v>1303</v>
      </c>
      <c r="AO652" t="s">
        <v>1303</v>
      </c>
      <c r="AR652" t="s">
        <v>1303</v>
      </c>
      <c r="AU652" t="s">
        <v>1303</v>
      </c>
      <c r="AX652" t="s">
        <v>1303</v>
      </c>
      <c r="BA652" t="s">
        <v>1303</v>
      </c>
      <c r="BD652" t="s">
        <v>1303</v>
      </c>
      <c r="BG652" t="s">
        <v>1303</v>
      </c>
      <c r="BJ652" t="s">
        <v>1303</v>
      </c>
      <c r="BM652" t="s">
        <v>1303</v>
      </c>
      <c r="BP652" t="s">
        <v>1303</v>
      </c>
      <c r="BS652" t="s">
        <v>1303</v>
      </c>
      <c r="BV652" t="s">
        <v>1303</v>
      </c>
      <c r="BY652" t="s">
        <v>1303</v>
      </c>
      <c r="CB652" t="s">
        <v>1303</v>
      </c>
      <c r="CE652" t="s">
        <v>1303</v>
      </c>
      <c r="CH652" t="s">
        <v>1303</v>
      </c>
      <c r="CK652" t="s">
        <v>1303</v>
      </c>
      <c r="CN652" t="s">
        <v>1303</v>
      </c>
      <c r="CQ652" t="s">
        <v>1303</v>
      </c>
      <c r="CT652" t="s">
        <v>1303</v>
      </c>
      <c r="CW652" t="s">
        <v>1303</v>
      </c>
      <c r="CZ652" t="s">
        <v>1303</v>
      </c>
      <c r="DC652" t="s">
        <v>1303</v>
      </c>
      <c r="DF652" t="s">
        <v>1303</v>
      </c>
      <c r="DI652" t="s">
        <v>1303</v>
      </c>
      <c r="DL652" t="s">
        <v>1303</v>
      </c>
      <c r="DO652" t="s">
        <v>1303</v>
      </c>
      <c r="DR652" t="s">
        <v>1303</v>
      </c>
      <c r="DU652" t="s">
        <v>1303</v>
      </c>
      <c r="DX652" t="s">
        <v>1303</v>
      </c>
      <c r="EA652" t="s">
        <v>1303</v>
      </c>
      <c r="ED652" t="s">
        <v>1303</v>
      </c>
      <c r="EG652" t="s">
        <v>1303</v>
      </c>
      <c r="EJ652" t="s">
        <v>1303</v>
      </c>
      <c r="EM652" t="s">
        <v>1303</v>
      </c>
      <c r="EP652" t="s">
        <v>1303</v>
      </c>
      <c r="ES652" t="s">
        <v>1303</v>
      </c>
    </row>
    <row r="653" spans="17:149" hidden="1" x14ac:dyDescent="0.25">
      <c r="Q653" t="s">
        <v>1306</v>
      </c>
      <c r="T653" t="s">
        <v>1306</v>
      </c>
      <c r="W653" t="s">
        <v>1306</v>
      </c>
      <c r="Z653" t="s">
        <v>1306</v>
      </c>
      <c r="AC653" t="s">
        <v>1306</v>
      </c>
      <c r="AF653" t="s">
        <v>1306</v>
      </c>
      <c r="AI653" t="s">
        <v>1306</v>
      </c>
      <c r="AL653" t="s">
        <v>1306</v>
      </c>
      <c r="AO653" t="s">
        <v>1306</v>
      </c>
      <c r="AR653" t="s">
        <v>1306</v>
      </c>
      <c r="AU653" t="s">
        <v>1306</v>
      </c>
      <c r="AX653" t="s">
        <v>1306</v>
      </c>
      <c r="BA653" t="s">
        <v>1306</v>
      </c>
      <c r="BD653" t="s">
        <v>1306</v>
      </c>
      <c r="BG653" t="s">
        <v>1306</v>
      </c>
      <c r="BJ653" t="s">
        <v>1306</v>
      </c>
      <c r="BM653" t="s">
        <v>1306</v>
      </c>
      <c r="BP653" t="s">
        <v>1306</v>
      </c>
      <c r="BS653" t="s">
        <v>1306</v>
      </c>
      <c r="BV653" t="s">
        <v>1306</v>
      </c>
      <c r="BY653" t="s">
        <v>1306</v>
      </c>
      <c r="CB653" t="s">
        <v>1306</v>
      </c>
      <c r="CE653" t="s">
        <v>1306</v>
      </c>
      <c r="CH653" t="s">
        <v>1306</v>
      </c>
      <c r="CK653" t="s">
        <v>1306</v>
      </c>
      <c r="CN653" t="s">
        <v>1306</v>
      </c>
      <c r="CQ653" t="s">
        <v>1306</v>
      </c>
      <c r="CT653" t="s">
        <v>1306</v>
      </c>
      <c r="CW653" t="s">
        <v>1306</v>
      </c>
      <c r="CZ653" t="s">
        <v>1306</v>
      </c>
      <c r="DC653" t="s">
        <v>1306</v>
      </c>
      <c r="DF653" t="s">
        <v>1306</v>
      </c>
      <c r="DI653" t="s">
        <v>1306</v>
      </c>
      <c r="DL653" t="s">
        <v>1306</v>
      </c>
      <c r="DO653" t="s">
        <v>1306</v>
      </c>
      <c r="DR653" t="s">
        <v>1306</v>
      </c>
      <c r="DU653" t="s">
        <v>1306</v>
      </c>
      <c r="DX653" t="s">
        <v>1306</v>
      </c>
      <c r="EA653" t="s">
        <v>1306</v>
      </c>
      <c r="ED653" t="s">
        <v>1306</v>
      </c>
      <c r="EG653" t="s">
        <v>1306</v>
      </c>
      <c r="EJ653" t="s">
        <v>1306</v>
      </c>
      <c r="EM653" t="s">
        <v>1306</v>
      </c>
      <c r="EP653" t="s">
        <v>1306</v>
      </c>
      <c r="ES653" t="s">
        <v>1306</v>
      </c>
    </row>
    <row r="654" spans="17:149" hidden="1" x14ac:dyDescent="0.25">
      <c r="Q654" t="s">
        <v>1308</v>
      </c>
      <c r="T654" t="s">
        <v>1308</v>
      </c>
      <c r="W654" t="s">
        <v>1308</v>
      </c>
      <c r="Z654" t="s">
        <v>1308</v>
      </c>
      <c r="AC654" t="s">
        <v>1308</v>
      </c>
      <c r="AF654" t="s">
        <v>1308</v>
      </c>
      <c r="AI654" t="s">
        <v>1308</v>
      </c>
      <c r="AL654" t="s">
        <v>1308</v>
      </c>
      <c r="AO654" t="s">
        <v>1308</v>
      </c>
      <c r="AR654" t="s">
        <v>1308</v>
      </c>
      <c r="AU654" t="s">
        <v>1308</v>
      </c>
      <c r="AX654" t="s">
        <v>1308</v>
      </c>
      <c r="BA654" t="s">
        <v>1308</v>
      </c>
      <c r="BD654" t="s">
        <v>1308</v>
      </c>
      <c r="BG654" t="s">
        <v>1308</v>
      </c>
      <c r="BJ654" t="s">
        <v>1308</v>
      </c>
      <c r="BM654" t="s">
        <v>1308</v>
      </c>
      <c r="BP654" t="s">
        <v>1308</v>
      </c>
      <c r="BS654" t="s">
        <v>1308</v>
      </c>
      <c r="BV654" t="s">
        <v>1308</v>
      </c>
      <c r="BY654" t="s">
        <v>1308</v>
      </c>
      <c r="CB654" t="s">
        <v>1308</v>
      </c>
      <c r="CE654" t="s">
        <v>1308</v>
      </c>
      <c r="CH654" t="s">
        <v>1308</v>
      </c>
      <c r="CK654" t="s">
        <v>1308</v>
      </c>
      <c r="CN654" t="s">
        <v>1308</v>
      </c>
      <c r="CQ654" t="s">
        <v>1308</v>
      </c>
      <c r="CT654" t="s">
        <v>1308</v>
      </c>
      <c r="CW654" t="s">
        <v>1308</v>
      </c>
      <c r="CZ654" t="s">
        <v>1308</v>
      </c>
      <c r="DC654" t="s">
        <v>1308</v>
      </c>
      <c r="DF654" t="s">
        <v>1308</v>
      </c>
      <c r="DI654" t="s">
        <v>1308</v>
      </c>
      <c r="DL654" t="s">
        <v>1308</v>
      </c>
      <c r="DO654" t="s">
        <v>1308</v>
      </c>
      <c r="DR654" t="s">
        <v>1308</v>
      </c>
      <c r="DU654" t="s">
        <v>1308</v>
      </c>
      <c r="DX654" t="s">
        <v>1308</v>
      </c>
      <c r="EA654" t="s">
        <v>1308</v>
      </c>
      <c r="ED654" t="s">
        <v>1308</v>
      </c>
      <c r="EG654" t="s">
        <v>1308</v>
      </c>
      <c r="EJ654" t="s">
        <v>1308</v>
      </c>
      <c r="EM654" t="s">
        <v>1308</v>
      </c>
      <c r="EP654" t="s">
        <v>1308</v>
      </c>
      <c r="ES654" t="s">
        <v>1308</v>
      </c>
    </row>
    <row r="655" spans="17:149" hidden="1" x14ac:dyDescent="0.25">
      <c r="Q655" t="s">
        <v>1311</v>
      </c>
      <c r="T655" t="s">
        <v>1311</v>
      </c>
      <c r="W655" t="s">
        <v>1311</v>
      </c>
      <c r="Z655" t="s">
        <v>1311</v>
      </c>
      <c r="AC655" t="s">
        <v>1311</v>
      </c>
      <c r="AF655" t="s">
        <v>1311</v>
      </c>
      <c r="AI655" t="s">
        <v>1311</v>
      </c>
      <c r="AL655" t="s">
        <v>1311</v>
      </c>
      <c r="AO655" t="s">
        <v>1311</v>
      </c>
      <c r="AR655" t="s">
        <v>1311</v>
      </c>
      <c r="AU655" t="s">
        <v>1311</v>
      </c>
      <c r="AX655" t="s">
        <v>1311</v>
      </c>
      <c r="BA655" t="s">
        <v>1311</v>
      </c>
      <c r="BD655" t="s">
        <v>1311</v>
      </c>
      <c r="BG655" t="s">
        <v>1311</v>
      </c>
      <c r="BJ655" t="s">
        <v>1311</v>
      </c>
      <c r="BM655" t="s">
        <v>1311</v>
      </c>
      <c r="BP655" t="s">
        <v>1311</v>
      </c>
      <c r="BS655" t="s">
        <v>1311</v>
      </c>
      <c r="BV655" t="s">
        <v>1311</v>
      </c>
      <c r="BY655" t="s">
        <v>1311</v>
      </c>
      <c r="CB655" t="s">
        <v>1311</v>
      </c>
      <c r="CE655" t="s">
        <v>1311</v>
      </c>
      <c r="CH655" t="s">
        <v>1311</v>
      </c>
      <c r="CK655" t="s">
        <v>1311</v>
      </c>
      <c r="CN655" t="s">
        <v>1311</v>
      </c>
      <c r="CQ655" t="s">
        <v>1311</v>
      </c>
      <c r="CT655" t="s">
        <v>1311</v>
      </c>
      <c r="CW655" t="s">
        <v>1311</v>
      </c>
      <c r="CZ655" t="s">
        <v>1311</v>
      </c>
      <c r="DC655" t="s">
        <v>1311</v>
      </c>
      <c r="DF655" t="s">
        <v>1311</v>
      </c>
      <c r="DI655" t="s">
        <v>1311</v>
      </c>
      <c r="DL655" t="s">
        <v>1311</v>
      </c>
      <c r="DO655" t="s">
        <v>1311</v>
      </c>
      <c r="DR655" t="s">
        <v>1311</v>
      </c>
      <c r="DU655" t="s">
        <v>1311</v>
      </c>
      <c r="DX655" t="s">
        <v>1311</v>
      </c>
      <c r="EA655" t="s">
        <v>1311</v>
      </c>
      <c r="ED655" t="s">
        <v>1311</v>
      </c>
      <c r="EG655" t="s">
        <v>1311</v>
      </c>
      <c r="EJ655" t="s">
        <v>1311</v>
      </c>
      <c r="EM655" t="s">
        <v>1311</v>
      </c>
      <c r="EP655" t="s">
        <v>1311</v>
      </c>
      <c r="ES655" t="s">
        <v>1311</v>
      </c>
    </row>
    <row r="656" spans="17:149" hidden="1" x14ac:dyDescent="0.25">
      <c r="Q656" t="s">
        <v>1314</v>
      </c>
      <c r="T656" t="s">
        <v>1314</v>
      </c>
      <c r="W656" t="s">
        <v>1314</v>
      </c>
      <c r="Z656" t="s">
        <v>1314</v>
      </c>
      <c r="AC656" t="s">
        <v>1314</v>
      </c>
      <c r="AF656" t="s">
        <v>1314</v>
      </c>
      <c r="AI656" t="s">
        <v>1314</v>
      </c>
      <c r="AL656" t="s">
        <v>1314</v>
      </c>
      <c r="AO656" t="s">
        <v>1314</v>
      </c>
      <c r="AR656" t="s">
        <v>1314</v>
      </c>
      <c r="AU656" t="s">
        <v>1314</v>
      </c>
      <c r="AX656" t="s">
        <v>1314</v>
      </c>
      <c r="BA656" t="s">
        <v>1314</v>
      </c>
      <c r="BD656" t="s">
        <v>1314</v>
      </c>
      <c r="BG656" t="s">
        <v>1314</v>
      </c>
      <c r="BJ656" t="s">
        <v>1314</v>
      </c>
      <c r="BM656" t="s">
        <v>1314</v>
      </c>
      <c r="BP656" t="s">
        <v>1314</v>
      </c>
      <c r="BS656" t="s">
        <v>1314</v>
      </c>
      <c r="BV656" t="s">
        <v>1314</v>
      </c>
      <c r="BY656" t="s">
        <v>1314</v>
      </c>
      <c r="CB656" t="s">
        <v>1314</v>
      </c>
      <c r="CE656" t="s">
        <v>1314</v>
      </c>
      <c r="CH656" t="s">
        <v>1314</v>
      </c>
      <c r="CK656" t="s">
        <v>1314</v>
      </c>
      <c r="CN656" t="s">
        <v>1314</v>
      </c>
      <c r="CQ656" t="s">
        <v>1314</v>
      </c>
      <c r="CT656" t="s">
        <v>1314</v>
      </c>
      <c r="CW656" t="s">
        <v>1314</v>
      </c>
      <c r="CZ656" t="s">
        <v>1314</v>
      </c>
      <c r="DC656" t="s">
        <v>1314</v>
      </c>
      <c r="DF656" t="s">
        <v>1314</v>
      </c>
      <c r="DI656" t="s">
        <v>1314</v>
      </c>
      <c r="DL656" t="s">
        <v>1314</v>
      </c>
      <c r="DO656" t="s">
        <v>1314</v>
      </c>
      <c r="DR656" t="s">
        <v>1314</v>
      </c>
      <c r="DU656" t="s">
        <v>1314</v>
      </c>
      <c r="DX656" t="s">
        <v>1314</v>
      </c>
      <c r="EA656" t="s">
        <v>1314</v>
      </c>
      <c r="ED656" t="s">
        <v>1314</v>
      </c>
      <c r="EG656" t="s">
        <v>1314</v>
      </c>
      <c r="EJ656" t="s">
        <v>1314</v>
      </c>
      <c r="EM656" t="s">
        <v>1314</v>
      </c>
      <c r="EP656" t="s">
        <v>1314</v>
      </c>
      <c r="ES656" t="s">
        <v>1314</v>
      </c>
    </row>
    <row r="657" spans="17:149" hidden="1" x14ac:dyDescent="0.25">
      <c r="Q657" t="s">
        <v>1316</v>
      </c>
      <c r="T657" t="s">
        <v>1316</v>
      </c>
      <c r="W657" t="s">
        <v>1316</v>
      </c>
      <c r="Z657" t="s">
        <v>1316</v>
      </c>
      <c r="AC657" t="s">
        <v>1316</v>
      </c>
      <c r="AF657" t="s">
        <v>1316</v>
      </c>
      <c r="AI657" t="s">
        <v>1316</v>
      </c>
      <c r="AL657" t="s">
        <v>1316</v>
      </c>
      <c r="AO657" t="s">
        <v>1316</v>
      </c>
      <c r="AR657" t="s">
        <v>1316</v>
      </c>
      <c r="AU657" t="s">
        <v>1316</v>
      </c>
      <c r="AX657" t="s">
        <v>1316</v>
      </c>
      <c r="BA657" t="s">
        <v>1316</v>
      </c>
      <c r="BD657" t="s">
        <v>1316</v>
      </c>
      <c r="BG657" t="s">
        <v>1316</v>
      </c>
      <c r="BJ657" t="s">
        <v>1316</v>
      </c>
      <c r="BM657" t="s">
        <v>1316</v>
      </c>
      <c r="BP657" t="s">
        <v>1316</v>
      </c>
      <c r="BS657" t="s">
        <v>1316</v>
      </c>
      <c r="BV657" t="s">
        <v>1316</v>
      </c>
      <c r="BY657" t="s">
        <v>1316</v>
      </c>
      <c r="CB657" t="s">
        <v>1316</v>
      </c>
      <c r="CE657" t="s">
        <v>1316</v>
      </c>
      <c r="CH657" t="s">
        <v>1316</v>
      </c>
      <c r="CK657" t="s">
        <v>1316</v>
      </c>
      <c r="CN657" t="s">
        <v>1316</v>
      </c>
      <c r="CQ657" t="s">
        <v>1316</v>
      </c>
      <c r="CT657" t="s">
        <v>1316</v>
      </c>
      <c r="CW657" t="s">
        <v>1316</v>
      </c>
      <c r="CZ657" t="s">
        <v>1316</v>
      </c>
      <c r="DC657" t="s">
        <v>1316</v>
      </c>
      <c r="DF657" t="s">
        <v>1316</v>
      </c>
      <c r="DI657" t="s">
        <v>1316</v>
      </c>
      <c r="DL657" t="s">
        <v>1316</v>
      </c>
      <c r="DO657" t="s">
        <v>1316</v>
      </c>
      <c r="DR657" t="s">
        <v>1316</v>
      </c>
      <c r="DU657" t="s">
        <v>1316</v>
      </c>
      <c r="DX657" t="s">
        <v>1316</v>
      </c>
      <c r="EA657" t="s">
        <v>1316</v>
      </c>
      <c r="ED657" t="s">
        <v>1316</v>
      </c>
      <c r="EG657" t="s">
        <v>1316</v>
      </c>
      <c r="EJ657" t="s">
        <v>1316</v>
      </c>
      <c r="EM657" t="s">
        <v>1316</v>
      </c>
      <c r="EP657" t="s">
        <v>1316</v>
      </c>
      <c r="ES657" t="s">
        <v>1316</v>
      </c>
    </row>
    <row r="658" spans="17:149" hidden="1" x14ac:dyDescent="0.25">
      <c r="Q658" t="s">
        <v>1318</v>
      </c>
      <c r="T658" t="s">
        <v>1318</v>
      </c>
      <c r="W658" t="s">
        <v>1318</v>
      </c>
      <c r="Z658" t="s">
        <v>1318</v>
      </c>
      <c r="AC658" t="s">
        <v>1318</v>
      </c>
      <c r="AF658" t="s">
        <v>1318</v>
      </c>
      <c r="AI658" t="s">
        <v>1318</v>
      </c>
      <c r="AL658" t="s">
        <v>1318</v>
      </c>
      <c r="AO658" t="s">
        <v>1318</v>
      </c>
      <c r="AR658" t="s">
        <v>1318</v>
      </c>
      <c r="AU658" t="s">
        <v>1318</v>
      </c>
      <c r="AX658" t="s">
        <v>1318</v>
      </c>
      <c r="BA658" t="s">
        <v>1318</v>
      </c>
      <c r="BD658" t="s">
        <v>1318</v>
      </c>
      <c r="BG658" t="s">
        <v>1318</v>
      </c>
      <c r="BJ658" t="s">
        <v>1318</v>
      </c>
      <c r="BM658" t="s">
        <v>1318</v>
      </c>
      <c r="BP658" t="s">
        <v>1318</v>
      </c>
      <c r="BS658" t="s">
        <v>1318</v>
      </c>
      <c r="BV658" t="s">
        <v>1318</v>
      </c>
      <c r="BY658" t="s">
        <v>1318</v>
      </c>
      <c r="CB658" t="s">
        <v>1318</v>
      </c>
      <c r="CE658" t="s">
        <v>1318</v>
      </c>
      <c r="CH658" t="s">
        <v>1318</v>
      </c>
      <c r="CK658" t="s">
        <v>1318</v>
      </c>
      <c r="CN658" t="s">
        <v>1318</v>
      </c>
      <c r="CQ658" t="s">
        <v>1318</v>
      </c>
      <c r="CT658" t="s">
        <v>1318</v>
      </c>
      <c r="CW658" t="s">
        <v>1318</v>
      </c>
      <c r="CZ658" t="s">
        <v>1318</v>
      </c>
      <c r="DC658" t="s">
        <v>1318</v>
      </c>
      <c r="DF658" t="s">
        <v>1318</v>
      </c>
      <c r="DI658" t="s">
        <v>1318</v>
      </c>
      <c r="DL658" t="s">
        <v>1318</v>
      </c>
      <c r="DO658" t="s">
        <v>1318</v>
      </c>
      <c r="DR658" t="s">
        <v>1318</v>
      </c>
      <c r="DU658" t="s">
        <v>1318</v>
      </c>
      <c r="DX658" t="s">
        <v>1318</v>
      </c>
      <c r="EA658" t="s">
        <v>1318</v>
      </c>
      <c r="ED658" t="s">
        <v>1318</v>
      </c>
      <c r="EG658" t="s">
        <v>1318</v>
      </c>
      <c r="EJ658" t="s">
        <v>1318</v>
      </c>
      <c r="EM658" t="s">
        <v>1318</v>
      </c>
      <c r="EP658" t="s">
        <v>1318</v>
      </c>
      <c r="ES658" t="s">
        <v>1318</v>
      </c>
    </row>
    <row r="659" spans="17:149" hidden="1" x14ac:dyDescent="0.25">
      <c r="Q659" t="s">
        <v>1321</v>
      </c>
      <c r="T659" t="s">
        <v>1321</v>
      </c>
      <c r="W659" t="s">
        <v>1321</v>
      </c>
      <c r="Z659" t="s">
        <v>1321</v>
      </c>
      <c r="AC659" t="s">
        <v>1321</v>
      </c>
      <c r="AF659" t="s">
        <v>1321</v>
      </c>
      <c r="AI659" t="s">
        <v>1321</v>
      </c>
      <c r="AL659" t="s">
        <v>1321</v>
      </c>
      <c r="AO659" t="s">
        <v>1321</v>
      </c>
      <c r="AR659" t="s">
        <v>1321</v>
      </c>
      <c r="AU659" t="s">
        <v>1321</v>
      </c>
      <c r="AX659" t="s">
        <v>1321</v>
      </c>
      <c r="BA659" t="s">
        <v>1321</v>
      </c>
      <c r="BD659" t="s">
        <v>1321</v>
      </c>
      <c r="BG659" t="s">
        <v>1321</v>
      </c>
      <c r="BJ659" t="s">
        <v>1321</v>
      </c>
      <c r="BM659" t="s">
        <v>1321</v>
      </c>
      <c r="BP659" t="s">
        <v>1321</v>
      </c>
      <c r="BS659" t="s">
        <v>1321</v>
      </c>
      <c r="BV659" t="s">
        <v>1321</v>
      </c>
      <c r="BY659" t="s">
        <v>1321</v>
      </c>
      <c r="CB659" t="s">
        <v>1321</v>
      </c>
      <c r="CE659" t="s">
        <v>1321</v>
      </c>
      <c r="CH659" t="s">
        <v>1321</v>
      </c>
      <c r="CK659" t="s">
        <v>1321</v>
      </c>
      <c r="CN659" t="s">
        <v>1321</v>
      </c>
      <c r="CQ659" t="s">
        <v>1321</v>
      </c>
      <c r="CT659" t="s">
        <v>1321</v>
      </c>
      <c r="CW659" t="s">
        <v>1321</v>
      </c>
      <c r="CZ659" t="s">
        <v>1321</v>
      </c>
      <c r="DC659" t="s">
        <v>1321</v>
      </c>
      <c r="DF659" t="s">
        <v>1321</v>
      </c>
      <c r="DI659" t="s">
        <v>1321</v>
      </c>
      <c r="DL659" t="s">
        <v>1321</v>
      </c>
      <c r="DO659" t="s">
        <v>1321</v>
      </c>
      <c r="DR659" t="s">
        <v>1321</v>
      </c>
      <c r="DU659" t="s">
        <v>1321</v>
      </c>
      <c r="DX659" t="s">
        <v>1321</v>
      </c>
      <c r="EA659" t="s">
        <v>1321</v>
      </c>
      <c r="ED659" t="s">
        <v>1321</v>
      </c>
      <c r="EG659" t="s">
        <v>1321</v>
      </c>
      <c r="EJ659" t="s">
        <v>1321</v>
      </c>
      <c r="EM659" t="s">
        <v>1321</v>
      </c>
      <c r="EP659" t="s">
        <v>1321</v>
      </c>
      <c r="ES659" t="s">
        <v>1321</v>
      </c>
    </row>
    <row r="660" spans="17:149" hidden="1" x14ac:dyDescent="0.25">
      <c r="Q660" t="s">
        <v>1322</v>
      </c>
      <c r="T660" t="s">
        <v>1322</v>
      </c>
      <c r="W660" t="s">
        <v>1322</v>
      </c>
      <c r="Z660" t="s">
        <v>1322</v>
      </c>
      <c r="AC660" t="s">
        <v>1322</v>
      </c>
      <c r="AF660" t="s">
        <v>1322</v>
      </c>
      <c r="AI660" t="s">
        <v>1322</v>
      </c>
      <c r="AL660" t="s">
        <v>1322</v>
      </c>
      <c r="AO660" t="s">
        <v>1322</v>
      </c>
      <c r="AR660" t="s">
        <v>1322</v>
      </c>
      <c r="AU660" t="s">
        <v>1322</v>
      </c>
      <c r="AX660" t="s">
        <v>1322</v>
      </c>
      <c r="BA660" t="s">
        <v>1322</v>
      </c>
      <c r="BD660" t="s">
        <v>1322</v>
      </c>
      <c r="BG660" t="s">
        <v>1322</v>
      </c>
      <c r="BJ660" t="s">
        <v>1322</v>
      </c>
      <c r="BM660" t="s">
        <v>1322</v>
      </c>
      <c r="BP660" t="s">
        <v>1322</v>
      </c>
      <c r="BS660" t="s">
        <v>1322</v>
      </c>
      <c r="BV660" t="s">
        <v>1322</v>
      </c>
      <c r="BY660" t="s">
        <v>1322</v>
      </c>
      <c r="CB660" t="s">
        <v>1322</v>
      </c>
      <c r="CE660" t="s">
        <v>1322</v>
      </c>
      <c r="CH660" t="s">
        <v>1322</v>
      </c>
      <c r="CK660" t="s">
        <v>1322</v>
      </c>
      <c r="CN660" t="s">
        <v>1322</v>
      </c>
      <c r="CQ660" t="s">
        <v>1322</v>
      </c>
      <c r="CT660" t="s">
        <v>1322</v>
      </c>
      <c r="CW660" t="s">
        <v>1322</v>
      </c>
      <c r="CZ660" t="s">
        <v>1322</v>
      </c>
      <c r="DC660" t="s">
        <v>1322</v>
      </c>
      <c r="DF660" t="s">
        <v>1322</v>
      </c>
      <c r="DI660" t="s">
        <v>1322</v>
      </c>
      <c r="DL660" t="s">
        <v>1322</v>
      </c>
      <c r="DO660" t="s">
        <v>1322</v>
      </c>
      <c r="DR660" t="s">
        <v>1322</v>
      </c>
      <c r="DU660" t="s">
        <v>1322</v>
      </c>
      <c r="DX660" t="s">
        <v>1322</v>
      </c>
      <c r="EA660" t="s">
        <v>1322</v>
      </c>
      <c r="ED660" t="s">
        <v>1322</v>
      </c>
      <c r="EG660" t="s">
        <v>1322</v>
      </c>
      <c r="EJ660" t="s">
        <v>1322</v>
      </c>
      <c r="EM660" t="s">
        <v>1322</v>
      </c>
      <c r="EP660" t="s">
        <v>1322</v>
      </c>
      <c r="ES660" t="s">
        <v>1322</v>
      </c>
    </row>
    <row r="661" spans="17:149" hidden="1" x14ac:dyDescent="0.25">
      <c r="Q661" t="s">
        <v>1324</v>
      </c>
      <c r="T661" t="s">
        <v>1324</v>
      </c>
      <c r="W661" t="s">
        <v>1324</v>
      </c>
      <c r="Z661" t="s">
        <v>1324</v>
      </c>
      <c r="AC661" t="s">
        <v>1324</v>
      </c>
      <c r="AF661" t="s">
        <v>1324</v>
      </c>
      <c r="AI661" t="s">
        <v>1324</v>
      </c>
      <c r="AL661" t="s">
        <v>1324</v>
      </c>
      <c r="AO661" t="s">
        <v>1324</v>
      </c>
      <c r="AR661" t="s">
        <v>1324</v>
      </c>
      <c r="AU661" t="s">
        <v>1324</v>
      </c>
      <c r="AX661" t="s">
        <v>1324</v>
      </c>
      <c r="BA661" t="s">
        <v>1324</v>
      </c>
      <c r="BD661" t="s">
        <v>1324</v>
      </c>
      <c r="BG661" t="s">
        <v>1324</v>
      </c>
      <c r="BJ661" t="s">
        <v>1324</v>
      </c>
      <c r="BM661" t="s">
        <v>1324</v>
      </c>
      <c r="BP661" t="s">
        <v>1324</v>
      </c>
      <c r="BS661" t="s">
        <v>1324</v>
      </c>
      <c r="BV661" t="s">
        <v>1324</v>
      </c>
      <c r="BY661" t="s">
        <v>1324</v>
      </c>
      <c r="CB661" t="s">
        <v>1324</v>
      </c>
      <c r="CE661" t="s">
        <v>1324</v>
      </c>
      <c r="CH661" t="s">
        <v>1324</v>
      </c>
      <c r="CK661" t="s">
        <v>1324</v>
      </c>
      <c r="CN661" t="s">
        <v>1324</v>
      </c>
      <c r="CQ661" t="s">
        <v>1324</v>
      </c>
      <c r="CT661" t="s">
        <v>1324</v>
      </c>
      <c r="CW661" t="s">
        <v>1324</v>
      </c>
      <c r="CZ661" t="s">
        <v>1324</v>
      </c>
      <c r="DC661" t="s">
        <v>1324</v>
      </c>
      <c r="DF661" t="s">
        <v>1324</v>
      </c>
      <c r="DI661" t="s">
        <v>1324</v>
      </c>
      <c r="DL661" t="s">
        <v>1324</v>
      </c>
      <c r="DO661" t="s">
        <v>1324</v>
      </c>
      <c r="DR661" t="s">
        <v>1324</v>
      </c>
      <c r="DU661" t="s">
        <v>1324</v>
      </c>
      <c r="DX661" t="s">
        <v>1324</v>
      </c>
      <c r="EA661" t="s">
        <v>1324</v>
      </c>
      <c r="ED661" t="s">
        <v>1324</v>
      </c>
      <c r="EG661" t="s">
        <v>1324</v>
      </c>
      <c r="EJ661" t="s">
        <v>1324</v>
      </c>
      <c r="EM661" t="s">
        <v>1324</v>
      </c>
      <c r="EP661" t="s">
        <v>1324</v>
      </c>
      <c r="ES661" t="s">
        <v>1324</v>
      </c>
    </row>
    <row r="662" spans="17:149" hidden="1" x14ac:dyDescent="0.25">
      <c r="Q662" t="s">
        <v>1326</v>
      </c>
      <c r="T662" t="s">
        <v>1326</v>
      </c>
      <c r="W662" t="s">
        <v>1326</v>
      </c>
      <c r="Z662" t="s">
        <v>1326</v>
      </c>
      <c r="AC662" t="s">
        <v>1326</v>
      </c>
      <c r="AF662" t="s">
        <v>1326</v>
      </c>
      <c r="AI662" t="s">
        <v>1326</v>
      </c>
      <c r="AL662" t="s">
        <v>1326</v>
      </c>
      <c r="AO662" t="s">
        <v>1326</v>
      </c>
      <c r="AR662" t="s">
        <v>1326</v>
      </c>
      <c r="AU662" t="s">
        <v>1326</v>
      </c>
      <c r="AX662" t="s">
        <v>1326</v>
      </c>
      <c r="BA662" t="s">
        <v>1326</v>
      </c>
      <c r="BD662" t="s">
        <v>1326</v>
      </c>
      <c r="BG662" t="s">
        <v>1326</v>
      </c>
      <c r="BJ662" t="s">
        <v>1326</v>
      </c>
      <c r="BM662" t="s">
        <v>1326</v>
      </c>
      <c r="BP662" t="s">
        <v>1326</v>
      </c>
      <c r="BS662" t="s">
        <v>1326</v>
      </c>
      <c r="BV662" t="s">
        <v>1326</v>
      </c>
      <c r="BY662" t="s">
        <v>1326</v>
      </c>
      <c r="CB662" t="s">
        <v>1326</v>
      </c>
      <c r="CE662" t="s">
        <v>1326</v>
      </c>
      <c r="CH662" t="s">
        <v>1326</v>
      </c>
      <c r="CK662" t="s">
        <v>1326</v>
      </c>
      <c r="CN662" t="s">
        <v>1326</v>
      </c>
      <c r="CQ662" t="s">
        <v>1326</v>
      </c>
      <c r="CT662" t="s">
        <v>1326</v>
      </c>
      <c r="CW662" t="s">
        <v>1326</v>
      </c>
      <c r="CZ662" t="s">
        <v>1326</v>
      </c>
      <c r="DC662" t="s">
        <v>1326</v>
      </c>
      <c r="DF662" t="s">
        <v>1326</v>
      </c>
      <c r="DI662" t="s">
        <v>1326</v>
      </c>
      <c r="DL662" t="s">
        <v>1326</v>
      </c>
      <c r="DO662" t="s">
        <v>1326</v>
      </c>
      <c r="DR662" t="s">
        <v>1326</v>
      </c>
      <c r="DU662" t="s">
        <v>1326</v>
      </c>
      <c r="DX662" t="s">
        <v>1326</v>
      </c>
      <c r="EA662" t="s">
        <v>1326</v>
      </c>
      <c r="ED662" t="s">
        <v>1326</v>
      </c>
      <c r="EG662" t="s">
        <v>1326</v>
      </c>
      <c r="EJ662" t="s">
        <v>1326</v>
      </c>
      <c r="EM662" t="s">
        <v>1326</v>
      </c>
      <c r="EP662" t="s">
        <v>1326</v>
      </c>
      <c r="ES662" t="s">
        <v>1326</v>
      </c>
    </row>
    <row r="663" spans="17:149" hidden="1" x14ac:dyDescent="0.25">
      <c r="Q663" t="s">
        <v>1328</v>
      </c>
      <c r="T663" t="s">
        <v>1328</v>
      </c>
      <c r="W663" t="s">
        <v>1328</v>
      </c>
      <c r="Z663" t="s">
        <v>1328</v>
      </c>
      <c r="AC663" t="s">
        <v>1328</v>
      </c>
      <c r="AF663" t="s">
        <v>1328</v>
      </c>
      <c r="AI663" t="s">
        <v>1328</v>
      </c>
      <c r="AL663" t="s">
        <v>1328</v>
      </c>
      <c r="AO663" t="s">
        <v>1328</v>
      </c>
      <c r="AR663" t="s">
        <v>1328</v>
      </c>
      <c r="AU663" t="s">
        <v>1328</v>
      </c>
      <c r="AX663" t="s">
        <v>1328</v>
      </c>
      <c r="BA663" t="s">
        <v>1328</v>
      </c>
      <c r="BD663" t="s">
        <v>1328</v>
      </c>
      <c r="BG663" t="s">
        <v>1328</v>
      </c>
      <c r="BJ663" t="s">
        <v>1328</v>
      </c>
      <c r="BM663" t="s">
        <v>1328</v>
      </c>
      <c r="BP663" t="s">
        <v>1328</v>
      </c>
      <c r="BS663" t="s">
        <v>1328</v>
      </c>
      <c r="BV663" t="s">
        <v>1328</v>
      </c>
      <c r="BY663" t="s">
        <v>1328</v>
      </c>
      <c r="CB663" t="s">
        <v>1328</v>
      </c>
      <c r="CE663" t="s">
        <v>1328</v>
      </c>
      <c r="CH663" t="s">
        <v>1328</v>
      </c>
      <c r="CK663" t="s">
        <v>1328</v>
      </c>
      <c r="CN663" t="s">
        <v>1328</v>
      </c>
      <c r="CQ663" t="s">
        <v>1328</v>
      </c>
      <c r="CT663" t="s">
        <v>1328</v>
      </c>
      <c r="CW663" t="s">
        <v>1328</v>
      </c>
      <c r="CZ663" t="s">
        <v>1328</v>
      </c>
      <c r="DC663" t="s">
        <v>1328</v>
      </c>
      <c r="DF663" t="s">
        <v>1328</v>
      </c>
      <c r="DI663" t="s">
        <v>1328</v>
      </c>
      <c r="DL663" t="s">
        <v>1328</v>
      </c>
      <c r="DO663" t="s">
        <v>1328</v>
      </c>
      <c r="DR663" t="s">
        <v>1328</v>
      </c>
      <c r="DU663" t="s">
        <v>1328</v>
      </c>
      <c r="DX663" t="s">
        <v>1328</v>
      </c>
      <c r="EA663" t="s">
        <v>1328</v>
      </c>
      <c r="ED663" t="s">
        <v>1328</v>
      </c>
      <c r="EG663" t="s">
        <v>1328</v>
      </c>
      <c r="EJ663" t="s">
        <v>1328</v>
      </c>
      <c r="EM663" t="s">
        <v>1328</v>
      </c>
      <c r="EP663" t="s">
        <v>1328</v>
      </c>
      <c r="ES663" t="s">
        <v>1328</v>
      </c>
    </row>
    <row r="664" spans="17:149" hidden="1" x14ac:dyDescent="0.25">
      <c r="Q664" t="s">
        <v>1330</v>
      </c>
      <c r="T664" t="s">
        <v>1330</v>
      </c>
      <c r="W664" t="s">
        <v>1330</v>
      </c>
      <c r="Z664" t="s">
        <v>1330</v>
      </c>
      <c r="AC664" t="s">
        <v>1330</v>
      </c>
      <c r="AF664" t="s">
        <v>1330</v>
      </c>
      <c r="AI664" t="s">
        <v>1330</v>
      </c>
      <c r="AL664" t="s">
        <v>1330</v>
      </c>
      <c r="AO664" t="s">
        <v>1330</v>
      </c>
      <c r="AR664" t="s">
        <v>1330</v>
      </c>
      <c r="AU664" t="s">
        <v>1330</v>
      </c>
      <c r="AX664" t="s">
        <v>1330</v>
      </c>
      <c r="BA664" t="s">
        <v>1330</v>
      </c>
      <c r="BD664" t="s">
        <v>1330</v>
      </c>
      <c r="BG664" t="s">
        <v>1330</v>
      </c>
      <c r="BJ664" t="s">
        <v>1330</v>
      </c>
      <c r="BM664" t="s">
        <v>1330</v>
      </c>
      <c r="BP664" t="s">
        <v>1330</v>
      </c>
      <c r="BS664" t="s">
        <v>1330</v>
      </c>
      <c r="BV664" t="s">
        <v>1330</v>
      </c>
      <c r="BY664" t="s">
        <v>1330</v>
      </c>
      <c r="CB664" t="s">
        <v>1330</v>
      </c>
      <c r="CE664" t="s">
        <v>1330</v>
      </c>
      <c r="CH664" t="s">
        <v>1330</v>
      </c>
      <c r="CK664" t="s">
        <v>1330</v>
      </c>
      <c r="CN664" t="s">
        <v>1330</v>
      </c>
      <c r="CQ664" t="s">
        <v>1330</v>
      </c>
      <c r="CT664" t="s">
        <v>1330</v>
      </c>
      <c r="CW664" t="s">
        <v>1330</v>
      </c>
      <c r="CZ664" t="s">
        <v>1330</v>
      </c>
      <c r="DC664" t="s">
        <v>1330</v>
      </c>
      <c r="DF664" t="s">
        <v>1330</v>
      </c>
      <c r="DI664" t="s">
        <v>1330</v>
      </c>
      <c r="DL664" t="s">
        <v>1330</v>
      </c>
      <c r="DO664" t="s">
        <v>1330</v>
      </c>
      <c r="DR664" t="s">
        <v>1330</v>
      </c>
      <c r="DU664" t="s">
        <v>1330</v>
      </c>
      <c r="DX664" t="s">
        <v>1330</v>
      </c>
      <c r="EA664" t="s">
        <v>1330</v>
      </c>
      <c r="ED664" t="s">
        <v>1330</v>
      </c>
      <c r="EG664" t="s">
        <v>1330</v>
      </c>
      <c r="EJ664" t="s">
        <v>1330</v>
      </c>
      <c r="EM664" t="s">
        <v>1330</v>
      </c>
      <c r="EP664" t="s">
        <v>1330</v>
      </c>
      <c r="ES664" t="s">
        <v>1330</v>
      </c>
    </row>
    <row r="665" spans="17:149" hidden="1" x14ac:dyDescent="0.25">
      <c r="Q665" t="s">
        <v>1331</v>
      </c>
      <c r="T665" t="s">
        <v>1331</v>
      </c>
      <c r="W665" t="s">
        <v>1331</v>
      </c>
      <c r="Z665" t="s">
        <v>1331</v>
      </c>
      <c r="AC665" t="s">
        <v>1331</v>
      </c>
      <c r="AF665" t="s">
        <v>1331</v>
      </c>
      <c r="AI665" t="s">
        <v>1331</v>
      </c>
      <c r="AL665" t="s">
        <v>1331</v>
      </c>
      <c r="AO665" t="s">
        <v>1331</v>
      </c>
      <c r="AR665" t="s">
        <v>1331</v>
      </c>
      <c r="AU665" t="s">
        <v>1331</v>
      </c>
      <c r="AX665" t="s">
        <v>1331</v>
      </c>
      <c r="BA665" t="s">
        <v>1331</v>
      </c>
      <c r="BD665" t="s">
        <v>1331</v>
      </c>
      <c r="BG665" t="s">
        <v>1331</v>
      </c>
      <c r="BJ665" t="s">
        <v>1331</v>
      </c>
      <c r="BM665" t="s">
        <v>1331</v>
      </c>
      <c r="BP665" t="s">
        <v>1331</v>
      </c>
      <c r="BS665" t="s">
        <v>1331</v>
      </c>
      <c r="BV665" t="s">
        <v>1331</v>
      </c>
      <c r="BY665" t="s">
        <v>1331</v>
      </c>
      <c r="CB665" t="s">
        <v>1331</v>
      </c>
      <c r="CE665" t="s">
        <v>1331</v>
      </c>
      <c r="CH665" t="s">
        <v>1331</v>
      </c>
      <c r="CK665" t="s">
        <v>1331</v>
      </c>
      <c r="CN665" t="s">
        <v>1331</v>
      </c>
      <c r="CQ665" t="s">
        <v>1331</v>
      </c>
      <c r="CT665" t="s">
        <v>1331</v>
      </c>
      <c r="CW665" t="s">
        <v>1331</v>
      </c>
      <c r="CZ665" t="s">
        <v>1331</v>
      </c>
      <c r="DC665" t="s">
        <v>1331</v>
      </c>
      <c r="DF665" t="s">
        <v>1331</v>
      </c>
      <c r="DI665" t="s">
        <v>1331</v>
      </c>
      <c r="DL665" t="s">
        <v>1331</v>
      </c>
      <c r="DO665" t="s">
        <v>1331</v>
      </c>
      <c r="DR665" t="s">
        <v>1331</v>
      </c>
      <c r="DU665" t="s">
        <v>1331</v>
      </c>
      <c r="DX665" t="s">
        <v>1331</v>
      </c>
      <c r="EA665" t="s">
        <v>1331</v>
      </c>
      <c r="ED665" t="s">
        <v>1331</v>
      </c>
      <c r="EG665" t="s">
        <v>1331</v>
      </c>
      <c r="EJ665" t="s">
        <v>1331</v>
      </c>
      <c r="EM665" t="s">
        <v>1331</v>
      </c>
      <c r="EP665" t="s">
        <v>1331</v>
      </c>
      <c r="ES665" t="s">
        <v>1331</v>
      </c>
    </row>
    <row r="666" spans="17:149" hidden="1" x14ac:dyDescent="0.25">
      <c r="Q666" t="s">
        <v>1332</v>
      </c>
      <c r="T666" t="s">
        <v>1332</v>
      </c>
      <c r="W666" t="s">
        <v>1332</v>
      </c>
      <c r="Z666" t="s">
        <v>1332</v>
      </c>
      <c r="AC666" t="s">
        <v>1332</v>
      </c>
      <c r="AF666" t="s">
        <v>1332</v>
      </c>
      <c r="AI666" t="s">
        <v>1332</v>
      </c>
      <c r="AL666" t="s">
        <v>1332</v>
      </c>
      <c r="AO666" t="s">
        <v>1332</v>
      </c>
      <c r="AR666" t="s">
        <v>1332</v>
      </c>
      <c r="AU666" t="s">
        <v>1332</v>
      </c>
      <c r="AX666" t="s">
        <v>1332</v>
      </c>
      <c r="BA666" t="s">
        <v>1332</v>
      </c>
      <c r="BD666" t="s">
        <v>1332</v>
      </c>
      <c r="BG666" t="s">
        <v>1332</v>
      </c>
      <c r="BJ666" t="s">
        <v>1332</v>
      </c>
      <c r="BM666" t="s">
        <v>1332</v>
      </c>
      <c r="BP666" t="s">
        <v>1332</v>
      </c>
      <c r="BS666" t="s">
        <v>1332</v>
      </c>
      <c r="BV666" t="s">
        <v>1332</v>
      </c>
      <c r="BY666" t="s">
        <v>1332</v>
      </c>
      <c r="CB666" t="s">
        <v>1332</v>
      </c>
      <c r="CE666" t="s">
        <v>1332</v>
      </c>
      <c r="CH666" t="s">
        <v>1332</v>
      </c>
      <c r="CK666" t="s">
        <v>1332</v>
      </c>
      <c r="CN666" t="s">
        <v>1332</v>
      </c>
      <c r="CQ666" t="s">
        <v>1332</v>
      </c>
      <c r="CT666" t="s">
        <v>1332</v>
      </c>
      <c r="CW666" t="s">
        <v>1332</v>
      </c>
      <c r="CZ666" t="s">
        <v>1332</v>
      </c>
      <c r="DC666" t="s">
        <v>1332</v>
      </c>
      <c r="DF666" t="s">
        <v>1332</v>
      </c>
      <c r="DI666" t="s">
        <v>1332</v>
      </c>
      <c r="DL666" t="s">
        <v>1332</v>
      </c>
      <c r="DO666" t="s">
        <v>1332</v>
      </c>
      <c r="DR666" t="s">
        <v>1332</v>
      </c>
      <c r="DU666" t="s">
        <v>1332</v>
      </c>
      <c r="DX666" t="s">
        <v>1332</v>
      </c>
      <c r="EA666" t="s">
        <v>1332</v>
      </c>
      <c r="ED666" t="s">
        <v>1332</v>
      </c>
      <c r="EG666" t="s">
        <v>1332</v>
      </c>
      <c r="EJ666" t="s">
        <v>1332</v>
      </c>
      <c r="EM666" t="s">
        <v>1332</v>
      </c>
      <c r="EP666" t="s">
        <v>1332</v>
      </c>
      <c r="ES666" t="s">
        <v>1332</v>
      </c>
    </row>
    <row r="667" spans="17:149" hidden="1" x14ac:dyDescent="0.25">
      <c r="Q667" t="s">
        <v>1335</v>
      </c>
      <c r="T667" t="s">
        <v>1335</v>
      </c>
      <c r="W667" t="s">
        <v>1335</v>
      </c>
      <c r="Z667" t="s">
        <v>1335</v>
      </c>
      <c r="AC667" t="s">
        <v>1335</v>
      </c>
      <c r="AF667" t="s">
        <v>1335</v>
      </c>
      <c r="AI667" t="s">
        <v>1335</v>
      </c>
      <c r="AL667" t="s">
        <v>1335</v>
      </c>
      <c r="AO667" t="s">
        <v>1335</v>
      </c>
      <c r="AR667" t="s">
        <v>1335</v>
      </c>
      <c r="AU667" t="s">
        <v>1335</v>
      </c>
      <c r="AX667" t="s">
        <v>1335</v>
      </c>
      <c r="BA667" t="s">
        <v>1335</v>
      </c>
      <c r="BD667" t="s">
        <v>1335</v>
      </c>
      <c r="BG667" t="s">
        <v>1335</v>
      </c>
      <c r="BJ667" t="s">
        <v>1335</v>
      </c>
      <c r="BM667" t="s">
        <v>1335</v>
      </c>
      <c r="BP667" t="s">
        <v>1335</v>
      </c>
      <c r="BS667" t="s">
        <v>1335</v>
      </c>
      <c r="BV667" t="s">
        <v>1335</v>
      </c>
      <c r="BY667" t="s">
        <v>1335</v>
      </c>
      <c r="CB667" t="s">
        <v>1335</v>
      </c>
      <c r="CE667" t="s">
        <v>1335</v>
      </c>
      <c r="CH667" t="s">
        <v>1335</v>
      </c>
      <c r="CK667" t="s">
        <v>1335</v>
      </c>
      <c r="CN667" t="s">
        <v>1335</v>
      </c>
      <c r="CQ667" t="s">
        <v>1335</v>
      </c>
      <c r="CT667" t="s">
        <v>1335</v>
      </c>
      <c r="CW667" t="s">
        <v>1335</v>
      </c>
      <c r="CZ667" t="s">
        <v>1335</v>
      </c>
      <c r="DC667" t="s">
        <v>1335</v>
      </c>
      <c r="DF667" t="s">
        <v>1335</v>
      </c>
      <c r="DI667" t="s">
        <v>1335</v>
      </c>
      <c r="DL667" t="s">
        <v>1335</v>
      </c>
      <c r="DO667" t="s">
        <v>1335</v>
      </c>
      <c r="DR667" t="s">
        <v>1335</v>
      </c>
      <c r="DU667" t="s">
        <v>1335</v>
      </c>
      <c r="DX667" t="s">
        <v>1335</v>
      </c>
      <c r="EA667" t="s">
        <v>1335</v>
      </c>
      <c r="ED667" t="s">
        <v>1335</v>
      </c>
      <c r="EG667" t="s">
        <v>1335</v>
      </c>
      <c r="EJ667" t="s">
        <v>1335</v>
      </c>
      <c r="EM667" t="s">
        <v>1335</v>
      </c>
      <c r="EP667" t="s">
        <v>1335</v>
      </c>
      <c r="ES667" t="s">
        <v>1335</v>
      </c>
    </row>
    <row r="668" spans="17:149" hidden="1" x14ac:dyDescent="0.25">
      <c r="Q668" t="s">
        <v>1337</v>
      </c>
      <c r="T668" t="s">
        <v>1337</v>
      </c>
      <c r="W668" t="s">
        <v>1337</v>
      </c>
      <c r="Z668" t="s">
        <v>1337</v>
      </c>
      <c r="AC668" t="s">
        <v>1337</v>
      </c>
      <c r="AF668" t="s">
        <v>1337</v>
      </c>
      <c r="AI668" t="s">
        <v>1337</v>
      </c>
      <c r="AL668" t="s">
        <v>1337</v>
      </c>
      <c r="AO668" t="s">
        <v>1337</v>
      </c>
      <c r="AR668" t="s">
        <v>1337</v>
      </c>
      <c r="AU668" t="s">
        <v>1337</v>
      </c>
      <c r="AX668" t="s">
        <v>1337</v>
      </c>
      <c r="BA668" t="s">
        <v>1337</v>
      </c>
      <c r="BD668" t="s">
        <v>1337</v>
      </c>
      <c r="BG668" t="s">
        <v>1337</v>
      </c>
      <c r="BJ668" t="s">
        <v>1337</v>
      </c>
      <c r="BM668" t="s">
        <v>1337</v>
      </c>
      <c r="BP668" t="s">
        <v>1337</v>
      </c>
      <c r="BS668" t="s">
        <v>1337</v>
      </c>
      <c r="BV668" t="s">
        <v>1337</v>
      </c>
      <c r="BY668" t="s">
        <v>1337</v>
      </c>
      <c r="CB668" t="s">
        <v>1337</v>
      </c>
      <c r="CE668" t="s">
        <v>1337</v>
      </c>
      <c r="CH668" t="s">
        <v>1337</v>
      </c>
      <c r="CK668" t="s">
        <v>1337</v>
      </c>
      <c r="CN668" t="s">
        <v>1337</v>
      </c>
      <c r="CQ668" t="s">
        <v>1337</v>
      </c>
      <c r="CT668" t="s">
        <v>1337</v>
      </c>
      <c r="CW668" t="s">
        <v>1337</v>
      </c>
      <c r="CZ668" t="s">
        <v>1337</v>
      </c>
      <c r="DC668" t="s">
        <v>1337</v>
      </c>
      <c r="DF668" t="s">
        <v>1337</v>
      </c>
      <c r="DI668" t="s">
        <v>1337</v>
      </c>
      <c r="DL668" t="s">
        <v>1337</v>
      </c>
      <c r="DO668" t="s">
        <v>1337</v>
      </c>
      <c r="DR668" t="s">
        <v>1337</v>
      </c>
      <c r="DU668" t="s">
        <v>1337</v>
      </c>
      <c r="DX668" t="s">
        <v>1337</v>
      </c>
      <c r="EA668" t="s">
        <v>1337</v>
      </c>
      <c r="ED668" t="s">
        <v>1337</v>
      </c>
      <c r="EG668" t="s">
        <v>1337</v>
      </c>
      <c r="EJ668" t="s">
        <v>1337</v>
      </c>
      <c r="EM668" t="s">
        <v>1337</v>
      </c>
      <c r="EP668" t="s">
        <v>1337</v>
      </c>
      <c r="ES668" t="s">
        <v>1337</v>
      </c>
    </row>
    <row r="669" spans="17:149" hidden="1" x14ac:dyDescent="0.25">
      <c r="Q669" t="s">
        <v>1337</v>
      </c>
      <c r="T669" t="s">
        <v>1337</v>
      </c>
      <c r="W669" t="s">
        <v>1337</v>
      </c>
      <c r="Z669" t="s">
        <v>1337</v>
      </c>
      <c r="AC669" t="s">
        <v>1337</v>
      </c>
      <c r="AF669" t="s">
        <v>1337</v>
      </c>
      <c r="AI669" t="s">
        <v>1337</v>
      </c>
      <c r="AL669" t="s">
        <v>1337</v>
      </c>
      <c r="AO669" t="s">
        <v>1337</v>
      </c>
      <c r="AR669" t="s">
        <v>1337</v>
      </c>
      <c r="AU669" t="s">
        <v>1337</v>
      </c>
      <c r="AX669" t="s">
        <v>1337</v>
      </c>
      <c r="BA669" t="s">
        <v>1337</v>
      </c>
      <c r="BD669" t="s">
        <v>1337</v>
      </c>
      <c r="BG669" t="s">
        <v>1337</v>
      </c>
      <c r="BJ669" t="s">
        <v>1337</v>
      </c>
      <c r="BM669" t="s">
        <v>1337</v>
      </c>
      <c r="BP669" t="s">
        <v>1337</v>
      </c>
      <c r="BS669" t="s">
        <v>1337</v>
      </c>
      <c r="BV669" t="s">
        <v>1337</v>
      </c>
      <c r="BY669" t="s">
        <v>1337</v>
      </c>
      <c r="CB669" t="s">
        <v>1337</v>
      </c>
      <c r="CE669" t="s">
        <v>1337</v>
      </c>
      <c r="CH669" t="s">
        <v>1337</v>
      </c>
      <c r="CK669" t="s">
        <v>1337</v>
      </c>
      <c r="CN669" t="s">
        <v>1337</v>
      </c>
      <c r="CQ669" t="s">
        <v>1337</v>
      </c>
      <c r="CT669" t="s">
        <v>1337</v>
      </c>
      <c r="CW669" t="s">
        <v>1337</v>
      </c>
      <c r="CZ669" t="s">
        <v>1337</v>
      </c>
      <c r="DC669" t="s">
        <v>1337</v>
      </c>
      <c r="DF669" t="s">
        <v>1337</v>
      </c>
      <c r="DI669" t="s">
        <v>1337</v>
      </c>
      <c r="DL669" t="s">
        <v>1337</v>
      </c>
      <c r="DO669" t="s">
        <v>1337</v>
      </c>
      <c r="DR669" t="s">
        <v>1337</v>
      </c>
      <c r="DU669" t="s">
        <v>1337</v>
      </c>
      <c r="DX669" t="s">
        <v>1337</v>
      </c>
      <c r="EA669" t="s">
        <v>1337</v>
      </c>
      <c r="ED669" t="s">
        <v>1337</v>
      </c>
      <c r="EG669" t="s">
        <v>1337</v>
      </c>
      <c r="EJ669" t="s">
        <v>1337</v>
      </c>
      <c r="EM669" t="s">
        <v>1337</v>
      </c>
      <c r="EP669" t="s">
        <v>1337</v>
      </c>
      <c r="ES669" t="s">
        <v>1337</v>
      </c>
    </row>
    <row r="670" spans="17:149" hidden="1" x14ac:dyDescent="0.25">
      <c r="Q670" t="s">
        <v>1338</v>
      </c>
      <c r="T670" t="s">
        <v>1338</v>
      </c>
      <c r="W670" t="s">
        <v>1338</v>
      </c>
      <c r="Z670" t="s">
        <v>1338</v>
      </c>
      <c r="AC670" t="s">
        <v>1338</v>
      </c>
      <c r="AF670" t="s">
        <v>1338</v>
      </c>
      <c r="AI670" t="s">
        <v>1338</v>
      </c>
      <c r="AL670" t="s">
        <v>1338</v>
      </c>
      <c r="AO670" t="s">
        <v>1338</v>
      </c>
      <c r="AR670" t="s">
        <v>1338</v>
      </c>
      <c r="AU670" t="s">
        <v>1338</v>
      </c>
      <c r="AX670" t="s">
        <v>1338</v>
      </c>
      <c r="BA670" t="s">
        <v>1338</v>
      </c>
      <c r="BD670" t="s">
        <v>1338</v>
      </c>
      <c r="BG670" t="s">
        <v>1338</v>
      </c>
      <c r="BJ670" t="s">
        <v>1338</v>
      </c>
      <c r="BM670" t="s">
        <v>1338</v>
      </c>
      <c r="BP670" t="s">
        <v>1338</v>
      </c>
      <c r="BS670" t="s">
        <v>1338</v>
      </c>
      <c r="BV670" t="s">
        <v>1338</v>
      </c>
      <c r="BY670" t="s">
        <v>1338</v>
      </c>
      <c r="CB670" t="s">
        <v>1338</v>
      </c>
      <c r="CE670" t="s">
        <v>1338</v>
      </c>
      <c r="CH670" t="s">
        <v>1338</v>
      </c>
      <c r="CK670" t="s">
        <v>1338</v>
      </c>
      <c r="CN670" t="s">
        <v>1338</v>
      </c>
      <c r="CQ670" t="s">
        <v>1338</v>
      </c>
      <c r="CT670" t="s">
        <v>1338</v>
      </c>
      <c r="CW670" t="s">
        <v>1338</v>
      </c>
      <c r="CZ670" t="s">
        <v>1338</v>
      </c>
      <c r="DC670" t="s">
        <v>1338</v>
      </c>
      <c r="DF670" t="s">
        <v>1338</v>
      </c>
      <c r="DI670" t="s">
        <v>1338</v>
      </c>
      <c r="DL670" t="s">
        <v>1338</v>
      </c>
      <c r="DO670" t="s">
        <v>1338</v>
      </c>
      <c r="DR670" t="s">
        <v>1338</v>
      </c>
      <c r="DU670" t="s">
        <v>1338</v>
      </c>
      <c r="DX670" t="s">
        <v>1338</v>
      </c>
      <c r="EA670" t="s">
        <v>1338</v>
      </c>
      <c r="ED670" t="s">
        <v>1338</v>
      </c>
      <c r="EG670" t="s">
        <v>1338</v>
      </c>
      <c r="EJ670" t="s">
        <v>1338</v>
      </c>
      <c r="EM670" t="s">
        <v>1338</v>
      </c>
      <c r="EP670" t="s">
        <v>1338</v>
      </c>
      <c r="ES670" t="s">
        <v>1338</v>
      </c>
    </row>
    <row r="671" spans="17:149" hidden="1" x14ac:dyDescent="0.25">
      <c r="Q671" t="s">
        <v>1340</v>
      </c>
      <c r="T671" t="s">
        <v>1340</v>
      </c>
      <c r="W671" t="s">
        <v>1340</v>
      </c>
      <c r="Z671" t="s">
        <v>1340</v>
      </c>
      <c r="AC671" t="s">
        <v>1340</v>
      </c>
      <c r="AF671" t="s">
        <v>1340</v>
      </c>
      <c r="AI671" t="s">
        <v>1340</v>
      </c>
      <c r="AL671" t="s">
        <v>1340</v>
      </c>
      <c r="AO671" t="s">
        <v>1340</v>
      </c>
      <c r="AR671" t="s">
        <v>1340</v>
      </c>
      <c r="AU671" t="s">
        <v>1340</v>
      </c>
      <c r="AX671" t="s">
        <v>1340</v>
      </c>
      <c r="BA671" t="s">
        <v>1340</v>
      </c>
      <c r="BD671" t="s">
        <v>1340</v>
      </c>
      <c r="BG671" t="s">
        <v>1340</v>
      </c>
      <c r="BJ671" t="s">
        <v>1340</v>
      </c>
      <c r="BM671" t="s">
        <v>1340</v>
      </c>
      <c r="BP671" t="s">
        <v>1340</v>
      </c>
      <c r="BS671" t="s">
        <v>1340</v>
      </c>
      <c r="BV671" t="s">
        <v>1340</v>
      </c>
      <c r="BY671" t="s">
        <v>1340</v>
      </c>
      <c r="CB671" t="s">
        <v>1340</v>
      </c>
      <c r="CE671" t="s">
        <v>1340</v>
      </c>
      <c r="CH671" t="s">
        <v>1340</v>
      </c>
      <c r="CK671" t="s">
        <v>1340</v>
      </c>
      <c r="CN671" t="s">
        <v>1340</v>
      </c>
      <c r="CQ671" t="s">
        <v>1340</v>
      </c>
      <c r="CT671" t="s">
        <v>1340</v>
      </c>
      <c r="CW671" t="s">
        <v>1340</v>
      </c>
      <c r="CZ671" t="s">
        <v>1340</v>
      </c>
      <c r="DC671" t="s">
        <v>1340</v>
      </c>
      <c r="DF671" t="s">
        <v>1340</v>
      </c>
      <c r="DI671" t="s">
        <v>1340</v>
      </c>
      <c r="DL671" t="s">
        <v>1340</v>
      </c>
      <c r="DO671" t="s">
        <v>1340</v>
      </c>
      <c r="DR671" t="s">
        <v>1340</v>
      </c>
      <c r="DU671" t="s">
        <v>1340</v>
      </c>
      <c r="DX671" t="s">
        <v>1340</v>
      </c>
      <c r="EA671" t="s">
        <v>1340</v>
      </c>
      <c r="ED671" t="s">
        <v>1340</v>
      </c>
      <c r="EG671" t="s">
        <v>1340</v>
      </c>
      <c r="EJ671" t="s">
        <v>1340</v>
      </c>
      <c r="EM671" t="s">
        <v>1340</v>
      </c>
      <c r="EP671" t="s">
        <v>1340</v>
      </c>
      <c r="ES671" t="s">
        <v>1340</v>
      </c>
    </row>
    <row r="672" spans="17:149" hidden="1" x14ac:dyDescent="0.25">
      <c r="Q672" t="s">
        <v>1341</v>
      </c>
      <c r="T672" t="s">
        <v>1341</v>
      </c>
      <c r="W672" t="s">
        <v>1341</v>
      </c>
      <c r="Z672" t="s">
        <v>1341</v>
      </c>
      <c r="AC672" t="s">
        <v>1341</v>
      </c>
      <c r="AF672" t="s">
        <v>1341</v>
      </c>
      <c r="AI672" t="s">
        <v>1341</v>
      </c>
      <c r="AL672" t="s">
        <v>1341</v>
      </c>
      <c r="AO672" t="s">
        <v>1341</v>
      </c>
      <c r="AR672" t="s">
        <v>1341</v>
      </c>
      <c r="AU672" t="s">
        <v>1341</v>
      </c>
      <c r="AX672" t="s">
        <v>1341</v>
      </c>
      <c r="BA672" t="s">
        <v>1341</v>
      </c>
      <c r="BD672" t="s">
        <v>1341</v>
      </c>
      <c r="BG672" t="s">
        <v>1341</v>
      </c>
      <c r="BJ672" t="s">
        <v>1341</v>
      </c>
      <c r="BM672" t="s">
        <v>1341</v>
      </c>
      <c r="BP672" t="s">
        <v>1341</v>
      </c>
      <c r="BS672" t="s">
        <v>1341</v>
      </c>
      <c r="BV672" t="s">
        <v>1341</v>
      </c>
      <c r="BY672" t="s">
        <v>1341</v>
      </c>
      <c r="CB672" t="s">
        <v>1341</v>
      </c>
      <c r="CE672" t="s">
        <v>1341</v>
      </c>
      <c r="CH672" t="s">
        <v>1341</v>
      </c>
      <c r="CK672" t="s">
        <v>1341</v>
      </c>
      <c r="CN672" t="s">
        <v>1341</v>
      </c>
      <c r="CQ672" t="s">
        <v>1341</v>
      </c>
      <c r="CT672" t="s">
        <v>1341</v>
      </c>
      <c r="CW672" t="s">
        <v>1341</v>
      </c>
      <c r="CZ672" t="s">
        <v>1341</v>
      </c>
      <c r="DC672" t="s">
        <v>1341</v>
      </c>
      <c r="DF672" t="s">
        <v>1341</v>
      </c>
      <c r="DI672" t="s">
        <v>1341</v>
      </c>
      <c r="DL672" t="s">
        <v>1341</v>
      </c>
      <c r="DO672" t="s">
        <v>1341</v>
      </c>
      <c r="DR672" t="s">
        <v>1341</v>
      </c>
      <c r="DU672" t="s">
        <v>1341</v>
      </c>
      <c r="DX672" t="s">
        <v>1341</v>
      </c>
      <c r="EA672" t="s">
        <v>1341</v>
      </c>
      <c r="ED672" t="s">
        <v>1341</v>
      </c>
      <c r="EG672" t="s">
        <v>1341</v>
      </c>
      <c r="EJ672" t="s">
        <v>1341</v>
      </c>
      <c r="EM672" t="s">
        <v>1341</v>
      </c>
      <c r="EP672" t="s">
        <v>1341</v>
      </c>
      <c r="ES672" t="s">
        <v>1341</v>
      </c>
    </row>
    <row r="673" spans="17:149" hidden="1" x14ac:dyDescent="0.25">
      <c r="Q673" t="s">
        <v>1342</v>
      </c>
      <c r="T673" t="s">
        <v>1342</v>
      </c>
      <c r="W673" t="s">
        <v>1342</v>
      </c>
      <c r="Z673" t="s">
        <v>1342</v>
      </c>
      <c r="AC673" t="s">
        <v>1342</v>
      </c>
      <c r="AF673" t="s">
        <v>1342</v>
      </c>
      <c r="AI673" t="s">
        <v>1342</v>
      </c>
      <c r="AL673" t="s">
        <v>1342</v>
      </c>
      <c r="AO673" t="s">
        <v>1342</v>
      </c>
      <c r="AR673" t="s">
        <v>1342</v>
      </c>
      <c r="AU673" t="s">
        <v>1342</v>
      </c>
      <c r="AX673" t="s">
        <v>1342</v>
      </c>
      <c r="BA673" t="s">
        <v>1342</v>
      </c>
      <c r="BD673" t="s">
        <v>1342</v>
      </c>
      <c r="BG673" t="s">
        <v>1342</v>
      </c>
      <c r="BJ673" t="s">
        <v>1342</v>
      </c>
      <c r="BM673" t="s">
        <v>1342</v>
      </c>
      <c r="BP673" t="s">
        <v>1342</v>
      </c>
      <c r="BS673" t="s">
        <v>1342</v>
      </c>
      <c r="BV673" t="s">
        <v>1342</v>
      </c>
      <c r="BY673" t="s">
        <v>1342</v>
      </c>
      <c r="CB673" t="s">
        <v>1342</v>
      </c>
      <c r="CE673" t="s">
        <v>1342</v>
      </c>
      <c r="CH673" t="s">
        <v>1342</v>
      </c>
      <c r="CK673" t="s">
        <v>1342</v>
      </c>
      <c r="CN673" t="s">
        <v>1342</v>
      </c>
      <c r="CQ673" t="s">
        <v>1342</v>
      </c>
      <c r="CT673" t="s">
        <v>1342</v>
      </c>
      <c r="CW673" t="s">
        <v>1342</v>
      </c>
      <c r="CZ673" t="s">
        <v>1342</v>
      </c>
      <c r="DC673" t="s">
        <v>1342</v>
      </c>
      <c r="DF673" t="s">
        <v>1342</v>
      </c>
      <c r="DI673" t="s">
        <v>1342</v>
      </c>
      <c r="DL673" t="s">
        <v>1342</v>
      </c>
      <c r="DO673" t="s">
        <v>1342</v>
      </c>
      <c r="DR673" t="s">
        <v>1342</v>
      </c>
      <c r="DU673" t="s">
        <v>1342</v>
      </c>
      <c r="DX673" t="s">
        <v>1342</v>
      </c>
      <c r="EA673" t="s">
        <v>1342</v>
      </c>
      <c r="ED673" t="s">
        <v>1342</v>
      </c>
      <c r="EG673" t="s">
        <v>1342</v>
      </c>
      <c r="EJ673" t="s">
        <v>1342</v>
      </c>
      <c r="EM673" t="s">
        <v>1342</v>
      </c>
      <c r="EP673" t="s">
        <v>1342</v>
      </c>
      <c r="ES673" t="s">
        <v>1342</v>
      </c>
    </row>
    <row r="674" spans="17:149" hidden="1" x14ac:dyDescent="0.25">
      <c r="Q674" t="s">
        <v>1344</v>
      </c>
      <c r="T674" t="s">
        <v>1344</v>
      </c>
      <c r="W674" t="s">
        <v>1344</v>
      </c>
      <c r="Z674" t="s">
        <v>1344</v>
      </c>
      <c r="AC674" t="s">
        <v>1344</v>
      </c>
      <c r="AF674" t="s">
        <v>1344</v>
      </c>
      <c r="AI674" t="s">
        <v>1344</v>
      </c>
      <c r="AL674" t="s">
        <v>1344</v>
      </c>
      <c r="AO674" t="s">
        <v>1344</v>
      </c>
      <c r="AR674" t="s">
        <v>1344</v>
      </c>
      <c r="AU674" t="s">
        <v>1344</v>
      </c>
      <c r="AX674" t="s">
        <v>1344</v>
      </c>
      <c r="BA674" t="s">
        <v>1344</v>
      </c>
      <c r="BD674" t="s">
        <v>1344</v>
      </c>
      <c r="BG674" t="s">
        <v>1344</v>
      </c>
      <c r="BJ674" t="s">
        <v>1344</v>
      </c>
      <c r="BM674" t="s">
        <v>1344</v>
      </c>
      <c r="BP674" t="s">
        <v>1344</v>
      </c>
      <c r="BS674" t="s">
        <v>1344</v>
      </c>
      <c r="BV674" t="s">
        <v>1344</v>
      </c>
      <c r="BY674" t="s">
        <v>1344</v>
      </c>
      <c r="CB674" t="s">
        <v>1344</v>
      </c>
      <c r="CE674" t="s">
        <v>1344</v>
      </c>
      <c r="CH674" t="s">
        <v>1344</v>
      </c>
      <c r="CK674" t="s">
        <v>1344</v>
      </c>
      <c r="CN674" t="s">
        <v>1344</v>
      </c>
      <c r="CQ674" t="s">
        <v>1344</v>
      </c>
      <c r="CT674" t="s">
        <v>1344</v>
      </c>
      <c r="CW674" t="s">
        <v>1344</v>
      </c>
      <c r="CZ674" t="s">
        <v>1344</v>
      </c>
      <c r="DC674" t="s">
        <v>1344</v>
      </c>
      <c r="DF674" t="s">
        <v>1344</v>
      </c>
      <c r="DI674" t="s">
        <v>1344</v>
      </c>
      <c r="DL674" t="s">
        <v>1344</v>
      </c>
      <c r="DO674" t="s">
        <v>1344</v>
      </c>
      <c r="DR674" t="s">
        <v>1344</v>
      </c>
      <c r="DU674" t="s">
        <v>1344</v>
      </c>
      <c r="DX674" t="s">
        <v>1344</v>
      </c>
      <c r="EA674" t="s">
        <v>1344</v>
      </c>
      <c r="ED674" t="s">
        <v>1344</v>
      </c>
      <c r="EG674" t="s">
        <v>1344</v>
      </c>
      <c r="EJ674" t="s">
        <v>1344</v>
      </c>
      <c r="EM674" t="s">
        <v>1344</v>
      </c>
      <c r="EP674" t="s">
        <v>1344</v>
      </c>
      <c r="ES674" t="s">
        <v>1344</v>
      </c>
    </row>
    <row r="675" spans="17:149" hidden="1" x14ac:dyDescent="0.25">
      <c r="Q675" t="s">
        <v>1346</v>
      </c>
      <c r="T675" t="s">
        <v>1346</v>
      </c>
      <c r="W675" t="s">
        <v>1346</v>
      </c>
      <c r="Z675" t="s">
        <v>1346</v>
      </c>
      <c r="AC675" t="s">
        <v>1346</v>
      </c>
      <c r="AF675" t="s">
        <v>1346</v>
      </c>
      <c r="AI675" t="s">
        <v>1346</v>
      </c>
      <c r="AL675" t="s">
        <v>1346</v>
      </c>
      <c r="AO675" t="s">
        <v>1346</v>
      </c>
      <c r="AR675" t="s">
        <v>1346</v>
      </c>
      <c r="AU675" t="s">
        <v>1346</v>
      </c>
      <c r="AX675" t="s">
        <v>1346</v>
      </c>
      <c r="BA675" t="s">
        <v>1346</v>
      </c>
      <c r="BD675" t="s">
        <v>1346</v>
      </c>
      <c r="BG675" t="s">
        <v>1346</v>
      </c>
      <c r="BJ675" t="s">
        <v>1346</v>
      </c>
      <c r="BM675" t="s">
        <v>1346</v>
      </c>
      <c r="BP675" t="s">
        <v>1346</v>
      </c>
      <c r="BS675" t="s">
        <v>1346</v>
      </c>
      <c r="BV675" t="s">
        <v>1346</v>
      </c>
      <c r="BY675" t="s">
        <v>1346</v>
      </c>
      <c r="CB675" t="s">
        <v>1346</v>
      </c>
      <c r="CE675" t="s">
        <v>1346</v>
      </c>
      <c r="CH675" t="s">
        <v>1346</v>
      </c>
      <c r="CK675" t="s">
        <v>1346</v>
      </c>
      <c r="CN675" t="s">
        <v>1346</v>
      </c>
      <c r="CQ675" t="s">
        <v>1346</v>
      </c>
      <c r="CT675" t="s">
        <v>1346</v>
      </c>
      <c r="CW675" t="s">
        <v>1346</v>
      </c>
      <c r="CZ675" t="s">
        <v>1346</v>
      </c>
      <c r="DC675" t="s">
        <v>1346</v>
      </c>
      <c r="DF675" t="s">
        <v>1346</v>
      </c>
      <c r="DI675" t="s">
        <v>1346</v>
      </c>
      <c r="DL675" t="s">
        <v>1346</v>
      </c>
      <c r="DO675" t="s">
        <v>1346</v>
      </c>
      <c r="DR675" t="s">
        <v>1346</v>
      </c>
      <c r="DU675" t="s">
        <v>1346</v>
      </c>
      <c r="DX675" t="s">
        <v>1346</v>
      </c>
      <c r="EA675" t="s">
        <v>1346</v>
      </c>
      <c r="ED675" t="s">
        <v>1346</v>
      </c>
      <c r="EG675" t="s">
        <v>1346</v>
      </c>
      <c r="EJ675" t="s">
        <v>1346</v>
      </c>
      <c r="EM675" t="s">
        <v>1346</v>
      </c>
      <c r="EP675" t="s">
        <v>1346</v>
      </c>
      <c r="ES675" t="s">
        <v>1346</v>
      </c>
    </row>
    <row r="676" spans="17:149" hidden="1" x14ac:dyDescent="0.25">
      <c r="Q676" t="s">
        <v>1348</v>
      </c>
      <c r="T676" t="s">
        <v>1348</v>
      </c>
      <c r="W676" t="s">
        <v>1348</v>
      </c>
      <c r="Z676" t="s">
        <v>1348</v>
      </c>
      <c r="AC676" t="s">
        <v>1348</v>
      </c>
      <c r="AF676" t="s">
        <v>1348</v>
      </c>
      <c r="AI676" t="s">
        <v>1348</v>
      </c>
      <c r="AL676" t="s">
        <v>1348</v>
      </c>
      <c r="AO676" t="s">
        <v>1348</v>
      </c>
      <c r="AR676" t="s">
        <v>1348</v>
      </c>
      <c r="AU676" t="s">
        <v>1348</v>
      </c>
      <c r="AX676" t="s">
        <v>1348</v>
      </c>
      <c r="BA676" t="s">
        <v>1348</v>
      </c>
      <c r="BD676" t="s">
        <v>1348</v>
      </c>
      <c r="BG676" t="s">
        <v>1348</v>
      </c>
      <c r="BJ676" t="s">
        <v>1348</v>
      </c>
      <c r="BM676" t="s">
        <v>1348</v>
      </c>
      <c r="BP676" t="s">
        <v>1348</v>
      </c>
      <c r="BS676" t="s">
        <v>1348</v>
      </c>
      <c r="BV676" t="s">
        <v>1348</v>
      </c>
      <c r="BY676" t="s">
        <v>1348</v>
      </c>
      <c r="CB676" t="s">
        <v>1348</v>
      </c>
      <c r="CE676" t="s">
        <v>1348</v>
      </c>
      <c r="CH676" t="s">
        <v>1348</v>
      </c>
      <c r="CK676" t="s">
        <v>1348</v>
      </c>
      <c r="CN676" t="s">
        <v>1348</v>
      </c>
      <c r="CQ676" t="s">
        <v>1348</v>
      </c>
      <c r="CT676" t="s">
        <v>1348</v>
      </c>
      <c r="CW676" t="s">
        <v>1348</v>
      </c>
      <c r="CZ676" t="s">
        <v>1348</v>
      </c>
      <c r="DC676" t="s">
        <v>1348</v>
      </c>
      <c r="DF676" t="s">
        <v>1348</v>
      </c>
      <c r="DI676" t="s">
        <v>1348</v>
      </c>
      <c r="DL676" t="s">
        <v>1348</v>
      </c>
      <c r="DO676" t="s">
        <v>1348</v>
      </c>
      <c r="DR676" t="s">
        <v>1348</v>
      </c>
      <c r="DU676" t="s">
        <v>1348</v>
      </c>
      <c r="DX676" t="s">
        <v>1348</v>
      </c>
      <c r="EA676" t="s">
        <v>1348</v>
      </c>
      <c r="ED676" t="s">
        <v>1348</v>
      </c>
      <c r="EG676" t="s">
        <v>1348</v>
      </c>
      <c r="EJ676" t="s">
        <v>1348</v>
      </c>
      <c r="EM676" t="s">
        <v>1348</v>
      </c>
      <c r="EP676" t="s">
        <v>1348</v>
      </c>
      <c r="ES676" t="s">
        <v>1348</v>
      </c>
    </row>
    <row r="677" spans="17:149" hidden="1" x14ac:dyDescent="0.25">
      <c r="Q677" t="s">
        <v>1350</v>
      </c>
      <c r="T677" t="s">
        <v>1350</v>
      </c>
      <c r="W677" t="s">
        <v>1350</v>
      </c>
      <c r="Z677" t="s">
        <v>1350</v>
      </c>
      <c r="AC677" t="s">
        <v>1350</v>
      </c>
      <c r="AF677" t="s">
        <v>1350</v>
      </c>
      <c r="AI677" t="s">
        <v>1350</v>
      </c>
      <c r="AL677" t="s">
        <v>1350</v>
      </c>
      <c r="AO677" t="s">
        <v>1350</v>
      </c>
      <c r="AR677" t="s">
        <v>1350</v>
      </c>
      <c r="AU677" t="s">
        <v>1350</v>
      </c>
      <c r="AX677" t="s">
        <v>1350</v>
      </c>
      <c r="BA677" t="s">
        <v>1350</v>
      </c>
      <c r="BD677" t="s">
        <v>1350</v>
      </c>
      <c r="BG677" t="s">
        <v>1350</v>
      </c>
      <c r="BJ677" t="s">
        <v>1350</v>
      </c>
      <c r="BM677" t="s">
        <v>1350</v>
      </c>
      <c r="BP677" t="s">
        <v>1350</v>
      </c>
      <c r="BS677" t="s">
        <v>1350</v>
      </c>
      <c r="BV677" t="s">
        <v>1350</v>
      </c>
      <c r="BY677" t="s">
        <v>1350</v>
      </c>
      <c r="CB677" t="s">
        <v>1350</v>
      </c>
      <c r="CE677" t="s">
        <v>1350</v>
      </c>
      <c r="CH677" t="s">
        <v>1350</v>
      </c>
      <c r="CK677" t="s">
        <v>1350</v>
      </c>
      <c r="CN677" t="s">
        <v>1350</v>
      </c>
      <c r="CQ677" t="s">
        <v>1350</v>
      </c>
      <c r="CT677" t="s">
        <v>1350</v>
      </c>
      <c r="CW677" t="s">
        <v>1350</v>
      </c>
      <c r="CZ677" t="s">
        <v>1350</v>
      </c>
      <c r="DC677" t="s">
        <v>1350</v>
      </c>
      <c r="DF677" t="s">
        <v>1350</v>
      </c>
      <c r="DI677" t="s">
        <v>1350</v>
      </c>
      <c r="DL677" t="s">
        <v>1350</v>
      </c>
      <c r="DO677" t="s">
        <v>1350</v>
      </c>
      <c r="DR677" t="s">
        <v>1350</v>
      </c>
      <c r="DU677" t="s">
        <v>1350</v>
      </c>
      <c r="DX677" t="s">
        <v>1350</v>
      </c>
      <c r="EA677" t="s">
        <v>1350</v>
      </c>
      <c r="ED677" t="s">
        <v>1350</v>
      </c>
      <c r="EG677" t="s">
        <v>1350</v>
      </c>
      <c r="EJ677" t="s">
        <v>1350</v>
      </c>
      <c r="EM677" t="s">
        <v>1350</v>
      </c>
      <c r="EP677" t="s">
        <v>1350</v>
      </c>
      <c r="ES677" t="s">
        <v>1350</v>
      </c>
    </row>
    <row r="678" spans="17:149" hidden="1" x14ac:dyDescent="0.25">
      <c r="Q678" t="s">
        <v>1353</v>
      </c>
      <c r="T678" t="s">
        <v>1353</v>
      </c>
      <c r="W678" t="s">
        <v>1353</v>
      </c>
      <c r="Z678" t="s">
        <v>1353</v>
      </c>
      <c r="AC678" t="s">
        <v>1353</v>
      </c>
      <c r="AF678" t="s">
        <v>1353</v>
      </c>
      <c r="AI678" t="s">
        <v>1353</v>
      </c>
      <c r="AL678" t="s">
        <v>1353</v>
      </c>
      <c r="AO678" t="s">
        <v>1353</v>
      </c>
      <c r="AR678" t="s">
        <v>1353</v>
      </c>
      <c r="AU678" t="s">
        <v>1353</v>
      </c>
      <c r="AX678" t="s">
        <v>1353</v>
      </c>
      <c r="BA678" t="s">
        <v>1353</v>
      </c>
      <c r="BD678" t="s">
        <v>1353</v>
      </c>
      <c r="BG678" t="s">
        <v>1353</v>
      </c>
      <c r="BJ678" t="s">
        <v>1353</v>
      </c>
      <c r="BM678" t="s">
        <v>1353</v>
      </c>
      <c r="BP678" t="s">
        <v>1353</v>
      </c>
      <c r="BS678" t="s">
        <v>1353</v>
      </c>
      <c r="BV678" t="s">
        <v>1353</v>
      </c>
      <c r="BY678" t="s">
        <v>1353</v>
      </c>
      <c r="CB678" t="s">
        <v>1353</v>
      </c>
      <c r="CE678" t="s">
        <v>1353</v>
      </c>
      <c r="CH678" t="s">
        <v>1353</v>
      </c>
      <c r="CK678" t="s">
        <v>1353</v>
      </c>
      <c r="CN678" t="s">
        <v>1353</v>
      </c>
      <c r="CQ678" t="s">
        <v>1353</v>
      </c>
      <c r="CT678" t="s">
        <v>1353</v>
      </c>
      <c r="CW678" t="s">
        <v>1353</v>
      </c>
      <c r="CZ678" t="s">
        <v>1353</v>
      </c>
      <c r="DC678" t="s">
        <v>1353</v>
      </c>
      <c r="DF678" t="s">
        <v>1353</v>
      </c>
      <c r="DI678" t="s">
        <v>1353</v>
      </c>
      <c r="DL678" t="s">
        <v>1353</v>
      </c>
      <c r="DO678" t="s">
        <v>1353</v>
      </c>
      <c r="DR678" t="s">
        <v>1353</v>
      </c>
      <c r="DU678" t="s">
        <v>1353</v>
      </c>
      <c r="DX678" t="s">
        <v>1353</v>
      </c>
      <c r="EA678" t="s">
        <v>1353</v>
      </c>
      <c r="ED678" t="s">
        <v>1353</v>
      </c>
      <c r="EG678" t="s">
        <v>1353</v>
      </c>
      <c r="EJ678" t="s">
        <v>1353</v>
      </c>
      <c r="EM678" t="s">
        <v>1353</v>
      </c>
      <c r="EP678" t="s">
        <v>1353</v>
      </c>
      <c r="ES678" t="s">
        <v>1353</v>
      </c>
    </row>
    <row r="679" spans="17:149" hidden="1" x14ac:dyDescent="0.25">
      <c r="Q679" t="s">
        <v>1354</v>
      </c>
      <c r="T679" t="s">
        <v>1354</v>
      </c>
      <c r="W679" t="s">
        <v>1354</v>
      </c>
      <c r="Z679" t="s">
        <v>1354</v>
      </c>
      <c r="AC679" t="s">
        <v>1354</v>
      </c>
      <c r="AF679" t="s">
        <v>1354</v>
      </c>
      <c r="AI679" t="s">
        <v>1354</v>
      </c>
      <c r="AL679" t="s">
        <v>1354</v>
      </c>
      <c r="AO679" t="s">
        <v>1354</v>
      </c>
      <c r="AR679" t="s">
        <v>1354</v>
      </c>
      <c r="AU679" t="s">
        <v>1354</v>
      </c>
      <c r="AX679" t="s">
        <v>1354</v>
      </c>
      <c r="BA679" t="s">
        <v>1354</v>
      </c>
      <c r="BD679" t="s">
        <v>1354</v>
      </c>
      <c r="BG679" t="s">
        <v>1354</v>
      </c>
      <c r="BJ679" t="s">
        <v>1354</v>
      </c>
      <c r="BM679" t="s">
        <v>1354</v>
      </c>
      <c r="BP679" t="s">
        <v>1354</v>
      </c>
      <c r="BS679" t="s">
        <v>1354</v>
      </c>
      <c r="BV679" t="s">
        <v>1354</v>
      </c>
      <c r="BY679" t="s">
        <v>1354</v>
      </c>
      <c r="CB679" t="s">
        <v>1354</v>
      </c>
      <c r="CE679" t="s">
        <v>1354</v>
      </c>
      <c r="CH679" t="s">
        <v>1354</v>
      </c>
      <c r="CK679" t="s">
        <v>1354</v>
      </c>
      <c r="CN679" t="s">
        <v>1354</v>
      </c>
      <c r="CQ679" t="s">
        <v>1354</v>
      </c>
      <c r="CT679" t="s">
        <v>1354</v>
      </c>
      <c r="CW679" t="s">
        <v>1354</v>
      </c>
      <c r="CZ679" t="s">
        <v>1354</v>
      </c>
      <c r="DC679" t="s">
        <v>1354</v>
      </c>
      <c r="DF679" t="s">
        <v>1354</v>
      </c>
      <c r="DI679" t="s">
        <v>1354</v>
      </c>
      <c r="DL679" t="s">
        <v>1354</v>
      </c>
      <c r="DO679" t="s">
        <v>1354</v>
      </c>
      <c r="DR679" t="s">
        <v>1354</v>
      </c>
      <c r="DU679" t="s">
        <v>1354</v>
      </c>
      <c r="DX679" t="s">
        <v>1354</v>
      </c>
      <c r="EA679" t="s">
        <v>1354</v>
      </c>
      <c r="ED679" t="s">
        <v>1354</v>
      </c>
      <c r="EG679" t="s">
        <v>1354</v>
      </c>
      <c r="EJ679" t="s">
        <v>1354</v>
      </c>
      <c r="EM679" t="s">
        <v>1354</v>
      </c>
      <c r="EP679" t="s">
        <v>1354</v>
      </c>
      <c r="ES679" t="s">
        <v>1354</v>
      </c>
    </row>
    <row r="680" spans="17:149" hidden="1" x14ac:dyDescent="0.25">
      <c r="Q680" t="s">
        <v>1356</v>
      </c>
      <c r="T680" t="s">
        <v>1356</v>
      </c>
      <c r="W680" t="s">
        <v>1356</v>
      </c>
      <c r="Z680" t="s">
        <v>1356</v>
      </c>
      <c r="AC680" t="s">
        <v>1356</v>
      </c>
      <c r="AF680" t="s">
        <v>1356</v>
      </c>
      <c r="AI680" t="s">
        <v>1356</v>
      </c>
      <c r="AL680" t="s">
        <v>1356</v>
      </c>
      <c r="AO680" t="s">
        <v>1356</v>
      </c>
      <c r="AR680" t="s">
        <v>1356</v>
      </c>
      <c r="AU680" t="s">
        <v>1356</v>
      </c>
      <c r="AX680" t="s">
        <v>1356</v>
      </c>
      <c r="BA680" t="s">
        <v>1356</v>
      </c>
      <c r="BD680" t="s">
        <v>1356</v>
      </c>
      <c r="BG680" t="s">
        <v>1356</v>
      </c>
      <c r="BJ680" t="s">
        <v>1356</v>
      </c>
      <c r="BM680" t="s">
        <v>1356</v>
      </c>
      <c r="BP680" t="s">
        <v>1356</v>
      </c>
      <c r="BS680" t="s">
        <v>1356</v>
      </c>
      <c r="BV680" t="s">
        <v>1356</v>
      </c>
      <c r="BY680" t="s">
        <v>1356</v>
      </c>
      <c r="CB680" t="s">
        <v>1356</v>
      </c>
      <c r="CE680" t="s">
        <v>1356</v>
      </c>
      <c r="CH680" t="s">
        <v>1356</v>
      </c>
      <c r="CK680" t="s">
        <v>1356</v>
      </c>
      <c r="CN680" t="s">
        <v>1356</v>
      </c>
      <c r="CQ680" t="s">
        <v>1356</v>
      </c>
      <c r="CT680" t="s">
        <v>1356</v>
      </c>
      <c r="CW680" t="s">
        <v>1356</v>
      </c>
      <c r="CZ680" t="s">
        <v>1356</v>
      </c>
      <c r="DC680" t="s">
        <v>1356</v>
      </c>
      <c r="DF680" t="s">
        <v>1356</v>
      </c>
      <c r="DI680" t="s">
        <v>1356</v>
      </c>
      <c r="DL680" t="s">
        <v>1356</v>
      </c>
      <c r="DO680" t="s">
        <v>1356</v>
      </c>
      <c r="DR680" t="s">
        <v>1356</v>
      </c>
      <c r="DU680" t="s">
        <v>1356</v>
      </c>
      <c r="DX680" t="s">
        <v>1356</v>
      </c>
      <c r="EA680" t="s">
        <v>1356</v>
      </c>
      <c r="ED680" t="s">
        <v>1356</v>
      </c>
      <c r="EG680" t="s">
        <v>1356</v>
      </c>
      <c r="EJ680" t="s">
        <v>1356</v>
      </c>
      <c r="EM680" t="s">
        <v>1356</v>
      </c>
      <c r="EP680" t="s">
        <v>1356</v>
      </c>
      <c r="ES680" t="s">
        <v>1356</v>
      </c>
    </row>
    <row r="681" spans="17:149" hidden="1" x14ac:dyDescent="0.25">
      <c r="Q681" t="s">
        <v>1357</v>
      </c>
      <c r="T681" t="s">
        <v>1357</v>
      </c>
      <c r="W681" t="s">
        <v>1357</v>
      </c>
      <c r="Z681" t="s">
        <v>1357</v>
      </c>
      <c r="AC681" t="s">
        <v>1357</v>
      </c>
      <c r="AF681" t="s">
        <v>1357</v>
      </c>
      <c r="AI681" t="s">
        <v>1357</v>
      </c>
      <c r="AL681" t="s">
        <v>1357</v>
      </c>
      <c r="AO681" t="s">
        <v>1357</v>
      </c>
      <c r="AR681" t="s">
        <v>1357</v>
      </c>
      <c r="AU681" t="s">
        <v>1357</v>
      </c>
      <c r="AX681" t="s">
        <v>1357</v>
      </c>
      <c r="BA681" t="s">
        <v>1357</v>
      </c>
      <c r="BD681" t="s">
        <v>1357</v>
      </c>
      <c r="BG681" t="s">
        <v>1357</v>
      </c>
      <c r="BJ681" t="s">
        <v>1357</v>
      </c>
      <c r="BM681" t="s">
        <v>1357</v>
      </c>
      <c r="BP681" t="s">
        <v>1357</v>
      </c>
      <c r="BS681" t="s">
        <v>1357</v>
      </c>
      <c r="BV681" t="s">
        <v>1357</v>
      </c>
      <c r="BY681" t="s">
        <v>1357</v>
      </c>
      <c r="CB681" t="s">
        <v>1357</v>
      </c>
      <c r="CE681" t="s">
        <v>1357</v>
      </c>
      <c r="CH681" t="s">
        <v>1357</v>
      </c>
      <c r="CK681" t="s">
        <v>1357</v>
      </c>
      <c r="CN681" t="s">
        <v>1357</v>
      </c>
      <c r="CQ681" t="s">
        <v>1357</v>
      </c>
      <c r="CT681" t="s">
        <v>1357</v>
      </c>
      <c r="CW681" t="s">
        <v>1357</v>
      </c>
      <c r="CZ681" t="s">
        <v>1357</v>
      </c>
      <c r="DC681" t="s">
        <v>1357</v>
      </c>
      <c r="DF681" t="s">
        <v>1357</v>
      </c>
      <c r="DI681" t="s">
        <v>1357</v>
      </c>
      <c r="DL681" t="s">
        <v>1357</v>
      </c>
      <c r="DO681" t="s">
        <v>1357</v>
      </c>
      <c r="DR681" t="s">
        <v>1357</v>
      </c>
      <c r="DU681" t="s">
        <v>1357</v>
      </c>
      <c r="DX681" t="s">
        <v>1357</v>
      </c>
      <c r="EA681" t="s">
        <v>1357</v>
      </c>
      <c r="ED681" t="s">
        <v>1357</v>
      </c>
      <c r="EG681" t="s">
        <v>1357</v>
      </c>
      <c r="EJ681" t="s">
        <v>1357</v>
      </c>
      <c r="EM681" t="s">
        <v>1357</v>
      </c>
      <c r="EP681" t="s">
        <v>1357</v>
      </c>
      <c r="ES681" t="s">
        <v>1357</v>
      </c>
    </row>
    <row r="682" spans="17:149" hidden="1" x14ac:dyDescent="0.25">
      <c r="Q682" t="s">
        <v>1360</v>
      </c>
      <c r="T682" t="s">
        <v>1360</v>
      </c>
      <c r="W682" t="s">
        <v>1360</v>
      </c>
      <c r="Z682" t="s">
        <v>1360</v>
      </c>
      <c r="AC682" t="s">
        <v>1360</v>
      </c>
      <c r="AF682" t="s">
        <v>1360</v>
      </c>
      <c r="AI682" t="s">
        <v>1360</v>
      </c>
      <c r="AL682" t="s">
        <v>1360</v>
      </c>
      <c r="AO682" t="s">
        <v>1360</v>
      </c>
      <c r="AR682" t="s">
        <v>1360</v>
      </c>
      <c r="AU682" t="s">
        <v>1360</v>
      </c>
      <c r="AX682" t="s">
        <v>1360</v>
      </c>
      <c r="BA682" t="s">
        <v>1360</v>
      </c>
      <c r="BD682" t="s">
        <v>1360</v>
      </c>
      <c r="BG682" t="s">
        <v>1360</v>
      </c>
      <c r="BJ682" t="s">
        <v>1360</v>
      </c>
      <c r="BM682" t="s">
        <v>1360</v>
      </c>
      <c r="BP682" t="s">
        <v>1360</v>
      </c>
      <c r="BS682" t="s">
        <v>1360</v>
      </c>
      <c r="BV682" t="s">
        <v>1360</v>
      </c>
      <c r="BY682" t="s">
        <v>1360</v>
      </c>
      <c r="CB682" t="s">
        <v>1360</v>
      </c>
      <c r="CE682" t="s">
        <v>1360</v>
      </c>
      <c r="CH682" t="s">
        <v>1360</v>
      </c>
      <c r="CK682" t="s">
        <v>1360</v>
      </c>
      <c r="CN682" t="s">
        <v>1360</v>
      </c>
      <c r="CQ682" t="s">
        <v>1360</v>
      </c>
      <c r="CT682" t="s">
        <v>1360</v>
      </c>
      <c r="CW682" t="s">
        <v>1360</v>
      </c>
      <c r="CZ682" t="s">
        <v>1360</v>
      </c>
      <c r="DC682" t="s">
        <v>1360</v>
      </c>
      <c r="DF682" t="s">
        <v>1360</v>
      </c>
      <c r="DI682" t="s">
        <v>1360</v>
      </c>
      <c r="DL682" t="s">
        <v>1360</v>
      </c>
      <c r="DO682" t="s">
        <v>1360</v>
      </c>
      <c r="DR682" t="s">
        <v>1360</v>
      </c>
      <c r="DU682" t="s">
        <v>1360</v>
      </c>
      <c r="DX682" t="s">
        <v>1360</v>
      </c>
      <c r="EA682" t="s">
        <v>1360</v>
      </c>
      <c r="ED682" t="s">
        <v>1360</v>
      </c>
      <c r="EG682" t="s">
        <v>1360</v>
      </c>
      <c r="EJ682" t="s">
        <v>1360</v>
      </c>
      <c r="EM682" t="s">
        <v>1360</v>
      </c>
      <c r="EP682" t="s">
        <v>1360</v>
      </c>
      <c r="ES682" t="s">
        <v>1360</v>
      </c>
    </row>
    <row r="683" spans="17:149" hidden="1" x14ac:dyDescent="0.25">
      <c r="Q683" t="s">
        <v>1362</v>
      </c>
      <c r="T683" t="s">
        <v>1362</v>
      </c>
      <c r="W683" t="s">
        <v>1362</v>
      </c>
      <c r="Z683" t="s">
        <v>1362</v>
      </c>
      <c r="AC683" t="s">
        <v>1362</v>
      </c>
      <c r="AF683" t="s">
        <v>1362</v>
      </c>
      <c r="AI683" t="s">
        <v>1362</v>
      </c>
      <c r="AL683" t="s">
        <v>1362</v>
      </c>
      <c r="AO683" t="s">
        <v>1362</v>
      </c>
      <c r="AR683" t="s">
        <v>1362</v>
      </c>
      <c r="AU683" t="s">
        <v>1362</v>
      </c>
      <c r="AX683" t="s">
        <v>1362</v>
      </c>
      <c r="BA683" t="s">
        <v>1362</v>
      </c>
      <c r="BD683" t="s">
        <v>1362</v>
      </c>
      <c r="BG683" t="s">
        <v>1362</v>
      </c>
      <c r="BJ683" t="s">
        <v>1362</v>
      </c>
      <c r="BM683" t="s">
        <v>1362</v>
      </c>
      <c r="BP683" t="s">
        <v>1362</v>
      </c>
      <c r="BS683" t="s">
        <v>1362</v>
      </c>
      <c r="BV683" t="s">
        <v>1362</v>
      </c>
      <c r="BY683" t="s">
        <v>1362</v>
      </c>
      <c r="CB683" t="s">
        <v>1362</v>
      </c>
      <c r="CE683" t="s">
        <v>1362</v>
      </c>
      <c r="CH683" t="s">
        <v>1362</v>
      </c>
      <c r="CK683" t="s">
        <v>1362</v>
      </c>
      <c r="CN683" t="s">
        <v>1362</v>
      </c>
      <c r="CQ683" t="s">
        <v>1362</v>
      </c>
      <c r="CT683" t="s">
        <v>1362</v>
      </c>
      <c r="CW683" t="s">
        <v>1362</v>
      </c>
      <c r="CZ683" t="s">
        <v>1362</v>
      </c>
      <c r="DC683" t="s">
        <v>1362</v>
      </c>
      <c r="DF683" t="s">
        <v>1362</v>
      </c>
      <c r="DI683" t="s">
        <v>1362</v>
      </c>
      <c r="DL683" t="s">
        <v>1362</v>
      </c>
      <c r="DO683" t="s">
        <v>1362</v>
      </c>
      <c r="DR683" t="s">
        <v>1362</v>
      </c>
      <c r="DU683" t="s">
        <v>1362</v>
      </c>
      <c r="DX683" t="s">
        <v>1362</v>
      </c>
      <c r="EA683" t="s">
        <v>1362</v>
      </c>
      <c r="ED683" t="s">
        <v>1362</v>
      </c>
      <c r="EG683" t="s">
        <v>1362</v>
      </c>
      <c r="EJ683" t="s">
        <v>1362</v>
      </c>
      <c r="EM683" t="s">
        <v>1362</v>
      </c>
      <c r="EP683" t="s">
        <v>1362</v>
      </c>
      <c r="ES683" t="s">
        <v>1362</v>
      </c>
    </row>
    <row r="684" spans="17:149" hidden="1" x14ac:dyDescent="0.25">
      <c r="Q684" t="s">
        <v>1366</v>
      </c>
      <c r="T684" t="s">
        <v>1366</v>
      </c>
      <c r="W684" t="s">
        <v>1366</v>
      </c>
      <c r="Z684" t="s">
        <v>1366</v>
      </c>
      <c r="AC684" t="s">
        <v>1366</v>
      </c>
      <c r="AF684" t="s">
        <v>1366</v>
      </c>
      <c r="AI684" t="s">
        <v>1366</v>
      </c>
      <c r="AL684" t="s">
        <v>1366</v>
      </c>
      <c r="AO684" t="s">
        <v>1366</v>
      </c>
      <c r="AR684" t="s">
        <v>1366</v>
      </c>
      <c r="AU684" t="s">
        <v>1366</v>
      </c>
      <c r="AX684" t="s">
        <v>1366</v>
      </c>
      <c r="BA684" t="s">
        <v>1366</v>
      </c>
      <c r="BD684" t="s">
        <v>1366</v>
      </c>
      <c r="BG684" t="s">
        <v>1366</v>
      </c>
      <c r="BJ684" t="s">
        <v>1366</v>
      </c>
      <c r="BM684" t="s">
        <v>1366</v>
      </c>
      <c r="BP684" t="s">
        <v>1366</v>
      </c>
      <c r="BS684" t="s">
        <v>1366</v>
      </c>
      <c r="BV684" t="s">
        <v>1366</v>
      </c>
      <c r="BY684" t="s">
        <v>1366</v>
      </c>
      <c r="CB684" t="s">
        <v>1366</v>
      </c>
      <c r="CE684" t="s">
        <v>1366</v>
      </c>
      <c r="CH684" t="s">
        <v>1366</v>
      </c>
      <c r="CK684" t="s">
        <v>1366</v>
      </c>
      <c r="CN684" t="s">
        <v>1366</v>
      </c>
      <c r="CQ684" t="s">
        <v>1366</v>
      </c>
      <c r="CT684" t="s">
        <v>1366</v>
      </c>
      <c r="CW684" t="s">
        <v>1366</v>
      </c>
      <c r="CZ684" t="s">
        <v>1366</v>
      </c>
      <c r="DC684" t="s">
        <v>1366</v>
      </c>
      <c r="DF684" t="s">
        <v>1366</v>
      </c>
      <c r="DI684" t="s">
        <v>1366</v>
      </c>
      <c r="DL684" t="s">
        <v>1366</v>
      </c>
      <c r="DO684" t="s">
        <v>1366</v>
      </c>
      <c r="DR684" t="s">
        <v>1366</v>
      </c>
      <c r="DU684" t="s">
        <v>1366</v>
      </c>
      <c r="DX684" t="s">
        <v>1366</v>
      </c>
      <c r="EA684" t="s">
        <v>1366</v>
      </c>
      <c r="ED684" t="s">
        <v>1366</v>
      </c>
      <c r="EG684" t="s">
        <v>1366</v>
      </c>
      <c r="EJ684" t="s">
        <v>1366</v>
      </c>
      <c r="EM684" t="s">
        <v>1366</v>
      </c>
      <c r="EP684" t="s">
        <v>1366</v>
      </c>
      <c r="ES684" t="s">
        <v>1366</v>
      </c>
    </row>
    <row r="685" spans="17:149" hidden="1" x14ac:dyDescent="0.25">
      <c r="Q685" t="s">
        <v>1367</v>
      </c>
      <c r="T685" t="s">
        <v>1367</v>
      </c>
      <c r="W685" t="s">
        <v>1367</v>
      </c>
      <c r="Z685" t="s">
        <v>1367</v>
      </c>
      <c r="AC685" t="s">
        <v>1367</v>
      </c>
      <c r="AF685" t="s">
        <v>1367</v>
      </c>
      <c r="AI685" t="s">
        <v>1367</v>
      </c>
      <c r="AL685" t="s">
        <v>1367</v>
      </c>
      <c r="AO685" t="s">
        <v>1367</v>
      </c>
      <c r="AR685" t="s">
        <v>1367</v>
      </c>
      <c r="AU685" t="s">
        <v>1367</v>
      </c>
      <c r="AX685" t="s">
        <v>1367</v>
      </c>
      <c r="BA685" t="s">
        <v>1367</v>
      </c>
      <c r="BD685" t="s">
        <v>1367</v>
      </c>
      <c r="BG685" t="s">
        <v>1367</v>
      </c>
      <c r="BJ685" t="s">
        <v>1367</v>
      </c>
      <c r="BM685" t="s">
        <v>1367</v>
      </c>
      <c r="BP685" t="s">
        <v>1367</v>
      </c>
      <c r="BS685" t="s">
        <v>1367</v>
      </c>
      <c r="BV685" t="s">
        <v>1367</v>
      </c>
      <c r="BY685" t="s">
        <v>1367</v>
      </c>
      <c r="CB685" t="s">
        <v>1367</v>
      </c>
      <c r="CE685" t="s">
        <v>1367</v>
      </c>
      <c r="CH685" t="s">
        <v>1367</v>
      </c>
      <c r="CK685" t="s">
        <v>1367</v>
      </c>
      <c r="CN685" t="s">
        <v>1367</v>
      </c>
      <c r="CQ685" t="s">
        <v>1367</v>
      </c>
      <c r="CT685" t="s">
        <v>1367</v>
      </c>
      <c r="CW685" t="s">
        <v>1367</v>
      </c>
      <c r="CZ685" t="s">
        <v>1367</v>
      </c>
      <c r="DC685" t="s">
        <v>1367</v>
      </c>
      <c r="DF685" t="s">
        <v>1367</v>
      </c>
      <c r="DI685" t="s">
        <v>1367</v>
      </c>
      <c r="DL685" t="s">
        <v>1367</v>
      </c>
      <c r="DO685" t="s">
        <v>1367</v>
      </c>
      <c r="DR685" t="s">
        <v>1367</v>
      </c>
      <c r="DU685" t="s">
        <v>1367</v>
      </c>
      <c r="DX685" t="s">
        <v>1367</v>
      </c>
      <c r="EA685" t="s">
        <v>1367</v>
      </c>
      <c r="ED685" t="s">
        <v>1367</v>
      </c>
      <c r="EG685" t="s">
        <v>1367</v>
      </c>
      <c r="EJ685" t="s">
        <v>1367</v>
      </c>
      <c r="EM685" t="s">
        <v>1367</v>
      </c>
      <c r="EP685" t="s">
        <v>1367</v>
      </c>
      <c r="ES685" t="s">
        <v>1367</v>
      </c>
    </row>
    <row r="686" spans="17:149" hidden="1" x14ac:dyDescent="0.25">
      <c r="Q686" t="s">
        <v>1369</v>
      </c>
      <c r="T686" t="s">
        <v>1369</v>
      </c>
      <c r="W686" t="s">
        <v>1369</v>
      </c>
      <c r="Z686" t="s">
        <v>1369</v>
      </c>
      <c r="AC686" t="s">
        <v>1369</v>
      </c>
      <c r="AF686" t="s">
        <v>1369</v>
      </c>
      <c r="AI686" t="s">
        <v>1369</v>
      </c>
      <c r="AL686" t="s">
        <v>1369</v>
      </c>
      <c r="AO686" t="s">
        <v>1369</v>
      </c>
      <c r="AR686" t="s">
        <v>1369</v>
      </c>
      <c r="AU686" t="s">
        <v>1369</v>
      </c>
      <c r="AX686" t="s">
        <v>1369</v>
      </c>
      <c r="BA686" t="s">
        <v>1369</v>
      </c>
      <c r="BD686" t="s">
        <v>1369</v>
      </c>
      <c r="BG686" t="s">
        <v>1369</v>
      </c>
      <c r="BJ686" t="s">
        <v>1369</v>
      </c>
      <c r="BM686" t="s">
        <v>1369</v>
      </c>
      <c r="BP686" t="s">
        <v>1369</v>
      </c>
      <c r="BS686" t="s">
        <v>1369</v>
      </c>
      <c r="BV686" t="s">
        <v>1369</v>
      </c>
      <c r="BY686" t="s">
        <v>1369</v>
      </c>
      <c r="CB686" t="s">
        <v>1369</v>
      </c>
      <c r="CE686" t="s">
        <v>1369</v>
      </c>
      <c r="CH686" t="s">
        <v>1369</v>
      </c>
      <c r="CK686" t="s">
        <v>1369</v>
      </c>
      <c r="CN686" t="s">
        <v>1369</v>
      </c>
      <c r="CQ686" t="s">
        <v>1369</v>
      </c>
      <c r="CT686" t="s">
        <v>1369</v>
      </c>
      <c r="CW686" t="s">
        <v>1369</v>
      </c>
      <c r="CZ686" t="s">
        <v>1369</v>
      </c>
      <c r="DC686" t="s">
        <v>1369</v>
      </c>
      <c r="DF686" t="s">
        <v>1369</v>
      </c>
      <c r="DI686" t="s">
        <v>1369</v>
      </c>
      <c r="DL686" t="s">
        <v>1369</v>
      </c>
      <c r="DO686" t="s">
        <v>1369</v>
      </c>
      <c r="DR686" t="s">
        <v>1369</v>
      </c>
      <c r="DU686" t="s">
        <v>1369</v>
      </c>
      <c r="DX686" t="s">
        <v>1369</v>
      </c>
      <c r="EA686" t="s">
        <v>1369</v>
      </c>
      <c r="ED686" t="s">
        <v>1369</v>
      </c>
      <c r="EG686" t="s">
        <v>1369</v>
      </c>
      <c r="EJ686" t="s">
        <v>1369</v>
      </c>
      <c r="EM686" t="s">
        <v>1369</v>
      </c>
      <c r="EP686" t="s">
        <v>1369</v>
      </c>
      <c r="ES686" t="s">
        <v>1369</v>
      </c>
    </row>
    <row r="687" spans="17:149" hidden="1" x14ac:dyDescent="0.25">
      <c r="Q687" t="s">
        <v>1371</v>
      </c>
      <c r="T687" t="s">
        <v>1371</v>
      </c>
      <c r="W687" t="s">
        <v>1371</v>
      </c>
      <c r="Z687" t="s">
        <v>1371</v>
      </c>
      <c r="AC687" t="s">
        <v>1371</v>
      </c>
      <c r="AF687" t="s">
        <v>1371</v>
      </c>
      <c r="AI687" t="s">
        <v>1371</v>
      </c>
      <c r="AL687" t="s">
        <v>1371</v>
      </c>
      <c r="AO687" t="s">
        <v>1371</v>
      </c>
      <c r="AR687" t="s">
        <v>1371</v>
      </c>
      <c r="AU687" t="s">
        <v>1371</v>
      </c>
      <c r="AX687" t="s">
        <v>1371</v>
      </c>
      <c r="BA687" t="s">
        <v>1371</v>
      </c>
      <c r="BD687" t="s">
        <v>1371</v>
      </c>
      <c r="BG687" t="s">
        <v>1371</v>
      </c>
      <c r="BJ687" t="s">
        <v>1371</v>
      </c>
      <c r="BM687" t="s">
        <v>1371</v>
      </c>
      <c r="BP687" t="s">
        <v>1371</v>
      </c>
      <c r="BS687" t="s">
        <v>1371</v>
      </c>
      <c r="BV687" t="s">
        <v>1371</v>
      </c>
      <c r="BY687" t="s">
        <v>1371</v>
      </c>
      <c r="CB687" t="s">
        <v>1371</v>
      </c>
      <c r="CE687" t="s">
        <v>1371</v>
      </c>
      <c r="CH687" t="s">
        <v>1371</v>
      </c>
      <c r="CK687" t="s">
        <v>1371</v>
      </c>
      <c r="CN687" t="s">
        <v>1371</v>
      </c>
      <c r="CQ687" t="s">
        <v>1371</v>
      </c>
      <c r="CT687" t="s">
        <v>1371</v>
      </c>
      <c r="CW687" t="s">
        <v>1371</v>
      </c>
      <c r="CZ687" t="s">
        <v>1371</v>
      </c>
      <c r="DC687" t="s">
        <v>1371</v>
      </c>
      <c r="DF687" t="s">
        <v>1371</v>
      </c>
      <c r="DI687" t="s">
        <v>1371</v>
      </c>
      <c r="DL687" t="s">
        <v>1371</v>
      </c>
      <c r="DO687" t="s">
        <v>1371</v>
      </c>
      <c r="DR687" t="s">
        <v>1371</v>
      </c>
      <c r="DU687" t="s">
        <v>1371</v>
      </c>
      <c r="DX687" t="s">
        <v>1371</v>
      </c>
      <c r="EA687" t="s">
        <v>1371</v>
      </c>
      <c r="ED687" t="s">
        <v>1371</v>
      </c>
      <c r="EG687" t="s">
        <v>1371</v>
      </c>
      <c r="EJ687" t="s">
        <v>1371</v>
      </c>
      <c r="EM687" t="s">
        <v>1371</v>
      </c>
      <c r="EP687" t="s">
        <v>1371</v>
      </c>
      <c r="ES687" t="s">
        <v>1371</v>
      </c>
    </row>
    <row r="688" spans="17:149" hidden="1" x14ac:dyDescent="0.25">
      <c r="Q688" t="s">
        <v>1373</v>
      </c>
      <c r="T688" t="s">
        <v>1373</v>
      </c>
      <c r="W688" t="s">
        <v>1373</v>
      </c>
      <c r="Z688" t="s">
        <v>1373</v>
      </c>
      <c r="AC688" t="s">
        <v>1373</v>
      </c>
      <c r="AF688" t="s">
        <v>1373</v>
      </c>
      <c r="AI688" t="s">
        <v>1373</v>
      </c>
      <c r="AL688" t="s">
        <v>1373</v>
      </c>
      <c r="AO688" t="s">
        <v>1373</v>
      </c>
      <c r="AR688" t="s">
        <v>1373</v>
      </c>
      <c r="AU688" t="s">
        <v>1373</v>
      </c>
      <c r="AX688" t="s">
        <v>1373</v>
      </c>
      <c r="BA688" t="s">
        <v>1373</v>
      </c>
      <c r="BD688" t="s">
        <v>1373</v>
      </c>
      <c r="BG688" t="s">
        <v>1373</v>
      </c>
      <c r="BJ688" t="s">
        <v>1373</v>
      </c>
      <c r="BM688" t="s">
        <v>1373</v>
      </c>
      <c r="BP688" t="s">
        <v>1373</v>
      </c>
      <c r="BS688" t="s">
        <v>1373</v>
      </c>
      <c r="BV688" t="s">
        <v>1373</v>
      </c>
      <c r="BY688" t="s">
        <v>1373</v>
      </c>
      <c r="CB688" t="s">
        <v>1373</v>
      </c>
      <c r="CE688" t="s">
        <v>1373</v>
      </c>
      <c r="CH688" t="s">
        <v>1373</v>
      </c>
      <c r="CK688" t="s">
        <v>1373</v>
      </c>
      <c r="CN688" t="s">
        <v>1373</v>
      </c>
      <c r="CQ688" t="s">
        <v>1373</v>
      </c>
      <c r="CT688" t="s">
        <v>1373</v>
      </c>
      <c r="CW688" t="s">
        <v>1373</v>
      </c>
      <c r="CZ688" t="s">
        <v>1373</v>
      </c>
      <c r="DC688" t="s">
        <v>1373</v>
      </c>
      <c r="DF688" t="s">
        <v>1373</v>
      </c>
      <c r="DI688" t="s">
        <v>1373</v>
      </c>
      <c r="DL688" t="s">
        <v>1373</v>
      </c>
      <c r="DO688" t="s">
        <v>1373</v>
      </c>
      <c r="DR688" t="s">
        <v>1373</v>
      </c>
      <c r="DU688" t="s">
        <v>1373</v>
      </c>
      <c r="DX688" t="s">
        <v>1373</v>
      </c>
      <c r="EA688" t="s">
        <v>1373</v>
      </c>
      <c r="ED688" t="s">
        <v>1373</v>
      </c>
      <c r="EG688" t="s">
        <v>1373</v>
      </c>
      <c r="EJ688" t="s">
        <v>1373</v>
      </c>
      <c r="EM688" t="s">
        <v>1373</v>
      </c>
      <c r="EP688" t="s">
        <v>1373</v>
      </c>
      <c r="ES688" t="s">
        <v>1373</v>
      </c>
    </row>
    <row r="689" spans="17:149" hidden="1" x14ac:dyDescent="0.25">
      <c r="Q689" t="s">
        <v>1375</v>
      </c>
      <c r="T689" t="s">
        <v>1375</v>
      </c>
      <c r="W689" t="s">
        <v>1375</v>
      </c>
      <c r="Z689" t="s">
        <v>1375</v>
      </c>
      <c r="AC689" t="s">
        <v>1375</v>
      </c>
      <c r="AF689" t="s">
        <v>1375</v>
      </c>
      <c r="AI689" t="s">
        <v>1375</v>
      </c>
      <c r="AL689" t="s">
        <v>1375</v>
      </c>
      <c r="AO689" t="s">
        <v>1375</v>
      </c>
      <c r="AR689" t="s">
        <v>1375</v>
      </c>
      <c r="AU689" t="s">
        <v>1375</v>
      </c>
      <c r="AX689" t="s">
        <v>1375</v>
      </c>
      <c r="BA689" t="s">
        <v>1375</v>
      </c>
      <c r="BD689" t="s">
        <v>1375</v>
      </c>
      <c r="BG689" t="s">
        <v>1375</v>
      </c>
      <c r="BJ689" t="s">
        <v>1375</v>
      </c>
      <c r="BM689" t="s">
        <v>1375</v>
      </c>
      <c r="BP689" t="s">
        <v>1375</v>
      </c>
      <c r="BS689" t="s">
        <v>1375</v>
      </c>
      <c r="BV689" t="s">
        <v>1375</v>
      </c>
      <c r="BY689" t="s">
        <v>1375</v>
      </c>
      <c r="CB689" t="s">
        <v>1375</v>
      </c>
      <c r="CE689" t="s">
        <v>1375</v>
      </c>
      <c r="CH689" t="s">
        <v>1375</v>
      </c>
      <c r="CK689" t="s">
        <v>1375</v>
      </c>
      <c r="CN689" t="s">
        <v>1375</v>
      </c>
      <c r="CQ689" t="s">
        <v>1375</v>
      </c>
      <c r="CT689" t="s">
        <v>1375</v>
      </c>
      <c r="CW689" t="s">
        <v>1375</v>
      </c>
      <c r="CZ689" t="s">
        <v>1375</v>
      </c>
      <c r="DC689" t="s">
        <v>1375</v>
      </c>
      <c r="DF689" t="s">
        <v>1375</v>
      </c>
      <c r="DI689" t="s">
        <v>1375</v>
      </c>
      <c r="DL689" t="s">
        <v>1375</v>
      </c>
      <c r="DO689" t="s">
        <v>1375</v>
      </c>
      <c r="DR689" t="s">
        <v>1375</v>
      </c>
      <c r="DU689" t="s">
        <v>1375</v>
      </c>
      <c r="DX689" t="s">
        <v>1375</v>
      </c>
      <c r="EA689" t="s">
        <v>1375</v>
      </c>
      <c r="ED689" t="s">
        <v>1375</v>
      </c>
      <c r="EG689" t="s">
        <v>1375</v>
      </c>
      <c r="EJ689" t="s">
        <v>1375</v>
      </c>
      <c r="EM689" t="s">
        <v>1375</v>
      </c>
      <c r="EP689" t="s">
        <v>1375</v>
      </c>
      <c r="ES689" t="s">
        <v>1375</v>
      </c>
    </row>
    <row r="690" spans="17:149" hidden="1" x14ac:dyDescent="0.25">
      <c r="Q690" t="s">
        <v>1377</v>
      </c>
      <c r="T690" t="s">
        <v>1377</v>
      </c>
      <c r="W690" t="s">
        <v>1377</v>
      </c>
      <c r="Z690" t="s">
        <v>1377</v>
      </c>
      <c r="AC690" t="s">
        <v>1377</v>
      </c>
      <c r="AF690" t="s">
        <v>1377</v>
      </c>
      <c r="AI690" t="s">
        <v>1377</v>
      </c>
      <c r="AL690" t="s">
        <v>1377</v>
      </c>
      <c r="AO690" t="s">
        <v>1377</v>
      </c>
      <c r="AR690" t="s">
        <v>1377</v>
      </c>
      <c r="AU690" t="s">
        <v>1377</v>
      </c>
      <c r="AX690" t="s">
        <v>1377</v>
      </c>
      <c r="BA690" t="s">
        <v>1377</v>
      </c>
      <c r="BD690" t="s">
        <v>1377</v>
      </c>
      <c r="BG690" t="s">
        <v>1377</v>
      </c>
      <c r="BJ690" t="s">
        <v>1377</v>
      </c>
      <c r="BM690" t="s">
        <v>1377</v>
      </c>
      <c r="BP690" t="s">
        <v>1377</v>
      </c>
      <c r="BS690" t="s">
        <v>1377</v>
      </c>
      <c r="BV690" t="s">
        <v>1377</v>
      </c>
      <c r="BY690" t="s">
        <v>1377</v>
      </c>
      <c r="CB690" t="s">
        <v>1377</v>
      </c>
      <c r="CE690" t="s">
        <v>1377</v>
      </c>
      <c r="CH690" t="s">
        <v>1377</v>
      </c>
      <c r="CK690" t="s">
        <v>1377</v>
      </c>
      <c r="CN690" t="s">
        <v>1377</v>
      </c>
      <c r="CQ690" t="s">
        <v>1377</v>
      </c>
      <c r="CT690" t="s">
        <v>1377</v>
      </c>
      <c r="CW690" t="s">
        <v>1377</v>
      </c>
      <c r="CZ690" t="s">
        <v>1377</v>
      </c>
      <c r="DC690" t="s">
        <v>1377</v>
      </c>
      <c r="DF690" t="s">
        <v>1377</v>
      </c>
      <c r="DI690" t="s">
        <v>1377</v>
      </c>
      <c r="DL690" t="s">
        <v>1377</v>
      </c>
      <c r="DO690" t="s">
        <v>1377</v>
      </c>
      <c r="DR690" t="s">
        <v>1377</v>
      </c>
      <c r="DU690" t="s">
        <v>1377</v>
      </c>
      <c r="DX690" t="s">
        <v>1377</v>
      </c>
      <c r="EA690" t="s">
        <v>1377</v>
      </c>
      <c r="ED690" t="s">
        <v>1377</v>
      </c>
      <c r="EG690" t="s">
        <v>1377</v>
      </c>
      <c r="EJ690" t="s">
        <v>1377</v>
      </c>
      <c r="EM690" t="s">
        <v>1377</v>
      </c>
      <c r="EP690" t="s">
        <v>1377</v>
      </c>
      <c r="ES690" t="s">
        <v>1377</v>
      </c>
    </row>
    <row r="691" spans="17:149" hidden="1" x14ac:dyDescent="0.25">
      <c r="Q691" t="s">
        <v>1380</v>
      </c>
      <c r="T691" t="s">
        <v>1380</v>
      </c>
      <c r="W691" t="s">
        <v>1380</v>
      </c>
      <c r="Z691" t="s">
        <v>1380</v>
      </c>
      <c r="AC691" t="s">
        <v>1380</v>
      </c>
      <c r="AF691" t="s">
        <v>1380</v>
      </c>
      <c r="AI691" t="s">
        <v>1380</v>
      </c>
      <c r="AL691" t="s">
        <v>1380</v>
      </c>
      <c r="AO691" t="s">
        <v>1380</v>
      </c>
      <c r="AR691" t="s">
        <v>1380</v>
      </c>
      <c r="AU691" t="s">
        <v>1380</v>
      </c>
      <c r="AX691" t="s">
        <v>1380</v>
      </c>
      <c r="BA691" t="s">
        <v>1380</v>
      </c>
      <c r="BD691" t="s">
        <v>1380</v>
      </c>
      <c r="BG691" t="s">
        <v>1380</v>
      </c>
      <c r="BJ691" t="s">
        <v>1380</v>
      </c>
      <c r="BM691" t="s">
        <v>1380</v>
      </c>
      <c r="BP691" t="s">
        <v>1380</v>
      </c>
      <c r="BS691" t="s">
        <v>1380</v>
      </c>
      <c r="BV691" t="s">
        <v>1380</v>
      </c>
      <c r="BY691" t="s">
        <v>1380</v>
      </c>
      <c r="CB691" t="s">
        <v>1380</v>
      </c>
      <c r="CE691" t="s">
        <v>1380</v>
      </c>
      <c r="CH691" t="s">
        <v>1380</v>
      </c>
      <c r="CK691" t="s">
        <v>1380</v>
      </c>
      <c r="CN691" t="s">
        <v>1380</v>
      </c>
      <c r="CQ691" t="s">
        <v>1380</v>
      </c>
      <c r="CT691" t="s">
        <v>1380</v>
      </c>
      <c r="CW691" t="s">
        <v>1380</v>
      </c>
      <c r="CZ691" t="s">
        <v>1380</v>
      </c>
      <c r="DC691" t="s">
        <v>1380</v>
      </c>
      <c r="DF691" t="s">
        <v>1380</v>
      </c>
      <c r="DI691" t="s">
        <v>1380</v>
      </c>
      <c r="DL691" t="s">
        <v>1380</v>
      </c>
      <c r="DO691" t="s">
        <v>1380</v>
      </c>
      <c r="DR691" t="s">
        <v>1380</v>
      </c>
      <c r="DU691" t="s">
        <v>1380</v>
      </c>
      <c r="DX691" t="s">
        <v>1380</v>
      </c>
      <c r="EA691" t="s">
        <v>1380</v>
      </c>
      <c r="ED691" t="s">
        <v>1380</v>
      </c>
      <c r="EG691" t="s">
        <v>1380</v>
      </c>
      <c r="EJ691" t="s">
        <v>1380</v>
      </c>
      <c r="EM691" t="s">
        <v>1380</v>
      </c>
      <c r="EP691" t="s">
        <v>1380</v>
      </c>
      <c r="ES691" t="s">
        <v>1380</v>
      </c>
    </row>
    <row r="692" spans="17:149" hidden="1" x14ac:dyDescent="0.25">
      <c r="Q692" t="s">
        <v>1381</v>
      </c>
      <c r="T692" t="s">
        <v>1381</v>
      </c>
      <c r="W692" t="s">
        <v>1381</v>
      </c>
      <c r="Z692" t="s">
        <v>1381</v>
      </c>
      <c r="AC692" t="s">
        <v>1381</v>
      </c>
      <c r="AF692" t="s">
        <v>1381</v>
      </c>
      <c r="AI692" t="s">
        <v>1381</v>
      </c>
      <c r="AL692" t="s">
        <v>1381</v>
      </c>
      <c r="AO692" t="s">
        <v>1381</v>
      </c>
      <c r="AR692" t="s">
        <v>1381</v>
      </c>
      <c r="AU692" t="s">
        <v>1381</v>
      </c>
      <c r="AX692" t="s">
        <v>1381</v>
      </c>
      <c r="BA692" t="s">
        <v>1381</v>
      </c>
      <c r="BD692" t="s">
        <v>1381</v>
      </c>
      <c r="BG692" t="s">
        <v>1381</v>
      </c>
      <c r="BJ692" t="s">
        <v>1381</v>
      </c>
      <c r="BM692" t="s">
        <v>1381</v>
      </c>
      <c r="BP692" t="s">
        <v>1381</v>
      </c>
      <c r="BS692" t="s">
        <v>1381</v>
      </c>
      <c r="BV692" t="s">
        <v>1381</v>
      </c>
      <c r="BY692" t="s">
        <v>1381</v>
      </c>
      <c r="CB692" t="s">
        <v>1381</v>
      </c>
      <c r="CE692" t="s">
        <v>1381</v>
      </c>
      <c r="CH692" t="s">
        <v>1381</v>
      </c>
      <c r="CK692" t="s">
        <v>1381</v>
      </c>
      <c r="CN692" t="s">
        <v>1381</v>
      </c>
      <c r="CQ692" t="s">
        <v>1381</v>
      </c>
      <c r="CT692" t="s">
        <v>1381</v>
      </c>
      <c r="CW692" t="s">
        <v>1381</v>
      </c>
      <c r="CZ692" t="s">
        <v>1381</v>
      </c>
      <c r="DC692" t="s">
        <v>1381</v>
      </c>
      <c r="DF692" t="s">
        <v>1381</v>
      </c>
      <c r="DI692" t="s">
        <v>1381</v>
      </c>
      <c r="DL692" t="s">
        <v>1381</v>
      </c>
      <c r="DO692" t="s">
        <v>1381</v>
      </c>
      <c r="DR692" t="s">
        <v>1381</v>
      </c>
      <c r="DU692" t="s">
        <v>1381</v>
      </c>
      <c r="DX692" t="s">
        <v>1381</v>
      </c>
      <c r="EA692" t="s">
        <v>1381</v>
      </c>
      <c r="ED692" t="s">
        <v>1381</v>
      </c>
      <c r="EG692" t="s">
        <v>1381</v>
      </c>
      <c r="EJ692" t="s">
        <v>1381</v>
      </c>
      <c r="EM692" t="s">
        <v>1381</v>
      </c>
      <c r="EP692" t="s">
        <v>1381</v>
      </c>
      <c r="ES692" t="s">
        <v>1381</v>
      </c>
    </row>
    <row r="693" spans="17:149" hidden="1" x14ac:dyDescent="0.25">
      <c r="Q693" t="s">
        <v>1382</v>
      </c>
      <c r="T693" t="s">
        <v>1382</v>
      </c>
      <c r="W693" t="s">
        <v>1382</v>
      </c>
      <c r="Z693" t="s">
        <v>1382</v>
      </c>
      <c r="AC693" t="s">
        <v>1382</v>
      </c>
      <c r="AF693" t="s">
        <v>1382</v>
      </c>
      <c r="AI693" t="s">
        <v>1382</v>
      </c>
      <c r="AL693" t="s">
        <v>1382</v>
      </c>
      <c r="AO693" t="s">
        <v>1382</v>
      </c>
      <c r="AR693" t="s">
        <v>1382</v>
      </c>
      <c r="AU693" t="s">
        <v>1382</v>
      </c>
      <c r="AX693" t="s">
        <v>1382</v>
      </c>
      <c r="BA693" t="s">
        <v>1382</v>
      </c>
      <c r="BD693" t="s">
        <v>1382</v>
      </c>
      <c r="BG693" t="s">
        <v>1382</v>
      </c>
      <c r="BJ693" t="s">
        <v>1382</v>
      </c>
      <c r="BM693" t="s">
        <v>1382</v>
      </c>
      <c r="BP693" t="s">
        <v>1382</v>
      </c>
      <c r="BS693" t="s">
        <v>1382</v>
      </c>
      <c r="BV693" t="s">
        <v>1382</v>
      </c>
      <c r="BY693" t="s">
        <v>1382</v>
      </c>
      <c r="CB693" t="s">
        <v>1382</v>
      </c>
      <c r="CE693" t="s">
        <v>1382</v>
      </c>
      <c r="CH693" t="s">
        <v>1382</v>
      </c>
      <c r="CK693" t="s">
        <v>1382</v>
      </c>
      <c r="CN693" t="s">
        <v>1382</v>
      </c>
      <c r="CQ693" t="s">
        <v>1382</v>
      </c>
      <c r="CT693" t="s">
        <v>1382</v>
      </c>
      <c r="CW693" t="s">
        <v>1382</v>
      </c>
      <c r="CZ693" t="s">
        <v>1382</v>
      </c>
      <c r="DC693" t="s">
        <v>1382</v>
      </c>
      <c r="DF693" t="s">
        <v>1382</v>
      </c>
      <c r="DI693" t="s">
        <v>1382</v>
      </c>
      <c r="DL693" t="s">
        <v>1382</v>
      </c>
      <c r="DO693" t="s">
        <v>1382</v>
      </c>
      <c r="DR693" t="s">
        <v>1382</v>
      </c>
      <c r="DU693" t="s">
        <v>1382</v>
      </c>
      <c r="DX693" t="s">
        <v>1382</v>
      </c>
      <c r="EA693" t="s">
        <v>1382</v>
      </c>
      <c r="ED693" t="s">
        <v>1382</v>
      </c>
      <c r="EG693" t="s">
        <v>1382</v>
      </c>
      <c r="EJ693" t="s">
        <v>1382</v>
      </c>
      <c r="EM693" t="s">
        <v>1382</v>
      </c>
      <c r="EP693" t="s">
        <v>1382</v>
      </c>
      <c r="ES693" t="s">
        <v>1382</v>
      </c>
    </row>
    <row r="694" spans="17:149" hidden="1" x14ac:dyDescent="0.25">
      <c r="Q694" t="s">
        <v>1384</v>
      </c>
      <c r="T694" t="s">
        <v>1384</v>
      </c>
      <c r="W694" t="s">
        <v>1384</v>
      </c>
      <c r="Z694" t="s">
        <v>1384</v>
      </c>
      <c r="AC694" t="s">
        <v>1384</v>
      </c>
      <c r="AF694" t="s">
        <v>1384</v>
      </c>
      <c r="AI694" t="s">
        <v>1384</v>
      </c>
      <c r="AL694" t="s">
        <v>1384</v>
      </c>
      <c r="AO694" t="s">
        <v>1384</v>
      </c>
      <c r="AR694" t="s">
        <v>1384</v>
      </c>
      <c r="AU694" t="s">
        <v>1384</v>
      </c>
      <c r="AX694" t="s">
        <v>1384</v>
      </c>
      <c r="BA694" t="s">
        <v>1384</v>
      </c>
      <c r="BD694" t="s">
        <v>1384</v>
      </c>
      <c r="BG694" t="s">
        <v>1384</v>
      </c>
      <c r="BJ694" t="s">
        <v>1384</v>
      </c>
      <c r="BM694" t="s">
        <v>1384</v>
      </c>
      <c r="BP694" t="s">
        <v>1384</v>
      </c>
      <c r="BS694" t="s">
        <v>1384</v>
      </c>
      <c r="BV694" t="s">
        <v>1384</v>
      </c>
      <c r="BY694" t="s">
        <v>1384</v>
      </c>
      <c r="CB694" t="s">
        <v>1384</v>
      </c>
      <c r="CE694" t="s">
        <v>1384</v>
      </c>
      <c r="CH694" t="s">
        <v>1384</v>
      </c>
      <c r="CK694" t="s">
        <v>1384</v>
      </c>
      <c r="CN694" t="s">
        <v>1384</v>
      </c>
      <c r="CQ694" t="s">
        <v>1384</v>
      </c>
      <c r="CT694" t="s">
        <v>1384</v>
      </c>
      <c r="CW694" t="s">
        <v>1384</v>
      </c>
      <c r="CZ694" t="s">
        <v>1384</v>
      </c>
      <c r="DC694" t="s">
        <v>1384</v>
      </c>
      <c r="DF694" t="s">
        <v>1384</v>
      </c>
      <c r="DI694" t="s">
        <v>1384</v>
      </c>
      <c r="DL694" t="s">
        <v>1384</v>
      </c>
      <c r="DO694" t="s">
        <v>1384</v>
      </c>
      <c r="DR694" t="s">
        <v>1384</v>
      </c>
      <c r="DU694" t="s">
        <v>1384</v>
      </c>
      <c r="DX694" t="s">
        <v>1384</v>
      </c>
      <c r="EA694" t="s">
        <v>1384</v>
      </c>
      <c r="ED694" t="s">
        <v>1384</v>
      </c>
      <c r="EG694" t="s">
        <v>1384</v>
      </c>
      <c r="EJ694" t="s">
        <v>1384</v>
      </c>
      <c r="EM694" t="s">
        <v>1384</v>
      </c>
      <c r="EP694" t="s">
        <v>1384</v>
      </c>
      <c r="ES694" t="s">
        <v>1384</v>
      </c>
    </row>
    <row r="695" spans="17:149" hidden="1" x14ac:dyDescent="0.25">
      <c r="Q695" t="s">
        <v>1385</v>
      </c>
      <c r="T695" t="s">
        <v>1385</v>
      </c>
      <c r="W695" t="s">
        <v>1385</v>
      </c>
      <c r="Z695" t="s">
        <v>1385</v>
      </c>
      <c r="AC695" t="s">
        <v>1385</v>
      </c>
      <c r="AF695" t="s">
        <v>1385</v>
      </c>
      <c r="AI695" t="s">
        <v>1385</v>
      </c>
      <c r="AL695" t="s">
        <v>1385</v>
      </c>
      <c r="AO695" t="s">
        <v>1385</v>
      </c>
      <c r="AR695" t="s">
        <v>1385</v>
      </c>
      <c r="AU695" t="s">
        <v>1385</v>
      </c>
      <c r="AX695" t="s">
        <v>1385</v>
      </c>
      <c r="BA695" t="s">
        <v>1385</v>
      </c>
      <c r="BD695" t="s">
        <v>1385</v>
      </c>
      <c r="BG695" t="s">
        <v>1385</v>
      </c>
      <c r="BJ695" t="s">
        <v>1385</v>
      </c>
      <c r="BM695" t="s">
        <v>1385</v>
      </c>
      <c r="BP695" t="s">
        <v>1385</v>
      </c>
      <c r="BS695" t="s">
        <v>1385</v>
      </c>
      <c r="BV695" t="s">
        <v>1385</v>
      </c>
      <c r="BY695" t="s">
        <v>1385</v>
      </c>
      <c r="CB695" t="s">
        <v>1385</v>
      </c>
      <c r="CE695" t="s">
        <v>1385</v>
      </c>
      <c r="CH695" t="s">
        <v>1385</v>
      </c>
      <c r="CK695" t="s">
        <v>1385</v>
      </c>
      <c r="CN695" t="s">
        <v>1385</v>
      </c>
      <c r="CQ695" t="s">
        <v>1385</v>
      </c>
      <c r="CT695" t="s">
        <v>1385</v>
      </c>
      <c r="CW695" t="s">
        <v>1385</v>
      </c>
      <c r="CZ695" t="s">
        <v>1385</v>
      </c>
      <c r="DC695" t="s">
        <v>1385</v>
      </c>
      <c r="DF695" t="s">
        <v>1385</v>
      </c>
      <c r="DI695" t="s">
        <v>1385</v>
      </c>
      <c r="DL695" t="s">
        <v>1385</v>
      </c>
      <c r="DO695" t="s">
        <v>1385</v>
      </c>
      <c r="DR695" t="s">
        <v>1385</v>
      </c>
      <c r="DU695" t="s">
        <v>1385</v>
      </c>
      <c r="DX695" t="s">
        <v>1385</v>
      </c>
      <c r="EA695" t="s">
        <v>1385</v>
      </c>
      <c r="ED695" t="s">
        <v>1385</v>
      </c>
      <c r="EG695" t="s">
        <v>1385</v>
      </c>
      <c r="EJ695" t="s">
        <v>1385</v>
      </c>
      <c r="EM695" t="s">
        <v>1385</v>
      </c>
      <c r="EP695" t="s">
        <v>1385</v>
      </c>
      <c r="ES695" t="s">
        <v>1385</v>
      </c>
    </row>
    <row r="696" spans="17:149" hidden="1" x14ac:dyDescent="0.25">
      <c r="Q696" t="s">
        <v>1386</v>
      </c>
      <c r="T696" t="s">
        <v>1386</v>
      </c>
      <c r="W696" t="s">
        <v>1386</v>
      </c>
      <c r="Z696" t="s">
        <v>1386</v>
      </c>
      <c r="AC696" t="s">
        <v>1386</v>
      </c>
      <c r="AF696" t="s">
        <v>1386</v>
      </c>
      <c r="AI696" t="s">
        <v>1386</v>
      </c>
      <c r="AL696" t="s">
        <v>1386</v>
      </c>
      <c r="AO696" t="s">
        <v>1386</v>
      </c>
      <c r="AR696" t="s">
        <v>1386</v>
      </c>
      <c r="AU696" t="s">
        <v>1386</v>
      </c>
      <c r="AX696" t="s">
        <v>1386</v>
      </c>
      <c r="BA696" t="s">
        <v>1386</v>
      </c>
      <c r="BD696" t="s">
        <v>1386</v>
      </c>
      <c r="BG696" t="s">
        <v>1386</v>
      </c>
      <c r="BJ696" t="s">
        <v>1386</v>
      </c>
      <c r="BM696" t="s">
        <v>1386</v>
      </c>
      <c r="BP696" t="s">
        <v>1386</v>
      </c>
      <c r="BS696" t="s">
        <v>1386</v>
      </c>
      <c r="BV696" t="s">
        <v>1386</v>
      </c>
      <c r="BY696" t="s">
        <v>1386</v>
      </c>
      <c r="CB696" t="s">
        <v>1386</v>
      </c>
      <c r="CE696" t="s">
        <v>1386</v>
      </c>
      <c r="CH696" t="s">
        <v>1386</v>
      </c>
      <c r="CK696" t="s">
        <v>1386</v>
      </c>
      <c r="CN696" t="s">
        <v>1386</v>
      </c>
      <c r="CQ696" t="s">
        <v>1386</v>
      </c>
      <c r="CT696" t="s">
        <v>1386</v>
      </c>
      <c r="CW696" t="s">
        <v>1386</v>
      </c>
      <c r="CZ696" t="s">
        <v>1386</v>
      </c>
      <c r="DC696" t="s">
        <v>1386</v>
      </c>
      <c r="DF696" t="s">
        <v>1386</v>
      </c>
      <c r="DI696" t="s">
        <v>1386</v>
      </c>
      <c r="DL696" t="s">
        <v>1386</v>
      </c>
      <c r="DO696" t="s">
        <v>1386</v>
      </c>
      <c r="DR696" t="s">
        <v>1386</v>
      </c>
      <c r="DU696" t="s">
        <v>1386</v>
      </c>
      <c r="DX696" t="s">
        <v>1386</v>
      </c>
      <c r="EA696" t="s">
        <v>1386</v>
      </c>
      <c r="ED696" t="s">
        <v>1386</v>
      </c>
      <c r="EG696" t="s">
        <v>1386</v>
      </c>
      <c r="EJ696" t="s">
        <v>1386</v>
      </c>
      <c r="EM696" t="s">
        <v>1386</v>
      </c>
      <c r="EP696" t="s">
        <v>1386</v>
      </c>
      <c r="ES696" t="s">
        <v>1386</v>
      </c>
    </row>
    <row r="697" spans="17:149" hidden="1" x14ac:dyDescent="0.25">
      <c r="Q697" t="s">
        <v>1387</v>
      </c>
      <c r="T697" t="s">
        <v>1387</v>
      </c>
      <c r="W697" t="s">
        <v>1387</v>
      </c>
      <c r="Z697" t="s">
        <v>1387</v>
      </c>
      <c r="AC697" t="s">
        <v>1387</v>
      </c>
      <c r="AF697" t="s">
        <v>1387</v>
      </c>
      <c r="AI697" t="s">
        <v>1387</v>
      </c>
      <c r="AL697" t="s">
        <v>1387</v>
      </c>
      <c r="AO697" t="s">
        <v>1387</v>
      </c>
      <c r="AR697" t="s">
        <v>1387</v>
      </c>
      <c r="AU697" t="s">
        <v>1387</v>
      </c>
      <c r="AX697" t="s">
        <v>1387</v>
      </c>
      <c r="BA697" t="s">
        <v>1387</v>
      </c>
      <c r="BD697" t="s">
        <v>1387</v>
      </c>
      <c r="BG697" t="s">
        <v>1387</v>
      </c>
      <c r="BJ697" t="s">
        <v>1387</v>
      </c>
      <c r="BM697" t="s">
        <v>1387</v>
      </c>
      <c r="BP697" t="s">
        <v>1387</v>
      </c>
      <c r="BS697" t="s">
        <v>1387</v>
      </c>
      <c r="BV697" t="s">
        <v>1387</v>
      </c>
      <c r="BY697" t="s">
        <v>1387</v>
      </c>
      <c r="CB697" t="s">
        <v>1387</v>
      </c>
      <c r="CE697" t="s">
        <v>1387</v>
      </c>
      <c r="CH697" t="s">
        <v>1387</v>
      </c>
      <c r="CK697" t="s">
        <v>1387</v>
      </c>
      <c r="CN697" t="s">
        <v>1387</v>
      </c>
      <c r="CQ697" t="s">
        <v>1387</v>
      </c>
      <c r="CT697" t="s">
        <v>1387</v>
      </c>
      <c r="CW697" t="s">
        <v>1387</v>
      </c>
      <c r="CZ697" t="s">
        <v>1387</v>
      </c>
      <c r="DC697" t="s">
        <v>1387</v>
      </c>
      <c r="DF697" t="s">
        <v>1387</v>
      </c>
      <c r="DI697" t="s">
        <v>1387</v>
      </c>
      <c r="DL697" t="s">
        <v>1387</v>
      </c>
      <c r="DO697" t="s">
        <v>1387</v>
      </c>
      <c r="DR697" t="s">
        <v>1387</v>
      </c>
      <c r="DU697" t="s">
        <v>1387</v>
      </c>
      <c r="DX697" t="s">
        <v>1387</v>
      </c>
      <c r="EA697" t="s">
        <v>1387</v>
      </c>
      <c r="ED697" t="s">
        <v>1387</v>
      </c>
      <c r="EG697" t="s">
        <v>1387</v>
      </c>
      <c r="EJ697" t="s">
        <v>1387</v>
      </c>
      <c r="EM697" t="s">
        <v>1387</v>
      </c>
      <c r="EP697" t="s">
        <v>1387</v>
      </c>
      <c r="ES697" t="s">
        <v>1387</v>
      </c>
    </row>
    <row r="698" spans="17:149" hidden="1" x14ac:dyDescent="0.25">
      <c r="Q698" t="s">
        <v>1388</v>
      </c>
      <c r="T698" t="s">
        <v>1388</v>
      </c>
      <c r="W698" t="s">
        <v>1388</v>
      </c>
      <c r="Z698" t="s">
        <v>1388</v>
      </c>
      <c r="AC698" t="s">
        <v>1388</v>
      </c>
      <c r="AF698" t="s">
        <v>1388</v>
      </c>
      <c r="AI698" t="s">
        <v>1388</v>
      </c>
      <c r="AL698" t="s">
        <v>1388</v>
      </c>
      <c r="AO698" t="s">
        <v>1388</v>
      </c>
      <c r="AR698" t="s">
        <v>1388</v>
      </c>
      <c r="AU698" t="s">
        <v>1388</v>
      </c>
      <c r="AX698" t="s">
        <v>1388</v>
      </c>
      <c r="BA698" t="s">
        <v>1388</v>
      </c>
      <c r="BD698" t="s">
        <v>1388</v>
      </c>
      <c r="BG698" t="s">
        <v>1388</v>
      </c>
      <c r="BJ698" t="s">
        <v>1388</v>
      </c>
      <c r="BM698" t="s">
        <v>1388</v>
      </c>
      <c r="BP698" t="s">
        <v>1388</v>
      </c>
      <c r="BS698" t="s">
        <v>1388</v>
      </c>
      <c r="BV698" t="s">
        <v>1388</v>
      </c>
      <c r="BY698" t="s">
        <v>1388</v>
      </c>
      <c r="CB698" t="s">
        <v>1388</v>
      </c>
      <c r="CE698" t="s">
        <v>1388</v>
      </c>
      <c r="CH698" t="s">
        <v>1388</v>
      </c>
      <c r="CK698" t="s">
        <v>1388</v>
      </c>
      <c r="CN698" t="s">
        <v>1388</v>
      </c>
      <c r="CQ698" t="s">
        <v>1388</v>
      </c>
      <c r="CT698" t="s">
        <v>1388</v>
      </c>
      <c r="CW698" t="s">
        <v>1388</v>
      </c>
      <c r="CZ698" t="s">
        <v>1388</v>
      </c>
      <c r="DC698" t="s">
        <v>1388</v>
      </c>
      <c r="DF698" t="s">
        <v>1388</v>
      </c>
      <c r="DI698" t="s">
        <v>1388</v>
      </c>
      <c r="DL698" t="s">
        <v>1388</v>
      </c>
      <c r="DO698" t="s">
        <v>1388</v>
      </c>
      <c r="DR698" t="s">
        <v>1388</v>
      </c>
      <c r="DU698" t="s">
        <v>1388</v>
      </c>
      <c r="DX698" t="s">
        <v>1388</v>
      </c>
      <c r="EA698" t="s">
        <v>1388</v>
      </c>
      <c r="ED698" t="s">
        <v>1388</v>
      </c>
      <c r="EG698" t="s">
        <v>1388</v>
      </c>
      <c r="EJ698" t="s">
        <v>1388</v>
      </c>
      <c r="EM698" t="s">
        <v>1388</v>
      </c>
      <c r="EP698" t="s">
        <v>1388</v>
      </c>
      <c r="ES698" t="s">
        <v>1388</v>
      </c>
    </row>
    <row r="699" spans="17:149" hidden="1" x14ac:dyDescent="0.25">
      <c r="Q699" t="s">
        <v>1390</v>
      </c>
      <c r="T699" t="s">
        <v>1390</v>
      </c>
      <c r="W699" t="s">
        <v>1390</v>
      </c>
      <c r="Z699" t="s">
        <v>1390</v>
      </c>
      <c r="AC699" t="s">
        <v>1390</v>
      </c>
      <c r="AF699" t="s">
        <v>1390</v>
      </c>
      <c r="AI699" t="s">
        <v>1390</v>
      </c>
      <c r="AL699" t="s">
        <v>1390</v>
      </c>
      <c r="AO699" t="s">
        <v>1390</v>
      </c>
      <c r="AR699" t="s">
        <v>1390</v>
      </c>
      <c r="AU699" t="s">
        <v>1390</v>
      </c>
      <c r="AX699" t="s">
        <v>1390</v>
      </c>
      <c r="BA699" t="s">
        <v>1390</v>
      </c>
      <c r="BD699" t="s">
        <v>1390</v>
      </c>
      <c r="BG699" t="s">
        <v>1390</v>
      </c>
      <c r="BJ699" t="s">
        <v>1390</v>
      </c>
      <c r="BM699" t="s">
        <v>1390</v>
      </c>
      <c r="BP699" t="s">
        <v>1390</v>
      </c>
      <c r="BS699" t="s">
        <v>1390</v>
      </c>
      <c r="BV699" t="s">
        <v>1390</v>
      </c>
      <c r="BY699" t="s">
        <v>1390</v>
      </c>
      <c r="CB699" t="s">
        <v>1390</v>
      </c>
      <c r="CE699" t="s">
        <v>1390</v>
      </c>
      <c r="CH699" t="s">
        <v>1390</v>
      </c>
      <c r="CK699" t="s">
        <v>1390</v>
      </c>
      <c r="CN699" t="s">
        <v>1390</v>
      </c>
      <c r="CQ699" t="s">
        <v>1390</v>
      </c>
      <c r="CT699" t="s">
        <v>1390</v>
      </c>
      <c r="CW699" t="s">
        <v>1390</v>
      </c>
      <c r="CZ699" t="s">
        <v>1390</v>
      </c>
      <c r="DC699" t="s">
        <v>1390</v>
      </c>
      <c r="DF699" t="s">
        <v>1390</v>
      </c>
      <c r="DI699" t="s">
        <v>1390</v>
      </c>
      <c r="DL699" t="s">
        <v>1390</v>
      </c>
      <c r="DO699" t="s">
        <v>1390</v>
      </c>
      <c r="DR699" t="s">
        <v>1390</v>
      </c>
      <c r="DU699" t="s">
        <v>1390</v>
      </c>
      <c r="DX699" t="s">
        <v>1390</v>
      </c>
      <c r="EA699" t="s">
        <v>1390</v>
      </c>
      <c r="ED699" t="s">
        <v>1390</v>
      </c>
      <c r="EG699" t="s">
        <v>1390</v>
      </c>
      <c r="EJ699" t="s">
        <v>1390</v>
      </c>
      <c r="EM699" t="s">
        <v>1390</v>
      </c>
      <c r="EP699" t="s">
        <v>1390</v>
      </c>
      <c r="ES699" t="s">
        <v>1390</v>
      </c>
    </row>
    <row r="700" spans="17:149" hidden="1" x14ac:dyDescent="0.25">
      <c r="Q700" t="s">
        <v>1393</v>
      </c>
      <c r="T700" t="s">
        <v>1393</v>
      </c>
      <c r="W700" t="s">
        <v>1393</v>
      </c>
      <c r="Z700" t="s">
        <v>1393</v>
      </c>
      <c r="AC700" t="s">
        <v>1393</v>
      </c>
      <c r="AF700" t="s">
        <v>1393</v>
      </c>
      <c r="AI700" t="s">
        <v>1393</v>
      </c>
      <c r="AL700" t="s">
        <v>1393</v>
      </c>
      <c r="AO700" t="s">
        <v>1393</v>
      </c>
      <c r="AR700" t="s">
        <v>1393</v>
      </c>
      <c r="AU700" t="s">
        <v>1393</v>
      </c>
      <c r="AX700" t="s">
        <v>1393</v>
      </c>
      <c r="BA700" t="s">
        <v>1393</v>
      </c>
      <c r="BD700" t="s">
        <v>1393</v>
      </c>
      <c r="BG700" t="s">
        <v>1393</v>
      </c>
      <c r="BJ700" t="s">
        <v>1393</v>
      </c>
      <c r="BM700" t="s">
        <v>1393</v>
      </c>
      <c r="BP700" t="s">
        <v>1393</v>
      </c>
      <c r="BS700" t="s">
        <v>1393</v>
      </c>
      <c r="BV700" t="s">
        <v>1393</v>
      </c>
      <c r="BY700" t="s">
        <v>1393</v>
      </c>
      <c r="CB700" t="s">
        <v>1393</v>
      </c>
      <c r="CE700" t="s">
        <v>1393</v>
      </c>
      <c r="CH700" t="s">
        <v>1393</v>
      </c>
      <c r="CK700" t="s">
        <v>1393</v>
      </c>
      <c r="CN700" t="s">
        <v>1393</v>
      </c>
      <c r="CQ700" t="s">
        <v>1393</v>
      </c>
      <c r="CT700" t="s">
        <v>1393</v>
      </c>
      <c r="CW700" t="s">
        <v>1393</v>
      </c>
      <c r="CZ700" t="s">
        <v>1393</v>
      </c>
      <c r="DC700" t="s">
        <v>1393</v>
      </c>
      <c r="DF700" t="s">
        <v>1393</v>
      </c>
      <c r="DI700" t="s">
        <v>1393</v>
      </c>
      <c r="DL700" t="s">
        <v>1393</v>
      </c>
      <c r="DO700" t="s">
        <v>1393</v>
      </c>
      <c r="DR700" t="s">
        <v>1393</v>
      </c>
      <c r="DU700" t="s">
        <v>1393</v>
      </c>
      <c r="DX700" t="s">
        <v>1393</v>
      </c>
      <c r="EA700" t="s">
        <v>1393</v>
      </c>
      <c r="ED700" t="s">
        <v>1393</v>
      </c>
      <c r="EG700" t="s">
        <v>1393</v>
      </c>
      <c r="EJ700" t="s">
        <v>1393</v>
      </c>
      <c r="EM700" t="s">
        <v>1393</v>
      </c>
      <c r="EP700" t="s">
        <v>1393</v>
      </c>
      <c r="ES700" t="s">
        <v>1393</v>
      </c>
    </row>
    <row r="701" spans="17:149" hidden="1" x14ac:dyDescent="0.25">
      <c r="Q701" t="s">
        <v>1396</v>
      </c>
      <c r="T701" t="s">
        <v>1396</v>
      </c>
      <c r="W701" t="s">
        <v>1396</v>
      </c>
      <c r="Z701" t="s">
        <v>1396</v>
      </c>
      <c r="AC701" t="s">
        <v>1396</v>
      </c>
      <c r="AF701" t="s">
        <v>1396</v>
      </c>
      <c r="AI701" t="s">
        <v>1396</v>
      </c>
      <c r="AL701" t="s">
        <v>1396</v>
      </c>
      <c r="AO701" t="s">
        <v>1396</v>
      </c>
      <c r="AR701" t="s">
        <v>1396</v>
      </c>
      <c r="AU701" t="s">
        <v>1396</v>
      </c>
      <c r="AX701" t="s">
        <v>1396</v>
      </c>
      <c r="BA701" t="s">
        <v>1396</v>
      </c>
      <c r="BD701" t="s">
        <v>1396</v>
      </c>
      <c r="BG701" t="s">
        <v>1396</v>
      </c>
      <c r="BJ701" t="s">
        <v>1396</v>
      </c>
      <c r="BM701" t="s">
        <v>1396</v>
      </c>
      <c r="BP701" t="s">
        <v>1396</v>
      </c>
      <c r="BS701" t="s">
        <v>1396</v>
      </c>
      <c r="BV701" t="s">
        <v>1396</v>
      </c>
      <c r="BY701" t="s">
        <v>1396</v>
      </c>
      <c r="CB701" t="s">
        <v>1396</v>
      </c>
      <c r="CE701" t="s">
        <v>1396</v>
      </c>
      <c r="CH701" t="s">
        <v>1396</v>
      </c>
      <c r="CK701" t="s">
        <v>1396</v>
      </c>
      <c r="CN701" t="s">
        <v>1396</v>
      </c>
      <c r="CQ701" t="s">
        <v>1396</v>
      </c>
      <c r="CT701" t="s">
        <v>1396</v>
      </c>
      <c r="CW701" t="s">
        <v>1396</v>
      </c>
      <c r="CZ701" t="s">
        <v>1396</v>
      </c>
      <c r="DC701" t="s">
        <v>1396</v>
      </c>
      <c r="DF701" t="s">
        <v>1396</v>
      </c>
      <c r="DI701" t="s">
        <v>1396</v>
      </c>
      <c r="DL701" t="s">
        <v>1396</v>
      </c>
      <c r="DO701" t="s">
        <v>1396</v>
      </c>
      <c r="DR701" t="s">
        <v>1396</v>
      </c>
      <c r="DU701" t="s">
        <v>1396</v>
      </c>
      <c r="DX701" t="s">
        <v>1396</v>
      </c>
      <c r="EA701" t="s">
        <v>1396</v>
      </c>
      <c r="ED701" t="s">
        <v>1396</v>
      </c>
      <c r="EG701" t="s">
        <v>1396</v>
      </c>
      <c r="EJ701" t="s">
        <v>1396</v>
      </c>
      <c r="EM701" t="s">
        <v>1396</v>
      </c>
      <c r="EP701" t="s">
        <v>1396</v>
      </c>
      <c r="ES701" t="s">
        <v>1396</v>
      </c>
    </row>
    <row r="702" spans="17:149" hidden="1" x14ac:dyDescent="0.25">
      <c r="Q702" t="s">
        <v>1398</v>
      </c>
      <c r="T702" t="s">
        <v>1398</v>
      </c>
      <c r="W702" t="s">
        <v>1398</v>
      </c>
      <c r="Z702" t="s">
        <v>1398</v>
      </c>
      <c r="AC702" t="s">
        <v>1398</v>
      </c>
      <c r="AF702" t="s">
        <v>1398</v>
      </c>
      <c r="AI702" t="s">
        <v>1398</v>
      </c>
      <c r="AL702" t="s">
        <v>1398</v>
      </c>
      <c r="AO702" t="s">
        <v>1398</v>
      </c>
      <c r="AR702" t="s">
        <v>1398</v>
      </c>
      <c r="AU702" t="s">
        <v>1398</v>
      </c>
      <c r="AX702" t="s">
        <v>1398</v>
      </c>
      <c r="BA702" t="s">
        <v>1398</v>
      </c>
      <c r="BD702" t="s">
        <v>1398</v>
      </c>
      <c r="BG702" t="s">
        <v>1398</v>
      </c>
      <c r="BJ702" t="s">
        <v>1398</v>
      </c>
      <c r="BM702" t="s">
        <v>1398</v>
      </c>
      <c r="BP702" t="s">
        <v>1398</v>
      </c>
      <c r="BS702" t="s">
        <v>1398</v>
      </c>
      <c r="BV702" t="s">
        <v>1398</v>
      </c>
      <c r="BY702" t="s">
        <v>1398</v>
      </c>
      <c r="CB702" t="s">
        <v>1398</v>
      </c>
      <c r="CE702" t="s">
        <v>1398</v>
      </c>
      <c r="CH702" t="s">
        <v>1398</v>
      </c>
      <c r="CK702" t="s">
        <v>1398</v>
      </c>
      <c r="CN702" t="s">
        <v>1398</v>
      </c>
      <c r="CQ702" t="s">
        <v>1398</v>
      </c>
      <c r="CT702" t="s">
        <v>1398</v>
      </c>
      <c r="CW702" t="s">
        <v>1398</v>
      </c>
      <c r="CZ702" t="s">
        <v>1398</v>
      </c>
      <c r="DC702" t="s">
        <v>1398</v>
      </c>
      <c r="DF702" t="s">
        <v>1398</v>
      </c>
      <c r="DI702" t="s">
        <v>1398</v>
      </c>
      <c r="DL702" t="s">
        <v>1398</v>
      </c>
      <c r="DO702" t="s">
        <v>1398</v>
      </c>
      <c r="DR702" t="s">
        <v>1398</v>
      </c>
      <c r="DU702" t="s">
        <v>1398</v>
      </c>
      <c r="DX702" t="s">
        <v>1398</v>
      </c>
      <c r="EA702" t="s">
        <v>1398</v>
      </c>
      <c r="ED702" t="s">
        <v>1398</v>
      </c>
      <c r="EG702" t="s">
        <v>1398</v>
      </c>
      <c r="EJ702" t="s">
        <v>1398</v>
      </c>
      <c r="EM702" t="s">
        <v>1398</v>
      </c>
      <c r="EP702" t="s">
        <v>1398</v>
      </c>
      <c r="ES702" t="s">
        <v>1398</v>
      </c>
    </row>
    <row r="703" spans="17:149" hidden="1" x14ac:dyDescent="0.25">
      <c r="Q703" t="s">
        <v>1406</v>
      </c>
      <c r="T703" t="s">
        <v>1406</v>
      </c>
      <c r="W703" t="s">
        <v>1406</v>
      </c>
      <c r="Z703" t="s">
        <v>1406</v>
      </c>
      <c r="AC703" t="s">
        <v>1406</v>
      </c>
      <c r="AF703" t="s">
        <v>1406</v>
      </c>
      <c r="AI703" t="s">
        <v>1406</v>
      </c>
      <c r="AL703" t="s">
        <v>1406</v>
      </c>
      <c r="AO703" t="s">
        <v>1406</v>
      </c>
      <c r="AR703" t="s">
        <v>1406</v>
      </c>
      <c r="AU703" t="s">
        <v>1406</v>
      </c>
      <c r="AX703" t="s">
        <v>1406</v>
      </c>
      <c r="BA703" t="s">
        <v>1406</v>
      </c>
      <c r="BD703" t="s">
        <v>1406</v>
      </c>
      <c r="BG703" t="s">
        <v>1406</v>
      </c>
      <c r="BJ703" t="s">
        <v>1406</v>
      </c>
      <c r="BM703" t="s">
        <v>1406</v>
      </c>
      <c r="BP703" t="s">
        <v>1406</v>
      </c>
      <c r="BS703" t="s">
        <v>1406</v>
      </c>
      <c r="BV703" t="s">
        <v>1406</v>
      </c>
      <c r="BY703" t="s">
        <v>1406</v>
      </c>
      <c r="CB703" t="s">
        <v>1406</v>
      </c>
      <c r="CE703" t="s">
        <v>1406</v>
      </c>
      <c r="CH703" t="s">
        <v>1406</v>
      </c>
      <c r="CK703" t="s">
        <v>1406</v>
      </c>
      <c r="CN703" t="s">
        <v>1406</v>
      </c>
      <c r="CQ703" t="s">
        <v>1406</v>
      </c>
      <c r="CT703" t="s">
        <v>1406</v>
      </c>
      <c r="CW703" t="s">
        <v>1406</v>
      </c>
      <c r="CZ703" t="s">
        <v>1406</v>
      </c>
      <c r="DC703" t="s">
        <v>1406</v>
      </c>
      <c r="DF703" t="s">
        <v>1406</v>
      </c>
      <c r="DI703" t="s">
        <v>1406</v>
      </c>
      <c r="DL703" t="s">
        <v>1406</v>
      </c>
      <c r="DO703" t="s">
        <v>1406</v>
      </c>
      <c r="DR703" t="s">
        <v>1406</v>
      </c>
      <c r="DU703" t="s">
        <v>1406</v>
      </c>
      <c r="DX703" t="s">
        <v>1406</v>
      </c>
      <c r="EA703" t="s">
        <v>1406</v>
      </c>
      <c r="ED703" t="s">
        <v>1406</v>
      </c>
      <c r="EG703" t="s">
        <v>1406</v>
      </c>
      <c r="EJ703" t="s">
        <v>1406</v>
      </c>
      <c r="EM703" t="s">
        <v>1406</v>
      </c>
      <c r="EP703" t="s">
        <v>1406</v>
      </c>
      <c r="ES703" t="s">
        <v>1406</v>
      </c>
    </row>
    <row r="704" spans="17:149" hidden="1" x14ac:dyDescent="0.25">
      <c r="Q704" t="s">
        <v>1408</v>
      </c>
      <c r="T704" t="s">
        <v>1408</v>
      </c>
      <c r="W704" t="s">
        <v>1408</v>
      </c>
      <c r="Z704" t="s">
        <v>1408</v>
      </c>
      <c r="AC704" t="s">
        <v>1408</v>
      </c>
      <c r="AF704" t="s">
        <v>1408</v>
      </c>
      <c r="AI704" t="s">
        <v>1408</v>
      </c>
      <c r="AL704" t="s">
        <v>1408</v>
      </c>
      <c r="AO704" t="s">
        <v>1408</v>
      </c>
      <c r="AR704" t="s">
        <v>1408</v>
      </c>
      <c r="AU704" t="s">
        <v>1408</v>
      </c>
      <c r="AX704" t="s">
        <v>1408</v>
      </c>
      <c r="BA704" t="s">
        <v>1408</v>
      </c>
      <c r="BD704" t="s">
        <v>1408</v>
      </c>
      <c r="BG704" t="s">
        <v>1408</v>
      </c>
      <c r="BJ704" t="s">
        <v>1408</v>
      </c>
      <c r="BM704" t="s">
        <v>1408</v>
      </c>
      <c r="BP704" t="s">
        <v>1408</v>
      </c>
      <c r="BS704" t="s">
        <v>1408</v>
      </c>
      <c r="BV704" t="s">
        <v>1408</v>
      </c>
      <c r="BY704" t="s">
        <v>1408</v>
      </c>
      <c r="CB704" t="s">
        <v>1408</v>
      </c>
      <c r="CE704" t="s">
        <v>1408</v>
      </c>
      <c r="CH704" t="s">
        <v>1408</v>
      </c>
      <c r="CK704" t="s">
        <v>1408</v>
      </c>
      <c r="CN704" t="s">
        <v>1408</v>
      </c>
      <c r="CQ704" t="s">
        <v>1408</v>
      </c>
      <c r="CT704" t="s">
        <v>1408</v>
      </c>
      <c r="CW704" t="s">
        <v>1408</v>
      </c>
      <c r="CZ704" t="s">
        <v>1408</v>
      </c>
      <c r="DC704" t="s">
        <v>1408</v>
      </c>
      <c r="DF704" t="s">
        <v>1408</v>
      </c>
      <c r="DI704" t="s">
        <v>1408</v>
      </c>
      <c r="DL704" t="s">
        <v>1408</v>
      </c>
      <c r="DO704" t="s">
        <v>1408</v>
      </c>
      <c r="DR704" t="s">
        <v>1408</v>
      </c>
      <c r="DU704" t="s">
        <v>1408</v>
      </c>
      <c r="DX704" t="s">
        <v>1408</v>
      </c>
      <c r="EA704" t="s">
        <v>1408</v>
      </c>
      <c r="ED704" t="s">
        <v>1408</v>
      </c>
      <c r="EG704" t="s">
        <v>1408</v>
      </c>
      <c r="EJ704" t="s">
        <v>1408</v>
      </c>
      <c r="EM704" t="s">
        <v>1408</v>
      </c>
      <c r="EP704" t="s">
        <v>1408</v>
      </c>
      <c r="ES704" t="s">
        <v>1408</v>
      </c>
    </row>
    <row r="705" spans="17:149" hidden="1" x14ac:dyDescent="0.25">
      <c r="Q705" t="s">
        <v>1410</v>
      </c>
      <c r="T705" t="s">
        <v>1410</v>
      </c>
      <c r="W705" t="s">
        <v>1410</v>
      </c>
      <c r="Z705" t="s">
        <v>1410</v>
      </c>
      <c r="AC705" t="s">
        <v>1410</v>
      </c>
      <c r="AF705" t="s">
        <v>1410</v>
      </c>
      <c r="AI705" t="s">
        <v>1410</v>
      </c>
      <c r="AL705" t="s">
        <v>1410</v>
      </c>
      <c r="AO705" t="s">
        <v>1410</v>
      </c>
      <c r="AR705" t="s">
        <v>1410</v>
      </c>
      <c r="AU705" t="s">
        <v>1410</v>
      </c>
      <c r="AX705" t="s">
        <v>1410</v>
      </c>
      <c r="BA705" t="s">
        <v>1410</v>
      </c>
      <c r="BD705" t="s">
        <v>1410</v>
      </c>
      <c r="BG705" t="s">
        <v>1410</v>
      </c>
      <c r="BJ705" t="s">
        <v>1410</v>
      </c>
      <c r="BM705" t="s">
        <v>1410</v>
      </c>
      <c r="BP705" t="s">
        <v>1410</v>
      </c>
      <c r="BS705" t="s">
        <v>1410</v>
      </c>
      <c r="BV705" t="s">
        <v>1410</v>
      </c>
      <c r="BY705" t="s">
        <v>1410</v>
      </c>
      <c r="CB705" t="s">
        <v>1410</v>
      </c>
      <c r="CE705" t="s">
        <v>1410</v>
      </c>
      <c r="CH705" t="s">
        <v>1410</v>
      </c>
      <c r="CK705" t="s">
        <v>1410</v>
      </c>
      <c r="CN705" t="s">
        <v>1410</v>
      </c>
      <c r="CQ705" t="s">
        <v>1410</v>
      </c>
      <c r="CT705" t="s">
        <v>1410</v>
      </c>
      <c r="CW705" t="s">
        <v>1410</v>
      </c>
      <c r="CZ705" t="s">
        <v>1410</v>
      </c>
      <c r="DC705" t="s">
        <v>1410</v>
      </c>
      <c r="DF705" t="s">
        <v>1410</v>
      </c>
      <c r="DI705" t="s">
        <v>1410</v>
      </c>
      <c r="DL705" t="s">
        <v>1410</v>
      </c>
      <c r="DO705" t="s">
        <v>1410</v>
      </c>
      <c r="DR705" t="s">
        <v>1410</v>
      </c>
      <c r="DU705" t="s">
        <v>1410</v>
      </c>
      <c r="DX705" t="s">
        <v>1410</v>
      </c>
      <c r="EA705" t="s">
        <v>1410</v>
      </c>
      <c r="ED705" t="s">
        <v>1410</v>
      </c>
      <c r="EG705" t="s">
        <v>1410</v>
      </c>
      <c r="EJ705" t="s">
        <v>1410</v>
      </c>
      <c r="EM705" t="s">
        <v>1410</v>
      </c>
      <c r="EP705" t="s">
        <v>1410</v>
      </c>
      <c r="ES705" t="s">
        <v>1410</v>
      </c>
    </row>
    <row r="706" spans="17:149" hidden="1" x14ac:dyDescent="0.25">
      <c r="Q706" t="s">
        <v>1412</v>
      </c>
      <c r="T706" t="s">
        <v>1412</v>
      </c>
      <c r="W706" t="s">
        <v>1412</v>
      </c>
      <c r="Z706" t="s">
        <v>1412</v>
      </c>
      <c r="AC706" t="s">
        <v>1412</v>
      </c>
      <c r="AF706" t="s">
        <v>1412</v>
      </c>
      <c r="AI706" t="s">
        <v>1412</v>
      </c>
      <c r="AL706" t="s">
        <v>1412</v>
      </c>
      <c r="AO706" t="s">
        <v>1412</v>
      </c>
      <c r="AR706" t="s">
        <v>1412</v>
      </c>
      <c r="AU706" t="s">
        <v>1412</v>
      </c>
      <c r="AX706" t="s">
        <v>1412</v>
      </c>
      <c r="BA706" t="s">
        <v>1412</v>
      </c>
      <c r="BD706" t="s">
        <v>1412</v>
      </c>
      <c r="BG706" t="s">
        <v>1412</v>
      </c>
      <c r="BJ706" t="s">
        <v>1412</v>
      </c>
      <c r="BM706" t="s">
        <v>1412</v>
      </c>
      <c r="BP706" t="s">
        <v>1412</v>
      </c>
      <c r="BS706" t="s">
        <v>1412</v>
      </c>
      <c r="BV706" t="s">
        <v>1412</v>
      </c>
      <c r="BY706" t="s">
        <v>1412</v>
      </c>
      <c r="CB706" t="s">
        <v>1412</v>
      </c>
      <c r="CE706" t="s">
        <v>1412</v>
      </c>
      <c r="CH706" t="s">
        <v>1412</v>
      </c>
      <c r="CK706" t="s">
        <v>1412</v>
      </c>
      <c r="CN706" t="s">
        <v>1412</v>
      </c>
      <c r="CQ706" t="s">
        <v>1412</v>
      </c>
      <c r="CT706" t="s">
        <v>1412</v>
      </c>
      <c r="CW706" t="s">
        <v>1412</v>
      </c>
      <c r="CZ706" t="s">
        <v>1412</v>
      </c>
      <c r="DC706" t="s">
        <v>1412</v>
      </c>
      <c r="DF706" t="s">
        <v>1412</v>
      </c>
      <c r="DI706" t="s">
        <v>1412</v>
      </c>
      <c r="DL706" t="s">
        <v>1412</v>
      </c>
      <c r="DO706" t="s">
        <v>1412</v>
      </c>
      <c r="DR706" t="s">
        <v>1412</v>
      </c>
      <c r="DU706" t="s">
        <v>1412</v>
      </c>
      <c r="DX706" t="s">
        <v>1412</v>
      </c>
      <c r="EA706" t="s">
        <v>1412</v>
      </c>
      <c r="ED706" t="s">
        <v>1412</v>
      </c>
      <c r="EG706" t="s">
        <v>1412</v>
      </c>
      <c r="EJ706" t="s">
        <v>1412</v>
      </c>
      <c r="EM706" t="s">
        <v>1412</v>
      </c>
      <c r="EP706" t="s">
        <v>1412</v>
      </c>
      <c r="ES706" t="s">
        <v>1412</v>
      </c>
    </row>
    <row r="707" spans="17:149" hidden="1" x14ac:dyDescent="0.25">
      <c r="Q707" t="s">
        <v>1414</v>
      </c>
      <c r="T707" t="s">
        <v>1414</v>
      </c>
      <c r="W707" t="s">
        <v>1414</v>
      </c>
      <c r="Z707" t="s">
        <v>1414</v>
      </c>
      <c r="AC707" t="s">
        <v>1414</v>
      </c>
      <c r="AF707" t="s">
        <v>1414</v>
      </c>
      <c r="AI707" t="s">
        <v>1414</v>
      </c>
      <c r="AL707" t="s">
        <v>1414</v>
      </c>
      <c r="AO707" t="s">
        <v>1414</v>
      </c>
      <c r="AR707" t="s">
        <v>1414</v>
      </c>
      <c r="AU707" t="s">
        <v>1414</v>
      </c>
      <c r="AX707" t="s">
        <v>1414</v>
      </c>
      <c r="BA707" t="s">
        <v>1414</v>
      </c>
      <c r="BD707" t="s">
        <v>1414</v>
      </c>
      <c r="BG707" t="s">
        <v>1414</v>
      </c>
      <c r="BJ707" t="s">
        <v>1414</v>
      </c>
      <c r="BM707" t="s">
        <v>1414</v>
      </c>
      <c r="BP707" t="s">
        <v>1414</v>
      </c>
      <c r="BS707" t="s">
        <v>1414</v>
      </c>
      <c r="BV707" t="s">
        <v>1414</v>
      </c>
      <c r="BY707" t="s">
        <v>1414</v>
      </c>
      <c r="CB707" t="s">
        <v>1414</v>
      </c>
      <c r="CE707" t="s">
        <v>1414</v>
      </c>
      <c r="CH707" t="s">
        <v>1414</v>
      </c>
      <c r="CK707" t="s">
        <v>1414</v>
      </c>
      <c r="CN707" t="s">
        <v>1414</v>
      </c>
      <c r="CQ707" t="s">
        <v>1414</v>
      </c>
      <c r="CT707" t="s">
        <v>1414</v>
      </c>
      <c r="CW707" t="s">
        <v>1414</v>
      </c>
      <c r="CZ707" t="s">
        <v>1414</v>
      </c>
      <c r="DC707" t="s">
        <v>1414</v>
      </c>
      <c r="DF707" t="s">
        <v>1414</v>
      </c>
      <c r="DI707" t="s">
        <v>1414</v>
      </c>
      <c r="DL707" t="s">
        <v>1414</v>
      </c>
      <c r="DO707" t="s">
        <v>1414</v>
      </c>
      <c r="DR707" t="s">
        <v>1414</v>
      </c>
      <c r="DU707" t="s">
        <v>1414</v>
      </c>
      <c r="DX707" t="s">
        <v>1414</v>
      </c>
      <c r="EA707" t="s">
        <v>1414</v>
      </c>
      <c r="ED707" t="s">
        <v>1414</v>
      </c>
      <c r="EG707" t="s">
        <v>1414</v>
      </c>
      <c r="EJ707" t="s">
        <v>1414</v>
      </c>
      <c r="EM707" t="s">
        <v>1414</v>
      </c>
      <c r="EP707" t="s">
        <v>1414</v>
      </c>
      <c r="ES707" t="s">
        <v>1414</v>
      </c>
    </row>
    <row r="708" spans="17:149" hidden="1" x14ac:dyDescent="0.25">
      <c r="Q708" t="s">
        <v>1415</v>
      </c>
      <c r="T708" t="s">
        <v>1415</v>
      </c>
      <c r="W708" t="s">
        <v>1415</v>
      </c>
      <c r="Z708" t="s">
        <v>1415</v>
      </c>
      <c r="AC708" t="s">
        <v>1415</v>
      </c>
      <c r="AF708" t="s">
        <v>1415</v>
      </c>
      <c r="AI708" t="s">
        <v>1415</v>
      </c>
      <c r="AL708" t="s">
        <v>1415</v>
      </c>
      <c r="AO708" t="s">
        <v>1415</v>
      </c>
      <c r="AR708" t="s">
        <v>1415</v>
      </c>
      <c r="AU708" t="s">
        <v>1415</v>
      </c>
      <c r="AX708" t="s">
        <v>1415</v>
      </c>
      <c r="BA708" t="s">
        <v>1415</v>
      </c>
      <c r="BD708" t="s">
        <v>1415</v>
      </c>
      <c r="BG708" t="s">
        <v>1415</v>
      </c>
      <c r="BJ708" t="s">
        <v>1415</v>
      </c>
      <c r="BM708" t="s">
        <v>1415</v>
      </c>
      <c r="BP708" t="s">
        <v>1415</v>
      </c>
      <c r="BS708" t="s">
        <v>1415</v>
      </c>
      <c r="BV708" t="s">
        <v>1415</v>
      </c>
      <c r="BY708" t="s">
        <v>1415</v>
      </c>
      <c r="CB708" t="s">
        <v>1415</v>
      </c>
      <c r="CE708" t="s">
        <v>1415</v>
      </c>
      <c r="CH708" t="s">
        <v>1415</v>
      </c>
      <c r="CK708" t="s">
        <v>1415</v>
      </c>
      <c r="CN708" t="s">
        <v>1415</v>
      </c>
      <c r="CQ708" t="s">
        <v>1415</v>
      </c>
      <c r="CT708" t="s">
        <v>1415</v>
      </c>
      <c r="CW708" t="s">
        <v>1415</v>
      </c>
      <c r="CZ708" t="s">
        <v>1415</v>
      </c>
      <c r="DC708" t="s">
        <v>1415</v>
      </c>
      <c r="DF708" t="s">
        <v>1415</v>
      </c>
      <c r="DI708" t="s">
        <v>1415</v>
      </c>
      <c r="DL708" t="s">
        <v>1415</v>
      </c>
      <c r="DO708" t="s">
        <v>1415</v>
      </c>
      <c r="DR708" t="s">
        <v>1415</v>
      </c>
      <c r="DU708" t="s">
        <v>1415</v>
      </c>
      <c r="DX708" t="s">
        <v>1415</v>
      </c>
      <c r="EA708" t="s">
        <v>1415</v>
      </c>
      <c r="ED708" t="s">
        <v>1415</v>
      </c>
      <c r="EG708" t="s">
        <v>1415</v>
      </c>
      <c r="EJ708" t="s">
        <v>1415</v>
      </c>
      <c r="EM708" t="s">
        <v>1415</v>
      </c>
      <c r="EP708" t="s">
        <v>1415</v>
      </c>
      <c r="ES708" t="s">
        <v>1415</v>
      </c>
    </row>
    <row r="709" spans="17:149" hidden="1" x14ac:dyDescent="0.25">
      <c r="Q709" t="s">
        <v>1416</v>
      </c>
      <c r="T709" t="s">
        <v>1416</v>
      </c>
      <c r="W709" t="s">
        <v>1416</v>
      </c>
      <c r="Z709" t="s">
        <v>1416</v>
      </c>
      <c r="AC709" t="s">
        <v>1416</v>
      </c>
      <c r="AF709" t="s">
        <v>1416</v>
      </c>
      <c r="AI709" t="s">
        <v>1416</v>
      </c>
      <c r="AL709" t="s">
        <v>1416</v>
      </c>
      <c r="AO709" t="s">
        <v>1416</v>
      </c>
      <c r="AR709" t="s">
        <v>1416</v>
      </c>
      <c r="AU709" t="s">
        <v>1416</v>
      </c>
      <c r="AX709" t="s">
        <v>1416</v>
      </c>
      <c r="BA709" t="s">
        <v>1416</v>
      </c>
      <c r="BD709" t="s">
        <v>1416</v>
      </c>
      <c r="BG709" t="s">
        <v>1416</v>
      </c>
      <c r="BJ709" t="s">
        <v>1416</v>
      </c>
      <c r="BM709" t="s">
        <v>1416</v>
      </c>
      <c r="BP709" t="s">
        <v>1416</v>
      </c>
      <c r="BS709" t="s">
        <v>1416</v>
      </c>
      <c r="BV709" t="s">
        <v>1416</v>
      </c>
      <c r="BY709" t="s">
        <v>1416</v>
      </c>
      <c r="CB709" t="s">
        <v>1416</v>
      </c>
      <c r="CE709" t="s">
        <v>1416</v>
      </c>
      <c r="CH709" t="s">
        <v>1416</v>
      </c>
      <c r="CK709" t="s">
        <v>1416</v>
      </c>
      <c r="CN709" t="s">
        <v>1416</v>
      </c>
      <c r="CQ709" t="s">
        <v>1416</v>
      </c>
      <c r="CT709" t="s">
        <v>1416</v>
      </c>
      <c r="CW709" t="s">
        <v>1416</v>
      </c>
      <c r="CZ709" t="s">
        <v>1416</v>
      </c>
      <c r="DC709" t="s">
        <v>1416</v>
      </c>
      <c r="DF709" t="s">
        <v>1416</v>
      </c>
      <c r="DI709" t="s">
        <v>1416</v>
      </c>
      <c r="DL709" t="s">
        <v>1416</v>
      </c>
      <c r="DO709" t="s">
        <v>1416</v>
      </c>
      <c r="DR709" t="s">
        <v>1416</v>
      </c>
      <c r="DU709" t="s">
        <v>1416</v>
      </c>
      <c r="DX709" t="s">
        <v>1416</v>
      </c>
      <c r="EA709" t="s">
        <v>1416</v>
      </c>
      <c r="ED709" t="s">
        <v>1416</v>
      </c>
      <c r="EG709" t="s">
        <v>1416</v>
      </c>
      <c r="EJ709" t="s">
        <v>1416</v>
      </c>
      <c r="EM709" t="s">
        <v>1416</v>
      </c>
      <c r="EP709" t="s">
        <v>1416</v>
      </c>
      <c r="ES709" t="s">
        <v>1416</v>
      </c>
    </row>
    <row r="710" spans="17:149" hidden="1" x14ac:dyDescent="0.25">
      <c r="Q710" t="s">
        <v>1417</v>
      </c>
      <c r="T710" t="s">
        <v>1417</v>
      </c>
      <c r="W710" t="s">
        <v>1417</v>
      </c>
      <c r="Z710" t="s">
        <v>1417</v>
      </c>
      <c r="AC710" t="s">
        <v>1417</v>
      </c>
      <c r="AF710" t="s">
        <v>1417</v>
      </c>
      <c r="AI710" t="s">
        <v>1417</v>
      </c>
      <c r="AL710" t="s">
        <v>1417</v>
      </c>
      <c r="AO710" t="s">
        <v>1417</v>
      </c>
      <c r="AR710" t="s">
        <v>1417</v>
      </c>
      <c r="AU710" t="s">
        <v>1417</v>
      </c>
      <c r="AX710" t="s">
        <v>1417</v>
      </c>
      <c r="BA710" t="s">
        <v>1417</v>
      </c>
      <c r="BD710" t="s">
        <v>1417</v>
      </c>
      <c r="BG710" t="s">
        <v>1417</v>
      </c>
      <c r="BJ710" t="s">
        <v>1417</v>
      </c>
      <c r="BM710" t="s">
        <v>1417</v>
      </c>
      <c r="BP710" t="s">
        <v>1417</v>
      </c>
      <c r="BS710" t="s">
        <v>1417</v>
      </c>
      <c r="BV710" t="s">
        <v>1417</v>
      </c>
      <c r="BY710" t="s">
        <v>1417</v>
      </c>
      <c r="CB710" t="s">
        <v>1417</v>
      </c>
      <c r="CE710" t="s">
        <v>1417</v>
      </c>
      <c r="CH710" t="s">
        <v>1417</v>
      </c>
      <c r="CK710" t="s">
        <v>1417</v>
      </c>
      <c r="CN710" t="s">
        <v>1417</v>
      </c>
      <c r="CQ710" t="s">
        <v>1417</v>
      </c>
      <c r="CT710" t="s">
        <v>1417</v>
      </c>
      <c r="CW710" t="s">
        <v>1417</v>
      </c>
      <c r="CZ710" t="s">
        <v>1417</v>
      </c>
      <c r="DC710" t="s">
        <v>1417</v>
      </c>
      <c r="DF710" t="s">
        <v>1417</v>
      </c>
      <c r="DI710" t="s">
        <v>1417</v>
      </c>
      <c r="DL710" t="s">
        <v>1417</v>
      </c>
      <c r="DO710" t="s">
        <v>1417</v>
      </c>
      <c r="DR710" t="s">
        <v>1417</v>
      </c>
      <c r="DU710" t="s">
        <v>1417</v>
      </c>
      <c r="DX710" t="s">
        <v>1417</v>
      </c>
      <c r="EA710" t="s">
        <v>1417</v>
      </c>
      <c r="ED710" t="s">
        <v>1417</v>
      </c>
      <c r="EG710" t="s">
        <v>1417</v>
      </c>
      <c r="EJ710" t="s">
        <v>1417</v>
      </c>
      <c r="EM710" t="s">
        <v>1417</v>
      </c>
      <c r="EP710" t="s">
        <v>1417</v>
      </c>
      <c r="ES710" t="s">
        <v>1417</v>
      </c>
    </row>
    <row r="711" spans="17:149" hidden="1" x14ac:dyDescent="0.25">
      <c r="Q711" t="s">
        <v>1418</v>
      </c>
      <c r="T711" t="s">
        <v>1418</v>
      </c>
      <c r="W711" t="s">
        <v>1418</v>
      </c>
      <c r="Z711" t="s">
        <v>1418</v>
      </c>
      <c r="AC711" t="s">
        <v>1418</v>
      </c>
      <c r="AF711" t="s">
        <v>1418</v>
      </c>
      <c r="AI711" t="s">
        <v>1418</v>
      </c>
      <c r="AL711" t="s">
        <v>1418</v>
      </c>
      <c r="AO711" t="s">
        <v>1418</v>
      </c>
      <c r="AR711" t="s">
        <v>1418</v>
      </c>
      <c r="AU711" t="s">
        <v>1418</v>
      </c>
      <c r="AX711" t="s">
        <v>1418</v>
      </c>
      <c r="BA711" t="s">
        <v>1418</v>
      </c>
      <c r="BD711" t="s">
        <v>1418</v>
      </c>
      <c r="BG711" t="s">
        <v>1418</v>
      </c>
      <c r="BJ711" t="s">
        <v>1418</v>
      </c>
      <c r="BM711" t="s">
        <v>1418</v>
      </c>
      <c r="BP711" t="s">
        <v>1418</v>
      </c>
      <c r="BS711" t="s">
        <v>1418</v>
      </c>
      <c r="BV711" t="s">
        <v>1418</v>
      </c>
      <c r="BY711" t="s">
        <v>1418</v>
      </c>
      <c r="CB711" t="s">
        <v>1418</v>
      </c>
      <c r="CE711" t="s">
        <v>1418</v>
      </c>
      <c r="CH711" t="s">
        <v>1418</v>
      </c>
      <c r="CK711" t="s">
        <v>1418</v>
      </c>
      <c r="CN711" t="s">
        <v>1418</v>
      </c>
      <c r="CQ711" t="s">
        <v>1418</v>
      </c>
      <c r="CT711" t="s">
        <v>1418</v>
      </c>
      <c r="CW711" t="s">
        <v>1418</v>
      </c>
      <c r="CZ711" t="s">
        <v>1418</v>
      </c>
      <c r="DC711" t="s">
        <v>1418</v>
      </c>
      <c r="DF711" t="s">
        <v>1418</v>
      </c>
      <c r="DI711" t="s">
        <v>1418</v>
      </c>
      <c r="DL711" t="s">
        <v>1418</v>
      </c>
      <c r="DO711" t="s">
        <v>1418</v>
      </c>
      <c r="DR711" t="s">
        <v>1418</v>
      </c>
      <c r="DU711" t="s">
        <v>1418</v>
      </c>
      <c r="DX711" t="s">
        <v>1418</v>
      </c>
      <c r="EA711" t="s">
        <v>1418</v>
      </c>
      <c r="ED711" t="s">
        <v>1418</v>
      </c>
      <c r="EG711" t="s">
        <v>1418</v>
      </c>
      <c r="EJ711" t="s">
        <v>1418</v>
      </c>
      <c r="EM711" t="s">
        <v>1418</v>
      </c>
      <c r="EP711" t="s">
        <v>1418</v>
      </c>
      <c r="ES711" t="s">
        <v>1418</v>
      </c>
    </row>
    <row r="712" spans="17:149" hidden="1" x14ac:dyDescent="0.25">
      <c r="Q712" t="s">
        <v>1419</v>
      </c>
      <c r="T712" t="s">
        <v>1419</v>
      </c>
      <c r="W712" t="s">
        <v>1419</v>
      </c>
      <c r="Z712" t="s">
        <v>1419</v>
      </c>
      <c r="AC712" t="s">
        <v>1419</v>
      </c>
      <c r="AF712" t="s">
        <v>1419</v>
      </c>
      <c r="AI712" t="s">
        <v>1419</v>
      </c>
      <c r="AL712" t="s">
        <v>1419</v>
      </c>
      <c r="AO712" t="s">
        <v>1419</v>
      </c>
      <c r="AR712" t="s">
        <v>1419</v>
      </c>
      <c r="AU712" t="s">
        <v>1419</v>
      </c>
      <c r="AX712" t="s">
        <v>1419</v>
      </c>
      <c r="BA712" t="s">
        <v>1419</v>
      </c>
      <c r="BD712" t="s">
        <v>1419</v>
      </c>
      <c r="BG712" t="s">
        <v>1419</v>
      </c>
      <c r="BJ712" t="s">
        <v>1419</v>
      </c>
      <c r="BM712" t="s">
        <v>1419</v>
      </c>
      <c r="BP712" t="s">
        <v>1419</v>
      </c>
      <c r="BS712" t="s">
        <v>1419</v>
      </c>
      <c r="BV712" t="s">
        <v>1419</v>
      </c>
      <c r="BY712" t="s">
        <v>1419</v>
      </c>
      <c r="CB712" t="s">
        <v>1419</v>
      </c>
      <c r="CE712" t="s">
        <v>1419</v>
      </c>
      <c r="CH712" t="s">
        <v>1419</v>
      </c>
      <c r="CK712" t="s">
        <v>1419</v>
      </c>
      <c r="CN712" t="s">
        <v>1419</v>
      </c>
      <c r="CQ712" t="s">
        <v>1419</v>
      </c>
      <c r="CT712" t="s">
        <v>1419</v>
      </c>
      <c r="CW712" t="s">
        <v>1419</v>
      </c>
      <c r="CZ712" t="s">
        <v>1419</v>
      </c>
      <c r="DC712" t="s">
        <v>1419</v>
      </c>
      <c r="DF712" t="s">
        <v>1419</v>
      </c>
      <c r="DI712" t="s">
        <v>1419</v>
      </c>
      <c r="DL712" t="s">
        <v>1419</v>
      </c>
      <c r="DO712" t="s">
        <v>1419</v>
      </c>
      <c r="DR712" t="s">
        <v>1419</v>
      </c>
      <c r="DU712" t="s">
        <v>1419</v>
      </c>
      <c r="DX712" t="s">
        <v>1419</v>
      </c>
      <c r="EA712" t="s">
        <v>1419</v>
      </c>
      <c r="ED712" t="s">
        <v>1419</v>
      </c>
      <c r="EG712" t="s">
        <v>1419</v>
      </c>
      <c r="EJ712" t="s">
        <v>1419</v>
      </c>
      <c r="EM712" t="s">
        <v>1419</v>
      </c>
      <c r="EP712" t="s">
        <v>1419</v>
      </c>
      <c r="ES712" t="s">
        <v>1419</v>
      </c>
    </row>
    <row r="713" spans="17:149" hidden="1" x14ac:dyDescent="0.25">
      <c r="Q713" t="s">
        <v>1420</v>
      </c>
      <c r="T713" t="s">
        <v>1420</v>
      </c>
      <c r="W713" t="s">
        <v>1420</v>
      </c>
      <c r="Z713" t="s">
        <v>1420</v>
      </c>
      <c r="AC713" t="s">
        <v>1420</v>
      </c>
      <c r="AF713" t="s">
        <v>1420</v>
      </c>
      <c r="AI713" t="s">
        <v>1420</v>
      </c>
      <c r="AL713" t="s">
        <v>1420</v>
      </c>
      <c r="AO713" t="s">
        <v>1420</v>
      </c>
      <c r="AR713" t="s">
        <v>1420</v>
      </c>
      <c r="AU713" t="s">
        <v>1420</v>
      </c>
      <c r="AX713" t="s">
        <v>1420</v>
      </c>
      <c r="BA713" t="s">
        <v>1420</v>
      </c>
      <c r="BD713" t="s">
        <v>1420</v>
      </c>
      <c r="BG713" t="s">
        <v>1420</v>
      </c>
      <c r="BJ713" t="s">
        <v>1420</v>
      </c>
      <c r="BM713" t="s">
        <v>1420</v>
      </c>
      <c r="BP713" t="s">
        <v>1420</v>
      </c>
      <c r="BS713" t="s">
        <v>1420</v>
      </c>
      <c r="BV713" t="s">
        <v>1420</v>
      </c>
      <c r="BY713" t="s">
        <v>1420</v>
      </c>
      <c r="CB713" t="s">
        <v>1420</v>
      </c>
      <c r="CE713" t="s">
        <v>1420</v>
      </c>
      <c r="CH713" t="s">
        <v>1420</v>
      </c>
      <c r="CK713" t="s">
        <v>1420</v>
      </c>
      <c r="CN713" t="s">
        <v>1420</v>
      </c>
      <c r="CQ713" t="s">
        <v>1420</v>
      </c>
      <c r="CT713" t="s">
        <v>1420</v>
      </c>
      <c r="CW713" t="s">
        <v>1420</v>
      </c>
      <c r="CZ713" t="s">
        <v>1420</v>
      </c>
      <c r="DC713" t="s">
        <v>1420</v>
      </c>
      <c r="DF713" t="s">
        <v>1420</v>
      </c>
      <c r="DI713" t="s">
        <v>1420</v>
      </c>
      <c r="DL713" t="s">
        <v>1420</v>
      </c>
      <c r="DO713" t="s">
        <v>1420</v>
      </c>
      <c r="DR713" t="s">
        <v>1420</v>
      </c>
      <c r="DU713" t="s">
        <v>1420</v>
      </c>
      <c r="DX713" t="s">
        <v>1420</v>
      </c>
      <c r="EA713" t="s">
        <v>1420</v>
      </c>
      <c r="ED713" t="s">
        <v>1420</v>
      </c>
      <c r="EG713" t="s">
        <v>1420</v>
      </c>
      <c r="EJ713" t="s">
        <v>1420</v>
      </c>
      <c r="EM713" t="s">
        <v>1420</v>
      </c>
      <c r="EP713" t="s">
        <v>1420</v>
      </c>
      <c r="ES713" t="s">
        <v>1420</v>
      </c>
    </row>
    <row r="714" spans="17:149" hidden="1" x14ac:dyDescent="0.25">
      <c r="Q714" t="s">
        <v>1421</v>
      </c>
      <c r="T714" t="s">
        <v>1421</v>
      </c>
      <c r="W714" t="s">
        <v>1421</v>
      </c>
      <c r="Z714" t="s">
        <v>1421</v>
      </c>
      <c r="AC714" t="s">
        <v>1421</v>
      </c>
      <c r="AF714" t="s">
        <v>1421</v>
      </c>
      <c r="AI714" t="s">
        <v>1421</v>
      </c>
      <c r="AL714" t="s">
        <v>1421</v>
      </c>
      <c r="AO714" t="s">
        <v>1421</v>
      </c>
      <c r="AR714" t="s">
        <v>1421</v>
      </c>
      <c r="AU714" t="s">
        <v>1421</v>
      </c>
      <c r="AX714" t="s">
        <v>1421</v>
      </c>
      <c r="BA714" t="s">
        <v>1421</v>
      </c>
      <c r="BD714" t="s">
        <v>1421</v>
      </c>
      <c r="BG714" t="s">
        <v>1421</v>
      </c>
      <c r="BJ714" t="s">
        <v>1421</v>
      </c>
      <c r="BM714" t="s">
        <v>1421</v>
      </c>
      <c r="BP714" t="s">
        <v>1421</v>
      </c>
      <c r="BS714" t="s">
        <v>1421</v>
      </c>
      <c r="BV714" t="s">
        <v>1421</v>
      </c>
      <c r="BY714" t="s">
        <v>1421</v>
      </c>
      <c r="CB714" t="s">
        <v>1421</v>
      </c>
      <c r="CE714" t="s">
        <v>1421</v>
      </c>
      <c r="CH714" t="s">
        <v>1421</v>
      </c>
      <c r="CK714" t="s">
        <v>1421</v>
      </c>
      <c r="CN714" t="s">
        <v>1421</v>
      </c>
      <c r="CQ714" t="s">
        <v>1421</v>
      </c>
      <c r="CT714" t="s">
        <v>1421</v>
      </c>
      <c r="CW714" t="s">
        <v>1421</v>
      </c>
      <c r="CZ714" t="s">
        <v>1421</v>
      </c>
      <c r="DC714" t="s">
        <v>1421</v>
      </c>
      <c r="DF714" t="s">
        <v>1421</v>
      </c>
      <c r="DI714" t="s">
        <v>1421</v>
      </c>
      <c r="DL714" t="s">
        <v>1421</v>
      </c>
      <c r="DO714" t="s">
        <v>1421</v>
      </c>
      <c r="DR714" t="s">
        <v>1421</v>
      </c>
      <c r="DU714" t="s">
        <v>1421</v>
      </c>
      <c r="DX714" t="s">
        <v>1421</v>
      </c>
      <c r="EA714" t="s">
        <v>1421</v>
      </c>
      <c r="ED714" t="s">
        <v>1421</v>
      </c>
      <c r="EG714" t="s">
        <v>1421</v>
      </c>
      <c r="EJ714" t="s">
        <v>1421</v>
      </c>
      <c r="EM714" t="s">
        <v>1421</v>
      </c>
      <c r="EP714" t="s">
        <v>1421</v>
      </c>
      <c r="ES714" t="s">
        <v>1421</v>
      </c>
    </row>
    <row r="715" spans="17:149" hidden="1" x14ac:dyDescent="0.25">
      <c r="Q715" t="s">
        <v>1422</v>
      </c>
      <c r="T715" t="s">
        <v>1422</v>
      </c>
      <c r="W715" t="s">
        <v>1422</v>
      </c>
      <c r="Z715" t="s">
        <v>1422</v>
      </c>
      <c r="AC715" t="s">
        <v>1422</v>
      </c>
      <c r="AF715" t="s">
        <v>1422</v>
      </c>
      <c r="AI715" t="s">
        <v>1422</v>
      </c>
      <c r="AL715" t="s">
        <v>1422</v>
      </c>
      <c r="AO715" t="s">
        <v>1422</v>
      </c>
      <c r="AR715" t="s">
        <v>1422</v>
      </c>
      <c r="AU715" t="s">
        <v>1422</v>
      </c>
      <c r="AX715" t="s">
        <v>1422</v>
      </c>
      <c r="BA715" t="s">
        <v>1422</v>
      </c>
      <c r="BD715" t="s">
        <v>1422</v>
      </c>
      <c r="BG715" t="s">
        <v>1422</v>
      </c>
      <c r="BJ715" t="s">
        <v>1422</v>
      </c>
      <c r="BM715" t="s">
        <v>1422</v>
      </c>
      <c r="BP715" t="s">
        <v>1422</v>
      </c>
      <c r="BS715" t="s">
        <v>1422</v>
      </c>
      <c r="BV715" t="s">
        <v>1422</v>
      </c>
      <c r="BY715" t="s">
        <v>1422</v>
      </c>
      <c r="CB715" t="s">
        <v>1422</v>
      </c>
      <c r="CE715" t="s">
        <v>1422</v>
      </c>
      <c r="CH715" t="s">
        <v>1422</v>
      </c>
      <c r="CK715" t="s">
        <v>1422</v>
      </c>
      <c r="CN715" t="s">
        <v>1422</v>
      </c>
      <c r="CQ715" t="s">
        <v>1422</v>
      </c>
      <c r="CT715" t="s">
        <v>1422</v>
      </c>
      <c r="CW715" t="s">
        <v>1422</v>
      </c>
      <c r="CZ715" t="s">
        <v>1422</v>
      </c>
      <c r="DC715" t="s">
        <v>1422</v>
      </c>
      <c r="DF715" t="s">
        <v>1422</v>
      </c>
      <c r="DI715" t="s">
        <v>1422</v>
      </c>
      <c r="DL715" t="s">
        <v>1422</v>
      </c>
      <c r="DO715" t="s">
        <v>1422</v>
      </c>
      <c r="DR715" t="s">
        <v>1422</v>
      </c>
      <c r="DU715" t="s">
        <v>1422</v>
      </c>
      <c r="DX715" t="s">
        <v>1422</v>
      </c>
      <c r="EA715" t="s">
        <v>1422</v>
      </c>
      <c r="ED715" t="s">
        <v>1422</v>
      </c>
      <c r="EG715" t="s">
        <v>1422</v>
      </c>
      <c r="EJ715" t="s">
        <v>1422</v>
      </c>
      <c r="EM715" t="s">
        <v>1422</v>
      </c>
      <c r="EP715" t="s">
        <v>1422</v>
      </c>
      <c r="ES715" t="s">
        <v>1422</v>
      </c>
    </row>
    <row r="716" spans="17:149" hidden="1" x14ac:dyDescent="0.25">
      <c r="Q716" t="s">
        <v>1424</v>
      </c>
      <c r="T716" t="s">
        <v>1424</v>
      </c>
      <c r="W716" t="s">
        <v>1424</v>
      </c>
      <c r="Z716" t="s">
        <v>1424</v>
      </c>
      <c r="AC716" t="s">
        <v>1424</v>
      </c>
      <c r="AF716" t="s">
        <v>1424</v>
      </c>
      <c r="AI716" t="s">
        <v>1424</v>
      </c>
      <c r="AL716" t="s">
        <v>1424</v>
      </c>
      <c r="AO716" t="s">
        <v>1424</v>
      </c>
      <c r="AR716" t="s">
        <v>1424</v>
      </c>
      <c r="AU716" t="s">
        <v>1424</v>
      </c>
      <c r="AX716" t="s">
        <v>1424</v>
      </c>
      <c r="BA716" t="s">
        <v>1424</v>
      </c>
      <c r="BD716" t="s">
        <v>1424</v>
      </c>
      <c r="BG716" t="s">
        <v>1424</v>
      </c>
      <c r="BJ716" t="s">
        <v>1424</v>
      </c>
      <c r="BM716" t="s">
        <v>1424</v>
      </c>
      <c r="BP716" t="s">
        <v>1424</v>
      </c>
      <c r="BS716" t="s">
        <v>1424</v>
      </c>
      <c r="BV716" t="s">
        <v>1424</v>
      </c>
      <c r="BY716" t="s">
        <v>1424</v>
      </c>
      <c r="CB716" t="s">
        <v>1424</v>
      </c>
      <c r="CE716" t="s">
        <v>1424</v>
      </c>
      <c r="CH716" t="s">
        <v>1424</v>
      </c>
      <c r="CK716" t="s">
        <v>1424</v>
      </c>
      <c r="CN716" t="s">
        <v>1424</v>
      </c>
      <c r="CQ716" t="s">
        <v>1424</v>
      </c>
      <c r="CT716" t="s">
        <v>1424</v>
      </c>
      <c r="CW716" t="s">
        <v>1424</v>
      </c>
      <c r="CZ716" t="s">
        <v>1424</v>
      </c>
      <c r="DC716" t="s">
        <v>1424</v>
      </c>
      <c r="DF716" t="s">
        <v>1424</v>
      </c>
      <c r="DI716" t="s">
        <v>1424</v>
      </c>
      <c r="DL716" t="s">
        <v>1424</v>
      </c>
      <c r="DO716" t="s">
        <v>1424</v>
      </c>
      <c r="DR716" t="s">
        <v>1424</v>
      </c>
      <c r="DU716" t="s">
        <v>1424</v>
      </c>
      <c r="DX716" t="s">
        <v>1424</v>
      </c>
      <c r="EA716" t="s">
        <v>1424</v>
      </c>
      <c r="ED716" t="s">
        <v>1424</v>
      </c>
      <c r="EG716" t="s">
        <v>1424</v>
      </c>
      <c r="EJ716" t="s">
        <v>1424</v>
      </c>
      <c r="EM716" t="s">
        <v>1424</v>
      </c>
      <c r="EP716" t="s">
        <v>1424</v>
      </c>
      <c r="ES716" t="s">
        <v>1424</v>
      </c>
    </row>
    <row r="717" spans="17:149" hidden="1" x14ac:dyDescent="0.25">
      <c r="Q717" t="s">
        <v>1425</v>
      </c>
      <c r="T717" t="s">
        <v>1425</v>
      </c>
      <c r="W717" t="s">
        <v>1425</v>
      </c>
      <c r="Z717" t="s">
        <v>1425</v>
      </c>
      <c r="AC717" t="s">
        <v>1425</v>
      </c>
      <c r="AF717" t="s">
        <v>1425</v>
      </c>
      <c r="AI717" t="s">
        <v>1425</v>
      </c>
      <c r="AL717" t="s">
        <v>1425</v>
      </c>
      <c r="AO717" t="s">
        <v>1425</v>
      </c>
      <c r="AR717" t="s">
        <v>1425</v>
      </c>
      <c r="AU717" t="s">
        <v>1425</v>
      </c>
      <c r="AX717" t="s">
        <v>1425</v>
      </c>
      <c r="BA717" t="s">
        <v>1425</v>
      </c>
      <c r="BD717" t="s">
        <v>1425</v>
      </c>
      <c r="BG717" t="s">
        <v>1425</v>
      </c>
      <c r="BJ717" t="s">
        <v>1425</v>
      </c>
      <c r="BM717" t="s">
        <v>1425</v>
      </c>
      <c r="BP717" t="s">
        <v>1425</v>
      </c>
      <c r="BS717" t="s">
        <v>1425</v>
      </c>
      <c r="BV717" t="s">
        <v>1425</v>
      </c>
      <c r="BY717" t="s">
        <v>1425</v>
      </c>
      <c r="CB717" t="s">
        <v>1425</v>
      </c>
      <c r="CE717" t="s">
        <v>1425</v>
      </c>
      <c r="CH717" t="s">
        <v>1425</v>
      </c>
      <c r="CK717" t="s">
        <v>1425</v>
      </c>
      <c r="CN717" t="s">
        <v>1425</v>
      </c>
      <c r="CQ717" t="s">
        <v>1425</v>
      </c>
      <c r="CT717" t="s">
        <v>1425</v>
      </c>
      <c r="CW717" t="s">
        <v>1425</v>
      </c>
      <c r="CZ717" t="s">
        <v>1425</v>
      </c>
      <c r="DC717" t="s">
        <v>1425</v>
      </c>
      <c r="DF717" t="s">
        <v>1425</v>
      </c>
      <c r="DI717" t="s">
        <v>1425</v>
      </c>
      <c r="DL717" t="s">
        <v>1425</v>
      </c>
      <c r="DO717" t="s">
        <v>1425</v>
      </c>
      <c r="DR717" t="s">
        <v>1425</v>
      </c>
      <c r="DU717" t="s">
        <v>1425</v>
      </c>
      <c r="DX717" t="s">
        <v>1425</v>
      </c>
      <c r="EA717" t="s">
        <v>1425</v>
      </c>
      <c r="ED717" t="s">
        <v>1425</v>
      </c>
      <c r="EG717" t="s">
        <v>1425</v>
      </c>
      <c r="EJ717" t="s">
        <v>1425</v>
      </c>
      <c r="EM717" t="s">
        <v>1425</v>
      </c>
      <c r="EP717" t="s">
        <v>1425</v>
      </c>
      <c r="ES717" t="s">
        <v>1425</v>
      </c>
    </row>
    <row r="718" spans="17:149" hidden="1" x14ac:dyDescent="0.25">
      <c r="Q718" t="s">
        <v>1426</v>
      </c>
      <c r="T718" t="s">
        <v>1426</v>
      </c>
      <c r="W718" t="s">
        <v>1426</v>
      </c>
      <c r="Z718" t="s">
        <v>1426</v>
      </c>
      <c r="AC718" t="s">
        <v>1426</v>
      </c>
      <c r="AF718" t="s">
        <v>1426</v>
      </c>
      <c r="AI718" t="s">
        <v>1426</v>
      </c>
      <c r="AL718" t="s">
        <v>1426</v>
      </c>
      <c r="AO718" t="s">
        <v>1426</v>
      </c>
      <c r="AR718" t="s">
        <v>1426</v>
      </c>
      <c r="AU718" t="s">
        <v>1426</v>
      </c>
      <c r="AX718" t="s">
        <v>1426</v>
      </c>
      <c r="BA718" t="s">
        <v>1426</v>
      </c>
      <c r="BD718" t="s">
        <v>1426</v>
      </c>
      <c r="BG718" t="s">
        <v>1426</v>
      </c>
      <c r="BJ718" t="s">
        <v>1426</v>
      </c>
      <c r="BM718" t="s">
        <v>1426</v>
      </c>
      <c r="BP718" t="s">
        <v>1426</v>
      </c>
      <c r="BS718" t="s">
        <v>1426</v>
      </c>
      <c r="BV718" t="s">
        <v>1426</v>
      </c>
      <c r="BY718" t="s">
        <v>1426</v>
      </c>
      <c r="CB718" t="s">
        <v>1426</v>
      </c>
      <c r="CE718" t="s">
        <v>1426</v>
      </c>
      <c r="CH718" t="s">
        <v>1426</v>
      </c>
      <c r="CK718" t="s">
        <v>1426</v>
      </c>
      <c r="CN718" t="s">
        <v>1426</v>
      </c>
      <c r="CQ718" t="s">
        <v>1426</v>
      </c>
      <c r="CT718" t="s">
        <v>1426</v>
      </c>
      <c r="CW718" t="s">
        <v>1426</v>
      </c>
      <c r="CZ718" t="s">
        <v>1426</v>
      </c>
      <c r="DC718" t="s">
        <v>1426</v>
      </c>
      <c r="DF718" t="s">
        <v>1426</v>
      </c>
      <c r="DI718" t="s">
        <v>1426</v>
      </c>
      <c r="DL718" t="s">
        <v>1426</v>
      </c>
      <c r="DO718" t="s">
        <v>1426</v>
      </c>
      <c r="DR718" t="s">
        <v>1426</v>
      </c>
      <c r="DU718" t="s">
        <v>1426</v>
      </c>
      <c r="DX718" t="s">
        <v>1426</v>
      </c>
      <c r="EA718" t="s">
        <v>1426</v>
      </c>
      <c r="ED718" t="s">
        <v>1426</v>
      </c>
      <c r="EG718" t="s">
        <v>1426</v>
      </c>
      <c r="EJ718" t="s">
        <v>1426</v>
      </c>
      <c r="EM718" t="s">
        <v>1426</v>
      </c>
      <c r="EP718" t="s">
        <v>1426</v>
      </c>
      <c r="ES718" t="s">
        <v>1426</v>
      </c>
    </row>
    <row r="719" spans="17:149" hidden="1" x14ac:dyDescent="0.25">
      <c r="Q719" t="s">
        <v>1427</v>
      </c>
      <c r="T719" t="s">
        <v>1427</v>
      </c>
      <c r="W719" t="s">
        <v>1427</v>
      </c>
      <c r="Z719" t="s">
        <v>1427</v>
      </c>
      <c r="AC719" t="s">
        <v>1427</v>
      </c>
      <c r="AF719" t="s">
        <v>1427</v>
      </c>
      <c r="AI719" t="s">
        <v>1427</v>
      </c>
      <c r="AL719" t="s">
        <v>1427</v>
      </c>
      <c r="AO719" t="s">
        <v>1427</v>
      </c>
      <c r="AR719" t="s">
        <v>1427</v>
      </c>
      <c r="AU719" t="s">
        <v>1427</v>
      </c>
      <c r="AX719" t="s">
        <v>1427</v>
      </c>
      <c r="BA719" t="s">
        <v>1427</v>
      </c>
      <c r="BD719" t="s">
        <v>1427</v>
      </c>
      <c r="BG719" t="s">
        <v>1427</v>
      </c>
      <c r="BJ719" t="s">
        <v>1427</v>
      </c>
      <c r="BM719" t="s">
        <v>1427</v>
      </c>
      <c r="BP719" t="s">
        <v>1427</v>
      </c>
      <c r="BS719" t="s">
        <v>1427</v>
      </c>
      <c r="BV719" t="s">
        <v>1427</v>
      </c>
      <c r="BY719" t="s">
        <v>1427</v>
      </c>
      <c r="CB719" t="s">
        <v>1427</v>
      </c>
      <c r="CE719" t="s">
        <v>1427</v>
      </c>
      <c r="CH719" t="s">
        <v>1427</v>
      </c>
      <c r="CK719" t="s">
        <v>1427</v>
      </c>
      <c r="CN719" t="s">
        <v>1427</v>
      </c>
      <c r="CQ719" t="s">
        <v>1427</v>
      </c>
      <c r="CT719" t="s">
        <v>1427</v>
      </c>
      <c r="CW719" t="s">
        <v>1427</v>
      </c>
      <c r="CZ719" t="s">
        <v>1427</v>
      </c>
      <c r="DC719" t="s">
        <v>1427</v>
      </c>
      <c r="DF719" t="s">
        <v>1427</v>
      </c>
      <c r="DI719" t="s">
        <v>1427</v>
      </c>
      <c r="DL719" t="s">
        <v>1427</v>
      </c>
      <c r="DO719" t="s">
        <v>1427</v>
      </c>
      <c r="DR719" t="s">
        <v>1427</v>
      </c>
      <c r="DU719" t="s">
        <v>1427</v>
      </c>
      <c r="DX719" t="s">
        <v>1427</v>
      </c>
      <c r="EA719" t="s">
        <v>1427</v>
      </c>
      <c r="ED719" t="s">
        <v>1427</v>
      </c>
      <c r="EG719" t="s">
        <v>1427</v>
      </c>
      <c r="EJ719" t="s">
        <v>1427</v>
      </c>
      <c r="EM719" t="s">
        <v>1427</v>
      </c>
      <c r="EP719" t="s">
        <v>1427</v>
      </c>
      <c r="ES719" t="s">
        <v>1427</v>
      </c>
    </row>
    <row r="720" spans="17:149" hidden="1" x14ac:dyDescent="0.25">
      <c r="Q720" t="s">
        <v>1428</v>
      </c>
      <c r="T720" t="s">
        <v>1428</v>
      </c>
      <c r="W720" t="s">
        <v>1428</v>
      </c>
      <c r="Z720" t="s">
        <v>1428</v>
      </c>
      <c r="AC720" t="s">
        <v>1428</v>
      </c>
      <c r="AF720" t="s">
        <v>1428</v>
      </c>
      <c r="AI720" t="s">
        <v>1428</v>
      </c>
      <c r="AL720" t="s">
        <v>1428</v>
      </c>
      <c r="AO720" t="s">
        <v>1428</v>
      </c>
      <c r="AR720" t="s">
        <v>1428</v>
      </c>
      <c r="AU720" t="s">
        <v>1428</v>
      </c>
      <c r="AX720" t="s">
        <v>1428</v>
      </c>
      <c r="BA720" t="s">
        <v>1428</v>
      </c>
      <c r="BD720" t="s">
        <v>1428</v>
      </c>
      <c r="BG720" t="s">
        <v>1428</v>
      </c>
      <c r="BJ720" t="s">
        <v>1428</v>
      </c>
      <c r="BM720" t="s">
        <v>1428</v>
      </c>
      <c r="BP720" t="s">
        <v>1428</v>
      </c>
      <c r="BS720" t="s">
        <v>1428</v>
      </c>
      <c r="BV720" t="s">
        <v>1428</v>
      </c>
      <c r="BY720" t="s">
        <v>1428</v>
      </c>
      <c r="CB720" t="s">
        <v>1428</v>
      </c>
      <c r="CE720" t="s">
        <v>1428</v>
      </c>
      <c r="CH720" t="s">
        <v>1428</v>
      </c>
      <c r="CK720" t="s">
        <v>1428</v>
      </c>
      <c r="CN720" t="s">
        <v>1428</v>
      </c>
      <c r="CQ720" t="s">
        <v>1428</v>
      </c>
      <c r="CT720" t="s">
        <v>1428</v>
      </c>
      <c r="CW720" t="s">
        <v>1428</v>
      </c>
      <c r="CZ720" t="s">
        <v>1428</v>
      </c>
      <c r="DC720" t="s">
        <v>1428</v>
      </c>
      <c r="DF720" t="s">
        <v>1428</v>
      </c>
      <c r="DI720" t="s">
        <v>1428</v>
      </c>
      <c r="DL720" t="s">
        <v>1428</v>
      </c>
      <c r="DO720" t="s">
        <v>1428</v>
      </c>
      <c r="DR720" t="s">
        <v>1428</v>
      </c>
      <c r="DU720" t="s">
        <v>1428</v>
      </c>
      <c r="DX720" t="s">
        <v>1428</v>
      </c>
      <c r="EA720" t="s">
        <v>1428</v>
      </c>
      <c r="ED720" t="s">
        <v>1428</v>
      </c>
      <c r="EG720" t="s">
        <v>1428</v>
      </c>
      <c r="EJ720" t="s">
        <v>1428</v>
      </c>
      <c r="EM720" t="s">
        <v>1428</v>
      </c>
      <c r="EP720" t="s">
        <v>1428</v>
      </c>
      <c r="ES720" t="s">
        <v>1428</v>
      </c>
    </row>
    <row r="721" spans="17:149" hidden="1" x14ac:dyDescent="0.25">
      <c r="Q721" t="s">
        <v>1429</v>
      </c>
      <c r="T721" t="s">
        <v>1429</v>
      </c>
      <c r="W721" t="s">
        <v>1429</v>
      </c>
      <c r="Z721" t="s">
        <v>1429</v>
      </c>
      <c r="AC721" t="s">
        <v>1429</v>
      </c>
      <c r="AF721" t="s">
        <v>1429</v>
      </c>
      <c r="AI721" t="s">
        <v>1429</v>
      </c>
      <c r="AL721" t="s">
        <v>1429</v>
      </c>
      <c r="AO721" t="s">
        <v>1429</v>
      </c>
      <c r="AR721" t="s">
        <v>1429</v>
      </c>
      <c r="AU721" t="s">
        <v>1429</v>
      </c>
      <c r="AX721" t="s">
        <v>1429</v>
      </c>
      <c r="BA721" t="s">
        <v>1429</v>
      </c>
      <c r="BD721" t="s">
        <v>1429</v>
      </c>
      <c r="BG721" t="s">
        <v>1429</v>
      </c>
      <c r="BJ721" t="s">
        <v>1429</v>
      </c>
      <c r="BM721" t="s">
        <v>1429</v>
      </c>
      <c r="BP721" t="s">
        <v>1429</v>
      </c>
      <c r="BS721" t="s">
        <v>1429</v>
      </c>
      <c r="BV721" t="s">
        <v>1429</v>
      </c>
      <c r="BY721" t="s">
        <v>1429</v>
      </c>
      <c r="CB721" t="s">
        <v>1429</v>
      </c>
      <c r="CE721" t="s">
        <v>1429</v>
      </c>
      <c r="CH721" t="s">
        <v>1429</v>
      </c>
      <c r="CK721" t="s">
        <v>1429</v>
      </c>
      <c r="CN721" t="s">
        <v>1429</v>
      </c>
      <c r="CQ721" t="s">
        <v>1429</v>
      </c>
      <c r="CT721" t="s">
        <v>1429</v>
      </c>
      <c r="CW721" t="s">
        <v>1429</v>
      </c>
      <c r="CZ721" t="s">
        <v>1429</v>
      </c>
      <c r="DC721" t="s">
        <v>1429</v>
      </c>
      <c r="DF721" t="s">
        <v>1429</v>
      </c>
      <c r="DI721" t="s">
        <v>1429</v>
      </c>
      <c r="DL721" t="s">
        <v>1429</v>
      </c>
      <c r="DO721" t="s">
        <v>1429</v>
      </c>
      <c r="DR721" t="s">
        <v>1429</v>
      </c>
      <c r="DU721" t="s">
        <v>1429</v>
      </c>
      <c r="DX721" t="s">
        <v>1429</v>
      </c>
      <c r="EA721" t="s">
        <v>1429</v>
      </c>
      <c r="ED721" t="s">
        <v>1429</v>
      </c>
      <c r="EG721" t="s">
        <v>1429</v>
      </c>
      <c r="EJ721" t="s">
        <v>1429</v>
      </c>
      <c r="EM721" t="s">
        <v>1429</v>
      </c>
      <c r="EP721" t="s">
        <v>1429</v>
      </c>
      <c r="ES721" t="s">
        <v>1429</v>
      </c>
    </row>
    <row r="722" spans="17:149" hidden="1" x14ac:dyDescent="0.25">
      <c r="Q722" t="s">
        <v>1430</v>
      </c>
      <c r="T722" t="s">
        <v>1430</v>
      </c>
      <c r="W722" t="s">
        <v>1430</v>
      </c>
      <c r="Z722" t="s">
        <v>1430</v>
      </c>
      <c r="AC722" t="s">
        <v>1430</v>
      </c>
      <c r="AF722" t="s">
        <v>1430</v>
      </c>
      <c r="AI722" t="s">
        <v>1430</v>
      </c>
      <c r="AL722" t="s">
        <v>1430</v>
      </c>
      <c r="AO722" t="s">
        <v>1430</v>
      </c>
      <c r="AR722" t="s">
        <v>1430</v>
      </c>
      <c r="AU722" t="s">
        <v>1430</v>
      </c>
      <c r="AX722" t="s">
        <v>1430</v>
      </c>
      <c r="BA722" t="s">
        <v>1430</v>
      </c>
      <c r="BD722" t="s">
        <v>1430</v>
      </c>
      <c r="BG722" t="s">
        <v>1430</v>
      </c>
      <c r="BJ722" t="s">
        <v>1430</v>
      </c>
      <c r="BM722" t="s">
        <v>1430</v>
      </c>
      <c r="BP722" t="s">
        <v>1430</v>
      </c>
      <c r="BS722" t="s">
        <v>1430</v>
      </c>
      <c r="BV722" t="s">
        <v>1430</v>
      </c>
      <c r="BY722" t="s">
        <v>1430</v>
      </c>
      <c r="CB722" t="s">
        <v>1430</v>
      </c>
      <c r="CE722" t="s">
        <v>1430</v>
      </c>
      <c r="CH722" t="s">
        <v>1430</v>
      </c>
      <c r="CK722" t="s">
        <v>1430</v>
      </c>
      <c r="CN722" t="s">
        <v>1430</v>
      </c>
      <c r="CQ722" t="s">
        <v>1430</v>
      </c>
      <c r="CT722" t="s">
        <v>1430</v>
      </c>
      <c r="CW722" t="s">
        <v>1430</v>
      </c>
      <c r="CZ722" t="s">
        <v>1430</v>
      </c>
      <c r="DC722" t="s">
        <v>1430</v>
      </c>
      <c r="DF722" t="s">
        <v>1430</v>
      </c>
      <c r="DI722" t="s">
        <v>1430</v>
      </c>
      <c r="DL722" t="s">
        <v>1430</v>
      </c>
      <c r="DO722" t="s">
        <v>1430</v>
      </c>
      <c r="DR722" t="s">
        <v>1430</v>
      </c>
      <c r="DU722" t="s">
        <v>1430</v>
      </c>
      <c r="DX722" t="s">
        <v>1430</v>
      </c>
      <c r="EA722" t="s">
        <v>1430</v>
      </c>
      <c r="ED722" t="s">
        <v>1430</v>
      </c>
      <c r="EG722" t="s">
        <v>1430</v>
      </c>
      <c r="EJ722" t="s">
        <v>1430</v>
      </c>
      <c r="EM722" t="s">
        <v>1430</v>
      </c>
      <c r="EP722" t="s">
        <v>1430</v>
      </c>
      <c r="ES722" t="s">
        <v>1430</v>
      </c>
    </row>
    <row r="723" spans="17:149" hidden="1" x14ac:dyDescent="0.25">
      <c r="Q723" t="s">
        <v>1431</v>
      </c>
      <c r="T723" t="s">
        <v>1431</v>
      </c>
      <c r="W723" t="s">
        <v>1431</v>
      </c>
      <c r="Z723" t="s">
        <v>1431</v>
      </c>
      <c r="AC723" t="s">
        <v>1431</v>
      </c>
      <c r="AF723" t="s">
        <v>1431</v>
      </c>
      <c r="AI723" t="s">
        <v>1431</v>
      </c>
      <c r="AL723" t="s">
        <v>1431</v>
      </c>
      <c r="AO723" t="s">
        <v>1431</v>
      </c>
      <c r="AR723" t="s">
        <v>1431</v>
      </c>
      <c r="AU723" t="s">
        <v>1431</v>
      </c>
      <c r="AX723" t="s">
        <v>1431</v>
      </c>
      <c r="BA723" t="s">
        <v>1431</v>
      </c>
      <c r="BD723" t="s">
        <v>1431</v>
      </c>
      <c r="BG723" t="s">
        <v>1431</v>
      </c>
      <c r="BJ723" t="s">
        <v>1431</v>
      </c>
      <c r="BM723" t="s">
        <v>1431</v>
      </c>
      <c r="BP723" t="s">
        <v>1431</v>
      </c>
      <c r="BS723" t="s">
        <v>1431</v>
      </c>
      <c r="BV723" t="s">
        <v>1431</v>
      </c>
      <c r="BY723" t="s">
        <v>1431</v>
      </c>
      <c r="CB723" t="s">
        <v>1431</v>
      </c>
      <c r="CE723" t="s">
        <v>1431</v>
      </c>
      <c r="CH723" t="s">
        <v>1431</v>
      </c>
      <c r="CK723" t="s">
        <v>1431</v>
      </c>
      <c r="CN723" t="s">
        <v>1431</v>
      </c>
      <c r="CQ723" t="s">
        <v>1431</v>
      </c>
      <c r="CT723" t="s">
        <v>1431</v>
      </c>
      <c r="CW723" t="s">
        <v>1431</v>
      </c>
      <c r="CZ723" t="s">
        <v>1431</v>
      </c>
      <c r="DC723" t="s">
        <v>1431</v>
      </c>
      <c r="DF723" t="s">
        <v>1431</v>
      </c>
      <c r="DI723" t="s">
        <v>1431</v>
      </c>
      <c r="DL723" t="s">
        <v>1431</v>
      </c>
      <c r="DO723" t="s">
        <v>1431</v>
      </c>
      <c r="DR723" t="s">
        <v>1431</v>
      </c>
      <c r="DU723" t="s">
        <v>1431</v>
      </c>
      <c r="DX723" t="s">
        <v>1431</v>
      </c>
      <c r="EA723" t="s">
        <v>1431</v>
      </c>
      <c r="ED723" t="s">
        <v>1431</v>
      </c>
      <c r="EG723" t="s">
        <v>1431</v>
      </c>
      <c r="EJ723" t="s">
        <v>1431</v>
      </c>
      <c r="EM723" t="s">
        <v>1431</v>
      </c>
      <c r="EP723" t="s">
        <v>1431</v>
      </c>
      <c r="ES723" t="s">
        <v>1431</v>
      </c>
    </row>
    <row r="724" spans="17:149" hidden="1" x14ac:dyDescent="0.25">
      <c r="Q724" t="s">
        <v>1432</v>
      </c>
      <c r="T724" t="s">
        <v>1432</v>
      </c>
      <c r="W724" t="s">
        <v>1432</v>
      </c>
      <c r="Z724" t="s">
        <v>1432</v>
      </c>
      <c r="AC724" t="s">
        <v>1432</v>
      </c>
      <c r="AF724" t="s">
        <v>1432</v>
      </c>
      <c r="AI724" t="s">
        <v>1432</v>
      </c>
      <c r="AL724" t="s">
        <v>1432</v>
      </c>
      <c r="AO724" t="s">
        <v>1432</v>
      </c>
      <c r="AR724" t="s">
        <v>1432</v>
      </c>
      <c r="AU724" t="s">
        <v>1432</v>
      </c>
      <c r="AX724" t="s">
        <v>1432</v>
      </c>
      <c r="BA724" t="s">
        <v>1432</v>
      </c>
      <c r="BD724" t="s">
        <v>1432</v>
      </c>
      <c r="BG724" t="s">
        <v>1432</v>
      </c>
      <c r="BJ724" t="s">
        <v>1432</v>
      </c>
      <c r="BM724" t="s">
        <v>1432</v>
      </c>
      <c r="BP724" t="s">
        <v>1432</v>
      </c>
      <c r="BS724" t="s">
        <v>1432</v>
      </c>
      <c r="BV724" t="s">
        <v>1432</v>
      </c>
      <c r="BY724" t="s">
        <v>1432</v>
      </c>
      <c r="CB724" t="s">
        <v>1432</v>
      </c>
      <c r="CE724" t="s">
        <v>1432</v>
      </c>
      <c r="CH724" t="s">
        <v>1432</v>
      </c>
      <c r="CK724" t="s">
        <v>1432</v>
      </c>
      <c r="CN724" t="s">
        <v>1432</v>
      </c>
      <c r="CQ724" t="s">
        <v>1432</v>
      </c>
      <c r="CT724" t="s">
        <v>1432</v>
      </c>
      <c r="CW724" t="s">
        <v>1432</v>
      </c>
      <c r="CZ724" t="s">
        <v>1432</v>
      </c>
      <c r="DC724" t="s">
        <v>1432</v>
      </c>
      <c r="DF724" t="s">
        <v>1432</v>
      </c>
      <c r="DI724" t="s">
        <v>1432</v>
      </c>
      <c r="DL724" t="s">
        <v>1432</v>
      </c>
      <c r="DO724" t="s">
        <v>1432</v>
      </c>
      <c r="DR724" t="s">
        <v>1432</v>
      </c>
      <c r="DU724" t="s">
        <v>1432</v>
      </c>
      <c r="DX724" t="s">
        <v>1432</v>
      </c>
      <c r="EA724" t="s">
        <v>1432</v>
      </c>
      <c r="ED724" t="s">
        <v>1432</v>
      </c>
      <c r="EG724" t="s">
        <v>1432</v>
      </c>
      <c r="EJ724" t="s">
        <v>1432</v>
      </c>
      <c r="EM724" t="s">
        <v>1432</v>
      </c>
      <c r="EP724" t="s">
        <v>1432</v>
      </c>
      <c r="ES724" t="s">
        <v>1432</v>
      </c>
    </row>
    <row r="725" spans="17:149" hidden="1" x14ac:dyDescent="0.25">
      <c r="Q725" t="s">
        <v>1433</v>
      </c>
      <c r="T725" t="s">
        <v>1433</v>
      </c>
      <c r="W725" t="s">
        <v>1433</v>
      </c>
      <c r="Z725" t="s">
        <v>1433</v>
      </c>
      <c r="AC725" t="s">
        <v>1433</v>
      </c>
      <c r="AF725" t="s">
        <v>1433</v>
      </c>
      <c r="AI725" t="s">
        <v>1433</v>
      </c>
      <c r="AL725" t="s">
        <v>1433</v>
      </c>
      <c r="AO725" t="s">
        <v>1433</v>
      </c>
      <c r="AR725" t="s">
        <v>1433</v>
      </c>
      <c r="AU725" t="s">
        <v>1433</v>
      </c>
      <c r="AX725" t="s">
        <v>1433</v>
      </c>
      <c r="BA725" t="s">
        <v>1433</v>
      </c>
      <c r="BD725" t="s">
        <v>1433</v>
      </c>
      <c r="BG725" t="s">
        <v>1433</v>
      </c>
      <c r="BJ725" t="s">
        <v>1433</v>
      </c>
      <c r="BM725" t="s">
        <v>1433</v>
      </c>
      <c r="BP725" t="s">
        <v>1433</v>
      </c>
      <c r="BS725" t="s">
        <v>1433</v>
      </c>
      <c r="BV725" t="s">
        <v>1433</v>
      </c>
      <c r="BY725" t="s">
        <v>1433</v>
      </c>
      <c r="CB725" t="s">
        <v>1433</v>
      </c>
      <c r="CE725" t="s">
        <v>1433</v>
      </c>
      <c r="CH725" t="s">
        <v>1433</v>
      </c>
      <c r="CK725" t="s">
        <v>1433</v>
      </c>
      <c r="CN725" t="s">
        <v>1433</v>
      </c>
      <c r="CQ725" t="s">
        <v>1433</v>
      </c>
      <c r="CT725" t="s">
        <v>1433</v>
      </c>
      <c r="CW725" t="s">
        <v>1433</v>
      </c>
      <c r="CZ725" t="s">
        <v>1433</v>
      </c>
      <c r="DC725" t="s">
        <v>1433</v>
      </c>
      <c r="DF725" t="s">
        <v>1433</v>
      </c>
      <c r="DI725" t="s">
        <v>1433</v>
      </c>
      <c r="DL725" t="s">
        <v>1433</v>
      </c>
      <c r="DO725" t="s">
        <v>1433</v>
      </c>
      <c r="DR725" t="s">
        <v>1433</v>
      </c>
      <c r="DU725" t="s">
        <v>1433</v>
      </c>
      <c r="DX725" t="s">
        <v>1433</v>
      </c>
      <c r="EA725" t="s">
        <v>1433</v>
      </c>
      <c r="ED725" t="s">
        <v>1433</v>
      </c>
      <c r="EG725" t="s">
        <v>1433</v>
      </c>
      <c r="EJ725" t="s">
        <v>1433</v>
      </c>
      <c r="EM725" t="s">
        <v>1433</v>
      </c>
      <c r="EP725" t="s">
        <v>1433</v>
      </c>
      <c r="ES725" t="s">
        <v>1433</v>
      </c>
    </row>
    <row r="726" spans="17:149" hidden="1" x14ac:dyDescent="0.25">
      <c r="Q726" t="s">
        <v>1434</v>
      </c>
      <c r="T726" t="s">
        <v>1434</v>
      </c>
      <c r="W726" t="s">
        <v>1434</v>
      </c>
      <c r="Z726" t="s">
        <v>1434</v>
      </c>
      <c r="AC726" t="s">
        <v>1434</v>
      </c>
      <c r="AF726" t="s">
        <v>1434</v>
      </c>
      <c r="AI726" t="s">
        <v>1434</v>
      </c>
      <c r="AL726" t="s">
        <v>1434</v>
      </c>
      <c r="AO726" t="s">
        <v>1434</v>
      </c>
      <c r="AR726" t="s">
        <v>1434</v>
      </c>
      <c r="AU726" t="s">
        <v>1434</v>
      </c>
      <c r="AX726" t="s">
        <v>1434</v>
      </c>
      <c r="BA726" t="s">
        <v>1434</v>
      </c>
      <c r="BD726" t="s">
        <v>1434</v>
      </c>
      <c r="BG726" t="s">
        <v>1434</v>
      </c>
      <c r="BJ726" t="s">
        <v>1434</v>
      </c>
      <c r="BM726" t="s">
        <v>1434</v>
      </c>
      <c r="BP726" t="s">
        <v>1434</v>
      </c>
      <c r="BS726" t="s">
        <v>1434</v>
      </c>
      <c r="BV726" t="s">
        <v>1434</v>
      </c>
      <c r="BY726" t="s">
        <v>1434</v>
      </c>
      <c r="CB726" t="s">
        <v>1434</v>
      </c>
      <c r="CE726" t="s">
        <v>1434</v>
      </c>
      <c r="CH726" t="s">
        <v>1434</v>
      </c>
      <c r="CK726" t="s">
        <v>1434</v>
      </c>
      <c r="CN726" t="s">
        <v>1434</v>
      </c>
      <c r="CQ726" t="s">
        <v>1434</v>
      </c>
      <c r="CT726" t="s">
        <v>1434</v>
      </c>
      <c r="CW726" t="s">
        <v>1434</v>
      </c>
      <c r="CZ726" t="s">
        <v>1434</v>
      </c>
      <c r="DC726" t="s">
        <v>1434</v>
      </c>
      <c r="DF726" t="s">
        <v>1434</v>
      </c>
      <c r="DI726" t="s">
        <v>1434</v>
      </c>
      <c r="DL726" t="s">
        <v>1434</v>
      </c>
      <c r="DO726" t="s">
        <v>1434</v>
      </c>
      <c r="DR726" t="s">
        <v>1434</v>
      </c>
      <c r="DU726" t="s">
        <v>1434</v>
      </c>
      <c r="DX726" t="s">
        <v>1434</v>
      </c>
      <c r="EA726" t="s">
        <v>1434</v>
      </c>
      <c r="ED726" t="s">
        <v>1434</v>
      </c>
      <c r="EG726" t="s">
        <v>1434</v>
      </c>
      <c r="EJ726" t="s">
        <v>1434</v>
      </c>
      <c r="EM726" t="s">
        <v>1434</v>
      </c>
      <c r="EP726" t="s">
        <v>1434</v>
      </c>
      <c r="ES726" t="s">
        <v>1434</v>
      </c>
    </row>
    <row r="727" spans="17:149" hidden="1" x14ac:dyDescent="0.25">
      <c r="Q727" t="s">
        <v>1435</v>
      </c>
      <c r="T727" t="s">
        <v>1435</v>
      </c>
      <c r="W727" t="s">
        <v>1435</v>
      </c>
      <c r="Z727" t="s">
        <v>1435</v>
      </c>
      <c r="AC727" t="s">
        <v>1435</v>
      </c>
      <c r="AF727" t="s">
        <v>1435</v>
      </c>
      <c r="AI727" t="s">
        <v>1435</v>
      </c>
      <c r="AL727" t="s">
        <v>1435</v>
      </c>
      <c r="AO727" t="s">
        <v>1435</v>
      </c>
      <c r="AR727" t="s">
        <v>1435</v>
      </c>
      <c r="AU727" t="s">
        <v>1435</v>
      </c>
      <c r="AX727" t="s">
        <v>1435</v>
      </c>
      <c r="BA727" t="s">
        <v>1435</v>
      </c>
      <c r="BD727" t="s">
        <v>1435</v>
      </c>
      <c r="BG727" t="s">
        <v>1435</v>
      </c>
      <c r="BJ727" t="s">
        <v>1435</v>
      </c>
      <c r="BM727" t="s">
        <v>1435</v>
      </c>
      <c r="BP727" t="s">
        <v>1435</v>
      </c>
      <c r="BS727" t="s">
        <v>1435</v>
      </c>
      <c r="BV727" t="s">
        <v>1435</v>
      </c>
      <c r="BY727" t="s">
        <v>1435</v>
      </c>
      <c r="CB727" t="s">
        <v>1435</v>
      </c>
      <c r="CE727" t="s">
        <v>1435</v>
      </c>
      <c r="CH727" t="s">
        <v>1435</v>
      </c>
      <c r="CK727" t="s">
        <v>1435</v>
      </c>
      <c r="CN727" t="s">
        <v>1435</v>
      </c>
      <c r="CQ727" t="s">
        <v>1435</v>
      </c>
      <c r="CT727" t="s">
        <v>1435</v>
      </c>
      <c r="CW727" t="s">
        <v>1435</v>
      </c>
      <c r="CZ727" t="s">
        <v>1435</v>
      </c>
      <c r="DC727" t="s">
        <v>1435</v>
      </c>
      <c r="DF727" t="s">
        <v>1435</v>
      </c>
      <c r="DI727" t="s">
        <v>1435</v>
      </c>
      <c r="DL727" t="s">
        <v>1435</v>
      </c>
      <c r="DO727" t="s">
        <v>1435</v>
      </c>
      <c r="DR727" t="s">
        <v>1435</v>
      </c>
      <c r="DU727" t="s">
        <v>1435</v>
      </c>
      <c r="DX727" t="s">
        <v>1435</v>
      </c>
      <c r="EA727" t="s">
        <v>1435</v>
      </c>
      <c r="ED727" t="s">
        <v>1435</v>
      </c>
      <c r="EG727" t="s">
        <v>1435</v>
      </c>
      <c r="EJ727" t="s">
        <v>1435</v>
      </c>
      <c r="EM727" t="s">
        <v>1435</v>
      </c>
      <c r="EP727" t="s">
        <v>1435</v>
      </c>
      <c r="ES727" t="s">
        <v>1435</v>
      </c>
    </row>
    <row r="728" spans="17:149" hidden="1" x14ac:dyDescent="0.25">
      <c r="Q728" t="s">
        <v>1436</v>
      </c>
      <c r="T728" t="s">
        <v>1436</v>
      </c>
      <c r="W728" t="s">
        <v>1436</v>
      </c>
      <c r="Z728" t="s">
        <v>1436</v>
      </c>
      <c r="AC728" t="s">
        <v>1436</v>
      </c>
      <c r="AF728" t="s">
        <v>1436</v>
      </c>
      <c r="AI728" t="s">
        <v>1436</v>
      </c>
      <c r="AL728" t="s">
        <v>1436</v>
      </c>
      <c r="AO728" t="s">
        <v>1436</v>
      </c>
      <c r="AR728" t="s">
        <v>1436</v>
      </c>
      <c r="AU728" t="s">
        <v>1436</v>
      </c>
      <c r="AX728" t="s">
        <v>1436</v>
      </c>
      <c r="BA728" t="s">
        <v>1436</v>
      </c>
      <c r="BD728" t="s">
        <v>1436</v>
      </c>
      <c r="BG728" t="s">
        <v>1436</v>
      </c>
      <c r="BJ728" t="s">
        <v>1436</v>
      </c>
      <c r="BM728" t="s">
        <v>1436</v>
      </c>
      <c r="BP728" t="s">
        <v>1436</v>
      </c>
      <c r="BS728" t="s">
        <v>1436</v>
      </c>
      <c r="BV728" t="s">
        <v>1436</v>
      </c>
      <c r="BY728" t="s">
        <v>1436</v>
      </c>
      <c r="CB728" t="s">
        <v>1436</v>
      </c>
      <c r="CE728" t="s">
        <v>1436</v>
      </c>
      <c r="CH728" t="s">
        <v>1436</v>
      </c>
      <c r="CK728" t="s">
        <v>1436</v>
      </c>
      <c r="CN728" t="s">
        <v>1436</v>
      </c>
      <c r="CQ728" t="s">
        <v>1436</v>
      </c>
      <c r="CT728" t="s">
        <v>1436</v>
      </c>
      <c r="CW728" t="s">
        <v>1436</v>
      </c>
      <c r="CZ728" t="s">
        <v>1436</v>
      </c>
      <c r="DC728" t="s">
        <v>1436</v>
      </c>
      <c r="DF728" t="s">
        <v>1436</v>
      </c>
      <c r="DI728" t="s">
        <v>1436</v>
      </c>
      <c r="DL728" t="s">
        <v>1436</v>
      </c>
      <c r="DO728" t="s">
        <v>1436</v>
      </c>
      <c r="DR728" t="s">
        <v>1436</v>
      </c>
      <c r="DU728" t="s">
        <v>1436</v>
      </c>
      <c r="DX728" t="s">
        <v>1436</v>
      </c>
      <c r="EA728" t="s">
        <v>1436</v>
      </c>
      <c r="ED728" t="s">
        <v>1436</v>
      </c>
      <c r="EG728" t="s">
        <v>1436</v>
      </c>
      <c r="EJ728" t="s">
        <v>1436</v>
      </c>
      <c r="EM728" t="s">
        <v>1436</v>
      </c>
      <c r="EP728" t="s">
        <v>1436</v>
      </c>
      <c r="ES728" t="s">
        <v>1436</v>
      </c>
    </row>
    <row r="729" spans="17:149" hidden="1" x14ac:dyDescent="0.25">
      <c r="Q729" t="s">
        <v>1438</v>
      </c>
      <c r="T729" t="s">
        <v>1438</v>
      </c>
      <c r="W729" t="s">
        <v>1438</v>
      </c>
      <c r="Z729" t="s">
        <v>1438</v>
      </c>
      <c r="AC729" t="s">
        <v>1438</v>
      </c>
      <c r="AF729" t="s">
        <v>1438</v>
      </c>
      <c r="AI729" t="s">
        <v>1438</v>
      </c>
      <c r="AL729" t="s">
        <v>1438</v>
      </c>
      <c r="AO729" t="s">
        <v>1438</v>
      </c>
      <c r="AR729" t="s">
        <v>1438</v>
      </c>
      <c r="AU729" t="s">
        <v>1438</v>
      </c>
      <c r="AX729" t="s">
        <v>1438</v>
      </c>
      <c r="BA729" t="s">
        <v>1438</v>
      </c>
      <c r="BD729" t="s">
        <v>1438</v>
      </c>
      <c r="BG729" t="s">
        <v>1438</v>
      </c>
      <c r="BJ729" t="s">
        <v>1438</v>
      </c>
      <c r="BM729" t="s">
        <v>1438</v>
      </c>
      <c r="BP729" t="s">
        <v>1438</v>
      </c>
      <c r="BS729" t="s">
        <v>1438</v>
      </c>
      <c r="BV729" t="s">
        <v>1438</v>
      </c>
      <c r="BY729" t="s">
        <v>1438</v>
      </c>
      <c r="CB729" t="s">
        <v>1438</v>
      </c>
      <c r="CE729" t="s">
        <v>1438</v>
      </c>
      <c r="CH729" t="s">
        <v>1438</v>
      </c>
      <c r="CK729" t="s">
        <v>1438</v>
      </c>
      <c r="CN729" t="s">
        <v>1438</v>
      </c>
      <c r="CQ729" t="s">
        <v>1438</v>
      </c>
      <c r="CT729" t="s">
        <v>1438</v>
      </c>
      <c r="CW729" t="s">
        <v>1438</v>
      </c>
      <c r="CZ729" t="s">
        <v>1438</v>
      </c>
      <c r="DC729" t="s">
        <v>1438</v>
      </c>
      <c r="DF729" t="s">
        <v>1438</v>
      </c>
      <c r="DI729" t="s">
        <v>1438</v>
      </c>
      <c r="DL729" t="s">
        <v>1438</v>
      </c>
      <c r="DO729" t="s">
        <v>1438</v>
      </c>
      <c r="DR729" t="s">
        <v>1438</v>
      </c>
      <c r="DU729" t="s">
        <v>1438</v>
      </c>
      <c r="DX729" t="s">
        <v>1438</v>
      </c>
      <c r="EA729" t="s">
        <v>1438</v>
      </c>
      <c r="ED729" t="s">
        <v>1438</v>
      </c>
      <c r="EG729" t="s">
        <v>1438</v>
      </c>
      <c r="EJ729" t="s">
        <v>1438</v>
      </c>
      <c r="EM729" t="s">
        <v>1438</v>
      </c>
      <c r="EP729" t="s">
        <v>1438</v>
      </c>
      <c r="ES729" t="s">
        <v>1438</v>
      </c>
    </row>
    <row r="730" spans="17:149" hidden="1" x14ac:dyDescent="0.25">
      <c r="Q730" t="s">
        <v>1439</v>
      </c>
      <c r="T730" t="s">
        <v>1439</v>
      </c>
      <c r="W730" t="s">
        <v>1439</v>
      </c>
      <c r="Z730" t="s">
        <v>1439</v>
      </c>
      <c r="AC730" t="s">
        <v>1439</v>
      </c>
      <c r="AF730" t="s">
        <v>1439</v>
      </c>
      <c r="AI730" t="s">
        <v>1439</v>
      </c>
      <c r="AL730" t="s">
        <v>1439</v>
      </c>
      <c r="AO730" t="s">
        <v>1439</v>
      </c>
      <c r="AR730" t="s">
        <v>1439</v>
      </c>
      <c r="AU730" t="s">
        <v>1439</v>
      </c>
      <c r="AX730" t="s">
        <v>1439</v>
      </c>
      <c r="BA730" t="s">
        <v>1439</v>
      </c>
      <c r="BD730" t="s">
        <v>1439</v>
      </c>
      <c r="BG730" t="s">
        <v>1439</v>
      </c>
      <c r="BJ730" t="s">
        <v>1439</v>
      </c>
      <c r="BM730" t="s">
        <v>1439</v>
      </c>
      <c r="BP730" t="s">
        <v>1439</v>
      </c>
      <c r="BS730" t="s">
        <v>1439</v>
      </c>
      <c r="BV730" t="s">
        <v>1439</v>
      </c>
      <c r="BY730" t="s">
        <v>1439</v>
      </c>
      <c r="CB730" t="s">
        <v>1439</v>
      </c>
      <c r="CE730" t="s">
        <v>1439</v>
      </c>
      <c r="CH730" t="s">
        <v>1439</v>
      </c>
      <c r="CK730" t="s">
        <v>1439</v>
      </c>
      <c r="CN730" t="s">
        <v>1439</v>
      </c>
      <c r="CQ730" t="s">
        <v>1439</v>
      </c>
      <c r="CT730" t="s">
        <v>1439</v>
      </c>
      <c r="CW730" t="s">
        <v>1439</v>
      </c>
      <c r="CZ730" t="s">
        <v>1439</v>
      </c>
      <c r="DC730" t="s">
        <v>1439</v>
      </c>
      <c r="DF730" t="s">
        <v>1439</v>
      </c>
      <c r="DI730" t="s">
        <v>1439</v>
      </c>
      <c r="DL730" t="s">
        <v>1439</v>
      </c>
      <c r="DO730" t="s">
        <v>1439</v>
      </c>
      <c r="DR730" t="s">
        <v>1439</v>
      </c>
      <c r="DU730" t="s">
        <v>1439</v>
      </c>
      <c r="DX730" t="s">
        <v>1439</v>
      </c>
      <c r="EA730" t="s">
        <v>1439</v>
      </c>
      <c r="ED730" t="s">
        <v>1439</v>
      </c>
      <c r="EG730" t="s">
        <v>1439</v>
      </c>
      <c r="EJ730" t="s">
        <v>1439</v>
      </c>
      <c r="EM730" t="s">
        <v>1439</v>
      </c>
      <c r="EP730" t="s">
        <v>1439</v>
      </c>
      <c r="ES730" t="s">
        <v>1439</v>
      </c>
    </row>
    <row r="731" spans="17:149" hidden="1" x14ac:dyDescent="0.25">
      <c r="Q731" t="s">
        <v>1440</v>
      </c>
      <c r="T731" t="s">
        <v>1440</v>
      </c>
      <c r="W731" t="s">
        <v>1440</v>
      </c>
      <c r="Z731" t="s">
        <v>1440</v>
      </c>
      <c r="AC731" t="s">
        <v>1440</v>
      </c>
      <c r="AF731" t="s">
        <v>1440</v>
      </c>
      <c r="AI731" t="s">
        <v>1440</v>
      </c>
      <c r="AL731" t="s">
        <v>1440</v>
      </c>
      <c r="AO731" t="s">
        <v>1440</v>
      </c>
      <c r="AR731" t="s">
        <v>1440</v>
      </c>
      <c r="AU731" t="s">
        <v>1440</v>
      </c>
      <c r="AX731" t="s">
        <v>1440</v>
      </c>
      <c r="BA731" t="s">
        <v>1440</v>
      </c>
      <c r="BD731" t="s">
        <v>1440</v>
      </c>
      <c r="BG731" t="s">
        <v>1440</v>
      </c>
      <c r="BJ731" t="s">
        <v>1440</v>
      </c>
      <c r="BM731" t="s">
        <v>1440</v>
      </c>
      <c r="BP731" t="s">
        <v>1440</v>
      </c>
      <c r="BS731" t="s">
        <v>1440</v>
      </c>
      <c r="BV731" t="s">
        <v>1440</v>
      </c>
      <c r="BY731" t="s">
        <v>1440</v>
      </c>
      <c r="CB731" t="s">
        <v>1440</v>
      </c>
      <c r="CE731" t="s">
        <v>1440</v>
      </c>
      <c r="CH731" t="s">
        <v>1440</v>
      </c>
      <c r="CK731" t="s">
        <v>1440</v>
      </c>
      <c r="CN731" t="s">
        <v>1440</v>
      </c>
      <c r="CQ731" t="s">
        <v>1440</v>
      </c>
      <c r="CT731" t="s">
        <v>1440</v>
      </c>
      <c r="CW731" t="s">
        <v>1440</v>
      </c>
      <c r="CZ731" t="s">
        <v>1440</v>
      </c>
      <c r="DC731" t="s">
        <v>1440</v>
      </c>
      <c r="DF731" t="s">
        <v>1440</v>
      </c>
      <c r="DI731" t="s">
        <v>1440</v>
      </c>
      <c r="DL731" t="s">
        <v>1440</v>
      </c>
      <c r="DO731" t="s">
        <v>1440</v>
      </c>
      <c r="DR731" t="s">
        <v>1440</v>
      </c>
      <c r="DU731" t="s">
        <v>1440</v>
      </c>
      <c r="DX731" t="s">
        <v>1440</v>
      </c>
      <c r="EA731" t="s">
        <v>1440</v>
      </c>
      <c r="ED731" t="s">
        <v>1440</v>
      </c>
      <c r="EG731" t="s">
        <v>1440</v>
      </c>
      <c r="EJ731" t="s">
        <v>1440</v>
      </c>
      <c r="EM731" t="s">
        <v>1440</v>
      </c>
      <c r="EP731" t="s">
        <v>1440</v>
      </c>
      <c r="ES731" t="s">
        <v>1440</v>
      </c>
    </row>
    <row r="732" spans="17:149" hidden="1" x14ac:dyDescent="0.25">
      <c r="Q732" t="s">
        <v>1441</v>
      </c>
      <c r="T732" t="s">
        <v>1441</v>
      </c>
      <c r="W732" t="s">
        <v>1441</v>
      </c>
      <c r="Z732" t="s">
        <v>1441</v>
      </c>
      <c r="AC732" t="s">
        <v>1441</v>
      </c>
      <c r="AF732" t="s">
        <v>1441</v>
      </c>
      <c r="AI732" t="s">
        <v>1441</v>
      </c>
      <c r="AL732" t="s">
        <v>1441</v>
      </c>
      <c r="AO732" t="s">
        <v>1441</v>
      </c>
      <c r="AR732" t="s">
        <v>1441</v>
      </c>
      <c r="AU732" t="s">
        <v>1441</v>
      </c>
      <c r="AX732" t="s">
        <v>1441</v>
      </c>
      <c r="BA732" t="s">
        <v>1441</v>
      </c>
      <c r="BD732" t="s">
        <v>1441</v>
      </c>
      <c r="BG732" t="s">
        <v>1441</v>
      </c>
      <c r="BJ732" t="s">
        <v>1441</v>
      </c>
      <c r="BM732" t="s">
        <v>1441</v>
      </c>
      <c r="BP732" t="s">
        <v>1441</v>
      </c>
      <c r="BS732" t="s">
        <v>1441</v>
      </c>
      <c r="BV732" t="s">
        <v>1441</v>
      </c>
      <c r="BY732" t="s">
        <v>1441</v>
      </c>
      <c r="CB732" t="s">
        <v>1441</v>
      </c>
      <c r="CE732" t="s">
        <v>1441</v>
      </c>
      <c r="CH732" t="s">
        <v>1441</v>
      </c>
      <c r="CK732" t="s">
        <v>1441</v>
      </c>
      <c r="CN732" t="s">
        <v>1441</v>
      </c>
      <c r="CQ732" t="s">
        <v>1441</v>
      </c>
      <c r="CT732" t="s">
        <v>1441</v>
      </c>
      <c r="CW732" t="s">
        <v>1441</v>
      </c>
      <c r="CZ732" t="s">
        <v>1441</v>
      </c>
      <c r="DC732" t="s">
        <v>1441</v>
      </c>
      <c r="DF732" t="s">
        <v>1441</v>
      </c>
      <c r="DI732" t="s">
        <v>1441</v>
      </c>
      <c r="DL732" t="s">
        <v>1441</v>
      </c>
      <c r="DO732" t="s">
        <v>1441</v>
      </c>
      <c r="DR732" t="s">
        <v>1441</v>
      </c>
      <c r="DU732" t="s">
        <v>1441</v>
      </c>
      <c r="DX732" t="s">
        <v>1441</v>
      </c>
      <c r="EA732" t="s">
        <v>1441</v>
      </c>
      <c r="ED732" t="s">
        <v>1441</v>
      </c>
      <c r="EG732" t="s">
        <v>1441</v>
      </c>
      <c r="EJ732" t="s">
        <v>1441</v>
      </c>
      <c r="EM732" t="s">
        <v>1441</v>
      </c>
      <c r="EP732" t="s">
        <v>1441</v>
      </c>
      <c r="ES732" t="s">
        <v>1441</v>
      </c>
    </row>
    <row r="733" spans="17:149" hidden="1" x14ac:dyDescent="0.25">
      <c r="Q733" t="s">
        <v>1442</v>
      </c>
      <c r="T733" t="s">
        <v>1442</v>
      </c>
      <c r="W733" t="s">
        <v>1442</v>
      </c>
      <c r="Z733" t="s">
        <v>1442</v>
      </c>
      <c r="AC733" t="s">
        <v>1442</v>
      </c>
      <c r="AF733" t="s">
        <v>1442</v>
      </c>
      <c r="AI733" t="s">
        <v>1442</v>
      </c>
      <c r="AL733" t="s">
        <v>1442</v>
      </c>
      <c r="AO733" t="s">
        <v>1442</v>
      </c>
      <c r="AR733" t="s">
        <v>1442</v>
      </c>
      <c r="AU733" t="s">
        <v>1442</v>
      </c>
      <c r="AX733" t="s">
        <v>1442</v>
      </c>
      <c r="BA733" t="s">
        <v>1442</v>
      </c>
      <c r="BD733" t="s">
        <v>1442</v>
      </c>
      <c r="BG733" t="s">
        <v>1442</v>
      </c>
      <c r="BJ733" t="s">
        <v>1442</v>
      </c>
      <c r="BM733" t="s">
        <v>1442</v>
      </c>
      <c r="BP733" t="s">
        <v>1442</v>
      </c>
      <c r="BS733" t="s">
        <v>1442</v>
      </c>
      <c r="BV733" t="s">
        <v>1442</v>
      </c>
      <c r="BY733" t="s">
        <v>1442</v>
      </c>
      <c r="CB733" t="s">
        <v>1442</v>
      </c>
      <c r="CE733" t="s">
        <v>1442</v>
      </c>
      <c r="CH733" t="s">
        <v>1442</v>
      </c>
      <c r="CK733" t="s">
        <v>1442</v>
      </c>
      <c r="CN733" t="s">
        <v>1442</v>
      </c>
      <c r="CQ733" t="s">
        <v>1442</v>
      </c>
      <c r="CT733" t="s">
        <v>1442</v>
      </c>
      <c r="CW733" t="s">
        <v>1442</v>
      </c>
      <c r="CZ733" t="s">
        <v>1442</v>
      </c>
      <c r="DC733" t="s">
        <v>1442</v>
      </c>
      <c r="DF733" t="s">
        <v>1442</v>
      </c>
      <c r="DI733" t="s">
        <v>1442</v>
      </c>
      <c r="DL733" t="s">
        <v>1442</v>
      </c>
      <c r="DO733" t="s">
        <v>1442</v>
      </c>
      <c r="DR733" t="s">
        <v>1442</v>
      </c>
      <c r="DU733" t="s">
        <v>1442</v>
      </c>
      <c r="DX733" t="s">
        <v>1442</v>
      </c>
      <c r="EA733" t="s">
        <v>1442</v>
      </c>
      <c r="ED733" t="s">
        <v>1442</v>
      </c>
      <c r="EG733" t="s">
        <v>1442</v>
      </c>
      <c r="EJ733" t="s">
        <v>1442</v>
      </c>
      <c r="EM733" t="s">
        <v>1442</v>
      </c>
      <c r="EP733" t="s">
        <v>1442</v>
      </c>
      <c r="ES733" t="s">
        <v>1442</v>
      </c>
    </row>
    <row r="734" spans="17:149" hidden="1" x14ac:dyDescent="0.25">
      <c r="Q734" t="s">
        <v>1443</v>
      </c>
      <c r="T734" t="s">
        <v>1443</v>
      </c>
      <c r="W734" t="s">
        <v>1443</v>
      </c>
      <c r="Z734" t="s">
        <v>1443</v>
      </c>
      <c r="AC734" t="s">
        <v>1443</v>
      </c>
      <c r="AF734" t="s">
        <v>1443</v>
      </c>
      <c r="AI734" t="s">
        <v>1443</v>
      </c>
      <c r="AL734" t="s">
        <v>1443</v>
      </c>
      <c r="AO734" t="s">
        <v>1443</v>
      </c>
      <c r="AR734" t="s">
        <v>1443</v>
      </c>
      <c r="AU734" t="s">
        <v>1443</v>
      </c>
      <c r="AX734" t="s">
        <v>1443</v>
      </c>
      <c r="BA734" t="s">
        <v>1443</v>
      </c>
      <c r="BD734" t="s">
        <v>1443</v>
      </c>
      <c r="BG734" t="s">
        <v>1443</v>
      </c>
      <c r="BJ734" t="s">
        <v>1443</v>
      </c>
      <c r="BM734" t="s">
        <v>1443</v>
      </c>
      <c r="BP734" t="s">
        <v>1443</v>
      </c>
      <c r="BS734" t="s">
        <v>1443</v>
      </c>
      <c r="BV734" t="s">
        <v>1443</v>
      </c>
      <c r="BY734" t="s">
        <v>1443</v>
      </c>
      <c r="CB734" t="s">
        <v>1443</v>
      </c>
      <c r="CE734" t="s">
        <v>1443</v>
      </c>
      <c r="CH734" t="s">
        <v>1443</v>
      </c>
      <c r="CK734" t="s">
        <v>1443</v>
      </c>
      <c r="CN734" t="s">
        <v>1443</v>
      </c>
      <c r="CQ734" t="s">
        <v>1443</v>
      </c>
      <c r="CT734" t="s">
        <v>1443</v>
      </c>
      <c r="CW734" t="s">
        <v>1443</v>
      </c>
      <c r="CZ734" t="s">
        <v>1443</v>
      </c>
      <c r="DC734" t="s">
        <v>1443</v>
      </c>
      <c r="DF734" t="s">
        <v>1443</v>
      </c>
      <c r="DI734" t="s">
        <v>1443</v>
      </c>
      <c r="DL734" t="s">
        <v>1443</v>
      </c>
      <c r="DO734" t="s">
        <v>1443</v>
      </c>
      <c r="DR734" t="s">
        <v>1443</v>
      </c>
      <c r="DU734" t="s">
        <v>1443</v>
      </c>
      <c r="DX734" t="s">
        <v>1443</v>
      </c>
      <c r="EA734" t="s">
        <v>1443</v>
      </c>
      <c r="ED734" t="s">
        <v>1443</v>
      </c>
      <c r="EG734" t="s">
        <v>1443</v>
      </c>
      <c r="EJ734" t="s">
        <v>1443</v>
      </c>
      <c r="EM734" t="s">
        <v>1443</v>
      </c>
      <c r="EP734" t="s">
        <v>1443</v>
      </c>
      <c r="ES734" t="s">
        <v>1443</v>
      </c>
    </row>
    <row r="735" spans="17:149" hidden="1" x14ac:dyDescent="0.25">
      <c r="Q735" t="s">
        <v>1444</v>
      </c>
      <c r="T735" t="s">
        <v>1444</v>
      </c>
      <c r="W735" t="s">
        <v>1444</v>
      </c>
      <c r="Z735" t="s">
        <v>1444</v>
      </c>
      <c r="AC735" t="s">
        <v>1444</v>
      </c>
      <c r="AF735" t="s">
        <v>1444</v>
      </c>
      <c r="AI735" t="s">
        <v>1444</v>
      </c>
      <c r="AL735" t="s">
        <v>1444</v>
      </c>
      <c r="AO735" t="s">
        <v>1444</v>
      </c>
      <c r="AR735" t="s">
        <v>1444</v>
      </c>
      <c r="AU735" t="s">
        <v>1444</v>
      </c>
      <c r="AX735" t="s">
        <v>1444</v>
      </c>
      <c r="BA735" t="s">
        <v>1444</v>
      </c>
      <c r="BD735" t="s">
        <v>1444</v>
      </c>
      <c r="BG735" t="s">
        <v>1444</v>
      </c>
      <c r="BJ735" t="s">
        <v>1444</v>
      </c>
      <c r="BM735" t="s">
        <v>1444</v>
      </c>
      <c r="BP735" t="s">
        <v>1444</v>
      </c>
      <c r="BS735" t="s">
        <v>1444</v>
      </c>
      <c r="BV735" t="s">
        <v>1444</v>
      </c>
      <c r="BY735" t="s">
        <v>1444</v>
      </c>
      <c r="CB735" t="s">
        <v>1444</v>
      </c>
      <c r="CE735" t="s">
        <v>1444</v>
      </c>
      <c r="CH735" t="s">
        <v>1444</v>
      </c>
      <c r="CK735" t="s">
        <v>1444</v>
      </c>
      <c r="CN735" t="s">
        <v>1444</v>
      </c>
      <c r="CQ735" t="s">
        <v>1444</v>
      </c>
      <c r="CT735" t="s">
        <v>1444</v>
      </c>
      <c r="CW735" t="s">
        <v>1444</v>
      </c>
      <c r="CZ735" t="s">
        <v>1444</v>
      </c>
      <c r="DC735" t="s">
        <v>1444</v>
      </c>
      <c r="DF735" t="s">
        <v>1444</v>
      </c>
      <c r="DI735" t="s">
        <v>1444</v>
      </c>
      <c r="DL735" t="s">
        <v>1444</v>
      </c>
      <c r="DO735" t="s">
        <v>1444</v>
      </c>
      <c r="DR735" t="s">
        <v>1444</v>
      </c>
      <c r="DU735" t="s">
        <v>1444</v>
      </c>
      <c r="DX735" t="s">
        <v>1444</v>
      </c>
      <c r="EA735" t="s">
        <v>1444</v>
      </c>
      <c r="ED735" t="s">
        <v>1444</v>
      </c>
      <c r="EG735" t="s">
        <v>1444</v>
      </c>
      <c r="EJ735" t="s">
        <v>1444</v>
      </c>
      <c r="EM735" t="s">
        <v>1444</v>
      </c>
      <c r="EP735" t="s">
        <v>1444</v>
      </c>
      <c r="ES735" t="s">
        <v>1444</v>
      </c>
    </row>
    <row r="736" spans="17:149" hidden="1" x14ac:dyDescent="0.25">
      <c r="Q736" t="s">
        <v>1445</v>
      </c>
      <c r="T736" t="s">
        <v>1445</v>
      </c>
      <c r="W736" t="s">
        <v>1445</v>
      </c>
      <c r="Z736" t="s">
        <v>1445</v>
      </c>
      <c r="AC736" t="s">
        <v>1445</v>
      </c>
      <c r="AF736" t="s">
        <v>1445</v>
      </c>
      <c r="AI736" t="s">
        <v>1445</v>
      </c>
      <c r="AL736" t="s">
        <v>1445</v>
      </c>
      <c r="AO736" t="s">
        <v>1445</v>
      </c>
      <c r="AR736" t="s">
        <v>1445</v>
      </c>
      <c r="AU736" t="s">
        <v>1445</v>
      </c>
      <c r="AX736" t="s">
        <v>1445</v>
      </c>
      <c r="BA736" t="s">
        <v>1445</v>
      </c>
      <c r="BD736" t="s">
        <v>1445</v>
      </c>
      <c r="BG736" t="s">
        <v>1445</v>
      </c>
      <c r="BJ736" t="s">
        <v>1445</v>
      </c>
      <c r="BM736" t="s">
        <v>1445</v>
      </c>
      <c r="BP736" t="s">
        <v>1445</v>
      </c>
      <c r="BS736" t="s">
        <v>1445</v>
      </c>
      <c r="BV736" t="s">
        <v>1445</v>
      </c>
      <c r="BY736" t="s">
        <v>1445</v>
      </c>
      <c r="CB736" t="s">
        <v>1445</v>
      </c>
      <c r="CE736" t="s">
        <v>1445</v>
      </c>
      <c r="CH736" t="s">
        <v>1445</v>
      </c>
      <c r="CK736" t="s">
        <v>1445</v>
      </c>
      <c r="CN736" t="s">
        <v>1445</v>
      </c>
      <c r="CQ736" t="s">
        <v>1445</v>
      </c>
      <c r="CT736" t="s">
        <v>1445</v>
      </c>
      <c r="CW736" t="s">
        <v>1445</v>
      </c>
      <c r="CZ736" t="s">
        <v>1445</v>
      </c>
      <c r="DC736" t="s">
        <v>1445</v>
      </c>
      <c r="DF736" t="s">
        <v>1445</v>
      </c>
      <c r="DI736" t="s">
        <v>1445</v>
      </c>
      <c r="DL736" t="s">
        <v>1445</v>
      </c>
      <c r="DO736" t="s">
        <v>1445</v>
      </c>
      <c r="DR736" t="s">
        <v>1445</v>
      </c>
      <c r="DU736" t="s">
        <v>1445</v>
      </c>
      <c r="DX736" t="s">
        <v>1445</v>
      </c>
      <c r="EA736" t="s">
        <v>1445</v>
      </c>
      <c r="ED736" t="s">
        <v>1445</v>
      </c>
      <c r="EG736" t="s">
        <v>1445</v>
      </c>
      <c r="EJ736" t="s">
        <v>1445</v>
      </c>
      <c r="EM736" t="s">
        <v>1445</v>
      </c>
      <c r="EP736" t="s">
        <v>1445</v>
      </c>
      <c r="ES736" t="s">
        <v>1445</v>
      </c>
    </row>
    <row r="737" spans="17:149" hidden="1" x14ac:dyDescent="0.25">
      <c r="Q737" t="s">
        <v>1446</v>
      </c>
      <c r="T737" t="s">
        <v>1446</v>
      </c>
      <c r="W737" t="s">
        <v>1446</v>
      </c>
      <c r="Z737" t="s">
        <v>1446</v>
      </c>
      <c r="AC737" t="s">
        <v>1446</v>
      </c>
      <c r="AF737" t="s">
        <v>1446</v>
      </c>
      <c r="AI737" t="s">
        <v>1446</v>
      </c>
      <c r="AL737" t="s">
        <v>1446</v>
      </c>
      <c r="AO737" t="s">
        <v>1446</v>
      </c>
      <c r="AR737" t="s">
        <v>1446</v>
      </c>
      <c r="AU737" t="s">
        <v>1446</v>
      </c>
      <c r="AX737" t="s">
        <v>1446</v>
      </c>
      <c r="BA737" t="s">
        <v>1446</v>
      </c>
      <c r="BD737" t="s">
        <v>1446</v>
      </c>
      <c r="BG737" t="s">
        <v>1446</v>
      </c>
      <c r="BJ737" t="s">
        <v>1446</v>
      </c>
      <c r="BM737" t="s">
        <v>1446</v>
      </c>
      <c r="BP737" t="s">
        <v>1446</v>
      </c>
      <c r="BS737" t="s">
        <v>1446</v>
      </c>
      <c r="BV737" t="s">
        <v>1446</v>
      </c>
      <c r="BY737" t="s">
        <v>1446</v>
      </c>
      <c r="CB737" t="s">
        <v>1446</v>
      </c>
      <c r="CE737" t="s">
        <v>1446</v>
      </c>
      <c r="CH737" t="s">
        <v>1446</v>
      </c>
      <c r="CK737" t="s">
        <v>1446</v>
      </c>
      <c r="CN737" t="s">
        <v>1446</v>
      </c>
      <c r="CQ737" t="s">
        <v>1446</v>
      </c>
      <c r="CT737" t="s">
        <v>1446</v>
      </c>
      <c r="CW737" t="s">
        <v>1446</v>
      </c>
      <c r="CZ737" t="s">
        <v>1446</v>
      </c>
      <c r="DC737" t="s">
        <v>1446</v>
      </c>
      <c r="DF737" t="s">
        <v>1446</v>
      </c>
      <c r="DI737" t="s">
        <v>1446</v>
      </c>
      <c r="DL737" t="s">
        <v>1446</v>
      </c>
      <c r="DO737" t="s">
        <v>1446</v>
      </c>
      <c r="DR737" t="s">
        <v>1446</v>
      </c>
      <c r="DU737" t="s">
        <v>1446</v>
      </c>
      <c r="DX737" t="s">
        <v>1446</v>
      </c>
      <c r="EA737" t="s">
        <v>1446</v>
      </c>
      <c r="ED737" t="s">
        <v>1446</v>
      </c>
      <c r="EG737" t="s">
        <v>1446</v>
      </c>
      <c r="EJ737" t="s">
        <v>1446</v>
      </c>
      <c r="EM737" t="s">
        <v>1446</v>
      </c>
      <c r="EP737" t="s">
        <v>1446</v>
      </c>
      <c r="ES737" t="s">
        <v>1446</v>
      </c>
    </row>
    <row r="738" spans="17:149" hidden="1" x14ac:dyDescent="0.25">
      <c r="Q738" t="s">
        <v>1448</v>
      </c>
      <c r="T738" t="s">
        <v>1448</v>
      </c>
      <c r="W738" t="s">
        <v>1448</v>
      </c>
      <c r="Z738" t="s">
        <v>1448</v>
      </c>
      <c r="AC738" t="s">
        <v>1448</v>
      </c>
      <c r="AF738" t="s">
        <v>1448</v>
      </c>
      <c r="AI738" t="s">
        <v>1448</v>
      </c>
      <c r="AL738" t="s">
        <v>1448</v>
      </c>
      <c r="AO738" t="s">
        <v>1448</v>
      </c>
      <c r="AR738" t="s">
        <v>1448</v>
      </c>
      <c r="AU738" t="s">
        <v>1448</v>
      </c>
      <c r="AX738" t="s">
        <v>1448</v>
      </c>
      <c r="BA738" t="s">
        <v>1448</v>
      </c>
      <c r="BD738" t="s">
        <v>1448</v>
      </c>
      <c r="BG738" t="s">
        <v>1448</v>
      </c>
      <c r="BJ738" t="s">
        <v>1448</v>
      </c>
      <c r="BM738" t="s">
        <v>1448</v>
      </c>
      <c r="BP738" t="s">
        <v>1448</v>
      </c>
      <c r="BS738" t="s">
        <v>1448</v>
      </c>
      <c r="BV738" t="s">
        <v>1448</v>
      </c>
      <c r="BY738" t="s">
        <v>1448</v>
      </c>
      <c r="CB738" t="s">
        <v>1448</v>
      </c>
      <c r="CE738" t="s">
        <v>1448</v>
      </c>
      <c r="CH738" t="s">
        <v>1448</v>
      </c>
      <c r="CK738" t="s">
        <v>1448</v>
      </c>
      <c r="CN738" t="s">
        <v>1448</v>
      </c>
      <c r="CQ738" t="s">
        <v>1448</v>
      </c>
      <c r="CT738" t="s">
        <v>1448</v>
      </c>
      <c r="CW738" t="s">
        <v>1448</v>
      </c>
      <c r="CZ738" t="s">
        <v>1448</v>
      </c>
      <c r="DC738" t="s">
        <v>1448</v>
      </c>
      <c r="DF738" t="s">
        <v>1448</v>
      </c>
      <c r="DI738" t="s">
        <v>1448</v>
      </c>
      <c r="DL738" t="s">
        <v>1448</v>
      </c>
      <c r="DO738" t="s">
        <v>1448</v>
      </c>
      <c r="DR738" t="s">
        <v>1448</v>
      </c>
      <c r="DU738" t="s">
        <v>1448</v>
      </c>
      <c r="DX738" t="s">
        <v>1448</v>
      </c>
      <c r="EA738" t="s">
        <v>1448</v>
      </c>
      <c r="ED738" t="s">
        <v>1448</v>
      </c>
      <c r="EG738" t="s">
        <v>1448</v>
      </c>
      <c r="EJ738" t="s">
        <v>1448</v>
      </c>
      <c r="EM738" t="s">
        <v>1448</v>
      </c>
      <c r="EP738" t="s">
        <v>1448</v>
      </c>
      <c r="ES738" t="s">
        <v>1448</v>
      </c>
    </row>
    <row r="739" spans="17:149" hidden="1" x14ac:dyDescent="0.25">
      <c r="Q739" t="s">
        <v>1449</v>
      </c>
      <c r="T739" t="s">
        <v>1449</v>
      </c>
      <c r="W739" t="s">
        <v>1449</v>
      </c>
      <c r="Z739" t="s">
        <v>1449</v>
      </c>
      <c r="AC739" t="s">
        <v>1449</v>
      </c>
      <c r="AF739" t="s">
        <v>1449</v>
      </c>
      <c r="AI739" t="s">
        <v>1449</v>
      </c>
      <c r="AL739" t="s">
        <v>1449</v>
      </c>
      <c r="AO739" t="s">
        <v>1449</v>
      </c>
      <c r="AR739" t="s">
        <v>1449</v>
      </c>
      <c r="AU739" t="s">
        <v>1449</v>
      </c>
      <c r="AX739" t="s">
        <v>1449</v>
      </c>
      <c r="BA739" t="s">
        <v>1449</v>
      </c>
      <c r="BD739" t="s">
        <v>1449</v>
      </c>
      <c r="BG739" t="s">
        <v>1449</v>
      </c>
      <c r="BJ739" t="s">
        <v>1449</v>
      </c>
      <c r="BM739" t="s">
        <v>1449</v>
      </c>
      <c r="BP739" t="s">
        <v>1449</v>
      </c>
      <c r="BS739" t="s">
        <v>1449</v>
      </c>
      <c r="BV739" t="s">
        <v>1449</v>
      </c>
      <c r="BY739" t="s">
        <v>1449</v>
      </c>
      <c r="CB739" t="s">
        <v>1449</v>
      </c>
      <c r="CE739" t="s">
        <v>1449</v>
      </c>
      <c r="CH739" t="s">
        <v>1449</v>
      </c>
      <c r="CK739" t="s">
        <v>1449</v>
      </c>
      <c r="CN739" t="s">
        <v>1449</v>
      </c>
      <c r="CQ739" t="s">
        <v>1449</v>
      </c>
      <c r="CT739" t="s">
        <v>1449</v>
      </c>
      <c r="CW739" t="s">
        <v>1449</v>
      </c>
      <c r="CZ739" t="s">
        <v>1449</v>
      </c>
      <c r="DC739" t="s">
        <v>1449</v>
      </c>
      <c r="DF739" t="s">
        <v>1449</v>
      </c>
      <c r="DI739" t="s">
        <v>1449</v>
      </c>
      <c r="DL739" t="s">
        <v>1449</v>
      </c>
      <c r="DO739" t="s">
        <v>1449</v>
      </c>
      <c r="DR739" t="s">
        <v>1449</v>
      </c>
      <c r="DU739" t="s">
        <v>1449</v>
      </c>
      <c r="DX739" t="s">
        <v>1449</v>
      </c>
      <c r="EA739" t="s">
        <v>1449</v>
      </c>
      <c r="ED739" t="s">
        <v>1449</v>
      </c>
      <c r="EG739" t="s">
        <v>1449</v>
      </c>
      <c r="EJ739" t="s">
        <v>1449</v>
      </c>
      <c r="EM739" t="s">
        <v>1449</v>
      </c>
      <c r="EP739" t="s">
        <v>1449</v>
      </c>
      <c r="ES739" t="s">
        <v>1449</v>
      </c>
    </row>
    <row r="740" spans="17:149" hidden="1" x14ac:dyDescent="0.25">
      <c r="Q740" t="s">
        <v>1450</v>
      </c>
      <c r="T740" t="s">
        <v>1450</v>
      </c>
      <c r="W740" t="s">
        <v>1450</v>
      </c>
      <c r="Z740" t="s">
        <v>1450</v>
      </c>
      <c r="AC740" t="s">
        <v>1450</v>
      </c>
      <c r="AF740" t="s">
        <v>1450</v>
      </c>
      <c r="AI740" t="s">
        <v>1450</v>
      </c>
      <c r="AL740" t="s">
        <v>1450</v>
      </c>
      <c r="AO740" t="s">
        <v>1450</v>
      </c>
      <c r="AR740" t="s">
        <v>1450</v>
      </c>
      <c r="AU740" t="s">
        <v>1450</v>
      </c>
      <c r="AX740" t="s">
        <v>1450</v>
      </c>
      <c r="BA740" t="s">
        <v>1450</v>
      </c>
      <c r="BD740" t="s">
        <v>1450</v>
      </c>
      <c r="BG740" t="s">
        <v>1450</v>
      </c>
      <c r="BJ740" t="s">
        <v>1450</v>
      </c>
      <c r="BM740" t="s">
        <v>1450</v>
      </c>
      <c r="BP740" t="s">
        <v>1450</v>
      </c>
      <c r="BS740" t="s">
        <v>1450</v>
      </c>
      <c r="BV740" t="s">
        <v>1450</v>
      </c>
      <c r="BY740" t="s">
        <v>1450</v>
      </c>
      <c r="CB740" t="s">
        <v>1450</v>
      </c>
      <c r="CE740" t="s">
        <v>1450</v>
      </c>
      <c r="CH740" t="s">
        <v>1450</v>
      </c>
      <c r="CK740" t="s">
        <v>1450</v>
      </c>
      <c r="CN740" t="s">
        <v>1450</v>
      </c>
      <c r="CQ740" t="s">
        <v>1450</v>
      </c>
      <c r="CT740" t="s">
        <v>1450</v>
      </c>
      <c r="CW740" t="s">
        <v>1450</v>
      </c>
      <c r="CZ740" t="s">
        <v>1450</v>
      </c>
      <c r="DC740" t="s">
        <v>1450</v>
      </c>
      <c r="DF740" t="s">
        <v>1450</v>
      </c>
      <c r="DI740" t="s">
        <v>1450</v>
      </c>
      <c r="DL740" t="s">
        <v>1450</v>
      </c>
      <c r="DO740" t="s">
        <v>1450</v>
      </c>
      <c r="DR740" t="s">
        <v>1450</v>
      </c>
      <c r="DU740" t="s">
        <v>1450</v>
      </c>
      <c r="DX740" t="s">
        <v>1450</v>
      </c>
      <c r="EA740" t="s">
        <v>1450</v>
      </c>
      <c r="ED740" t="s">
        <v>1450</v>
      </c>
      <c r="EG740" t="s">
        <v>1450</v>
      </c>
      <c r="EJ740" t="s">
        <v>1450</v>
      </c>
      <c r="EM740" t="s">
        <v>1450</v>
      </c>
      <c r="EP740" t="s">
        <v>1450</v>
      </c>
      <c r="ES740" t="s">
        <v>1450</v>
      </c>
    </row>
    <row r="741" spans="17:149" hidden="1" x14ac:dyDescent="0.25">
      <c r="Q741" t="s">
        <v>1451</v>
      </c>
      <c r="T741" t="s">
        <v>1451</v>
      </c>
      <c r="W741" t="s">
        <v>1451</v>
      </c>
      <c r="Z741" t="s">
        <v>1451</v>
      </c>
      <c r="AC741" t="s">
        <v>1451</v>
      </c>
      <c r="AF741" t="s">
        <v>1451</v>
      </c>
      <c r="AI741" t="s">
        <v>1451</v>
      </c>
      <c r="AL741" t="s">
        <v>1451</v>
      </c>
      <c r="AO741" t="s">
        <v>1451</v>
      </c>
      <c r="AR741" t="s">
        <v>1451</v>
      </c>
      <c r="AU741" t="s">
        <v>1451</v>
      </c>
      <c r="AX741" t="s">
        <v>1451</v>
      </c>
      <c r="BA741" t="s">
        <v>1451</v>
      </c>
      <c r="BD741" t="s">
        <v>1451</v>
      </c>
      <c r="BG741" t="s">
        <v>1451</v>
      </c>
      <c r="BJ741" t="s">
        <v>1451</v>
      </c>
      <c r="BM741" t="s">
        <v>1451</v>
      </c>
      <c r="BP741" t="s">
        <v>1451</v>
      </c>
      <c r="BS741" t="s">
        <v>1451</v>
      </c>
      <c r="BV741" t="s">
        <v>1451</v>
      </c>
      <c r="BY741" t="s">
        <v>1451</v>
      </c>
      <c r="CB741" t="s">
        <v>1451</v>
      </c>
      <c r="CE741" t="s">
        <v>1451</v>
      </c>
      <c r="CH741" t="s">
        <v>1451</v>
      </c>
      <c r="CK741" t="s">
        <v>1451</v>
      </c>
      <c r="CN741" t="s">
        <v>1451</v>
      </c>
      <c r="CQ741" t="s">
        <v>1451</v>
      </c>
      <c r="CT741" t="s">
        <v>1451</v>
      </c>
      <c r="CW741" t="s">
        <v>1451</v>
      </c>
      <c r="CZ741" t="s">
        <v>1451</v>
      </c>
      <c r="DC741" t="s">
        <v>1451</v>
      </c>
      <c r="DF741" t="s">
        <v>1451</v>
      </c>
      <c r="DI741" t="s">
        <v>1451</v>
      </c>
      <c r="DL741" t="s">
        <v>1451</v>
      </c>
      <c r="DO741" t="s">
        <v>1451</v>
      </c>
      <c r="DR741" t="s">
        <v>1451</v>
      </c>
      <c r="DU741" t="s">
        <v>1451</v>
      </c>
      <c r="DX741" t="s">
        <v>1451</v>
      </c>
      <c r="EA741" t="s">
        <v>1451</v>
      </c>
      <c r="ED741" t="s">
        <v>1451</v>
      </c>
      <c r="EG741" t="s">
        <v>1451</v>
      </c>
      <c r="EJ741" t="s">
        <v>1451</v>
      </c>
      <c r="EM741" t="s">
        <v>1451</v>
      </c>
      <c r="EP741" t="s">
        <v>1451</v>
      </c>
      <c r="ES741" t="s">
        <v>1451</v>
      </c>
    </row>
    <row r="742" spans="17:149" hidden="1" x14ac:dyDescent="0.25">
      <c r="Q742" t="s">
        <v>1452</v>
      </c>
      <c r="T742" t="s">
        <v>1452</v>
      </c>
      <c r="W742" t="s">
        <v>1452</v>
      </c>
      <c r="Z742" t="s">
        <v>1452</v>
      </c>
      <c r="AC742" t="s">
        <v>1452</v>
      </c>
      <c r="AF742" t="s">
        <v>1452</v>
      </c>
      <c r="AI742" t="s">
        <v>1452</v>
      </c>
      <c r="AL742" t="s">
        <v>1452</v>
      </c>
      <c r="AO742" t="s">
        <v>1452</v>
      </c>
      <c r="AR742" t="s">
        <v>1452</v>
      </c>
      <c r="AU742" t="s">
        <v>1452</v>
      </c>
      <c r="AX742" t="s">
        <v>1452</v>
      </c>
      <c r="BA742" t="s">
        <v>1452</v>
      </c>
      <c r="BD742" t="s">
        <v>1452</v>
      </c>
      <c r="BG742" t="s">
        <v>1452</v>
      </c>
      <c r="BJ742" t="s">
        <v>1452</v>
      </c>
      <c r="BM742" t="s">
        <v>1452</v>
      </c>
      <c r="BP742" t="s">
        <v>1452</v>
      </c>
      <c r="BS742" t="s">
        <v>1452</v>
      </c>
      <c r="BV742" t="s">
        <v>1452</v>
      </c>
      <c r="BY742" t="s">
        <v>1452</v>
      </c>
      <c r="CB742" t="s">
        <v>1452</v>
      </c>
      <c r="CE742" t="s">
        <v>1452</v>
      </c>
      <c r="CH742" t="s">
        <v>1452</v>
      </c>
      <c r="CK742" t="s">
        <v>1452</v>
      </c>
      <c r="CN742" t="s">
        <v>1452</v>
      </c>
      <c r="CQ742" t="s">
        <v>1452</v>
      </c>
      <c r="CT742" t="s">
        <v>1452</v>
      </c>
      <c r="CW742" t="s">
        <v>1452</v>
      </c>
      <c r="CZ742" t="s">
        <v>1452</v>
      </c>
      <c r="DC742" t="s">
        <v>1452</v>
      </c>
      <c r="DF742" t="s">
        <v>1452</v>
      </c>
      <c r="DI742" t="s">
        <v>1452</v>
      </c>
      <c r="DL742" t="s">
        <v>1452</v>
      </c>
      <c r="DO742" t="s">
        <v>1452</v>
      </c>
      <c r="DR742" t="s">
        <v>1452</v>
      </c>
      <c r="DU742" t="s">
        <v>1452</v>
      </c>
      <c r="DX742" t="s">
        <v>1452</v>
      </c>
      <c r="EA742" t="s">
        <v>1452</v>
      </c>
      <c r="ED742" t="s">
        <v>1452</v>
      </c>
      <c r="EG742" t="s">
        <v>1452</v>
      </c>
      <c r="EJ742" t="s">
        <v>1452</v>
      </c>
      <c r="EM742" t="s">
        <v>1452</v>
      </c>
      <c r="EP742" t="s">
        <v>1452</v>
      </c>
      <c r="ES742" t="s">
        <v>1452</v>
      </c>
    </row>
    <row r="743" spans="17:149" hidden="1" x14ac:dyDescent="0.25">
      <c r="Q743" t="s">
        <v>1455</v>
      </c>
      <c r="T743" t="s">
        <v>1455</v>
      </c>
      <c r="W743" t="s">
        <v>1455</v>
      </c>
      <c r="Z743" t="s">
        <v>1455</v>
      </c>
      <c r="AC743" t="s">
        <v>1455</v>
      </c>
      <c r="AF743" t="s">
        <v>1455</v>
      </c>
      <c r="AI743" t="s">
        <v>1455</v>
      </c>
      <c r="AL743" t="s">
        <v>1455</v>
      </c>
      <c r="AO743" t="s">
        <v>1455</v>
      </c>
      <c r="AR743" t="s">
        <v>1455</v>
      </c>
      <c r="AU743" t="s">
        <v>1455</v>
      </c>
      <c r="AX743" t="s">
        <v>1455</v>
      </c>
      <c r="BA743" t="s">
        <v>1455</v>
      </c>
      <c r="BD743" t="s">
        <v>1455</v>
      </c>
      <c r="BG743" t="s">
        <v>1455</v>
      </c>
      <c r="BJ743" t="s">
        <v>1455</v>
      </c>
      <c r="BM743" t="s">
        <v>1455</v>
      </c>
      <c r="BP743" t="s">
        <v>1455</v>
      </c>
      <c r="BS743" t="s">
        <v>1455</v>
      </c>
      <c r="BV743" t="s">
        <v>1455</v>
      </c>
      <c r="BY743" t="s">
        <v>1455</v>
      </c>
      <c r="CB743" t="s">
        <v>1455</v>
      </c>
      <c r="CE743" t="s">
        <v>1455</v>
      </c>
      <c r="CH743" t="s">
        <v>1455</v>
      </c>
      <c r="CK743" t="s">
        <v>1455</v>
      </c>
      <c r="CN743" t="s">
        <v>1455</v>
      </c>
      <c r="CQ743" t="s">
        <v>1455</v>
      </c>
      <c r="CT743" t="s">
        <v>1455</v>
      </c>
      <c r="CW743" t="s">
        <v>1455</v>
      </c>
      <c r="CZ743" t="s">
        <v>1455</v>
      </c>
      <c r="DC743" t="s">
        <v>1455</v>
      </c>
      <c r="DF743" t="s">
        <v>1455</v>
      </c>
      <c r="DI743" t="s">
        <v>1455</v>
      </c>
      <c r="DL743" t="s">
        <v>1455</v>
      </c>
      <c r="DO743" t="s">
        <v>1455</v>
      </c>
      <c r="DR743" t="s">
        <v>1455</v>
      </c>
      <c r="DU743" t="s">
        <v>1455</v>
      </c>
      <c r="DX743" t="s">
        <v>1455</v>
      </c>
      <c r="EA743" t="s">
        <v>1455</v>
      </c>
      <c r="ED743" t="s">
        <v>1455</v>
      </c>
      <c r="EG743" t="s">
        <v>1455</v>
      </c>
      <c r="EJ743" t="s">
        <v>1455</v>
      </c>
      <c r="EM743" t="s">
        <v>1455</v>
      </c>
      <c r="EP743" t="s">
        <v>1455</v>
      </c>
      <c r="ES743" t="s">
        <v>1455</v>
      </c>
    </row>
    <row r="744" spans="17:149" hidden="1" x14ac:dyDescent="0.25">
      <c r="Q744" t="s">
        <v>1456</v>
      </c>
      <c r="T744" t="s">
        <v>1456</v>
      </c>
      <c r="W744" t="s">
        <v>1456</v>
      </c>
      <c r="Z744" t="s">
        <v>1456</v>
      </c>
      <c r="AC744" t="s">
        <v>1456</v>
      </c>
      <c r="AF744" t="s">
        <v>1456</v>
      </c>
      <c r="AI744" t="s">
        <v>1456</v>
      </c>
      <c r="AL744" t="s">
        <v>1456</v>
      </c>
      <c r="AO744" t="s">
        <v>1456</v>
      </c>
      <c r="AR744" t="s">
        <v>1456</v>
      </c>
      <c r="AU744" t="s">
        <v>1456</v>
      </c>
      <c r="AX744" t="s">
        <v>1456</v>
      </c>
      <c r="BA744" t="s">
        <v>1456</v>
      </c>
      <c r="BD744" t="s">
        <v>1456</v>
      </c>
      <c r="BG744" t="s">
        <v>1456</v>
      </c>
      <c r="BJ744" t="s">
        <v>1456</v>
      </c>
      <c r="BM744" t="s">
        <v>1456</v>
      </c>
      <c r="BP744" t="s">
        <v>1456</v>
      </c>
      <c r="BS744" t="s">
        <v>1456</v>
      </c>
      <c r="BV744" t="s">
        <v>1456</v>
      </c>
      <c r="BY744" t="s">
        <v>1456</v>
      </c>
      <c r="CB744" t="s">
        <v>1456</v>
      </c>
      <c r="CE744" t="s">
        <v>1456</v>
      </c>
      <c r="CH744" t="s">
        <v>1456</v>
      </c>
      <c r="CK744" t="s">
        <v>1456</v>
      </c>
      <c r="CN744" t="s">
        <v>1456</v>
      </c>
      <c r="CQ744" t="s">
        <v>1456</v>
      </c>
      <c r="CT744" t="s">
        <v>1456</v>
      </c>
      <c r="CW744" t="s">
        <v>1456</v>
      </c>
      <c r="CZ744" t="s">
        <v>1456</v>
      </c>
      <c r="DC744" t="s">
        <v>1456</v>
      </c>
      <c r="DF744" t="s">
        <v>1456</v>
      </c>
      <c r="DI744" t="s">
        <v>1456</v>
      </c>
      <c r="DL744" t="s">
        <v>1456</v>
      </c>
      <c r="DO744" t="s">
        <v>1456</v>
      </c>
      <c r="DR744" t="s">
        <v>1456</v>
      </c>
      <c r="DU744" t="s">
        <v>1456</v>
      </c>
      <c r="DX744" t="s">
        <v>1456</v>
      </c>
      <c r="EA744" t="s">
        <v>1456</v>
      </c>
      <c r="ED744" t="s">
        <v>1456</v>
      </c>
      <c r="EG744" t="s">
        <v>1456</v>
      </c>
      <c r="EJ744" t="s">
        <v>1456</v>
      </c>
      <c r="EM744" t="s">
        <v>1456</v>
      </c>
      <c r="EP744" t="s">
        <v>1456</v>
      </c>
      <c r="ES744" t="s">
        <v>1456</v>
      </c>
    </row>
    <row r="745" spans="17:149" hidden="1" x14ac:dyDescent="0.25">
      <c r="Q745" t="s">
        <v>1457</v>
      </c>
      <c r="T745" t="s">
        <v>1457</v>
      </c>
      <c r="W745" t="s">
        <v>1457</v>
      </c>
      <c r="Z745" t="s">
        <v>1457</v>
      </c>
      <c r="AC745" t="s">
        <v>1457</v>
      </c>
      <c r="AF745" t="s">
        <v>1457</v>
      </c>
      <c r="AI745" t="s">
        <v>1457</v>
      </c>
      <c r="AL745" t="s">
        <v>1457</v>
      </c>
      <c r="AO745" t="s">
        <v>1457</v>
      </c>
      <c r="AR745" t="s">
        <v>1457</v>
      </c>
      <c r="AU745" t="s">
        <v>1457</v>
      </c>
      <c r="AX745" t="s">
        <v>1457</v>
      </c>
      <c r="BA745" t="s">
        <v>1457</v>
      </c>
      <c r="BD745" t="s">
        <v>1457</v>
      </c>
      <c r="BG745" t="s">
        <v>1457</v>
      </c>
      <c r="BJ745" t="s">
        <v>1457</v>
      </c>
      <c r="BM745" t="s">
        <v>1457</v>
      </c>
      <c r="BP745" t="s">
        <v>1457</v>
      </c>
      <c r="BS745" t="s">
        <v>1457</v>
      </c>
      <c r="BV745" t="s">
        <v>1457</v>
      </c>
      <c r="BY745" t="s">
        <v>1457</v>
      </c>
      <c r="CB745" t="s">
        <v>1457</v>
      </c>
      <c r="CE745" t="s">
        <v>1457</v>
      </c>
      <c r="CH745" t="s">
        <v>1457</v>
      </c>
      <c r="CK745" t="s">
        <v>1457</v>
      </c>
      <c r="CN745" t="s">
        <v>1457</v>
      </c>
      <c r="CQ745" t="s">
        <v>1457</v>
      </c>
      <c r="CT745" t="s">
        <v>1457</v>
      </c>
      <c r="CW745" t="s">
        <v>1457</v>
      </c>
      <c r="CZ745" t="s">
        <v>1457</v>
      </c>
      <c r="DC745" t="s">
        <v>1457</v>
      </c>
      <c r="DF745" t="s">
        <v>1457</v>
      </c>
      <c r="DI745" t="s">
        <v>1457</v>
      </c>
      <c r="DL745" t="s">
        <v>1457</v>
      </c>
      <c r="DO745" t="s">
        <v>1457</v>
      </c>
      <c r="DR745" t="s">
        <v>1457</v>
      </c>
      <c r="DU745" t="s">
        <v>1457</v>
      </c>
      <c r="DX745" t="s">
        <v>1457</v>
      </c>
      <c r="EA745" t="s">
        <v>1457</v>
      </c>
      <c r="ED745" t="s">
        <v>1457</v>
      </c>
      <c r="EG745" t="s">
        <v>1457</v>
      </c>
      <c r="EJ745" t="s">
        <v>1457</v>
      </c>
      <c r="EM745" t="s">
        <v>1457</v>
      </c>
      <c r="EP745" t="s">
        <v>1457</v>
      </c>
      <c r="ES745" t="s">
        <v>1457</v>
      </c>
    </row>
    <row r="746" spans="17:149" hidden="1" x14ac:dyDescent="0.25">
      <c r="Q746" t="s">
        <v>1458</v>
      </c>
      <c r="T746" t="s">
        <v>1458</v>
      </c>
      <c r="W746" t="s">
        <v>1458</v>
      </c>
      <c r="Z746" t="s">
        <v>1458</v>
      </c>
      <c r="AC746" t="s">
        <v>1458</v>
      </c>
      <c r="AF746" t="s">
        <v>1458</v>
      </c>
      <c r="AI746" t="s">
        <v>1458</v>
      </c>
      <c r="AL746" t="s">
        <v>1458</v>
      </c>
      <c r="AO746" t="s">
        <v>1458</v>
      </c>
      <c r="AR746" t="s">
        <v>1458</v>
      </c>
      <c r="AU746" t="s">
        <v>1458</v>
      </c>
      <c r="AX746" t="s">
        <v>1458</v>
      </c>
      <c r="BA746" t="s">
        <v>1458</v>
      </c>
      <c r="BD746" t="s">
        <v>1458</v>
      </c>
      <c r="BG746" t="s">
        <v>1458</v>
      </c>
      <c r="BJ746" t="s">
        <v>1458</v>
      </c>
      <c r="BM746" t="s">
        <v>1458</v>
      </c>
      <c r="BP746" t="s">
        <v>1458</v>
      </c>
      <c r="BS746" t="s">
        <v>1458</v>
      </c>
      <c r="BV746" t="s">
        <v>1458</v>
      </c>
      <c r="BY746" t="s">
        <v>1458</v>
      </c>
      <c r="CB746" t="s">
        <v>1458</v>
      </c>
      <c r="CE746" t="s">
        <v>1458</v>
      </c>
      <c r="CH746" t="s">
        <v>1458</v>
      </c>
      <c r="CK746" t="s">
        <v>1458</v>
      </c>
      <c r="CN746" t="s">
        <v>1458</v>
      </c>
      <c r="CQ746" t="s">
        <v>1458</v>
      </c>
      <c r="CT746" t="s">
        <v>1458</v>
      </c>
      <c r="CW746" t="s">
        <v>1458</v>
      </c>
      <c r="CZ746" t="s">
        <v>1458</v>
      </c>
      <c r="DC746" t="s">
        <v>1458</v>
      </c>
      <c r="DF746" t="s">
        <v>1458</v>
      </c>
      <c r="DI746" t="s">
        <v>1458</v>
      </c>
      <c r="DL746" t="s">
        <v>1458</v>
      </c>
      <c r="DO746" t="s">
        <v>1458</v>
      </c>
      <c r="DR746" t="s">
        <v>1458</v>
      </c>
      <c r="DU746" t="s">
        <v>1458</v>
      </c>
      <c r="DX746" t="s">
        <v>1458</v>
      </c>
      <c r="EA746" t="s">
        <v>1458</v>
      </c>
      <c r="ED746" t="s">
        <v>1458</v>
      </c>
      <c r="EG746" t="s">
        <v>1458</v>
      </c>
      <c r="EJ746" t="s">
        <v>1458</v>
      </c>
      <c r="EM746" t="s">
        <v>1458</v>
      </c>
      <c r="EP746" t="s">
        <v>1458</v>
      </c>
      <c r="ES746" t="s">
        <v>1458</v>
      </c>
    </row>
    <row r="747" spans="17:149" hidden="1" x14ac:dyDescent="0.25">
      <c r="Q747" t="s">
        <v>1459</v>
      </c>
      <c r="T747" t="s">
        <v>1459</v>
      </c>
      <c r="W747" t="s">
        <v>1459</v>
      </c>
      <c r="Z747" t="s">
        <v>1459</v>
      </c>
      <c r="AC747" t="s">
        <v>1459</v>
      </c>
      <c r="AF747" t="s">
        <v>1459</v>
      </c>
      <c r="AI747" t="s">
        <v>1459</v>
      </c>
      <c r="AL747" t="s">
        <v>1459</v>
      </c>
      <c r="AO747" t="s">
        <v>1459</v>
      </c>
      <c r="AR747" t="s">
        <v>1459</v>
      </c>
      <c r="AU747" t="s">
        <v>1459</v>
      </c>
      <c r="AX747" t="s">
        <v>1459</v>
      </c>
      <c r="BA747" t="s">
        <v>1459</v>
      </c>
      <c r="BD747" t="s">
        <v>1459</v>
      </c>
      <c r="BG747" t="s">
        <v>1459</v>
      </c>
      <c r="BJ747" t="s">
        <v>1459</v>
      </c>
      <c r="BM747" t="s">
        <v>1459</v>
      </c>
      <c r="BP747" t="s">
        <v>1459</v>
      </c>
      <c r="BS747" t="s">
        <v>1459</v>
      </c>
      <c r="BV747" t="s">
        <v>1459</v>
      </c>
      <c r="BY747" t="s">
        <v>1459</v>
      </c>
      <c r="CB747" t="s">
        <v>1459</v>
      </c>
      <c r="CE747" t="s">
        <v>1459</v>
      </c>
      <c r="CH747" t="s">
        <v>1459</v>
      </c>
      <c r="CK747" t="s">
        <v>1459</v>
      </c>
      <c r="CN747" t="s">
        <v>1459</v>
      </c>
      <c r="CQ747" t="s">
        <v>1459</v>
      </c>
      <c r="CT747" t="s">
        <v>1459</v>
      </c>
      <c r="CW747" t="s">
        <v>1459</v>
      </c>
      <c r="CZ747" t="s">
        <v>1459</v>
      </c>
      <c r="DC747" t="s">
        <v>1459</v>
      </c>
      <c r="DF747" t="s">
        <v>1459</v>
      </c>
      <c r="DI747" t="s">
        <v>1459</v>
      </c>
      <c r="DL747" t="s">
        <v>1459</v>
      </c>
      <c r="DO747" t="s">
        <v>1459</v>
      </c>
      <c r="DR747" t="s">
        <v>1459</v>
      </c>
      <c r="DU747" t="s">
        <v>1459</v>
      </c>
      <c r="DX747" t="s">
        <v>1459</v>
      </c>
      <c r="EA747" t="s">
        <v>1459</v>
      </c>
      <c r="ED747" t="s">
        <v>1459</v>
      </c>
      <c r="EG747" t="s">
        <v>1459</v>
      </c>
      <c r="EJ747" t="s">
        <v>1459</v>
      </c>
      <c r="EM747" t="s">
        <v>1459</v>
      </c>
      <c r="EP747" t="s">
        <v>1459</v>
      </c>
      <c r="ES747" t="s">
        <v>1459</v>
      </c>
    </row>
    <row r="748" spans="17:149" hidden="1" x14ac:dyDescent="0.25">
      <c r="Q748" t="s">
        <v>1460</v>
      </c>
      <c r="T748" t="s">
        <v>1460</v>
      </c>
      <c r="W748" t="s">
        <v>1460</v>
      </c>
      <c r="Z748" t="s">
        <v>1460</v>
      </c>
      <c r="AC748" t="s">
        <v>1460</v>
      </c>
      <c r="AF748" t="s">
        <v>1460</v>
      </c>
      <c r="AI748" t="s">
        <v>1460</v>
      </c>
      <c r="AL748" t="s">
        <v>1460</v>
      </c>
      <c r="AO748" t="s">
        <v>1460</v>
      </c>
      <c r="AR748" t="s">
        <v>1460</v>
      </c>
      <c r="AU748" t="s">
        <v>1460</v>
      </c>
      <c r="AX748" t="s">
        <v>1460</v>
      </c>
      <c r="BA748" t="s">
        <v>1460</v>
      </c>
      <c r="BD748" t="s">
        <v>1460</v>
      </c>
      <c r="BG748" t="s">
        <v>1460</v>
      </c>
      <c r="BJ748" t="s">
        <v>1460</v>
      </c>
      <c r="BM748" t="s">
        <v>1460</v>
      </c>
      <c r="BP748" t="s">
        <v>1460</v>
      </c>
      <c r="BS748" t="s">
        <v>1460</v>
      </c>
      <c r="BV748" t="s">
        <v>1460</v>
      </c>
      <c r="BY748" t="s">
        <v>1460</v>
      </c>
      <c r="CB748" t="s">
        <v>1460</v>
      </c>
      <c r="CE748" t="s">
        <v>1460</v>
      </c>
      <c r="CH748" t="s">
        <v>1460</v>
      </c>
      <c r="CK748" t="s">
        <v>1460</v>
      </c>
      <c r="CN748" t="s">
        <v>1460</v>
      </c>
      <c r="CQ748" t="s">
        <v>1460</v>
      </c>
      <c r="CT748" t="s">
        <v>1460</v>
      </c>
      <c r="CW748" t="s">
        <v>1460</v>
      </c>
      <c r="CZ748" t="s">
        <v>1460</v>
      </c>
      <c r="DC748" t="s">
        <v>1460</v>
      </c>
      <c r="DF748" t="s">
        <v>1460</v>
      </c>
      <c r="DI748" t="s">
        <v>1460</v>
      </c>
      <c r="DL748" t="s">
        <v>1460</v>
      </c>
      <c r="DO748" t="s">
        <v>1460</v>
      </c>
      <c r="DR748" t="s">
        <v>1460</v>
      </c>
      <c r="DU748" t="s">
        <v>1460</v>
      </c>
      <c r="DX748" t="s">
        <v>1460</v>
      </c>
      <c r="EA748" t="s">
        <v>1460</v>
      </c>
      <c r="ED748" t="s">
        <v>1460</v>
      </c>
      <c r="EG748" t="s">
        <v>1460</v>
      </c>
      <c r="EJ748" t="s">
        <v>1460</v>
      </c>
      <c r="EM748" t="s">
        <v>1460</v>
      </c>
      <c r="EP748" t="s">
        <v>1460</v>
      </c>
      <c r="ES748" t="s">
        <v>1460</v>
      </c>
    </row>
    <row r="749" spans="17:149" hidden="1" x14ac:dyDescent="0.25">
      <c r="Q749" t="s">
        <v>1461</v>
      </c>
      <c r="T749" t="s">
        <v>1461</v>
      </c>
      <c r="W749" t="s">
        <v>1461</v>
      </c>
      <c r="Z749" t="s">
        <v>1461</v>
      </c>
      <c r="AC749" t="s">
        <v>1461</v>
      </c>
      <c r="AF749" t="s">
        <v>1461</v>
      </c>
      <c r="AI749" t="s">
        <v>1461</v>
      </c>
      <c r="AL749" t="s">
        <v>1461</v>
      </c>
      <c r="AO749" t="s">
        <v>1461</v>
      </c>
      <c r="AR749" t="s">
        <v>1461</v>
      </c>
      <c r="AU749" t="s">
        <v>1461</v>
      </c>
      <c r="AX749" t="s">
        <v>1461</v>
      </c>
      <c r="BA749" t="s">
        <v>1461</v>
      </c>
      <c r="BD749" t="s">
        <v>1461</v>
      </c>
      <c r="BG749" t="s">
        <v>1461</v>
      </c>
      <c r="BJ749" t="s">
        <v>1461</v>
      </c>
      <c r="BM749" t="s">
        <v>1461</v>
      </c>
      <c r="BP749" t="s">
        <v>1461</v>
      </c>
      <c r="BS749" t="s">
        <v>1461</v>
      </c>
      <c r="BV749" t="s">
        <v>1461</v>
      </c>
      <c r="BY749" t="s">
        <v>1461</v>
      </c>
      <c r="CB749" t="s">
        <v>1461</v>
      </c>
      <c r="CE749" t="s">
        <v>1461</v>
      </c>
      <c r="CH749" t="s">
        <v>1461</v>
      </c>
      <c r="CK749" t="s">
        <v>1461</v>
      </c>
      <c r="CN749" t="s">
        <v>1461</v>
      </c>
      <c r="CQ749" t="s">
        <v>1461</v>
      </c>
      <c r="CT749" t="s">
        <v>1461</v>
      </c>
      <c r="CW749" t="s">
        <v>1461</v>
      </c>
      <c r="CZ749" t="s">
        <v>1461</v>
      </c>
      <c r="DC749" t="s">
        <v>1461</v>
      </c>
      <c r="DF749" t="s">
        <v>1461</v>
      </c>
      <c r="DI749" t="s">
        <v>1461</v>
      </c>
      <c r="DL749" t="s">
        <v>1461</v>
      </c>
      <c r="DO749" t="s">
        <v>1461</v>
      </c>
      <c r="DR749" t="s">
        <v>1461</v>
      </c>
      <c r="DU749" t="s">
        <v>1461</v>
      </c>
      <c r="DX749" t="s">
        <v>1461</v>
      </c>
      <c r="EA749" t="s">
        <v>1461</v>
      </c>
      <c r="ED749" t="s">
        <v>1461</v>
      </c>
      <c r="EG749" t="s">
        <v>1461</v>
      </c>
      <c r="EJ749" t="s">
        <v>1461</v>
      </c>
      <c r="EM749" t="s">
        <v>1461</v>
      </c>
      <c r="EP749" t="s">
        <v>1461</v>
      </c>
      <c r="ES749" t="s">
        <v>1461</v>
      </c>
    </row>
    <row r="750" spans="17:149" hidden="1" x14ac:dyDescent="0.25">
      <c r="Q750" t="s">
        <v>1462</v>
      </c>
      <c r="T750" t="s">
        <v>1462</v>
      </c>
      <c r="W750" t="s">
        <v>1462</v>
      </c>
      <c r="Z750" t="s">
        <v>1462</v>
      </c>
      <c r="AC750" t="s">
        <v>1462</v>
      </c>
      <c r="AF750" t="s">
        <v>1462</v>
      </c>
      <c r="AI750" t="s">
        <v>1462</v>
      </c>
      <c r="AL750" t="s">
        <v>1462</v>
      </c>
      <c r="AO750" t="s">
        <v>1462</v>
      </c>
      <c r="AR750" t="s">
        <v>1462</v>
      </c>
      <c r="AU750" t="s">
        <v>1462</v>
      </c>
      <c r="AX750" t="s">
        <v>1462</v>
      </c>
      <c r="BA750" t="s">
        <v>1462</v>
      </c>
      <c r="BD750" t="s">
        <v>1462</v>
      </c>
      <c r="BG750" t="s">
        <v>1462</v>
      </c>
      <c r="BJ750" t="s">
        <v>1462</v>
      </c>
      <c r="BM750" t="s">
        <v>1462</v>
      </c>
      <c r="BP750" t="s">
        <v>1462</v>
      </c>
      <c r="BS750" t="s">
        <v>1462</v>
      </c>
      <c r="BV750" t="s">
        <v>1462</v>
      </c>
      <c r="BY750" t="s">
        <v>1462</v>
      </c>
      <c r="CB750" t="s">
        <v>1462</v>
      </c>
      <c r="CE750" t="s">
        <v>1462</v>
      </c>
      <c r="CH750" t="s">
        <v>1462</v>
      </c>
      <c r="CK750" t="s">
        <v>1462</v>
      </c>
      <c r="CN750" t="s">
        <v>1462</v>
      </c>
      <c r="CQ750" t="s">
        <v>1462</v>
      </c>
      <c r="CT750" t="s">
        <v>1462</v>
      </c>
      <c r="CW750" t="s">
        <v>1462</v>
      </c>
      <c r="CZ750" t="s">
        <v>1462</v>
      </c>
      <c r="DC750" t="s">
        <v>1462</v>
      </c>
      <c r="DF750" t="s">
        <v>1462</v>
      </c>
      <c r="DI750" t="s">
        <v>1462</v>
      </c>
      <c r="DL750" t="s">
        <v>1462</v>
      </c>
      <c r="DO750" t="s">
        <v>1462</v>
      </c>
      <c r="DR750" t="s">
        <v>1462</v>
      </c>
      <c r="DU750" t="s">
        <v>1462</v>
      </c>
      <c r="DX750" t="s">
        <v>1462</v>
      </c>
      <c r="EA750" t="s">
        <v>1462</v>
      </c>
      <c r="ED750" t="s">
        <v>1462</v>
      </c>
      <c r="EG750" t="s">
        <v>1462</v>
      </c>
      <c r="EJ750" t="s">
        <v>1462</v>
      </c>
      <c r="EM750" t="s">
        <v>1462</v>
      </c>
      <c r="EP750" t="s">
        <v>1462</v>
      </c>
      <c r="ES750" t="s">
        <v>1462</v>
      </c>
    </row>
    <row r="751" spans="17:149" hidden="1" x14ac:dyDescent="0.25">
      <c r="Q751" t="s">
        <v>1463</v>
      </c>
      <c r="T751" t="s">
        <v>1463</v>
      </c>
      <c r="W751" t="s">
        <v>1463</v>
      </c>
      <c r="Z751" t="s">
        <v>1463</v>
      </c>
      <c r="AC751" t="s">
        <v>1463</v>
      </c>
      <c r="AF751" t="s">
        <v>1463</v>
      </c>
      <c r="AI751" t="s">
        <v>1463</v>
      </c>
      <c r="AL751" t="s">
        <v>1463</v>
      </c>
      <c r="AO751" t="s">
        <v>1463</v>
      </c>
      <c r="AR751" t="s">
        <v>1463</v>
      </c>
      <c r="AU751" t="s">
        <v>1463</v>
      </c>
      <c r="AX751" t="s">
        <v>1463</v>
      </c>
      <c r="BA751" t="s">
        <v>1463</v>
      </c>
      <c r="BD751" t="s">
        <v>1463</v>
      </c>
      <c r="BG751" t="s">
        <v>1463</v>
      </c>
      <c r="BJ751" t="s">
        <v>1463</v>
      </c>
      <c r="BM751" t="s">
        <v>1463</v>
      </c>
      <c r="BP751" t="s">
        <v>1463</v>
      </c>
      <c r="BS751" t="s">
        <v>1463</v>
      </c>
      <c r="BV751" t="s">
        <v>1463</v>
      </c>
      <c r="BY751" t="s">
        <v>1463</v>
      </c>
      <c r="CB751" t="s">
        <v>1463</v>
      </c>
      <c r="CE751" t="s">
        <v>1463</v>
      </c>
      <c r="CH751" t="s">
        <v>1463</v>
      </c>
      <c r="CK751" t="s">
        <v>1463</v>
      </c>
      <c r="CN751" t="s">
        <v>1463</v>
      </c>
      <c r="CQ751" t="s">
        <v>1463</v>
      </c>
      <c r="CT751" t="s">
        <v>1463</v>
      </c>
      <c r="CW751" t="s">
        <v>1463</v>
      </c>
      <c r="CZ751" t="s">
        <v>1463</v>
      </c>
      <c r="DC751" t="s">
        <v>1463</v>
      </c>
      <c r="DF751" t="s">
        <v>1463</v>
      </c>
      <c r="DI751" t="s">
        <v>1463</v>
      </c>
      <c r="DL751" t="s">
        <v>1463</v>
      </c>
      <c r="DO751" t="s">
        <v>1463</v>
      </c>
      <c r="DR751" t="s">
        <v>1463</v>
      </c>
      <c r="DU751" t="s">
        <v>1463</v>
      </c>
      <c r="DX751" t="s">
        <v>1463</v>
      </c>
      <c r="EA751" t="s">
        <v>1463</v>
      </c>
      <c r="ED751" t="s">
        <v>1463</v>
      </c>
      <c r="EG751" t="s">
        <v>1463</v>
      </c>
      <c r="EJ751" t="s">
        <v>1463</v>
      </c>
      <c r="EM751" t="s">
        <v>1463</v>
      </c>
      <c r="EP751" t="s">
        <v>1463</v>
      </c>
      <c r="ES751" t="s">
        <v>1463</v>
      </c>
    </row>
    <row r="752" spans="17:149" hidden="1" x14ac:dyDescent="0.25">
      <c r="Q752" t="s">
        <v>1464</v>
      </c>
      <c r="T752" t="s">
        <v>1464</v>
      </c>
      <c r="W752" t="s">
        <v>1464</v>
      </c>
      <c r="Z752" t="s">
        <v>1464</v>
      </c>
      <c r="AC752" t="s">
        <v>1464</v>
      </c>
      <c r="AF752" t="s">
        <v>1464</v>
      </c>
      <c r="AI752" t="s">
        <v>1464</v>
      </c>
      <c r="AL752" t="s">
        <v>1464</v>
      </c>
      <c r="AO752" t="s">
        <v>1464</v>
      </c>
      <c r="AR752" t="s">
        <v>1464</v>
      </c>
      <c r="AU752" t="s">
        <v>1464</v>
      </c>
      <c r="AX752" t="s">
        <v>1464</v>
      </c>
      <c r="BA752" t="s">
        <v>1464</v>
      </c>
      <c r="BD752" t="s">
        <v>1464</v>
      </c>
      <c r="BG752" t="s">
        <v>1464</v>
      </c>
      <c r="BJ752" t="s">
        <v>1464</v>
      </c>
      <c r="BM752" t="s">
        <v>1464</v>
      </c>
      <c r="BP752" t="s">
        <v>1464</v>
      </c>
      <c r="BS752" t="s">
        <v>1464</v>
      </c>
      <c r="BV752" t="s">
        <v>1464</v>
      </c>
      <c r="BY752" t="s">
        <v>1464</v>
      </c>
      <c r="CB752" t="s">
        <v>1464</v>
      </c>
      <c r="CE752" t="s">
        <v>1464</v>
      </c>
      <c r="CH752" t="s">
        <v>1464</v>
      </c>
      <c r="CK752" t="s">
        <v>1464</v>
      </c>
      <c r="CN752" t="s">
        <v>1464</v>
      </c>
      <c r="CQ752" t="s">
        <v>1464</v>
      </c>
      <c r="CT752" t="s">
        <v>1464</v>
      </c>
      <c r="CW752" t="s">
        <v>1464</v>
      </c>
      <c r="CZ752" t="s">
        <v>1464</v>
      </c>
      <c r="DC752" t="s">
        <v>1464</v>
      </c>
      <c r="DF752" t="s">
        <v>1464</v>
      </c>
      <c r="DI752" t="s">
        <v>1464</v>
      </c>
      <c r="DL752" t="s">
        <v>1464</v>
      </c>
      <c r="DO752" t="s">
        <v>1464</v>
      </c>
      <c r="DR752" t="s">
        <v>1464</v>
      </c>
      <c r="DU752" t="s">
        <v>1464</v>
      </c>
      <c r="DX752" t="s">
        <v>1464</v>
      </c>
      <c r="EA752" t="s">
        <v>1464</v>
      </c>
      <c r="ED752" t="s">
        <v>1464</v>
      </c>
      <c r="EG752" t="s">
        <v>1464</v>
      </c>
      <c r="EJ752" t="s">
        <v>1464</v>
      </c>
      <c r="EM752" t="s">
        <v>1464</v>
      </c>
      <c r="EP752" t="s">
        <v>1464</v>
      </c>
      <c r="ES752" t="s">
        <v>1464</v>
      </c>
    </row>
    <row r="753" spans="17:149" hidden="1" x14ac:dyDescent="0.25">
      <c r="Q753" t="s">
        <v>1465</v>
      </c>
      <c r="T753" t="s">
        <v>1465</v>
      </c>
      <c r="W753" t="s">
        <v>1465</v>
      </c>
      <c r="Z753" t="s">
        <v>1465</v>
      </c>
      <c r="AC753" t="s">
        <v>1465</v>
      </c>
      <c r="AF753" t="s">
        <v>1465</v>
      </c>
      <c r="AI753" t="s">
        <v>1465</v>
      </c>
      <c r="AL753" t="s">
        <v>1465</v>
      </c>
      <c r="AO753" t="s">
        <v>1465</v>
      </c>
      <c r="AR753" t="s">
        <v>1465</v>
      </c>
      <c r="AU753" t="s">
        <v>1465</v>
      </c>
      <c r="AX753" t="s">
        <v>1465</v>
      </c>
      <c r="BA753" t="s">
        <v>1465</v>
      </c>
      <c r="BD753" t="s">
        <v>1465</v>
      </c>
      <c r="BG753" t="s">
        <v>1465</v>
      </c>
      <c r="BJ753" t="s">
        <v>1465</v>
      </c>
      <c r="BM753" t="s">
        <v>1465</v>
      </c>
      <c r="BP753" t="s">
        <v>1465</v>
      </c>
      <c r="BS753" t="s">
        <v>1465</v>
      </c>
      <c r="BV753" t="s">
        <v>1465</v>
      </c>
      <c r="BY753" t="s">
        <v>1465</v>
      </c>
      <c r="CB753" t="s">
        <v>1465</v>
      </c>
      <c r="CE753" t="s">
        <v>1465</v>
      </c>
      <c r="CH753" t="s">
        <v>1465</v>
      </c>
      <c r="CK753" t="s">
        <v>1465</v>
      </c>
      <c r="CN753" t="s">
        <v>1465</v>
      </c>
      <c r="CQ753" t="s">
        <v>1465</v>
      </c>
      <c r="CT753" t="s">
        <v>1465</v>
      </c>
      <c r="CW753" t="s">
        <v>1465</v>
      </c>
      <c r="CZ753" t="s">
        <v>1465</v>
      </c>
      <c r="DC753" t="s">
        <v>1465</v>
      </c>
      <c r="DF753" t="s">
        <v>1465</v>
      </c>
      <c r="DI753" t="s">
        <v>1465</v>
      </c>
      <c r="DL753" t="s">
        <v>1465</v>
      </c>
      <c r="DO753" t="s">
        <v>1465</v>
      </c>
      <c r="DR753" t="s">
        <v>1465</v>
      </c>
      <c r="DU753" t="s">
        <v>1465</v>
      </c>
      <c r="DX753" t="s">
        <v>1465</v>
      </c>
      <c r="EA753" t="s">
        <v>1465</v>
      </c>
      <c r="ED753" t="s">
        <v>1465</v>
      </c>
      <c r="EG753" t="s">
        <v>1465</v>
      </c>
      <c r="EJ753" t="s">
        <v>1465</v>
      </c>
      <c r="EM753" t="s">
        <v>1465</v>
      </c>
      <c r="EP753" t="s">
        <v>1465</v>
      </c>
      <c r="ES753" t="s">
        <v>1465</v>
      </c>
    </row>
    <row r="754" spans="17:149" hidden="1" x14ac:dyDescent="0.25">
      <c r="Q754" t="s">
        <v>1467</v>
      </c>
      <c r="T754" t="s">
        <v>1467</v>
      </c>
      <c r="W754" t="s">
        <v>1467</v>
      </c>
      <c r="Z754" t="s">
        <v>1467</v>
      </c>
      <c r="AC754" t="s">
        <v>1467</v>
      </c>
      <c r="AF754" t="s">
        <v>1467</v>
      </c>
      <c r="AI754" t="s">
        <v>1467</v>
      </c>
      <c r="AL754" t="s">
        <v>1467</v>
      </c>
      <c r="AO754" t="s">
        <v>1467</v>
      </c>
      <c r="AR754" t="s">
        <v>1467</v>
      </c>
      <c r="AU754" t="s">
        <v>1467</v>
      </c>
      <c r="AX754" t="s">
        <v>1467</v>
      </c>
      <c r="BA754" t="s">
        <v>1467</v>
      </c>
      <c r="BD754" t="s">
        <v>1467</v>
      </c>
      <c r="BG754" t="s">
        <v>1467</v>
      </c>
      <c r="BJ754" t="s">
        <v>1467</v>
      </c>
      <c r="BM754" t="s">
        <v>1467</v>
      </c>
      <c r="BP754" t="s">
        <v>1467</v>
      </c>
      <c r="BS754" t="s">
        <v>1467</v>
      </c>
      <c r="BV754" t="s">
        <v>1467</v>
      </c>
      <c r="BY754" t="s">
        <v>1467</v>
      </c>
      <c r="CB754" t="s">
        <v>1467</v>
      </c>
      <c r="CE754" t="s">
        <v>1467</v>
      </c>
      <c r="CH754" t="s">
        <v>1467</v>
      </c>
      <c r="CK754" t="s">
        <v>1467</v>
      </c>
      <c r="CN754" t="s">
        <v>1467</v>
      </c>
      <c r="CQ754" t="s">
        <v>1467</v>
      </c>
      <c r="CT754" t="s">
        <v>1467</v>
      </c>
      <c r="CW754" t="s">
        <v>1467</v>
      </c>
      <c r="CZ754" t="s">
        <v>1467</v>
      </c>
      <c r="DC754" t="s">
        <v>1467</v>
      </c>
      <c r="DF754" t="s">
        <v>1467</v>
      </c>
      <c r="DI754" t="s">
        <v>1467</v>
      </c>
      <c r="DL754" t="s">
        <v>1467</v>
      </c>
      <c r="DO754" t="s">
        <v>1467</v>
      </c>
      <c r="DR754" t="s">
        <v>1467</v>
      </c>
      <c r="DU754" t="s">
        <v>1467</v>
      </c>
      <c r="DX754" t="s">
        <v>1467</v>
      </c>
      <c r="EA754" t="s">
        <v>1467</v>
      </c>
      <c r="ED754" t="s">
        <v>1467</v>
      </c>
      <c r="EG754" t="s">
        <v>1467</v>
      </c>
      <c r="EJ754" t="s">
        <v>1467</v>
      </c>
      <c r="EM754" t="s">
        <v>1467</v>
      </c>
      <c r="EP754" t="s">
        <v>1467</v>
      </c>
      <c r="ES754" t="s">
        <v>1467</v>
      </c>
    </row>
    <row r="755" spans="17:149" hidden="1" x14ac:dyDescent="0.25">
      <c r="Q755" t="s">
        <v>1468</v>
      </c>
      <c r="T755" t="s">
        <v>1468</v>
      </c>
      <c r="W755" t="s">
        <v>1468</v>
      </c>
      <c r="Z755" t="s">
        <v>1468</v>
      </c>
      <c r="AC755" t="s">
        <v>1468</v>
      </c>
      <c r="AF755" t="s">
        <v>1468</v>
      </c>
      <c r="AI755" t="s">
        <v>1468</v>
      </c>
      <c r="AL755" t="s">
        <v>1468</v>
      </c>
      <c r="AO755" t="s">
        <v>1468</v>
      </c>
      <c r="AR755" t="s">
        <v>1468</v>
      </c>
      <c r="AU755" t="s">
        <v>1468</v>
      </c>
      <c r="AX755" t="s">
        <v>1468</v>
      </c>
      <c r="BA755" t="s">
        <v>1468</v>
      </c>
      <c r="BD755" t="s">
        <v>1468</v>
      </c>
      <c r="BG755" t="s">
        <v>1468</v>
      </c>
      <c r="BJ755" t="s">
        <v>1468</v>
      </c>
      <c r="BM755" t="s">
        <v>1468</v>
      </c>
      <c r="BP755" t="s">
        <v>1468</v>
      </c>
      <c r="BS755" t="s">
        <v>1468</v>
      </c>
      <c r="BV755" t="s">
        <v>1468</v>
      </c>
      <c r="BY755" t="s">
        <v>1468</v>
      </c>
      <c r="CB755" t="s">
        <v>1468</v>
      </c>
      <c r="CE755" t="s">
        <v>1468</v>
      </c>
      <c r="CH755" t="s">
        <v>1468</v>
      </c>
      <c r="CK755" t="s">
        <v>1468</v>
      </c>
      <c r="CN755" t="s">
        <v>1468</v>
      </c>
      <c r="CQ755" t="s">
        <v>1468</v>
      </c>
      <c r="CT755" t="s">
        <v>1468</v>
      </c>
      <c r="CW755" t="s">
        <v>1468</v>
      </c>
      <c r="CZ755" t="s">
        <v>1468</v>
      </c>
      <c r="DC755" t="s">
        <v>1468</v>
      </c>
      <c r="DF755" t="s">
        <v>1468</v>
      </c>
      <c r="DI755" t="s">
        <v>1468</v>
      </c>
      <c r="DL755" t="s">
        <v>1468</v>
      </c>
      <c r="DO755" t="s">
        <v>1468</v>
      </c>
      <c r="DR755" t="s">
        <v>1468</v>
      </c>
      <c r="DU755" t="s">
        <v>1468</v>
      </c>
      <c r="DX755" t="s">
        <v>1468</v>
      </c>
      <c r="EA755" t="s">
        <v>1468</v>
      </c>
      <c r="ED755" t="s">
        <v>1468</v>
      </c>
      <c r="EG755" t="s">
        <v>1468</v>
      </c>
      <c r="EJ755" t="s">
        <v>1468</v>
      </c>
      <c r="EM755" t="s">
        <v>1468</v>
      </c>
      <c r="EP755" t="s">
        <v>1468</v>
      </c>
      <c r="ES755" t="s">
        <v>1468</v>
      </c>
    </row>
    <row r="756" spans="17:149" hidden="1" x14ac:dyDescent="0.25">
      <c r="Q756" t="s">
        <v>1470</v>
      </c>
      <c r="T756" t="s">
        <v>1470</v>
      </c>
      <c r="W756" t="s">
        <v>1470</v>
      </c>
      <c r="Z756" t="s">
        <v>1470</v>
      </c>
      <c r="AC756" t="s">
        <v>1470</v>
      </c>
      <c r="AF756" t="s">
        <v>1470</v>
      </c>
      <c r="AI756" t="s">
        <v>1470</v>
      </c>
      <c r="AL756" t="s">
        <v>1470</v>
      </c>
      <c r="AO756" t="s">
        <v>1470</v>
      </c>
      <c r="AR756" t="s">
        <v>1470</v>
      </c>
      <c r="AU756" t="s">
        <v>1470</v>
      </c>
      <c r="AX756" t="s">
        <v>1470</v>
      </c>
      <c r="BA756" t="s">
        <v>1470</v>
      </c>
      <c r="BD756" t="s">
        <v>1470</v>
      </c>
      <c r="BG756" t="s">
        <v>1470</v>
      </c>
      <c r="BJ756" t="s">
        <v>1470</v>
      </c>
      <c r="BM756" t="s">
        <v>1470</v>
      </c>
      <c r="BP756" t="s">
        <v>1470</v>
      </c>
      <c r="BS756" t="s">
        <v>1470</v>
      </c>
      <c r="BV756" t="s">
        <v>1470</v>
      </c>
      <c r="BY756" t="s">
        <v>1470</v>
      </c>
      <c r="CB756" t="s">
        <v>1470</v>
      </c>
      <c r="CE756" t="s">
        <v>1470</v>
      </c>
      <c r="CH756" t="s">
        <v>1470</v>
      </c>
      <c r="CK756" t="s">
        <v>1470</v>
      </c>
      <c r="CN756" t="s">
        <v>1470</v>
      </c>
      <c r="CQ756" t="s">
        <v>1470</v>
      </c>
      <c r="CT756" t="s">
        <v>1470</v>
      </c>
      <c r="CW756" t="s">
        <v>1470</v>
      </c>
      <c r="CZ756" t="s">
        <v>1470</v>
      </c>
      <c r="DC756" t="s">
        <v>1470</v>
      </c>
      <c r="DF756" t="s">
        <v>1470</v>
      </c>
      <c r="DI756" t="s">
        <v>1470</v>
      </c>
      <c r="DL756" t="s">
        <v>1470</v>
      </c>
      <c r="DO756" t="s">
        <v>1470</v>
      </c>
      <c r="DR756" t="s">
        <v>1470</v>
      </c>
      <c r="DU756" t="s">
        <v>1470</v>
      </c>
      <c r="DX756" t="s">
        <v>1470</v>
      </c>
      <c r="EA756" t="s">
        <v>1470</v>
      </c>
      <c r="ED756" t="s">
        <v>1470</v>
      </c>
      <c r="EG756" t="s">
        <v>1470</v>
      </c>
      <c r="EJ756" t="s">
        <v>1470</v>
      </c>
      <c r="EM756" t="s">
        <v>1470</v>
      </c>
      <c r="EP756" t="s">
        <v>1470</v>
      </c>
      <c r="ES756" t="s">
        <v>1470</v>
      </c>
    </row>
    <row r="757" spans="17:149" hidden="1" x14ac:dyDescent="0.25">
      <c r="Q757" t="s">
        <v>1473</v>
      </c>
      <c r="T757" t="s">
        <v>1473</v>
      </c>
      <c r="W757" t="s">
        <v>1473</v>
      </c>
      <c r="Z757" t="s">
        <v>1473</v>
      </c>
      <c r="AC757" t="s">
        <v>1473</v>
      </c>
      <c r="AF757" t="s">
        <v>1473</v>
      </c>
      <c r="AI757" t="s">
        <v>1473</v>
      </c>
      <c r="AL757" t="s">
        <v>1473</v>
      </c>
      <c r="AO757" t="s">
        <v>1473</v>
      </c>
      <c r="AR757" t="s">
        <v>1473</v>
      </c>
      <c r="AU757" t="s">
        <v>1473</v>
      </c>
      <c r="AX757" t="s">
        <v>1473</v>
      </c>
      <c r="BA757" t="s">
        <v>1473</v>
      </c>
      <c r="BD757" t="s">
        <v>1473</v>
      </c>
      <c r="BG757" t="s">
        <v>1473</v>
      </c>
      <c r="BJ757" t="s">
        <v>1473</v>
      </c>
      <c r="BM757" t="s">
        <v>1473</v>
      </c>
      <c r="BP757" t="s">
        <v>1473</v>
      </c>
      <c r="BS757" t="s">
        <v>1473</v>
      </c>
      <c r="BV757" t="s">
        <v>1473</v>
      </c>
      <c r="BY757" t="s">
        <v>1473</v>
      </c>
      <c r="CB757" t="s">
        <v>1473</v>
      </c>
      <c r="CE757" t="s">
        <v>1473</v>
      </c>
      <c r="CH757" t="s">
        <v>1473</v>
      </c>
      <c r="CK757" t="s">
        <v>1473</v>
      </c>
      <c r="CN757" t="s">
        <v>1473</v>
      </c>
      <c r="CQ757" t="s">
        <v>1473</v>
      </c>
      <c r="CT757" t="s">
        <v>1473</v>
      </c>
      <c r="CW757" t="s">
        <v>1473</v>
      </c>
      <c r="CZ757" t="s">
        <v>1473</v>
      </c>
      <c r="DC757" t="s">
        <v>1473</v>
      </c>
      <c r="DF757" t="s">
        <v>1473</v>
      </c>
      <c r="DI757" t="s">
        <v>1473</v>
      </c>
      <c r="DL757" t="s">
        <v>1473</v>
      </c>
      <c r="DO757" t="s">
        <v>1473</v>
      </c>
      <c r="DR757" t="s">
        <v>1473</v>
      </c>
      <c r="DU757" t="s">
        <v>1473</v>
      </c>
      <c r="DX757" t="s">
        <v>1473</v>
      </c>
      <c r="EA757" t="s">
        <v>1473</v>
      </c>
      <c r="ED757" t="s">
        <v>1473</v>
      </c>
      <c r="EG757" t="s">
        <v>1473</v>
      </c>
      <c r="EJ757" t="s">
        <v>1473</v>
      </c>
      <c r="EM757" t="s">
        <v>1473</v>
      </c>
      <c r="EP757" t="s">
        <v>1473</v>
      </c>
      <c r="ES757" t="s">
        <v>1473</v>
      </c>
    </row>
    <row r="758" spans="17:149" hidden="1" x14ac:dyDescent="0.25">
      <c r="Q758" t="s">
        <v>1474</v>
      </c>
      <c r="T758" t="s">
        <v>1474</v>
      </c>
      <c r="W758" t="s">
        <v>1474</v>
      </c>
      <c r="Z758" t="s">
        <v>1474</v>
      </c>
      <c r="AC758" t="s">
        <v>1474</v>
      </c>
      <c r="AF758" t="s">
        <v>1474</v>
      </c>
      <c r="AI758" t="s">
        <v>1474</v>
      </c>
      <c r="AL758" t="s">
        <v>1474</v>
      </c>
      <c r="AO758" t="s">
        <v>1474</v>
      </c>
      <c r="AR758" t="s">
        <v>1474</v>
      </c>
      <c r="AU758" t="s">
        <v>1474</v>
      </c>
      <c r="AX758" t="s">
        <v>1474</v>
      </c>
      <c r="BA758" t="s">
        <v>1474</v>
      </c>
      <c r="BD758" t="s">
        <v>1474</v>
      </c>
      <c r="BG758" t="s">
        <v>1474</v>
      </c>
      <c r="BJ758" t="s">
        <v>1474</v>
      </c>
      <c r="BM758" t="s">
        <v>1474</v>
      </c>
      <c r="BP758" t="s">
        <v>1474</v>
      </c>
      <c r="BS758" t="s">
        <v>1474</v>
      </c>
      <c r="BV758" t="s">
        <v>1474</v>
      </c>
      <c r="BY758" t="s">
        <v>1474</v>
      </c>
      <c r="CB758" t="s">
        <v>1474</v>
      </c>
      <c r="CE758" t="s">
        <v>1474</v>
      </c>
      <c r="CH758" t="s">
        <v>1474</v>
      </c>
      <c r="CK758" t="s">
        <v>1474</v>
      </c>
      <c r="CN758" t="s">
        <v>1474</v>
      </c>
      <c r="CQ758" t="s">
        <v>1474</v>
      </c>
      <c r="CT758" t="s">
        <v>1474</v>
      </c>
      <c r="CW758" t="s">
        <v>1474</v>
      </c>
      <c r="CZ758" t="s">
        <v>1474</v>
      </c>
      <c r="DC758" t="s">
        <v>1474</v>
      </c>
      <c r="DF758" t="s">
        <v>1474</v>
      </c>
      <c r="DI758" t="s">
        <v>1474</v>
      </c>
      <c r="DL758" t="s">
        <v>1474</v>
      </c>
      <c r="DO758" t="s">
        <v>1474</v>
      </c>
      <c r="DR758" t="s">
        <v>1474</v>
      </c>
      <c r="DU758" t="s">
        <v>1474</v>
      </c>
      <c r="DX758" t="s">
        <v>1474</v>
      </c>
      <c r="EA758" t="s">
        <v>1474</v>
      </c>
      <c r="ED758" t="s">
        <v>1474</v>
      </c>
      <c r="EG758" t="s">
        <v>1474</v>
      </c>
      <c r="EJ758" t="s">
        <v>1474</v>
      </c>
      <c r="EM758" t="s">
        <v>1474</v>
      </c>
      <c r="EP758" t="s">
        <v>1474</v>
      </c>
      <c r="ES758" t="s">
        <v>1474</v>
      </c>
    </row>
    <row r="759" spans="17:149" hidden="1" x14ac:dyDescent="0.25">
      <c r="Q759" t="s">
        <v>1475</v>
      </c>
      <c r="T759" t="s">
        <v>1475</v>
      </c>
      <c r="W759" t="s">
        <v>1475</v>
      </c>
      <c r="Z759" t="s">
        <v>1475</v>
      </c>
      <c r="AC759" t="s">
        <v>1475</v>
      </c>
      <c r="AF759" t="s">
        <v>1475</v>
      </c>
      <c r="AI759" t="s">
        <v>1475</v>
      </c>
      <c r="AL759" t="s">
        <v>1475</v>
      </c>
      <c r="AO759" t="s">
        <v>1475</v>
      </c>
      <c r="AR759" t="s">
        <v>1475</v>
      </c>
      <c r="AU759" t="s">
        <v>1475</v>
      </c>
      <c r="AX759" t="s">
        <v>1475</v>
      </c>
      <c r="BA759" t="s">
        <v>1475</v>
      </c>
      <c r="BD759" t="s">
        <v>1475</v>
      </c>
      <c r="BG759" t="s">
        <v>1475</v>
      </c>
      <c r="BJ759" t="s">
        <v>1475</v>
      </c>
      <c r="BM759" t="s">
        <v>1475</v>
      </c>
      <c r="BP759" t="s">
        <v>1475</v>
      </c>
      <c r="BS759" t="s">
        <v>1475</v>
      </c>
      <c r="BV759" t="s">
        <v>1475</v>
      </c>
      <c r="BY759" t="s">
        <v>1475</v>
      </c>
      <c r="CB759" t="s">
        <v>1475</v>
      </c>
      <c r="CE759" t="s">
        <v>1475</v>
      </c>
      <c r="CH759" t="s">
        <v>1475</v>
      </c>
      <c r="CK759" t="s">
        <v>1475</v>
      </c>
      <c r="CN759" t="s">
        <v>1475</v>
      </c>
      <c r="CQ759" t="s">
        <v>1475</v>
      </c>
      <c r="CT759" t="s">
        <v>1475</v>
      </c>
      <c r="CW759" t="s">
        <v>1475</v>
      </c>
      <c r="CZ759" t="s">
        <v>1475</v>
      </c>
      <c r="DC759" t="s">
        <v>1475</v>
      </c>
      <c r="DF759" t="s">
        <v>1475</v>
      </c>
      <c r="DI759" t="s">
        <v>1475</v>
      </c>
      <c r="DL759" t="s">
        <v>1475</v>
      </c>
      <c r="DO759" t="s">
        <v>1475</v>
      </c>
      <c r="DR759" t="s">
        <v>1475</v>
      </c>
      <c r="DU759" t="s">
        <v>1475</v>
      </c>
      <c r="DX759" t="s">
        <v>1475</v>
      </c>
      <c r="EA759" t="s">
        <v>1475</v>
      </c>
      <c r="ED759" t="s">
        <v>1475</v>
      </c>
      <c r="EG759" t="s">
        <v>1475</v>
      </c>
      <c r="EJ759" t="s">
        <v>1475</v>
      </c>
      <c r="EM759" t="s">
        <v>1475</v>
      </c>
      <c r="EP759" t="s">
        <v>1475</v>
      </c>
      <c r="ES759" t="s">
        <v>1475</v>
      </c>
    </row>
    <row r="760" spans="17:149" hidden="1" x14ac:dyDescent="0.25">
      <c r="Q760" t="s">
        <v>1476</v>
      </c>
      <c r="T760" t="s">
        <v>1476</v>
      </c>
      <c r="W760" t="s">
        <v>1476</v>
      </c>
      <c r="Z760" t="s">
        <v>1476</v>
      </c>
      <c r="AC760" t="s">
        <v>1476</v>
      </c>
      <c r="AF760" t="s">
        <v>1476</v>
      </c>
      <c r="AI760" t="s">
        <v>1476</v>
      </c>
      <c r="AL760" t="s">
        <v>1476</v>
      </c>
      <c r="AO760" t="s">
        <v>1476</v>
      </c>
      <c r="AR760" t="s">
        <v>1476</v>
      </c>
      <c r="AU760" t="s">
        <v>1476</v>
      </c>
      <c r="AX760" t="s">
        <v>1476</v>
      </c>
      <c r="BA760" t="s">
        <v>1476</v>
      </c>
      <c r="BD760" t="s">
        <v>1476</v>
      </c>
      <c r="BG760" t="s">
        <v>1476</v>
      </c>
      <c r="BJ760" t="s">
        <v>1476</v>
      </c>
      <c r="BM760" t="s">
        <v>1476</v>
      </c>
      <c r="BP760" t="s">
        <v>1476</v>
      </c>
      <c r="BS760" t="s">
        <v>1476</v>
      </c>
      <c r="BV760" t="s">
        <v>1476</v>
      </c>
      <c r="BY760" t="s">
        <v>1476</v>
      </c>
      <c r="CB760" t="s">
        <v>1476</v>
      </c>
      <c r="CE760" t="s">
        <v>1476</v>
      </c>
      <c r="CH760" t="s">
        <v>1476</v>
      </c>
      <c r="CK760" t="s">
        <v>1476</v>
      </c>
      <c r="CN760" t="s">
        <v>1476</v>
      </c>
      <c r="CQ760" t="s">
        <v>1476</v>
      </c>
      <c r="CT760" t="s">
        <v>1476</v>
      </c>
      <c r="CW760" t="s">
        <v>1476</v>
      </c>
      <c r="CZ760" t="s">
        <v>1476</v>
      </c>
      <c r="DC760" t="s">
        <v>1476</v>
      </c>
      <c r="DF760" t="s">
        <v>1476</v>
      </c>
      <c r="DI760" t="s">
        <v>1476</v>
      </c>
      <c r="DL760" t="s">
        <v>1476</v>
      </c>
      <c r="DO760" t="s">
        <v>1476</v>
      </c>
      <c r="DR760" t="s">
        <v>1476</v>
      </c>
      <c r="DU760" t="s">
        <v>1476</v>
      </c>
      <c r="DX760" t="s">
        <v>1476</v>
      </c>
      <c r="EA760" t="s">
        <v>1476</v>
      </c>
      <c r="ED760" t="s">
        <v>1476</v>
      </c>
      <c r="EG760" t="s">
        <v>1476</v>
      </c>
      <c r="EJ760" t="s">
        <v>1476</v>
      </c>
      <c r="EM760" t="s">
        <v>1476</v>
      </c>
      <c r="EP760" t="s">
        <v>1476</v>
      </c>
      <c r="ES760" t="s">
        <v>1476</v>
      </c>
    </row>
    <row r="761" spans="17:149" hidden="1" x14ac:dyDescent="0.25">
      <c r="Q761" t="s">
        <v>1479</v>
      </c>
      <c r="T761" t="s">
        <v>1479</v>
      </c>
      <c r="W761" t="s">
        <v>1479</v>
      </c>
      <c r="Z761" t="s">
        <v>1479</v>
      </c>
      <c r="AC761" t="s">
        <v>1479</v>
      </c>
      <c r="AF761" t="s">
        <v>1479</v>
      </c>
      <c r="AI761" t="s">
        <v>1479</v>
      </c>
      <c r="AL761" t="s">
        <v>1479</v>
      </c>
      <c r="AO761" t="s">
        <v>1479</v>
      </c>
      <c r="AR761" t="s">
        <v>1479</v>
      </c>
      <c r="AU761" t="s">
        <v>1479</v>
      </c>
      <c r="AX761" t="s">
        <v>1479</v>
      </c>
      <c r="BA761" t="s">
        <v>1479</v>
      </c>
      <c r="BD761" t="s">
        <v>1479</v>
      </c>
      <c r="BG761" t="s">
        <v>1479</v>
      </c>
      <c r="BJ761" t="s">
        <v>1479</v>
      </c>
      <c r="BM761" t="s">
        <v>1479</v>
      </c>
      <c r="BP761" t="s">
        <v>1479</v>
      </c>
      <c r="BS761" t="s">
        <v>1479</v>
      </c>
      <c r="BV761" t="s">
        <v>1479</v>
      </c>
      <c r="BY761" t="s">
        <v>1479</v>
      </c>
      <c r="CB761" t="s">
        <v>1479</v>
      </c>
      <c r="CE761" t="s">
        <v>1479</v>
      </c>
      <c r="CH761" t="s">
        <v>1479</v>
      </c>
      <c r="CK761" t="s">
        <v>1479</v>
      </c>
      <c r="CN761" t="s">
        <v>1479</v>
      </c>
      <c r="CQ761" t="s">
        <v>1479</v>
      </c>
      <c r="CT761" t="s">
        <v>1479</v>
      </c>
      <c r="CW761" t="s">
        <v>1479</v>
      </c>
      <c r="CZ761" t="s">
        <v>1479</v>
      </c>
      <c r="DC761" t="s">
        <v>1479</v>
      </c>
      <c r="DF761" t="s">
        <v>1479</v>
      </c>
      <c r="DI761" t="s">
        <v>1479</v>
      </c>
      <c r="DL761" t="s">
        <v>1479</v>
      </c>
      <c r="DO761" t="s">
        <v>1479</v>
      </c>
      <c r="DR761" t="s">
        <v>1479</v>
      </c>
      <c r="DU761" t="s">
        <v>1479</v>
      </c>
      <c r="DX761" t="s">
        <v>1479</v>
      </c>
      <c r="EA761" t="s">
        <v>1479</v>
      </c>
      <c r="ED761" t="s">
        <v>1479</v>
      </c>
      <c r="EG761" t="s">
        <v>1479</v>
      </c>
      <c r="EJ761" t="s">
        <v>1479</v>
      </c>
      <c r="EM761" t="s">
        <v>1479</v>
      </c>
      <c r="EP761" t="s">
        <v>1479</v>
      </c>
      <c r="ES761" t="s">
        <v>1479</v>
      </c>
    </row>
    <row r="762" spans="17:149" hidden="1" x14ac:dyDescent="0.25">
      <c r="Q762" t="s">
        <v>1481</v>
      </c>
      <c r="T762" t="s">
        <v>1481</v>
      </c>
      <c r="W762" t="s">
        <v>1481</v>
      </c>
      <c r="Z762" t="s">
        <v>1481</v>
      </c>
      <c r="AC762" t="s">
        <v>1481</v>
      </c>
      <c r="AF762" t="s">
        <v>1481</v>
      </c>
      <c r="AI762" t="s">
        <v>1481</v>
      </c>
      <c r="AL762" t="s">
        <v>1481</v>
      </c>
      <c r="AO762" t="s">
        <v>1481</v>
      </c>
      <c r="AR762" t="s">
        <v>1481</v>
      </c>
      <c r="AU762" t="s">
        <v>1481</v>
      </c>
      <c r="AX762" t="s">
        <v>1481</v>
      </c>
      <c r="BA762" t="s">
        <v>1481</v>
      </c>
      <c r="BD762" t="s">
        <v>1481</v>
      </c>
      <c r="BG762" t="s">
        <v>1481</v>
      </c>
      <c r="BJ762" t="s">
        <v>1481</v>
      </c>
      <c r="BM762" t="s">
        <v>1481</v>
      </c>
      <c r="BP762" t="s">
        <v>1481</v>
      </c>
      <c r="BS762" t="s">
        <v>1481</v>
      </c>
      <c r="BV762" t="s">
        <v>1481</v>
      </c>
      <c r="BY762" t="s">
        <v>1481</v>
      </c>
      <c r="CB762" t="s">
        <v>1481</v>
      </c>
      <c r="CE762" t="s">
        <v>1481</v>
      </c>
      <c r="CH762" t="s">
        <v>1481</v>
      </c>
      <c r="CK762" t="s">
        <v>1481</v>
      </c>
      <c r="CN762" t="s">
        <v>1481</v>
      </c>
      <c r="CQ762" t="s">
        <v>1481</v>
      </c>
      <c r="CT762" t="s">
        <v>1481</v>
      </c>
      <c r="CW762" t="s">
        <v>1481</v>
      </c>
      <c r="CZ762" t="s">
        <v>1481</v>
      </c>
      <c r="DC762" t="s">
        <v>1481</v>
      </c>
      <c r="DF762" t="s">
        <v>1481</v>
      </c>
      <c r="DI762" t="s">
        <v>1481</v>
      </c>
      <c r="DL762" t="s">
        <v>1481</v>
      </c>
      <c r="DO762" t="s">
        <v>1481</v>
      </c>
      <c r="DR762" t="s">
        <v>1481</v>
      </c>
      <c r="DU762" t="s">
        <v>1481</v>
      </c>
      <c r="DX762" t="s">
        <v>1481</v>
      </c>
      <c r="EA762" t="s">
        <v>1481</v>
      </c>
      <c r="ED762" t="s">
        <v>1481</v>
      </c>
      <c r="EG762" t="s">
        <v>1481</v>
      </c>
      <c r="EJ762" t="s">
        <v>1481</v>
      </c>
      <c r="EM762" t="s">
        <v>1481</v>
      </c>
      <c r="EP762" t="s">
        <v>1481</v>
      </c>
      <c r="ES762" t="s">
        <v>1481</v>
      </c>
    </row>
    <row r="763" spans="17:149" hidden="1" x14ac:dyDescent="0.25">
      <c r="Q763" t="s">
        <v>1483</v>
      </c>
      <c r="T763" t="s">
        <v>1483</v>
      </c>
      <c r="W763" t="s">
        <v>1483</v>
      </c>
      <c r="Z763" t="s">
        <v>1483</v>
      </c>
      <c r="AC763" t="s">
        <v>1483</v>
      </c>
      <c r="AF763" t="s">
        <v>1483</v>
      </c>
      <c r="AI763" t="s">
        <v>1483</v>
      </c>
      <c r="AL763" t="s">
        <v>1483</v>
      </c>
      <c r="AO763" t="s">
        <v>1483</v>
      </c>
      <c r="AR763" t="s">
        <v>1483</v>
      </c>
      <c r="AU763" t="s">
        <v>1483</v>
      </c>
      <c r="AX763" t="s">
        <v>1483</v>
      </c>
      <c r="BA763" t="s">
        <v>1483</v>
      </c>
      <c r="BD763" t="s">
        <v>1483</v>
      </c>
      <c r="BG763" t="s">
        <v>1483</v>
      </c>
      <c r="BJ763" t="s">
        <v>1483</v>
      </c>
      <c r="BM763" t="s">
        <v>1483</v>
      </c>
      <c r="BP763" t="s">
        <v>1483</v>
      </c>
      <c r="BS763" t="s">
        <v>1483</v>
      </c>
      <c r="BV763" t="s">
        <v>1483</v>
      </c>
      <c r="BY763" t="s">
        <v>1483</v>
      </c>
      <c r="CB763" t="s">
        <v>1483</v>
      </c>
      <c r="CE763" t="s">
        <v>1483</v>
      </c>
      <c r="CH763" t="s">
        <v>1483</v>
      </c>
      <c r="CK763" t="s">
        <v>1483</v>
      </c>
      <c r="CN763" t="s">
        <v>1483</v>
      </c>
      <c r="CQ763" t="s">
        <v>1483</v>
      </c>
      <c r="CT763" t="s">
        <v>1483</v>
      </c>
      <c r="CW763" t="s">
        <v>1483</v>
      </c>
      <c r="CZ763" t="s">
        <v>1483</v>
      </c>
      <c r="DC763" t="s">
        <v>1483</v>
      </c>
      <c r="DF763" t="s">
        <v>1483</v>
      </c>
      <c r="DI763" t="s">
        <v>1483</v>
      </c>
      <c r="DL763" t="s">
        <v>1483</v>
      </c>
      <c r="DO763" t="s">
        <v>1483</v>
      </c>
      <c r="DR763" t="s">
        <v>1483</v>
      </c>
      <c r="DU763" t="s">
        <v>1483</v>
      </c>
      <c r="DX763" t="s">
        <v>1483</v>
      </c>
      <c r="EA763" t="s">
        <v>1483</v>
      </c>
      <c r="ED763" t="s">
        <v>1483</v>
      </c>
      <c r="EG763" t="s">
        <v>1483</v>
      </c>
      <c r="EJ763" t="s">
        <v>1483</v>
      </c>
      <c r="EM763" t="s">
        <v>1483</v>
      </c>
      <c r="EP763" t="s">
        <v>1483</v>
      </c>
      <c r="ES763" t="s">
        <v>1483</v>
      </c>
    </row>
    <row r="764" spans="17:149" hidden="1" x14ac:dyDescent="0.25">
      <c r="Q764" t="s">
        <v>1486</v>
      </c>
      <c r="T764" t="s">
        <v>1486</v>
      </c>
      <c r="W764" t="s">
        <v>1486</v>
      </c>
      <c r="Z764" t="s">
        <v>1486</v>
      </c>
      <c r="AC764" t="s">
        <v>1486</v>
      </c>
      <c r="AF764" t="s">
        <v>1486</v>
      </c>
      <c r="AI764" t="s">
        <v>1486</v>
      </c>
      <c r="AL764" t="s">
        <v>1486</v>
      </c>
      <c r="AO764" t="s">
        <v>1486</v>
      </c>
      <c r="AR764" t="s">
        <v>1486</v>
      </c>
      <c r="AU764" t="s">
        <v>1486</v>
      </c>
      <c r="AX764" t="s">
        <v>1486</v>
      </c>
      <c r="BA764" t="s">
        <v>1486</v>
      </c>
      <c r="BD764" t="s">
        <v>1486</v>
      </c>
      <c r="BG764" t="s">
        <v>1486</v>
      </c>
      <c r="BJ764" t="s">
        <v>1486</v>
      </c>
      <c r="BM764" t="s">
        <v>1486</v>
      </c>
      <c r="BP764" t="s">
        <v>1486</v>
      </c>
      <c r="BS764" t="s">
        <v>1486</v>
      </c>
      <c r="BV764" t="s">
        <v>1486</v>
      </c>
      <c r="BY764" t="s">
        <v>1486</v>
      </c>
      <c r="CB764" t="s">
        <v>1486</v>
      </c>
      <c r="CE764" t="s">
        <v>1486</v>
      </c>
      <c r="CH764" t="s">
        <v>1486</v>
      </c>
      <c r="CK764" t="s">
        <v>1486</v>
      </c>
      <c r="CN764" t="s">
        <v>1486</v>
      </c>
      <c r="CQ764" t="s">
        <v>1486</v>
      </c>
      <c r="CT764" t="s">
        <v>1486</v>
      </c>
      <c r="CW764" t="s">
        <v>1486</v>
      </c>
      <c r="CZ764" t="s">
        <v>1486</v>
      </c>
      <c r="DC764" t="s">
        <v>1486</v>
      </c>
      <c r="DF764" t="s">
        <v>1486</v>
      </c>
      <c r="DI764" t="s">
        <v>1486</v>
      </c>
      <c r="DL764" t="s">
        <v>1486</v>
      </c>
      <c r="DO764" t="s">
        <v>1486</v>
      </c>
      <c r="DR764" t="s">
        <v>1486</v>
      </c>
      <c r="DU764" t="s">
        <v>1486</v>
      </c>
      <c r="DX764" t="s">
        <v>1486</v>
      </c>
      <c r="EA764" t="s">
        <v>1486</v>
      </c>
      <c r="ED764" t="s">
        <v>1486</v>
      </c>
      <c r="EG764" t="s">
        <v>1486</v>
      </c>
      <c r="EJ764" t="s">
        <v>1486</v>
      </c>
      <c r="EM764" t="s">
        <v>1486</v>
      </c>
      <c r="EP764" t="s">
        <v>1486</v>
      </c>
      <c r="ES764" t="s">
        <v>1486</v>
      </c>
    </row>
    <row r="765" spans="17:149" hidden="1" x14ac:dyDescent="0.25">
      <c r="Q765" t="s">
        <v>1488</v>
      </c>
      <c r="T765" t="s">
        <v>1488</v>
      </c>
      <c r="W765" t="s">
        <v>1488</v>
      </c>
      <c r="Z765" t="s">
        <v>1488</v>
      </c>
      <c r="AC765" t="s">
        <v>1488</v>
      </c>
      <c r="AF765" t="s">
        <v>1488</v>
      </c>
      <c r="AI765" t="s">
        <v>1488</v>
      </c>
      <c r="AL765" t="s">
        <v>1488</v>
      </c>
      <c r="AO765" t="s">
        <v>1488</v>
      </c>
      <c r="AR765" t="s">
        <v>1488</v>
      </c>
      <c r="AU765" t="s">
        <v>1488</v>
      </c>
      <c r="AX765" t="s">
        <v>1488</v>
      </c>
      <c r="BA765" t="s">
        <v>1488</v>
      </c>
      <c r="BD765" t="s">
        <v>1488</v>
      </c>
      <c r="BG765" t="s">
        <v>1488</v>
      </c>
      <c r="BJ765" t="s">
        <v>1488</v>
      </c>
      <c r="BM765" t="s">
        <v>1488</v>
      </c>
      <c r="BP765" t="s">
        <v>1488</v>
      </c>
      <c r="BS765" t="s">
        <v>1488</v>
      </c>
      <c r="BV765" t="s">
        <v>1488</v>
      </c>
      <c r="BY765" t="s">
        <v>1488</v>
      </c>
      <c r="CB765" t="s">
        <v>1488</v>
      </c>
      <c r="CE765" t="s">
        <v>1488</v>
      </c>
      <c r="CH765" t="s">
        <v>1488</v>
      </c>
      <c r="CK765" t="s">
        <v>1488</v>
      </c>
      <c r="CN765" t="s">
        <v>1488</v>
      </c>
      <c r="CQ765" t="s">
        <v>1488</v>
      </c>
      <c r="CT765" t="s">
        <v>1488</v>
      </c>
      <c r="CW765" t="s">
        <v>1488</v>
      </c>
      <c r="CZ765" t="s">
        <v>1488</v>
      </c>
      <c r="DC765" t="s">
        <v>1488</v>
      </c>
      <c r="DF765" t="s">
        <v>1488</v>
      </c>
      <c r="DI765" t="s">
        <v>1488</v>
      </c>
      <c r="DL765" t="s">
        <v>1488</v>
      </c>
      <c r="DO765" t="s">
        <v>1488</v>
      </c>
      <c r="DR765" t="s">
        <v>1488</v>
      </c>
      <c r="DU765" t="s">
        <v>1488</v>
      </c>
      <c r="DX765" t="s">
        <v>1488</v>
      </c>
      <c r="EA765" t="s">
        <v>1488</v>
      </c>
      <c r="ED765" t="s">
        <v>1488</v>
      </c>
      <c r="EG765" t="s">
        <v>1488</v>
      </c>
      <c r="EJ765" t="s">
        <v>1488</v>
      </c>
      <c r="EM765" t="s">
        <v>1488</v>
      </c>
      <c r="EP765" t="s">
        <v>1488</v>
      </c>
      <c r="ES765" t="s">
        <v>1488</v>
      </c>
    </row>
    <row r="766" spans="17:149" hidden="1" x14ac:dyDescent="0.25">
      <c r="Q766" t="s">
        <v>1490</v>
      </c>
      <c r="T766" t="s">
        <v>1490</v>
      </c>
      <c r="W766" t="s">
        <v>1490</v>
      </c>
      <c r="Z766" t="s">
        <v>1490</v>
      </c>
      <c r="AC766" t="s">
        <v>1490</v>
      </c>
      <c r="AF766" t="s">
        <v>1490</v>
      </c>
      <c r="AI766" t="s">
        <v>1490</v>
      </c>
      <c r="AL766" t="s">
        <v>1490</v>
      </c>
      <c r="AO766" t="s">
        <v>1490</v>
      </c>
      <c r="AR766" t="s">
        <v>1490</v>
      </c>
      <c r="AU766" t="s">
        <v>1490</v>
      </c>
      <c r="AX766" t="s">
        <v>1490</v>
      </c>
      <c r="BA766" t="s">
        <v>1490</v>
      </c>
      <c r="BD766" t="s">
        <v>1490</v>
      </c>
      <c r="BG766" t="s">
        <v>1490</v>
      </c>
      <c r="BJ766" t="s">
        <v>1490</v>
      </c>
      <c r="BM766" t="s">
        <v>1490</v>
      </c>
      <c r="BP766" t="s">
        <v>1490</v>
      </c>
      <c r="BS766" t="s">
        <v>1490</v>
      </c>
      <c r="BV766" t="s">
        <v>1490</v>
      </c>
      <c r="BY766" t="s">
        <v>1490</v>
      </c>
      <c r="CB766" t="s">
        <v>1490</v>
      </c>
      <c r="CE766" t="s">
        <v>1490</v>
      </c>
      <c r="CH766" t="s">
        <v>1490</v>
      </c>
      <c r="CK766" t="s">
        <v>1490</v>
      </c>
      <c r="CN766" t="s">
        <v>1490</v>
      </c>
      <c r="CQ766" t="s">
        <v>1490</v>
      </c>
      <c r="CT766" t="s">
        <v>1490</v>
      </c>
      <c r="CW766" t="s">
        <v>1490</v>
      </c>
      <c r="CZ766" t="s">
        <v>1490</v>
      </c>
      <c r="DC766" t="s">
        <v>1490</v>
      </c>
      <c r="DF766" t="s">
        <v>1490</v>
      </c>
      <c r="DI766" t="s">
        <v>1490</v>
      </c>
      <c r="DL766" t="s">
        <v>1490</v>
      </c>
      <c r="DO766" t="s">
        <v>1490</v>
      </c>
      <c r="DR766" t="s">
        <v>1490</v>
      </c>
      <c r="DU766" t="s">
        <v>1490</v>
      </c>
      <c r="DX766" t="s">
        <v>1490</v>
      </c>
      <c r="EA766" t="s">
        <v>1490</v>
      </c>
      <c r="ED766" t="s">
        <v>1490</v>
      </c>
      <c r="EG766" t="s">
        <v>1490</v>
      </c>
      <c r="EJ766" t="s">
        <v>1490</v>
      </c>
      <c r="EM766" t="s">
        <v>1490</v>
      </c>
      <c r="EP766" t="s">
        <v>1490</v>
      </c>
      <c r="ES766" t="s">
        <v>1490</v>
      </c>
    </row>
    <row r="767" spans="17:149" hidden="1" x14ac:dyDescent="0.25">
      <c r="Q767" t="s">
        <v>1493</v>
      </c>
      <c r="T767" t="s">
        <v>1493</v>
      </c>
      <c r="W767" t="s">
        <v>1493</v>
      </c>
      <c r="Z767" t="s">
        <v>1493</v>
      </c>
      <c r="AC767" t="s">
        <v>1493</v>
      </c>
      <c r="AF767" t="s">
        <v>1493</v>
      </c>
      <c r="AI767" t="s">
        <v>1493</v>
      </c>
      <c r="AL767" t="s">
        <v>1493</v>
      </c>
      <c r="AO767" t="s">
        <v>1493</v>
      </c>
      <c r="AR767" t="s">
        <v>1493</v>
      </c>
      <c r="AU767" t="s">
        <v>1493</v>
      </c>
      <c r="AX767" t="s">
        <v>1493</v>
      </c>
      <c r="BA767" t="s">
        <v>1493</v>
      </c>
      <c r="BD767" t="s">
        <v>1493</v>
      </c>
      <c r="BG767" t="s">
        <v>1493</v>
      </c>
      <c r="BJ767" t="s">
        <v>1493</v>
      </c>
      <c r="BM767" t="s">
        <v>1493</v>
      </c>
      <c r="BP767" t="s">
        <v>1493</v>
      </c>
      <c r="BS767" t="s">
        <v>1493</v>
      </c>
      <c r="BV767" t="s">
        <v>1493</v>
      </c>
      <c r="BY767" t="s">
        <v>1493</v>
      </c>
      <c r="CB767" t="s">
        <v>1493</v>
      </c>
      <c r="CE767" t="s">
        <v>1493</v>
      </c>
      <c r="CH767" t="s">
        <v>1493</v>
      </c>
      <c r="CK767" t="s">
        <v>1493</v>
      </c>
      <c r="CN767" t="s">
        <v>1493</v>
      </c>
      <c r="CQ767" t="s">
        <v>1493</v>
      </c>
      <c r="CT767" t="s">
        <v>1493</v>
      </c>
      <c r="CW767" t="s">
        <v>1493</v>
      </c>
      <c r="CZ767" t="s">
        <v>1493</v>
      </c>
      <c r="DC767" t="s">
        <v>1493</v>
      </c>
      <c r="DF767" t="s">
        <v>1493</v>
      </c>
      <c r="DI767" t="s">
        <v>1493</v>
      </c>
      <c r="DL767" t="s">
        <v>1493</v>
      </c>
      <c r="DO767" t="s">
        <v>1493</v>
      </c>
      <c r="DR767" t="s">
        <v>1493</v>
      </c>
      <c r="DU767" t="s">
        <v>1493</v>
      </c>
      <c r="DX767" t="s">
        <v>1493</v>
      </c>
      <c r="EA767" t="s">
        <v>1493</v>
      </c>
      <c r="ED767" t="s">
        <v>1493</v>
      </c>
      <c r="EG767" t="s">
        <v>1493</v>
      </c>
      <c r="EJ767" t="s">
        <v>1493</v>
      </c>
      <c r="EM767" t="s">
        <v>1493</v>
      </c>
      <c r="EP767" t="s">
        <v>1493</v>
      </c>
      <c r="ES767" t="s">
        <v>1493</v>
      </c>
    </row>
    <row r="768" spans="17:149" hidden="1" x14ac:dyDescent="0.25">
      <c r="Q768" t="s">
        <v>1495</v>
      </c>
      <c r="T768" t="s">
        <v>1495</v>
      </c>
      <c r="W768" t="s">
        <v>1495</v>
      </c>
      <c r="Z768" t="s">
        <v>1495</v>
      </c>
      <c r="AC768" t="s">
        <v>1495</v>
      </c>
      <c r="AF768" t="s">
        <v>1495</v>
      </c>
      <c r="AI768" t="s">
        <v>1495</v>
      </c>
      <c r="AL768" t="s">
        <v>1495</v>
      </c>
      <c r="AO768" t="s">
        <v>1495</v>
      </c>
      <c r="AR768" t="s">
        <v>1495</v>
      </c>
      <c r="AU768" t="s">
        <v>1495</v>
      </c>
      <c r="AX768" t="s">
        <v>1495</v>
      </c>
      <c r="BA768" t="s">
        <v>1495</v>
      </c>
      <c r="BD768" t="s">
        <v>1495</v>
      </c>
      <c r="BG768" t="s">
        <v>1495</v>
      </c>
      <c r="BJ768" t="s">
        <v>1495</v>
      </c>
      <c r="BM768" t="s">
        <v>1495</v>
      </c>
      <c r="BP768" t="s">
        <v>1495</v>
      </c>
      <c r="BS768" t="s">
        <v>1495</v>
      </c>
      <c r="BV768" t="s">
        <v>1495</v>
      </c>
      <c r="BY768" t="s">
        <v>1495</v>
      </c>
      <c r="CB768" t="s">
        <v>1495</v>
      </c>
      <c r="CE768" t="s">
        <v>1495</v>
      </c>
      <c r="CH768" t="s">
        <v>1495</v>
      </c>
      <c r="CK768" t="s">
        <v>1495</v>
      </c>
      <c r="CN768" t="s">
        <v>1495</v>
      </c>
      <c r="CQ768" t="s">
        <v>1495</v>
      </c>
      <c r="CT768" t="s">
        <v>1495</v>
      </c>
      <c r="CW768" t="s">
        <v>1495</v>
      </c>
      <c r="CZ768" t="s">
        <v>1495</v>
      </c>
      <c r="DC768" t="s">
        <v>1495</v>
      </c>
      <c r="DF768" t="s">
        <v>1495</v>
      </c>
      <c r="DI768" t="s">
        <v>1495</v>
      </c>
      <c r="DL768" t="s">
        <v>1495</v>
      </c>
      <c r="DO768" t="s">
        <v>1495</v>
      </c>
      <c r="DR768" t="s">
        <v>1495</v>
      </c>
      <c r="DU768" t="s">
        <v>1495</v>
      </c>
      <c r="DX768" t="s">
        <v>1495</v>
      </c>
      <c r="EA768" t="s">
        <v>1495</v>
      </c>
      <c r="ED768" t="s">
        <v>1495</v>
      </c>
      <c r="EG768" t="s">
        <v>1495</v>
      </c>
      <c r="EJ768" t="s">
        <v>1495</v>
      </c>
      <c r="EM768" t="s">
        <v>1495</v>
      </c>
      <c r="EP768" t="s">
        <v>1495</v>
      </c>
      <c r="ES768" t="s">
        <v>1495</v>
      </c>
    </row>
    <row r="769" spans="17:149" hidden="1" x14ac:dyDescent="0.25">
      <c r="Q769" t="s">
        <v>1496</v>
      </c>
      <c r="T769" t="s">
        <v>1496</v>
      </c>
      <c r="W769" t="s">
        <v>1496</v>
      </c>
      <c r="Z769" t="s">
        <v>1496</v>
      </c>
      <c r="AC769" t="s">
        <v>1496</v>
      </c>
      <c r="AF769" t="s">
        <v>1496</v>
      </c>
      <c r="AI769" t="s">
        <v>1496</v>
      </c>
      <c r="AL769" t="s">
        <v>1496</v>
      </c>
      <c r="AO769" t="s">
        <v>1496</v>
      </c>
      <c r="AR769" t="s">
        <v>1496</v>
      </c>
      <c r="AU769" t="s">
        <v>1496</v>
      </c>
      <c r="AX769" t="s">
        <v>1496</v>
      </c>
      <c r="BA769" t="s">
        <v>1496</v>
      </c>
      <c r="BD769" t="s">
        <v>1496</v>
      </c>
      <c r="BG769" t="s">
        <v>1496</v>
      </c>
      <c r="BJ769" t="s">
        <v>1496</v>
      </c>
      <c r="BM769" t="s">
        <v>1496</v>
      </c>
      <c r="BP769" t="s">
        <v>1496</v>
      </c>
      <c r="BS769" t="s">
        <v>1496</v>
      </c>
      <c r="BV769" t="s">
        <v>1496</v>
      </c>
      <c r="BY769" t="s">
        <v>1496</v>
      </c>
      <c r="CB769" t="s">
        <v>1496</v>
      </c>
      <c r="CE769" t="s">
        <v>1496</v>
      </c>
      <c r="CH769" t="s">
        <v>1496</v>
      </c>
      <c r="CK769" t="s">
        <v>1496</v>
      </c>
      <c r="CN769" t="s">
        <v>1496</v>
      </c>
      <c r="CQ769" t="s">
        <v>1496</v>
      </c>
      <c r="CT769" t="s">
        <v>1496</v>
      </c>
      <c r="CW769" t="s">
        <v>1496</v>
      </c>
      <c r="CZ769" t="s">
        <v>1496</v>
      </c>
      <c r="DC769" t="s">
        <v>1496</v>
      </c>
      <c r="DF769" t="s">
        <v>1496</v>
      </c>
      <c r="DI769" t="s">
        <v>1496</v>
      </c>
      <c r="DL769" t="s">
        <v>1496</v>
      </c>
      <c r="DO769" t="s">
        <v>1496</v>
      </c>
      <c r="DR769" t="s">
        <v>1496</v>
      </c>
      <c r="DU769" t="s">
        <v>1496</v>
      </c>
      <c r="DX769" t="s">
        <v>1496</v>
      </c>
      <c r="EA769" t="s">
        <v>1496</v>
      </c>
      <c r="ED769" t="s">
        <v>1496</v>
      </c>
      <c r="EG769" t="s">
        <v>1496</v>
      </c>
      <c r="EJ769" t="s">
        <v>1496</v>
      </c>
      <c r="EM769" t="s">
        <v>1496</v>
      </c>
      <c r="EP769" t="s">
        <v>1496</v>
      </c>
      <c r="ES769" t="s">
        <v>1496</v>
      </c>
    </row>
    <row r="770" spans="17:149" hidden="1" x14ac:dyDescent="0.25">
      <c r="Q770" t="s">
        <v>1498</v>
      </c>
      <c r="T770" t="s">
        <v>1498</v>
      </c>
      <c r="W770" t="s">
        <v>1498</v>
      </c>
      <c r="Z770" t="s">
        <v>1498</v>
      </c>
      <c r="AC770" t="s">
        <v>1498</v>
      </c>
      <c r="AF770" t="s">
        <v>1498</v>
      </c>
      <c r="AI770" t="s">
        <v>1498</v>
      </c>
      <c r="AL770" t="s">
        <v>1498</v>
      </c>
      <c r="AO770" t="s">
        <v>1498</v>
      </c>
      <c r="AR770" t="s">
        <v>1498</v>
      </c>
      <c r="AU770" t="s">
        <v>1498</v>
      </c>
      <c r="AX770" t="s">
        <v>1498</v>
      </c>
      <c r="BA770" t="s">
        <v>1498</v>
      </c>
      <c r="BD770" t="s">
        <v>1498</v>
      </c>
      <c r="BG770" t="s">
        <v>1498</v>
      </c>
      <c r="BJ770" t="s">
        <v>1498</v>
      </c>
      <c r="BM770" t="s">
        <v>1498</v>
      </c>
      <c r="BP770" t="s">
        <v>1498</v>
      </c>
      <c r="BS770" t="s">
        <v>1498</v>
      </c>
      <c r="BV770" t="s">
        <v>1498</v>
      </c>
      <c r="BY770" t="s">
        <v>1498</v>
      </c>
      <c r="CB770" t="s">
        <v>1498</v>
      </c>
      <c r="CE770" t="s">
        <v>1498</v>
      </c>
      <c r="CH770" t="s">
        <v>1498</v>
      </c>
      <c r="CK770" t="s">
        <v>1498</v>
      </c>
      <c r="CN770" t="s">
        <v>1498</v>
      </c>
      <c r="CQ770" t="s">
        <v>1498</v>
      </c>
      <c r="CT770" t="s">
        <v>1498</v>
      </c>
      <c r="CW770" t="s">
        <v>1498</v>
      </c>
      <c r="CZ770" t="s">
        <v>1498</v>
      </c>
      <c r="DC770" t="s">
        <v>1498</v>
      </c>
      <c r="DF770" t="s">
        <v>1498</v>
      </c>
      <c r="DI770" t="s">
        <v>1498</v>
      </c>
      <c r="DL770" t="s">
        <v>1498</v>
      </c>
      <c r="DO770" t="s">
        <v>1498</v>
      </c>
      <c r="DR770" t="s">
        <v>1498</v>
      </c>
      <c r="DU770" t="s">
        <v>1498</v>
      </c>
      <c r="DX770" t="s">
        <v>1498</v>
      </c>
      <c r="EA770" t="s">
        <v>1498</v>
      </c>
      <c r="ED770" t="s">
        <v>1498</v>
      </c>
      <c r="EG770" t="s">
        <v>1498</v>
      </c>
      <c r="EJ770" t="s">
        <v>1498</v>
      </c>
      <c r="EM770" t="s">
        <v>1498</v>
      </c>
      <c r="EP770" t="s">
        <v>1498</v>
      </c>
      <c r="ES770" t="s">
        <v>1498</v>
      </c>
    </row>
    <row r="771" spans="17:149" hidden="1" x14ac:dyDescent="0.25">
      <c r="Q771" t="s">
        <v>1500</v>
      </c>
      <c r="T771" t="s">
        <v>1500</v>
      </c>
      <c r="W771" t="s">
        <v>1500</v>
      </c>
      <c r="Z771" t="s">
        <v>1500</v>
      </c>
      <c r="AC771" t="s">
        <v>1500</v>
      </c>
      <c r="AF771" t="s">
        <v>1500</v>
      </c>
      <c r="AI771" t="s">
        <v>1500</v>
      </c>
      <c r="AL771" t="s">
        <v>1500</v>
      </c>
      <c r="AO771" t="s">
        <v>1500</v>
      </c>
      <c r="AR771" t="s">
        <v>1500</v>
      </c>
      <c r="AU771" t="s">
        <v>1500</v>
      </c>
      <c r="AX771" t="s">
        <v>1500</v>
      </c>
      <c r="BA771" t="s">
        <v>1500</v>
      </c>
      <c r="BD771" t="s">
        <v>1500</v>
      </c>
      <c r="BG771" t="s">
        <v>1500</v>
      </c>
      <c r="BJ771" t="s">
        <v>1500</v>
      </c>
      <c r="BM771" t="s">
        <v>1500</v>
      </c>
      <c r="BP771" t="s">
        <v>1500</v>
      </c>
      <c r="BS771" t="s">
        <v>1500</v>
      </c>
      <c r="BV771" t="s">
        <v>1500</v>
      </c>
      <c r="BY771" t="s">
        <v>1500</v>
      </c>
      <c r="CB771" t="s">
        <v>1500</v>
      </c>
      <c r="CE771" t="s">
        <v>1500</v>
      </c>
      <c r="CH771" t="s">
        <v>1500</v>
      </c>
      <c r="CK771" t="s">
        <v>1500</v>
      </c>
      <c r="CN771" t="s">
        <v>1500</v>
      </c>
      <c r="CQ771" t="s">
        <v>1500</v>
      </c>
      <c r="CT771" t="s">
        <v>1500</v>
      </c>
      <c r="CW771" t="s">
        <v>1500</v>
      </c>
      <c r="CZ771" t="s">
        <v>1500</v>
      </c>
      <c r="DC771" t="s">
        <v>1500</v>
      </c>
      <c r="DF771" t="s">
        <v>1500</v>
      </c>
      <c r="DI771" t="s">
        <v>1500</v>
      </c>
      <c r="DL771" t="s">
        <v>1500</v>
      </c>
      <c r="DO771" t="s">
        <v>1500</v>
      </c>
      <c r="DR771" t="s">
        <v>1500</v>
      </c>
      <c r="DU771" t="s">
        <v>1500</v>
      </c>
      <c r="DX771" t="s">
        <v>1500</v>
      </c>
      <c r="EA771" t="s">
        <v>1500</v>
      </c>
      <c r="ED771" t="s">
        <v>1500</v>
      </c>
      <c r="EG771" t="s">
        <v>1500</v>
      </c>
      <c r="EJ771" t="s">
        <v>1500</v>
      </c>
      <c r="EM771" t="s">
        <v>1500</v>
      </c>
      <c r="EP771" t="s">
        <v>1500</v>
      </c>
      <c r="ES771" t="s">
        <v>1500</v>
      </c>
    </row>
    <row r="772" spans="17:149" hidden="1" x14ac:dyDescent="0.25">
      <c r="Q772" t="s">
        <v>1502</v>
      </c>
      <c r="T772" t="s">
        <v>1502</v>
      </c>
      <c r="W772" t="s">
        <v>1502</v>
      </c>
      <c r="Z772" t="s">
        <v>1502</v>
      </c>
      <c r="AC772" t="s">
        <v>1502</v>
      </c>
      <c r="AF772" t="s">
        <v>1502</v>
      </c>
      <c r="AI772" t="s">
        <v>1502</v>
      </c>
      <c r="AL772" t="s">
        <v>1502</v>
      </c>
      <c r="AO772" t="s">
        <v>1502</v>
      </c>
      <c r="AR772" t="s">
        <v>1502</v>
      </c>
      <c r="AU772" t="s">
        <v>1502</v>
      </c>
      <c r="AX772" t="s">
        <v>1502</v>
      </c>
      <c r="BA772" t="s">
        <v>1502</v>
      </c>
      <c r="BD772" t="s">
        <v>1502</v>
      </c>
      <c r="BG772" t="s">
        <v>1502</v>
      </c>
      <c r="BJ772" t="s">
        <v>1502</v>
      </c>
      <c r="BM772" t="s">
        <v>1502</v>
      </c>
      <c r="BP772" t="s">
        <v>1502</v>
      </c>
      <c r="BS772" t="s">
        <v>1502</v>
      </c>
      <c r="BV772" t="s">
        <v>1502</v>
      </c>
      <c r="BY772" t="s">
        <v>1502</v>
      </c>
      <c r="CB772" t="s">
        <v>1502</v>
      </c>
      <c r="CE772" t="s">
        <v>1502</v>
      </c>
      <c r="CH772" t="s">
        <v>1502</v>
      </c>
      <c r="CK772" t="s">
        <v>1502</v>
      </c>
      <c r="CN772" t="s">
        <v>1502</v>
      </c>
      <c r="CQ772" t="s">
        <v>1502</v>
      </c>
      <c r="CT772" t="s">
        <v>1502</v>
      </c>
      <c r="CW772" t="s">
        <v>1502</v>
      </c>
      <c r="CZ772" t="s">
        <v>1502</v>
      </c>
      <c r="DC772" t="s">
        <v>1502</v>
      </c>
      <c r="DF772" t="s">
        <v>1502</v>
      </c>
      <c r="DI772" t="s">
        <v>1502</v>
      </c>
      <c r="DL772" t="s">
        <v>1502</v>
      </c>
      <c r="DO772" t="s">
        <v>1502</v>
      </c>
      <c r="DR772" t="s">
        <v>1502</v>
      </c>
      <c r="DU772" t="s">
        <v>1502</v>
      </c>
      <c r="DX772" t="s">
        <v>1502</v>
      </c>
      <c r="EA772" t="s">
        <v>1502</v>
      </c>
      <c r="ED772" t="s">
        <v>1502</v>
      </c>
      <c r="EG772" t="s">
        <v>1502</v>
      </c>
      <c r="EJ772" t="s">
        <v>1502</v>
      </c>
      <c r="EM772" t="s">
        <v>1502</v>
      </c>
      <c r="EP772" t="s">
        <v>1502</v>
      </c>
      <c r="ES772" t="s">
        <v>1502</v>
      </c>
    </row>
    <row r="773" spans="17:149" hidden="1" x14ac:dyDescent="0.25">
      <c r="Q773" t="s">
        <v>1504</v>
      </c>
      <c r="T773" t="s">
        <v>1504</v>
      </c>
      <c r="W773" t="s">
        <v>1504</v>
      </c>
      <c r="Z773" t="s">
        <v>1504</v>
      </c>
      <c r="AC773" t="s">
        <v>1504</v>
      </c>
      <c r="AF773" t="s">
        <v>1504</v>
      </c>
      <c r="AI773" t="s">
        <v>1504</v>
      </c>
      <c r="AL773" t="s">
        <v>1504</v>
      </c>
      <c r="AO773" t="s">
        <v>1504</v>
      </c>
      <c r="AR773" t="s">
        <v>1504</v>
      </c>
      <c r="AU773" t="s">
        <v>1504</v>
      </c>
      <c r="AX773" t="s">
        <v>1504</v>
      </c>
      <c r="BA773" t="s">
        <v>1504</v>
      </c>
      <c r="BD773" t="s">
        <v>1504</v>
      </c>
      <c r="BG773" t="s">
        <v>1504</v>
      </c>
      <c r="BJ773" t="s">
        <v>1504</v>
      </c>
      <c r="BM773" t="s">
        <v>1504</v>
      </c>
      <c r="BP773" t="s">
        <v>1504</v>
      </c>
      <c r="BS773" t="s">
        <v>1504</v>
      </c>
      <c r="BV773" t="s">
        <v>1504</v>
      </c>
      <c r="BY773" t="s">
        <v>1504</v>
      </c>
      <c r="CB773" t="s">
        <v>1504</v>
      </c>
      <c r="CE773" t="s">
        <v>1504</v>
      </c>
      <c r="CH773" t="s">
        <v>1504</v>
      </c>
      <c r="CK773" t="s">
        <v>1504</v>
      </c>
      <c r="CN773" t="s">
        <v>1504</v>
      </c>
      <c r="CQ773" t="s">
        <v>1504</v>
      </c>
      <c r="CT773" t="s">
        <v>1504</v>
      </c>
      <c r="CW773" t="s">
        <v>1504</v>
      </c>
      <c r="CZ773" t="s">
        <v>1504</v>
      </c>
      <c r="DC773" t="s">
        <v>1504</v>
      </c>
      <c r="DF773" t="s">
        <v>1504</v>
      </c>
      <c r="DI773" t="s">
        <v>1504</v>
      </c>
      <c r="DL773" t="s">
        <v>1504</v>
      </c>
      <c r="DO773" t="s">
        <v>1504</v>
      </c>
      <c r="DR773" t="s">
        <v>1504</v>
      </c>
      <c r="DU773" t="s">
        <v>1504</v>
      </c>
      <c r="DX773" t="s">
        <v>1504</v>
      </c>
      <c r="EA773" t="s">
        <v>1504</v>
      </c>
      <c r="ED773" t="s">
        <v>1504</v>
      </c>
      <c r="EG773" t="s">
        <v>1504</v>
      </c>
      <c r="EJ773" t="s">
        <v>1504</v>
      </c>
      <c r="EM773" t="s">
        <v>1504</v>
      </c>
      <c r="EP773" t="s">
        <v>1504</v>
      </c>
      <c r="ES773" t="s">
        <v>1504</v>
      </c>
    </row>
    <row r="774" spans="17:149" hidden="1" x14ac:dyDescent="0.25">
      <c r="Q774" t="s">
        <v>1506</v>
      </c>
      <c r="T774" t="s">
        <v>1506</v>
      </c>
      <c r="W774" t="s">
        <v>1506</v>
      </c>
      <c r="Z774" t="s">
        <v>1506</v>
      </c>
      <c r="AC774" t="s">
        <v>1506</v>
      </c>
      <c r="AF774" t="s">
        <v>1506</v>
      </c>
      <c r="AI774" t="s">
        <v>1506</v>
      </c>
      <c r="AL774" t="s">
        <v>1506</v>
      </c>
      <c r="AO774" t="s">
        <v>1506</v>
      </c>
      <c r="AR774" t="s">
        <v>1506</v>
      </c>
      <c r="AU774" t="s">
        <v>1506</v>
      </c>
      <c r="AX774" t="s">
        <v>1506</v>
      </c>
      <c r="BA774" t="s">
        <v>1506</v>
      </c>
      <c r="BD774" t="s">
        <v>1506</v>
      </c>
      <c r="BG774" t="s">
        <v>1506</v>
      </c>
      <c r="BJ774" t="s">
        <v>1506</v>
      </c>
      <c r="BM774" t="s">
        <v>1506</v>
      </c>
      <c r="BP774" t="s">
        <v>1506</v>
      </c>
      <c r="BS774" t="s">
        <v>1506</v>
      </c>
      <c r="BV774" t="s">
        <v>1506</v>
      </c>
      <c r="BY774" t="s">
        <v>1506</v>
      </c>
      <c r="CB774" t="s">
        <v>1506</v>
      </c>
      <c r="CE774" t="s">
        <v>1506</v>
      </c>
      <c r="CH774" t="s">
        <v>1506</v>
      </c>
      <c r="CK774" t="s">
        <v>1506</v>
      </c>
      <c r="CN774" t="s">
        <v>1506</v>
      </c>
      <c r="CQ774" t="s">
        <v>1506</v>
      </c>
      <c r="CT774" t="s">
        <v>1506</v>
      </c>
      <c r="CW774" t="s">
        <v>1506</v>
      </c>
      <c r="CZ774" t="s">
        <v>1506</v>
      </c>
      <c r="DC774" t="s">
        <v>1506</v>
      </c>
      <c r="DF774" t="s">
        <v>1506</v>
      </c>
      <c r="DI774" t="s">
        <v>1506</v>
      </c>
      <c r="DL774" t="s">
        <v>1506</v>
      </c>
      <c r="DO774" t="s">
        <v>1506</v>
      </c>
      <c r="DR774" t="s">
        <v>1506</v>
      </c>
      <c r="DU774" t="s">
        <v>1506</v>
      </c>
      <c r="DX774" t="s">
        <v>1506</v>
      </c>
      <c r="EA774" t="s">
        <v>1506</v>
      </c>
      <c r="ED774" t="s">
        <v>1506</v>
      </c>
      <c r="EG774" t="s">
        <v>1506</v>
      </c>
      <c r="EJ774" t="s">
        <v>1506</v>
      </c>
      <c r="EM774" t="s">
        <v>1506</v>
      </c>
      <c r="EP774" t="s">
        <v>1506</v>
      </c>
      <c r="ES774" t="s">
        <v>1506</v>
      </c>
    </row>
    <row r="775" spans="17:149" hidden="1" x14ac:dyDescent="0.25">
      <c r="Q775" t="s">
        <v>1508</v>
      </c>
      <c r="T775" t="s">
        <v>1508</v>
      </c>
      <c r="W775" t="s">
        <v>1508</v>
      </c>
      <c r="Z775" t="s">
        <v>1508</v>
      </c>
      <c r="AC775" t="s">
        <v>1508</v>
      </c>
      <c r="AF775" t="s">
        <v>1508</v>
      </c>
      <c r="AI775" t="s">
        <v>1508</v>
      </c>
      <c r="AL775" t="s">
        <v>1508</v>
      </c>
      <c r="AO775" t="s">
        <v>1508</v>
      </c>
      <c r="AR775" t="s">
        <v>1508</v>
      </c>
      <c r="AU775" t="s">
        <v>1508</v>
      </c>
      <c r="AX775" t="s">
        <v>1508</v>
      </c>
      <c r="BA775" t="s">
        <v>1508</v>
      </c>
      <c r="BD775" t="s">
        <v>1508</v>
      </c>
      <c r="BG775" t="s">
        <v>1508</v>
      </c>
      <c r="BJ775" t="s">
        <v>1508</v>
      </c>
      <c r="BM775" t="s">
        <v>1508</v>
      </c>
      <c r="BP775" t="s">
        <v>1508</v>
      </c>
      <c r="BS775" t="s">
        <v>1508</v>
      </c>
      <c r="BV775" t="s">
        <v>1508</v>
      </c>
      <c r="BY775" t="s">
        <v>1508</v>
      </c>
      <c r="CB775" t="s">
        <v>1508</v>
      </c>
      <c r="CE775" t="s">
        <v>1508</v>
      </c>
      <c r="CH775" t="s">
        <v>1508</v>
      </c>
      <c r="CK775" t="s">
        <v>1508</v>
      </c>
      <c r="CN775" t="s">
        <v>1508</v>
      </c>
      <c r="CQ775" t="s">
        <v>1508</v>
      </c>
      <c r="CT775" t="s">
        <v>1508</v>
      </c>
      <c r="CW775" t="s">
        <v>1508</v>
      </c>
      <c r="CZ775" t="s">
        <v>1508</v>
      </c>
      <c r="DC775" t="s">
        <v>1508</v>
      </c>
      <c r="DF775" t="s">
        <v>1508</v>
      </c>
      <c r="DI775" t="s">
        <v>1508</v>
      </c>
      <c r="DL775" t="s">
        <v>1508</v>
      </c>
      <c r="DO775" t="s">
        <v>1508</v>
      </c>
      <c r="DR775" t="s">
        <v>1508</v>
      </c>
      <c r="DU775" t="s">
        <v>1508</v>
      </c>
      <c r="DX775" t="s">
        <v>1508</v>
      </c>
      <c r="EA775" t="s">
        <v>1508</v>
      </c>
      <c r="ED775" t="s">
        <v>1508</v>
      </c>
      <c r="EG775" t="s">
        <v>1508</v>
      </c>
      <c r="EJ775" t="s">
        <v>1508</v>
      </c>
      <c r="EM775" t="s">
        <v>1508</v>
      </c>
      <c r="EP775" t="s">
        <v>1508</v>
      </c>
      <c r="ES775" t="s">
        <v>1508</v>
      </c>
    </row>
    <row r="776" spans="17:149" hidden="1" x14ac:dyDescent="0.25">
      <c r="Q776" t="s">
        <v>1510</v>
      </c>
      <c r="T776" t="s">
        <v>1510</v>
      </c>
      <c r="W776" t="s">
        <v>1510</v>
      </c>
      <c r="Z776" t="s">
        <v>1510</v>
      </c>
      <c r="AC776" t="s">
        <v>1510</v>
      </c>
      <c r="AF776" t="s">
        <v>1510</v>
      </c>
      <c r="AI776" t="s">
        <v>1510</v>
      </c>
      <c r="AL776" t="s">
        <v>1510</v>
      </c>
      <c r="AO776" t="s">
        <v>1510</v>
      </c>
      <c r="AR776" t="s">
        <v>1510</v>
      </c>
      <c r="AU776" t="s">
        <v>1510</v>
      </c>
      <c r="AX776" t="s">
        <v>1510</v>
      </c>
      <c r="BA776" t="s">
        <v>1510</v>
      </c>
      <c r="BD776" t="s">
        <v>1510</v>
      </c>
      <c r="BG776" t="s">
        <v>1510</v>
      </c>
      <c r="BJ776" t="s">
        <v>1510</v>
      </c>
      <c r="BM776" t="s">
        <v>1510</v>
      </c>
      <c r="BP776" t="s">
        <v>1510</v>
      </c>
      <c r="BS776" t="s">
        <v>1510</v>
      </c>
      <c r="BV776" t="s">
        <v>1510</v>
      </c>
      <c r="BY776" t="s">
        <v>1510</v>
      </c>
      <c r="CB776" t="s">
        <v>1510</v>
      </c>
      <c r="CE776" t="s">
        <v>1510</v>
      </c>
      <c r="CH776" t="s">
        <v>1510</v>
      </c>
      <c r="CK776" t="s">
        <v>1510</v>
      </c>
      <c r="CN776" t="s">
        <v>1510</v>
      </c>
      <c r="CQ776" t="s">
        <v>1510</v>
      </c>
      <c r="CT776" t="s">
        <v>1510</v>
      </c>
      <c r="CW776" t="s">
        <v>1510</v>
      </c>
      <c r="CZ776" t="s">
        <v>1510</v>
      </c>
      <c r="DC776" t="s">
        <v>1510</v>
      </c>
      <c r="DF776" t="s">
        <v>1510</v>
      </c>
      <c r="DI776" t="s">
        <v>1510</v>
      </c>
      <c r="DL776" t="s">
        <v>1510</v>
      </c>
      <c r="DO776" t="s">
        <v>1510</v>
      </c>
      <c r="DR776" t="s">
        <v>1510</v>
      </c>
      <c r="DU776" t="s">
        <v>1510</v>
      </c>
      <c r="DX776" t="s">
        <v>1510</v>
      </c>
      <c r="EA776" t="s">
        <v>1510</v>
      </c>
      <c r="ED776" t="s">
        <v>1510</v>
      </c>
      <c r="EG776" t="s">
        <v>1510</v>
      </c>
      <c r="EJ776" t="s">
        <v>1510</v>
      </c>
      <c r="EM776" t="s">
        <v>1510</v>
      </c>
      <c r="EP776" t="s">
        <v>1510</v>
      </c>
      <c r="ES776" t="s">
        <v>1510</v>
      </c>
    </row>
    <row r="777" spans="17:149" hidden="1" x14ac:dyDescent="0.25">
      <c r="Q777" t="s">
        <v>1512</v>
      </c>
      <c r="T777" t="s">
        <v>1512</v>
      </c>
      <c r="W777" t="s">
        <v>1512</v>
      </c>
      <c r="Z777" t="s">
        <v>1512</v>
      </c>
      <c r="AC777" t="s">
        <v>1512</v>
      </c>
      <c r="AF777" t="s">
        <v>1512</v>
      </c>
      <c r="AI777" t="s">
        <v>1512</v>
      </c>
      <c r="AL777" t="s">
        <v>1512</v>
      </c>
      <c r="AO777" t="s">
        <v>1512</v>
      </c>
      <c r="AR777" t="s">
        <v>1512</v>
      </c>
      <c r="AU777" t="s">
        <v>1512</v>
      </c>
      <c r="AX777" t="s">
        <v>1512</v>
      </c>
      <c r="BA777" t="s">
        <v>1512</v>
      </c>
      <c r="BD777" t="s">
        <v>1512</v>
      </c>
      <c r="BG777" t="s">
        <v>1512</v>
      </c>
      <c r="BJ777" t="s">
        <v>1512</v>
      </c>
      <c r="BM777" t="s">
        <v>1512</v>
      </c>
      <c r="BP777" t="s">
        <v>1512</v>
      </c>
      <c r="BS777" t="s">
        <v>1512</v>
      </c>
      <c r="BV777" t="s">
        <v>1512</v>
      </c>
      <c r="BY777" t="s">
        <v>1512</v>
      </c>
      <c r="CB777" t="s">
        <v>1512</v>
      </c>
      <c r="CE777" t="s">
        <v>1512</v>
      </c>
      <c r="CH777" t="s">
        <v>1512</v>
      </c>
      <c r="CK777" t="s">
        <v>1512</v>
      </c>
      <c r="CN777" t="s">
        <v>1512</v>
      </c>
      <c r="CQ777" t="s">
        <v>1512</v>
      </c>
      <c r="CT777" t="s">
        <v>1512</v>
      </c>
      <c r="CW777" t="s">
        <v>1512</v>
      </c>
      <c r="CZ777" t="s">
        <v>1512</v>
      </c>
      <c r="DC777" t="s">
        <v>1512</v>
      </c>
      <c r="DF777" t="s">
        <v>1512</v>
      </c>
      <c r="DI777" t="s">
        <v>1512</v>
      </c>
      <c r="DL777" t="s">
        <v>1512</v>
      </c>
      <c r="DO777" t="s">
        <v>1512</v>
      </c>
      <c r="DR777" t="s">
        <v>1512</v>
      </c>
      <c r="DU777" t="s">
        <v>1512</v>
      </c>
      <c r="DX777" t="s">
        <v>1512</v>
      </c>
      <c r="EA777" t="s">
        <v>1512</v>
      </c>
      <c r="ED777" t="s">
        <v>1512</v>
      </c>
      <c r="EG777" t="s">
        <v>1512</v>
      </c>
      <c r="EJ777" t="s">
        <v>1512</v>
      </c>
      <c r="EM777" t="s">
        <v>1512</v>
      </c>
      <c r="EP777" t="s">
        <v>1512</v>
      </c>
      <c r="ES777" t="s">
        <v>1512</v>
      </c>
    </row>
    <row r="778" spans="17:149" hidden="1" x14ac:dyDescent="0.25">
      <c r="Q778" t="s">
        <v>1514</v>
      </c>
      <c r="T778" t="s">
        <v>1514</v>
      </c>
      <c r="W778" t="s">
        <v>1514</v>
      </c>
      <c r="Z778" t="s">
        <v>1514</v>
      </c>
      <c r="AC778" t="s">
        <v>1514</v>
      </c>
      <c r="AF778" t="s">
        <v>1514</v>
      </c>
      <c r="AI778" t="s">
        <v>1514</v>
      </c>
      <c r="AL778" t="s">
        <v>1514</v>
      </c>
      <c r="AO778" t="s">
        <v>1514</v>
      </c>
      <c r="AR778" t="s">
        <v>1514</v>
      </c>
      <c r="AU778" t="s">
        <v>1514</v>
      </c>
      <c r="AX778" t="s">
        <v>1514</v>
      </c>
      <c r="BA778" t="s">
        <v>1514</v>
      </c>
      <c r="BD778" t="s">
        <v>1514</v>
      </c>
      <c r="BG778" t="s">
        <v>1514</v>
      </c>
      <c r="BJ778" t="s">
        <v>1514</v>
      </c>
      <c r="BM778" t="s">
        <v>1514</v>
      </c>
      <c r="BP778" t="s">
        <v>1514</v>
      </c>
      <c r="BS778" t="s">
        <v>1514</v>
      </c>
      <c r="BV778" t="s">
        <v>1514</v>
      </c>
      <c r="BY778" t="s">
        <v>1514</v>
      </c>
      <c r="CB778" t="s">
        <v>1514</v>
      </c>
      <c r="CE778" t="s">
        <v>1514</v>
      </c>
      <c r="CH778" t="s">
        <v>1514</v>
      </c>
      <c r="CK778" t="s">
        <v>1514</v>
      </c>
      <c r="CN778" t="s">
        <v>1514</v>
      </c>
      <c r="CQ778" t="s">
        <v>1514</v>
      </c>
      <c r="CT778" t="s">
        <v>1514</v>
      </c>
      <c r="CW778" t="s">
        <v>1514</v>
      </c>
      <c r="CZ778" t="s">
        <v>1514</v>
      </c>
      <c r="DC778" t="s">
        <v>1514</v>
      </c>
      <c r="DF778" t="s">
        <v>1514</v>
      </c>
      <c r="DI778" t="s">
        <v>1514</v>
      </c>
      <c r="DL778" t="s">
        <v>1514</v>
      </c>
      <c r="DO778" t="s">
        <v>1514</v>
      </c>
      <c r="DR778" t="s">
        <v>1514</v>
      </c>
      <c r="DU778" t="s">
        <v>1514</v>
      </c>
      <c r="DX778" t="s">
        <v>1514</v>
      </c>
      <c r="EA778" t="s">
        <v>1514</v>
      </c>
      <c r="ED778" t="s">
        <v>1514</v>
      </c>
      <c r="EG778" t="s">
        <v>1514</v>
      </c>
      <c r="EJ778" t="s">
        <v>1514</v>
      </c>
      <c r="EM778" t="s">
        <v>1514</v>
      </c>
      <c r="EP778" t="s">
        <v>1514</v>
      </c>
      <c r="ES778" t="s">
        <v>1514</v>
      </c>
    </row>
    <row r="779" spans="17:149" hidden="1" x14ac:dyDescent="0.25">
      <c r="Q779" t="s">
        <v>1518</v>
      </c>
      <c r="T779" t="s">
        <v>1518</v>
      </c>
      <c r="W779" t="s">
        <v>1518</v>
      </c>
      <c r="Z779" t="s">
        <v>1518</v>
      </c>
      <c r="AC779" t="s">
        <v>1518</v>
      </c>
      <c r="AF779" t="s">
        <v>1518</v>
      </c>
      <c r="AI779" t="s">
        <v>1518</v>
      </c>
      <c r="AL779" t="s">
        <v>1518</v>
      </c>
      <c r="AO779" t="s">
        <v>1518</v>
      </c>
      <c r="AR779" t="s">
        <v>1518</v>
      </c>
      <c r="AU779" t="s">
        <v>1518</v>
      </c>
      <c r="AX779" t="s">
        <v>1518</v>
      </c>
      <c r="BA779" t="s">
        <v>1518</v>
      </c>
      <c r="BD779" t="s">
        <v>1518</v>
      </c>
      <c r="BG779" t="s">
        <v>1518</v>
      </c>
      <c r="BJ779" t="s">
        <v>1518</v>
      </c>
      <c r="BM779" t="s">
        <v>1518</v>
      </c>
      <c r="BP779" t="s">
        <v>1518</v>
      </c>
      <c r="BS779" t="s">
        <v>1518</v>
      </c>
      <c r="BV779" t="s">
        <v>1518</v>
      </c>
      <c r="BY779" t="s">
        <v>1518</v>
      </c>
      <c r="CB779" t="s">
        <v>1518</v>
      </c>
      <c r="CE779" t="s">
        <v>1518</v>
      </c>
      <c r="CH779" t="s">
        <v>1518</v>
      </c>
      <c r="CK779" t="s">
        <v>1518</v>
      </c>
      <c r="CN779" t="s">
        <v>1518</v>
      </c>
      <c r="CQ779" t="s">
        <v>1518</v>
      </c>
      <c r="CT779" t="s">
        <v>1518</v>
      </c>
      <c r="CW779" t="s">
        <v>1518</v>
      </c>
      <c r="CZ779" t="s">
        <v>1518</v>
      </c>
      <c r="DC779" t="s">
        <v>1518</v>
      </c>
      <c r="DF779" t="s">
        <v>1518</v>
      </c>
      <c r="DI779" t="s">
        <v>1518</v>
      </c>
      <c r="DL779" t="s">
        <v>1518</v>
      </c>
      <c r="DO779" t="s">
        <v>1518</v>
      </c>
      <c r="DR779" t="s">
        <v>1518</v>
      </c>
      <c r="DU779" t="s">
        <v>1518</v>
      </c>
      <c r="DX779" t="s">
        <v>1518</v>
      </c>
      <c r="EA779" t="s">
        <v>1518</v>
      </c>
      <c r="ED779" t="s">
        <v>1518</v>
      </c>
      <c r="EG779" t="s">
        <v>1518</v>
      </c>
      <c r="EJ779" t="s">
        <v>1518</v>
      </c>
      <c r="EM779" t="s">
        <v>1518</v>
      </c>
      <c r="EP779" t="s">
        <v>1518</v>
      </c>
      <c r="ES779" t="s">
        <v>1518</v>
      </c>
    </row>
    <row r="780" spans="17:149" hidden="1" x14ac:dyDescent="0.25">
      <c r="Q780" t="s">
        <v>1521</v>
      </c>
      <c r="T780" t="s">
        <v>1521</v>
      </c>
      <c r="W780" t="s">
        <v>1521</v>
      </c>
      <c r="Z780" t="s">
        <v>1521</v>
      </c>
      <c r="AC780" t="s">
        <v>1521</v>
      </c>
      <c r="AF780" t="s">
        <v>1521</v>
      </c>
      <c r="AI780" t="s">
        <v>1521</v>
      </c>
      <c r="AL780" t="s">
        <v>1521</v>
      </c>
      <c r="AO780" t="s">
        <v>1521</v>
      </c>
      <c r="AR780" t="s">
        <v>1521</v>
      </c>
      <c r="AU780" t="s">
        <v>1521</v>
      </c>
      <c r="AX780" t="s">
        <v>1521</v>
      </c>
      <c r="BA780" t="s">
        <v>1521</v>
      </c>
      <c r="BD780" t="s">
        <v>1521</v>
      </c>
      <c r="BG780" t="s">
        <v>1521</v>
      </c>
      <c r="BJ780" t="s">
        <v>1521</v>
      </c>
      <c r="BM780" t="s">
        <v>1521</v>
      </c>
      <c r="BP780" t="s">
        <v>1521</v>
      </c>
      <c r="BS780" t="s">
        <v>1521</v>
      </c>
      <c r="BV780" t="s">
        <v>1521</v>
      </c>
      <c r="BY780" t="s">
        <v>1521</v>
      </c>
      <c r="CB780" t="s">
        <v>1521</v>
      </c>
      <c r="CE780" t="s">
        <v>1521</v>
      </c>
      <c r="CH780" t="s">
        <v>1521</v>
      </c>
      <c r="CK780" t="s">
        <v>1521</v>
      </c>
      <c r="CN780" t="s">
        <v>1521</v>
      </c>
      <c r="CQ780" t="s">
        <v>1521</v>
      </c>
      <c r="CT780" t="s">
        <v>1521</v>
      </c>
      <c r="CW780" t="s">
        <v>1521</v>
      </c>
      <c r="CZ780" t="s">
        <v>1521</v>
      </c>
      <c r="DC780" t="s">
        <v>1521</v>
      </c>
      <c r="DF780" t="s">
        <v>1521</v>
      </c>
      <c r="DI780" t="s">
        <v>1521</v>
      </c>
      <c r="DL780" t="s">
        <v>1521</v>
      </c>
      <c r="DO780" t="s">
        <v>1521</v>
      </c>
      <c r="DR780" t="s">
        <v>1521</v>
      </c>
      <c r="DU780" t="s">
        <v>1521</v>
      </c>
      <c r="DX780" t="s">
        <v>1521</v>
      </c>
      <c r="EA780" t="s">
        <v>1521</v>
      </c>
      <c r="ED780" t="s">
        <v>1521</v>
      </c>
      <c r="EG780" t="s">
        <v>1521</v>
      </c>
      <c r="EJ780" t="s">
        <v>1521</v>
      </c>
      <c r="EM780" t="s">
        <v>1521</v>
      </c>
      <c r="EP780" t="s">
        <v>1521</v>
      </c>
      <c r="ES780" t="s">
        <v>1521</v>
      </c>
    </row>
    <row r="781" spans="17:149" hidden="1" x14ac:dyDescent="0.25">
      <c r="Q781" t="s">
        <v>1523</v>
      </c>
      <c r="T781" t="s">
        <v>1523</v>
      </c>
      <c r="W781" t="s">
        <v>1523</v>
      </c>
      <c r="Z781" t="s">
        <v>1523</v>
      </c>
      <c r="AC781" t="s">
        <v>1523</v>
      </c>
      <c r="AF781" t="s">
        <v>1523</v>
      </c>
      <c r="AI781" t="s">
        <v>1523</v>
      </c>
      <c r="AL781" t="s">
        <v>1523</v>
      </c>
      <c r="AO781" t="s">
        <v>1523</v>
      </c>
      <c r="AR781" t="s">
        <v>1523</v>
      </c>
      <c r="AU781" t="s">
        <v>1523</v>
      </c>
      <c r="AX781" t="s">
        <v>1523</v>
      </c>
      <c r="BA781" t="s">
        <v>1523</v>
      </c>
      <c r="BD781" t="s">
        <v>1523</v>
      </c>
      <c r="BG781" t="s">
        <v>1523</v>
      </c>
      <c r="BJ781" t="s">
        <v>1523</v>
      </c>
      <c r="BM781" t="s">
        <v>1523</v>
      </c>
      <c r="BP781" t="s">
        <v>1523</v>
      </c>
      <c r="BS781" t="s">
        <v>1523</v>
      </c>
      <c r="BV781" t="s">
        <v>1523</v>
      </c>
      <c r="BY781" t="s">
        <v>1523</v>
      </c>
      <c r="CB781" t="s">
        <v>1523</v>
      </c>
      <c r="CE781" t="s">
        <v>1523</v>
      </c>
      <c r="CH781" t="s">
        <v>1523</v>
      </c>
      <c r="CK781" t="s">
        <v>1523</v>
      </c>
      <c r="CN781" t="s">
        <v>1523</v>
      </c>
      <c r="CQ781" t="s">
        <v>1523</v>
      </c>
      <c r="CT781" t="s">
        <v>1523</v>
      </c>
      <c r="CW781" t="s">
        <v>1523</v>
      </c>
      <c r="CZ781" t="s">
        <v>1523</v>
      </c>
      <c r="DC781" t="s">
        <v>1523</v>
      </c>
      <c r="DF781" t="s">
        <v>1523</v>
      </c>
      <c r="DI781" t="s">
        <v>1523</v>
      </c>
      <c r="DL781" t="s">
        <v>1523</v>
      </c>
      <c r="DO781" t="s">
        <v>1523</v>
      </c>
      <c r="DR781" t="s">
        <v>1523</v>
      </c>
      <c r="DU781" t="s">
        <v>1523</v>
      </c>
      <c r="DX781" t="s">
        <v>1523</v>
      </c>
      <c r="EA781" t="s">
        <v>1523</v>
      </c>
      <c r="ED781" t="s">
        <v>1523</v>
      </c>
      <c r="EG781" t="s">
        <v>1523</v>
      </c>
      <c r="EJ781" t="s">
        <v>1523</v>
      </c>
      <c r="EM781" t="s">
        <v>1523</v>
      </c>
      <c r="EP781" t="s">
        <v>1523</v>
      </c>
      <c r="ES781" t="s">
        <v>1523</v>
      </c>
    </row>
    <row r="782" spans="17:149" hidden="1" x14ac:dyDescent="0.25">
      <c r="Q782" t="s">
        <v>1524</v>
      </c>
      <c r="T782" t="s">
        <v>1524</v>
      </c>
      <c r="W782" t="s">
        <v>1524</v>
      </c>
      <c r="Z782" t="s">
        <v>1524</v>
      </c>
      <c r="AC782" t="s">
        <v>1524</v>
      </c>
      <c r="AF782" t="s">
        <v>1524</v>
      </c>
      <c r="AI782" t="s">
        <v>1524</v>
      </c>
      <c r="AL782" t="s">
        <v>1524</v>
      </c>
      <c r="AO782" t="s">
        <v>1524</v>
      </c>
      <c r="AR782" t="s">
        <v>1524</v>
      </c>
      <c r="AU782" t="s">
        <v>1524</v>
      </c>
      <c r="AX782" t="s">
        <v>1524</v>
      </c>
      <c r="BA782" t="s">
        <v>1524</v>
      </c>
      <c r="BD782" t="s">
        <v>1524</v>
      </c>
      <c r="BG782" t="s">
        <v>1524</v>
      </c>
      <c r="BJ782" t="s">
        <v>1524</v>
      </c>
      <c r="BM782" t="s">
        <v>1524</v>
      </c>
      <c r="BP782" t="s">
        <v>1524</v>
      </c>
      <c r="BS782" t="s">
        <v>1524</v>
      </c>
      <c r="BV782" t="s">
        <v>1524</v>
      </c>
      <c r="BY782" t="s">
        <v>1524</v>
      </c>
      <c r="CB782" t="s">
        <v>1524</v>
      </c>
      <c r="CE782" t="s">
        <v>1524</v>
      </c>
      <c r="CH782" t="s">
        <v>1524</v>
      </c>
      <c r="CK782" t="s">
        <v>1524</v>
      </c>
      <c r="CN782" t="s">
        <v>1524</v>
      </c>
      <c r="CQ782" t="s">
        <v>1524</v>
      </c>
      <c r="CT782" t="s">
        <v>1524</v>
      </c>
      <c r="CW782" t="s">
        <v>1524</v>
      </c>
      <c r="CZ782" t="s">
        <v>1524</v>
      </c>
      <c r="DC782" t="s">
        <v>1524</v>
      </c>
      <c r="DF782" t="s">
        <v>1524</v>
      </c>
      <c r="DI782" t="s">
        <v>1524</v>
      </c>
      <c r="DL782" t="s">
        <v>1524</v>
      </c>
      <c r="DO782" t="s">
        <v>1524</v>
      </c>
      <c r="DR782" t="s">
        <v>1524</v>
      </c>
      <c r="DU782" t="s">
        <v>1524</v>
      </c>
      <c r="DX782" t="s">
        <v>1524</v>
      </c>
      <c r="EA782" t="s">
        <v>1524</v>
      </c>
      <c r="ED782" t="s">
        <v>1524</v>
      </c>
      <c r="EG782" t="s">
        <v>1524</v>
      </c>
      <c r="EJ782" t="s">
        <v>1524</v>
      </c>
      <c r="EM782" t="s">
        <v>1524</v>
      </c>
      <c r="EP782" t="s">
        <v>1524</v>
      </c>
      <c r="ES782" t="s">
        <v>1524</v>
      </c>
    </row>
    <row r="783" spans="17:149" hidden="1" x14ac:dyDescent="0.25">
      <c r="Q783" t="s">
        <v>1526</v>
      </c>
      <c r="T783" t="s">
        <v>1526</v>
      </c>
      <c r="W783" t="s">
        <v>1526</v>
      </c>
      <c r="Z783" t="s">
        <v>1526</v>
      </c>
      <c r="AC783" t="s">
        <v>1526</v>
      </c>
      <c r="AF783" t="s">
        <v>1526</v>
      </c>
      <c r="AI783" t="s">
        <v>1526</v>
      </c>
      <c r="AL783" t="s">
        <v>1526</v>
      </c>
      <c r="AO783" t="s">
        <v>1526</v>
      </c>
      <c r="AR783" t="s">
        <v>1526</v>
      </c>
      <c r="AU783" t="s">
        <v>1526</v>
      </c>
      <c r="AX783" t="s">
        <v>1526</v>
      </c>
      <c r="BA783" t="s">
        <v>1526</v>
      </c>
      <c r="BD783" t="s">
        <v>1526</v>
      </c>
      <c r="BG783" t="s">
        <v>1526</v>
      </c>
      <c r="BJ783" t="s">
        <v>1526</v>
      </c>
      <c r="BM783" t="s">
        <v>1526</v>
      </c>
      <c r="BP783" t="s">
        <v>1526</v>
      </c>
      <c r="BS783" t="s">
        <v>1526</v>
      </c>
      <c r="BV783" t="s">
        <v>1526</v>
      </c>
      <c r="BY783" t="s">
        <v>1526</v>
      </c>
      <c r="CB783" t="s">
        <v>1526</v>
      </c>
      <c r="CE783" t="s">
        <v>1526</v>
      </c>
      <c r="CH783" t="s">
        <v>1526</v>
      </c>
      <c r="CK783" t="s">
        <v>1526</v>
      </c>
      <c r="CN783" t="s">
        <v>1526</v>
      </c>
      <c r="CQ783" t="s">
        <v>1526</v>
      </c>
      <c r="CT783" t="s">
        <v>1526</v>
      </c>
      <c r="CW783" t="s">
        <v>1526</v>
      </c>
      <c r="CZ783" t="s">
        <v>1526</v>
      </c>
      <c r="DC783" t="s">
        <v>1526</v>
      </c>
      <c r="DF783" t="s">
        <v>1526</v>
      </c>
      <c r="DI783" t="s">
        <v>1526</v>
      </c>
      <c r="DL783" t="s">
        <v>1526</v>
      </c>
      <c r="DO783" t="s">
        <v>1526</v>
      </c>
      <c r="DR783" t="s">
        <v>1526</v>
      </c>
      <c r="DU783" t="s">
        <v>1526</v>
      </c>
      <c r="DX783" t="s">
        <v>1526</v>
      </c>
      <c r="EA783" t="s">
        <v>1526</v>
      </c>
      <c r="ED783" t="s">
        <v>1526</v>
      </c>
      <c r="EG783" t="s">
        <v>1526</v>
      </c>
      <c r="EJ783" t="s">
        <v>1526</v>
      </c>
      <c r="EM783" t="s">
        <v>1526</v>
      </c>
      <c r="EP783" t="s">
        <v>1526</v>
      </c>
      <c r="ES783" t="s">
        <v>1526</v>
      </c>
    </row>
    <row r="784" spans="17:149" hidden="1" x14ac:dyDescent="0.25">
      <c r="Q784" t="s">
        <v>1527</v>
      </c>
      <c r="T784" t="s">
        <v>1527</v>
      </c>
      <c r="W784" t="s">
        <v>1527</v>
      </c>
      <c r="Z784" t="s">
        <v>1527</v>
      </c>
      <c r="AC784" t="s">
        <v>1527</v>
      </c>
      <c r="AF784" t="s">
        <v>1527</v>
      </c>
      <c r="AI784" t="s">
        <v>1527</v>
      </c>
      <c r="AL784" t="s">
        <v>1527</v>
      </c>
      <c r="AO784" t="s">
        <v>1527</v>
      </c>
      <c r="AR784" t="s">
        <v>1527</v>
      </c>
      <c r="AU784" t="s">
        <v>1527</v>
      </c>
      <c r="AX784" t="s">
        <v>1527</v>
      </c>
      <c r="BA784" t="s">
        <v>1527</v>
      </c>
      <c r="BD784" t="s">
        <v>1527</v>
      </c>
      <c r="BG784" t="s">
        <v>1527</v>
      </c>
      <c r="BJ784" t="s">
        <v>1527</v>
      </c>
      <c r="BM784" t="s">
        <v>1527</v>
      </c>
      <c r="BP784" t="s">
        <v>1527</v>
      </c>
      <c r="BS784" t="s">
        <v>1527</v>
      </c>
      <c r="BV784" t="s">
        <v>1527</v>
      </c>
      <c r="BY784" t="s">
        <v>1527</v>
      </c>
      <c r="CB784" t="s">
        <v>1527</v>
      </c>
      <c r="CE784" t="s">
        <v>1527</v>
      </c>
      <c r="CH784" t="s">
        <v>1527</v>
      </c>
      <c r="CK784" t="s">
        <v>1527</v>
      </c>
      <c r="CN784" t="s">
        <v>1527</v>
      </c>
      <c r="CQ784" t="s">
        <v>1527</v>
      </c>
      <c r="CT784" t="s">
        <v>1527</v>
      </c>
      <c r="CW784" t="s">
        <v>1527</v>
      </c>
      <c r="CZ784" t="s">
        <v>1527</v>
      </c>
      <c r="DC784" t="s">
        <v>1527</v>
      </c>
      <c r="DF784" t="s">
        <v>1527</v>
      </c>
      <c r="DI784" t="s">
        <v>1527</v>
      </c>
      <c r="DL784" t="s">
        <v>1527</v>
      </c>
      <c r="DO784" t="s">
        <v>1527</v>
      </c>
      <c r="DR784" t="s">
        <v>1527</v>
      </c>
      <c r="DU784" t="s">
        <v>1527</v>
      </c>
      <c r="DX784" t="s">
        <v>1527</v>
      </c>
      <c r="EA784" t="s">
        <v>1527</v>
      </c>
      <c r="ED784" t="s">
        <v>1527</v>
      </c>
      <c r="EG784" t="s">
        <v>1527</v>
      </c>
      <c r="EJ784" t="s">
        <v>1527</v>
      </c>
      <c r="EM784" t="s">
        <v>1527</v>
      </c>
      <c r="EP784" t="s">
        <v>1527</v>
      </c>
      <c r="ES784" t="s">
        <v>1527</v>
      </c>
    </row>
    <row r="785" spans="17:149" hidden="1" x14ac:dyDescent="0.25">
      <c r="Q785" t="s">
        <v>1529</v>
      </c>
      <c r="T785" t="s">
        <v>1529</v>
      </c>
      <c r="W785" t="s">
        <v>1529</v>
      </c>
      <c r="Z785" t="s">
        <v>1529</v>
      </c>
      <c r="AC785" t="s">
        <v>1529</v>
      </c>
      <c r="AF785" t="s">
        <v>1529</v>
      </c>
      <c r="AI785" t="s">
        <v>1529</v>
      </c>
      <c r="AL785" t="s">
        <v>1529</v>
      </c>
      <c r="AO785" t="s">
        <v>1529</v>
      </c>
      <c r="AR785" t="s">
        <v>1529</v>
      </c>
      <c r="AU785" t="s">
        <v>1529</v>
      </c>
      <c r="AX785" t="s">
        <v>1529</v>
      </c>
      <c r="BA785" t="s">
        <v>1529</v>
      </c>
      <c r="BD785" t="s">
        <v>1529</v>
      </c>
      <c r="BG785" t="s">
        <v>1529</v>
      </c>
      <c r="BJ785" t="s">
        <v>1529</v>
      </c>
      <c r="BM785" t="s">
        <v>1529</v>
      </c>
      <c r="BP785" t="s">
        <v>1529</v>
      </c>
      <c r="BS785" t="s">
        <v>1529</v>
      </c>
      <c r="BV785" t="s">
        <v>1529</v>
      </c>
      <c r="BY785" t="s">
        <v>1529</v>
      </c>
      <c r="CB785" t="s">
        <v>1529</v>
      </c>
      <c r="CE785" t="s">
        <v>1529</v>
      </c>
      <c r="CH785" t="s">
        <v>1529</v>
      </c>
      <c r="CK785" t="s">
        <v>1529</v>
      </c>
      <c r="CN785" t="s">
        <v>1529</v>
      </c>
      <c r="CQ785" t="s">
        <v>1529</v>
      </c>
      <c r="CT785" t="s">
        <v>1529</v>
      </c>
      <c r="CW785" t="s">
        <v>1529</v>
      </c>
      <c r="CZ785" t="s">
        <v>1529</v>
      </c>
      <c r="DC785" t="s">
        <v>1529</v>
      </c>
      <c r="DF785" t="s">
        <v>1529</v>
      </c>
      <c r="DI785" t="s">
        <v>1529</v>
      </c>
      <c r="DL785" t="s">
        <v>1529</v>
      </c>
      <c r="DO785" t="s">
        <v>1529</v>
      </c>
      <c r="DR785" t="s">
        <v>1529</v>
      </c>
      <c r="DU785" t="s">
        <v>1529</v>
      </c>
      <c r="DX785" t="s">
        <v>1529</v>
      </c>
      <c r="EA785" t="s">
        <v>1529</v>
      </c>
      <c r="ED785" t="s">
        <v>1529</v>
      </c>
      <c r="EG785" t="s">
        <v>1529</v>
      </c>
      <c r="EJ785" t="s">
        <v>1529</v>
      </c>
      <c r="EM785" t="s">
        <v>1529</v>
      </c>
      <c r="EP785" t="s">
        <v>1529</v>
      </c>
      <c r="ES785" t="s">
        <v>1529</v>
      </c>
    </row>
    <row r="786" spans="17:149" hidden="1" x14ac:dyDescent="0.25">
      <c r="Q786" t="s">
        <v>1530</v>
      </c>
      <c r="T786" t="s">
        <v>1530</v>
      </c>
      <c r="W786" t="s">
        <v>1530</v>
      </c>
      <c r="Z786" t="s">
        <v>1530</v>
      </c>
      <c r="AC786" t="s">
        <v>1530</v>
      </c>
      <c r="AF786" t="s">
        <v>1530</v>
      </c>
      <c r="AI786" t="s">
        <v>1530</v>
      </c>
      <c r="AL786" t="s">
        <v>1530</v>
      </c>
      <c r="AO786" t="s">
        <v>1530</v>
      </c>
      <c r="AR786" t="s">
        <v>1530</v>
      </c>
      <c r="AU786" t="s">
        <v>1530</v>
      </c>
      <c r="AX786" t="s">
        <v>1530</v>
      </c>
      <c r="BA786" t="s">
        <v>1530</v>
      </c>
      <c r="BD786" t="s">
        <v>1530</v>
      </c>
      <c r="BG786" t="s">
        <v>1530</v>
      </c>
      <c r="BJ786" t="s">
        <v>1530</v>
      </c>
      <c r="BM786" t="s">
        <v>1530</v>
      </c>
      <c r="BP786" t="s">
        <v>1530</v>
      </c>
      <c r="BS786" t="s">
        <v>1530</v>
      </c>
      <c r="BV786" t="s">
        <v>1530</v>
      </c>
      <c r="BY786" t="s">
        <v>1530</v>
      </c>
      <c r="CB786" t="s">
        <v>1530</v>
      </c>
      <c r="CE786" t="s">
        <v>1530</v>
      </c>
      <c r="CH786" t="s">
        <v>1530</v>
      </c>
      <c r="CK786" t="s">
        <v>1530</v>
      </c>
      <c r="CN786" t="s">
        <v>1530</v>
      </c>
      <c r="CQ786" t="s">
        <v>1530</v>
      </c>
      <c r="CT786" t="s">
        <v>1530</v>
      </c>
      <c r="CW786" t="s">
        <v>1530</v>
      </c>
      <c r="CZ786" t="s">
        <v>1530</v>
      </c>
      <c r="DC786" t="s">
        <v>1530</v>
      </c>
      <c r="DF786" t="s">
        <v>1530</v>
      </c>
      <c r="DI786" t="s">
        <v>1530</v>
      </c>
      <c r="DL786" t="s">
        <v>1530</v>
      </c>
      <c r="DO786" t="s">
        <v>1530</v>
      </c>
      <c r="DR786" t="s">
        <v>1530</v>
      </c>
      <c r="DU786" t="s">
        <v>1530</v>
      </c>
      <c r="DX786" t="s">
        <v>1530</v>
      </c>
      <c r="EA786" t="s">
        <v>1530</v>
      </c>
      <c r="ED786" t="s">
        <v>1530</v>
      </c>
      <c r="EG786" t="s">
        <v>1530</v>
      </c>
      <c r="EJ786" t="s">
        <v>1530</v>
      </c>
      <c r="EM786" t="s">
        <v>1530</v>
      </c>
      <c r="EP786" t="s">
        <v>1530</v>
      </c>
      <c r="ES786" t="s">
        <v>1530</v>
      </c>
    </row>
    <row r="787" spans="17:149" hidden="1" x14ac:dyDescent="0.25">
      <c r="Q787" t="s">
        <v>1531</v>
      </c>
      <c r="T787" t="s">
        <v>1531</v>
      </c>
      <c r="W787" t="s">
        <v>1531</v>
      </c>
      <c r="Z787" t="s">
        <v>1531</v>
      </c>
      <c r="AC787" t="s">
        <v>1531</v>
      </c>
      <c r="AF787" t="s">
        <v>1531</v>
      </c>
      <c r="AI787" t="s">
        <v>1531</v>
      </c>
      <c r="AL787" t="s">
        <v>1531</v>
      </c>
      <c r="AO787" t="s">
        <v>1531</v>
      </c>
      <c r="AR787" t="s">
        <v>1531</v>
      </c>
      <c r="AU787" t="s">
        <v>1531</v>
      </c>
      <c r="AX787" t="s">
        <v>1531</v>
      </c>
      <c r="BA787" t="s">
        <v>1531</v>
      </c>
      <c r="BD787" t="s">
        <v>1531</v>
      </c>
      <c r="BG787" t="s">
        <v>1531</v>
      </c>
      <c r="BJ787" t="s">
        <v>1531</v>
      </c>
      <c r="BM787" t="s">
        <v>1531</v>
      </c>
      <c r="BP787" t="s">
        <v>1531</v>
      </c>
      <c r="BS787" t="s">
        <v>1531</v>
      </c>
      <c r="BV787" t="s">
        <v>1531</v>
      </c>
      <c r="BY787" t="s">
        <v>1531</v>
      </c>
      <c r="CB787" t="s">
        <v>1531</v>
      </c>
      <c r="CE787" t="s">
        <v>1531</v>
      </c>
      <c r="CH787" t="s">
        <v>1531</v>
      </c>
      <c r="CK787" t="s">
        <v>1531</v>
      </c>
      <c r="CN787" t="s">
        <v>1531</v>
      </c>
      <c r="CQ787" t="s">
        <v>1531</v>
      </c>
      <c r="CT787" t="s">
        <v>1531</v>
      </c>
      <c r="CW787" t="s">
        <v>1531</v>
      </c>
      <c r="CZ787" t="s">
        <v>1531</v>
      </c>
      <c r="DC787" t="s">
        <v>1531</v>
      </c>
      <c r="DF787" t="s">
        <v>1531</v>
      </c>
      <c r="DI787" t="s">
        <v>1531</v>
      </c>
      <c r="DL787" t="s">
        <v>1531</v>
      </c>
      <c r="DO787" t="s">
        <v>1531</v>
      </c>
      <c r="DR787" t="s">
        <v>1531</v>
      </c>
      <c r="DU787" t="s">
        <v>1531</v>
      </c>
      <c r="DX787" t="s">
        <v>1531</v>
      </c>
      <c r="EA787" t="s">
        <v>1531</v>
      </c>
      <c r="ED787" t="s">
        <v>1531</v>
      </c>
      <c r="EG787" t="s">
        <v>1531</v>
      </c>
      <c r="EJ787" t="s">
        <v>1531</v>
      </c>
      <c r="EM787" t="s">
        <v>1531</v>
      </c>
      <c r="EP787" t="s">
        <v>1531</v>
      </c>
      <c r="ES787" t="s">
        <v>1531</v>
      </c>
    </row>
    <row r="788" spans="17:149" hidden="1" x14ac:dyDescent="0.25">
      <c r="Q788" t="s">
        <v>1533</v>
      </c>
      <c r="T788" t="s">
        <v>1533</v>
      </c>
      <c r="W788" t="s">
        <v>1533</v>
      </c>
      <c r="Z788" t="s">
        <v>1533</v>
      </c>
      <c r="AC788" t="s">
        <v>1533</v>
      </c>
      <c r="AF788" t="s">
        <v>1533</v>
      </c>
      <c r="AI788" t="s">
        <v>1533</v>
      </c>
      <c r="AL788" t="s">
        <v>1533</v>
      </c>
      <c r="AO788" t="s">
        <v>1533</v>
      </c>
      <c r="AR788" t="s">
        <v>1533</v>
      </c>
      <c r="AU788" t="s">
        <v>1533</v>
      </c>
      <c r="AX788" t="s">
        <v>1533</v>
      </c>
      <c r="BA788" t="s">
        <v>1533</v>
      </c>
      <c r="BD788" t="s">
        <v>1533</v>
      </c>
      <c r="BG788" t="s">
        <v>1533</v>
      </c>
      <c r="BJ788" t="s">
        <v>1533</v>
      </c>
      <c r="BM788" t="s">
        <v>1533</v>
      </c>
      <c r="BP788" t="s">
        <v>1533</v>
      </c>
      <c r="BS788" t="s">
        <v>1533</v>
      </c>
      <c r="BV788" t="s">
        <v>1533</v>
      </c>
      <c r="BY788" t="s">
        <v>1533</v>
      </c>
      <c r="CB788" t="s">
        <v>1533</v>
      </c>
      <c r="CE788" t="s">
        <v>1533</v>
      </c>
      <c r="CH788" t="s">
        <v>1533</v>
      </c>
      <c r="CK788" t="s">
        <v>1533</v>
      </c>
      <c r="CN788" t="s">
        <v>1533</v>
      </c>
      <c r="CQ788" t="s">
        <v>1533</v>
      </c>
      <c r="CT788" t="s">
        <v>1533</v>
      </c>
      <c r="CW788" t="s">
        <v>1533</v>
      </c>
      <c r="CZ788" t="s">
        <v>1533</v>
      </c>
      <c r="DC788" t="s">
        <v>1533</v>
      </c>
      <c r="DF788" t="s">
        <v>1533</v>
      </c>
      <c r="DI788" t="s">
        <v>1533</v>
      </c>
      <c r="DL788" t="s">
        <v>1533</v>
      </c>
      <c r="DO788" t="s">
        <v>1533</v>
      </c>
      <c r="DR788" t="s">
        <v>1533</v>
      </c>
      <c r="DU788" t="s">
        <v>1533</v>
      </c>
      <c r="DX788" t="s">
        <v>1533</v>
      </c>
      <c r="EA788" t="s">
        <v>1533</v>
      </c>
      <c r="ED788" t="s">
        <v>1533</v>
      </c>
      <c r="EG788" t="s">
        <v>1533</v>
      </c>
      <c r="EJ788" t="s">
        <v>1533</v>
      </c>
      <c r="EM788" t="s">
        <v>1533</v>
      </c>
      <c r="EP788" t="s">
        <v>1533</v>
      </c>
      <c r="ES788" t="s">
        <v>1533</v>
      </c>
    </row>
    <row r="789" spans="17:149" hidden="1" x14ac:dyDescent="0.25">
      <c r="Q789" t="s">
        <v>1535</v>
      </c>
      <c r="T789" t="s">
        <v>1535</v>
      </c>
      <c r="W789" t="s">
        <v>1535</v>
      </c>
      <c r="Z789" t="s">
        <v>1535</v>
      </c>
      <c r="AC789" t="s">
        <v>1535</v>
      </c>
      <c r="AF789" t="s">
        <v>1535</v>
      </c>
      <c r="AI789" t="s">
        <v>1535</v>
      </c>
      <c r="AL789" t="s">
        <v>1535</v>
      </c>
      <c r="AO789" t="s">
        <v>1535</v>
      </c>
      <c r="AR789" t="s">
        <v>1535</v>
      </c>
      <c r="AU789" t="s">
        <v>1535</v>
      </c>
      <c r="AX789" t="s">
        <v>1535</v>
      </c>
      <c r="BA789" t="s">
        <v>1535</v>
      </c>
      <c r="BD789" t="s">
        <v>1535</v>
      </c>
      <c r="BG789" t="s">
        <v>1535</v>
      </c>
      <c r="BJ789" t="s">
        <v>1535</v>
      </c>
      <c r="BM789" t="s">
        <v>1535</v>
      </c>
      <c r="BP789" t="s">
        <v>1535</v>
      </c>
      <c r="BS789" t="s">
        <v>1535</v>
      </c>
      <c r="BV789" t="s">
        <v>1535</v>
      </c>
      <c r="BY789" t="s">
        <v>1535</v>
      </c>
      <c r="CB789" t="s">
        <v>1535</v>
      </c>
      <c r="CE789" t="s">
        <v>1535</v>
      </c>
      <c r="CH789" t="s">
        <v>1535</v>
      </c>
      <c r="CK789" t="s">
        <v>1535</v>
      </c>
      <c r="CN789" t="s">
        <v>1535</v>
      </c>
      <c r="CQ789" t="s">
        <v>1535</v>
      </c>
      <c r="CT789" t="s">
        <v>1535</v>
      </c>
      <c r="CW789" t="s">
        <v>1535</v>
      </c>
      <c r="CZ789" t="s">
        <v>1535</v>
      </c>
      <c r="DC789" t="s">
        <v>1535</v>
      </c>
      <c r="DF789" t="s">
        <v>1535</v>
      </c>
      <c r="DI789" t="s">
        <v>1535</v>
      </c>
      <c r="DL789" t="s">
        <v>1535</v>
      </c>
      <c r="DO789" t="s">
        <v>1535</v>
      </c>
      <c r="DR789" t="s">
        <v>1535</v>
      </c>
      <c r="DU789" t="s">
        <v>1535</v>
      </c>
      <c r="DX789" t="s">
        <v>1535</v>
      </c>
      <c r="EA789" t="s">
        <v>1535</v>
      </c>
      <c r="ED789" t="s">
        <v>1535</v>
      </c>
      <c r="EG789" t="s">
        <v>1535</v>
      </c>
      <c r="EJ789" t="s">
        <v>1535</v>
      </c>
      <c r="EM789" t="s">
        <v>1535</v>
      </c>
      <c r="EP789" t="s">
        <v>1535</v>
      </c>
      <c r="ES789" t="s">
        <v>1535</v>
      </c>
    </row>
    <row r="790" spans="17:149" hidden="1" x14ac:dyDescent="0.25">
      <c r="Q790" t="s">
        <v>1536</v>
      </c>
      <c r="T790" t="s">
        <v>1536</v>
      </c>
      <c r="W790" t="s">
        <v>1536</v>
      </c>
      <c r="Z790" t="s">
        <v>1536</v>
      </c>
      <c r="AC790" t="s">
        <v>1536</v>
      </c>
      <c r="AF790" t="s">
        <v>1536</v>
      </c>
      <c r="AI790" t="s">
        <v>1536</v>
      </c>
      <c r="AL790" t="s">
        <v>1536</v>
      </c>
      <c r="AO790" t="s">
        <v>1536</v>
      </c>
      <c r="AR790" t="s">
        <v>1536</v>
      </c>
      <c r="AU790" t="s">
        <v>1536</v>
      </c>
      <c r="AX790" t="s">
        <v>1536</v>
      </c>
      <c r="BA790" t="s">
        <v>1536</v>
      </c>
      <c r="BD790" t="s">
        <v>1536</v>
      </c>
      <c r="BG790" t="s">
        <v>1536</v>
      </c>
      <c r="BJ790" t="s">
        <v>1536</v>
      </c>
      <c r="BM790" t="s">
        <v>1536</v>
      </c>
      <c r="BP790" t="s">
        <v>1536</v>
      </c>
      <c r="BS790" t="s">
        <v>1536</v>
      </c>
      <c r="BV790" t="s">
        <v>1536</v>
      </c>
      <c r="BY790" t="s">
        <v>1536</v>
      </c>
      <c r="CB790" t="s">
        <v>1536</v>
      </c>
      <c r="CE790" t="s">
        <v>1536</v>
      </c>
      <c r="CH790" t="s">
        <v>1536</v>
      </c>
      <c r="CK790" t="s">
        <v>1536</v>
      </c>
      <c r="CN790" t="s">
        <v>1536</v>
      </c>
      <c r="CQ790" t="s">
        <v>1536</v>
      </c>
      <c r="CT790" t="s">
        <v>1536</v>
      </c>
      <c r="CW790" t="s">
        <v>1536</v>
      </c>
      <c r="CZ790" t="s">
        <v>1536</v>
      </c>
      <c r="DC790" t="s">
        <v>1536</v>
      </c>
      <c r="DF790" t="s">
        <v>1536</v>
      </c>
      <c r="DI790" t="s">
        <v>1536</v>
      </c>
      <c r="DL790" t="s">
        <v>1536</v>
      </c>
      <c r="DO790" t="s">
        <v>1536</v>
      </c>
      <c r="DR790" t="s">
        <v>1536</v>
      </c>
      <c r="DU790" t="s">
        <v>1536</v>
      </c>
      <c r="DX790" t="s">
        <v>1536</v>
      </c>
      <c r="EA790" t="s">
        <v>1536</v>
      </c>
      <c r="ED790" t="s">
        <v>1536</v>
      </c>
      <c r="EG790" t="s">
        <v>1536</v>
      </c>
      <c r="EJ790" t="s">
        <v>1536</v>
      </c>
      <c r="EM790" t="s">
        <v>1536</v>
      </c>
      <c r="EP790" t="s">
        <v>1536</v>
      </c>
      <c r="ES790" t="s">
        <v>1536</v>
      </c>
    </row>
    <row r="791" spans="17:149" hidden="1" x14ac:dyDescent="0.25">
      <c r="Q791" t="s">
        <v>1538</v>
      </c>
      <c r="T791" t="s">
        <v>1538</v>
      </c>
      <c r="W791" t="s">
        <v>1538</v>
      </c>
      <c r="Z791" t="s">
        <v>1538</v>
      </c>
      <c r="AC791" t="s">
        <v>1538</v>
      </c>
      <c r="AF791" t="s">
        <v>1538</v>
      </c>
      <c r="AI791" t="s">
        <v>1538</v>
      </c>
      <c r="AL791" t="s">
        <v>1538</v>
      </c>
      <c r="AO791" t="s">
        <v>1538</v>
      </c>
      <c r="AR791" t="s">
        <v>1538</v>
      </c>
      <c r="AU791" t="s">
        <v>1538</v>
      </c>
      <c r="AX791" t="s">
        <v>1538</v>
      </c>
      <c r="BA791" t="s">
        <v>1538</v>
      </c>
      <c r="BD791" t="s">
        <v>1538</v>
      </c>
      <c r="BG791" t="s">
        <v>1538</v>
      </c>
      <c r="BJ791" t="s">
        <v>1538</v>
      </c>
      <c r="BM791" t="s">
        <v>1538</v>
      </c>
      <c r="BP791" t="s">
        <v>1538</v>
      </c>
      <c r="BS791" t="s">
        <v>1538</v>
      </c>
      <c r="BV791" t="s">
        <v>1538</v>
      </c>
      <c r="BY791" t="s">
        <v>1538</v>
      </c>
      <c r="CB791" t="s">
        <v>1538</v>
      </c>
      <c r="CE791" t="s">
        <v>1538</v>
      </c>
      <c r="CH791" t="s">
        <v>1538</v>
      </c>
      <c r="CK791" t="s">
        <v>1538</v>
      </c>
      <c r="CN791" t="s">
        <v>1538</v>
      </c>
      <c r="CQ791" t="s">
        <v>1538</v>
      </c>
      <c r="CT791" t="s">
        <v>1538</v>
      </c>
      <c r="CW791" t="s">
        <v>1538</v>
      </c>
      <c r="CZ791" t="s">
        <v>1538</v>
      </c>
      <c r="DC791" t="s">
        <v>1538</v>
      </c>
      <c r="DF791" t="s">
        <v>1538</v>
      </c>
      <c r="DI791" t="s">
        <v>1538</v>
      </c>
      <c r="DL791" t="s">
        <v>1538</v>
      </c>
      <c r="DO791" t="s">
        <v>1538</v>
      </c>
      <c r="DR791" t="s">
        <v>1538</v>
      </c>
      <c r="DU791" t="s">
        <v>1538</v>
      </c>
      <c r="DX791" t="s">
        <v>1538</v>
      </c>
      <c r="EA791" t="s">
        <v>1538</v>
      </c>
      <c r="ED791" t="s">
        <v>1538</v>
      </c>
      <c r="EG791" t="s">
        <v>1538</v>
      </c>
      <c r="EJ791" t="s">
        <v>1538</v>
      </c>
      <c r="EM791" t="s">
        <v>1538</v>
      </c>
      <c r="EP791" t="s">
        <v>1538</v>
      </c>
      <c r="ES791" t="s">
        <v>1538</v>
      </c>
    </row>
    <row r="792" spans="17:149" hidden="1" x14ac:dyDescent="0.25">
      <c r="Q792" t="s">
        <v>1541</v>
      </c>
      <c r="T792" t="s">
        <v>1541</v>
      </c>
      <c r="W792" t="s">
        <v>1541</v>
      </c>
      <c r="Z792" t="s">
        <v>1541</v>
      </c>
      <c r="AC792" t="s">
        <v>1541</v>
      </c>
      <c r="AF792" t="s">
        <v>1541</v>
      </c>
      <c r="AI792" t="s">
        <v>1541</v>
      </c>
      <c r="AL792" t="s">
        <v>1541</v>
      </c>
      <c r="AO792" t="s">
        <v>1541</v>
      </c>
      <c r="AR792" t="s">
        <v>1541</v>
      </c>
      <c r="AU792" t="s">
        <v>1541</v>
      </c>
      <c r="AX792" t="s">
        <v>1541</v>
      </c>
      <c r="BA792" t="s">
        <v>1541</v>
      </c>
      <c r="BD792" t="s">
        <v>1541</v>
      </c>
      <c r="BG792" t="s">
        <v>1541</v>
      </c>
      <c r="BJ792" t="s">
        <v>1541</v>
      </c>
      <c r="BM792" t="s">
        <v>1541</v>
      </c>
      <c r="BP792" t="s">
        <v>1541</v>
      </c>
      <c r="BS792" t="s">
        <v>1541</v>
      </c>
      <c r="BV792" t="s">
        <v>1541</v>
      </c>
      <c r="BY792" t="s">
        <v>1541</v>
      </c>
      <c r="CB792" t="s">
        <v>1541</v>
      </c>
      <c r="CE792" t="s">
        <v>1541</v>
      </c>
      <c r="CH792" t="s">
        <v>1541</v>
      </c>
      <c r="CK792" t="s">
        <v>1541</v>
      </c>
      <c r="CN792" t="s">
        <v>1541</v>
      </c>
      <c r="CQ792" t="s">
        <v>1541</v>
      </c>
      <c r="CT792" t="s">
        <v>1541</v>
      </c>
      <c r="CW792" t="s">
        <v>1541</v>
      </c>
      <c r="CZ792" t="s">
        <v>1541</v>
      </c>
      <c r="DC792" t="s">
        <v>1541</v>
      </c>
      <c r="DF792" t="s">
        <v>1541</v>
      </c>
      <c r="DI792" t="s">
        <v>1541</v>
      </c>
      <c r="DL792" t="s">
        <v>1541</v>
      </c>
      <c r="DO792" t="s">
        <v>1541</v>
      </c>
      <c r="DR792" t="s">
        <v>1541</v>
      </c>
      <c r="DU792" t="s">
        <v>1541</v>
      </c>
      <c r="DX792" t="s">
        <v>1541</v>
      </c>
      <c r="EA792" t="s">
        <v>1541</v>
      </c>
      <c r="ED792" t="s">
        <v>1541</v>
      </c>
      <c r="EG792" t="s">
        <v>1541</v>
      </c>
      <c r="EJ792" t="s">
        <v>1541</v>
      </c>
      <c r="EM792" t="s">
        <v>1541</v>
      </c>
      <c r="EP792" t="s">
        <v>1541</v>
      </c>
      <c r="ES792" t="s">
        <v>1541</v>
      </c>
    </row>
    <row r="793" spans="17:149" hidden="1" x14ac:dyDescent="0.25">
      <c r="Q793" t="s">
        <v>1543</v>
      </c>
      <c r="T793" t="s">
        <v>1543</v>
      </c>
      <c r="W793" t="s">
        <v>1543</v>
      </c>
      <c r="Z793" t="s">
        <v>1543</v>
      </c>
      <c r="AC793" t="s">
        <v>1543</v>
      </c>
      <c r="AF793" t="s">
        <v>1543</v>
      </c>
      <c r="AI793" t="s">
        <v>1543</v>
      </c>
      <c r="AL793" t="s">
        <v>1543</v>
      </c>
      <c r="AO793" t="s">
        <v>1543</v>
      </c>
      <c r="AR793" t="s">
        <v>1543</v>
      </c>
      <c r="AU793" t="s">
        <v>1543</v>
      </c>
      <c r="AX793" t="s">
        <v>1543</v>
      </c>
      <c r="BA793" t="s">
        <v>1543</v>
      </c>
      <c r="BD793" t="s">
        <v>1543</v>
      </c>
      <c r="BG793" t="s">
        <v>1543</v>
      </c>
      <c r="BJ793" t="s">
        <v>1543</v>
      </c>
      <c r="BM793" t="s">
        <v>1543</v>
      </c>
      <c r="BP793" t="s">
        <v>1543</v>
      </c>
      <c r="BS793" t="s">
        <v>1543</v>
      </c>
      <c r="BV793" t="s">
        <v>1543</v>
      </c>
      <c r="BY793" t="s">
        <v>1543</v>
      </c>
      <c r="CB793" t="s">
        <v>1543</v>
      </c>
      <c r="CE793" t="s">
        <v>1543</v>
      </c>
      <c r="CH793" t="s">
        <v>1543</v>
      </c>
      <c r="CK793" t="s">
        <v>1543</v>
      </c>
      <c r="CN793" t="s">
        <v>1543</v>
      </c>
      <c r="CQ793" t="s">
        <v>1543</v>
      </c>
      <c r="CT793" t="s">
        <v>1543</v>
      </c>
      <c r="CW793" t="s">
        <v>1543</v>
      </c>
      <c r="CZ793" t="s">
        <v>1543</v>
      </c>
      <c r="DC793" t="s">
        <v>1543</v>
      </c>
      <c r="DF793" t="s">
        <v>1543</v>
      </c>
      <c r="DI793" t="s">
        <v>1543</v>
      </c>
      <c r="DL793" t="s">
        <v>1543</v>
      </c>
      <c r="DO793" t="s">
        <v>1543</v>
      </c>
      <c r="DR793" t="s">
        <v>1543</v>
      </c>
      <c r="DU793" t="s">
        <v>1543</v>
      </c>
      <c r="DX793" t="s">
        <v>1543</v>
      </c>
      <c r="EA793" t="s">
        <v>1543</v>
      </c>
      <c r="ED793" t="s">
        <v>1543</v>
      </c>
      <c r="EG793" t="s">
        <v>1543</v>
      </c>
      <c r="EJ793" t="s">
        <v>1543</v>
      </c>
      <c r="EM793" t="s">
        <v>1543</v>
      </c>
      <c r="EP793" t="s">
        <v>1543</v>
      </c>
      <c r="ES793" t="s">
        <v>1543</v>
      </c>
    </row>
    <row r="794" spans="17:149" hidden="1" x14ac:dyDescent="0.25">
      <c r="Q794" t="s">
        <v>1547</v>
      </c>
      <c r="T794" t="s">
        <v>1547</v>
      </c>
      <c r="W794" t="s">
        <v>1547</v>
      </c>
      <c r="Z794" t="s">
        <v>1547</v>
      </c>
      <c r="AC794" t="s">
        <v>1547</v>
      </c>
      <c r="AF794" t="s">
        <v>1547</v>
      </c>
      <c r="AI794" t="s">
        <v>1547</v>
      </c>
      <c r="AL794" t="s">
        <v>1547</v>
      </c>
      <c r="AO794" t="s">
        <v>1547</v>
      </c>
      <c r="AR794" t="s">
        <v>1547</v>
      </c>
      <c r="AU794" t="s">
        <v>1547</v>
      </c>
      <c r="AX794" t="s">
        <v>1547</v>
      </c>
      <c r="BA794" t="s">
        <v>1547</v>
      </c>
      <c r="BD794" t="s">
        <v>1547</v>
      </c>
      <c r="BG794" t="s">
        <v>1547</v>
      </c>
      <c r="BJ794" t="s">
        <v>1547</v>
      </c>
      <c r="BM794" t="s">
        <v>1547</v>
      </c>
      <c r="BP794" t="s">
        <v>1547</v>
      </c>
      <c r="BS794" t="s">
        <v>1547</v>
      </c>
      <c r="BV794" t="s">
        <v>1547</v>
      </c>
      <c r="BY794" t="s">
        <v>1547</v>
      </c>
      <c r="CB794" t="s">
        <v>1547</v>
      </c>
      <c r="CE794" t="s">
        <v>1547</v>
      </c>
      <c r="CH794" t="s">
        <v>1547</v>
      </c>
      <c r="CK794" t="s">
        <v>1547</v>
      </c>
      <c r="CN794" t="s">
        <v>1547</v>
      </c>
      <c r="CQ794" t="s">
        <v>1547</v>
      </c>
      <c r="CT794" t="s">
        <v>1547</v>
      </c>
      <c r="CW794" t="s">
        <v>1547</v>
      </c>
      <c r="CZ794" t="s">
        <v>1547</v>
      </c>
      <c r="DC794" t="s">
        <v>1547</v>
      </c>
      <c r="DF794" t="s">
        <v>1547</v>
      </c>
      <c r="DI794" t="s">
        <v>1547</v>
      </c>
      <c r="DL794" t="s">
        <v>1547</v>
      </c>
      <c r="DO794" t="s">
        <v>1547</v>
      </c>
      <c r="DR794" t="s">
        <v>1547</v>
      </c>
      <c r="DU794" t="s">
        <v>1547</v>
      </c>
      <c r="DX794" t="s">
        <v>1547</v>
      </c>
      <c r="EA794" t="s">
        <v>1547</v>
      </c>
      <c r="ED794" t="s">
        <v>1547</v>
      </c>
      <c r="EG794" t="s">
        <v>1547</v>
      </c>
      <c r="EJ794" t="s">
        <v>1547</v>
      </c>
      <c r="EM794" t="s">
        <v>1547</v>
      </c>
      <c r="EP794" t="s">
        <v>1547</v>
      </c>
      <c r="ES794" t="s">
        <v>1547</v>
      </c>
    </row>
    <row r="795" spans="17:149" hidden="1" x14ac:dyDescent="0.25">
      <c r="Q795" t="s">
        <v>1549</v>
      </c>
      <c r="T795" t="s">
        <v>1549</v>
      </c>
      <c r="W795" t="s">
        <v>1549</v>
      </c>
      <c r="Z795" t="s">
        <v>1549</v>
      </c>
      <c r="AC795" t="s">
        <v>1549</v>
      </c>
      <c r="AF795" t="s">
        <v>1549</v>
      </c>
      <c r="AI795" t="s">
        <v>1549</v>
      </c>
      <c r="AL795" t="s">
        <v>1549</v>
      </c>
      <c r="AO795" t="s">
        <v>1549</v>
      </c>
      <c r="AR795" t="s">
        <v>1549</v>
      </c>
      <c r="AU795" t="s">
        <v>1549</v>
      </c>
      <c r="AX795" t="s">
        <v>1549</v>
      </c>
      <c r="BA795" t="s">
        <v>1549</v>
      </c>
      <c r="BD795" t="s">
        <v>1549</v>
      </c>
      <c r="BG795" t="s">
        <v>1549</v>
      </c>
      <c r="BJ795" t="s">
        <v>1549</v>
      </c>
      <c r="BM795" t="s">
        <v>1549</v>
      </c>
      <c r="BP795" t="s">
        <v>1549</v>
      </c>
      <c r="BS795" t="s">
        <v>1549</v>
      </c>
      <c r="BV795" t="s">
        <v>1549</v>
      </c>
      <c r="BY795" t="s">
        <v>1549</v>
      </c>
      <c r="CB795" t="s">
        <v>1549</v>
      </c>
      <c r="CE795" t="s">
        <v>1549</v>
      </c>
      <c r="CH795" t="s">
        <v>1549</v>
      </c>
      <c r="CK795" t="s">
        <v>1549</v>
      </c>
      <c r="CN795" t="s">
        <v>1549</v>
      </c>
      <c r="CQ795" t="s">
        <v>1549</v>
      </c>
      <c r="CT795" t="s">
        <v>1549</v>
      </c>
      <c r="CW795" t="s">
        <v>1549</v>
      </c>
      <c r="CZ795" t="s">
        <v>1549</v>
      </c>
      <c r="DC795" t="s">
        <v>1549</v>
      </c>
      <c r="DF795" t="s">
        <v>1549</v>
      </c>
      <c r="DI795" t="s">
        <v>1549</v>
      </c>
      <c r="DL795" t="s">
        <v>1549</v>
      </c>
      <c r="DO795" t="s">
        <v>1549</v>
      </c>
      <c r="DR795" t="s">
        <v>1549</v>
      </c>
      <c r="DU795" t="s">
        <v>1549</v>
      </c>
      <c r="DX795" t="s">
        <v>1549</v>
      </c>
      <c r="EA795" t="s">
        <v>1549</v>
      </c>
      <c r="ED795" t="s">
        <v>1549</v>
      </c>
      <c r="EG795" t="s">
        <v>1549</v>
      </c>
      <c r="EJ795" t="s">
        <v>1549</v>
      </c>
      <c r="EM795" t="s">
        <v>1549</v>
      </c>
      <c r="EP795" t="s">
        <v>1549</v>
      </c>
      <c r="ES795" t="s">
        <v>1549</v>
      </c>
    </row>
    <row r="796" spans="17:149" hidden="1" x14ac:dyDescent="0.25">
      <c r="Q796" t="s">
        <v>1550</v>
      </c>
      <c r="T796" t="s">
        <v>1550</v>
      </c>
      <c r="W796" t="s">
        <v>1550</v>
      </c>
      <c r="Z796" t="s">
        <v>1550</v>
      </c>
      <c r="AC796" t="s">
        <v>1550</v>
      </c>
      <c r="AF796" t="s">
        <v>1550</v>
      </c>
      <c r="AI796" t="s">
        <v>1550</v>
      </c>
      <c r="AL796" t="s">
        <v>1550</v>
      </c>
      <c r="AO796" t="s">
        <v>1550</v>
      </c>
      <c r="AR796" t="s">
        <v>1550</v>
      </c>
      <c r="AU796" t="s">
        <v>1550</v>
      </c>
      <c r="AX796" t="s">
        <v>1550</v>
      </c>
      <c r="BA796" t="s">
        <v>1550</v>
      </c>
      <c r="BD796" t="s">
        <v>1550</v>
      </c>
      <c r="BG796" t="s">
        <v>1550</v>
      </c>
      <c r="BJ796" t="s">
        <v>1550</v>
      </c>
      <c r="BM796" t="s">
        <v>1550</v>
      </c>
      <c r="BP796" t="s">
        <v>1550</v>
      </c>
      <c r="BS796" t="s">
        <v>1550</v>
      </c>
      <c r="BV796" t="s">
        <v>1550</v>
      </c>
      <c r="BY796" t="s">
        <v>1550</v>
      </c>
      <c r="CB796" t="s">
        <v>1550</v>
      </c>
      <c r="CE796" t="s">
        <v>1550</v>
      </c>
      <c r="CH796" t="s">
        <v>1550</v>
      </c>
      <c r="CK796" t="s">
        <v>1550</v>
      </c>
      <c r="CN796" t="s">
        <v>1550</v>
      </c>
      <c r="CQ796" t="s">
        <v>1550</v>
      </c>
      <c r="CT796" t="s">
        <v>1550</v>
      </c>
      <c r="CW796" t="s">
        <v>1550</v>
      </c>
      <c r="CZ796" t="s">
        <v>1550</v>
      </c>
      <c r="DC796" t="s">
        <v>1550</v>
      </c>
      <c r="DF796" t="s">
        <v>1550</v>
      </c>
      <c r="DI796" t="s">
        <v>1550</v>
      </c>
      <c r="DL796" t="s">
        <v>1550</v>
      </c>
      <c r="DO796" t="s">
        <v>1550</v>
      </c>
      <c r="DR796" t="s">
        <v>1550</v>
      </c>
      <c r="DU796" t="s">
        <v>1550</v>
      </c>
      <c r="DX796" t="s">
        <v>1550</v>
      </c>
      <c r="EA796" t="s">
        <v>1550</v>
      </c>
      <c r="ED796" t="s">
        <v>1550</v>
      </c>
      <c r="EG796" t="s">
        <v>1550</v>
      </c>
      <c r="EJ796" t="s">
        <v>1550</v>
      </c>
      <c r="EM796" t="s">
        <v>1550</v>
      </c>
      <c r="EP796" t="s">
        <v>1550</v>
      </c>
      <c r="ES796" t="s">
        <v>1550</v>
      </c>
    </row>
    <row r="797" spans="17:149" hidden="1" x14ac:dyDescent="0.25">
      <c r="Q797" t="s">
        <v>1552</v>
      </c>
      <c r="T797" t="s">
        <v>1552</v>
      </c>
      <c r="W797" t="s">
        <v>1552</v>
      </c>
      <c r="Z797" t="s">
        <v>1552</v>
      </c>
      <c r="AC797" t="s">
        <v>1552</v>
      </c>
      <c r="AF797" t="s">
        <v>1552</v>
      </c>
      <c r="AI797" t="s">
        <v>1552</v>
      </c>
      <c r="AL797" t="s">
        <v>1552</v>
      </c>
      <c r="AO797" t="s">
        <v>1552</v>
      </c>
      <c r="AR797" t="s">
        <v>1552</v>
      </c>
      <c r="AU797" t="s">
        <v>1552</v>
      </c>
      <c r="AX797" t="s">
        <v>1552</v>
      </c>
      <c r="BA797" t="s">
        <v>1552</v>
      </c>
      <c r="BD797" t="s">
        <v>1552</v>
      </c>
      <c r="BG797" t="s">
        <v>1552</v>
      </c>
      <c r="BJ797" t="s">
        <v>1552</v>
      </c>
      <c r="BM797" t="s">
        <v>1552</v>
      </c>
      <c r="BP797" t="s">
        <v>1552</v>
      </c>
      <c r="BS797" t="s">
        <v>1552</v>
      </c>
      <c r="BV797" t="s">
        <v>1552</v>
      </c>
      <c r="BY797" t="s">
        <v>1552</v>
      </c>
      <c r="CB797" t="s">
        <v>1552</v>
      </c>
      <c r="CE797" t="s">
        <v>1552</v>
      </c>
      <c r="CH797" t="s">
        <v>1552</v>
      </c>
      <c r="CK797" t="s">
        <v>1552</v>
      </c>
      <c r="CN797" t="s">
        <v>1552</v>
      </c>
      <c r="CQ797" t="s">
        <v>1552</v>
      </c>
      <c r="CT797" t="s">
        <v>1552</v>
      </c>
      <c r="CW797" t="s">
        <v>1552</v>
      </c>
      <c r="CZ797" t="s">
        <v>1552</v>
      </c>
      <c r="DC797" t="s">
        <v>1552</v>
      </c>
      <c r="DF797" t="s">
        <v>1552</v>
      </c>
      <c r="DI797" t="s">
        <v>1552</v>
      </c>
      <c r="DL797" t="s">
        <v>1552</v>
      </c>
      <c r="DO797" t="s">
        <v>1552</v>
      </c>
      <c r="DR797" t="s">
        <v>1552</v>
      </c>
      <c r="DU797" t="s">
        <v>1552</v>
      </c>
      <c r="DX797" t="s">
        <v>1552</v>
      </c>
      <c r="EA797" t="s">
        <v>1552</v>
      </c>
      <c r="ED797" t="s">
        <v>1552</v>
      </c>
      <c r="EG797" t="s">
        <v>1552</v>
      </c>
      <c r="EJ797" t="s">
        <v>1552</v>
      </c>
      <c r="EM797" t="s">
        <v>1552</v>
      </c>
      <c r="EP797" t="s">
        <v>1552</v>
      </c>
      <c r="ES797" t="s">
        <v>1552</v>
      </c>
    </row>
    <row r="798" spans="17:149" hidden="1" x14ac:dyDescent="0.25">
      <c r="Q798" t="s">
        <v>1553</v>
      </c>
      <c r="T798" t="s">
        <v>1553</v>
      </c>
      <c r="W798" t="s">
        <v>1553</v>
      </c>
      <c r="Z798" t="s">
        <v>1553</v>
      </c>
      <c r="AC798" t="s">
        <v>1553</v>
      </c>
      <c r="AF798" t="s">
        <v>1553</v>
      </c>
      <c r="AI798" t="s">
        <v>1553</v>
      </c>
      <c r="AL798" t="s">
        <v>1553</v>
      </c>
      <c r="AO798" t="s">
        <v>1553</v>
      </c>
      <c r="AR798" t="s">
        <v>1553</v>
      </c>
      <c r="AU798" t="s">
        <v>1553</v>
      </c>
      <c r="AX798" t="s">
        <v>1553</v>
      </c>
      <c r="BA798" t="s">
        <v>1553</v>
      </c>
      <c r="BD798" t="s">
        <v>1553</v>
      </c>
      <c r="BG798" t="s">
        <v>1553</v>
      </c>
      <c r="BJ798" t="s">
        <v>1553</v>
      </c>
      <c r="BM798" t="s">
        <v>1553</v>
      </c>
      <c r="BP798" t="s">
        <v>1553</v>
      </c>
      <c r="BS798" t="s">
        <v>1553</v>
      </c>
      <c r="BV798" t="s">
        <v>1553</v>
      </c>
      <c r="BY798" t="s">
        <v>1553</v>
      </c>
      <c r="CB798" t="s">
        <v>1553</v>
      </c>
      <c r="CE798" t="s">
        <v>1553</v>
      </c>
      <c r="CH798" t="s">
        <v>1553</v>
      </c>
      <c r="CK798" t="s">
        <v>1553</v>
      </c>
      <c r="CN798" t="s">
        <v>1553</v>
      </c>
      <c r="CQ798" t="s">
        <v>1553</v>
      </c>
      <c r="CT798" t="s">
        <v>1553</v>
      </c>
      <c r="CW798" t="s">
        <v>1553</v>
      </c>
      <c r="CZ798" t="s">
        <v>1553</v>
      </c>
      <c r="DC798" t="s">
        <v>1553</v>
      </c>
      <c r="DF798" t="s">
        <v>1553</v>
      </c>
      <c r="DI798" t="s">
        <v>1553</v>
      </c>
      <c r="DL798" t="s">
        <v>1553</v>
      </c>
      <c r="DO798" t="s">
        <v>1553</v>
      </c>
      <c r="DR798" t="s">
        <v>1553</v>
      </c>
      <c r="DU798" t="s">
        <v>1553</v>
      </c>
      <c r="DX798" t="s">
        <v>1553</v>
      </c>
      <c r="EA798" t="s">
        <v>1553</v>
      </c>
      <c r="ED798" t="s">
        <v>1553</v>
      </c>
      <c r="EG798" t="s">
        <v>1553</v>
      </c>
      <c r="EJ798" t="s">
        <v>1553</v>
      </c>
      <c r="EM798" t="s">
        <v>1553</v>
      </c>
      <c r="EP798" t="s">
        <v>1553</v>
      </c>
      <c r="ES798" t="s">
        <v>1553</v>
      </c>
    </row>
    <row r="799" spans="17:149" hidden="1" x14ac:dyDescent="0.25">
      <c r="Q799" t="s">
        <v>1556</v>
      </c>
      <c r="T799" t="s">
        <v>1556</v>
      </c>
      <c r="W799" t="s">
        <v>1556</v>
      </c>
      <c r="Z799" t="s">
        <v>1556</v>
      </c>
      <c r="AC799" t="s">
        <v>1556</v>
      </c>
      <c r="AF799" t="s">
        <v>1556</v>
      </c>
      <c r="AI799" t="s">
        <v>1556</v>
      </c>
      <c r="AL799" t="s">
        <v>1556</v>
      </c>
      <c r="AO799" t="s">
        <v>1556</v>
      </c>
      <c r="AR799" t="s">
        <v>1556</v>
      </c>
      <c r="AU799" t="s">
        <v>1556</v>
      </c>
      <c r="AX799" t="s">
        <v>1556</v>
      </c>
      <c r="BA799" t="s">
        <v>1556</v>
      </c>
      <c r="BD799" t="s">
        <v>1556</v>
      </c>
      <c r="BG799" t="s">
        <v>1556</v>
      </c>
      <c r="BJ799" t="s">
        <v>1556</v>
      </c>
      <c r="BM799" t="s">
        <v>1556</v>
      </c>
      <c r="BP799" t="s">
        <v>1556</v>
      </c>
      <c r="BS799" t="s">
        <v>1556</v>
      </c>
      <c r="BV799" t="s">
        <v>1556</v>
      </c>
      <c r="BY799" t="s">
        <v>1556</v>
      </c>
      <c r="CB799" t="s">
        <v>1556</v>
      </c>
      <c r="CE799" t="s">
        <v>1556</v>
      </c>
      <c r="CH799" t="s">
        <v>1556</v>
      </c>
      <c r="CK799" t="s">
        <v>1556</v>
      </c>
      <c r="CN799" t="s">
        <v>1556</v>
      </c>
      <c r="CQ799" t="s">
        <v>1556</v>
      </c>
      <c r="CT799" t="s">
        <v>1556</v>
      </c>
      <c r="CW799" t="s">
        <v>1556</v>
      </c>
      <c r="CZ799" t="s">
        <v>1556</v>
      </c>
      <c r="DC799" t="s">
        <v>1556</v>
      </c>
      <c r="DF799" t="s">
        <v>1556</v>
      </c>
      <c r="DI799" t="s">
        <v>1556</v>
      </c>
      <c r="DL799" t="s">
        <v>1556</v>
      </c>
      <c r="DO799" t="s">
        <v>1556</v>
      </c>
      <c r="DR799" t="s">
        <v>1556</v>
      </c>
      <c r="DU799" t="s">
        <v>1556</v>
      </c>
      <c r="DX799" t="s">
        <v>1556</v>
      </c>
      <c r="EA799" t="s">
        <v>1556</v>
      </c>
      <c r="ED799" t="s">
        <v>1556</v>
      </c>
      <c r="EG799" t="s">
        <v>1556</v>
      </c>
      <c r="EJ799" t="s">
        <v>1556</v>
      </c>
      <c r="EM799" t="s">
        <v>1556</v>
      </c>
      <c r="EP799" t="s">
        <v>1556</v>
      </c>
      <c r="ES799" t="s">
        <v>1556</v>
      </c>
    </row>
    <row r="800" spans="17:149" hidden="1" x14ac:dyDescent="0.25">
      <c r="Q800" t="s">
        <v>1558</v>
      </c>
      <c r="T800" t="s">
        <v>1558</v>
      </c>
      <c r="W800" t="s">
        <v>1558</v>
      </c>
      <c r="Z800" t="s">
        <v>1558</v>
      </c>
      <c r="AC800" t="s">
        <v>1558</v>
      </c>
      <c r="AF800" t="s">
        <v>1558</v>
      </c>
      <c r="AI800" t="s">
        <v>1558</v>
      </c>
      <c r="AL800" t="s">
        <v>1558</v>
      </c>
      <c r="AO800" t="s">
        <v>1558</v>
      </c>
      <c r="AR800" t="s">
        <v>1558</v>
      </c>
      <c r="AU800" t="s">
        <v>1558</v>
      </c>
      <c r="AX800" t="s">
        <v>1558</v>
      </c>
      <c r="BA800" t="s">
        <v>1558</v>
      </c>
      <c r="BD800" t="s">
        <v>1558</v>
      </c>
      <c r="BG800" t="s">
        <v>1558</v>
      </c>
      <c r="BJ800" t="s">
        <v>1558</v>
      </c>
      <c r="BM800" t="s">
        <v>1558</v>
      </c>
      <c r="BP800" t="s">
        <v>1558</v>
      </c>
      <c r="BS800" t="s">
        <v>1558</v>
      </c>
      <c r="BV800" t="s">
        <v>1558</v>
      </c>
      <c r="BY800" t="s">
        <v>1558</v>
      </c>
      <c r="CB800" t="s">
        <v>1558</v>
      </c>
      <c r="CE800" t="s">
        <v>1558</v>
      </c>
      <c r="CH800" t="s">
        <v>1558</v>
      </c>
      <c r="CK800" t="s">
        <v>1558</v>
      </c>
      <c r="CN800" t="s">
        <v>1558</v>
      </c>
      <c r="CQ800" t="s">
        <v>1558</v>
      </c>
      <c r="CT800" t="s">
        <v>1558</v>
      </c>
      <c r="CW800" t="s">
        <v>1558</v>
      </c>
      <c r="CZ800" t="s">
        <v>1558</v>
      </c>
      <c r="DC800" t="s">
        <v>1558</v>
      </c>
      <c r="DF800" t="s">
        <v>1558</v>
      </c>
      <c r="DI800" t="s">
        <v>1558</v>
      </c>
      <c r="DL800" t="s">
        <v>1558</v>
      </c>
      <c r="DO800" t="s">
        <v>1558</v>
      </c>
      <c r="DR800" t="s">
        <v>1558</v>
      </c>
      <c r="DU800" t="s">
        <v>1558</v>
      </c>
      <c r="DX800" t="s">
        <v>1558</v>
      </c>
      <c r="EA800" t="s">
        <v>1558</v>
      </c>
      <c r="ED800" t="s">
        <v>1558</v>
      </c>
      <c r="EG800" t="s">
        <v>1558</v>
      </c>
      <c r="EJ800" t="s">
        <v>1558</v>
      </c>
      <c r="EM800" t="s">
        <v>1558</v>
      </c>
      <c r="EP800" t="s">
        <v>1558</v>
      </c>
      <c r="ES800" t="s">
        <v>1558</v>
      </c>
    </row>
    <row r="801" spans="17:149" hidden="1" x14ac:dyDescent="0.25">
      <c r="Q801" t="s">
        <v>1560</v>
      </c>
      <c r="T801" t="s">
        <v>1560</v>
      </c>
      <c r="W801" t="s">
        <v>1560</v>
      </c>
      <c r="Z801" t="s">
        <v>1560</v>
      </c>
      <c r="AC801" t="s">
        <v>1560</v>
      </c>
      <c r="AF801" t="s">
        <v>1560</v>
      </c>
      <c r="AI801" t="s">
        <v>1560</v>
      </c>
      <c r="AL801" t="s">
        <v>1560</v>
      </c>
      <c r="AO801" t="s">
        <v>1560</v>
      </c>
      <c r="AR801" t="s">
        <v>1560</v>
      </c>
      <c r="AU801" t="s">
        <v>1560</v>
      </c>
      <c r="AX801" t="s">
        <v>1560</v>
      </c>
      <c r="BA801" t="s">
        <v>1560</v>
      </c>
      <c r="BD801" t="s">
        <v>1560</v>
      </c>
      <c r="BG801" t="s">
        <v>1560</v>
      </c>
      <c r="BJ801" t="s">
        <v>1560</v>
      </c>
      <c r="BM801" t="s">
        <v>1560</v>
      </c>
      <c r="BP801" t="s">
        <v>1560</v>
      </c>
      <c r="BS801" t="s">
        <v>1560</v>
      </c>
      <c r="BV801" t="s">
        <v>1560</v>
      </c>
      <c r="BY801" t="s">
        <v>1560</v>
      </c>
      <c r="CB801" t="s">
        <v>1560</v>
      </c>
      <c r="CE801" t="s">
        <v>1560</v>
      </c>
      <c r="CH801" t="s">
        <v>1560</v>
      </c>
      <c r="CK801" t="s">
        <v>1560</v>
      </c>
      <c r="CN801" t="s">
        <v>1560</v>
      </c>
      <c r="CQ801" t="s">
        <v>1560</v>
      </c>
      <c r="CT801" t="s">
        <v>1560</v>
      </c>
      <c r="CW801" t="s">
        <v>1560</v>
      </c>
      <c r="CZ801" t="s">
        <v>1560</v>
      </c>
      <c r="DC801" t="s">
        <v>1560</v>
      </c>
      <c r="DF801" t="s">
        <v>1560</v>
      </c>
      <c r="DI801" t="s">
        <v>1560</v>
      </c>
      <c r="DL801" t="s">
        <v>1560</v>
      </c>
      <c r="DO801" t="s">
        <v>1560</v>
      </c>
      <c r="DR801" t="s">
        <v>1560</v>
      </c>
      <c r="DU801" t="s">
        <v>1560</v>
      </c>
      <c r="DX801" t="s">
        <v>1560</v>
      </c>
      <c r="EA801" t="s">
        <v>1560</v>
      </c>
      <c r="ED801" t="s">
        <v>1560</v>
      </c>
      <c r="EG801" t="s">
        <v>1560</v>
      </c>
      <c r="EJ801" t="s">
        <v>1560</v>
      </c>
      <c r="EM801" t="s">
        <v>1560</v>
      </c>
      <c r="EP801" t="s">
        <v>1560</v>
      </c>
      <c r="ES801" t="s">
        <v>1560</v>
      </c>
    </row>
    <row r="802" spans="17:149" hidden="1" x14ac:dyDescent="0.25">
      <c r="Q802" t="s">
        <v>1561</v>
      </c>
      <c r="T802" t="s">
        <v>1561</v>
      </c>
      <c r="W802" t="s">
        <v>1561</v>
      </c>
      <c r="Z802" t="s">
        <v>1561</v>
      </c>
      <c r="AC802" t="s">
        <v>1561</v>
      </c>
      <c r="AF802" t="s">
        <v>1561</v>
      </c>
      <c r="AI802" t="s">
        <v>1561</v>
      </c>
      <c r="AL802" t="s">
        <v>1561</v>
      </c>
      <c r="AO802" t="s">
        <v>1561</v>
      </c>
      <c r="AR802" t="s">
        <v>1561</v>
      </c>
      <c r="AU802" t="s">
        <v>1561</v>
      </c>
      <c r="AX802" t="s">
        <v>1561</v>
      </c>
      <c r="BA802" t="s">
        <v>1561</v>
      </c>
      <c r="BD802" t="s">
        <v>1561</v>
      </c>
      <c r="BG802" t="s">
        <v>1561</v>
      </c>
      <c r="BJ802" t="s">
        <v>1561</v>
      </c>
      <c r="BM802" t="s">
        <v>1561</v>
      </c>
      <c r="BP802" t="s">
        <v>1561</v>
      </c>
      <c r="BS802" t="s">
        <v>1561</v>
      </c>
      <c r="BV802" t="s">
        <v>1561</v>
      </c>
      <c r="BY802" t="s">
        <v>1561</v>
      </c>
      <c r="CB802" t="s">
        <v>1561</v>
      </c>
      <c r="CE802" t="s">
        <v>1561</v>
      </c>
      <c r="CH802" t="s">
        <v>1561</v>
      </c>
      <c r="CK802" t="s">
        <v>1561</v>
      </c>
      <c r="CN802" t="s">
        <v>1561</v>
      </c>
      <c r="CQ802" t="s">
        <v>1561</v>
      </c>
      <c r="CT802" t="s">
        <v>1561</v>
      </c>
      <c r="CW802" t="s">
        <v>1561</v>
      </c>
      <c r="CZ802" t="s">
        <v>1561</v>
      </c>
      <c r="DC802" t="s">
        <v>1561</v>
      </c>
      <c r="DF802" t="s">
        <v>1561</v>
      </c>
      <c r="DI802" t="s">
        <v>1561</v>
      </c>
      <c r="DL802" t="s">
        <v>1561</v>
      </c>
      <c r="DO802" t="s">
        <v>1561</v>
      </c>
      <c r="DR802" t="s">
        <v>1561</v>
      </c>
      <c r="DU802" t="s">
        <v>1561</v>
      </c>
      <c r="DX802" t="s">
        <v>1561</v>
      </c>
      <c r="EA802" t="s">
        <v>1561</v>
      </c>
      <c r="ED802" t="s">
        <v>1561</v>
      </c>
      <c r="EG802" t="s">
        <v>1561</v>
      </c>
      <c r="EJ802" t="s">
        <v>1561</v>
      </c>
      <c r="EM802" t="s">
        <v>1561</v>
      </c>
      <c r="EP802" t="s">
        <v>1561</v>
      </c>
      <c r="ES802" t="s">
        <v>1561</v>
      </c>
    </row>
    <row r="803" spans="17:149" hidden="1" x14ac:dyDescent="0.25">
      <c r="Q803" t="s">
        <v>1562</v>
      </c>
      <c r="T803" t="s">
        <v>1562</v>
      </c>
      <c r="W803" t="s">
        <v>1562</v>
      </c>
      <c r="Z803" t="s">
        <v>1562</v>
      </c>
      <c r="AC803" t="s">
        <v>1562</v>
      </c>
      <c r="AF803" t="s">
        <v>1562</v>
      </c>
      <c r="AI803" t="s">
        <v>1562</v>
      </c>
      <c r="AL803" t="s">
        <v>1562</v>
      </c>
      <c r="AO803" t="s">
        <v>1562</v>
      </c>
      <c r="AR803" t="s">
        <v>1562</v>
      </c>
      <c r="AU803" t="s">
        <v>1562</v>
      </c>
      <c r="AX803" t="s">
        <v>1562</v>
      </c>
      <c r="BA803" t="s">
        <v>1562</v>
      </c>
      <c r="BD803" t="s">
        <v>1562</v>
      </c>
      <c r="BG803" t="s">
        <v>1562</v>
      </c>
      <c r="BJ803" t="s">
        <v>1562</v>
      </c>
      <c r="BM803" t="s">
        <v>1562</v>
      </c>
      <c r="BP803" t="s">
        <v>1562</v>
      </c>
      <c r="BS803" t="s">
        <v>1562</v>
      </c>
      <c r="BV803" t="s">
        <v>1562</v>
      </c>
      <c r="BY803" t="s">
        <v>1562</v>
      </c>
      <c r="CB803" t="s">
        <v>1562</v>
      </c>
      <c r="CE803" t="s">
        <v>1562</v>
      </c>
      <c r="CH803" t="s">
        <v>1562</v>
      </c>
      <c r="CK803" t="s">
        <v>1562</v>
      </c>
      <c r="CN803" t="s">
        <v>1562</v>
      </c>
      <c r="CQ803" t="s">
        <v>1562</v>
      </c>
      <c r="CT803" t="s">
        <v>1562</v>
      </c>
      <c r="CW803" t="s">
        <v>1562</v>
      </c>
      <c r="CZ803" t="s">
        <v>1562</v>
      </c>
      <c r="DC803" t="s">
        <v>1562</v>
      </c>
      <c r="DF803" t="s">
        <v>1562</v>
      </c>
      <c r="DI803" t="s">
        <v>1562</v>
      </c>
      <c r="DL803" t="s">
        <v>1562</v>
      </c>
      <c r="DO803" t="s">
        <v>1562</v>
      </c>
      <c r="DR803" t="s">
        <v>1562</v>
      </c>
      <c r="DU803" t="s">
        <v>1562</v>
      </c>
      <c r="DX803" t="s">
        <v>1562</v>
      </c>
      <c r="EA803" t="s">
        <v>1562</v>
      </c>
      <c r="ED803" t="s">
        <v>1562</v>
      </c>
      <c r="EG803" t="s">
        <v>1562</v>
      </c>
      <c r="EJ803" t="s">
        <v>1562</v>
      </c>
      <c r="EM803" t="s">
        <v>1562</v>
      </c>
      <c r="EP803" t="s">
        <v>1562</v>
      </c>
      <c r="ES803" t="s">
        <v>1562</v>
      </c>
    </row>
    <row r="804" spans="17:149" hidden="1" x14ac:dyDescent="0.25">
      <c r="Q804" t="s">
        <v>1563</v>
      </c>
      <c r="T804" t="s">
        <v>1563</v>
      </c>
      <c r="W804" t="s">
        <v>1563</v>
      </c>
      <c r="Z804" t="s">
        <v>1563</v>
      </c>
      <c r="AC804" t="s">
        <v>1563</v>
      </c>
      <c r="AF804" t="s">
        <v>1563</v>
      </c>
      <c r="AI804" t="s">
        <v>1563</v>
      </c>
      <c r="AL804" t="s">
        <v>1563</v>
      </c>
      <c r="AO804" t="s">
        <v>1563</v>
      </c>
      <c r="AR804" t="s">
        <v>1563</v>
      </c>
      <c r="AU804" t="s">
        <v>1563</v>
      </c>
      <c r="AX804" t="s">
        <v>1563</v>
      </c>
      <c r="BA804" t="s">
        <v>1563</v>
      </c>
      <c r="BD804" t="s">
        <v>1563</v>
      </c>
      <c r="BG804" t="s">
        <v>1563</v>
      </c>
      <c r="BJ804" t="s">
        <v>1563</v>
      </c>
      <c r="BM804" t="s">
        <v>1563</v>
      </c>
      <c r="BP804" t="s">
        <v>1563</v>
      </c>
      <c r="BS804" t="s">
        <v>1563</v>
      </c>
      <c r="BV804" t="s">
        <v>1563</v>
      </c>
      <c r="BY804" t="s">
        <v>1563</v>
      </c>
      <c r="CB804" t="s">
        <v>1563</v>
      </c>
      <c r="CE804" t="s">
        <v>1563</v>
      </c>
      <c r="CH804" t="s">
        <v>1563</v>
      </c>
      <c r="CK804" t="s">
        <v>1563</v>
      </c>
      <c r="CN804" t="s">
        <v>1563</v>
      </c>
      <c r="CQ804" t="s">
        <v>1563</v>
      </c>
      <c r="CT804" t="s">
        <v>1563</v>
      </c>
      <c r="CW804" t="s">
        <v>1563</v>
      </c>
      <c r="CZ804" t="s">
        <v>1563</v>
      </c>
      <c r="DC804" t="s">
        <v>1563</v>
      </c>
      <c r="DF804" t="s">
        <v>1563</v>
      </c>
      <c r="DI804" t="s">
        <v>1563</v>
      </c>
      <c r="DL804" t="s">
        <v>1563</v>
      </c>
      <c r="DO804" t="s">
        <v>1563</v>
      </c>
      <c r="DR804" t="s">
        <v>1563</v>
      </c>
      <c r="DU804" t="s">
        <v>1563</v>
      </c>
      <c r="DX804" t="s">
        <v>1563</v>
      </c>
      <c r="EA804" t="s">
        <v>1563</v>
      </c>
      <c r="ED804" t="s">
        <v>1563</v>
      </c>
      <c r="EG804" t="s">
        <v>1563</v>
      </c>
      <c r="EJ804" t="s">
        <v>1563</v>
      </c>
      <c r="EM804" t="s">
        <v>1563</v>
      </c>
      <c r="EP804" t="s">
        <v>1563</v>
      </c>
      <c r="ES804" t="s">
        <v>1563</v>
      </c>
    </row>
    <row r="805" spans="17:149" hidden="1" x14ac:dyDescent="0.25">
      <c r="Q805" t="s">
        <v>1565</v>
      </c>
      <c r="T805" t="s">
        <v>1565</v>
      </c>
      <c r="W805" t="s">
        <v>1565</v>
      </c>
      <c r="Z805" t="s">
        <v>1565</v>
      </c>
      <c r="AC805" t="s">
        <v>1565</v>
      </c>
      <c r="AF805" t="s">
        <v>1565</v>
      </c>
      <c r="AI805" t="s">
        <v>1565</v>
      </c>
      <c r="AL805" t="s">
        <v>1565</v>
      </c>
      <c r="AO805" t="s">
        <v>1565</v>
      </c>
      <c r="AR805" t="s">
        <v>1565</v>
      </c>
      <c r="AU805" t="s">
        <v>1565</v>
      </c>
      <c r="AX805" t="s">
        <v>1565</v>
      </c>
      <c r="BA805" t="s">
        <v>1565</v>
      </c>
      <c r="BD805" t="s">
        <v>1565</v>
      </c>
      <c r="BG805" t="s">
        <v>1565</v>
      </c>
      <c r="BJ805" t="s">
        <v>1565</v>
      </c>
      <c r="BM805" t="s">
        <v>1565</v>
      </c>
      <c r="BP805" t="s">
        <v>1565</v>
      </c>
      <c r="BS805" t="s">
        <v>1565</v>
      </c>
      <c r="BV805" t="s">
        <v>1565</v>
      </c>
      <c r="BY805" t="s">
        <v>1565</v>
      </c>
      <c r="CB805" t="s">
        <v>1565</v>
      </c>
      <c r="CE805" t="s">
        <v>1565</v>
      </c>
      <c r="CH805" t="s">
        <v>1565</v>
      </c>
      <c r="CK805" t="s">
        <v>1565</v>
      </c>
      <c r="CN805" t="s">
        <v>1565</v>
      </c>
      <c r="CQ805" t="s">
        <v>1565</v>
      </c>
      <c r="CT805" t="s">
        <v>1565</v>
      </c>
      <c r="CW805" t="s">
        <v>1565</v>
      </c>
      <c r="CZ805" t="s">
        <v>1565</v>
      </c>
      <c r="DC805" t="s">
        <v>1565</v>
      </c>
      <c r="DF805" t="s">
        <v>1565</v>
      </c>
      <c r="DI805" t="s">
        <v>1565</v>
      </c>
      <c r="DL805" t="s">
        <v>1565</v>
      </c>
      <c r="DO805" t="s">
        <v>1565</v>
      </c>
      <c r="DR805" t="s">
        <v>1565</v>
      </c>
      <c r="DU805" t="s">
        <v>1565</v>
      </c>
      <c r="DX805" t="s">
        <v>1565</v>
      </c>
      <c r="EA805" t="s">
        <v>1565</v>
      </c>
      <c r="ED805" t="s">
        <v>1565</v>
      </c>
      <c r="EG805" t="s">
        <v>1565</v>
      </c>
      <c r="EJ805" t="s">
        <v>1565</v>
      </c>
      <c r="EM805" t="s">
        <v>1565</v>
      </c>
      <c r="EP805" t="s">
        <v>1565</v>
      </c>
      <c r="ES805" t="s">
        <v>1565</v>
      </c>
    </row>
    <row r="806" spans="17:149" hidden="1" x14ac:dyDescent="0.25">
      <c r="Q806" t="s">
        <v>1567</v>
      </c>
      <c r="T806" t="s">
        <v>1567</v>
      </c>
      <c r="W806" t="s">
        <v>1567</v>
      </c>
      <c r="Z806" t="s">
        <v>1567</v>
      </c>
      <c r="AC806" t="s">
        <v>1567</v>
      </c>
      <c r="AF806" t="s">
        <v>1567</v>
      </c>
      <c r="AI806" t="s">
        <v>1567</v>
      </c>
      <c r="AL806" t="s">
        <v>1567</v>
      </c>
      <c r="AO806" t="s">
        <v>1567</v>
      </c>
      <c r="AR806" t="s">
        <v>1567</v>
      </c>
      <c r="AU806" t="s">
        <v>1567</v>
      </c>
      <c r="AX806" t="s">
        <v>1567</v>
      </c>
      <c r="BA806" t="s">
        <v>1567</v>
      </c>
      <c r="BD806" t="s">
        <v>1567</v>
      </c>
      <c r="BG806" t="s">
        <v>1567</v>
      </c>
      <c r="BJ806" t="s">
        <v>1567</v>
      </c>
      <c r="BM806" t="s">
        <v>1567</v>
      </c>
      <c r="BP806" t="s">
        <v>1567</v>
      </c>
      <c r="BS806" t="s">
        <v>1567</v>
      </c>
      <c r="BV806" t="s">
        <v>1567</v>
      </c>
      <c r="BY806" t="s">
        <v>1567</v>
      </c>
      <c r="CB806" t="s">
        <v>1567</v>
      </c>
      <c r="CE806" t="s">
        <v>1567</v>
      </c>
      <c r="CH806" t="s">
        <v>1567</v>
      </c>
      <c r="CK806" t="s">
        <v>1567</v>
      </c>
      <c r="CN806" t="s">
        <v>1567</v>
      </c>
      <c r="CQ806" t="s">
        <v>1567</v>
      </c>
      <c r="CT806" t="s">
        <v>1567</v>
      </c>
      <c r="CW806" t="s">
        <v>1567</v>
      </c>
      <c r="CZ806" t="s">
        <v>1567</v>
      </c>
      <c r="DC806" t="s">
        <v>1567</v>
      </c>
      <c r="DF806" t="s">
        <v>1567</v>
      </c>
      <c r="DI806" t="s">
        <v>1567</v>
      </c>
      <c r="DL806" t="s">
        <v>1567</v>
      </c>
      <c r="DO806" t="s">
        <v>1567</v>
      </c>
      <c r="DR806" t="s">
        <v>1567</v>
      </c>
      <c r="DU806" t="s">
        <v>1567</v>
      </c>
      <c r="DX806" t="s">
        <v>1567</v>
      </c>
      <c r="EA806" t="s">
        <v>1567</v>
      </c>
      <c r="ED806" t="s">
        <v>1567</v>
      </c>
      <c r="EG806" t="s">
        <v>1567</v>
      </c>
      <c r="EJ806" t="s">
        <v>1567</v>
      </c>
      <c r="EM806" t="s">
        <v>1567</v>
      </c>
      <c r="EP806" t="s">
        <v>1567</v>
      </c>
      <c r="ES806" t="s">
        <v>1567</v>
      </c>
    </row>
    <row r="807" spans="17:149" hidden="1" x14ac:dyDescent="0.25">
      <c r="Q807" t="s">
        <v>1570</v>
      </c>
      <c r="T807" t="s">
        <v>1570</v>
      </c>
      <c r="W807" t="s">
        <v>1570</v>
      </c>
      <c r="Z807" t="s">
        <v>1570</v>
      </c>
      <c r="AC807" t="s">
        <v>1570</v>
      </c>
      <c r="AF807" t="s">
        <v>1570</v>
      </c>
      <c r="AI807" t="s">
        <v>1570</v>
      </c>
      <c r="AL807" t="s">
        <v>1570</v>
      </c>
      <c r="AO807" t="s">
        <v>1570</v>
      </c>
      <c r="AR807" t="s">
        <v>1570</v>
      </c>
      <c r="AU807" t="s">
        <v>1570</v>
      </c>
      <c r="AX807" t="s">
        <v>1570</v>
      </c>
      <c r="BA807" t="s">
        <v>1570</v>
      </c>
      <c r="BD807" t="s">
        <v>1570</v>
      </c>
      <c r="BG807" t="s">
        <v>1570</v>
      </c>
      <c r="BJ807" t="s">
        <v>1570</v>
      </c>
      <c r="BM807" t="s">
        <v>1570</v>
      </c>
      <c r="BP807" t="s">
        <v>1570</v>
      </c>
      <c r="BS807" t="s">
        <v>1570</v>
      </c>
      <c r="BV807" t="s">
        <v>1570</v>
      </c>
      <c r="BY807" t="s">
        <v>1570</v>
      </c>
      <c r="CB807" t="s">
        <v>1570</v>
      </c>
      <c r="CE807" t="s">
        <v>1570</v>
      </c>
      <c r="CH807" t="s">
        <v>1570</v>
      </c>
      <c r="CK807" t="s">
        <v>1570</v>
      </c>
      <c r="CN807" t="s">
        <v>1570</v>
      </c>
      <c r="CQ807" t="s">
        <v>1570</v>
      </c>
      <c r="CT807" t="s">
        <v>1570</v>
      </c>
      <c r="CW807" t="s">
        <v>1570</v>
      </c>
      <c r="CZ807" t="s">
        <v>1570</v>
      </c>
      <c r="DC807" t="s">
        <v>1570</v>
      </c>
      <c r="DF807" t="s">
        <v>1570</v>
      </c>
      <c r="DI807" t="s">
        <v>1570</v>
      </c>
      <c r="DL807" t="s">
        <v>1570</v>
      </c>
      <c r="DO807" t="s">
        <v>1570</v>
      </c>
      <c r="DR807" t="s">
        <v>1570</v>
      </c>
      <c r="DU807" t="s">
        <v>1570</v>
      </c>
      <c r="DX807" t="s">
        <v>1570</v>
      </c>
      <c r="EA807" t="s">
        <v>1570</v>
      </c>
      <c r="ED807" t="s">
        <v>1570</v>
      </c>
      <c r="EG807" t="s">
        <v>1570</v>
      </c>
      <c r="EJ807" t="s">
        <v>1570</v>
      </c>
      <c r="EM807" t="s">
        <v>1570</v>
      </c>
      <c r="EP807" t="s">
        <v>1570</v>
      </c>
      <c r="ES807" t="s">
        <v>1570</v>
      </c>
    </row>
    <row r="808" spans="17:149" hidden="1" x14ac:dyDescent="0.25">
      <c r="Q808" t="s">
        <v>1571</v>
      </c>
      <c r="T808" t="s">
        <v>1571</v>
      </c>
      <c r="W808" t="s">
        <v>1571</v>
      </c>
      <c r="Z808" t="s">
        <v>1571</v>
      </c>
      <c r="AC808" t="s">
        <v>1571</v>
      </c>
      <c r="AF808" t="s">
        <v>1571</v>
      </c>
      <c r="AI808" t="s">
        <v>1571</v>
      </c>
      <c r="AL808" t="s">
        <v>1571</v>
      </c>
      <c r="AO808" t="s">
        <v>1571</v>
      </c>
      <c r="AR808" t="s">
        <v>1571</v>
      </c>
      <c r="AU808" t="s">
        <v>1571</v>
      </c>
      <c r="AX808" t="s">
        <v>1571</v>
      </c>
      <c r="BA808" t="s">
        <v>1571</v>
      </c>
      <c r="BD808" t="s">
        <v>1571</v>
      </c>
      <c r="BG808" t="s">
        <v>1571</v>
      </c>
      <c r="BJ808" t="s">
        <v>1571</v>
      </c>
      <c r="BM808" t="s">
        <v>1571</v>
      </c>
      <c r="BP808" t="s">
        <v>1571</v>
      </c>
      <c r="BS808" t="s">
        <v>1571</v>
      </c>
      <c r="BV808" t="s">
        <v>1571</v>
      </c>
      <c r="BY808" t="s">
        <v>1571</v>
      </c>
      <c r="CB808" t="s">
        <v>1571</v>
      </c>
      <c r="CE808" t="s">
        <v>1571</v>
      </c>
      <c r="CH808" t="s">
        <v>1571</v>
      </c>
      <c r="CK808" t="s">
        <v>1571</v>
      </c>
      <c r="CN808" t="s">
        <v>1571</v>
      </c>
      <c r="CQ808" t="s">
        <v>1571</v>
      </c>
      <c r="CT808" t="s">
        <v>1571</v>
      </c>
      <c r="CW808" t="s">
        <v>1571</v>
      </c>
      <c r="CZ808" t="s">
        <v>1571</v>
      </c>
      <c r="DC808" t="s">
        <v>1571</v>
      </c>
      <c r="DF808" t="s">
        <v>1571</v>
      </c>
      <c r="DI808" t="s">
        <v>1571</v>
      </c>
      <c r="DL808" t="s">
        <v>1571</v>
      </c>
      <c r="DO808" t="s">
        <v>1571</v>
      </c>
      <c r="DR808" t="s">
        <v>1571</v>
      </c>
      <c r="DU808" t="s">
        <v>1571</v>
      </c>
      <c r="DX808" t="s">
        <v>1571</v>
      </c>
      <c r="EA808" t="s">
        <v>1571</v>
      </c>
      <c r="ED808" t="s">
        <v>1571</v>
      </c>
      <c r="EG808" t="s">
        <v>1571</v>
      </c>
      <c r="EJ808" t="s">
        <v>1571</v>
      </c>
      <c r="EM808" t="s">
        <v>1571</v>
      </c>
      <c r="EP808" t="s">
        <v>1571</v>
      </c>
      <c r="ES808" t="s">
        <v>1571</v>
      </c>
    </row>
    <row r="809" spans="17:149" hidden="1" x14ac:dyDescent="0.25">
      <c r="Q809" t="s">
        <v>1574</v>
      </c>
      <c r="T809" t="s">
        <v>1574</v>
      </c>
      <c r="W809" t="s">
        <v>1574</v>
      </c>
      <c r="Z809" t="s">
        <v>1574</v>
      </c>
      <c r="AC809" t="s">
        <v>1574</v>
      </c>
      <c r="AF809" t="s">
        <v>1574</v>
      </c>
      <c r="AI809" t="s">
        <v>1574</v>
      </c>
      <c r="AL809" t="s">
        <v>1574</v>
      </c>
      <c r="AO809" t="s">
        <v>1574</v>
      </c>
      <c r="AR809" t="s">
        <v>1574</v>
      </c>
      <c r="AU809" t="s">
        <v>1574</v>
      </c>
      <c r="AX809" t="s">
        <v>1574</v>
      </c>
      <c r="BA809" t="s">
        <v>1574</v>
      </c>
      <c r="BD809" t="s">
        <v>1574</v>
      </c>
      <c r="BG809" t="s">
        <v>1574</v>
      </c>
      <c r="BJ809" t="s">
        <v>1574</v>
      </c>
      <c r="BM809" t="s">
        <v>1574</v>
      </c>
      <c r="BP809" t="s">
        <v>1574</v>
      </c>
      <c r="BS809" t="s">
        <v>1574</v>
      </c>
      <c r="BV809" t="s">
        <v>1574</v>
      </c>
      <c r="BY809" t="s">
        <v>1574</v>
      </c>
      <c r="CB809" t="s">
        <v>1574</v>
      </c>
      <c r="CE809" t="s">
        <v>1574</v>
      </c>
      <c r="CH809" t="s">
        <v>1574</v>
      </c>
      <c r="CK809" t="s">
        <v>1574</v>
      </c>
      <c r="CN809" t="s">
        <v>1574</v>
      </c>
      <c r="CQ809" t="s">
        <v>1574</v>
      </c>
      <c r="CT809" t="s">
        <v>1574</v>
      </c>
      <c r="CW809" t="s">
        <v>1574</v>
      </c>
      <c r="CZ809" t="s">
        <v>1574</v>
      </c>
      <c r="DC809" t="s">
        <v>1574</v>
      </c>
      <c r="DF809" t="s">
        <v>1574</v>
      </c>
      <c r="DI809" t="s">
        <v>1574</v>
      </c>
      <c r="DL809" t="s">
        <v>1574</v>
      </c>
      <c r="DO809" t="s">
        <v>1574</v>
      </c>
      <c r="DR809" t="s">
        <v>1574</v>
      </c>
      <c r="DU809" t="s">
        <v>1574</v>
      </c>
      <c r="DX809" t="s">
        <v>1574</v>
      </c>
      <c r="EA809" t="s">
        <v>1574</v>
      </c>
      <c r="ED809" t="s">
        <v>1574</v>
      </c>
      <c r="EG809" t="s">
        <v>1574</v>
      </c>
      <c r="EJ809" t="s">
        <v>1574</v>
      </c>
      <c r="EM809" t="s">
        <v>1574</v>
      </c>
      <c r="EP809" t="s">
        <v>1574</v>
      </c>
      <c r="ES809" t="s">
        <v>1574</v>
      </c>
    </row>
    <row r="810" spans="17:149" hidden="1" x14ac:dyDescent="0.25">
      <c r="Q810" t="s">
        <v>1575</v>
      </c>
      <c r="T810" t="s">
        <v>1575</v>
      </c>
      <c r="W810" t="s">
        <v>1575</v>
      </c>
      <c r="Z810" t="s">
        <v>1575</v>
      </c>
      <c r="AC810" t="s">
        <v>1575</v>
      </c>
      <c r="AF810" t="s">
        <v>1575</v>
      </c>
      <c r="AI810" t="s">
        <v>1575</v>
      </c>
      <c r="AL810" t="s">
        <v>1575</v>
      </c>
      <c r="AO810" t="s">
        <v>1575</v>
      </c>
      <c r="AR810" t="s">
        <v>1575</v>
      </c>
      <c r="AU810" t="s">
        <v>1575</v>
      </c>
      <c r="AX810" t="s">
        <v>1575</v>
      </c>
      <c r="BA810" t="s">
        <v>1575</v>
      </c>
      <c r="BD810" t="s">
        <v>1575</v>
      </c>
      <c r="BG810" t="s">
        <v>1575</v>
      </c>
      <c r="BJ810" t="s">
        <v>1575</v>
      </c>
      <c r="BM810" t="s">
        <v>1575</v>
      </c>
      <c r="BP810" t="s">
        <v>1575</v>
      </c>
      <c r="BS810" t="s">
        <v>1575</v>
      </c>
      <c r="BV810" t="s">
        <v>1575</v>
      </c>
      <c r="BY810" t="s">
        <v>1575</v>
      </c>
      <c r="CB810" t="s">
        <v>1575</v>
      </c>
      <c r="CE810" t="s">
        <v>1575</v>
      </c>
      <c r="CH810" t="s">
        <v>1575</v>
      </c>
      <c r="CK810" t="s">
        <v>1575</v>
      </c>
      <c r="CN810" t="s">
        <v>1575</v>
      </c>
      <c r="CQ810" t="s">
        <v>1575</v>
      </c>
      <c r="CT810" t="s">
        <v>1575</v>
      </c>
      <c r="CW810" t="s">
        <v>1575</v>
      </c>
      <c r="CZ810" t="s">
        <v>1575</v>
      </c>
      <c r="DC810" t="s">
        <v>1575</v>
      </c>
      <c r="DF810" t="s">
        <v>1575</v>
      </c>
      <c r="DI810" t="s">
        <v>1575</v>
      </c>
      <c r="DL810" t="s">
        <v>1575</v>
      </c>
      <c r="DO810" t="s">
        <v>1575</v>
      </c>
      <c r="DR810" t="s">
        <v>1575</v>
      </c>
      <c r="DU810" t="s">
        <v>1575</v>
      </c>
      <c r="DX810" t="s">
        <v>1575</v>
      </c>
      <c r="EA810" t="s">
        <v>1575</v>
      </c>
      <c r="ED810" t="s">
        <v>1575</v>
      </c>
      <c r="EG810" t="s">
        <v>1575</v>
      </c>
      <c r="EJ810" t="s">
        <v>1575</v>
      </c>
      <c r="EM810" t="s">
        <v>1575</v>
      </c>
      <c r="EP810" t="s">
        <v>1575</v>
      </c>
      <c r="ES810" t="s">
        <v>1575</v>
      </c>
    </row>
    <row r="811" spans="17:149" hidden="1" x14ac:dyDescent="0.25">
      <c r="Q811" t="s">
        <v>1577</v>
      </c>
      <c r="T811" t="s">
        <v>1577</v>
      </c>
      <c r="W811" t="s">
        <v>1577</v>
      </c>
      <c r="Z811" t="s">
        <v>1577</v>
      </c>
      <c r="AC811" t="s">
        <v>1577</v>
      </c>
      <c r="AF811" t="s">
        <v>1577</v>
      </c>
      <c r="AI811" t="s">
        <v>1577</v>
      </c>
      <c r="AL811" t="s">
        <v>1577</v>
      </c>
      <c r="AO811" t="s">
        <v>1577</v>
      </c>
      <c r="AR811" t="s">
        <v>1577</v>
      </c>
      <c r="AU811" t="s">
        <v>1577</v>
      </c>
      <c r="AX811" t="s">
        <v>1577</v>
      </c>
      <c r="BA811" t="s">
        <v>1577</v>
      </c>
      <c r="BD811" t="s">
        <v>1577</v>
      </c>
      <c r="BG811" t="s">
        <v>1577</v>
      </c>
      <c r="BJ811" t="s">
        <v>1577</v>
      </c>
      <c r="BM811" t="s">
        <v>1577</v>
      </c>
      <c r="BP811" t="s">
        <v>1577</v>
      </c>
      <c r="BS811" t="s">
        <v>1577</v>
      </c>
      <c r="BV811" t="s">
        <v>1577</v>
      </c>
      <c r="BY811" t="s">
        <v>1577</v>
      </c>
      <c r="CB811" t="s">
        <v>1577</v>
      </c>
      <c r="CE811" t="s">
        <v>1577</v>
      </c>
      <c r="CH811" t="s">
        <v>1577</v>
      </c>
      <c r="CK811" t="s">
        <v>1577</v>
      </c>
      <c r="CN811" t="s">
        <v>1577</v>
      </c>
      <c r="CQ811" t="s">
        <v>1577</v>
      </c>
      <c r="CT811" t="s">
        <v>1577</v>
      </c>
      <c r="CW811" t="s">
        <v>1577</v>
      </c>
      <c r="CZ811" t="s">
        <v>1577</v>
      </c>
      <c r="DC811" t="s">
        <v>1577</v>
      </c>
      <c r="DF811" t="s">
        <v>1577</v>
      </c>
      <c r="DI811" t="s">
        <v>1577</v>
      </c>
      <c r="DL811" t="s">
        <v>1577</v>
      </c>
      <c r="DO811" t="s">
        <v>1577</v>
      </c>
      <c r="DR811" t="s">
        <v>1577</v>
      </c>
      <c r="DU811" t="s">
        <v>1577</v>
      </c>
      <c r="DX811" t="s">
        <v>1577</v>
      </c>
      <c r="EA811" t="s">
        <v>1577</v>
      </c>
      <c r="ED811" t="s">
        <v>1577</v>
      </c>
      <c r="EG811" t="s">
        <v>1577</v>
      </c>
      <c r="EJ811" t="s">
        <v>1577</v>
      </c>
      <c r="EM811" t="s">
        <v>1577</v>
      </c>
      <c r="EP811" t="s">
        <v>1577</v>
      </c>
      <c r="ES811" t="s">
        <v>1577</v>
      </c>
    </row>
    <row r="812" spans="17:149" hidden="1" x14ac:dyDescent="0.25">
      <c r="Q812" t="s">
        <v>1579</v>
      </c>
      <c r="T812" t="s">
        <v>1579</v>
      </c>
      <c r="W812" t="s">
        <v>1579</v>
      </c>
      <c r="Z812" t="s">
        <v>1579</v>
      </c>
      <c r="AC812" t="s">
        <v>1579</v>
      </c>
      <c r="AF812" t="s">
        <v>1579</v>
      </c>
      <c r="AI812" t="s">
        <v>1579</v>
      </c>
      <c r="AL812" t="s">
        <v>1579</v>
      </c>
      <c r="AO812" t="s">
        <v>1579</v>
      </c>
      <c r="AR812" t="s">
        <v>1579</v>
      </c>
      <c r="AU812" t="s">
        <v>1579</v>
      </c>
      <c r="AX812" t="s">
        <v>1579</v>
      </c>
      <c r="BA812" t="s">
        <v>1579</v>
      </c>
      <c r="BD812" t="s">
        <v>1579</v>
      </c>
      <c r="BG812" t="s">
        <v>1579</v>
      </c>
      <c r="BJ812" t="s">
        <v>1579</v>
      </c>
      <c r="BM812" t="s">
        <v>1579</v>
      </c>
      <c r="BP812" t="s">
        <v>1579</v>
      </c>
      <c r="BS812" t="s">
        <v>1579</v>
      </c>
      <c r="BV812" t="s">
        <v>1579</v>
      </c>
      <c r="BY812" t="s">
        <v>1579</v>
      </c>
      <c r="CB812" t="s">
        <v>1579</v>
      </c>
      <c r="CE812" t="s">
        <v>1579</v>
      </c>
      <c r="CH812" t="s">
        <v>1579</v>
      </c>
      <c r="CK812" t="s">
        <v>1579</v>
      </c>
      <c r="CN812" t="s">
        <v>1579</v>
      </c>
      <c r="CQ812" t="s">
        <v>1579</v>
      </c>
      <c r="CT812" t="s">
        <v>1579</v>
      </c>
      <c r="CW812" t="s">
        <v>1579</v>
      </c>
      <c r="CZ812" t="s">
        <v>1579</v>
      </c>
      <c r="DC812" t="s">
        <v>1579</v>
      </c>
      <c r="DF812" t="s">
        <v>1579</v>
      </c>
      <c r="DI812" t="s">
        <v>1579</v>
      </c>
      <c r="DL812" t="s">
        <v>1579</v>
      </c>
      <c r="DO812" t="s">
        <v>1579</v>
      </c>
      <c r="DR812" t="s">
        <v>1579</v>
      </c>
      <c r="DU812" t="s">
        <v>1579</v>
      </c>
      <c r="DX812" t="s">
        <v>1579</v>
      </c>
      <c r="EA812" t="s">
        <v>1579</v>
      </c>
      <c r="ED812" t="s">
        <v>1579</v>
      </c>
      <c r="EG812" t="s">
        <v>1579</v>
      </c>
      <c r="EJ812" t="s">
        <v>1579</v>
      </c>
      <c r="EM812" t="s">
        <v>1579</v>
      </c>
      <c r="EP812" t="s">
        <v>1579</v>
      </c>
      <c r="ES812" t="s">
        <v>1579</v>
      </c>
    </row>
    <row r="813" spans="17:149" hidden="1" x14ac:dyDescent="0.25">
      <c r="Q813" t="s">
        <v>1581</v>
      </c>
      <c r="T813" t="s">
        <v>1581</v>
      </c>
      <c r="W813" t="s">
        <v>1581</v>
      </c>
      <c r="Z813" t="s">
        <v>1581</v>
      </c>
      <c r="AC813" t="s">
        <v>1581</v>
      </c>
      <c r="AF813" t="s">
        <v>1581</v>
      </c>
      <c r="AI813" t="s">
        <v>1581</v>
      </c>
      <c r="AL813" t="s">
        <v>1581</v>
      </c>
      <c r="AO813" t="s">
        <v>1581</v>
      </c>
      <c r="AR813" t="s">
        <v>1581</v>
      </c>
      <c r="AU813" t="s">
        <v>1581</v>
      </c>
      <c r="AX813" t="s">
        <v>1581</v>
      </c>
      <c r="BA813" t="s">
        <v>1581</v>
      </c>
      <c r="BD813" t="s">
        <v>1581</v>
      </c>
      <c r="BG813" t="s">
        <v>1581</v>
      </c>
      <c r="BJ813" t="s">
        <v>1581</v>
      </c>
      <c r="BM813" t="s">
        <v>1581</v>
      </c>
      <c r="BP813" t="s">
        <v>1581</v>
      </c>
      <c r="BS813" t="s">
        <v>1581</v>
      </c>
      <c r="BV813" t="s">
        <v>1581</v>
      </c>
      <c r="BY813" t="s">
        <v>1581</v>
      </c>
      <c r="CB813" t="s">
        <v>1581</v>
      </c>
      <c r="CE813" t="s">
        <v>1581</v>
      </c>
      <c r="CH813" t="s">
        <v>1581</v>
      </c>
      <c r="CK813" t="s">
        <v>1581</v>
      </c>
      <c r="CN813" t="s">
        <v>1581</v>
      </c>
      <c r="CQ813" t="s">
        <v>1581</v>
      </c>
      <c r="CT813" t="s">
        <v>1581</v>
      </c>
      <c r="CW813" t="s">
        <v>1581</v>
      </c>
      <c r="CZ813" t="s">
        <v>1581</v>
      </c>
      <c r="DC813" t="s">
        <v>1581</v>
      </c>
      <c r="DF813" t="s">
        <v>1581</v>
      </c>
      <c r="DI813" t="s">
        <v>1581</v>
      </c>
      <c r="DL813" t="s">
        <v>1581</v>
      </c>
      <c r="DO813" t="s">
        <v>1581</v>
      </c>
      <c r="DR813" t="s">
        <v>1581</v>
      </c>
      <c r="DU813" t="s">
        <v>1581</v>
      </c>
      <c r="DX813" t="s">
        <v>1581</v>
      </c>
      <c r="EA813" t="s">
        <v>1581</v>
      </c>
      <c r="ED813" t="s">
        <v>1581</v>
      </c>
      <c r="EG813" t="s">
        <v>1581</v>
      </c>
      <c r="EJ813" t="s">
        <v>1581</v>
      </c>
      <c r="EM813" t="s">
        <v>1581</v>
      </c>
      <c r="EP813" t="s">
        <v>1581</v>
      </c>
      <c r="ES813" t="s">
        <v>1581</v>
      </c>
    </row>
    <row r="814" spans="17:149" hidden="1" x14ac:dyDescent="0.25">
      <c r="Q814" t="s">
        <v>1583</v>
      </c>
      <c r="T814" t="s">
        <v>1583</v>
      </c>
      <c r="W814" t="s">
        <v>1583</v>
      </c>
      <c r="Z814" t="s">
        <v>1583</v>
      </c>
      <c r="AC814" t="s">
        <v>1583</v>
      </c>
      <c r="AF814" t="s">
        <v>1583</v>
      </c>
      <c r="AI814" t="s">
        <v>1583</v>
      </c>
      <c r="AL814" t="s">
        <v>1583</v>
      </c>
      <c r="AO814" t="s">
        <v>1583</v>
      </c>
      <c r="AR814" t="s">
        <v>1583</v>
      </c>
      <c r="AU814" t="s">
        <v>1583</v>
      </c>
      <c r="AX814" t="s">
        <v>1583</v>
      </c>
      <c r="BA814" t="s">
        <v>1583</v>
      </c>
      <c r="BD814" t="s">
        <v>1583</v>
      </c>
      <c r="BG814" t="s">
        <v>1583</v>
      </c>
      <c r="BJ814" t="s">
        <v>1583</v>
      </c>
      <c r="BM814" t="s">
        <v>1583</v>
      </c>
      <c r="BP814" t="s">
        <v>1583</v>
      </c>
      <c r="BS814" t="s">
        <v>1583</v>
      </c>
      <c r="BV814" t="s">
        <v>1583</v>
      </c>
      <c r="BY814" t="s">
        <v>1583</v>
      </c>
      <c r="CB814" t="s">
        <v>1583</v>
      </c>
      <c r="CE814" t="s">
        <v>1583</v>
      </c>
      <c r="CH814" t="s">
        <v>1583</v>
      </c>
      <c r="CK814" t="s">
        <v>1583</v>
      </c>
      <c r="CN814" t="s">
        <v>1583</v>
      </c>
      <c r="CQ814" t="s">
        <v>1583</v>
      </c>
      <c r="CT814" t="s">
        <v>1583</v>
      </c>
      <c r="CW814" t="s">
        <v>1583</v>
      </c>
      <c r="CZ814" t="s">
        <v>1583</v>
      </c>
      <c r="DC814" t="s">
        <v>1583</v>
      </c>
      <c r="DF814" t="s">
        <v>1583</v>
      </c>
      <c r="DI814" t="s">
        <v>1583</v>
      </c>
      <c r="DL814" t="s">
        <v>1583</v>
      </c>
      <c r="DO814" t="s">
        <v>1583</v>
      </c>
      <c r="DR814" t="s">
        <v>1583</v>
      </c>
      <c r="DU814" t="s">
        <v>1583</v>
      </c>
      <c r="DX814" t="s">
        <v>1583</v>
      </c>
      <c r="EA814" t="s">
        <v>1583</v>
      </c>
      <c r="ED814" t="s">
        <v>1583</v>
      </c>
      <c r="EG814" t="s">
        <v>1583</v>
      </c>
      <c r="EJ814" t="s">
        <v>1583</v>
      </c>
      <c r="EM814" t="s">
        <v>1583</v>
      </c>
      <c r="EP814" t="s">
        <v>1583</v>
      </c>
      <c r="ES814" t="s">
        <v>1583</v>
      </c>
    </row>
    <row r="815" spans="17:149" hidden="1" x14ac:dyDescent="0.25">
      <c r="Q815" t="s">
        <v>1584</v>
      </c>
      <c r="T815" t="s">
        <v>1584</v>
      </c>
      <c r="W815" t="s">
        <v>1584</v>
      </c>
      <c r="Z815" t="s">
        <v>1584</v>
      </c>
      <c r="AC815" t="s">
        <v>1584</v>
      </c>
      <c r="AF815" t="s">
        <v>1584</v>
      </c>
      <c r="AI815" t="s">
        <v>1584</v>
      </c>
      <c r="AL815" t="s">
        <v>1584</v>
      </c>
      <c r="AO815" t="s">
        <v>1584</v>
      </c>
      <c r="AR815" t="s">
        <v>1584</v>
      </c>
      <c r="AU815" t="s">
        <v>1584</v>
      </c>
      <c r="AX815" t="s">
        <v>1584</v>
      </c>
      <c r="BA815" t="s">
        <v>1584</v>
      </c>
      <c r="BD815" t="s">
        <v>1584</v>
      </c>
      <c r="BG815" t="s">
        <v>1584</v>
      </c>
      <c r="BJ815" t="s">
        <v>1584</v>
      </c>
      <c r="BM815" t="s">
        <v>1584</v>
      </c>
      <c r="BP815" t="s">
        <v>1584</v>
      </c>
      <c r="BS815" t="s">
        <v>1584</v>
      </c>
      <c r="BV815" t="s">
        <v>1584</v>
      </c>
      <c r="BY815" t="s">
        <v>1584</v>
      </c>
      <c r="CB815" t="s">
        <v>1584</v>
      </c>
      <c r="CE815" t="s">
        <v>1584</v>
      </c>
      <c r="CH815" t="s">
        <v>1584</v>
      </c>
      <c r="CK815" t="s">
        <v>1584</v>
      </c>
      <c r="CN815" t="s">
        <v>1584</v>
      </c>
      <c r="CQ815" t="s">
        <v>1584</v>
      </c>
      <c r="CT815" t="s">
        <v>1584</v>
      </c>
      <c r="CW815" t="s">
        <v>1584</v>
      </c>
      <c r="CZ815" t="s">
        <v>1584</v>
      </c>
      <c r="DC815" t="s">
        <v>1584</v>
      </c>
      <c r="DF815" t="s">
        <v>1584</v>
      </c>
      <c r="DI815" t="s">
        <v>1584</v>
      </c>
      <c r="DL815" t="s">
        <v>1584</v>
      </c>
      <c r="DO815" t="s">
        <v>1584</v>
      </c>
      <c r="DR815" t="s">
        <v>1584</v>
      </c>
      <c r="DU815" t="s">
        <v>1584</v>
      </c>
      <c r="DX815" t="s">
        <v>1584</v>
      </c>
      <c r="EA815" t="s">
        <v>1584</v>
      </c>
      <c r="ED815" t="s">
        <v>1584</v>
      </c>
      <c r="EG815" t="s">
        <v>1584</v>
      </c>
      <c r="EJ815" t="s">
        <v>1584</v>
      </c>
      <c r="EM815" t="s">
        <v>1584</v>
      </c>
      <c r="EP815" t="s">
        <v>1584</v>
      </c>
      <c r="ES815" t="s">
        <v>1584</v>
      </c>
    </row>
    <row r="816" spans="17:149" hidden="1" x14ac:dyDescent="0.25">
      <c r="Q816" t="s">
        <v>1585</v>
      </c>
      <c r="T816" t="s">
        <v>1585</v>
      </c>
      <c r="W816" t="s">
        <v>1585</v>
      </c>
      <c r="Z816" t="s">
        <v>1585</v>
      </c>
      <c r="AC816" t="s">
        <v>1585</v>
      </c>
      <c r="AF816" t="s">
        <v>1585</v>
      </c>
      <c r="AI816" t="s">
        <v>1585</v>
      </c>
      <c r="AL816" t="s">
        <v>1585</v>
      </c>
      <c r="AO816" t="s">
        <v>1585</v>
      </c>
      <c r="AR816" t="s">
        <v>1585</v>
      </c>
      <c r="AU816" t="s">
        <v>1585</v>
      </c>
      <c r="AX816" t="s">
        <v>1585</v>
      </c>
      <c r="BA816" t="s">
        <v>1585</v>
      </c>
      <c r="BD816" t="s">
        <v>1585</v>
      </c>
      <c r="BG816" t="s">
        <v>1585</v>
      </c>
      <c r="BJ816" t="s">
        <v>1585</v>
      </c>
      <c r="BM816" t="s">
        <v>1585</v>
      </c>
      <c r="BP816" t="s">
        <v>1585</v>
      </c>
      <c r="BS816" t="s">
        <v>1585</v>
      </c>
      <c r="BV816" t="s">
        <v>1585</v>
      </c>
      <c r="BY816" t="s">
        <v>1585</v>
      </c>
      <c r="CB816" t="s">
        <v>1585</v>
      </c>
      <c r="CE816" t="s">
        <v>1585</v>
      </c>
      <c r="CH816" t="s">
        <v>1585</v>
      </c>
      <c r="CK816" t="s">
        <v>1585</v>
      </c>
      <c r="CN816" t="s">
        <v>1585</v>
      </c>
      <c r="CQ816" t="s">
        <v>1585</v>
      </c>
      <c r="CT816" t="s">
        <v>1585</v>
      </c>
      <c r="CW816" t="s">
        <v>1585</v>
      </c>
      <c r="CZ816" t="s">
        <v>1585</v>
      </c>
      <c r="DC816" t="s">
        <v>1585</v>
      </c>
      <c r="DF816" t="s">
        <v>1585</v>
      </c>
      <c r="DI816" t="s">
        <v>1585</v>
      </c>
      <c r="DL816" t="s">
        <v>1585</v>
      </c>
      <c r="DO816" t="s">
        <v>1585</v>
      </c>
      <c r="DR816" t="s">
        <v>1585</v>
      </c>
      <c r="DU816" t="s">
        <v>1585</v>
      </c>
      <c r="DX816" t="s">
        <v>1585</v>
      </c>
      <c r="EA816" t="s">
        <v>1585</v>
      </c>
      <c r="ED816" t="s">
        <v>1585</v>
      </c>
      <c r="EG816" t="s">
        <v>1585</v>
      </c>
      <c r="EJ816" t="s">
        <v>1585</v>
      </c>
      <c r="EM816" t="s">
        <v>1585</v>
      </c>
      <c r="EP816" t="s">
        <v>1585</v>
      </c>
      <c r="ES816" t="s">
        <v>1585</v>
      </c>
    </row>
    <row r="817" spans="17:149" hidden="1" x14ac:dyDescent="0.25">
      <c r="Q817" t="s">
        <v>1588</v>
      </c>
      <c r="T817" t="s">
        <v>1588</v>
      </c>
      <c r="W817" t="s">
        <v>1588</v>
      </c>
      <c r="Z817" t="s">
        <v>1588</v>
      </c>
      <c r="AC817" t="s">
        <v>1588</v>
      </c>
      <c r="AF817" t="s">
        <v>1588</v>
      </c>
      <c r="AI817" t="s">
        <v>1588</v>
      </c>
      <c r="AL817" t="s">
        <v>1588</v>
      </c>
      <c r="AO817" t="s">
        <v>1588</v>
      </c>
      <c r="AR817" t="s">
        <v>1588</v>
      </c>
      <c r="AU817" t="s">
        <v>1588</v>
      </c>
      <c r="AX817" t="s">
        <v>1588</v>
      </c>
      <c r="BA817" t="s">
        <v>1588</v>
      </c>
      <c r="BD817" t="s">
        <v>1588</v>
      </c>
      <c r="BG817" t="s">
        <v>1588</v>
      </c>
      <c r="BJ817" t="s">
        <v>1588</v>
      </c>
      <c r="BM817" t="s">
        <v>1588</v>
      </c>
      <c r="BP817" t="s">
        <v>1588</v>
      </c>
      <c r="BS817" t="s">
        <v>1588</v>
      </c>
      <c r="BV817" t="s">
        <v>1588</v>
      </c>
      <c r="BY817" t="s">
        <v>1588</v>
      </c>
      <c r="CB817" t="s">
        <v>1588</v>
      </c>
      <c r="CE817" t="s">
        <v>1588</v>
      </c>
      <c r="CH817" t="s">
        <v>1588</v>
      </c>
      <c r="CK817" t="s">
        <v>1588</v>
      </c>
      <c r="CN817" t="s">
        <v>1588</v>
      </c>
      <c r="CQ817" t="s">
        <v>1588</v>
      </c>
      <c r="CT817" t="s">
        <v>1588</v>
      </c>
      <c r="CW817" t="s">
        <v>1588</v>
      </c>
      <c r="CZ817" t="s">
        <v>1588</v>
      </c>
      <c r="DC817" t="s">
        <v>1588</v>
      </c>
      <c r="DF817" t="s">
        <v>1588</v>
      </c>
      <c r="DI817" t="s">
        <v>1588</v>
      </c>
      <c r="DL817" t="s">
        <v>1588</v>
      </c>
      <c r="DO817" t="s">
        <v>1588</v>
      </c>
      <c r="DR817" t="s">
        <v>1588</v>
      </c>
      <c r="DU817" t="s">
        <v>1588</v>
      </c>
      <c r="DX817" t="s">
        <v>1588</v>
      </c>
      <c r="EA817" t="s">
        <v>1588</v>
      </c>
      <c r="ED817" t="s">
        <v>1588</v>
      </c>
      <c r="EG817" t="s">
        <v>1588</v>
      </c>
      <c r="EJ817" t="s">
        <v>1588</v>
      </c>
      <c r="EM817" t="s">
        <v>1588</v>
      </c>
      <c r="EP817" t="s">
        <v>1588</v>
      </c>
      <c r="ES817" t="s">
        <v>1588</v>
      </c>
    </row>
    <row r="818" spans="17:149" hidden="1" x14ac:dyDescent="0.25">
      <c r="Q818" t="s">
        <v>1591</v>
      </c>
      <c r="T818" t="s">
        <v>1591</v>
      </c>
      <c r="W818" t="s">
        <v>1591</v>
      </c>
      <c r="Z818" t="s">
        <v>1591</v>
      </c>
      <c r="AC818" t="s">
        <v>1591</v>
      </c>
      <c r="AF818" t="s">
        <v>1591</v>
      </c>
      <c r="AI818" t="s">
        <v>1591</v>
      </c>
      <c r="AL818" t="s">
        <v>1591</v>
      </c>
      <c r="AO818" t="s">
        <v>1591</v>
      </c>
      <c r="AR818" t="s">
        <v>1591</v>
      </c>
      <c r="AU818" t="s">
        <v>1591</v>
      </c>
      <c r="AX818" t="s">
        <v>1591</v>
      </c>
      <c r="BA818" t="s">
        <v>1591</v>
      </c>
      <c r="BD818" t="s">
        <v>1591</v>
      </c>
      <c r="BG818" t="s">
        <v>1591</v>
      </c>
      <c r="BJ818" t="s">
        <v>1591</v>
      </c>
      <c r="BM818" t="s">
        <v>1591</v>
      </c>
      <c r="BP818" t="s">
        <v>1591</v>
      </c>
      <c r="BS818" t="s">
        <v>1591</v>
      </c>
      <c r="BV818" t="s">
        <v>1591</v>
      </c>
      <c r="BY818" t="s">
        <v>1591</v>
      </c>
      <c r="CB818" t="s">
        <v>1591</v>
      </c>
      <c r="CE818" t="s">
        <v>1591</v>
      </c>
      <c r="CH818" t="s">
        <v>1591</v>
      </c>
      <c r="CK818" t="s">
        <v>1591</v>
      </c>
      <c r="CN818" t="s">
        <v>1591</v>
      </c>
      <c r="CQ818" t="s">
        <v>1591</v>
      </c>
      <c r="CT818" t="s">
        <v>1591</v>
      </c>
      <c r="CW818" t="s">
        <v>1591</v>
      </c>
      <c r="CZ818" t="s">
        <v>1591</v>
      </c>
      <c r="DC818" t="s">
        <v>1591</v>
      </c>
      <c r="DF818" t="s">
        <v>1591</v>
      </c>
      <c r="DI818" t="s">
        <v>1591</v>
      </c>
      <c r="DL818" t="s">
        <v>1591</v>
      </c>
      <c r="DO818" t="s">
        <v>1591</v>
      </c>
      <c r="DR818" t="s">
        <v>1591</v>
      </c>
      <c r="DU818" t="s">
        <v>1591</v>
      </c>
      <c r="DX818" t="s">
        <v>1591</v>
      </c>
      <c r="EA818" t="s">
        <v>1591</v>
      </c>
      <c r="ED818" t="s">
        <v>1591</v>
      </c>
      <c r="EG818" t="s">
        <v>1591</v>
      </c>
      <c r="EJ818" t="s">
        <v>1591</v>
      </c>
      <c r="EM818" t="s">
        <v>1591</v>
      </c>
      <c r="EP818" t="s">
        <v>1591</v>
      </c>
      <c r="ES818" t="s">
        <v>1591</v>
      </c>
    </row>
    <row r="819" spans="17:149" hidden="1" x14ac:dyDescent="0.25">
      <c r="Q819" t="s">
        <v>1593</v>
      </c>
      <c r="T819" t="s">
        <v>1593</v>
      </c>
      <c r="W819" t="s">
        <v>1593</v>
      </c>
      <c r="Z819" t="s">
        <v>1593</v>
      </c>
      <c r="AC819" t="s">
        <v>1593</v>
      </c>
      <c r="AF819" t="s">
        <v>1593</v>
      </c>
      <c r="AI819" t="s">
        <v>1593</v>
      </c>
      <c r="AL819" t="s">
        <v>1593</v>
      </c>
      <c r="AO819" t="s">
        <v>1593</v>
      </c>
      <c r="AR819" t="s">
        <v>1593</v>
      </c>
      <c r="AU819" t="s">
        <v>1593</v>
      </c>
      <c r="AX819" t="s">
        <v>1593</v>
      </c>
      <c r="BA819" t="s">
        <v>1593</v>
      </c>
      <c r="BD819" t="s">
        <v>1593</v>
      </c>
      <c r="BG819" t="s">
        <v>1593</v>
      </c>
      <c r="BJ819" t="s">
        <v>1593</v>
      </c>
      <c r="BM819" t="s">
        <v>1593</v>
      </c>
      <c r="BP819" t="s">
        <v>1593</v>
      </c>
      <c r="BS819" t="s">
        <v>1593</v>
      </c>
      <c r="BV819" t="s">
        <v>1593</v>
      </c>
      <c r="BY819" t="s">
        <v>1593</v>
      </c>
      <c r="CB819" t="s">
        <v>1593</v>
      </c>
      <c r="CE819" t="s">
        <v>1593</v>
      </c>
      <c r="CH819" t="s">
        <v>1593</v>
      </c>
      <c r="CK819" t="s">
        <v>1593</v>
      </c>
      <c r="CN819" t="s">
        <v>1593</v>
      </c>
      <c r="CQ819" t="s">
        <v>1593</v>
      </c>
      <c r="CT819" t="s">
        <v>1593</v>
      </c>
      <c r="CW819" t="s">
        <v>1593</v>
      </c>
      <c r="CZ819" t="s">
        <v>1593</v>
      </c>
      <c r="DC819" t="s">
        <v>1593</v>
      </c>
      <c r="DF819" t="s">
        <v>1593</v>
      </c>
      <c r="DI819" t="s">
        <v>1593</v>
      </c>
      <c r="DL819" t="s">
        <v>1593</v>
      </c>
      <c r="DO819" t="s">
        <v>1593</v>
      </c>
      <c r="DR819" t="s">
        <v>1593</v>
      </c>
      <c r="DU819" t="s">
        <v>1593</v>
      </c>
      <c r="DX819" t="s">
        <v>1593</v>
      </c>
      <c r="EA819" t="s">
        <v>1593</v>
      </c>
      <c r="ED819" t="s">
        <v>1593</v>
      </c>
      <c r="EG819" t="s">
        <v>1593</v>
      </c>
      <c r="EJ819" t="s">
        <v>1593</v>
      </c>
      <c r="EM819" t="s">
        <v>1593</v>
      </c>
      <c r="EP819" t="s">
        <v>1593</v>
      </c>
      <c r="ES819" t="s">
        <v>1593</v>
      </c>
    </row>
    <row r="820" spans="17:149" hidden="1" x14ac:dyDescent="0.25">
      <c r="Q820" t="s">
        <v>1596</v>
      </c>
      <c r="T820" t="s">
        <v>1596</v>
      </c>
      <c r="W820" t="s">
        <v>1596</v>
      </c>
      <c r="Z820" t="s">
        <v>1596</v>
      </c>
      <c r="AC820" t="s">
        <v>1596</v>
      </c>
      <c r="AF820" t="s">
        <v>1596</v>
      </c>
      <c r="AI820" t="s">
        <v>1596</v>
      </c>
      <c r="AL820" t="s">
        <v>1596</v>
      </c>
      <c r="AO820" t="s">
        <v>1596</v>
      </c>
      <c r="AR820" t="s">
        <v>1596</v>
      </c>
      <c r="AU820" t="s">
        <v>1596</v>
      </c>
      <c r="AX820" t="s">
        <v>1596</v>
      </c>
      <c r="BA820" t="s">
        <v>1596</v>
      </c>
      <c r="BD820" t="s">
        <v>1596</v>
      </c>
      <c r="BG820" t="s">
        <v>1596</v>
      </c>
      <c r="BJ820" t="s">
        <v>1596</v>
      </c>
      <c r="BM820" t="s">
        <v>1596</v>
      </c>
      <c r="BP820" t="s">
        <v>1596</v>
      </c>
      <c r="BS820" t="s">
        <v>1596</v>
      </c>
      <c r="BV820" t="s">
        <v>1596</v>
      </c>
      <c r="BY820" t="s">
        <v>1596</v>
      </c>
      <c r="CB820" t="s">
        <v>1596</v>
      </c>
      <c r="CE820" t="s">
        <v>1596</v>
      </c>
      <c r="CH820" t="s">
        <v>1596</v>
      </c>
      <c r="CK820" t="s">
        <v>1596</v>
      </c>
      <c r="CN820" t="s">
        <v>1596</v>
      </c>
      <c r="CQ820" t="s">
        <v>1596</v>
      </c>
      <c r="CT820" t="s">
        <v>1596</v>
      </c>
      <c r="CW820" t="s">
        <v>1596</v>
      </c>
      <c r="CZ820" t="s">
        <v>1596</v>
      </c>
      <c r="DC820" t="s">
        <v>1596</v>
      </c>
      <c r="DF820" t="s">
        <v>1596</v>
      </c>
      <c r="DI820" t="s">
        <v>1596</v>
      </c>
      <c r="DL820" t="s">
        <v>1596</v>
      </c>
      <c r="DO820" t="s">
        <v>1596</v>
      </c>
      <c r="DR820" t="s">
        <v>1596</v>
      </c>
      <c r="DU820" t="s">
        <v>1596</v>
      </c>
      <c r="DX820" t="s">
        <v>1596</v>
      </c>
      <c r="EA820" t="s">
        <v>1596</v>
      </c>
      <c r="ED820" t="s">
        <v>1596</v>
      </c>
      <c r="EG820" t="s">
        <v>1596</v>
      </c>
      <c r="EJ820" t="s">
        <v>1596</v>
      </c>
      <c r="EM820" t="s">
        <v>1596</v>
      </c>
      <c r="EP820" t="s">
        <v>1596</v>
      </c>
      <c r="ES820" t="s">
        <v>1596</v>
      </c>
    </row>
    <row r="821" spans="17:149" hidden="1" x14ac:dyDescent="0.25">
      <c r="Q821" t="s">
        <v>1598</v>
      </c>
      <c r="T821" t="s">
        <v>1598</v>
      </c>
      <c r="W821" t="s">
        <v>1598</v>
      </c>
      <c r="Z821" t="s">
        <v>1598</v>
      </c>
      <c r="AC821" t="s">
        <v>1598</v>
      </c>
      <c r="AF821" t="s">
        <v>1598</v>
      </c>
      <c r="AI821" t="s">
        <v>1598</v>
      </c>
      <c r="AL821" t="s">
        <v>1598</v>
      </c>
      <c r="AO821" t="s">
        <v>1598</v>
      </c>
      <c r="AR821" t="s">
        <v>1598</v>
      </c>
      <c r="AU821" t="s">
        <v>1598</v>
      </c>
      <c r="AX821" t="s">
        <v>1598</v>
      </c>
      <c r="BA821" t="s">
        <v>1598</v>
      </c>
      <c r="BD821" t="s">
        <v>1598</v>
      </c>
      <c r="BG821" t="s">
        <v>1598</v>
      </c>
      <c r="BJ821" t="s">
        <v>1598</v>
      </c>
      <c r="BM821" t="s">
        <v>1598</v>
      </c>
      <c r="BP821" t="s">
        <v>1598</v>
      </c>
      <c r="BS821" t="s">
        <v>1598</v>
      </c>
      <c r="BV821" t="s">
        <v>1598</v>
      </c>
      <c r="BY821" t="s">
        <v>1598</v>
      </c>
      <c r="CB821" t="s">
        <v>1598</v>
      </c>
      <c r="CE821" t="s">
        <v>1598</v>
      </c>
      <c r="CH821" t="s">
        <v>1598</v>
      </c>
      <c r="CK821" t="s">
        <v>1598</v>
      </c>
      <c r="CN821" t="s">
        <v>1598</v>
      </c>
      <c r="CQ821" t="s">
        <v>1598</v>
      </c>
      <c r="CT821" t="s">
        <v>1598</v>
      </c>
      <c r="CW821" t="s">
        <v>1598</v>
      </c>
      <c r="CZ821" t="s">
        <v>1598</v>
      </c>
      <c r="DC821" t="s">
        <v>1598</v>
      </c>
      <c r="DF821" t="s">
        <v>1598</v>
      </c>
      <c r="DI821" t="s">
        <v>1598</v>
      </c>
      <c r="DL821" t="s">
        <v>1598</v>
      </c>
      <c r="DO821" t="s">
        <v>1598</v>
      </c>
      <c r="DR821" t="s">
        <v>1598</v>
      </c>
      <c r="DU821" t="s">
        <v>1598</v>
      </c>
      <c r="DX821" t="s">
        <v>1598</v>
      </c>
      <c r="EA821" t="s">
        <v>1598</v>
      </c>
      <c r="ED821" t="s">
        <v>1598</v>
      </c>
      <c r="EG821" t="s">
        <v>1598</v>
      </c>
      <c r="EJ821" t="s">
        <v>1598</v>
      </c>
      <c r="EM821" t="s">
        <v>1598</v>
      </c>
      <c r="EP821" t="s">
        <v>1598</v>
      </c>
      <c r="ES821" t="s">
        <v>1598</v>
      </c>
    </row>
    <row r="822" spans="17:149" hidden="1" x14ac:dyDescent="0.25">
      <c r="Q822" t="s">
        <v>1600</v>
      </c>
      <c r="T822" t="s">
        <v>1600</v>
      </c>
      <c r="W822" t="s">
        <v>1600</v>
      </c>
      <c r="Z822" t="s">
        <v>1600</v>
      </c>
      <c r="AC822" t="s">
        <v>1600</v>
      </c>
      <c r="AF822" t="s">
        <v>1600</v>
      </c>
      <c r="AI822" t="s">
        <v>1600</v>
      </c>
      <c r="AL822" t="s">
        <v>1600</v>
      </c>
      <c r="AO822" t="s">
        <v>1600</v>
      </c>
      <c r="AR822" t="s">
        <v>1600</v>
      </c>
      <c r="AU822" t="s">
        <v>1600</v>
      </c>
      <c r="AX822" t="s">
        <v>1600</v>
      </c>
      <c r="BA822" t="s">
        <v>1600</v>
      </c>
      <c r="BD822" t="s">
        <v>1600</v>
      </c>
      <c r="BG822" t="s">
        <v>1600</v>
      </c>
      <c r="BJ822" t="s">
        <v>1600</v>
      </c>
      <c r="BM822" t="s">
        <v>1600</v>
      </c>
      <c r="BP822" t="s">
        <v>1600</v>
      </c>
      <c r="BS822" t="s">
        <v>1600</v>
      </c>
      <c r="BV822" t="s">
        <v>1600</v>
      </c>
      <c r="BY822" t="s">
        <v>1600</v>
      </c>
      <c r="CB822" t="s">
        <v>1600</v>
      </c>
      <c r="CE822" t="s">
        <v>1600</v>
      </c>
      <c r="CH822" t="s">
        <v>1600</v>
      </c>
      <c r="CK822" t="s">
        <v>1600</v>
      </c>
      <c r="CN822" t="s">
        <v>1600</v>
      </c>
      <c r="CQ822" t="s">
        <v>1600</v>
      </c>
      <c r="CT822" t="s">
        <v>1600</v>
      </c>
      <c r="CW822" t="s">
        <v>1600</v>
      </c>
      <c r="CZ822" t="s">
        <v>1600</v>
      </c>
      <c r="DC822" t="s">
        <v>1600</v>
      </c>
      <c r="DF822" t="s">
        <v>1600</v>
      </c>
      <c r="DI822" t="s">
        <v>1600</v>
      </c>
      <c r="DL822" t="s">
        <v>1600</v>
      </c>
      <c r="DO822" t="s">
        <v>1600</v>
      </c>
      <c r="DR822" t="s">
        <v>1600</v>
      </c>
      <c r="DU822" t="s">
        <v>1600</v>
      </c>
      <c r="DX822" t="s">
        <v>1600</v>
      </c>
      <c r="EA822" t="s">
        <v>1600</v>
      </c>
      <c r="ED822" t="s">
        <v>1600</v>
      </c>
      <c r="EG822" t="s">
        <v>1600</v>
      </c>
      <c r="EJ822" t="s">
        <v>1600</v>
      </c>
      <c r="EM822" t="s">
        <v>1600</v>
      </c>
      <c r="EP822" t="s">
        <v>1600</v>
      </c>
      <c r="ES822" t="s">
        <v>1600</v>
      </c>
    </row>
    <row r="823" spans="17:149" hidden="1" x14ac:dyDescent="0.25">
      <c r="Q823" t="s">
        <v>1602</v>
      </c>
      <c r="T823" t="s">
        <v>1602</v>
      </c>
      <c r="W823" t="s">
        <v>1602</v>
      </c>
      <c r="Z823" t="s">
        <v>1602</v>
      </c>
      <c r="AC823" t="s">
        <v>1602</v>
      </c>
      <c r="AF823" t="s">
        <v>1602</v>
      </c>
      <c r="AI823" t="s">
        <v>1602</v>
      </c>
      <c r="AL823" t="s">
        <v>1602</v>
      </c>
      <c r="AO823" t="s">
        <v>1602</v>
      </c>
      <c r="AR823" t="s">
        <v>1602</v>
      </c>
      <c r="AU823" t="s">
        <v>1602</v>
      </c>
      <c r="AX823" t="s">
        <v>1602</v>
      </c>
      <c r="BA823" t="s">
        <v>1602</v>
      </c>
      <c r="BD823" t="s">
        <v>1602</v>
      </c>
      <c r="BG823" t="s">
        <v>1602</v>
      </c>
      <c r="BJ823" t="s">
        <v>1602</v>
      </c>
      <c r="BM823" t="s">
        <v>1602</v>
      </c>
      <c r="BP823" t="s">
        <v>1602</v>
      </c>
      <c r="BS823" t="s">
        <v>1602</v>
      </c>
      <c r="BV823" t="s">
        <v>1602</v>
      </c>
      <c r="BY823" t="s">
        <v>1602</v>
      </c>
      <c r="CB823" t="s">
        <v>1602</v>
      </c>
      <c r="CE823" t="s">
        <v>1602</v>
      </c>
      <c r="CH823" t="s">
        <v>1602</v>
      </c>
      <c r="CK823" t="s">
        <v>1602</v>
      </c>
      <c r="CN823" t="s">
        <v>1602</v>
      </c>
      <c r="CQ823" t="s">
        <v>1602</v>
      </c>
      <c r="CT823" t="s">
        <v>1602</v>
      </c>
      <c r="CW823" t="s">
        <v>1602</v>
      </c>
      <c r="CZ823" t="s">
        <v>1602</v>
      </c>
      <c r="DC823" t="s">
        <v>1602</v>
      </c>
      <c r="DF823" t="s">
        <v>1602</v>
      </c>
      <c r="DI823" t="s">
        <v>1602</v>
      </c>
      <c r="DL823" t="s">
        <v>1602</v>
      </c>
      <c r="DO823" t="s">
        <v>1602</v>
      </c>
      <c r="DR823" t="s">
        <v>1602</v>
      </c>
      <c r="DU823" t="s">
        <v>1602</v>
      </c>
      <c r="DX823" t="s">
        <v>1602</v>
      </c>
      <c r="EA823" t="s">
        <v>1602</v>
      </c>
      <c r="ED823" t="s">
        <v>1602</v>
      </c>
      <c r="EG823" t="s">
        <v>1602</v>
      </c>
      <c r="EJ823" t="s">
        <v>1602</v>
      </c>
      <c r="EM823" t="s">
        <v>1602</v>
      </c>
      <c r="EP823" t="s">
        <v>1602</v>
      </c>
      <c r="ES823" t="s">
        <v>1602</v>
      </c>
    </row>
    <row r="824" spans="17:149" hidden="1" x14ac:dyDescent="0.25">
      <c r="Q824" t="s">
        <v>1603</v>
      </c>
      <c r="T824" t="s">
        <v>1603</v>
      </c>
      <c r="W824" t="s">
        <v>1603</v>
      </c>
      <c r="Z824" t="s">
        <v>1603</v>
      </c>
      <c r="AC824" t="s">
        <v>1603</v>
      </c>
      <c r="AF824" t="s">
        <v>1603</v>
      </c>
      <c r="AI824" t="s">
        <v>1603</v>
      </c>
      <c r="AL824" t="s">
        <v>1603</v>
      </c>
      <c r="AO824" t="s">
        <v>1603</v>
      </c>
      <c r="AR824" t="s">
        <v>1603</v>
      </c>
      <c r="AU824" t="s">
        <v>1603</v>
      </c>
      <c r="AX824" t="s">
        <v>1603</v>
      </c>
      <c r="BA824" t="s">
        <v>1603</v>
      </c>
      <c r="BD824" t="s">
        <v>1603</v>
      </c>
      <c r="BG824" t="s">
        <v>1603</v>
      </c>
      <c r="BJ824" t="s">
        <v>1603</v>
      </c>
      <c r="BM824" t="s">
        <v>1603</v>
      </c>
      <c r="BP824" t="s">
        <v>1603</v>
      </c>
      <c r="BS824" t="s">
        <v>1603</v>
      </c>
      <c r="BV824" t="s">
        <v>1603</v>
      </c>
      <c r="BY824" t="s">
        <v>1603</v>
      </c>
      <c r="CB824" t="s">
        <v>1603</v>
      </c>
      <c r="CE824" t="s">
        <v>1603</v>
      </c>
      <c r="CH824" t="s">
        <v>1603</v>
      </c>
      <c r="CK824" t="s">
        <v>1603</v>
      </c>
      <c r="CN824" t="s">
        <v>1603</v>
      </c>
      <c r="CQ824" t="s">
        <v>1603</v>
      </c>
      <c r="CT824" t="s">
        <v>1603</v>
      </c>
      <c r="CW824" t="s">
        <v>1603</v>
      </c>
      <c r="CZ824" t="s">
        <v>1603</v>
      </c>
      <c r="DC824" t="s">
        <v>1603</v>
      </c>
      <c r="DF824" t="s">
        <v>1603</v>
      </c>
      <c r="DI824" t="s">
        <v>1603</v>
      </c>
      <c r="DL824" t="s">
        <v>1603</v>
      </c>
      <c r="DO824" t="s">
        <v>1603</v>
      </c>
      <c r="DR824" t="s">
        <v>1603</v>
      </c>
      <c r="DU824" t="s">
        <v>1603</v>
      </c>
      <c r="DX824" t="s">
        <v>1603</v>
      </c>
      <c r="EA824" t="s">
        <v>1603</v>
      </c>
      <c r="ED824" t="s">
        <v>1603</v>
      </c>
      <c r="EG824" t="s">
        <v>1603</v>
      </c>
      <c r="EJ824" t="s">
        <v>1603</v>
      </c>
      <c r="EM824" t="s">
        <v>1603</v>
      </c>
      <c r="EP824" t="s">
        <v>1603</v>
      </c>
      <c r="ES824" t="s">
        <v>1603</v>
      </c>
    </row>
    <row r="825" spans="17:149" hidden="1" x14ac:dyDescent="0.25">
      <c r="Q825" t="s">
        <v>1605</v>
      </c>
      <c r="T825" t="s">
        <v>1605</v>
      </c>
      <c r="W825" t="s">
        <v>1605</v>
      </c>
      <c r="Z825" t="s">
        <v>1605</v>
      </c>
      <c r="AC825" t="s">
        <v>1605</v>
      </c>
      <c r="AF825" t="s">
        <v>1605</v>
      </c>
      <c r="AI825" t="s">
        <v>1605</v>
      </c>
      <c r="AL825" t="s">
        <v>1605</v>
      </c>
      <c r="AO825" t="s">
        <v>1605</v>
      </c>
      <c r="AR825" t="s">
        <v>1605</v>
      </c>
      <c r="AU825" t="s">
        <v>1605</v>
      </c>
      <c r="AX825" t="s">
        <v>1605</v>
      </c>
      <c r="BA825" t="s">
        <v>1605</v>
      </c>
      <c r="BD825" t="s">
        <v>1605</v>
      </c>
      <c r="BG825" t="s">
        <v>1605</v>
      </c>
      <c r="BJ825" t="s">
        <v>1605</v>
      </c>
      <c r="BM825" t="s">
        <v>1605</v>
      </c>
      <c r="BP825" t="s">
        <v>1605</v>
      </c>
      <c r="BS825" t="s">
        <v>1605</v>
      </c>
      <c r="BV825" t="s">
        <v>1605</v>
      </c>
      <c r="BY825" t="s">
        <v>1605</v>
      </c>
      <c r="CB825" t="s">
        <v>1605</v>
      </c>
      <c r="CE825" t="s">
        <v>1605</v>
      </c>
      <c r="CH825" t="s">
        <v>1605</v>
      </c>
      <c r="CK825" t="s">
        <v>1605</v>
      </c>
      <c r="CN825" t="s">
        <v>1605</v>
      </c>
      <c r="CQ825" t="s">
        <v>1605</v>
      </c>
      <c r="CT825" t="s">
        <v>1605</v>
      </c>
      <c r="CW825" t="s">
        <v>1605</v>
      </c>
      <c r="CZ825" t="s">
        <v>1605</v>
      </c>
      <c r="DC825" t="s">
        <v>1605</v>
      </c>
      <c r="DF825" t="s">
        <v>1605</v>
      </c>
      <c r="DI825" t="s">
        <v>1605</v>
      </c>
      <c r="DL825" t="s">
        <v>1605</v>
      </c>
      <c r="DO825" t="s">
        <v>1605</v>
      </c>
      <c r="DR825" t="s">
        <v>1605</v>
      </c>
      <c r="DU825" t="s">
        <v>1605</v>
      </c>
      <c r="DX825" t="s">
        <v>1605</v>
      </c>
      <c r="EA825" t="s">
        <v>1605</v>
      </c>
      <c r="ED825" t="s">
        <v>1605</v>
      </c>
      <c r="EG825" t="s">
        <v>1605</v>
      </c>
      <c r="EJ825" t="s">
        <v>1605</v>
      </c>
      <c r="EM825" t="s">
        <v>1605</v>
      </c>
      <c r="EP825" t="s">
        <v>1605</v>
      </c>
      <c r="ES825" t="s">
        <v>1605</v>
      </c>
    </row>
    <row r="826" spans="17:149" hidden="1" x14ac:dyDescent="0.25">
      <c r="Q826" t="s">
        <v>1609</v>
      </c>
      <c r="T826" t="s">
        <v>1609</v>
      </c>
      <c r="W826" t="s">
        <v>1609</v>
      </c>
      <c r="Z826" t="s">
        <v>1609</v>
      </c>
      <c r="AC826" t="s">
        <v>1609</v>
      </c>
      <c r="AF826" t="s">
        <v>1609</v>
      </c>
      <c r="AI826" t="s">
        <v>1609</v>
      </c>
      <c r="AL826" t="s">
        <v>1609</v>
      </c>
      <c r="AO826" t="s">
        <v>1609</v>
      </c>
      <c r="AR826" t="s">
        <v>1609</v>
      </c>
      <c r="AU826" t="s">
        <v>1609</v>
      </c>
      <c r="AX826" t="s">
        <v>1609</v>
      </c>
      <c r="BA826" t="s">
        <v>1609</v>
      </c>
      <c r="BD826" t="s">
        <v>1609</v>
      </c>
      <c r="BG826" t="s">
        <v>1609</v>
      </c>
      <c r="BJ826" t="s">
        <v>1609</v>
      </c>
      <c r="BM826" t="s">
        <v>1609</v>
      </c>
      <c r="BP826" t="s">
        <v>1609</v>
      </c>
      <c r="BS826" t="s">
        <v>1609</v>
      </c>
      <c r="BV826" t="s">
        <v>1609</v>
      </c>
      <c r="BY826" t="s">
        <v>1609</v>
      </c>
      <c r="CB826" t="s">
        <v>1609</v>
      </c>
      <c r="CE826" t="s">
        <v>1609</v>
      </c>
      <c r="CH826" t="s">
        <v>1609</v>
      </c>
      <c r="CK826" t="s">
        <v>1609</v>
      </c>
      <c r="CN826" t="s">
        <v>1609</v>
      </c>
      <c r="CQ826" t="s">
        <v>1609</v>
      </c>
      <c r="CT826" t="s">
        <v>1609</v>
      </c>
      <c r="CW826" t="s">
        <v>1609</v>
      </c>
      <c r="CZ826" t="s">
        <v>1609</v>
      </c>
      <c r="DC826" t="s">
        <v>1609</v>
      </c>
      <c r="DF826" t="s">
        <v>1609</v>
      </c>
      <c r="DI826" t="s">
        <v>1609</v>
      </c>
      <c r="DL826" t="s">
        <v>1609</v>
      </c>
      <c r="DO826" t="s">
        <v>1609</v>
      </c>
      <c r="DR826" t="s">
        <v>1609</v>
      </c>
      <c r="DU826" t="s">
        <v>1609</v>
      </c>
      <c r="DX826" t="s">
        <v>1609</v>
      </c>
      <c r="EA826" t="s">
        <v>1609</v>
      </c>
      <c r="ED826" t="s">
        <v>1609</v>
      </c>
      <c r="EG826" t="s">
        <v>1609</v>
      </c>
      <c r="EJ826" t="s">
        <v>1609</v>
      </c>
      <c r="EM826" t="s">
        <v>1609</v>
      </c>
      <c r="EP826" t="s">
        <v>1609</v>
      </c>
      <c r="ES826" t="s">
        <v>1609</v>
      </c>
    </row>
    <row r="827" spans="17:149" hidden="1" x14ac:dyDescent="0.25">
      <c r="Q827" t="s">
        <v>1612</v>
      </c>
      <c r="T827" t="s">
        <v>1612</v>
      </c>
      <c r="W827" t="s">
        <v>1612</v>
      </c>
      <c r="Z827" t="s">
        <v>1612</v>
      </c>
      <c r="AC827" t="s">
        <v>1612</v>
      </c>
      <c r="AF827" t="s">
        <v>1612</v>
      </c>
      <c r="AI827" t="s">
        <v>1612</v>
      </c>
      <c r="AL827" t="s">
        <v>1612</v>
      </c>
      <c r="AO827" t="s">
        <v>1612</v>
      </c>
      <c r="AR827" t="s">
        <v>1612</v>
      </c>
      <c r="AU827" t="s">
        <v>1612</v>
      </c>
      <c r="AX827" t="s">
        <v>1612</v>
      </c>
      <c r="BA827" t="s">
        <v>1612</v>
      </c>
      <c r="BD827" t="s">
        <v>1612</v>
      </c>
      <c r="BG827" t="s">
        <v>1612</v>
      </c>
      <c r="BJ827" t="s">
        <v>1612</v>
      </c>
      <c r="BM827" t="s">
        <v>1612</v>
      </c>
      <c r="BP827" t="s">
        <v>1612</v>
      </c>
      <c r="BS827" t="s">
        <v>1612</v>
      </c>
      <c r="BV827" t="s">
        <v>1612</v>
      </c>
      <c r="BY827" t="s">
        <v>1612</v>
      </c>
      <c r="CB827" t="s">
        <v>1612</v>
      </c>
      <c r="CE827" t="s">
        <v>1612</v>
      </c>
      <c r="CH827" t="s">
        <v>1612</v>
      </c>
      <c r="CK827" t="s">
        <v>1612</v>
      </c>
      <c r="CN827" t="s">
        <v>1612</v>
      </c>
      <c r="CQ827" t="s">
        <v>1612</v>
      </c>
      <c r="CT827" t="s">
        <v>1612</v>
      </c>
      <c r="CW827" t="s">
        <v>1612</v>
      </c>
      <c r="CZ827" t="s">
        <v>1612</v>
      </c>
      <c r="DC827" t="s">
        <v>1612</v>
      </c>
      <c r="DF827" t="s">
        <v>1612</v>
      </c>
      <c r="DI827" t="s">
        <v>1612</v>
      </c>
      <c r="DL827" t="s">
        <v>1612</v>
      </c>
      <c r="DO827" t="s">
        <v>1612</v>
      </c>
      <c r="DR827" t="s">
        <v>1612</v>
      </c>
      <c r="DU827" t="s">
        <v>1612</v>
      </c>
      <c r="DX827" t="s">
        <v>1612</v>
      </c>
      <c r="EA827" t="s">
        <v>1612</v>
      </c>
      <c r="ED827" t="s">
        <v>1612</v>
      </c>
      <c r="EG827" t="s">
        <v>1612</v>
      </c>
      <c r="EJ827" t="s">
        <v>1612</v>
      </c>
      <c r="EM827" t="s">
        <v>1612</v>
      </c>
      <c r="EP827" t="s">
        <v>1612</v>
      </c>
      <c r="ES827" t="s">
        <v>1612</v>
      </c>
    </row>
    <row r="828" spans="17:149" hidden="1" x14ac:dyDescent="0.25">
      <c r="Q828" t="s">
        <v>1613</v>
      </c>
      <c r="T828" t="s">
        <v>1613</v>
      </c>
      <c r="W828" t="s">
        <v>1613</v>
      </c>
      <c r="Z828" t="s">
        <v>1613</v>
      </c>
      <c r="AC828" t="s">
        <v>1613</v>
      </c>
      <c r="AF828" t="s">
        <v>1613</v>
      </c>
      <c r="AI828" t="s">
        <v>1613</v>
      </c>
      <c r="AL828" t="s">
        <v>1613</v>
      </c>
      <c r="AO828" t="s">
        <v>1613</v>
      </c>
      <c r="AR828" t="s">
        <v>1613</v>
      </c>
      <c r="AU828" t="s">
        <v>1613</v>
      </c>
      <c r="AX828" t="s">
        <v>1613</v>
      </c>
      <c r="BA828" t="s">
        <v>1613</v>
      </c>
      <c r="BD828" t="s">
        <v>1613</v>
      </c>
      <c r="BG828" t="s">
        <v>1613</v>
      </c>
      <c r="BJ828" t="s">
        <v>1613</v>
      </c>
      <c r="BM828" t="s">
        <v>1613</v>
      </c>
      <c r="BP828" t="s">
        <v>1613</v>
      </c>
      <c r="BS828" t="s">
        <v>1613</v>
      </c>
      <c r="BV828" t="s">
        <v>1613</v>
      </c>
      <c r="BY828" t="s">
        <v>1613</v>
      </c>
      <c r="CB828" t="s">
        <v>1613</v>
      </c>
      <c r="CE828" t="s">
        <v>1613</v>
      </c>
      <c r="CH828" t="s">
        <v>1613</v>
      </c>
      <c r="CK828" t="s">
        <v>1613</v>
      </c>
      <c r="CN828" t="s">
        <v>1613</v>
      </c>
      <c r="CQ828" t="s">
        <v>1613</v>
      </c>
      <c r="CT828" t="s">
        <v>1613</v>
      </c>
      <c r="CW828" t="s">
        <v>1613</v>
      </c>
      <c r="CZ828" t="s">
        <v>1613</v>
      </c>
      <c r="DC828" t="s">
        <v>1613</v>
      </c>
      <c r="DF828" t="s">
        <v>1613</v>
      </c>
      <c r="DI828" t="s">
        <v>1613</v>
      </c>
      <c r="DL828" t="s">
        <v>1613</v>
      </c>
      <c r="DO828" t="s">
        <v>1613</v>
      </c>
      <c r="DR828" t="s">
        <v>1613</v>
      </c>
      <c r="DU828" t="s">
        <v>1613</v>
      </c>
      <c r="DX828" t="s">
        <v>1613</v>
      </c>
      <c r="EA828" t="s">
        <v>1613</v>
      </c>
      <c r="ED828" t="s">
        <v>1613</v>
      </c>
      <c r="EG828" t="s">
        <v>1613</v>
      </c>
      <c r="EJ828" t="s">
        <v>1613</v>
      </c>
      <c r="EM828" t="s">
        <v>1613</v>
      </c>
      <c r="EP828" t="s">
        <v>1613</v>
      </c>
      <c r="ES828" t="s">
        <v>1613</v>
      </c>
    </row>
    <row r="829" spans="17:149" hidden="1" x14ac:dyDescent="0.25">
      <c r="Q829" t="s">
        <v>1614</v>
      </c>
      <c r="T829" t="s">
        <v>1614</v>
      </c>
      <c r="W829" t="s">
        <v>1614</v>
      </c>
      <c r="Z829" t="s">
        <v>1614</v>
      </c>
      <c r="AC829" t="s">
        <v>1614</v>
      </c>
      <c r="AF829" t="s">
        <v>1614</v>
      </c>
      <c r="AI829" t="s">
        <v>1614</v>
      </c>
      <c r="AL829" t="s">
        <v>1614</v>
      </c>
      <c r="AO829" t="s">
        <v>1614</v>
      </c>
      <c r="AR829" t="s">
        <v>1614</v>
      </c>
      <c r="AU829" t="s">
        <v>1614</v>
      </c>
      <c r="AX829" t="s">
        <v>1614</v>
      </c>
      <c r="BA829" t="s">
        <v>1614</v>
      </c>
      <c r="BD829" t="s">
        <v>1614</v>
      </c>
      <c r="BG829" t="s">
        <v>1614</v>
      </c>
      <c r="BJ829" t="s">
        <v>1614</v>
      </c>
      <c r="BM829" t="s">
        <v>1614</v>
      </c>
      <c r="BP829" t="s">
        <v>1614</v>
      </c>
      <c r="BS829" t="s">
        <v>1614</v>
      </c>
      <c r="BV829" t="s">
        <v>1614</v>
      </c>
      <c r="BY829" t="s">
        <v>1614</v>
      </c>
      <c r="CB829" t="s">
        <v>1614</v>
      </c>
      <c r="CE829" t="s">
        <v>1614</v>
      </c>
      <c r="CH829" t="s">
        <v>1614</v>
      </c>
      <c r="CK829" t="s">
        <v>1614</v>
      </c>
      <c r="CN829" t="s">
        <v>1614</v>
      </c>
      <c r="CQ829" t="s">
        <v>1614</v>
      </c>
      <c r="CT829" t="s">
        <v>1614</v>
      </c>
      <c r="CW829" t="s">
        <v>1614</v>
      </c>
      <c r="CZ829" t="s">
        <v>1614</v>
      </c>
      <c r="DC829" t="s">
        <v>1614</v>
      </c>
      <c r="DF829" t="s">
        <v>1614</v>
      </c>
      <c r="DI829" t="s">
        <v>1614</v>
      </c>
      <c r="DL829" t="s">
        <v>1614</v>
      </c>
      <c r="DO829" t="s">
        <v>1614</v>
      </c>
      <c r="DR829" t="s">
        <v>1614</v>
      </c>
      <c r="DU829" t="s">
        <v>1614</v>
      </c>
      <c r="DX829" t="s">
        <v>1614</v>
      </c>
      <c r="EA829" t="s">
        <v>1614</v>
      </c>
      <c r="ED829" t="s">
        <v>1614</v>
      </c>
      <c r="EG829" t="s">
        <v>1614</v>
      </c>
      <c r="EJ829" t="s">
        <v>1614</v>
      </c>
      <c r="EM829" t="s">
        <v>1614</v>
      </c>
      <c r="EP829" t="s">
        <v>1614</v>
      </c>
      <c r="ES829" t="s">
        <v>1614</v>
      </c>
    </row>
    <row r="830" spans="17:149" hidden="1" x14ac:dyDescent="0.25">
      <c r="Q830" t="s">
        <v>1615</v>
      </c>
      <c r="T830" t="s">
        <v>1615</v>
      </c>
      <c r="W830" t="s">
        <v>1615</v>
      </c>
      <c r="Z830" t="s">
        <v>1615</v>
      </c>
      <c r="AC830" t="s">
        <v>1615</v>
      </c>
      <c r="AF830" t="s">
        <v>1615</v>
      </c>
      <c r="AI830" t="s">
        <v>1615</v>
      </c>
      <c r="AL830" t="s">
        <v>1615</v>
      </c>
      <c r="AO830" t="s">
        <v>1615</v>
      </c>
      <c r="AR830" t="s">
        <v>1615</v>
      </c>
      <c r="AU830" t="s">
        <v>1615</v>
      </c>
      <c r="AX830" t="s">
        <v>1615</v>
      </c>
      <c r="BA830" t="s">
        <v>1615</v>
      </c>
      <c r="BD830" t="s">
        <v>1615</v>
      </c>
      <c r="BG830" t="s">
        <v>1615</v>
      </c>
      <c r="BJ830" t="s">
        <v>1615</v>
      </c>
      <c r="BM830" t="s">
        <v>1615</v>
      </c>
      <c r="BP830" t="s">
        <v>1615</v>
      </c>
      <c r="BS830" t="s">
        <v>1615</v>
      </c>
      <c r="BV830" t="s">
        <v>1615</v>
      </c>
      <c r="BY830" t="s">
        <v>1615</v>
      </c>
      <c r="CB830" t="s">
        <v>1615</v>
      </c>
      <c r="CE830" t="s">
        <v>1615</v>
      </c>
      <c r="CH830" t="s">
        <v>1615</v>
      </c>
      <c r="CK830" t="s">
        <v>1615</v>
      </c>
      <c r="CN830" t="s">
        <v>1615</v>
      </c>
      <c r="CQ830" t="s">
        <v>1615</v>
      </c>
      <c r="CT830" t="s">
        <v>1615</v>
      </c>
      <c r="CW830" t="s">
        <v>1615</v>
      </c>
      <c r="CZ830" t="s">
        <v>1615</v>
      </c>
      <c r="DC830" t="s">
        <v>1615</v>
      </c>
      <c r="DF830" t="s">
        <v>1615</v>
      </c>
      <c r="DI830" t="s">
        <v>1615</v>
      </c>
      <c r="DL830" t="s">
        <v>1615</v>
      </c>
      <c r="DO830" t="s">
        <v>1615</v>
      </c>
      <c r="DR830" t="s">
        <v>1615</v>
      </c>
      <c r="DU830" t="s">
        <v>1615</v>
      </c>
      <c r="DX830" t="s">
        <v>1615</v>
      </c>
      <c r="EA830" t="s">
        <v>1615</v>
      </c>
      <c r="ED830" t="s">
        <v>1615</v>
      </c>
      <c r="EG830" t="s">
        <v>1615</v>
      </c>
      <c r="EJ830" t="s">
        <v>1615</v>
      </c>
      <c r="EM830" t="s">
        <v>1615</v>
      </c>
      <c r="EP830" t="s">
        <v>1615</v>
      </c>
      <c r="ES830" t="s">
        <v>1615</v>
      </c>
    </row>
    <row r="831" spans="17:149" hidden="1" x14ac:dyDescent="0.25">
      <c r="Q831" t="s">
        <v>1617</v>
      </c>
      <c r="T831" t="s">
        <v>1617</v>
      </c>
      <c r="W831" t="s">
        <v>1617</v>
      </c>
      <c r="Z831" t="s">
        <v>1617</v>
      </c>
      <c r="AC831" t="s">
        <v>1617</v>
      </c>
      <c r="AF831" t="s">
        <v>1617</v>
      </c>
      <c r="AI831" t="s">
        <v>1617</v>
      </c>
      <c r="AL831" t="s">
        <v>1617</v>
      </c>
      <c r="AO831" t="s">
        <v>1617</v>
      </c>
      <c r="AR831" t="s">
        <v>1617</v>
      </c>
      <c r="AU831" t="s">
        <v>1617</v>
      </c>
      <c r="AX831" t="s">
        <v>1617</v>
      </c>
      <c r="BA831" t="s">
        <v>1617</v>
      </c>
      <c r="BD831" t="s">
        <v>1617</v>
      </c>
      <c r="BG831" t="s">
        <v>1617</v>
      </c>
      <c r="BJ831" t="s">
        <v>1617</v>
      </c>
      <c r="BM831" t="s">
        <v>1617</v>
      </c>
      <c r="BP831" t="s">
        <v>1617</v>
      </c>
      <c r="BS831" t="s">
        <v>1617</v>
      </c>
      <c r="BV831" t="s">
        <v>1617</v>
      </c>
      <c r="BY831" t="s">
        <v>1617</v>
      </c>
      <c r="CB831" t="s">
        <v>1617</v>
      </c>
      <c r="CE831" t="s">
        <v>1617</v>
      </c>
      <c r="CH831" t="s">
        <v>1617</v>
      </c>
      <c r="CK831" t="s">
        <v>1617</v>
      </c>
      <c r="CN831" t="s">
        <v>1617</v>
      </c>
      <c r="CQ831" t="s">
        <v>1617</v>
      </c>
      <c r="CT831" t="s">
        <v>1617</v>
      </c>
      <c r="CW831" t="s">
        <v>1617</v>
      </c>
      <c r="CZ831" t="s">
        <v>1617</v>
      </c>
      <c r="DC831" t="s">
        <v>1617</v>
      </c>
      <c r="DF831" t="s">
        <v>1617</v>
      </c>
      <c r="DI831" t="s">
        <v>1617</v>
      </c>
      <c r="DL831" t="s">
        <v>1617</v>
      </c>
      <c r="DO831" t="s">
        <v>1617</v>
      </c>
      <c r="DR831" t="s">
        <v>1617</v>
      </c>
      <c r="DU831" t="s">
        <v>1617</v>
      </c>
      <c r="DX831" t="s">
        <v>1617</v>
      </c>
      <c r="EA831" t="s">
        <v>1617</v>
      </c>
      <c r="ED831" t="s">
        <v>1617</v>
      </c>
      <c r="EG831" t="s">
        <v>1617</v>
      </c>
      <c r="EJ831" t="s">
        <v>1617</v>
      </c>
      <c r="EM831" t="s">
        <v>1617</v>
      </c>
      <c r="EP831" t="s">
        <v>1617</v>
      </c>
      <c r="ES831" t="s">
        <v>1617</v>
      </c>
    </row>
    <row r="832" spans="17:149" hidden="1" x14ac:dyDescent="0.25">
      <c r="Q832" t="s">
        <v>1621</v>
      </c>
      <c r="T832" t="s">
        <v>1621</v>
      </c>
      <c r="W832" t="s">
        <v>1621</v>
      </c>
      <c r="Z832" t="s">
        <v>1621</v>
      </c>
      <c r="AC832" t="s">
        <v>1621</v>
      </c>
      <c r="AF832" t="s">
        <v>1621</v>
      </c>
      <c r="AI832" t="s">
        <v>1621</v>
      </c>
      <c r="AL832" t="s">
        <v>1621</v>
      </c>
      <c r="AO832" t="s">
        <v>1621</v>
      </c>
      <c r="AR832" t="s">
        <v>1621</v>
      </c>
      <c r="AU832" t="s">
        <v>1621</v>
      </c>
      <c r="AX832" t="s">
        <v>1621</v>
      </c>
      <c r="BA832" t="s">
        <v>1621</v>
      </c>
      <c r="BD832" t="s">
        <v>1621</v>
      </c>
      <c r="BG832" t="s">
        <v>1621</v>
      </c>
      <c r="BJ832" t="s">
        <v>1621</v>
      </c>
      <c r="BM832" t="s">
        <v>1621</v>
      </c>
      <c r="BP832" t="s">
        <v>1621</v>
      </c>
      <c r="BS832" t="s">
        <v>1621</v>
      </c>
      <c r="BV832" t="s">
        <v>1621</v>
      </c>
      <c r="BY832" t="s">
        <v>1621</v>
      </c>
      <c r="CB832" t="s">
        <v>1621</v>
      </c>
      <c r="CE832" t="s">
        <v>1621</v>
      </c>
      <c r="CH832" t="s">
        <v>1621</v>
      </c>
      <c r="CK832" t="s">
        <v>1621</v>
      </c>
      <c r="CN832" t="s">
        <v>1621</v>
      </c>
      <c r="CQ832" t="s">
        <v>1621</v>
      </c>
      <c r="CT832" t="s">
        <v>1621</v>
      </c>
      <c r="CW832" t="s">
        <v>1621</v>
      </c>
      <c r="CZ832" t="s">
        <v>1621</v>
      </c>
      <c r="DC832" t="s">
        <v>1621</v>
      </c>
      <c r="DF832" t="s">
        <v>1621</v>
      </c>
      <c r="DI832" t="s">
        <v>1621</v>
      </c>
      <c r="DL832" t="s">
        <v>1621</v>
      </c>
      <c r="DO832" t="s">
        <v>1621</v>
      </c>
      <c r="DR832" t="s">
        <v>1621</v>
      </c>
      <c r="DU832" t="s">
        <v>1621</v>
      </c>
      <c r="DX832" t="s">
        <v>1621</v>
      </c>
      <c r="EA832" t="s">
        <v>1621</v>
      </c>
      <c r="ED832" t="s">
        <v>1621</v>
      </c>
      <c r="EG832" t="s">
        <v>1621</v>
      </c>
      <c r="EJ832" t="s">
        <v>1621</v>
      </c>
      <c r="EM832" t="s">
        <v>1621</v>
      </c>
      <c r="EP832" t="s">
        <v>1621</v>
      </c>
      <c r="ES832" t="s">
        <v>1621</v>
      </c>
    </row>
    <row r="833" spans="17:149" hidden="1" x14ac:dyDescent="0.25">
      <c r="Q833" t="s">
        <v>1623</v>
      </c>
      <c r="T833" t="s">
        <v>1623</v>
      </c>
      <c r="W833" t="s">
        <v>1623</v>
      </c>
      <c r="Z833" t="s">
        <v>1623</v>
      </c>
      <c r="AC833" t="s">
        <v>1623</v>
      </c>
      <c r="AF833" t="s">
        <v>1623</v>
      </c>
      <c r="AI833" t="s">
        <v>1623</v>
      </c>
      <c r="AL833" t="s">
        <v>1623</v>
      </c>
      <c r="AO833" t="s">
        <v>1623</v>
      </c>
      <c r="AR833" t="s">
        <v>1623</v>
      </c>
      <c r="AU833" t="s">
        <v>1623</v>
      </c>
      <c r="AX833" t="s">
        <v>1623</v>
      </c>
      <c r="BA833" t="s">
        <v>1623</v>
      </c>
      <c r="BD833" t="s">
        <v>1623</v>
      </c>
      <c r="BG833" t="s">
        <v>1623</v>
      </c>
      <c r="BJ833" t="s">
        <v>1623</v>
      </c>
      <c r="BM833" t="s">
        <v>1623</v>
      </c>
      <c r="BP833" t="s">
        <v>1623</v>
      </c>
      <c r="BS833" t="s">
        <v>1623</v>
      </c>
      <c r="BV833" t="s">
        <v>1623</v>
      </c>
      <c r="BY833" t="s">
        <v>1623</v>
      </c>
      <c r="CB833" t="s">
        <v>1623</v>
      </c>
      <c r="CE833" t="s">
        <v>1623</v>
      </c>
      <c r="CH833" t="s">
        <v>1623</v>
      </c>
      <c r="CK833" t="s">
        <v>1623</v>
      </c>
      <c r="CN833" t="s">
        <v>1623</v>
      </c>
      <c r="CQ833" t="s">
        <v>1623</v>
      </c>
      <c r="CT833" t="s">
        <v>1623</v>
      </c>
      <c r="CW833" t="s">
        <v>1623</v>
      </c>
      <c r="CZ833" t="s">
        <v>1623</v>
      </c>
      <c r="DC833" t="s">
        <v>1623</v>
      </c>
      <c r="DF833" t="s">
        <v>1623</v>
      </c>
      <c r="DI833" t="s">
        <v>1623</v>
      </c>
      <c r="DL833" t="s">
        <v>1623</v>
      </c>
      <c r="DO833" t="s">
        <v>1623</v>
      </c>
      <c r="DR833" t="s">
        <v>1623</v>
      </c>
      <c r="DU833" t="s">
        <v>1623</v>
      </c>
      <c r="DX833" t="s">
        <v>1623</v>
      </c>
      <c r="EA833" t="s">
        <v>1623</v>
      </c>
      <c r="ED833" t="s">
        <v>1623</v>
      </c>
      <c r="EG833" t="s">
        <v>1623</v>
      </c>
      <c r="EJ833" t="s">
        <v>1623</v>
      </c>
      <c r="EM833" t="s">
        <v>1623</v>
      </c>
      <c r="EP833" t="s">
        <v>1623</v>
      </c>
      <c r="ES833" t="s">
        <v>1623</v>
      </c>
    </row>
    <row r="834" spans="17:149" hidden="1" x14ac:dyDescent="0.25">
      <c r="Q834" t="s">
        <v>1625</v>
      </c>
      <c r="T834" t="s">
        <v>1625</v>
      </c>
      <c r="W834" t="s">
        <v>1625</v>
      </c>
      <c r="Z834" t="s">
        <v>1625</v>
      </c>
      <c r="AC834" t="s">
        <v>1625</v>
      </c>
      <c r="AF834" t="s">
        <v>1625</v>
      </c>
      <c r="AI834" t="s">
        <v>1625</v>
      </c>
      <c r="AL834" t="s">
        <v>1625</v>
      </c>
      <c r="AO834" t="s">
        <v>1625</v>
      </c>
      <c r="AR834" t="s">
        <v>1625</v>
      </c>
      <c r="AU834" t="s">
        <v>1625</v>
      </c>
      <c r="AX834" t="s">
        <v>1625</v>
      </c>
      <c r="BA834" t="s">
        <v>1625</v>
      </c>
      <c r="BD834" t="s">
        <v>1625</v>
      </c>
      <c r="BG834" t="s">
        <v>1625</v>
      </c>
      <c r="BJ834" t="s">
        <v>1625</v>
      </c>
      <c r="BM834" t="s">
        <v>1625</v>
      </c>
      <c r="BP834" t="s">
        <v>1625</v>
      </c>
      <c r="BS834" t="s">
        <v>1625</v>
      </c>
      <c r="BV834" t="s">
        <v>1625</v>
      </c>
      <c r="BY834" t="s">
        <v>1625</v>
      </c>
      <c r="CB834" t="s">
        <v>1625</v>
      </c>
      <c r="CE834" t="s">
        <v>1625</v>
      </c>
      <c r="CH834" t="s">
        <v>1625</v>
      </c>
      <c r="CK834" t="s">
        <v>1625</v>
      </c>
      <c r="CN834" t="s">
        <v>1625</v>
      </c>
      <c r="CQ834" t="s">
        <v>1625</v>
      </c>
      <c r="CT834" t="s">
        <v>1625</v>
      </c>
      <c r="CW834" t="s">
        <v>1625</v>
      </c>
      <c r="CZ834" t="s">
        <v>1625</v>
      </c>
      <c r="DC834" t="s">
        <v>1625</v>
      </c>
      <c r="DF834" t="s">
        <v>1625</v>
      </c>
      <c r="DI834" t="s">
        <v>1625</v>
      </c>
      <c r="DL834" t="s">
        <v>1625</v>
      </c>
      <c r="DO834" t="s">
        <v>1625</v>
      </c>
      <c r="DR834" t="s">
        <v>1625</v>
      </c>
      <c r="DU834" t="s">
        <v>1625</v>
      </c>
      <c r="DX834" t="s">
        <v>1625</v>
      </c>
      <c r="EA834" t="s">
        <v>1625</v>
      </c>
      <c r="ED834" t="s">
        <v>1625</v>
      </c>
      <c r="EG834" t="s">
        <v>1625</v>
      </c>
      <c r="EJ834" t="s">
        <v>1625</v>
      </c>
      <c r="EM834" t="s">
        <v>1625</v>
      </c>
      <c r="EP834" t="s">
        <v>1625</v>
      </c>
      <c r="ES834" t="s">
        <v>1625</v>
      </c>
    </row>
    <row r="835" spans="17:149" hidden="1" x14ac:dyDescent="0.25">
      <c r="Q835" t="s">
        <v>1627</v>
      </c>
      <c r="T835" t="s">
        <v>1627</v>
      </c>
      <c r="W835" t="s">
        <v>1627</v>
      </c>
      <c r="Z835" t="s">
        <v>1627</v>
      </c>
      <c r="AC835" t="s">
        <v>1627</v>
      </c>
      <c r="AF835" t="s">
        <v>1627</v>
      </c>
      <c r="AI835" t="s">
        <v>1627</v>
      </c>
      <c r="AL835" t="s">
        <v>1627</v>
      </c>
      <c r="AO835" t="s">
        <v>1627</v>
      </c>
      <c r="AR835" t="s">
        <v>1627</v>
      </c>
      <c r="AU835" t="s">
        <v>1627</v>
      </c>
      <c r="AX835" t="s">
        <v>1627</v>
      </c>
      <c r="BA835" t="s">
        <v>1627</v>
      </c>
      <c r="BD835" t="s">
        <v>1627</v>
      </c>
      <c r="BG835" t="s">
        <v>1627</v>
      </c>
      <c r="BJ835" t="s">
        <v>1627</v>
      </c>
      <c r="BM835" t="s">
        <v>1627</v>
      </c>
      <c r="BP835" t="s">
        <v>1627</v>
      </c>
      <c r="BS835" t="s">
        <v>1627</v>
      </c>
      <c r="BV835" t="s">
        <v>1627</v>
      </c>
      <c r="BY835" t="s">
        <v>1627</v>
      </c>
      <c r="CB835" t="s">
        <v>1627</v>
      </c>
      <c r="CE835" t="s">
        <v>1627</v>
      </c>
      <c r="CH835" t="s">
        <v>1627</v>
      </c>
      <c r="CK835" t="s">
        <v>1627</v>
      </c>
      <c r="CN835" t="s">
        <v>1627</v>
      </c>
      <c r="CQ835" t="s">
        <v>1627</v>
      </c>
      <c r="CT835" t="s">
        <v>1627</v>
      </c>
      <c r="CW835" t="s">
        <v>1627</v>
      </c>
      <c r="CZ835" t="s">
        <v>1627</v>
      </c>
      <c r="DC835" t="s">
        <v>1627</v>
      </c>
      <c r="DF835" t="s">
        <v>1627</v>
      </c>
      <c r="DI835" t="s">
        <v>1627</v>
      </c>
      <c r="DL835" t="s">
        <v>1627</v>
      </c>
      <c r="DO835" t="s">
        <v>1627</v>
      </c>
      <c r="DR835" t="s">
        <v>1627</v>
      </c>
      <c r="DU835" t="s">
        <v>1627</v>
      </c>
      <c r="DX835" t="s">
        <v>1627</v>
      </c>
      <c r="EA835" t="s">
        <v>1627</v>
      </c>
      <c r="ED835" t="s">
        <v>1627</v>
      </c>
      <c r="EG835" t="s">
        <v>1627</v>
      </c>
      <c r="EJ835" t="s">
        <v>1627</v>
      </c>
      <c r="EM835" t="s">
        <v>1627</v>
      </c>
      <c r="EP835" t="s">
        <v>1627</v>
      </c>
      <c r="ES835" t="s">
        <v>1627</v>
      </c>
    </row>
    <row r="836" spans="17:149" hidden="1" x14ac:dyDescent="0.25">
      <c r="Q836" t="s">
        <v>1596</v>
      </c>
      <c r="T836" t="s">
        <v>1596</v>
      </c>
      <c r="W836" t="s">
        <v>1596</v>
      </c>
      <c r="Z836" t="s">
        <v>1596</v>
      </c>
      <c r="AC836" t="s">
        <v>1596</v>
      </c>
      <c r="AF836" t="s">
        <v>1596</v>
      </c>
      <c r="AI836" t="s">
        <v>1596</v>
      </c>
      <c r="AL836" t="s">
        <v>1596</v>
      </c>
      <c r="AO836" t="s">
        <v>1596</v>
      </c>
      <c r="AR836" t="s">
        <v>1596</v>
      </c>
      <c r="AU836" t="s">
        <v>1596</v>
      </c>
      <c r="AX836" t="s">
        <v>1596</v>
      </c>
      <c r="BA836" t="s">
        <v>1596</v>
      </c>
      <c r="BD836" t="s">
        <v>1596</v>
      </c>
      <c r="BG836" t="s">
        <v>1596</v>
      </c>
      <c r="BJ836" t="s">
        <v>1596</v>
      </c>
      <c r="BM836" t="s">
        <v>1596</v>
      </c>
      <c r="BP836" t="s">
        <v>1596</v>
      </c>
      <c r="BS836" t="s">
        <v>1596</v>
      </c>
      <c r="BV836" t="s">
        <v>1596</v>
      </c>
      <c r="BY836" t="s">
        <v>1596</v>
      </c>
      <c r="CB836" t="s">
        <v>1596</v>
      </c>
      <c r="CE836" t="s">
        <v>1596</v>
      </c>
      <c r="CH836" t="s">
        <v>1596</v>
      </c>
      <c r="CK836" t="s">
        <v>1596</v>
      </c>
      <c r="CN836" t="s">
        <v>1596</v>
      </c>
      <c r="CQ836" t="s">
        <v>1596</v>
      </c>
      <c r="CT836" t="s">
        <v>1596</v>
      </c>
      <c r="CW836" t="s">
        <v>1596</v>
      </c>
      <c r="CZ836" t="s">
        <v>1596</v>
      </c>
      <c r="DC836" t="s">
        <v>1596</v>
      </c>
      <c r="DF836" t="s">
        <v>1596</v>
      </c>
      <c r="DI836" t="s">
        <v>1596</v>
      </c>
      <c r="DL836" t="s">
        <v>1596</v>
      </c>
      <c r="DO836" t="s">
        <v>1596</v>
      </c>
      <c r="DR836" t="s">
        <v>1596</v>
      </c>
      <c r="DU836" t="s">
        <v>1596</v>
      </c>
      <c r="DX836" t="s">
        <v>1596</v>
      </c>
      <c r="EA836" t="s">
        <v>1596</v>
      </c>
      <c r="ED836" t="s">
        <v>1596</v>
      </c>
      <c r="EG836" t="s">
        <v>1596</v>
      </c>
      <c r="EJ836" t="s">
        <v>1596</v>
      </c>
      <c r="EM836" t="s">
        <v>1596</v>
      </c>
      <c r="EP836" t="s">
        <v>1596</v>
      </c>
      <c r="ES836" t="s">
        <v>1596</v>
      </c>
    </row>
    <row r="837" spans="17:149" hidden="1" x14ac:dyDescent="0.25">
      <c r="Q837" t="s">
        <v>1630</v>
      </c>
      <c r="T837" t="s">
        <v>1630</v>
      </c>
      <c r="W837" t="s">
        <v>1630</v>
      </c>
      <c r="Z837" t="s">
        <v>1630</v>
      </c>
      <c r="AC837" t="s">
        <v>1630</v>
      </c>
      <c r="AF837" t="s">
        <v>1630</v>
      </c>
      <c r="AI837" t="s">
        <v>1630</v>
      </c>
      <c r="AL837" t="s">
        <v>1630</v>
      </c>
      <c r="AO837" t="s">
        <v>1630</v>
      </c>
      <c r="AR837" t="s">
        <v>1630</v>
      </c>
      <c r="AU837" t="s">
        <v>1630</v>
      </c>
      <c r="AX837" t="s">
        <v>1630</v>
      </c>
      <c r="BA837" t="s">
        <v>1630</v>
      </c>
      <c r="BD837" t="s">
        <v>1630</v>
      </c>
      <c r="BG837" t="s">
        <v>1630</v>
      </c>
      <c r="BJ837" t="s">
        <v>1630</v>
      </c>
      <c r="BM837" t="s">
        <v>1630</v>
      </c>
      <c r="BP837" t="s">
        <v>1630</v>
      </c>
      <c r="BS837" t="s">
        <v>1630</v>
      </c>
      <c r="BV837" t="s">
        <v>1630</v>
      </c>
      <c r="BY837" t="s">
        <v>1630</v>
      </c>
      <c r="CB837" t="s">
        <v>1630</v>
      </c>
      <c r="CE837" t="s">
        <v>1630</v>
      </c>
      <c r="CH837" t="s">
        <v>1630</v>
      </c>
      <c r="CK837" t="s">
        <v>1630</v>
      </c>
      <c r="CN837" t="s">
        <v>1630</v>
      </c>
      <c r="CQ837" t="s">
        <v>1630</v>
      </c>
      <c r="CT837" t="s">
        <v>1630</v>
      </c>
      <c r="CW837" t="s">
        <v>1630</v>
      </c>
      <c r="CZ837" t="s">
        <v>1630</v>
      </c>
      <c r="DC837" t="s">
        <v>1630</v>
      </c>
      <c r="DF837" t="s">
        <v>1630</v>
      </c>
      <c r="DI837" t="s">
        <v>1630</v>
      </c>
      <c r="DL837" t="s">
        <v>1630</v>
      </c>
      <c r="DO837" t="s">
        <v>1630</v>
      </c>
      <c r="DR837" t="s">
        <v>1630</v>
      </c>
      <c r="DU837" t="s">
        <v>1630</v>
      </c>
      <c r="DX837" t="s">
        <v>1630</v>
      </c>
      <c r="EA837" t="s">
        <v>1630</v>
      </c>
      <c r="ED837" t="s">
        <v>1630</v>
      </c>
      <c r="EG837" t="s">
        <v>1630</v>
      </c>
      <c r="EJ837" t="s">
        <v>1630</v>
      </c>
      <c r="EM837" t="s">
        <v>1630</v>
      </c>
      <c r="EP837" t="s">
        <v>1630</v>
      </c>
      <c r="ES837" t="s">
        <v>1630</v>
      </c>
    </row>
    <row r="838" spans="17:149" hidden="1" x14ac:dyDescent="0.25">
      <c r="Q838" t="s">
        <v>1632</v>
      </c>
      <c r="T838" t="s">
        <v>1632</v>
      </c>
      <c r="W838" t="s">
        <v>1632</v>
      </c>
      <c r="Z838" t="s">
        <v>1632</v>
      </c>
      <c r="AC838" t="s">
        <v>1632</v>
      </c>
      <c r="AF838" t="s">
        <v>1632</v>
      </c>
      <c r="AI838" t="s">
        <v>1632</v>
      </c>
      <c r="AL838" t="s">
        <v>1632</v>
      </c>
      <c r="AO838" t="s">
        <v>1632</v>
      </c>
      <c r="AR838" t="s">
        <v>1632</v>
      </c>
      <c r="AU838" t="s">
        <v>1632</v>
      </c>
      <c r="AX838" t="s">
        <v>1632</v>
      </c>
      <c r="BA838" t="s">
        <v>1632</v>
      </c>
      <c r="BD838" t="s">
        <v>1632</v>
      </c>
      <c r="BG838" t="s">
        <v>1632</v>
      </c>
      <c r="BJ838" t="s">
        <v>1632</v>
      </c>
      <c r="BM838" t="s">
        <v>1632</v>
      </c>
      <c r="BP838" t="s">
        <v>1632</v>
      </c>
      <c r="BS838" t="s">
        <v>1632</v>
      </c>
      <c r="BV838" t="s">
        <v>1632</v>
      </c>
      <c r="BY838" t="s">
        <v>1632</v>
      </c>
      <c r="CB838" t="s">
        <v>1632</v>
      </c>
      <c r="CE838" t="s">
        <v>1632</v>
      </c>
      <c r="CH838" t="s">
        <v>1632</v>
      </c>
      <c r="CK838" t="s">
        <v>1632</v>
      </c>
      <c r="CN838" t="s">
        <v>1632</v>
      </c>
      <c r="CQ838" t="s">
        <v>1632</v>
      </c>
      <c r="CT838" t="s">
        <v>1632</v>
      </c>
      <c r="CW838" t="s">
        <v>1632</v>
      </c>
      <c r="CZ838" t="s">
        <v>1632</v>
      </c>
      <c r="DC838" t="s">
        <v>1632</v>
      </c>
      <c r="DF838" t="s">
        <v>1632</v>
      </c>
      <c r="DI838" t="s">
        <v>1632</v>
      </c>
      <c r="DL838" t="s">
        <v>1632</v>
      </c>
      <c r="DO838" t="s">
        <v>1632</v>
      </c>
      <c r="DR838" t="s">
        <v>1632</v>
      </c>
      <c r="DU838" t="s">
        <v>1632</v>
      </c>
      <c r="DX838" t="s">
        <v>1632</v>
      </c>
      <c r="EA838" t="s">
        <v>1632</v>
      </c>
      <c r="ED838" t="s">
        <v>1632</v>
      </c>
      <c r="EG838" t="s">
        <v>1632</v>
      </c>
      <c r="EJ838" t="s">
        <v>1632</v>
      </c>
      <c r="EM838" t="s">
        <v>1632</v>
      </c>
      <c r="EP838" t="s">
        <v>1632</v>
      </c>
      <c r="ES838" t="s">
        <v>1632</v>
      </c>
    </row>
    <row r="839" spans="17:149" hidden="1" x14ac:dyDescent="0.25">
      <c r="Q839" t="s">
        <v>1634</v>
      </c>
      <c r="T839" t="s">
        <v>1634</v>
      </c>
      <c r="W839" t="s">
        <v>1634</v>
      </c>
      <c r="Z839" t="s">
        <v>1634</v>
      </c>
      <c r="AC839" t="s">
        <v>1634</v>
      </c>
      <c r="AF839" t="s">
        <v>1634</v>
      </c>
      <c r="AI839" t="s">
        <v>1634</v>
      </c>
      <c r="AL839" t="s">
        <v>1634</v>
      </c>
      <c r="AO839" t="s">
        <v>1634</v>
      </c>
      <c r="AR839" t="s">
        <v>1634</v>
      </c>
      <c r="AU839" t="s">
        <v>1634</v>
      </c>
      <c r="AX839" t="s">
        <v>1634</v>
      </c>
      <c r="BA839" t="s">
        <v>1634</v>
      </c>
      <c r="BD839" t="s">
        <v>1634</v>
      </c>
      <c r="BG839" t="s">
        <v>1634</v>
      </c>
      <c r="BJ839" t="s">
        <v>1634</v>
      </c>
      <c r="BM839" t="s">
        <v>1634</v>
      </c>
      <c r="BP839" t="s">
        <v>1634</v>
      </c>
      <c r="BS839" t="s">
        <v>1634</v>
      </c>
      <c r="BV839" t="s">
        <v>1634</v>
      </c>
      <c r="BY839" t="s">
        <v>1634</v>
      </c>
      <c r="CB839" t="s">
        <v>1634</v>
      </c>
      <c r="CE839" t="s">
        <v>1634</v>
      </c>
      <c r="CH839" t="s">
        <v>1634</v>
      </c>
      <c r="CK839" t="s">
        <v>1634</v>
      </c>
      <c r="CN839" t="s">
        <v>1634</v>
      </c>
      <c r="CQ839" t="s">
        <v>1634</v>
      </c>
      <c r="CT839" t="s">
        <v>1634</v>
      </c>
      <c r="CW839" t="s">
        <v>1634</v>
      </c>
      <c r="CZ839" t="s">
        <v>1634</v>
      </c>
      <c r="DC839" t="s">
        <v>1634</v>
      </c>
      <c r="DF839" t="s">
        <v>1634</v>
      </c>
      <c r="DI839" t="s">
        <v>1634</v>
      </c>
      <c r="DL839" t="s">
        <v>1634</v>
      </c>
      <c r="DO839" t="s">
        <v>1634</v>
      </c>
      <c r="DR839" t="s">
        <v>1634</v>
      </c>
      <c r="DU839" t="s">
        <v>1634</v>
      </c>
      <c r="DX839" t="s">
        <v>1634</v>
      </c>
      <c r="EA839" t="s">
        <v>1634</v>
      </c>
      <c r="ED839" t="s">
        <v>1634</v>
      </c>
      <c r="EG839" t="s">
        <v>1634</v>
      </c>
      <c r="EJ839" t="s">
        <v>1634</v>
      </c>
      <c r="EM839" t="s">
        <v>1634</v>
      </c>
      <c r="EP839" t="s">
        <v>1634</v>
      </c>
      <c r="ES839" t="s">
        <v>1634</v>
      </c>
    </row>
    <row r="840" spans="17:149" hidden="1" x14ac:dyDescent="0.25">
      <c r="Q840" t="s">
        <v>1637</v>
      </c>
      <c r="T840" t="s">
        <v>1637</v>
      </c>
      <c r="W840" t="s">
        <v>1637</v>
      </c>
      <c r="Z840" t="s">
        <v>1637</v>
      </c>
      <c r="AC840" t="s">
        <v>1637</v>
      </c>
      <c r="AF840" t="s">
        <v>1637</v>
      </c>
      <c r="AI840" t="s">
        <v>1637</v>
      </c>
      <c r="AL840" t="s">
        <v>1637</v>
      </c>
      <c r="AO840" t="s">
        <v>1637</v>
      </c>
      <c r="AR840" t="s">
        <v>1637</v>
      </c>
      <c r="AU840" t="s">
        <v>1637</v>
      </c>
      <c r="AX840" t="s">
        <v>1637</v>
      </c>
      <c r="BA840" t="s">
        <v>1637</v>
      </c>
      <c r="BD840" t="s">
        <v>1637</v>
      </c>
      <c r="BG840" t="s">
        <v>1637</v>
      </c>
      <c r="BJ840" t="s">
        <v>1637</v>
      </c>
      <c r="BM840" t="s">
        <v>1637</v>
      </c>
      <c r="BP840" t="s">
        <v>1637</v>
      </c>
      <c r="BS840" t="s">
        <v>1637</v>
      </c>
      <c r="BV840" t="s">
        <v>1637</v>
      </c>
      <c r="BY840" t="s">
        <v>1637</v>
      </c>
      <c r="CB840" t="s">
        <v>1637</v>
      </c>
      <c r="CE840" t="s">
        <v>1637</v>
      </c>
      <c r="CH840" t="s">
        <v>1637</v>
      </c>
      <c r="CK840" t="s">
        <v>1637</v>
      </c>
      <c r="CN840" t="s">
        <v>1637</v>
      </c>
      <c r="CQ840" t="s">
        <v>1637</v>
      </c>
      <c r="CT840" t="s">
        <v>1637</v>
      </c>
      <c r="CW840" t="s">
        <v>1637</v>
      </c>
      <c r="CZ840" t="s">
        <v>1637</v>
      </c>
      <c r="DC840" t="s">
        <v>1637</v>
      </c>
      <c r="DF840" t="s">
        <v>1637</v>
      </c>
      <c r="DI840" t="s">
        <v>1637</v>
      </c>
      <c r="DL840" t="s">
        <v>1637</v>
      </c>
      <c r="DO840" t="s">
        <v>1637</v>
      </c>
      <c r="DR840" t="s">
        <v>1637</v>
      </c>
      <c r="DU840" t="s">
        <v>1637</v>
      </c>
      <c r="DX840" t="s">
        <v>1637</v>
      </c>
      <c r="EA840" t="s">
        <v>1637</v>
      </c>
      <c r="ED840" t="s">
        <v>1637</v>
      </c>
      <c r="EG840" t="s">
        <v>1637</v>
      </c>
      <c r="EJ840" t="s">
        <v>1637</v>
      </c>
      <c r="EM840" t="s">
        <v>1637</v>
      </c>
      <c r="EP840" t="s">
        <v>1637</v>
      </c>
      <c r="ES840" t="s">
        <v>1637</v>
      </c>
    </row>
    <row r="841" spans="17:149" hidden="1" x14ac:dyDescent="0.25">
      <c r="Q841" t="s">
        <v>1639</v>
      </c>
      <c r="T841" t="s">
        <v>1639</v>
      </c>
      <c r="W841" t="s">
        <v>1639</v>
      </c>
      <c r="Z841" t="s">
        <v>1639</v>
      </c>
      <c r="AC841" t="s">
        <v>1639</v>
      </c>
      <c r="AF841" t="s">
        <v>1639</v>
      </c>
      <c r="AI841" t="s">
        <v>1639</v>
      </c>
      <c r="AL841" t="s">
        <v>1639</v>
      </c>
      <c r="AO841" t="s">
        <v>1639</v>
      </c>
      <c r="AR841" t="s">
        <v>1639</v>
      </c>
      <c r="AU841" t="s">
        <v>1639</v>
      </c>
      <c r="AX841" t="s">
        <v>1639</v>
      </c>
      <c r="BA841" t="s">
        <v>1639</v>
      </c>
      <c r="BD841" t="s">
        <v>1639</v>
      </c>
      <c r="BG841" t="s">
        <v>1639</v>
      </c>
      <c r="BJ841" t="s">
        <v>1639</v>
      </c>
      <c r="BM841" t="s">
        <v>1639</v>
      </c>
      <c r="BP841" t="s">
        <v>1639</v>
      </c>
      <c r="BS841" t="s">
        <v>1639</v>
      </c>
      <c r="BV841" t="s">
        <v>1639</v>
      </c>
      <c r="BY841" t="s">
        <v>1639</v>
      </c>
      <c r="CB841" t="s">
        <v>1639</v>
      </c>
      <c r="CE841" t="s">
        <v>1639</v>
      </c>
      <c r="CH841" t="s">
        <v>1639</v>
      </c>
      <c r="CK841" t="s">
        <v>1639</v>
      </c>
      <c r="CN841" t="s">
        <v>1639</v>
      </c>
      <c r="CQ841" t="s">
        <v>1639</v>
      </c>
      <c r="CT841" t="s">
        <v>1639</v>
      </c>
      <c r="CW841" t="s">
        <v>1639</v>
      </c>
      <c r="CZ841" t="s">
        <v>1639</v>
      </c>
      <c r="DC841" t="s">
        <v>1639</v>
      </c>
      <c r="DF841" t="s">
        <v>1639</v>
      </c>
      <c r="DI841" t="s">
        <v>1639</v>
      </c>
      <c r="DL841" t="s">
        <v>1639</v>
      </c>
      <c r="DO841" t="s">
        <v>1639</v>
      </c>
      <c r="DR841" t="s">
        <v>1639</v>
      </c>
      <c r="DU841" t="s">
        <v>1639</v>
      </c>
      <c r="DX841" t="s">
        <v>1639</v>
      </c>
      <c r="EA841" t="s">
        <v>1639</v>
      </c>
      <c r="ED841" t="s">
        <v>1639</v>
      </c>
      <c r="EG841" t="s">
        <v>1639</v>
      </c>
      <c r="EJ841" t="s">
        <v>1639</v>
      </c>
      <c r="EM841" t="s">
        <v>1639</v>
      </c>
      <c r="EP841" t="s">
        <v>1639</v>
      </c>
      <c r="ES841" t="s">
        <v>1639</v>
      </c>
    </row>
    <row r="842" spans="17:149" hidden="1" x14ac:dyDescent="0.25">
      <c r="Q842" t="s">
        <v>1641</v>
      </c>
      <c r="T842" t="s">
        <v>1641</v>
      </c>
      <c r="W842" t="s">
        <v>1641</v>
      </c>
      <c r="Z842" t="s">
        <v>1641</v>
      </c>
      <c r="AC842" t="s">
        <v>1641</v>
      </c>
      <c r="AF842" t="s">
        <v>1641</v>
      </c>
      <c r="AI842" t="s">
        <v>1641</v>
      </c>
      <c r="AL842" t="s">
        <v>1641</v>
      </c>
      <c r="AO842" t="s">
        <v>1641</v>
      </c>
      <c r="AR842" t="s">
        <v>1641</v>
      </c>
      <c r="AU842" t="s">
        <v>1641</v>
      </c>
      <c r="AX842" t="s">
        <v>1641</v>
      </c>
      <c r="BA842" t="s">
        <v>1641</v>
      </c>
      <c r="BD842" t="s">
        <v>1641</v>
      </c>
      <c r="BG842" t="s">
        <v>1641</v>
      </c>
      <c r="BJ842" t="s">
        <v>1641</v>
      </c>
      <c r="BM842" t="s">
        <v>1641</v>
      </c>
      <c r="BP842" t="s">
        <v>1641</v>
      </c>
      <c r="BS842" t="s">
        <v>1641</v>
      </c>
      <c r="BV842" t="s">
        <v>1641</v>
      </c>
      <c r="BY842" t="s">
        <v>1641</v>
      </c>
      <c r="CB842" t="s">
        <v>1641</v>
      </c>
      <c r="CE842" t="s">
        <v>1641</v>
      </c>
      <c r="CH842" t="s">
        <v>1641</v>
      </c>
      <c r="CK842" t="s">
        <v>1641</v>
      </c>
      <c r="CN842" t="s">
        <v>1641</v>
      </c>
      <c r="CQ842" t="s">
        <v>1641</v>
      </c>
      <c r="CT842" t="s">
        <v>1641</v>
      </c>
      <c r="CW842" t="s">
        <v>1641</v>
      </c>
      <c r="CZ842" t="s">
        <v>1641</v>
      </c>
      <c r="DC842" t="s">
        <v>1641</v>
      </c>
      <c r="DF842" t="s">
        <v>1641</v>
      </c>
      <c r="DI842" t="s">
        <v>1641</v>
      </c>
      <c r="DL842" t="s">
        <v>1641</v>
      </c>
      <c r="DO842" t="s">
        <v>1641</v>
      </c>
      <c r="DR842" t="s">
        <v>1641</v>
      </c>
      <c r="DU842" t="s">
        <v>1641</v>
      </c>
      <c r="DX842" t="s">
        <v>1641</v>
      </c>
      <c r="EA842" t="s">
        <v>1641</v>
      </c>
      <c r="ED842" t="s">
        <v>1641</v>
      </c>
      <c r="EG842" t="s">
        <v>1641</v>
      </c>
      <c r="EJ842" t="s">
        <v>1641</v>
      </c>
      <c r="EM842" t="s">
        <v>1641</v>
      </c>
      <c r="EP842" t="s">
        <v>1641</v>
      </c>
      <c r="ES842" t="s">
        <v>1641</v>
      </c>
    </row>
    <row r="843" spans="17:149" hidden="1" x14ac:dyDescent="0.25">
      <c r="Q843" t="s">
        <v>1642</v>
      </c>
      <c r="T843" t="s">
        <v>1642</v>
      </c>
      <c r="W843" t="s">
        <v>1642</v>
      </c>
      <c r="Z843" t="s">
        <v>1642</v>
      </c>
      <c r="AC843" t="s">
        <v>1642</v>
      </c>
      <c r="AF843" t="s">
        <v>1642</v>
      </c>
      <c r="AI843" t="s">
        <v>1642</v>
      </c>
      <c r="AL843" t="s">
        <v>1642</v>
      </c>
      <c r="AO843" t="s">
        <v>1642</v>
      </c>
      <c r="AR843" t="s">
        <v>1642</v>
      </c>
      <c r="AU843" t="s">
        <v>1642</v>
      </c>
      <c r="AX843" t="s">
        <v>1642</v>
      </c>
      <c r="BA843" t="s">
        <v>1642</v>
      </c>
      <c r="BD843" t="s">
        <v>1642</v>
      </c>
      <c r="BG843" t="s">
        <v>1642</v>
      </c>
      <c r="BJ843" t="s">
        <v>1642</v>
      </c>
      <c r="BM843" t="s">
        <v>1642</v>
      </c>
      <c r="BP843" t="s">
        <v>1642</v>
      </c>
      <c r="BS843" t="s">
        <v>1642</v>
      </c>
      <c r="BV843" t="s">
        <v>1642</v>
      </c>
      <c r="BY843" t="s">
        <v>1642</v>
      </c>
      <c r="CB843" t="s">
        <v>1642</v>
      </c>
      <c r="CE843" t="s">
        <v>1642</v>
      </c>
      <c r="CH843" t="s">
        <v>1642</v>
      </c>
      <c r="CK843" t="s">
        <v>1642</v>
      </c>
      <c r="CN843" t="s">
        <v>1642</v>
      </c>
      <c r="CQ843" t="s">
        <v>1642</v>
      </c>
      <c r="CT843" t="s">
        <v>1642</v>
      </c>
      <c r="CW843" t="s">
        <v>1642</v>
      </c>
      <c r="CZ843" t="s">
        <v>1642</v>
      </c>
      <c r="DC843" t="s">
        <v>1642</v>
      </c>
      <c r="DF843" t="s">
        <v>1642</v>
      </c>
      <c r="DI843" t="s">
        <v>1642</v>
      </c>
      <c r="DL843" t="s">
        <v>1642</v>
      </c>
      <c r="DO843" t="s">
        <v>1642</v>
      </c>
      <c r="DR843" t="s">
        <v>1642</v>
      </c>
      <c r="DU843" t="s">
        <v>1642</v>
      </c>
      <c r="DX843" t="s">
        <v>1642</v>
      </c>
      <c r="EA843" t="s">
        <v>1642</v>
      </c>
      <c r="ED843" t="s">
        <v>1642</v>
      </c>
      <c r="EG843" t="s">
        <v>1642</v>
      </c>
      <c r="EJ843" t="s">
        <v>1642</v>
      </c>
      <c r="EM843" t="s">
        <v>1642</v>
      </c>
      <c r="EP843" t="s">
        <v>1642</v>
      </c>
      <c r="ES843" t="s">
        <v>1642</v>
      </c>
    </row>
    <row r="844" spans="17:149" hidden="1" x14ac:dyDescent="0.25">
      <c r="Q844" t="s">
        <v>1644</v>
      </c>
      <c r="T844" t="s">
        <v>1644</v>
      </c>
      <c r="W844" t="s">
        <v>1644</v>
      </c>
      <c r="Z844" t="s">
        <v>1644</v>
      </c>
      <c r="AC844" t="s">
        <v>1644</v>
      </c>
      <c r="AF844" t="s">
        <v>1644</v>
      </c>
      <c r="AI844" t="s">
        <v>1644</v>
      </c>
      <c r="AL844" t="s">
        <v>1644</v>
      </c>
      <c r="AO844" t="s">
        <v>1644</v>
      </c>
      <c r="AR844" t="s">
        <v>1644</v>
      </c>
      <c r="AU844" t="s">
        <v>1644</v>
      </c>
      <c r="AX844" t="s">
        <v>1644</v>
      </c>
      <c r="BA844" t="s">
        <v>1644</v>
      </c>
      <c r="BD844" t="s">
        <v>1644</v>
      </c>
      <c r="BG844" t="s">
        <v>1644</v>
      </c>
      <c r="BJ844" t="s">
        <v>1644</v>
      </c>
      <c r="BM844" t="s">
        <v>1644</v>
      </c>
      <c r="BP844" t="s">
        <v>1644</v>
      </c>
      <c r="BS844" t="s">
        <v>1644</v>
      </c>
      <c r="BV844" t="s">
        <v>1644</v>
      </c>
      <c r="BY844" t="s">
        <v>1644</v>
      </c>
      <c r="CB844" t="s">
        <v>1644</v>
      </c>
      <c r="CE844" t="s">
        <v>1644</v>
      </c>
      <c r="CH844" t="s">
        <v>1644</v>
      </c>
      <c r="CK844" t="s">
        <v>1644</v>
      </c>
      <c r="CN844" t="s">
        <v>1644</v>
      </c>
      <c r="CQ844" t="s">
        <v>1644</v>
      </c>
      <c r="CT844" t="s">
        <v>1644</v>
      </c>
      <c r="CW844" t="s">
        <v>1644</v>
      </c>
      <c r="CZ844" t="s">
        <v>1644</v>
      </c>
      <c r="DC844" t="s">
        <v>1644</v>
      </c>
      <c r="DF844" t="s">
        <v>1644</v>
      </c>
      <c r="DI844" t="s">
        <v>1644</v>
      </c>
      <c r="DL844" t="s">
        <v>1644</v>
      </c>
      <c r="DO844" t="s">
        <v>1644</v>
      </c>
      <c r="DR844" t="s">
        <v>1644</v>
      </c>
      <c r="DU844" t="s">
        <v>1644</v>
      </c>
      <c r="DX844" t="s">
        <v>1644</v>
      </c>
      <c r="EA844" t="s">
        <v>1644</v>
      </c>
      <c r="ED844" t="s">
        <v>1644</v>
      </c>
      <c r="EG844" t="s">
        <v>1644</v>
      </c>
      <c r="EJ844" t="s">
        <v>1644</v>
      </c>
      <c r="EM844" t="s">
        <v>1644</v>
      </c>
      <c r="EP844" t="s">
        <v>1644</v>
      </c>
      <c r="ES844" t="s">
        <v>1644</v>
      </c>
    </row>
    <row r="845" spans="17:149" hidden="1" x14ac:dyDescent="0.25">
      <c r="Q845" t="s">
        <v>1645</v>
      </c>
      <c r="T845" t="s">
        <v>1645</v>
      </c>
      <c r="W845" t="s">
        <v>1645</v>
      </c>
      <c r="Z845" t="s">
        <v>1645</v>
      </c>
      <c r="AC845" t="s">
        <v>1645</v>
      </c>
      <c r="AF845" t="s">
        <v>1645</v>
      </c>
      <c r="AI845" t="s">
        <v>1645</v>
      </c>
      <c r="AL845" t="s">
        <v>1645</v>
      </c>
      <c r="AO845" t="s">
        <v>1645</v>
      </c>
      <c r="AR845" t="s">
        <v>1645</v>
      </c>
      <c r="AU845" t="s">
        <v>1645</v>
      </c>
      <c r="AX845" t="s">
        <v>1645</v>
      </c>
      <c r="BA845" t="s">
        <v>1645</v>
      </c>
      <c r="BD845" t="s">
        <v>1645</v>
      </c>
      <c r="BG845" t="s">
        <v>1645</v>
      </c>
      <c r="BJ845" t="s">
        <v>1645</v>
      </c>
      <c r="BM845" t="s">
        <v>1645</v>
      </c>
      <c r="BP845" t="s">
        <v>1645</v>
      </c>
      <c r="BS845" t="s">
        <v>1645</v>
      </c>
      <c r="BV845" t="s">
        <v>1645</v>
      </c>
      <c r="BY845" t="s">
        <v>1645</v>
      </c>
      <c r="CB845" t="s">
        <v>1645</v>
      </c>
      <c r="CE845" t="s">
        <v>1645</v>
      </c>
      <c r="CH845" t="s">
        <v>1645</v>
      </c>
      <c r="CK845" t="s">
        <v>1645</v>
      </c>
      <c r="CN845" t="s">
        <v>1645</v>
      </c>
      <c r="CQ845" t="s">
        <v>1645</v>
      </c>
      <c r="CT845" t="s">
        <v>1645</v>
      </c>
      <c r="CW845" t="s">
        <v>1645</v>
      </c>
      <c r="CZ845" t="s">
        <v>1645</v>
      </c>
      <c r="DC845" t="s">
        <v>1645</v>
      </c>
      <c r="DF845" t="s">
        <v>1645</v>
      </c>
      <c r="DI845" t="s">
        <v>1645</v>
      </c>
      <c r="DL845" t="s">
        <v>1645</v>
      </c>
      <c r="DO845" t="s">
        <v>1645</v>
      </c>
      <c r="DR845" t="s">
        <v>1645</v>
      </c>
      <c r="DU845" t="s">
        <v>1645</v>
      </c>
      <c r="DX845" t="s">
        <v>1645</v>
      </c>
      <c r="EA845" t="s">
        <v>1645</v>
      </c>
      <c r="ED845" t="s">
        <v>1645</v>
      </c>
      <c r="EG845" t="s">
        <v>1645</v>
      </c>
      <c r="EJ845" t="s">
        <v>1645</v>
      </c>
      <c r="EM845" t="s">
        <v>1645</v>
      </c>
      <c r="EP845" t="s">
        <v>1645</v>
      </c>
      <c r="ES845" t="s">
        <v>1645</v>
      </c>
    </row>
    <row r="846" spans="17:149" hidden="1" x14ac:dyDescent="0.25">
      <c r="Q846" t="s">
        <v>1647</v>
      </c>
      <c r="T846" t="s">
        <v>1647</v>
      </c>
      <c r="W846" t="s">
        <v>1647</v>
      </c>
      <c r="Z846" t="s">
        <v>1647</v>
      </c>
      <c r="AC846" t="s">
        <v>1647</v>
      </c>
      <c r="AF846" t="s">
        <v>1647</v>
      </c>
      <c r="AI846" t="s">
        <v>1647</v>
      </c>
      <c r="AL846" t="s">
        <v>1647</v>
      </c>
      <c r="AO846" t="s">
        <v>1647</v>
      </c>
      <c r="AR846" t="s">
        <v>1647</v>
      </c>
      <c r="AU846" t="s">
        <v>1647</v>
      </c>
      <c r="AX846" t="s">
        <v>1647</v>
      </c>
      <c r="BA846" t="s">
        <v>1647</v>
      </c>
      <c r="BD846" t="s">
        <v>1647</v>
      </c>
      <c r="BG846" t="s">
        <v>1647</v>
      </c>
      <c r="BJ846" t="s">
        <v>1647</v>
      </c>
      <c r="BM846" t="s">
        <v>1647</v>
      </c>
      <c r="BP846" t="s">
        <v>1647</v>
      </c>
      <c r="BS846" t="s">
        <v>1647</v>
      </c>
      <c r="BV846" t="s">
        <v>1647</v>
      </c>
      <c r="BY846" t="s">
        <v>1647</v>
      </c>
      <c r="CB846" t="s">
        <v>1647</v>
      </c>
      <c r="CE846" t="s">
        <v>1647</v>
      </c>
      <c r="CH846" t="s">
        <v>1647</v>
      </c>
      <c r="CK846" t="s">
        <v>1647</v>
      </c>
      <c r="CN846" t="s">
        <v>1647</v>
      </c>
      <c r="CQ846" t="s">
        <v>1647</v>
      </c>
      <c r="CT846" t="s">
        <v>1647</v>
      </c>
      <c r="CW846" t="s">
        <v>1647</v>
      </c>
      <c r="CZ846" t="s">
        <v>1647</v>
      </c>
      <c r="DC846" t="s">
        <v>1647</v>
      </c>
      <c r="DF846" t="s">
        <v>1647</v>
      </c>
      <c r="DI846" t="s">
        <v>1647</v>
      </c>
      <c r="DL846" t="s">
        <v>1647</v>
      </c>
      <c r="DO846" t="s">
        <v>1647</v>
      </c>
      <c r="DR846" t="s">
        <v>1647</v>
      </c>
      <c r="DU846" t="s">
        <v>1647</v>
      </c>
      <c r="DX846" t="s">
        <v>1647</v>
      </c>
      <c r="EA846" t="s">
        <v>1647</v>
      </c>
      <c r="ED846" t="s">
        <v>1647</v>
      </c>
      <c r="EG846" t="s">
        <v>1647</v>
      </c>
      <c r="EJ846" t="s">
        <v>1647</v>
      </c>
      <c r="EM846" t="s">
        <v>1647</v>
      </c>
      <c r="EP846" t="s">
        <v>1647</v>
      </c>
      <c r="ES846" t="s">
        <v>1647</v>
      </c>
    </row>
    <row r="847" spans="17:149" hidden="1" x14ac:dyDescent="0.25">
      <c r="Q847" t="s">
        <v>1649</v>
      </c>
      <c r="T847" t="s">
        <v>1649</v>
      </c>
      <c r="W847" t="s">
        <v>1649</v>
      </c>
      <c r="Z847" t="s">
        <v>1649</v>
      </c>
      <c r="AC847" t="s">
        <v>1649</v>
      </c>
      <c r="AF847" t="s">
        <v>1649</v>
      </c>
      <c r="AI847" t="s">
        <v>1649</v>
      </c>
      <c r="AL847" t="s">
        <v>1649</v>
      </c>
      <c r="AO847" t="s">
        <v>1649</v>
      </c>
      <c r="AR847" t="s">
        <v>1649</v>
      </c>
      <c r="AU847" t="s">
        <v>1649</v>
      </c>
      <c r="AX847" t="s">
        <v>1649</v>
      </c>
      <c r="BA847" t="s">
        <v>1649</v>
      </c>
      <c r="BD847" t="s">
        <v>1649</v>
      </c>
      <c r="BG847" t="s">
        <v>1649</v>
      </c>
      <c r="BJ847" t="s">
        <v>1649</v>
      </c>
      <c r="BM847" t="s">
        <v>1649</v>
      </c>
      <c r="BP847" t="s">
        <v>1649</v>
      </c>
      <c r="BS847" t="s">
        <v>1649</v>
      </c>
      <c r="BV847" t="s">
        <v>1649</v>
      </c>
      <c r="BY847" t="s">
        <v>1649</v>
      </c>
      <c r="CB847" t="s">
        <v>1649</v>
      </c>
      <c r="CE847" t="s">
        <v>1649</v>
      </c>
      <c r="CH847" t="s">
        <v>1649</v>
      </c>
      <c r="CK847" t="s">
        <v>1649</v>
      </c>
      <c r="CN847" t="s">
        <v>1649</v>
      </c>
      <c r="CQ847" t="s">
        <v>1649</v>
      </c>
      <c r="CT847" t="s">
        <v>1649</v>
      </c>
      <c r="CW847" t="s">
        <v>1649</v>
      </c>
      <c r="CZ847" t="s">
        <v>1649</v>
      </c>
      <c r="DC847" t="s">
        <v>1649</v>
      </c>
      <c r="DF847" t="s">
        <v>1649</v>
      </c>
      <c r="DI847" t="s">
        <v>1649</v>
      </c>
      <c r="DL847" t="s">
        <v>1649</v>
      </c>
      <c r="DO847" t="s">
        <v>1649</v>
      </c>
      <c r="DR847" t="s">
        <v>1649</v>
      </c>
      <c r="DU847" t="s">
        <v>1649</v>
      </c>
      <c r="DX847" t="s">
        <v>1649</v>
      </c>
      <c r="EA847" t="s">
        <v>1649</v>
      </c>
      <c r="ED847" t="s">
        <v>1649</v>
      </c>
      <c r="EG847" t="s">
        <v>1649</v>
      </c>
      <c r="EJ847" t="s">
        <v>1649</v>
      </c>
      <c r="EM847" t="s">
        <v>1649</v>
      </c>
      <c r="EP847" t="s">
        <v>1649</v>
      </c>
      <c r="ES847" t="s">
        <v>1649</v>
      </c>
    </row>
    <row r="848" spans="17:149" hidden="1" x14ac:dyDescent="0.25">
      <c r="Q848" t="s">
        <v>1651</v>
      </c>
      <c r="T848" t="s">
        <v>1651</v>
      </c>
      <c r="W848" t="s">
        <v>1651</v>
      </c>
      <c r="Z848" t="s">
        <v>1651</v>
      </c>
      <c r="AC848" t="s">
        <v>1651</v>
      </c>
      <c r="AF848" t="s">
        <v>1651</v>
      </c>
      <c r="AI848" t="s">
        <v>1651</v>
      </c>
      <c r="AL848" t="s">
        <v>1651</v>
      </c>
      <c r="AO848" t="s">
        <v>1651</v>
      </c>
      <c r="AR848" t="s">
        <v>1651</v>
      </c>
      <c r="AU848" t="s">
        <v>1651</v>
      </c>
      <c r="AX848" t="s">
        <v>1651</v>
      </c>
      <c r="BA848" t="s">
        <v>1651</v>
      </c>
      <c r="BD848" t="s">
        <v>1651</v>
      </c>
      <c r="BG848" t="s">
        <v>1651</v>
      </c>
      <c r="BJ848" t="s">
        <v>1651</v>
      </c>
      <c r="BM848" t="s">
        <v>1651</v>
      </c>
      <c r="BP848" t="s">
        <v>1651</v>
      </c>
      <c r="BS848" t="s">
        <v>1651</v>
      </c>
      <c r="BV848" t="s">
        <v>1651</v>
      </c>
      <c r="BY848" t="s">
        <v>1651</v>
      </c>
      <c r="CB848" t="s">
        <v>1651</v>
      </c>
      <c r="CE848" t="s">
        <v>1651</v>
      </c>
      <c r="CH848" t="s">
        <v>1651</v>
      </c>
      <c r="CK848" t="s">
        <v>1651</v>
      </c>
      <c r="CN848" t="s">
        <v>1651</v>
      </c>
      <c r="CQ848" t="s">
        <v>1651</v>
      </c>
      <c r="CT848" t="s">
        <v>1651</v>
      </c>
      <c r="CW848" t="s">
        <v>1651</v>
      </c>
      <c r="CZ848" t="s">
        <v>1651</v>
      </c>
      <c r="DC848" t="s">
        <v>1651</v>
      </c>
      <c r="DF848" t="s">
        <v>1651</v>
      </c>
      <c r="DI848" t="s">
        <v>1651</v>
      </c>
      <c r="DL848" t="s">
        <v>1651</v>
      </c>
      <c r="DO848" t="s">
        <v>1651</v>
      </c>
      <c r="DR848" t="s">
        <v>1651</v>
      </c>
      <c r="DU848" t="s">
        <v>1651</v>
      </c>
      <c r="DX848" t="s">
        <v>1651</v>
      </c>
      <c r="EA848" t="s">
        <v>1651</v>
      </c>
      <c r="ED848" t="s">
        <v>1651</v>
      </c>
      <c r="EG848" t="s">
        <v>1651</v>
      </c>
      <c r="EJ848" t="s">
        <v>1651</v>
      </c>
      <c r="EM848" t="s">
        <v>1651</v>
      </c>
      <c r="EP848" t="s">
        <v>1651</v>
      </c>
      <c r="ES848" t="s">
        <v>1651</v>
      </c>
    </row>
    <row r="849" spans="17:149" hidden="1" x14ac:dyDescent="0.25">
      <c r="Q849" t="s">
        <v>1653</v>
      </c>
      <c r="T849" t="s">
        <v>1653</v>
      </c>
      <c r="W849" t="s">
        <v>1653</v>
      </c>
      <c r="Z849" t="s">
        <v>1653</v>
      </c>
      <c r="AC849" t="s">
        <v>1653</v>
      </c>
      <c r="AF849" t="s">
        <v>1653</v>
      </c>
      <c r="AI849" t="s">
        <v>1653</v>
      </c>
      <c r="AL849" t="s">
        <v>1653</v>
      </c>
      <c r="AO849" t="s">
        <v>1653</v>
      </c>
      <c r="AR849" t="s">
        <v>1653</v>
      </c>
      <c r="AU849" t="s">
        <v>1653</v>
      </c>
      <c r="AX849" t="s">
        <v>1653</v>
      </c>
      <c r="BA849" t="s">
        <v>1653</v>
      </c>
      <c r="BD849" t="s">
        <v>1653</v>
      </c>
      <c r="BG849" t="s">
        <v>1653</v>
      </c>
      <c r="BJ849" t="s">
        <v>1653</v>
      </c>
      <c r="BM849" t="s">
        <v>1653</v>
      </c>
      <c r="BP849" t="s">
        <v>1653</v>
      </c>
      <c r="BS849" t="s">
        <v>1653</v>
      </c>
      <c r="BV849" t="s">
        <v>1653</v>
      </c>
      <c r="BY849" t="s">
        <v>1653</v>
      </c>
      <c r="CB849" t="s">
        <v>1653</v>
      </c>
      <c r="CE849" t="s">
        <v>1653</v>
      </c>
      <c r="CH849" t="s">
        <v>1653</v>
      </c>
      <c r="CK849" t="s">
        <v>1653</v>
      </c>
      <c r="CN849" t="s">
        <v>1653</v>
      </c>
      <c r="CQ849" t="s">
        <v>1653</v>
      </c>
      <c r="CT849" t="s">
        <v>1653</v>
      </c>
      <c r="CW849" t="s">
        <v>1653</v>
      </c>
      <c r="CZ849" t="s">
        <v>1653</v>
      </c>
      <c r="DC849" t="s">
        <v>1653</v>
      </c>
      <c r="DF849" t="s">
        <v>1653</v>
      </c>
      <c r="DI849" t="s">
        <v>1653</v>
      </c>
      <c r="DL849" t="s">
        <v>1653</v>
      </c>
      <c r="DO849" t="s">
        <v>1653</v>
      </c>
      <c r="DR849" t="s">
        <v>1653</v>
      </c>
      <c r="DU849" t="s">
        <v>1653</v>
      </c>
      <c r="DX849" t="s">
        <v>1653</v>
      </c>
      <c r="EA849" t="s">
        <v>1653</v>
      </c>
      <c r="ED849" t="s">
        <v>1653</v>
      </c>
      <c r="EG849" t="s">
        <v>1653</v>
      </c>
      <c r="EJ849" t="s">
        <v>1653</v>
      </c>
      <c r="EM849" t="s">
        <v>1653</v>
      </c>
      <c r="EP849" t="s">
        <v>1653</v>
      </c>
      <c r="ES849" t="s">
        <v>1653</v>
      </c>
    </row>
    <row r="850" spans="17:149" hidden="1" x14ac:dyDescent="0.25">
      <c r="Q850" t="s">
        <v>1655</v>
      </c>
      <c r="T850" t="s">
        <v>1655</v>
      </c>
      <c r="W850" t="s">
        <v>1655</v>
      </c>
      <c r="Z850" t="s">
        <v>1655</v>
      </c>
      <c r="AC850" t="s">
        <v>1655</v>
      </c>
      <c r="AF850" t="s">
        <v>1655</v>
      </c>
      <c r="AI850" t="s">
        <v>1655</v>
      </c>
      <c r="AL850" t="s">
        <v>1655</v>
      </c>
      <c r="AO850" t="s">
        <v>1655</v>
      </c>
      <c r="AR850" t="s">
        <v>1655</v>
      </c>
      <c r="AU850" t="s">
        <v>1655</v>
      </c>
      <c r="AX850" t="s">
        <v>1655</v>
      </c>
      <c r="BA850" t="s">
        <v>1655</v>
      </c>
      <c r="BD850" t="s">
        <v>1655</v>
      </c>
      <c r="BG850" t="s">
        <v>1655</v>
      </c>
      <c r="BJ850" t="s">
        <v>1655</v>
      </c>
      <c r="BM850" t="s">
        <v>1655</v>
      </c>
      <c r="BP850" t="s">
        <v>1655</v>
      </c>
      <c r="BS850" t="s">
        <v>1655</v>
      </c>
      <c r="BV850" t="s">
        <v>1655</v>
      </c>
      <c r="BY850" t="s">
        <v>1655</v>
      </c>
      <c r="CB850" t="s">
        <v>1655</v>
      </c>
      <c r="CE850" t="s">
        <v>1655</v>
      </c>
      <c r="CH850" t="s">
        <v>1655</v>
      </c>
      <c r="CK850" t="s">
        <v>1655</v>
      </c>
      <c r="CN850" t="s">
        <v>1655</v>
      </c>
      <c r="CQ850" t="s">
        <v>1655</v>
      </c>
      <c r="CT850" t="s">
        <v>1655</v>
      </c>
      <c r="CW850" t="s">
        <v>1655</v>
      </c>
      <c r="CZ850" t="s">
        <v>1655</v>
      </c>
      <c r="DC850" t="s">
        <v>1655</v>
      </c>
      <c r="DF850" t="s">
        <v>1655</v>
      </c>
      <c r="DI850" t="s">
        <v>1655</v>
      </c>
      <c r="DL850" t="s">
        <v>1655</v>
      </c>
      <c r="DO850" t="s">
        <v>1655</v>
      </c>
      <c r="DR850" t="s">
        <v>1655</v>
      </c>
      <c r="DU850" t="s">
        <v>1655</v>
      </c>
      <c r="DX850" t="s">
        <v>1655</v>
      </c>
      <c r="EA850" t="s">
        <v>1655</v>
      </c>
      <c r="ED850" t="s">
        <v>1655</v>
      </c>
      <c r="EG850" t="s">
        <v>1655</v>
      </c>
      <c r="EJ850" t="s">
        <v>1655</v>
      </c>
      <c r="EM850" t="s">
        <v>1655</v>
      </c>
      <c r="EP850" t="s">
        <v>1655</v>
      </c>
      <c r="ES850" t="s">
        <v>1655</v>
      </c>
    </row>
    <row r="851" spans="17:149" hidden="1" x14ac:dyDescent="0.25">
      <c r="Q851" t="s">
        <v>1657</v>
      </c>
      <c r="T851" t="s">
        <v>1657</v>
      </c>
      <c r="W851" t="s">
        <v>1657</v>
      </c>
      <c r="Z851" t="s">
        <v>1657</v>
      </c>
      <c r="AC851" t="s">
        <v>1657</v>
      </c>
      <c r="AF851" t="s">
        <v>1657</v>
      </c>
      <c r="AI851" t="s">
        <v>1657</v>
      </c>
      <c r="AL851" t="s">
        <v>1657</v>
      </c>
      <c r="AO851" t="s">
        <v>1657</v>
      </c>
      <c r="AR851" t="s">
        <v>1657</v>
      </c>
      <c r="AU851" t="s">
        <v>1657</v>
      </c>
      <c r="AX851" t="s">
        <v>1657</v>
      </c>
      <c r="BA851" t="s">
        <v>1657</v>
      </c>
      <c r="BD851" t="s">
        <v>1657</v>
      </c>
      <c r="BG851" t="s">
        <v>1657</v>
      </c>
      <c r="BJ851" t="s">
        <v>1657</v>
      </c>
      <c r="BM851" t="s">
        <v>1657</v>
      </c>
      <c r="BP851" t="s">
        <v>1657</v>
      </c>
      <c r="BS851" t="s">
        <v>1657</v>
      </c>
      <c r="BV851" t="s">
        <v>1657</v>
      </c>
      <c r="BY851" t="s">
        <v>1657</v>
      </c>
      <c r="CB851" t="s">
        <v>1657</v>
      </c>
      <c r="CE851" t="s">
        <v>1657</v>
      </c>
      <c r="CH851" t="s">
        <v>1657</v>
      </c>
      <c r="CK851" t="s">
        <v>1657</v>
      </c>
      <c r="CN851" t="s">
        <v>1657</v>
      </c>
      <c r="CQ851" t="s">
        <v>1657</v>
      </c>
      <c r="CT851" t="s">
        <v>1657</v>
      </c>
      <c r="CW851" t="s">
        <v>1657</v>
      </c>
      <c r="CZ851" t="s">
        <v>1657</v>
      </c>
      <c r="DC851" t="s">
        <v>1657</v>
      </c>
      <c r="DF851" t="s">
        <v>1657</v>
      </c>
      <c r="DI851" t="s">
        <v>1657</v>
      </c>
      <c r="DL851" t="s">
        <v>1657</v>
      </c>
      <c r="DO851" t="s">
        <v>1657</v>
      </c>
      <c r="DR851" t="s">
        <v>1657</v>
      </c>
      <c r="DU851" t="s">
        <v>1657</v>
      </c>
      <c r="DX851" t="s">
        <v>1657</v>
      </c>
      <c r="EA851" t="s">
        <v>1657</v>
      </c>
      <c r="ED851" t="s">
        <v>1657</v>
      </c>
      <c r="EG851" t="s">
        <v>1657</v>
      </c>
      <c r="EJ851" t="s">
        <v>1657</v>
      </c>
      <c r="EM851" t="s">
        <v>1657</v>
      </c>
      <c r="EP851" t="s">
        <v>1657</v>
      </c>
      <c r="ES851" t="s">
        <v>1657</v>
      </c>
    </row>
    <row r="852" spans="17:149" hidden="1" x14ac:dyDescent="0.25">
      <c r="Q852" t="s">
        <v>1660</v>
      </c>
      <c r="T852" t="s">
        <v>1660</v>
      </c>
      <c r="W852" t="s">
        <v>1660</v>
      </c>
      <c r="Z852" t="s">
        <v>1660</v>
      </c>
      <c r="AC852" t="s">
        <v>1660</v>
      </c>
      <c r="AF852" t="s">
        <v>1660</v>
      </c>
      <c r="AI852" t="s">
        <v>1660</v>
      </c>
      <c r="AL852" t="s">
        <v>1660</v>
      </c>
      <c r="AO852" t="s">
        <v>1660</v>
      </c>
      <c r="AR852" t="s">
        <v>1660</v>
      </c>
      <c r="AU852" t="s">
        <v>1660</v>
      </c>
      <c r="AX852" t="s">
        <v>1660</v>
      </c>
      <c r="BA852" t="s">
        <v>1660</v>
      </c>
      <c r="BD852" t="s">
        <v>1660</v>
      </c>
      <c r="BG852" t="s">
        <v>1660</v>
      </c>
      <c r="BJ852" t="s">
        <v>1660</v>
      </c>
      <c r="BM852" t="s">
        <v>1660</v>
      </c>
      <c r="BP852" t="s">
        <v>1660</v>
      </c>
      <c r="BS852" t="s">
        <v>1660</v>
      </c>
      <c r="BV852" t="s">
        <v>1660</v>
      </c>
      <c r="BY852" t="s">
        <v>1660</v>
      </c>
      <c r="CB852" t="s">
        <v>1660</v>
      </c>
      <c r="CE852" t="s">
        <v>1660</v>
      </c>
      <c r="CH852" t="s">
        <v>1660</v>
      </c>
      <c r="CK852" t="s">
        <v>1660</v>
      </c>
      <c r="CN852" t="s">
        <v>1660</v>
      </c>
      <c r="CQ852" t="s">
        <v>1660</v>
      </c>
      <c r="CT852" t="s">
        <v>1660</v>
      </c>
      <c r="CW852" t="s">
        <v>1660</v>
      </c>
      <c r="CZ852" t="s">
        <v>1660</v>
      </c>
      <c r="DC852" t="s">
        <v>1660</v>
      </c>
      <c r="DF852" t="s">
        <v>1660</v>
      </c>
      <c r="DI852" t="s">
        <v>1660</v>
      </c>
      <c r="DL852" t="s">
        <v>1660</v>
      </c>
      <c r="DO852" t="s">
        <v>1660</v>
      </c>
      <c r="DR852" t="s">
        <v>1660</v>
      </c>
      <c r="DU852" t="s">
        <v>1660</v>
      </c>
      <c r="DX852" t="s">
        <v>1660</v>
      </c>
      <c r="EA852" t="s">
        <v>1660</v>
      </c>
      <c r="ED852" t="s">
        <v>1660</v>
      </c>
      <c r="EG852" t="s">
        <v>1660</v>
      </c>
      <c r="EJ852" t="s">
        <v>1660</v>
      </c>
      <c r="EM852" t="s">
        <v>1660</v>
      </c>
      <c r="EP852" t="s">
        <v>1660</v>
      </c>
      <c r="ES852" t="s">
        <v>1660</v>
      </c>
    </row>
    <row r="853" spans="17:149" hidden="1" x14ac:dyDescent="0.25">
      <c r="Q853" t="s">
        <v>1662</v>
      </c>
      <c r="T853" t="s">
        <v>1662</v>
      </c>
      <c r="W853" t="s">
        <v>1662</v>
      </c>
      <c r="Z853" t="s">
        <v>1662</v>
      </c>
      <c r="AC853" t="s">
        <v>1662</v>
      </c>
      <c r="AF853" t="s">
        <v>1662</v>
      </c>
      <c r="AI853" t="s">
        <v>1662</v>
      </c>
      <c r="AL853" t="s">
        <v>1662</v>
      </c>
      <c r="AO853" t="s">
        <v>1662</v>
      </c>
      <c r="AR853" t="s">
        <v>1662</v>
      </c>
      <c r="AU853" t="s">
        <v>1662</v>
      </c>
      <c r="AX853" t="s">
        <v>1662</v>
      </c>
      <c r="BA853" t="s">
        <v>1662</v>
      </c>
      <c r="BD853" t="s">
        <v>1662</v>
      </c>
      <c r="BG853" t="s">
        <v>1662</v>
      </c>
      <c r="BJ853" t="s">
        <v>1662</v>
      </c>
      <c r="BM853" t="s">
        <v>1662</v>
      </c>
      <c r="BP853" t="s">
        <v>1662</v>
      </c>
      <c r="BS853" t="s">
        <v>1662</v>
      </c>
      <c r="BV853" t="s">
        <v>1662</v>
      </c>
      <c r="BY853" t="s">
        <v>1662</v>
      </c>
      <c r="CB853" t="s">
        <v>1662</v>
      </c>
      <c r="CE853" t="s">
        <v>1662</v>
      </c>
      <c r="CH853" t="s">
        <v>1662</v>
      </c>
      <c r="CK853" t="s">
        <v>1662</v>
      </c>
      <c r="CN853" t="s">
        <v>1662</v>
      </c>
      <c r="CQ853" t="s">
        <v>1662</v>
      </c>
      <c r="CT853" t="s">
        <v>1662</v>
      </c>
      <c r="CW853" t="s">
        <v>1662</v>
      </c>
      <c r="CZ853" t="s">
        <v>1662</v>
      </c>
      <c r="DC853" t="s">
        <v>1662</v>
      </c>
      <c r="DF853" t="s">
        <v>1662</v>
      </c>
      <c r="DI853" t="s">
        <v>1662</v>
      </c>
      <c r="DL853" t="s">
        <v>1662</v>
      </c>
      <c r="DO853" t="s">
        <v>1662</v>
      </c>
      <c r="DR853" t="s">
        <v>1662</v>
      </c>
      <c r="DU853" t="s">
        <v>1662</v>
      </c>
      <c r="DX853" t="s">
        <v>1662</v>
      </c>
      <c r="EA853" t="s">
        <v>1662</v>
      </c>
      <c r="ED853" t="s">
        <v>1662</v>
      </c>
      <c r="EG853" t="s">
        <v>1662</v>
      </c>
      <c r="EJ853" t="s">
        <v>1662</v>
      </c>
      <c r="EM853" t="s">
        <v>1662</v>
      </c>
      <c r="EP853" t="s">
        <v>1662</v>
      </c>
      <c r="ES853" t="s">
        <v>1662</v>
      </c>
    </row>
    <row r="854" spans="17:149" hidden="1" x14ac:dyDescent="0.25">
      <c r="Q854" t="s">
        <v>1663</v>
      </c>
      <c r="T854" t="s">
        <v>1663</v>
      </c>
      <c r="W854" t="s">
        <v>1663</v>
      </c>
      <c r="Z854" t="s">
        <v>1663</v>
      </c>
      <c r="AC854" t="s">
        <v>1663</v>
      </c>
      <c r="AF854" t="s">
        <v>1663</v>
      </c>
      <c r="AI854" t="s">
        <v>1663</v>
      </c>
      <c r="AL854" t="s">
        <v>1663</v>
      </c>
      <c r="AO854" t="s">
        <v>1663</v>
      </c>
      <c r="AR854" t="s">
        <v>1663</v>
      </c>
      <c r="AU854" t="s">
        <v>1663</v>
      </c>
      <c r="AX854" t="s">
        <v>1663</v>
      </c>
      <c r="BA854" t="s">
        <v>1663</v>
      </c>
      <c r="BD854" t="s">
        <v>1663</v>
      </c>
      <c r="BG854" t="s">
        <v>1663</v>
      </c>
      <c r="BJ854" t="s">
        <v>1663</v>
      </c>
      <c r="BM854" t="s">
        <v>1663</v>
      </c>
      <c r="BP854" t="s">
        <v>1663</v>
      </c>
      <c r="BS854" t="s">
        <v>1663</v>
      </c>
      <c r="BV854" t="s">
        <v>1663</v>
      </c>
      <c r="BY854" t="s">
        <v>1663</v>
      </c>
      <c r="CB854" t="s">
        <v>1663</v>
      </c>
      <c r="CE854" t="s">
        <v>1663</v>
      </c>
      <c r="CH854" t="s">
        <v>1663</v>
      </c>
      <c r="CK854" t="s">
        <v>1663</v>
      </c>
      <c r="CN854" t="s">
        <v>1663</v>
      </c>
      <c r="CQ854" t="s">
        <v>1663</v>
      </c>
      <c r="CT854" t="s">
        <v>1663</v>
      </c>
      <c r="CW854" t="s">
        <v>1663</v>
      </c>
      <c r="CZ854" t="s">
        <v>1663</v>
      </c>
      <c r="DC854" t="s">
        <v>1663</v>
      </c>
      <c r="DF854" t="s">
        <v>1663</v>
      </c>
      <c r="DI854" t="s">
        <v>1663</v>
      </c>
      <c r="DL854" t="s">
        <v>1663</v>
      </c>
      <c r="DO854" t="s">
        <v>1663</v>
      </c>
      <c r="DR854" t="s">
        <v>1663</v>
      </c>
      <c r="DU854" t="s">
        <v>1663</v>
      </c>
      <c r="DX854" t="s">
        <v>1663</v>
      </c>
      <c r="EA854" t="s">
        <v>1663</v>
      </c>
      <c r="ED854" t="s">
        <v>1663</v>
      </c>
      <c r="EG854" t="s">
        <v>1663</v>
      </c>
      <c r="EJ854" t="s">
        <v>1663</v>
      </c>
      <c r="EM854" t="s">
        <v>1663</v>
      </c>
      <c r="EP854" t="s">
        <v>1663</v>
      </c>
      <c r="ES854" t="s">
        <v>1663</v>
      </c>
    </row>
    <row r="855" spans="17:149" hidden="1" x14ac:dyDescent="0.25">
      <c r="Q855" t="s">
        <v>1665</v>
      </c>
      <c r="T855" t="s">
        <v>1665</v>
      </c>
      <c r="W855" t="s">
        <v>1665</v>
      </c>
      <c r="Z855" t="s">
        <v>1665</v>
      </c>
      <c r="AC855" t="s">
        <v>1665</v>
      </c>
      <c r="AF855" t="s">
        <v>1665</v>
      </c>
      <c r="AI855" t="s">
        <v>1665</v>
      </c>
      <c r="AL855" t="s">
        <v>1665</v>
      </c>
      <c r="AO855" t="s">
        <v>1665</v>
      </c>
      <c r="AR855" t="s">
        <v>1665</v>
      </c>
      <c r="AU855" t="s">
        <v>1665</v>
      </c>
      <c r="AX855" t="s">
        <v>1665</v>
      </c>
      <c r="BA855" t="s">
        <v>1665</v>
      </c>
      <c r="BD855" t="s">
        <v>1665</v>
      </c>
      <c r="BG855" t="s">
        <v>1665</v>
      </c>
      <c r="BJ855" t="s">
        <v>1665</v>
      </c>
      <c r="BM855" t="s">
        <v>1665</v>
      </c>
      <c r="BP855" t="s">
        <v>1665</v>
      </c>
      <c r="BS855" t="s">
        <v>1665</v>
      </c>
      <c r="BV855" t="s">
        <v>1665</v>
      </c>
      <c r="BY855" t="s">
        <v>1665</v>
      </c>
      <c r="CB855" t="s">
        <v>1665</v>
      </c>
      <c r="CE855" t="s">
        <v>1665</v>
      </c>
      <c r="CH855" t="s">
        <v>1665</v>
      </c>
      <c r="CK855" t="s">
        <v>1665</v>
      </c>
      <c r="CN855" t="s">
        <v>1665</v>
      </c>
      <c r="CQ855" t="s">
        <v>1665</v>
      </c>
      <c r="CT855" t="s">
        <v>1665</v>
      </c>
      <c r="CW855" t="s">
        <v>1665</v>
      </c>
      <c r="CZ855" t="s">
        <v>1665</v>
      </c>
      <c r="DC855" t="s">
        <v>1665</v>
      </c>
      <c r="DF855" t="s">
        <v>1665</v>
      </c>
      <c r="DI855" t="s">
        <v>1665</v>
      </c>
      <c r="DL855" t="s">
        <v>1665</v>
      </c>
      <c r="DO855" t="s">
        <v>1665</v>
      </c>
      <c r="DR855" t="s">
        <v>1665</v>
      </c>
      <c r="DU855" t="s">
        <v>1665</v>
      </c>
      <c r="DX855" t="s">
        <v>1665</v>
      </c>
      <c r="EA855" t="s">
        <v>1665</v>
      </c>
      <c r="ED855" t="s">
        <v>1665</v>
      </c>
      <c r="EG855" t="s">
        <v>1665</v>
      </c>
      <c r="EJ855" t="s">
        <v>1665</v>
      </c>
      <c r="EM855" t="s">
        <v>1665</v>
      </c>
      <c r="EP855" t="s">
        <v>1665</v>
      </c>
      <c r="ES855" t="s">
        <v>1665</v>
      </c>
    </row>
    <row r="856" spans="17:149" hidden="1" x14ac:dyDescent="0.25">
      <c r="Q856" t="s">
        <v>1667</v>
      </c>
      <c r="T856" t="s">
        <v>1667</v>
      </c>
      <c r="W856" t="s">
        <v>1667</v>
      </c>
      <c r="Z856" t="s">
        <v>1667</v>
      </c>
      <c r="AC856" t="s">
        <v>1667</v>
      </c>
      <c r="AF856" t="s">
        <v>1667</v>
      </c>
      <c r="AI856" t="s">
        <v>1667</v>
      </c>
      <c r="AL856" t="s">
        <v>1667</v>
      </c>
      <c r="AO856" t="s">
        <v>1667</v>
      </c>
      <c r="AR856" t="s">
        <v>1667</v>
      </c>
      <c r="AU856" t="s">
        <v>1667</v>
      </c>
      <c r="AX856" t="s">
        <v>1667</v>
      </c>
      <c r="BA856" t="s">
        <v>1667</v>
      </c>
      <c r="BD856" t="s">
        <v>1667</v>
      </c>
      <c r="BG856" t="s">
        <v>1667</v>
      </c>
      <c r="BJ856" t="s">
        <v>1667</v>
      </c>
      <c r="BM856" t="s">
        <v>1667</v>
      </c>
      <c r="BP856" t="s">
        <v>1667</v>
      </c>
      <c r="BS856" t="s">
        <v>1667</v>
      </c>
      <c r="BV856" t="s">
        <v>1667</v>
      </c>
      <c r="BY856" t="s">
        <v>1667</v>
      </c>
      <c r="CB856" t="s">
        <v>1667</v>
      </c>
      <c r="CE856" t="s">
        <v>1667</v>
      </c>
      <c r="CH856" t="s">
        <v>1667</v>
      </c>
      <c r="CK856" t="s">
        <v>1667</v>
      </c>
      <c r="CN856" t="s">
        <v>1667</v>
      </c>
      <c r="CQ856" t="s">
        <v>1667</v>
      </c>
      <c r="CT856" t="s">
        <v>1667</v>
      </c>
      <c r="CW856" t="s">
        <v>1667</v>
      </c>
      <c r="CZ856" t="s">
        <v>1667</v>
      </c>
      <c r="DC856" t="s">
        <v>1667</v>
      </c>
      <c r="DF856" t="s">
        <v>1667</v>
      </c>
      <c r="DI856" t="s">
        <v>1667</v>
      </c>
      <c r="DL856" t="s">
        <v>1667</v>
      </c>
      <c r="DO856" t="s">
        <v>1667</v>
      </c>
      <c r="DR856" t="s">
        <v>1667</v>
      </c>
      <c r="DU856" t="s">
        <v>1667</v>
      </c>
      <c r="DX856" t="s">
        <v>1667</v>
      </c>
      <c r="EA856" t="s">
        <v>1667</v>
      </c>
      <c r="ED856" t="s">
        <v>1667</v>
      </c>
      <c r="EG856" t="s">
        <v>1667</v>
      </c>
      <c r="EJ856" t="s">
        <v>1667</v>
      </c>
      <c r="EM856" t="s">
        <v>1667</v>
      </c>
      <c r="EP856" t="s">
        <v>1667</v>
      </c>
      <c r="ES856" t="s">
        <v>1667</v>
      </c>
    </row>
    <row r="857" spans="17:149" hidden="1" x14ac:dyDescent="0.25">
      <c r="Q857" t="s">
        <v>1668</v>
      </c>
      <c r="T857" t="s">
        <v>1668</v>
      </c>
      <c r="W857" t="s">
        <v>1668</v>
      </c>
      <c r="Z857" t="s">
        <v>1668</v>
      </c>
      <c r="AC857" t="s">
        <v>1668</v>
      </c>
      <c r="AF857" t="s">
        <v>1668</v>
      </c>
      <c r="AI857" t="s">
        <v>1668</v>
      </c>
      <c r="AL857" t="s">
        <v>1668</v>
      </c>
      <c r="AO857" t="s">
        <v>1668</v>
      </c>
      <c r="AR857" t="s">
        <v>1668</v>
      </c>
      <c r="AU857" t="s">
        <v>1668</v>
      </c>
      <c r="AX857" t="s">
        <v>1668</v>
      </c>
      <c r="BA857" t="s">
        <v>1668</v>
      </c>
      <c r="BD857" t="s">
        <v>1668</v>
      </c>
      <c r="BG857" t="s">
        <v>1668</v>
      </c>
      <c r="BJ857" t="s">
        <v>1668</v>
      </c>
      <c r="BM857" t="s">
        <v>1668</v>
      </c>
      <c r="BP857" t="s">
        <v>1668</v>
      </c>
      <c r="BS857" t="s">
        <v>1668</v>
      </c>
      <c r="BV857" t="s">
        <v>1668</v>
      </c>
      <c r="BY857" t="s">
        <v>1668</v>
      </c>
      <c r="CB857" t="s">
        <v>1668</v>
      </c>
      <c r="CE857" t="s">
        <v>1668</v>
      </c>
      <c r="CH857" t="s">
        <v>1668</v>
      </c>
      <c r="CK857" t="s">
        <v>1668</v>
      </c>
      <c r="CN857" t="s">
        <v>1668</v>
      </c>
      <c r="CQ857" t="s">
        <v>1668</v>
      </c>
      <c r="CT857" t="s">
        <v>1668</v>
      </c>
      <c r="CW857" t="s">
        <v>1668</v>
      </c>
      <c r="CZ857" t="s">
        <v>1668</v>
      </c>
      <c r="DC857" t="s">
        <v>1668</v>
      </c>
      <c r="DF857" t="s">
        <v>1668</v>
      </c>
      <c r="DI857" t="s">
        <v>1668</v>
      </c>
      <c r="DL857" t="s">
        <v>1668</v>
      </c>
      <c r="DO857" t="s">
        <v>1668</v>
      </c>
      <c r="DR857" t="s">
        <v>1668</v>
      </c>
      <c r="DU857" t="s">
        <v>1668</v>
      </c>
      <c r="DX857" t="s">
        <v>1668</v>
      </c>
      <c r="EA857" t="s">
        <v>1668</v>
      </c>
      <c r="ED857" t="s">
        <v>1668</v>
      </c>
      <c r="EG857" t="s">
        <v>1668</v>
      </c>
      <c r="EJ857" t="s">
        <v>1668</v>
      </c>
      <c r="EM857" t="s">
        <v>1668</v>
      </c>
      <c r="EP857" t="s">
        <v>1668</v>
      </c>
      <c r="ES857" t="s">
        <v>1668</v>
      </c>
    </row>
    <row r="858" spans="17:149" hidden="1" x14ac:dyDescent="0.25">
      <c r="Q858" t="s">
        <v>1670</v>
      </c>
      <c r="T858" t="s">
        <v>1670</v>
      </c>
      <c r="W858" t="s">
        <v>1670</v>
      </c>
      <c r="Z858" t="s">
        <v>1670</v>
      </c>
      <c r="AC858" t="s">
        <v>1670</v>
      </c>
      <c r="AF858" t="s">
        <v>1670</v>
      </c>
      <c r="AI858" t="s">
        <v>1670</v>
      </c>
      <c r="AL858" t="s">
        <v>1670</v>
      </c>
      <c r="AO858" t="s">
        <v>1670</v>
      </c>
      <c r="AR858" t="s">
        <v>1670</v>
      </c>
      <c r="AU858" t="s">
        <v>1670</v>
      </c>
      <c r="AX858" t="s">
        <v>1670</v>
      </c>
      <c r="BA858" t="s">
        <v>1670</v>
      </c>
      <c r="BD858" t="s">
        <v>1670</v>
      </c>
      <c r="BG858" t="s">
        <v>1670</v>
      </c>
      <c r="BJ858" t="s">
        <v>1670</v>
      </c>
      <c r="BM858" t="s">
        <v>1670</v>
      </c>
      <c r="BP858" t="s">
        <v>1670</v>
      </c>
      <c r="BS858" t="s">
        <v>1670</v>
      </c>
      <c r="BV858" t="s">
        <v>1670</v>
      </c>
      <c r="BY858" t="s">
        <v>1670</v>
      </c>
      <c r="CB858" t="s">
        <v>1670</v>
      </c>
      <c r="CE858" t="s">
        <v>1670</v>
      </c>
      <c r="CH858" t="s">
        <v>1670</v>
      </c>
      <c r="CK858" t="s">
        <v>1670</v>
      </c>
      <c r="CN858" t="s">
        <v>1670</v>
      </c>
      <c r="CQ858" t="s">
        <v>1670</v>
      </c>
      <c r="CT858" t="s">
        <v>1670</v>
      </c>
      <c r="CW858" t="s">
        <v>1670</v>
      </c>
      <c r="CZ858" t="s">
        <v>1670</v>
      </c>
      <c r="DC858" t="s">
        <v>1670</v>
      </c>
      <c r="DF858" t="s">
        <v>1670</v>
      </c>
      <c r="DI858" t="s">
        <v>1670</v>
      </c>
      <c r="DL858" t="s">
        <v>1670</v>
      </c>
      <c r="DO858" t="s">
        <v>1670</v>
      </c>
      <c r="DR858" t="s">
        <v>1670</v>
      </c>
      <c r="DU858" t="s">
        <v>1670</v>
      </c>
      <c r="DX858" t="s">
        <v>1670</v>
      </c>
      <c r="EA858" t="s">
        <v>1670</v>
      </c>
      <c r="ED858" t="s">
        <v>1670</v>
      </c>
      <c r="EG858" t="s">
        <v>1670</v>
      </c>
      <c r="EJ858" t="s">
        <v>1670</v>
      </c>
      <c r="EM858" t="s">
        <v>1670</v>
      </c>
      <c r="EP858" t="s">
        <v>1670</v>
      </c>
      <c r="ES858" t="s">
        <v>1670</v>
      </c>
    </row>
    <row r="859" spans="17:149" hidden="1" x14ac:dyDescent="0.25">
      <c r="Q859" t="s">
        <v>1671</v>
      </c>
      <c r="T859" t="s">
        <v>1671</v>
      </c>
      <c r="W859" t="s">
        <v>1671</v>
      </c>
      <c r="Z859" t="s">
        <v>1671</v>
      </c>
      <c r="AC859" t="s">
        <v>1671</v>
      </c>
      <c r="AF859" t="s">
        <v>1671</v>
      </c>
      <c r="AI859" t="s">
        <v>1671</v>
      </c>
      <c r="AL859" t="s">
        <v>1671</v>
      </c>
      <c r="AO859" t="s">
        <v>1671</v>
      </c>
      <c r="AR859" t="s">
        <v>1671</v>
      </c>
      <c r="AU859" t="s">
        <v>1671</v>
      </c>
      <c r="AX859" t="s">
        <v>1671</v>
      </c>
      <c r="BA859" t="s">
        <v>1671</v>
      </c>
      <c r="BD859" t="s">
        <v>1671</v>
      </c>
      <c r="BG859" t="s">
        <v>1671</v>
      </c>
      <c r="BJ859" t="s">
        <v>1671</v>
      </c>
      <c r="BM859" t="s">
        <v>1671</v>
      </c>
      <c r="BP859" t="s">
        <v>1671</v>
      </c>
      <c r="BS859" t="s">
        <v>1671</v>
      </c>
      <c r="BV859" t="s">
        <v>1671</v>
      </c>
      <c r="BY859" t="s">
        <v>1671</v>
      </c>
      <c r="CB859" t="s">
        <v>1671</v>
      </c>
      <c r="CE859" t="s">
        <v>1671</v>
      </c>
      <c r="CH859" t="s">
        <v>1671</v>
      </c>
      <c r="CK859" t="s">
        <v>1671</v>
      </c>
      <c r="CN859" t="s">
        <v>1671</v>
      </c>
      <c r="CQ859" t="s">
        <v>1671</v>
      </c>
      <c r="CT859" t="s">
        <v>1671</v>
      </c>
      <c r="CW859" t="s">
        <v>1671</v>
      </c>
      <c r="CZ859" t="s">
        <v>1671</v>
      </c>
      <c r="DC859" t="s">
        <v>1671</v>
      </c>
      <c r="DF859" t="s">
        <v>1671</v>
      </c>
      <c r="DI859" t="s">
        <v>1671</v>
      </c>
      <c r="DL859" t="s">
        <v>1671</v>
      </c>
      <c r="DO859" t="s">
        <v>1671</v>
      </c>
      <c r="DR859" t="s">
        <v>1671</v>
      </c>
      <c r="DU859" t="s">
        <v>1671</v>
      </c>
      <c r="DX859" t="s">
        <v>1671</v>
      </c>
      <c r="EA859" t="s">
        <v>1671</v>
      </c>
      <c r="ED859" t="s">
        <v>1671</v>
      </c>
      <c r="EG859" t="s">
        <v>1671</v>
      </c>
      <c r="EJ859" t="s">
        <v>1671</v>
      </c>
      <c r="EM859" t="s">
        <v>1671</v>
      </c>
      <c r="EP859" t="s">
        <v>1671</v>
      </c>
      <c r="ES859" t="s">
        <v>1671</v>
      </c>
    </row>
    <row r="860" spans="17:149" hidden="1" x14ac:dyDescent="0.25">
      <c r="Q860" t="s">
        <v>1673</v>
      </c>
      <c r="T860" t="s">
        <v>1673</v>
      </c>
      <c r="W860" t="s">
        <v>1673</v>
      </c>
      <c r="Z860" t="s">
        <v>1673</v>
      </c>
      <c r="AC860" t="s">
        <v>1673</v>
      </c>
      <c r="AF860" t="s">
        <v>1673</v>
      </c>
      <c r="AI860" t="s">
        <v>1673</v>
      </c>
      <c r="AL860" t="s">
        <v>1673</v>
      </c>
      <c r="AO860" t="s">
        <v>1673</v>
      </c>
      <c r="AR860" t="s">
        <v>1673</v>
      </c>
      <c r="AU860" t="s">
        <v>1673</v>
      </c>
      <c r="AX860" t="s">
        <v>1673</v>
      </c>
      <c r="BA860" t="s">
        <v>1673</v>
      </c>
      <c r="BD860" t="s">
        <v>1673</v>
      </c>
      <c r="BG860" t="s">
        <v>1673</v>
      </c>
      <c r="BJ860" t="s">
        <v>1673</v>
      </c>
      <c r="BM860" t="s">
        <v>1673</v>
      </c>
      <c r="BP860" t="s">
        <v>1673</v>
      </c>
      <c r="BS860" t="s">
        <v>1673</v>
      </c>
      <c r="BV860" t="s">
        <v>1673</v>
      </c>
      <c r="BY860" t="s">
        <v>1673</v>
      </c>
      <c r="CB860" t="s">
        <v>1673</v>
      </c>
      <c r="CE860" t="s">
        <v>1673</v>
      </c>
      <c r="CH860" t="s">
        <v>1673</v>
      </c>
      <c r="CK860" t="s">
        <v>1673</v>
      </c>
      <c r="CN860" t="s">
        <v>1673</v>
      </c>
      <c r="CQ860" t="s">
        <v>1673</v>
      </c>
      <c r="CT860" t="s">
        <v>1673</v>
      </c>
      <c r="CW860" t="s">
        <v>1673</v>
      </c>
      <c r="CZ860" t="s">
        <v>1673</v>
      </c>
      <c r="DC860" t="s">
        <v>1673</v>
      </c>
      <c r="DF860" t="s">
        <v>1673</v>
      </c>
      <c r="DI860" t="s">
        <v>1673</v>
      </c>
      <c r="DL860" t="s">
        <v>1673</v>
      </c>
      <c r="DO860" t="s">
        <v>1673</v>
      </c>
      <c r="DR860" t="s">
        <v>1673</v>
      </c>
      <c r="DU860" t="s">
        <v>1673</v>
      </c>
      <c r="DX860" t="s">
        <v>1673</v>
      </c>
      <c r="EA860" t="s">
        <v>1673</v>
      </c>
      <c r="ED860" t="s">
        <v>1673</v>
      </c>
      <c r="EG860" t="s">
        <v>1673</v>
      </c>
      <c r="EJ860" t="s">
        <v>1673</v>
      </c>
      <c r="EM860" t="s">
        <v>1673</v>
      </c>
      <c r="EP860" t="s">
        <v>1673</v>
      </c>
      <c r="ES860" t="s">
        <v>1673</v>
      </c>
    </row>
    <row r="861" spans="17:149" hidden="1" x14ac:dyDescent="0.25">
      <c r="Q861" t="s">
        <v>1675</v>
      </c>
      <c r="T861" t="s">
        <v>1675</v>
      </c>
      <c r="W861" t="s">
        <v>1675</v>
      </c>
      <c r="Z861" t="s">
        <v>1675</v>
      </c>
      <c r="AC861" t="s">
        <v>1675</v>
      </c>
      <c r="AF861" t="s">
        <v>1675</v>
      </c>
      <c r="AI861" t="s">
        <v>1675</v>
      </c>
      <c r="AL861" t="s">
        <v>1675</v>
      </c>
      <c r="AO861" t="s">
        <v>1675</v>
      </c>
      <c r="AR861" t="s">
        <v>1675</v>
      </c>
      <c r="AU861" t="s">
        <v>1675</v>
      </c>
      <c r="AX861" t="s">
        <v>1675</v>
      </c>
      <c r="BA861" t="s">
        <v>1675</v>
      </c>
      <c r="BD861" t="s">
        <v>1675</v>
      </c>
      <c r="BG861" t="s">
        <v>1675</v>
      </c>
      <c r="BJ861" t="s">
        <v>1675</v>
      </c>
      <c r="BM861" t="s">
        <v>1675</v>
      </c>
      <c r="BP861" t="s">
        <v>1675</v>
      </c>
      <c r="BS861" t="s">
        <v>1675</v>
      </c>
      <c r="BV861" t="s">
        <v>1675</v>
      </c>
      <c r="BY861" t="s">
        <v>1675</v>
      </c>
      <c r="CB861" t="s">
        <v>1675</v>
      </c>
      <c r="CE861" t="s">
        <v>1675</v>
      </c>
      <c r="CH861" t="s">
        <v>1675</v>
      </c>
      <c r="CK861" t="s">
        <v>1675</v>
      </c>
      <c r="CN861" t="s">
        <v>1675</v>
      </c>
      <c r="CQ861" t="s">
        <v>1675</v>
      </c>
      <c r="CT861" t="s">
        <v>1675</v>
      </c>
      <c r="CW861" t="s">
        <v>1675</v>
      </c>
      <c r="CZ861" t="s">
        <v>1675</v>
      </c>
      <c r="DC861" t="s">
        <v>1675</v>
      </c>
      <c r="DF861" t="s">
        <v>1675</v>
      </c>
      <c r="DI861" t="s">
        <v>1675</v>
      </c>
      <c r="DL861" t="s">
        <v>1675</v>
      </c>
      <c r="DO861" t="s">
        <v>1675</v>
      </c>
      <c r="DR861" t="s">
        <v>1675</v>
      </c>
      <c r="DU861" t="s">
        <v>1675</v>
      </c>
      <c r="DX861" t="s">
        <v>1675</v>
      </c>
      <c r="EA861" t="s">
        <v>1675</v>
      </c>
      <c r="ED861" t="s">
        <v>1675</v>
      </c>
      <c r="EG861" t="s">
        <v>1675</v>
      </c>
      <c r="EJ861" t="s">
        <v>1675</v>
      </c>
      <c r="EM861" t="s">
        <v>1675</v>
      </c>
      <c r="EP861" t="s">
        <v>1675</v>
      </c>
      <c r="ES861" t="s">
        <v>1675</v>
      </c>
    </row>
    <row r="862" spans="17:149" hidden="1" x14ac:dyDescent="0.25">
      <c r="Q862" t="s">
        <v>1677</v>
      </c>
      <c r="T862" t="s">
        <v>1677</v>
      </c>
      <c r="W862" t="s">
        <v>1677</v>
      </c>
      <c r="Z862" t="s">
        <v>1677</v>
      </c>
      <c r="AC862" t="s">
        <v>1677</v>
      </c>
      <c r="AF862" t="s">
        <v>1677</v>
      </c>
      <c r="AI862" t="s">
        <v>1677</v>
      </c>
      <c r="AL862" t="s">
        <v>1677</v>
      </c>
      <c r="AO862" t="s">
        <v>1677</v>
      </c>
      <c r="AR862" t="s">
        <v>1677</v>
      </c>
      <c r="AU862" t="s">
        <v>1677</v>
      </c>
      <c r="AX862" t="s">
        <v>1677</v>
      </c>
      <c r="BA862" t="s">
        <v>1677</v>
      </c>
      <c r="BD862" t="s">
        <v>1677</v>
      </c>
      <c r="BG862" t="s">
        <v>1677</v>
      </c>
      <c r="BJ862" t="s">
        <v>1677</v>
      </c>
      <c r="BM862" t="s">
        <v>1677</v>
      </c>
      <c r="BP862" t="s">
        <v>1677</v>
      </c>
      <c r="BS862" t="s">
        <v>1677</v>
      </c>
      <c r="BV862" t="s">
        <v>1677</v>
      </c>
      <c r="BY862" t="s">
        <v>1677</v>
      </c>
      <c r="CB862" t="s">
        <v>1677</v>
      </c>
      <c r="CE862" t="s">
        <v>1677</v>
      </c>
      <c r="CH862" t="s">
        <v>1677</v>
      </c>
      <c r="CK862" t="s">
        <v>1677</v>
      </c>
      <c r="CN862" t="s">
        <v>1677</v>
      </c>
      <c r="CQ862" t="s">
        <v>1677</v>
      </c>
      <c r="CT862" t="s">
        <v>1677</v>
      </c>
      <c r="CW862" t="s">
        <v>1677</v>
      </c>
      <c r="CZ862" t="s">
        <v>1677</v>
      </c>
      <c r="DC862" t="s">
        <v>1677</v>
      </c>
      <c r="DF862" t="s">
        <v>1677</v>
      </c>
      <c r="DI862" t="s">
        <v>1677</v>
      </c>
      <c r="DL862" t="s">
        <v>1677</v>
      </c>
      <c r="DO862" t="s">
        <v>1677</v>
      </c>
      <c r="DR862" t="s">
        <v>1677</v>
      </c>
      <c r="DU862" t="s">
        <v>1677</v>
      </c>
      <c r="DX862" t="s">
        <v>1677</v>
      </c>
      <c r="EA862" t="s">
        <v>1677</v>
      </c>
      <c r="ED862" t="s">
        <v>1677</v>
      </c>
      <c r="EG862" t="s">
        <v>1677</v>
      </c>
      <c r="EJ862" t="s">
        <v>1677</v>
      </c>
      <c r="EM862" t="s">
        <v>1677</v>
      </c>
      <c r="EP862" t="s">
        <v>1677</v>
      </c>
      <c r="ES862" t="s">
        <v>1677</v>
      </c>
    </row>
    <row r="863" spans="17:149" hidden="1" x14ac:dyDescent="0.25">
      <c r="Q863" t="s">
        <v>1679</v>
      </c>
      <c r="T863" t="s">
        <v>1679</v>
      </c>
      <c r="W863" t="s">
        <v>1679</v>
      </c>
      <c r="Z863" t="s">
        <v>1679</v>
      </c>
      <c r="AC863" t="s">
        <v>1679</v>
      </c>
      <c r="AF863" t="s">
        <v>1679</v>
      </c>
      <c r="AI863" t="s">
        <v>1679</v>
      </c>
      <c r="AL863" t="s">
        <v>1679</v>
      </c>
      <c r="AO863" t="s">
        <v>1679</v>
      </c>
      <c r="AR863" t="s">
        <v>1679</v>
      </c>
      <c r="AU863" t="s">
        <v>1679</v>
      </c>
      <c r="AX863" t="s">
        <v>1679</v>
      </c>
      <c r="BA863" t="s">
        <v>1679</v>
      </c>
      <c r="BD863" t="s">
        <v>1679</v>
      </c>
      <c r="BG863" t="s">
        <v>1679</v>
      </c>
      <c r="BJ863" t="s">
        <v>1679</v>
      </c>
      <c r="BM863" t="s">
        <v>1679</v>
      </c>
      <c r="BP863" t="s">
        <v>1679</v>
      </c>
      <c r="BS863" t="s">
        <v>1679</v>
      </c>
      <c r="BV863" t="s">
        <v>1679</v>
      </c>
      <c r="BY863" t="s">
        <v>1679</v>
      </c>
      <c r="CB863" t="s">
        <v>1679</v>
      </c>
      <c r="CE863" t="s">
        <v>1679</v>
      </c>
      <c r="CH863" t="s">
        <v>1679</v>
      </c>
      <c r="CK863" t="s">
        <v>1679</v>
      </c>
      <c r="CN863" t="s">
        <v>1679</v>
      </c>
      <c r="CQ863" t="s">
        <v>1679</v>
      </c>
      <c r="CT863" t="s">
        <v>1679</v>
      </c>
      <c r="CW863" t="s">
        <v>1679</v>
      </c>
      <c r="CZ863" t="s">
        <v>1679</v>
      </c>
      <c r="DC863" t="s">
        <v>1679</v>
      </c>
      <c r="DF863" t="s">
        <v>1679</v>
      </c>
      <c r="DI863" t="s">
        <v>1679</v>
      </c>
      <c r="DL863" t="s">
        <v>1679</v>
      </c>
      <c r="DO863" t="s">
        <v>1679</v>
      </c>
      <c r="DR863" t="s">
        <v>1679</v>
      </c>
      <c r="DU863" t="s">
        <v>1679</v>
      </c>
      <c r="DX863" t="s">
        <v>1679</v>
      </c>
      <c r="EA863" t="s">
        <v>1679</v>
      </c>
      <c r="ED863" t="s">
        <v>1679</v>
      </c>
      <c r="EG863" t="s">
        <v>1679</v>
      </c>
      <c r="EJ863" t="s">
        <v>1679</v>
      </c>
      <c r="EM863" t="s">
        <v>1679</v>
      </c>
      <c r="EP863" t="s">
        <v>1679</v>
      </c>
      <c r="ES863" t="s">
        <v>1679</v>
      </c>
    </row>
    <row r="864" spans="17:149" hidden="1" x14ac:dyDescent="0.25">
      <c r="Q864" t="s">
        <v>1682</v>
      </c>
      <c r="T864" t="s">
        <v>1682</v>
      </c>
      <c r="W864" t="s">
        <v>1682</v>
      </c>
      <c r="Z864" t="s">
        <v>1682</v>
      </c>
      <c r="AC864" t="s">
        <v>1682</v>
      </c>
      <c r="AF864" t="s">
        <v>1682</v>
      </c>
      <c r="AI864" t="s">
        <v>1682</v>
      </c>
      <c r="AL864" t="s">
        <v>1682</v>
      </c>
      <c r="AO864" t="s">
        <v>1682</v>
      </c>
      <c r="AR864" t="s">
        <v>1682</v>
      </c>
      <c r="AU864" t="s">
        <v>1682</v>
      </c>
      <c r="AX864" t="s">
        <v>1682</v>
      </c>
      <c r="BA864" t="s">
        <v>1682</v>
      </c>
      <c r="BD864" t="s">
        <v>1682</v>
      </c>
      <c r="BG864" t="s">
        <v>1682</v>
      </c>
      <c r="BJ864" t="s">
        <v>1682</v>
      </c>
      <c r="BM864" t="s">
        <v>1682</v>
      </c>
      <c r="BP864" t="s">
        <v>1682</v>
      </c>
      <c r="BS864" t="s">
        <v>1682</v>
      </c>
      <c r="BV864" t="s">
        <v>1682</v>
      </c>
      <c r="BY864" t="s">
        <v>1682</v>
      </c>
      <c r="CB864" t="s">
        <v>1682</v>
      </c>
      <c r="CE864" t="s">
        <v>1682</v>
      </c>
      <c r="CH864" t="s">
        <v>1682</v>
      </c>
      <c r="CK864" t="s">
        <v>1682</v>
      </c>
      <c r="CN864" t="s">
        <v>1682</v>
      </c>
      <c r="CQ864" t="s">
        <v>1682</v>
      </c>
      <c r="CT864" t="s">
        <v>1682</v>
      </c>
      <c r="CW864" t="s">
        <v>1682</v>
      </c>
      <c r="CZ864" t="s">
        <v>1682</v>
      </c>
      <c r="DC864" t="s">
        <v>1682</v>
      </c>
      <c r="DF864" t="s">
        <v>1682</v>
      </c>
      <c r="DI864" t="s">
        <v>1682</v>
      </c>
      <c r="DL864" t="s">
        <v>1682</v>
      </c>
      <c r="DO864" t="s">
        <v>1682</v>
      </c>
      <c r="DR864" t="s">
        <v>1682</v>
      </c>
      <c r="DU864" t="s">
        <v>1682</v>
      </c>
      <c r="DX864" t="s">
        <v>1682</v>
      </c>
      <c r="EA864" t="s">
        <v>1682</v>
      </c>
      <c r="ED864" t="s">
        <v>1682</v>
      </c>
      <c r="EG864" t="s">
        <v>1682</v>
      </c>
      <c r="EJ864" t="s">
        <v>1682</v>
      </c>
      <c r="EM864" t="s">
        <v>1682</v>
      </c>
      <c r="EP864" t="s">
        <v>1682</v>
      </c>
      <c r="ES864" t="s">
        <v>1682</v>
      </c>
    </row>
    <row r="865" spans="17:149" hidden="1" x14ac:dyDescent="0.25">
      <c r="Q865" t="s">
        <v>1684</v>
      </c>
      <c r="T865" t="s">
        <v>1684</v>
      </c>
      <c r="W865" t="s">
        <v>1684</v>
      </c>
      <c r="Z865" t="s">
        <v>1684</v>
      </c>
      <c r="AC865" t="s">
        <v>1684</v>
      </c>
      <c r="AF865" t="s">
        <v>1684</v>
      </c>
      <c r="AI865" t="s">
        <v>1684</v>
      </c>
      <c r="AL865" t="s">
        <v>1684</v>
      </c>
      <c r="AO865" t="s">
        <v>1684</v>
      </c>
      <c r="AR865" t="s">
        <v>1684</v>
      </c>
      <c r="AU865" t="s">
        <v>1684</v>
      </c>
      <c r="AX865" t="s">
        <v>1684</v>
      </c>
      <c r="BA865" t="s">
        <v>1684</v>
      </c>
      <c r="BD865" t="s">
        <v>1684</v>
      </c>
      <c r="BG865" t="s">
        <v>1684</v>
      </c>
      <c r="BJ865" t="s">
        <v>1684</v>
      </c>
      <c r="BM865" t="s">
        <v>1684</v>
      </c>
      <c r="BP865" t="s">
        <v>1684</v>
      </c>
      <c r="BS865" t="s">
        <v>1684</v>
      </c>
      <c r="BV865" t="s">
        <v>1684</v>
      </c>
      <c r="BY865" t="s">
        <v>1684</v>
      </c>
      <c r="CB865" t="s">
        <v>1684</v>
      </c>
      <c r="CE865" t="s">
        <v>1684</v>
      </c>
      <c r="CH865" t="s">
        <v>1684</v>
      </c>
      <c r="CK865" t="s">
        <v>1684</v>
      </c>
      <c r="CN865" t="s">
        <v>1684</v>
      </c>
      <c r="CQ865" t="s">
        <v>1684</v>
      </c>
      <c r="CT865" t="s">
        <v>1684</v>
      </c>
      <c r="CW865" t="s">
        <v>1684</v>
      </c>
      <c r="CZ865" t="s">
        <v>1684</v>
      </c>
      <c r="DC865" t="s">
        <v>1684</v>
      </c>
      <c r="DF865" t="s">
        <v>1684</v>
      </c>
      <c r="DI865" t="s">
        <v>1684</v>
      </c>
      <c r="DL865" t="s">
        <v>1684</v>
      </c>
      <c r="DO865" t="s">
        <v>1684</v>
      </c>
      <c r="DR865" t="s">
        <v>1684</v>
      </c>
      <c r="DU865" t="s">
        <v>1684</v>
      </c>
      <c r="DX865" t="s">
        <v>1684</v>
      </c>
      <c r="EA865" t="s">
        <v>1684</v>
      </c>
      <c r="ED865" t="s">
        <v>1684</v>
      </c>
      <c r="EG865" t="s">
        <v>1684</v>
      </c>
      <c r="EJ865" t="s">
        <v>1684</v>
      </c>
      <c r="EM865" t="s">
        <v>1684</v>
      </c>
      <c r="EP865" t="s">
        <v>1684</v>
      </c>
      <c r="ES865" t="s">
        <v>1684</v>
      </c>
    </row>
    <row r="866" spans="17:149" hidden="1" x14ac:dyDescent="0.25">
      <c r="Q866" t="s">
        <v>1686</v>
      </c>
      <c r="T866" t="s">
        <v>1686</v>
      </c>
      <c r="W866" t="s">
        <v>1686</v>
      </c>
      <c r="Z866" t="s">
        <v>1686</v>
      </c>
      <c r="AC866" t="s">
        <v>1686</v>
      </c>
      <c r="AF866" t="s">
        <v>1686</v>
      </c>
      <c r="AI866" t="s">
        <v>1686</v>
      </c>
      <c r="AL866" t="s">
        <v>1686</v>
      </c>
      <c r="AO866" t="s">
        <v>1686</v>
      </c>
      <c r="AR866" t="s">
        <v>1686</v>
      </c>
      <c r="AU866" t="s">
        <v>1686</v>
      </c>
      <c r="AX866" t="s">
        <v>1686</v>
      </c>
      <c r="BA866" t="s">
        <v>1686</v>
      </c>
      <c r="BD866" t="s">
        <v>1686</v>
      </c>
      <c r="BG866" t="s">
        <v>1686</v>
      </c>
      <c r="BJ866" t="s">
        <v>1686</v>
      </c>
      <c r="BM866" t="s">
        <v>1686</v>
      </c>
      <c r="BP866" t="s">
        <v>1686</v>
      </c>
      <c r="BS866" t="s">
        <v>1686</v>
      </c>
      <c r="BV866" t="s">
        <v>1686</v>
      </c>
      <c r="BY866" t="s">
        <v>1686</v>
      </c>
      <c r="CB866" t="s">
        <v>1686</v>
      </c>
      <c r="CE866" t="s">
        <v>1686</v>
      </c>
      <c r="CH866" t="s">
        <v>1686</v>
      </c>
      <c r="CK866" t="s">
        <v>1686</v>
      </c>
      <c r="CN866" t="s">
        <v>1686</v>
      </c>
      <c r="CQ866" t="s">
        <v>1686</v>
      </c>
      <c r="CT866" t="s">
        <v>1686</v>
      </c>
      <c r="CW866" t="s">
        <v>1686</v>
      </c>
      <c r="CZ866" t="s">
        <v>1686</v>
      </c>
      <c r="DC866" t="s">
        <v>1686</v>
      </c>
      <c r="DF866" t="s">
        <v>1686</v>
      </c>
      <c r="DI866" t="s">
        <v>1686</v>
      </c>
      <c r="DL866" t="s">
        <v>1686</v>
      </c>
      <c r="DO866" t="s">
        <v>1686</v>
      </c>
      <c r="DR866" t="s">
        <v>1686</v>
      </c>
      <c r="DU866" t="s">
        <v>1686</v>
      </c>
      <c r="DX866" t="s">
        <v>1686</v>
      </c>
      <c r="EA866" t="s">
        <v>1686</v>
      </c>
      <c r="ED866" t="s">
        <v>1686</v>
      </c>
      <c r="EG866" t="s">
        <v>1686</v>
      </c>
      <c r="EJ866" t="s">
        <v>1686</v>
      </c>
      <c r="EM866" t="s">
        <v>1686</v>
      </c>
      <c r="EP866" t="s">
        <v>1686</v>
      </c>
      <c r="ES866" t="s">
        <v>1686</v>
      </c>
    </row>
    <row r="867" spans="17:149" hidden="1" x14ac:dyDescent="0.25">
      <c r="Q867" t="s">
        <v>1688</v>
      </c>
      <c r="T867" t="s">
        <v>1688</v>
      </c>
      <c r="W867" t="s">
        <v>1688</v>
      </c>
      <c r="Z867" t="s">
        <v>1688</v>
      </c>
      <c r="AC867" t="s">
        <v>1688</v>
      </c>
      <c r="AF867" t="s">
        <v>1688</v>
      </c>
      <c r="AI867" t="s">
        <v>1688</v>
      </c>
      <c r="AL867" t="s">
        <v>1688</v>
      </c>
      <c r="AO867" t="s">
        <v>1688</v>
      </c>
      <c r="AR867" t="s">
        <v>1688</v>
      </c>
      <c r="AU867" t="s">
        <v>1688</v>
      </c>
      <c r="AX867" t="s">
        <v>1688</v>
      </c>
      <c r="BA867" t="s">
        <v>1688</v>
      </c>
      <c r="BD867" t="s">
        <v>1688</v>
      </c>
      <c r="BG867" t="s">
        <v>1688</v>
      </c>
      <c r="BJ867" t="s">
        <v>1688</v>
      </c>
      <c r="BM867" t="s">
        <v>1688</v>
      </c>
      <c r="BP867" t="s">
        <v>1688</v>
      </c>
      <c r="BS867" t="s">
        <v>1688</v>
      </c>
      <c r="BV867" t="s">
        <v>1688</v>
      </c>
      <c r="BY867" t="s">
        <v>1688</v>
      </c>
      <c r="CB867" t="s">
        <v>1688</v>
      </c>
      <c r="CE867" t="s">
        <v>1688</v>
      </c>
      <c r="CH867" t="s">
        <v>1688</v>
      </c>
      <c r="CK867" t="s">
        <v>1688</v>
      </c>
      <c r="CN867" t="s">
        <v>1688</v>
      </c>
      <c r="CQ867" t="s">
        <v>1688</v>
      </c>
      <c r="CT867" t="s">
        <v>1688</v>
      </c>
      <c r="CW867" t="s">
        <v>1688</v>
      </c>
      <c r="CZ867" t="s">
        <v>1688</v>
      </c>
      <c r="DC867" t="s">
        <v>1688</v>
      </c>
      <c r="DF867" t="s">
        <v>1688</v>
      </c>
      <c r="DI867" t="s">
        <v>1688</v>
      </c>
      <c r="DL867" t="s">
        <v>1688</v>
      </c>
      <c r="DO867" t="s">
        <v>1688</v>
      </c>
      <c r="DR867" t="s">
        <v>1688</v>
      </c>
      <c r="DU867" t="s">
        <v>1688</v>
      </c>
      <c r="DX867" t="s">
        <v>1688</v>
      </c>
      <c r="EA867" t="s">
        <v>1688</v>
      </c>
      <c r="ED867" t="s">
        <v>1688</v>
      </c>
      <c r="EG867" t="s">
        <v>1688</v>
      </c>
      <c r="EJ867" t="s">
        <v>1688</v>
      </c>
      <c r="EM867" t="s">
        <v>1688</v>
      </c>
      <c r="EP867" t="s">
        <v>1688</v>
      </c>
      <c r="ES867" t="s">
        <v>1688</v>
      </c>
    </row>
    <row r="868" spans="17:149" hidden="1" x14ac:dyDescent="0.25">
      <c r="Q868" t="s">
        <v>1691</v>
      </c>
      <c r="T868" t="s">
        <v>1691</v>
      </c>
      <c r="W868" t="s">
        <v>1691</v>
      </c>
      <c r="Z868" t="s">
        <v>1691</v>
      </c>
      <c r="AC868" t="s">
        <v>1691</v>
      </c>
      <c r="AF868" t="s">
        <v>1691</v>
      </c>
      <c r="AI868" t="s">
        <v>1691</v>
      </c>
      <c r="AL868" t="s">
        <v>1691</v>
      </c>
      <c r="AO868" t="s">
        <v>1691</v>
      </c>
      <c r="AR868" t="s">
        <v>1691</v>
      </c>
      <c r="AU868" t="s">
        <v>1691</v>
      </c>
      <c r="AX868" t="s">
        <v>1691</v>
      </c>
      <c r="BA868" t="s">
        <v>1691</v>
      </c>
      <c r="BD868" t="s">
        <v>1691</v>
      </c>
      <c r="BG868" t="s">
        <v>1691</v>
      </c>
      <c r="BJ868" t="s">
        <v>1691</v>
      </c>
      <c r="BM868" t="s">
        <v>1691</v>
      </c>
      <c r="BP868" t="s">
        <v>1691</v>
      </c>
      <c r="BS868" t="s">
        <v>1691</v>
      </c>
      <c r="BV868" t="s">
        <v>1691</v>
      </c>
      <c r="BY868" t="s">
        <v>1691</v>
      </c>
      <c r="CB868" t="s">
        <v>1691</v>
      </c>
      <c r="CE868" t="s">
        <v>1691</v>
      </c>
      <c r="CH868" t="s">
        <v>1691</v>
      </c>
      <c r="CK868" t="s">
        <v>1691</v>
      </c>
      <c r="CN868" t="s">
        <v>1691</v>
      </c>
      <c r="CQ868" t="s">
        <v>1691</v>
      </c>
      <c r="CT868" t="s">
        <v>1691</v>
      </c>
      <c r="CW868" t="s">
        <v>1691</v>
      </c>
      <c r="CZ868" t="s">
        <v>1691</v>
      </c>
      <c r="DC868" t="s">
        <v>1691</v>
      </c>
      <c r="DF868" t="s">
        <v>1691</v>
      </c>
      <c r="DI868" t="s">
        <v>1691</v>
      </c>
      <c r="DL868" t="s">
        <v>1691</v>
      </c>
      <c r="DO868" t="s">
        <v>1691</v>
      </c>
      <c r="DR868" t="s">
        <v>1691</v>
      </c>
      <c r="DU868" t="s">
        <v>1691</v>
      </c>
      <c r="DX868" t="s">
        <v>1691</v>
      </c>
      <c r="EA868" t="s">
        <v>1691</v>
      </c>
      <c r="ED868" t="s">
        <v>1691</v>
      </c>
      <c r="EG868" t="s">
        <v>1691</v>
      </c>
      <c r="EJ868" t="s">
        <v>1691</v>
      </c>
      <c r="EM868" t="s">
        <v>1691</v>
      </c>
      <c r="EP868" t="s">
        <v>1691</v>
      </c>
      <c r="ES868" t="s">
        <v>1691</v>
      </c>
    </row>
    <row r="869" spans="17:149" hidden="1" x14ac:dyDescent="0.25">
      <c r="Q869" t="s">
        <v>1692</v>
      </c>
      <c r="T869" t="s">
        <v>1692</v>
      </c>
      <c r="W869" t="s">
        <v>1692</v>
      </c>
      <c r="Z869" t="s">
        <v>1692</v>
      </c>
      <c r="AC869" t="s">
        <v>1692</v>
      </c>
      <c r="AF869" t="s">
        <v>1692</v>
      </c>
      <c r="AI869" t="s">
        <v>1692</v>
      </c>
      <c r="AL869" t="s">
        <v>1692</v>
      </c>
      <c r="AO869" t="s">
        <v>1692</v>
      </c>
      <c r="AR869" t="s">
        <v>1692</v>
      </c>
      <c r="AU869" t="s">
        <v>1692</v>
      </c>
      <c r="AX869" t="s">
        <v>1692</v>
      </c>
      <c r="BA869" t="s">
        <v>1692</v>
      </c>
      <c r="BD869" t="s">
        <v>1692</v>
      </c>
      <c r="BG869" t="s">
        <v>1692</v>
      </c>
      <c r="BJ869" t="s">
        <v>1692</v>
      </c>
      <c r="BM869" t="s">
        <v>1692</v>
      </c>
      <c r="BP869" t="s">
        <v>1692</v>
      </c>
      <c r="BS869" t="s">
        <v>1692</v>
      </c>
      <c r="BV869" t="s">
        <v>1692</v>
      </c>
      <c r="BY869" t="s">
        <v>1692</v>
      </c>
      <c r="CB869" t="s">
        <v>1692</v>
      </c>
      <c r="CE869" t="s">
        <v>1692</v>
      </c>
      <c r="CH869" t="s">
        <v>1692</v>
      </c>
      <c r="CK869" t="s">
        <v>1692</v>
      </c>
      <c r="CN869" t="s">
        <v>1692</v>
      </c>
      <c r="CQ869" t="s">
        <v>1692</v>
      </c>
      <c r="CT869" t="s">
        <v>1692</v>
      </c>
      <c r="CW869" t="s">
        <v>1692</v>
      </c>
      <c r="CZ869" t="s">
        <v>1692</v>
      </c>
      <c r="DC869" t="s">
        <v>1692</v>
      </c>
      <c r="DF869" t="s">
        <v>1692</v>
      </c>
      <c r="DI869" t="s">
        <v>1692</v>
      </c>
      <c r="DL869" t="s">
        <v>1692</v>
      </c>
      <c r="DO869" t="s">
        <v>1692</v>
      </c>
      <c r="DR869" t="s">
        <v>1692</v>
      </c>
      <c r="DU869" t="s">
        <v>1692</v>
      </c>
      <c r="DX869" t="s">
        <v>1692</v>
      </c>
      <c r="EA869" t="s">
        <v>1692</v>
      </c>
      <c r="ED869" t="s">
        <v>1692</v>
      </c>
      <c r="EG869" t="s">
        <v>1692</v>
      </c>
      <c r="EJ869" t="s">
        <v>1692</v>
      </c>
      <c r="EM869" t="s">
        <v>1692</v>
      </c>
      <c r="EP869" t="s">
        <v>1692</v>
      </c>
      <c r="ES869" t="s">
        <v>1692</v>
      </c>
    </row>
    <row r="870" spans="17:149" hidden="1" x14ac:dyDescent="0.25">
      <c r="Q870" t="s">
        <v>1693</v>
      </c>
      <c r="T870" t="s">
        <v>1693</v>
      </c>
      <c r="W870" t="s">
        <v>1693</v>
      </c>
      <c r="Z870" t="s">
        <v>1693</v>
      </c>
      <c r="AC870" t="s">
        <v>1693</v>
      </c>
      <c r="AF870" t="s">
        <v>1693</v>
      </c>
      <c r="AI870" t="s">
        <v>1693</v>
      </c>
      <c r="AL870" t="s">
        <v>1693</v>
      </c>
      <c r="AO870" t="s">
        <v>1693</v>
      </c>
      <c r="AR870" t="s">
        <v>1693</v>
      </c>
      <c r="AU870" t="s">
        <v>1693</v>
      </c>
      <c r="AX870" t="s">
        <v>1693</v>
      </c>
      <c r="BA870" t="s">
        <v>1693</v>
      </c>
      <c r="BD870" t="s">
        <v>1693</v>
      </c>
      <c r="BG870" t="s">
        <v>1693</v>
      </c>
      <c r="BJ870" t="s">
        <v>1693</v>
      </c>
      <c r="BM870" t="s">
        <v>1693</v>
      </c>
      <c r="BP870" t="s">
        <v>1693</v>
      </c>
      <c r="BS870" t="s">
        <v>1693</v>
      </c>
      <c r="BV870" t="s">
        <v>1693</v>
      </c>
      <c r="BY870" t="s">
        <v>1693</v>
      </c>
      <c r="CB870" t="s">
        <v>1693</v>
      </c>
      <c r="CE870" t="s">
        <v>1693</v>
      </c>
      <c r="CH870" t="s">
        <v>1693</v>
      </c>
      <c r="CK870" t="s">
        <v>1693</v>
      </c>
      <c r="CN870" t="s">
        <v>1693</v>
      </c>
      <c r="CQ870" t="s">
        <v>1693</v>
      </c>
      <c r="CT870" t="s">
        <v>1693</v>
      </c>
      <c r="CW870" t="s">
        <v>1693</v>
      </c>
      <c r="CZ870" t="s">
        <v>1693</v>
      </c>
      <c r="DC870" t="s">
        <v>1693</v>
      </c>
      <c r="DF870" t="s">
        <v>1693</v>
      </c>
      <c r="DI870" t="s">
        <v>1693</v>
      </c>
      <c r="DL870" t="s">
        <v>1693</v>
      </c>
      <c r="DO870" t="s">
        <v>1693</v>
      </c>
      <c r="DR870" t="s">
        <v>1693</v>
      </c>
      <c r="DU870" t="s">
        <v>1693</v>
      </c>
      <c r="DX870" t="s">
        <v>1693</v>
      </c>
      <c r="EA870" t="s">
        <v>1693</v>
      </c>
      <c r="ED870" t="s">
        <v>1693</v>
      </c>
      <c r="EG870" t="s">
        <v>1693</v>
      </c>
      <c r="EJ870" t="s">
        <v>1693</v>
      </c>
      <c r="EM870" t="s">
        <v>1693</v>
      </c>
      <c r="EP870" t="s">
        <v>1693</v>
      </c>
      <c r="ES870" t="s">
        <v>1693</v>
      </c>
    </row>
    <row r="871" spans="17:149" hidden="1" x14ac:dyDescent="0.25">
      <c r="Q871" t="s">
        <v>1695</v>
      </c>
      <c r="T871" t="s">
        <v>1695</v>
      </c>
      <c r="W871" t="s">
        <v>1695</v>
      </c>
      <c r="Z871" t="s">
        <v>1695</v>
      </c>
      <c r="AC871" t="s">
        <v>1695</v>
      </c>
      <c r="AF871" t="s">
        <v>1695</v>
      </c>
      <c r="AI871" t="s">
        <v>1695</v>
      </c>
      <c r="AL871" t="s">
        <v>1695</v>
      </c>
      <c r="AO871" t="s">
        <v>1695</v>
      </c>
      <c r="AR871" t="s">
        <v>1695</v>
      </c>
      <c r="AU871" t="s">
        <v>1695</v>
      </c>
      <c r="AX871" t="s">
        <v>1695</v>
      </c>
      <c r="BA871" t="s">
        <v>1695</v>
      </c>
      <c r="BD871" t="s">
        <v>1695</v>
      </c>
      <c r="BG871" t="s">
        <v>1695</v>
      </c>
      <c r="BJ871" t="s">
        <v>1695</v>
      </c>
      <c r="BM871" t="s">
        <v>1695</v>
      </c>
      <c r="BP871" t="s">
        <v>1695</v>
      </c>
      <c r="BS871" t="s">
        <v>1695</v>
      </c>
      <c r="BV871" t="s">
        <v>1695</v>
      </c>
      <c r="BY871" t="s">
        <v>1695</v>
      </c>
      <c r="CB871" t="s">
        <v>1695</v>
      </c>
      <c r="CE871" t="s">
        <v>1695</v>
      </c>
      <c r="CH871" t="s">
        <v>1695</v>
      </c>
      <c r="CK871" t="s">
        <v>1695</v>
      </c>
      <c r="CN871" t="s">
        <v>1695</v>
      </c>
      <c r="CQ871" t="s">
        <v>1695</v>
      </c>
      <c r="CT871" t="s">
        <v>1695</v>
      </c>
      <c r="CW871" t="s">
        <v>1695</v>
      </c>
      <c r="CZ871" t="s">
        <v>1695</v>
      </c>
      <c r="DC871" t="s">
        <v>1695</v>
      </c>
      <c r="DF871" t="s">
        <v>1695</v>
      </c>
      <c r="DI871" t="s">
        <v>1695</v>
      </c>
      <c r="DL871" t="s">
        <v>1695</v>
      </c>
      <c r="DO871" t="s">
        <v>1695</v>
      </c>
      <c r="DR871" t="s">
        <v>1695</v>
      </c>
      <c r="DU871" t="s">
        <v>1695</v>
      </c>
      <c r="DX871" t="s">
        <v>1695</v>
      </c>
      <c r="EA871" t="s">
        <v>1695</v>
      </c>
      <c r="ED871" t="s">
        <v>1695</v>
      </c>
      <c r="EG871" t="s">
        <v>1695</v>
      </c>
      <c r="EJ871" t="s">
        <v>1695</v>
      </c>
      <c r="EM871" t="s">
        <v>1695</v>
      </c>
      <c r="EP871" t="s">
        <v>1695</v>
      </c>
      <c r="ES871" t="s">
        <v>1695</v>
      </c>
    </row>
    <row r="872" spans="17:149" hidden="1" x14ac:dyDescent="0.25">
      <c r="Q872" t="s">
        <v>1699</v>
      </c>
      <c r="T872" t="s">
        <v>1699</v>
      </c>
      <c r="W872" t="s">
        <v>1699</v>
      </c>
      <c r="Z872" t="s">
        <v>1699</v>
      </c>
      <c r="AC872" t="s">
        <v>1699</v>
      </c>
      <c r="AF872" t="s">
        <v>1699</v>
      </c>
      <c r="AI872" t="s">
        <v>1699</v>
      </c>
      <c r="AL872" t="s">
        <v>1699</v>
      </c>
      <c r="AO872" t="s">
        <v>1699</v>
      </c>
      <c r="AR872" t="s">
        <v>1699</v>
      </c>
      <c r="AU872" t="s">
        <v>1699</v>
      </c>
      <c r="AX872" t="s">
        <v>1699</v>
      </c>
      <c r="BA872" t="s">
        <v>1699</v>
      </c>
      <c r="BD872" t="s">
        <v>1699</v>
      </c>
      <c r="BG872" t="s">
        <v>1699</v>
      </c>
      <c r="BJ872" t="s">
        <v>1699</v>
      </c>
      <c r="BM872" t="s">
        <v>1699</v>
      </c>
      <c r="BP872" t="s">
        <v>1699</v>
      </c>
      <c r="BS872" t="s">
        <v>1699</v>
      </c>
      <c r="BV872" t="s">
        <v>1699</v>
      </c>
      <c r="BY872" t="s">
        <v>1699</v>
      </c>
      <c r="CB872" t="s">
        <v>1699</v>
      </c>
      <c r="CE872" t="s">
        <v>1699</v>
      </c>
      <c r="CH872" t="s">
        <v>1699</v>
      </c>
      <c r="CK872" t="s">
        <v>1699</v>
      </c>
      <c r="CN872" t="s">
        <v>1699</v>
      </c>
      <c r="CQ872" t="s">
        <v>1699</v>
      </c>
      <c r="CT872" t="s">
        <v>1699</v>
      </c>
      <c r="CW872" t="s">
        <v>1699</v>
      </c>
      <c r="CZ872" t="s">
        <v>1699</v>
      </c>
      <c r="DC872" t="s">
        <v>1699</v>
      </c>
      <c r="DF872" t="s">
        <v>1699</v>
      </c>
      <c r="DI872" t="s">
        <v>1699</v>
      </c>
      <c r="DL872" t="s">
        <v>1699</v>
      </c>
      <c r="DO872" t="s">
        <v>1699</v>
      </c>
      <c r="DR872" t="s">
        <v>1699</v>
      </c>
      <c r="DU872" t="s">
        <v>1699</v>
      </c>
      <c r="DX872" t="s">
        <v>1699</v>
      </c>
      <c r="EA872" t="s">
        <v>1699</v>
      </c>
      <c r="ED872" t="s">
        <v>1699</v>
      </c>
      <c r="EG872" t="s">
        <v>1699</v>
      </c>
      <c r="EJ872" t="s">
        <v>1699</v>
      </c>
      <c r="EM872" t="s">
        <v>1699</v>
      </c>
      <c r="EP872" t="s">
        <v>1699</v>
      </c>
      <c r="ES872" t="s">
        <v>1699</v>
      </c>
    </row>
    <row r="873" spans="17:149" hidden="1" x14ac:dyDescent="0.25">
      <c r="Q873" t="s">
        <v>1702</v>
      </c>
      <c r="T873" t="s">
        <v>1702</v>
      </c>
      <c r="W873" t="s">
        <v>1702</v>
      </c>
      <c r="Z873" t="s">
        <v>1702</v>
      </c>
      <c r="AC873" t="s">
        <v>1702</v>
      </c>
      <c r="AF873" t="s">
        <v>1702</v>
      </c>
      <c r="AI873" t="s">
        <v>1702</v>
      </c>
      <c r="AL873" t="s">
        <v>1702</v>
      </c>
      <c r="AO873" t="s">
        <v>1702</v>
      </c>
      <c r="AR873" t="s">
        <v>1702</v>
      </c>
      <c r="AU873" t="s">
        <v>1702</v>
      </c>
      <c r="AX873" t="s">
        <v>1702</v>
      </c>
      <c r="BA873" t="s">
        <v>1702</v>
      </c>
      <c r="BD873" t="s">
        <v>1702</v>
      </c>
      <c r="BG873" t="s">
        <v>1702</v>
      </c>
      <c r="BJ873" t="s">
        <v>1702</v>
      </c>
      <c r="BM873" t="s">
        <v>1702</v>
      </c>
      <c r="BP873" t="s">
        <v>1702</v>
      </c>
      <c r="BS873" t="s">
        <v>1702</v>
      </c>
      <c r="BV873" t="s">
        <v>1702</v>
      </c>
      <c r="BY873" t="s">
        <v>1702</v>
      </c>
      <c r="CB873" t="s">
        <v>1702</v>
      </c>
      <c r="CE873" t="s">
        <v>1702</v>
      </c>
      <c r="CH873" t="s">
        <v>1702</v>
      </c>
      <c r="CK873" t="s">
        <v>1702</v>
      </c>
      <c r="CN873" t="s">
        <v>1702</v>
      </c>
      <c r="CQ873" t="s">
        <v>1702</v>
      </c>
      <c r="CT873" t="s">
        <v>1702</v>
      </c>
      <c r="CW873" t="s">
        <v>1702</v>
      </c>
      <c r="CZ873" t="s">
        <v>1702</v>
      </c>
      <c r="DC873" t="s">
        <v>1702</v>
      </c>
      <c r="DF873" t="s">
        <v>1702</v>
      </c>
      <c r="DI873" t="s">
        <v>1702</v>
      </c>
      <c r="DL873" t="s">
        <v>1702</v>
      </c>
      <c r="DO873" t="s">
        <v>1702</v>
      </c>
      <c r="DR873" t="s">
        <v>1702</v>
      </c>
      <c r="DU873" t="s">
        <v>1702</v>
      </c>
      <c r="DX873" t="s">
        <v>1702</v>
      </c>
      <c r="EA873" t="s">
        <v>1702</v>
      </c>
      <c r="ED873" t="s">
        <v>1702</v>
      </c>
      <c r="EG873" t="s">
        <v>1702</v>
      </c>
      <c r="EJ873" t="s">
        <v>1702</v>
      </c>
      <c r="EM873" t="s">
        <v>1702</v>
      </c>
      <c r="EP873" t="s">
        <v>1702</v>
      </c>
      <c r="ES873" t="s">
        <v>1702</v>
      </c>
    </row>
    <row r="874" spans="17:149" hidden="1" x14ac:dyDescent="0.25">
      <c r="Q874" t="s">
        <v>1704</v>
      </c>
      <c r="T874" t="s">
        <v>1704</v>
      </c>
      <c r="W874" t="s">
        <v>1704</v>
      </c>
      <c r="Z874" t="s">
        <v>1704</v>
      </c>
      <c r="AC874" t="s">
        <v>1704</v>
      </c>
      <c r="AF874" t="s">
        <v>1704</v>
      </c>
      <c r="AI874" t="s">
        <v>1704</v>
      </c>
      <c r="AL874" t="s">
        <v>1704</v>
      </c>
      <c r="AO874" t="s">
        <v>1704</v>
      </c>
      <c r="AR874" t="s">
        <v>1704</v>
      </c>
      <c r="AU874" t="s">
        <v>1704</v>
      </c>
      <c r="AX874" t="s">
        <v>1704</v>
      </c>
      <c r="BA874" t="s">
        <v>1704</v>
      </c>
      <c r="BD874" t="s">
        <v>1704</v>
      </c>
      <c r="BG874" t="s">
        <v>1704</v>
      </c>
      <c r="BJ874" t="s">
        <v>1704</v>
      </c>
      <c r="BM874" t="s">
        <v>1704</v>
      </c>
      <c r="BP874" t="s">
        <v>1704</v>
      </c>
      <c r="BS874" t="s">
        <v>1704</v>
      </c>
      <c r="BV874" t="s">
        <v>1704</v>
      </c>
      <c r="BY874" t="s">
        <v>1704</v>
      </c>
      <c r="CB874" t="s">
        <v>1704</v>
      </c>
      <c r="CE874" t="s">
        <v>1704</v>
      </c>
      <c r="CH874" t="s">
        <v>1704</v>
      </c>
      <c r="CK874" t="s">
        <v>1704</v>
      </c>
      <c r="CN874" t="s">
        <v>1704</v>
      </c>
      <c r="CQ874" t="s">
        <v>1704</v>
      </c>
      <c r="CT874" t="s">
        <v>1704</v>
      </c>
      <c r="CW874" t="s">
        <v>1704</v>
      </c>
      <c r="CZ874" t="s">
        <v>1704</v>
      </c>
      <c r="DC874" t="s">
        <v>1704</v>
      </c>
      <c r="DF874" t="s">
        <v>1704</v>
      </c>
      <c r="DI874" t="s">
        <v>1704</v>
      </c>
      <c r="DL874" t="s">
        <v>1704</v>
      </c>
      <c r="DO874" t="s">
        <v>1704</v>
      </c>
      <c r="DR874" t="s">
        <v>1704</v>
      </c>
      <c r="DU874" t="s">
        <v>1704</v>
      </c>
      <c r="DX874" t="s">
        <v>1704</v>
      </c>
      <c r="EA874" t="s">
        <v>1704</v>
      </c>
      <c r="ED874" t="s">
        <v>1704</v>
      </c>
      <c r="EG874" t="s">
        <v>1704</v>
      </c>
      <c r="EJ874" t="s">
        <v>1704</v>
      </c>
      <c r="EM874" t="s">
        <v>1704</v>
      </c>
      <c r="EP874" t="s">
        <v>1704</v>
      </c>
      <c r="ES874" t="s">
        <v>1704</v>
      </c>
    </row>
    <row r="875" spans="17:149" hidden="1" x14ac:dyDescent="0.25">
      <c r="Q875" t="s">
        <v>1706</v>
      </c>
      <c r="T875" t="s">
        <v>1706</v>
      </c>
      <c r="W875" t="s">
        <v>1706</v>
      </c>
      <c r="Z875" t="s">
        <v>1706</v>
      </c>
      <c r="AC875" t="s">
        <v>1706</v>
      </c>
      <c r="AF875" t="s">
        <v>1706</v>
      </c>
      <c r="AI875" t="s">
        <v>1706</v>
      </c>
      <c r="AL875" t="s">
        <v>1706</v>
      </c>
      <c r="AO875" t="s">
        <v>1706</v>
      </c>
      <c r="AR875" t="s">
        <v>1706</v>
      </c>
      <c r="AU875" t="s">
        <v>1706</v>
      </c>
      <c r="AX875" t="s">
        <v>1706</v>
      </c>
      <c r="BA875" t="s">
        <v>1706</v>
      </c>
      <c r="BD875" t="s">
        <v>1706</v>
      </c>
      <c r="BG875" t="s">
        <v>1706</v>
      </c>
      <c r="BJ875" t="s">
        <v>1706</v>
      </c>
      <c r="BM875" t="s">
        <v>1706</v>
      </c>
      <c r="BP875" t="s">
        <v>1706</v>
      </c>
      <c r="BS875" t="s">
        <v>1706</v>
      </c>
      <c r="BV875" t="s">
        <v>1706</v>
      </c>
      <c r="BY875" t="s">
        <v>1706</v>
      </c>
      <c r="CB875" t="s">
        <v>1706</v>
      </c>
      <c r="CE875" t="s">
        <v>1706</v>
      </c>
      <c r="CH875" t="s">
        <v>1706</v>
      </c>
      <c r="CK875" t="s">
        <v>1706</v>
      </c>
      <c r="CN875" t="s">
        <v>1706</v>
      </c>
      <c r="CQ875" t="s">
        <v>1706</v>
      </c>
      <c r="CT875" t="s">
        <v>1706</v>
      </c>
      <c r="CW875" t="s">
        <v>1706</v>
      </c>
      <c r="CZ875" t="s">
        <v>1706</v>
      </c>
      <c r="DC875" t="s">
        <v>1706</v>
      </c>
      <c r="DF875" t="s">
        <v>1706</v>
      </c>
      <c r="DI875" t="s">
        <v>1706</v>
      </c>
      <c r="DL875" t="s">
        <v>1706</v>
      </c>
      <c r="DO875" t="s">
        <v>1706</v>
      </c>
      <c r="DR875" t="s">
        <v>1706</v>
      </c>
      <c r="DU875" t="s">
        <v>1706</v>
      </c>
      <c r="DX875" t="s">
        <v>1706</v>
      </c>
      <c r="EA875" t="s">
        <v>1706</v>
      </c>
      <c r="ED875" t="s">
        <v>1706</v>
      </c>
      <c r="EG875" t="s">
        <v>1706</v>
      </c>
      <c r="EJ875" t="s">
        <v>1706</v>
      </c>
      <c r="EM875" t="s">
        <v>1706</v>
      </c>
      <c r="EP875" t="s">
        <v>1706</v>
      </c>
      <c r="ES875" t="s">
        <v>1706</v>
      </c>
    </row>
    <row r="876" spans="17:149" hidden="1" x14ac:dyDescent="0.25">
      <c r="Q876" t="s">
        <v>1707</v>
      </c>
      <c r="T876" t="s">
        <v>1707</v>
      </c>
      <c r="W876" t="s">
        <v>1707</v>
      </c>
      <c r="Z876" t="s">
        <v>1707</v>
      </c>
      <c r="AC876" t="s">
        <v>1707</v>
      </c>
      <c r="AF876" t="s">
        <v>1707</v>
      </c>
      <c r="AI876" t="s">
        <v>1707</v>
      </c>
      <c r="AL876" t="s">
        <v>1707</v>
      </c>
      <c r="AO876" t="s">
        <v>1707</v>
      </c>
      <c r="AR876" t="s">
        <v>1707</v>
      </c>
      <c r="AU876" t="s">
        <v>1707</v>
      </c>
      <c r="AX876" t="s">
        <v>1707</v>
      </c>
      <c r="BA876" t="s">
        <v>1707</v>
      </c>
      <c r="BD876" t="s">
        <v>1707</v>
      </c>
      <c r="BG876" t="s">
        <v>1707</v>
      </c>
      <c r="BJ876" t="s">
        <v>1707</v>
      </c>
      <c r="BM876" t="s">
        <v>1707</v>
      </c>
      <c r="BP876" t="s">
        <v>1707</v>
      </c>
      <c r="BS876" t="s">
        <v>1707</v>
      </c>
      <c r="BV876" t="s">
        <v>1707</v>
      </c>
      <c r="BY876" t="s">
        <v>1707</v>
      </c>
      <c r="CB876" t="s">
        <v>1707</v>
      </c>
      <c r="CE876" t="s">
        <v>1707</v>
      </c>
      <c r="CH876" t="s">
        <v>1707</v>
      </c>
      <c r="CK876" t="s">
        <v>1707</v>
      </c>
      <c r="CN876" t="s">
        <v>1707</v>
      </c>
      <c r="CQ876" t="s">
        <v>1707</v>
      </c>
      <c r="CT876" t="s">
        <v>1707</v>
      </c>
      <c r="CW876" t="s">
        <v>1707</v>
      </c>
      <c r="CZ876" t="s">
        <v>1707</v>
      </c>
      <c r="DC876" t="s">
        <v>1707</v>
      </c>
      <c r="DF876" t="s">
        <v>1707</v>
      </c>
      <c r="DI876" t="s">
        <v>1707</v>
      </c>
      <c r="DL876" t="s">
        <v>1707</v>
      </c>
      <c r="DO876" t="s">
        <v>1707</v>
      </c>
      <c r="DR876" t="s">
        <v>1707</v>
      </c>
      <c r="DU876" t="s">
        <v>1707</v>
      </c>
      <c r="DX876" t="s">
        <v>1707</v>
      </c>
      <c r="EA876" t="s">
        <v>1707</v>
      </c>
      <c r="ED876" t="s">
        <v>1707</v>
      </c>
      <c r="EG876" t="s">
        <v>1707</v>
      </c>
      <c r="EJ876" t="s">
        <v>1707</v>
      </c>
      <c r="EM876" t="s">
        <v>1707</v>
      </c>
      <c r="EP876" t="s">
        <v>1707</v>
      </c>
      <c r="ES876" t="s">
        <v>1707</v>
      </c>
    </row>
    <row r="877" spans="17:149" hidden="1" x14ac:dyDescent="0.25">
      <c r="Q877" t="s">
        <v>1709</v>
      </c>
      <c r="T877" t="s">
        <v>1709</v>
      </c>
      <c r="W877" t="s">
        <v>1709</v>
      </c>
      <c r="Z877" t="s">
        <v>1709</v>
      </c>
      <c r="AC877" t="s">
        <v>1709</v>
      </c>
      <c r="AF877" t="s">
        <v>1709</v>
      </c>
      <c r="AI877" t="s">
        <v>1709</v>
      </c>
      <c r="AL877" t="s">
        <v>1709</v>
      </c>
      <c r="AO877" t="s">
        <v>1709</v>
      </c>
      <c r="AR877" t="s">
        <v>1709</v>
      </c>
      <c r="AU877" t="s">
        <v>1709</v>
      </c>
      <c r="AX877" t="s">
        <v>1709</v>
      </c>
      <c r="BA877" t="s">
        <v>1709</v>
      </c>
      <c r="BD877" t="s">
        <v>1709</v>
      </c>
      <c r="BG877" t="s">
        <v>1709</v>
      </c>
      <c r="BJ877" t="s">
        <v>1709</v>
      </c>
      <c r="BM877" t="s">
        <v>1709</v>
      </c>
      <c r="BP877" t="s">
        <v>1709</v>
      </c>
      <c r="BS877" t="s">
        <v>1709</v>
      </c>
      <c r="BV877" t="s">
        <v>1709</v>
      </c>
      <c r="BY877" t="s">
        <v>1709</v>
      </c>
      <c r="CB877" t="s">
        <v>1709</v>
      </c>
      <c r="CE877" t="s">
        <v>1709</v>
      </c>
      <c r="CH877" t="s">
        <v>1709</v>
      </c>
      <c r="CK877" t="s">
        <v>1709</v>
      </c>
      <c r="CN877" t="s">
        <v>1709</v>
      </c>
      <c r="CQ877" t="s">
        <v>1709</v>
      </c>
      <c r="CT877" t="s">
        <v>1709</v>
      </c>
      <c r="CW877" t="s">
        <v>1709</v>
      </c>
      <c r="CZ877" t="s">
        <v>1709</v>
      </c>
      <c r="DC877" t="s">
        <v>1709</v>
      </c>
      <c r="DF877" t="s">
        <v>1709</v>
      </c>
      <c r="DI877" t="s">
        <v>1709</v>
      </c>
      <c r="DL877" t="s">
        <v>1709</v>
      </c>
      <c r="DO877" t="s">
        <v>1709</v>
      </c>
      <c r="DR877" t="s">
        <v>1709</v>
      </c>
      <c r="DU877" t="s">
        <v>1709</v>
      </c>
      <c r="DX877" t="s">
        <v>1709</v>
      </c>
      <c r="EA877" t="s">
        <v>1709</v>
      </c>
      <c r="ED877" t="s">
        <v>1709</v>
      </c>
      <c r="EG877" t="s">
        <v>1709</v>
      </c>
      <c r="EJ877" t="s">
        <v>1709</v>
      </c>
      <c r="EM877" t="s">
        <v>1709</v>
      </c>
      <c r="EP877" t="s">
        <v>1709</v>
      </c>
      <c r="ES877" t="s">
        <v>1709</v>
      </c>
    </row>
    <row r="878" spans="17:149" hidden="1" x14ac:dyDescent="0.25">
      <c r="Q878" t="s">
        <v>1711</v>
      </c>
      <c r="T878" t="s">
        <v>1711</v>
      </c>
      <c r="W878" t="s">
        <v>1711</v>
      </c>
      <c r="Z878" t="s">
        <v>1711</v>
      </c>
      <c r="AC878" t="s">
        <v>1711</v>
      </c>
      <c r="AF878" t="s">
        <v>1711</v>
      </c>
      <c r="AI878" t="s">
        <v>1711</v>
      </c>
      <c r="AL878" t="s">
        <v>1711</v>
      </c>
      <c r="AO878" t="s">
        <v>1711</v>
      </c>
      <c r="AR878" t="s">
        <v>1711</v>
      </c>
      <c r="AU878" t="s">
        <v>1711</v>
      </c>
      <c r="AX878" t="s">
        <v>1711</v>
      </c>
      <c r="BA878" t="s">
        <v>1711</v>
      </c>
      <c r="BD878" t="s">
        <v>1711</v>
      </c>
      <c r="BG878" t="s">
        <v>1711</v>
      </c>
      <c r="BJ878" t="s">
        <v>1711</v>
      </c>
      <c r="BM878" t="s">
        <v>1711</v>
      </c>
      <c r="BP878" t="s">
        <v>1711</v>
      </c>
      <c r="BS878" t="s">
        <v>1711</v>
      </c>
      <c r="BV878" t="s">
        <v>1711</v>
      </c>
      <c r="BY878" t="s">
        <v>1711</v>
      </c>
      <c r="CB878" t="s">
        <v>1711</v>
      </c>
      <c r="CE878" t="s">
        <v>1711</v>
      </c>
      <c r="CH878" t="s">
        <v>1711</v>
      </c>
      <c r="CK878" t="s">
        <v>1711</v>
      </c>
      <c r="CN878" t="s">
        <v>1711</v>
      </c>
      <c r="CQ878" t="s">
        <v>1711</v>
      </c>
      <c r="CT878" t="s">
        <v>1711</v>
      </c>
      <c r="CW878" t="s">
        <v>1711</v>
      </c>
      <c r="CZ878" t="s">
        <v>1711</v>
      </c>
      <c r="DC878" t="s">
        <v>1711</v>
      </c>
      <c r="DF878" t="s">
        <v>1711</v>
      </c>
      <c r="DI878" t="s">
        <v>1711</v>
      </c>
      <c r="DL878" t="s">
        <v>1711</v>
      </c>
      <c r="DO878" t="s">
        <v>1711</v>
      </c>
      <c r="DR878" t="s">
        <v>1711</v>
      </c>
      <c r="DU878" t="s">
        <v>1711</v>
      </c>
      <c r="DX878" t="s">
        <v>1711</v>
      </c>
      <c r="EA878" t="s">
        <v>1711</v>
      </c>
      <c r="ED878" t="s">
        <v>1711</v>
      </c>
      <c r="EG878" t="s">
        <v>1711</v>
      </c>
      <c r="EJ878" t="s">
        <v>1711</v>
      </c>
      <c r="EM878" t="s">
        <v>1711</v>
      </c>
      <c r="EP878" t="s">
        <v>1711</v>
      </c>
      <c r="ES878" t="s">
        <v>1711</v>
      </c>
    </row>
    <row r="879" spans="17:149" hidden="1" x14ac:dyDescent="0.25">
      <c r="Q879" t="s">
        <v>1713</v>
      </c>
      <c r="T879" t="s">
        <v>1713</v>
      </c>
      <c r="W879" t="s">
        <v>1713</v>
      </c>
      <c r="Z879" t="s">
        <v>1713</v>
      </c>
      <c r="AC879" t="s">
        <v>1713</v>
      </c>
      <c r="AF879" t="s">
        <v>1713</v>
      </c>
      <c r="AI879" t="s">
        <v>1713</v>
      </c>
      <c r="AL879" t="s">
        <v>1713</v>
      </c>
      <c r="AO879" t="s">
        <v>1713</v>
      </c>
      <c r="AR879" t="s">
        <v>1713</v>
      </c>
      <c r="AU879" t="s">
        <v>1713</v>
      </c>
      <c r="AX879" t="s">
        <v>1713</v>
      </c>
      <c r="BA879" t="s">
        <v>1713</v>
      </c>
      <c r="BD879" t="s">
        <v>1713</v>
      </c>
      <c r="BG879" t="s">
        <v>1713</v>
      </c>
      <c r="BJ879" t="s">
        <v>1713</v>
      </c>
      <c r="BM879" t="s">
        <v>1713</v>
      </c>
      <c r="BP879" t="s">
        <v>1713</v>
      </c>
      <c r="BS879" t="s">
        <v>1713</v>
      </c>
      <c r="BV879" t="s">
        <v>1713</v>
      </c>
      <c r="BY879" t="s">
        <v>1713</v>
      </c>
      <c r="CB879" t="s">
        <v>1713</v>
      </c>
      <c r="CE879" t="s">
        <v>1713</v>
      </c>
      <c r="CH879" t="s">
        <v>1713</v>
      </c>
      <c r="CK879" t="s">
        <v>1713</v>
      </c>
      <c r="CN879" t="s">
        <v>1713</v>
      </c>
      <c r="CQ879" t="s">
        <v>1713</v>
      </c>
      <c r="CT879" t="s">
        <v>1713</v>
      </c>
      <c r="CW879" t="s">
        <v>1713</v>
      </c>
      <c r="CZ879" t="s">
        <v>1713</v>
      </c>
      <c r="DC879" t="s">
        <v>1713</v>
      </c>
      <c r="DF879" t="s">
        <v>1713</v>
      </c>
      <c r="DI879" t="s">
        <v>1713</v>
      </c>
      <c r="DL879" t="s">
        <v>1713</v>
      </c>
      <c r="DO879" t="s">
        <v>1713</v>
      </c>
      <c r="DR879" t="s">
        <v>1713</v>
      </c>
      <c r="DU879" t="s">
        <v>1713</v>
      </c>
      <c r="DX879" t="s">
        <v>1713</v>
      </c>
      <c r="EA879" t="s">
        <v>1713</v>
      </c>
      <c r="ED879" t="s">
        <v>1713</v>
      </c>
      <c r="EG879" t="s">
        <v>1713</v>
      </c>
      <c r="EJ879" t="s">
        <v>1713</v>
      </c>
      <c r="EM879" t="s">
        <v>1713</v>
      </c>
      <c r="EP879" t="s">
        <v>1713</v>
      </c>
      <c r="ES879" t="s">
        <v>1713</v>
      </c>
    </row>
    <row r="880" spans="17:149" hidden="1" x14ac:dyDescent="0.25">
      <c r="Q880" t="s">
        <v>1715</v>
      </c>
      <c r="T880" t="s">
        <v>1715</v>
      </c>
      <c r="W880" t="s">
        <v>1715</v>
      </c>
      <c r="Z880" t="s">
        <v>1715</v>
      </c>
      <c r="AC880" t="s">
        <v>1715</v>
      </c>
      <c r="AF880" t="s">
        <v>1715</v>
      </c>
      <c r="AI880" t="s">
        <v>1715</v>
      </c>
      <c r="AL880" t="s">
        <v>1715</v>
      </c>
      <c r="AO880" t="s">
        <v>1715</v>
      </c>
      <c r="AR880" t="s">
        <v>1715</v>
      </c>
      <c r="AU880" t="s">
        <v>1715</v>
      </c>
      <c r="AX880" t="s">
        <v>1715</v>
      </c>
      <c r="BA880" t="s">
        <v>1715</v>
      </c>
      <c r="BD880" t="s">
        <v>1715</v>
      </c>
      <c r="BG880" t="s">
        <v>1715</v>
      </c>
      <c r="BJ880" t="s">
        <v>1715</v>
      </c>
      <c r="BM880" t="s">
        <v>1715</v>
      </c>
      <c r="BP880" t="s">
        <v>1715</v>
      </c>
      <c r="BS880" t="s">
        <v>1715</v>
      </c>
      <c r="BV880" t="s">
        <v>1715</v>
      </c>
      <c r="BY880" t="s">
        <v>1715</v>
      </c>
      <c r="CB880" t="s">
        <v>1715</v>
      </c>
      <c r="CE880" t="s">
        <v>1715</v>
      </c>
      <c r="CH880" t="s">
        <v>1715</v>
      </c>
      <c r="CK880" t="s">
        <v>1715</v>
      </c>
      <c r="CN880" t="s">
        <v>1715</v>
      </c>
      <c r="CQ880" t="s">
        <v>1715</v>
      </c>
      <c r="CT880" t="s">
        <v>1715</v>
      </c>
      <c r="CW880" t="s">
        <v>1715</v>
      </c>
      <c r="CZ880" t="s">
        <v>1715</v>
      </c>
      <c r="DC880" t="s">
        <v>1715</v>
      </c>
      <c r="DF880" t="s">
        <v>1715</v>
      </c>
      <c r="DI880" t="s">
        <v>1715</v>
      </c>
      <c r="DL880" t="s">
        <v>1715</v>
      </c>
      <c r="DO880" t="s">
        <v>1715</v>
      </c>
      <c r="DR880" t="s">
        <v>1715</v>
      </c>
      <c r="DU880" t="s">
        <v>1715</v>
      </c>
      <c r="DX880" t="s">
        <v>1715</v>
      </c>
      <c r="EA880" t="s">
        <v>1715</v>
      </c>
      <c r="ED880" t="s">
        <v>1715</v>
      </c>
      <c r="EG880" t="s">
        <v>1715</v>
      </c>
      <c r="EJ880" t="s">
        <v>1715</v>
      </c>
      <c r="EM880" t="s">
        <v>1715</v>
      </c>
      <c r="EP880" t="s">
        <v>1715</v>
      </c>
      <c r="ES880" t="s">
        <v>1715</v>
      </c>
    </row>
    <row r="881" spans="17:149" hidden="1" x14ac:dyDescent="0.25">
      <c r="Q881" t="s">
        <v>1717</v>
      </c>
      <c r="T881" t="s">
        <v>1717</v>
      </c>
      <c r="W881" t="s">
        <v>1717</v>
      </c>
      <c r="Z881" t="s">
        <v>1717</v>
      </c>
      <c r="AC881" t="s">
        <v>1717</v>
      </c>
      <c r="AF881" t="s">
        <v>1717</v>
      </c>
      <c r="AI881" t="s">
        <v>1717</v>
      </c>
      <c r="AL881" t="s">
        <v>1717</v>
      </c>
      <c r="AO881" t="s">
        <v>1717</v>
      </c>
      <c r="AR881" t="s">
        <v>1717</v>
      </c>
      <c r="AU881" t="s">
        <v>1717</v>
      </c>
      <c r="AX881" t="s">
        <v>1717</v>
      </c>
      <c r="BA881" t="s">
        <v>1717</v>
      </c>
      <c r="BD881" t="s">
        <v>1717</v>
      </c>
      <c r="BG881" t="s">
        <v>1717</v>
      </c>
      <c r="BJ881" t="s">
        <v>1717</v>
      </c>
      <c r="BM881" t="s">
        <v>1717</v>
      </c>
      <c r="BP881" t="s">
        <v>1717</v>
      </c>
      <c r="BS881" t="s">
        <v>1717</v>
      </c>
      <c r="BV881" t="s">
        <v>1717</v>
      </c>
      <c r="BY881" t="s">
        <v>1717</v>
      </c>
      <c r="CB881" t="s">
        <v>1717</v>
      </c>
      <c r="CE881" t="s">
        <v>1717</v>
      </c>
      <c r="CH881" t="s">
        <v>1717</v>
      </c>
      <c r="CK881" t="s">
        <v>1717</v>
      </c>
      <c r="CN881" t="s">
        <v>1717</v>
      </c>
      <c r="CQ881" t="s">
        <v>1717</v>
      </c>
      <c r="CT881" t="s">
        <v>1717</v>
      </c>
      <c r="CW881" t="s">
        <v>1717</v>
      </c>
      <c r="CZ881" t="s">
        <v>1717</v>
      </c>
      <c r="DC881" t="s">
        <v>1717</v>
      </c>
      <c r="DF881" t="s">
        <v>1717</v>
      </c>
      <c r="DI881" t="s">
        <v>1717</v>
      </c>
      <c r="DL881" t="s">
        <v>1717</v>
      </c>
      <c r="DO881" t="s">
        <v>1717</v>
      </c>
      <c r="DR881" t="s">
        <v>1717</v>
      </c>
      <c r="DU881" t="s">
        <v>1717</v>
      </c>
      <c r="DX881" t="s">
        <v>1717</v>
      </c>
      <c r="EA881" t="s">
        <v>1717</v>
      </c>
      <c r="ED881" t="s">
        <v>1717</v>
      </c>
      <c r="EG881" t="s">
        <v>1717</v>
      </c>
      <c r="EJ881" t="s">
        <v>1717</v>
      </c>
      <c r="EM881" t="s">
        <v>1717</v>
      </c>
      <c r="EP881" t="s">
        <v>1717</v>
      </c>
      <c r="ES881" t="s">
        <v>1717</v>
      </c>
    </row>
    <row r="882" spans="17:149" hidden="1" x14ac:dyDescent="0.25">
      <c r="Q882" t="s">
        <v>1721</v>
      </c>
      <c r="T882" t="s">
        <v>1721</v>
      </c>
      <c r="W882" t="s">
        <v>1721</v>
      </c>
      <c r="Z882" t="s">
        <v>1721</v>
      </c>
      <c r="AC882" t="s">
        <v>1721</v>
      </c>
      <c r="AF882" t="s">
        <v>1721</v>
      </c>
      <c r="AI882" t="s">
        <v>1721</v>
      </c>
      <c r="AL882" t="s">
        <v>1721</v>
      </c>
      <c r="AO882" t="s">
        <v>1721</v>
      </c>
      <c r="AR882" t="s">
        <v>1721</v>
      </c>
      <c r="AU882" t="s">
        <v>1721</v>
      </c>
      <c r="AX882" t="s">
        <v>1721</v>
      </c>
      <c r="BA882" t="s">
        <v>1721</v>
      </c>
      <c r="BD882" t="s">
        <v>1721</v>
      </c>
      <c r="BG882" t="s">
        <v>1721</v>
      </c>
      <c r="BJ882" t="s">
        <v>1721</v>
      </c>
      <c r="BM882" t="s">
        <v>1721</v>
      </c>
      <c r="BP882" t="s">
        <v>1721</v>
      </c>
      <c r="BS882" t="s">
        <v>1721</v>
      </c>
      <c r="BV882" t="s">
        <v>1721</v>
      </c>
      <c r="BY882" t="s">
        <v>1721</v>
      </c>
      <c r="CB882" t="s">
        <v>1721</v>
      </c>
      <c r="CE882" t="s">
        <v>1721</v>
      </c>
      <c r="CH882" t="s">
        <v>1721</v>
      </c>
      <c r="CK882" t="s">
        <v>1721</v>
      </c>
      <c r="CN882" t="s">
        <v>1721</v>
      </c>
      <c r="CQ882" t="s">
        <v>1721</v>
      </c>
      <c r="CT882" t="s">
        <v>1721</v>
      </c>
      <c r="CW882" t="s">
        <v>1721</v>
      </c>
      <c r="CZ882" t="s">
        <v>1721</v>
      </c>
      <c r="DC882" t="s">
        <v>1721</v>
      </c>
      <c r="DF882" t="s">
        <v>1721</v>
      </c>
      <c r="DI882" t="s">
        <v>1721</v>
      </c>
      <c r="DL882" t="s">
        <v>1721</v>
      </c>
      <c r="DO882" t="s">
        <v>1721</v>
      </c>
      <c r="DR882" t="s">
        <v>1721</v>
      </c>
      <c r="DU882" t="s">
        <v>1721</v>
      </c>
      <c r="DX882" t="s">
        <v>1721</v>
      </c>
      <c r="EA882" t="s">
        <v>1721</v>
      </c>
      <c r="ED882" t="s">
        <v>1721</v>
      </c>
      <c r="EG882" t="s">
        <v>1721</v>
      </c>
      <c r="EJ882" t="s">
        <v>1721</v>
      </c>
      <c r="EM882" t="s">
        <v>1721</v>
      </c>
      <c r="EP882" t="s">
        <v>1721</v>
      </c>
      <c r="ES882" t="s">
        <v>1721</v>
      </c>
    </row>
    <row r="883" spans="17:149" hidden="1" x14ac:dyDescent="0.25">
      <c r="Q883" t="s">
        <v>1723</v>
      </c>
      <c r="T883" t="s">
        <v>1723</v>
      </c>
      <c r="W883" t="s">
        <v>1723</v>
      </c>
      <c r="Z883" t="s">
        <v>1723</v>
      </c>
      <c r="AC883" t="s">
        <v>1723</v>
      </c>
      <c r="AF883" t="s">
        <v>1723</v>
      </c>
      <c r="AI883" t="s">
        <v>1723</v>
      </c>
      <c r="AL883" t="s">
        <v>1723</v>
      </c>
      <c r="AO883" t="s">
        <v>1723</v>
      </c>
      <c r="AR883" t="s">
        <v>1723</v>
      </c>
      <c r="AU883" t="s">
        <v>1723</v>
      </c>
      <c r="AX883" t="s">
        <v>1723</v>
      </c>
      <c r="BA883" t="s">
        <v>1723</v>
      </c>
      <c r="BD883" t="s">
        <v>1723</v>
      </c>
      <c r="BG883" t="s">
        <v>1723</v>
      </c>
      <c r="BJ883" t="s">
        <v>1723</v>
      </c>
      <c r="BM883" t="s">
        <v>1723</v>
      </c>
      <c r="BP883" t="s">
        <v>1723</v>
      </c>
      <c r="BS883" t="s">
        <v>1723</v>
      </c>
      <c r="BV883" t="s">
        <v>1723</v>
      </c>
      <c r="BY883" t="s">
        <v>1723</v>
      </c>
      <c r="CB883" t="s">
        <v>1723</v>
      </c>
      <c r="CE883" t="s">
        <v>1723</v>
      </c>
      <c r="CH883" t="s">
        <v>1723</v>
      </c>
      <c r="CK883" t="s">
        <v>1723</v>
      </c>
      <c r="CN883" t="s">
        <v>1723</v>
      </c>
      <c r="CQ883" t="s">
        <v>1723</v>
      </c>
      <c r="CT883" t="s">
        <v>1723</v>
      </c>
      <c r="CW883" t="s">
        <v>1723</v>
      </c>
      <c r="CZ883" t="s">
        <v>1723</v>
      </c>
      <c r="DC883" t="s">
        <v>1723</v>
      </c>
      <c r="DF883" t="s">
        <v>1723</v>
      </c>
      <c r="DI883" t="s">
        <v>1723</v>
      </c>
      <c r="DL883" t="s">
        <v>1723</v>
      </c>
      <c r="DO883" t="s">
        <v>1723</v>
      </c>
      <c r="DR883" t="s">
        <v>1723</v>
      </c>
      <c r="DU883" t="s">
        <v>1723</v>
      </c>
      <c r="DX883" t="s">
        <v>1723</v>
      </c>
      <c r="EA883" t="s">
        <v>1723</v>
      </c>
      <c r="ED883" t="s">
        <v>1723</v>
      </c>
      <c r="EG883" t="s">
        <v>1723</v>
      </c>
      <c r="EJ883" t="s">
        <v>1723</v>
      </c>
      <c r="EM883" t="s">
        <v>1723</v>
      </c>
      <c r="EP883" t="s">
        <v>1723</v>
      </c>
      <c r="ES883" t="s">
        <v>1723</v>
      </c>
    </row>
    <row r="884" spans="17:149" hidden="1" x14ac:dyDescent="0.25">
      <c r="Q884" t="s">
        <v>1724</v>
      </c>
      <c r="T884" t="s">
        <v>1724</v>
      </c>
      <c r="W884" t="s">
        <v>1724</v>
      </c>
      <c r="Z884" t="s">
        <v>1724</v>
      </c>
      <c r="AC884" t="s">
        <v>1724</v>
      </c>
      <c r="AF884" t="s">
        <v>1724</v>
      </c>
      <c r="AI884" t="s">
        <v>1724</v>
      </c>
      <c r="AL884" t="s">
        <v>1724</v>
      </c>
      <c r="AO884" t="s">
        <v>1724</v>
      </c>
      <c r="AR884" t="s">
        <v>1724</v>
      </c>
      <c r="AU884" t="s">
        <v>1724</v>
      </c>
      <c r="AX884" t="s">
        <v>1724</v>
      </c>
      <c r="BA884" t="s">
        <v>1724</v>
      </c>
      <c r="BD884" t="s">
        <v>1724</v>
      </c>
      <c r="BG884" t="s">
        <v>1724</v>
      </c>
      <c r="BJ884" t="s">
        <v>1724</v>
      </c>
      <c r="BM884" t="s">
        <v>1724</v>
      </c>
      <c r="BP884" t="s">
        <v>1724</v>
      </c>
      <c r="BS884" t="s">
        <v>1724</v>
      </c>
      <c r="BV884" t="s">
        <v>1724</v>
      </c>
      <c r="BY884" t="s">
        <v>1724</v>
      </c>
      <c r="CB884" t="s">
        <v>1724</v>
      </c>
      <c r="CE884" t="s">
        <v>1724</v>
      </c>
      <c r="CH884" t="s">
        <v>1724</v>
      </c>
      <c r="CK884" t="s">
        <v>1724</v>
      </c>
      <c r="CN884" t="s">
        <v>1724</v>
      </c>
      <c r="CQ884" t="s">
        <v>1724</v>
      </c>
      <c r="CT884" t="s">
        <v>1724</v>
      </c>
      <c r="CW884" t="s">
        <v>1724</v>
      </c>
      <c r="CZ884" t="s">
        <v>1724</v>
      </c>
      <c r="DC884" t="s">
        <v>1724</v>
      </c>
      <c r="DF884" t="s">
        <v>1724</v>
      </c>
      <c r="DI884" t="s">
        <v>1724</v>
      </c>
      <c r="DL884" t="s">
        <v>1724</v>
      </c>
      <c r="DO884" t="s">
        <v>1724</v>
      </c>
      <c r="DR884" t="s">
        <v>1724</v>
      </c>
      <c r="DU884" t="s">
        <v>1724</v>
      </c>
      <c r="DX884" t="s">
        <v>1724</v>
      </c>
      <c r="EA884" t="s">
        <v>1724</v>
      </c>
      <c r="ED884" t="s">
        <v>1724</v>
      </c>
      <c r="EG884" t="s">
        <v>1724</v>
      </c>
      <c r="EJ884" t="s">
        <v>1724</v>
      </c>
      <c r="EM884" t="s">
        <v>1724</v>
      </c>
      <c r="EP884" t="s">
        <v>1724</v>
      </c>
      <c r="ES884" t="s">
        <v>1724</v>
      </c>
    </row>
    <row r="885" spans="17:149" hidden="1" x14ac:dyDescent="0.25">
      <c r="Q885" t="s">
        <v>1725</v>
      </c>
      <c r="T885" t="s">
        <v>1725</v>
      </c>
      <c r="W885" t="s">
        <v>1725</v>
      </c>
      <c r="Z885" t="s">
        <v>1725</v>
      </c>
      <c r="AC885" t="s">
        <v>1725</v>
      </c>
      <c r="AF885" t="s">
        <v>1725</v>
      </c>
      <c r="AI885" t="s">
        <v>1725</v>
      </c>
      <c r="AL885" t="s">
        <v>1725</v>
      </c>
      <c r="AO885" t="s">
        <v>1725</v>
      </c>
      <c r="AR885" t="s">
        <v>1725</v>
      </c>
      <c r="AU885" t="s">
        <v>1725</v>
      </c>
      <c r="AX885" t="s">
        <v>1725</v>
      </c>
      <c r="BA885" t="s">
        <v>1725</v>
      </c>
      <c r="BD885" t="s">
        <v>1725</v>
      </c>
      <c r="BG885" t="s">
        <v>1725</v>
      </c>
      <c r="BJ885" t="s">
        <v>1725</v>
      </c>
      <c r="BM885" t="s">
        <v>1725</v>
      </c>
      <c r="BP885" t="s">
        <v>1725</v>
      </c>
      <c r="BS885" t="s">
        <v>1725</v>
      </c>
      <c r="BV885" t="s">
        <v>1725</v>
      </c>
      <c r="BY885" t="s">
        <v>1725</v>
      </c>
      <c r="CB885" t="s">
        <v>1725</v>
      </c>
      <c r="CE885" t="s">
        <v>1725</v>
      </c>
      <c r="CH885" t="s">
        <v>1725</v>
      </c>
      <c r="CK885" t="s">
        <v>1725</v>
      </c>
      <c r="CN885" t="s">
        <v>1725</v>
      </c>
      <c r="CQ885" t="s">
        <v>1725</v>
      </c>
      <c r="CT885" t="s">
        <v>1725</v>
      </c>
      <c r="CW885" t="s">
        <v>1725</v>
      </c>
      <c r="CZ885" t="s">
        <v>1725</v>
      </c>
      <c r="DC885" t="s">
        <v>1725</v>
      </c>
      <c r="DF885" t="s">
        <v>1725</v>
      </c>
      <c r="DI885" t="s">
        <v>1725</v>
      </c>
      <c r="DL885" t="s">
        <v>1725</v>
      </c>
      <c r="DO885" t="s">
        <v>1725</v>
      </c>
      <c r="DR885" t="s">
        <v>1725</v>
      </c>
      <c r="DU885" t="s">
        <v>1725</v>
      </c>
      <c r="DX885" t="s">
        <v>1725</v>
      </c>
      <c r="EA885" t="s">
        <v>1725</v>
      </c>
      <c r="ED885" t="s">
        <v>1725</v>
      </c>
      <c r="EG885" t="s">
        <v>1725</v>
      </c>
      <c r="EJ885" t="s">
        <v>1725</v>
      </c>
      <c r="EM885" t="s">
        <v>1725</v>
      </c>
      <c r="EP885" t="s">
        <v>1725</v>
      </c>
      <c r="ES885" t="s">
        <v>1725</v>
      </c>
    </row>
    <row r="886" spans="17:149" hidden="1" x14ac:dyDescent="0.25">
      <c r="Q886" t="s">
        <v>1726</v>
      </c>
      <c r="T886" t="s">
        <v>1726</v>
      </c>
      <c r="W886" t="s">
        <v>1726</v>
      </c>
      <c r="Z886" t="s">
        <v>1726</v>
      </c>
      <c r="AC886" t="s">
        <v>1726</v>
      </c>
      <c r="AF886" t="s">
        <v>1726</v>
      </c>
      <c r="AI886" t="s">
        <v>1726</v>
      </c>
      <c r="AL886" t="s">
        <v>1726</v>
      </c>
      <c r="AO886" t="s">
        <v>1726</v>
      </c>
      <c r="AR886" t="s">
        <v>1726</v>
      </c>
      <c r="AU886" t="s">
        <v>1726</v>
      </c>
      <c r="AX886" t="s">
        <v>1726</v>
      </c>
      <c r="BA886" t="s">
        <v>1726</v>
      </c>
      <c r="BD886" t="s">
        <v>1726</v>
      </c>
      <c r="BG886" t="s">
        <v>1726</v>
      </c>
      <c r="BJ886" t="s">
        <v>1726</v>
      </c>
      <c r="BM886" t="s">
        <v>1726</v>
      </c>
      <c r="BP886" t="s">
        <v>1726</v>
      </c>
      <c r="BS886" t="s">
        <v>1726</v>
      </c>
      <c r="BV886" t="s">
        <v>1726</v>
      </c>
      <c r="BY886" t="s">
        <v>1726</v>
      </c>
      <c r="CB886" t="s">
        <v>1726</v>
      </c>
      <c r="CE886" t="s">
        <v>1726</v>
      </c>
      <c r="CH886" t="s">
        <v>1726</v>
      </c>
      <c r="CK886" t="s">
        <v>1726</v>
      </c>
      <c r="CN886" t="s">
        <v>1726</v>
      </c>
      <c r="CQ886" t="s">
        <v>1726</v>
      </c>
      <c r="CT886" t="s">
        <v>1726</v>
      </c>
      <c r="CW886" t="s">
        <v>1726</v>
      </c>
      <c r="CZ886" t="s">
        <v>1726</v>
      </c>
      <c r="DC886" t="s">
        <v>1726</v>
      </c>
      <c r="DF886" t="s">
        <v>1726</v>
      </c>
      <c r="DI886" t="s">
        <v>1726</v>
      </c>
      <c r="DL886" t="s">
        <v>1726</v>
      </c>
      <c r="DO886" t="s">
        <v>1726</v>
      </c>
      <c r="DR886" t="s">
        <v>1726</v>
      </c>
      <c r="DU886" t="s">
        <v>1726</v>
      </c>
      <c r="DX886" t="s">
        <v>1726</v>
      </c>
      <c r="EA886" t="s">
        <v>1726</v>
      </c>
      <c r="ED886" t="s">
        <v>1726</v>
      </c>
      <c r="EG886" t="s">
        <v>1726</v>
      </c>
      <c r="EJ886" t="s">
        <v>1726</v>
      </c>
      <c r="EM886" t="s">
        <v>1726</v>
      </c>
      <c r="EP886" t="s">
        <v>1726</v>
      </c>
      <c r="ES886" t="s">
        <v>1726</v>
      </c>
    </row>
    <row r="887" spans="17:149" hidden="1" x14ac:dyDescent="0.25">
      <c r="Q887" t="s">
        <v>1728</v>
      </c>
      <c r="T887" t="s">
        <v>1728</v>
      </c>
      <c r="W887" t="s">
        <v>1728</v>
      </c>
      <c r="Z887" t="s">
        <v>1728</v>
      </c>
      <c r="AC887" t="s">
        <v>1728</v>
      </c>
      <c r="AF887" t="s">
        <v>1728</v>
      </c>
      <c r="AI887" t="s">
        <v>1728</v>
      </c>
      <c r="AL887" t="s">
        <v>1728</v>
      </c>
      <c r="AO887" t="s">
        <v>1728</v>
      </c>
      <c r="AR887" t="s">
        <v>1728</v>
      </c>
      <c r="AU887" t="s">
        <v>1728</v>
      </c>
      <c r="AX887" t="s">
        <v>1728</v>
      </c>
      <c r="BA887" t="s">
        <v>1728</v>
      </c>
      <c r="BD887" t="s">
        <v>1728</v>
      </c>
      <c r="BG887" t="s">
        <v>1728</v>
      </c>
      <c r="BJ887" t="s">
        <v>1728</v>
      </c>
      <c r="BM887" t="s">
        <v>1728</v>
      </c>
      <c r="BP887" t="s">
        <v>1728</v>
      </c>
      <c r="BS887" t="s">
        <v>1728</v>
      </c>
      <c r="BV887" t="s">
        <v>1728</v>
      </c>
      <c r="BY887" t="s">
        <v>1728</v>
      </c>
      <c r="CB887" t="s">
        <v>1728</v>
      </c>
      <c r="CE887" t="s">
        <v>1728</v>
      </c>
      <c r="CH887" t="s">
        <v>1728</v>
      </c>
      <c r="CK887" t="s">
        <v>1728</v>
      </c>
      <c r="CN887" t="s">
        <v>1728</v>
      </c>
      <c r="CQ887" t="s">
        <v>1728</v>
      </c>
      <c r="CT887" t="s">
        <v>1728</v>
      </c>
      <c r="CW887" t="s">
        <v>1728</v>
      </c>
      <c r="CZ887" t="s">
        <v>1728</v>
      </c>
      <c r="DC887" t="s">
        <v>1728</v>
      </c>
      <c r="DF887" t="s">
        <v>1728</v>
      </c>
      <c r="DI887" t="s">
        <v>1728</v>
      </c>
      <c r="DL887" t="s">
        <v>1728</v>
      </c>
      <c r="DO887" t="s">
        <v>1728</v>
      </c>
      <c r="DR887" t="s">
        <v>1728</v>
      </c>
      <c r="DU887" t="s">
        <v>1728</v>
      </c>
      <c r="DX887" t="s">
        <v>1728</v>
      </c>
      <c r="EA887" t="s">
        <v>1728</v>
      </c>
      <c r="ED887" t="s">
        <v>1728</v>
      </c>
      <c r="EG887" t="s">
        <v>1728</v>
      </c>
      <c r="EJ887" t="s">
        <v>1728</v>
      </c>
      <c r="EM887" t="s">
        <v>1728</v>
      </c>
      <c r="EP887" t="s">
        <v>1728</v>
      </c>
      <c r="ES887" t="s">
        <v>1728</v>
      </c>
    </row>
    <row r="888" spans="17:149" hidden="1" x14ac:dyDescent="0.25">
      <c r="Q888" t="s">
        <v>1731</v>
      </c>
      <c r="T888" t="s">
        <v>1731</v>
      </c>
      <c r="W888" t="s">
        <v>1731</v>
      </c>
      <c r="Z888" t="s">
        <v>1731</v>
      </c>
      <c r="AC888" t="s">
        <v>1731</v>
      </c>
      <c r="AF888" t="s">
        <v>1731</v>
      </c>
      <c r="AI888" t="s">
        <v>1731</v>
      </c>
      <c r="AL888" t="s">
        <v>1731</v>
      </c>
      <c r="AO888" t="s">
        <v>1731</v>
      </c>
      <c r="AR888" t="s">
        <v>1731</v>
      </c>
      <c r="AU888" t="s">
        <v>1731</v>
      </c>
      <c r="AX888" t="s">
        <v>1731</v>
      </c>
      <c r="BA888" t="s">
        <v>1731</v>
      </c>
      <c r="BD888" t="s">
        <v>1731</v>
      </c>
      <c r="BG888" t="s">
        <v>1731</v>
      </c>
      <c r="BJ888" t="s">
        <v>1731</v>
      </c>
      <c r="BM888" t="s">
        <v>1731</v>
      </c>
      <c r="BP888" t="s">
        <v>1731</v>
      </c>
      <c r="BS888" t="s">
        <v>1731</v>
      </c>
      <c r="BV888" t="s">
        <v>1731</v>
      </c>
      <c r="BY888" t="s">
        <v>1731</v>
      </c>
      <c r="CB888" t="s">
        <v>1731</v>
      </c>
      <c r="CE888" t="s">
        <v>1731</v>
      </c>
      <c r="CH888" t="s">
        <v>1731</v>
      </c>
      <c r="CK888" t="s">
        <v>1731</v>
      </c>
      <c r="CN888" t="s">
        <v>1731</v>
      </c>
      <c r="CQ888" t="s">
        <v>1731</v>
      </c>
      <c r="CT888" t="s">
        <v>1731</v>
      </c>
      <c r="CW888" t="s">
        <v>1731</v>
      </c>
      <c r="CZ888" t="s">
        <v>1731</v>
      </c>
      <c r="DC888" t="s">
        <v>1731</v>
      </c>
      <c r="DF888" t="s">
        <v>1731</v>
      </c>
      <c r="DI888" t="s">
        <v>1731</v>
      </c>
      <c r="DL888" t="s">
        <v>1731</v>
      </c>
      <c r="DO888" t="s">
        <v>1731</v>
      </c>
      <c r="DR888" t="s">
        <v>1731</v>
      </c>
      <c r="DU888" t="s">
        <v>1731</v>
      </c>
      <c r="DX888" t="s">
        <v>1731</v>
      </c>
      <c r="EA888" t="s">
        <v>1731</v>
      </c>
      <c r="ED888" t="s">
        <v>1731</v>
      </c>
      <c r="EG888" t="s">
        <v>1731</v>
      </c>
      <c r="EJ888" t="s">
        <v>1731</v>
      </c>
      <c r="EM888" t="s">
        <v>1731</v>
      </c>
      <c r="EP888" t="s">
        <v>1731</v>
      </c>
      <c r="ES888" t="s">
        <v>1731</v>
      </c>
    </row>
    <row r="889" spans="17:149" hidden="1" x14ac:dyDescent="0.25">
      <c r="Q889" t="s">
        <v>1733</v>
      </c>
      <c r="T889" t="s">
        <v>1733</v>
      </c>
      <c r="W889" t="s">
        <v>1733</v>
      </c>
      <c r="Z889" t="s">
        <v>1733</v>
      </c>
      <c r="AC889" t="s">
        <v>1733</v>
      </c>
      <c r="AF889" t="s">
        <v>1733</v>
      </c>
      <c r="AI889" t="s">
        <v>1733</v>
      </c>
      <c r="AL889" t="s">
        <v>1733</v>
      </c>
      <c r="AO889" t="s">
        <v>1733</v>
      </c>
      <c r="AR889" t="s">
        <v>1733</v>
      </c>
      <c r="AU889" t="s">
        <v>1733</v>
      </c>
      <c r="AX889" t="s">
        <v>1733</v>
      </c>
      <c r="BA889" t="s">
        <v>1733</v>
      </c>
      <c r="BD889" t="s">
        <v>1733</v>
      </c>
      <c r="BG889" t="s">
        <v>1733</v>
      </c>
      <c r="BJ889" t="s">
        <v>1733</v>
      </c>
      <c r="BM889" t="s">
        <v>1733</v>
      </c>
      <c r="BP889" t="s">
        <v>1733</v>
      </c>
      <c r="BS889" t="s">
        <v>1733</v>
      </c>
      <c r="BV889" t="s">
        <v>1733</v>
      </c>
      <c r="BY889" t="s">
        <v>1733</v>
      </c>
      <c r="CB889" t="s">
        <v>1733</v>
      </c>
      <c r="CE889" t="s">
        <v>1733</v>
      </c>
      <c r="CH889" t="s">
        <v>1733</v>
      </c>
      <c r="CK889" t="s">
        <v>1733</v>
      </c>
      <c r="CN889" t="s">
        <v>1733</v>
      </c>
      <c r="CQ889" t="s">
        <v>1733</v>
      </c>
      <c r="CT889" t="s">
        <v>1733</v>
      </c>
      <c r="CW889" t="s">
        <v>1733</v>
      </c>
      <c r="CZ889" t="s">
        <v>1733</v>
      </c>
      <c r="DC889" t="s">
        <v>1733</v>
      </c>
      <c r="DF889" t="s">
        <v>1733</v>
      </c>
      <c r="DI889" t="s">
        <v>1733</v>
      </c>
      <c r="DL889" t="s">
        <v>1733</v>
      </c>
      <c r="DO889" t="s">
        <v>1733</v>
      </c>
      <c r="DR889" t="s">
        <v>1733</v>
      </c>
      <c r="DU889" t="s">
        <v>1733</v>
      </c>
      <c r="DX889" t="s">
        <v>1733</v>
      </c>
      <c r="EA889" t="s">
        <v>1733</v>
      </c>
      <c r="ED889" t="s">
        <v>1733</v>
      </c>
      <c r="EG889" t="s">
        <v>1733</v>
      </c>
      <c r="EJ889" t="s">
        <v>1733</v>
      </c>
      <c r="EM889" t="s">
        <v>1733</v>
      </c>
      <c r="EP889" t="s">
        <v>1733</v>
      </c>
      <c r="ES889" t="s">
        <v>1733</v>
      </c>
    </row>
    <row r="890" spans="17:149" hidden="1" x14ac:dyDescent="0.25">
      <c r="Q890" t="s">
        <v>1734</v>
      </c>
      <c r="T890" t="s">
        <v>1734</v>
      </c>
      <c r="W890" t="s">
        <v>1734</v>
      </c>
      <c r="Z890" t="s">
        <v>1734</v>
      </c>
      <c r="AC890" t="s">
        <v>1734</v>
      </c>
      <c r="AF890" t="s">
        <v>1734</v>
      </c>
      <c r="AI890" t="s">
        <v>1734</v>
      </c>
      <c r="AL890" t="s">
        <v>1734</v>
      </c>
      <c r="AO890" t="s">
        <v>1734</v>
      </c>
      <c r="AR890" t="s">
        <v>1734</v>
      </c>
      <c r="AU890" t="s">
        <v>1734</v>
      </c>
      <c r="AX890" t="s">
        <v>1734</v>
      </c>
      <c r="BA890" t="s">
        <v>1734</v>
      </c>
      <c r="BD890" t="s">
        <v>1734</v>
      </c>
      <c r="BG890" t="s">
        <v>1734</v>
      </c>
      <c r="BJ890" t="s">
        <v>1734</v>
      </c>
      <c r="BM890" t="s">
        <v>1734</v>
      </c>
      <c r="BP890" t="s">
        <v>1734</v>
      </c>
      <c r="BS890" t="s">
        <v>1734</v>
      </c>
      <c r="BV890" t="s">
        <v>1734</v>
      </c>
      <c r="BY890" t="s">
        <v>1734</v>
      </c>
      <c r="CB890" t="s">
        <v>1734</v>
      </c>
      <c r="CE890" t="s">
        <v>1734</v>
      </c>
      <c r="CH890" t="s">
        <v>1734</v>
      </c>
      <c r="CK890" t="s">
        <v>1734</v>
      </c>
      <c r="CN890" t="s">
        <v>1734</v>
      </c>
      <c r="CQ890" t="s">
        <v>1734</v>
      </c>
      <c r="CT890" t="s">
        <v>1734</v>
      </c>
      <c r="CW890" t="s">
        <v>1734</v>
      </c>
      <c r="CZ890" t="s">
        <v>1734</v>
      </c>
      <c r="DC890" t="s">
        <v>1734</v>
      </c>
      <c r="DF890" t="s">
        <v>1734</v>
      </c>
      <c r="DI890" t="s">
        <v>1734</v>
      </c>
      <c r="DL890" t="s">
        <v>1734</v>
      </c>
      <c r="DO890" t="s">
        <v>1734</v>
      </c>
      <c r="DR890" t="s">
        <v>1734</v>
      </c>
      <c r="DU890" t="s">
        <v>1734</v>
      </c>
      <c r="DX890" t="s">
        <v>1734</v>
      </c>
      <c r="EA890" t="s">
        <v>1734</v>
      </c>
      <c r="ED890" t="s">
        <v>1734</v>
      </c>
      <c r="EG890" t="s">
        <v>1734</v>
      </c>
      <c r="EJ890" t="s">
        <v>1734</v>
      </c>
      <c r="EM890" t="s">
        <v>1734</v>
      </c>
      <c r="EP890" t="s">
        <v>1734</v>
      </c>
      <c r="ES890" t="s">
        <v>1734</v>
      </c>
    </row>
    <row r="891" spans="17:149" hidden="1" x14ac:dyDescent="0.25">
      <c r="Q891" t="s">
        <v>1736</v>
      </c>
      <c r="T891" t="s">
        <v>1736</v>
      </c>
      <c r="W891" t="s">
        <v>1736</v>
      </c>
      <c r="Z891" t="s">
        <v>1736</v>
      </c>
      <c r="AC891" t="s">
        <v>1736</v>
      </c>
      <c r="AF891" t="s">
        <v>1736</v>
      </c>
      <c r="AI891" t="s">
        <v>1736</v>
      </c>
      <c r="AL891" t="s">
        <v>1736</v>
      </c>
      <c r="AO891" t="s">
        <v>1736</v>
      </c>
      <c r="AR891" t="s">
        <v>1736</v>
      </c>
      <c r="AU891" t="s">
        <v>1736</v>
      </c>
      <c r="AX891" t="s">
        <v>1736</v>
      </c>
      <c r="BA891" t="s">
        <v>1736</v>
      </c>
      <c r="BD891" t="s">
        <v>1736</v>
      </c>
      <c r="BG891" t="s">
        <v>1736</v>
      </c>
      <c r="BJ891" t="s">
        <v>1736</v>
      </c>
      <c r="BM891" t="s">
        <v>1736</v>
      </c>
      <c r="BP891" t="s">
        <v>1736</v>
      </c>
      <c r="BS891" t="s">
        <v>1736</v>
      </c>
      <c r="BV891" t="s">
        <v>1736</v>
      </c>
      <c r="BY891" t="s">
        <v>1736</v>
      </c>
      <c r="CB891" t="s">
        <v>1736</v>
      </c>
      <c r="CE891" t="s">
        <v>1736</v>
      </c>
      <c r="CH891" t="s">
        <v>1736</v>
      </c>
      <c r="CK891" t="s">
        <v>1736</v>
      </c>
      <c r="CN891" t="s">
        <v>1736</v>
      </c>
      <c r="CQ891" t="s">
        <v>1736</v>
      </c>
      <c r="CT891" t="s">
        <v>1736</v>
      </c>
      <c r="CW891" t="s">
        <v>1736</v>
      </c>
      <c r="CZ891" t="s">
        <v>1736</v>
      </c>
      <c r="DC891" t="s">
        <v>1736</v>
      </c>
      <c r="DF891" t="s">
        <v>1736</v>
      </c>
      <c r="DI891" t="s">
        <v>1736</v>
      </c>
      <c r="DL891" t="s">
        <v>1736</v>
      </c>
      <c r="DO891" t="s">
        <v>1736</v>
      </c>
      <c r="DR891" t="s">
        <v>1736</v>
      </c>
      <c r="DU891" t="s">
        <v>1736</v>
      </c>
      <c r="DX891" t="s">
        <v>1736</v>
      </c>
      <c r="EA891" t="s">
        <v>1736</v>
      </c>
      <c r="ED891" t="s">
        <v>1736</v>
      </c>
      <c r="EG891" t="s">
        <v>1736</v>
      </c>
      <c r="EJ891" t="s">
        <v>1736</v>
      </c>
      <c r="EM891" t="s">
        <v>1736</v>
      </c>
      <c r="EP891" t="s">
        <v>1736</v>
      </c>
      <c r="ES891" t="s">
        <v>1736</v>
      </c>
    </row>
    <row r="892" spans="17:149" hidden="1" x14ac:dyDescent="0.25">
      <c r="Q892" t="s">
        <v>1737</v>
      </c>
      <c r="T892" t="s">
        <v>1737</v>
      </c>
      <c r="W892" t="s">
        <v>1737</v>
      </c>
      <c r="Z892" t="s">
        <v>1737</v>
      </c>
      <c r="AC892" t="s">
        <v>1737</v>
      </c>
      <c r="AF892" t="s">
        <v>1737</v>
      </c>
      <c r="AI892" t="s">
        <v>1737</v>
      </c>
      <c r="AL892" t="s">
        <v>1737</v>
      </c>
      <c r="AO892" t="s">
        <v>1737</v>
      </c>
      <c r="AR892" t="s">
        <v>1737</v>
      </c>
      <c r="AU892" t="s">
        <v>1737</v>
      </c>
      <c r="AX892" t="s">
        <v>1737</v>
      </c>
      <c r="BA892" t="s">
        <v>1737</v>
      </c>
      <c r="BD892" t="s">
        <v>1737</v>
      </c>
      <c r="BG892" t="s">
        <v>1737</v>
      </c>
      <c r="BJ892" t="s">
        <v>1737</v>
      </c>
      <c r="BM892" t="s">
        <v>1737</v>
      </c>
      <c r="BP892" t="s">
        <v>1737</v>
      </c>
      <c r="BS892" t="s">
        <v>1737</v>
      </c>
      <c r="BV892" t="s">
        <v>1737</v>
      </c>
      <c r="BY892" t="s">
        <v>1737</v>
      </c>
      <c r="CB892" t="s">
        <v>1737</v>
      </c>
      <c r="CE892" t="s">
        <v>1737</v>
      </c>
      <c r="CH892" t="s">
        <v>1737</v>
      </c>
      <c r="CK892" t="s">
        <v>1737</v>
      </c>
      <c r="CN892" t="s">
        <v>1737</v>
      </c>
      <c r="CQ892" t="s">
        <v>1737</v>
      </c>
      <c r="CT892" t="s">
        <v>1737</v>
      </c>
      <c r="CW892" t="s">
        <v>1737</v>
      </c>
      <c r="CZ892" t="s">
        <v>1737</v>
      </c>
      <c r="DC892" t="s">
        <v>1737</v>
      </c>
      <c r="DF892" t="s">
        <v>1737</v>
      </c>
      <c r="DI892" t="s">
        <v>1737</v>
      </c>
      <c r="DL892" t="s">
        <v>1737</v>
      </c>
      <c r="DO892" t="s">
        <v>1737</v>
      </c>
      <c r="DR892" t="s">
        <v>1737</v>
      </c>
      <c r="DU892" t="s">
        <v>1737</v>
      </c>
      <c r="DX892" t="s">
        <v>1737</v>
      </c>
      <c r="EA892" t="s">
        <v>1737</v>
      </c>
      <c r="ED892" t="s">
        <v>1737</v>
      </c>
      <c r="EG892" t="s">
        <v>1737</v>
      </c>
      <c r="EJ892" t="s">
        <v>1737</v>
      </c>
      <c r="EM892" t="s">
        <v>1737</v>
      </c>
      <c r="EP892" t="s">
        <v>1737</v>
      </c>
      <c r="ES892" t="s">
        <v>1737</v>
      </c>
    </row>
    <row r="893" spans="17:149" hidden="1" x14ac:dyDescent="0.25">
      <c r="Q893" t="s">
        <v>1739</v>
      </c>
      <c r="T893" t="s">
        <v>1739</v>
      </c>
      <c r="W893" t="s">
        <v>1739</v>
      </c>
      <c r="Z893" t="s">
        <v>1739</v>
      </c>
      <c r="AC893" t="s">
        <v>1739</v>
      </c>
      <c r="AF893" t="s">
        <v>1739</v>
      </c>
      <c r="AI893" t="s">
        <v>1739</v>
      </c>
      <c r="AL893" t="s">
        <v>1739</v>
      </c>
      <c r="AO893" t="s">
        <v>1739</v>
      </c>
      <c r="AR893" t="s">
        <v>1739</v>
      </c>
      <c r="AU893" t="s">
        <v>1739</v>
      </c>
      <c r="AX893" t="s">
        <v>1739</v>
      </c>
      <c r="BA893" t="s">
        <v>1739</v>
      </c>
      <c r="BD893" t="s">
        <v>1739</v>
      </c>
      <c r="BG893" t="s">
        <v>1739</v>
      </c>
      <c r="BJ893" t="s">
        <v>1739</v>
      </c>
      <c r="BM893" t="s">
        <v>1739</v>
      </c>
      <c r="BP893" t="s">
        <v>1739</v>
      </c>
      <c r="BS893" t="s">
        <v>1739</v>
      </c>
      <c r="BV893" t="s">
        <v>1739</v>
      </c>
      <c r="BY893" t="s">
        <v>1739</v>
      </c>
      <c r="CB893" t="s">
        <v>1739</v>
      </c>
      <c r="CE893" t="s">
        <v>1739</v>
      </c>
      <c r="CH893" t="s">
        <v>1739</v>
      </c>
      <c r="CK893" t="s">
        <v>1739</v>
      </c>
      <c r="CN893" t="s">
        <v>1739</v>
      </c>
      <c r="CQ893" t="s">
        <v>1739</v>
      </c>
      <c r="CT893" t="s">
        <v>1739</v>
      </c>
      <c r="CW893" t="s">
        <v>1739</v>
      </c>
      <c r="CZ893" t="s">
        <v>1739</v>
      </c>
      <c r="DC893" t="s">
        <v>1739</v>
      </c>
      <c r="DF893" t="s">
        <v>1739</v>
      </c>
      <c r="DI893" t="s">
        <v>1739</v>
      </c>
      <c r="DL893" t="s">
        <v>1739</v>
      </c>
      <c r="DO893" t="s">
        <v>1739</v>
      </c>
      <c r="DR893" t="s">
        <v>1739</v>
      </c>
      <c r="DU893" t="s">
        <v>1739</v>
      </c>
      <c r="DX893" t="s">
        <v>1739</v>
      </c>
      <c r="EA893" t="s">
        <v>1739</v>
      </c>
      <c r="ED893" t="s">
        <v>1739</v>
      </c>
      <c r="EG893" t="s">
        <v>1739</v>
      </c>
      <c r="EJ893" t="s">
        <v>1739</v>
      </c>
      <c r="EM893" t="s">
        <v>1739</v>
      </c>
      <c r="EP893" t="s">
        <v>1739</v>
      </c>
      <c r="ES893" t="s">
        <v>1739</v>
      </c>
    </row>
    <row r="894" spans="17:149" hidden="1" x14ac:dyDescent="0.25">
      <c r="Q894" t="s">
        <v>1741</v>
      </c>
      <c r="T894" t="s">
        <v>1741</v>
      </c>
      <c r="W894" t="s">
        <v>1741</v>
      </c>
      <c r="Z894" t="s">
        <v>1741</v>
      </c>
      <c r="AC894" t="s">
        <v>1741</v>
      </c>
      <c r="AF894" t="s">
        <v>1741</v>
      </c>
      <c r="AI894" t="s">
        <v>1741</v>
      </c>
      <c r="AL894" t="s">
        <v>1741</v>
      </c>
      <c r="AO894" t="s">
        <v>1741</v>
      </c>
      <c r="AR894" t="s">
        <v>1741</v>
      </c>
      <c r="AU894" t="s">
        <v>1741</v>
      </c>
      <c r="AX894" t="s">
        <v>1741</v>
      </c>
      <c r="BA894" t="s">
        <v>1741</v>
      </c>
      <c r="BD894" t="s">
        <v>1741</v>
      </c>
      <c r="BG894" t="s">
        <v>1741</v>
      </c>
      <c r="BJ894" t="s">
        <v>1741</v>
      </c>
      <c r="BM894" t="s">
        <v>1741</v>
      </c>
      <c r="BP894" t="s">
        <v>1741</v>
      </c>
      <c r="BS894" t="s">
        <v>1741</v>
      </c>
      <c r="BV894" t="s">
        <v>1741</v>
      </c>
      <c r="BY894" t="s">
        <v>1741</v>
      </c>
      <c r="CB894" t="s">
        <v>1741</v>
      </c>
      <c r="CE894" t="s">
        <v>1741</v>
      </c>
      <c r="CH894" t="s">
        <v>1741</v>
      </c>
      <c r="CK894" t="s">
        <v>1741</v>
      </c>
      <c r="CN894" t="s">
        <v>1741</v>
      </c>
      <c r="CQ894" t="s">
        <v>1741</v>
      </c>
      <c r="CT894" t="s">
        <v>1741</v>
      </c>
      <c r="CW894" t="s">
        <v>1741</v>
      </c>
      <c r="CZ894" t="s">
        <v>1741</v>
      </c>
      <c r="DC894" t="s">
        <v>1741</v>
      </c>
      <c r="DF894" t="s">
        <v>1741</v>
      </c>
      <c r="DI894" t="s">
        <v>1741</v>
      </c>
      <c r="DL894" t="s">
        <v>1741</v>
      </c>
      <c r="DO894" t="s">
        <v>1741</v>
      </c>
      <c r="DR894" t="s">
        <v>1741</v>
      </c>
      <c r="DU894" t="s">
        <v>1741</v>
      </c>
      <c r="DX894" t="s">
        <v>1741</v>
      </c>
      <c r="EA894" t="s">
        <v>1741</v>
      </c>
      <c r="ED894" t="s">
        <v>1741</v>
      </c>
      <c r="EG894" t="s">
        <v>1741</v>
      </c>
      <c r="EJ894" t="s">
        <v>1741</v>
      </c>
      <c r="EM894" t="s">
        <v>1741</v>
      </c>
      <c r="EP894" t="s">
        <v>1741</v>
      </c>
      <c r="ES894" t="s">
        <v>1741</v>
      </c>
    </row>
    <row r="895" spans="17:149" hidden="1" x14ac:dyDescent="0.25">
      <c r="Q895" t="s">
        <v>1742</v>
      </c>
      <c r="T895" t="s">
        <v>1742</v>
      </c>
      <c r="W895" t="s">
        <v>1742</v>
      </c>
      <c r="Z895" t="s">
        <v>1742</v>
      </c>
      <c r="AC895" t="s">
        <v>1742</v>
      </c>
      <c r="AF895" t="s">
        <v>1742</v>
      </c>
      <c r="AI895" t="s">
        <v>1742</v>
      </c>
      <c r="AL895" t="s">
        <v>1742</v>
      </c>
      <c r="AO895" t="s">
        <v>1742</v>
      </c>
      <c r="AR895" t="s">
        <v>1742</v>
      </c>
      <c r="AU895" t="s">
        <v>1742</v>
      </c>
      <c r="AX895" t="s">
        <v>1742</v>
      </c>
      <c r="BA895" t="s">
        <v>1742</v>
      </c>
      <c r="BD895" t="s">
        <v>1742</v>
      </c>
      <c r="BG895" t="s">
        <v>1742</v>
      </c>
      <c r="BJ895" t="s">
        <v>1742</v>
      </c>
      <c r="BM895" t="s">
        <v>1742</v>
      </c>
      <c r="BP895" t="s">
        <v>1742</v>
      </c>
      <c r="BS895" t="s">
        <v>1742</v>
      </c>
      <c r="BV895" t="s">
        <v>1742</v>
      </c>
      <c r="BY895" t="s">
        <v>1742</v>
      </c>
      <c r="CB895" t="s">
        <v>1742</v>
      </c>
      <c r="CE895" t="s">
        <v>1742</v>
      </c>
      <c r="CH895" t="s">
        <v>1742</v>
      </c>
      <c r="CK895" t="s">
        <v>1742</v>
      </c>
      <c r="CN895" t="s">
        <v>1742</v>
      </c>
      <c r="CQ895" t="s">
        <v>1742</v>
      </c>
      <c r="CT895" t="s">
        <v>1742</v>
      </c>
      <c r="CW895" t="s">
        <v>1742</v>
      </c>
      <c r="CZ895" t="s">
        <v>1742</v>
      </c>
      <c r="DC895" t="s">
        <v>1742</v>
      </c>
      <c r="DF895" t="s">
        <v>1742</v>
      </c>
      <c r="DI895" t="s">
        <v>1742</v>
      </c>
      <c r="DL895" t="s">
        <v>1742</v>
      </c>
      <c r="DO895" t="s">
        <v>1742</v>
      </c>
      <c r="DR895" t="s">
        <v>1742</v>
      </c>
      <c r="DU895" t="s">
        <v>1742</v>
      </c>
      <c r="DX895" t="s">
        <v>1742</v>
      </c>
      <c r="EA895" t="s">
        <v>1742</v>
      </c>
      <c r="ED895" t="s">
        <v>1742</v>
      </c>
      <c r="EG895" t="s">
        <v>1742</v>
      </c>
      <c r="EJ895" t="s">
        <v>1742</v>
      </c>
      <c r="EM895" t="s">
        <v>1742</v>
      </c>
      <c r="EP895" t="s">
        <v>1742</v>
      </c>
      <c r="ES895" t="s">
        <v>1742</v>
      </c>
    </row>
    <row r="896" spans="17:149" hidden="1" x14ac:dyDescent="0.25">
      <c r="Q896" t="s">
        <v>1744</v>
      </c>
      <c r="T896" t="s">
        <v>1744</v>
      </c>
      <c r="W896" t="s">
        <v>1744</v>
      </c>
      <c r="Z896" t="s">
        <v>1744</v>
      </c>
      <c r="AC896" t="s">
        <v>1744</v>
      </c>
      <c r="AF896" t="s">
        <v>1744</v>
      </c>
      <c r="AI896" t="s">
        <v>1744</v>
      </c>
      <c r="AL896" t="s">
        <v>1744</v>
      </c>
      <c r="AO896" t="s">
        <v>1744</v>
      </c>
      <c r="AR896" t="s">
        <v>1744</v>
      </c>
      <c r="AU896" t="s">
        <v>1744</v>
      </c>
      <c r="AX896" t="s">
        <v>1744</v>
      </c>
      <c r="BA896" t="s">
        <v>1744</v>
      </c>
      <c r="BD896" t="s">
        <v>1744</v>
      </c>
      <c r="BG896" t="s">
        <v>1744</v>
      </c>
      <c r="BJ896" t="s">
        <v>1744</v>
      </c>
      <c r="BM896" t="s">
        <v>1744</v>
      </c>
      <c r="BP896" t="s">
        <v>1744</v>
      </c>
      <c r="BS896" t="s">
        <v>1744</v>
      </c>
      <c r="BV896" t="s">
        <v>1744</v>
      </c>
      <c r="BY896" t="s">
        <v>1744</v>
      </c>
      <c r="CB896" t="s">
        <v>1744</v>
      </c>
      <c r="CE896" t="s">
        <v>1744</v>
      </c>
      <c r="CH896" t="s">
        <v>1744</v>
      </c>
      <c r="CK896" t="s">
        <v>1744</v>
      </c>
      <c r="CN896" t="s">
        <v>1744</v>
      </c>
      <c r="CQ896" t="s">
        <v>1744</v>
      </c>
      <c r="CT896" t="s">
        <v>1744</v>
      </c>
      <c r="CW896" t="s">
        <v>1744</v>
      </c>
      <c r="CZ896" t="s">
        <v>1744</v>
      </c>
      <c r="DC896" t="s">
        <v>1744</v>
      </c>
      <c r="DF896" t="s">
        <v>1744</v>
      </c>
      <c r="DI896" t="s">
        <v>1744</v>
      </c>
      <c r="DL896" t="s">
        <v>1744</v>
      </c>
      <c r="DO896" t="s">
        <v>1744</v>
      </c>
      <c r="DR896" t="s">
        <v>1744</v>
      </c>
      <c r="DU896" t="s">
        <v>1744</v>
      </c>
      <c r="DX896" t="s">
        <v>1744</v>
      </c>
      <c r="EA896" t="s">
        <v>1744</v>
      </c>
      <c r="ED896" t="s">
        <v>1744</v>
      </c>
      <c r="EG896" t="s">
        <v>1744</v>
      </c>
      <c r="EJ896" t="s">
        <v>1744</v>
      </c>
      <c r="EM896" t="s">
        <v>1744</v>
      </c>
      <c r="EP896" t="s">
        <v>1744</v>
      </c>
      <c r="ES896" t="s">
        <v>1744</v>
      </c>
    </row>
    <row r="897" spans="17:149" hidden="1" x14ac:dyDescent="0.25">
      <c r="Q897" t="s">
        <v>1747</v>
      </c>
      <c r="T897" t="s">
        <v>1747</v>
      </c>
      <c r="W897" t="s">
        <v>1747</v>
      </c>
      <c r="Z897" t="s">
        <v>1747</v>
      </c>
      <c r="AC897" t="s">
        <v>1747</v>
      </c>
      <c r="AF897" t="s">
        <v>1747</v>
      </c>
      <c r="AI897" t="s">
        <v>1747</v>
      </c>
      <c r="AL897" t="s">
        <v>1747</v>
      </c>
      <c r="AO897" t="s">
        <v>1747</v>
      </c>
      <c r="AR897" t="s">
        <v>1747</v>
      </c>
      <c r="AU897" t="s">
        <v>1747</v>
      </c>
      <c r="AX897" t="s">
        <v>1747</v>
      </c>
      <c r="BA897" t="s">
        <v>1747</v>
      </c>
      <c r="BD897" t="s">
        <v>1747</v>
      </c>
      <c r="BG897" t="s">
        <v>1747</v>
      </c>
      <c r="BJ897" t="s">
        <v>1747</v>
      </c>
      <c r="BM897" t="s">
        <v>1747</v>
      </c>
      <c r="BP897" t="s">
        <v>1747</v>
      </c>
      <c r="BS897" t="s">
        <v>1747</v>
      </c>
      <c r="BV897" t="s">
        <v>1747</v>
      </c>
      <c r="BY897" t="s">
        <v>1747</v>
      </c>
      <c r="CB897" t="s">
        <v>1747</v>
      </c>
      <c r="CE897" t="s">
        <v>1747</v>
      </c>
      <c r="CH897" t="s">
        <v>1747</v>
      </c>
      <c r="CK897" t="s">
        <v>1747</v>
      </c>
      <c r="CN897" t="s">
        <v>1747</v>
      </c>
      <c r="CQ897" t="s">
        <v>1747</v>
      </c>
      <c r="CT897" t="s">
        <v>1747</v>
      </c>
      <c r="CW897" t="s">
        <v>1747</v>
      </c>
      <c r="CZ897" t="s">
        <v>1747</v>
      </c>
      <c r="DC897" t="s">
        <v>1747</v>
      </c>
      <c r="DF897" t="s">
        <v>1747</v>
      </c>
      <c r="DI897" t="s">
        <v>1747</v>
      </c>
      <c r="DL897" t="s">
        <v>1747</v>
      </c>
      <c r="DO897" t="s">
        <v>1747</v>
      </c>
      <c r="DR897" t="s">
        <v>1747</v>
      </c>
      <c r="DU897" t="s">
        <v>1747</v>
      </c>
      <c r="DX897" t="s">
        <v>1747</v>
      </c>
      <c r="EA897" t="s">
        <v>1747</v>
      </c>
      <c r="ED897" t="s">
        <v>1747</v>
      </c>
      <c r="EG897" t="s">
        <v>1747</v>
      </c>
      <c r="EJ897" t="s">
        <v>1747</v>
      </c>
      <c r="EM897" t="s">
        <v>1747</v>
      </c>
      <c r="EP897" t="s">
        <v>1747</v>
      </c>
      <c r="ES897" t="s">
        <v>1747</v>
      </c>
    </row>
    <row r="898" spans="17:149" hidden="1" x14ac:dyDescent="0.25">
      <c r="Q898" t="s">
        <v>1750</v>
      </c>
      <c r="T898" t="s">
        <v>1750</v>
      </c>
      <c r="W898" t="s">
        <v>1750</v>
      </c>
      <c r="Z898" t="s">
        <v>1750</v>
      </c>
      <c r="AC898" t="s">
        <v>1750</v>
      </c>
      <c r="AF898" t="s">
        <v>1750</v>
      </c>
      <c r="AI898" t="s">
        <v>1750</v>
      </c>
      <c r="AL898" t="s">
        <v>1750</v>
      </c>
      <c r="AO898" t="s">
        <v>1750</v>
      </c>
      <c r="AR898" t="s">
        <v>1750</v>
      </c>
      <c r="AU898" t="s">
        <v>1750</v>
      </c>
      <c r="AX898" t="s">
        <v>1750</v>
      </c>
      <c r="BA898" t="s">
        <v>1750</v>
      </c>
      <c r="BD898" t="s">
        <v>1750</v>
      </c>
      <c r="BG898" t="s">
        <v>1750</v>
      </c>
      <c r="BJ898" t="s">
        <v>1750</v>
      </c>
      <c r="BM898" t="s">
        <v>1750</v>
      </c>
      <c r="BP898" t="s">
        <v>1750</v>
      </c>
      <c r="BS898" t="s">
        <v>1750</v>
      </c>
      <c r="BV898" t="s">
        <v>1750</v>
      </c>
      <c r="BY898" t="s">
        <v>1750</v>
      </c>
      <c r="CB898" t="s">
        <v>1750</v>
      </c>
      <c r="CE898" t="s">
        <v>1750</v>
      </c>
      <c r="CH898" t="s">
        <v>1750</v>
      </c>
      <c r="CK898" t="s">
        <v>1750</v>
      </c>
      <c r="CN898" t="s">
        <v>1750</v>
      </c>
      <c r="CQ898" t="s">
        <v>1750</v>
      </c>
      <c r="CT898" t="s">
        <v>1750</v>
      </c>
      <c r="CW898" t="s">
        <v>1750</v>
      </c>
      <c r="CZ898" t="s">
        <v>1750</v>
      </c>
      <c r="DC898" t="s">
        <v>1750</v>
      </c>
      <c r="DF898" t="s">
        <v>1750</v>
      </c>
      <c r="DI898" t="s">
        <v>1750</v>
      </c>
      <c r="DL898" t="s">
        <v>1750</v>
      </c>
      <c r="DO898" t="s">
        <v>1750</v>
      </c>
      <c r="DR898" t="s">
        <v>1750</v>
      </c>
      <c r="DU898" t="s">
        <v>1750</v>
      </c>
      <c r="DX898" t="s">
        <v>1750</v>
      </c>
      <c r="EA898" t="s">
        <v>1750</v>
      </c>
      <c r="ED898" t="s">
        <v>1750</v>
      </c>
      <c r="EG898" t="s">
        <v>1750</v>
      </c>
      <c r="EJ898" t="s">
        <v>1750</v>
      </c>
      <c r="EM898" t="s">
        <v>1750</v>
      </c>
      <c r="EP898" t="s">
        <v>1750</v>
      </c>
      <c r="ES898" t="s">
        <v>1750</v>
      </c>
    </row>
    <row r="899" spans="17:149" hidden="1" x14ac:dyDescent="0.25">
      <c r="Q899" t="s">
        <v>1752</v>
      </c>
      <c r="T899" t="s">
        <v>1752</v>
      </c>
      <c r="W899" t="s">
        <v>1752</v>
      </c>
      <c r="Z899" t="s">
        <v>1752</v>
      </c>
      <c r="AC899" t="s">
        <v>1752</v>
      </c>
      <c r="AF899" t="s">
        <v>1752</v>
      </c>
      <c r="AI899" t="s">
        <v>1752</v>
      </c>
      <c r="AL899" t="s">
        <v>1752</v>
      </c>
      <c r="AO899" t="s">
        <v>1752</v>
      </c>
      <c r="AR899" t="s">
        <v>1752</v>
      </c>
      <c r="AU899" t="s">
        <v>1752</v>
      </c>
      <c r="AX899" t="s">
        <v>1752</v>
      </c>
      <c r="BA899" t="s">
        <v>1752</v>
      </c>
      <c r="BD899" t="s">
        <v>1752</v>
      </c>
      <c r="BG899" t="s">
        <v>1752</v>
      </c>
      <c r="BJ899" t="s">
        <v>1752</v>
      </c>
      <c r="BM899" t="s">
        <v>1752</v>
      </c>
      <c r="BP899" t="s">
        <v>1752</v>
      </c>
      <c r="BS899" t="s">
        <v>1752</v>
      </c>
      <c r="BV899" t="s">
        <v>1752</v>
      </c>
      <c r="BY899" t="s">
        <v>1752</v>
      </c>
      <c r="CB899" t="s">
        <v>1752</v>
      </c>
      <c r="CE899" t="s">
        <v>1752</v>
      </c>
      <c r="CH899" t="s">
        <v>1752</v>
      </c>
      <c r="CK899" t="s">
        <v>1752</v>
      </c>
      <c r="CN899" t="s">
        <v>1752</v>
      </c>
      <c r="CQ899" t="s">
        <v>1752</v>
      </c>
      <c r="CT899" t="s">
        <v>1752</v>
      </c>
      <c r="CW899" t="s">
        <v>1752</v>
      </c>
      <c r="CZ899" t="s">
        <v>1752</v>
      </c>
      <c r="DC899" t="s">
        <v>1752</v>
      </c>
      <c r="DF899" t="s">
        <v>1752</v>
      </c>
      <c r="DI899" t="s">
        <v>1752</v>
      </c>
      <c r="DL899" t="s">
        <v>1752</v>
      </c>
      <c r="DO899" t="s">
        <v>1752</v>
      </c>
      <c r="DR899" t="s">
        <v>1752</v>
      </c>
      <c r="DU899" t="s">
        <v>1752</v>
      </c>
      <c r="DX899" t="s">
        <v>1752</v>
      </c>
      <c r="EA899" t="s">
        <v>1752</v>
      </c>
      <c r="ED899" t="s">
        <v>1752</v>
      </c>
      <c r="EG899" t="s">
        <v>1752</v>
      </c>
      <c r="EJ899" t="s">
        <v>1752</v>
      </c>
      <c r="EM899" t="s">
        <v>1752</v>
      </c>
      <c r="EP899" t="s">
        <v>1752</v>
      </c>
      <c r="ES899" t="s">
        <v>1752</v>
      </c>
    </row>
    <row r="900" spans="17:149" hidden="1" x14ac:dyDescent="0.25">
      <c r="Q900" t="s">
        <v>1754</v>
      </c>
      <c r="T900" t="s">
        <v>1754</v>
      </c>
      <c r="W900" t="s">
        <v>1754</v>
      </c>
      <c r="Z900" t="s">
        <v>1754</v>
      </c>
      <c r="AC900" t="s">
        <v>1754</v>
      </c>
      <c r="AF900" t="s">
        <v>1754</v>
      </c>
      <c r="AI900" t="s">
        <v>1754</v>
      </c>
      <c r="AL900" t="s">
        <v>1754</v>
      </c>
      <c r="AO900" t="s">
        <v>1754</v>
      </c>
      <c r="AR900" t="s">
        <v>1754</v>
      </c>
      <c r="AU900" t="s">
        <v>1754</v>
      </c>
      <c r="AX900" t="s">
        <v>1754</v>
      </c>
      <c r="BA900" t="s">
        <v>1754</v>
      </c>
      <c r="BD900" t="s">
        <v>1754</v>
      </c>
      <c r="BG900" t="s">
        <v>1754</v>
      </c>
      <c r="BJ900" t="s">
        <v>1754</v>
      </c>
      <c r="BM900" t="s">
        <v>1754</v>
      </c>
      <c r="BP900" t="s">
        <v>1754</v>
      </c>
      <c r="BS900" t="s">
        <v>1754</v>
      </c>
      <c r="BV900" t="s">
        <v>1754</v>
      </c>
      <c r="BY900" t="s">
        <v>1754</v>
      </c>
      <c r="CB900" t="s">
        <v>1754</v>
      </c>
      <c r="CE900" t="s">
        <v>1754</v>
      </c>
      <c r="CH900" t="s">
        <v>1754</v>
      </c>
      <c r="CK900" t="s">
        <v>1754</v>
      </c>
      <c r="CN900" t="s">
        <v>1754</v>
      </c>
      <c r="CQ900" t="s">
        <v>1754</v>
      </c>
      <c r="CT900" t="s">
        <v>1754</v>
      </c>
      <c r="CW900" t="s">
        <v>1754</v>
      </c>
      <c r="CZ900" t="s">
        <v>1754</v>
      </c>
      <c r="DC900" t="s">
        <v>1754</v>
      </c>
      <c r="DF900" t="s">
        <v>1754</v>
      </c>
      <c r="DI900" t="s">
        <v>1754</v>
      </c>
      <c r="DL900" t="s">
        <v>1754</v>
      </c>
      <c r="DO900" t="s">
        <v>1754</v>
      </c>
      <c r="DR900" t="s">
        <v>1754</v>
      </c>
      <c r="DU900" t="s">
        <v>1754</v>
      </c>
      <c r="DX900" t="s">
        <v>1754</v>
      </c>
      <c r="EA900" t="s">
        <v>1754</v>
      </c>
      <c r="ED900" t="s">
        <v>1754</v>
      </c>
      <c r="EG900" t="s">
        <v>1754</v>
      </c>
      <c r="EJ900" t="s">
        <v>1754</v>
      </c>
      <c r="EM900" t="s">
        <v>1754</v>
      </c>
      <c r="EP900" t="s">
        <v>1754</v>
      </c>
      <c r="ES900" t="s">
        <v>1754</v>
      </c>
    </row>
    <row r="901" spans="17:149" hidden="1" x14ac:dyDescent="0.25">
      <c r="Q901" t="s">
        <v>1755</v>
      </c>
      <c r="T901" t="s">
        <v>1755</v>
      </c>
      <c r="W901" t="s">
        <v>1755</v>
      </c>
      <c r="Z901" t="s">
        <v>1755</v>
      </c>
      <c r="AC901" t="s">
        <v>1755</v>
      </c>
      <c r="AF901" t="s">
        <v>1755</v>
      </c>
      <c r="AI901" t="s">
        <v>1755</v>
      </c>
      <c r="AL901" t="s">
        <v>1755</v>
      </c>
      <c r="AO901" t="s">
        <v>1755</v>
      </c>
      <c r="AR901" t="s">
        <v>1755</v>
      </c>
      <c r="AU901" t="s">
        <v>1755</v>
      </c>
      <c r="AX901" t="s">
        <v>1755</v>
      </c>
      <c r="BA901" t="s">
        <v>1755</v>
      </c>
      <c r="BD901" t="s">
        <v>1755</v>
      </c>
      <c r="BG901" t="s">
        <v>1755</v>
      </c>
      <c r="BJ901" t="s">
        <v>1755</v>
      </c>
      <c r="BM901" t="s">
        <v>1755</v>
      </c>
      <c r="BP901" t="s">
        <v>1755</v>
      </c>
      <c r="BS901" t="s">
        <v>1755</v>
      </c>
      <c r="BV901" t="s">
        <v>1755</v>
      </c>
      <c r="BY901" t="s">
        <v>1755</v>
      </c>
      <c r="CB901" t="s">
        <v>1755</v>
      </c>
      <c r="CE901" t="s">
        <v>1755</v>
      </c>
      <c r="CH901" t="s">
        <v>1755</v>
      </c>
      <c r="CK901" t="s">
        <v>1755</v>
      </c>
      <c r="CN901" t="s">
        <v>1755</v>
      </c>
      <c r="CQ901" t="s">
        <v>1755</v>
      </c>
      <c r="CT901" t="s">
        <v>1755</v>
      </c>
      <c r="CW901" t="s">
        <v>1755</v>
      </c>
      <c r="CZ901" t="s">
        <v>1755</v>
      </c>
      <c r="DC901" t="s">
        <v>1755</v>
      </c>
      <c r="DF901" t="s">
        <v>1755</v>
      </c>
      <c r="DI901" t="s">
        <v>1755</v>
      </c>
      <c r="DL901" t="s">
        <v>1755</v>
      </c>
      <c r="DO901" t="s">
        <v>1755</v>
      </c>
      <c r="DR901" t="s">
        <v>1755</v>
      </c>
      <c r="DU901" t="s">
        <v>1755</v>
      </c>
      <c r="DX901" t="s">
        <v>1755</v>
      </c>
      <c r="EA901" t="s">
        <v>1755</v>
      </c>
      <c r="ED901" t="s">
        <v>1755</v>
      </c>
      <c r="EG901" t="s">
        <v>1755</v>
      </c>
      <c r="EJ901" t="s">
        <v>1755</v>
      </c>
      <c r="EM901" t="s">
        <v>1755</v>
      </c>
      <c r="EP901" t="s">
        <v>1755</v>
      </c>
      <c r="ES901" t="s">
        <v>1755</v>
      </c>
    </row>
    <row r="902" spans="17:149" hidden="1" x14ac:dyDescent="0.25">
      <c r="Q902" t="s">
        <v>1756</v>
      </c>
      <c r="T902" t="s">
        <v>1756</v>
      </c>
      <c r="W902" t="s">
        <v>1756</v>
      </c>
      <c r="Z902" t="s">
        <v>1756</v>
      </c>
      <c r="AC902" t="s">
        <v>1756</v>
      </c>
      <c r="AF902" t="s">
        <v>1756</v>
      </c>
      <c r="AI902" t="s">
        <v>1756</v>
      </c>
      <c r="AL902" t="s">
        <v>1756</v>
      </c>
      <c r="AO902" t="s">
        <v>1756</v>
      </c>
      <c r="AR902" t="s">
        <v>1756</v>
      </c>
      <c r="AU902" t="s">
        <v>1756</v>
      </c>
      <c r="AX902" t="s">
        <v>1756</v>
      </c>
      <c r="BA902" t="s">
        <v>1756</v>
      </c>
      <c r="BD902" t="s">
        <v>1756</v>
      </c>
      <c r="BG902" t="s">
        <v>1756</v>
      </c>
      <c r="BJ902" t="s">
        <v>1756</v>
      </c>
      <c r="BM902" t="s">
        <v>1756</v>
      </c>
      <c r="BP902" t="s">
        <v>1756</v>
      </c>
      <c r="BS902" t="s">
        <v>1756</v>
      </c>
      <c r="BV902" t="s">
        <v>1756</v>
      </c>
      <c r="BY902" t="s">
        <v>1756</v>
      </c>
      <c r="CB902" t="s">
        <v>1756</v>
      </c>
      <c r="CE902" t="s">
        <v>1756</v>
      </c>
      <c r="CH902" t="s">
        <v>1756</v>
      </c>
      <c r="CK902" t="s">
        <v>1756</v>
      </c>
      <c r="CN902" t="s">
        <v>1756</v>
      </c>
      <c r="CQ902" t="s">
        <v>1756</v>
      </c>
      <c r="CT902" t="s">
        <v>1756</v>
      </c>
      <c r="CW902" t="s">
        <v>1756</v>
      </c>
      <c r="CZ902" t="s">
        <v>1756</v>
      </c>
      <c r="DC902" t="s">
        <v>1756</v>
      </c>
      <c r="DF902" t="s">
        <v>1756</v>
      </c>
      <c r="DI902" t="s">
        <v>1756</v>
      </c>
      <c r="DL902" t="s">
        <v>1756</v>
      </c>
      <c r="DO902" t="s">
        <v>1756</v>
      </c>
      <c r="DR902" t="s">
        <v>1756</v>
      </c>
      <c r="DU902" t="s">
        <v>1756</v>
      </c>
      <c r="DX902" t="s">
        <v>1756</v>
      </c>
      <c r="EA902" t="s">
        <v>1756</v>
      </c>
      <c r="ED902" t="s">
        <v>1756</v>
      </c>
      <c r="EG902" t="s">
        <v>1756</v>
      </c>
      <c r="EJ902" t="s">
        <v>1756</v>
      </c>
      <c r="EM902" t="s">
        <v>1756</v>
      </c>
      <c r="EP902" t="s">
        <v>1756</v>
      </c>
      <c r="ES902" t="s">
        <v>1756</v>
      </c>
    </row>
    <row r="903" spans="17:149" hidden="1" x14ac:dyDescent="0.25">
      <c r="Q903" t="s">
        <v>1758</v>
      </c>
      <c r="T903" t="s">
        <v>1758</v>
      </c>
      <c r="W903" t="s">
        <v>1758</v>
      </c>
      <c r="Z903" t="s">
        <v>1758</v>
      </c>
      <c r="AC903" t="s">
        <v>1758</v>
      </c>
      <c r="AF903" t="s">
        <v>1758</v>
      </c>
      <c r="AI903" t="s">
        <v>1758</v>
      </c>
      <c r="AL903" t="s">
        <v>1758</v>
      </c>
      <c r="AO903" t="s">
        <v>1758</v>
      </c>
      <c r="AR903" t="s">
        <v>1758</v>
      </c>
      <c r="AU903" t="s">
        <v>1758</v>
      </c>
      <c r="AX903" t="s">
        <v>1758</v>
      </c>
      <c r="BA903" t="s">
        <v>1758</v>
      </c>
      <c r="BD903" t="s">
        <v>1758</v>
      </c>
      <c r="BG903" t="s">
        <v>1758</v>
      </c>
      <c r="BJ903" t="s">
        <v>1758</v>
      </c>
      <c r="BM903" t="s">
        <v>1758</v>
      </c>
      <c r="BP903" t="s">
        <v>1758</v>
      </c>
      <c r="BS903" t="s">
        <v>1758</v>
      </c>
      <c r="BV903" t="s">
        <v>1758</v>
      </c>
      <c r="BY903" t="s">
        <v>1758</v>
      </c>
      <c r="CB903" t="s">
        <v>1758</v>
      </c>
      <c r="CE903" t="s">
        <v>1758</v>
      </c>
      <c r="CH903" t="s">
        <v>1758</v>
      </c>
      <c r="CK903" t="s">
        <v>1758</v>
      </c>
      <c r="CN903" t="s">
        <v>1758</v>
      </c>
      <c r="CQ903" t="s">
        <v>1758</v>
      </c>
      <c r="CT903" t="s">
        <v>1758</v>
      </c>
      <c r="CW903" t="s">
        <v>1758</v>
      </c>
      <c r="CZ903" t="s">
        <v>1758</v>
      </c>
      <c r="DC903" t="s">
        <v>1758</v>
      </c>
      <c r="DF903" t="s">
        <v>1758</v>
      </c>
      <c r="DI903" t="s">
        <v>1758</v>
      </c>
      <c r="DL903" t="s">
        <v>1758</v>
      </c>
      <c r="DO903" t="s">
        <v>1758</v>
      </c>
      <c r="DR903" t="s">
        <v>1758</v>
      </c>
      <c r="DU903" t="s">
        <v>1758</v>
      </c>
      <c r="DX903" t="s">
        <v>1758</v>
      </c>
      <c r="EA903" t="s">
        <v>1758</v>
      </c>
      <c r="ED903" t="s">
        <v>1758</v>
      </c>
      <c r="EG903" t="s">
        <v>1758</v>
      </c>
      <c r="EJ903" t="s">
        <v>1758</v>
      </c>
      <c r="EM903" t="s">
        <v>1758</v>
      </c>
      <c r="EP903" t="s">
        <v>1758</v>
      </c>
      <c r="ES903" t="s">
        <v>1758</v>
      </c>
    </row>
    <row r="904" spans="17:149" hidden="1" x14ac:dyDescent="0.25">
      <c r="Q904" t="s">
        <v>1759</v>
      </c>
      <c r="T904" t="s">
        <v>1759</v>
      </c>
      <c r="W904" t="s">
        <v>1759</v>
      </c>
      <c r="Z904" t="s">
        <v>1759</v>
      </c>
      <c r="AC904" t="s">
        <v>1759</v>
      </c>
      <c r="AF904" t="s">
        <v>1759</v>
      </c>
      <c r="AI904" t="s">
        <v>1759</v>
      </c>
      <c r="AL904" t="s">
        <v>1759</v>
      </c>
      <c r="AO904" t="s">
        <v>1759</v>
      </c>
      <c r="AR904" t="s">
        <v>1759</v>
      </c>
      <c r="AU904" t="s">
        <v>1759</v>
      </c>
      <c r="AX904" t="s">
        <v>1759</v>
      </c>
      <c r="BA904" t="s">
        <v>1759</v>
      </c>
      <c r="BD904" t="s">
        <v>1759</v>
      </c>
      <c r="BG904" t="s">
        <v>1759</v>
      </c>
      <c r="BJ904" t="s">
        <v>1759</v>
      </c>
      <c r="BM904" t="s">
        <v>1759</v>
      </c>
      <c r="BP904" t="s">
        <v>1759</v>
      </c>
      <c r="BS904" t="s">
        <v>1759</v>
      </c>
      <c r="BV904" t="s">
        <v>1759</v>
      </c>
      <c r="BY904" t="s">
        <v>1759</v>
      </c>
      <c r="CB904" t="s">
        <v>1759</v>
      </c>
      <c r="CE904" t="s">
        <v>1759</v>
      </c>
      <c r="CH904" t="s">
        <v>1759</v>
      </c>
      <c r="CK904" t="s">
        <v>1759</v>
      </c>
      <c r="CN904" t="s">
        <v>1759</v>
      </c>
      <c r="CQ904" t="s">
        <v>1759</v>
      </c>
      <c r="CT904" t="s">
        <v>1759</v>
      </c>
      <c r="CW904" t="s">
        <v>1759</v>
      </c>
      <c r="CZ904" t="s">
        <v>1759</v>
      </c>
      <c r="DC904" t="s">
        <v>1759</v>
      </c>
      <c r="DF904" t="s">
        <v>1759</v>
      </c>
      <c r="DI904" t="s">
        <v>1759</v>
      </c>
      <c r="DL904" t="s">
        <v>1759</v>
      </c>
      <c r="DO904" t="s">
        <v>1759</v>
      </c>
      <c r="DR904" t="s">
        <v>1759</v>
      </c>
      <c r="DU904" t="s">
        <v>1759</v>
      </c>
      <c r="DX904" t="s">
        <v>1759</v>
      </c>
      <c r="EA904" t="s">
        <v>1759</v>
      </c>
      <c r="ED904" t="s">
        <v>1759</v>
      </c>
      <c r="EG904" t="s">
        <v>1759</v>
      </c>
      <c r="EJ904" t="s">
        <v>1759</v>
      </c>
      <c r="EM904" t="s">
        <v>1759</v>
      </c>
      <c r="EP904" t="s">
        <v>1759</v>
      </c>
      <c r="ES904" t="s">
        <v>1759</v>
      </c>
    </row>
    <row r="905" spans="17:149" hidden="1" x14ac:dyDescent="0.25">
      <c r="Q905" t="s">
        <v>1762</v>
      </c>
      <c r="T905" t="s">
        <v>1762</v>
      </c>
      <c r="W905" t="s">
        <v>1762</v>
      </c>
      <c r="Z905" t="s">
        <v>1762</v>
      </c>
      <c r="AC905" t="s">
        <v>1762</v>
      </c>
      <c r="AF905" t="s">
        <v>1762</v>
      </c>
      <c r="AI905" t="s">
        <v>1762</v>
      </c>
      <c r="AL905" t="s">
        <v>1762</v>
      </c>
      <c r="AO905" t="s">
        <v>1762</v>
      </c>
      <c r="AR905" t="s">
        <v>1762</v>
      </c>
      <c r="AU905" t="s">
        <v>1762</v>
      </c>
      <c r="AX905" t="s">
        <v>1762</v>
      </c>
      <c r="BA905" t="s">
        <v>1762</v>
      </c>
      <c r="BD905" t="s">
        <v>1762</v>
      </c>
      <c r="BG905" t="s">
        <v>1762</v>
      </c>
      <c r="BJ905" t="s">
        <v>1762</v>
      </c>
      <c r="BM905" t="s">
        <v>1762</v>
      </c>
      <c r="BP905" t="s">
        <v>1762</v>
      </c>
      <c r="BS905" t="s">
        <v>1762</v>
      </c>
      <c r="BV905" t="s">
        <v>1762</v>
      </c>
      <c r="BY905" t="s">
        <v>1762</v>
      </c>
      <c r="CB905" t="s">
        <v>1762</v>
      </c>
      <c r="CE905" t="s">
        <v>1762</v>
      </c>
      <c r="CH905" t="s">
        <v>1762</v>
      </c>
      <c r="CK905" t="s">
        <v>1762</v>
      </c>
      <c r="CN905" t="s">
        <v>1762</v>
      </c>
      <c r="CQ905" t="s">
        <v>1762</v>
      </c>
      <c r="CT905" t="s">
        <v>1762</v>
      </c>
      <c r="CW905" t="s">
        <v>1762</v>
      </c>
      <c r="CZ905" t="s">
        <v>1762</v>
      </c>
      <c r="DC905" t="s">
        <v>1762</v>
      </c>
      <c r="DF905" t="s">
        <v>1762</v>
      </c>
      <c r="DI905" t="s">
        <v>1762</v>
      </c>
      <c r="DL905" t="s">
        <v>1762</v>
      </c>
      <c r="DO905" t="s">
        <v>1762</v>
      </c>
      <c r="DR905" t="s">
        <v>1762</v>
      </c>
      <c r="DU905" t="s">
        <v>1762</v>
      </c>
      <c r="DX905" t="s">
        <v>1762</v>
      </c>
      <c r="EA905" t="s">
        <v>1762</v>
      </c>
      <c r="ED905" t="s">
        <v>1762</v>
      </c>
      <c r="EG905" t="s">
        <v>1762</v>
      </c>
      <c r="EJ905" t="s">
        <v>1762</v>
      </c>
      <c r="EM905" t="s">
        <v>1762</v>
      </c>
      <c r="EP905" t="s">
        <v>1762</v>
      </c>
      <c r="ES905" t="s">
        <v>1762</v>
      </c>
    </row>
    <row r="906" spans="17:149" hidden="1" x14ac:dyDescent="0.25">
      <c r="Q906" t="s">
        <v>1763</v>
      </c>
      <c r="T906" t="s">
        <v>1763</v>
      </c>
      <c r="W906" t="s">
        <v>1763</v>
      </c>
      <c r="Z906" t="s">
        <v>1763</v>
      </c>
      <c r="AC906" t="s">
        <v>1763</v>
      </c>
      <c r="AF906" t="s">
        <v>1763</v>
      </c>
      <c r="AI906" t="s">
        <v>1763</v>
      </c>
      <c r="AL906" t="s">
        <v>1763</v>
      </c>
      <c r="AO906" t="s">
        <v>1763</v>
      </c>
      <c r="AR906" t="s">
        <v>1763</v>
      </c>
      <c r="AU906" t="s">
        <v>1763</v>
      </c>
      <c r="AX906" t="s">
        <v>1763</v>
      </c>
      <c r="BA906" t="s">
        <v>1763</v>
      </c>
      <c r="BD906" t="s">
        <v>1763</v>
      </c>
      <c r="BG906" t="s">
        <v>1763</v>
      </c>
      <c r="BJ906" t="s">
        <v>1763</v>
      </c>
      <c r="BM906" t="s">
        <v>1763</v>
      </c>
      <c r="BP906" t="s">
        <v>1763</v>
      </c>
      <c r="BS906" t="s">
        <v>1763</v>
      </c>
      <c r="BV906" t="s">
        <v>1763</v>
      </c>
      <c r="BY906" t="s">
        <v>1763</v>
      </c>
      <c r="CB906" t="s">
        <v>1763</v>
      </c>
      <c r="CE906" t="s">
        <v>1763</v>
      </c>
      <c r="CH906" t="s">
        <v>1763</v>
      </c>
      <c r="CK906" t="s">
        <v>1763</v>
      </c>
      <c r="CN906" t="s">
        <v>1763</v>
      </c>
      <c r="CQ906" t="s">
        <v>1763</v>
      </c>
      <c r="CT906" t="s">
        <v>1763</v>
      </c>
      <c r="CW906" t="s">
        <v>1763</v>
      </c>
      <c r="CZ906" t="s">
        <v>1763</v>
      </c>
      <c r="DC906" t="s">
        <v>1763</v>
      </c>
      <c r="DF906" t="s">
        <v>1763</v>
      </c>
      <c r="DI906" t="s">
        <v>1763</v>
      </c>
      <c r="DL906" t="s">
        <v>1763</v>
      </c>
      <c r="DO906" t="s">
        <v>1763</v>
      </c>
      <c r="DR906" t="s">
        <v>1763</v>
      </c>
      <c r="DU906" t="s">
        <v>1763</v>
      </c>
      <c r="DX906" t="s">
        <v>1763</v>
      </c>
      <c r="EA906" t="s">
        <v>1763</v>
      </c>
      <c r="ED906" t="s">
        <v>1763</v>
      </c>
      <c r="EG906" t="s">
        <v>1763</v>
      </c>
      <c r="EJ906" t="s">
        <v>1763</v>
      </c>
      <c r="EM906" t="s">
        <v>1763</v>
      </c>
      <c r="EP906" t="s">
        <v>1763</v>
      </c>
      <c r="ES906" t="s">
        <v>1763</v>
      </c>
    </row>
    <row r="907" spans="17:149" hidden="1" x14ac:dyDescent="0.25">
      <c r="Q907" t="s">
        <v>1765</v>
      </c>
      <c r="T907" t="s">
        <v>1765</v>
      </c>
      <c r="W907" t="s">
        <v>1765</v>
      </c>
      <c r="Z907" t="s">
        <v>1765</v>
      </c>
      <c r="AC907" t="s">
        <v>1765</v>
      </c>
      <c r="AF907" t="s">
        <v>1765</v>
      </c>
      <c r="AI907" t="s">
        <v>1765</v>
      </c>
      <c r="AL907" t="s">
        <v>1765</v>
      </c>
      <c r="AO907" t="s">
        <v>1765</v>
      </c>
      <c r="AR907" t="s">
        <v>1765</v>
      </c>
      <c r="AU907" t="s">
        <v>1765</v>
      </c>
      <c r="AX907" t="s">
        <v>1765</v>
      </c>
      <c r="BA907" t="s">
        <v>1765</v>
      </c>
      <c r="BD907" t="s">
        <v>1765</v>
      </c>
      <c r="BG907" t="s">
        <v>1765</v>
      </c>
      <c r="BJ907" t="s">
        <v>1765</v>
      </c>
      <c r="BM907" t="s">
        <v>1765</v>
      </c>
      <c r="BP907" t="s">
        <v>1765</v>
      </c>
      <c r="BS907" t="s">
        <v>1765</v>
      </c>
      <c r="BV907" t="s">
        <v>1765</v>
      </c>
      <c r="BY907" t="s">
        <v>1765</v>
      </c>
      <c r="CB907" t="s">
        <v>1765</v>
      </c>
      <c r="CE907" t="s">
        <v>1765</v>
      </c>
      <c r="CH907" t="s">
        <v>1765</v>
      </c>
      <c r="CK907" t="s">
        <v>1765</v>
      </c>
      <c r="CN907" t="s">
        <v>1765</v>
      </c>
      <c r="CQ907" t="s">
        <v>1765</v>
      </c>
      <c r="CT907" t="s">
        <v>1765</v>
      </c>
      <c r="CW907" t="s">
        <v>1765</v>
      </c>
      <c r="CZ907" t="s">
        <v>1765</v>
      </c>
      <c r="DC907" t="s">
        <v>1765</v>
      </c>
      <c r="DF907" t="s">
        <v>1765</v>
      </c>
      <c r="DI907" t="s">
        <v>1765</v>
      </c>
      <c r="DL907" t="s">
        <v>1765</v>
      </c>
      <c r="DO907" t="s">
        <v>1765</v>
      </c>
      <c r="DR907" t="s">
        <v>1765</v>
      </c>
      <c r="DU907" t="s">
        <v>1765</v>
      </c>
      <c r="DX907" t="s">
        <v>1765</v>
      </c>
      <c r="EA907" t="s">
        <v>1765</v>
      </c>
      <c r="ED907" t="s">
        <v>1765</v>
      </c>
      <c r="EG907" t="s">
        <v>1765</v>
      </c>
      <c r="EJ907" t="s">
        <v>1765</v>
      </c>
      <c r="EM907" t="s">
        <v>1765</v>
      </c>
      <c r="EP907" t="s">
        <v>1765</v>
      </c>
      <c r="ES907" t="s">
        <v>1765</v>
      </c>
    </row>
    <row r="908" spans="17:149" hidden="1" x14ac:dyDescent="0.25">
      <c r="Q908" t="s">
        <v>1767</v>
      </c>
      <c r="T908" t="s">
        <v>1767</v>
      </c>
      <c r="W908" t="s">
        <v>1767</v>
      </c>
      <c r="Z908" t="s">
        <v>1767</v>
      </c>
      <c r="AC908" t="s">
        <v>1767</v>
      </c>
      <c r="AF908" t="s">
        <v>1767</v>
      </c>
      <c r="AI908" t="s">
        <v>1767</v>
      </c>
      <c r="AL908" t="s">
        <v>1767</v>
      </c>
      <c r="AO908" t="s">
        <v>1767</v>
      </c>
      <c r="AR908" t="s">
        <v>1767</v>
      </c>
      <c r="AU908" t="s">
        <v>1767</v>
      </c>
      <c r="AX908" t="s">
        <v>1767</v>
      </c>
      <c r="BA908" t="s">
        <v>1767</v>
      </c>
      <c r="BD908" t="s">
        <v>1767</v>
      </c>
      <c r="BG908" t="s">
        <v>1767</v>
      </c>
      <c r="BJ908" t="s">
        <v>1767</v>
      </c>
      <c r="BM908" t="s">
        <v>1767</v>
      </c>
      <c r="BP908" t="s">
        <v>1767</v>
      </c>
      <c r="BS908" t="s">
        <v>1767</v>
      </c>
      <c r="BV908" t="s">
        <v>1767</v>
      </c>
      <c r="BY908" t="s">
        <v>1767</v>
      </c>
      <c r="CB908" t="s">
        <v>1767</v>
      </c>
      <c r="CE908" t="s">
        <v>1767</v>
      </c>
      <c r="CH908" t="s">
        <v>1767</v>
      </c>
      <c r="CK908" t="s">
        <v>1767</v>
      </c>
      <c r="CN908" t="s">
        <v>1767</v>
      </c>
      <c r="CQ908" t="s">
        <v>1767</v>
      </c>
      <c r="CT908" t="s">
        <v>1767</v>
      </c>
      <c r="CW908" t="s">
        <v>1767</v>
      </c>
      <c r="CZ908" t="s">
        <v>1767</v>
      </c>
      <c r="DC908" t="s">
        <v>1767</v>
      </c>
      <c r="DF908" t="s">
        <v>1767</v>
      </c>
      <c r="DI908" t="s">
        <v>1767</v>
      </c>
      <c r="DL908" t="s">
        <v>1767</v>
      </c>
      <c r="DO908" t="s">
        <v>1767</v>
      </c>
      <c r="DR908" t="s">
        <v>1767</v>
      </c>
      <c r="DU908" t="s">
        <v>1767</v>
      </c>
      <c r="DX908" t="s">
        <v>1767</v>
      </c>
      <c r="EA908" t="s">
        <v>1767</v>
      </c>
      <c r="ED908" t="s">
        <v>1767</v>
      </c>
      <c r="EG908" t="s">
        <v>1767</v>
      </c>
      <c r="EJ908" t="s">
        <v>1767</v>
      </c>
      <c r="EM908" t="s">
        <v>1767</v>
      </c>
      <c r="EP908" t="s">
        <v>1767</v>
      </c>
      <c r="ES908" t="s">
        <v>1767</v>
      </c>
    </row>
    <row r="909" spans="17:149" hidden="1" x14ac:dyDescent="0.25">
      <c r="Q909" t="s">
        <v>1770</v>
      </c>
      <c r="T909" t="s">
        <v>1770</v>
      </c>
      <c r="W909" t="s">
        <v>1770</v>
      </c>
      <c r="Z909" t="s">
        <v>1770</v>
      </c>
      <c r="AC909" t="s">
        <v>1770</v>
      </c>
      <c r="AF909" t="s">
        <v>1770</v>
      </c>
      <c r="AI909" t="s">
        <v>1770</v>
      </c>
      <c r="AL909" t="s">
        <v>1770</v>
      </c>
      <c r="AO909" t="s">
        <v>1770</v>
      </c>
      <c r="AR909" t="s">
        <v>1770</v>
      </c>
      <c r="AU909" t="s">
        <v>1770</v>
      </c>
      <c r="AX909" t="s">
        <v>1770</v>
      </c>
      <c r="BA909" t="s">
        <v>1770</v>
      </c>
      <c r="BD909" t="s">
        <v>1770</v>
      </c>
      <c r="BG909" t="s">
        <v>1770</v>
      </c>
      <c r="BJ909" t="s">
        <v>1770</v>
      </c>
      <c r="BM909" t="s">
        <v>1770</v>
      </c>
      <c r="BP909" t="s">
        <v>1770</v>
      </c>
      <c r="BS909" t="s">
        <v>1770</v>
      </c>
      <c r="BV909" t="s">
        <v>1770</v>
      </c>
      <c r="BY909" t="s">
        <v>1770</v>
      </c>
      <c r="CB909" t="s">
        <v>1770</v>
      </c>
      <c r="CE909" t="s">
        <v>1770</v>
      </c>
      <c r="CH909" t="s">
        <v>1770</v>
      </c>
      <c r="CK909" t="s">
        <v>1770</v>
      </c>
      <c r="CN909" t="s">
        <v>1770</v>
      </c>
      <c r="CQ909" t="s">
        <v>1770</v>
      </c>
      <c r="CT909" t="s">
        <v>1770</v>
      </c>
      <c r="CW909" t="s">
        <v>1770</v>
      </c>
      <c r="CZ909" t="s">
        <v>1770</v>
      </c>
      <c r="DC909" t="s">
        <v>1770</v>
      </c>
      <c r="DF909" t="s">
        <v>1770</v>
      </c>
      <c r="DI909" t="s">
        <v>1770</v>
      </c>
      <c r="DL909" t="s">
        <v>1770</v>
      </c>
      <c r="DO909" t="s">
        <v>1770</v>
      </c>
      <c r="DR909" t="s">
        <v>1770</v>
      </c>
      <c r="DU909" t="s">
        <v>1770</v>
      </c>
      <c r="DX909" t="s">
        <v>1770</v>
      </c>
      <c r="EA909" t="s">
        <v>1770</v>
      </c>
      <c r="ED909" t="s">
        <v>1770</v>
      </c>
      <c r="EG909" t="s">
        <v>1770</v>
      </c>
      <c r="EJ909" t="s">
        <v>1770</v>
      </c>
      <c r="EM909" t="s">
        <v>1770</v>
      </c>
      <c r="EP909" t="s">
        <v>1770</v>
      </c>
      <c r="ES909" t="s">
        <v>1770</v>
      </c>
    </row>
    <row r="910" spans="17:149" hidden="1" x14ac:dyDescent="0.25">
      <c r="Q910" t="s">
        <v>1772</v>
      </c>
      <c r="T910" t="s">
        <v>1772</v>
      </c>
      <c r="W910" t="s">
        <v>1772</v>
      </c>
      <c r="Z910" t="s">
        <v>1772</v>
      </c>
      <c r="AC910" t="s">
        <v>1772</v>
      </c>
      <c r="AF910" t="s">
        <v>1772</v>
      </c>
      <c r="AI910" t="s">
        <v>1772</v>
      </c>
      <c r="AL910" t="s">
        <v>1772</v>
      </c>
      <c r="AO910" t="s">
        <v>1772</v>
      </c>
      <c r="AR910" t="s">
        <v>1772</v>
      </c>
      <c r="AU910" t="s">
        <v>1772</v>
      </c>
      <c r="AX910" t="s">
        <v>1772</v>
      </c>
      <c r="BA910" t="s">
        <v>1772</v>
      </c>
      <c r="BD910" t="s">
        <v>1772</v>
      </c>
      <c r="BG910" t="s">
        <v>1772</v>
      </c>
      <c r="BJ910" t="s">
        <v>1772</v>
      </c>
      <c r="BM910" t="s">
        <v>1772</v>
      </c>
      <c r="BP910" t="s">
        <v>1772</v>
      </c>
      <c r="BS910" t="s">
        <v>1772</v>
      </c>
      <c r="BV910" t="s">
        <v>1772</v>
      </c>
      <c r="BY910" t="s">
        <v>1772</v>
      </c>
      <c r="CB910" t="s">
        <v>1772</v>
      </c>
      <c r="CE910" t="s">
        <v>1772</v>
      </c>
      <c r="CH910" t="s">
        <v>1772</v>
      </c>
      <c r="CK910" t="s">
        <v>1772</v>
      </c>
      <c r="CN910" t="s">
        <v>1772</v>
      </c>
      <c r="CQ910" t="s">
        <v>1772</v>
      </c>
      <c r="CT910" t="s">
        <v>1772</v>
      </c>
      <c r="CW910" t="s">
        <v>1772</v>
      </c>
      <c r="CZ910" t="s">
        <v>1772</v>
      </c>
      <c r="DC910" t="s">
        <v>1772</v>
      </c>
      <c r="DF910" t="s">
        <v>1772</v>
      </c>
      <c r="DI910" t="s">
        <v>1772</v>
      </c>
      <c r="DL910" t="s">
        <v>1772</v>
      </c>
      <c r="DO910" t="s">
        <v>1772</v>
      </c>
      <c r="DR910" t="s">
        <v>1772</v>
      </c>
      <c r="DU910" t="s">
        <v>1772</v>
      </c>
      <c r="DX910" t="s">
        <v>1772</v>
      </c>
      <c r="EA910" t="s">
        <v>1772</v>
      </c>
      <c r="ED910" t="s">
        <v>1772</v>
      </c>
      <c r="EG910" t="s">
        <v>1772</v>
      </c>
      <c r="EJ910" t="s">
        <v>1772</v>
      </c>
      <c r="EM910" t="s">
        <v>1772</v>
      </c>
      <c r="EP910" t="s">
        <v>1772</v>
      </c>
      <c r="ES910" t="s">
        <v>1772</v>
      </c>
    </row>
    <row r="911" spans="17:149" hidden="1" x14ac:dyDescent="0.25">
      <c r="Q911" t="s">
        <v>1773</v>
      </c>
      <c r="T911" t="s">
        <v>1773</v>
      </c>
      <c r="W911" t="s">
        <v>1773</v>
      </c>
      <c r="Z911" t="s">
        <v>1773</v>
      </c>
      <c r="AC911" t="s">
        <v>1773</v>
      </c>
      <c r="AF911" t="s">
        <v>1773</v>
      </c>
      <c r="AI911" t="s">
        <v>1773</v>
      </c>
      <c r="AL911" t="s">
        <v>1773</v>
      </c>
      <c r="AO911" t="s">
        <v>1773</v>
      </c>
      <c r="AR911" t="s">
        <v>1773</v>
      </c>
      <c r="AU911" t="s">
        <v>1773</v>
      </c>
      <c r="AX911" t="s">
        <v>1773</v>
      </c>
      <c r="BA911" t="s">
        <v>1773</v>
      </c>
      <c r="BD911" t="s">
        <v>1773</v>
      </c>
      <c r="BG911" t="s">
        <v>1773</v>
      </c>
      <c r="BJ911" t="s">
        <v>1773</v>
      </c>
      <c r="BM911" t="s">
        <v>1773</v>
      </c>
      <c r="BP911" t="s">
        <v>1773</v>
      </c>
      <c r="BS911" t="s">
        <v>1773</v>
      </c>
      <c r="BV911" t="s">
        <v>1773</v>
      </c>
      <c r="BY911" t="s">
        <v>1773</v>
      </c>
      <c r="CB911" t="s">
        <v>1773</v>
      </c>
      <c r="CE911" t="s">
        <v>1773</v>
      </c>
      <c r="CH911" t="s">
        <v>1773</v>
      </c>
      <c r="CK911" t="s">
        <v>1773</v>
      </c>
      <c r="CN911" t="s">
        <v>1773</v>
      </c>
      <c r="CQ911" t="s">
        <v>1773</v>
      </c>
      <c r="CT911" t="s">
        <v>1773</v>
      </c>
      <c r="CW911" t="s">
        <v>1773</v>
      </c>
      <c r="CZ911" t="s">
        <v>1773</v>
      </c>
      <c r="DC911" t="s">
        <v>1773</v>
      </c>
      <c r="DF911" t="s">
        <v>1773</v>
      </c>
      <c r="DI911" t="s">
        <v>1773</v>
      </c>
      <c r="DL911" t="s">
        <v>1773</v>
      </c>
      <c r="DO911" t="s">
        <v>1773</v>
      </c>
      <c r="DR911" t="s">
        <v>1773</v>
      </c>
      <c r="DU911" t="s">
        <v>1773</v>
      </c>
      <c r="DX911" t="s">
        <v>1773</v>
      </c>
      <c r="EA911" t="s">
        <v>1773</v>
      </c>
      <c r="ED911" t="s">
        <v>1773</v>
      </c>
      <c r="EG911" t="s">
        <v>1773</v>
      </c>
      <c r="EJ911" t="s">
        <v>1773</v>
      </c>
      <c r="EM911" t="s">
        <v>1773</v>
      </c>
      <c r="EP911" t="s">
        <v>1773</v>
      </c>
      <c r="ES911" t="s">
        <v>1773</v>
      </c>
    </row>
    <row r="912" spans="17:149" hidden="1" x14ac:dyDescent="0.25">
      <c r="Q912" t="s">
        <v>1774</v>
      </c>
      <c r="T912" t="s">
        <v>1774</v>
      </c>
      <c r="W912" t="s">
        <v>1774</v>
      </c>
      <c r="Z912" t="s">
        <v>1774</v>
      </c>
      <c r="AC912" t="s">
        <v>1774</v>
      </c>
      <c r="AF912" t="s">
        <v>1774</v>
      </c>
      <c r="AI912" t="s">
        <v>1774</v>
      </c>
      <c r="AL912" t="s">
        <v>1774</v>
      </c>
      <c r="AO912" t="s">
        <v>1774</v>
      </c>
      <c r="AR912" t="s">
        <v>1774</v>
      </c>
      <c r="AU912" t="s">
        <v>1774</v>
      </c>
      <c r="AX912" t="s">
        <v>1774</v>
      </c>
      <c r="BA912" t="s">
        <v>1774</v>
      </c>
      <c r="BD912" t="s">
        <v>1774</v>
      </c>
      <c r="BG912" t="s">
        <v>1774</v>
      </c>
      <c r="BJ912" t="s">
        <v>1774</v>
      </c>
      <c r="BM912" t="s">
        <v>1774</v>
      </c>
      <c r="BP912" t="s">
        <v>1774</v>
      </c>
      <c r="BS912" t="s">
        <v>1774</v>
      </c>
      <c r="BV912" t="s">
        <v>1774</v>
      </c>
      <c r="BY912" t="s">
        <v>1774</v>
      </c>
      <c r="CB912" t="s">
        <v>1774</v>
      </c>
      <c r="CE912" t="s">
        <v>1774</v>
      </c>
      <c r="CH912" t="s">
        <v>1774</v>
      </c>
      <c r="CK912" t="s">
        <v>1774</v>
      </c>
      <c r="CN912" t="s">
        <v>1774</v>
      </c>
      <c r="CQ912" t="s">
        <v>1774</v>
      </c>
      <c r="CT912" t="s">
        <v>1774</v>
      </c>
      <c r="CW912" t="s">
        <v>1774</v>
      </c>
      <c r="CZ912" t="s">
        <v>1774</v>
      </c>
      <c r="DC912" t="s">
        <v>1774</v>
      </c>
      <c r="DF912" t="s">
        <v>1774</v>
      </c>
      <c r="DI912" t="s">
        <v>1774</v>
      </c>
      <c r="DL912" t="s">
        <v>1774</v>
      </c>
      <c r="DO912" t="s">
        <v>1774</v>
      </c>
      <c r="DR912" t="s">
        <v>1774</v>
      </c>
      <c r="DU912" t="s">
        <v>1774</v>
      </c>
      <c r="DX912" t="s">
        <v>1774</v>
      </c>
      <c r="EA912" t="s">
        <v>1774</v>
      </c>
      <c r="ED912" t="s">
        <v>1774</v>
      </c>
      <c r="EG912" t="s">
        <v>1774</v>
      </c>
      <c r="EJ912" t="s">
        <v>1774</v>
      </c>
      <c r="EM912" t="s">
        <v>1774</v>
      </c>
      <c r="EP912" t="s">
        <v>1774</v>
      </c>
      <c r="ES912" t="s">
        <v>1774</v>
      </c>
    </row>
    <row r="913" spans="17:149" hidden="1" x14ac:dyDescent="0.25">
      <c r="Q913" t="s">
        <v>1776</v>
      </c>
      <c r="T913" t="s">
        <v>1776</v>
      </c>
      <c r="W913" t="s">
        <v>1776</v>
      </c>
      <c r="Z913" t="s">
        <v>1776</v>
      </c>
      <c r="AC913" t="s">
        <v>1776</v>
      </c>
      <c r="AF913" t="s">
        <v>1776</v>
      </c>
      <c r="AI913" t="s">
        <v>1776</v>
      </c>
      <c r="AL913" t="s">
        <v>1776</v>
      </c>
      <c r="AO913" t="s">
        <v>1776</v>
      </c>
      <c r="AR913" t="s">
        <v>1776</v>
      </c>
      <c r="AU913" t="s">
        <v>1776</v>
      </c>
      <c r="AX913" t="s">
        <v>1776</v>
      </c>
      <c r="BA913" t="s">
        <v>1776</v>
      </c>
      <c r="BD913" t="s">
        <v>1776</v>
      </c>
      <c r="BG913" t="s">
        <v>1776</v>
      </c>
      <c r="BJ913" t="s">
        <v>1776</v>
      </c>
      <c r="BM913" t="s">
        <v>1776</v>
      </c>
      <c r="BP913" t="s">
        <v>1776</v>
      </c>
      <c r="BS913" t="s">
        <v>1776</v>
      </c>
      <c r="BV913" t="s">
        <v>1776</v>
      </c>
      <c r="BY913" t="s">
        <v>1776</v>
      </c>
      <c r="CB913" t="s">
        <v>1776</v>
      </c>
      <c r="CE913" t="s">
        <v>1776</v>
      </c>
      <c r="CH913" t="s">
        <v>1776</v>
      </c>
      <c r="CK913" t="s">
        <v>1776</v>
      </c>
      <c r="CN913" t="s">
        <v>1776</v>
      </c>
      <c r="CQ913" t="s">
        <v>1776</v>
      </c>
      <c r="CT913" t="s">
        <v>1776</v>
      </c>
      <c r="CW913" t="s">
        <v>1776</v>
      </c>
      <c r="CZ913" t="s">
        <v>1776</v>
      </c>
      <c r="DC913" t="s">
        <v>1776</v>
      </c>
      <c r="DF913" t="s">
        <v>1776</v>
      </c>
      <c r="DI913" t="s">
        <v>1776</v>
      </c>
      <c r="DL913" t="s">
        <v>1776</v>
      </c>
      <c r="DO913" t="s">
        <v>1776</v>
      </c>
      <c r="DR913" t="s">
        <v>1776</v>
      </c>
      <c r="DU913" t="s">
        <v>1776</v>
      </c>
      <c r="DX913" t="s">
        <v>1776</v>
      </c>
      <c r="EA913" t="s">
        <v>1776</v>
      </c>
      <c r="ED913" t="s">
        <v>1776</v>
      </c>
      <c r="EG913" t="s">
        <v>1776</v>
      </c>
      <c r="EJ913" t="s">
        <v>1776</v>
      </c>
      <c r="EM913" t="s">
        <v>1776</v>
      </c>
      <c r="EP913" t="s">
        <v>1776</v>
      </c>
      <c r="ES913" t="s">
        <v>1776</v>
      </c>
    </row>
    <row r="914" spans="17:149" hidden="1" x14ac:dyDescent="0.25">
      <c r="Q914" t="s">
        <v>1778</v>
      </c>
      <c r="T914" t="s">
        <v>1778</v>
      </c>
      <c r="W914" t="s">
        <v>1778</v>
      </c>
      <c r="Z914" t="s">
        <v>1778</v>
      </c>
      <c r="AC914" t="s">
        <v>1778</v>
      </c>
      <c r="AF914" t="s">
        <v>1778</v>
      </c>
      <c r="AI914" t="s">
        <v>1778</v>
      </c>
      <c r="AL914" t="s">
        <v>1778</v>
      </c>
      <c r="AO914" t="s">
        <v>1778</v>
      </c>
      <c r="AR914" t="s">
        <v>1778</v>
      </c>
      <c r="AU914" t="s">
        <v>1778</v>
      </c>
      <c r="AX914" t="s">
        <v>1778</v>
      </c>
      <c r="BA914" t="s">
        <v>1778</v>
      </c>
      <c r="BD914" t="s">
        <v>1778</v>
      </c>
      <c r="BG914" t="s">
        <v>1778</v>
      </c>
      <c r="BJ914" t="s">
        <v>1778</v>
      </c>
      <c r="BM914" t="s">
        <v>1778</v>
      </c>
      <c r="BP914" t="s">
        <v>1778</v>
      </c>
      <c r="BS914" t="s">
        <v>1778</v>
      </c>
      <c r="BV914" t="s">
        <v>1778</v>
      </c>
      <c r="BY914" t="s">
        <v>1778</v>
      </c>
      <c r="CB914" t="s">
        <v>1778</v>
      </c>
      <c r="CE914" t="s">
        <v>1778</v>
      </c>
      <c r="CH914" t="s">
        <v>1778</v>
      </c>
      <c r="CK914" t="s">
        <v>1778</v>
      </c>
      <c r="CN914" t="s">
        <v>1778</v>
      </c>
      <c r="CQ914" t="s">
        <v>1778</v>
      </c>
      <c r="CT914" t="s">
        <v>1778</v>
      </c>
      <c r="CW914" t="s">
        <v>1778</v>
      </c>
      <c r="CZ914" t="s">
        <v>1778</v>
      </c>
      <c r="DC914" t="s">
        <v>1778</v>
      </c>
      <c r="DF914" t="s">
        <v>1778</v>
      </c>
      <c r="DI914" t="s">
        <v>1778</v>
      </c>
      <c r="DL914" t="s">
        <v>1778</v>
      </c>
      <c r="DO914" t="s">
        <v>1778</v>
      </c>
      <c r="DR914" t="s">
        <v>1778</v>
      </c>
      <c r="DU914" t="s">
        <v>1778</v>
      </c>
      <c r="DX914" t="s">
        <v>1778</v>
      </c>
      <c r="EA914" t="s">
        <v>1778</v>
      </c>
      <c r="ED914" t="s">
        <v>1778</v>
      </c>
      <c r="EG914" t="s">
        <v>1778</v>
      </c>
      <c r="EJ914" t="s">
        <v>1778</v>
      </c>
      <c r="EM914" t="s">
        <v>1778</v>
      </c>
      <c r="EP914" t="s">
        <v>1778</v>
      </c>
      <c r="ES914" t="s">
        <v>1778</v>
      </c>
    </row>
    <row r="915" spans="17:149" hidden="1" x14ac:dyDescent="0.25">
      <c r="Q915" t="s">
        <v>1780</v>
      </c>
      <c r="T915" t="s">
        <v>1780</v>
      </c>
      <c r="W915" t="s">
        <v>1780</v>
      </c>
      <c r="Z915" t="s">
        <v>1780</v>
      </c>
      <c r="AC915" t="s">
        <v>1780</v>
      </c>
      <c r="AF915" t="s">
        <v>1780</v>
      </c>
      <c r="AI915" t="s">
        <v>1780</v>
      </c>
      <c r="AL915" t="s">
        <v>1780</v>
      </c>
      <c r="AO915" t="s">
        <v>1780</v>
      </c>
      <c r="AR915" t="s">
        <v>1780</v>
      </c>
      <c r="AU915" t="s">
        <v>1780</v>
      </c>
      <c r="AX915" t="s">
        <v>1780</v>
      </c>
      <c r="BA915" t="s">
        <v>1780</v>
      </c>
      <c r="BD915" t="s">
        <v>1780</v>
      </c>
      <c r="BG915" t="s">
        <v>1780</v>
      </c>
      <c r="BJ915" t="s">
        <v>1780</v>
      </c>
      <c r="BM915" t="s">
        <v>1780</v>
      </c>
      <c r="BP915" t="s">
        <v>1780</v>
      </c>
      <c r="BS915" t="s">
        <v>1780</v>
      </c>
      <c r="BV915" t="s">
        <v>1780</v>
      </c>
      <c r="BY915" t="s">
        <v>1780</v>
      </c>
      <c r="CB915" t="s">
        <v>1780</v>
      </c>
      <c r="CE915" t="s">
        <v>1780</v>
      </c>
      <c r="CH915" t="s">
        <v>1780</v>
      </c>
      <c r="CK915" t="s">
        <v>1780</v>
      </c>
      <c r="CN915" t="s">
        <v>1780</v>
      </c>
      <c r="CQ915" t="s">
        <v>1780</v>
      </c>
      <c r="CT915" t="s">
        <v>1780</v>
      </c>
      <c r="CW915" t="s">
        <v>1780</v>
      </c>
      <c r="CZ915" t="s">
        <v>1780</v>
      </c>
      <c r="DC915" t="s">
        <v>1780</v>
      </c>
      <c r="DF915" t="s">
        <v>1780</v>
      </c>
      <c r="DI915" t="s">
        <v>1780</v>
      </c>
      <c r="DL915" t="s">
        <v>1780</v>
      </c>
      <c r="DO915" t="s">
        <v>1780</v>
      </c>
      <c r="DR915" t="s">
        <v>1780</v>
      </c>
      <c r="DU915" t="s">
        <v>1780</v>
      </c>
      <c r="DX915" t="s">
        <v>1780</v>
      </c>
      <c r="EA915" t="s">
        <v>1780</v>
      </c>
      <c r="ED915" t="s">
        <v>1780</v>
      </c>
      <c r="EG915" t="s">
        <v>1780</v>
      </c>
      <c r="EJ915" t="s">
        <v>1780</v>
      </c>
      <c r="EM915" t="s">
        <v>1780</v>
      </c>
      <c r="EP915" t="s">
        <v>1780</v>
      </c>
      <c r="ES915" t="s">
        <v>1780</v>
      </c>
    </row>
    <row r="916" spans="17:149" hidden="1" x14ac:dyDescent="0.25">
      <c r="Q916" t="s">
        <v>1782</v>
      </c>
      <c r="T916" t="s">
        <v>1782</v>
      </c>
      <c r="W916" t="s">
        <v>1782</v>
      </c>
      <c r="Z916" t="s">
        <v>1782</v>
      </c>
      <c r="AC916" t="s">
        <v>1782</v>
      </c>
      <c r="AF916" t="s">
        <v>1782</v>
      </c>
      <c r="AI916" t="s">
        <v>1782</v>
      </c>
      <c r="AL916" t="s">
        <v>1782</v>
      </c>
      <c r="AO916" t="s">
        <v>1782</v>
      </c>
      <c r="AR916" t="s">
        <v>1782</v>
      </c>
      <c r="AU916" t="s">
        <v>1782</v>
      </c>
      <c r="AX916" t="s">
        <v>1782</v>
      </c>
      <c r="BA916" t="s">
        <v>1782</v>
      </c>
      <c r="BD916" t="s">
        <v>1782</v>
      </c>
      <c r="BG916" t="s">
        <v>1782</v>
      </c>
      <c r="BJ916" t="s">
        <v>1782</v>
      </c>
      <c r="BM916" t="s">
        <v>1782</v>
      </c>
      <c r="BP916" t="s">
        <v>1782</v>
      </c>
      <c r="BS916" t="s">
        <v>1782</v>
      </c>
      <c r="BV916" t="s">
        <v>1782</v>
      </c>
      <c r="BY916" t="s">
        <v>1782</v>
      </c>
      <c r="CB916" t="s">
        <v>1782</v>
      </c>
      <c r="CE916" t="s">
        <v>1782</v>
      </c>
      <c r="CH916" t="s">
        <v>1782</v>
      </c>
      <c r="CK916" t="s">
        <v>1782</v>
      </c>
      <c r="CN916" t="s">
        <v>1782</v>
      </c>
      <c r="CQ916" t="s">
        <v>1782</v>
      </c>
      <c r="CT916" t="s">
        <v>1782</v>
      </c>
      <c r="CW916" t="s">
        <v>1782</v>
      </c>
      <c r="CZ916" t="s">
        <v>1782</v>
      </c>
      <c r="DC916" t="s">
        <v>1782</v>
      </c>
      <c r="DF916" t="s">
        <v>1782</v>
      </c>
      <c r="DI916" t="s">
        <v>1782</v>
      </c>
      <c r="DL916" t="s">
        <v>1782</v>
      </c>
      <c r="DO916" t="s">
        <v>1782</v>
      </c>
      <c r="DR916" t="s">
        <v>1782</v>
      </c>
      <c r="DU916" t="s">
        <v>1782</v>
      </c>
      <c r="DX916" t="s">
        <v>1782</v>
      </c>
      <c r="EA916" t="s">
        <v>1782</v>
      </c>
      <c r="ED916" t="s">
        <v>1782</v>
      </c>
      <c r="EG916" t="s">
        <v>1782</v>
      </c>
      <c r="EJ916" t="s">
        <v>1782</v>
      </c>
      <c r="EM916" t="s">
        <v>1782</v>
      </c>
      <c r="EP916" t="s">
        <v>1782</v>
      </c>
      <c r="ES916" t="s">
        <v>1782</v>
      </c>
    </row>
    <row r="917" spans="17:149" hidden="1" x14ac:dyDescent="0.25">
      <c r="Q917" t="s">
        <v>1784</v>
      </c>
      <c r="T917" t="s">
        <v>1784</v>
      </c>
      <c r="W917" t="s">
        <v>1784</v>
      </c>
      <c r="Z917" t="s">
        <v>1784</v>
      </c>
      <c r="AC917" t="s">
        <v>1784</v>
      </c>
      <c r="AF917" t="s">
        <v>1784</v>
      </c>
      <c r="AI917" t="s">
        <v>1784</v>
      </c>
      <c r="AL917" t="s">
        <v>1784</v>
      </c>
      <c r="AO917" t="s">
        <v>1784</v>
      </c>
      <c r="AR917" t="s">
        <v>1784</v>
      </c>
      <c r="AU917" t="s">
        <v>1784</v>
      </c>
      <c r="AX917" t="s">
        <v>1784</v>
      </c>
      <c r="BA917" t="s">
        <v>1784</v>
      </c>
      <c r="BD917" t="s">
        <v>1784</v>
      </c>
      <c r="BG917" t="s">
        <v>1784</v>
      </c>
      <c r="BJ917" t="s">
        <v>1784</v>
      </c>
      <c r="BM917" t="s">
        <v>1784</v>
      </c>
      <c r="BP917" t="s">
        <v>1784</v>
      </c>
      <c r="BS917" t="s">
        <v>1784</v>
      </c>
      <c r="BV917" t="s">
        <v>1784</v>
      </c>
      <c r="BY917" t="s">
        <v>1784</v>
      </c>
      <c r="CB917" t="s">
        <v>1784</v>
      </c>
      <c r="CE917" t="s">
        <v>1784</v>
      </c>
      <c r="CH917" t="s">
        <v>1784</v>
      </c>
      <c r="CK917" t="s">
        <v>1784</v>
      </c>
      <c r="CN917" t="s">
        <v>1784</v>
      </c>
      <c r="CQ917" t="s">
        <v>1784</v>
      </c>
      <c r="CT917" t="s">
        <v>1784</v>
      </c>
      <c r="CW917" t="s">
        <v>1784</v>
      </c>
      <c r="CZ917" t="s">
        <v>1784</v>
      </c>
      <c r="DC917" t="s">
        <v>1784</v>
      </c>
      <c r="DF917" t="s">
        <v>1784</v>
      </c>
      <c r="DI917" t="s">
        <v>1784</v>
      </c>
      <c r="DL917" t="s">
        <v>1784</v>
      </c>
      <c r="DO917" t="s">
        <v>1784</v>
      </c>
      <c r="DR917" t="s">
        <v>1784</v>
      </c>
      <c r="DU917" t="s">
        <v>1784</v>
      </c>
      <c r="DX917" t="s">
        <v>1784</v>
      </c>
      <c r="EA917" t="s">
        <v>1784</v>
      </c>
      <c r="ED917" t="s">
        <v>1784</v>
      </c>
      <c r="EG917" t="s">
        <v>1784</v>
      </c>
      <c r="EJ917" t="s">
        <v>1784</v>
      </c>
      <c r="EM917" t="s">
        <v>1784</v>
      </c>
      <c r="EP917" t="s">
        <v>1784</v>
      </c>
      <c r="ES917" t="s">
        <v>1784</v>
      </c>
    </row>
    <row r="918" spans="17:149" hidden="1" x14ac:dyDescent="0.25">
      <c r="Q918" t="s">
        <v>1786</v>
      </c>
      <c r="T918" t="s">
        <v>1786</v>
      </c>
      <c r="W918" t="s">
        <v>1786</v>
      </c>
      <c r="Z918" t="s">
        <v>1786</v>
      </c>
      <c r="AC918" t="s">
        <v>1786</v>
      </c>
      <c r="AF918" t="s">
        <v>1786</v>
      </c>
      <c r="AI918" t="s">
        <v>1786</v>
      </c>
      <c r="AL918" t="s">
        <v>1786</v>
      </c>
      <c r="AO918" t="s">
        <v>1786</v>
      </c>
      <c r="AR918" t="s">
        <v>1786</v>
      </c>
      <c r="AU918" t="s">
        <v>1786</v>
      </c>
      <c r="AX918" t="s">
        <v>1786</v>
      </c>
      <c r="BA918" t="s">
        <v>1786</v>
      </c>
      <c r="BD918" t="s">
        <v>1786</v>
      </c>
      <c r="BG918" t="s">
        <v>1786</v>
      </c>
      <c r="BJ918" t="s">
        <v>1786</v>
      </c>
      <c r="BM918" t="s">
        <v>1786</v>
      </c>
      <c r="BP918" t="s">
        <v>1786</v>
      </c>
      <c r="BS918" t="s">
        <v>1786</v>
      </c>
      <c r="BV918" t="s">
        <v>1786</v>
      </c>
      <c r="BY918" t="s">
        <v>1786</v>
      </c>
      <c r="CB918" t="s">
        <v>1786</v>
      </c>
      <c r="CE918" t="s">
        <v>1786</v>
      </c>
      <c r="CH918" t="s">
        <v>1786</v>
      </c>
      <c r="CK918" t="s">
        <v>1786</v>
      </c>
      <c r="CN918" t="s">
        <v>1786</v>
      </c>
      <c r="CQ918" t="s">
        <v>1786</v>
      </c>
      <c r="CT918" t="s">
        <v>1786</v>
      </c>
      <c r="CW918" t="s">
        <v>1786</v>
      </c>
      <c r="CZ918" t="s">
        <v>1786</v>
      </c>
      <c r="DC918" t="s">
        <v>1786</v>
      </c>
      <c r="DF918" t="s">
        <v>1786</v>
      </c>
      <c r="DI918" t="s">
        <v>1786</v>
      </c>
      <c r="DL918" t="s">
        <v>1786</v>
      </c>
      <c r="DO918" t="s">
        <v>1786</v>
      </c>
      <c r="DR918" t="s">
        <v>1786</v>
      </c>
      <c r="DU918" t="s">
        <v>1786</v>
      </c>
      <c r="DX918" t="s">
        <v>1786</v>
      </c>
      <c r="EA918" t="s">
        <v>1786</v>
      </c>
      <c r="ED918" t="s">
        <v>1786</v>
      </c>
      <c r="EG918" t="s">
        <v>1786</v>
      </c>
      <c r="EJ918" t="s">
        <v>1786</v>
      </c>
      <c r="EM918" t="s">
        <v>1786</v>
      </c>
      <c r="EP918" t="s">
        <v>1786</v>
      </c>
      <c r="ES918" t="s">
        <v>1786</v>
      </c>
    </row>
    <row r="919" spans="17:149" hidden="1" x14ac:dyDescent="0.25">
      <c r="Q919" t="s">
        <v>1787</v>
      </c>
      <c r="T919" t="s">
        <v>1787</v>
      </c>
      <c r="W919" t="s">
        <v>1787</v>
      </c>
      <c r="Z919" t="s">
        <v>1787</v>
      </c>
      <c r="AC919" t="s">
        <v>1787</v>
      </c>
      <c r="AF919" t="s">
        <v>1787</v>
      </c>
      <c r="AI919" t="s">
        <v>1787</v>
      </c>
      <c r="AL919" t="s">
        <v>1787</v>
      </c>
      <c r="AO919" t="s">
        <v>1787</v>
      </c>
      <c r="AR919" t="s">
        <v>1787</v>
      </c>
      <c r="AU919" t="s">
        <v>1787</v>
      </c>
      <c r="AX919" t="s">
        <v>1787</v>
      </c>
      <c r="BA919" t="s">
        <v>1787</v>
      </c>
      <c r="BD919" t="s">
        <v>1787</v>
      </c>
      <c r="BG919" t="s">
        <v>1787</v>
      </c>
      <c r="BJ919" t="s">
        <v>1787</v>
      </c>
      <c r="BM919" t="s">
        <v>1787</v>
      </c>
      <c r="BP919" t="s">
        <v>1787</v>
      </c>
      <c r="BS919" t="s">
        <v>1787</v>
      </c>
      <c r="BV919" t="s">
        <v>1787</v>
      </c>
      <c r="BY919" t="s">
        <v>1787</v>
      </c>
      <c r="CB919" t="s">
        <v>1787</v>
      </c>
      <c r="CE919" t="s">
        <v>1787</v>
      </c>
      <c r="CH919" t="s">
        <v>1787</v>
      </c>
      <c r="CK919" t="s">
        <v>1787</v>
      </c>
      <c r="CN919" t="s">
        <v>1787</v>
      </c>
      <c r="CQ919" t="s">
        <v>1787</v>
      </c>
      <c r="CT919" t="s">
        <v>1787</v>
      </c>
      <c r="CW919" t="s">
        <v>1787</v>
      </c>
      <c r="CZ919" t="s">
        <v>1787</v>
      </c>
      <c r="DC919" t="s">
        <v>1787</v>
      </c>
      <c r="DF919" t="s">
        <v>1787</v>
      </c>
      <c r="DI919" t="s">
        <v>1787</v>
      </c>
      <c r="DL919" t="s">
        <v>1787</v>
      </c>
      <c r="DO919" t="s">
        <v>1787</v>
      </c>
      <c r="DR919" t="s">
        <v>1787</v>
      </c>
      <c r="DU919" t="s">
        <v>1787</v>
      </c>
      <c r="DX919" t="s">
        <v>1787</v>
      </c>
      <c r="EA919" t="s">
        <v>1787</v>
      </c>
      <c r="ED919" t="s">
        <v>1787</v>
      </c>
      <c r="EG919" t="s">
        <v>1787</v>
      </c>
      <c r="EJ919" t="s">
        <v>1787</v>
      </c>
      <c r="EM919" t="s">
        <v>1787</v>
      </c>
      <c r="EP919" t="s">
        <v>1787</v>
      </c>
      <c r="ES919" t="s">
        <v>1787</v>
      </c>
    </row>
    <row r="920" spans="17:149" hidden="1" x14ac:dyDescent="0.25">
      <c r="Q920" t="s">
        <v>1789</v>
      </c>
      <c r="T920" t="s">
        <v>1789</v>
      </c>
      <c r="W920" t="s">
        <v>1789</v>
      </c>
      <c r="Z920" t="s">
        <v>1789</v>
      </c>
      <c r="AC920" t="s">
        <v>1789</v>
      </c>
      <c r="AF920" t="s">
        <v>1789</v>
      </c>
      <c r="AI920" t="s">
        <v>1789</v>
      </c>
      <c r="AL920" t="s">
        <v>1789</v>
      </c>
      <c r="AO920" t="s">
        <v>1789</v>
      </c>
      <c r="AR920" t="s">
        <v>1789</v>
      </c>
      <c r="AU920" t="s">
        <v>1789</v>
      </c>
      <c r="AX920" t="s">
        <v>1789</v>
      </c>
      <c r="BA920" t="s">
        <v>1789</v>
      </c>
      <c r="BD920" t="s">
        <v>1789</v>
      </c>
      <c r="BG920" t="s">
        <v>1789</v>
      </c>
      <c r="BJ920" t="s">
        <v>1789</v>
      </c>
      <c r="BM920" t="s">
        <v>1789</v>
      </c>
      <c r="BP920" t="s">
        <v>1789</v>
      </c>
      <c r="BS920" t="s">
        <v>1789</v>
      </c>
      <c r="BV920" t="s">
        <v>1789</v>
      </c>
      <c r="BY920" t="s">
        <v>1789</v>
      </c>
      <c r="CB920" t="s">
        <v>1789</v>
      </c>
      <c r="CE920" t="s">
        <v>1789</v>
      </c>
      <c r="CH920" t="s">
        <v>1789</v>
      </c>
      <c r="CK920" t="s">
        <v>1789</v>
      </c>
      <c r="CN920" t="s">
        <v>1789</v>
      </c>
      <c r="CQ920" t="s">
        <v>1789</v>
      </c>
      <c r="CT920" t="s">
        <v>1789</v>
      </c>
      <c r="CW920" t="s">
        <v>1789</v>
      </c>
      <c r="CZ920" t="s">
        <v>1789</v>
      </c>
      <c r="DC920" t="s">
        <v>1789</v>
      </c>
      <c r="DF920" t="s">
        <v>1789</v>
      </c>
      <c r="DI920" t="s">
        <v>1789</v>
      </c>
      <c r="DL920" t="s">
        <v>1789</v>
      </c>
      <c r="DO920" t="s">
        <v>1789</v>
      </c>
      <c r="DR920" t="s">
        <v>1789</v>
      </c>
      <c r="DU920" t="s">
        <v>1789</v>
      </c>
      <c r="DX920" t="s">
        <v>1789</v>
      </c>
      <c r="EA920" t="s">
        <v>1789</v>
      </c>
      <c r="ED920" t="s">
        <v>1789</v>
      </c>
      <c r="EG920" t="s">
        <v>1789</v>
      </c>
      <c r="EJ920" t="s">
        <v>1789</v>
      </c>
      <c r="EM920" t="s">
        <v>1789</v>
      </c>
      <c r="EP920" t="s">
        <v>1789</v>
      </c>
      <c r="ES920" t="s">
        <v>1789</v>
      </c>
    </row>
    <row r="921" spans="17:149" hidden="1" x14ac:dyDescent="0.25">
      <c r="Q921" t="s">
        <v>1791</v>
      </c>
      <c r="T921" t="s">
        <v>1791</v>
      </c>
      <c r="W921" t="s">
        <v>1791</v>
      </c>
      <c r="Z921" t="s">
        <v>1791</v>
      </c>
      <c r="AC921" t="s">
        <v>1791</v>
      </c>
      <c r="AF921" t="s">
        <v>1791</v>
      </c>
      <c r="AI921" t="s">
        <v>1791</v>
      </c>
      <c r="AL921" t="s">
        <v>1791</v>
      </c>
      <c r="AO921" t="s">
        <v>1791</v>
      </c>
      <c r="AR921" t="s">
        <v>1791</v>
      </c>
      <c r="AU921" t="s">
        <v>1791</v>
      </c>
      <c r="AX921" t="s">
        <v>1791</v>
      </c>
      <c r="BA921" t="s">
        <v>1791</v>
      </c>
      <c r="BD921" t="s">
        <v>1791</v>
      </c>
      <c r="BG921" t="s">
        <v>1791</v>
      </c>
      <c r="BJ921" t="s">
        <v>1791</v>
      </c>
      <c r="BM921" t="s">
        <v>1791</v>
      </c>
      <c r="BP921" t="s">
        <v>1791</v>
      </c>
      <c r="BS921" t="s">
        <v>1791</v>
      </c>
      <c r="BV921" t="s">
        <v>1791</v>
      </c>
      <c r="BY921" t="s">
        <v>1791</v>
      </c>
      <c r="CB921" t="s">
        <v>1791</v>
      </c>
      <c r="CE921" t="s">
        <v>1791</v>
      </c>
      <c r="CH921" t="s">
        <v>1791</v>
      </c>
      <c r="CK921" t="s">
        <v>1791</v>
      </c>
      <c r="CN921" t="s">
        <v>1791</v>
      </c>
      <c r="CQ921" t="s">
        <v>1791</v>
      </c>
      <c r="CT921" t="s">
        <v>1791</v>
      </c>
      <c r="CW921" t="s">
        <v>1791</v>
      </c>
      <c r="CZ921" t="s">
        <v>1791</v>
      </c>
      <c r="DC921" t="s">
        <v>1791</v>
      </c>
      <c r="DF921" t="s">
        <v>1791</v>
      </c>
      <c r="DI921" t="s">
        <v>1791</v>
      </c>
      <c r="DL921" t="s">
        <v>1791</v>
      </c>
      <c r="DO921" t="s">
        <v>1791</v>
      </c>
      <c r="DR921" t="s">
        <v>1791</v>
      </c>
      <c r="DU921" t="s">
        <v>1791</v>
      </c>
      <c r="DX921" t="s">
        <v>1791</v>
      </c>
      <c r="EA921" t="s">
        <v>1791</v>
      </c>
      <c r="ED921" t="s">
        <v>1791</v>
      </c>
      <c r="EG921" t="s">
        <v>1791</v>
      </c>
      <c r="EJ921" t="s">
        <v>1791</v>
      </c>
      <c r="EM921" t="s">
        <v>1791</v>
      </c>
      <c r="EP921" t="s">
        <v>1791</v>
      </c>
      <c r="ES921" t="s">
        <v>1791</v>
      </c>
    </row>
    <row r="922" spans="17:149" hidden="1" x14ac:dyDescent="0.25">
      <c r="Q922" t="s">
        <v>1793</v>
      </c>
      <c r="T922" t="s">
        <v>1793</v>
      </c>
      <c r="W922" t="s">
        <v>1793</v>
      </c>
      <c r="Z922" t="s">
        <v>1793</v>
      </c>
      <c r="AC922" t="s">
        <v>1793</v>
      </c>
      <c r="AF922" t="s">
        <v>1793</v>
      </c>
      <c r="AI922" t="s">
        <v>1793</v>
      </c>
      <c r="AL922" t="s">
        <v>1793</v>
      </c>
      <c r="AO922" t="s">
        <v>1793</v>
      </c>
      <c r="AR922" t="s">
        <v>1793</v>
      </c>
      <c r="AU922" t="s">
        <v>1793</v>
      </c>
      <c r="AX922" t="s">
        <v>1793</v>
      </c>
      <c r="BA922" t="s">
        <v>1793</v>
      </c>
      <c r="BD922" t="s">
        <v>1793</v>
      </c>
      <c r="BG922" t="s">
        <v>1793</v>
      </c>
      <c r="BJ922" t="s">
        <v>1793</v>
      </c>
      <c r="BM922" t="s">
        <v>1793</v>
      </c>
      <c r="BP922" t="s">
        <v>1793</v>
      </c>
      <c r="BS922" t="s">
        <v>1793</v>
      </c>
      <c r="BV922" t="s">
        <v>1793</v>
      </c>
      <c r="BY922" t="s">
        <v>1793</v>
      </c>
      <c r="CB922" t="s">
        <v>1793</v>
      </c>
      <c r="CE922" t="s">
        <v>1793</v>
      </c>
      <c r="CH922" t="s">
        <v>1793</v>
      </c>
      <c r="CK922" t="s">
        <v>1793</v>
      </c>
      <c r="CN922" t="s">
        <v>1793</v>
      </c>
      <c r="CQ922" t="s">
        <v>1793</v>
      </c>
      <c r="CT922" t="s">
        <v>1793</v>
      </c>
      <c r="CW922" t="s">
        <v>1793</v>
      </c>
      <c r="CZ922" t="s">
        <v>1793</v>
      </c>
      <c r="DC922" t="s">
        <v>1793</v>
      </c>
      <c r="DF922" t="s">
        <v>1793</v>
      </c>
      <c r="DI922" t="s">
        <v>1793</v>
      </c>
      <c r="DL922" t="s">
        <v>1793</v>
      </c>
      <c r="DO922" t="s">
        <v>1793</v>
      </c>
      <c r="DR922" t="s">
        <v>1793</v>
      </c>
      <c r="DU922" t="s">
        <v>1793</v>
      </c>
      <c r="DX922" t="s">
        <v>1793</v>
      </c>
      <c r="EA922" t="s">
        <v>1793</v>
      </c>
      <c r="ED922" t="s">
        <v>1793</v>
      </c>
      <c r="EG922" t="s">
        <v>1793</v>
      </c>
      <c r="EJ922" t="s">
        <v>1793</v>
      </c>
      <c r="EM922" t="s">
        <v>1793</v>
      </c>
      <c r="EP922" t="s">
        <v>1793</v>
      </c>
      <c r="ES922" t="s">
        <v>1793</v>
      </c>
    </row>
    <row r="923" spans="17:149" hidden="1" x14ac:dyDescent="0.25">
      <c r="Q923" t="s">
        <v>1796</v>
      </c>
      <c r="T923" t="s">
        <v>1796</v>
      </c>
      <c r="W923" t="s">
        <v>1796</v>
      </c>
      <c r="Z923" t="s">
        <v>1796</v>
      </c>
      <c r="AC923" t="s">
        <v>1796</v>
      </c>
      <c r="AF923" t="s">
        <v>1796</v>
      </c>
      <c r="AI923" t="s">
        <v>1796</v>
      </c>
      <c r="AL923" t="s">
        <v>1796</v>
      </c>
      <c r="AO923" t="s">
        <v>1796</v>
      </c>
      <c r="AR923" t="s">
        <v>1796</v>
      </c>
      <c r="AU923" t="s">
        <v>1796</v>
      </c>
      <c r="AX923" t="s">
        <v>1796</v>
      </c>
      <c r="BA923" t="s">
        <v>1796</v>
      </c>
      <c r="BD923" t="s">
        <v>1796</v>
      </c>
      <c r="BG923" t="s">
        <v>1796</v>
      </c>
      <c r="BJ923" t="s">
        <v>1796</v>
      </c>
      <c r="BM923" t="s">
        <v>1796</v>
      </c>
      <c r="BP923" t="s">
        <v>1796</v>
      </c>
      <c r="BS923" t="s">
        <v>1796</v>
      </c>
      <c r="BV923" t="s">
        <v>1796</v>
      </c>
      <c r="BY923" t="s">
        <v>1796</v>
      </c>
      <c r="CB923" t="s">
        <v>1796</v>
      </c>
      <c r="CE923" t="s">
        <v>1796</v>
      </c>
      <c r="CH923" t="s">
        <v>1796</v>
      </c>
      <c r="CK923" t="s">
        <v>1796</v>
      </c>
      <c r="CN923" t="s">
        <v>1796</v>
      </c>
      <c r="CQ923" t="s">
        <v>1796</v>
      </c>
      <c r="CT923" t="s">
        <v>1796</v>
      </c>
      <c r="CW923" t="s">
        <v>1796</v>
      </c>
      <c r="CZ923" t="s">
        <v>1796</v>
      </c>
      <c r="DC923" t="s">
        <v>1796</v>
      </c>
      <c r="DF923" t="s">
        <v>1796</v>
      </c>
      <c r="DI923" t="s">
        <v>1796</v>
      </c>
      <c r="DL923" t="s">
        <v>1796</v>
      </c>
      <c r="DO923" t="s">
        <v>1796</v>
      </c>
      <c r="DR923" t="s">
        <v>1796</v>
      </c>
      <c r="DU923" t="s">
        <v>1796</v>
      </c>
      <c r="DX923" t="s">
        <v>1796</v>
      </c>
      <c r="EA923" t="s">
        <v>1796</v>
      </c>
      <c r="ED923" t="s">
        <v>1796</v>
      </c>
      <c r="EG923" t="s">
        <v>1796</v>
      </c>
      <c r="EJ923" t="s">
        <v>1796</v>
      </c>
      <c r="EM923" t="s">
        <v>1796</v>
      </c>
      <c r="EP923" t="s">
        <v>1796</v>
      </c>
      <c r="ES923" t="s">
        <v>1796</v>
      </c>
    </row>
    <row r="924" spans="17:149" hidden="1" x14ac:dyDescent="0.25">
      <c r="Q924" t="s">
        <v>1799</v>
      </c>
      <c r="T924" t="s">
        <v>1799</v>
      </c>
      <c r="W924" t="s">
        <v>1799</v>
      </c>
      <c r="Z924" t="s">
        <v>1799</v>
      </c>
      <c r="AC924" t="s">
        <v>1799</v>
      </c>
      <c r="AF924" t="s">
        <v>1799</v>
      </c>
      <c r="AI924" t="s">
        <v>1799</v>
      </c>
      <c r="AL924" t="s">
        <v>1799</v>
      </c>
      <c r="AO924" t="s">
        <v>1799</v>
      </c>
      <c r="AR924" t="s">
        <v>1799</v>
      </c>
      <c r="AU924" t="s">
        <v>1799</v>
      </c>
      <c r="AX924" t="s">
        <v>1799</v>
      </c>
      <c r="BA924" t="s">
        <v>1799</v>
      </c>
      <c r="BD924" t="s">
        <v>1799</v>
      </c>
      <c r="BG924" t="s">
        <v>1799</v>
      </c>
      <c r="BJ924" t="s">
        <v>1799</v>
      </c>
      <c r="BM924" t="s">
        <v>1799</v>
      </c>
      <c r="BP924" t="s">
        <v>1799</v>
      </c>
      <c r="BS924" t="s">
        <v>1799</v>
      </c>
      <c r="BV924" t="s">
        <v>1799</v>
      </c>
      <c r="BY924" t="s">
        <v>1799</v>
      </c>
      <c r="CB924" t="s">
        <v>1799</v>
      </c>
      <c r="CE924" t="s">
        <v>1799</v>
      </c>
      <c r="CH924" t="s">
        <v>1799</v>
      </c>
      <c r="CK924" t="s">
        <v>1799</v>
      </c>
      <c r="CN924" t="s">
        <v>1799</v>
      </c>
      <c r="CQ924" t="s">
        <v>1799</v>
      </c>
      <c r="CT924" t="s">
        <v>1799</v>
      </c>
      <c r="CW924" t="s">
        <v>1799</v>
      </c>
      <c r="CZ924" t="s">
        <v>1799</v>
      </c>
      <c r="DC924" t="s">
        <v>1799</v>
      </c>
      <c r="DF924" t="s">
        <v>1799</v>
      </c>
      <c r="DI924" t="s">
        <v>1799</v>
      </c>
      <c r="DL924" t="s">
        <v>1799</v>
      </c>
      <c r="DO924" t="s">
        <v>1799</v>
      </c>
      <c r="DR924" t="s">
        <v>1799</v>
      </c>
      <c r="DU924" t="s">
        <v>1799</v>
      </c>
      <c r="DX924" t="s">
        <v>1799</v>
      </c>
      <c r="EA924" t="s">
        <v>1799</v>
      </c>
      <c r="ED924" t="s">
        <v>1799</v>
      </c>
      <c r="EG924" t="s">
        <v>1799</v>
      </c>
      <c r="EJ924" t="s">
        <v>1799</v>
      </c>
      <c r="EM924" t="s">
        <v>1799</v>
      </c>
      <c r="EP924" t="s">
        <v>1799</v>
      </c>
      <c r="ES924" t="s">
        <v>1799</v>
      </c>
    </row>
    <row r="925" spans="17:149" hidden="1" x14ac:dyDescent="0.25">
      <c r="Q925" t="s">
        <v>1801</v>
      </c>
      <c r="T925" t="s">
        <v>1801</v>
      </c>
      <c r="W925" t="s">
        <v>1801</v>
      </c>
      <c r="Z925" t="s">
        <v>1801</v>
      </c>
      <c r="AC925" t="s">
        <v>1801</v>
      </c>
      <c r="AF925" t="s">
        <v>1801</v>
      </c>
      <c r="AI925" t="s">
        <v>1801</v>
      </c>
      <c r="AL925" t="s">
        <v>1801</v>
      </c>
      <c r="AO925" t="s">
        <v>1801</v>
      </c>
      <c r="AR925" t="s">
        <v>1801</v>
      </c>
      <c r="AU925" t="s">
        <v>1801</v>
      </c>
      <c r="AX925" t="s">
        <v>1801</v>
      </c>
      <c r="BA925" t="s">
        <v>1801</v>
      </c>
      <c r="BD925" t="s">
        <v>1801</v>
      </c>
      <c r="BG925" t="s">
        <v>1801</v>
      </c>
      <c r="BJ925" t="s">
        <v>1801</v>
      </c>
      <c r="BM925" t="s">
        <v>1801</v>
      </c>
      <c r="BP925" t="s">
        <v>1801</v>
      </c>
      <c r="BS925" t="s">
        <v>1801</v>
      </c>
      <c r="BV925" t="s">
        <v>1801</v>
      </c>
      <c r="BY925" t="s">
        <v>1801</v>
      </c>
      <c r="CB925" t="s">
        <v>1801</v>
      </c>
      <c r="CE925" t="s">
        <v>1801</v>
      </c>
      <c r="CH925" t="s">
        <v>1801</v>
      </c>
      <c r="CK925" t="s">
        <v>1801</v>
      </c>
      <c r="CN925" t="s">
        <v>1801</v>
      </c>
      <c r="CQ925" t="s">
        <v>1801</v>
      </c>
      <c r="CT925" t="s">
        <v>1801</v>
      </c>
      <c r="CW925" t="s">
        <v>1801</v>
      </c>
      <c r="CZ925" t="s">
        <v>1801</v>
      </c>
      <c r="DC925" t="s">
        <v>1801</v>
      </c>
      <c r="DF925" t="s">
        <v>1801</v>
      </c>
      <c r="DI925" t="s">
        <v>1801</v>
      </c>
      <c r="DL925" t="s">
        <v>1801</v>
      </c>
      <c r="DO925" t="s">
        <v>1801</v>
      </c>
      <c r="DR925" t="s">
        <v>1801</v>
      </c>
      <c r="DU925" t="s">
        <v>1801</v>
      </c>
      <c r="DX925" t="s">
        <v>1801</v>
      </c>
      <c r="EA925" t="s">
        <v>1801</v>
      </c>
      <c r="ED925" t="s">
        <v>1801</v>
      </c>
      <c r="EG925" t="s">
        <v>1801</v>
      </c>
      <c r="EJ925" t="s">
        <v>1801</v>
      </c>
      <c r="EM925" t="s">
        <v>1801</v>
      </c>
      <c r="EP925" t="s">
        <v>1801</v>
      </c>
      <c r="ES925" t="s">
        <v>1801</v>
      </c>
    </row>
    <row r="926" spans="17:149" hidden="1" x14ac:dyDescent="0.25">
      <c r="Q926" t="s">
        <v>1805</v>
      </c>
      <c r="T926" t="s">
        <v>1805</v>
      </c>
      <c r="W926" t="s">
        <v>1805</v>
      </c>
      <c r="Z926" t="s">
        <v>1805</v>
      </c>
      <c r="AC926" t="s">
        <v>1805</v>
      </c>
      <c r="AF926" t="s">
        <v>1805</v>
      </c>
      <c r="AI926" t="s">
        <v>1805</v>
      </c>
      <c r="AL926" t="s">
        <v>1805</v>
      </c>
      <c r="AO926" t="s">
        <v>1805</v>
      </c>
      <c r="AR926" t="s">
        <v>1805</v>
      </c>
      <c r="AU926" t="s">
        <v>1805</v>
      </c>
      <c r="AX926" t="s">
        <v>1805</v>
      </c>
      <c r="BA926" t="s">
        <v>1805</v>
      </c>
      <c r="BD926" t="s">
        <v>1805</v>
      </c>
      <c r="BG926" t="s">
        <v>1805</v>
      </c>
      <c r="BJ926" t="s">
        <v>1805</v>
      </c>
      <c r="BM926" t="s">
        <v>1805</v>
      </c>
      <c r="BP926" t="s">
        <v>1805</v>
      </c>
      <c r="BS926" t="s">
        <v>1805</v>
      </c>
      <c r="BV926" t="s">
        <v>1805</v>
      </c>
      <c r="BY926" t="s">
        <v>1805</v>
      </c>
      <c r="CB926" t="s">
        <v>1805</v>
      </c>
      <c r="CE926" t="s">
        <v>1805</v>
      </c>
      <c r="CH926" t="s">
        <v>1805</v>
      </c>
      <c r="CK926" t="s">
        <v>1805</v>
      </c>
      <c r="CN926" t="s">
        <v>1805</v>
      </c>
      <c r="CQ926" t="s">
        <v>1805</v>
      </c>
      <c r="CT926" t="s">
        <v>1805</v>
      </c>
      <c r="CW926" t="s">
        <v>1805</v>
      </c>
      <c r="CZ926" t="s">
        <v>1805</v>
      </c>
      <c r="DC926" t="s">
        <v>1805</v>
      </c>
      <c r="DF926" t="s">
        <v>1805</v>
      </c>
      <c r="DI926" t="s">
        <v>1805</v>
      </c>
      <c r="DL926" t="s">
        <v>1805</v>
      </c>
      <c r="DO926" t="s">
        <v>1805</v>
      </c>
      <c r="DR926" t="s">
        <v>1805</v>
      </c>
      <c r="DU926" t="s">
        <v>1805</v>
      </c>
      <c r="DX926" t="s">
        <v>1805</v>
      </c>
      <c r="EA926" t="s">
        <v>1805</v>
      </c>
      <c r="ED926" t="s">
        <v>1805</v>
      </c>
      <c r="EG926" t="s">
        <v>1805</v>
      </c>
      <c r="EJ926" t="s">
        <v>1805</v>
      </c>
      <c r="EM926" t="s">
        <v>1805</v>
      </c>
      <c r="EP926" t="s">
        <v>1805</v>
      </c>
      <c r="ES926" t="s">
        <v>1805</v>
      </c>
    </row>
    <row r="927" spans="17:149" hidden="1" x14ac:dyDescent="0.25">
      <c r="Q927" t="s">
        <v>1807</v>
      </c>
      <c r="T927" t="s">
        <v>1807</v>
      </c>
      <c r="W927" t="s">
        <v>1807</v>
      </c>
      <c r="Z927" t="s">
        <v>1807</v>
      </c>
      <c r="AC927" t="s">
        <v>1807</v>
      </c>
      <c r="AF927" t="s">
        <v>1807</v>
      </c>
      <c r="AI927" t="s">
        <v>1807</v>
      </c>
      <c r="AL927" t="s">
        <v>1807</v>
      </c>
      <c r="AO927" t="s">
        <v>1807</v>
      </c>
      <c r="AR927" t="s">
        <v>1807</v>
      </c>
      <c r="AU927" t="s">
        <v>1807</v>
      </c>
      <c r="AX927" t="s">
        <v>1807</v>
      </c>
      <c r="BA927" t="s">
        <v>1807</v>
      </c>
      <c r="BD927" t="s">
        <v>1807</v>
      </c>
      <c r="BG927" t="s">
        <v>1807</v>
      </c>
      <c r="BJ927" t="s">
        <v>1807</v>
      </c>
      <c r="BM927" t="s">
        <v>1807</v>
      </c>
      <c r="BP927" t="s">
        <v>1807</v>
      </c>
      <c r="BS927" t="s">
        <v>1807</v>
      </c>
      <c r="BV927" t="s">
        <v>1807</v>
      </c>
      <c r="BY927" t="s">
        <v>1807</v>
      </c>
      <c r="CB927" t="s">
        <v>1807</v>
      </c>
      <c r="CE927" t="s">
        <v>1807</v>
      </c>
      <c r="CH927" t="s">
        <v>1807</v>
      </c>
      <c r="CK927" t="s">
        <v>1807</v>
      </c>
      <c r="CN927" t="s">
        <v>1807</v>
      </c>
      <c r="CQ927" t="s">
        <v>1807</v>
      </c>
      <c r="CT927" t="s">
        <v>1807</v>
      </c>
      <c r="CW927" t="s">
        <v>1807</v>
      </c>
      <c r="CZ927" t="s">
        <v>1807</v>
      </c>
      <c r="DC927" t="s">
        <v>1807</v>
      </c>
      <c r="DF927" t="s">
        <v>1807</v>
      </c>
      <c r="DI927" t="s">
        <v>1807</v>
      </c>
      <c r="DL927" t="s">
        <v>1807</v>
      </c>
      <c r="DO927" t="s">
        <v>1807</v>
      </c>
      <c r="DR927" t="s">
        <v>1807</v>
      </c>
      <c r="DU927" t="s">
        <v>1807</v>
      </c>
      <c r="DX927" t="s">
        <v>1807</v>
      </c>
      <c r="EA927" t="s">
        <v>1807</v>
      </c>
      <c r="ED927" t="s">
        <v>1807</v>
      </c>
      <c r="EG927" t="s">
        <v>1807</v>
      </c>
      <c r="EJ927" t="s">
        <v>1807</v>
      </c>
      <c r="EM927" t="s">
        <v>1807</v>
      </c>
      <c r="EP927" t="s">
        <v>1807</v>
      </c>
      <c r="ES927" t="s">
        <v>1807</v>
      </c>
    </row>
    <row r="928" spans="17:149" hidden="1" x14ac:dyDescent="0.25">
      <c r="Q928" t="s">
        <v>1810</v>
      </c>
      <c r="T928" t="s">
        <v>1810</v>
      </c>
      <c r="W928" t="s">
        <v>1810</v>
      </c>
      <c r="Z928" t="s">
        <v>1810</v>
      </c>
      <c r="AC928" t="s">
        <v>1810</v>
      </c>
      <c r="AF928" t="s">
        <v>1810</v>
      </c>
      <c r="AI928" t="s">
        <v>1810</v>
      </c>
      <c r="AL928" t="s">
        <v>1810</v>
      </c>
      <c r="AO928" t="s">
        <v>1810</v>
      </c>
      <c r="AR928" t="s">
        <v>1810</v>
      </c>
      <c r="AU928" t="s">
        <v>1810</v>
      </c>
      <c r="AX928" t="s">
        <v>1810</v>
      </c>
      <c r="BA928" t="s">
        <v>1810</v>
      </c>
      <c r="BD928" t="s">
        <v>1810</v>
      </c>
      <c r="BG928" t="s">
        <v>1810</v>
      </c>
      <c r="BJ928" t="s">
        <v>1810</v>
      </c>
      <c r="BM928" t="s">
        <v>1810</v>
      </c>
      <c r="BP928" t="s">
        <v>1810</v>
      </c>
      <c r="BS928" t="s">
        <v>1810</v>
      </c>
      <c r="BV928" t="s">
        <v>1810</v>
      </c>
      <c r="BY928" t="s">
        <v>1810</v>
      </c>
      <c r="CB928" t="s">
        <v>1810</v>
      </c>
      <c r="CE928" t="s">
        <v>1810</v>
      </c>
      <c r="CH928" t="s">
        <v>1810</v>
      </c>
      <c r="CK928" t="s">
        <v>1810</v>
      </c>
      <c r="CN928" t="s">
        <v>1810</v>
      </c>
      <c r="CQ928" t="s">
        <v>1810</v>
      </c>
      <c r="CT928" t="s">
        <v>1810</v>
      </c>
      <c r="CW928" t="s">
        <v>1810</v>
      </c>
      <c r="CZ928" t="s">
        <v>1810</v>
      </c>
      <c r="DC928" t="s">
        <v>1810</v>
      </c>
      <c r="DF928" t="s">
        <v>1810</v>
      </c>
      <c r="DI928" t="s">
        <v>1810</v>
      </c>
      <c r="DL928" t="s">
        <v>1810</v>
      </c>
      <c r="DO928" t="s">
        <v>1810</v>
      </c>
      <c r="DR928" t="s">
        <v>1810</v>
      </c>
      <c r="DU928" t="s">
        <v>1810</v>
      </c>
      <c r="DX928" t="s">
        <v>1810</v>
      </c>
      <c r="EA928" t="s">
        <v>1810</v>
      </c>
      <c r="ED928" t="s">
        <v>1810</v>
      </c>
      <c r="EG928" t="s">
        <v>1810</v>
      </c>
      <c r="EJ928" t="s">
        <v>1810</v>
      </c>
      <c r="EM928" t="s">
        <v>1810</v>
      </c>
      <c r="EP928" t="s">
        <v>1810</v>
      </c>
      <c r="ES928" t="s">
        <v>1810</v>
      </c>
    </row>
    <row r="929" spans="17:149" hidden="1" x14ac:dyDescent="0.25">
      <c r="Q929" t="s">
        <v>1812</v>
      </c>
      <c r="T929" t="s">
        <v>1812</v>
      </c>
      <c r="W929" t="s">
        <v>1812</v>
      </c>
      <c r="Z929" t="s">
        <v>1812</v>
      </c>
      <c r="AC929" t="s">
        <v>1812</v>
      </c>
      <c r="AF929" t="s">
        <v>1812</v>
      </c>
      <c r="AI929" t="s">
        <v>1812</v>
      </c>
      <c r="AL929" t="s">
        <v>1812</v>
      </c>
      <c r="AO929" t="s">
        <v>1812</v>
      </c>
      <c r="AR929" t="s">
        <v>1812</v>
      </c>
      <c r="AU929" t="s">
        <v>1812</v>
      </c>
      <c r="AX929" t="s">
        <v>1812</v>
      </c>
      <c r="BA929" t="s">
        <v>1812</v>
      </c>
      <c r="BD929" t="s">
        <v>1812</v>
      </c>
      <c r="BG929" t="s">
        <v>1812</v>
      </c>
      <c r="BJ929" t="s">
        <v>1812</v>
      </c>
      <c r="BM929" t="s">
        <v>1812</v>
      </c>
      <c r="BP929" t="s">
        <v>1812</v>
      </c>
      <c r="BS929" t="s">
        <v>1812</v>
      </c>
      <c r="BV929" t="s">
        <v>1812</v>
      </c>
      <c r="BY929" t="s">
        <v>1812</v>
      </c>
      <c r="CB929" t="s">
        <v>1812</v>
      </c>
      <c r="CE929" t="s">
        <v>1812</v>
      </c>
      <c r="CH929" t="s">
        <v>1812</v>
      </c>
      <c r="CK929" t="s">
        <v>1812</v>
      </c>
      <c r="CN929" t="s">
        <v>1812</v>
      </c>
      <c r="CQ929" t="s">
        <v>1812</v>
      </c>
      <c r="CT929" t="s">
        <v>1812</v>
      </c>
      <c r="CW929" t="s">
        <v>1812</v>
      </c>
      <c r="CZ929" t="s">
        <v>1812</v>
      </c>
      <c r="DC929" t="s">
        <v>1812</v>
      </c>
      <c r="DF929" t="s">
        <v>1812</v>
      </c>
      <c r="DI929" t="s">
        <v>1812</v>
      </c>
      <c r="DL929" t="s">
        <v>1812</v>
      </c>
      <c r="DO929" t="s">
        <v>1812</v>
      </c>
      <c r="DR929" t="s">
        <v>1812</v>
      </c>
      <c r="DU929" t="s">
        <v>1812</v>
      </c>
      <c r="DX929" t="s">
        <v>1812</v>
      </c>
      <c r="EA929" t="s">
        <v>1812</v>
      </c>
      <c r="ED929" t="s">
        <v>1812</v>
      </c>
      <c r="EG929" t="s">
        <v>1812</v>
      </c>
      <c r="EJ929" t="s">
        <v>1812</v>
      </c>
      <c r="EM929" t="s">
        <v>1812</v>
      </c>
      <c r="EP929" t="s">
        <v>1812</v>
      </c>
      <c r="ES929" t="s">
        <v>1812</v>
      </c>
    </row>
    <row r="930" spans="17:149" hidden="1" x14ac:dyDescent="0.25">
      <c r="Q930" t="s">
        <v>1813</v>
      </c>
      <c r="T930" t="s">
        <v>1813</v>
      </c>
      <c r="W930" t="s">
        <v>1813</v>
      </c>
      <c r="Z930" t="s">
        <v>1813</v>
      </c>
      <c r="AC930" t="s">
        <v>1813</v>
      </c>
      <c r="AF930" t="s">
        <v>1813</v>
      </c>
      <c r="AI930" t="s">
        <v>1813</v>
      </c>
      <c r="AL930" t="s">
        <v>1813</v>
      </c>
      <c r="AO930" t="s">
        <v>1813</v>
      </c>
      <c r="AR930" t="s">
        <v>1813</v>
      </c>
      <c r="AU930" t="s">
        <v>1813</v>
      </c>
      <c r="AX930" t="s">
        <v>1813</v>
      </c>
      <c r="BA930" t="s">
        <v>1813</v>
      </c>
      <c r="BD930" t="s">
        <v>1813</v>
      </c>
      <c r="BG930" t="s">
        <v>1813</v>
      </c>
      <c r="BJ930" t="s">
        <v>1813</v>
      </c>
      <c r="BM930" t="s">
        <v>1813</v>
      </c>
      <c r="BP930" t="s">
        <v>1813</v>
      </c>
      <c r="BS930" t="s">
        <v>1813</v>
      </c>
      <c r="BV930" t="s">
        <v>1813</v>
      </c>
      <c r="BY930" t="s">
        <v>1813</v>
      </c>
      <c r="CB930" t="s">
        <v>1813</v>
      </c>
      <c r="CE930" t="s">
        <v>1813</v>
      </c>
      <c r="CH930" t="s">
        <v>1813</v>
      </c>
      <c r="CK930" t="s">
        <v>1813</v>
      </c>
      <c r="CN930" t="s">
        <v>1813</v>
      </c>
      <c r="CQ930" t="s">
        <v>1813</v>
      </c>
      <c r="CT930" t="s">
        <v>1813</v>
      </c>
      <c r="CW930" t="s">
        <v>1813</v>
      </c>
      <c r="CZ930" t="s">
        <v>1813</v>
      </c>
      <c r="DC930" t="s">
        <v>1813</v>
      </c>
      <c r="DF930" t="s">
        <v>1813</v>
      </c>
      <c r="DI930" t="s">
        <v>1813</v>
      </c>
      <c r="DL930" t="s">
        <v>1813</v>
      </c>
      <c r="DO930" t="s">
        <v>1813</v>
      </c>
      <c r="DR930" t="s">
        <v>1813</v>
      </c>
      <c r="DU930" t="s">
        <v>1813</v>
      </c>
      <c r="DX930" t="s">
        <v>1813</v>
      </c>
      <c r="EA930" t="s">
        <v>1813</v>
      </c>
      <c r="ED930" t="s">
        <v>1813</v>
      </c>
      <c r="EG930" t="s">
        <v>1813</v>
      </c>
      <c r="EJ930" t="s">
        <v>1813</v>
      </c>
      <c r="EM930" t="s">
        <v>1813</v>
      </c>
      <c r="EP930" t="s">
        <v>1813</v>
      </c>
      <c r="ES930" t="s">
        <v>1813</v>
      </c>
    </row>
    <row r="931" spans="17:149" hidden="1" x14ac:dyDescent="0.25">
      <c r="Q931" t="s">
        <v>1815</v>
      </c>
      <c r="T931" t="s">
        <v>1815</v>
      </c>
      <c r="W931" t="s">
        <v>1815</v>
      </c>
      <c r="Z931" t="s">
        <v>1815</v>
      </c>
      <c r="AC931" t="s">
        <v>1815</v>
      </c>
      <c r="AF931" t="s">
        <v>1815</v>
      </c>
      <c r="AI931" t="s">
        <v>1815</v>
      </c>
      <c r="AL931" t="s">
        <v>1815</v>
      </c>
      <c r="AO931" t="s">
        <v>1815</v>
      </c>
      <c r="AR931" t="s">
        <v>1815</v>
      </c>
      <c r="AU931" t="s">
        <v>1815</v>
      </c>
      <c r="AX931" t="s">
        <v>1815</v>
      </c>
      <c r="BA931" t="s">
        <v>1815</v>
      </c>
      <c r="BD931" t="s">
        <v>1815</v>
      </c>
      <c r="BG931" t="s">
        <v>1815</v>
      </c>
      <c r="BJ931" t="s">
        <v>1815</v>
      </c>
      <c r="BM931" t="s">
        <v>1815</v>
      </c>
      <c r="BP931" t="s">
        <v>1815</v>
      </c>
      <c r="BS931" t="s">
        <v>1815</v>
      </c>
      <c r="BV931" t="s">
        <v>1815</v>
      </c>
      <c r="BY931" t="s">
        <v>1815</v>
      </c>
      <c r="CB931" t="s">
        <v>1815</v>
      </c>
      <c r="CE931" t="s">
        <v>1815</v>
      </c>
      <c r="CH931" t="s">
        <v>1815</v>
      </c>
      <c r="CK931" t="s">
        <v>1815</v>
      </c>
      <c r="CN931" t="s">
        <v>1815</v>
      </c>
      <c r="CQ931" t="s">
        <v>1815</v>
      </c>
      <c r="CT931" t="s">
        <v>1815</v>
      </c>
      <c r="CW931" t="s">
        <v>1815</v>
      </c>
      <c r="CZ931" t="s">
        <v>1815</v>
      </c>
      <c r="DC931" t="s">
        <v>1815</v>
      </c>
      <c r="DF931" t="s">
        <v>1815</v>
      </c>
      <c r="DI931" t="s">
        <v>1815</v>
      </c>
      <c r="DL931" t="s">
        <v>1815</v>
      </c>
      <c r="DO931" t="s">
        <v>1815</v>
      </c>
      <c r="DR931" t="s">
        <v>1815</v>
      </c>
      <c r="DU931" t="s">
        <v>1815</v>
      </c>
      <c r="DX931" t="s">
        <v>1815</v>
      </c>
      <c r="EA931" t="s">
        <v>1815</v>
      </c>
      <c r="ED931" t="s">
        <v>1815</v>
      </c>
      <c r="EG931" t="s">
        <v>1815</v>
      </c>
      <c r="EJ931" t="s">
        <v>1815</v>
      </c>
      <c r="EM931" t="s">
        <v>1815</v>
      </c>
      <c r="EP931" t="s">
        <v>1815</v>
      </c>
      <c r="ES931" t="s">
        <v>1815</v>
      </c>
    </row>
    <row r="932" spans="17:149" hidden="1" x14ac:dyDescent="0.25">
      <c r="Q932" t="s">
        <v>1817</v>
      </c>
      <c r="T932" t="s">
        <v>1817</v>
      </c>
      <c r="W932" t="s">
        <v>1817</v>
      </c>
      <c r="Z932" t="s">
        <v>1817</v>
      </c>
      <c r="AC932" t="s">
        <v>1817</v>
      </c>
      <c r="AF932" t="s">
        <v>1817</v>
      </c>
      <c r="AI932" t="s">
        <v>1817</v>
      </c>
      <c r="AL932" t="s">
        <v>1817</v>
      </c>
      <c r="AO932" t="s">
        <v>1817</v>
      </c>
      <c r="AR932" t="s">
        <v>1817</v>
      </c>
      <c r="AU932" t="s">
        <v>1817</v>
      </c>
      <c r="AX932" t="s">
        <v>1817</v>
      </c>
      <c r="BA932" t="s">
        <v>1817</v>
      </c>
      <c r="BD932" t="s">
        <v>1817</v>
      </c>
      <c r="BG932" t="s">
        <v>1817</v>
      </c>
      <c r="BJ932" t="s">
        <v>1817</v>
      </c>
      <c r="BM932" t="s">
        <v>1817</v>
      </c>
      <c r="BP932" t="s">
        <v>1817</v>
      </c>
      <c r="BS932" t="s">
        <v>1817</v>
      </c>
      <c r="BV932" t="s">
        <v>1817</v>
      </c>
      <c r="BY932" t="s">
        <v>1817</v>
      </c>
      <c r="CB932" t="s">
        <v>1817</v>
      </c>
      <c r="CE932" t="s">
        <v>1817</v>
      </c>
      <c r="CH932" t="s">
        <v>1817</v>
      </c>
      <c r="CK932" t="s">
        <v>1817</v>
      </c>
      <c r="CN932" t="s">
        <v>1817</v>
      </c>
      <c r="CQ932" t="s">
        <v>1817</v>
      </c>
      <c r="CT932" t="s">
        <v>1817</v>
      </c>
      <c r="CW932" t="s">
        <v>1817</v>
      </c>
      <c r="CZ932" t="s">
        <v>1817</v>
      </c>
      <c r="DC932" t="s">
        <v>1817</v>
      </c>
      <c r="DF932" t="s">
        <v>1817</v>
      </c>
      <c r="DI932" t="s">
        <v>1817</v>
      </c>
      <c r="DL932" t="s">
        <v>1817</v>
      </c>
      <c r="DO932" t="s">
        <v>1817</v>
      </c>
      <c r="DR932" t="s">
        <v>1817</v>
      </c>
      <c r="DU932" t="s">
        <v>1817</v>
      </c>
      <c r="DX932" t="s">
        <v>1817</v>
      </c>
      <c r="EA932" t="s">
        <v>1817</v>
      </c>
      <c r="ED932" t="s">
        <v>1817</v>
      </c>
      <c r="EG932" t="s">
        <v>1817</v>
      </c>
      <c r="EJ932" t="s">
        <v>1817</v>
      </c>
      <c r="EM932" t="s">
        <v>1817</v>
      </c>
      <c r="EP932" t="s">
        <v>1817</v>
      </c>
      <c r="ES932" t="s">
        <v>1817</v>
      </c>
    </row>
    <row r="933" spans="17:149" hidden="1" x14ac:dyDescent="0.25">
      <c r="Q933" t="s">
        <v>1820</v>
      </c>
      <c r="T933" t="s">
        <v>1820</v>
      </c>
      <c r="W933" t="s">
        <v>1820</v>
      </c>
      <c r="Z933" t="s">
        <v>1820</v>
      </c>
      <c r="AC933" t="s">
        <v>1820</v>
      </c>
      <c r="AF933" t="s">
        <v>1820</v>
      </c>
      <c r="AI933" t="s">
        <v>1820</v>
      </c>
      <c r="AL933" t="s">
        <v>1820</v>
      </c>
      <c r="AO933" t="s">
        <v>1820</v>
      </c>
      <c r="AR933" t="s">
        <v>1820</v>
      </c>
      <c r="AU933" t="s">
        <v>1820</v>
      </c>
      <c r="AX933" t="s">
        <v>1820</v>
      </c>
      <c r="BA933" t="s">
        <v>1820</v>
      </c>
      <c r="BD933" t="s">
        <v>1820</v>
      </c>
      <c r="BG933" t="s">
        <v>1820</v>
      </c>
      <c r="BJ933" t="s">
        <v>1820</v>
      </c>
      <c r="BM933" t="s">
        <v>1820</v>
      </c>
      <c r="BP933" t="s">
        <v>1820</v>
      </c>
      <c r="BS933" t="s">
        <v>1820</v>
      </c>
      <c r="BV933" t="s">
        <v>1820</v>
      </c>
      <c r="BY933" t="s">
        <v>1820</v>
      </c>
      <c r="CB933" t="s">
        <v>1820</v>
      </c>
      <c r="CE933" t="s">
        <v>1820</v>
      </c>
      <c r="CH933" t="s">
        <v>1820</v>
      </c>
      <c r="CK933" t="s">
        <v>1820</v>
      </c>
      <c r="CN933" t="s">
        <v>1820</v>
      </c>
      <c r="CQ933" t="s">
        <v>1820</v>
      </c>
      <c r="CT933" t="s">
        <v>1820</v>
      </c>
      <c r="CW933" t="s">
        <v>1820</v>
      </c>
      <c r="CZ933" t="s">
        <v>1820</v>
      </c>
      <c r="DC933" t="s">
        <v>1820</v>
      </c>
      <c r="DF933" t="s">
        <v>1820</v>
      </c>
      <c r="DI933" t="s">
        <v>1820</v>
      </c>
      <c r="DL933" t="s">
        <v>1820</v>
      </c>
      <c r="DO933" t="s">
        <v>1820</v>
      </c>
      <c r="DR933" t="s">
        <v>1820</v>
      </c>
      <c r="DU933" t="s">
        <v>1820</v>
      </c>
      <c r="DX933" t="s">
        <v>1820</v>
      </c>
      <c r="EA933" t="s">
        <v>1820</v>
      </c>
      <c r="ED933" t="s">
        <v>1820</v>
      </c>
      <c r="EG933" t="s">
        <v>1820</v>
      </c>
      <c r="EJ933" t="s">
        <v>1820</v>
      </c>
      <c r="EM933" t="s">
        <v>1820</v>
      </c>
      <c r="EP933" t="s">
        <v>1820</v>
      </c>
      <c r="ES933" t="s">
        <v>1820</v>
      </c>
    </row>
    <row r="934" spans="17:149" hidden="1" x14ac:dyDescent="0.25">
      <c r="Q934" t="s">
        <v>1822</v>
      </c>
      <c r="T934" t="s">
        <v>1822</v>
      </c>
      <c r="W934" t="s">
        <v>1822</v>
      </c>
      <c r="Z934" t="s">
        <v>1822</v>
      </c>
      <c r="AC934" t="s">
        <v>1822</v>
      </c>
      <c r="AF934" t="s">
        <v>1822</v>
      </c>
      <c r="AI934" t="s">
        <v>1822</v>
      </c>
      <c r="AL934" t="s">
        <v>1822</v>
      </c>
      <c r="AO934" t="s">
        <v>1822</v>
      </c>
      <c r="AR934" t="s">
        <v>1822</v>
      </c>
      <c r="AU934" t="s">
        <v>1822</v>
      </c>
      <c r="AX934" t="s">
        <v>1822</v>
      </c>
      <c r="BA934" t="s">
        <v>1822</v>
      </c>
      <c r="BD934" t="s">
        <v>1822</v>
      </c>
      <c r="BG934" t="s">
        <v>1822</v>
      </c>
      <c r="BJ934" t="s">
        <v>1822</v>
      </c>
      <c r="BM934" t="s">
        <v>1822</v>
      </c>
      <c r="BP934" t="s">
        <v>1822</v>
      </c>
      <c r="BS934" t="s">
        <v>1822</v>
      </c>
      <c r="BV934" t="s">
        <v>1822</v>
      </c>
      <c r="BY934" t="s">
        <v>1822</v>
      </c>
      <c r="CB934" t="s">
        <v>1822</v>
      </c>
      <c r="CE934" t="s">
        <v>1822</v>
      </c>
      <c r="CH934" t="s">
        <v>1822</v>
      </c>
      <c r="CK934" t="s">
        <v>1822</v>
      </c>
      <c r="CN934" t="s">
        <v>1822</v>
      </c>
      <c r="CQ934" t="s">
        <v>1822</v>
      </c>
      <c r="CT934" t="s">
        <v>1822</v>
      </c>
      <c r="CW934" t="s">
        <v>1822</v>
      </c>
      <c r="CZ934" t="s">
        <v>1822</v>
      </c>
      <c r="DC934" t="s">
        <v>1822</v>
      </c>
      <c r="DF934" t="s">
        <v>1822</v>
      </c>
      <c r="DI934" t="s">
        <v>1822</v>
      </c>
      <c r="DL934" t="s">
        <v>1822</v>
      </c>
      <c r="DO934" t="s">
        <v>1822</v>
      </c>
      <c r="DR934" t="s">
        <v>1822</v>
      </c>
      <c r="DU934" t="s">
        <v>1822</v>
      </c>
      <c r="DX934" t="s">
        <v>1822</v>
      </c>
      <c r="EA934" t="s">
        <v>1822</v>
      </c>
      <c r="ED934" t="s">
        <v>1822</v>
      </c>
      <c r="EG934" t="s">
        <v>1822</v>
      </c>
      <c r="EJ934" t="s">
        <v>1822</v>
      </c>
      <c r="EM934" t="s">
        <v>1822</v>
      </c>
      <c r="EP934" t="s">
        <v>1822</v>
      </c>
      <c r="ES934" t="s">
        <v>1822</v>
      </c>
    </row>
    <row r="935" spans="17:149" hidden="1" x14ac:dyDescent="0.25">
      <c r="Q935" t="s">
        <v>1823</v>
      </c>
      <c r="T935" t="s">
        <v>1823</v>
      </c>
      <c r="W935" t="s">
        <v>1823</v>
      </c>
      <c r="Z935" t="s">
        <v>1823</v>
      </c>
      <c r="AC935" t="s">
        <v>1823</v>
      </c>
      <c r="AF935" t="s">
        <v>1823</v>
      </c>
      <c r="AI935" t="s">
        <v>1823</v>
      </c>
      <c r="AL935" t="s">
        <v>1823</v>
      </c>
      <c r="AO935" t="s">
        <v>1823</v>
      </c>
      <c r="AR935" t="s">
        <v>1823</v>
      </c>
      <c r="AU935" t="s">
        <v>1823</v>
      </c>
      <c r="AX935" t="s">
        <v>1823</v>
      </c>
      <c r="BA935" t="s">
        <v>1823</v>
      </c>
      <c r="BD935" t="s">
        <v>1823</v>
      </c>
      <c r="BG935" t="s">
        <v>1823</v>
      </c>
      <c r="BJ935" t="s">
        <v>1823</v>
      </c>
      <c r="BM935" t="s">
        <v>1823</v>
      </c>
      <c r="BP935" t="s">
        <v>1823</v>
      </c>
      <c r="BS935" t="s">
        <v>1823</v>
      </c>
      <c r="BV935" t="s">
        <v>1823</v>
      </c>
      <c r="BY935" t="s">
        <v>1823</v>
      </c>
      <c r="CB935" t="s">
        <v>1823</v>
      </c>
      <c r="CE935" t="s">
        <v>1823</v>
      </c>
      <c r="CH935" t="s">
        <v>1823</v>
      </c>
      <c r="CK935" t="s">
        <v>1823</v>
      </c>
      <c r="CN935" t="s">
        <v>1823</v>
      </c>
      <c r="CQ935" t="s">
        <v>1823</v>
      </c>
      <c r="CT935" t="s">
        <v>1823</v>
      </c>
      <c r="CW935" t="s">
        <v>1823</v>
      </c>
      <c r="CZ935" t="s">
        <v>1823</v>
      </c>
      <c r="DC935" t="s">
        <v>1823</v>
      </c>
      <c r="DF935" t="s">
        <v>1823</v>
      </c>
      <c r="DI935" t="s">
        <v>1823</v>
      </c>
      <c r="DL935" t="s">
        <v>1823</v>
      </c>
      <c r="DO935" t="s">
        <v>1823</v>
      </c>
      <c r="DR935" t="s">
        <v>1823</v>
      </c>
      <c r="DU935" t="s">
        <v>1823</v>
      </c>
      <c r="DX935" t="s">
        <v>1823</v>
      </c>
      <c r="EA935" t="s">
        <v>1823</v>
      </c>
      <c r="ED935" t="s">
        <v>1823</v>
      </c>
      <c r="EG935" t="s">
        <v>1823</v>
      </c>
      <c r="EJ935" t="s">
        <v>1823</v>
      </c>
      <c r="EM935" t="s">
        <v>1823</v>
      </c>
      <c r="EP935" t="s">
        <v>1823</v>
      </c>
      <c r="ES935" t="s">
        <v>1823</v>
      </c>
    </row>
    <row r="936" spans="17:149" hidden="1" x14ac:dyDescent="0.25">
      <c r="Q936" t="s">
        <v>1825</v>
      </c>
      <c r="T936" t="s">
        <v>1825</v>
      </c>
      <c r="W936" t="s">
        <v>1825</v>
      </c>
      <c r="Z936" t="s">
        <v>1825</v>
      </c>
      <c r="AC936" t="s">
        <v>1825</v>
      </c>
      <c r="AF936" t="s">
        <v>1825</v>
      </c>
      <c r="AI936" t="s">
        <v>1825</v>
      </c>
      <c r="AL936" t="s">
        <v>1825</v>
      </c>
      <c r="AO936" t="s">
        <v>1825</v>
      </c>
      <c r="AR936" t="s">
        <v>1825</v>
      </c>
      <c r="AU936" t="s">
        <v>1825</v>
      </c>
      <c r="AX936" t="s">
        <v>1825</v>
      </c>
      <c r="BA936" t="s">
        <v>1825</v>
      </c>
      <c r="BD936" t="s">
        <v>1825</v>
      </c>
      <c r="BG936" t="s">
        <v>1825</v>
      </c>
      <c r="BJ936" t="s">
        <v>1825</v>
      </c>
      <c r="BM936" t="s">
        <v>1825</v>
      </c>
      <c r="BP936" t="s">
        <v>1825</v>
      </c>
      <c r="BS936" t="s">
        <v>1825</v>
      </c>
      <c r="BV936" t="s">
        <v>1825</v>
      </c>
      <c r="BY936" t="s">
        <v>1825</v>
      </c>
      <c r="CB936" t="s">
        <v>1825</v>
      </c>
      <c r="CE936" t="s">
        <v>1825</v>
      </c>
      <c r="CH936" t="s">
        <v>1825</v>
      </c>
      <c r="CK936" t="s">
        <v>1825</v>
      </c>
      <c r="CN936" t="s">
        <v>1825</v>
      </c>
      <c r="CQ936" t="s">
        <v>1825</v>
      </c>
      <c r="CT936" t="s">
        <v>1825</v>
      </c>
      <c r="CW936" t="s">
        <v>1825</v>
      </c>
      <c r="CZ936" t="s">
        <v>1825</v>
      </c>
      <c r="DC936" t="s">
        <v>1825</v>
      </c>
      <c r="DF936" t="s">
        <v>1825</v>
      </c>
      <c r="DI936" t="s">
        <v>1825</v>
      </c>
      <c r="DL936" t="s">
        <v>1825</v>
      </c>
      <c r="DO936" t="s">
        <v>1825</v>
      </c>
      <c r="DR936" t="s">
        <v>1825</v>
      </c>
      <c r="DU936" t="s">
        <v>1825</v>
      </c>
      <c r="DX936" t="s">
        <v>1825</v>
      </c>
      <c r="EA936" t="s">
        <v>1825</v>
      </c>
      <c r="ED936" t="s">
        <v>1825</v>
      </c>
      <c r="EG936" t="s">
        <v>1825</v>
      </c>
      <c r="EJ936" t="s">
        <v>1825</v>
      </c>
      <c r="EM936" t="s">
        <v>1825</v>
      </c>
      <c r="EP936" t="s">
        <v>1825</v>
      </c>
      <c r="ES936" t="s">
        <v>1825</v>
      </c>
    </row>
    <row r="937" spans="17:149" hidden="1" x14ac:dyDescent="0.25">
      <c r="Q937" t="s">
        <v>1829</v>
      </c>
      <c r="T937" t="s">
        <v>1829</v>
      </c>
      <c r="W937" t="s">
        <v>1829</v>
      </c>
      <c r="Z937" t="s">
        <v>1829</v>
      </c>
      <c r="AC937" t="s">
        <v>1829</v>
      </c>
      <c r="AF937" t="s">
        <v>1829</v>
      </c>
      <c r="AI937" t="s">
        <v>1829</v>
      </c>
      <c r="AL937" t="s">
        <v>1829</v>
      </c>
      <c r="AO937" t="s">
        <v>1829</v>
      </c>
      <c r="AR937" t="s">
        <v>1829</v>
      </c>
      <c r="AU937" t="s">
        <v>1829</v>
      </c>
      <c r="AX937" t="s">
        <v>1829</v>
      </c>
      <c r="BA937" t="s">
        <v>1829</v>
      </c>
      <c r="BD937" t="s">
        <v>1829</v>
      </c>
      <c r="BG937" t="s">
        <v>1829</v>
      </c>
      <c r="BJ937" t="s">
        <v>1829</v>
      </c>
      <c r="BM937" t="s">
        <v>1829</v>
      </c>
      <c r="BP937" t="s">
        <v>1829</v>
      </c>
      <c r="BS937" t="s">
        <v>1829</v>
      </c>
      <c r="BV937" t="s">
        <v>1829</v>
      </c>
      <c r="BY937" t="s">
        <v>1829</v>
      </c>
      <c r="CB937" t="s">
        <v>1829</v>
      </c>
      <c r="CE937" t="s">
        <v>1829</v>
      </c>
      <c r="CH937" t="s">
        <v>1829</v>
      </c>
      <c r="CK937" t="s">
        <v>1829</v>
      </c>
      <c r="CN937" t="s">
        <v>1829</v>
      </c>
      <c r="CQ937" t="s">
        <v>1829</v>
      </c>
      <c r="CT937" t="s">
        <v>1829</v>
      </c>
      <c r="CW937" t="s">
        <v>1829</v>
      </c>
      <c r="CZ937" t="s">
        <v>1829</v>
      </c>
      <c r="DC937" t="s">
        <v>1829</v>
      </c>
      <c r="DF937" t="s">
        <v>1829</v>
      </c>
      <c r="DI937" t="s">
        <v>1829</v>
      </c>
      <c r="DL937" t="s">
        <v>1829</v>
      </c>
      <c r="DO937" t="s">
        <v>1829</v>
      </c>
      <c r="DR937" t="s">
        <v>1829</v>
      </c>
      <c r="DU937" t="s">
        <v>1829</v>
      </c>
      <c r="DX937" t="s">
        <v>1829</v>
      </c>
      <c r="EA937" t="s">
        <v>1829</v>
      </c>
      <c r="ED937" t="s">
        <v>1829</v>
      </c>
      <c r="EG937" t="s">
        <v>1829</v>
      </c>
      <c r="EJ937" t="s">
        <v>1829</v>
      </c>
      <c r="EM937" t="s">
        <v>1829</v>
      </c>
      <c r="EP937" t="s">
        <v>1829</v>
      </c>
      <c r="ES937" t="s">
        <v>1829</v>
      </c>
    </row>
    <row r="938" spans="17:149" hidden="1" x14ac:dyDescent="0.25">
      <c r="Q938" t="s">
        <v>1831</v>
      </c>
      <c r="T938" t="s">
        <v>1831</v>
      </c>
      <c r="W938" t="s">
        <v>1831</v>
      </c>
      <c r="Z938" t="s">
        <v>1831</v>
      </c>
      <c r="AC938" t="s">
        <v>1831</v>
      </c>
      <c r="AF938" t="s">
        <v>1831</v>
      </c>
      <c r="AI938" t="s">
        <v>1831</v>
      </c>
      <c r="AL938" t="s">
        <v>1831</v>
      </c>
      <c r="AO938" t="s">
        <v>1831</v>
      </c>
      <c r="AR938" t="s">
        <v>1831</v>
      </c>
      <c r="AU938" t="s">
        <v>1831</v>
      </c>
      <c r="AX938" t="s">
        <v>1831</v>
      </c>
      <c r="BA938" t="s">
        <v>1831</v>
      </c>
      <c r="BD938" t="s">
        <v>1831</v>
      </c>
      <c r="BG938" t="s">
        <v>1831</v>
      </c>
      <c r="BJ938" t="s">
        <v>1831</v>
      </c>
      <c r="BM938" t="s">
        <v>1831</v>
      </c>
      <c r="BP938" t="s">
        <v>1831</v>
      </c>
      <c r="BS938" t="s">
        <v>1831</v>
      </c>
      <c r="BV938" t="s">
        <v>1831</v>
      </c>
      <c r="BY938" t="s">
        <v>1831</v>
      </c>
      <c r="CB938" t="s">
        <v>1831</v>
      </c>
      <c r="CE938" t="s">
        <v>1831</v>
      </c>
      <c r="CH938" t="s">
        <v>1831</v>
      </c>
      <c r="CK938" t="s">
        <v>1831</v>
      </c>
      <c r="CN938" t="s">
        <v>1831</v>
      </c>
      <c r="CQ938" t="s">
        <v>1831</v>
      </c>
      <c r="CT938" t="s">
        <v>1831</v>
      </c>
      <c r="CW938" t="s">
        <v>1831</v>
      </c>
      <c r="CZ938" t="s">
        <v>1831</v>
      </c>
      <c r="DC938" t="s">
        <v>1831</v>
      </c>
      <c r="DF938" t="s">
        <v>1831</v>
      </c>
      <c r="DI938" t="s">
        <v>1831</v>
      </c>
      <c r="DL938" t="s">
        <v>1831</v>
      </c>
      <c r="DO938" t="s">
        <v>1831</v>
      </c>
      <c r="DR938" t="s">
        <v>1831</v>
      </c>
      <c r="DU938" t="s">
        <v>1831</v>
      </c>
      <c r="DX938" t="s">
        <v>1831</v>
      </c>
      <c r="EA938" t="s">
        <v>1831</v>
      </c>
      <c r="ED938" t="s">
        <v>1831</v>
      </c>
      <c r="EG938" t="s">
        <v>1831</v>
      </c>
      <c r="EJ938" t="s">
        <v>1831</v>
      </c>
      <c r="EM938" t="s">
        <v>1831</v>
      </c>
      <c r="EP938" t="s">
        <v>1831</v>
      </c>
      <c r="ES938" t="s">
        <v>1831</v>
      </c>
    </row>
    <row r="939" spans="17:149" hidden="1" x14ac:dyDescent="0.25">
      <c r="Q939" t="s">
        <v>1833</v>
      </c>
      <c r="T939" t="s">
        <v>1833</v>
      </c>
      <c r="W939" t="s">
        <v>1833</v>
      </c>
      <c r="Z939" t="s">
        <v>1833</v>
      </c>
      <c r="AC939" t="s">
        <v>1833</v>
      </c>
      <c r="AF939" t="s">
        <v>1833</v>
      </c>
      <c r="AI939" t="s">
        <v>1833</v>
      </c>
      <c r="AL939" t="s">
        <v>1833</v>
      </c>
      <c r="AO939" t="s">
        <v>1833</v>
      </c>
      <c r="AR939" t="s">
        <v>1833</v>
      </c>
      <c r="AU939" t="s">
        <v>1833</v>
      </c>
      <c r="AX939" t="s">
        <v>1833</v>
      </c>
      <c r="BA939" t="s">
        <v>1833</v>
      </c>
      <c r="BD939" t="s">
        <v>1833</v>
      </c>
      <c r="BG939" t="s">
        <v>1833</v>
      </c>
      <c r="BJ939" t="s">
        <v>1833</v>
      </c>
      <c r="BM939" t="s">
        <v>1833</v>
      </c>
      <c r="BP939" t="s">
        <v>1833</v>
      </c>
      <c r="BS939" t="s">
        <v>1833</v>
      </c>
      <c r="BV939" t="s">
        <v>1833</v>
      </c>
      <c r="BY939" t="s">
        <v>1833</v>
      </c>
      <c r="CB939" t="s">
        <v>1833</v>
      </c>
      <c r="CE939" t="s">
        <v>1833</v>
      </c>
      <c r="CH939" t="s">
        <v>1833</v>
      </c>
      <c r="CK939" t="s">
        <v>1833</v>
      </c>
      <c r="CN939" t="s">
        <v>1833</v>
      </c>
      <c r="CQ939" t="s">
        <v>1833</v>
      </c>
      <c r="CT939" t="s">
        <v>1833</v>
      </c>
      <c r="CW939" t="s">
        <v>1833</v>
      </c>
      <c r="CZ939" t="s">
        <v>1833</v>
      </c>
      <c r="DC939" t="s">
        <v>1833</v>
      </c>
      <c r="DF939" t="s">
        <v>1833</v>
      </c>
      <c r="DI939" t="s">
        <v>1833</v>
      </c>
      <c r="DL939" t="s">
        <v>1833</v>
      </c>
      <c r="DO939" t="s">
        <v>1833</v>
      </c>
      <c r="DR939" t="s">
        <v>1833</v>
      </c>
      <c r="DU939" t="s">
        <v>1833</v>
      </c>
      <c r="DX939" t="s">
        <v>1833</v>
      </c>
      <c r="EA939" t="s">
        <v>1833</v>
      </c>
      <c r="ED939" t="s">
        <v>1833</v>
      </c>
      <c r="EG939" t="s">
        <v>1833</v>
      </c>
      <c r="EJ939" t="s">
        <v>1833</v>
      </c>
      <c r="EM939" t="s">
        <v>1833</v>
      </c>
      <c r="EP939" t="s">
        <v>1833</v>
      </c>
      <c r="ES939" t="s">
        <v>1833</v>
      </c>
    </row>
    <row r="940" spans="17:149" hidden="1" x14ac:dyDescent="0.25">
      <c r="Q940" t="s">
        <v>1835</v>
      </c>
      <c r="T940" t="s">
        <v>1835</v>
      </c>
      <c r="W940" t="s">
        <v>1835</v>
      </c>
      <c r="Z940" t="s">
        <v>1835</v>
      </c>
      <c r="AC940" t="s">
        <v>1835</v>
      </c>
      <c r="AF940" t="s">
        <v>1835</v>
      </c>
      <c r="AI940" t="s">
        <v>1835</v>
      </c>
      <c r="AL940" t="s">
        <v>1835</v>
      </c>
      <c r="AO940" t="s">
        <v>1835</v>
      </c>
      <c r="AR940" t="s">
        <v>1835</v>
      </c>
      <c r="AU940" t="s">
        <v>1835</v>
      </c>
      <c r="AX940" t="s">
        <v>1835</v>
      </c>
      <c r="BA940" t="s">
        <v>1835</v>
      </c>
      <c r="BD940" t="s">
        <v>1835</v>
      </c>
      <c r="BG940" t="s">
        <v>1835</v>
      </c>
      <c r="BJ940" t="s">
        <v>1835</v>
      </c>
      <c r="BM940" t="s">
        <v>1835</v>
      </c>
      <c r="BP940" t="s">
        <v>1835</v>
      </c>
      <c r="BS940" t="s">
        <v>1835</v>
      </c>
      <c r="BV940" t="s">
        <v>1835</v>
      </c>
      <c r="BY940" t="s">
        <v>1835</v>
      </c>
      <c r="CB940" t="s">
        <v>1835</v>
      </c>
      <c r="CE940" t="s">
        <v>1835</v>
      </c>
      <c r="CH940" t="s">
        <v>1835</v>
      </c>
      <c r="CK940" t="s">
        <v>1835</v>
      </c>
      <c r="CN940" t="s">
        <v>1835</v>
      </c>
      <c r="CQ940" t="s">
        <v>1835</v>
      </c>
      <c r="CT940" t="s">
        <v>1835</v>
      </c>
      <c r="CW940" t="s">
        <v>1835</v>
      </c>
      <c r="CZ940" t="s">
        <v>1835</v>
      </c>
      <c r="DC940" t="s">
        <v>1835</v>
      </c>
      <c r="DF940" t="s">
        <v>1835</v>
      </c>
      <c r="DI940" t="s">
        <v>1835</v>
      </c>
      <c r="DL940" t="s">
        <v>1835</v>
      </c>
      <c r="DO940" t="s">
        <v>1835</v>
      </c>
      <c r="DR940" t="s">
        <v>1835</v>
      </c>
      <c r="DU940" t="s">
        <v>1835</v>
      </c>
      <c r="DX940" t="s">
        <v>1835</v>
      </c>
      <c r="EA940" t="s">
        <v>1835</v>
      </c>
      <c r="ED940" t="s">
        <v>1835</v>
      </c>
      <c r="EG940" t="s">
        <v>1835</v>
      </c>
      <c r="EJ940" t="s">
        <v>1835</v>
      </c>
      <c r="EM940" t="s">
        <v>1835</v>
      </c>
      <c r="EP940" t="s">
        <v>1835</v>
      </c>
      <c r="ES940" t="s">
        <v>1835</v>
      </c>
    </row>
    <row r="941" spans="17:149" hidden="1" x14ac:dyDescent="0.25">
      <c r="Q941" t="s">
        <v>1837</v>
      </c>
      <c r="T941" t="s">
        <v>1837</v>
      </c>
      <c r="W941" t="s">
        <v>1837</v>
      </c>
      <c r="Z941" t="s">
        <v>1837</v>
      </c>
      <c r="AC941" t="s">
        <v>1837</v>
      </c>
      <c r="AF941" t="s">
        <v>1837</v>
      </c>
      <c r="AI941" t="s">
        <v>1837</v>
      </c>
      <c r="AL941" t="s">
        <v>1837</v>
      </c>
      <c r="AO941" t="s">
        <v>1837</v>
      </c>
      <c r="AR941" t="s">
        <v>1837</v>
      </c>
      <c r="AU941" t="s">
        <v>1837</v>
      </c>
      <c r="AX941" t="s">
        <v>1837</v>
      </c>
      <c r="BA941" t="s">
        <v>1837</v>
      </c>
      <c r="BD941" t="s">
        <v>1837</v>
      </c>
      <c r="BG941" t="s">
        <v>1837</v>
      </c>
      <c r="BJ941" t="s">
        <v>1837</v>
      </c>
      <c r="BM941" t="s">
        <v>1837</v>
      </c>
      <c r="BP941" t="s">
        <v>1837</v>
      </c>
      <c r="BS941" t="s">
        <v>1837</v>
      </c>
      <c r="BV941" t="s">
        <v>1837</v>
      </c>
      <c r="BY941" t="s">
        <v>1837</v>
      </c>
      <c r="CB941" t="s">
        <v>1837</v>
      </c>
      <c r="CE941" t="s">
        <v>1837</v>
      </c>
      <c r="CH941" t="s">
        <v>1837</v>
      </c>
      <c r="CK941" t="s">
        <v>1837</v>
      </c>
      <c r="CN941" t="s">
        <v>1837</v>
      </c>
      <c r="CQ941" t="s">
        <v>1837</v>
      </c>
      <c r="CT941" t="s">
        <v>1837</v>
      </c>
      <c r="CW941" t="s">
        <v>1837</v>
      </c>
      <c r="CZ941" t="s">
        <v>1837</v>
      </c>
      <c r="DC941" t="s">
        <v>1837</v>
      </c>
      <c r="DF941" t="s">
        <v>1837</v>
      </c>
      <c r="DI941" t="s">
        <v>1837</v>
      </c>
      <c r="DL941" t="s">
        <v>1837</v>
      </c>
      <c r="DO941" t="s">
        <v>1837</v>
      </c>
      <c r="DR941" t="s">
        <v>1837</v>
      </c>
      <c r="DU941" t="s">
        <v>1837</v>
      </c>
      <c r="DX941" t="s">
        <v>1837</v>
      </c>
      <c r="EA941" t="s">
        <v>1837</v>
      </c>
      <c r="ED941" t="s">
        <v>1837</v>
      </c>
      <c r="EG941" t="s">
        <v>1837</v>
      </c>
      <c r="EJ941" t="s">
        <v>1837</v>
      </c>
      <c r="EM941" t="s">
        <v>1837</v>
      </c>
      <c r="EP941" t="s">
        <v>1837</v>
      </c>
      <c r="ES941" t="s">
        <v>1837</v>
      </c>
    </row>
    <row r="942" spans="17:149" hidden="1" x14ac:dyDescent="0.25">
      <c r="Q942" t="s">
        <v>1839</v>
      </c>
      <c r="T942" t="s">
        <v>1839</v>
      </c>
      <c r="W942" t="s">
        <v>1839</v>
      </c>
      <c r="Z942" t="s">
        <v>1839</v>
      </c>
      <c r="AC942" t="s">
        <v>1839</v>
      </c>
      <c r="AF942" t="s">
        <v>1839</v>
      </c>
      <c r="AI942" t="s">
        <v>1839</v>
      </c>
      <c r="AL942" t="s">
        <v>1839</v>
      </c>
      <c r="AO942" t="s">
        <v>1839</v>
      </c>
      <c r="AR942" t="s">
        <v>1839</v>
      </c>
      <c r="AU942" t="s">
        <v>1839</v>
      </c>
      <c r="AX942" t="s">
        <v>1839</v>
      </c>
      <c r="BA942" t="s">
        <v>1839</v>
      </c>
      <c r="BD942" t="s">
        <v>1839</v>
      </c>
      <c r="BG942" t="s">
        <v>1839</v>
      </c>
      <c r="BJ942" t="s">
        <v>1839</v>
      </c>
      <c r="BM942" t="s">
        <v>1839</v>
      </c>
      <c r="BP942" t="s">
        <v>1839</v>
      </c>
      <c r="BS942" t="s">
        <v>1839</v>
      </c>
      <c r="BV942" t="s">
        <v>1839</v>
      </c>
      <c r="BY942" t="s">
        <v>1839</v>
      </c>
      <c r="CB942" t="s">
        <v>1839</v>
      </c>
      <c r="CE942" t="s">
        <v>1839</v>
      </c>
      <c r="CH942" t="s">
        <v>1839</v>
      </c>
      <c r="CK942" t="s">
        <v>1839</v>
      </c>
      <c r="CN942" t="s">
        <v>1839</v>
      </c>
      <c r="CQ942" t="s">
        <v>1839</v>
      </c>
      <c r="CT942" t="s">
        <v>1839</v>
      </c>
      <c r="CW942" t="s">
        <v>1839</v>
      </c>
      <c r="CZ942" t="s">
        <v>1839</v>
      </c>
      <c r="DC942" t="s">
        <v>1839</v>
      </c>
      <c r="DF942" t="s">
        <v>1839</v>
      </c>
      <c r="DI942" t="s">
        <v>1839</v>
      </c>
      <c r="DL942" t="s">
        <v>1839</v>
      </c>
      <c r="DO942" t="s">
        <v>1839</v>
      </c>
      <c r="DR942" t="s">
        <v>1839</v>
      </c>
      <c r="DU942" t="s">
        <v>1839</v>
      </c>
      <c r="DX942" t="s">
        <v>1839</v>
      </c>
      <c r="EA942" t="s">
        <v>1839</v>
      </c>
      <c r="ED942" t="s">
        <v>1839</v>
      </c>
      <c r="EG942" t="s">
        <v>1839</v>
      </c>
      <c r="EJ942" t="s">
        <v>1839</v>
      </c>
      <c r="EM942" t="s">
        <v>1839</v>
      </c>
      <c r="EP942" t="s">
        <v>1839</v>
      </c>
      <c r="ES942" t="s">
        <v>1839</v>
      </c>
    </row>
    <row r="943" spans="17:149" hidden="1" x14ac:dyDescent="0.25">
      <c r="Q943" t="s">
        <v>1840</v>
      </c>
      <c r="T943" t="s">
        <v>1840</v>
      </c>
      <c r="W943" t="s">
        <v>1840</v>
      </c>
      <c r="Z943" t="s">
        <v>1840</v>
      </c>
      <c r="AC943" t="s">
        <v>1840</v>
      </c>
      <c r="AF943" t="s">
        <v>1840</v>
      </c>
      <c r="AI943" t="s">
        <v>1840</v>
      </c>
      <c r="AL943" t="s">
        <v>1840</v>
      </c>
      <c r="AO943" t="s">
        <v>1840</v>
      </c>
      <c r="AR943" t="s">
        <v>1840</v>
      </c>
      <c r="AU943" t="s">
        <v>1840</v>
      </c>
      <c r="AX943" t="s">
        <v>1840</v>
      </c>
      <c r="BA943" t="s">
        <v>1840</v>
      </c>
      <c r="BD943" t="s">
        <v>1840</v>
      </c>
      <c r="BG943" t="s">
        <v>1840</v>
      </c>
      <c r="BJ943" t="s">
        <v>1840</v>
      </c>
      <c r="BM943" t="s">
        <v>1840</v>
      </c>
      <c r="BP943" t="s">
        <v>1840</v>
      </c>
      <c r="BS943" t="s">
        <v>1840</v>
      </c>
      <c r="BV943" t="s">
        <v>1840</v>
      </c>
      <c r="BY943" t="s">
        <v>1840</v>
      </c>
      <c r="CB943" t="s">
        <v>1840</v>
      </c>
      <c r="CE943" t="s">
        <v>1840</v>
      </c>
      <c r="CH943" t="s">
        <v>1840</v>
      </c>
      <c r="CK943" t="s">
        <v>1840</v>
      </c>
      <c r="CN943" t="s">
        <v>1840</v>
      </c>
      <c r="CQ943" t="s">
        <v>1840</v>
      </c>
      <c r="CT943" t="s">
        <v>1840</v>
      </c>
      <c r="CW943" t="s">
        <v>1840</v>
      </c>
      <c r="CZ943" t="s">
        <v>1840</v>
      </c>
      <c r="DC943" t="s">
        <v>1840</v>
      </c>
      <c r="DF943" t="s">
        <v>1840</v>
      </c>
      <c r="DI943" t="s">
        <v>1840</v>
      </c>
      <c r="DL943" t="s">
        <v>1840</v>
      </c>
      <c r="DO943" t="s">
        <v>1840</v>
      </c>
      <c r="DR943" t="s">
        <v>1840</v>
      </c>
      <c r="DU943" t="s">
        <v>1840</v>
      </c>
      <c r="DX943" t="s">
        <v>1840</v>
      </c>
      <c r="EA943" t="s">
        <v>1840</v>
      </c>
      <c r="ED943" t="s">
        <v>1840</v>
      </c>
      <c r="EG943" t="s">
        <v>1840</v>
      </c>
      <c r="EJ943" t="s">
        <v>1840</v>
      </c>
      <c r="EM943" t="s">
        <v>1840</v>
      </c>
      <c r="EP943" t="s">
        <v>1840</v>
      </c>
      <c r="ES943" t="s">
        <v>1840</v>
      </c>
    </row>
    <row r="944" spans="17:149" hidden="1" x14ac:dyDescent="0.25">
      <c r="Q944" t="s">
        <v>1841</v>
      </c>
      <c r="T944" t="s">
        <v>1841</v>
      </c>
      <c r="W944" t="s">
        <v>1841</v>
      </c>
      <c r="Z944" t="s">
        <v>1841</v>
      </c>
      <c r="AC944" t="s">
        <v>1841</v>
      </c>
      <c r="AF944" t="s">
        <v>1841</v>
      </c>
      <c r="AI944" t="s">
        <v>1841</v>
      </c>
      <c r="AL944" t="s">
        <v>1841</v>
      </c>
      <c r="AO944" t="s">
        <v>1841</v>
      </c>
      <c r="AR944" t="s">
        <v>1841</v>
      </c>
      <c r="AU944" t="s">
        <v>1841</v>
      </c>
      <c r="AX944" t="s">
        <v>1841</v>
      </c>
      <c r="BA944" t="s">
        <v>1841</v>
      </c>
      <c r="BD944" t="s">
        <v>1841</v>
      </c>
      <c r="BG944" t="s">
        <v>1841</v>
      </c>
      <c r="BJ944" t="s">
        <v>1841</v>
      </c>
      <c r="BM944" t="s">
        <v>1841</v>
      </c>
      <c r="BP944" t="s">
        <v>1841</v>
      </c>
      <c r="BS944" t="s">
        <v>1841</v>
      </c>
      <c r="BV944" t="s">
        <v>1841</v>
      </c>
      <c r="BY944" t="s">
        <v>1841</v>
      </c>
      <c r="CB944" t="s">
        <v>1841</v>
      </c>
      <c r="CE944" t="s">
        <v>1841</v>
      </c>
      <c r="CH944" t="s">
        <v>1841</v>
      </c>
      <c r="CK944" t="s">
        <v>1841</v>
      </c>
      <c r="CN944" t="s">
        <v>1841</v>
      </c>
      <c r="CQ944" t="s">
        <v>1841</v>
      </c>
      <c r="CT944" t="s">
        <v>1841</v>
      </c>
      <c r="CW944" t="s">
        <v>1841</v>
      </c>
      <c r="CZ944" t="s">
        <v>1841</v>
      </c>
      <c r="DC944" t="s">
        <v>1841</v>
      </c>
      <c r="DF944" t="s">
        <v>1841</v>
      </c>
      <c r="DI944" t="s">
        <v>1841</v>
      </c>
      <c r="DL944" t="s">
        <v>1841</v>
      </c>
      <c r="DO944" t="s">
        <v>1841</v>
      </c>
      <c r="DR944" t="s">
        <v>1841</v>
      </c>
      <c r="DU944" t="s">
        <v>1841</v>
      </c>
      <c r="DX944" t="s">
        <v>1841</v>
      </c>
      <c r="EA944" t="s">
        <v>1841</v>
      </c>
      <c r="ED944" t="s">
        <v>1841</v>
      </c>
      <c r="EG944" t="s">
        <v>1841</v>
      </c>
      <c r="EJ944" t="s">
        <v>1841</v>
      </c>
      <c r="EM944" t="s">
        <v>1841</v>
      </c>
      <c r="EP944" t="s">
        <v>1841</v>
      </c>
      <c r="ES944" t="s">
        <v>1841</v>
      </c>
    </row>
    <row r="945" spans="17:149" hidden="1" x14ac:dyDescent="0.25">
      <c r="Q945" t="s">
        <v>1843</v>
      </c>
      <c r="T945" t="s">
        <v>1843</v>
      </c>
      <c r="W945" t="s">
        <v>1843</v>
      </c>
      <c r="Z945" t="s">
        <v>1843</v>
      </c>
      <c r="AC945" t="s">
        <v>1843</v>
      </c>
      <c r="AF945" t="s">
        <v>1843</v>
      </c>
      <c r="AI945" t="s">
        <v>1843</v>
      </c>
      <c r="AL945" t="s">
        <v>1843</v>
      </c>
      <c r="AO945" t="s">
        <v>1843</v>
      </c>
      <c r="AR945" t="s">
        <v>1843</v>
      </c>
      <c r="AU945" t="s">
        <v>1843</v>
      </c>
      <c r="AX945" t="s">
        <v>1843</v>
      </c>
      <c r="BA945" t="s">
        <v>1843</v>
      </c>
      <c r="BD945" t="s">
        <v>1843</v>
      </c>
      <c r="BG945" t="s">
        <v>1843</v>
      </c>
      <c r="BJ945" t="s">
        <v>1843</v>
      </c>
      <c r="BM945" t="s">
        <v>1843</v>
      </c>
      <c r="BP945" t="s">
        <v>1843</v>
      </c>
      <c r="BS945" t="s">
        <v>1843</v>
      </c>
      <c r="BV945" t="s">
        <v>1843</v>
      </c>
      <c r="BY945" t="s">
        <v>1843</v>
      </c>
      <c r="CB945" t="s">
        <v>1843</v>
      </c>
      <c r="CE945" t="s">
        <v>1843</v>
      </c>
      <c r="CH945" t="s">
        <v>1843</v>
      </c>
      <c r="CK945" t="s">
        <v>1843</v>
      </c>
      <c r="CN945" t="s">
        <v>1843</v>
      </c>
      <c r="CQ945" t="s">
        <v>1843</v>
      </c>
      <c r="CT945" t="s">
        <v>1843</v>
      </c>
      <c r="CW945" t="s">
        <v>1843</v>
      </c>
      <c r="CZ945" t="s">
        <v>1843</v>
      </c>
      <c r="DC945" t="s">
        <v>1843</v>
      </c>
      <c r="DF945" t="s">
        <v>1843</v>
      </c>
      <c r="DI945" t="s">
        <v>1843</v>
      </c>
      <c r="DL945" t="s">
        <v>1843</v>
      </c>
      <c r="DO945" t="s">
        <v>1843</v>
      </c>
      <c r="DR945" t="s">
        <v>1843</v>
      </c>
      <c r="DU945" t="s">
        <v>1843</v>
      </c>
      <c r="DX945" t="s">
        <v>1843</v>
      </c>
      <c r="EA945" t="s">
        <v>1843</v>
      </c>
      <c r="ED945" t="s">
        <v>1843</v>
      </c>
      <c r="EG945" t="s">
        <v>1843</v>
      </c>
      <c r="EJ945" t="s">
        <v>1843</v>
      </c>
      <c r="EM945" t="s">
        <v>1843</v>
      </c>
      <c r="EP945" t="s">
        <v>1843</v>
      </c>
      <c r="ES945" t="s">
        <v>1843</v>
      </c>
    </row>
    <row r="946" spans="17:149" hidden="1" x14ac:dyDescent="0.25">
      <c r="Q946" t="s">
        <v>1845</v>
      </c>
      <c r="T946" t="s">
        <v>1845</v>
      </c>
      <c r="W946" t="s">
        <v>1845</v>
      </c>
      <c r="Z946" t="s">
        <v>1845</v>
      </c>
      <c r="AC946" t="s">
        <v>1845</v>
      </c>
      <c r="AF946" t="s">
        <v>1845</v>
      </c>
      <c r="AI946" t="s">
        <v>1845</v>
      </c>
      <c r="AL946" t="s">
        <v>1845</v>
      </c>
      <c r="AO946" t="s">
        <v>1845</v>
      </c>
      <c r="AR946" t="s">
        <v>1845</v>
      </c>
      <c r="AU946" t="s">
        <v>1845</v>
      </c>
      <c r="AX946" t="s">
        <v>1845</v>
      </c>
      <c r="BA946" t="s">
        <v>1845</v>
      </c>
      <c r="BD946" t="s">
        <v>1845</v>
      </c>
      <c r="BG946" t="s">
        <v>1845</v>
      </c>
      <c r="BJ946" t="s">
        <v>1845</v>
      </c>
      <c r="BM946" t="s">
        <v>1845</v>
      </c>
      <c r="BP946" t="s">
        <v>1845</v>
      </c>
      <c r="BS946" t="s">
        <v>1845</v>
      </c>
      <c r="BV946" t="s">
        <v>1845</v>
      </c>
      <c r="BY946" t="s">
        <v>1845</v>
      </c>
      <c r="CB946" t="s">
        <v>1845</v>
      </c>
      <c r="CE946" t="s">
        <v>1845</v>
      </c>
      <c r="CH946" t="s">
        <v>1845</v>
      </c>
      <c r="CK946" t="s">
        <v>1845</v>
      </c>
      <c r="CN946" t="s">
        <v>1845</v>
      </c>
      <c r="CQ946" t="s">
        <v>1845</v>
      </c>
      <c r="CT946" t="s">
        <v>1845</v>
      </c>
      <c r="CW946" t="s">
        <v>1845</v>
      </c>
      <c r="CZ946" t="s">
        <v>1845</v>
      </c>
      <c r="DC946" t="s">
        <v>1845</v>
      </c>
      <c r="DF946" t="s">
        <v>1845</v>
      </c>
      <c r="DI946" t="s">
        <v>1845</v>
      </c>
      <c r="DL946" t="s">
        <v>1845</v>
      </c>
      <c r="DO946" t="s">
        <v>1845</v>
      </c>
      <c r="DR946" t="s">
        <v>1845</v>
      </c>
      <c r="DU946" t="s">
        <v>1845</v>
      </c>
      <c r="DX946" t="s">
        <v>1845</v>
      </c>
      <c r="EA946" t="s">
        <v>1845</v>
      </c>
      <c r="ED946" t="s">
        <v>1845</v>
      </c>
      <c r="EG946" t="s">
        <v>1845</v>
      </c>
      <c r="EJ946" t="s">
        <v>1845</v>
      </c>
      <c r="EM946" t="s">
        <v>1845</v>
      </c>
      <c r="EP946" t="s">
        <v>1845</v>
      </c>
      <c r="ES946" t="s">
        <v>1845</v>
      </c>
    </row>
    <row r="947" spans="17:149" hidden="1" x14ac:dyDescent="0.25">
      <c r="Q947" t="s">
        <v>1847</v>
      </c>
      <c r="T947" t="s">
        <v>1847</v>
      </c>
      <c r="W947" t="s">
        <v>1847</v>
      </c>
      <c r="Z947" t="s">
        <v>1847</v>
      </c>
      <c r="AC947" t="s">
        <v>1847</v>
      </c>
      <c r="AF947" t="s">
        <v>1847</v>
      </c>
      <c r="AI947" t="s">
        <v>1847</v>
      </c>
      <c r="AL947" t="s">
        <v>1847</v>
      </c>
      <c r="AO947" t="s">
        <v>1847</v>
      </c>
      <c r="AR947" t="s">
        <v>1847</v>
      </c>
      <c r="AU947" t="s">
        <v>1847</v>
      </c>
      <c r="AX947" t="s">
        <v>1847</v>
      </c>
      <c r="BA947" t="s">
        <v>1847</v>
      </c>
      <c r="BD947" t="s">
        <v>1847</v>
      </c>
      <c r="BG947" t="s">
        <v>1847</v>
      </c>
      <c r="BJ947" t="s">
        <v>1847</v>
      </c>
      <c r="BM947" t="s">
        <v>1847</v>
      </c>
      <c r="BP947" t="s">
        <v>1847</v>
      </c>
      <c r="BS947" t="s">
        <v>1847</v>
      </c>
      <c r="BV947" t="s">
        <v>1847</v>
      </c>
      <c r="BY947" t="s">
        <v>1847</v>
      </c>
      <c r="CB947" t="s">
        <v>1847</v>
      </c>
      <c r="CE947" t="s">
        <v>1847</v>
      </c>
      <c r="CH947" t="s">
        <v>1847</v>
      </c>
      <c r="CK947" t="s">
        <v>1847</v>
      </c>
      <c r="CN947" t="s">
        <v>1847</v>
      </c>
      <c r="CQ947" t="s">
        <v>1847</v>
      </c>
      <c r="CT947" t="s">
        <v>1847</v>
      </c>
      <c r="CW947" t="s">
        <v>1847</v>
      </c>
      <c r="CZ947" t="s">
        <v>1847</v>
      </c>
      <c r="DC947" t="s">
        <v>1847</v>
      </c>
      <c r="DF947" t="s">
        <v>1847</v>
      </c>
      <c r="DI947" t="s">
        <v>1847</v>
      </c>
      <c r="DL947" t="s">
        <v>1847</v>
      </c>
      <c r="DO947" t="s">
        <v>1847</v>
      </c>
      <c r="DR947" t="s">
        <v>1847</v>
      </c>
      <c r="DU947" t="s">
        <v>1847</v>
      </c>
      <c r="DX947" t="s">
        <v>1847</v>
      </c>
      <c r="EA947" t="s">
        <v>1847</v>
      </c>
      <c r="ED947" t="s">
        <v>1847</v>
      </c>
      <c r="EG947" t="s">
        <v>1847</v>
      </c>
      <c r="EJ947" t="s">
        <v>1847</v>
      </c>
      <c r="EM947" t="s">
        <v>1847</v>
      </c>
      <c r="EP947" t="s">
        <v>1847</v>
      </c>
      <c r="ES947" t="s">
        <v>1847</v>
      </c>
    </row>
    <row r="948" spans="17:149" hidden="1" x14ac:dyDescent="0.25">
      <c r="Q948" t="s">
        <v>1849</v>
      </c>
      <c r="T948" t="s">
        <v>1849</v>
      </c>
      <c r="W948" t="s">
        <v>1849</v>
      </c>
      <c r="Z948" t="s">
        <v>1849</v>
      </c>
      <c r="AC948" t="s">
        <v>1849</v>
      </c>
      <c r="AF948" t="s">
        <v>1849</v>
      </c>
      <c r="AI948" t="s">
        <v>1849</v>
      </c>
      <c r="AL948" t="s">
        <v>1849</v>
      </c>
      <c r="AO948" t="s">
        <v>1849</v>
      </c>
      <c r="AR948" t="s">
        <v>1849</v>
      </c>
      <c r="AU948" t="s">
        <v>1849</v>
      </c>
      <c r="AX948" t="s">
        <v>1849</v>
      </c>
      <c r="BA948" t="s">
        <v>1849</v>
      </c>
      <c r="BD948" t="s">
        <v>1849</v>
      </c>
      <c r="BG948" t="s">
        <v>1849</v>
      </c>
      <c r="BJ948" t="s">
        <v>1849</v>
      </c>
      <c r="BM948" t="s">
        <v>1849</v>
      </c>
      <c r="BP948" t="s">
        <v>1849</v>
      </c>
      <c r="BS948" t="s">
        <v>1849</v>
      </c>
      <c r="BV948" t="s">
        <v>1849</v>
      </c>
      <c r="BY948" t="s">
        <v>1849</v>
      </c>
      <c r="CB948" t="s">
        <v>1849</v>
      </c>
      <c r="CE948" t="s">
        <v>1849</v>
      </c>
      <c r="CH948" t="s">
        <v>1849</v>
      </c>
      <c r="CK948" t="s">
        <v>1849</v>
      </c>
      <c r="CN948" t="s">
        <v>1849</v>
      </c>
      <c r="CQ948" t="s">
        <v>1849</v>
      </c>
      <c r="CT948" t="s">
        <v>1849</v>
      </c>
      <c r="CW948" t="s">
        <v>1849</v>
      </c>
      <c r="CZ948" t="s">
        <v>1849</v>
      </c>
      <c r="DC948" t="s">
        <v>1849</v>
      </c>
      <c r="DF948" t="s">
        <v>1849</v>
      </c>
      <c r="DI948" t="s">
        <v>1849</v>
      </c>
      <c r="DL948" t="s">
        <v>1849</v>
      </c>
      <c r="DO948" t="s">
        <v>1849</v>
      </c>
      <c r="DR948" t="s">
        <v>1849</v>
      </c>
      <c r="DU948" t="s">
        <v>1849</v>
      </c>
      <c r="DX948" t="s">
        <v>1849</v>
      </c>
      <c r="EA948" t="s">
        <v>1849</v>
      </c>
      <c r="ED948" t="s">
        <v>1849</v>
      </c>
      <c r="EG948" t="s">
        <v>1849</v>
      </c>
      <c r="EJ948" t="s">
        <v>1849</v>
      </c>
      <c r="EM948" t="s">
        <v>1849</v>
      </c>
      <c r="EP948" t="s">
        <v>1849</v>
      </c>
      <c r="ES948" t="s">
        <v>1849</v>
      </c>
    </row>
    <row r="949" spans="17:149" hidden="1" x14ac:dyDescent="0.25">
      <c r="Q949" t="s">
        <v>1851</v>
      </c>
      <c r="T949" t="s">
        <v>1851</v>
      </c>
      <c r="W949" t="s">
        <v>1851</v>
      </c>
      <c r="Z949" t="s">
        <v>1851</v>
      </c>
      <c r="AC949" t="s">
        <v>1851</v>
      </c>
      <c r="AF949" t="s">
        <v>1851</v>
      </c>
      <c r="AI949" t="s">
        <v>1851</v>
      </c>
      <c r="AL949" t="s">
        <v>1851</v>
      </c>
      <c r="AO949" t="s">
        <v>1851</v>
      </c>
      <c r="AR949" t="s">
        <v>1851</v>
      </c>
      <c r="AU949" t="s">
        <v>1851</v>
      </c>
      <c r="AX949" t="s">
        <v>1851</v>
      </c>
      <c r="BA949" t="s">
        <v>1851</v>
      </c>
      <c r="BD949" t="s">
        <v>1851</v>
      </c>
      <c r="BG949" t="s">
        <v>1851</v>
      </c>
      <c r="BJ949" t="s">
        <v>1851</v>
      </c>
      <c r="BM949" t="s">
        <v>1851</v>
      </c>
      <c r="BP949" t="s">
        <v>1851</v>
      </c>
      <c r="BS949" t="s">
        <v>1851</v>
      </c>
      <c r="BV949" t="s">
        <v>1851</v>
      </c>
      <c r="BY949" t="s">
        <v>1851</v>
      </c>
      <c r="CB949" t="s">
        <v>1851</v>
      </c>
      <c r="CE949" t="s">
        <v>1851</v>
      </c>
      <c r="CH949" t="s">
        <v>1851</v>
      </c>
      <c r="CK949" t="s">
        <v>1851</v>
      </c>
      <c r="CN949" t="s">
        <v>1851</v>
      </c>
      <c r="CQ949" t="s">
        <v>1851</v>
      </c>
      <c r="CT949" t="s">
        <v>1851</v>
      </c>
      <c r="CW949" t="s">
        <v>1851</v>
      </c>
      <c r="CZ949" t="s">
        <v>1851</v>
      </c>
      <c r="DC949" t="s">
        <v>1851</v>
      </c>
      <c r="DF949" t="s">
        <v>1851</v>
      </c>
      <c r="DI949" t="s">
        <v>1851</v>
      </c>
      <c r="DL949" t="s">
        <v>1851</v>
      </c>
      <c r="DO949" t="s">
        <v>1851</v>
      </c>
      <c r="DR949" t="s">
        <v>1851</v>
      </c>
      <c r="DU949" t="s">
        <v>1851</v>
      </c>
      <c r="DX949" t="s">
        <v>1851</v>
      </c>
      <c r="EA949" t="s">
        <v>1851</v>
      </c>
      <c r="ED949" t="s">
        <v>1851</v>
      </c>
      <c r="EG949" t="s">
        <v>1851</v>
      </c>
      <c r="EJ949" t="s">
        <v>1851</v>
      </c>
      <c r="EM949" t="s">
        <v>1851</v>
      </c>
      <c r="EP949" t="s">
        <v>1851</v>
      </c>
      <c r="ES949" t="s">
        <v>1851</v>
      </c>
    </row>
    <row r="950" spans="17:149" hidden="1" x14ac:dyDescent="0.25">
      <c r="Q950" t="s">
        <v>1853</v>
      </c>
      <c r="T950" t="s">
        <v>1853</v>
      </c>
      <c r="W950" t="s">
        <v>1853</v>
      </c>
      <c r="Z950" t="s">
        <v>1853</v>
      </c>
      <c r="AC950" t="s">
        <v>1853</v>
      </c>
      <c r="AF950" t="s">
        <v>1853</v>
      </c>
      <c r="AI950" t="s">
        <v>1853</v>
      </c>
      <c r="AL950" t="s">
        <v>1853</v>
      </c>
      <c r="AO950" t="s">
        <v>1853</v>
      </c>
      <c r="AR950" t="s">
        <v>1853</v>
      </c>
      <c r="AU950" t="s">
        <v>1853</v>
      </c>
      <c r="AX950" t="s">
        <v>1853</v>
      </c>
      <c r="BA950" t="s">
        <v>1853</v>
      </c>
      <c r="BD950" t="s">
        <v>1853</v>
      </c>
      <c r="BG950" t="s">
        <v>1853</v>
      </c>
      <c r="BJ950" t="s">
        <v>1853</v>
      </c>
      <c r="BM950" t="s">
        <v>1853</v>
      </c>
      <c r="BP950" t="s">
        <v>1853</v>
      </c>
      <c r="BS950" t="s">
        <v>1853</v>
      </c>
      <c r="BV950" t="s">
        <v>1853</v>
      </c>
      <c r="BY950" t="s">
        <v>1853</v>
      </c>
      <c r="CB950" t="s">
        <v>1853</v>
      </c>
      <c r="CE950" t="s">
        <v>1853</v>
      </c>
      <c r="CH950" t="s">
        <v>1853</v>
      </c>
      <c r="CK950" t="s">
        <v>1853</v>
      </c>
      <c r="CN950" t="s">
        <v>1853</v>
      </c>
      <c r="CQ950" t="s">
        <v>1853</v>
      </c>
      <c r="CT950" t="s">
        <v>1853</v>
      </c>
      <c r="CW950" t="s">
        <v>1853</v>
      </c>
      <c r="CZ950" t="s">
        <v>1853</v>
      </c>
      <c r="DC950" t="s">
        <v>1853</v>
      </c>
      <c r="DF950" t="s">
        <v>1853</v>
      </c>
      <c r="DI950" t="s">
        <v>1853</v>
      </c>
      <c r="DL950" t="s">
        <v>1853</v>
      </c>
      <c r="DO950" t="s">
        <v>1853</v>
      </c>
      <c r="DR950" t="s">
        <v>1853</v>
      </c>
      <c r="DU950" t="s">
        <v>1853</v>
      </c>
      <c r="DX950" t="s">
        <v>1853</v>
      </c>
      <c r="EA950" t="s">
        <v>1853</v>
      </c>
      <c r="ED950" t="s">
        <v>1853</v>
      </c>
      <c r="EG950" t="s">
        <v>1853</v>
      </c>
      <c r="EJ950" t="s">
        <v>1853</v>
      </c>
      <c r="EM950" t="s">
        <v>1853</v>
      </c>
      <c r="EP950" t="s">
        <v>1853</v>
      </c>
      <c r="ES950" t="s">
        <v>1853</v>
      </c>
    </row>
    <row r="951" spans="17:149" hidden="1" x14ac:dyDescent="0.25">
      <c r="Q951" t="s">
        <v>1855</v>
      </c>
      <c r="T951" t="s">
        <v>1855</v>
      </c>
      <c r="W951" t="s">
        <v>1855</v>
      </c>
      <c r="Z951" t="s">
        <v>1855</v>
      </c>
      <c r="AC951" t="s">
        <v>1855</v>
      </c>
      <c r="AF951" t="s">
        <v>1855</v>
      </c>
      <c r="AI951" t="s">
        <v>1855</v>
      </c>
      <c r="AL951" t="s">
        <v>1855</v>
      </c>
      <c r="AO951" t="s">
        <v>1855</v>
      </c>
      <c r="AR951" t="s">
        <v>1855</v>
      </c>
      <c r="AU951" t="s">
        <v>1855</v>
      </c>
      <c r="AX951" t="s">
        <v>1855</v>
      </c>
      <c r="BA951" t="s">
        <v>1855</v>
      </c>
      <c r="BD951" t="s">
        <v>1855</v>
      </c>
      <c r="BG951" t="s">
        <v>1855</v>
      </c>
      <c r="BJ951" t="s">
        <v>1855</v>
      </c>
      <c r="BM951" t="s">
        <v>1855</v>
      </c>
      <c r="BP951" t="s">
        <v>1855</v>
      </c>
      <c r="BS951" t="s">
        <v>1855</v>
      </c>
      <c r="BV951" t="s">
        <v>1855</v>
      </c>
      <c r="BY951" t="s">
        <v>1855</v>
      </c>
      <c r="CB951" t="s">
        <v>1855</v>
      </c>
      <c r="CE951" t="s">
        <v>1855</v>
      </c>
      <c r="CH951" t="s">
        <v>1855</v>
      </c>
      <c r="CK951" t="s">
        <v>1855</v>
      </c>
      <c r="CN951" t="s">
        <v>1855</v>
      </c>
      <c r="CQ951" t="s">
        <v>1855</v>
      </c>
      <c r="CT951" t="s">
        <v>1855</v>
      </c>
      <c r="CW951" t="s">
        <v>1855</v>
      </c>
      <c r="CZ951" t="s">
        <v>1855</v>
      </c>
      <c r="DC951" t="s">
        <v>1855</v>
      </c>
      <c r="DF951" t="s">
        <v>1855</v>
      </c>
      <c r="DI951" t="s">
        <v>1855</v>
      </c>
      <c r="DL951" t="s">
        <v>1855</v>
      </c>
      <c r="DO951" t="s">
        <v>1855</v>
      </c>
      <c r="DR951" t="s">
        <v>1855</v>
      </c>
      <c r="DU951" t="s">
        <v>1855</v>
      </c>
      <c r="DX951" t="s">
        <v>1855</v>
      </c>
      <c r="EA951" t="s">
        <v>1855</v>
      </c>
      <c r="ED951" t="s">
        <v>1855</v>
      </c>
      <c r="EG951" t="s">
        <v>1855</v>
      </c>
      <c r="EJ951" t="s">
        <v>1855</v>
      </c>
      <c r="EM951" t="s">
        <v>1855</v>
      </c>
      <c r="EP951" t="s">
        <v>1855</v>
      </c>
      <c r="ES951" t="s">
        <v>1855</v>
      </c>
    </row>
    <row r="952" spans="17:149" hidden="1" x14ac:dyDescent="0.25">
      <c r="Q952" t="s">
        <v>1857</v>
      </c>
      <c r="T952" t="s">
        <v>1857</v>
      </c>
      <c r="W952" t="s">
        <v>1857</v>
      </c>
      <c r="Z952" t="s">
        <v>1857</v>
      </c>
      <c r="AC952" t="s">
        <v>1857</v>
      </c>
      <c r="AF952" t="s">
        <v>1857</v>
      </c>
      <c r="AI952" t="s">
        <v>1857</v>
      </c>
      <c r="AL952" t="s">
        <v>1857</v>
      </c>
      <c r="AO952" t="s">
        <v>1857</v>
      </c>
      <c r="AR952" t="s">
        <v>1857</v>
      </c>
      <c r="AU952" t="s">
        <v>1857</v>
      </c>
      <c r="AX952" t="s">
        <v>1857</v>
      </c>
      <c r="BA952" t="s">
        <v>1857</v>
      </c>
      <c r="BD952" t="s">
        <v>1857</v>
      </c>
      <c r="BG952" t="s">
        <v>1857</v>
      </c>
      <c r="BJ952" t="s">
        <v>1857</v>
      </c>
      <c r="BM952" t="s">
        <v>1857</v>
      </c>
      <c r="BP952" t="s">
        <v>1857</v>
      </c>
      <c r="BS952" t="s">
        <v>1857</v>
      </c>
      <c r="BV952" t="s">
        <v>1857</v>
      </c>
      <c r="BY952" t="s">
        <v>1857</v>
      </c>
      <c r="CB952" t="s">
        <v>1857</v>
      </c>
      <c r="CE952" t="s">
        <v>1857</v>
      </c>
      <c r="CH952" t="s">
        <v>1857</v>
      </c>
      <c r="CK952" t="s">
        <v>1857</v>
      </c>
      <c r="CN952" t="s">
        <v>1857</v>
      </c>
      <c r="CQ952" t="s">
        <v>1857</v>
      </c>
      <c r="CT952" t="s">
        <v>1857</v>
      </c>
      <c r="CW952" t="s">
        <v>1857</v>
      </c>
      <c r="CZ952" t="s">
        <v>1857</v>
      </c>
      <c r="DC952" t="s">
        <v>1857</v>
      </c>
      <c r="DF952" t="s">
        <v>1857</v>
      </c>
      <c r="DI952" t="s">
        <v>1857</v>
      </c>
      <c r="DL952" t="s">
        <v>1857</v>
      </c>
      <c r="DO952" t="s">
        <v>1857</v>
      </c>
      <c r="DR952" t="s">
        <v>1857</v>
      </c>
      <c r="DU952" t="s">
        <v>1857</v>
      </c>
      <c r="DX952" t="s">
        <v>1857</v>
      </c>
      <c r="EA952" t="s">
        <v>1857</v>
      </c>
      <c r="ED952" t="s">
        <v>1857</v>
      </c>
      <c r="EG952" t="s">
        <v>1857</v>
      </c>
      <c r="EJ952" t="s">
        <v>1857</v>
      </c>
      <c r="EM952" t="s">
        <v>1857</v>
      </c>
      <c r="EP952" t="s">
        <v>1857</v>
      </c>
      <c r="ES952" t="s">
        <v>1857</v>
      </c>
    </row>
    <row r="953" spans="17:149" hidden="1" x14ac:dyDescent="0.25">
      <c r="Q953" t="s">
        <v>1859</v>
      </c>
      <c r="T953" t="s">
        <v>1859</v>
      </c>
      <c r="W953" t="s">
        <v>1859</v>
      </c>
      <c r="Z953" t="s">
        <v>1859</v>
      </c>
      <c r="AC953" t="s">
        <v>1859</v>
      </c>
      <c r="AF953" t="s">
        <v>1859</v>
      </c>
      <c r="AI953" t="s">
        <v>1859</v>
      </c>
      <c r="AL953" t="s">
        <v>1859</v>
      </c>
      <c r="AO953" t="s">
        <v>1859</v>
      </c>
      <c r="AR953" t="s">
        <v>1859</v>
      </c>
      <c r="AU953" t="s">
        <v>1859</v>
      </c>
      <c r="AX953" t="s">
        <v>1859</v>
      </c>
      <c r="BA953" t="s">
        <v>1859</v>
      </c>
      <c r="BD953" t="s">
        <v>1859</v>
      </c>
      <c r="BG953" t="s">
        <v>1859</v>
      </c>
      <c r="BJ953" t="s">
        <v>1859</v>
      </c>
      <c r="BM953" t="s">
        <v>1859</v>
      </c>
      <c r="BP953" t="s">
        <v>1859</v>
      </c>
      <c r="BS953" t="s">
        <v>1859</v>
      </c>
      <c r="BV953" t="s">
        <v>1859</v>
      </c>
      <c r="BY953" t="s">
        <v>1859</v>
      </c>
      <c r="CB953" t="s">
        <v>1859</v>
      </c>
      <c r="CE953" t="s">
        <v>1859</v>
      </c>
      <c r="CH953" t="s">
        <v>1859</v>
      </c>
      <c r="CK953" t="s">
        <v>1859</v>
      </c>
      <c r="CN953" t="s">
        <v>1859</v>
      </c>
      <c r="CQ953" t="s">
        <v>1859</v>
      </c>
      <c r="CT953" t="s">
        <v>1859</v>
      </c>
      <c r="CW953" t="s">
        <v>1859</v>
      </c>
      <c r="CZ953" t="s">
        <v>1859</v>
      </c>
      <c r="DC953" t="s">
        <v>1859</v>
      </c>
      <c r="DF953" t="s">
        <v>1859</v>
      </c>
      <c r="DI953" t="s">
        <v>1859</v>
      </c>
      <c r="DL953" t="s">
        <v>1859</v>
      </c>
      <c r="DO953" t="s">
        <v>1859</v>
      </c>
      <c r="DR953" t="s">
        <v>1859</v>
      </c>
      <c r="DU953" t="s">
        <v>1859</v>
      </c>
      <c r="DX953" t="s">
        <v>1859</v>
      </c>
      <c r="EA953" t="s">
        <v>1859</v>
      </c>
      <c r="ED953" t="s">
        <v>1859</v>
      </c>
      <c r="EG953" t="s">
        <v>1859</v>
      </c>
      <c r="EJ953" t="s">
        <v>1859</v>
      </c>
      <c r="EM953" t="s">
        <v>1859</v>
      </c>
      <c r="EP953" t="s">
        <v>1859</v>
      </c>
      <c r="ES953" t="s">
        <v>1859</v>
      </c>
    </row>
    <row r="954" spans="17:149" hidden="1" x14ac:dyDescent="0.25">
      <c r="Q954" t="s">
        <v>1861</v>
      </c>
      <c r="T954" t="s">
        <v>1861</v>
      </c>
      <c r="W954" t="s">
        <v>1861</v>
      </c>
      <c r="Z954" t="s">
        <v>1861</v>
      </c>
      <c r="AC954" t="s">
        <v>1861</v>
      </c>
      <c r="AF954" t="s">
        <v>1861</v>
      </c>
      <c r="AI954" t="s">
        <v>1861</v>
      </c>
      <c r="AL954" t="s">
        <v>1861</v>
      </c>
      <c r="AO954" t="s">
        <v>1861</v>
      </c>
      <c r="AR954" t="s">
        <v>1861</v>
      </c>
      <c r="AU954" t="s">
        <v>1861</v>
      </c>
      <c r="AX954" t="s">
        <v>1861</v>
      </c>
      <c r="BA954" t="s">
        <v>1861</v>
      </c>
      <c r="BD954" t="s">
        <v>1861</v>
      </c>
      <c r="BG954" t="s">
        <v>1861</v>
      </c>
      <c r="BJ954" t="s">
        <v>1861</v>
      </c>
      <c r="BM954" t="s">
        <v>1861</v>
      </c>
      <c r="BP954" t="s">
        <v>1861</v>
      </c>
      <c r="BS954" t="s">
        <v>1861</v>
      </c>
      <c r="BV954" t="s">
        <v>1861</v>
      </c>
      <c r="BY954" t="s">
        <v>1861</v>
      </c>
      <c r="CB954" t="s">
        <v>1861</v>
      </c>
      <c r="CE954" t="s">
        <v>1861</v>
      </c>
      <c r="CH954" t="s">
        <v>1861</v>
      </c>
      <c r="CK954" t="s">
        <v>1861</v>
      </c>
      <c r="CN954" t="s">
        <v>1861</v>
      </c>
      <c r="CQ954" t="s">
        <v>1861</v>
      </c>
      <c r="CT954" t="s">
        <v>1861</v>
      </c>
      <c r="CW954" t="s">
        <v>1861</v>
      </c>
      <c r="CZ954" t="s">
        <v>1861</v>
      </c>
      <c r="DC954" t="s">
        <v>1861</v>
      </c>
      <c r="DF954" t="s">
        <v>1861</v>
      </c>
      <c r="DI954" t="s">
        <v>1861</v>
      </c>
      <c r="DL954" t="s">
        <v>1861</v>
      </c>
      <c r="DO954" t="s">
        <v>1861</v>
      </c>
      <c r="DR954" t="s">
        <v>1861</v>
      </c>
      <c r="DU954" t="s">
        <v>1861</v>
      </c>
      <c r="DX954" t="s">
        <v>1861</v>
      </c>
      <c r="EA954" t="s">
        <v>1861</v>
      </c>
      <c r="ED954" t="s">
        <v>1861</v>
      </c>
      <c r="EG954" t="s">
        <v>1861</v>
      </c>
      <c r="EJ954" t="s">
        <v>1861</v>
      </c>
      <c r="EM954" t="s">
        <v>1861</v>
      </c>
      <c r="EP954" t="s">
        <v>1861</v>
      </c>
      <c r="ES954" t="s">
        <v>1861</v>
      </c>
    </row>
    <row r="955" spans="17:149" hidden="1" x14ac:dyDescent="0.25">
      <c r="Q955" t="s">
        <v>1862</v>
      </c>
      <c r="T955" t="s">
        <v>1862</v>
      </c>
      <c r="W955" t="s">
        <v>1862</v>
      </c>
      <c r="Z955" t="s">
        <v>1862</v>
      </c>
      <c r="AC955" t="s">
        <v>1862</v>
      </c>
      <c r="AF955" t="s">
        <v>1862</v>
      </c>
      <c r="AI955" t="s">
        <v>1862</v>
      </c>
      <c r="AL955" t="s">
        <v>1862</v>
      </c>
      <c r="AO955" t="s">
        <v>1862</v>
      </c>
      <c r="AR955" t="s">
        <v>1862</v>
      </c>
      <c r="AU955" t="s">
        <v>1862</v>
      </c>
      <c r="AX955" t="s">
        <v>1862</v>
      </c>
      <c r="BA955" t="s">
        <v>1862</v>
      </c>
      <c r="BD955" t="s">
        <v>1862</v>
      </c>
      <c r="BG955" t="s">
        <v>1862</v>
      </c>
      <c r="BJ955" t="s">
        <v>1862</v>
      </c>
      <c r="BM955" t="s">
        <v>1862</v>
      </c>
      <c r="BP955" t="s">
        <v>1862</v>
      </c>
      <c r="BS955" t="s">
        <v>1862</v>
      </c>
      <c r="BV955" t="s">
        <v>1862</v>
      </c>
      <c r="BY955" t="s">
        <v>1862</v>
      </c>
      <c r="CB955" t="s">
        <v>1862</v>
      </c>
      <c r="CE955" t="s">
        <v>1862</v>
      </c>
      <c r="CH955" t="s">
        <v>1862</v>
      </c>
      <c r="CK955" t="s">
        <v>1862</v>
      </c>
      <c r="CN955" t="s">
        <v>1862</v>
      </c>
      <c r="CQ955" t="s">
        <v>1862</v>
      </c>
      <c r="CT955" t="s">
        <v>1862</v>
      </c>
      <c r="CW955" t="s">
        <v>1862</v>
      </c>
      <c r="CZ955" t="s">
        <v>1862</v>
      </c>
      <c r="DC955" t="s">
        <v>1862</v>
      </c>
      <c r="DF955" t="s">
        <v>1862</v>
      </c>
      <c r="DI955" t="s">
        <v>1862</v>
      </c>
      <c r="DL955" t="s">
        <v>1862</v>
      </c>
      <c r="DO955" t="s">
        <v>1862</v>
      </c>
      <c r="DR955" t="s">
        <v>1862</v>
      </c>
      <c r="DU955" t="s">
        <v>1862</v>
      </c>
      <c r="DX955" t="s">
        <v>1862</v>
      </c>
      <c r="EA955" t="s">
        <v>1862</v>
      </c>
      <c r="ED955" t="s">
        <v>1862</v>
      </c>
      <c r="EG955" t="s">
        <v>1862</v>
      </c>
      <c r="EJ955" t="s">
        <v>1862</v>
      </c>
      <c r="EM955" t="s">
        <v>1862</v>
      </c>
      <c r="EP955" t="s">
        <v>1862</v>
      </c>
      <c r="ES955" t="s">
        <v>1862</v>
      </c>
    </row>
    <row r="956" spans="17:149" hidden="1" x14ac:dyDescent="0.25">
      <c r="Q956" t="s">
        <v>1865</v>
      </c>
      <c r="T956" t="s">
        <v>1865</v>
      </c>
      <c r="W956" t="s">
        <v>1865</v>
      </c>
      <c r="Z956" t="s">
        <v>1865</v>
      </c>
      <c r="AC956" t="s">
        <v>1865</v>
      </c>
      <c r="AF956" t="s">
        <v>1865</v>
      </c>
      <c r="AI956" t="s">
        <v>1865</v>
      </c>
      <c r="AL956" t="s">
        <v>1865</v>
      </c>
      <c r="AO956" t="s">
        <v>1865</v>
      </c>
      <c r="AR956" t="s">
        <v>1865</v>
      </c>
      <c r="AU956" t="s">
        <v>1865</v>
      </c>
      <c r="AX956" t="s">
        <v>1865</v>
      </c>
      <c r="BA956" t="s">
        <v>1865</v>
      </c>
      <c r="BD956" t="s">
        <v>1865</v>
      </c>
      <c r="BG956" t="s">
        <v>1865</v>
      </c>
      <c r="BJ956" t="s">
        <v>1865</v>
      </c>
      <c r="BM956" t="s">
        <v>1865</v>
      </c>
      <c r="BP956" t="s">
        <v>1865</v>
      </c>
      <c r="BS956" t="s">
        <v>1865</v>
      </c>
      <c r="BV956" t="s">
        <v>1865</v>
      </c>
      <c r="BY956" t="s">
        <v>1865</v>
      </c>
      <c r="CB956" t="s">
        <v>1865</v>
      </c>
      <c r="CE956" t="s">
        <v>1865</v>
      </c>
      <c r="CH956" t="s">
        <v>1865</v>
      </c>
      <c r="CK956" t="s">
        <v>1865</v>
      </c>
      <c r="CN956" t="s">
        <v>1865</v>
      </c>
      <c r="CQ956" t="s">
        <v>1865</v>
      </c>
      <c r="CT956" t="s">
        <v>1865</v>
      </c>
      <c r="CW956" t="s">
        <v>1865</v>
      </c>
      <c r="CZ956" t="s">
        <v>1865</v>
      </c>
      <c r="DC956" t="s">
        <v>1865</v>
      </c>
      <c r="DF956" t="s">
        <v>1865</v>
      </c>
      <c r="DI956" t="s">
        <v>1865</v>
      </c>
      <c r="DL956" t="s">
        <v>1865</v>
      </c>
      <c r="DO956" t="s">
        <v>1865</v>
      </c>
      <c r="DR956" t="s">
        <v>1865</v>
      </c>
      <c r="DU956" t="s">
        <v>1865</v>
      </c>
      <c r="DX956" t="s">
        <v>1865</v>
      </c>
      <c r="EA956" t="s">
        <v>1865</v>
      </c>
      <c r="ED956" t="s">
        <v>1865</v>
      </c>
      <c r="EG956" t="s">
        <v>1865</v>
      </c>
      <c r="EJ956" t="s">
        <v>1865</v>
      </c>
      <c r="EM956" t="s">
        <v>1865</v>
      </c>
      <c r="EP956" t="s">
        <v>1865</v>
      </c>
      <c r="ES956" t="s">
        <v>1865</v>
      </c>
    </row>
    <row r="957" spans="17:149" hidden="1" x14ac:dyDescent="0.25">
      <c r="Q957" t="s">
        <v>1866</v>
      </c>
      <c r="T957" t="s">
        <v>1866</v>
      </c>
      <c r="W957" t="s">
        <v>1866</v>
      </c>
      <c r="Z957" t="s">
        <v>1866</v>
      </c>
      <c r="AC957" t="s">
        <v>1866</v>
      </c>
      <c r="AF957" t="s">
        <v>1866</v>
      </c>
      <c r="AI957" t="s">
        <v>1866</v>
      </c>
      <c r="AL957" t="s">
        <v>1866</v>
      </c>
      <c r="AO957" t="s">
        <v>1866</v>
      </c>
      <c r="AR957" t="s">
        <v>1866</v>
      </c>
      <c r="AU957" t="s">
        <v>1866</v>
      </c>
      <c r="AX957" t="s">
        <v>1866</v>
      </c>
      <c r="BA957" t="s">
        <v>1866</v>
      </c>
      <c r="BD957" t="s">
        <v>1866</v>
      </c>
      <c r="BG957" t="s">
        <v>1866</v>
      </c>
      <c r="BJ957" t="s">
        <v>1866</v>
      </c>
      <c r="BM957" t="s">
        <v>1866</v>
      </c>
      <c r="BP957" t="s">
        <v>1866</v>
      </c>
      <c r="BS957" t="s">
        <v>1866</v>
      </c>
      <c r="BV957" t="s">
        <v>1866</v>
      </c>
      <c r="BY957" t="s">
        <v>1866</v>
      </c>
      <c r="CB957" t="s">
        <v>1866</v>
      </c>
      <c r="CE957" t="s">
        <v>1866</v>
      </c>
      <c r="CH957" t="s">
        <v>1866</v>
      </c>
      <c r="CK957" t="s">
        <v>1866</v>
      </c>
      <c r="CN957" t="s">
        <v>1866</v>
      </c>
      <c r="CQ957" t="s">
        <v>1866</v>
      </c>
      <c r="CT957" t="s">
        <v>1866</v>
      </c>
      <c r="CW957" t="s">
        <v>1866</v>
      </c>
      <c r="CZ957" t="s">
        <v>1866</v>
      </c>
      <c r="DC957" t="s">
        <v>1866</v>
      </c>
      <c r="DF957" t="s">
        <v>1866</v>
      </c>
      <c r="DI957" t="s">
        <v>1866</v>
      </c>
      <c r="DL957" t="s">
        <v>1866</v>
      </c>
      <c r="DO957" t="s">
        <v>1866</v>
      </c>
      <c r="DR957" t="s">
        <v>1866</v>
      </c>
      <c r="DU957" t="s">
        <v>1866</v>
      </c>
      <c r="DX957" t="s">
        <v>1866</v>
      </c>
      <c r="EA957" t="s">
        <v>1866</v>
      </c>
      <c r="ED957" t="s">
        <v>1866</v>
      </c>
      <c r="EG957" t="s">
        <v>1866</v>
      </c>
      <c r="EJ957" t="s">
        <v>1866</v>
      </c>
      <c r="EM957" t="s">
        <v>1866</v>
      </c>
      <c r="EP957" t="s">
        <v>1866</v>
      </c>
      <c r="ES957" t="s">
        <v>1866</v>
      </c>
    </row>
    <row r="958" spans="17:149" hidden="1" x14ac:dyDescent="0.25">
      <c r="Q958" t="s">
        <v>1868</v>
      </c>
      <c r="T958" t="s">
        <v>1868</v>
      </c>
      <c r="W958" t="s">
        <v>1868</v>
      </c>
      <c r="Z958" t="s">
        <v>1868</v>
      </c>
      <c r="AC958" t="s">
        <v>1868</v>
      </c>
      <c r="AF958" t="s">
        <v>1868</v>
      </c>
      <c r="AI958" t="s">
        <v>1868</v>
      </c>
      <c r="AL958" t="s">
        <v>1868</v>
      </c>
      <c r="AO958" t="s">
        <v>1868</v>
      </c>
      <c r="AR958" t="s">
        <v>1868</v>
      </c>
      <c r="AU958" t="s">
        <v>1868</v>
      </c>
      <c r="AX958" t="s">
        <v>1868</v>
      </c>
      <c r="BA958" t="s">
        <v>1868</v>
      </c>
      <c r="BD958" t="s">
        <v>1868</v>
      </c>
      <c r="BG958" t="s">
        <v>1868</v>
      </c>
      <c r="BJ958" t="s">
        <v>1868</v>
      </c>
      <c r="BM958" t="s">
        <v>1868</v>
      </c>
      <c r="BP958" t="s">
        <v>1868</v>
      </c>
      <c r="BS958" t="s">
        <v>1868</v>
      </c>
      <c r="BV958" t="s">
        <v>1868</v>
      </c>
      <c r="BY958" t="s">
        <v>1868</v>
      </c>
      <c r="CB958" t="s">
        <v>1868</v>
      </c>
      <c r="CE958" t="s">
        <v>1868</v>
      </c>
      <c r="CH958" t="s">
        <v>1868</v>
      </c>
      <c r="CK958" t="s">
        <v>1868</v>
      </c>
      <c r="CN958" t="s">
        <v>1868</v>
      </c>
      <c r="CQ958" t="s">
        <v>1868</v>
      </c>
      <c r="CT958" t="s">
        <v>1868</v>
      </c>
      <c r="CW958" t="s">
        <v>1868</v>
      </c>
      <c r="CZ958" t="s">
        <v>1868</v>
      </c>
      <c r="DC958" t="s">
        <v>1868</v>
      </c>
      <c r="DF958" t="s">
        <v>1868</v>
      </c>
      <c r="DI958" t="s">
        <v>1868</v>
      </c>
      <c r="DL958" t="s">
        <v>1868</v>
      </c>
      <c r="DO958" t="s">
        <v>1868</v>
      </c>
      <c r="DR958" t="s">
        <v>1868</v>
      </c>
      <c r="DU958" t="s">
        <v>1868</v>
      </c>
      <c r="DX958" t="s">
        <v>1868</v>
      </c>
      <c r="EA958" t="s">
        <v>1868</v>
      </c>
      <c r="ED958" t="s">
        <v>1868</v>
      </c>
      <c r="EG958" t="s">
        <v>1868</v>
      </c>
      <c r="EJ958" t="s">
        <v>1868</v>
      </c>
      <c r="EM958" t="s">
        <v>1868</v>
      </c>
      <c r="EP958" t="s">
        <v>1868</v>
      </c>
      <c r="ES958" t="s">
        <v>1868</v>
      </c>
    </row>
    <row r="959" spans="17:149" hidden="1" x14ac:dyDescent="0.25">
      <c r="Q959" t="s">
        <v>1870</v>
      </c>
      <c r="T959" t="s">
        <v>1870</v>
      </c>
      <c r="W959" t="s">
        <v>1870</v>
      </c>
      <c r="Z959" t="s">
        <v>1870</v>
      </c>
      <c r="AC959" t="s">
        <v>1870</v>
      </c>
      <c r="AF959" t="s">
        <v>1870</v>
      </c>
      <c r="AI959" t="s">
        <v>1870</v>
      </c>
      <c r="AL959" t="s">
        <v>1870</v>
      </c>
      <c r="AO959" t="s">
        <v>1870</v>
      </c>
      <c r="AR959" t="s">
        <v>1870</v>
      </c>
      <c r="AU959" t="s">
        <v>1870</v>
      </c>
      <c r="AX959" t="s">
        <v>1870</v>
      </c>
      <c r="BA959" t="s">
        <v>1870</v>
      </c>
      <c r="BD959" t="s">
        <v>1870</v>
      </c>
      <c r="BG959" t="s">
        <v>1870</v>
      </c>
      <c r="BJ959" t="s">
        <v>1870</v>
      </c>
      <c r="BM959" t="s">
        <v>1870</v>
      </c>
      <c r="BP959" t="s">
        <v>1870</v>
      </c>
      <c r="BS959" t="s">
        <v>1870</v>
      </c>
      <c r="BV959" t="s">
        <v>1870</v>
      </c>
      <c r="BY959" t="s">
        <v>1870</v>
      </c>
      <c r="CB959" t="s">
        <v>1870</v>
      </c>
      <c r="CE959" t="s">
        <v>1870</v>
      </c>
      <c r="CH959" t="s">
        <v>1870</v>
      </c>
      <c r="CK959" t="s">
        <v>1870</v>
      </c>
      <c r="CN959" t="s">
        <v>1870</v>
      </c>
      <c r="CQ959" t="s">
        <v>1870</v>
      </c>
      <c r="CT959" t="s">
        <v>1870</v>
      </c>
      <c r="CW959" t="s">
        <v>1870</v>
      </c>
      <c r="CZ959" t="s">
        <v>1870</v>
      </c>
      <c r="DC959" t="s">
        <v>1870</v>
      </c>
      <c r="DF959" t="s">
        <v>1870</v>
      </c>
      <c r="DI959" t="s">
        <v>1870</v>
      </c>
      <c r="DL959" t="s">
        <v>1870</v>
      </c>
      <c r="DO959" t="s">
        <v>1870</v>
      </c>
      <c r="DR959" t="s">
        <v>1870</v>
      </c>
      <c r="DU959" t="s">
        <v>1870</v>
      </c>
      <c r="DX959" t="s">
        <v>1870</v>
      </c>
      <c r="EA959" t="s">
        <v>1870</v>
      </c>
      <c r="ED959" t="s">
        <v>1870</v>
      </c>
      <c r="EG959" t="s">
        <v>1870</v>
      </c>
      <c r="EJ959" t="s">
        <v>1870</v>
      </c>
      <c r="EM959" t="s">
        <v>1870</v>
      </c>
      <c r="EP959" t="s">
        <v>1870</v>
      </c>
      <c r="ES959" t="s">
        <v>1870</v>
      </c>
    </row>
    <row r="960" spans="17:149" hidden="1" x14ac:dyDescent="0.25">
      <c r="Q960" t="s">
        <v>1871</v>
      </c>
      <c r="T960" t="s">
        <v>1871</v>
      </c>
      <c r="W960" t="s">
        <v>1871</v>
      </c>
      <c r="Z960" t="s">
        <v>1871</v>
      </c>
      <c r="AC960" t="s">
        <v>1871</v>
      </c>
      <c r="AF960" t="s">
        <v>1871</v>
      </c>
      <c r="AI960" t="s">
        <v>1871</v>
      </c>
      <c r="AL960" t="s">
        <v>1871</v>
      </c>
      <c r="AO960" t="s">
        <v>1871</v>
      </c>
      <c r="AR960" t="s">
        <v>1871</v>
      </c>
      <c r="AU960" t="s">
        <v>1871</v>
      </c>
      <c r="AX960" t="s">
        <v>1871</v>
      </c>
      <c r="BA960" t="s">
        <v>1871</v>
      </c>
      <c r="BD960" t="s">
        <v>1871</v>
      </c>
      <c r="BG960" t="s">
        <v>1871</v>
      </c>
      <c r="BJ960" t="s">
        <v>1871</v>
      </c>
      <c r="BM960" t="s">
        <v>1871</v>
      </c>
      <c r="BP960" t="s">
        <v>1871</v>
      </c>
      <c r="BS960" t="s">
        <v>1871</v>
      </c>
      <c r="BV960" t="s">
        <v>1871</v>
      </c>
      <c r="BY960" t="s">
        <v>1871</v>
      </c>
      <c r="CB960" t="s">
        <v>1871</v>
      </c>
      <c r="CE960" t="s">
        <v>1871</v>
      </c>
      <c r="CH960" t="s">
        <v>1871</v>
      </c>
      <c r="CK960" t="s">
        <v>1871</v>
      </c>
      <c r="CN960" t="s">
        <v>1871</v>
      </c>
      <c r="CQ960" t="s">
        <v>1871</v>
      </c>
      <c r="CT960" t="s">
        <v>1871</v>
      </c>
      <c r="CW960" t="s">
        <v>1871</v>
      </c>
      <c r="CZ960" t="s">
        <v>1871</v>
      </c>
      <c r="DC960" t="s">
        <v>1871</v>
      </c>
      <c r="DF960" t="s">
        <v>1871</v>
      </c>
      <c r="DI960" t="s">
        <v>1871</v>
      </c>
      <c r="DL960" t="s">
        <v>1871</v>
      </c>
      <c r="DO960" t="s">
        <v>1871</v>
      </c>
      <c r="DR960" t="s">
        <v>1871</v>
      </c>
      <c r="DU960" t="s">
        <v>1871</v>
      </c>
      <c r="DX960" t="s">
        <v>1871</v>
      </c>
      <c r="EA960" t="s">
        <v>1871</v>
      </c>
      <c r="ED960" t="s">
        <v>1871</v>
      </c>
      <c r="EG960" t="s">
        <v>1871</v>
      </c>
      <c r="EJ960" t="s">
        <v>1871</v>
      </c>
      <c r="EM960" t="s">
        <v>1871</v>
      </c>
      <c r="EP960" t="s">
        <v>1871</v>
      </c>
      <c r="ES960" t="s">
        <v>1871</v>
      </c>
    </row>
    <row r="961" spans="17:149" hidden="1" x14ac:dyDescent="0.25">
      <c r="Q961" t="s">
        <v>1873</v>
      </c>
      <c r="T961" t="s">
        <v>1873</v>
      </c>
      <c r="W961" t="s">
        <v>1873</v>
      </c>
      <c r="Z961" t="s">
        <v>1873</v>
      </c>
      <c r="AC961" t="s">
        <v>1873</v>
      </c>
      <c r="AF961" t="s">
        <v>1873</v>
      </c>
      <c r="AI961" t="s">
        <v>1873</v>
      </c>
      <c r="AL961" t="s">
        <v>1873</v>
      </c>
      <c r="AO961" t="s">
        <v>1873</v>
      </c>
      <c r="AR961" t="s">
        <v>1873</v>
      </c>
      <c r="AU961" t="s">
        <v>1873</v>
      </c>
      <c r="AX961" t="s">
        <v>1873</v>
      </c>
      <c r="BA961" t="s">
        <v>1873</v>
      </c>
      <c r="BD961" t="s">
        <v>1873</v>
      </c>
      <c r="BG961" t="s">
        <v>1873</v>
      </c>
      <c r="BJ961" t="s">
        <v>1873</v>
      </c>
      <c r="BM961" t="s">
        <v>1873</v>
      </c>
      <c r="BP961" t="s">
        <v>1873</v>
      </c>
      <c r="BS961" t="s">
        <v>1873</v>
      </c>
      <c r="BV961" t="s">
        <v>1873</v>
      </c>
      <c r="BY961" t="s">
        <v>1873</v>
      </c>
      <c r="CB961" t="s">
        <v>1873</v>
      </c>
      <c r="CE961" t="s">
        <v>1873</v>
      </c>
      <c r="CH961" t="s">
        <v>1873</v>
      </c>
      <c r="CK961" t="s">
        <v>1873</v>
      </c>
      <c r="CN961" t="s">
        <v>1873</v>
      </c>
      <c r="CQ961" t="s">
        <v>1873</v>
      </c>
      <c r="CT961" t="s">
        <v>1873</v>
      </c>
      <c r="CW961" t="s">
        <v>1873</v>
      </c>
      <c r="CZ961" t="s">
        <v>1873</v>
      </c>
      <c r="DC961" t="s">
        <v>1873</v>
      </c>
      <c r="DF961" t="s">
        <v>1873</v>
      </c>
      <c r="DI961" t="s">
        <v>1873</v>
      </c>
      <c r="DL961" t="s">
        <v>1873</v>
      </c>
      <c r="DO961" t="s">
        <v>1873</v>
      </c>
      <c r="DR961" t="s">
        <v>1873</v>
      </c>
      <c r="DU961" t="s">
        <v>1873</v>
      </c>
      <c r="DX961" t="s">
        <v>1873</v>
      </c>
      <c r="EA961" t="s">
        <v>1873</v>
      </c>
      <c r="ED961" t="s">
        <v>1873</v>
      </c>
      <c r="EG961" t="s">
        <v>1873</v>
      </c>
      <c r="EJ961" t="s">
        <v>1873</v>
      </c>
      <c r="EM961" t="s">
        <v>1873</v>
      </c>
      <c r="EP961" t="s">
        <v>1873</v>
      </c>
      <c r="ES961" t="s">
        <v>1873</v>
      </c>
    </row>
    <row r="962" spans="17:149" hidden="1" x14ac:dyDescent="0.25">
      <c r="Q962" t="s">
        <v>1875</v>
      </c>
      <c r="T962" t="s">
        <v>1875</v>
      </c>
      <c r="W962" t="s">
        <v>1875</v>
      </c>
      <c r="Z962" t="s">
        <v>1875</v>
      </c>
      <c r="AC962" t="s">
        <v>1875</v>
      </c>
      <c r="AF962" t="s">
        <v>1875</v>
      </c>
      <c r="AI962" t="s">
        <v>1875</v>
      </c>
      <c r="AL962" t="s">
        <v>1875</v>
      </c>
      <c r="AO962" t="s">
        <v>1875</v>
      </c>
      <c r="AR962" t="s">
        <v>1875</v>
      </c>
      <c r="AU962" t="s">
        <v>1875</v>
      </c>
      <c r="AX962" t="s">
        <v>1875</v>
      </c>
      <c r="BA962" t="s">
        <v>1875</v>
      </c>
      <c r="BD962" t="s">
        <v>1875</v>
      </c>
      <c r="BG962" t="s">
        <v>1875</v>
      </c>
      <c r="BJ962" t="s">
        <v>1875</v>
      </c>
      <c r="BM962" t="s">
        <v>1875</v>
      </c>
      <c r="BP962" t="s">
        <v>1875</v>
      </c>
      <c r="BS962" t="s">
        <v>1875</v>
      </c>
      <c r="BV962" t="s">
        <v>1875</v>
      </c>
      <c r="BY962" t="s">
        <v>1875</v>
      </c>
      <c r="CB962" t="s">
        <v>1875</v>
      </c>
      <c r="CE962" t="s">
        <v>1875</v>
      </c>
      <c r="CH962" t="s">
        <v>1875</v>
      </c>
      <c r="CK962" t="s">
        <v>1875</v>
      </c>
      <c r="CN962" t="s">
        <v>1875</v>
      </c>
      <c r="CQ962" t="s">
        <v>1875</v>
      </c>
      <c r="CT962" t="s">
        <v>1875</v>
      </c>
      <c r="CW962" t="s">
        <v>1875</v>
      </c>
      <c r="CZ962" t="s">
        <v>1875</v>
      </c>
      <c r="DC962" t="s">
        <v>1875</v>
      </c>
      <c r="DF962" t="s">
        <v>1875</v>
      </c>
      <c r="DI962" t="s">
        <v>1875</v>
      </c>
      <c r="DL962" t="s">
        <v>1875</v>
      </c>
      <c r="DO962" t="s">
        <v>1875</v>
      </c>
      <c r="DR962" t="s">
        <v>1875</v>
      </c>
      <c r="DU962" t="s">
        <v>1875</v>
      </c>
      <c r="DX962" t="s">
        <v>1875</v>
      </c>
      <c r="EA962" t="s">
        <v>1875</v>
      </c>
      <c r="ED962" t="s">
        <v>1875</v>
      </c>
      <c r="EG962" t="s">
        <v>1875</v>
      </c>
      <c r="EJ962" t="s">
        <v>1875</v>
      </c>
      <c r="EM962" t="s">
        <v>1875</v>
      </c>
      <c r="EP962" t="s">
        <v>1875</v>
      </c>
      <c r="ES962" t="s">
        <v>1875</v>
      </c>
    </row>
    <row r="963" spans="17:149" hidden="1" x14ac:dyDescent="0.25">
      <c r="Q963" t="s">
        <v>1877</v>
      </c>
      <c r="T963" t="s">
        <v>1877</v>
      </c>
      <c r="W963" t="s">
        <v>1877</v>
      </c>
      <c r="Z963" t="s">
        <v>1877</v>
      </c>
      <c r="AC963" t="s">
        <v>1877</v>
      </c>
      <c r="AF963" t="s">
        <v>1877</v>
      </c>
      <c r="AI963" t="s">
        <v>1877</v>
      </c>
      <c r="AL963" t="s">
        <v>1877</v>
      </c>
      <c r="AO963" t="s">
        <v>1877</v>
      </c>
      <c r="AR963" t="s">
        <v>1877</v>
      </c>
      <c r="AU963" t="s">
        <v>1877</v>
      </c>
      <c r="AX963" t="s">
        <v>1877</v>
      </c>
      <c r="BA963" t="s">
        <v>1877</v>
      </c>
      <c r="BD963" t="s">
        <v>1877</v>
      </c>
      <c r="BG963" t="s">
        <v>1877</v>
      </c>
      <c r="BJ963" t="s">
        <v>1877</v>
      </c>
      <c r="BM963" t="s">
        <v>1877</v>
      </c>
      <c r="BP963" t="s">
        <v>1877</v>
      </c>
      <c r="BS963" t="s">
        <v>1877</v>
      </c>
      <c r="BV963" t="s">
        <v>1877</v>
      </c>
      <c r="BY963" t="s">
        <v>1877</v>
      </c>
      <c r="CB963" t="s">
        <v>1877</v>
      </c>
      <c r="CE963" t="s">
        <v>1877</v>
      </c>
      <c r="CH963" t="s">
        <v>1877</v>
      </c>
      <c r="CK963" t="s">
        <v>1877</v>
      </c>
      <c r="CN963" t="s">
        <v>1877</v>
      </c>
      <c r="CQ963" t="s">
        <v>1877</v>
      </c>
      <c r="CT963" t="s">
        <v>1877</v>
      </c>
      <c r="CW963" t="s">
        <v>1877</v>
      </c>
      <c r="CZ963" t="s">
        <v>1877</v>
      </c>
      <c r="DC963" t="s">
        <v>1877</v>
      </c>
      <c r="DF963" t="s">
        <v>1877</v>
      </c>
      <c r="DI963" t="s">
        <v>1877</v>
      </c>
      <c r="DL963" t="s">
        <v>1877</v>
      </c>
      <c r="DO963" t="s">
        <v>1877</v>
      </c>
      <c r="DR963" t="s">
        <v>1877</v>
      </c>
      <c r="DU963" t="s">
        <v>1877</v>
      </c>
      <c r="DX963" t="s">
        <v>1877</v>
      </c>
      <c r="EA963" t="s">
        <v>1877</v>
      </c>
      <c r="ED963" t="s">
        <v>1877</v>
      </c>
      <c r="EG963" t="s">
        <v>1877</v>
      </c>
      <c r="EJ963" t="s">
        <v>1877</v>
      </c>
      <c r="EM963" t="s">
        <v>1877</v>
      </c>
      <c r="EP963" t="s">
        <v>1877</v>
      </c>
      <c r="ES963" t="s">
        <v>1877</v>
      </c>
    </row>
    <row r="964" spans="17:149" hidden="1" x14ac:dyDescent="0.25">
      <c r="Q964" t="s">
        <v>1879</v>
      </c>
      <c r="T964" t="s">
        <v>1879</v>
      </c>
      <c r="W964" t="s">
        <v>1879</v>
      </c>
      <c r="Z964" t="s">
        <v>1879</v>
      </c>
      <c r="AC964" t="s">
        <v>1879</v>
      </c>
      <c r="AF964" t="s">
        <v>1879</v>
      </c>
      <c r="AI964" t="s">
        <v>1879</v>
      </c>
      <c r="AL964" t="s">
        <v>1879</v>
      </c>
      <c r="AO964" t="s">
        <v>1879</v>
      </c>
      <c r="AR964" t="s">
        <v>1879</v>
      </c>
      <c r="AU964" t="s">
        <v>1879</v>
      </c>
      <c r="AX964" t="s">
        <v>1879</v>
      </c>
      <c r="BA964" t="s">
        <v>1879</v>
      </c>
      <c r="BD964" t="s">
        <v>1879</v>
      </c>
      <c r="BG964" t="s">
        <v>1879</v>
      </c>
      <c r="BJ964" t="s">
        <v>1879</v>
      </c>
      <c r="BM964" t="s">
        <v>1879</v>
      </c>
      <c r="BP964" t="s">
        <v>1879</v>
      </c>
      <c r="BS964" t="s">
        <v>1879</v>
      </c>
      <c r="BV964" t="s">
        <v>1879</v>
      </c>
      <c r="BY964" t="s">
        <v>1879</v>
      </c>
      <c r="CB964" t="s">
        <v>1879</v>
      </c>
      <c r="CE964" t="s">
        <v>1879</v>
      </c>
      <c r="CH964" t="s">
        <v>1879</v>
      </c>
      <c r="CK964" t="s">
        <v>1879</v>
      </c>
      <c r="CN964" t="s">
        <v>1879</v>
      </c>
      <c r="CQ964" t="s">
        <v>1879</v>
      </c>
      <c r="CT964" t="s">
        <v>1879</v>
      </c>
      <c r="CW964" t="s">
        <v>1879</v>
      </c>
      <c r="CZ964" t="s">
        <v>1879</v>
      </c>
      <c r="DC964" t="s">
        <v>1879</v>
      </c>
      <c r="DF964" t="s">
        <v>1879</v>
      </c>
      <c r="DI964" t="s">
        <v>1879</v>
      </c>
      <c r="DL964" t="s">
        <v>1879</v>
      </c>
      <c r="DO964" t="s">
        <v>1879</v>
      </c>
      <c r="DR964" t="s">
        <v>1879</v>
      </c>
      <c r="DU964" t="s">
        <v>1879</v>
      </c>
      <c r="DX964" t="s">
        <v>1879</v>
      </c>
      <c r="EA964" t="s">
        <v>1879</v>
      </c>
      <c r="ED964" t="s">
        <v>1879</v>
      </c>
      <c r="EG964" t="s">
        <v>1879</v>
      </c>
      <c r="EJ964" t="s">
        <v>1879</v>
      </c>
      <c r="EM964" t="s">
        <v>1879</v>
      </c>
      <c r="EP964" t="s">
        <v>1879</v>
      </c>
      <c r="ES964" t="s">
        <v>1879</v>
      </c>
    </row>
    <row r="965" spans="17:149" hidden="1" x14ac:dyDescent="0.25">
      <c r="Q965" t="s">
        <v>1880</v>
      </c>
      <c r="T965" t="s">
        <v>1880</v>
      </c>
      <c r="W965" t="s">
        <v>1880</v>
      </c>
      <c r="Z965" t="s">
        <v>1880</v>
      </c>
      <c r="AC965" t="s">
        <v>1880</v>
      </c>
      <c r="AF965" t="s">
        <v>1880</v>
      </c>
      <c r="AI965" t="s">
        <v>1880</v>
      </c>
      <c r="AL965" t="s">
        <v>1880</v>
      </c>
      <c r="AO965" t="s">
        <v>1880</v>
      </c>
      <c r="AR965" t="s">
        <v>1880</v>
      </c>
      <c r="AU965" t="s">
        <v>1880</v>
      </c>
      <c r="AX965" t="s">
        <v>1880</v>
      </c>
      <c r="BA965" t="s">
        <v>1880</v>
      </c>
      <c r="BD965" t="s">
        <v>1880</v>
      </c>
      <c r="BG965" t="s">
        <v>1880</v>
      </c>
      <c r="BJ965" t="s">
        <v>1880</v>
      </c>
      <c r="BM965" t="s">
        <v>1880</v>
      </c>
      <c r="BP965" t="s">
        <v>1880</v>
      </c>
      <c r="BS965" t="s">
        <v>1880</v>
      </c>
      <c r="BV965" t="s">
        <v>1880</v>
      </c>
      <c r="BY965" t="s">
        <v>1880</v>
      </c>
      <c r="CB965" t="s">
        <v>1880</v>
      </c>
      <c r="CE965" t="s">
        <v>1880</v>
      </c>
      <c r="CH965" t="s">
        <v>1880</v>
      </c>
      <c r="CK965" t="s">
        <v>1880</v>
      </c>
      <c r="CN965" t="s">
        <v>1880</v>
      </c>
      <c r="CQ965" t="s">
        <v>1880</v>
      </c>
      <c r="CT965" t="s">
        <v>1880</v>
      </c>
      <c r="CW965" t="s">
        <v>1880</v>
      </c>
      <c r="CZ965" t="s">
        <v>1880</v>
      </c>
      <c r="DC965" t="s">
        <v>1880</v>
      </c>
      <c r="DF965" t="s">
        <v>1880</v>
      </c>
      <c r="DI965" t="s">
        <v>1880</v>
      </c>
      <c r="DL965" t="s">
        <v>1880</v>
      </c>
      <c r="DO965" t="s">
        <v>1880</v>
      </c>
      <c r="DR965" t="s">
        <v>1880</v>
      </c>
      <c r="DU965" t="s">
        <v>1880</v>
      </c>
      <c r="DX965" t="s">
        <v>1880</v>
      </c>
      <c r="EA965" t="s">
        <v>1880</v>
      </c>
      <c r="ED965" t="s">
        <v>1880</v>
      </c>
      <c r="EG965" t="s">
        <v>1880</v>
      </c>
      <c r="EJ965" t="s">
        <v>1880</v>
      </c>
      <c r="EM965" t="s">
        <v>1880</v>
      </c>
      <c r="EP965" t="s">
        <v>1880</v>
      </c>
      <c r="ES965" t="s">
        <v>1880</v>
      </c>
    </row>
    <row r="966" spans="17:149" hidden="1" x14ac:dyDescent="0.25">
      <c r="Q966" t="s">
        <v>1881</v>
      </c>
      <c r="T966" t="s">
        <v>1881</v>
      </c>
      <c r="W966" t="s">
        <v>1881</v>
      </c>
      <c r="Z966" t="s">
        <v>1881</v>
      </c>
      <c r="AC966" t="s">
        <v>1881</v>
      </c>
      <c r="AF966" t="s">
        <v>1881</v>
      </c>
      <c r="AI966" t="s">
        <v>1881</v>
      </c>
      <c r="AL966" t="s">
        <v>1881</v>
      </c>
      <c r="AO966" t="s">
        <v>1881</v>
      </c>
      <c r="AR966" t="s">
        <v>1881</v>
      </c>
      <c r="AU966" t="s">
        <v>1881</v>
      </c>
      <c r="AX966" t="s">
        <v>1881</v>
      </c>
      <c r="BA966" t="s">
        <v>1881</v>
      </c>
      <c r="BD966" t="s">
        <v>1881</v>
      </c>
      <c r="BG966" t="s">
        <v>1881</v>
      </c>
      <c r="BJ966" t="s">
        <v>1881</v>
      </c>
      <c r="BM966" t="s">
        <v>1881</v>
      </c>
      <c r="BP966" t="s">
        <v>1881</v>
      </c>
      <c r="BS966" t="s">
        <v>1881</v>
      </c>
      <c r="BV966" t="s">
        <v>1881</v>
      </c>
      <c r="BY966" t="s">
        <v>1881</v>
      </c>
      <c r="CB966" t="s">
        <v>1881</v>
      </c>
      <c r="CE966" t="s">
        <v>1881</v>
      </c>
      <c r="CH966" t="s">
        <v>1881</v>
      </c>
      <c r="CK966" t="s">
        <v>1881</v>
      </c>
      <c r="CN966" t="s">
        <v>1881</v>
      </c>
      <c r="CQ966" t="s">
        <v>1881</v>
      </c>
      <c r="CT966" t="s">
        <v>1881</v>
      </c>
      <c r="CW966" t="s">
        <v>1881</v>
      </c>
      <c r="CZ966" t="s">
        <v>1881</v>
      </c>
      <c r="DC966" t="s">
        <v>1881</v>
      </c>
      <c r="DF966" t="s">
        <v>1881</v>
      </c>
      <c r="DI966" t="s">
        <v>1881</v>
      </c>
      <c r="DL966" t="s">
        <v>1881</v>
      </c>
      <c r="DO966" t="s">
        <v>1881</v>
      </c>
      <c r="DR966" t="s">
        <v>1881</v>
      </c>
      <c r="DU966" t="s">
        <v>1881</v>
      </c>
      <c r="DX966" t="s">
        <v>1881</v>
      </c>
      <c r="EA966" t="s">
        <v>1881</v>
      </c>
      <c r="ED966" t="s">
        <v>1881</v>
      </c>
      <c r="EG966" t="s">
        <v>1881</v>
      </c>
      <c r="EJ966" t="s">
        <v>1881</v>
      </c>
      <c r="EM966" t="s">
        <v>1881</v>
      </c>
      <c r="EP966" t="s">
        <v>1881</v>
      </c>
      <c r="ES966" t="s">
        <v>1881</v>
      </c>
    </row>
    <row r="967" spans="17:149" hidden="1" x14ac:dyDescent="0.25">
      <c r="Q967" t="s">
        <v>1882</v>
      </c>
      <c r="T967" t="s">
        <v>1882</v>
      </c>
      <c r="W967" t="s">
        <v>1882</v>
      </c>
      <c r="Z967" t="s">
        <v>1882</v>
      </c>
      <c r="AC967" t="s">
        <v>1882</v>
      </c>
      <c r="AF967" t="s">
        <v>1882</v>
      </c>
      <c r="AI967" t="s">
        <v>1882</v>
      </c>
      <c r="AL967" t="s">
        <v>1882</v>
      </c>
      <c r="AO967" t="s">
        <v>1882</v>
      </c>
      <c r="AR967" t="s">
        <v>1882</v>
      </c>
      <c r="AU967" t="s">
        <v>1882</v>
      </c>
      <c r="AX967" t="s">
        <v>1882</v>
      </c>
      <c r="BA967" t="s">
        <v>1882</v>
      </c>
      <c r="BD967" t="s">
        <v>1882</v>
      </c>
      <c r="BG967" t="s">
        <v>1882</v>
      </c>
      <c r="BJ967" t="s">
        <v>1882</v>
      </c>
      <c r="BM967" t="s">
        <v>1882</v>
      </c>
      <c r="BP967" t="s">
        <v>1882</v>
      </c>
      <c r="BS967" t="s">
        <v>1882</v>
      </c>
      <c r="BV967" t="s">
        <v>1882</v>
      </c>
      <c r="BY967" t="s">
        <v>1882</v>
      </c>
      <c r="CB967" t="s">
        <v>1882</v>
      </c>
      <c r="CE967" t="s">
        <v>1882</v>
      </c>
      <c r="CH967" t="s">
        <v>1882</v>
      </c>
      <c r="CK967" t="s">
        <v>1882</v>
      </c>
      <c r="CN967" t="s">
        <v>1882</v>
      </c>
      <c r="CQ967" t="s">
        <v>1882</v>
      </c>
      <c r="CT967" t="s">
        <v>1882</v>
      </c>
      <c r="CW967" t="s">
        <v>1882</v>
      </c>
      <c r="CZ967" t="s">
        <v>1882</v>
      </c>
      <c r="DC967" t="s">
        <v>1882</v>
      </c>
      <c r="DF967" t="s">
        <v>1882</v>
      </c>
      <c r="DI967" t="s">
        <v>1882</v>
      </c>
      <c r="DL967" t="s">
        <v>1882</v>
      </c>
      <c r="DO967" t="s">
        <v>1882</v>
      </c>
      <c r="DR967" t="s">
        <v>1882</v>
      </c>
      <c r="DU967" t="s">
        <v>1882</v>
      </c>
      <c r="DX967" t="s">
        <v>1882</v>
      </c>
      <c r="EA967" t="s">
        <v>1882</v>
      </c>
      <c r="ED967" t="s">
        <v>1882</v>
      </c>
      <c r="EG967" t="s">
        <v>1882</v>
      </c>
      <c r="EJ967" t="s">
        <v>1882</v>
      </c>
      <c r="EM967" t="s">
        <v>1882</v>
      </c>
      <c r="EP967" t="s">
        <v>1882</v>
      </c>
      <c r="ES967" t="s">
        <v>1882</v>
      </c>
    </row>
    <row r="968" spans="17:149" hidden="1" x14ac:dyDescent="0.25">
      <c r="Q968" t="s">
        <v>1884</v>
      </c>
      <c r="T968" t="s">
        <v>1884</v>
      </c>
      <c r="W968" t="s">
        <v>1884</v>
      </c>
      <c r="Z968" t="s">
        <v>1884</v>
      </c>
      <c r="AC968" t="s">
        <v>1884</v>
      </c>
      <c r="AF968" t="s">
        <v>1884</v>
      </c>
      <c r="AI968" t="s">
        <v>1884</v>
      </c>
      <c r="AL968" t="s">
        <v>1884</v>
      </c>
      <c r="AO968" t="s">
        <v>1884</v>
      </c>
      <c r="AR968" t="s">
        <v>1884</v>
      </c>
      <c r="AU968" t="s">
        <v>1884</v>
      </c>
      <c r="AX968" t="s">
        <v>1884</v>
      </c>
      <c r="BA968" t="s">
        <v>1884</v>
      </c>
      <c r="BD968" t="s">
        <v>1884</v>
      </c>
      <c r="BG968" t="s">
        <v>1884</v>
      </c>
      <c r="BJ968" t="s">
        <v>1884</v>
      </c>
      <c r="BM968" t="s">
        <v>1884</v>
      </c>
      <c r="BP968" t="s">
        <v>1884</v>
      </c>
      <c r="BS968" t="s">
        <v>1884</v>
      </c>
      <c r="BV968" t="s">
        <v>1884</v>
      </c>
      <c r="BY968" t="s">
        <v>1884</v>
      </c>
      <c r="CB968" t="s">
        <v>1884</v>
      </c>
      <c r="CE968" t="s">
        <v>1884</v>
      </c>
      <c r="CH968" t="s">
        <v>1884</v>
      </c>
      <c r="CK968" t="s">
        <v>1884</v>
      </c>
      <c r="CN968" t="s">
        <v>1884</v>
      </c>
      <c r="CQ968" t="s">
        <v>1884</v>
      </c>
      <c r="CT968" t="s">
        <v>1884</v>
      </c>
      <c r="CW968" t="s">
        <v>1884</v>
      </c>
      <c r="CZ968" t="s">
        <v>1884</v>
      </c>
      <c r="DC968" t="s">
        <v>1884</v>
      </c>
      <c r="DF968" t="s">
        <v>1884</v>
      </c>
      <c r="DI968" t="s">
        <v>1884</v>
      </c>
      <c r="DL968" t="s">
        <v>1884</v>
      </c>
      <c r="DO968" t="s">
        <v>1884</v>
      </c>
      <c r="DR968" t="s">
        <v>1884</v>
      </c>
      <c r="DU968" t="s">
        <v>1884</v>
      </c>
      <c r="DX968" t="s">
        <v>1884</v>
      </c>
      <c r="EA968" t="s">
        <v>1884</v>
      </c>
      <c r="ED968" t="s">
        <v>1884</v>
      </c>
      <c r="EG968" t="s">
        <v>1884</v>
      </c>
      <c r="EJ968" t="s">
        <v>1884</v>
      </c>
      <c r="EM968" t="s">
        <v>1884</v>
      </c>
      <c r="EP968" t="s">
        <v>1884</v>
      </c>
      <c r="ES968" t="s">
        <v>1884</v>
      </c>
    </row>
    <row r="969" spans="17:149" hidden="1" x14ac:dyDescent="0.25">
      <c r="Q969" t="s">
        <v>1886</v>
      </c>
      <c r="T969" t="s">
        <v>1886</v>
      </c>
      <c r="W969" t="s">
        <v>1886</v>
      </c>
      <c r="Z969" t="s">
        <v>1886</v>
      </c>
      <c r="AC969" t="s">
        <v>1886</v>
      </c>
      <c r="AF969" t="s">
        <v>1886</v>
      </c>
      <c r="AI969" t="s">
        <v>1886</v>
      </c>
      <c r="AL969" t="s">
        <v>1886</v>
      </c>
      <c r="AO969" t="s">
        <v>1886</v>
      </c>
      <c r="AR969" t="s">
        <v>1886</v>
      </c>
      <c r="AU969" t="s">
        <v>1886</v>
      </c>
      <c r="AX969" t="s">
        <v>1886</v>
      </c>
      <c r="BA969" t="s">
        <v>1886</v>
      </c>
      <c r="BD969" t="s">
        <v>1886</v>
      </c>
      <c r="BG969" t="s">
        <v>1886</v>
      </c>
      <c r="BJ969" t="s">
        <v>1886</v>
      </c>
      <c r="BM969" t="s">
        <v>1886</v>
      </c>
      <c r="BP969" t="s">
        <v>1886</v>
      </c>
      <c r="BS969" t="s">
        <v>1886</v>
      </c>
      <c r="BV969" t="s">
        <v>1886</v>
      </c>
      <c r="BY969" t="s">
        <v>1886</v>
      </c>
      <c r="CB969" t="s">
        <v>1886</v>
      </c>
      <c r="CE969" t="s">
        <v>1886</v>
      </c>
      <c r="CH969" t="s">
        <v>1886</v>
      </c>
      <c r="CK969" t="s">
        <v>1886</v>
      </c>
      <c r="CN969" t="s">
        <v>1886</v>
      </c>
      <c r="CQ969" t="s">
        <v>1886</v>
      </c>
      <c r="CT969" t="s">
        <v>1886</v>
      </c>
      <c r="CW969" t="s">
        <v>1886</v>
      </c>
      <c r="CZ969" t="s">
        <v>1886</v>
      </c>
      <c r="DC969" t="s">
        <v>1886</v>
      </c>
      <c r="DF969" t="s">
        <v>1886</v>
      </c>
      <c r="DI969" t="s">
        <v>1886</v>
      </c>
      <c r="DL969" t="s">
        <v>1886</v>
      </c>
      <c r="DO969" t="s">
        <v>1886</v>
      </c>
      <c r="DR969" t="s">
        <v>1886</v>
      </c>
      <c r="DU969" t="s">
        <v>1886</v>
      </c>
      <c r="DX969" t="s">
        <v>1886</v>
      </c>
      <c r="EA969" t="s">
        <v>1886</v>
      </c>
      <c r="ED969" t="s">
        <v>1886</v>
      </c>
      <c r="EG969" t="s">
        <v>1886</v>
      </c>
      <c r="EJ969" t="s">
        <v>1886</v>
      </c>
      <c r="EM969" t="s">
        <v>1886</v>
      </c>
      <c r="EP969" t="s">
        <v>1886</v>
      </c>
      <c r="ES969" t="s">
        <v>1886</v>
      </c>
    </row>
    <row r="970" spans="17:149" hidden="1" x14ac:dyDescent="0.25">
      <c r="Q970" t="s">
        <v>1888</v>
      </c>
      <c r="T970" t="s">
        <v>1888</v>
      </c>
      <c r="W970" t="s">
        <v>1888</v>
      </c>
      <c r="Z970" t="s">
        <v>1888</v>
      </c>
      <c r="AC970" t="s">
        <v>1888</v>
      </c>
      <c r="AF970" t="s">
        <v>1888</v>
      </c>
      <c r="AI970" t="s">
        <v>1888</v>
      </c>
      <c r="AL970" t="s">
        <v>1888</v>
      </c>
      <c r="AO970" t="s">
        <v>1888</v>
      </c>
      <c r="AR970" t="s">
        <v>1888</v>
      </c>
      <c r="AU970" t="s">
        <v>1888</v>
      </c>
      <c r="AX970" t="s">
        <v>1888</v>
      </c>
      <c r="BA970" t="s">
        <v>1888</v>
      </c>
      <c r="BD970" t="s">
        <v>1888</v>
      </c>
      <c r="BG970" t="s">
        <v>1888</v>
      </c>
      <c r="BJ970" t="s">
        <v>1888</v>
      </c>
      <c r="BM970" t="s">
        <v>1888</v>
      </c>
      <c r="BP970" t="s">
        <v>1888</v>
      </c>
      <c r="BS970" t="s">
        <v>1888</v>
      </c>
      <c r="BV970" t="s">
        <v>1888</v>
      </c>
      <c r="BY970" t="s">
        <v>1888</v>
      </c>
      <c r="CB970" t="s">
        <v>1888</v>
      </c>
      <c r="CE970" t="s">
        <v>1888</v>
      </c>
      <c r="CH970" t="s">
        <v>1888</v>
      </c>
      <c r="CK970" t="s">
        <v>1888</v>
      </c>
      <c r="CN970" t="s">
        <v>1888</v>
      </c>
      <c r="CQ970" t="s">
        <v>1888</v>
      </c>
      <c r="CT970" t="s">
        <v>1888</v>
      </c>
      <c r="CW970" t="s">
        <v>1888</v>
      </c>
      <c r="CZ970" t="s">
        <v>1888</v>
      </c>
      <c r="DC970" t="s">
        <v>1888</v>
      </c>
      <c r="DF970" t="s">
        <v>1888</v>
      </c>
      <c r="DI970" t="s">
        <v>1888</v>
      </c>
      <c r="DL970" t="s">
        <v>1888</v>
      </c>
      <c r="DO970" t="s">
        <v>1888</v>
      </c>
      <c r="DR970" t="s">
        <v>1888</v>
      </c>
      <c r="DU970" t="s">
        <v>1888</v>
      </c>
      <c r="DX970" t="s">
        <v>1888</v>
      </c>
      <c r="EA970" t="s">
        <v>1888</v>
      </c>
      <c r="ED970" t="s">
        <v>1888</v>
      </c>
      <c r="EG970" t="s">
        <v>1888</v>
      </c>
      <c r="EJ970" t="s">
        <v>1888</v>
      </c>
      <c r="EM970" t="s">
        <v>1888</v>
      </c>
      <c r="EP970" t="s">
        <v>1888</v>
      </c>
      <c r="ES970" t="s">
        <v>1888</v>
      </c>
    </row>
    <row r="971" spans="17:149" hidden="1" x14ac:dyDescent="0.25">
      <c r="Q971" t="s">
        <v>1890</v>
      </c>
      <c r="T971" t="s">
        <v>1890</v>
      </c>
      <c r="W971" t="s">
        <v>1890</v>
      </c>
      <c r="Z971" t="s">
        <v>1890</v>
      </c>
      <c r="AC971" t="s">
        <v>1890</v>
      </c>
      <c r="AF971" t="s">
        <v>1890</v>
      </c>
      <c r="AI971" t="s">
        <v>1890</v>
      </c>
      <c r="AL971" t="s">
        <v>1890</v>
      </c>
      <c r="AO971" t="s">
        <v>1890</v>
      </c>
      <c r="AR971" t="s">
        <v>1890</v>
      </c>
      <c r="AU971" t="s">
        <v>1890</v>
      </c>
      <c r="AX971" t="s">
        <v>1890</v>
      </c>
      <c r="BA971" t="s">
        <v>1890</v>
      </c>
      <c r="BD971" t="s">
        <v>1890</v>
      </c>
      <c r="BG971" t="s">
        <v>1890</v>
      </c>
      <c r="BJ971" t="s">
        <v>1890</v>
      </c>
      <c r="BM971" t="s">
        <v>1890</v>
      </c>
      <c r="BP971" t="s">
        <v>1890</v>
      </c>
      <c r="BS971" t="s">
        <v>1890</v>
      </c>
      <c r="BV971" t="s">
        <v>1890</v>
      </c>
      <c r="BY971" t="s">
        <v>1890</v>
      </c>
      <c r="CB971" t="s">
        <v>1890</v>
      </c>
      <c r="CE971" t="s">
        <v>1890</v>
      </c>
      <c r="CH971" t="s">
        <v>1890</v>
      </c>
      <c r="CK971" t="s">
        <v>1890</v>
      </c>
      <c r="CN971" t="s">
        <v>1890</v>
      </c>
      <c r="CQ971" t="s">
        <v>1890</v>
      </c>
      <c r="CT971" t="s">
        <v>1890</v>
      </c>
      <c r="CW971" t="s">
        <v>1890</v>
      </c>
      <c r="CZ971" t="s">
        <v>1890</v>
      </c>
      <c r="DC971" t="s">
        <v>1890</v>
      </c>
      <c r="DF971" t="s">
        <v>1890</v>
      </c>
      <c r="DI971" t="s">
        <v>1890</v>
      </c>
      <c r="DL971" t="s">
        <v>1890</v>
      </c>
      <c r="DO971" t="s">
        <v>1890</v>
      </c>
      <c r="DR971" t="s">
        <v>1890</v>
      </c>
      <c r="DU971" t="s">
        <v>1890</v>
      </c>
      <c r="DX971" t="s">
        <v>1890</v>
      </c>
      <c r="EA971" t="s">
        <v>1890</v>
      </c>
      <c r="ED971" t="s">
        <v>1890</v>
      </c>
      <c r="EG971" t="s">
        <v>1890</v>
      </c>
      <c r="EJ971" t="s">
        <v>1890</v>
      </c>
      <c r="EM971" t="s">
        <v>1890</v>
      </c>
      <c r="EP971" t="s">
        <v>1890</v>
      </c>
      <c r="ES971" t="s">
        <v>1890</v>
      </c>
    </row>
    <row r="972" spans="17:149" hidden="1" x14ac:dyDescent="0.25">
      <c r="Q972" t="s">
        <v>1892</v>
      </c>
      <c r="T972" t="s">
        <v>1892</v>
      </c>
      <c r="W972" t="s">
        <v>1892</v>
      </c>
      <c r="Z972" t="s">
        <v>1892</v>
      </c>
      <c r="AC972" t="s">
        <v>1892</v>
      </c>
      <c r="AF972" t="s">
        <v>1892</v>
      </c>
      <c r="AI972" t="s">
        <v>1892</v>
      </c>
      <c r="AL972" t="s">
        <v>1892</v>
      </c>
      <c r="AO972" t="s">
        <v>1892</v>
      </c>
      <c r="AR972" t="s">
        <v>1892</v>
      </c>
      <c r="AU972" t="s">
        <v>1892</v>
      </c>
      <c r="AX972" t="s">
        <v>1892</v>
      </c>
      <c r="BA972" t="s">
        <v>1892</v>
      </c>
      <c r="BD972" t="s">
        <v>1892</v>
      </c>
      <c r="BG972" t="s">
        <v>1892</v>
      </c>
      <c r="BJ972" t="s">
        <v>1892</v>
      </c>
      <c r="BM972" t="s">
        <v>1892</v>
      </c>
      <c r="BP972" t="s">
        <v>1892</v>
      </c>
      <c r="BS972" t="s">
        <v>1892</v>
      </c>
      <c r="BV972" t="s">
        <v>1892</v>
      </c>
      <c r="BY972" t="s">
        <v>1892</v>
      </c>
      <c r="CB972" t="s">
        <v>1892</v>
      </c>
      <c r="CE972" t="s">
        <v>1892</v>
      </c>
      <c r="CH972" t="s">
        <v>1892</v>
      </c>
      <c r="CK972" t="s">
        <v>1892</v>
      </c>
      <c r="CN972" t="s">
        <v>1892</v>
      </c>
      <c r="CQ972" t="s">
        <v>1892</v>
      </c>
      <c r="CT972" t="s">
        <v>1892</v>
      </c>
      <c r="CW972" t="s">
        <v>1892</v>
      </c>
      <c r="CZ972" t="s">
        <v>1892</v>
      </c>
      <c r="DC972" t="s">
        <v>1892</v>
      </c>
      <c r="DF972" t="s">
        <v>1892</v>
      </c>
      <c r="DI972" t="s">
        <v>1892</v>
      </c>
      <c r="DL972" t="s">
        <v>1892</v>
      </c>
      <c r="DO972" t="s">
        <v>1892</v>
      </c>
      <c r="DR972" t="s">
        <v>1892</v>
      </c>
      <c r="DU972" t="s">
        <v>1892</v>
      </c>
      <c r="DX972" t="s">
        <v>1892</v>
      </c>
      <c r="EA972" t="s">
        <v>1892</v>
      </c>
      <c r="ED972" t="s">
        <v>1892</v>
      </c>
      <c r="EG972" t="s">
        <v>1892</v>
      </c>
      <c r="EJ972" t="s">
        <v>1892</v>
      </c>
      <c r="EM972" t="s">
        <v>1892</v>
      </c>
      <c r="EP972" t="s">
        <v>1892</v>
      </c>
      <c r="ES972" t="s">
        <v>1892</v>
      </c>
    </row>
    <row r="973" spans="17:149" hidden="1" x14ac:dyDescent="0.25">
      <c r="Q973" t="s">
        <v>1895</v>
      </c>
      <c r="T973" t="s">
        <v>1895</v>
      </c>
      <c r="W973" t="s">
        <v>1895</v>
      </c>
      <c r="Z973" t="s">
        <v>1895</v>
      </c>
      <c r="AC973" t="s">
        <v>1895</v>
      </c>
      <c r="AF973" t="s">
        <v>1895</v>
      </c>
      <c r="AI973" t="s">
        <v>1895</v>
      </c>
      <c r="AL973" t="s">
        <v>1895</v>
      </c>
      <c r="AO973" t="s">
        <v>1895</v>
      </c>
      <c r="AR973" t="s">
        <v>1895</v>
      </c>
      <c r="AU973" t="s">
        <v>1895</v>
      </c>
      <c r="AX973" t="s">
        <v>1895</v>
      </c>
      <c r="BA973" t="s">
        <v>1895</v>
      </c>
      <c r="BD973" t="s">
        <v>1895</v>
      </c>
      <c r="BG973" t="s">
        <v>1895</v>
      </c>
      <c r="BJ973" t="s">
        <v>1895</v>
      </c>
      <c r="BM973" t="s">
        <v>1895</v>
      </c>
      <c r="BP973" t="s">
        <v>1895</v>
      </c>
      <c r="BS973" t="s">
        <v>1895</v>
      </c>
      <c r="BV973" t="s">
        <v>1895</v>
      </c>
      <c r="BY973" t="s">
        <v>1895</v>
      </c>
      <c r="CB973" t="s">
        <v>1895</v>
      </c>
      <c r="CE973" t="s">
        <v>1895</v>
      </c>
      <c r="CH973" t="s">
        <v>1895</v>
      </c>
      <c r="CK973" t="s">
        <v>1895</v>
      </c>
      <c r="CN973" t="s">
        <v>1895</v>
      </c>
      <c r="CQ973" t="s">
        <v>1895</v>
      </c>
      <c r="CT973" t="s">
        <v>1895</v>
      </c>
      <c r="CW973" t="s">
        <v>1895</v>
      </c>
      <c r="CZ973" t="s">
        <v>1895</v>
      </c>
      <c r="DC973" t="s">
        <v>1895</v>
      </c>
      <c r="DF973" t="s">
        <v>1895</v>
      </c>
      <c r="DI973" t="s">
        <v>1895</v>
      </c>
      <c r="DL973" t="s">
        <v>1895</v>
      </c>
      <c r="DO973" t="s">
        <v>1895</v>
      </c>
      <c r="DR973" t="s">
        <v>1895</v>
      </c>
      <c r="DU973" t="s">
        <v>1895</v>
      </c>
      <c r="DX973" t="s">
        <v>1895</v>
      </c>
      <c r="EA973" t="s">
        <v>1895</v>
      </c>
      <c r="ED973" t="s">
        <v>1895</v>
      </c>
      <c r="EG973" t="s">
        <v>1895</v>
      </c>
      <c r="EJ973" t="s">
        <v>1895</v>
      </c>
      <c r="EM973" t="s">
        <v>1895</v>
      </c>
      <c r="EP973" t="s">
        <v>1895</v>
      </c>
      <c r="ES973" t="s">
        <v>1895</v>
      </c>
    </row>
    <row r="974" spans="17:149" hidden="1" x14ac:dyDescent="0.25">
      <c r="Q974" t="s">
        <v>1898</v>
      </c>
      <c r="T974" t="s">
        <v>1898</v>
      </c>
      <c r="W974" t="s">
        <v>1898</v>
      </c>
      <c r="Z974" t="s">
        <v>1898</v>
      </c>
      <c r="AC974" t="s">
        <v>1898</v>
      </c>
      <c r="AF974" t="s">
        <v>1898</v>
      </c>
      <c r="AI974" t="s">
        <v>1898</v>
      </c>
      <c r="AL974" t="s">
        <v>1898</v>
      </c>
      <c r="AO974" t="s">
        <v>1898</v>
      </c>
      <c r="AR974" t="s">
        <v>1898</v>
      </c>
      <c r="AU974" t="s">
        <v>1898</v>
      </c>
      <c r="AX974" t="s">
        <v>1898</v>
      </c>
      <c r="BA974" t="s">
        <v>1898</v>
      </c>
      <c r="BD974" t="s">
        <v>1898</v>
      </c>
      <c r="BG974" t="s">
        <v>1898</v>
      </c>
      <c r="BJ974" t="s">
        <v>1898</v>
      </c>
      <c r="BM974" t="s">
        <v>1898</v>
      </c>
      <c r="BP974" t="s">
        <v>1898</v>
      </c>
      <c r="BS974" t="s">
        <v>1898</v>
      </c>
      <c r="BV974" t="s">
        <v>1898</v>
      </c>
      <c r="BY974" t="s">
        <v>1898</v>
      </c>
      <c r="CB974" t="s">
        <v>1898</v>
      </c>
      <c r="CE974" t="s">
        <v>1898</v>
      </c>
      <c r="CH974" t="s">
        <v>1898</v>
      </c>
      <c r="CK974" t="s">
        <v>1898</v>
      </c>
      <c r="CN974" t="s">
        <v>1898</v>
      </c>
      <c r="CQ974" t="s">
        <v>1898</v>
      </c>
      <c r="CT974" t="s">
        <v>1898</v>
      </c>
      <c r="CW974" t="s">
        <v>1898</v>
      </c>
      <c r="CZ974" t="s">
        <v>1898</v>
      </c>
      <c r="DC974" t="s">
        <v>1898</v>
      </c>
      <c r="DF974" t="s">
        <v>1898</v>
      </c>
      <c r="DI974" t="s">
        <v>1898</v>
      </c>
      <c r="DL974" t="s">
        <v>1898</v>
      </c>
      <c r="DO974" t="s">
        <v>1898</v>
      </c>
      <c r="DR974" t="s">
        <v>1898</v>
      </c>
      <c r="DU974" t="s">
        <v>1898</v>
      </c>
      <c r="DX974" t="s">
        <v>1898</v>
      </c>
      <c r="EA974" t="s">
        <v>1898</v>
      </c>
      <c r="ED974" t="s">
        <v>1898</v>
      </c>
      <c r="EG974" t="s">
        <v>1898</v>
      </c>
      <c r="EJ974" t="s">
        <v>1898</v>
      </c>
      <c r="EM974" t="s">
        <v>1898</v>
      </c>
      <c r="EP974" t="s">
        <v>1898</v>
      </c>
      <c r="ES974" t="s">
        <v>1898</v>
      </c>
    </row>
    <row r="975" spans="17:149" hidden="1" x14ac:dyDescent="0.25">
      <c r="Q975" t="s">
        <v>1901</v>
      </c>
      <c r="T975" t="s">
        <v>1901</v>
      </c>
      <c r="W975" t="s">
        <v>1901</v>
      </c>
      <c r="Z975" t="s">
        <v>1901</v>
      </c>
      <c r="AC975" t="s">
        <v>1901</v>
      </c>
      <c r="AF975" t="s">
        <v>1901</v>
      </c>
      <c r="AI975" t="s">
        <v>1901</v>
      </c>
      <c r="AL975" t="s">
        <v>1901</v>
      </c>
      <c r="AO975" t="s">
        <v>1901</v>
      </c>
      <c r="AR975" t="s">
        <v>1901</v>
      </c>
      <c r="AU975" t="s">
        <v>1901</v>
      </c>
      <c r="AX975" t="s">
        <v>1901</v>
      </c>
      <c r="BA975" t="s">
        <v>1901</v>
      </c>
      <c r="BD975" t="s">
        <v>1901</v>
      </c>
      <c r="BG975" t="s">
        <v>1901</v>
      </c>
      <c r="BJ975" t="s">
        <v>1901</v>
      </c>
      <c r="BM975" t="s">
        <v>1901</v>
      </c>
      <c r="BP975" t="s">
        <v>1901</v>
      </c>
      <c r="BS975" t="s">
        <v>1901</v>
      </c>
      <c r="BV975" t="s">
        <v>1901</v>
      </c>
      <c r="BY975" t="s">
        <v>1901</v>
      </c>
      <c r="CB975" t="s">
        <v>1901</v>
      </c>
      <c r="CE975" t="s">
        <v>1901</v>
      </c>
      <c r="CH975" t="s">
        <v>1901</v>
      </c>
      <c r="CK975" t="s">
        <v>1901</v>
      </c>
      <c r="CN975" t="s">
        <v>1901</v>
      </c>
      <c r="CQ975" t="s">
        <v>1901</v>
      </c>
      <c r="CT975" t="s">
        <v>1901</v>
      </c>
      <c r="CW975" t="s">
        <v>1901</v>
      </c>
      <c r="CZ975" t="s">
        <v>1901</v>
      </c>
      <c r="DC975" t="s">
        <v>1901</v>
      </c>
      <c r="DF975" t="s">
        <v>1901</v>
      </c>
      <c r="DI975" t="s">
        <v>1901</v>
      </c>
      <c r="DL975" t="s">
        <v>1901</v>
      </c>
      <c r="DO975" t="s">
        <v>1901</v>
      </c>
      <c r="DR975" t="s">
        <v>1901</v>
      </c>
      <c r="DU975" t="s">
        <v>1901</v>
      </c>
      <c r="DX975" t="s">
        <v>1901</v>
      </c>
      <c r="EA975" t="s">
        <v>1901</v>
      </c>
      <c r="ED975" t="s">
        <v>1901</v>
      </c>
      <c r="EG975" t="s">
        <v>1901</v>
      </c>
      <c r="EJ975" t="s">
        <v>1901</v>
      </c>
      <c r="EM975" t="s">
        <v>1901</v>
      </c>
      <c r="EP975" t="s">
        <v>1901</v>
      </c>
      <c r="ES975" t="s">
        <v>1901</v>
      </c>
    </row>
    <row r="976" spans="17:149" hidden="1" x14ac:dyDescent="0.25">
      <c r="Q976" t="s">
        <v>1903</v>
      </c>
      <c r="T976" t="s">
        <v>1903</v>
      </c>
      <c r="W976" t="s">
        <v>1903</v>
      </c>
      <c r="Z976" t="s">
        <v>1903</v>
      </c>
      <c r="AC976" t="s">
        <v>1903</v>
      </c>
      <c r="AF976" t="s">
        <v>1903</v>
      </c>
      <c r="AI976" t="s">
        <v>1903</v>
      </c>
      <c r="AL976" t="s">
        <v>1903</v>
      </c>
      <c r="AO976" t="s">
        <v>1903</v>
      </c>
      <c r="AR976" t="s">
        <v>1903</v>
      </c>
      <c r="AU976" t="s">
        <v>1903</v>
      </c>
      <c r="AX976" t="s">
        <v>1903</v>
      </c>
      <c r="BA976" t="s">
        <v>1903</v>
      </c>
      <c r="BD976" t="s">
        <v>1903</v>
      </c>
      <c r="BG976" t="s">
        <v>1903</v>
      </c>
      <c r="BJ976" t="s">
        <v>1903</v>
      </c>
      <c r="BM976" t="s">
        <v>1903</v>
      </c>
      <c r="BP976" t="s">
        <v>1903</v>
      </c>
      <c r="BS976" t="s">
        <v>1903</v>
      </c>
      <c r="BV976" t="s">
        <v>1903</v>
      </c>
      <c r="BY976" t="s">
        <v>1903</v>
      </c>
      <c r="CB976" t="s">
        <v>1903</v>
      </c>
      <c r="CE976" t="s">
        <v>1903</v>
      </c>
      <c r="CH976" t="s">
        <v>1903</v>
      </c>
      <c r="CK976" t="s">
        <v>1903</v>
      </c>
      <c r="CN976" t="s">
        <v>1903</v>
      </c>
      <c r="CQ976" t="s">
        <v>1903</v>
      </c>
      <c r="CT976" t="s">
        <v>1903</v>
      </c>
      <c r="CW976" t="s">
        <v>1903</v>
      </c>
      <c r="CZ976" t="s">
        <v>1903</v>
      </c>
      <c r="DC976" t="s">
        <v>1903</v>
      </c>
      <c r="DF976" t="s">
        <v>1903</v>
      </c>
      <c r="DI976" t="s">
        <v>1903</v>
      </c>
      <c r="DL976" t="s">
        <v>1903</v>
      </c>
      <c r="DO976" t="s">
        <v>1903</v>
      </c>
      <c r="DR976" t="s">
        <v>1903</v>
      </c>
      <c r="DU976" t="s">
        <v>1903</v>
      </c>
      <c r="DX976" t="s">
        <v>1903</v>
      </c>
      <c r="EA976" t="s">
        <v>1903</v>
      </c>
      <c r="ED976" t="s">
        <v>1903</v>
      </c>
      <c r="EG976" t="s">
        <v>1903</v>
      </c>
      <c r="EJ976" t="s">
        <v>1903</v>
      </c>
      <c r="EM976" t="s">
        <v>1903</v>
      </c>
      <c r="EP976" t="s">
        <v>1903</v>
      </c>
      <c r="ES976" t="s">
        <v>1903</v>
      </c>
    </row>
    <row r="977" spans="17:149" hidden="1" x14ac:dyDescent="0.25">
      <c r="Q977" t="s">
        <v>1905</v>
      </c>
      <c r="T977" t="s">
        <v>1905</v>
      </c>
      <c r="W977" t="s">
        <v>1905</v>
      </c>
      <c r="Z977" t="s">
        <v>1905</v>
      </c>
      <c r="AC977" t="s">
        <v>1905</v>
      </c>
      <c r="AF977" t="s">
        <v>1905</v>
      </c>
      <c r="AI977" t="s">
        <v>1905</v>
      </c>
      <c r="AL977" t="s">
        <v>1905</v>
      </c>
      <c r="AO977" t="s">
        <v>1905</v>
      </c>
      <c r="AR977" t="s">
        <v>1905</v>
      </c>
      <c r="AU977" t="s">
        <v>1905</v>
      </c>
      <c r="AX977" t="s">
        <v>1905</v>
      </c>
      <c r="BA977" t="s">
        <v>1905</v>
      </c>
      <c r="BD977" t="s">
        <v>1905</v>
      </c>
      <c r="BG977" t="s">
        <v>1905</v>
      </c>
      <c r="BJ977" t="s">
        <v>1905</v>
      </c>
      <c r="BM977" t="s">
        <v>1905</v>
      </c>
      <c r="BP977" t="s">
        <v>1905</v>
      </c>
      <c r="BS977" t="s">
        <v>1905</v>
      </c>
      <c r="BV977" t="s">
        <v>1905</v>
      </c>
      <c r="BY977" t="s">
        <v>1905</v>
      </c>
      <c r="CB977" t="s">
        <v>1905</v>
      </c>
      <c r="CE977" t="s">
        <v>1905</v>
      </c>
      <c r="CH977" t="s">
        <v>1905</v>
      </c>
      <c r="CK977" t="s">
        <v>1905</v>
      </c>
      <c r="CN977" t="s">
        <v>1905</v>
      </c>
      <c r="CQ977" t="s">
        <v>1905</v>
      </c>
      <c r="CT977" t="s">
        <v>1905</v>
      </c>
      <c r="CW977" t="s">
        <v>1905</v>
      </c>
      <c r="CZ977" t="s">
        <v>1905</v>
      </c>
      <c r="DC977" t="s">
        <v>1905</v>
      </c>
      <c r="DF977" t="s">
        <v>1905</v>
      </c>
      <c r="DI977" t="s">
        <v>1905</v>
      </c>
      <c r="DL977" t="s">
        <v>1905</v>
      </c>
      <c r="DO977" t="s">
        <v>1905</v>
      </c>
      <c r="DR977" t="s">
        <v>1905</v>
      </c>
      <c r="DU977" t="s">
        <v>1905</v>
      </c>
      <c r="DX977" t="s">
        <v>1905</v>
      </c>
      <c r="EA977" t="s">
        <v>1905</v>
      </c>
      <c r="ED977" t="s">
        <v>1905</v>
      </c>
      <c r="EG977" t="s">
        <v>1905</v>
      </c>
      <c r="EJ977" t="s">
        <v>1905</v>
      </c>
      <c r="EM977" t="s">
        <v>1905</v>
      </c>
      <c r="EP977" t="s">
        <v>1905</v>
      </c>
      <c r="ES977" t="s">
        <v>1905</v>
      </c>
    </row>
    <row r="978" spans="17:149" hidden="1" x14ac:dyDescent="0.25">
      <c r="Q978" t="s">
        <v>1907</v>
      </c>
      <c r="T978" t="s">
        <v>1907</v>
      </c>
      <c r="W978" t="s">
        <v>1907</v>
      </c>
      <c r="Z978" t="s">
        <v>1907</v>
      </c>
      <c r="AC978" t="s">
        <v>1907</v>
      </c>
      <c r="AF978" t="s">
        <v>1907</v>
      </c>
      <c r="AI978" t="s">
        <v>1907</v>
      </c>
      <c r="AL978" t="s">
        <v>1907</v>
      </c>
      <c r="AO978" t="s">
        <v>1907</v>
      </c>
      <c r="AR978" t="s">
        <v>1907</v>
      </c>
      <c r="AU978" t="s">
        <v>1907</v>
      </c>
      <c r="AX978" t="s">
        <v>1907</v>
      </c>
      <c r="BA978" t="s">
        <v>1907</v>
      </c>
      <c r="BD978" t="s">
        <v>1907</v>
      </c>
      <c r="BG978" t="s">
        <v>1907</v>
      </c>
      <c r="BJ978" t="s">
        <v>1907</v>
      </c>
      <c r="BM978" t="s">
        <v>1907</v>
      </c>
      <c r="BP978" t="s">
        <v>1907</v>
      </c>
      <c r="BS978" t="s">
        <v>1907</v>
      </c>
      <c r="BV978" t="s">
        <v>1907</v>
      </c>
      <c r="BY978" t="s">
        <v>1907</v>
      </c>
      <c r="CB978" t="s">
        <v>1907</v>
      </c>
      <c r="CE978" t="s">
        <v>1907</v>
      </c>
      <c r="CH978" t="s">
        <v>1907</v>
      </c>
      <c r="CK978" t="s">
        <v>1907</v>
      </c>
      <c r="CN978" t="s">
        <v>1907</v>
      </c>
      <c r="CQ978" t="s">
        <v>1907</v>
      </c>
      <c r="CT978" t="s">
        <v>1907</v>
      </c>
      <c r="CW978" t="s">
        <v>1907</v>
      </c>
      <c r="CZ978" t="s">
        <v>1907</v>
      </c>
      <c r="DC978" t="s">
        <v>1907</v>
      </c>
      <c r="DF978" t="s">
        <v>1907</v>
      </c>
      <c r="DI978" t="s">
        <v>1907</v>
      </c>
      <c r="DL978" t="s">
        <v>1907</v>
      </c>
      <c r="DO978" t="s">
        <v>1907</v>
      </c>
      <c r="DR978" t="s">
        <v>1907</v>
      </c>
      <c r="DU978" t="s">
        <v>1907</v>
      </c>
      <c r="DX978" t="s">
        <v>1907</v>
      </c>
      <c r="EA978" t="s">
        <v>1907</v>
      </c>
      <c r="ED978" t="s">
        <v>1907</v>
      </c>
      <c r="EG978" t="s">
        <v>1907</v>
      </c>
      <c r="EJ978" t="s">
        <v>1907</v>
      </c>
      <c r="EM978" t="s">
        <v>1907</v>
      </c>
      <c r="EP978" t="s">
        <v>1907</v>
      </c>
      <c r="ES978" t="s">
        <v>1907</v>
      </c>
    </row>
    <row r="979" spans="17:149" hidden="1" x14ac:dyDescent="0.25">
      <c r="Q979" t="s">
        <v>1910</v>
      </c>
      <c r="T979" t="s">
        <v>1910</v>
      </c>
      <c r="W979" t="s">
        <v>1910</v>
      </c>
      <c r="Z979" t="s">
        <v>1910</v>
      </c>
      <c r="AC979" t="s">
        <v>1910</v>
      </c>
      <c r="AF979" t="s">
        <v>1910</v>
      </c>
      <c r="AI979" t="s">
        <v>1910</v>
      </c>
      <c r="AL979" t="s">
        <v>1910</v>
      </c>
      <c r="AO979" t="s">
        <v>1910</v>
      </c>
      <c r="AR979" t="s">
        <v>1910</v>
      </c>
      <c r="AU979" t="s">
        <v>1910</v>
      </c>
      <c r="AX979" t="s">
        <v>1910</v>
      </c>
      <c r="BA979" t="s">
        <v>1910</v>
      </c>
      <c r="BD979" t="s">
        <v>1910</v>
      </c>
      <c r="BG979" t="s">
        <v>1910</v>
      </c>
      <c r="BJ979" t="s">
        <v>1910</v>
      </c>
      <c r="BM979" t="s">
        <v>1910</v>
      </c>
      <c r="BP979" t="s">
        <v>1910</v>
      </c>
      <c r="BS979" t="s">
        <v>1910</v>
      </c>
      <c r="BV979" t="s">
        <v>1910</v>
      </c>
      <c r="BY979" t="s">
        <v>1910</v>
      </c>
      <c r="CB979" t="s">
        <v>1910</v>
      </c>
      <c r="CE979" t="s">
        <v>1910</v>
      </c>
      <c r="CH979" t="s">
        <v>1910</v>
      </c>
      <c r="CK979" t="s">
        <v>1910</v>
      </c>
      <c r="CN979" t="s">
        <v>1910</v>
      </c>
      <c r="CQ979" t="s">
        <v>1910</v>
      </c>
      <c r="CT979" t="s">
        <v>1910</v>
      </c>
      <c r="CW979" t="s">
        <v>1910</v>
      </c>
      <c r="CZ979" t="s">
        <v>1910</v>
      </c>
      <c r="DC979" t="s">
        <v>1910</v>
      </c>
      <c r="DF979" t="s">
        <v>1910</v>
      </c>
      <c r="DI979" t="s">
        <v>1910</v>
      </c>
      <c r="DL979" t="s">
        <v>1910</v>
      </c>
      <c r="DO979" t="s">
        <v>1910</v>
      </c>
      <c r="DR979" t="s">
        <v>1910</v>
      </c>
      <c r="DU979" t="s">
        <v>1910</v>
      </c>
      <c r="DX979" t="s">
        <v>1910</v>
      </c>
      <c r="EA979" t="s">
        <v>1910</v>
      </c>
      <c r="ED979" t="s">
        <v>1910</v>
      </c>
      <c r="EG979" t="s">
        <v>1910</v>
      </c>
      <c r="EJ979" t="s">
        <v>1910</v>
      </c>
      <c r="EM979" t="s">
        <v>1910</v>
      </c>
      <c r="EP979" t="s">
        <v>1910</v>
      </c>
      <c r="ES979" t="s">
        <v>1910</v>
      </c>
    </row>
    <row r="980" spans="17:149" hidden="1" x14ac:dyDescent="0.25">
      <c r="Q980" t="s">
        <v>1914</v>
      </c>
      <c r="T980" t="s">
        <v>1914</v>
      </c>
      <c r="W980" t="s">
        <v>1914</v>
      </c>
      <c r="Z980" t="s">
        <v>1914</v>
      </c>
      <c r="AC980" t="s">
        <v>1914</v>
      </c>
      <c r="AF980" t="s">
        <v>1914</v>
      </c>
      <c r="AI980" t="s">
        <v>1914</v>
      </c>
      <c r="AL980" t="s">
        <v>1914</v>
      </c>
      <c r="AO980" t="s">
        <v>1914</v>
      </c>
      <c r="AR980" t="s">
        <v>1914</v>
      </c>
      <c r="AU980" t="s">
        <v>1914</v>
      </c>
      <c r="AX980" t="s">
        <v>1914</v>
      </c>
      <c r="BA980" t="s">
        <v>1914</v>
      </c>
      <c r="BD980" t="s">
        <v>1914</v>
      </c>
      <c r="BG980" t="s">
        <v>1914</v>
      </c>
      <c r="BJ980" t="s">
        <v>1914</v>
      </c>
      <c r="BM980" t="s">
        <v>1914</v>
      </c>
      <c r="BP980" t="s">
        <v>1914</v>
      </c>
      <c r="BS980" t="s">
        <v>1914</v>
      </c>
      <c r="BV980" t="s">
        <v>1914</v>
      </c>
      <c r="BY980" t="s">
        <v>1914</v>
      </c>
      <c r="CB980" t="s">
        <v>1914</v>
      </c>
      <c r="CE980" t="s">
        <v>1914</v>
      </c>
      <c r="CH980" t="s">
        <v>1914</v>
      </c>
      <c r="CK980" t="s">
        <v>1914</v>
      </c>
      <c r="CN980" t="s">
        <v>1914</v>
      </c>
      <c r="CQ980" t="s">
        <v>1914</v>
      </c>
      <c r="CT980" t="s">
        <v>1914</v>
      </c>
      <c r="CW980" t="s">
        <v>1914</v>
      </c>
      <c r="CZ980" t="s">
        <v>1914</v>
      </c>
      <c r="DC980" t="s">
        <v>1914</v>
      </c>
      <c r="DF980" t="s">
        <v>1914</v>
      </c>
      <c r="DI980" t="s">
        <v>1914</v>
      </c>
      <c r="DL980" t="s">
        <v>1914</v>
      </c>
      <c r="DO980" t="s">
        <v>1914</v>
      </c>
      <c r="DR980" t="s">
        <v>1914</v>
      </c>
      <c r="DU980" t="s">
        <v>1914</v>
      </c>
      <c r="DX980" t="s">
        <v>1914</v>
      </c>
      <c r="EA980" t="s">
        <v>1914</v>
      </c>
      <c r="ED980" t="s">
        <v>1914</v>
      </c>
      <c r="EG980" t="s">
        <v>1914</v>
      </c>
      <c r="EJ980" t="s">
        <v>1914</v>
      </c>
      <c r="EM980" t="s">
        <v>1914</v>
      </c>
      <c r="EP980" t="s">
        <v>1914</v>
      </c>
      <c r="ES980" t="s">
        <v>1914</v>
      </c>
    </row>
    <row r="981" spans="17:149" hidden="1" x14ac:dyDescent="0.25">
      <c r="Q981" t="s">
        <v>1917</v>
      </c>
      <c r="T981" t="s">
        <v>1917</v>
      </c>
      <c r="W981" t="s">
        <v>1917</v>
      </c>
      <c r="Z981" t="s">
        <v>1917</v>
      </c>
      <c r="AC981" t="s">
        <v>1917</v>
      </c>
      <c r="AF981" t="s">
        <v>1917</v>
      </c>
      <c r="AI981" t="s">
        <v>1917</v>
      </c>
      <c r="AL981" t="s">
        <v>1917</v>
      </c>
      <c r="AO981" t="s">
        <v>1917</v>
      </c>
      <c r="AR981" t="s">
        <v>1917</v>
      </c>
      <c r="AU981" t="s">
        <v>1917</v>
      </c>
      <c r="AX981" t="s">
        <v>1917</v>
      </c>
      <c r="BA981" t="s">
        <v>1917</v>
      </c>
      <c r="BD981" t="s">
        <v>1917</v>
      </c>
      <c r="BG981" t="s">
        <v>1917</v>
      </c>
      <c r="BJ981" t="s">
        <v>1917</v>
      </c>
      <c r="BM981" t="s">
        <v>1917</v>
      </c>
      <c r="BP981" t="s">
        <v>1917</v>
      </c>
      <c r="BS981" t="s">
        <v>1917</v>
      </c>
      <c r="BV981" t="s">
        <v>1917</v>
      </c>
      <c r="BY981" t="s">
        <v>1917</v>
      </c>
      <c r="CB981" t="s">
        <v>1917</v>
      </c>
      <c r="CE981" t="s">
        <v>1917</v>
      </c>
      <c r="CH981" t="s">
        <v>1917</v>
      </c>
      <c r="CK981" t="s">
        <v>1917</v>
      </c>
      <c r="CN981" t="s">
        <v>1917</v>
      </c>
      <c r="CQ981" t="s">
        <v>1917</v>
      </c>
      <c r="CT981" t="s">
        <v>1917</v>
      </c>
      <c r="CW981" t="s">
        <v>1917</v>
      </c>
      <c r="CZ981" t="s">
        <v>1917</v>
      </c>
      <c r="DC981" t="s">
        <v>1917</v>
      </c>
      <c r="DF981" t="s">
        <v>1917</v>
      </c>
      <c r="DI981" t="s">
        <v>1917</v>
      </c>
      <c r="DL981" t="s">
        <v>1917</v>
      </c>
      <c r="DO981" t="s">
        <v>1917</v>
      </c>
      <c r="DR981" t="s">
        <v>1917</v>
      </c>
      <c r="DU981" t="s">
        <v>1917</v>
      </c>
      <c r="DX981" t="s">
        <v>1917</v>
      </c>
      <c r="EA981" t="s">
        <v>1917</v>
      </c>
      <c r="ED981" t="s">
        <v>1917</v>
      </c>
      <c r="EG981" t="s">
        <v>1917</v>
      </c>
      <c r="EJ981" t="s">
        <v>1917</v>
      </c>
      <c r="EM981" t="s">
        <v>1917</v>
      </c>
      <c r="EP981" t="s">
        <v>1917</v>
      </c>
      <c r="ES981" t="s">
        <v>1917</v>
      </c>
    </row>
    <row r="982" spans="17:149" hidden="1" x14ac:dyDescent="0.25">
      <c r="Q982" t="s">
        <v>1919</v>
      </c>
      <c r="T982" t="s">
        <v>1919</v>
      </c>
      <c r="W982" t="s">
        <v>1919</v>
      </c>
      <c r="Z982" t="s">
        <v>1919</v>
      </c>
      <c r="AC982" t="s">
        <v>1919</v>
      </c>
      <c r="AF982" t="s">
        <v>1919</v>
      </c>
      <c r="AI982" t="s">
        <v>1919</v>
      </c>
      <c r="AL982" t="s">
        <v>1919</v>
      </c>
      <c r="AO982" t="s">
        <v>1919</v>
      </c>
      <c r="AR982" t="s">
        <v>1919</v>
      </c>
      <c r="AU982" t="s">
        <v>1919</v>
      </c>
      <c r="AX982" t="s">
        <v>1919</v>
      </c>
      <c r="BA982" t="s">
        <v>1919</v>
      </c>
      <c r="BD982" t="s">
        <v>1919</v>
      </c>
      <c r="BG982" t="s">
        <v>1919</v>
      </c>
      <c r="BJ982" t="s">
        <v>1919</v>
      </c>
      <c r="BM982" t="s">
        <v>1919</v>
      </c>
      <c r="BP982" t="s">
        <v>1919</v>
      </c>
      <c r="BS982" t="s">
        <v>1919</v>
      </c>
      <c r="BV982" t="s">
        <v>1919</v>
      </c>
      <c r="BY982" t="s">
        <v>1919</v>
      </c>
      <c r="CB982" t="s">
        <v>1919</v>
      </c>
      <c r="CE982" t="s">
        <v>1919</v>
      </c>
      <c r="CH982" t="s">
        <v>1919</v>
      </c>
      <c r="CK982" t="s">
        <v>1919</v>
      </c>
      <c r="CN982" t="s">
        <v>1919</v>
      </c>
      <c r="CQ982" t="s">
        <v>1919</v>
      </c>
      <c r="CT982" t="s">
        <v>1919</v>
      </c>
      <c r="CW982" t="s">
        <v>1919</v>
      </c>
      <c r="CZ982" t="s">
        <v>1919</v>
      </c>
      <c r="DC982" t="s">
        <v>1919</v>
      </c>
      <c r="DF982" t="s">
        <v>1919</v>
      </c>
      <c r="DI982" t="s">
        <v>1919</v>
      </c>
      <c r="DL982" t="s">
        <v>1919</v>
      </c>
      <c r="DO982" t="s">
        <v>1919</v>
      </c>
      <c r="DR982" t="s">
        <v>1919</v>
      </c>
      <c r="DU982" t="s">
        <v>1919</v>
      </c>
      <c r="DX982" t="s">
        <v>1919</v>
      </c>
      <c r="EA982" t="s">
        <v>1919</v>
      </c>
      <c r="ED982" t="s">
        <v>1919</v>
      </c>
      <c r="EG982" t="s">
        <v>1919</v>
      </c>
      <c r="EJ982" t="s">
        <v>1919</v>
      </c>
      <c r="EM982" t="s">
        <v>1919</v>
      </c>
      <c r="EP982" t="s">
        <v>1919</v>
      </c>
      <c r="ES982" t="s">
        <v>1919</v>
      </c>
    </row>
    <row r="983" spans="17:149" hidden="1" x14ac:dyDescent="0.25">
      <c r="Q983" t="s">
        <v>1921</v>
      </c>
      <c r="T983" t="s">
        <v>1921</v>
      </c>
      <c r="W983" t="s">
        <v>1921</v>
      </c>
      <c r="Z983" t="s">
        <v>1921</v>
      </c>
      <c r="AC983" t="s">
        <v>1921</v>
      </c>
      <c r="AF983" t="s">
        <v>1921</v>
      </c>
      <c r="AI983" t="s">
        <v>1921</v>
      </c>
      <c r="AL983" t="s">
        <v>1921</v>
      </c>
      <c r="AO983" t="s">
        <v>1921</v>
      </c>
      <c r="AR983" t="s">
        <v>1921</v>
      </c>
      <c r="AU983" t="s">
        <v>1921</v>
      </c>
      <c r="AX983" t="s">
        <v>1921</v>
      </c>
      <c r="BA983" t="s">
        <v>1921</v>
      </c>
      <c r="BD983" t="s">
        <v>1921</v>
      </c>
      <c r="BG983" t="s">
        <v>1921</v>
      </c>
      <c r="BJ983" t="s">
        <v>1921</v>
      </c>
      <c r="BM983" t="s">
        <v>1921</v>
      </c>
      <c r="BP983" t="s">
        <v>1921</v>
      </c>
      <c r="BS983" t="s">
        <v>1921</v>
      </c>
      <c r="BV983" t="s">
        <v>1921</v>
      </c>
      <c r="BY983" t="s">
        <v>1921</v>
      </c>
      <c r="CB983" t="s">
        <v>1921</v>
      </c>
      <c r="CE983" t="s">
        <v>1921</v>
      </c>
      <c r="CH983" t="s">
        <v>1921</v>
      </c>
      <c r="CK983" t="s">
        <v>1921</v>
      </c>
      <c r="CN983" t="s">
        <v>1921</v>
      </c>
      <c r="CQ983" t="s">
        <v>1921</v>
      </c>
      <c r="CT983" t="s">
        <v>1921</v>
      </c>
      <c r="CW983" t="s">
        <v>1921</v>
      </c>
      <c r="CZ983" t="s">
        <v>1921</v>
      </c>
      <c r="DC983" t="s">
        <v>1921</v>
      </c>
      <c r="DF983" t="s">
        <v>1921</v>
      </c>
      <c r="DI983" t="s">
        <v>1921</v>
      </c>
      <c r="DL983" t="s">
        <v>1921</v>
      </c>
      <c r="DO983" t="s">
        <v>1921</v>
      </c>
      <c r="DR983" t="s">
        <v>1921</v>
      </c>
      <c r="DU983" t="s">
        <v>1921</v>
      </c>
      <c r="DX983" t="s">
        <v>1921</v>
      </c>
      <c r="EA983" t="s">
        <v>1921</v>
      </c>
      <c r="ED983" t="s">
        <v>1921</v>
      </c>
      <c r="EG983" t="s">
        <v>1921</v>
      </c>
      <c r="EJ983" t="s">
        <v>1921</v>
      </c>
      <c r="EM983" t="s">
        <v>1921</v>
      </c>
      <c r="EP983" t="s">
        <v>1921</v>
      </c>
      <c r="ES983" t="s">
        <v>1921</v>
      </c>
    </row>
    <row r="984" spans="17:149" hidden="1" x14ac:dyDescent="0.25">
      <c r="Q984" t="s">
        <v>1924</v>
      </c>
      <c r="T984" t="s">
        <v>1924</v>
      </c>
      <c r="W984" t="s">
        <v>1924</v>
      </c>
      <c r="Z984" t="s">
        <v>1924</v>
      </c>
      <c r="AC984" t="s">
        <v>1924</v>
      </c>
      <c r="AF984" t="s">
        <v>1924</v>
      </c>
      <c r="AI984" t="s">
        <v>1924</v>
      </c>
      <c r="AL984" t="s">
        <v>1924</v>
      </c>
      <c r="AO984" t="s">
        <v>1924</v>
      </c>
      <c r="AR984" t="s">
        <v>1924</v>
      </c>
      <c r="AU984" t="s">
        <v>1924</v>
      </c>
      <c r="AX984" t="s">
        <v>1924</v>
      </c>
      <c r="BA984" t="s">
        <v>1924</v>
      </c>
      <c r="BD984" t="s">
        <v>1924</v>
      </c>
      <c r="BG984" t="s">
        <v>1924</v>
      </c>
      <c r="BJ984" t="s">
        <v>1924</v>
      </c>
      <c r="BM984" t="s">
        <v>1924</v>
      </c>
      <c r="BP984" t="s">
        <v>1924</v>
      </c>
      <c r="BS984" t="s">
        <v>1924</v>
      </c>
      <c r="BV984" t="s">
        <v>1924</v>
      </c>
      <c r="BY984" t="s">
        <v>1924</v>
      </c>
      <c r="CB984" t="s">
        <v>1924</v>
      </c>
      <c r="CE984" t="s">
        <v>1924</v>
      </c>
      <c r="CH984" t="s">
        <v>1924</v>
      </c>
      <c r="CK984" t="s">
        <v>1924</v>
      </c>
      <c r="CN984" t="s">
        <v>1924</v>
      </c>
      <c r="CQ984" t="s">
        <v>1924</v>
      </c>
      <c r="CT984" t="s">
        <v>1924</v>
      </c>
      <c r="CW984" t="s">
        <v>1924</v>
      </c>
      <c r="CZ984" t="s">
        <v>1924</v>
      </c>
      <c r="DC984" t="s">
        <v>1924</v>
      </c>
      <c r="DF984" t="s">
        <v>1924</v>
      </c>
      <c r="DI984" t="s">
        <v>1924</v>
      </c>
      <c r="DL984" t="s">
        <v>1924</v>
      </c>
      <c r="DO984" t="s">
        <v>1924</v>
      </c>
      <c r="DR984" t="s">
        <v>1924</v>
      </c>
      <c r="DU984" t="s">
        <v>1924</v>
      </c>
      <c r="DX984" t="s">
        <v>1924</v>
      </c>
      <c r="EA984" t="s">
        <v>1924</v>
      </c>
      <c r="ED984" t="s">
        <v>1924</v>
      </c>
      <c r="EG984" t="s">
        <v>1924</v>
      </c>
      <c r="EJ984" t="s">
        <v>1924</v>
      </c>
      <c r="EM984" t="s">
        <v>1924</v>
      </c>
      <c r="EP984" t="s">
        <v>1924</v>
      </c>
      <c r="ES984" t="s">
        <v>1924</v>
      </c>
    </row>
    <row r="985" spans="17:149" hidden="1" x14ac:dyDescent="0.25">
      <c r="Q985" t="s">
        <v>1925</v>
      </c>
      <c r="T985" t="s">
        <v>1925</v>
      </c>
      <c r="W985" t="s">
        <v>1925</v>
      </c>
      <c r="Z985" t="s">
        <v>1925</v>
      </c>
      <c r="AC985" t="s">
        <v>1925</v>
      </c>
      <c r="AF985" t="s">
        <v>1925</v>
      </c>
      <c r="AI985" t="s">
        <v>1925</v>
      </c>
      <c r="AL985" t="s">
        <v>1925</v>
      </c>
      <c r="AO985" t="s">
        <v>1925</v>
      </c>
      <c r="AR985" t="s">
        <v>1925</v>
      </c>
      <c r="AU985" t="s">
        <v>1925</v>
      </c>
      <c r="AX985" t="s">
        <v>1925</v>
      </c>
      <c r="BA985" t="s">
        <v>1925</v>
      </c>
      <c r="BD985" t="s">
        <v>1925</v>
      </c>
      <c r="BG985" t="s">
        <v>1925</v>
      </c>
      <c r="BJ985" t="s">
        <v>1925</v>
      </c>
      <c r="BM985" t="s">
        <v>1925</v>
      </c>
      <c r="BP985" t="s">
        <v>1925</v>
      </c>
      <c r="BS985" t="s">
        <v>1925</v>
      </c>
      <c r="BV985" t="s">
        <v>1925</v>
      </c>
      <c r="BY985" t="s">
        <v>1925</v>
      </c>
      <c r="CB985" t="s">
        <v>1925</v>
      </c>
      <c r="CE985" t="s">
        <v>1925</v>
      </c>
      <c r="CH985" t="s">
        <v>1925</v>
      </c>
      <c r="CK985" t="s">
        <v>1925</v>
      </c>
      <c r="CN985" t="s">
        <v>1925</v>
      </c>
      <c r="CQ985" t="s">
        <v>1925</v>
      </c>
      <c r="CT985" t="s">
        <v>1925</v>
      </c>
      <c r="CW985" t="s">
        <v>1925</v>
      </c>
      <c r="CZ985" t="s">
        <v>1925</v>
      </c>
      <c r="DC985" t="s">
        <v>1925</v>
      </c>
      <c r="DF985" t="s">
        <v>1925</v>
      </c>
      <c r="DI985" t="s">
        <v>1925</v>
      </c>
      <c r="DL985" t="s">
        <v>1925</v>
      </c>
      <c r="DO985" t="s">
        <v>1925</v>
      </c>
      <c r="DR985" t="s">
        <v>1925</v>
      </c>
      <c r="DU985" t="s">
        <v>1925</v>
      </c>
      <c r="DX985" t="s">
        <v>1925</v>
      </c>
      <c r="EA985" t="s">
        <v>1925</v>
      </c>
      <c r="ED985" t="s">
        <v>1925</v>
      </c>
      <c r="EG985" t="s">
        <v>1925</v>
      </c>
      <c r="EJ985" t="s">
        <v>1925</v>
      </c>
      <c r="EM985" t="s">
        <v>1925</v>
      </c>
      <c r="EP985" t="s">
        <v>1925</v>
      </c>
      <c r="ES985" t="s">
        <v>1925</v>
      </c>
    </row>
    <row r="986" spans="17:149" hidden="1" x14ac:dyDescent="0.25">
      <c r="Q986" t="s">
        <v>1927</v>
      </c>
      <c r="T986" t="s">
        <v>1927</v>
      </c>
      <c r="W986" t="s">
        <v>1927</v>
      </c>
      <c r="Z986" t="s">
        <v>1927</v>
      </c>
      <c r="AC986" t="s">
        <v>1927</v>
      </c>
      <c r="AF986" t="s">
        <v>1927</v>
      </c>
      <c r="AI986" t="s">
        <v>1927</v>
      </c>
      <c r="AL986" t="s">
        <v>1927</v>
      </c>
      <c r="AO986" t="s">
        <v>1927</v>
      </c>
      <c r="AR986" t="s">
        <v>1927</v>
      </c>
      <c r="AU986" t="s">
        <v>1927</v>
      </c>
      <c r="AX986" t="s">
        <v>1927</v>
      </c>
      <c r="BA986" t="s">
        <v>1927</v>
      </c>
      <c r="BD986" t="s">
        <v>1927</v>
      </c>
      <c r="BG986" t="s">
        <v>1927</v>
      </c>
      <c r="BJ986" t="s">
        <v>1927</v>
      </c>
      <c r="BM986" t="s">
        <v>1927</v>
      </c>
      <c r="BP986" t="s">
        <v>1927</v>
      </c>
      <c r="BS986" t="s">
        <v>1927</v>
      </c>
      <c r="BV986" t="s">
        <v>1927</v>
      </c>
      <c r="BY986" t="s">
        <v>1927</v>
      </c>
      <c r="CB986" t="s">
        <v>1927</v>
      </c>
      <c r="CE986" t="s">
        <v>1927</v>
      </c>
      <c r="CH986" t="s">
        <v>1927</v>
      </c>
      <c r="CK986" t="s">
        <v>1927</v>
      </c>
      <c r="CN986" t="s">
        <v>1927</v>
      </c>
      <c r="CQ986" t="s">
        <v>1927</v>
      </c>
      <c r="CT986" t="s">
        <v>1927</v>
      </c>
      <c r="CW986" t="s">
        <v>1927</v>
      </c>
      <c r="CZ986" t="s">
        <v>1927</v>
      </c>
      <c r="DC986" t="s">
        <v>1927</v>
      </c>
      <c r="DF986" t="s">
        <v>1927</v>
      </c>
      <c r="DI986" t="s">
        <v>1927</v>
      </c>
      <c r="DL986" t="s">
        <v>1927</v>
      </c>
      <c r="DO986" t="s">
        <v>1927</v>
      </c>
      <c r="DR986" t="s">
        <v>1927</v>
      </c>
      <c r="DU986" t="s">
        <v>1927</v>
      </c>
      <c r="DX986" t="s">
        <v>1927</v>
      </c>
      <c r="EA986" t="s">
        <v>1927</v>
      </c>
      <c r="ED986" t="s">
        <v>1927</v>
      </c>
      <c r="EG986" t="s">
        <v>1927</v>
      </c>
      <c r="EJ986" t="s">
        <v>1927</v>
      </c>
      <c r="EM986" t="s">
        <v>1927</v>
      </c>
      <c r="EP986" t="s">
        <v>1927</v>
      </c>
      <c r="ES986" t="s">
        <v>1927</v>
      </c>
    </row>
    <row r="987" spans="17:149" hidden="1" x14ac:dyDescent="0.25">
      <c r="Q987" t="s">
        <v>1930</v>
      </c>
      <c r="T987" t="s">
        <v>1930</v>
      </c>
      <c r="W987" t="s">
        <v>1930</v>
      </c>
      <c r="Z987" t="s">
        <v>1930</v>
      </c>
      <c r="AC987" t="s">
        <v>1930</v>
      </c>
      <c r="AF987" t="s">
        <v>1930</v>
      </c>
      <c r="AI987" t="s">
        <v>1930</v>
      </c>
      <c r="AL987" t="s">
        <v>1930</v>
      </c>
      <c r="AO987" t="s">
        <v>1930</v>
      </c>
      <c r="AR987" t="s">
        <v>1930</v>
      </c>
      <c r="AU987" t="s">
        <v>1930</v>
      </c>
      <c r="AX987" t="s">
        <v>1930</v>
      </c>
      <c r="BA987" t="s">
        <v>1930</v>
      </c>
      <c r="BD987" t="s">
        <v>1930</v>
      </c>
      <c r="BG987" t="s">
        <v>1930</v>
      </c>
      <c r="BJ987" t="s">
        <v>1930</v>
      </c>
      <c r="BM987" t="s">
        <v>1930</v>
      </c>
      <c r="BP987" t="s">
        <v>1930</v>
      </c>
      <c r="BS987" t="s">
        <v>1930</v>
      </c>
      <c r="BV987" t="s">
        <v>1930</v>
      </c>
      <c r="BY987" t="s">
        <v>1930</v>
      </c>
      <c r="CB987" t="s">
        <v>1930</v>
      </c>
      <c r="CE987" t="s">
        <v>1930</v>
      </c>
      <c r="CH987" t="s">
        <v>1930</v>
      </c>
      <c r="CK987" t="s">
        <v>1930</v>
      </c>
      <c r="CN987" t="s">
        <v>1930</v>
      </c>
      <c r="CQ987" t="s">
        <v>1930</v>
      </c>
      <c r="CT987" t="s">
        <v>1930</v>
      </c>
      <c r="CW987" t="s">
        <v>1930</v>
      </c>
      <c r="CZ987" t="s">
        <v>1930</v>
      </c>
      <c r="DC987" t="s">
        <v>1930</v>
      </c>
      <c r="DF987" t="s">
        <v>1930</v>
      </c>
      <c r="DI987" t="s">
        <v>1930</v>
      </c>
      <c r="DL987" t="s">
        <v>1930</v>
      </c>
      <c r="DO987" t="s">
        <v>1930</v>
      </c>
      <c r="DR987" t="s">
        <v>1930</v>
      </c>
      <c r="DU987" t="s">
        <v>1930</v>
      </c>
      <c r="DX987" t="s">
        <v>1930</v>
      </c>
      <c r="EA987" t="s">
        <v>1930</v>
      </c>
      <c r="ED987" t="s">
        <v>1930</v>
      </c>
      <c r="EG987" t="s">
        <v>1930</v>
      </c>
      <c r="EJ987" t="s">
        <v>1930</v>
      </c>
      <c r="EM987" t="s">
        <v>1930</v>
      </c>
      <c r="EP987" t="s">
        <v>1930</v>
      </c>
      <c r="ES987" t="s">
        <v>1930</v>
      </c>
    </row>
    <row r="988" spans="17:149" hidden="1" x14ac:dyDescent="0.25">
      <c r="Q988" t="s">
        <v>1932</v>
      </c>
      <c r="T988" t="s">
        <v>1932</v>
      </c>
      <c r="W988" t="s">
        <v>1932</v>
      </c>
      <c r="Z988" t="s">
        <v>1932</v>
      </c>
      <c r="AC988" t="s">
        <v>1932</v>
      </c>
      <c r="AF988" t="s">
        <v>1932</v>
      </c>
      <c r="AI988" t="s">
        <v>1932</v>
      </c>
      <c r="AL988" t="s">
        <v>1932</v>
      </c>
      <c r="AO988" t="s">
        <v>1932</v>
      </c>
      <c r="AR988" t="s">
        <v>1932</v>
      </c>
      <c r="AU988" t="s">
        <v>1932</v>
      </c>
      <c r="AX988" t="s">
        <v>1932</v>
      </c>
      <c r="BA988" t="s">
        <v>1932</v>
      </c>
      <c r="BD988" t="s">
        <v>1932</v>
      </c>
      <c r="BG988" t="s">
        <v>1932</v>
      </c>
      <c r="BJ988" t="s">
        <v>1932</v>
      </c>
      <c r="BM988" t="s">
        <v>1932</v>
      </c>
      <c r="BP988" t="s">
        <v>1932</v>
      </c>
      <c r="BS988" t="s">
        <v>1932</v>
      </c>
      <c r="BV988" t="s">
        <v>1932</v>
      </c>
      <c r="BY988" t="s">
        <v>1932</v>
      </c>
      <c r="CB988" t="s">
        <v>1932</v>
      </c>
      <c r="CE988" t="s">
        <v>1932</v>
      </c>
      <c r="CH988" t="s">
        <v>1932</v>
      </c>
      <c r="CK988" t="s">
        <v>1932</v>
      </c>
      <c r="CN988" t="s">
        <v>1932</v>
      </c>
      <c r="CQ988" t="s">
        <v>1932</v>
      </c>
      <c r="CT988" t="s">
        <v>1932</v>
      </c>
      <c r="CW988" t="s">
        <v>1932</v>
      </c>
      <c r="CZ988" t="s">
        <v>1932</v>
      </c>
      <c r="DC988" t="s">
        <v>1932</v>
      </c>
      <c r="DF988" t="s">
        <v>1932</v>
      </c>
      <c r="DI988" t="s">
        <v>1932</v>
      </c>
      <c r="DL988" t="s">
        <v>1932</v>
      </c>
      <c r="DO988" t="s">
        <v>1932</v>
      </c>
      <c r="DR988" t="s">
        <v>1932</v>
      </c>
      <c r="DU988" t="s">
        <v>1932</v>
      </c>
      <c r="DX988" t="s">
        <v>1932</v>
      </c>
      <c r="EA988" t="s">
        <v>1932</v>
      </c>
      <c r="ED988" t="s">
        <v>1932</v>
      </c>
      <c r="EG988" t="s">
        <v>1932</v>
      </c>
      <c r="EJ988" t="s">
        <v>1932</v>
      </c>
      <c r="EM988" t="s">
        <v>1932</v>
      </c>
      <c r="EP988" t="s">
        <v>1932</v>
      </c>
      <c r="ES988" t="s">
        <v>1932</v>
      </c>
    </row>
    <row r="989" spans="17:149" hidden="1" x14ac:dyDescent="0.25">
      <c r="Q989" t="s">
        <v>1934</v>
      </c>
      <c r="T989" t="s">
        <v>1934</v>
      </c>
      <c r="W989" t="s">
        <v>1934</v>
      </c>
      <c r="Z989" t="s">
        <v>1934</v>
      </c>
      <c r="AC989" t="s">
        <v>1934</v>
      </c>
      <c r="AF989" t="s">
        <v>1934</v>
      </c>
      <c r="AI989" t="s">
        <v>1934</v>
      </c>
      <c r="AL989" t="s">
        <v>1934</v>
      </c>
      <c r="AO989" t="s">
        <v>1934</v>
      </c>
      <c r="AR989" t="s">
        <v>1934</v>
      </c>
      <c r="AU989" t="s">
        <v>1934</v>
      </c>
      <c r="AX989" t="s">
        <v>1934</v>
      </c>
      <c r="BA989" t="s">
        <v>1934</v>
      </c>
      <c r="BD989" t="s">
        <v>1934</v>
      </c>
      <c r="BG989" t="s">
        <v>1934</v>
      </c>
      <c r="BJ989" t="s">
        <v>1934</v>
      </c>
      <c r="BM989" t="s">
        <v>1934</v>
      </c>
      <c r="BP989" t="s">
        <v>1934</v>
      </c>
      <c r="BS989" t="s">
        <v>1934</v>
      </c>
      <c r="BV989" t="s">
        <v>1934</v>
      </c>
      <c r="BY989" t="s">
        <v>1934</v>
      </c>
      <c r="CB989" t="s">
        <v>1934</v>
      </c>
      <c r="CE989" t="s">
        <v>1934</v>
      </c>
      <c r="CH989" t="s">
        <v>1934</v>
      </c>
      <c r="CK989" t="s">
        <v>1934</v>
      </c>
      <c r="CN989" t="s">
        <v>1934</v>
      </c>
      <c r="CQ989" t="s">
        <v>1934</v>
      </c>
      <c r="CT989" t="s">
        <v>1934</v>
      </c>
      <c r="CW989" t="s">
        <v>1934</v>
      </c>
      <c r="CZ989" t="s">
        <v>1934</v>
      </c>
      <c r="DC989" t="s">
        <v>1934</v>
      </c>
      <c r="DF989" t="s">
        <v>1934</v>
      </c>
      <c r="DI989" t="s">
        <v>1934</v>
      </c>
      <c r="DL989" t="s">
        <v>1934</v>
      </c>
      <c r="DO989" t="s">
        <v>1934</v>
      </c>
      <c r="DR989" t="s">
        <v>1934</v>
      </c>
      <c r="DU989" t="s">
        <v>1934</v>
      </c>
      <c r="DX989" t="s">
        <v>1934</v>
      </c>
      <c r="EA989" t="s">
        <v>1934</v>
      </c>
      <c r="ED989" t="s">
        <v>1934</v>
      </c>
      <c r="EG989" t="s">
        <v>1934</v>
      </c>
      <c r="EJ989" t="s">
        <v>1934</v>
      </c>
      <c r="EM989" t="s">
        <v>1934</v>
      </c>
      <c r="EP989" t="s">
        <v>1934</v>
      </c>
      <c r="ES989" t="s">
        <v>1934</v>
      </c>
    </row>
    <row r="990" spans="17:149" hidden="1" x14ac:dyDescent="0.25">
      <c r="Q990" t="s">
        <v>1936</v>
      </c>
      <c r="T990" t="s">
        <v>1936</v>
      </c>
      <c r="W990" t="s">
        <v>1936</v>
      </c>
      <c r="Z990" t="s">
        <v>1936</v>
      </c>
      <c r="AC990" t="s">
        <v>1936</v>
      </c>
      <c r="AF990" t="s">
        <v>1936</v>
      </c>
      <c r="AI990" t="s">
        <v>1936</v>
      </c>
      <c r="AL990" t="s">
        <v>1936</v>
      </c>
      <c r="AO990" t="s">
        <v>1936</v>
      </c>
      <c r="AR990" t="s">
        <v>1936</v>
      </c>
      <c r="AU990" t="s">
        <v>1936</v>
      </c>
      <c r="AX990" t="s">
        <v>1936</v>
      </c>
      <c r="BA990" t="s">
        <v>1936</v>
      </c>
      <c r="BD990" t="s">
        <v>1936</v>
      </c>
      <c r="BG990" t="s">
        <v>1936</v>
      </c>
      <c r="BJ990" t="s">
        <v>1936</v>
      </c>
      <c r="BM990" t="s">
        <v>1936</v>
      </c>
      <c r="BP990" t="s">
        <v>1936</v>
      </c>
      <c r="BS990" t="s">
        <v>1936</v>
      </c>
      <c r="BV990" t="s">
        <v>1936</v>
      </c>
      <c r="BY990" t="s">
        <v>1936</v>
      </c>
      <c r="CB990" t="s">
        <v>1936</v>
      </c>
      <c r="CE990" t="s">
        <v>1936</v>
      </c>
      <c r="CH990" t="s">
        <v>1936</v>
      </c>
      <c r="CK990" t="s">
        <v>1936</v>
      </c>
      <c r="CN990" t="s">
        <v>1936</v>
      </c>
      <c r="CQ990" t="s">
        <v>1936</v>
      </c>
      <c r="CT990" t="s">
        <v>1936</v>
      </c>
      <c r="CW990" t="s">
        <v>1936</v>
      </c>
      <c r="CZ990" t="s">
        <v>1936</v>
      </c>
      <c r="DC990" t="s">
        <v>1936</v>
      </c>
      <c r="DF990" t="s">
        <v>1936</v>
      </c>
      <c r="DI990" t="s">
        <v>1936</v>
      </c>
      <c r="DL990" t="s">
        <v>1936</v>
      </c>
      <c r="DO990" t="s">
        <v>1936</v>
      </c>
      <c r="DR990" t="s">
        <v>1936</v>
      </c>
      <c r="DU990" t="s">
        <v>1936</v>
      </c>
      <c r="DX990" t="s">
        <v>1936</v>
      </c>
      <c r="EA990" t="s">
        <v>1936</v>
      </c>
      <c r="ED990" t="s">
        <v>1936</v>
      </c>
      <c r="EG990" t="s">
        <v>1936</v>
      </c>
      <c r="EJ990" t="s">
        <v>1936</v>
      </c>
      <c r="EM990" t="s">
        <v>1936</v>
      </c>
      <c r="EP990" t="s">
        <v>1936</v>
      </c>
      <c r="ES990" t="s">
        <v>1936</v>
      </c>
    </row>
    <row r="991" spans="17:149" hidden="1" x14ac:dyDescent="0.25">
      <c r="Q991" t="s">
        <v>1937</v>
      </c>
      <c r="T991" t="s">
        <v>1937</v>
      </c>
      <c r="W991" t="s">
        <v>1937</v>
      </c>
      <c r="Z991" t="s">
        <v>1937</v>
      </c>
      <c r="AC991" t="s">
        <v>1937</v>
      </c>
      <c r="AF991" t="s">
        <v>1937</v>
      </c>
      <c r="AI991" t="s">
        <v>1937</v>
      </c>
      <c r="AL991" t="s">
        <v>1937</v>
      </c>
      <c r="AO991" t="s">
        <v>1937</v>
      </c>
      <c r="AR991" t="s">
        <v>1937</v>
      </c>
      <c r="AU991" t="s">
        <v>1937</v>
      </c>
      <c r="AX991" t="s">
        <v>1937</v>
      </c>
      <c r="BA991" t="s">
        <v>1937</v>
      </c>
      <c r="BD991" t="s">
        <v>1937</v>
      </c>
      <c r="BG991" t="s">
        <v>1937</v>
      </c>
      <c r="BJ991" t="s">
        <v>1937</v>
      </c>
      <c r="BM991" t="s">
        <v>1937</v>
      </c>
      <c r="BP991" t="s">
        <v>1937</v>
      </c>
      <c r="BS991" t="s">
        <v>1937</v>
      </c>
      <c r="BV991" t="s">
        <v>1937</v>
      </c>
      <c r="BY991" t="s">
        <v>1937</v>
      </c>
      <c r="CB991" t="s">
        <v>1937</v>
      </c>
      <c r="CE991" t="s">
        <v>1937</v>
      </c>
      <c r="CH991" t="s">
        <v>1937</v>
      </c>
      <c r="CK991" t="s">
        <v>1937</v>
      </c>
      <c r="CN991" t="s">
        <v>1937</v>
      </c>
      <c r="CQ991" t="s">
        <v>1937</v>
      </c>
      <c r="CT991" t="s">
        <v>1937</v>
      </c>
      <c r="CW991" t="s">
        <v>1937</v>
      </c>
      <c r="CZ991" t="s">
        <v>1937</v>
      </c>
      <c r="DC991" t="s">
        <v>1937</v>
      </c>
      <c r="DF991" t="s">
        <v>1937</v>
      </c>
      <c r="DI991" t="s">
        <v>1937</v>
      </c>
      <c r="DL991" t="s">
        <v>1937</v>
      </c>
      <c r="DO991" t="s">
        <v>1937</v>
      </c>
      <c r="DR991" t="s">
        <v>1937</v>
      </c>
      <c r="DU991" t="s">
        <v>1937</v>
      </c>
      <c r="DX991" t="s">
        <v>1937</v>
      </c>
      <c r="EA991" t="s">
        <v>1937</v>
      </c>
      <c r="ED991" t="s">
        <v>1937</v>
      </c>
      <c r="EG991" t="s">
        <v>1937</v>
      </c>
      <c r="EJ991" t="s">
        <v>1937</v>
      </c>
      <c r="EM991" t="s">
        <v>1937</v>
      </c>
      <c r="EP991" t="s">
        <v>1937</v>
      </c>
      <c r="ES991" t="s">
        <v>1937</v>
      </c>
    </row>
    <row r="992" spans="17:149" hidden="1" x14ac:dyDescent="0.25">
      <c r="Q992" t="s">
        <v>1940</v>
      </c>
      <c r="T992" t="s">
        <v>1940</v>
      </c>
      <c r="W992" t="s">
        <v>1940</v>
      </c>
      <c r="Z992" t="s">
        <v>1940</v>
      </c>
      <c r="AC992" t="s">
        <v>1940</v>
      </c>
      <c r="AF992" t="s">
        <v>1940</v>
      </c>
      <c r="AI992" t="s">
        <v>1940</v>
      </c>
      <c r="AL992" t="s">
        <v>1940</v>
      </c>
      <c r="AO992" t="s">
        <v>1940</v>
      </c>
      <c r="AR992" t="s">
        <v>1940</v>
      </c>
      <c r="AU992" t="s">
        <v>1940</v>
      </c>
      <c r="AX992" t="s">
        <v>1940</v>
      </c>
      <c r="BA992" t="s">
        <v>1940</v>
      </c>
      <c r="BD992" t="s">
        <v>1940</v>
      </c>
      <c r="BG992" t="s">
        <v>1940</v>
      </c>
      <c r="BJ992" t="s">
        <v>1940</v>
      </c>
      <c r="BM992" t="s">
        <v>1940</v>
      </c>
      <c r="BP992" t="s">
        <v>1940</v>
      </c>
      <c r="BS992" t="s">
        <v>1940</v>
      </c>
      <c r="BV992" t="s">
        <v>1940</v>
      </c>
      <c r="BY992" t="s">
        <v>1940</v>
      </c>
      <c r="CB992" t="s">
        <v>1940</v>
      </c>
      <c r="CE992" t="s">
        <v>1940</v>
      </c>
      <c r="CH992" t="s">
        <v>1940</v>
      </c>
      <c r="CK992" t="s">
        <v>1940</v>
      </c>
      <c r="CN992" t="s">
        <v>1940</v>
      </c>
      <c r="CQ992" t="s">
        <v>1940</v>
      </c>
      <c r="CT992" t="s">
        <v>1940</v>
      </c>
      <c r="CW992" t="s">
        <v>1940</v>
      </c>
      <c r="CZ992" t="s">
        <v>1940</v>
      </c>
      <c r="DC992" t="s">
        <v>1940</v>
      </c>
      <c r="DF992" t="s">
        <v>1940</v>
      </c>
      <c r="DI992" t="s">
        <v>1940</v>
      </c>
      <c r="DL992" t="s">
        <v>1940</v>
      </c>
      <c r="DO992" t="s">
        <v>1940</v>
      </c>
      <c r="DR992" t="s">
        <v>1940</v>
      </c>
      <c r="DU992" t="s">
        <v>1940</v>
      </c>
      <c r="DX992" t="s">
        <v>1940</v>
      </c>
      <c r="EA992" t="s">
        <v>1940</v>
      </c>
      <c r="ED992" t="s">
        <v>1940</v>
      </c>
      <c r="EG992" t="s">
        <v>1940</v>
      </c>
      <c r="EJ992" t="s">
        <v>1940</v>
      </c>
      <c r="EM992" t="s">
        <v>1940</v>
      </c>
      <c r="EP992" t="s">
        <v>1940</v>
      </c>
      <c r="ES992" t="s">
        <v>1940</v>
      </c>
    </row>
    <row r="993" spans="17:149" hidden="1" x14ac:dyDescent="0.25">
      <c r="Q993" t="s">
        <v>1941</v>
      </c>
      <c r="T993" t="s">
        <v>1941</v>
      </c>
      <c r="W993" t="s">
        <v>1941</v>
      </c>
      <c r="Z993" t="s">
        <v>1941</v>
      </c>
      <c r="AC993" t="s">
        <v>1941</v>
      </c>
      <c r="AF993" t="s">
        <v>1941</v>
      </c>
      <c r="AI993" t="s">
        <v>1941</v>
      </c>
      <c r="AL993" t="s">
        <v>1941</v>
      </c>
      <c r="AO993" t="s">
        <v>1941</v>
      </c>
      <c r="AR993" t="s">
        <v>1941</v>
      </c>
      <c r="AU993" t="s">
        <v>1941</v>
      </c>
      <c r="AX993" t="s">
        <v>1941</v>
      </c>
      <c r="BA993" t="s">
        <v>1941</v>
      </c>
      <c r="BD993" t="s">
        <v>1941</v>
      </c>
      <c r="BG993" t="s">
        <v>1941</v>
      </c>
      <c r="BJ993" t="s">
        <v>1941</v>
      </c>
      <c r="BM993" t="s">
        <v>1941</v>
      </c>
      <c r="BP993" t="s">
        <v>1941</v>
      </c>
      <c r="BS993" t="s">
        <v>1941</v>
      </c>
      <c r="BV993" t="s">
        <v>1941</v>
      </c>
      <c r="BY993" t="s">
        <v>1941</v>
      </c>
      <c r="CB993" t="s">
        <v>1941</v>
      </c>
      <c r="CE993" t="s">
        <v>1941</v>
      </c>
      <c r="CH993" t="s">
        <v>1941</v>
      </c>
      <c r="CK993" t="s">
        <v>1941</v>
      </c>
      <c r="CN993" t="s">
        <v>1941</v>
      </c>
      <c r="CQ993" t="s">
        <v>1941</v>
      </c>
      <c r="CT993" t="s">
        <v>1941</v>
      </c>
      <c r="CW993" t="s">
        <v>1941</v>
      </c>
      <c r="CZ993" t="s">
        <v>1941</v>
      </c>
      <c r="DC993" t="s">
        <v>1941</v>
      </c>
      <c r="DF993" t="s">
        <v>1941</v>
      </c>
      <c r="DI993" t="s">
        <v>1941</v>
      </c>
      <c r="DL993" t="s">
        <v>1941</v>
      </c>
      <c r="DO993" t="s">
        <v>1941</v>
      </c>
      <c r="DR993" t="s">
        <v>1941</v>
      </c>
      <c r="DU993" t="s">
        <v>1941</v>
      </c>
      <c r="DX993" t="s">
        <v>1941</v>
      </c>
      <c r="EA993" t="s">
        <v>1941</v>
      </c>
      <c r="ED993" t="s">
        <v>1941</v>
      </c>
      <c r="EG993" t="s">
        <v>1941</v>
      </c>
      <c r="EJ993" t="s">
        <v>1941</v>
      </c>
      <c r="EM993" t="s">
        <v>1941</v>
      </c>
      <c r="EP993" t="s">
        <v>1941</v>
      </c>
      <c r="ES993" t="s">
        <v>1941</v>
      </c>
    </row>
    <row r="994" spans="17:149" hidden="1" x14ac:dyDescent="0.25">
      <c r="Q994" t="s">
        <v>1942</v>
      </c>
      <c r="T994" t="s">
        <v>1942</v>
      </c>
      <c r="W994" t="s">
        <v>1942</v>
      </c>
      <c r="Z994" t="s">
        <v>1942</v>
      </c>
      <c r="AC994" t="s">
        <v>1942</v>
      </c>
      <c r="AF994" t="s">
        <v>1942</v>
      </c>
      <c r="AI994" t="s">
        <v>1942</v>
      </c>
      <c r="AL994" t="s">
        <v>1942</v>
      </c>
      <c r="AO994" t="s">
        <v>1942</v>
      </c>
      <c r="AR994" t="s">
        <v>1942</v>
      </c>
      <c r="AU994" t="s">
        <v>1942</v>
      </c>
      <c r="AX994" t="s">
        <v>1942</v>
      </c>
      <c r="BA994" t="s">
        <v>1942</v>
      </c>
      <c r="BD994" t="s">
        <v>1942</v>
      </c>
      <c r="BG994" t="s">
        <v>1942</v>
      </c>
      <c r="BJ994" t="s">
        <v>1942</v>
      </c>
      <c r="BM994" t="s">
        <v>1942</v>
      </c>
      <c r="BP994" t="s">
        <v>1942</v>
      </c>
      <c r="BS994" t="s">
        <v>1942</v>
      </c>
      <c r="BV994" t="s">
        <v>1942</v>
      </c>
      <c r="BY994" t="s">
        <v>1942</v>
      </c>
      <c r="CB994" t="s">
        <v>1942</v>
      </c>
      <c r="CE994" t="s">
        <v>1942</v>
      </c>
      <c r="CH994" t="s">
        <v>1942</v>
      </c>
      <c r="CK994" t="s">
        <v>1942</v>
      </c>
      <c r="CN994" t="s">
        <v>1942</v>
      </c>
      <c r="CQ994" t="s">
        <v>1942</v>
      </c>
      <c r="CT994" t="s">
        <v>1942</v>
      </c>
      <c r="CW994" t="s">
        <v>1942</v>
      </c>
      <c r="CZ994" t="s">
        <v>1942</v>
      </c>
      <c r="DC994" t="s">
        <v>1942</v>
      </c>
      <c r="DF994" t="s">
        <v>1942</v>
      </c>
      <c r="DI994" t="s">
        <v>1942</v>
      </c>
      <c r="DL994" t="s">
        <v>1942</v>
      </c>
      <c r="DO994" t="s">
        <v>1942</v>
      </c>
      <c r="DR994" t="s">
        <v>1942</v>
      </c>
      <c r="DU994" t="s">
        <v>1942</v>
      </c>
      <c r="DX994" t="s">
        <v>1942</v>
      </c>
      <c r="EA994" t="s">
        <v>1942</v>
      </c>
      <c r="ED994" t="s">
        <v>1942</v>
      </c>
      <c r="EG994" t="s">
        <v>1942</v>
      </c>
      <c r="EJ994" t="s">
        <v>1942</v>
      </c>
      <c r="EM994" t="s">
        <v>1942</v>
      </c>
      <c r="EP994" t="s">
        <v>1942</v>
      </c>
      <c r="ES994" t="s">
        <v>1942</v>
      </c>
    </row>
    <row r="995" spans="17:149" hidden="1" x14ac:dyDescent="0.25">
      <c r="Q995" t="s">
        <v>1943</v>
      </c>
      <c r="T995" t="s">
        <v>1943</v>
      </c>
      <c r="W995" t="s">
        <v>1943</v>
      </c>
      <c r="Z995" t="s">
        <v>1943</v>
      </c>
      <c r="AC995" t="s">
        <v>1943</v>
      </c>
      <c r="AF995" t="s">
        <v>1943</v>
      </c>
      <c r="AI995" t="s">
        <v>1943</v>
      </c>
      <c r="AL995" t="s">
        <v>1943</v>
      </c>
      <c r="AO995" t="s">
        <v>1943</v>
      </c>
      <c r="AR995" t="s">
        <v>1943</v>
      </c>
      <c r="AU995" t="s">
        <v>1943</v>
      </c>
      <c r="AX995" t="s">
        <v>1943</v>
      </c>
      <c r="BA995" t="s">
        <v>1943</v>
      </c>
      <c r="BD995" t="s">
        <v>1943</v>
      </c>
      <c r="BG995" t="s">
        <v>1943</v>
      </c>
      <c r="BJ995" t="s">
        <v>1943</v>
      </c>
      <c r="BM995" t="s">
        <v>1943</v>
      </c>
      <c r="BP995" t="s">
        <v>1943</v>
      </c>
      <c r="BS995" t="s">
        <v>1943</v>
      </c>
      <c r="BV995" t="s">
        <v>1943</v>
      </c>
      <c r="BY995" t="s">
        <v>1943</v>
      </c>
      <c r="CB995" t="s">
        <v>1943</v>
      </c>
      <c r="CE995" t="s">
        <v>1943</v>
      </c>
      <c r="CH995" t="s">
        <v>1943</v>
      </c>
      <c r="CK995" t="s">
        <v>1943</v>
      </c>
      <c r="CN995" t="s">
        <v>1943</v>
      </c>
      <c r="CQ995" t="s">
        <v>1943</v>
      </c>
      <c r="CT995" t="s">
        <v>1943</v>
      </c>
      <c r="CW995" t="s">
        <v>1943</v>
      </c>
      <c r="CZ995" t="s">
        <v>1943</v>
      </c>
      <c r="DC995" t="s">
        <v>1943</v>
      </c>
      <c r="DF995" t="s">
        <v>1943</v>
      </c>
      <c r="DI995" t="s">
        <v>1943</v>
      </c>
      <c r="DL995" t="s">
        <v>1943</v>
      </c>
      <c r="DO995" t="s">
        <v>1943</v>
      </c>
      <c r="DR995" t="s">
        <v>1943</v>
      </c>
      <c r="DU995" t="s">
        <v>1943</v>
      </c>
      <c r="DX995" t="s">
        <v>1943</v>
      </c>
      <c r="EA995" t="s">
        <v>1943</v>
      </c>
      <c r="ED995" t="s">
        <v>1943</v>
      </c>
      <c r="EG995" t="s">
        <v>1943</v>
      </c>
      <c r="EJ995" t="s">
        <v>1943</v>
      </c>
      <c r="EM995" t="s">
        <v>1943</v>
      </c>
      <c r="EP995" t="s">
        <v>1943</v>
      </c>
      <c r="ES995" t="s">
        <v>1943</v>
      </c>
    </row>
    <row r="996" spans="17:149" hidden="1" x14ac:dyDescent="0.25">
      <c r="Q996" t="s">
        <v>1944</v>
      </c>
      <c r="T996" t="s">
        <v>1944</v>
      </c>
      <c r="W996" t="s">
        <v>1944</v>
      </c>
      <c r="Z996" t="s">
        <v>1944</v>
      </c>
      <c r="AC996" t="s">
        <v>1944</v>
      </c>
      <c r="AF996" t="s">
        <v>1944</v>
      </c>
      <c r="AI996" t="s">
        <v>1944</v>
      </c>
      <c r="AL996" t="s">
        <v>1944</v>
      </c>
      <c r="AO996" t="s">
        <v>1944</v>
      </c>
      <c r="AR996" t="s">
        <v>1944</v>
      </c>
      <c r="AU996" t="s">
        <v>1944</v>
      </c>
      <c r="AX996" t="s">
        <v>1944</v>
      </c>
      <c r="BA996" t="s">
        <v>1944</v>
      </c>
      <c r="BD996" t="s">
        <v>1944</v>
      </c>
      <c r="BG996" t="s">
        <v>1944</v>
      </c>
      <c r="BJ996" t="s">
        <v>1944</v>
      </c>
      <c r="BM996" t="s">
        <v>1944</v>
      </c>
      <c r="BP996" t="s">
        <v>1944</v>
      </c>
      <c r="BS996" t="s">
        <v>1944</v>
      </c>
      <c r="BV996" t="s">
        <v>1944</v>
      </c>
      <c r="BY996" t="s">
        <v>1944</v>
      </c>
      <c r="CB996" t="s">
        <v>1944</v>
      </c>
      <c r="CE996" t="s">
        <v>1944</v>
      </c>
      <c r="CH996" t="s">
        <v>1944</v>
      </c>
      <c r="CK996" t="s">
        <v>1944</v>
      </c>
      <c r="CN996" t="s">
        <v>1944</v>
      </c>
      <c r="CQ996" t="s">
        <v>1944</v>
      </c>
      <c r="CT996" t="s">
        <v>1944</v>
      </c>
      <c r="CW996" t="s">
        <v>1944</v>
      </c>
      <c r="CZ996" t="s">
        <v>1944</v>
      </c>
      <c r="DC996" t="s">
        <v>1944</v>
      </c>
      <c r="DF996" t="s">
        <v>1944</v>
      </c>
      <c r="DI996" t="s">
        <v>1944</v>
      </c>
      <c r="DL996" t="s">
        <v>1944</v>
      </c>
      <c r="DO996" t="s">
        <v>1944</v>
      </c>
      <c r="DR996" t="s">
        <v>1944</v>
      </c>
      <c r="DU996" t="s">
        <v>1944</v>
      </c>
      <c r="DX996" t="s">
        <v>1944</v>
      </c>
      <c r="EA996" t="s">
        <v>1944</v>
      </c>
      <c r="ED996" t="s">
        <v>1944</v>
      </c>
      <c r="EG996" t="s">
        <v>1944</v>
      </c>
      <c r="EJ996" t="s">
        <v>1944</v>
      </c>
      <c r="EM996" t="s">
        <v>1944</v>
      </c>
      <c r="EP996" t="s">
        <v>1944</v>
      </c>
      <c r="ES996" t="s">
        <v>1944</v>
      </c>
    </row>
    <row r="997" spans="17:149" hidden="1" x14ac:dyDescent="0.25">
      <c r="Q997" t="s">
        <v>1946</v>
      </c>
      <c r="T997" t="s">
        <v>1946</v>
      </c>
      <c r="W997" t="s">
        <v>1946</v>
      </c>
      <c r="Z997" t="s">
        <v>1946</v>
      </c>
      <c r="AC997" t="s">
        <v>1946</v>
      </c>
      <c r="AF997" t="s">
        <v>1946</v>
      </c>
      <c r="AI997" t="s">
        <v>1946</v>
      </c>
      <c r="AL997" t="s">
        <v>1946</v>
      </c>
      <c r="AO997" t="s">
        <v>1946</v>
      </c>
      <c r="AR997" t="s">
        <v>1946</v>
      </c>
      <c r="AU997" t="s">
        <v>1946</v>
      </c>
      <c r="AX997" t="s">
        <v>1946</v>
      </c>
      <c r="BA997" t="s">
        <v>1946</v>
      </c>
      <c r="BD997" t="s">
        <v>1946</v>
      </c>
      <c r="BG997" t="s">
        <v>1946</v>
      </c>
      <c r="BJ997" t="s">
        <v>1946</v>
      </c>
      <c r="BM997" t="s">
        <v>1946</v>
      </c>
      <c r="BP997" t="s">
        <v>1946</v>
      </c>
      <c r="BS997" t="s">
        <v>1946</v>
      </c>
      <c r="BV997" t="s">
        <v>1946</v>
      </c>
      <c r="BY997" t="s">
        <v>1946</v>
      </c>
      <c r="CB997" t="s">
        <v>1946</v>
      </c>
      <c r="CE997" t="s">
        <v>1946</v>
      </c>
      <c r="CH997" t="s">
        <v>1946</v>
      </c>
      <c r="CK997" t="s">
        <v>1946</v>
      </c>
      <c r="CN997" t="s">
        <v>1946</v>
      </c>
      <c r="CQ997" t="s">
        <v>1946</v>
      </c>
      <c r="CT997" t="s">
        <v>1946</v>
      </c>
      <c r="CW997" t="s">
        <v>1946</v>
      </c>
      <c r="CZ997" t="s">
        <v>1946</v>
      </c>
      <c r="DC997" t="s">
        <v>1946</v>
      </c>
      <c r="DF997" t="s">
        <v>1946</v>
      </c>
      <c r="DI997" t="s">
        <v>1946</v>
      </c>
      <c r="DL997" t="s">
        <v>1946</v>
      </c>
      <c r="DO997" t="s">
        <v>1946</v>
      </c>
      <c r="DR997" t="s">
        <v>1946</v>
      </c>
      <c r="DU997" t="s">
        <v>1946</v>
      </c>
      <c r="DX997" t="s">
        <v>1946</v>
      </c>
      <c r="EA997" t="s">
        <v>1946</v>
      </c>
      <c r="ED997" t="s">
        <v>1946</v>
      </c>
      <c r="EG997" t="s">
        <v>1946</v>
      </c>
      <c r="EJ997" t="s">
        <v>1946</v>
      </c>
      <c r="EM997" t="s">
        <v>1946</v>
      </c>
      <c r="EP997" t="s">
        <v>1946</v>
      </c>
      <c r="ES997" t="s">
        <v>1946</v>
      </c>
    </row>
    <row r="998" spans="17:149" hidden="1" x14ac:dyDescent="0.25">
      <c r="Q998" t="s">
        <v>1947</v>
      </c>
      <c r="T998" t="s">
        <v>1947</v>
      </c>
      <c r="W998" t="s">
        <v>1947</v>
      </c>
      <c r="Z998" t="s">
        <v>1947</v>
      </c>
      <c r="AC998" t="s">
        <v>1947</v>
      </c>
      <c r="AF998" t="s">
        <v>1947</v>
      </c>
      <c r="AI998" t="s">
        <v>1947</v>
      </c>
      <c r="AL998" t="s">
        <v>1947</v>
      </c>
      <c r="AO998" t="s">
        <v>1947</v>
      </c>
      <c r="AR998" t="s">
        <v>1947</v>
      </c>
      <c r="AU998" t="s">
        <v>1947</v>
      </c>
      <c r="AX998" t="s">
        <v>1947</v>
      </c>
      <c r="BA998" t="s">
        <v>1947</v>
      </c>
      <c r="BD998" t="s">
        <v>1947</v>
      </c>
      <c r="BG998" t="s">
        <v>1947</v>
      </c>
      <c r="BJ998" t="s">
        <v>1947</v>
      </c>
      <c r="BM998" t="s">
        <v>1947</v>
      </c>
      <c r="BP998" t="s">
        <v>1947</v>
      </c>
      <c r="BS998" t="s">
        <v>1947</v>
      </c>
      <c r="BV998" t="s">
        <v>1947</v>
      </c>
      <c r="BY998" t="s">
        <v>1947</v>
      </c>
      <c r="CB998" t="s">
        <v>1947</v>
      </c>
      <c r="CE998" t="s">
        <v>1947</v>
      </c>
      <c r="CH998" t="s">
        <v>1947</v>
      </c>
      <c r="CK998" t="s">
        <v>1947</v>
      </c>
      <c r="CN998" t="s">
        <v>1947</v>
      </c>
      <c r="CQ998" t="s">
        <v>1947</v>
      </c>
      <c r="CT998" t="s">
        <v>1947</v>
      </c>
      <c r="CW998" t="s">
        <v>1947</v>
      </c>
      <c r="CZ998" t="s">
        <v>1947</v>
      </c>
      <c r="DC998" t="s">
        <v>1947</v>
      </c>
      <c r="DF998" t="s">
        <v>1947</v>
      </c>
      <c r="DI998" t="s">
        <v>1947</v>
      </c>
      <c r="DL998" t="s">
        <v>1947</v>
      </c>
      <c r="DO998" t="s">
        <v>1947</v>
      </c>
      <c r="DR998" t="s">
        <v>1947</v>
      </c>
      <c r="DU998" t="s">
        <v>1947</v>
      </c>
      <c r="DX998" t="s">
        <v>1947</v>
      </c>
      <c r="EA998" t="s">
        <v>1947</v>
      </c>
      <c r="ED998" t="s">
        <v>1947</v>
      </c>
      <c r="EG998" t="s">
        <v>1947</v>
      </c>
      <c r="EJ998" t="s">
        <v>1947</v>
      </c>
      <c r="EM998" t="s">
        <v>1947</v>
      </c>
      <c r="EP998" t="s">
        <v>1947</v>
      </c>
      <c r="ES998" t="s">
        <v>1947</v>
      </c>
    </row>
    <row r="999" spans="17:149" hidden="1" x14ac:dyDescent="0.25">
      <c r="Q999" t="s">
        <v>1948</v>
      </c>
      <c r="T999" t="s">
        <v>1948</v>
      </c>
      <c r="W999" t="s">
        <v>1948</v>
      </c>
      <c r="Z999" t="s">
        <v>1948</v>
      </c>
      <c r="AC999" t="s">
        <v>1948</v>
      </c>
      <c r="AF999" t="s">
        <v>1948</v>
      </c>
      <c r="AI999" t="s">
        <v>1948</v>
      </c>
      <c r="AL999" t="s">
        <v>1948</v>
      </c>
      <c r="AO999" t="s">
        <v>1948</v>
      </c>
      <c r="AR999" t="s">
        <v>1948</v>
      </c>
      <c r="AU999" t="s">
        <v>1948</v>
      </c>
      <c r="AX999" t="s">
        <v>1948</v>
      </c>
      <c r="BA999" t="s">
        <v>1948</v>
      </c>
      <c r="BD999" t="s">
        <v>1948</v>
      </c>
      <c r="BG999" t="s">
        <v>1948</v>
      </c>
      <c r="BJ999" t="s">
        <v>1948</v>
      </c>
      <c r="BM999" t="s">
        <v>1948</v>
      </c>
      <c r="BP999" t="s">
        <v>1948</v>
      </c>
      <c r="BS999" t="s">
        <v>1948</v>
      </c>
      <c r="BV999" t="s">
        <v>1948</v>
      </c>
      <c r="BY999" t="s">
        <v>1948</v>
      </c>
      <c r="CB999" t="s">
        <v>1948</v>
      </c>
      <c r="CE999" t="s">
        <v>1948</v>
      </c>
      <c r="CH999" t="s">
        <v>1948</v>
      </c>
      <c r="CK999" t="s">
        <v>1948</v>
      </c>
      <c r="CN999" t="s">
        <v>1948</v>
      </c>
      <c r="CQ999" t="s">
        <v>1948</v>
      </c>
      <c r="CT999" t="s">
        <v>1948</v>
      </c>
      <c r="CW999" t="s">
        <v>1948</v>
      </c>
      <c r="CZ999" t="s">
        <v>1948</v>
      </c>
      <c r="DC999" t="s">
        <v>1948</v>
      </c>
      <c r="DF999" t="s">
        <v>1948</v>
      </c>
      <c r="DI999" t="s">
        <v>1948</v>
      </c>
      <c r="DL999" t="s">
        <v>1948</v>
      </c>
      <c r="DO999" t="s">
        <v>1948</v>
      </c>
      <c r="DR999" t="s">
        <v>1948</v>
      </c>
      <c r="DU999" t="s">
        <v>1948</v>
      </c>
      <c r="DX999" t="s">
        <v>1948</v>
      </c>
      <c r="EA999" t="s">
        <v>1948</v>
      </c>
      <c r="ED999" t="s">
        <v>1948</v>
      </c>
      <c r="EG999" t="s">
        <v>1948</v>
      </c>
      <c r="EJ999" t="s">
        <v>1948</v>
      </c>
      <c r="EM999" t="s">
        <v>1948</v>
      </c>
      <c r="EP999" t="s">
        <v>1948</v>
      </c>
      <c r="ES999" t="s">
        <v>1948</v>
      </c>
    </row>
    <row r="1000" spans="17:149" hidden="1" x14ac:dyDescent="0.25">
      <c r="Q1000" t="s">
        <v>1949</v>
      </c>
      <c r="T1000" t="s">
        <v>1949</v>
      </c>
      <c r="W1000" t="s">
        <v>1949</v>
      </c>
      <c r="Z1000" t="s">
        <v>1949</v>
      </c>
      <c r="AC1000" t="s">
        <v>1949</v>
      </c>
      <c r="AF1000" t="s">
        <v>1949</v>
      </c>
      <c r="AI1000" t="s">
        <v>1949</v>
      </c>
      <c r="AL1000" t="s">
        <v>1949</v>
      </c>
      <c r="AO1000" t="s">
        <v>1949</v>
      </c>
      <c r="AR1000" t="s">
        <v>1949</v>
      </c>
      <c r="AU1000" t="s">
        <v>1949</v>
      </c>
      <c r="AX1000" t="s">
        <v>1949</v>
      </c>
      <c r="BA1000" t="s">
        <v>1949</v>
      </c>
      <c r="BD1000" t="s">
        <v>1949</v>
      </c>
      <c r="BG1000" t="s">
        <v>1949</v>
      </c>
      <c r="BJ1000" t="s">
        <v>1949</v>
      </c>
      <c r="BM1000" t="s">
        <v>1949</v>
      </c>
      <c r="BP1000" t="s">
        <v>1949</v>
      </c>
      <c r="BS1000" t="s">
        <v>1949</v>
      </c>
      <c r="BV1000" t="s">
        <v>1949</v>
      </c>
      <c r="BY1000" t="s">
        <v>1949</v>
      </c>
      <c r="CB1000" t="s">
        <v>1949</v>
      </c>
      <c r="CE1000" t="s">
        <v>1949</v>
      </c>
      <c r="CH1000" t="s">
        <v>1949</v>
      </c>
      <c r="CK1000" t="s">
        <v>1949</v>
      </c>
      <c r="CN1000" t="s">
        <v>1949</v>
      </c>
      <c r="CQ1000" t="s">
        <v>1949</v>
      </c>
      <c r="CT1000" t="s">
        <v>1949</v>
      </c>
      <c r="CW1000" t="s">
        <v>1949</v>
      </c>
      <c r="CZ1000" t="s">
        <v>1949</v>
      </c>
      <c r="DC1000" t="s">
        <v>1949</v>
      </c>
      <c r="DF1000" t="s">
        <v>1949</v>
      </c>
      <c r="DI1000" t="s">
        <v>1949</v>
      </c>
      <c r="DL1000" t="s">
        <v>1949</v>
      </c>
      <c r="DO1000" t="s">
        <v>1949</v>
      </c>
      <c r="DR1000" t="s">
        <v>1949</v>
      </c>
      <c r="DU1000" t="s">
        <v>1949</v>
      </c>
      <c r="DX1000" t="s">
        <v>1949</v>
      </c>
      <c r="EA1000" t="s">
        <v>1949</v>
      </c>
      <c r="ED1000" t="s">
        <v>1949</v>
      </c>
      <c r="EG1000" t="s">
        <v>1949</v>
      </c>
      <c r="EJ1000" t="s">
        <v>1949</v>
      </c>
      <c r="EM1000" t="s">
        <v>1949</v>
      </c>
      <c r="EP1000" t="s">
        <v>1949</v>
      </c>
      <c r="ES1000" t="s">
        <v>1949</v>
      </c>
    </row>
    <row r="1001" spans="17:149" hidden="1" x14ac:dyDescent="0.25">
      <c r="Q1001" t="s">
        <v>1950</v>
      </c>
      <c r="T1001" t="s">
        <v>1950</v>
      </c>
      <c r="W1001" t="s">
        <v>1950</v>
      </c>
      <c r="Z1001" t="s">
        <v>1950</v>
      </c>
      <c r="AC1001" t="s">
        <v>1950</v>
      </c>
      <c r="AF1001" t="s">
        <v>1950</v>
      </c>
      <c r="AI1001" t="s">
        <v>1950</v>
      </c>
      <c r="AL1001" t="s">
        <v>1950</v>
      </c>
      <c r="AO1001" t="s">
        <v>1950</v>
      </c>
      <c r="AR1001" t="s">
        <v>1950</v>
      </c>
      <c r="AU1001" t="s">
        <v>1950</v>
      </c>
      <c r="AX1001" t="s">
        <v>1950</v>
      </c>
      <c r="BA1001" t="s">
        <v>1950</v>
      </c>
      <c r="BD1001" t="s">
        <v>1950</v>
      </c>
      <c r="BG1001" t="s">
        <v>1950</v>
      </c>
      <c r="BJ1001" t="s">
        <v>1950</v>
      </c>
      <c r="BM1001" t="s">
        <v>1950</v>
      </c>
      <c r="BP1001" t="s">
        <v>1950</v>
      </c>
      <c r="BS1001" t="s">
        <v>1950</v>
      </c>
      <c r="BV1001" t="s">
        <v>1950</v>
      </c>
      <c r="BY1001" t="s">
        <v>1950</v>
      </c>
      <c r="CB1001" t="s">
        <v>1950</v>
      </c>
      <c r="CE1001" t="s">
        <v>1950</v>
      </c>
      <c r="CH1001" t="s">
        <v>1950</v>
      </c>
      <c r="CK1001" t="s">
        <v>1950</v>
      </c>
      <c r="CN1001" t="s">
        <v>1950</v>
      </c>
      <c r="CQ1001" t="s">
        <v>1950</v>
      </c>
      <c r="CT1001" t="s">
        <v>1950</v>
      </c>
      <c r="CW1001" t="s">
        <v>1950</v>
      </c>
      <c r="CZ1001" t="s">
        <v>1950</v>
      </c>
      <c r="DC1001" t="s">
        <v>1950</v>
      </c>
      <c r="DF1001" t="s">
        <v>1950</v>
      </c>
      <c r="DI1001" t="s">
        <v>1950</v>
      </c>
      <c r="DL1001" t="s">
        <v>1950</v>
      </c>
      <c r="DO1001" t="s">
        <v>1950</v>
      </c>
      <c r="DR1001" t="s">
        <v>1950</v>
      </c>
      <c r="DU1001" t="s">
        <v>1950</v>
      </c>
      <c r="DX1001" t="s">
        <v>1950</v>
      </c>
      <c r="EA1001" t="s">
        <v>1950</v>
      </c>
      <c r="ED1001" t="s">
        <v>1950</v>
      </c>
      <c r="EG1001" t="s">
        <v>1950</v>
      </c>
      <c r="EJ1001" t="s">
        <v>1950</v>
      </c>
      <c r="EM1001" t="s">
        <v>1950</v>
      </c>
      <c r="EP1001" t="s">
        <v>1950</v>
      </c>
      <c r="ES1001" t="s">
        <v>1950</v>
      </c>
    </row>
    <row r="1002" spans="17:149" hidden="1" x14ac:dyDescent="0.25">
      <c r="Q1002" t="s">
        <v>1951</v>
      </c>
      <c r="T1002" t="s">
        <v>1951</v>
      </c>
      <c r="W1002" t="s">
        <v>1951</v>
      </c>
      <c r="Z1002" t="s">
        <v>1951</v>
      </c>
      <c r="AC1002" t="s">
        <v>1951</v>
      </c>
      <c r="AF1002" t="s">
        <v>1951</v>
      </c>
      <c r="AI1002" t="s">
        <v>1951</v>
      </c>
      <c r="AL1002" t="s">
        <v>1951</v>
      </c>
      <c r="AO1002" t="s">
        <v>1951</v>
      </c>
      <c r="AR1002" t="s">
        <v>1951</v>
      </c>
      <c r="AU1002" t="s">
        <v>1951</v>
      </c>
      <c r="AX1002" t="s">
        <v>1951</v>
      </c>
      <c r="BA1002" t="s">
        <v>1951</v>
      </c>
      <c r="BD1002" t="s">
        <v>1951</v>
      </c>
      <c r="BG1002" t="s">
        <v>1951</v>
      </c>
      <c r="BJ1002" t="s">
        <v>1951</v>
      </c>
      <c r="BM1002" t="s">
        <v>1951</v>
      </c>
      <c r="BP1002" t="s">
        <v>1951</v>
      </c>
      <c r="BS1002" t="s">
        <v>1951</v>
      </c>
      <c r="BV1002" t="s">
        <v>1951</v>
      </c>
      <c r="BY1002" t="s">
        <v>1951</v>
      </c>
      <c r="CB1002" t="s">
        <v>1951</v>
      </c>
      <c r="CE1002" t="s">
        <v>1951</v>
      </c>
      <c r="CH1002" t="s">
        <v>1951</v>
      </c>
      <c r="CK1002" t="s">
        <v>1951</v>
      </c>
      <c r="CN1002" t="s">
        <v>1951</v>
      </c>
      <c r="CQ1002" t="s">
        <v>1951</v>
      </c>
      <c r="CT1002" t="s">
        <v>1951</v>
      </c>
      <c r="CW1002" t="s">
        <v>1951</v>
      </c>
      <c r="CZ1002" t="s">
        <v>1951</v>
      </c>
      <c r="DC1002" t="s">
        <v>1951</v>
      </c>
      <c r="DF1002" t="s">
        <v>1951</v>
      </c>
      <c r="DI1002" t="s">
        <v>1951</v>
      </c>
      <c r="DL1002" t="s">
        <v>1951</v>
      </c>
      <c r="DO1002" t="s">
        <v>1951</v>
      </c>
      <c r="DR1002" t="s">
        <v>1951</v>
      </c>
      <c r="DU1002" t="s">
        <v>1951</v>
      </c>
      <c r="DX1002" t="s">
        <v>1951</v>
      </c>
      <c r="EA1002" t="s">
        <v>1951</v>
      </c>
      <c r="ED1002" t="s">
        <v>1951</v>
      </c>
      <c r="EG1002" t="s">
        <v>1951</v>
      </c>
      <c r="EJ1002" t="s">
        <v>1951</v>
      </c>
      <c r="EM1002" t="s">
        <v>1951</v>
      </c>
      <c r="EP1002" t="s">
        <v>1951</v>
      </c>
      <c r="ES1002" t="s">
        <v>1951</v>
      </c>
    </row>
    <row r="1003" spans="17:149" hidden="1" x14ac:dyDescent="0.25">
      <c r="Q1003" t="s">
        <v>1953</v>
      </c>
      <c r="T1003" t="s">
        <v>1953</v>
      </c>
      <c r="W1003" t="s">
        <v>1953</v>
      </c>
      <c r="Z1003" t="s">
        <v>1953</v>
      </c>
      <c r="AC1003" t="s">
        <v>1953</v>
      </c>
      <c r="AF1003" t="s">
        <v>1953</v>
      </c>
      <c r="AI1003" t="s">
        <v>1953</v>
      </c>
      <c r="AL1003" t="s">
        <v>1953</v>
      </c>
      <c r="AO1003" t="s">
        <v>1953</v>
      </c>
      <c r="AR1003" t="s">
        <v>1953</v>
      </c>
      <c r="AU1003" t="s">
        <v>1953</v>
      </c>
      <c r="AX1003" t="s">
        <v>1953</v>
      </c>
      <c r="BA1003" t="s">
        <v>1953</v>
      </c>
      <c r="BD1003" t="s">
        <v>1953</v>
      </c>
      <c r="BG1003" t="s">
        <v>1953</v>
      </c>
      <c r="BJ1003" t="s">
        <v>1953</v>
      </c>
      <c r="BM1003" t="s">
        <v>1953</v>
      </c>
      <c r="BP1003" t="s">
        <v>1953</v>
      </c>
      <c r="BS1003" t="s">
        <v>1953</v>
      </c>
      <c r="BV1003" t="s">
        <v>1953</v>
      </c>
      <c r="BY1003" t="s">
        <v>1953</v>
      </c>
      <c r="CB1003" t="s">
        <v>1953</v>
      </c>
      <c r="CE1003" t="s">
        <v>1953</v>
      </c>
      <c r="CH1003" t="s">
        <v>1953</v>
      </c>
      <c r="CK1003" t="s">
        <v>1953</v>
      </c>
      <c r="CN1003" t="s">
        <v>1953</v>
      </c>
      <c r="CQ1003" t="s">
        <v>1953</v>
      </c>
      <c r="CT1003" t="s">
        <v>1953</v>
      </c>
      <c r="CW1003" t="s">
        <v>1953</v>
      </c>
      <c r="CZ1003" t="s">
        <v>1953</v>
      </c>
      <c r="DC1003" t="s">
        <v>1953</v>
      </c>
      <c r="DF1003" t="s">
        <v>1953</v>
      </c>
      <c r="DI1003" t="s">
        <v>1953</v>
      </c>
      <c r="DL1003" t="s">
        <v>1953</v>
      </c>
      <c r="DO1003" t="s">
        <v>1953</v>
      </c>
      <c r="DR1003" t="s">
        <v>1953</v>
      </c>
      <c r="DU1003" t="s">
        <v>1953</v>
      </c>
      <c r="DX1003" t="s">
        <v>1953</v>
      </c>
      <c r="EA1003" t="s">
        <v>1953</v>
      </c>
      <c r="ED1003" t="s">
        <v>1953</v>
      </c>
      <c r="EG1003" t="s">
        <v>1953</v>
      </c>
      <c r="EJ1003" t="s">
        <v>1953</v>
      </c>
      <c r="EM1003" t="s">
        <v>1953</v>
      </c>
      <c r="EP1003" t="s">
        <v>1953</v>
      </c>
      <c r="ES1003" t="s">
        <v>1953</v>
      </c>
    </row>
    <row r="1004" spans="17:149" hidden="1" x14ac:dyDescent="0.25">
      <c r="Q1004" t="s">
        <v>1954</v>
      </c>
      <c r="T1004" t="s">
        <v>1954</v>
      </c>
      <c r="W1004" t="s">
        <v>1954</v>
      </c>
      <c r="Z1004" t="s">
        <v>1954</v>
      </c>
      <c r="AC1004" t="s">
        <v>1954</v>
      </c>
      <c r="AF1004" t="s">
        <v>1954</v>
      </c>
      <c r="AI1004" t="s">
        <v>1954</v>
      </c>
      <c r="AL1004" t="s">
        <v>1954</v>
      </c>
      <c r="AO1004" t="s">
        <v>1954</v>
      </c>
      <c r="AR1004" t="s">
        <v>1954</v>
      </c>
      <c r="AU1004" t="s">
        <v>1954</v>
      </c>
      <c r="AX1004" t="s">
        <v>1954</v>
      </c>
      <c r="BA1004" t="s">
        <v>1954</v>
      </c>
      <c r="BD1004" t="s">
        <v>1954</v>
      </c>
      <c r="BG1004" t="s">
        <v>1954</v>
      </c>
      <c r="BJ1004" t="s">
        <v>1954</v>
      </c>
      <c r="BM1004" t="s">
        <v>1954</v>
      </c>
      <c r="BP1004" t="s">
        <v>1954</v>
      </c>
      <c r="BS1004" t="s">
        <v>1954</v>
      </c>
      <c r="BV1004" t="s">
        <v>1954</v>
      </c>
      <c r="BY1004" t="s">
        <v>1954</v>
      </c>
      <c r="CB1004" t="s">
        <v>1954</v>
      </c>
      <c r="CE1004" t="s">
        <v>1954</v>
      </c>
      <c r="CH1004" t="s">
        <v>1954</v>
      </c>
      <c r="CK1004" t="s">
        <v>1954</v>
      </c>
      <c r="CN1004" t="s">
        <v>1954</v>
      </c>
      <c r="CQ1004" t="s">
        <v>1954</v>
      </c>
      <c r="CT1004" t="s">
        <v>1954</v>
      </c>
      <c r="CW1004" t="s">
        <v>1954</v>
      </c>
      <c r="CZ1004" t="s">
        <v>1954</v>
      </c>
      <c r="DC1004" t="s">
        <v>1954</v>
      </c>
      <c r="DF1004" t="s">
        <v>1954</v>
      </c>
      <c r="DI1004" t="s">
        <v>1954</v>
      </c>
      <c r="DL1004" t="s">
        <v>1954</v>
      </c>
      <c r="DO1004" t="s">
        <v>1954</v>
      </c>
      <c r="DR1004" t="s">
        <v>1954</v>
      </c>
      <c r="DU1004" t="s">
        <v>1954</v>
      </c>
      <c r="DX1004" t="s">
        <v>1954</v>
      </c>
      <c r="EA1004" t="s">
        <v>1954</v>
      </c>
      <c r="ED1004" t="s">
        <v>1954</v>
      </c>
      <c r="EG1004" t="s">
        <v>1954</v>
      </c>
      <c r="EJ1004" t="s">
        <v>1954</v>
      </c>
      <c r="EM1004" t="s">
        <v>1954</v>
      </c>
      <c r="EP1004" t="s">
        <v>1954</v>
      </c>
      <c r="ES1004" t="s">
        <v>1954</v>
      </c>
    </row>
    <row r="1005" spans="17:149" hidden="1" x14ac:dyDescent="0.25">
      <c r="Q1005" t="s">
        <v>1955</v>
      </c>
      <c r="T1005" t="s">
        <v>1955</v>
      </c>
      <c r="W1005" t="s">
        <v>1955</v>
      </c>
      <c r="Z1005" t="s">
        <v>1955</v>
      </c>
      <c r="AC1005" t="s">
        <v>1955</v>
      </c>
      <c r="AF1005" t="s">
        <v>1955</v>
      </c>
      <c r="AI1005" t="s">
        <v>1955</v>
      </c>
      <c r="AL1005" t="s">
        <v>1955</v>
      </c>
      <c r="AO1005" t="s">
        <v>1955</v>
      </c>
      <c r="AR1005" t="s">
        <v>1955</v>
      </c>
      <c r="AU1005" t="s">
        <v>1955</v>
      </c>
      <c r="AX1005" t="s">
        <v>1955</v>
      </c>
      <c r="BA1005" t="s">
        <v>1955</v>
      </c>
      <c r="BD1005" t="s">
        <v>1955</v>
      </c>
      <c r="BG1005" t="s">
        <v>1955</v>
      </c>
      <c r="BJ1005" t="s">
        <v>1955</v>
      </c>
      <c r="BM1005" t="s">
        <v>1955</v>
      </c>
      <c r="BP1005" t="s">
        <v>1955</v>
      </c>
      <c r="BS1005" t="s">
        <v>1955</v>
      </c>
      <c r="BV1005" t="s">
        <v>1955</v>
      </c>
      <c r="BY1005" t="s">
        <v>1955</v>
      </c>
      <c r="CB1005" t="s">
        <v>1955</v>
      </c>
      <c r="CE1005" t="s">
        <v>1955</v>
      </c>
      <c r="CH1005" t="s">
        <v>1955</v>
      </c>
      <c r="CK1005" t="s">
        <v>1955</v>
      </c>
      <c r="CN1005" t="s">
        <v>1955</v>
      </c>
      <c r="CQ1005" t="s">
        <v>1955</v>
      </c>
      <c r="CT1005" t="s">
        <v>1955</v>
      </c>
      <c r="CW1005" t="s">
        <v>1955</v>
      </c>
      <c r="CZ1005" t="s">
        <v>1955</v>
      </c>
      <c r="DC1005" t="s">
        <v>1955</v>
      </c>
      <c r="DF1005" t="s">
        <v>1955</v>
      </c>
      <c r="DI1005" t="s">
        <v>1955</v>
      </c>
      <c r="DL1005" t="s">
        <v>1955</v>
      </c>
      <c r="DO1005" t="s">
        <v>1955</v>
      </c>
      <c r="DR1005" t="s">
        <v>1955</v>
      </c>
      <c r="DU1005" t="s">
        <v>1955</v>
      </c>
      <c r="DX1005" t="s">
        <v>1955</v>
      </c>
      <c r="EA1005" t="s">
        <v>1955</v>
      </c>
      <c r="ED1005" t="s">
        <v>1955</v>
      </c>
      <c r="EG1005" t="s">
        <v>1955</v>
      </c>
      <c r="EJ1005" t="s">
        <v>1955</v>
      </c>
      <c r="EM1005" t="s">
        <v>1955</v>
      </c>
      <c r="EP1005" t="s">
        <v>1955</v>
      </c>
      <c r="ES1005" t="s">
        <v>1955</v>
      </c>
    </row>
    <row r="1006" spans="17:149" hidden="1" x14ac:dyDescent="0.25">
      <c r="Q1006" t="s">
        <v>1956</v>
      </c>
      <c r="T1006" t="s">
        <v>1956</v>
      </c>
      <c r="W1006" t="s">
        <v>1956</v>
      </c>
      <c r="Z1006" t="s">
        <v>1956</v>
      </c>
      <c r="AC1006" t="s">
        <v>1956</v>
      </c>
      <c r="AF1006" t="s">
        <v>1956</v>
      </c>
      <c r="AI1006" t="s">
        <v>1956</v>
      </c>
      <c r="AL1006" t="s">
        <v>1956</v>
      </c>
      <c r="AO1006" t="s">
        <v>1956</v>
      </c>
      <c r="AR1006" t="s">
        <v>1956</v>
      </c>
      <c r="AU1006" t="s">
        <v>1956</v>
      </c>
      <c r="AX1006" t="s">
        <v>1956</v>
      </c>
      <c r="BA1006" t="s">
        <v>1956</v>
      </c>
      <c r="BD1006" t="s">
        <v>1956</v>
      </c>
      <c r="BG1006" t="s">
        <v>1956</v>
      </c>
      <c r="BJ1006" t="s">
        <v>1956</v>
      </c>
      <c r="BM1006" t="s">
        <v>1956</v>
      </c>
      <c r="BP1006" t="s">
        <v>1956</v>
      </c>
      <c r="BS1006" t="s">
        <v>1956</v>
      </c>
      <c r="BV1006" t="s">
        <v>1956</v>
      </c>
      <c r="BY1006" t="s">
        <v>1956</v>
      </c>
      <c r="CB1006" t="s">
        <v>1956</v>
      </c>
      <c r="CE1006" t="s">
        <v>1956</v>
      </c>
      <c r="CH1006" t="s">
        <v>1956</v>
      </c>
      <c r="CK1006" t="s">
        <v>1956</v>
      </c>
      <c r="CN1006" t="s">
        <v>1956</v>
      </c>
      <c r="CQ1006" t="s">
        <v>1956</v>
      </c>
      <c r="CT1006" t="s">
        <v>1956</v>
      </c>
      <c r="CW1006" t="s">
        <v>1956</v>
      </c>
      <c r="CZ1006" t="s">
        <v>1956</v>
      </c>
      <c r="DC1006" t="s">
        <v>1956</v>
      </c>
      <c r="DF1006" t="s">
        <v>1956</v>
      </c>
      <c r="DI1006" t="s">
        <v>1956</v>
      </c>
      <c r="DL1006" t="s">
        <v>1956</v>
      </c>
      <c r="DO1006" t="s">
        <v>1956</v>
      </c>
      <c r="DR1006" t="s">
        <v>1956</v>
      </c>
      <c r="DU1006" t="s">
        <v>1956</v>
      </c>
      <c r="DX1006" t="s">
        <v>1956</v>
      </c>
      <c r="EA1006" t="s">
        <v>1956</v>
      </c>
      <c r="ED1006" t="s">
        <v>1956</v>
      </c>
      <c r="EG1006" t="s">
        <v>1956</v>
      </c>
      <c r="EJ1006" t="s">
        <v>1956</v>
      </c>
      <c r="EM1006" t="s">
        <v>1956</v>
      </c>
      <c r="EP1006" t="s">
        <v>1956</v>
      </c>
      <c r="ES1006" t="s">
        <v>1956</v>
      </c>
    </row>
    <row r="1007" spans="17:149" hidden="1" x14ac:dyDescent="0.25">
      <c r="Q1007" t="s">
        <v>1957</v>
      </c>
      <c r="T1007" t="s">
        <v>1957</v>
      </c>
      <c r="W1007" t="s">
        <v>1957</v>
      </c>
      <c r="Z1007" t="s">
        <v>1957</v>
      </c>
      <c r="AC1007" t="s">
        <v>1957</v>
      </c>
      <c r="AF1007" t="s">
        <v>1957</v>
      </c>
      <c r="AI1007" t="s">
        <v>1957</v>
      </c>
      <c r="AL1007" t="s">
        <v>1957</v>
      </c>
      <c r="AO1007" t="s">
        <v>1957</v>
      </c>
      <c r="AR1007" t="s">
        <v>1957</v>
      </c>
      <c r="AU1007" t="s">
        <v>1957</v>
      </c>
      <c r="AX1007" t="s">
        <v>1957</v>
      </c>
      <c r="BA1007" t="s">
        <v>1957</v>
      </c>
      <c r="BD1007" t="s">
        <v>1957</v>
      </c>
      <c r="BG1007" t="s">
        <v>1957</v>
      </c>
      <c r="BJ1007" t="s">
        <v>1957</v>
      </c>
      <c r="BM1007" t="s">
        <v>1957</v>
      </c>
      <c r="BP1007" t="s">
        <v>1957</v>
      </c>
      <c r="BS1007" t="s">
        <v>1957</v>
      </c>
      <c r="BV1007" t="s">
        <v>1957</v>
      </c>
      <c r="BY1007" t="s">
        <v>1957</v>
      </c>
      <c r="CB1007" t="s">
        <v>1957</v>
      </c>
      <c r="CE1007" t="s">
        <v>1957</v>
      </c>
      <c r="CH1007" t="s">
        <v>1957</v>
      </c>
      <c r="CK1007" t="s">
        <v>1957</v>
      </c>
      <c r="CN1007" t="s">
        <v>1957</v>
      </c>
      <c r="CQ1007" t="s">
        <v>1957</v>
      </c>
      <c r="CT1007" t="s">
        <v>1957</v>
      </c>
      <c r="CW1007" t="s">
        <v>1957</v>
      </c>
      <c r="CZ1007" t="s">
        <v>1957</v>
      </c>
      <c r="DC1007" t="s">
        <v>1957</v>
      </c>
      <c r="DF1007" t="s">
        <v>1957</v>
      </c>
      <c r="DI1007" t="s">
        <v>1957</v>
      </c>
      <c r="DL1007" t="s">
        <v>1957</v>
      </c>
      <c r="DO1007" t="s">
        <v>1957</v>
      </c>
      <c r="DR1007" t="s">
        <v>1957</v>
      </c>
      <c r="DU1007" t="s">
        <v>1957</v>
      </c>
      <c r="DX1007" t="s">
        <v>1957</v>
      </c>
      <c r="EA1007" t="s">
        <v>1957</v>
      </c>
      <c r="ED1007" t="s">
        <v>1957</v>
      </c>
      <c r="EG1007" t="s">
        <v>1957</v>
      </c>
      <c r="EJ1007" t="s">
        <v>1957</v>
      </c>
      <c r="EM1007" t="s">
        <v>1957</v>
      </c>
      <c r="EP1007" t="s">
        <v>1957</v>
      </c>
      <c r="ES1007" t="s">
        <v>1957</v>
      </c>
    </row>
    <row r="1008" spans="17:149" hidden="1" x14ac:dyDescent="0.25">
      <c r="Q1008" t="s">
        <v>1958</v>
      </c>
      <c r="T1008" t="s">
        <v>1958</v>
      </c>
      <c r="W1008" t="s">
        <v>1958</v>
      </c>
      <c r="Z1008" t="s">
        <v>1958</v>
      </c>
      <c r="AC1008" t="s">
        <v>1958</v>
      </c>
      <c r="AF1008" t="s">
        <v>1958</v>
      </c>
      <c r="AI1008" t="s">
        <v>1958</v>
      </c>
      <c r="AL1008" t="s">
        <v>1958</v>
      </c>
      <c r="AO1008" t="s">
        <v>1958</v>
      </c>
      <c r="AR1008" t="s">
        <v>1958</v>
      </c>
      <c r="AU1008" t="s">
        <v>1958</v>
      </c>
      <c r="AX1008" t="s">
        <v>1958</v>
      </c>
      <c r="BA1008" t="s">
        <v>1958</v>
      </c>
      <c r="BD1008" t="s">
        <v>1958</v>
      </c>
      <c r="BG1008" t="s">
        <v>1958</v>
      </c>
      <c r="BJ1008" t="s">
        <v>1958</v>
      </c>
      <c r="BM1008" t="s">
        <v>1958</v>
      </c>
      <c r="BP1008" t="s">
        <v>1958</v>
      </c>
      <c r="BS1008" t="s">
        <v>1958</v>
      </c>
      <c r="BV1008" t="s">
        <v>1958</v>
      </c>
      <c r="BY1008" t="s">
        <v>1958</v>
      </c>
      <c r="CB1008" t="s">
        <v>1958</v>
      </c>
      <c r="CE1008" t="s">
        <v>1958</v>
      </c>
      <c r="CH1008" t="s">
        <v>1958</v>
      </c>
      <c r="CK1008" t="s">
        <v>1958</v>
      </c>
      <c r="CN1008" t="s">
        <v>1958</v>
      </c>
      <c r="CQ1008" t="s">
        <v>1958</v>
      </c>
      <c r="CT1008" t="s">
        <v>1958</v>
      </c>
      <c r="CW1008" t="s">
        <v>1958</v>
      </c>
      <c r="CZ1008" t="s">
        <v>1958</v>
      </c>
      <c r="DC1008" t="s">
        <v>1958</v>
      </c>
      <c r="DF1008" t="s">
        <v>1958</v>
      </c>
      <c r="DI1008" t="s">
        <v>1958</v>
      </c>
      <c r="DL1008" t="s">
        <v>1958</v>
      </c>
      <c r="DO1008" t="s">
        <v>1958</v>
      </c>
      <c r="DR1008" t="s">
        <v>1958</v>
      </c>
      <c r="DU1008" t="s">
        <v>1958</v>
      </c>
      <c r="DX1008" t="s">
        <v>1958</v>
      </c>
      <c r="EA1008" t="s">
        <v>1958</v>
      </c>
      <c r="ED1008" t="s">
        <v>1958</v>
      </c>
      <c r="EG1008" t="s">
        <v>1958</v>
      </c>
      <c r="EJ1008" t="s">
        <v>1958</v>
      </c>
      <c r="EM1008" t="s">
        <v>1958</v>
      </c>
      <c r="EP1008" t="s">
        <v>1958</v>
      </c>
      <c r="ES1008" t="s">
        <v>1958</v>
      </c>
    </row>
    <row r="1009" spans="17:149" hidden="1" x14ac:dyDescent="0.25">
      <c r="Q1009" t="s">
        <v>1960</v>
      </c>
      <c r="T1009" t="s">
        <v>1960</v>
      </c>
      <c r="W1009" t="s">
        <v>1960</v>
      </c>
      <c r="Z1009" t="s">
        <v>1960</v>
      </c>
      <c r="AC1009" t="s">
        <v>1960</v>
      </c>
      <c r="AF1009" t="s">
        <v>1960</v>
      </c>
      <c r="AI1009" t="s">
        <v>1960</v>
      </c>
      <c r="AL1009" t="s">
        <v>1960</v>
      </c>
      <c r="AO1009" t="s">
        <v>1960</v>
      </c>
      <c r="AR1009" t="s">
        <v>1960</v>
      </c>
      <c r="AU1009" t="s">
        <v>1960</v>
      </c>
      <c r="AX1009" t="s">
        <v>1960</v>
      </c>
      <c r="BA1009" t="s">
        <v>1960</v>
      </c>
      <c r="BD1009" t="s">
        <v>1960</v>
      </c>
      <c r="BG1009" t="s">
        <v>1960</v>
      </c>
      <c r="BJ1009" t="s">
        <v>1960</v>
      </c>
      <c r="BM1009" t="s">
        <v>1960</v>
      </c>
      <c r="BP1009" t="s">
        <v>1960</v>
      </c>
      <c r="BS1009" t="s">
        <v>1960</v>
      </c>
      <c r="BV1009" t="s">
        <v>1960</v>
      </c>
      <c r="BY1009" t="s">
        <v>1960</v>
      </c>
      <c r="CB1009" t="s">
        <v>1960</v>
      </c>
      <c r="CE1009" t="s">
        <v>1960</v>
      </c>
      <c r="CH1009" t="s">
        <v>1960</v>
      </c>
      <c r="CK1009" t="s">
        <v>1960</v>
      </c>
      <c r="CN1009" t="s">
        <v>1960</v>
      </c>
      <c r="CQ1009" t="s">
        <v>1960</v>
      </c>
      <c r="CT1009" t="s">
        <v>1960</v>
      </c>
      <c r="CW1009" t="s">
        <v>1960</v>
      </c>
      <c r="CZ1009" t="s">
        <v>1960</v>
      </c>
      <c r="DC1009" t="s">
        <v>1960</v>
      </c>
      <c r="DF1009" t="s">
        <v>1960</v>
      </c>
      <c r="DI1009" t="s">
        <v>1960</v>
      </c>
      <c r="DL1009" t="s">
        <v>1960</v>
      </c>
      <c r="DO1009" t="s">
        <v>1960</v>
      </c>
      <c r="DR1009" t="s">
        <v>1960</v>
      </c>
      <c r="DU1009" t="s">
        <v>1960</v>
      </c>
      <c r="DX1009" t="s">
        <v>1960</v>
      </c>
      <c r="EA1009" t="s">
        <v>1960</v>
      </c>
      <c r="ED1009" t="s">
        <v>1960</v>
      </c>
      <c r="EG1009" t="s">
        <v>1960</v>
      </c>
      <c r="EJ1009" t="s">
        <v>1960</v>
      </c>
      <c r="EM1009" t="s">
        <v>1960</v>
      </c>
      <c r="EP1009" t="s">
        <v>1960</v>
      </c>
      <c r="ES1009" t="s">
        <v>1960</v>
      </c>
    </row>
    <row r="1010" spans="17:149" hidden="1" x14ac:dyDescent="0.25">
      <c r="Q1010" t="s">
        <v>1961</v>
      </c>
      <c r="T1010" t="s">
        <v>1961</v>
      </c>
      <c r="W1010" t="s">
        <v>1961</v>
      </c>
      <c r="Z1010" t="s">
        <v>1961</v>
      </c>
      <c r="AC1010" t="s">
        <v>1961</v>
      </c>
      <c r="AF1010" t="s">
        <v>1961</v>
      </c>
      <c r="AI1010" t="s">
        <v>1961</v>
      </c>
      <c r="AL1010" t="s">
        <v>1961</v>
      </c>
      <c r="AO1010" t="s">
        <v>1961</v>
      </c>
      <c r="AR1010" t="s">
        <v>1961</v>
      </c>
      <c r="AU1010" t="s">
        <v>1961</v>
      </c>
      <c r="AX1010" t="s">
        <v>1961</v>
      </c>
      <c r="BA1010" t="s">
        <v>1961</v>
      </c>
      <c r="BD1010" t="s">
        <v>1961</v>
      </c>
      <c r="BG1010" t="s">
        <v>1961</v>
      </c>
      <c r="BJ1010" t="s">
        <v>1961</v>
      </c>
      <c r="BM1010" t="s">
        <v>1961</v>
      </c>
      <c r="BP1010" t="s">
        <v>1961</v>
      </c>
      <c r="BS1010" t="s">
        <v>1961</v>
      </c>
      <c r="BV1010" t="s">
        <v>1961</v>
      </c>
      <c r="BY1010" t="s">
        <v>1961</v>
      </c>
      <c r="CB1010" t="s">
        <v>1961</v>
      </c>
      <c r="CE1010" t="s">
        <v>1961</v>
      </c>
      <c r="CH1010" t="s">
        <v>1961</v>
      </c>
      <c r="CK1010" t="s">
        <v>1961</v>
      </c>
      <c r="CN1010" t="s">
        <v>1961</v>
      </c>
      <c r="CQ1010" t="s">
        <v>1961</v>
      </c>
      <c r="CT1010" t="s">
        <v>1961</v>
      </c>
      <c r="CW1010" t="s">
        <v>1961</v>
      </c>
      <c r="CZ1010" t="s">
        <v>1961</v>
      </c>
      <c r="DC1010" t="s">
        <v>1961</v>
      </c>
      <c r="DF1010" t="s">
        <v>1961</v>
      </c>
      <c r="DI1010" t="s">
        <v>1961</v>
      </c>
      <c r="DL1010" t="s">
        <v>1961</v>
      </c>
      <c r="DO1010" t="s">
        <v>1961</v>
      </c>
      <c r="DR1010" t="s">
        <v>1961</v>
      </c>
      <c r="DU1010" t="s">
        <v>1961</v>
      </c>
      <c r="DX1010" t="s">
        <v>1961</v>
      </c>
      <c r="EA1010" t="s">
        <v>1961</v>
      </c>
      <c r="ED1010" t="s">
        <v>1961</v>
      </c>
      <c r="EG1010" t="s">
        <v>1961</v>
      </c>
      <c r="EJ1010" t="s">
        <v>1961</v>
      </c>
      <c r="EM1010" t="s">
        <v>1961</v>
      </c>
      <c r="EP1010" t="s">
        <v>1961</v>
      </c>
      <c r="ES1010" t="s">
        <v>1961</v>
      </c>
    </row>
    <row r="1011" spans="17:149" hidden="1" x14ac:dyDescent="0.25">
      <c r="Q1011" t="s">
        <v>1962</v>
      </c>
      <c r="T1011" t="s">
        <v>1962</v>
      </c>
      <c r="W1011" t="s">
        <v>1962</v>
      </c>
      <c r="Z1011" t="s">
        <v>1962</v>
      </c>
      <c r="AC1011" t="s">
        <v>1962</v>
      </c>
      <c r="AF1011" t="s">
        <v>1962</v>
      </c>
      <c r="AI1011" t="s">
        <v>1962</v>
      </c>
      <c r="AL1011" t="s">
        <v>1962</v>
      </c>
      <c r="AO1011" t="s">
        <v>1962</v>
      </c>
      <c r="AR1011" t="s">
        <v>1962</v>
      </c>
      <c r="AU1011" t="s">
        <v>1962</v>
      </c>
      <c r="AX1011" t="s">
        <v>1962</v>
      </c>
      <c r="BA1011" t="s">
        <v>1962</v>
      </c>
      <c r="BD1011" t="s">
        <v>1962</v>
      </c>
      <c r="BG1011" t="s">
        <v>1962</v>
      </c>
      <c r="BJ1011" t="s">
        <v>1962</v>
      </c>
      <c r="BM1011" t="s">
        <v>1962</v>
      </c>
      <c r="BP1011" t="s">
        <v>1962</v>
      </c>
      <c r="BS1011" t="s">
        <v>1962</v>
      </c>
      <c r="BV1011" t="s">
        <v>1962</v>
      </c>
      <c r="BY1011" t="s">
        <v>1962</v>
      </c>
      <c r="CB1011" t="s">
        <v>1962</v>
      </c>
      <c r="CE1011" t="s">
        <v>1962</v>
      </c>
      <c r="CH1011" t="s">
        <v>1962</v>
      </c>
      <c r="CK1011" t="s">
        <v>1962</v>
      </c>
      <c r="CN1011" t="s">
        <v>1962</v>
      </c>
      <c r="CQ1011" t="s">
        <v>1962</v>
      </c>
      <c r="CT1011" t="s">
        <v>1962</v>
      </c>
      <c r="CW1011" t="s">
        <v>1962</v>
      </c>
      <c r="CZ1011" t="s">
        <v>1962</v>
      </c>
      <c r="DC1011" t="s">
        <v>1962</v>
      </c>
      <c r="DF1011" t="s">
        <v>1962</v>
      </c>
      <c r="DI1011" t="s">
        <v>1962</v>
      </c>
      <c r="DL1011" t="s">
        <v>1962</v>
      </c>
      <c r="DO1011" t="s">
        <v>1962</v>
      </c>
      <c r="DR1011" t="s">
        <v>1962</v>
      </c>
      <c r="DU1011" t="s">
        <v>1962</v>
      </c>
      <c r="DX1011" t="s">
        <v>1962</v>
      </c>
      <c r="EA1011" t="s">
        <v>1962</v>
      </c>
      <c r="ED1011" t="s">
        <v>1962</v>
      </c>
      <c r="EG1011" t="s">
        <v>1962</v>
      </c>
      <c r="EJ1011" t="s">
        <v>1962</v>
      </c>
      <c r="EM1011" t="s">
        <v>1962</v>
      </c>
      <c r="EP1011" t="s">
        <v>1962</v>
      </c>
      <c r="ES1011" t="s">
        <v>1962</v>
      </c>
    </row>
    <row r="1012" spans="17:149" hidden="1" x14ac:dyDescent="0.25">
      <c r="Q1012" t="s">
        <v>1964</v>
      </c>
      <c r="T1012" t="s">
        <v>1964</v>
      </c>
      <c r="W1012" t="s">
        <v>1964</v>
      </c>
      <c r="Z1012" t="s">
        <v>1964</v>
      </c>
      <c r="AC1012" t="s">
        <v>1964</v>
      </c>
      <c r="AF1012" t="s">
        <v>1964</v>
      </c>
      <c r="AI1012" t="s">
        <v>1964</v>
      </c>
      <c r="AL1012" t="s">
        <v>1964</v>
      </c>
      <c r="AO1012" t="s">
        <v>1964</v>
      </c>
      <c r="AR1012" t="s">
        <v>1964</v>
      </c>
      <c r="AU1012" t="s">
        <v>1964</v>
      </c>
      <c r="AX1012" t="s">
        <v>1964</v>
      </c>
      <c r="BA1012" t="s">
        <v>1964</v>
      </c>
      <c r="BD1012" t="s">
        <v>1964</v>
      </c>
      <c r="BG1012" t="s">
        <v>1964</v>
      </c>
      <c r="BJ1012" t="s">
        <v>1964</v>
      </c>
      <c r="BM1012" t="s">
        <v>1964</v>
      </c>
      <c r="BP1012" t="s">
        <v>1964</v>
      </c>
      <c r="BS1012" t="s">
        <v>1964</v>
      </c>
      <c r="BV1012" t="s">
        <v>1964</v>
      </c>
      <c r="BY1012" t="s">
        <v>1964</v>
      </c>
      <c r="CB1012" t="s">
        <v>1964</v>
      </c>
      <c r="CE1012" t="s">
        <v>1964</v>
      </c>
      <c r="CH1012" t="s">
        <v>1964</v>
      </c>
      <c r="CK1012" t="s">
        <v>1964</v>
      </c>
      <c r="CN1012" t="s">
        <v>1964</v>
      </c>
      <c r="CQ1012" t="s">
        <v>1964</v>
      </c>
      <c r="CT1012" t="s">
        <v>1964</v>
      </c>
      <c r="CW1012" t="s">
        <v>1964</v>
      </c>
      <c r="CZ1012" t="s">
        <v>1964</v>
      </c>
      <c r="DC1012" t="s">
        <v>1964</v>
      </c>
      <c r="DF1012" t="s">
        <v>1964</v>
      </c>
      <c r="DI1012" t="s">
        <v>1964</v>
      </c>
      <c r="DL1012" t="s">
        <v>1964</v>
      </c>
      <c r="DO1012" t="s">
        <v>1964</v>
      </c>
      <c r="DR1012" t="s">
        <v>1964</v>
      </c>
      <c r="DU1012" t="s">
        <v>1964</v>
      </c>
      <c r="DX1012" t="s">
        <v>1964</v>
      </c>
      <c r="EA1012" t="s">
        <v>1964</v>
      </c>
      <c r="ED1012" t="s">
        <v>1964</v>
      </c>
      <c r="EG1012" t="s">
        <v>1964</v>
      </c>
      <c r="EJ1012" t="s">
        <v>1964</v>
      </c>
      <c r="EM1012" t="s">
        <v>1964</v>
      </c>
      <c r="EP1012" t="s">
        <v>1964</v>
      </c>
      <c r="ES1012" t="s">
        <v>1964</v>
      </c>
    </row>
    <row r="1013" spans="17:149" hidden="1" x14ac:dyDescent="0.25">
      <c r="Q1013" t="s">
        <v>1965</v>
      </c>
      <c r="T1013" t="s">
        <v>1965</v>
      </c>
      <c r="W1013" t="s">
        <v>1965</v>
      </c>
      <c r="Z1013" t="s">
        <v>1965</v>
      </c>
      <c r="AC1013" t="s">
        <v>1965</v>
      </c>
      <c r="AF1013" t="s">
        <v>1965</v>
      </c>
      <c r="AI1013" t="s">
        <v>1965</v>
      </c>
      <c r="AL1013" t="s">
        <v>1965</v>
      </c>
      <c r="AO1013" t="s">
        <v>1965</v>
      </c>
      <c r="AR1013" t="s">
        <v>1965</v>
      </c>
      <c r="AU1013" t="s">
        <v>1965</v>
      </c>
      <c r="AX1013" t="s">
        <v>1965</v>
      </c>
      <c r="BA1013" t="s">
        <v>1965</v>
      </c>
      <c r="BD1013" t="s">
        <v>1965</v>
      </c>
      <c r="BG1013" t="s">
        <v>1965</v>
      </c>
      <c r="BJ1013" t="s">
        <v>1965</v>
      </c>
      <c r="BM1013" t="s">
        <v>1965</v>
      </c>
      <c r="BP1013" t="s">
        <v>1965</v>
      </c>
      <c r="BS1013" t="s">
        <v>1965</v>
      </c>
      <c r="BV1013" t="s">
        <v>1965</v>
      </c>
      <c r="BY1013" t="s">
        <v>1965</v>
      </c>
      <c r="CB1013" t="s">
        <v>1965</v>
      </c>
      <c r="CE1013" t="s">
        <v>1965</v>
      </c>
      <c r="CH1013" t="s">
        <v>1965</v>
      </c>
      <c r="CK1013" t="s">
        <v>1965</v>
      </c>
      <c r="CN1013" t="s">
        <v>1965</v>
      </c>
      <c r="CQ1013" t="s">
        <v>1965</v>
      </c>
      <c r="CT1013" t="s">
        <v>1965</v>
      </c>
      <c r="CW1013" t="s">
        <v>1965</v>
      </c>
      <c r="CZ1013" t="s">
        <v>1965</v>
      </c>
      <c r="DC1013" t="s">
        <v>1965</v>
      </c>
      <c r="DF1013" t="s">
        <v>1965</v>
      </c>
      <c r="DI1013" t="s">
        <v>1965</v>
      </c>
      <c r="DL1013" t="s">
        <v>1965</v>
      </c>
      <c r="DO1013" t="s">
        <v>1965</v>
      </c>
      <c r="DR1013" t="s">
        <v>1965</v>
      </c>
      <c r="DU1013" t="s">
        <v>1965</v>
      </c>
      <c r="DX1013" t="s">
        <v>1965</v>
      </c>
      <c r="EA1013" t="s">
        <v>1965</v>
      </c>
      <c r="ED1013" t="s">
        <v>1965</v>
      </c>
      <c r="EG1013" t="s">
        <v>1965</v>
      </c>
      <c r="EJ1013" t="s">
        <v>1965</v>
      </c>
      <c r="EM1013" t="s">
        <v>1965</v>
      </c>
      <c r="EP1013" t="s">
        <v>1965</v>
      </c>
      <c r="ES1013" t="s">
        <v>1965</v>
      </c>
    </row>
    <row r="1014" spans="17:149" hidden="1" x14ac:dyDescent="0.25">
      <c r="Q1014" t="s">
        <v>1966</v>
      </c>
      <c r="T1014" t="s">
        <v>1966</v>
      </c>
      <c r="W1014" t="s">
        <v>1966</v>
      </c>
      <c r="Z1014" t="s">
        <v>1966</v>
      </c>
      <c r="AC1014" t="s">
        <v>1966</v>
      </c>
      <c r="AF1014" t="s">
        <v>1966</v>
      </c>
      <c r="AI1014" t="s">
        <v>1966</v>
      </c>
      <c r="AL1014" t="s">
        <v>1966</v>
      </c>
      <c r="AO1014" t="s">
        <v>1966</v>
      </c>
      <c r="AR1014" t="s">
        <v>1966</v>
      </c>
      <c r="AU1014" t="s">
        <v>1966</v>
      </c>
      <c r="AX1014" t="s">
        <v>1966</v>
      </c>
      <c r="BA1014" t="s">
        <v>1966</v>
      </c>
      <c r="BD1014" t="s">
        <v>1966</v>
      </c>
      <c r="BG1014" t="s">
        <v>1966</v>
      </c>
      <c r="BJ1014" t="s">
        <v>1966</v>
      </c>
      <c r="BM1014" t="s">
        <v>1966</v>
      </c>
      <c r="BP1014" t="s">
        <v>1966</v>
      </c>
      <c r="BS1014" t="s">
        <v>1966</v>
      </c>
      <c r="BV1014" t="s">
        <v>1966</v>
      </c>
      <c r="BY1014" t="s">
        <v>1966</v>
      </c>
      <c r="CB1014" t="s">
        <v>1966</v>
      </c>
      <c r="CE1014" t="s">
        <v>1966</v>
      </c>
      <c r="CH1014" t="s">
        <v>1966</v>
      </c>
      <c r="CK1014" t="s">
        <v>1966</v>
      </c>
      <c r="CN1014" t="s">
        <v>1966</v>
      </c>
      <c r="CQ1014" t="s">
        <v>1966</v>
      </c>
      <c r="CT1014" t="s">
        <v>1966</v>
      </c>
      <c r="CW1014" t="s">
        <v>1966</v>
      </c>
      <c r="CZ1014" t="s">
        <v>1966</v>
      </c>
      <c r="DC1014" t="s">
        <v>1966</v>
      </c>
      <c r="DF1014" t="s">
        <v>1966</v>
      </c>
      <c r="DI1014" t="s">
        <v>1966</v>
      </c>
      <c r="DL1014" t="s">
        <v>1966</v>
      </c>
      <c r="DO1014" t="s">
        <v>1966</v>
      </c>
      <c r="DR1014" t="s">
        <v>1966</v>
      </c>
      <c r="DU1014" t="s">
        <v>1966</v>
      </c>
      <c r="DX1014" t="s">
        <v>1966</v>
      </c>
      <c r="EA1014" t="s">
        <v>1966</v>
      </c>
      <c r="ED1014" t="s">
        <v>1966</v>
      </c>
      <c r="EG1014" t="s">
        <v>1966</v>
      </c>
      <c r="EJ1014" t="s">
        <v>1966</v>
      </c>
      <c r="EM1014" t="s">
        <v>1966</v>
      </c>
      <c r="EP1014" t="s">
        <v>1966</v>
      </c>
      <c r="ES1014" t="s">
        <v>1966</v>
      </c>
    </row>
    <row r="1015" spans="17:149" hidden="1" x14ac:dyDescent="0.25">
      <c r="Q1015" t="s">
        <v>1967</v>
      </c>
      <c r="T1015" t="s">
        <v>1967</v>
      </c>
      <c r="W1015" t="s">
        <v>1967</v>
      </c>
      <c r="Z1015" t="s">
        <v>1967</v>
      </c>
      <c r="AC1015" t="s">
        <v>1967</v>
      </c>
      <c r="AF1015" t="s">
        <v>1967</v>
      </c>
      <c r="AI1015" t="s">
        <v>1967</v>
      </c>
      <c r="AL1015" t="s">
        <v>1967</v>
      </c>
      <c r="AO1015" t="s">
        <v>1967</v>
      </c>
      <c r="AR1015" t="s">
        <v>1967</v>
      </c>
      <c r="AU1015" t="s">
        <v>1967</v>
      </c>
      <c r="AX1015" t="s">
        <v>1967</v>
      </c>
      <c r="BA1015" t="s">
        <v>1967</v>
      </c>
      <c r="BD1015" t="s">
        <v>1967</v>
      </c>
      <c r="BG1015" t="s">
        <v>1967</v>
      </c>
      <c r="BJ1015" t="s">
        <v>1967</v>
      </c>
      <c r="BM1015" t="s">
        <v>1967</v>
      </c>
      <c r="BP1015" t="s">
        <v>1967</v>
      </c>
      <c r="BS1015" t="s">
        <v>1967</v>
      </c>
      <c r="BV1015" t="s">
        <v>1967</v>
      </c>
      <c r="BY1015" t="s">
        <v>1967</v>
      </c>
      <c r="CB1015" t="s">
        <v>1967</v>
      </c>
      <c r="CE1015" t="s">
        <v>1967</v>
      </c>
      <c r="CH1015" t="s">
        <v>1967</v>
      </c>
      <c r="CK1015" t="s">
        <v>1967</v>
      </c>
      <c r="CN1015" t="s">
        <v>1967</v>
      </c>
      <c r="CQ1015" t="s">
        <v>1967</v>
      </c>
      <c r="CT1015" t="s">
        <v>1967</v>
      </c>
      <c r="CW1015" t="s">
        <v>1967</v>
      </c>
      <c r="CZ1015" t="s">
        <v>1967</v>
      </c>
      <c r="DC1015" t="s">
        <v>1967</v>
      </c>
      <c r="DF1015" t="s">
        <v>1967</v>
      </c>
      <c r="DI1015" t="s">
        <v>1967</v>
      </c>
      <c r="DL1015" t="s">
        <v>1967</v>
      </c>
      <c r="DO1015" t="s">
        <v>1967</v>
      </c>
      <c r="DR1015" t="s">
        <v>1967</v>
      </c>
      <c r="DU1015" t="s">
        <v>1967</v>
      </c>
      <c r="DX1015" t="s">
        <v>1967</v>
      </c>
      <c r="EA1015" t="s">
        <v>1967</v>
      </c>
      <c r="ED1015" t="s">
        <v>1967</v>
      </c>
      <c r="EG1015" t="s">
        <v>1967</v>
      </c>
      <c r="EJ1015" t="s">
        <v>1967</v>
      </c>
      <c r="EM1015" t="s">
        <v>1967</v>
      </c>
      <c r="EP1015" t="s">
        <v>1967</v>
      </c>
      <c r="ES1015" t="s">
        <v>1967</v>
      </c>
    </row>
    <row r="1016" spans="17:149" hidden="1" x14ac:dyDescent="0.25">
      <c r="Q1016" t="s">
        <v>1968</v>
      </c>
      <c r="T1016" t="s">
        <v>1968</v>
      </c>
      <c r="W1016" t="s">
        <v>1968</v>
      </c>
      <c r="Z1016" t="s">
        <v>1968</v>
      </c>
      <c r="AC1016" t="s">
        <v>1968</v>
      </c>
      <c r="AF1016" t="s">
        <v>1968</v>
      </c>
      <c r="AI1016" t="s">
        <v>1968</v>
      </c>
      <c r="AL1016" t="s">
        <v>1968</v>
      </c>
      <c r="AO1016" t="s">
        <v>1968</v>
      </c>
      <c r="AR1016" t="s">
        <v>1968</v>
      </c>
      <c r="AU1016" t="s">
        <v>1968</v>
      </c>
      <c r="AX1016" t="s">
        <v>1968</v>
      </c>
      <c r="BA1016" t="s">
        <v>1968</v>
      </c>
      <c r="BD1016" t="s">
        <v>1968</v>
      </c>
      <c r="BG1016" t="s">
        <v>1968</v>
      </c>
      <c r="BJ1016" t="s">
        <v>1968</v>
      </c>
      <c r="BM1016" t="s">
        <v>1968</v>
      </c>
      <c r="BP1016" t="s">
        <v>1968</v>
      </c>
      <c r="BS1016" t="s">
        <v>1968</v>
      </c>
      <c r="BV1016" t="s">
        <v>1968</v>
      </c>
      <c r="BY1016" t="s">
        <v>1968</v>
      </c>
      <c r="CB1016" t="s">
        <v>1968</v>
      </c>
      <c r="CE1016" t="s">
        <v>1968</v>
      </c>
      <c r="CH1016" t="s">
        <v>1968</v>
      </c>
      <c r="CK1016" t="s">
        <v>1968</v>
      </c>
      <c r="CN1016" t="s">
        <v>1968</v>
      </c>
      <c r="CQ1016" t="s">
        <v>1968</v>
      </c>
      <c r="CT1016" t="s">
        <v>1968</v>
      </c>
      <c r="CW1016" t="s">
        <v>1968</v>
      </c>
      <c r="CZ1016" t="s">
        <v>1968</v>
      </c>
      <c r="DC1016" t="s">
        <v>1968</v>
      </c>
      <c r="DF1016" t="s">
        <v>1968</v>
      </c>
      <c r="DI1016" t="s">
        <v>1968</v>
      </c>
      <c r="DL1016" t="s">
        <v>1968</v>
      </c>
      <c r="DO1016" t="s">
        <v>1968</v>
      </c>
      <c r="DR1016" t="s">
        <v>1968</v>
      </c>
      <c r="DU1016" t="s">
        <v>1968</v>
      </c>
      <c r="DX1016" t="s">
        <v>1968</v>
      </c>
      <c r="EA1016" t="s">
        <v>1968</v>
      </c>
      <c r="ED1016" t="s">
        <v>1968</v>
      </c>
      <c r="EG1016" t="s">
        <v>1968</v>
      </c>
      <c r="EJ1016" t="s">
        <v>1968</v>
      </c>
      <c r="EM1016" t="s">
        <v>1968</v>
      </c>
      <c r="EP1016" t="s">
        <v>1968</v>
      </c>
      <c r="ES1016" t="s">
        <v>1968</v>
      </c>
    </row>
    <row r="1017" spans="17:149" hidden="1" x14ac:dyDescent="0.25">
      <c r="Q1017" t="s">
        <v>1969</v>
      </c>
      <c r="T1017" t="s">
        <v>1969</v>
      </c>
      <c r="W1017" t="s">
        <v>1969</v>
      </c>
      <c r="Z1017" t="s">
        <v>1969</v>
      </c>
      <c r="AC1017" t="s">
        <v>1969</v>
      </c>
      <c r="AF1017" t="s">
        <v>1969</v>
      </c>
      <c r="AI1017" t="s">
        <v>1969</v>
      </c>
      <c r="AL1017" t="s">
        <v>1969</v>
      </c>
      <c r="AO1017" t="s">
        <v>1969</v>
      </c>
      <c r="AR1017" t="s">
        <v>1969</v>
      </c>
      <c r="AU1017" t="s">
        <v>1969</v>
      </c>
      <c r="AX1017" t="s">
        <v>1969</v>
      </c>
      <c r="BA1017" t="s">
        <v>1969</v>
      </c>
      <c r="BD1017" t="s">
        <v>1969</v>
      </c>
      <c r="BG1017" t="s">
        <v>1969</v>
      </c>
      <c r="BJ1017" t="s">
        <v>1969</v>
      </c>
      <c r="BM1017" t="s">
        <v>1969</v>
      </c>
      <c r="BP1017" t="s">
        <v>1969</v>
      </c>
      <c r="BS1017" t="s">
        <v>1969</v>
      </c>
      <c r="BV1017" t="s">
        <v>1969</v>
      </c>
      <c r="BY1017" t="s">
        <v>1969</v>
      </c>
      <c r="CB1017" t="s">
        <v>1969</v>
      </c>
      <c r="CE1017" t="s">
        <v>1969</v>
      </c>
      <c r="CH1017" t="s">
        <v>1969</v>
      </c>
      <c r="CK1017" t="s">
        <v>1969</v>
      </c>
      <c r="CN1017" t="s">
        <v>1969</v>
      </c>
      <c r="CQ1017" t="s">
        <v>1969</v>
      </c>
      <c r="CT1017" t="s">
        <v>1969</v>
      </c>
      <c r="CW1017" t="s">
        <v>1969</v>
      </c>
      <c r="CZ1017" t="s">
        <v>1969</v>
      </c>
      <c r="DC1017" t="s">
        <v>1969</v>
      </c>
      <c r="DF1017" t="s">
        <v>1969</v>
      </c>
      <c r="DI1017" t="s">
        <v>1969</v>
      </c>
      <c r="DL1017" t="s">
        <v>1969</v>
      </c>
      <c r="DO1017" t="s">
        <v>1969</v>
      </c>
      <c r="DR1017" t="s">
        <v>1969</v>
      </c>
      <c r="DU1017" t="s">
        <v>1969</v>
      </c>
      <c r="DX1017" t="s">
        <v>1969</v>
      </c>
      <c r="EA1017" t="s">
        <v>1969</v>
      </c>
      <c r="ED1017" t="s">
        <v>1969</v>
      </c>
      <c r="EG1017" t="s">
        <v>1969</v>
      </c>
      <c r="EJ1017" t="s">
        <v>1969</v>
      </c>
      <c r="EM1017" t="s">
        <v>1969</v>
      </c>
      <c r="EP1017" t="s">
        <v>1969</v>
      </c>
      <c r="ES1017" t="s">
        <v>1969</v>
      </c>
    </row>
    <row r="1018" spans="17:149" hidden="1" x14ac:dyDescent="0.25">
      <c r="Q1018" t="s">
        <v>1971</v>
      </c>
      <c r="T1018" t="s">
        <v>1971</v>
      </c>
      <c r="W1018" t="s">
        <v>1971</v>
      </c>
      <c r="Z1018" t="s">
        <v>1971</v>
      </c>
      <c r="AC1018" t="s">
        <v>1971</v>
      </c>
      <c r="AF1018" t="s">
        <v>1971</v>
      </c>
      <c r="AI1018" t="s">
        <v>1971</v>
      </c>
      <c r="AL1018" t="s">
        <v>1971</v>
      </c>
      <c r="AO1018" t="s">
        <v>1971</v>
      </c>
      <c r="AR1018" t="s">
        <v>1971</v>
      </c>
      <c r="AU1018" t="s">
        <v>1971</v>
      </c>
      <c r="AX1018" t="s">
        <v>1971</v>
      </c>
      <c r="BA1018" t="s">
        <v>1971</v>
      </c>
      <c r="BD1018" t="s">
        <v>1971</v>
      </c>
      <c r="BG1018" t="s">
        <v>1971</v>
      </c>
      <c r="BJ1018" t="s">
        <v>1971</v>
      </c>
      <c r="BM1018" t="s">
        <v>1971</v>
      </c>
      <c r="BP1018" t="s">
        <v>1971</v>
      </c>
      <c r="BS1018" t="s">
        <v>1971</v>
      </c>
      <c r="BV1018" t="s">
        <v>1971</v>
      </c>
      <c r="BY1018" t="s">
        <v>1971</v>
      </c>
      <c r="CB1018" t="s">
        <v>1971</v>
      </c>
      <c r="CE1018" t="s">
        <v>1971</v>
      </c>
      <c r="CH1018" t="s">
        <v>1971</v>
      </c>
      <c r="CK1018" t="s">
        <v>1971</v>
      </c>
      <c r="CN1018" t="s">
        <v>1971</v>
      </c>
      <c r="CQ1018" t="s">
        <v>1971</v>
      </c>
      <c r="CT1018" t="s">
        <v>1971</v>
      </c>
      <c r="CW1018" t="s">
        <v>1971</v>
      </c>
      <c r="CZ1018" t="s">
        <v>1971</v>
      </c>
      <c r="DC1018" t="s">
        <v>1971</v>
      </c>
      <c r="DF1018" t="s">
        <v>1971</v>
      </c>
      <c r="DI1018" t="s">
        <v>1971</v>
      </c>
      <c r="DL1018" t="s">
        <v>1971</v>
      </c>
      <c r="DO1018" t="s">
        <v>1971</v>
      </c>
      <c r="DR1018" t="s">
        <v>1971</v>
      </c>
      <c r="DU1018" t="s">
        <v>1971</v>
      </c>
      <c r="DX1018" t="s">
        <v>1971</v>
      </c>
      <c r="EA1018" t="s">
        <v>1971</v>
      </c>
      <c r="ED1018" t="s">
        <v>1971</v>
      </c>
      <c r="EG1018" t="s">
        <v>1971</v>
      </c>
      <c r="EJ1018" t="s">
        <v>1971</v>
      </c>
      <c r="EM1018" t="s">
        <v>1971</v>
      </c>
      <c r="EP1018" t="s">
        <v>1971</v>
      </c>
      <c r="ES1018" t="s">
        <v>1971</v>
      </c>
    </row>
    <row r="1019" spans="17:149" hidden="1" x14ac:dyDescent="0.25">
      <c r="Q1019" t="s">
        <v>1972</v>
      </c>
      <c r="T1019" t="s">
        <v>1972</v>
      </c>
      <c r="W1019" t="s">
        <v>1972</v>
      </c>
      <c r="Z1019" t="s">
        <v>1972</v>
      </c>
      <c r="AC1019" t="s">
        <v>1972</v>
      </c>
      <c r="AF1019" t="s">
        <v>1972</v>
      </c>
      <c r="AI1019" t="s">
        <v>1972</v>
      </c>
      <c r="AL1019" t="s">
        <v>1972</v>
      </c>
      <c r="AO1019" t="s">
        <v>1972</v>
      </c>
      <c r="AR1019" t="s">
        <v>1972</v>
      </c>
      <c r="AU1019" t="s">
        <v>1972</v>
      </c>
      <c r="AX1019" t="s">
        <v>1972</v>
      </c>
      <c r="BA1019" t="s">
        <v>1972</v>
      </c>
      <c r="BD1019" t="s">
        <v>1972</v>
      </c>
      <c r="BG1019" t="s">
        <v>1972</v>
      </c>
      <c r="BJ1019" t="s">
        <v>1972</v>
      </c>
      <c r="BM1019" t="s">
        <v>1972</v>
      </c>
      <c r="BP1019" t="s">
        <v>1972</v>
      </c>
      <c r="BS1019" t="s">
        <v>1972</v>
      </c>
      <c r="BV1019" t="s">
        <v>1972</v>
      </c>
      <c r="BY1019" t="s">
        <v>1972</v>
      </c>
      <c r="CB1019" t="s">
        <v>1972</v>
      </c>
      <c r="CE1019" t="s">
        <v>1972</v>
      </c>
      <c r="CH1019" t="s">
        <v>1972</v>
      </c>
      <c r="CK1019" t="s">
        <v>1972</v>
      </c>
      <c r="CN1019" t="s">
        <v>1972</v>
      </c>
      <c r="CQ1019" t="s">
        <v>1972</v>
      </c>
      <c r="CT1019" t="s">
        <v>1972</v>
      </c>
      <c r="CW1019" t="s">
        <v>1972</v>
      </c>
      <c r="CZ1019" t="s">
        <v>1972</v>
      </c>
      <c r="DC1019" t="s">
        <v>1972</v>
      </c>
      <c r="DF1019" t="s">
        <v>1972</v>
      </c>
      <c r="DI1019" t="s">
        <v>1972</v>
      </c>
      <c r="DL1019" t="s">
        <v>1972</v>
      </c>
      <c r="DO1019" t="s">
        <v>1972</v>
      </c>
      <c r="DR1019" t="s">
        <v>1972</v>
      </c>
      <c r="DU1019" t="s">
        <v>1972</v>
      </c>
      <c r="DX1019" t="s">
        <v>1972</v>
      </c>
      <c r="EA1019" t="s">
        <v>1972</v>
      </c>
      <c r="ED1019" t="s">
        <v>1972</v>
      </c>
      <c r="EG1019" t="s">
        <v>1972</v>
      </c>
      <c r="EJ1019" t="s">
        <v>1972</v>
      </c>
      <c r="EM1019" t="s">
        <v>1972</v>
      </c>
      <c r="EP1019" t="s">
        <v>1972</v>
      </c>
      <c r="ES1019" t="s">
        <v>1972</v>
      </c>
    </row>
    <row r="1020" spans="17:149" hidden="1" x14ac:dyDescent="0.25">
      <c r="Q1020" t="s">
        <v>1975</v>
      </c>
      <c r="T1020" t="s">
        <v>1975</v>
      </c>
      <c r="W1020" t="s">
        <v>1975</v>
      </c>
      <c r="Z1020" t="s">
        <v>1975</v>
      </c>
      <c r="AC1020" t="s">
        <v>1975</v>
      </c>
      <c r="AF1020" t="s">
        <v>1975</v>
      </c>
      <c r="AI1020" t="s">
        <v>1975</v>
      </c>
      <c r="AL1020" t="s">
        <v>1975</v>
      </c>
      <c r="AO1020" t="s">
        <v>1975</v>
      </c>
      <c r="AR1020" t="s">
        <v>1975</v>
      </c>
      <c r="AU1020" t="s">
        <v>1975</v>
      </c>
      <c r="AX1020" t="s">
        <v>1975</v>
      </c>
      <c r="BA1020" t="s">
        <v>1975</v>
      </c>
      <c r="BD1020" t="s">
        <v>1975</v>
      </c>
      <c r="BG1020" t="s">
        <v>1975</v>
      </c>
      <c r="BJ1020" t="s">
        <v>1975</v>
      </c>
      <c r="BM1020" t="s">
        <v>1975</v>
      </c>
      <c r="BP1020" t="s">
        <v>1975</v>
      </c>
      <c r="BS1020" t="s">
        <v>1975</v>
      </c>
      <c r="BV1020" t="s">
        <v>1975</v>
      </c>
      <c r="BY1020" t="s">
        <v>1975</v>
      </c>
      <c r="CB1020" t="s">
        <v>1975</v>
      </c>
      <c r="CE1020" t="s">
        <v>1975</v>
      </c>
      <c r="CH1020" t="s">
        <v>1975</v>
      </c>
      <c r="CK1020" t="s">
        <v>1975</v>
      </c>
      <c r="CN1020" t="s">
        <v>1975</v>
      </c>
      <c r="CQ1020" t="s">
        <v>1975</v>
      </c>
      <c r="CT1020" t="s">
        <v>1975</v>
      </c>
      <c r="CW1020" t="s">
        <v>1975</v>
      </c>
      <c r="CZ1020" t="s">
        <v>1975</v>
      </c>
      <c r="DC1020" t="s">
        <v>1975</v>
      </c>
      <c r="DF1020" t="s">
        <v>1975</v>
      </c>
      <c r="DI1020" t="s">
        <v>1975</v>
      </c>
      <c r="DL1020" t="s">
        <v>1975</v>
      </c>
      <c r="DO1020" t="s">
        <v>1975</v>
      </c>
      <c r="DR1020" t="s">
        <v>1975</v>
      </c>
      <c r="DU1020" t="s">
        <v>1975</v>
      </c>
      <c r="DX1020" t="s">
        <v>1975</v>
      </c>
      <c r="EA1020" t="s">
        <v>1975</v>
      </c>
      <c r="ED1020" t="s">
        <v>1975</v>
      </c>
      <c r="EG1020" t="s">
        <v>1975</v>
      </c>
      <c r="EJ1020" t="s">
        <v>1975</v>
      </c>
      <c r="EM1020" t="s">
        <v>1975</v>
      </c>
      <c r="EP1020" t="s">
        <v>1975</v>
      </c>
      <c r="ES1020" t="s">
        <v>1975</v>
      </c>
    </row>
    <row r="1021" spans="17:149" hidden="1" x14ac:dyDescent="0.25">
      <c r="Q1021" t="s">
        <v>1976</v>
      </c>
      <c r="T1021" t="s">
        <v>1976</v>
      </c>
      <c r="W1021" t="s">
        <v>1976</v>
      </c>
      <c r="Z1021" t="s">
        <v>1976</v>
      </c>
      <c r="AC1021" t="s">
        <v>1976</v>
      </c>
      <c r="AF1021" t="s">
        <v>1976</v>
      </c>
      <c r="AI1021" t="s">
        <v>1976</v>
      </c>
      <c r="AL1021" t="s">
        <v>1976</v>
      </c>
      <c r="AO1021" t="s">
        <v>1976</v>
      </c>
      <c r="AR1021" t="s">
        <v>1976</v>
      </c>
      <c r="AU1021" t="s">
        <v>1976</v>
      </c>
      <c r="AX1021" t="s">
        <v>1976</v>
      </c>
      <c r="BA1021" t="s">
        <v>1976</v>
      </c>
      <c r="BD1021" t="s">
        <v>1976</v>
      </c>
      <c r="BG1021" t="s">
        <v>1976</v>
      </c>
      <c r="BJ1021" t="s">
        <v>1976</v>
      </c>
      <c r="BM1021" t="s">
        <v>1976</v>
      </c>
      <c r="BP1021" t="s">
        <v>1976</v>
      </c>
      <c r="BS1021" t="s">
        <v>1976</v>
      </c>
      <c r="BV1021" t="s">
        <v>1976</v>
      </c>
      <c r="BY1021" t="s">
        <v>1976</v>
      </c>
      <c r="CB1021" t="s">
        <v>1976</v>
      </c>
      <c r="CE1021" t="s">
        <v>1976</v>
      </c>
      <c r="CH1021" t="s">
        <v>1976</v>
      </c>
      <c r="CK1021" t="s">
        <v>1976</v>
      </c>
      <c r="CN1021" t="s">
        <v>1976</v>
      </c>
      <c r="CQ1021" t="s">
        <v>1976</v>
      </c>
      <c r="CT1021" t="s">
        <v>1976</v>
      </c>
      <c r="CW1021" t="s">
        <v>1976</v>
      </c>
      <c r="CZ1021" t="s">
        <v>1976</v>
      </c>
      <c r="DC1021" t="s">
        <v>1976</v>
      </c>
      <c r="DF1021" t="s">
        <v>1976</v>
      </c>
      <c r="DI1021" t="s">
        <v>1976</v>
      </c>
      <c r="DL1021" t="s">
        <v>1976</v>
      </c>
      <c r="DO1021" t="s">
        <v>1976</v>
      </c>
      <c r="DR1021" t="s">
        <v>1976</v>
      </c>
      <c r="DU1021" t="s">
        <v>1976</v>
      </c>
      <c r="DX1021" t="s">
        <v>1976</v>
      </c>
      <c r="EA1021" t="s">
        <v>1976</v>
      </c>
      <c r="ED1021" t="s">
        <v>1976</v>
      </c>
      <c r="EG1021" t="s">
        <v>1976</v>
      </c>
      <c r="EJ1021" t="s">
        <v>1976</v>
      </c>
      <c r="EM1021" t="s">
        <v>1976</v>
      </c>
      <c r="EP1021" t="s">
        <v>1976</v>
      </c>
      <c r="ES1021" t="s">
        <v>1976</v>
      </c>
    </row>
    <row r="1022" spans="17:149" hidden="1" x14ac:dyDescent="0.25">
      <c r="Q1022" t="s">
        <v>1977</v>
      </c>
      <c r="T1022" t="s">
        <v>1977</v>
      </c>
      <c r="W1022" t="s">
        <v>1977</v>
      </c>
      <c r="Z1022" t="s">
        <v>1977</v>
      </c>
      <c r="AC1022" t="s">
        <v>1977</v>
      </c>
      <c r="AF1022" t="s">
        <v>1977</v>
      </c>
      <c r="AI1022" t="s">
        <v>1977</v>
      </c>
      <c r="AL1022" t="s">
        <v>1977</v>
      </c>
      <c r="AO1022" t="s">
        <v>1977</v>
      </c>
      <c r="AR1022" t="s">
        <v>1977</v>
      </c>
      <c r="AU1022" t="s">
        <v>1977</v>
      </c>
      <c r="AX1022" t="s">
        <v>1977</v>
      </c>
      <c r="BA1022" t="s">
        <v>1977</v>
      </c>
      <c r="BD1022" t="s">
        <v>1977</v>
      </c>
      <c r="BG1022" t="s">
        <v>1977</v>
      </c>
      <c r="BJ1022" t="s">
        <v>1977</v>
      </c>
      <c r="BM1022" t="s">
        <v>1977</v>
      </c>
      <c r="BP1022" t="s">
        <v>1977</v>
      </c>
      <c r="BS1022" t="s">
        <v>1977</v>
      </c>
      <c r="BV1022" t="s">
        <v>1977</v>
      </c>
      <c r="BY1022" t="s">
        <v>1977</v>
      </c>
      <c r="CB1022" t="s">
        <v>1977</v>
      </c>
      <c r="CE1022" t="s">
        <v>1977</v>
      </c>
      <c r="CH1022" t="s">
        <v>1977</v>
      </c>
      <c r="CK1022" t="s">
        <v>1977</v>
      </c>
      <c r="CN1022" t="s">
        <v>1977</v>
      </c>
      <c r="CQ1022" t="s">
        <v>1977</v>
      </c>
      <c r="CT1022" t="s">
        <v>1977</v>
      </c>
      <c r="CW1022" t="s">
        <v>1977</v>
      </c>
      <c r="CZ1022" t="s">
        <v>1977</v>
      </c>
      <c r="DC1022" t="s">
        <v>1977</v>
      </c>
      <c r="DF1022" t="s">
        <v>1977</v>
      </c>
      <c r="DI1022" t="s">
        <v>1977</v>
      </c>
      <c r="DL1022" t="s">
        <v>1977</v>
      </c>
      <c r="DO1022" t="s">
        <v>1977</v>
      </c>
      <c r="DR1022" t="s">
        <v>1977</v>
      </c>
      <c r="DU1022" t="s">
        <v>1977</v>
      </c>
      <c r="DX1022" t="s">
        <v>1977</v>
      </c>
      <c r="EA1022" t="s">
        <v>1977</v>
      </c>
      <c r="ED1022" t="s">
        <v>1977</v>
      </c>
      <c r="EG1022" t="s">
        <v>1977</v>
      </c>
      <c r="EJ1022" t="s">
        <v>1977</v>
      </c>
      <c r="EM1022" t="s">
        <v>1977</v>
      </c>
      <c r="EP1022" t="s">
        <v>1977</v>
      </c>
      <c r="ES1022" t="s">
        <v>1977</v>
      </c>
    </row>
    <row r="1023" spans="17:149" hidden="1" x14ac:dyDescent="0.25">
      <c r="Q1023" t="s">
        <v>1980</v>
      </c>
      <c r="T1023" t="s">
        <v>1980</v>
      </c>
      <c r="W1023" t="s">
        <v>1980</v>
      </c>
      <c r="Z1023" t="s">
        <v>1980</v>
      </c>
      <c r="AC1023" t="s">
        <v>1980</v>
      </c>
      <c r="AF1023" t="s">
        <v>1980</v>
      </c>
      <c r="AI1023" t="s">
        <v>1980</v>
      </c>
      <c r="AL1023" t="s">
        <v>1980</v>
      </c>
      <c r="AO1023" t="s">
        <v>1980</v>
      </c>
      <c r="AR1023" t="s">
        <v>1980</v>
      </c>
      <c r="AU1023" t="s">
        <v>1980</v>
      </c>
      <c r="AX1023" t="s">
        <v>1980</v>
      </c>
      <c r="BA1023" t="s">
        <v>1980</v>
      </c>
      <c r="BD1023" t="s">
        <v>1980</v>
      </c>
      <c r="BG1023" t="s">
        <v>1980</v>
      </c>
      <c r="BJ1023" t="s">
        <v>1980</v>
      </c>
      <c r="BM1023" t="s">
        <v>1980</v>
      </c>
      <c r="BP1023" t="s">
        <v>1980</v>
      </c>
      <c r="BS1023" t="s">
        <v>1980</v>
      </c>
      <c r="BV1023" t="s">
        <v>1980</v>
      </c>
      <c r="BY1023" t="s">
        <v>1980</v>
      </c>
      <c r="CB1023" t="s">
        <v>1980</v>
      </c>
      <c r="CE1023" t="s">
        <v>1980</v>
      </c>
      <c r="CH1023" t="s">
        <v>1980</v>
      </c>
      <c r="CK1023" t="s">
        <v>1980</v>
      </c>
      <c r="CN1023" t="s">
        <v>1980</v>
      </c>
      <c r="CQ1023" t="s">
        <v>1980</v>
      </c>
      <c r="CT1023" t="s">
        <v>1980</v>
      </c>
      <c r="CW1023" t="s">
        <v>1980</v>
      </c>
      <c r="CZ1023" t="s">
        <v>1980</v>
      </c>
      <c r="DC1023" t="s">
        <v>1980</v>
      </c>
      <c r="DF1023" t="s">
        <v>1980</v>
      </c>
      <c r="DI1023" t="s">
        <v>1980</v>
      </c>
      <c r="DL1023" t="s">
        <v>1980</v>
      </c>
      <c r="DO1023" t="s">
        <v>1980</v>
      </c>
      <c r="DR1023" t="s">
        <v>1980</v>
      </c>
      <c r="DU1023" t="s">
        <v>1980</v>
      </c>
      <c r="DX1023" t="s">
        <v>1980</v>
      </c>
      <c r="EA1023" t="s">
        <v>1980</v>
      </c>
      <c r="ED1023" t="s">
        <v>1980</v>
      </c>
      <c r="EG1023" t="s">
        <v>1980</v>
      </c>
      <c r="EJ1023" t="s">
        <v>1980</v>
      </c>
      <c r="EM1023" t="s">
        <v>1980</v>
      </c>
      <c r="EP1023" t="s">
        <v>1980</v>
      </c>
      <c r="ES1023" t="s">
        <v>1980</v>
      </c>
    </row>
    <row r="1024" spans="17:149" hidden="1" x14ac:dyDescent="0.25">
      <c r="Q1024" t="s">
        <v>1981</v>
      </c>
      <c r="T1024" t="s">
        <v>1981</v>
      </c>
      <c r="W1024" t="s">
        <v>1981</v>
      </c>
      <c r="Z1024" t="s">
        <v>1981</v>
      </c>
      <c r="AC1024" t="s">
        <v>1981</v>
      </c>
      <c r="AF1024" t="s">
        <v>1981</v>
      </c>
      <c r="AI1024" t="s">
        <v>1981</v>
      </c>
      <c r="AL1024" t="s">
        <v>1981</v>
      </c>
      <c r="AO1024" t="s">
        <v>1981</v>
      </c>
      <c r="AR1024" t="s">
        <v>1981</v>
      </c>
      <c r="AU1024" t="s">
        <v>1981</v>
      </c>
      <c r="AX1024" t="s">
        <v>1981</v>
      </c>
      <c r="BA1024" t="s">
        <v>1981</v>
      </c>
      <c r="BD1024" t="s">
        <v>1981</v>
      </c>
      <c r="BG1024" t="s">
        <v>1981</v>
      </c>
      <c r="BJ1024" t="s">
        <v>1981</v>
      </c>
      <c r="BM1024" t="s">
        <v>1981</v>
      </c>
      <c r="BP1024" t="s">
        <v>1981</v>
      </c>
      <c r="BS1024" t="s">
        <v>1981</v>
      </c>
      <c r="BV1024" t="s">
        <v>1981</v>
      </c>
      <c r="BY1024" t="s">
        <v>1981</v>
      </c>
      <c r="CB1024" t="s">
        <v>1981</v>
      </c>
      <c r="CE1024" t="s">
        <v>1981</v>
      </c>
      <c r="CH1024" t="s">
        <v>1981</v>
      </c>
      <c r="CK1024" t="s">
        <v>1981</v>
      </c>
      <c r="CN1024" t="s">
        <v>1981</v>
      </c>
      <c r="CQ1024" t="s">
        <v>1981</v>
      </c>
      <c r="CT1024" t="s">
        <v>1981</v>
      </c>
      <c r="CW1024" t="s">
        <v>1981</v>
      </c>
      <c r="CZ1024" t="s">
        <v>1981</v>
      </c>
      <c r="DC1024" t="s">
        <v>1981</v>
      </c>
      <c r="DF1024" t="s">
        <v>1981</v>
      </c>
      <c r="DI1024" t="s">
        <v>1981</v>
      </c>
      <c r="DL1024" t="s">
        <v>1981</v>
      </c>
      <c r="DO1024" t="s">
        <v>1981</v>
      </c>
      <c r="DR1024" t="s">
        <v>1981</v>
      </c>
      <c r="DU1024" t="s">
        <v>1981</v>
      </c>
      <c r="DX1024" t="s">
        <v>1981</v>
      </c>
      <c r="EA1024" t="s">
        <v>1981</v>
      </c>
      <c r="ED1024" t="s">
        <v>1981</v>
      </c>
      <c r="EG1024" t="s">
        <v>1981</v>
      </c>
      <c r="EJ1024" t="s">
        <v>1981</v>
      </c>
      <c r="EM1024" t="s">
        <v>1981</v>
      </c>
      <c r="EP1024" t="s">
        <v>1981</v>
      </c>
      <c r="ES1024" t="s">
        <v>1981</v>
      </c>
    </row>
    <row r="1025" spans="17:149" hidden="1" x14ac:dyDescent="0.25">
      <c r="Q1025" t="s">
        <v>1983</v>
      </c>
      <c r="T1025" t="s">
        <v>1983</v>
      </c>
      <c r="W1025" t="s">
        <v>1983</v>
      </c>
      <c r="Z1025" t="s">
        <v>1983</v>
      </c>
      <c r="AC1025" t="s">
        <v>1983</v>
      </c>
      <c r="AF1025" t="s">
        <v>1983</v>
      </c>
      <c r="AI1025" t="s">
        <v>1983</v>
      </c>
      <c r="AL1025" t="s">
        <v>1983</v>
      </c>
      <c r="AO1025" t="s">
        <v>1983</v>
      </c>
      <c r="AR1025" t="s">
        <v>1983</v>
      </c>
      <c r="AU1025" t="s">
        <v>1983</v>
      </c>
      <c r="AX1025" t="s">
        <v>1983</v>
      </c>
      <c r="BA1025" t="s">
        <v>1983</v>
      </c>
      <c r="BD1025" t="s">
        <v>1983</v>
      </c>
      <c r="BG1025" t="s">
        <v>1983</v>
      </c>
      <c r="BJ1025" t="s">
        <v>1983</v>
      </c>
      <c r="BM1025" t="s">
        <v>1983</v>
      </c>
      <c r="BP1025" t="s">
        <v>1983</v>
      </c>
      <c r="BS1025" t="s">
        <v>1983</v>
      </c>
      <c r="BV1025" t="s">
        <v>1983</v>
      </c>
      <c r="BY1025" t="s">
        <v>1983</v>
      </c>
      <c r="CB1025" t="s">
        <v>1983</v>
      </c>
      <c r="CE1025" t="s">
        <v>1983</v>
      </c>
      <c r="CH1025" t="s">
        <v>1983</v>
      </c>
      <c r="CK1025" t="s">
        <v>1983</v>
      </c>
      <c r="CN1025" t="s">
        <v>1983</v>
      </c>
      <c r="CQ1025" t="s">
        <v>1983</v>
      </c>
      <c r="CT1025" t="s">
        <v>1983</v>
      </c>
      <c r="CW1025" t="s">
        <v>1983</v>
      </c>
      <c r="CZ1025" t="s">
        <v>1983</v>
      </c>
      <c r="DC1025" t="s">
        <v>1983</v>
      </c>
      <c r="DF1025" t="s">
        <v>1983</v>
      </c>
      <c r="DI1025" t="s">
        <v>1983</v>
      </c>
      <c r="DL1025" t="s">
        <v>1983</v>
      </c>
      <c r="DO1025" t="s">
        <v>1983</v>
      </c>
      <c r="DR1025" t="s">
        <v>1983</v>
      </c>
      <c r="DU1025" t="s">
        <v>1983</v>
      </c>
      <c r="DX1025" t="s">
        <v>1983</v>
      </c>
      <c r="EA1025" t="s">
        <v>1983</v>
      </c>
      <c r="ED1025" t="s">
        <v>1983</v>
      </c>
      <c r="EG1025" t="s">
        <v>1983</v>
      </c>
      <c r="EJ1025" t="s">
        <v>1983</v>
      </c>
      <c r="EM1025" t="s">
        <v>1983</v>
      </c>
      <c r="EP1025" t="s">
        <v>1983</v>
      </c>
      <c r="ES1025" t="s">
        <v>1983</v>
      </c>
    </row>
    <row r="1026" spans="17:149" hidden="1" x14ac:dyDescent="0.25">
      <c r="Q1026" t="s">
        <v>1984</v>
      </c>
      <c r="T1026" t="s">
        <v>1984</v>
      </c>
      <c r="W1026" t="s">
        <v>1984</v>
      </c>
      <c r="Z1026" t="s">
        <v>1984</v>
      </c>
      <c r="AC1026" t="s">
        <v>1984</v>
      </c>
      <c r="AF1026" t="s">
        <v>1984</v>
      </c>
      <c r="AI1026" t="s">
        <v>1984</v>
      </c>
      <c r="AL1026" t="s">
        <v>1984</v>
      </c>
      <c r="AO1026" t="s">
        <v>1984</v>
      </c>
      <c r="AR1026" t="s">
        <v>1984</v>
      </c>
      <c r="AU1026" t="s">
        <v>1984</v>
      </c>
      <c r="AX1026" t="s">
        <v>1984</v>
      </c>
      <c r="BA1026" t="s">
        <v>1984</v>
      </c>
      <c r="BD1026" t="s">
        <v>1984</v>
      </c>
      <c r="BG1026" t="s">
        <v>1984</v>
      </c>
      <c r="BJ1026" t="s">
        <v>1984</v>
      </c>
      <c r="BM1026" t="s">
        <v>1984</v>
      </c>
      <c r="BP1026" t="s">
        <v>1984</v>
      </c>
      <c r="BS1026" t="s">
        <v>1984</v>
      </c>
      <c r="BV1026" t="s">
        <v>1984</v>
      </c>
      <c r="BY1026" t="s">
        <v>1984</v>
      </c>
      <c r="CB1026" t="s">
        <v>1984</v>
      </c>
      <c r="CE1026" t="s">
        <v>1984</v>
      </c>
      <c r="CH1026" t="s">
        <v>1984</v>
      </c>
      <c r="CK1026" t="s">
        <v>1984</v>
      </c>
      <c r="CN1026" t="s">
        <v>1984</v>
      </c>
      <c r="CQ1026" t="s">
        <v>1984</v>
      </c>
      <c r="CT1026" t="s">
        <v>1984</v>
      </c>
      <c r="CW1026" t="s">
        <v>1984</v>
      </c>
      <c r="CZ1026" t="s">
        <v>1984</v>
      </c>
      <c r="DC1026" t="s">
        <v>1984</v>
      </c>
      <c r="DF1026" t="s">
        <v>1984</v>
      </c>
      <c r="DI1026" t="s">
        <v>1984</v>
      </c>
      <c r="DL1026" t="s">
        <v>1984</v>
      </c>
      <c r="DO1026" t="s">
        <v>1984</v>
      </c>
      <c r="DR1026" t="s">
        <v>1984</v>
      </c>
      <c r="DU1026" t="s">
        <v>1984</v>
      </c>
      <c r="DX1026" t="s">
        <v>1984</v>
      </c>
      <c r="EA1026" t="s">
        <v>1984</v>
      </c>
      <c r="ED1026" t="s">
        <v>1984</v>
      </c>
      <c r="EG1026" t="s">
        <v>1984</v>
      </c>
      <c r="EJ1026" t="s">
        <v>1984</v>
      </c>
      <c r="EM1026" t="s">
        <v>1984</v>
      </c>
      <c r="EP1026" t="s">
        <v>1984</v>
      </c>
      <c r="ES1026" t="s">
        <v>1984</v>
      </c>
    </row>
    <row r="1027" spans="17:149" hidden="1" x14ac:dyDescent="0.25">
      <c r="Q1027" t="s">
        <v>1985</v>
      </c>
      <c r="T1027" t="s">
        <v>1985</v>
      </c>
      <c r="W1027" t="s">
        <v>1985</v>
      </c>
      <c r="Z1027" t="s">
        <v>1985</v>
      </c>
      <c r="AC1027" t="s">
        <v>1985</v>
      </c>
      <c r="AF1027" t="s">
        <v>1985</v>
      </c>
      <c r="AI1027" t="s">
        <v>1985</v>
      </c>
      <c r="AL1027" t="s">
        <v>1985</v>
      </c>
      <c r="AO1027" t="s">
        <v>1985</v>
      </c>
      <c r="AR1027" t="s">
        <v>1985</v>
      </c>
      <c r="AU1027" t="s">
        <v>1985</v>
      </c>
      <c r="AX1027" t="s">
        <v>1985</v>
      </c>
      <c r="BA1027" t="s">
        <v>1985</v>
      </c>
      <c r="BD1027" t="s">
        <v>1985</v>
      </c>
      <c r="BG1027" t="s">
        <v>1985</v>
      </c>
      <c r="BJ1027" t="s">
        <v>1985</v>
      </c>
      <c r="BM1027" t="s">
        <v>1985</v>
      </c>
      <c r="BP1027" t="s">
        <v>1985</v>
      </c>
      <c r="BS1027" t="s">
        <v>1985</v>
      </c>
      <c r="BV1027" t="s">
        <v>1985</v>
      </c>
      <c r="BY1027" t="s">
        <v>1985</v>
      </c>
      <c r="CB1027" t="s">
        <v>1985</v>
      </c>
      <c r="CE1027" t="s">
        <v>1985</v>
      </c>
      <c r="CH1027" t="s">
        <v>1985</v>
      </c>
      <c r="CK1027" t="s">
        <v>1985</v>
      </c>
      <c r="CN1027" t="s">
        <v>1985</v>
      </c>
      <c r="CQ1027" t="s">
        <v>1985</v>
      </c>
      <c r="CT1027" t="s">
        <v>1985</v>
      </c>
      <c r="CW1027" t="s">
        <v>1985</v>
      </c>
      <c r="CZ1027" t="s">
        <v>1985</v>
      </c>
      <c r="DC1027" t="s">
        <v>1985</v>
      </c>
      <c r="DF1027" t="s">
        <v>1985</v>
      </c>
      <c r="DI1027" t="s">
        <v>1985</v>
      </c>
      <c r="DL1027" t="s">
        <v>1985</v>
      </c>
      <c r="DO1027" t="s">
        <v>1985</v>
      </c>
      <c r="DR1027" t="s">
        <v>1985</v>
      </c>
      <c r="DU1027" t="s">
        <v>1985</v>
      </c>
      <c r="DX1027" t="s">
        <v>1985</v>
      </c>
      <c r="EA1027" t="s">
        <v>1985</v>
      </c>
      <c r="ED1027" t="s">
        <v>1985</v>
      </c>
      <c r="EG1027" t="s">
        <v>1985</v>
      </c>
      <c r="EJ1027" t="s">
        <v>1985</v>
      </c>
      <c r="EM1027" t="s">
        <v>1985</v>
      </c>
      <c r="EP1027" t="s">
        <v>1985</v>
      </c>
      <c r="ES1027" t="s">
        <v>1985</v>
      </c>
    </row>
    <row r="1028" spans="17:149" hidden="1" x14ac:dyDescent="0.25">
      <c r="Q1028" t="s">
        <v>1986</v>
      </c>
      <c r="T1028" t="s">
        <v>1986</v>
      </c>
      <c r="W1028" t="s">
        <v>1986</v>
      </c>
      <c r="Z1028" t="s">
        <v>1986</v>
      </c>
      <c r="AC1028" t="s">
        <v>1986</v>
      </c>
      <c r="AF1028" t="s">
        <v>1986</v>
      </c>
      <c r="AI1028" t="s">
        <v>1986</v>
      </c>
      <c r="AL1028" t="s">
        <v>1986</v>
      </c>
      <c r="AO1028" t="s">
        <v>1986</v>
      </c>
      <c r="AR1028" t="s">
        <v>1986</v>
      </c>
      <c r="AU1028" t="s">
        <v>1986</v>
      </c>
      <c r="AX1028" t="s">
        <v>1986</v>
      </c>
      <c r="BA1028" t="s">
        <v>1986</v>
      </c>
      <c r="BD1028" t="s">
        <v>1986</v>
      </c>
      <c r="BG1028" t="s">
        <v>1986</v>
      </c>
      <c r="BJ1028" t="s">
        <v>1986</v>
      </c>
      <c r="BM1028" t="s">
        <v>1986</v>
      </c>
      <c r="BP1028" t="s">
        <v>1986</v>
      </c>
      <c r="BS1028" t="s">
        <v>1986</v>
      </c>
      <c r="BV1028" t="s">
        <v>1986</v>
      </c>
      <c r="BY1028" t="s">
        <v>1986</v>
      </c>
      <c r="CB1028" t="s">
        <v>1986</v>
      </c>
      <c r="CE1028" t="s">
        <v>1986</v>
      </c>
      <c r="CH1028" t="s">
        <v>1986</v>
      </c>
      <c r="CK1028" t="s">
        <v>1986</v>
      </c>
      <c r="CN1028" t="s">
        <v>1986</v>
      </c>
      <c r="CQ1028" t="s">
        <v>1986</v>
      </c>
      <c r="CT1028" t="s">
        <v>1986</v>
      </c>
      <c r="CW1028" t="s">
        <v>1986</v>
      </c>
      <c r="CZ1028" t="s">
        <v>1986</v>
      </c>
      <c r="DC1028" t="s">
        <v>1986</v>
      </c>
      <c r="DF1028" t="s">
        <v>1986</v>
      </c>
      <c r="DI1028" t="s">
        <v>1986</v>
      </c>
      <c r="DL1028" t="s">
        <v>1986</v>
      </c>
      <c r="DO1028" t="s">
        <v>1986</v>
      </c>
      <c r="DR1028" t="s">
        <v>1986</v>
      </c>
      <c r="DU1028" t="s">
        <v>1986</v>
      </c>
      <c r="DX1028" t="s">
        <v>1986</v>
      </c>
      <c r="EA1028" t="s">
        <v>1986</v>
      </c>
      <c r="ED1028" t="s">
        <v>1986</v>
      </c>
      <c r="EG1028" t="s">
        <v>1986</v>
      </c>
      <c r="EJ1028" t="s">
        <v>1986</v>
      </c>
      <c r="EM1028" t="s">
        <v>1986</v>
      </c>
      <c r="EP1028" t="s">
        <v>1986</v>
      </c>
      <c r="ES1028" t="s">
        <v>1986</v>
      </c>
    </row>
    <row r="1029" spans="17:149" hidden="1" x14ac:dyDescent="0.25">
      <c r="Q1029" t="s">
        <v>1987</v>
      </c>
      <c r="T1029" t="s">
        <v>1987</v>
      </c>
      <c r="W1029" t="s">
        <v>1987</v>
      </c>
      <c r="Z1029" t="s">
        <v>1987</v>
      </c>
      <c r="AC1029" t="s">
        <v>1987</v>
      </c>
      <c r="AF1029" t="s">
        <v>1987</v>
      </c>
      <c r="AI1029" t="s">
        <v>1987</v>
      </c>
      <c r="AL1029" t="s">
        <v>1987</v>
      </c>
      <c r="AO1029" t="s">
        <v>1987</v>
      </c>
      <c r="AR1029" t="s">
        <v>1987</v>
      </c>
      <c r="AU1029" t="s">
        <v>1987</v>
      </c>
      <c r="AX1029" t="s">
        <v>1987</v>
      </c>
      <c r="BA1029" t="s">
        <v>1987</v>
      </c>
      <c r="BD1029" t="s">
        <v>1987</v>
      </c>
      <c r="BG1029" t="s">
        <v>1987</v>
      </c>
      <c r="BJ1029" t="s">
        <v>1987</v>
      </c>
      <c r="BM1029" t="s">
        <v>1987</v>
      </c>
      <c r="BP1029" t="s">
        <v>1987</v>
      </c>
      <c r="BS1029" t="s">
        <v>1987</v>
      </c>
      <c r="BV1029" t="s">
        <v>1987</v>
      </c>
      <c r="BY1029" t="s">
        <v>1987</v>
      </c>
      <c r="CB1029" t="s">
        <v>1987</v>
      </c>
      <c r="CE1029" t="s">
        <v>1987</v>
      </c>
      <c r="CH1029" t="s">
        <v>1987</v>
      </c>
      <c r="CK1029" t="s">
        <v>1987</v>
      </c>
      <c r="CN1029" t="s">
        <v>1987</v>
      </c>
      <c r="CQ1029" t="s">
        <v>1987</v>
      </c>
      <c r="CT1029" t="s">
        <v>1987</v>
      </c>
      <c r="CW1029" t="s">
        <v>1987</v>
      </c>
      <c r="CZ1029" t="s">
        <v>1987</v>
      </c>
      <c r="DC1029" t="s">
        <v>1987</v>
      </c>
      <c r="DF1029" t="s">
        <v>1987</v>
      </c>
      <c r="DI1029" t="s">
        <v>1987</v>
      </c>
      <c r="DL1029" t="s">
        <v>1987</v>
      </c>
      <c r="DO1029" t="s">
        <v>1987</v>
      </c>
      <c r="DR1029" t="s">
        <v>1987</v>
      </c>
      <c r="DU1029" t="s">
        <v>1987</v>
      </c>
      <c r="DX1029" t="s">
        <v>1987</v>
      </c>
      <c r="EA1029" t="s">
        <v>1987</v>
      </c>
      <c r="ED1029" t="s">
        <v>1987</v>
      </c>
      <c r="EG1029" t="s">
        <v>1987</v>
      </c>
      <c r="EJ1029" t="s">
        <v>1987</v>
      </c>
      <c r="EM1029" t="s">
        <v>1987</v>
      </c>
      <c r="EP1029" t="s">
        <v>1987</v>
      </c>
      <c r="ES1029" t="s">
        <v>1987</v>
      </c>
    </row>
    <row r="1030" spans="17:149" hidden="1" x14ac:dyDescent="0.25">
      <c r="Q1030" t="s">
        <v>1988</v>
      </c>
      <c r="T1030" t="s">
        <v>1988</v>
      </c>
      <c r="W1030" t="s">
        <v>1988</v>
      </c>
      <c r="Z1030" t="s">
        <v>1988</v>
      </c>
      <c r="AC1030" t="s">
        <v>1988</v>
      </c>
      <c r="AF1030" t="s">
        <v>1988</v>
      </c>
      <c r="AI1030" t="s">
        <v>1988</v>
      </c>
      <c r="AL1030" t="s">
        <v>1988</v>
      </c>
      <c r="AO1030" t="s">
        <v>1988</v>
      </c>
      <c r="AR1030" t="s">
        <v>1988</v>
      </c>
      <c r="AU1030" t="s">
        <v>1988</v>
      </c>
      <c r="AX1030" t="s">
        <v>1988</v>
      </c>
      <c r="BA1030" t="s">
        <v>1988</v>
      </c>
      <c r="BD1030" t="s">
        <v>1988</v>
      </c>
      <c r="BG1030" t="s">
        <v>1988</v>
      </c>
      <c r="BJ1030" t="s">
        <v>1988</v>
      </c>
      <c r="BM1030" t="s">
        <v>1988</v>
      </c>
      <c r="BP1030" t="s">
        <v>1988</v>
      </c>
      <c r="BS1030" t="s">
        <v>1988</v>
      </c>
      <c r="BV1030" t="s">
        <v>1988</v>
      </c>
      <c r="BY1030" t="s">
        <v>1988</v>
      </c>
      <c r="CB1030" t="s">
        <v>1988</v>
      </c>
      <c r="CE1030" t="s">
        <v>1988</v>
      </c>
      <c r="CH1030" t="s">
        <v>1988</v>
      </c>
      <c r="CK1030" t="s">
        <v>1988</v>
      </c>
      <c r="CN1030" t="s">
        <v>1988</v>
      </c>
      <c r="CQ1030" t="s">
        <v>1988</v>
      </c>
      <c r="CT1030" t="s">
        <v>1988</v>
      </c>
      <c r="CW1030" t="s">
        <v>1988</v>
      </c>
      <c r="CZ1030" t="s">
        <v>1988</v>
      </c>
      <c r="DC1030" t="s">
        <v>1988</v>
      </c>
      <c r="DF1030" t="s">
        <v>1988</v>
      </c>
      <c r="DI1030" t="s">
        <v>1988</v>
      </c>
      <c r="DL1030" t="s">
        <v>1988</v>
      </c>
      <c r="DO1030" t="s">
        <v>1988</v>
      </c>
      <c r="DR1030" t="s">
        <v>1988</v>
      </c>
      <c r="DU1030" t="s">
        <v>1988</v>
      </c>
      <c r="DX1030" t="s">
        <v>1988</v>
      </c>
      <c r="EA1030" t="s">
        <v>1988</v>
      </c>
      <c r="ED1030" t="s">
        <v>1988</v>
      </c>
      <c r="EG1030" t="s">
        <v>1988</v>
      </c>
      <c r="EJ1030" t="s">
        <v>1988</v>
      </c>
      <c r="EM1030" t="s">
        <v>1988</v>
      </c>
      <c r="EP1030" t="s">
        <v>1988</v>
      </c>
      <c r="ES1030" t="s">
        <v>1988</v>
      </c>
    </row>
    <row r="1031" spans="17:149" hidden="1" x14ac:dyDescent="0.25">
      <c r="Q1031" t="s">
        <v>1990</v>
      </c>
      <c r="T1031" t="s">
        <v>1990</v>
      </c>
      <c r="W1031" t="s">
        <v>1990</v>
      </c>
      <c r="Z1031" t="s">
        <v>1990</v>
      </c>
      <c r="AC1031" t="s">
        <v>1990</v>
      </c>
      <c r="AF1031" t="s">
        <v>1990</v>
      </c>
      <c r="AI1031" t="s">
        <v>1990</v>
      </c>
      <c r="AL1031" t="s">
        <v>1990</v>
      </c>
      <c r="AO1031" t="s">
        <v>1990</v>
      </c>
      <c r="AR1031" t="s">
        <v>1990</v>
      </c>
      <c r="AU1031" t="s">
        <v>1990</v>
      </c>
      <c r="AX1031" t="s">
        <v>1990</v>
      </c>
      <c r="BA1031" t="s">
        <v>1990</v>
      </c>
      <c r="BD1031" t="s">
        <v>1990</v>
      </c>
      <c r="BG1031" t="s">
        <v>1990</v>
      </c>
      <c r="BJ1031" t="s">
        <v>1990</v>
      </c>
      <c r="BM1031" t="s">
        <v>1990</v>
      </c>
      <c r="BP1031" t="s">
        <v>1990</v>
      </c>
      <c r="BS1031" t="s">
        <v>1990</v>
      </c>
      <c r="BV1031" t="s">
        <v>1990</v>
      </c>
      <c r="BY1031" t="s">
        <v>1990</v>
      </c>
      <c r="CB1031" t="s">
        <v>1990</v>
      </c>
      <c r="CE1031" t="s">
        <v>1990</v>
      </c>
      <c r="CH1031" t="s">
        <v>1990</v>
      </c>
      <c r="CK1031" t="s">
        <v>1990</v>
      </c>
      <c r="CN1031" t="s">
        <v>1990</v>
      </c>
      <c r="CQ1031" t="s">
        <v>1990</v>
      </c>
      <c r="CT1031" t="s">
        <v>1990</v>
      </c>
      <c r="CW1031" t="s">
        <v>1990</v>
      </c>
      <c r="CZ1031" t="s">
        <v>1990</v>
      </c>
      <c r="DC1031" t="s">
        <v>1990</v>
      </c>
      <c r="DF1031" t="s">
        <v>1990</v>
      </c>
      <c r="DI1031" t="s">
        <v>1990</v>
      </c>
      <c r="DL1031" t="s">
        <v>1990</v>
      </c>
      <c r="DO1031" t="s">
        <v>1990</v>
      </c>
      <c r="DR1031" t="s">
        <v>1990</v>
      </c>
      <c r="DU1031" t="s">
        <v>1990</v>
      </c>
      <c r="DX1031" t="s">
        <v>1990</v>
      </c>
      <c r="EA1031" t="s">
        <v>1990</v>
      </c>
      <c r="ED1031" t="s">
        <v>1990</v>
      </c>
      <c r="EG1031" t="s">
        <v>1990</v>
      </c>
      <c r="EJ1031" t="s">
        <v>1990</v>
      </c>
      <c r="EM1031" t="s">
        <v>1990</v>
      </c>
      <c r="EP1031" t="s">
        <v>1990</v>
      </c>
      <c r="ES1031" t="s">
        <v>1990</v>
      </c>
    </row>
    <row r="1032" spans="17:149" hidden="1" x14ac:dyDescent="0.25">
      <c r="Q1032" t="s">
        <v>1991</v>
      </c>
      <c r="T1032" t="s">
        <v>1991</v>
      </c>
      <c r="W1032" t="s">
        <v>1991</v>
      </c>
      <c r="Z1032" t="s">
        <v>1991</v>
      </c>
      <c r="AC1032" t="s">
        <v>1991</v>
      </c>
      <c r="AF1032" t="s">
        <v>1991</v>
      </c>
      <c r="AI1032" t="s">
        <v>1991</v>
      </c>
      <c r="AL1032" t="s">
        <v>1991</v>
      </c>
      <c r="AO1032" t="s">
        <v>1991</v>
      </c>
      <c r="AR1032" t="s">
        <v>1991</v>
      </c>
      <c r="AU1032" t="s">
        <v>1991</v>
      </c>
      <c r="AX1032" t="s">
        <v>1991</v>
      </c>
      <c r="BA1032" t="s">
        <v>1991</v>
      </c>
      <c r="BD1032" t="s">
        <v>1991</v>
      </c>
      <c r="BG1032" t="s">
        <v>1991</v>
      </c>
      <c r="BJ1032" t="s">
        <v>1991</v>
      </c>
      <c r="BM1032" t="s">
        <v>1991</v>
      </c>
      <c r="BP1032" t="s">
        <v>1991</v>
      </c>
      <c r="BS1032" t="s">
        <v>1991</v>
      </c>
      <c r="BV1032" t="s">
        <v>1991</v>
      </c>
      <c r="BY1032" t="s">
        <v>1991</v>
      </c>
      <c r="CB1032" t="s">
        <v>1991</v>
      </c>
      <c r="CE1032" t="s">
        <v>1991</v>
      </c>
      <c r="CH1032" t="s">
        <v>1991</v>
      </c>
      <c r="CK1032" t="s">
        <v>1991</v>
      </c>
      <c r="CN1032" t="s">
        <v>1991</v>
      </c>
      <c r="CQ1032" t="s">
        <v>1991</v>
      </c>
      <c r="CT1032" t="s">
        <v>1991</v>
      </c>
      <c r="CW1032" t="s">
        <v>1991</v>
      </c>
      <c r="CZ1032" t="s">
        <v>1991</v>
      </c>
      <c r="DC1032" t="s">
        <v>1991</v>
      </c>
      <c r="DF1032" t="s">
        <v>1991</v>
      </c>
      <c r="DI1032" t="s">
        <v>1991</v>
      </c>
      <c r="DL1032" t="s">
        <v>1991</v>
      </c>
      <c r="DO1032" t="s">
        <v>1991</v>
      </c>
      <c r="DR1032" t="s">
        <v>1991</v>
      </c>
      <c r="DU1032" t="s">
        <v>1991</v>
      </c>
      <c r="DX1032" t="s">
        <v>1991</v>
      </c>
      <c r="EA1032" t="s">
        <v>1991</v>
      </c>
      <c r="ED1032" t="s">
        <v>1991</v>
      </c>
      <c r="EG1032" t="s">
        <v>1991</v>
      </c>
      <c r="EJ1032" t="s">
        <v>1991</v>
      </c>
      <c r="EM1032" t="s">
        <v>1991</v>
      </c>
      <c r="EP1032" t="s">
        <v>1991</v>
      </c>
      <c r="ES1032" t="s">
        <v>1991</v>
      </c>
    </row>
    <row r="1033" spans="17:149" hidden="1" x14ac:dyDescent="0.25">
      <c r="Q1033" t="s">
        <v>1993</v>
      </c>
      <c r="T1033" t="s">
        <v>1993</v>
      </c>
      <c r="W1033" t="s">
        <v>1993</v>
      </c>
      <c r="Z1033" t="s">
        <v>1993</v>
      </c>
      <c r="AC1033" t="s">
        <v>1993</v>
      </c>
      <c r="AF1033" t="s">
        <v>1993</v>
      </c>
      <c r="AI1033" t="s">
        <v>1993</v>
      </c>
      <c r="AL1033" t="s">
        <v>1993</v>
      </c>
      <c r="AO1033" t="s">
        <v>1993</v>
      </c>
      <c r="AR1033" t="s">
        <v>1993</v>
      </c>
      <c r="AU1033" t="s">
        <v>1993</v>
      </c>
      <c r="AX1033" t="s">
        <v>1993</v>
      </c>
      <c r="BA1033" t="s">
        <v>1993</v>
      </c>
      <c r="BD1033" t="s">
        <v>1993</v>
      </c>
      <c r="BG1033" t="s">
        <v>1993</v>
      </c>
      <c r="BJ1033" t="s">
        <v>1993</v>
      </c>
      <c r="BM1033" t="s">
        <v>1993</v>
      </c>
      <c r="BP1033" t="s">
        <v>1993</v>
      </c>
      <c r="BS1033" t="s">
        <v>1993</v>
      </c>
      <c r="BV1033" t="s">
        <v>1993</v>
      </c>
      <c r="BY1033" t="s">
        <v>1993</v>
      </c>
      <c r="CB1033" t="s">
        <v>1993</v>
      </c>
      <c r="CE1033" t="s">
        <v>1993</v>
      </c>
      <c r="CH1033" t="s">
        <v>1993</v>
      </c>
      <c r="CK1033" t="s">
        <v>1993</v>
      </c>
      <c r="CN1033" t="s">
        <v>1993</v>
      </c>
      <c r="CQ1033" t="s">
        <v>1993</v>
      </c>
      <c r="CT1033" t="s">
        <v>1993</v>
      </c>
      <c r="CW1033" t="s">
        <v>1993</v>
      </c>
      <c r="CZ1033" t="s">
        <v>1993</v>
      </c>
      <c r="DC1033" t="s">
        <v>1993</v>
      </c>
      <c r="DF1033" t="s">
        <v>1993</v>
      </c>
      <c r="DI1033" t="s">
        <v>1993</v>
      </c>
      <c r="DL1033" t="s">
        <v>1993</v>
      </c>
      <c r="DO1033" t="s">
        <v>1993</v>
      </c>
      <c r="DR1033" t="s">
        <v>1993</v>
      </c>
      <c r="DU1033" t="s">
        <v>1993</v>
      </c>
      <c r="DX1033" t="s">
        <v>1993</v>
      </c>
      <c r="EA1033" t="s">
        <v>1993</v>
      </c>
      <c r="ED1033" t="s">
        <v>1993</v>
      </c>
      <c r="EG1033" t="s">
        <v>1993</v>
      </c>
      <c r="EJ1033" t="s">
        <v>1993</v>
      </c>
      <c r="EM1033" t="s">
        <v>1993</v>
      </c>
      <c r="EP1033" t="s">
        <v>1993</v>
      </c>
      <c r="ES1033" t="s">
        <v>1993</v>
      </c>
    </row>
    <row r="1034" spans="17:149" hidden="1" x14ac:dyDescent="0.25">
      <c r="Q1034" t="s">
        <v>1995</v>
      </c>
      <c r="T1034" t="s">
        <v>1995</v>
      </c>
      <c r="W1034" t="s">
        <v>1995</v>
      </c>
      <c r="Z1034" t="s">
        <v>1995</v>
      </c>
      <c r="AC1034" t="s">
        <v>1995</v>
      </c>
      <c r="AF1034" t="s">
        <v>1995</v>
      </c>
      <c r="AI1034" t="s">
        <v>1995</v>
      </c>
      <c r="AL1034" t="s">
        <v>1995</v>
      </c>
      <c r="AO1034" t="s">
        <v>1995</v>
      </c>
      <c r="AR1034" t="s">
        <v>1995</v>
      </c>
      <c r="AU1034" t="s">
        <v>1995</v>
      </c>
      <c r="AX1034" t="s">
        <v>1995</v>
      </c>
      <c r="BA1034" t="s">
        <v>1995</v>
      </c>
      <c r="BD1034" t="s">
        <v>1995</v>
      </c>
      <c r="BG1034" t="s">
        <v>1995</v>
      </c>
      <c r="BJ1034" t="s">
        <v>1995</v>
      </c>
      <c r="BM1034" t="s">
        <v>1995</v>
      </c>
      <c r="BP1034" t="s">
        <v>1995</v>
      </c>
      <c r="BS1034" t="s">
        <v>1995</v>
      </c>
      <c r="BV1034" t="s">
        <v>1995</v>
      </c>
      <c r="BY1034" t="s">
        <v>1995</v>
      </c>
      <c r="CB1034" t="s">
        <v>1995</v>
      </c>
      <c r="CE1034" t="s">
        <v>1995</v>
      </c>
      <c r="CH1034" t="s">
        <v>1995</v>
      </c>
      <c r="CK1034" t="s">
        <v>1995</v>
      </c>
      <c r="CN1034" t="s">
        <v>1995</v>
      </c>
      <c r="CQ1034" t="s">
        <v>1995</v>
      </c>
      <c r="CT1034" t="s">
        <v>1995</v>
      </c>
      <c r="CW1034" t="s">
        <v>1995</v>
      </c>
      <c r="CZ1034" t="s">
        <v>1995</v>
      </c>
      <c r="DC1034" t="s">
        <v>1995</v>
      </c>
      <c r="DF1034" t="s">
        <v>1995</v>
      </c>
      <c r="DI1034" t="s">
        <v>1995</v>
      </c>
      <c r="DL1034" t="s">
        <v>1995</v>
      </c>
      <c r="DO1034" t="s">
        <v>1995</v>
      </c>
      <c r="DR1034" t="s">
        <v>1995</v>
      </c>
      <c r="DU1034" t="s">
        <v>1995</v>
      </c>
      <c r="DX1034" t="s">
        <v>1995</v>
      </c>
      <c r="EA1034" t="s">
        <v>1995</v>
      </c>
      <c r="ED1034" t="s">
        <v>1995</v>
      </c>
      <c r="EG1034" t="s">
        <v>1995</v>
      </c>
      <c r="EJ1034" t="s">
        <v>1995</v>
      </c>
      <c r="EM1034" t="s">
        <v>1995</v>
      </c>
      <c r="EP1034" t="s">
        <v>1995</v>
      </c>
      <c r="ES1034" t="s">
        <v>1995</v>
      </c>
    </row>
    <row r="1035" spans="17:149" hidden="1" x14ac:dyDescent="0.25">
      <c r="Q1035" t="s">
        <v>1996</v>
      </c>
      <c r="T1035" t="s">
        <v>1996</v>
      </c>
      <c r="W1035" t="s">
        <v>1996</v>
      </c>
      <c r="Z1035" t="s">
        <v>1996</v>
      </c>
      <c r="AC1035" t="s">
        <v>1996</v>
      </c>
      <c r="AF1035" t="s">
        <v>1996</v>
      </c>
      <c r="AI1035" t="s">
        <v>1996</v>
      </c>
      <c r="AL1035" t="s">
        <v>1996</v>
      </c>
      <c r="AO1035" t="s">
        <v>1996</v>
      </c>
      <c r="AR1035" t="s">
        <v>1996</v>
      </c>
      <c r="AU1035" t="s">
        <v>1996</v>
      </c>
      <c r="AX1035" t="s">
        <v>1996</v>
      </c>
      <c r="BA1035" t="s">
        <v>1996</v>
      </c>
      <c r="BD1035" t="s">
        <v>1996</v>
      </c>
      <c r="BG1035" t="s">
        <v>1996</v>
      </c>
      <c r="BJ1035" t="s">
        <v>1996</v>
      </c>
      <c r="BM1035" t="s">
        <v>1996</v>
      </c>
      <c r="BP1035" t="s">
        <v>1996</v>
      </c>
      <c r="BS1035" t="s">
        <v>1996</v>
      </c>
      <c r="BV1035" t="s">
        <v>1996</v>
      </c>
      <c r="BY1035" t="s">
        <v>1996</v>
      </c>
      <c r="CB1035" t="s">
        <v>1996</v>
      </c>
      <c r="CE1035" t="s">
        <v>1996</v>
      </c>
      <c r="CH1035" t="s">
        <v>1996</v>
      </c>
      <c r="CK1035" t="s">
        <v>1996</v>
      </c>
      <c r="CN1035" t="s">
        <v>1996</v>
      </c>
      <c r="CQ1035" t="s">
        <v>1996</v>
      </c>
      <c r="CT1035" t="s">
        <v>1996</v>
      </c>
      <c r="CW1035" t="s">
        <v>1996</v>
      </c>
      <c r="CZ1035" t="s">
        <v>1996</v>
      </c>
      <c r="DC1035" t="s">
        <v>1996</v>
      </c>
      <c r="DF1035" t="s">
        <v>1996</v>
      </c>
      <c r="DI1035" t="s">
        <v>1996</v>
      </c>
      <c r="DL1035" t="s">
        <v>1996</v>
      </c>
      <c r="DO1035" t="s">
        <v>1996</v>
      </c>
      <c r="DR1035" t="s">
        <v>1996</v>
      </c>
      <c r="DU1035" t="s">
        <v>1996</v>
      </c>
      <c r="DX1035" t="s">
        <v>1996</v>
      </c>
      <c r="EA1035" t="s">
        <v>1996</v>
      </c>
      <c r="ED1035" t="s">
        <v>1996</v>
      </c>
      <c r="EG1035" t="s">
        <v>1996</v>
      </c>
      <c r="EJ1035" t="s">
        <v>1996</v>
      </c>
      <c r="EM1035" t="s">
        <v>1996</v>
      </c>
      <c r="EP1035" t="s">
        <v>1996</v>
      </c>
      <c r="ES1035" t="s">
        <v>1996</v>
      </c>
    </row>
    <row r="1036" spans="17:149" hidden="1" x14ac:dyDescent="0.25">
      <c r="Q1036" t="s">
        <v>1997</v>
      </c>
      <c r="T1036" t="s">
        <v>1997</v>
      </c>
      <c r="W1036" t="s">
        <v>1997</v>
      </c>
      <c r="Z1036" t="s">
        <v>1997</v>
      </c>
      <c r="AC1036" t="s">
        <v>1997</v>
      </c>
      <c r="AF1036" t="s">
        <v>1997</v>
      </c>
      <c r="AI1036" t="s">
        <v>1997</v>
      </c>
      <c r="AL1036" t="s">
        <v>1997</v>
      </c>
      <c r="AO1036" t="s">
        <v>1997</v>
      </c>
      <c r="AR1036" t="s">
        <v>1997</v>
      </c>
      <c r="AU1036" t="s">
        <v>1997</v>
      </c>
      <c r="AX1036" t="s">
        <v>1997</v>
      </c>
      <c r="BA1036" t="s">
        <v>1997</v>
      </c>
      <c r="BD1036" t="s">
        <v>1997</v>
      </c>
      <c r="BG1036" t="s">
        <v>1997</v>
      </c>
      <c r="BJ1036" t="s">
        <v>1997</v>
      </c>
      <c r="BM1036" t="s">
        <v>1997</v>
      </c>
      <c r="BP1036" t="s">
        <v>1997</v>
      </c>
      <c r="BS1036" t="s">
        <v>1997</v>
      </c>
      <c r="BV1036" t="s">
        <v>1997</v>
      </c>
      <c r="BY1036" t="s">
        <v>1997</v>
      </c>
      <c r="CB1036" t="s">
        <v>1997</v>
      </c>
      <c r="CE1036" t="s">
        <v>1997</v>
      </c>
      <c r="CH1036" t="s">
        <v>1997</v>
      </c>
      <c r="CK1036" t="s">
        <v>1997</v>
      </c>
      <c r="CN1036" t="s">
        <v>1997</v>
      </c>
      <c r="CQ1036" t="s">
        <v>1997</v>
      </c>
      <c r="CT1036" t="s">
        <v>1997</v>
      </c>
      <c r="CW1036" t="s">
        <v>1997</v>
      </c>
      <c r="CZ1036" t="s">
        <v>1997</v>
      </c>
      <c r="DC1036" t="s">
        <v>1997</v>
      </c>
      <c r="DF1036" t="s">
        <v>1997</v>
      </c>
      <c r="DI1036" t="s">
        <v>1997</v>
      </c>
      <c r="DL1036" t="s">
        <v>1997</v>
      </c>
      <c r="DO1036" t="s">
        <v>1997</v>
      </c>
      <c r="DR1036" t="s">
        <v>1997</v>
      </c>
      <c r="DU1036" t="s">
        <v>1997</v>
      </c>
      <c r="DX1036" t="s">
        <v>1997</v>
      </c>
      <c r="EA1036" t="s">
        <v>1997</v>
      </c>
      <c r="ED1036" t="s">
        <v>1997</v>
      </c>
      <c r="EG1036" t="s">
        <v>1997</v>
      </c>
      <c r="EJ1036" t="s">
        <v>1997</v>
      </c>
      <c r="EM1036" t="s">
        <v>1997</v>
      </c>
      <c r="EP1036" t="s">
        <v>1997</v>
      </c>
      <c r="ES1036" t="s">
        <v>1997</v>
      </c>
    </row>
    <row r="1037" spans="17:149" hidden="1" x14ac:dyDescent="0.25">
      <c r="Q1037" t="s">
        <v>1998</v>
      </c>
      <c r="T1037" t="s">
        <v>1998</v>
      </c>
      <c r="W1037" t="s">
        <v>1998</v>
      </c>
      <c r="Z1037" t="s">
        <v>1998</v>
      </c>
      <c r="AC1037" t="s">
        <v>1998</v>
      </c>
      <c r="AF1037" t="s">
        <v>1998</v>
      </c>
      <c r="AI1037" t="s">
        <v>1998</v>
      </c>
      <c r="AL1037" t="s">
        <v>1998</v>
      </c>
      <c r="AO1037" t="s">
        <v>1998</v>
      </c>
      <c r="AR1037" t="s">
        <v>1998</v>
      </c>
      <c r="AU1037" t="s">
        <v>1998</v>
      </c>
      <c r="AX1037" t="s">
        <v>1998</v>
      </c>
      <c r="BA1037" t="s">
        <v>1998</v>
      </c>
      <c r="BD1037" t="s">
        <v>1998</v>
      </c>
      <c r="BG1037" t="s">
        <v>1998</v>
      </c>
      <c r="BJ1037" t="s">
        <v>1998</v>
      </c>
      <c r="BM1037" t="s">
        <v>1998</v>
      </c>
      <c r="BP1037" t="s">
        <v>1998</v>
      </c>
      <c r="BS1037" t="s">
        <v>1998</v>
      </c>
      <c r="BV1037" t="s">
        <v>1998</v>
      </c>
      <c r="BY1037" t="s">
        <v>1998</v>
      </c>
      <c r="CB1037" t="s">
        <v>1998</v>
      </c>
      <c r="CE1037" t="s">
        <v>1998</v>
      </c>
      <c r="CH1037" t="s">
        <v>1998</v>
      </c>
      <c r="CK1037" t="s">
        <v>1998</v>
      </c>
      <c r="CN1037" t="s">
        <v>1998</v>
      </c>
      <c r="CQ1037" t="s">
        <v>1998</v>
      </c>
      <c r="CT1037" t="s">
        <v>1998</v>
      </c>
      <c r="CW1037" t="s">
        <v>1998</v>
      </c>
      <c r="CZ1037" t="s">
        <v>1998</v>
      </c>
      <c r="DC1037" t="s">
        <v>1998</v>
      </c>
      <c r="DF1037" t="s">
        <v>1998</v>
      </c>
      <c r="DI1037" t="s">
        <v>1998</v>
      </c>
      <c r="DL1037" t="s">
        <v>1998</v>
      </c>
      <c r="DO1037" t="s">
        <v>1998</v>
      </c>
      <c r="DR1037" t="s">
        <v>1998</v>
      </c>
      <c r="DU1037" t="s">
        <v>1998</v>
      </c>
      <c r="DX1037" t="s">
        <v>1998</v>
      </c>
      <c r="EA1037" t="s">
        <v>1998</v>
      </c>
      <c r="ED1037" t="s">
        <v>1998</v>
      </c>
      <c r="EG1037" t="s">
        <v>1998</v>
      </c>
      <c r="EJ1037" t="s">
        <v>1998</v>
      </c>
      <c r="EM1037" t="s">
        <v>1998</v>
      </c>
      <c r="EP1037" t="s">
        <v>1998</v>
      </c>
      <c r="ES1037" t="s">
        <v>1998</v>
      </c>
    </row>
    <row r="1038" spans="17:149" hidden="1" x14ac:dyDescent="0.25">
      <c r="Q1038" t="s">
        <v>2000</v>
      </c>
      <c r="T1038" t="s">
        <v>2000</v>
      </c>
      <c r="W1038" t="s">
        <v>2000</v>
      </c>
      <c r="Z1038" t="s">
        <v>2000</v>
      </c>
      <c r="AC1038" t="s">
        <v>2000</v>
      </c>
      <c r="AF1038" t="s">
        <v>2000</v>
      </c>
      <c r="AI1038" t="s">
        <v>2000</v>
      </c>
      <c r="AL1038" t="s">
        <v>2000</v>
      </c>
      <c r="AO1038" t="s">
        <v>2000</v>
      </c>
      <c r="AR1038" t="s">
        <v>2000</v>
      </c>
      <c r="AU1038" t="s">
        <v>2000</v>
      </c>
      <c r="AX1038" t="s">
        <v>2000</v>
      </c>
      <c r="BA1038" t="s">
        <v>2000</v>
      </c>
      <c r="BD1038" t="s">
        <v>2000</v>
      </c>
      <c r="BG1038" t="s">
        <v>2000</v>
      </c>
      <c r="BJ1038" t="s">
        <v>2000</v>
      </c>
      <c r="BM1038" t="s">
        <v>2000</v>
      </c>
      <c r="BP1038" t="s">
        <v>2000</v>
      </c>
      <c r="BS1038" t="s">
        <v>2000</v>
      </c>
      <c r="BV1038" t="s">
        <v>2000</v>
      </c>
      <c r="BY1038" t="s">
        <v>2000</v>
      </c>
      <c r="CB1038" t="s">
        <v>2000</v>
      </c>
      <c r="CE1038" t="s">
        <v>2000</v>
      </c>
      <c r="CH1038" t="s">
        <v>2000</v>
      </c>
      <c r="CK1038" t="s">
        <v>2000</v>
      </c>
      <c r="CN1038" t="s">
        <v>2000</v>
      </c>
      <c r="CQ1038" t="s">
        <v>2000</v>
      </c>
      <c r="CT1038" t="s">
        <v>2000</v>
      </c>
      <c r="CW1038" t="s">
        <v>2000</v>
      </c>
      <c r="CZ1038" t="s">
        <v>2000</v>
      </c>
      <c r="DC1038" t="s">
        <v>2000</v>
      </c>
      <c r="DF1038" t="s">
        <v>2000</v>
      </c>
      <c r="DI1038" t="s">
        <v>2000</v>
      </c>
      <c r="DL1038" t="s">
        <v>2000</v>
      </c>
      <c r="DO1038" t="s">
        <v>2000</v>
      </c>
      <c r="DR1038" t="s">
        <v>2000</v>
      </c>
      <c r="DU1038" t="s">
        <v>2000</v>
      </c>
      <c r="DX1038" t="s">
        <v>2000</v>
      </c>
      <c r="EA1038" t="s">
        <v>2000</v>
      </c>
      <c r="ED1038" t="s">
        <v>2000</v>
      </c>
      <c r="EG1038" t="s">
        <v>2000</v>
      </c>
      <c r="EJ1038" t="s">
        <v>2000</v>
      </c>
      <c r="EM1038" t="s">
        <v>2000</v>
      </c>
      <c r="EP1038" t="s">
        <v>2000</v>
      </c>
      <c r="ES1038" t="s">
        <v>2000</v>
      </c>
    </row>
    <row r="1039" spans="17:149" hidden="1" x14ac:dyDescent="0.25">
      <c r="Q1039" t="s">
        <v>2001</v>
      </c>
      <c r="T1039" t="s">
        <v>2001</v>
      </c>
      <c r="W1039" t="s">
        <v>2001</v>
      </c>
      <c r="Z1039" t="s">
        <v>2001</v>
      </c>
      <c r="AC1039" t="s">
        <v>2001</v>
      </c>
      <c r="AF1039" t="s">
        <v>2001</v>
      </c>
      <c r="AI1039" t="s">
        <v>2001</v>
      </c>
      <c r="AL1039" t="s">
        <v>2001</v>
      </c>
      <c r="AO1039" t="s">
        <v>2001</v>
      </c>
      <c r="AR1039" t="s">
        <v>2001</v>
      </c>
      <c r="AU1039" t="s">
        <v>2001</v>
      </c>
      <c r="AX1039" t="s">
        <v>2001</v>
      </c>
      <c r="BA1039" t="s">
        <v>2001</v>
      </c>
      <c r="BD1039" t="s">
        <v>2001</v>
      </c>
      <c r="BG1039" t="s">
        <v>2001</v>
      </c>
      <c r="BJ1039" t="s">
        <v>2001</v>
      </c>
      <c r="BM1039" t="s">
        <v>2001</v>
      </c>
      <c r="BP1039" t="s">
        <v>2001</v>
      </c>
      <c r="BS1039" t="s">
        <v>2001</v>
      </c>
      <c r="BV1039" t="s">
        <v>2001</v>
      </c>
      <c r="BY1039" t="s">
        <v>2001</v>
      </c>
      <c r="CB1039" t="s">
        <v>2001</v>
      </c>
      <c r="CE1039" t="s">
        <v>2001</v>
      </c>
      <c r="CH1039" t="s">
        <v>2001</v>
      </c>
      <c r="CK1039" t="s">
        <v>2001</v>
      </c>
      <c r="CN1039" t="s">
        <v>2001</v>
      </c>
      <c r="CQ1039" t="s">
        <v>2001</v>
      </c>
      <c r="CT1039" t="s">
        <v>2001</v>
      </c>
      <c r="CW1039" t="s">
        <v>2001</v>
      </c>
      <c r="CZ1039" t="s">
        <v>2001</v>
      </c>
      <c r="DC1039" t="s">
        <v>2001</v>
      </c>
      <c r="DF1039" t="s">
        <v>2001</v>
      </c>
      <c r="DI1039" t="s">
        <v>2001</v>
      </c>
      <c r="DL1039" t="s">
        <v>2001</v>
      </c>
      <c r="DO1039" t="s">
        <v>2001</v>
      </c>
      <c r="DR1039" t="s">
        <v>2001</v>
      </c>
      <c r="DU1039" t="s">
        <v>2001</v>
      </c>
      <c r="DX1039" t="s">
        <v>2001</v>
      </c>
      <c r="EA1039" t="s">
        <v>2001</v>
      </c>
      <c r="ED1039" t="s">
        <v>2001</v>
      </c>
      <c r="EG1039" t="s">
        <v>2001</v>
      </c>
      <c r="EJ1039" t="s">
        <v>2001</v>
      </c>
      <c r="EM1039" t="s">
        <v>2001</v>
      </c>
      <c r="EP1039" t="s">
        <v>2001</v>
      </c>
      <c r="ES1039" t="s">
        <v>2001</v>
      </c>
    </row>
    <row r="1040" spans="17:149" hidden="1" x14ac:dyDescent="0.25">
      <c r="Q1040" t="s">
        <v>2002</v>
      </c>
      <c r="T1040" t="s">
        <v>2002</v>
      </c>
      <c r="W1040" t="s">
        <v>2002</v>
      </c>
      <c r="Z1040" t="s">
        <v>2002</v>
      </c>
      <c r="AC1040" t="s">
        <v>2002</v>
      </c>
      <c r="AF1040" t="s">
        <v>2002</v>
      </c>
      <c r="AI1040" t="s">
        <v>2002</v>
      </c>
      <c r="AL1040" t="s">
        <v>2002</v>
      </c>
      <c r="AO1040" t="s">
        <v>2002</v>
      </c>
      <c r="AR1040" t="s">
        <v>2002</v>
      </c>
      <c r="AU1040" t="s">
        <v>2002</v>
      </c>
      <c r="AX1040" t="s">
        <v>2002</v>
      </c>
      <c r="BA1040" t="s">
        <v>2002</v>
      </c>
      <c r="BD1040" t="s">
        <v>2002</v>
      </c>
      <c r="BG1040" t="s">
        <v>2002</v>
      </c>
      <c r="BJ1040" t="s">
        <v>2002</v>
      </c>
      <c r="BM1040" t="s">
        <v>2002</v>
      </c>
      <c r="BP1040" t="s">
        <v>2002</v>
      </c>
      <c r="BS1040" t="s">
        <v>2002</v>
      </c>
      <c r="BV1040" t="s">
        <v>2002</v>
      </c>
      <c r="BY1040" t="s">
        <v>2002</v>
      </c>
      <c r="CB1040" t="s">
        <v>2002</v>
      </c>
      <c r="CE1040" t="s">
        <v>2002</v>
      </c>
      <c r="CH1040" t="s">
        <v>2002</v>
      </c>
      <c r="CK1040" t="s">
        <v>2002</v>
      </c>
      <c r="CN1040" t="s">
        <v>2002</v>
      </c>
      <c r="CQ1040" t="s">
        <v>2002</v>
      </c>
      <c r="CT1040" t="s">
        <v>2002</v>
      </c>
      <c r="CW1040" t="s">
        <v>2002</v>
      </c>
      <c r="CZ1040" t="s">
        <v>2002</v>
      </c>
      <c r="DC1040" t="s">
        <v>2002</v>
      </c>
      <c r="DF1040" t="s">
        <v>2002</v>
      </c>
      <c r="DI1040" t="s">
        <v>2002</v>
      </c>
      <c r="DL1040" t="s">
        <v>2002</v>
      </c>
      <c r="DO1040" t="s">
        <v>2002</v>
      </c>
      <c r="DR1040" t="s">
        <v>2002</v>
      </c>
      <c r="DU1040" t="s">
        <v>2002</v>
      </c>
      <c r="DX1040" t="s">
        <v>2002</v>
      </c>
      <c r="EA1040" t="s">
        <v>2002</v>
      </c>
      <c r="ED1040" t="s">
        <v>2002</v>
      </c>
      <c r="EG1040" t="s">
        <v>2002</v>
      </c>
      <c r="EJ1040" t="s">
        <v>2002</v>
      </c>
      <c r="EM1040" t="s">
        <v>2002</v>
      </c>
      <c r="EP1040" t="s">
        <v>2002</v>
      </c>
      <c r="ES1040" t="s">
        <v>2002</v>
      </c>
    </row>
    <row r="1041" spans="17:149" hidden="1" x14ac:dyDescent="0.25">
      <c r="Q1041" t="s">
        <v>2003</v>
      </c>
      <c r="T1041" t="s">
        <v>2003</v>
      </c>
      <c r="W1041" t="s">
        <v>2003</v>
      </c>
      <c r="Z1041" t="s">
        <v>2003</v>
      </c>
      <c r="AC1041" t="s">
        <v>2003</v>
      </c>
      <c r="AF1041" t="s">
        <v>2003</v>
      </c>
      <c r="AI1041" t="s">
        <v>2003</v>
      </c>
      <c r="AL1041" t="s">
        <v>2003</v>
      </c>
      <c r="AO1041" t="s">
        <v>2003</v>
      </c>
      <c r="AR1041" t="s">
        <v>2003</v>
      </c>
      <c r="AU1041" t="s">
        <v>2003</v>
      </c>
      <c r="AX1041" t="s">
        <v>2003</v>
      </c>
      <c r="BA1041" t="s">
        <v>2003</v>
      </c>
      <c r="BD1041" t="s">
        <v>2003</v>
      </c>
      <c r="BG1041" t="s">
        <v>2003</v>
      </c>
      <c r="BJ1041" t="s">
        <v>2003</v>
      </c>
      <c r="BM1041" t="s">
        <v>2003</v>
      </c>
      <c r="BP1041" t="s">
        <v>2003</v>
      </c>
      <c r="BS1041" t="s">
        <v>2003</v>
      </c>
      <c r="BV1041" t="s">
        <v>2003</v>
      </c>
      <c r="BY1041" t="s">
        <v>2003</v>
      </c>
      <c r="CB1041" t="s">
        <v>2003</v>
      </c>
      <c r="CE1041" t="s">
        <v>2003</v>
      </c>
      <c r="CH1041" t="s">
        <v>2003</v>
      </c>
      <c r="CK1041" t="s">
        <v>2003</v>
      </c>
      <c r="CN1041" t="s">
        <v>2003</v>
      </c>
      <c r="CQ1041" t="s">
        <v>2003</v>
      </c>
      <c r="CT1041" t="s">
        <v>2003</v>
      </c>
      <c r="CW1041" t="s">
        <v>2003</v>
      </c>
      <c r="CZ1041" t="s">
        <v>2003</v>
      </c>
      <c r="DC1041" t="s">
        <v>2003</v>
      </c>
      <c r="DF1041" t="s">
        <v>2003</v>
      </c>
      <c r="DI1041" t="s">
        <v>2003</v>
      </c>
      <c r="DL1041" t="s">
        <v>2003</v>
      </c>
      <c r="DO1041" t="s">
        <v>2003</v>
      </c>
      <c r="DR1041" t="s">
        <v>2003</v>
      </c>
      <c r="DU1041" t="s">
        <v>2003</v>
      </c>
      <c r="DX1041" t="s">
        <v>2003</v>
      </c>
      <c r="EA1041" t="s">
        <v>2003</v>
      </c>
      <c r="ED1041" t="s">
        <v>2003</v>
      </c>
      <c r="EG1041" t="s">
        <v>2003</v>
      </c>
      <c r="EJ1041" t="s">
        <v>2003</v>
      </c>
      <c r="EM1041" t="s">
        <v>2003</v>
      </c>
      <c r="EP1041" t="s">
        <v>2003</v>
      </c>
      <c r="ES1041" t="s">
        <v>2003</v>
      </c>
    </row>
    <row r="1042" spans="17:149" hidden="1" x14ac:dyDescent="0.25">
      <c r="Q1042" t="s">
        <v>2004</v>
      </c>
      <c r="T1042" t="s">
        <v>2004</v>
      </c>
      <c r="W1042" t="s">
        <v>2004</v>
      </c>
      <c r="Z1042" t="s">
        <v>2004</v>
      </c>
      <c r="AC1042" t="s">
        <v>2004</v>
      </c>
      <c r="AF1042" t="s">
        <v>2004</v>
      </c>
      <c r="AI1042" t="s">
        <v>2004</v>
      </c>
      <c r="AL1042" t="s">
        <v>2004</v>
      </c>
      <c r="AO1042" t="s">
        <v>2004</v>
      </c>
      <c r="AR1042" t="s">
        <v>2004</v>
      </c>
      <c r="AU1042" t="s">
        <v>2004</v>
      </c>
      <c r="AX1042" t="s">
        <v>2004</v>
      </c>
      <c r="BA1042" t="s">
        <v>2004</v>
      </c>
      <c r="BD1042" t="s">
        <v>2004</v>
      </c>
      <c r="BG1042" t="s">
        <v>2004</v>
      </c>
      <c r="BJ1042" t="s">
        <v>2004</v>
      </c>
      <c r="BM1042" t="s">
        <v>2004</v>
      </c>
      <c r="BP1042" t="s">
        <v>2004</v>
      </c>
      <c r="BS1042" t="s">
        <v>2004</v>
      </c>
      <c r="BV1042" t="s">
        <v>2004</v>
      </c>
      <c r="BY1042" t="s">
        <v>2004</v>
      </c>
      <c r="CB1042" t="s">
        <v>2004</v>
      </c>
      <c r="CE1042" t="s">
        <v>2004</v>
      </c>
      <c r="CH1042" t="s">
        <v>2004</v>
      </c>
      <c r="CK1042" t="s">
        <v>2004</v>
      </c>
      <c r="CN1042" t="s">
        <v>2004</v>
      </c>
      <c r="CQ1042" t="s">
        <v>2004</v>
      </c>
      <c r="CT1042" t="s">
        <v>2004</v>
      </c>
      <c r="CW1042" t="s">
        <v>2004</v>
      </c>
      <c r="CZ1042" t="s">
        <v>2004</v>
      </c>
      <c r="DC1042" t="s">
        <v>2004</v>
      </c>
      <c r="DF1042" t="s">
        <v>2004</v>
      </c>
      <c r="DI1042" t="s">
        <v>2004</v>
      </c>
      <c r="DL1042" t="s">
        <v>2004</v>
      </c>
      <c r="DO1042" t="s">
        <v>2004</v>
      </c>
      <c r="DR1042" t="s">
        <v>2004</v>
      </c>
      <c r="DU1042" t="s">
        <v>2004</v>
      </c>
      <c r="DX1042" t="s">
        <v>2004</v>
      </c>
      <c r="EA1042" t="s">
        <v>2004</v>
      </c>
      <c r="ED1042" t="s">
        <v>2004</v>
      </c>
      <c r="EG1042" t="s">
        <v>2004</v>
      </c>
      <c r="EJ1042" t="s">
        <v>2004</v>
      </c>
      <c r="EM1042" t="s">
        <v>2004</v>
      </c>
      <c r="EP1042" t="s">
        <v>2004</v>
      </c>
      <c r="ES1042" t="s">
        <v>2004</v>
      </c>
    </row>
    <row r="1043" spans="17:149" hidden="1" x14ac:dyDescent="0.25">
      <c r="Q1043" t="s">
        <v>2005</v>
      </c>
      <c r="T1043" t="s">
        <v>2005</v>
      </c>
      <c r="W1043" t="s">
        <v>2005</v>
      </c>
      <c r="Z1043" t="s">
        <v>2005</v>
      </c>
      <c r="AC1043" t="s">
        <v>2005</v>
      </c>
      <c r="AF1043" t="s">
        <v>2005</v>
      </c>
      <c r="AI1043" t="s">
        <v>2005</v>
      </c>
      <c r="AL1043" t="s">
        <v>2005</v>
      </c>
      <c r="AO1043" t="s">
        <v>2005</v>
      </c>
      <c r="AR1043" t="s">
        <v>2005</v>
      </c>
      <c r="AU1043" t="s">
        <v>2005</v>
      </c>
      <c r="AX1043" t="s">
        <v>2005</v>
      </c>
      <c r="BA1043" t="s">
        <v>2005</v>
      </c>
      <c r="BD1043" t="s">
        <v>2005</v>
      </c>
      <c r="BG1043" t="s">
        <v>2005</v>
      </c>
      <c r="BJ1043" t="s">
        <v>2005</v>
      </c>
      <c r="BM1043" t="s">
        <v>2005</v>
      </c>
      <c r="BP1043" t="s">
        <v>2005</v>
      </c>
      <c r="BS1043" t="s">
        <v>2005</v>
      </c>
      <c r="BV1043" t="s">
        <v>2005</v>
      </c>
      <c r="BY1043" t="s">
        <v>2005</v>
      </c>
      <c r="CB1043" t="s">
        <v>2005</v>
      </c>
      <c r="CE1043" t="s">
        <v>2005</v>
      </c>
      <c r="CH1043" t="s">
        <v>2005</v>
      </c>
      <c r="CK1043" t="s">
        <v>2005</v>
      </c>
      <c r="CN1043" t="s">
        <v>2005</v>
      </c>
      <c r="CQ1043" t="s">
        <v>2005</v>
      </c>
      <c r="CT1043" t="s">
        <v>2005</v>
      </c>
      <c r="CW1043" t="s">
        <v>2005</v>
      </c>
      <c r="CZ1043" t="s">
        <v>2005</v>
      </c>
      <c r="DC1043" t="s">
        <v>2005</v>
      </c>
      <c r="DF1043" t="s">
        <v>2005</v>
      </c>
      <c r="DI1043" t="s">
        <v>2005</v>
      </c>
      <c r="DL1043" t="s">
        <v>2005</v>
      </c>
      <c r="DO1043" t="s">
        <v>2005</v>
      </c>
      <c r="DR1043" t="s">
        <v>2005</v>
      </c>
      <c r="DU1043" t="s">
        <v>2005</v>
      </c>
      <c r="DX1043" t="s">
        <v>2005</v>
      </c>
      <c r="EA1043" t="s">
        <v>2005</v>
      </c>
      <c r="ED1043" t="s">
        <v>2005</v>
      </c>
      <c r="EG1043" t="s">
        <v>2005</v>
      </c>
      <c r="EJ1043" t="s">
        <v>2005</v>
      </c>
      <c r="EM1043" t="s">
        <v>2005</v>
      </c>
      <c r="EP1043" t="s">
        <v>2005</v>
      </c>
      <c r="ES1043" t="s">
        <v>2005</v>
      </c>
    </row>
    <row r="1044" spans="17:149" hidden="1" x14ac:dyDescent="0.25">
      <c r="Q1044" t="s">
        <v>2006</v>
      </c>
      <c r="T1044" t="s">
        <v>2006</v>
      </c>
      <c r="W1044" t="s">
        <v>2006</v>
      </c>
      <c r="Z1044" t="s">
        <v>2006</v>
      </c>
      <c r="AC1044" t="s">
        <v>2006</v>
      </c>
      <c r="AF1044" t="s">
        <v>2006</v>
      </c>
      <c r="AI1044" t="s">
        <v>2006</v>
      </c>
      <c r="AL1044" t="s">
        <v>2006</v>
      </c>
      <c r="AO1044" t="s">
        <v>2006</v>
      </c>
      <c r="AR1044" t="s">
        <v>2006</v>
      </c>
      <c r="AU1044" t="s">
        <v>2006</v>
      </c>
      <c r="AX1044" t="s">
        <v>2006</v>
      </c>
      <c r="BA1044" t="s">
        <v>2006</v>
      </c>
      <c r="BD1044" t="s">
        <v>2006</v>
      </c>
      <c r="BG1044" t="s">
        <v>2006</v>
      </c>
      <c r="BJ1044" t="s">
        <v>2006</v>
      </c>
      <c r="BM1044" t="s">
        <v>2006</v>
      </c>
      <c r="BP1044" t="s">
        <v>2006</v>
      </c>
      <c r="BS1044" t="s">
        <v>2006</v>
      </c>
      <c r="BV1044" t="s">
        <v>2006</v>
      </c>
      <c r="BY1044" t="s">
        <v>2006</v>
      </c>
      <c r="CB1044" t="s">
        <v>2006</v>
      </c>
      <c r="CE1044" t="s">
        <v>2006</v>
      </c>
      <c r="CH1044" t="s">
        <v>2006</v>
      </c>
      <c r="CK1044" t="s">
        <v>2006</v>
      </c>
      <c r="CN1044" t="s">
        <v>2006</v>
      </c>
      <c r="CQ1044" t="s">
        <v>2006</v>
      </c>
      <c r="CT1044" t="s">
        <v>2006</v>
      </c>
      <c r="CW1044" t="s">
        <v>2006</v>
      </c>
      <c r="CZ1044" t="s">
        <v>2006</v>
      </c>
      <c r="DC1044" t="s">
        <v>2006</v>
      </c>
      <c r="DF1044" t="s">
        <v>2006</v>
      </c>
      <c r="DI1044" t="s">
        <v>2006</v>
      </c>
      <c r="DL1044" t="s">
        <v>2006</v>
      </c>
      <c r="DO1044" t="s">
        <v>2006</v>
      </c>
      <c r="DR1044" t="s">
        <v>2006</v>
      </c>
      <c r="DU1044" t="s">
        <v>2006</v>
      </c>
      <c r="DX1044" t="s">
        <v>2006</v>
      </c>
      <c r="EA1044" t="s">
        <v>2006</v>
      </c>
      <c r="ED1044" t="s">
        <v>2006</v>
      </c>
      <c r="EG1044" t="s">
        <v>2006</v>
      </c>
      <c r="EJ1044" t="s">
        <v>2006</v>
      </c>
      <c r="EM1044" t="s">
        <v>2006</v>
      </c>
      <c r="EP1044" t="s">
        <v>2006</v>
      </c>
      <c r="ES1044" t="s">
        <v>2006</v>
      </c>
    </row>
    <row r="1045" spans="17:149" hidden="1" x14ac:dyDescent="0.25">
      <c r="Q1045" t="s">
        <v>2007</v>
      </c>
      <c r="T1045" t="s">
        <v>2007</v>
      </c>
      <c r="W1045" t="s">
        <v>2007</v>
      </c>
      <c r="Z1045" t="s">
        <v>2007</v>
      </c>
      <c r="AC1045" t="s">
        <v>2007</v>
      </c>
      <c r="AF1045" t="s">
        <v>2007</v>
      </c>
      <c r="AI1045" t="s">
        <v>2007</v>
      </c>
      <c r="AL1045" t="s">
        <v>2007</v>
      </c>
      <c r="AO1045" t="s">
        <v>2007</v>
      </c>
      <c r="AR1045" t="s">
        <v>2007</v>
      </c>
      <c r="AU1045" t="s">
        <v>2007</v>
      </c>
      <c r="AX1045" t="s">
        <v>2007</v>
      </c>
      <c r="BA1045" t="s">
        <v>2007</v>
      </c>
      <c r="BD1045" t="s">
        <v>2007</v>
      </c>
      <c r="BG1045" t="s">
        <v>2007</v>
      </c>
      <c r="BJ1045" t="s">
        <v>2007</v>
      </c>
      <c r="BM1045" t="s">
        <v>2007</v>
      </c>
      <c r="BP1045" t="s">
        <v>2007</v>
      </c>
      <c r="BS1045" t="s">
        <v>2007</v>
      </c>
      <c r="BV1045" t="s">
        <v>2007</v>
      </c>
      <c r="BY1045" t="s">
        <v>2007</v>
      </c>
      <c r="CB1045" t="s">
        <v>2007</v>
      </c>
      <c r="CE1045" t="s">
        <v>2007</v>
      </c>
      <c r="CH1045" t="s">
        <v>2007</v>
      </c>
      <c r="CK1045" t="s">
        <v>2007</v>
      </c>
      <c r="CN1045" t="s">
        <v>2007</v>
      </c>
      <c r="CQ1045" t="s">
        <v>2007</v>
      </c>
      <c r="CT1045" t="s">
        <v>2007</v>
      </c>
      <c r="CW1045" t="s">
        <v>2007</v>
      </c>
      <c r="CZ1045" t="s">
        <v>2007</v>
      </c>
      <c r="DC1045" t="s">
        <v>2007</v>
      </c>
      <c r="DF1045" t="s">
        <v>2007</v>
      </c>
      <c r="DI1045" t="s">
        <v>2007</v>
      </c>
      <c r="DL1045" t="s">
        <v>2007</v>
      </c>
      <c r="DO1045" t="s">
        <v>2007</v>
      </c>
      <c r="DR1045" t="s">
        <v>2007</v>
      </c>
      <c r="DU1045" t="s">
        <v>2007</v>
      </c>
      <c r="DX1045" t="s">
        <v>2007</v>
      </c>
      <c r="EA1045" t="s">
        <v>2007</v>
      </c>
      <c r="ED1045" t="s">
        <v>2007</v>
      </c>
      <c r="EG1045" t="s">
        <v>2007</v>
      </c>
      <c r="EJ1045" t="s">
        <v>2007</v>
      </c>
      <c r="EM1045" t="s">
        <v>2007</v>
      </c>
      <c r="EP1045" t="s">
        <v>2007</v>
      </c>
      <c r="ES1045" t="s">
        <v>2007</v>
      </c>
    </row>
    <row r="1046" spans="17:149" hidden="1" x14ac:dyDescent="0.25">
      <c r="Q1046" t="s">
        <v>2008</v>
      </c>
      <c r="T1046" t="s">
        <v>2008</v>
      </c>
      <c r="W1046" t="s">
        <v>2008</v>
      </c>
      <c r="Z1046" t="s">
        <v>2008</v>
      </c>
      <c r="AC1046" t="s">
        <v>2008</v>
      </c>
      <c r="AF1046" t="s">
        <v>2008</v>
      </c>
      <c r="AI1046" t="s">
        <v>2008</v>
      </c>
      <c r="AL1046" t="s">
        <v>2008</v>
      </c>
      <c r="AO1046" t="s">
        <v>2008</v>
      </c>
      <c r="AR1046" t="s">
        <v>2008</v>
      </c>
      <c r="AU1046" t="s">
        <v>2008</v>
      </c>
      <c r="AX1046" t="s">
        <v>2008</v>
      </c>
      <c r="BA1046" t="s">
        <v>2008</v>
      </c>
      <c r="BD1046" t="s">
        <v>2008</v>
      </c>
      <c r="BG1046" t="s">
        <v>2008</v>
      </c>
      <c r="BJ1046" t="s">
        <v>2008</v>
      </c>
      <c r="BM1046" t="s">
        <v>2008</v>
      </c>
      <c r="BP1046" t="s">
        <v>2008</v>
      </c>
      <c r="BS1046" t="s">
        <v>2008</v>
      </c>
      <c r="BV1046" t="s">
        <v>2008</v>
      </c>
      <c r="BY1046" t="s">
        <v>2008</v>
      </c>
      <c r="CB1046" t="s">
        <v>2008</v>
      </c>
      <c r="CE1046" t="s">
        <v>2008</v>
      </c>
      <c r="CH1046" t="s">
        <v>2008</v>
      </c>
      <c r="CK1046" t="s">
        <v>2008</v>
      </c>
      <c r="CN1046" t="s">
        <v>2008</v>
      </c>
      <c r="CQ1046" t="s">
        <v>2008</v>
      </c>
      <c r="CT1046" t="s">
        <v>2008</v>
      </c>
      <c r="CW1046" t="s">
        <v>2008</v>
      </c>
      <c r="CZ1046" t="s">
        <v>2008</v>
      </c>
      <c r="DC1046" t="s">
        <v>2008</v>
      </c>
      <c r="DF1046" t="s">
        <v>2008</v>
      </c>
      <c r="DI1046" t="s">
        <v>2008</v>
      </c>
      <c r="DL1046" t="s">
        <v>2008</v>
      </c>
      <c r="DO1046" t="s">
        <v>2008</v>
      </c>
      <c r="DR1046" t="s">
        <v>2008</v>
      </c>
      <c r="DU1046" t="s">
        <v>2008</v>
      </c>
      <c r="DX1046" t="s">
        <v>2008</v>
      </c>
      <c r="EA1046" t="s">
        <v>2008</v>
      </c>
      <c r="ED1046" t="s">
        <v>2008</v>
      </c>
      <c r="EG1046" t="s">
        <v>2008</v>
      </c>
      <c r="EJ1046" t="s">
        <v>2008</v>
      </c>
      <c r="EM1046" t="s">
        <v>2008</v>
      </c>
      <c r="EP1046" t="s">
        <v>2008</v>
      </c>
      <c r="ES1046" t="s">
        <v>2008</v>
      </c>
    </row>
    <row r="1047" spans="17:149" hidden="1" x14ac:dyDescent="0.25">
      <c r="Q1047" t="s">
        <v>2009</v>
      </c>
      <c r="T1047" t="s">
        <v>2009</v>
      </c>
      <c r="W1047" t="s">
        <v>2009</v>
      </c>
      <c r="Z1047" t="s">
        <v>2009</v>
      </c>
      <c r="AC1047" t="s">
        <v>2009</v>
      </c>
      <c r="AF1047" t="s">
        <v>2009</v>
      </c>
      <c r="AI1047" t="s">
        <v>2009</v>
      </c>
      <c r="AL1047" t="s">
        <v>2009</v>
      </c>
      <c r="AO1047" t="s">
        <v>2009</v>
      </c>
      <c r="AR1047" t="s">
        <v>2009</v>
      </c>
      <c r="AU1047" t="s">
        <v>2009</v>
      </c>
      <c r="AX1047" t="s">
        <v>2009</v>
      </c>
      <c r="BA1047" t="s">
        <v>2009</v>
      </c>
      <c r="BD1047" t="s">
        <v>2009</v>
      </c>
      <c r="BG1047" t="s">
        <v>2009</v>
      </c>
      <c r="BJ1047" t="s">
        <v>2009</v>
      </c>
      <c r="BM1047" t="s">
        <v>2009</v>
      </c>
      <c r="BP1047" t="s">
        <v>2009</v>
      </c>
      <c r="BS1047" t="s">
        <v>2009</v>
      </c>
      <c r="BV1047" t="s">
        <v>2009</v>
      </c>
      <c r="BY1047" t="s">
        <v>2009</v>
      </c>
      <c r="CB1047" t="s">
        <v>2009</v>
      </c>
      <c r="CE1047" t="s">
        <v>2009</v>
      </c>
      <c r="CH1047" t="s">
        <v>2009</v>
      </c>
      <c r="CK1047" t="s">
        <v>2009</v>
      </c>
      <c r="CN1047" t="s">
        <v>2009</v>
      </c>
      <c r="CQ1047" t="s">
        <v>2009</v>
      </c>
      <c r="CT1047" t="s">
        <v>2009</v>
      </c>
      <c r="CW1047" t="s">
        <v>2009</v>
      </c>
      <c r="CZ1047" t="s">
        <v>2009</v>
      </c>
      <c r="DC1047" t="s">
        <v>2009</v>
      </c>
      <c r="DF1047" t="s">
        <v>2009</v>
      </c>
      <c r="DI1047" t="s">
        <v>2009</v>
      </c>
      <c r="DL1047" t="s">
        <v>2009</v>
      </c>
      <c r="DO1047" t="s">
        <v>2009</v>
      </c>
      <c r="DR1047" t="s">
        <v>2009</v>
      </c>
      <c r="DU1047" t="s">
        <v>2009</v>
      </c>
      <c r="DX1047" t="s">
        <v>2009</v>
      </c>
      <c r="EA1047" t="s">
        <v>2009</v>
      </c>
      <c r="ED1047" t="s">
        <v>2009</v>
      </c>
      <c r="EG1047" t="s">
        <v>2009</v>
      </c>
      <c r="EJ1047" t="s">
        <v>2009</v>
      </c>
      <c r="EM1047" t="s">
        <v>2009</v>
      </c>
      <c r="EP1047" t="s">
        <v>2009</v>
      </c>
      <c r="ES1047" t="s">
        <v>2009</v>
      </c>
    </row>
    <row r="1048" spans="17:149" hidden="1" x14ac:dyDescent="0.25">
      <c r="Q1048" t="s">
        <v>2012</v>
      </c>
      <c r="T1048" t="s">
        <v>2012</v>
      </c>
      <c r="W1048" t="s">
        <v>2012</v>
      </c>
      <c r="Z1048" t="s">
        <v>2012</v>
      </c>
      <c r="AC1048" t="s">
        <v>2012</v>
      </c>
      <c r="AF1048" t="s">
        <v>2012</v>
      </c>
      <c r="AI1048" t="s">
        <v>2012</v>
      </c>
      <c r="AL1048" t="s">
        <v>2012</v>
      </c>
      <c r="AO1048" t="s">
        <v>2012</v>
      </c>
      <c r="AR1048" t="s">
        <v>2012</v>
      </c>
      <c r="AU1048" t="s">
        <v>2012</v>
      </c>
      <c r="AX1048" t="s">
        <v>2012</v>
      </c>
      <c r="BA1048" t="s">
        <v>2012</v>
      </c>
      <c r="BD1048" t="s">
        <v>2012</v>
      </c>
      <c r="BG1048" t="s">
        <v>2012</v>
      </c>
      <c r="BJ1048" t="s">
        <v>2012</v>
      </c>
      <c r="BM1048" t="s">
        <v>2012</v>
      </c>
      <c r="BP1048" t="s">
        <v>2012</v>
      </c>
      <c r="BS1048" t="s">
        <v>2012</v>
      </c>
      <c r="BV1048" t="s">
        <v>2012</v>
      </c>
      <c r="BY1048" t="s">
        <v>2012</v>
      </c>
      <c r="CB1048" t="s">
        <v>2012</v>
      </c>
      <c r="CE1048" t="s">
        <v>2012</v>
      </c>
      <c r="CH1048" t="s">
        <v>2012</v>
      </c>
      <c r="CK1048" t="s">
        <v>2012</v>
      </c>
      <c r="CN1048" t="s">
        <v>2012</v>
      </c>
      <c r="CQ1048" t="s">
        <v>2012</v>
      </c>
      <c r="CT1048" t="s">
        <v>2012</v>
      </c>
      <c r="CW1048" t="s">
        <v>2012</v>
      </c>
      <c r="CZ1048" t="s">
        <v>2012</v>
      </c>
      <c r="DC1048" t="s">
        <v>2012</v>
      </c>
      <c r="DF1048" t="s">
        <v>2012</v>
      </c>
      <c r="DI1048" t="s">
        <v>2012</v>
      </c>
      <c r="DL1048" t="s">
        <v>2012</v>
      </c>
      <c r="DO1048" t="s">
        <v>2012</v>
      </c>
      <c r="DR1048" t="s">
        <v>2012</v>
      </c>
      <c r="DU1048" t="s">
        <v>2012</v>
      </c>
      <c r="DX1048" t="s">
        <v>2012</v>
      </c>
      <c r="EA1048" t="s">
        <v>2012</v>
      </c>
      <c r="ED1048" t="s">
        <v>2012</v>
      </c>
      <c r="EG1048" t="s">
        <v>2012</v>
      </c>
      <c r="EJ1048" t="s">
        <v>2012</v>
      </c>
      <c r="EM1048" t="s">
        <v>2012</v>
      </c>
      <c r="EP1048" t="s">
        <v>2012</v>
      </c>
      <c r="ES1048" t="s">
        <v>2012</v>
      </c>
    </row>
    <row r="1049" spans="17:149" hidden="1" x14ac:dyDescent="0.25">
      <c r="Q1049" t="s">
        <v>2013</v>
      </c>
      <c r="T1049" t="s">
        <v>2013</v>
      </c>
      <c r="W1049" t="s">
        <v>2013</v>
      </c>
      <c r="Z1049" t="s">
        <v>2013</v>
      </c>
      <c r="AC1049" t="s">
        <v>2013</v>
      </c>
      <c r="AF1049" t="s">
        <v>2013</v>
      </c>
      <c r="AI1049" t="s">
        <v>2013</v>
      </c>
      <c r="AL1049" t="s">
        <v>2013</v>
      </c>
      <c r="AO1049" t="s">
        <v>2013</v>
      </c>
      <c r="AR1049" t="s">
        <v>2013</v>
      </c>
      <c r="AU1049" t="s">
        <v>2013</v>
      </c>
      <c r="AX1049" t="s">
        <v>2013</v>
      </c>
      <c r="BA1049" t="s">
        <v>2013</v>
      </c>
      <c r="BD1049" t="s">
        <v>2013</v>
      </c>
      <c r="BG1049" t="s">
        <v>2013</v>
      </c>
      <c r="BJ1049" t="s">
        <v>2013</v>
      </c>
      <c r="BM1049" t="s">
        <v>2013</v>
      </c>
      <c r="BP1049" t="s">
        <v>2013</v>
      </c>
      <c r="BS1049" t="s">
        <v>2013</v>
      </c>
      <c r="BV1049" t="s">
        <v>2013</v>
      </c>
      <c r="BY1049" t="s">
        <v>2013</v>
      </c>
      <c r="CB1049" t="s">
        <v>2013</v>
      </c>
      <c r="CE1049" t="s">
        <v>2013</v>
      </c>
      <c r="CH1049" t="s">
        <v>2013</v>
      </c>
      <c r="CK1049" t="s">
        <v>2013</v>
      </c>
      <c r="CN1049" t="s">
        <v>2013</v>
      </c>
      <c r="CQ1049" t="s">
        <v>2013</v>
      </c>
      <c r="CT1049" t="s">
        <v>2013</v>
      </c>
      <c r="CW1049" t="s">
        <v>2013</v>
      </c>
      <c r="CZ1049" t="s">
        <v>2013</v>
      </c>
      <c r="DC1049" t="s">
        <v>2013</v>
      </c>
      <c r="DF1049" t="s">
        <v>2013</v>
      </c>
      <c r="DI1049" t="s">
        <v>2013</v>
      </c>
      <c r="DL1049" t="s">
        <v>2013</v>
      </c>
      <c r="DO1049" t="s">
        <v>2013</v>
      </c>
      <c r="DR1049" t="s">
        <v>2013</v>
      </c>
      <c r="DU1049" t="s">
        <v>2013</v>
      </c>
      <c r="DX1049" t="s">
        <v>2013</v>
      </c>
      <c r="EA1049" t="s">
        <v>2013</v>
      </c>
      <c r="ED1049" t="s">
        <v>2013</v>
      </c>
      <c r="EG1049" t="s">
        <v>2013</v>
      </c>
      <c r="EJ1049" t="s">
        <v>2013</v>
      </c>
      <c r="EM1049" t="s">
        <v>2013</v>
      </c>
      <c r="EP1049" t="s">
        <v>2013</v>
      </c>
      <c r="ES1049" t="s">
        <v>2013</v>
      </c>
    </row>
    <row r="1050" spans="17:149" hidden="1" x14ac:dyDescent="0.25">
      <c r="Q1050" t="s">
        <v>2014</v>
      </c>
      <c r="T1050" t="s">
        <v>2014</v>
      </c>
      <c r="W1050" t="s">
        <v>2014</v>
      </c>
      <c r="Z1050" t="s">
        <v>2014</v>
      </c>
      <c r="AC1050" t="s">
        <v>2014</v>
      </c>
      <c r="AF1050" t="s">
        <v>2014</v>
      </c>
      <c r="AI1050" t="s">
        <v>2014</v>
      </c>
      <c r="AL1050" t="s">
        <v>2014</v>
      </c>
      <c r="AO1050" t="s">
        <v>2014</v>
      </c>
      <c r="AR1050" t="s">
        <v>2014</v>
      </c>
      <c r="AU1050" t="s">
        <v>2014</v>
      </c>
      <c r="AX1050" t="s">
        <v>2014</v>
      </c>
      <c r="BA1050" t="s">
        <v>2014</v>
      </c>
      <c r="BD1050" t="s">
        <v>2014</v>
      </c>
      <c r="BG1050" t="s">
        <v>2014</v>
      </c>
      <c r="BJ1050" t="s">
        <v>2014</v>
      </c>
      <c r="BM1050" t="s">
        <v>2014</v>
      </c>
      <c r="BP1050" t="s">
        <v>2014</v>
      </c>
      <c r="BS1050" t="s">
        <v>2014</v>
      </c>
      <c r="BV1050" t="s">
        <v>2014</v>
      </c>
      <c r="BY1050" t="s">
        <v>2014</v>
      </c>
      <c r="CB1050" t="s">
        <v>2014</v>
      </c>
      <c r="CE1050" t="s">
        <v>2014</v>
      </c>
      <c r="CH1050" t="s">
        <v>2014</v>
      </c>
      <c r="CK1050" t="s">
        <v>2014</v>
      </c>
      <c r="CN1050" t="s">
        <v>2014</v>
      </c>
      <c r="CQ1050" t="s">
        <v>2014</v>
      </c>
      <c r="CT1050" t="s">
        <v>2014</v>
      </c>
      <c r="CW1050" t="s">
        <v>2014</v>
      </c>
      <c r="CZ1050" t="s">
        <v>2014</v>
      </c>
      <c r="DC1050" t="s">
        <v>2014</v>
      </c>
      <c r="DF1050" t="s">
        <v>2014</v>
      </c>
      <c r="DI1050" t="s">
        <v>2014</v>
      </c>
      <c r="DL1050" t="s">
        <v>2014</v>
      </c>
      <c r="DO1050" t="s">
        <v>2014</v>
      </c>
      <c r="DR1050" t="s">
        <v>2014</v>
      </c>
      <c r="DU1050" t="s">
        <v>2014</v>
      </c>
      <c r="DX1050" t="s">
        <v>2014</v>
      </c>
      <c r="EA1050" t="s">
        <v>2014</v>
      </c>
      <c r="ED1050" t="s">
        <v>2014</v>
      </c>
      <c r="EG1050" t="s">
        <v>2014</v>
      </c>
      <c r="EJ1050" t="s">
        <v>2014</v>
      </c>
      <c r="EM1050" t="s">
        <v>2014</v>
      </c>
      <c r="EP1050" t="s">
        <v>2014</v>
      </c>
      <c r="ES1050" t="s">
        <v>2014</v>
      </c>
    </row>
    <row r="1051" spans="17:149" hidden="1" x14ac:dyDescent="0.25">
      <c r="Q1051" t="s">
        <v>2015</v>
      </c>
      <c r="T1051" t="s">
        <v>2015</v>
      </c>
      <c r="W1051" t="s">
        <v>2015</v>
      </c>
      <c r="Z1051" t="s">
        <v>2015</v>
      </c>
      <c r="AC1051" t="s">
        <v>2015</v>
      </c>
      <c r="AF1051" t="s">
        <v>2015</v>
      </c>
      <c r="AI1051" t="s">
        <v>2015</v>
      </c>
      <c r="AL1051" t="s">
        <v>2015</v>
      </c>
      <c r="AO1051" t="s">
        <v>2015</v>
      </c>
      <c r="AR1051" t="s">
        <v>2015</v>
      </c>
      <c r="AU1051" t="s">
        <v>2015</v>
      </c>
      <c r="AX1051" t="s">
        <v>2015</v>
      </c>
      <c r="BA1051" t="s">
        <v>2015</v>
      </c>
      <c r="BD1051" t="s">
        <v>2015</v>
      </c>
      <c r="BG1051" t="s">
        <v>2015</v>
      </c>
      <c r="BJ1051" t="s">
        <v>2015</v>
      </c>
      <c r="BM1051" t="s">
        <v>2015</v>
      </c>
      <c r="BP1051" t="s">
        <v>2015</v>
      </c>
      <c r="BS1051" t="s">
        <v>2015</v>
      </c>
      <c r="BV1051" t="s">
        <v>2015</v>
      </c>
      <c r="BY1051" t="s">
        <v>2015</v>
      </c>
      <c r="CB1051" t="s">
        <v>2015</v>
      </c>
      <c r="CE1051" t="s">
        <v>2015</v>
      </c>
      <c r="CH1051" t="s">
        <v>2015</v>
      </c>
      <c r="CK1051" t="s">
        <v>2015</v>
      </c>
      <c r="CN1051" t="s">
        <v>2015</v>
      </c>
      <c r="CQ1051" t="s">
        <v>2015</v>
      </c>
      <c r="CT1051" t="s">
        <v>2015</v>
      </c>
      <c r="CW1051" t="s">
        <v>2015</v>
      </c>
      <c r="CZ1051" t="s">
        <v>2015</v>
      </c>
      <c r="DC1051" t="s">
        <v>2015</v>
      </c>
      <c r="DF1051" t="s">
        <v>2015</v>
      </c>
      <c r="DI1051" t="s">
        <v>2015</v>
      </c>
      <c r="DL1051" t="s">
        <v>2015</v>
      </c>
      <c r="DO1051" t="s">
        <v>2015</v>
      </c>
      <c r="DR1051" t="s">
        <v>2015</v>
      </c>
      <c r="DU1051" t="s">
        <v>2015</v>
      </c>
      <c r="DX1051" t="s">
        <v>2015</v>
      </c>
      <c r="EA1051" t="s">
        <v>2015</v>
      </c>
      <c r="ED1051" t="s">
        <v>2015</v>
      </c>
      <c r="EG1051" t="s">
        <v>2015</v>
      </c>
      <c r="EJ1051" t="s">
        <v>2015</v>
      </c>
      <c r="EM1051" t="s">
        <v>2015</v>
      </c>
      <c r="EP1051" t="s">
        <v>2015</v>
      </c>
      <c r="ES1051" t="s">
        <v>2015</v>
      </c>
    </row>
    <row r="1052" spans="17:149" hidden="1" x14ac:dyDescent="0.25">
      <c r="Q1052" t="s">
        <v>2016</v>
      </c>
      <c r="T1052" t="s">
        <v>2016</v>
      </c>
      <c r="W1052" t="s">
        <v>2016</v>
      </c>
      <c r="Z1052" t="s">
        <v>2016</v>
      </c>
      <c r="AC1052" t="s">
        <v>2016</v>
      </c>
      <c r="AF1052" t="s">
        <v>2016</v>
      </c>
      <c r="AI1052" t="s">
        <v>2016</v>
      </c>
      <c r="AL1052" t="s">
        <v>2016</v>
      </c>
      <c r="AO1052" t="s">
        <v>2016</v>
      </c>
      <c r="AR1052" t="s">
        <v>2016</v>
      </c>
      <c r="AU1052" t="s">
        <v>2016</v>
      </c>
      <c r="AX1052" t="s">
        <v>2016</v>
      </c>
      <c r="BA1052" t="s">
        <v>2016</v>
      </c>
      <c r="BD1052" t="s">
        <v>2016</v>
      </c>
      <c r="BG1052" t="s">
        <v>2016</v>
      </c>
      <c r="BJ1052" t="s">
        <v>2016</v>
      </c>
      <c r="BM1052" t="s">
        <v>2016</v>
      </c>
      <c r="BP1052" t="s">
        <v>2016</v>
      </c>
      <c r="BS1052" t="s">
        <v>2016</v>
      </c>
      <c r="BV1052" t="s">
        <v>2016</v>
      </c>
      <c r="BY1052" t="s">
        <v>2016</v>
      </c>
      <c r="CB1052" t="s">
        <v>2016</v>
      </c>
      <c r="CE1052" t="s">
        <v>2016</v>
      </c>
      <c r="CH1052" t="s">
        <v>2016</v>
      </c>
      <c r="CK1052" t="s">
        <v>2016</v>
      </c>
      <c r="CN1052" t="s">
        <v>2016</v>
      </c>
      <c r="CQ1052" t="s">
        <v>2016</v>
      </c>
      <c r="CT1052" t="s">
        <v>2016</v>
      </c>
      <c r="CW1052" t="s">
        <v>2016</v>
      </c>
      <c r="CZ1052" t="s">
        <v>2016</v>
      </c>
      <c r="DC1052" t="s">
        <v>2016</v>
      </c>
      <c r="DF1052" t="s">
        <v>2016</v>
      </c>
      <c r="DI1052" t="s">
        <v>2016</v>
      </c>
      <c r="DL1052" t="s">
        <v>2016</v>
      </c>
      <c r="DO1052" t="s">
        <v>2016</v>
      </c>
      <c r="DR1052" t="s">
        <v>2016</v>
      </c>
      <c r="DU1052" t="s">
        <v>2016</v>
      </c>
      <c r="DX1052" t="s">
        <v>2016</v>
      </c>
      <c r="EA1052" t="s">
        <v>2016</v>
      </c>
      <c r="ED1052" t="s">
        <v>2016</v>
      </c>
      <c r="EG1052" t="s">
        <v>2016</v>
      </c>
      <c r="EJ1052" t="s">
        <v>2016</v>
      </c>
      <c r="EM1052" t="s">
        <v>2016</v>
      </c>
      <c r="EP1052" t="s">
        <v>2016</v>
      </c>
      <c r="ES1052" t="s">
        <v>2016</v>
      </c>
    </row>
    <row r="1053" spans="17:149" hidden="1" x14ac:dyDescent="0.25">
      <c r="Q1053" t="s">
        <v>2017</v>
      </c>
      <c r="T1053" t="s">
        <v>2017</v>
      </c>
      <c r="W1053" t="s">
        <v>2017</v>
      </c>
      <c r="Z1053" t="s">
        <v>2017</v>
      </c>
      <c r="AC1053" t="s">
        <v>2017</v>
      </c>
      <c r="AF1053" t="s">
        <v>2017</v>
      </c>
      <c r="AI1053" t="s">
        <v>2017</v>
      </c>
      <c r="AL1053" t="s">
        <v>2017</v>
      </c>
      <c r="AO1053" t="s">
        <v>2017</v>
      </c>
      <c r="AR1053" t="s">
        <v>2017</v>
      </c>
      <c r="AU1053" t="s">
        <v>2017</v>
      </c>
      <c r="AX1053" t="s">
        <v>2017</v>
      </c>
      <c r="BA1053" t="s">
        <v>2017</v>
      </c>
      <c r="BD1053" t="s">
        <v>2017</v>
      </c>
      <c r="BG1053" t="s">
        <v>2017</v>
      </c>
      <c r="BJ1053" t="s">
        <v>2017</v>
      </c>
      <c r="BM1053" t="s">
        <v>2017</v>
      </c>
      <c r="BP1053" t="s">
        <v>2017</v>
      </c>
      <c r="BS1053" t="s">
        <v>2017</v>
      </c>
      <c r="BV1053" t="s">
        <v>2017</v>
      </c>
      <c r="BY1053" t="s">
        <v>2017</v>
      </c>
      <c r="CB1053" t="s">
        <v>2017</v>
      </c>
      <c r="CE1053" t="s">
        <v>2017</v>
      </c>
      <c r="CH1053" t="s">
        <v>2017</v>
      </c>
      <c r="CK1053" t="s">
        <v>2017</v>
      </c>
      <c r="CN1053" t="s">
        <v>2017</v>
      </c>
      <c r="CQ1053" t="s">
        <v>2017</v>
      </c>
      <c r="CT1053" t="s">
        <v>2017</v>
      </c>
      <c r="CW1053" t="s">
        <v>2017</v>
      </c>
      <c r="CZ1053" t="s">
        <v>2017</v>
      </c>
      <c r="DC1053" t="s">
        <v>2017</v>
      </c>
      <c r="DF1053" t="s">
        <v>2017</v>
      </c>
      <c r="DI1053" t="s">
        <v>2017</v>
      </c>
      <c r="DL1053" t="s">
        <v>2017</v>
      </c>
      <c r="DO1053" t="s">
        <v>2017</v>
      </c>
      <c r="DR1053" t="s">
        <v>2017</v>
      </c>
      <c r="DU1053" t="s">
        <v>2017</v>
      </c>
      <c r="DX1053" t="s">
        <v>2017</v>
      </c>
      <c r="EA1053" t="s">
        <v>2017</v>
      </c>
      <c r="ED1053" t="s">
        <v>2017</v>
      </c>
      <c r="EG1053" t="s">
        <v>2017</v>
      </c>
      <c r="EJ1053" t="s">
        <v>2017</v>
      </c>
      <c r="EM1053" t="s">
        <v>2017</v>
      </c>
      <c r="EP1053" t="s">
        <v>2017</v>
      </c>
      <c r="ES1053" t="s">
        <v>2017</v>
      </c>
    </row>
    <row r="1054" spans="17:149" hidden="1" x14ac:dyDescent="0.25">
      <c r="Q1054" t="s">
        <v>2019</v>
      </c>
      <c r="T1054" t="s">
        <v>2019</v>
      </c>
      <c r="W1054" t="s">
        <v>2019</v>
      </c>
      <c r="Z1054" t="s">
        <v>2019</v>
      </c>
      <c r="AC1054" t="s">
        <v>2019</v>
      </c>
      <c r="AF1054" t="s">
        <v>2019</v>
      </c>
      <c r="AI1054" t="s">
        <v>2019</v>
      </c>
      <c r="AL1054" t="s">
        <v>2019</v>
      </c>
      <c r="AO1054" t="s">
        <v>2019</v>
      </c>
      <c r="AR1054" t="s">
        <v>2019</v>
      </c>
      <c r="AU1054" t="s">
        <v>2019</v>
      </c>
      <c r="AX1054" t="s">
        <v>2019</v>
      </c>
      <c r="BA1054" t="s">
        <v>2019</v>
      </c>
      <c r="BD1054" t="s">
        <v>2019</v>
      </c>
      <c r="BG1054" t="s">
        <v>2019</v>
      </c>
      <c r="BJ1054" t="s">
        <v>2019</v>
      </c>
      <c r="BM1054" t="s">
        <v>2019</v>
      </c>
      <c r="BP1054" t="s">
        <v>2019</v>
      </c>
      <c r="BS1054" t="s">
        <v>2019</v>
      </c>
      <c r="BV1054" t="s">
        <v>2019</v>
      </c>
      <c r="BY1054" t="s">
        <v>2019</v>
      </c>
      <c r="CB1054" t="s">
        <v>2019</v>
      </c>
      <c r="CE1054" t="s">
        <v>2019</v>
      </c>
      <c r="CH1054" t="s">
        <v>2019</v>
      </c>
      <c r="CK1054" t="s">
        <v>2019</v>
      </c>
      <c r="CN1054" t="s">
        <v>2019</v>
      </c>
      <c r="CQ1054" t="s">
        <v>2019</v>
      </c>
      <c r="CT1054" t="s">
        <v>2019</v>
      </c>
      <c r="CW1054" t="s">
        <v>2019</v>
      </c>
      <c r="CZ1054" t="s">
        <v>2019</v>
      </c>
      <c r="DC1054" t="s">
        <v>2019</v>
      </c>
      <c r="DF1054" t="s">
        <v>2019</v>
      </c>
      <c r="DI1054" t="s">
        <v>2019</v>
      </c>
      <c r="DL1054" t="s">
        <v>2019</v>
      </c>
      <c r="DO1054" t="s">
        <v>2019</v>
      </c>
      <c r="DR1054" t="s">
        <v>2019</v>
      </c>
      <c r="DU1054" t="s">
        <v>2019</v>
      </c>
      <c r="DX1054" t="s">
        <v>2019</v>
      </c>
      <c r="EA1054" t="s">
        <v>2019</v>
      </c>
      <c r="ED1054" t="s">
        <v>2019</v>
      </c>
      <c r="EG1054" t="s">
        <v>2019</v>
      </c>
      <c r="EJ1054" t="s">
        <v>2019</v>
      </c>
      <c r="EM1054" t="s">
        <v>2019</v>
      </c>
      <c r="EP1054" t="s">
        <v>2019</v>
      </c>
      <c r="ES1054" t="s">
        <v>2019</v>
      </c>
    </row>
    <row r="1055" spans="17:149" hidden="1" x14ac:dyDescent="0.25">
      <c r="Q1055" t="s">
        <v>2020</v>
      </c>
      <c r="T1055" t="s">
        <v>2020</v>
      </c>
      <c r="W1055" t="s">
        <v>2020</v>
      </c>
      <c r="Z1055" t="s">
        <v>2020</v>
      </c>
      <c r="AC1055" t="s">
        <v>2020</v>
      </c>
      <c r="AF1055" t="s">
        <v>2020</v>
      </c>
      <c r="AI1055" t="s">
        <v>2020</v>
      </c>
      <c r="AL1055" t="s">
        <v>2020</v>
      </c>
      <c r="AO1055" t="s">
        <v>2020</v>
      </c>
      <c r="AR1055" t="s">
        <v>2020</v>
      </c>
      <c r="AU1055" t="s">
        <v>2020</v>
      </c>
      <c r="AX1055" t="s">
        <v>2020</v>
      </c>
      <c r="BA1055" t="s">
        <v>2020</v>
      </c>
      <c r="BD1055" t="s">
        <v>2020</v>
      </c>
      <c r="BG1055" t="s">
        <v>2020</v>
      </c>
      <c r="BJ1055" t="s">
        <v>2020</v>
      </c>
      <c r="BM1055" t="s">
        <v>2020</v>
      </c>
      <c r="BP1055" t="s">
        <v>2020</v>
      </c>
      <c r="BS1055" t="s">
        <v>2020</v>
      </c>
      <c r="BV1055" t="s">
        <v>2020</v>
      </c>
      <c r="BY1055" t="s">
        <v>2020</v>
      </c>
      <c r="CB1055" t="s">
        <v>2020</v>
      </c>
      <c r="CE1055" t="s">
        <v>2020</v>
      </c>
      <c r="CH1055" t="s">
        <v>2020</v>
      </c>
      <c r="CK1055" t="s">
        <v>2020</v>
      </c>
      <c r="CN1055" t="s">
        <v>2020</v>
      </c>
      <c r="CQ1055" t="s">
        <v>2020</v>
      </c>
      <c r="CT1055" t="s">
        <v>2020</v>
      </c>
      <c r="CW1055" t="s">
        <v>2020</v>
      </c>
      <c r="CZ1055" t="s">
        <v>2020</v>
      </c>
      <c r="DC1055" t="s">
        <v>2020</v>
      </c>
      <c r="DF1055" t="s">
        <v>2020</v>
      </c>
      <c r="DI1055" t="s">
        <v>2020</v>
      </c>
      <c r="DL1055" t="s">
        <v>2020</v>
      </c>
      <c r="DO1055" t="s">
        <v>2020</v>
      </c>
      <c r="DR1055" t="s">
        <v>2020</v>
      </c>
      <c r="DU1055" t="s">
        <v>2020</v>
      </c>
      <c r="DX1055" t="s">
        <v>2020</v>
      </c>
      <c r="EA1055" t="s">
        <v>2020</v>
      </c>
      <c r="ED1055" t="s">
        <v>2020</v>
      </c>
      <c r="EG1055" t="s">
        <v>2020</v>
      </c>
      <c r="EJ1055" t="s">
        <v>2020</v>
      </c>
      <c r="EM1055" t="s">
        <v>2020</v>
      </c>
      <c r="EP1055" t="s">
        <v>2020</v>
      </c>
      <c r="ES1055" t="s">
        <v>2020</v>
      </c>
    </row>
    <row r="1056" spans="17:149" hidden="1" x14ac:dyDescent="0.25">
      <c r="Q1056" t="s">
        <v>2021</v>
      </c>
      <c r="T1056" t="s">
        <v>2021</v>
      </c>
      <c r="W1056" t="s">
        <v>2021</v>
      </c>
      <c r="Z1056" t="s">
        <v>2021</v>
      </c>
      <c r="AC1056" t="s">
        <v>2021</v>
      </c>
      <c r="AF1056" t="s">
        <v>2021</v>
      </c>
      <c r="AI1056" t="s">
        <v>2021</v>
      </c>
      <c r="AL1056" t="s">
        <v>2021</v>
      </c>
      <c r="AO1056" t="s">
        <v>2021</v>
      </c>
      <c r="AR1056" t="s">
        <v>2021</v>
      </c>
      <c r="AU1056" t="s">
        <v>2021</v>
      </c>
      <c r="AX1056" t="s">
        <v>2021</v>
      </c>
      <c r="BA1056" t="s">
        <v>2021</v>
      </c>
      <c r="BD1056" t="s">
        <v>2021</v>
      </c>
      <c r="BG1056" t="s">
        <v>2021</v>
      </c>
      <c r="BJ1056" t="s">
        <v>2021</v>
      </c>
      <c r="BM1056" t="s">
        <v>2021</v>
      </c>
      <c r="BP1056" t="s">
        <v>2021</v>
      </c>
      <c r="BS1056" t="s">
        <v>2021</v>
      </c>
      <c r="BV1056" t="s">
        <v>2021</v>
      </c>
      <c r="BY1056" t="s">
        <v>2021</v>
      </c>
      <c r="CB1056" t="s">
        <v>2021</v>
      </c>
      <c r="CE1056" t="s">
        <v>2021</v>
      </c>
      <c r="CH1056" t="s">
        <v>2021</v>
      </c>
      <c r="CK1056" t="s">
        <v>2021</v>
      </c>
      <c r="CN1056" t="s">
        <v>2021</v>
      </c>
      <c r="CQ1056" t="s">
        <v>2021</v>
      </c>
      <c r="CT1056" t="s">
        <v>2021</v>
      </c>
      <c r="CW1056" t="s">
        <v>2021</v>
      </c>
      <c r="CZ1056" t="s">
        <v>2021</v>
      </c>
      <c r="DC1056" t="s">
        <v>2021</v>
      </c>
      <c r="DF1056" t="s">
        <v>2021</v>
      </c>
      <c r="DI1056" t="s">
        <v>2021</v>
      </c>
      <c r="DL1056" t="s">
        <v>2021</v>
      </c>
      <c r="DO1056" t="s">
        <v>2021</v>
      </c>
      <c r="DR1056" t="s">
        <v>2021</v>
      </c>
      <c r="DU1056" t="s">
        <v>2021</v>
      </c>
      <c r="DX1056" t="s">
        <v>2021</v>
      </c>
      <c r="EA1056" t="s">
        <v>2021</v>
      </c>
      <c r="ED1056" t="s">
        <v>2021</v>
      </c>
      <c r="EG1056" t="s">
        <v>2021</v>
      </c>
      <c r="EJ1056" t="s">
        <v>2021</v>
      </c>
      <c r="EM1056" t="s">
        <v>2021</v>
      </c>
      <c r="EP1056" t="s">
        <v>2021</v>
      </c>
      <c r="ES1056" t="s">
        <v>2021</v>
      </c>
    </row>
    <row r="1057" spans="17:149" hidden="1" x14ac:dyDescent="0.25">
      <c r="Q1057" t="s">
        <v>2023</v>
      </c>
      <c r="T1057" t="s">
        <v>2023</v>
      </c>
      <c r="W1057" t="s">
        <v>2023</v>
      </c>
      <c r="Z1057" t="s">
        <v>2023</v>
      </c>
      <c r="AC1057" t="s">
        <v>2023</v>
      </c>
      <c r="AF1057" t="s">
        <v>2023</v>
      </c>
      <c r="AI1057" t="s">
        <v>2023</v>
      </c>
      <c r="AL1057" t="s">
        <v>2023</v>
      </c>
      <c r="AO1057" t="s">
        <v>2023</v>
      </c>
      <c r="AR1057" t="s">
        <v>2023</v>
      </c>
      <c r="AU1057" t="s">
        <v>2023</v>
      </c>
      <c r="AX1057" t="s">
        <v>2023</v>
      </c>
      <c r="BA1057" t="s">
        <v>2023</v>
      </c>
      <c r="BD1057" t="s">
        <v>2023</v>
      </c>
      <c r="BG1057" t="s">
        <v>2023</v>
      </c>
      <c r="BJ1057" t="s">
        <v>2023</v>
      </c>
      <c r="BM1057" t="s">
        <v>2023</v>
      </c>
      <c r="BP1057" t="s">
        <v>2023</v>
      </c>
      <c r="BS1057" t="s">
        <v>2023</v>
      </c>
      <c r="BV1057" t="s">
        <v>2023</v>
      </c>
      <c r="BY1057" t="s">
        <v>2023</v>
      </c>
      <c r="CB1057" t="s">
        <v>2023</v>
      </c>
      <c r="CE1057" t="s">
        <v>2023</v>
      </c>
      <c r="CH1057" t="s">
        <v>2023</v>
      </c>
      <c r="CK1057" t="s">
        <v>2023</v>
      </c>
      <c r="CN1057" t="s">
        <v>2023</v>
      </c>
      <c r="CQ1057" t="s">
        <v>2023</v>
      </c>
      <c r="CT1057" t="s">
        <v>2023</v>
      </c>
      <c r="CW1057" t="s">
        <v>2023</v>
      </c>
      <c r="CZ1057" t="s">
        <v>2023</v>
      </c>
      <c r="DC1057" t="s">
        <v>2023</v>
      </c>
      <c r="DF1057" t="s">
        <v>2023</v>
      </c>
      <c r="DI1057" t="s">
        <v>2023</v>
      </c>
      <c r="DL1057" t="s">
        <v>2023</v>
      </c>
      <c r="DO1057" t="s">
        <v>2023</v>
      </c>
      <c r="DR1057" t="s">
        <v>2023</v>
      </c>
      <c r="DU1057" t="s">
        <v>2023</v>
      </c>
      <c r="DX1057" t="s">
        <v>2023</v>
      </c>
      <c r="EA1057" t="s">
        <v>2023</v>
      </c>
      <c r="ED1057" t="s">
        <v>2023</v>
      </c>
      <c r="EG1057" t="s">
        <v>2023</v>
      </c>
      <c r="EJ1057" t="s">
        <v>2023</v>
      </c>
      <c r="EM1057" t="s">
        <v>2023</v>
      </c>
      <c r="EP1057" t="s">
        <v>2023</v>
      </c>
      <c r="ES1057" t="s">
        <v>2023</v>
      </c>
    </row>
    <row r="1058" spans="17:149" hidden="1" x14ac:dyDescent="0.25">
      <c r="Q1058" t="s">
        <v>2024</v>
      </c>
      <c r="T1058" t="s">
        <v>2024</v>
      </c>
      <c r="W1058" t="s">
        <v>2024</v>
      </c>
      <c r="Z1058" t="s">
        <v>2024</v>
      </c>
      <c r="AC1058" t="s">
        <v>2024</v>
      </c>
      <c r="AF1058" t="s">
        <v>2024</v>
      </c>
      <c r="AI1058" t="s">
        <v>2024</v>
      </c>
      <c r="AL1058" t="s">
        <v>2024</v>
      </c>
      <c r="AO1058" t="s">
        <v>2024</v>
      </c>
      <c r="AR1058" t="s">
        <v>2024</v>
      </c>
      <c r="AU1058" t="s">
        <v>2024</v>
      </c>
      <c r="AX1058" t="s">
        <v>2024</v>
      </c>
      <c r="BA1058" t="s">
        <v>2024</v>
      </c>
      <c r="BD1058" t="s">
        <v>2024</v>
      </c>
      <c r="BG1058" t="s">
        <v>2024</v>
      </c>
      <c r="BJ1058" t="s">
        <v>2024</v>
      </c>
      <c r="BM1058" t="s">
        <v>2024</v>
      </c>
      <c r="BP1058" t="s">
        <v>2024</v>
      </c>
      <c r="BS1058" t="s">
        <v>2024</v>
      </c>
      <c r="BV1058" t="s">
        <v>2024</v>
      </c>
      <c r="BY1058" t="s">
        <v>2024</v>
      </c>
      <c r="CB1058" t="s">
        <v>2024</v>
      </c>
      <c r="CE1058" t="s">
        <v>2024</v>
      </c>
      <c r="CH1058" t="s">
        <v>2024</v>
      </c>
      <c r="CK1058" t="s">
        <v>2024</v>
      </c>
      <c r="CN1058" t="s">
        <v>2024</v>
      </c>
      <c r="CQ1058" t="s">
        <v>2024</v>
      </c>
      <c r="CT1058" t="s">
        <v>2024</v>
      </c>
      <c r="CW1058" t="s">
        <v>2024</v>
      </c>
      <c r="CZ1058" t="s">
        <v>2024</v>
      </c>
      <c r="DC1058" t="s">
        <v>2024</v>
      </c>
      <c r="DF1058" t="s">
        <v>2024</v>
      </c>
      <c r="DI1058" t="s">
        <v>2024</v>
      </c>
      <c r="DL1058" t="s">
        <v>2024</v>
      </c>
      <c r="DO1058" t="s">
        <v>2024</v>
      </c>
      <c r="DR1058" t="s">
        <v>2024</v>
      </c>
      <c r="DU1058" t="s">
        <v>2024</v>
      </c>
      <c r="DX1058" t="s">
        <v>2024</v>
      </c>
      <c r="EA1058" t="s">
        <v>2024</v>
      </c>
      <c r="ED1058" t="s">
        <v>2024</v>
      </c>
      <c r="EG1058" t="s">
        <v>2024</v>
      </c>
      <c r="EJ1058" t="s">
        <v>2024</v>
      </c>
      <c r="EM1058" t="s">
        <v>2024</v>
      </c>
      <c r="EP1058" t="s">
        <v>2024</v>
      </c>
      <c r="ES1058" t="s">
        <v>2024</v>
      </c>
    </row>
    <row r="1059" spans="17:149" hidden="1" x14ac:dyDescent="0.25">
      <c r="Q1059" t="s">
        <v>2025</v>
      </c>
      <c r="T1059" t="s">
        <v>2025</v>
      </c>
      <c r="W1059" t="s">
        <v>2025</v>
      </c>
      <c r="Z1059" t="s">
        <v>2025</v>
      </c>
      <c r="AC1059" t="s">
        <v>2025</v>
      </c>
      <c r="AF1059" t="s">
        <v>2025</v>
      </c>
      <c r="AI1059" t="s">
        <v>2025</v>
      </c>
      <c r="AL1059" t="s">
        <v>2025</v>
      </c>
      <c r="AO1059" t="s">
        <v>2025</v>
      </c>
      <c r="AR1059" t="s">
        <v>2025</v>
      </c>
      <c r="AU1059" t="s">
        <v>2025</v>
      </c>
      <c r="AX1059" t="s">
        <v>2025</v>
      </c>
      <c r="BA1059" t="s">
        <v>2025</v>
      </c>
      <c r="BD1059" t="s">
        <v>2025</v>
      </c>
      <c r="BG1059" t="s">
        <v>2025</v>
      </c>
      <c r="BJ1059" t="s">
        <v>2025</v>
      </c>
      <c r="BM1059" t="s">
        <v>2025</v>
      </c>
      <c r="BP1059" t="s">
        <v>2025</v>
      </c>
      <c r="BS1059" t="s">
        <v>2025</v>
      </c>
      <c r="BV1059" t="s">
        <v>2025</v>
      </c>
      <c r="BY1059" t="s">
        <v>2025</v>
      </c>
      <c r="CB1059" t="s">
        <v>2025</v>
      </c>
      <c r="CE1059" t="s">
        <v>2025</v>
      </c>
      <c r="CH1059" t="s">
        <v>2025</v>
      </c>
      <c r="CK1059" t="s">
        <v>2025</v>
      </c>
      <c r="CN1059" t="s">
        <v>2025</v>
      </c>
      <c r="CQ1059" t="s">
        <v>2025</v>
      </c>
      <c r="CT1059" t="s">
        <v>2025</v>
      </c>
      <c r="CW1059" t="s">
        <v>2025</v>
      </c>
      <c r="CZ1059" t="s">
        <v>2025</v>
      </c>
      <c r="DC1059" t="s">
        <v>2025</v>
      </c>
      <c r="DF1059" t="s">
        <v>2025</v>
      </c>
      <c r="DI1059" t="s">
        <v>2025</v>
      </c>
      <c r="DL1059" t="s">
        <v>2025</v>
      </c>
      <c r="DO1059" t="s">
        <v>2025</v>
      </c>
      <c r="DR1059" t="s">
        <v>2025</v>
      </c>
      <c r="DU1059" t="s">
        <v>2025</v>
      </c>
      <c r="DX1059" t="s">
        <v>2025</v>
      </c>
      <c r="EA1059" t="s">
        <v>2025</v>
      </c>
      <c r="ED1059" t="s">
        <v>2025</v>
      </c>
      <c r="EG1059" t="s">
        <v>2025</v>
      </c>
      <c r="EJ1059" t="s">
        <v>2025</v>
      </c>
      <c r="EM1059" t="s">
        <v>2025</v>
      </c>
      <c r="EP1059" t="s">
        <v>2025</v>
      </c>
      <c r="ES1059" t="s">
        <v>2025</v>
      </c>
    </row>
    <row r="1060" spans="17:149" hidden="1" x14ac:dyDescent="0.25">
      <c r="Q1060" t="s">
        <v>2026</v>
      </c>
      <c r="T1060" t="s">
        <v>2026</v>
      </c>
      <c r="W1060" t="s">
        <v>2026</v>
      </c>
      <c r="Z1060" t="s">
        <v>2026</v>
      </c>
      <c r="AC1060" t="s">
        <v>2026</v>
      </c>
      <c r="AF1060" t="s">
        <v>2026</v>
      </c>
      <c r="AI1060" t="s">
        <v>2026</v>
      </c>
      <c r="AL1060" t="s">
        <v>2026</v>
      </c>
      <c r="AO1060" t="s">
        <v>2026</v>
      </c>
      <c r="AR1060" t="s">
        <v>2026</v>
      </c>
      <c r="AU1060" t="s">
        <v>2026</v>
      </c>
      <c r="AX1060" t="s">
        <v>2026</v>
      </c>
      <c r="BA1060" t="s">
        <v>2026</v>
      </c>
      <c r="BD1060" t="s">
        <v>2026</v>
      </c>
      <c r="BG1060" t="s">
        <v>2026</v>
      </c>
      <c r="BJ1060" t="s">
        <v>2026</v>
      </c>
      <c r="BM1060" t="s">
        <v>2026</v>
      </c>
      <c r="BP1060" t="s">
        <v>2026</v>
      </c>
      <c r="BS1060" t="s">
        <v>2026</v>
      </c>
      <c r="BV1060" t="s">
        <v>2026</v>
      </c>
      <c r="BY1060" t="s">
        <v>2026</v>
      </c>
      <c r="CB1060" t="s">
        <v>2026</v>
      </c>
      <c r="CE1060" t="s">
        <v>2026</v>
      </c>
      <c r="CH1060" t="s">
        <v>2026</v>
      </c>
      <c r="CK1060" t="s">
        <v>2026</v>
      </c>
      <c r="CN1060" t="s">
        <v>2026</v>
      </c>
      <c r="CQ1060" t="s">
        <v>2026</v>
      </c>
      <c r="CT1060" t="s">
        <v>2026</v>
      </c>
      <c r="CW1060" t="s">
        <v>2026</v>
      </c>
      <c r="CZ1060" t="s">
        <v>2026</v>
      </c>
      <c r="DC1060" t="s">
        <v>2026</v>
      </c>
      <c r="DF1060" t="s">
        <v>2026</v>
      </c>
      <c r="DI1060" t="s">
        <v>2026</v>
      </c>
      <c r="DL1060" t="s">
        <v>2026</v>
      </c>
      <c r="DO1060" t="s">
        <v>2026</v>
      </c>
      <c r="DR1060" t="s">
        <v>2026</v>
      </c>
      <c r="DU1060" t="s">
        <v>2026</v>
      </c>
      <c r="DX1060" t="s">
        <v>2026</v>
      </c>
      <c r="EA1060" t="s">
        <v>2026</v>
      </c>
      <c r="ED1060" t="s">
        <v>2026</v>
      </c>
      <c r="EG1060" t="s">
        <v>2026</v>
      </c>
      <c r="EJ1060" t="s">
        <v>2026</v>
      </c>
      <c r="EM1060" t="s">
        <v>2026</v>
      </c>
      <c r="EP1060" t="s">
        <v>2026</v>
      </c>
      <c r="ES1060" t="s">
        <v>2026</v>
      </c>
    </row>
    <row r="1061" spans="17:149" hidden="1" x14ac:dyDescent="0.25">
      <c r="Q1061" t="s">
        <v>2027</v>
      </c>
      <c r="T1061" t="s">
        <v>2027</v>
      </c>
      <c r="W1061" t="s">
        <v>2027</v>
      </c>
      <c r="Z1061" t="s">
        <v>2027</v>
      </c>
      <c r="AC1061" t="s">
        <v>2027</v>
      </c>
      <c r="AF1061" t="s">
        <v>2027</v>
      </c>
      <c r="AI1061" t="s">
        <v>2027</v>
      </c>
      <c r="AL1061" t="s">
        <v>2027</v>
      </c>
      <c r="AO1061" t="s">
        <v>2027</v>
      </c>
      <c r="AR1061" t="s">
        <v>2027</v>
      </c>
      <c r="AU1061" t="s">
        <v>2027</v>
      </c>
      <c r="AX1061" t="s">
        <v>2027</v>
      </c>
      <c r="BA1061" t="s">
        <v>2027</v>
      </c>
      <c r="BD1061" t="s">
        <v>2027</v>
      </c>
      <c r="BG1061" t="s">
        <v>2027</v>
      </c>
      <c r="BJ1061" t="s">
        <v>2027</v>
      </c>
      <c r="BM1061" t="s">
        <v>2027</v>
      </c>
      <c r="BP1061" t="s">
        <v>2027</v>
      </c>
      <c r="BS1061" t="s">
        <v>2027</v>
      </c>
      <c r="BV1061" t="s">
        <v>2027</v>
      </c>
      <c r="BY1061" t="s">
        <v>2027</v>
      </c>
      <c r="CB1061" t="s">
        <v>2027</v>
      </c>
      <c r="CE1061" t="s">
        <v>2027</v>
      </c>
      <c r="CH1061" t="s">
        <v>2027</v>
      </c>
      <c r="CK1061" t="s">
        <v>2027</v>
      </c>
      <c r="CN1061" t="s">
        <v>2027</v>
      </c>
      <c r="CQ1061" t="s">
        <v>2027</v>
      </c>
      <c r="CT1061" t="s">
        <v>2027</v>
      </c>
      <c r="CW1061" t="s">
        <v>2027</v>
      </c>
      <c r="CZ1061" t="s">
        <v>2027</v>
      </c>
      <c r="DC1061" t="s">
        <v>2027</v>
      </c>
      <c r="DF1061" t="s">
        <v>2027</v>
      </c>
      <c r="DI1061" t="s">
        <v>2027</v>
      </c>
      <c r="DL1061" t="s">
        <v>2027</v>
      </c>
      <c r="DO1061" t="s">
        <v>2027</v>
      </c>
      <c r="DR1061" t="s">
        <v>2027</v>
      </c>
      <c r="DU1061" t="s">
        <v>2027</v>
      </c>
      <c r="DX1061" t="s">
        <v>2027</v>
      </c>
      <c r="EA1061" t="s">
        <v>2027</v>
      </c>
      <c r="ED1061" t="s">
        <v>2027</v>
      </c>
      <c r="EG1061" t="s">
        <v>2027</v>
      </c>
      <c r="EJ1061" t="s">
        <v>2027</v>
      </c>
      <c r="EM1061" t="s">
        <v>2027</v>
      </c>
      <c r="EP1061" t="s">
        <v>2027</v>
      </c>
      <c r="ES1061" t="s">
        <v>2027</v>
      </c>
    </row>
    <row r="1062" spans="17:149" hidden="1" x14ac:dyDescent="0.25">
      <c r="Q1062" t="s">
        <v>2031</v>
      </c>
      <c r="T1062" t="s">
        <v>2031</v>
      </c>
      <c r="W1062" t="s">
        <v>2031</v>
      </c>
      <c r="Z1062" t="s">
        <v>2031</v>
      </c>
      <c r="AC1062" t="s">
        <v>2031</v>
      </c>
      <c r="AF1062" t="s">
        <v>2031</v>
      </c>
      <c r="AI1062" t="s">
        <v>2031</v>
      </c>
      <c r="AL1062" t="s">
        <v>2031</v>
      </c>
      <c r="AO1062" t="s">
        <v>2031</v>
      </c>
      <c r="AR1062" t="s">
        <v>2031</v>
      </c>
      <c r="AU1062" t="s">
        <v>2031</v>
      </c>
      <c r="AX1062" t="s">
        <v>2031</v>
      </c>
      <c r="BA1062" t="s">
        <v>2031</v>
      </c>
      <c r="BD1062" t="s">
        <v>2031</v>
      </c>
      <c r="BG1062" t="s">
        <v>2031</v>
      </c>
      <c r="BJ1062" t="s">
        <v>2031</v>
      </c>
      <c r="BM1062" t="s">
        <v>2031</v>
      </c>
      <c r="BP1062" t="s">
        <v>2031</v>
      </c>
      <c r="BS1062" t="s">
        <v>2031</v>
      </c>
      <c r="BV1062" t="s">
        <v>2031</v>
      </c>
      <c r="BY1062" t="s">
        <v>2031</v>
      </c>
      <c r="CB1062" t="s">
        <v>2031</v>
      </c>
      <c r="CE1062" t="s">
        <v>2031</v>
      </c>
      <c r="CH1062" t="s">
        <v>2031</v>
      </c>
      <c r="CK1062" t="s">
        <v>2031</v>
      </c>
      <c r="CN1062" t="s">
        <v>2031</v>
      </c>
      <c r="CQ1062" t="s">
        <v>2031</v>
      </c>
      <c r="CT1062" t="s">
        <v>2031</v>
      </c>
      <c r="CW1062" t="s">
        <v>2031</v>
      </c>
      <c r="CZ1062" t="s">
        <v>2031</v>
      </c>
      <c r="DC1062" t="s">
        <v>2031</v>
      </c>
      <c r="DF1062" t="s">
        <v>2031</v>
      </c>
      <c r="DI1062" t="s">
        <v>2031</v>
      </c>
      <c r="DL1062" t="s">
        <v>2031</v>
      </c>
      <c r="DO1062" t="s">
        <v>2031</v>
      </c>
      <c r="DR1062" t="s">
        <v>2031</v>
      </c>
      <c r="DU1062" t="s">
        <v>2031</v>
      </c>
      <c r="DX1062" t="s">
        <v>2031</v>
      </c>
      <c r="EA1062" t="s">
        <v>2031</v>
      </c>
      <c r="ED1062" t="s">
        <v>2031</v>
      </c>
      <c r="EG1062" t="s">
        <v>2031</v>
      </c>
      <c r="EJ1062" t="s">
        <v>2031</v>
      </c>
      <c r="EM1062" t="s">
        <v>2031</v>
      </c>
      <c r="EP1062" t="s">
        <v>2031</v>
      </c>
      <c r="ES1062" t="s">
        <v>2031</v>
      </c>
    </row>
    <row r="1063" spans="17:149" hidden="1" x14ac:dyDescent="0.25">
      <c r="Q1063" t="s">
        <v>2032</v>
      </c>
      <c r="T1063" t="s">
        <v>2032</v>
      </c>
      <c r="W1063" t="s">
        <v>2032</v>
      </c>
      <c r="Z1063" t="s">
        <v>2032</v>
      </c>
      <c r="AC1063" t="s">
        <v>2032</v>
      </c>
      <c r="AF1063" t="s">
        <v>2032</v>
      </c>
      <c r="AI1063" t="s">
        <v>2032</v>
      </c>
      <c r="AL1063" t="s">
        <v>2032</v>
      </c>
      <c r="AO1063" t="s">
        <v>2032</v>
      </c>
      <c r="AR1063" t="s">
        <v>2032</v>
      </c>
      <c r="AU1063" t="s">
        <v>2032</v>
      </c>
      <c r="AX1063" t="s">
        <v>2032</v>
      </c>
      <c r="BA1063" t="s">
        <v>2032</v>
      </c>
      <c r="BD1063" t="s">
        <v>2032</v>
      </c>
      <c r="BG1063" t="s">
        <v>2032</v>
      </c>
      <c r="BJ1063" t="s">
        <v>2032</v>
      </c>
      <c r="BM1063" t="s">
        <v>2032</v>
      </c>
      <c r="BP1063" t="s">
        <v>2032</v>
      </c>
      <c r="BS1063" t="s">
        <v>2032</v>
      </c>
      <c r="BV1063" t="s">
        <v>2032</v>
      </c>
      <c r="BY1063" t="s">
        <v>2032</v>
      </c>
      <c r="CB1063" t="s">
        <v>2032</v>
      </c>
      <c r="CE1063" t="s">
        <v>2032</v>
      </c>
      <c r="CH1063" t="s">
        <v>2032</v>
      </c>
      <c r="CK1063" t="s">
        <v>2032</v>
      </c>
      <c r="CN1063" t="s">
        <v>2032</v>
      </c>
      <c r="CQ1063" t="s">
        <v>2032</v>
      </c>
      <c r="CT1063" t="s">
        <v>2032</v>
      </c>
      <c r="CW1063" t="s">
        <v>2032</v>
      </c>
      <c r="CZ1063" t="s">
        <v>2032</v>
      </c>
      <c r="DC1063" t="s">
        <v>2032</v>
      </c>
      <c r="DF1063" t="s">
        <v>2032</v>
      </c>
      <c r="DI1063" t="s">
        <v>2032</v>
      </c>
      <c r="DL1063" t="s">
        <v>2032</v>
      </c>
      <c r="DO1063" t="s">
        <v>2032</v>
      </c>
      <c r="DR1063" t="s">
        <v>2032</v>
      </c>
      <c r="DU1063" t="s">
        <v>2032</v>
      </c>
      <c r="DX1063" t="s">
        <v>2032</v>
      </c>
      <c r="EA1063" t="s">
        <v>2032</v>
      </c>
      <c r="ED1063" t="s">
        <v>2032</v>
      </c>
      <c r="EG1063" t="s">
        <v>2032</v>
      </c>
      <c r="EJ1063" t="s">
        <v>2032</v>
      </c>
      <c r="EM1063" t="s">
        <v>2032</v>
      </c>
      <c r="EP1063" t="s">
        <v>2032</v>
      </c>
      <c r="ES1063" t="s">
        <v>2032</v>
      </c>
    </row>
    <row r="1064" spans="17:149" hidden="1" x14ac:dyDescent="0.25">
      <c r="Q1064" t="s">
        <v>2034</v>
      </c>
      <c r="T1064" t="s">
        <v>2034</v>
      </c>
      <c r="W1064" t="s">
        <v>2034</v>
      </c>
      <c r="Z1064" t="s">
        <v>2034</v>
      </c>
      <c r="AC1064" t="s">
        <v>2034</v>
      </c>
      <c r="AF1064" t="s">
        <v>2034</v>
      </c>
      <c r="AI1064" t="s">
        <v>2034</v>
      </c>
      <c r="AL1064" t="s">
        <v>2034</v>
      </c>
      <c r="AO1064" t="s">
        <v>2034</v>
      </c>
      <c r="AR1064" t="s">
        <v>2034</v>
      </c>
      <c r="AU1064" t="s">
        <v>2034</v>
      </c>
      <c r="AX1064" t="s">
        <v>2034</v>
      </c>
      <c r="BA1064" t="s">
        <v>2034</v>
      </c>
      <c r="BD1064" t="s">
        <v>2034</v>
      </c>
      <c r="BG1064" t="s">
        <v>2034</v>
      </c>
      <c r="BJ1064" t="s">
        <v>2034</v>
      </c>
      <c r="BM1064" t="s">
        <v>2034</v>
      </c>
      <c r="BP1064" t="s">
        <v>2034</v>
      </c>
      <c r="BS1064" t="s">
        <v>2034</v>
      </c>
      <c r="BV1064" t="s">
        <v>2034</v>
      </c>
      <c r="BY1064" t="s">
        <v>2034</v>
      </c>
      <c r="CB1064" t="s">
        <v>2034</v>
      </c>
      <c r="CE1064" t="s">
        <v>2034</v>
      </c>
      <c r="CH1064" t="s">
        <v>2034</v>
      </c>
      <c r="CK1064" t="s">
        <v>2034</v>
      </c>
      <c r="CN1064" t="s">
        <v>2034</v>
      </c>
      <c r="CQ1064" t="s">
        <v>2034</v>
      </c>
      <c r="CT1064" t="s">
        <v>2034</v>
      </c>
      <c r="CW1064" t="s">
        <v>2034</v>
      </c>
      <c r="CZ1064" t="s">
        <v>2034</v>
      </c>
      <c r="DC1064" t="s">
        <v>2034</v>
      </c>
      <c r="DF1064" t="s">
        <v>2034</v>
      </c>
      <c r="DI1064" t="s">
        <v>2034</v>
      </c>
      <c r="DL1064" t="s">
        <v>2034</v>
      </c>
      <c r="DO1064" t="s">
        <v>2034</v>
      </c>
      <c r="DR1064" t="s">
        <v>2034</v>
      </c>
      <c r="DU1064" t="s">
        <v>2034</v>
      </c>
      <c r="DX1064" t="s">
        <v>2034</v>
      </c>
      <c r="EA1064" t="s">
        <v>2034</v>
      </c>
      <c r="ED1064" t="s">
        <v>2034</v>
      </c>
      <c r="EG1064" t="s">
        <v>2034</v>
      </c>
      <c r="EJ1064" t="s">
        <v>2034</v>
      </c>
      <c r="EM1064" t="s">
        <v>2034</v>
      </c>
      <c r="EP1064" t="s">
        <v>2034</v>
      </c>
      <c r="ES1064" t="s">
        <v>2034</v>
      </c>
    </row>
    <row r="1065" spans="17:149" hidden="1" x14ac:dyDescent="0.25">
      <c r="Q1065" t="s">
        <v>2036</v>
      </c>
      <c r="T1065" t="s">
        <v>2036</v>
      </c>
      <c r="W1065" t="s">
        <v>2036</v>
      </c>
      <c r="Z1065" t="s">
        <v>2036</v>
      </c>
      <c r="AC1065" t="s">
        <v>2036</v>
      </c>
      <c r="AF1065" t="s">
        <v>2036</v>
      </c>
      <c r="AI1065" t="s">
        <v>2036</v>
      </c>
      <c r="AL1065" t="s">
        <v>2036</v>
      </c>
      <c r="AO1065" t="s">
        <v>2036</v>
      </c>
      <c r="AR1065" t="s">
        <v>2036</v>
      </c>
      <c r="AU1065" t="s">
        <v>2036</v>
      </c>
      <c r="AX1065" t="s">
        <v>2036</v>
      </c>
      <c r="BA1065" t="s">
        <v>2036</v>
      </c>
      <c r="BD1065" t="s">
        <v>2036</v>
      </c>
      <c r="BG1065" t="s">
        <v>2036</v>
      </c>
      <c r="BJ1065" t="s">
        <v>2036</v>
      </c>
      <c r="BM1065" t="s">
        <v>2036</v>
      </c>
      <c r="BP1065" t="s">
        <v>2036</v>
      </c>
      <c r="BS1065" t="s">
        <v>2036</v>
      </c>
      <c r="BV1065" t="s">
        <v>2036</v>
      </c>
      <c r="BY1065" t="s">
        <v>2036</v>
      </c>
      <c r="CB1065" t="s">
        <v>2036</v>
      </c>
      <c r="CE1065" t="s">
        <v>2036</v>
      </c>
      <c r="CH1065" t="s">
        <v>2036</v>
      </c>
      <c r="CK1065" t="s">
        <v>2036</v>
      </c>
      <c r="CN1065" t="s">
        <v>2036</v>
      </c>
      <c r="CQ1065" t="s">
        <v>2036</v>
      </c>
      <c r="CT1065" t="s">
        <v>2036</v>
      </c>
      <c r="CW1065" t="s">
        <v>2036</v>
      </c>
      <c r="CZ1065" t="s">
        <v>2036</v>
      </c>
      <c r="DC1065" t="s">
        <v>2036</v>
      </c>
      <c r="DF1065" t="s">
        <v>2036</v>
      </c>
      <c r="DI1065" t="s">
        <v>2036</v>
      </c>
      <c r="DL1065" t="s">
        <v>2036</v>
      </c>
      <c r="DO1065" t="s">
        <v>2036</v>
      </c>
      <c r="DR1065" t="s">
        <v>2036</v>
      </c>
      <c r="DU1065" t="s">
        <v>2036</v>
      </c>
      <c r="DX1065" t="s">
        <v>2036</v>
      </c>
      <c r="EA1065" t="s">
        <v>2036</v>
      </c>
      <c r="ED1065" t="s">
        <v>2036</v>
      </c>
      <c r="EG1065" t="s">
        <v>2036</v>
      </c>
      <c r="EJ1065" t="s">
        <v>2036</v>
      </c>
      <c r="EM1065" t="s">
        <v>2036</v>
      </c>
      <c r="EP1065" t="s">
        <v>2036</v>
      </c>
      <c r="ES1065" t="s">
        <v>2036</v>
      </c>
    </row>
    <row r="1066" spans="17:149" hidden="1" x14ac:dyDescent="0.25">
      <c r="Q1066" t="s">
        <v>2038</v>
      </c>
      <c r="T1066" t="s">
        <v>2038</v>
      </c>
      <c r="W1066" t="s">
        <v>2038</v>
      </c>
      <c r="Z1066" t="s">
        <v>2038</v>
      </c>
      <c r="AC1066" t="s">
        <v>2038</v>
      </c>
      <c r="AF1066" t="s">
        <v>2038</v>
      </c>
      <c r="AI1066" t="s">
        <v>2038</v>
      </c>
      <c r="AL1066" t="s">
        <v>2038</v>
      </c>
      <c r="AO1066" t="s">
        <v>2038</v>
      </c>
      <c r="AR1066" t="s">
        <v>2038</v>
      </c>
      <c r="AU1066" t="s">
        <v>2038</v>
      </c>
      <c r="AX1066" t="s">
        <v>2038</v>
      </c>
      <c r="BA1066" t="s">
        <v>2038</v>
      </c>
      <c r="BD1066" t="s">
        <v>2038</v>
      </c>
      <c r="BG1066" t="s">
        <v>2038</v>
      </c>
      <c r="BJ1066" t="s">
        <v>2038</v>
      </c>
      <c r="BM1066" t="s">
        <v>2038</v>
      </c>
      <c r="BP1066" t="s">
        <v>2038</v>
      </c>
      <c r="BS1066" t="s">
        <v>2038</v>
      </c>
      <c r="BV1066" t="s">
        <v>2038</v>
      </c>
      <c r="BY1066" t="s">
        <v>2038</v>
      </c>
      <c r="CB1066" t="s">
        <v>2038</v>
      </c>
      <c r="CE1066" t="s">
        <v>2038</v>
      </c>
      <c r="CH1066" t="s">
        <v>2038</v>
      </c>
      <c r="CK1066" t="s">
        <v>2038</v>
      </c>
      <c r="CN1066" t="s">
        <v>2038</v>
      </c>
      <c r="CQ1066" t="s">
        <v>2038</v>
      </c>
      <c r="CT1066" t="s">
        <v>2038</v>
      </c>
      <c r="CW1066" t="s">
        <v>2038</v>
      </c>
      <c r="CZ1066" t="s">
        <v>2038</v>
      </c>
      <c r="DC1066" t="s">
        <v>2038</v>
      </c>
      <c r="DF1066" t="s">
        <v>2038</v>
      </c>
      <c r="DI1066" t="s">
        <v>2038</v>
      </c>
      <c r="DL1066" t="s">
        <v>2038</v>
      </c>
      <c r="DO1066" t="s">
        <v>2038</v>
      </c>
      <c r="DR1066" t="s">
        <v>2038</v>
      </c>
      <c r="DU1066" t="s">
        <v>2038</v>
      </c>
      <c r="DX1066" t="s">
        <v>2038</v>
      </c>
      <c r="EA1066" t="s">
        <v>2038</v>
      </c>
      <c r="ED1066" t="s">
        <v>2038</v>
      </c>
      <c r="EG1066" t="s">
        <v>2038</v>
      </c>
      <c r="EJ1066" t="s">
        <v>2038</v>
      </c>
      <c r="EM1066" t="s">
        <v>2038</v>
      </c>
      <c r="EP1066" t="s">
        <v>2038</v>
      </c>
      <c r="ES1066" t="s">
        <v>2038</v>
      </c>
    </row>
    <row r="1067" spans="17:149" hidden="1" x14ac:dyDescent="0.25">
      <c r="Q1067" t="s">
        <v>2040</v>
      </c>
      <c r="T1067" t="s">
        <v>2040</v>
      </c>
      <c r="W1067" t="s">
        <v>2040</v>
      </c>
      <c r="Z1067" t="s">
        <v>2040</v>
      </c>
      <c r="AC1067" t="s">
        <v>2040</v>
      </c>
      <c r="AF1067" t="s">
        <v>2040</v>
      </c>
      <c r="AI1067" t="s">
        <v>2040</v>
      </c>
      <c r="AL1067" t="s">
        <v>2040</v>
      </c>
      <c r="AO1067" t="s">
        <v>2040</v>
      </c>
      <c r="AR1067" t="s">
        <v>2040</v>
      </c>
      <c r="AU1067" t="s">
        <v>2040</v>
      </c>
      <c r="AX1067" t="s">
        <v>2040</v>
      </c>
      <c r="BA1067" t="s">
        <v>2040</v>
      </c>
      <c r="BD1067" t="s">
        <v>2040</v>
      </c>
      <c r="BG1067" t="s">
        <v>2040</v>
      </c>
      <c r="BJ1067" t="s">
        <v>2040</v>
      </c>
      <c r="BM1067" t="s">
        <v>2040</v>
      </c>
      <c r="BP1067" t="s">
        <v>2040</v>
      </c>
      <c r="BS1067" t="s">
        <v>2040</v>
      </c>
      <c r="BV1067" t="s">
        <v>2040</v>
      </c>
      <c r="BY1067" t="s">
        <v>2040</v>
      </c>
      <c r="CB1067" t="s">
        <v>2040</v>
      </c>
      <c r="CE1067" t="s">
        <v>2040</v>
      </c>
      <c r="CH1067" t="s">
        <v>2040</v>
      </c>
      <c r="CK1067" t="s">
        <v>2040</v>
      </c>
      <c r="CN1067" t="s">
        <v>2040</v>
      </c>
      <c r="CQ1067" t="s">
        <v>2040</v>
      </c>
      <c r="CT1067" t="s">
        <v>2040</v>
      </c>
      <c r="CW1067" t="s">
        <v>2040</v>
      </c>
      <c r="CZ1067" t="s">
        <v>2040</v>
      </c>
      <c r="DC1067" t="s">
        <v>2040</v>
      </c>
      <c r="DF1067" t="s">
        <v>2040</v>
      </c>
      <c r="DI1067" t="s">
        <v>2040</v>
      </c>
      <c r="DL1067" t="s">
        <v>2040</v>
      </c>
      <c r="DO1067" t="s">
        <v>2040</v>
      </c>
      <c r="DR1067" t="s">
        <v>2040</v>
      </c>
      <c r="DU1067" t="s">
        <v>2040</v>
      </c>
      <c r="DX1067" t="s">
        <v>2040</v>
      </c>
      <c r="EA1067" t="s">
        <v>2040</v>
      </c>
      <c r="ED1067" t="s">
        <v>2040</v>
      </c>
      <c r="EG1067" t="s">
        <v>2040</v>
      </c>
      <c r="EJ1067" t="s">
        <v>2040</v>
      </c>
      <c r="EM1067" t="s">
        <v>2040</v>
      </c>
      <c r="EP1067" t="s">
        <v>2040</v>
      </c>
      <c r="ES1067" t="s">
        <v>2040</v>
      </c>
    </row>
    <row r="1068" spans="17:149" hidden="1" x14ac:dyDescent="0.25">
      <c r="Q1068" t="s">
        <v>2041</v>
      </c>
      <c r="T1068" t="s">
        <v>2041</v>
      </c>
      <c r="W1068" t="s">
        <v>2041</v>
      </c>
      <c r="Z1068" t="s">
        <v>2041</v>
      </c>
      <c r="AC1068" t="s">
        <v>2041</v>
      </c>
      <c r="AF1068" t="s">
        <v>2041</v>
      </c>
      <c r="AI1068" t="s">
        <v>2041</v>
      </c>
      <c r="AL1068" t="s">
        <v>2041</v>
      </c>
      <c r="AO1068" t="s">
        <v>2041</v>
      </c>
      <c r="AR1068" t="s">
        <v>2041</v>
      </c>
      <c r="AU1068" t="s">
        <v>2041</v>
      </c>
      <c r="AX1068" t="s">
        <v>2041</v>
      </c>
      <c r="BA1068" t="s">
        <v>2041</v>
      </c>
      <c r="BD1068" t="s">
        <v>2041</v>
      </c>
      <c r="BG1068" t="s">
        <v>2041</v>
      </c>
      <c r="BJ1068" t="s">
        <v>2041</v>
      </c>
      <c r="BM1068" t="s">
        <v>2041</v>
      </c>
      <c r="BP1068" t="s">
        <v>2041</v>
      </c>
      <c r="BS1068" t="s">
        <v>2041</v>
      </c>
      <c r="BV1068" t="s">
        <v>2041</v>
      </c>
      <c r="BY1068" t="s">
        <v>2041</v>
      </c>
      <c r="CB1068" t="s">
        <v>2041</v>
      </c>
      <c r="CE1068" t="s">
        <v>2041</v>
      </c>
      <c r="CH1068" t="s">
        <v>2041</v>
      </c>
      <c r="CK1068" t="s">
        <v>2041</v>
      </c>
      <c r="CN1068" t="s">
        <v>2041</v>
      </c>
      <c r="CQ1068" t="s">
        <v>2041</v>
      </c>
      <c r="CT1068" t="s">
        <v>2041</v>
      </c>
      <c r="CW1068" t="s">
        <v>2041</v>
      </c>
      <c r="CZ1068" t="s">
        <v>2041</v>
      </c>
      <c r="DC1068" t="s">
        <v>2041</v>
      </c>
      <c r="DF1068" t="s">
        <v>2041</v>
      </c>
      <c r="DI1068" t="s">
        <v>2041</v>
      </c>
      <c r="DL1068" t="s">
        <v>2041</v>
      </c>
      <c r="DO1068" t="s">
        <v>2041</v>
      </c>
      <c r="DR1068" t="s">
        <v>2041</v>
      </c>
      <c r="DU1068" t="s">
        <v>2041</v>
      </c>
      <c r="DX1068" t="s">
        <v>2041</v>
      </c>
      <c r="EA1068" t="s">
        <v>2041</v>
      </c>
      <c r="ED1068" t="s">
        <v>2041</v>
      </c>
      <c r="EG1068" t="s">
        <v>2041</v>
      </c>
      <c r="EJ1068" t="s">
        <v>2041</v>
      </c>
      <c r="EM1068" t="s">
        <v>2041</v>
      </c>
      <c r="EP1068" t="s">
        <v>2041</v>
      </c>
      <c r="ES1068" t="s">
        <v>2041</v>
      </c>
    </row>
    <row r="1069" spans="17:149" hidden="1" x14ac:dyDescent="0.25">
      <c r="Q1069" t="s">
        <v>2044</v>
      </c>
      <c r="T1069" t="s">
        <v>2044</v>
      </c>
      <c r="W1069" t="s">
        <v>2044</v>
      </c>
      <c r="Z1069" t="s">
        <v>2044</v>
      </c>
      <c r="AC1069" t="s">
        <v>2044</v>
      </c>
      <c r="AF1069" t="s">
        <v>2044</v>
      </c>
      <c r="AI1069" t="s">
        <v>2044</v>
      </c>
      <c r="AL1069" t="s">
        <v>2044</v>
      </c>
      <c r="AO1069" t="s">
        <v>2044</v>
      </c>
      <c r="AR1069" t="s">
        <v>2044</v>
      </c>
      <c r="AU1069" t="s">
        <v>2044</v>
      </c>
      <c r="AX1069" t="s">
        <v>2044</v>
      </c>
      <c r="BA1069" t="s">
        <v>2044</v>
      </c>
      <c r="BD1069" t="s">
        <v>2044</v>
      </c>
      <c r="BG1069" t="s">
        <v>2044</v>
      </c>
      <c r="BJ1069" t="s">
        <v>2044</v>
      </c>
      <c r="BM1069" t="s">
        <v>2044</v>
      </c>
      <c r="BP1069" t="s">
        <v>2044</v>
      </c>
      <c r="BS1069" t="s">
        <v>2044</v>
      </c>
      <c r="BV1069" t="s">
        <v>2044</v>
      </c>
      <c r="BY1069" t="s">
        <v>2044</v>
      </c>
      <c r="CB1069" t="s">
        <v>2044</v>
      </c>
      <c r="CE1069" t="s">
        <v>2044</v>
      </c>
      <c r="CH1069" t="s">
        <v>2044</v>
      </c>
      <c r="CK1069" t="s">
        <v>2044</v>
      </c>
      <c r="CN1069" t="s">
        <v>2044</v>
      </c>
      <c r="CQ1069" t="s">
        <v>2044</v>
      </c>
      <c r="CT1069" t="s">
        <v>2044</v>
      </c>
      <c r="CW1069" t="s">
        <v>2044</v>
      </c>
      <c r="CZ1069" t="s">
        <v>2044</v>
      </c>
      <c r="DC1069" t="s">
        <v>2044</v>
      </c>
      <c r="DF1069" t="s">
        <v>2044</v>
      </c>
      <c r="DI1069" t="s">
        <v>2044</v>
      </c>
      <c r="DL1069" t="s">
        <v>2044</v>
      </c>
      <c r="DO1069" t="s">
        <v>2044</v>
      </c>
      <c r="DR1069" t="s">
        <v>2044</v>
      </c>
      <c r="DU1069" t="s">
        <v>2044</v>
      </c>
      <c r="DX1069" t="s">
        <v>2044</v>
      </c>
      <c r="EA1069" t="s">
        <v>2044</v>
      </c>
      <c r="ED1069" t="s">
        <v>2044</v>
      </c>
      <c r="EG1069" t="s">
        <v>2044</v>
      </c>
      <c r="EJ1069" t="s">
        <v>2044</v>
      </c>
      <c r="EM1069" t="s">
        <v>2044</v>
      </c>
      <c r="EP1069" t="s">
        <v>2044</v>
      </c>
      <c r="ES1069" t="s">
        <v>2044</v>
      </c>
    </row>
    <row r="1070" spans="17:149" hidden="1" x14ac:dyDescent="0.25">
      <c r="Q1070" t="s">
        <v>2047</v>
      </c>
      <c r="T1070" t="s">
        <v>2047</v>
      </c>
      <c r="W1070" t="s">
        <v>2047</v>
      </c>
      <c r="Z1070" t="s">
        <v>2047</v>
      </c>
      <c r="AC1070" t="s">
        <v>2047</v>
      </c>
      <c r="AF1070" t="s">
        <v>2047</v>
      </c>
      <c r="AI1070" t="s">
        <v>2047</v>
      </c>
      <c r="AL1070" t="s">
        <v>2047</v>
      </c>
      <c r="AO1070" t="s">
        <v>2047</v>
      </c>
      <c r="AR1070" t="s">
        <v>2047</v>
      </c>
      <c r="AU1070" t="s">
        <v>2047</v>
      </c>
      <c r="AX1070" t="s">
        <v>2047</v>
      </c>
      <c r="BA1070" t="s">
        <v>2047</v>
      </c>
      <c r="BD1070" t="s">
        <v>2047</v>
      </c>
      <c r="BG1070" t="s">
        <v>2047</v>
      </c>
      <c r="BJ1070" t="s">
        <v>2047</v>
      </c>
      <c r="BM1070" t="s">
        <v>2047</v>
      </c>
      <c r="BP1070" t="s">
        <v>2047</v>
      </c>
      <c r="BS1070" t="s">
        <v>2047</v>
      </c>
      <c r="BV1070" t="s">
        <v>2047</v>
      </c>
      <c r="BY1070" t="s">
        <v>2047</v>
      </c>
      <c r="CB1070" t="s">
        <v>2047</v>
      </c>
      <c r="CE1070" t="s">
        <v>2047</v>
      </c>
      <c r="CH1070" t="s">
        <v>2047</v>
      </c>
      <c r="CK1070" t="s">
        <v>2047</v>
      </c>
      <c r="CN1070" t="s">
        <v>2047</v>
      </c>
      <c r="CQ1070" t="s">
        <v>2047</v>
      </c>
      <c r="CT1070" t="s">
        <v>2047</v>
      </c>
      <c r="CW1070" t="s">
        <v>2047</v>
      </c>
      <c r="CZ1070" t="s">
        <v>2047</v>
      </c>
      <c r="DC1070" t="s">
        <v>2047</v>
      </c>
      <c r="DF1070" t="s">
        <v>2047</v>
      </c>
      <c r="DI1070" t="s">
        <v>2047</v>
      </c>
      <c r="DL1070" t="s">
        <v>2047</v>
      </c>
      <c r="DO1070" t="s">
        <v>2047</v>
      </c>
      <c r="DR1070" t="s">
        <v>2047</v>
      </c>
      <c r="DU1070" t="s">
        <v>2047</v>
      </c>
      <c r="DX1070" t="s">
        <v>2047</v>
      </c>
      <c r="EA1070" t="s">
        <v>2047</v>
      </c>
      <c r="ED1070" t="s">
        <v>2047</v>
      </c>
      <c r="EG1070" t="s">
        <v>2047</v>
      </c>
      <c r="EJ1070" t="s">
        <v>2047</v>
      </c>
      <c r="EM1070" t="s">
        <v>2047</v>
      </c>
      <c r="EP1070" t="s">
        <v>2047</v>
      </c>
      <c r="ES1070" t="s">
        <v>2047</v>
      </c>
    </row>
    <row r="1071" spans="17:149" hidden="1" x14ac:dyDescent="0.25">
      <c r="Q1071" t="s">
        <v>2049</v>
      </c>
      <c r="T1071" t="s">
        <v>2049</v>
      </c>
      <c r="W1071" t="s">
        <v>2049</v>
      </c>
      <c r="Z1071" t="s">
        <v>2049</v>
      </c>
      <c r="AC1071" t="s">
        <v>2049</v>
      </c>
      <c r="AF1071" t="s">
        <v>2049</v>
      </c>
      <c r="AI1071" t="s">
        <v>2049</v>
      </c>
      <c r="AL1071" t="s">
        <v>2049</v>
      </c>
      <c r="AO1071" t="s">
        <v>2049</v>
      </c>
      <c r="AR1071" t="s">
        <v>2049</v>
      </c>
      <c r="AU1071" t="s">
        <v>2049</v>
      </c>
      <c r="AX1071" t="s">
        <v>2049</v>
      </c>
      <c r="BA1071" t="s">
        <v>2049</v>
      </c>
      <c r="BD1071" t="s">
        <v>2049</v>
      </c>
      <c r="BG1071" t="s">
        <v>2049</v>
      </c>
      <c r="BJ1071" t="s">
        <v>2049</v>
      </c>
      <c r="BM1071" t="s">
        <v>2049</v>
      </c>
      <c r="BP1071" t="s">
        <v>2049</v>
      </c>
      <c r="BS1071" t="s">
        <v>2049</v>
      </c>
      <c r="BV1071" t="s">
        <v>2049</v>
      </c>
      <c r="BY1071" t="s">
        <v>2049</v>
      </c>
      <c r="CB1071" t="s">
        <v>2049</v>
      </c>
      <c r="CE1071" t="s">
        <v>2049</v>
      </c>
      <c r="CH1071" t="s">
        <v>2049</v>
      </c>
      <c r="CK1071" t="s">
        <v>2049</v>
      </c>
      <c r="CN1071" t="s">
        <v>2049</v>
      </c>
      <c r="CQ1071" t="s">
        <v>2049</v>
      </c>
      <c r="CT1071" t="s">
        <v>2049</v>
      </c>
      <c r="CW1071" t="s">
        <v>2049</v>
      </c>
      <c r="CZ1071" t="s">
        <v>2049</v>
      </c>
      <c r="DC1071" t="s">
        <v>2049</v>
      </c>
      <c r="DF1071" t="s">
        <v>2049</v>
      </c>
      <c r="DI1071" t="s">
        <v>2049</v>
      </c>
      <c r="DL1071" t="s">
        <v>2049</v>
      </c>
      <c r="DO1071" t="s">
        <v>2049</v>
      </c>
      <c r="DR1071" t="s">
        <v>2049</v>
      </c>
      <c r="DU1071" t="s">
        <v>2049</v>
      </c>
      <c r="DX1071" t="s">
        <v>2049</v>
      </c>
      <c r="EA1071" t="s">
        <v>2049</v>
      </c>
      <c r="ED1071" t="s">
        <v>2049</v>
      </c>
      <c r="EG1071" t="s">
        <v>2049</v>
      </c>
      <c r="EJ1071" t="s">
        <v>2049</v>
      </c>
      <c r="EM1071" t="s">
        <v>2049</v>
      </c>
      <c r="EP1071" t="s">
        <v>2049</v>
      </c>
      <c r="ES1071" t="s">
        <v>2049</v>
      </c>
    </row>
    <row r="1072" spans="17:149" hidden="1" x14ac:dyDescent="0.25">
      <c r="Q1072" t="s">
        <v>2050</v>
      </c>
      <c r="T1072" t="s">
        <v>2050</v>
      </c>
      <c r="W1072" t="s">
        <v>2050</v>
      </c>
      <c r="Z1072" t="s">
        <v>2050</v>
      </c>
      <c r="AC1072" t="s">
        <v>2050</v>
      </c>
      <c r="AF1072" t="s">
        <v>2050</v>
      </c>
      <c r="AI1072" t="s">
        <v>2050</v>
      </c>
      <c r="AL1072" t="s">
        <v>2050</v>
      </c>
      <c r="AO1072" t="s">
        <v>2050</v>
      </c>
      <c r="AR1072" t="s">
        <v>2050</v>
      </c>
      <c r="AU1072" t="s">
        <v>2050</v>
      </c>
      <c r="AX1072" t="s">
        <v>2050</v>
      </c>
      <c r="BA1072" t="s">
        <v>2050</v>
      </c>
      <c r="BD1072" t="s">
        <v>2050</v>
      </c>
      <c r="BG1072" t="s">
        <v>2050</v>
      </c>
      <c r="BJ1072" t="s">
        <v>2050</v>
      </c>
      <c r="BM1072" t="s">
        <v>2050</v>
      </c>
      <c r="BP1072" t="s">
        <v>2050</v>
      </c>
      <c r="BS1072" t="s">
        <v>2050</v>
      </c>
      <c r="BV1072" t="s">
        <v>2050</v>
      </c>
      <c r="BY1072" t="s">
        <v>2050</v>
      </c>
      <c r="CB1072" t="s">
        <v>2050</v>
      </c>
      <c r="CE1072" t="s">
        <v>2050</v>
      </c>
      <c r="CH1072" t="s">
        <v>2050</v>
      </c>
      <c r="CK1072" t="s">
        <v>2050</v>
      </c>
      <c r="CN1072" t="s">
        <v>2050</v>
      </c>
      <c r="CQ1072" t="s">
        <v>2050</v>
      </c>
      <c r="CT1072" t="s">
        <v>2050</v>
      </c>
      <c r="CW1072" t="s">
        <v>2050</v>
      </c>
      <c r="CZ1072" t="s">
        <v>2050</v>
      </c>
      <c r="DC1072" t="s">
        <v>2050</v>
      </c>
      <c r="DF1072" t="s">
        <v>2050</v>
      </c>
      <c r="DI1072" t="s">
        <v>2050</v>
      </c>
      <c r="DL1072" t="s">
        <v>2050</v>
      </c>
      <c r="DO1072" t="s">
        <v>2050</v>
      </c>
      <c r="DR1072" t="s">
        <v>2050</v>
      </c>
      <c r="DU1072" t="s">
        <v>2050</v>
      </c>
      <c r="DX1072" t="s">
        <v>2050</v>
      </c>
      <c r="EA1072" t="s">
        <v>2050</v>
      </c>
      <c r="ED1072" t="s">
        <v>2050</v>
      </c>
      <c r="EG1072" t="s">
        <v>2050</v>
      </c>
      <c r="EJ1072" t="s">
        <v>2050</v>
      </c>
      <c r="EM1072" t="s">
        <v>2050</v>
      </c>
      <c r="EP1072" t="s">
        <v>2050</v>
      </c>
      <c r="ES1072" t="s">
        <v>2050</v>
      </c>
    </row>
    <row r="1073" spans="17:149" hidden="1" x14ac:dyDescent="0.25">
      <c r="Q1073" t="s">
        <v>2051</v>
      </c>
      <c r="T1073" t="s">
        <v>2051</v>
      </c>
      <c r="W1073" t="s">
        <v>2051</v>
      </c>
      <c r="Z1073" t="s">
        <v>2051</v>
      </c>
      <c r="AC1073" t="s">
        <v>2051</v>
      </c>
      <c r="AF1073" t="s">
        <v>2051</v>
      </c>
      <c r="AI1073" t="s">
        <v>2051</v>
      </c>
      <c r="AL1073" t="s">
        <v>2051</v>
      </c>
      <c r="AO1073" t="s">
        <v>2051</v>
      </c>
      <c r="AR1073" t="s">
        <v>2051</v>
      </c>
      <c r="AU1073" t="s">
        <v>2051</v>
      </c>
      <c r="AX1073" t="s">
        <v>2051</v>
      </c>
      <c r="BA1073" t="s">
        <v>2051</v>
      </c>
      <c r="BD1073" t="s">
        <v>2051</v>
      </c>
      <c r="BG1073" t="s">
        <v>2051</v>
      </c>
      <c r="BJ1073" t="s">
        <v>2051</v>
      </c>
      <c r="BM1073" t="s">
        <v>2051</v>
      </c>
      <c r="BP1073" t="s">
        <v>2051</v>
      </c>
      <c r="BS1073" t="s">
        <v>2051</v>
      </c>
      <c r="BV1073" t="s">
        <v>2051</v>
      </c>
      <c r="BY1073" t="s">
        <v>2051</v>
      </c>
      <c r="CB1073" t="s">
        <v>2051</v>
      </c>
      <c r="CE1073" t="s">
        <v>2051</v>
      </c>
      <c r="CH1073" t="s">
        <v>2051</v>
      </c>
      <c r="CK1073" t="s">
        <v>2051</v>
      </c>
      <c r="CN1073" t="s">
        <v>2051</v>
      </c>
      <c r="CQ1073" t="s">
        <v>2051</v>
      </c>
      <c r="CT1073" t="s">
        <v>2051</v>
      </c>
      <c r="CW1073" t="s">
        <v>2051</v>
      </c>
      <c r="CZ1073" t="s">
        <v>2051</v>
      </c>
      <c r="DC1073" t="s">
        <v>2051</v>
      </c>
      <c r="DF1073" t="s">
        <v>2051</v>
      </c>
      <c r="DI1073" t="s">
        <v>2051</v>
      </c>
      <c r="DL1073" t="s">
        <v>2051</v>
      </c>
      <c r="DO1073" t="s">
        <v>2051</v>
      </c>
      <c r="DR1073" t="s">
        <v>2051</v>
      </c>
      <c r="DU1073" t="s">
        <v>2051</v>
      </c>
      <c r="DX1073" t="s">
        <v>2051</v>
      </c>
      <c r="EA1073" t="s">
        <v>2051</v>
      </c>
      <c r="ED1073" t="s">
        <v>2051</v>
      </c>
      <c r="EG1073" t="s">
        <v>2051</v>
      </c>
      <c r="EJ1073" t="s">
        <v>2051</v>
      </c>
      <c r="EM1073" t="s">
        <v>2051</v>
      </c>
      <c r="EP1073" t="s">
        <v>2051</v>
      </c>
      <c r="ES1073" t="s">
        <v>2051</v>
      </c>
    </row>
    <row r="1074" spans="17:149" hidden="1" x14ac:dyDescent="0.25">
      <c r="Q1074" t="s">
        <v>2053</v>
      </c>
      <c r="T1074" t="s">
        <v>2053</v>
      </c>
      <c r="W1074" t="s">
        <v>2053</v>
      </c>
      <c r="Z1074" t="s">
        <v>2053</v>
      </c>
      <c r="AC1074" t="s">
        <v>2053</v>
      </c>
      <c r="AF1074" t="s">
        <v>2053</v>
      </c>
      <c r="AI1074" t="s">
        <v>2053</v>
      </c>
      <c r="AL1074" t="s">
        <v>2053</v>
      </c>
      <c r="AO1074" t="s">
        <v>2053</v>
      </c>
      <c r="AR1074" t="s">
        <v>2053</v>
      </c>
      <c r="AU1074" t="s">
        <v>2053</v>
      </c>
      <c r="AX1074" t="s">
        <v>2053</v>
      </c>
      <c r="BA1074" t="s">
        <v>2053</v>
      </c>
      <c r="BD1074" t="s">
        <v>2053</v>
      </c>
      <c r="BG1074" t="s">
        <v>2053</v>
      </c>
      <c r="BJ1074" t="s">
        <v>2053</v>
      </c>
      <c r="BM1074" t="s">
        <v>2053</v>
      </c>
      <c r="BP1074" t="s">
        <v>2053</v>
      </c>
      <c r="BS1074" t="s">
        <v>2053</v>
      </c>
      <c r="BV1074" t="s">
        <v>2053</v>
      </c>
      <c r="BY1074" t="s">
        <v>2053</v>
      </c>
      <c r="CB1074" t="s">
        <v>2053</v>
      </c>
      <c r="CE1074" t="s">
        <v>2053</v>
      </c>
      <c r="CH1074" t="s">
        <v>2053</v>
      </c>
      <c r="CK1074" t="s">
        <v>2053</v>
      </c>
      <c r="CN1074" t="s">
        <v>2053</v>
      </c>
      <c r="CQ1074" t="s">
        <v>2053</v>
      </c>
      <c r="CT1074" t="s">
        <v>2053</v>
      </c>
      <c r="CW1074" t="s">
        <v>2053</v>
      </c>
      <c r="CZ1074" t="s">
        <v>2053</v>
      </c>
      <c r="DC1074" t="s">
        <v>2053</v>
      </c>
      <c r="DF1074" t="s">
        <v>2053</v>
      </c>
      <c r="DI1074" t="s">
        <v>2053</v>
      </c>
      <c r="DL1074" t="s">
        <v>2053</v>
      </c>
      <c r="DO1074" t="s">
        <v>2053</v>
      </c>
      <c r="DR1074" t="s">
        <v>2053</v>
      </c>
      <c r="DU1074" t="s">
        <v>2053</v>
      </c>
      <c r="DX1074" t="s">
        <v>2053</v>
      </c>
      <c r="EA1074" t="s">
        <v>2053</v>
      </c>
      <c r="ED1074" t="s">
        <v>2053</v>
      </c>
      <c r="EG1074" t="s">
        <v>2053</v>
      </c>
      <c r="EJ1074" t="s">
        <v>2053</v>
      </c>
      <c r="EM1074" t="s">
        <v>2053</v>
      </c>
      <c r="EP1074" t="s">
        <v>2053</v>
      </c>
      <c r="ES1074" t="s">
        <v>2053</v>
      </c>
    </row>
    <row r="1075" spans="17:149" hidden="1" x14ac:dyDescent="0.25">
      <c r="Q1075" t="s">
        <v>2054</v>
      </c>
      <c r="T1075" t="s">
        <v>2054</v>
      </c>
      <c r="W1075" t="s">
        <v>2054</v>
      </c>
      <c r="Z1075" t="s">
        <v>2054</v>
      </c>
      <c r="AC1075" t="s">
        <v>2054</v>
      </c>
      <c r="AF1075" t="s">
        <v>2054</v>
      </c>
      <c r="AI1075" t="s">
        <v>2054</v>
      </c>
      <c r="AL1075" t="s">
        <v>2054</v>
      </c>
      <c r="AO1075" t="s">
        <v>2054</v>
      </c>
      <c r="AR1075" t="s">
        <v>2054</v>
      </c>
      <c r="AU1075" t="s">
        <v>2054</v>
      </c>
      <c r="AX1075" t="s">
        <v>2054</v>
      </c>
      <c r="BA1075" t="s">
        <v>2054</v>
      </c>
      <c r="BD1075" t="s">
        <v>2054</v>
      </c>
      <c r="BG1075" t="s">
        <v>2054</v>
      </c>
      <c r="BJ1075" t="s">
        <v>2054</v>
      </c>
      <c r="BM1075" t="s">
        <v>2054</v>
      </c>
      <c r="BP1075" t="s">
        <v>2054</v>
      </c>
      <c r="BS1075" t="s">
        <v>2054</v>
      </c>
      <c r="BV1075" t="s">
        <v>2054</v>
      </c>
      <c r="BY1075" t="s">
        <v>2054</v>
      </c>
      <c r="CB1075" t="s">
        <v>2054</v>
      </c>
      <c r="CE1075" t="s">
        <v>2054</v>
      </c>
      <c r="CH1075" t="s">
        <v>2054</v>
      </c>
      <c r="CK1075" t="s">
        <v>2054</v>
      </c>
      <c r="CN1075" t="s">
        <v>2054</v>
      </c>
      <c r="CQ1075" t="s">
        <v>2054</v>
      </c>
      <c r="CT1075" t="s">
        <v>2054</v>
      </c>
      <c r="CW1075" t="s">
        <v>2054</v>
      </c>
      <c r="CZ1075" t="s">
        <v>2054</v>
      </c>
      <c r="DC1075" t="s">
        <v>2054</v>
      </c>
      <c r="DF1075" t="s">
        <v>2054</v>
      </c>
      <c r="DI1075" t="s">
        <v>2054</v>
      </c>
      <c r="DL1075" t="s">
        <v>2054</v>
      </c>
      <c r="DO1075" t="s">
        <v>2054</v>
      </c>
      <c r="DR1075" t="s">
        <v>2054</v>
      </c>
      <c r="DU1075" t="s">
        <v>2054</v>
      </c>
      <c r="DX1075" t="s">
        <v>2054</v>
      </c>
      <c r="EA1075" t="s">
        <v>2054</v>
      </c>
      <c r="ED1075" t="s">
        <v>2054</v>
      </c>
      <c r="EG1075" t="s">
        <v>2054</v>
      </c>
      <c r="EJ1075" t="s">
        <v>2054</v>
      </c>
      <c r="EM1075" t="s">
        <v>2054</v>
      </c>
      <c r="EP1075" t="s">
        <v>2054</v>
      </c>
      <c r="ES1075" t="s">
        <v>2054</v>
      </c>
    </row>
    <row r="1076" spans="17:149" hidden="1" x14ac:dyDescent="0.25">
      <c r="Q1076" t="s">
        <v>2055</v>
      </c>
      <c r="T1076" t="s">
        <v>2055</v>
      </c>
      <c r="W1076" t="s">
        <v>2055</v>
      </c>
      <c r="Z1076" t="s">
        <v>2055</v>
      </c>
      <c r="AC1076" t="s">
        <v>2055</v>
      </c>
      <c r="AF1076" t="s">
        <v>2055</v>
      </c>
      <c r="AI1076" t="s">
        <v>2055</v>
      </c>
      <c r="AL1076" t="s">
        <v>2055</v>
      </c>
      <c r="AO1076" t="s">
        <v>2055</v>
      </c>
      <c r="AR1076" t="s">
        <v>2055</v>
      </c>
      <c r="AU1076" t="s">
        <v>2055</v>
      </c>
      <c r="AX1076" t="s">
        <v>2055</v>
      </c>
      <c r="BA1076" t="s">
        <v>2055</v>
      </c>
      <c r="BD1076" t="s">
        <v>2055</v>
      </c>
      <c r="BG1076" t="s">
        <v>2055</v>
      </c>
      <c r="BJ1076" t="s">
        <v>2055</v>
      </c>
      <c r="BM1076" t="s">
        <v>2055</v>
      </c>
      <c r="BP1076" t="s">
        <v>2055</v>
      </c>
      <c r="BS1076" t="s">
        <v>2055</v>
      </c>
      <c r="BV1076" t="s">
        <v>2055</v>
      </c>
      <c r="BY1076" t="s">
        <v>2055</v>
      </c>
      <c r="CB1076" t="s">
        <v>2055</v>
      </c>
      <c r="CE1076" t="s">
        <v>2055</v>
      </c>
      <c r="CH1076" t="s">
        <v>2055</v>
      </c>
      <c r="CK1076" t="s">
        <v>2055</v>
      </c>
      <c r="CN1076" t="s">
        <v>2055</v>
      </c>
      <c r="CQ1076" t="s">
        <v>2055</v>
      </c>
      <c r="CT1076" t="s">
        <v>2055</v>
      </c>
      <c r="CW1076" t="s">
        <v>2055</v>
      </c>
      <c r="CZ1076" t="s">
        <v>2055</v>
      </c>
      <c r="DC1076" t="s">
        <v>2055</v>
      </c>
      <c r="DF1076" t="s">
        <v>2055</v>
      </c>
      <c r="DI1076" t="s">
        <v>2055</v>
      </c>
      <c r="DL1076" t="s">
        <v>2055</v>
      </c>
      <c r="DO1076" t="s">
        <v>2055</v>
      </c>
      <c r="DR1076" t="s">
        <v>2055</v>
      </c>
      <c r="DU1076" t="s">
        <v>2055</v>
      </c>
      <c r="DX1076" t="s">
        <v>2055</v>
      </c>
      <c r="EA1076" t="s">
        <v>2055</v>
      </c>
      <c r="ED1076" t="s">
        <v>2055</v>
      </c>
      <c r="EG1076" t="s">
        <v>2055</v>
      </c>
      <c r="EJ1076" t="s">
        <v>2055</v>
      </c>
      <c r="EM1076" t="s">
        <v>2055</v>
      </c>
      <c r="EP1076" t="s">
        <v>2055</v>
      </c>
      <c r="ES1076" t="s">
        <v>2055</v>
      </c>
    </row>
    <row r="1077" spans="17:149" hidden="1" x14ac:dyDescent="0.25">
      <c r="Q1077" t="s">
        <v>2057</v>
      </c>
      <c r="T1077" t="s">
        <v>2057</v>
      </c>
      <c r="W1077" t="s">
        <v>2057</v>
      </c>
      <c r="Z1077" t="s">
        <v>2057</v>
      </c>
      <c r="AC1077" t="s">
        <v>2057</v>
      </c>
      <c r="AF1077" t="s">
        <v>2057</v>
      </c>
      <c r="AI1077" t="s">
        <v>2057</v>
      </c>
      <c r="AL1077" t="s">
        <v>2057</v>
      </c>
      <c r="AO1077" t="s">
        <v>2057</v>
      </c>
      <c r="AR1077" t="s">
        <v>2057</v>
      </c>
      <c r="AU1077" t="s">
        <v>2057</v>
      </c>
      <c r="AX1077" t="s">
        <v>2057</v>
      </c>
      <c r="BA1077" t="s">
        <v>2057</v>
      </c>
      <c r="BD1077" t="s">
        <v>2057</v>
      </c>
      <c r="BG1077" t="s">
        <v>2057</v>
      </c>
      <c r="BJ1077" t="s">
        <v>2057</v>
      </c>
      <c r="BM1077" t="s">
        <v>2057</v>
      </c>
      <c r="BP1077" t="s">
        <v>2057</v>
      </c>
      <c r="BS1077" t="s">
        <v>2057</v>
      </c>
      <c r="BV1077" t="s">
        <v>2057</v>
      </c>
      <c r="BY1077" t="s">
        <v>2057</v>
      </c>
      <c r="CB1077" t="s">
        <v>2057</v>
      </c>
      <c r="CE1077" t="s">
        <v>2057</v>
      </c>
      <c r="CH1077" t="s">
        <v>2057</v>
      </c>
      <c r="CK1077" t="s">
        <v>2057</v>
      </c>
      <c r="CN1077" t="s">
        <v>2057</v>
      </c>
      <c r="CQ1077" t="s">
        <v>2057</v>
      </c>
      <c r="CT1077" t="s">
        <v>2057</v>
      </c>
      <c r="CW1077" t="s">
        <v>2057</v>
      </c>
      <c r="CZ1077" t="s">
        <v>2057</v>
      </c>
      <c r="DC1077" t="s">
        <v>2057</v>
      </c>
      <c r="DF1077" t="s">
        <v>2057</v>
      </c>
      <c r="DI1077" t="s">
        <v>2057</v>
      </c>
      <c r="DL1077" t="s">
        <v>2057</v>
      </c>
      <c r="DO1077" t="s">
        <v>2057</v>
      </c>
      <c r="DR1077" t="s">
        <v>2057</v>
      </c>
      <c r="DU1077" t="s">
        <v>2057</v>
      </c>
      <c r="DX1077" t="s">
        <v>2057</v>
      </c>
      <c r="EA1077" t="s">
        <v>2057</v>
      </c>
      <c r="ED1077" t="s">
        <v>2057</v>
      </c>
      <c r="EG1077" t="s">
        <v>2057</v>
      </c>
      <c r="EJ1077" t="s">
        <v>2057</v>
      </c>
      <c r="EM1077" t="s">
        <v>2057</v>
      </c>
      <c r="EP1077" t="s">
        <v>2057</v>
      </c>
      <c r="ES1077" t="s">
        <v>2057</v>
      </c>
    </row>
    <row r="1078" spans="17:149" hidden="1" x14ac:dyDescent="0.25">
      <c r="Q1078" t="s">
        <v>2059</v>
      </c>
      <c r="T1078" t="s">
        <v>2059</v>
      </c>
      <c r="W1078" t="s">
        <v>2059</v>
      </c>
      <c r="Z1078" t="s">
        <v>2059</v>
      </c>
      <c r="AC1078" t="s">
        <v>2059</v>
      </c>
      <c r="AF1078" t="s">
        <v>2059</v>
      </c>
      <c r="AI1078" t="s">
        <v>2059</v>
      </c>
      <c r="AL1078" t="s">
        <v>2059</v>
      </c>
      <c r="AO1078" t="s">
        <v>2059</v>
      </c>
      <c r="AR1078" t="s">
        <v>2059</v>
      </c>
      <c r="AU1078" t="s">
        <v>2059</v>
      </c>
      <c r="AX1078" t="s">
        <v>2059</v>
      </c>
      <c r="BA1078" t="s">
        <v>2059</v>
      </c>
      <c r="BD1078" t="s">
        <v>2059</v>
      </c>
      <c r="BG1078" t="s">
        <v>2059</v>
      </c>
      <c r="BJ1078" t="s">
        <v>2059</v>
      </c>
      <c r="BM1078" t="s">
        <v>2059</v>
      </c>
      <c r="BP1078" t="s">
        <v>2059</v>
      </c>
      <c r="BS1078" t="s">
        <v>2059</v>
      </c>
      <c r="BV1078" t="s">
        <v>2059</v>
      </c>
      <c r="BY1078" t="s">
        <v>2059</v>
      </c>
      <c r="CB1078" t="s">
        <v>2059</v>
      </c>
      <c r="CE1078" t="s">
        <v>2059</v>
      </c>
      <c r="CH1078" t="s">
        <v>2059</v>
      </c>
      <c r="CK1078" t="s">
        <v>2059</v>
      </c>
      <c r="CN1078" t="s">
        <v>2059</v>
      </c>
      <c r="CQ1078" t="s">
        <v>2059</v>
      </c>
      <c r="CT1078" t="s">
        <v>2059</v>
      </c>
      <c r="CW1078" t="s">
        <v>2059</v>
      </c>
      <c r="CZ1078" t="s">
        <v>2059</v>
      </c>
      <c r="DC1078" t="s">
        <v>2059</v>
      </c>
      <c r="DF1078" t="s">
        <v>2059</v>
      </c>
      <c r="DI1078" t="s">
        <v>2059</v>
      </c>
      <c r="DL1078" t="s">
        <v>2059</v>
      </c>
      <c r="DO1078" t="s">
        <v>2059</v>
      </c>
      <c r="DR1078" t="s">
        <v>2059</v>
      </c>
      <c r="DU1078" t="s">
        <v>2059</v>
      </c>
      <c r="DX1078" t="s">
        <v>2059</v>
      </c>
      <c r="EA1078" t="s">
        <v>2059</v>
      </c>
      <c r="ED1078" t="s">
        <v>2059</v>
      </c>
      <c r="EG1078" t="s">
        <v>2059</v>
      </c>
      <c r="EJ1078" t="s">
        <v>2059</v>
      </c>
      <c r="EM1078" t="s">
        <v>2059</v>
      </c>
      <c r="EP1078" t="s">
        <v>2059</v>
      </c>
      <c r="ES1078" t="s">
        <v>2059</v>
      </c>
    </row>
    <row r="1079" spans="17:149" hidden="1" x14ac:dyDescent="0.25">
      <c r="Q1079" t="s">
        <v>2060</v>
      </c>
      <c r="T1079" t="s">
        <v>2060</v>
      </c>
      <c r="W1079" t="s">
        <v>2060</v>
      </c>
      <c r="Z1079" t="s">
        <v>2060</v>
      </c>
      <c r="AC1079" t="s">
        <v>2060</v>
      </c>
      <c r="AF1079" t="s">
        <v>2060</v>
      </c>
      <c r="AI1079" t="s">
        <v>2060</v>
      </c>
      <c r="AL1079" t="s">
        <v>2060</v>
      </c>
      <c r="AO1079" t="s">
        <v>2060</v>
      </c>
      <c r="AR1079" t="s">
        <v>2060</v>
      </c>
      <c r="AU1079" t="s">
        <v>2060</v>
      </c>
      <c r="AX1079" t="s">
        <v>2060</v>
      </c>
      <c r="BA1079" t="s">
        <v>2060</v>
      </c>
      <c r="BD1079" t="s">
        <v>2060</v>
      </c>
      <c r="BG1079" t="s">
        <v>2060</v>
      </c>
      <c r="BJ1079" t="s">
        <v>2060</v>
      </c>
      <c r="BM1079" t="s">
        <v>2060</v>
      </c>
      <c r="BP1079" t="s">
        <v>2060</v>
      </c>
      <c r="BS1079" t="s">
        <v>2060</v>
      </c>
      <c r="BV1079" t="s">
        <v>2060</v>
      </c>
      <c r="BY1079" t="s">
        <v>2060</v>
      </c>
      <c r="CB1079" t="s">
        <v>2060</v>
      </c>
      <c r="CE1079" t="s">
        <v>2060</v>
      </c>
      <c r="CH1079" t="s">
        <v>2060</v>
      </c>
      <c r="CK1079" t="s">
        <v>2060</v>
      </c>
      <c r="CN1079" t="s">
        <v>2060</v>
      </c>
      <c r="CQ1079" t="s">
        <v>2060</v>
      </c>
      <c r="CT1079" t="s">
        <v>2060</v>
      </c>
      <c r="CW1079" t="s">
        <v>2060</v>
      </c>
      <c r="CZ1079" t="s">
        <v>2060</v>
      </c>
      <c r="DC1079" t="s">
        <v>2060</v>
      </c>
      <c r="DF1079" t="s">
        <v>2060</v>
      </c>
      <c r="DI1079" t="s">
        <v>2060</v>
      </c>
      <c r="DL1079" t="s">
        <v>2060</v>
      </c>
      <c r="DO1079" t="s">
        <v>2060</v>
      </c>
      <c r="DR1079" t="s">
        <v>2060</v>
      </c>
      <c r="DU1079" t="s">
        <v>2060</v>
      </c>
      <c r="DX1079" t="s">
        <v>2060</v>
      </c>
      <c r="EA1079" t="s">
        <v>2060</v>
      </c>
      <c r="ED1079" t="s">
        <v>2060</v>
      </c>
      <c r="EG1079" t="s">
        <v>2060</v>
      </c>
      <c r="EJ1079" t="s">
        <v>2060</v>
      </c>
      <c r="EM1079" t="s">
        <v>2060</v>
      </c>
      <c r="EP1079" t="s">
        <v>2060</v>
      </c>
      <c r="ES1079" t="s">
        <v>2060</v>
      </c>
    </row>
    <row r="1080" spans="17:149" hidden="1" x14ac:dyDescent="0.25">
      <c r="Q1080" t="s">
        <v>2062</v>
      </c>
      <c r="T1080" t="s">
        <v>2062</v>
      </c>
      <c r="W1080" t="s">
        <v>2062</v>
      </c>
      <c r="Z1080" t="s">
        <v>2062</v>
      </c>
      <c r="AC1080" t="s">
        <v>2062</v>
      </c>
      <c r="AF1080" t="s">
        <v>2062</v>
      </c>
      <c r="AI1080" t="s">
        <v>2062</v>
      </c>
      <c r="AL1080" t="s">
        <v>2062</v>
      </c>
      <c r="AO1080" t="s">
        <v>2062</v>
      </c>
      <c r="AR1080" t="s">
        <v>2062</v>
      </c>
      <c r="AU1080" t="s">
        <v>2062</v>
      </c>
      <c r="AX1080" t="s">
        <v>2062</v>
      </c>
      <c r="BA1080" t="s">
        <v>2062</v>
      </c>
      <c r="BD1080" t="s">
        <v>2062</v>
      </c>
      <c r="BG1080" t="s">
        <v>2062</v>
      </c>
      <c r="BJ1080" t="s">
        <v>2062</v>
      </c>
      <c r="BM1080" t="s">
        <v>2062</v>
      </c>
      <c r="BP1080" t="s">
        <v>2062</v>
      </c>
      <c r="BS1080" t="s">
        <v>2062</v>
      </c>
      <c r="BV1080" t="s">
        <v>2062</v>
      </c>
      <c r="BY1080" t="s">
        <v>2062</v>
      </c>
      <c r="CB1080" t="s">
        <v>2062</v>
      </c>
      <c r="CE1080" t="s">
        <v>2062</v>
      </c>
      <c r="CH1080" t="s">
        <v>2062</v>
      </c>
      <c r="CK1080" t="s">
        <v>2062</v>
      </c>
      <c r="CN1080" t="s">
        <v>2062</v>
      </c>
      <c r="CQ1080" t="s">
        <v>2062</v>
      </c>
      <c r="CT1080" t="s">
        <v>2062</v>
      </c>
      <c r="CW1080" t="s">
        <v>2062</v>
      </c>
      <c r="CZ1080" t="s">
        <v>2062</v>
      </c>
      <c r="DC1080" t="s">
        <v>2062</v>
      </c>
      <c r="DF1080" t="s">
        <v>2062</v>
      </c>
      <c r="DI1080" t="s">
        <v>2062</v>
      </c>
      <c r="DL1080" t="s">
        <v>2062</v>
      </c>
      <c r="DO1080" t="s">
        <v>2062</v>
      </c>
      <c r="DR1080" t="s">
        <v>2062</v>
      </c>
      <c r="DU1080" t="s">
        <v>2062</v>
      </c>
      <c r="DX1080" t="s">
        <v>2062</v>
      </c>
      <c r="EA1080" t="s">
        <v>2062</v>
      </c>
      <c r="ED1080" t="s">
        <v>2062</v>
      </c>
      <c r="EG1080" t="s">
        <v>2062</v>
      </c>
      <c r="EJ1080" t="s">
        <v>2062</v>
      </c>
      <c r="EM1080" t="s">
        <v>2062</v>
      </c>
      <c r="EP1080" t="s">
        <v>2062</v>
      </c>
      <c r="ES1080" t="s">
        <v>2062</v>
      </c>
    </row>
    <row r="1081" spans="17:149" hidden="1" x14ac:dyDescent="0.25">
      <c r="Q1081" t="s">
        <v>2065</v>
      </c>
      <c r="T1081" t="s">
        <v>2065</v>
      </c>
      <c r="W1081" t="s">
        <v>2065</v>
      </c>
      <c r="Z1081" t="s">
        <v>2065</v>
      </c>
      <c r="AC1081" t="s">
        <v>2065</v>
      </c>
      <c r="AF1081" t="s">
        <v>2065</v>
      </c>
      <c r="AI1081" t="s">
        <v>2065</v>
      </c>
      <c r="AL1081" t="s">
        <v>2065</v>
      </c>
      <c r="AO1081" t="s">
        <v>2065</v>
      </c>
      <c r="AR1081" t="s">
        <v>2065</v>
      </c>
      <c r="AU1081" t="s">
        <v>2065</v>
      </c>
      <c r="AX1081" t="s">
        <v>2065</v>
      </c>
      <c r="BA1081" t="s">
        <v>2065</v>
      </c>
      <c r="BD1081" t="s">
        <v>2065</v>
      </c>
      <c r="BG1081" t="s">
        <v>2065</v>
      </c>
      <c r="BJ1081" t="s">
        <v>2065</v>
      </c>
      <c r="BM1081" t="s">
        <v>2065</v>
      </c>
      <c r="BP1081" t="s">
        <v>2065</v>
      </c>
      <c r="BS1081" t="s">
        <v>2065</v>
      </c>
      <c r="BV1081" t="s">
        <v>2065</v>
      </c>
      <c r="BY1081" t="s">
        <v>2065</v>
      </c>
      <c r="CB1081" t="s">
        <v>2065</v>
      </c>
      <c r="CE1081" t="s">
        <v>2065</v>
      </c>
      <c r="CH1081" t="s">
        <v>2065</v>
      </c>
      <c r="CK1081" t="s">
        <v>2065</v>
      </c>
      <c r="CN1081" t="s">
        <v>2065</v>
      </c>
      <c r="CQ1081" t="s">
        <v>2065</v>
      </c>
      <c r="CT1081" t="s">
        <v>2065</v>
      </c>
      <c r="CW1081" t="s">
        <v>2065</v>
      </c>
      <c r="CZ1081" t="s">
        <v>2065</v>
      </c>
      <c r="DC1081" t="s">
        <v>2065</v>
      </c>
      <c r="DF1081" t="s">
        <v>2065</v>
      </c>
      <c r="DI1081" t="s">
        <v>2065</v>
      </c>
      <c r="DL1081" t="s">
        <v>2065</v>
      </c>
      <c r="DO1081" t="s">
        <v>2065</v>
      </c>
      <c r="DR1081" t="s">
        <v>2065</v>
      </c>
      <c r="DU1081" t="s">
        <v>2065</v>
      </c>
      <c r="DX1081" t="s">
        <v>2065</v>
      </c>
      <c r="EA1081" t="s">
        <v>2065</v>
      </c>
      <c r="ED1081" t="s">
        <v>2065</v>
      </c>
      <c r="EG1081" t="s">
        <v>2065</v>
      </c>
      <c r="EJ1081" t="s">
        <v>2065</v>
      </c>
      <c r="EM1081" t="s">
        <v>2065</v>
      </c>
      <c r="EP1081" t="s">
        <v>2065</v>
      </c>
      <c r="ES1081" t="s">
        <v>2065</v>
      </c>
    </row>
    <row r="1082" spans="17:149" hidden="1" x14ac:dyDescent="0.25">
      <c r="Q1082" t="s">
        <v>2067</v>
      </c>
      <c r="T1082" t="s">
        <v>2067</v>
      </c>
      <c r="W1082" t="s">
        <v>2067</v>
      </c>
      <c r="Z1082" t="s">
        <v>2067</v>
      </c>
      <c r="AC1082" t="s">
        <v>2067</v>
      </c>
      <c r="AF1082" t="s">
        <v>2067</v>
      </c>
      <c r="AI1082" t="s">
        <v>2067</v>
      </c>
      <c r="AL1082" t="s">
        <v>2067</v>
      </c>
      <c r="AO1082" t="s">
        <v>2067</v>
      </c>
      <c r="AR1082" t="s">
        <v>2067</v>
      </c>
      <c r="AU1082" t="s">
        <v>2067</v>
      </c>
      <c r="AX1082" t="s">
        <v>2067</v>
      </c>
      <c r="BA1082" t="s">
        <v>2067</v>
      </c>
      <c r="BD1082" t="s">
        <v>2067</v>
      </c>
      <c r="BG1082" t="s">
        <v>2067</v>
      </c>
      <c r="BJ1082" t="s">
        <v>2067</v>
      </c>
      <c r="BM1082" t="s">
        <v>2067</v>
      </c>
      <c r="BP1082" t="s">
        <v>2067</v>
      </c>
      <c r="BS1082" t="s">
        <v>2067</v>
      </c>
      <c r="BV1082" t="s">
        <v>2067</v>
      </c>
      <c r="BY1082" t="s">
        <v>2067</v>
      </c>
      <c r="CB1082" t="s">
        <v>2067</v>
      </c>
      <c r="CE1082" t="s">
        <v>2067</v>
      </c>
      <c r="CH1082" t="s">
        <v>2067</v>
      </c>
      <c r="CK1082" t="s">
        <v>2067</v>
      </c>
      <c r="CN1082" t="s">
        <v>2067</v>
      </c>
      <c r="CQ1082" t="s">
        <v>2067</v>
      </c>
      <c r="CT1082" t="s">
        <v>2067</v>
      </c>
      <c r="CW1082" t="s">
        <v>2067</v>
      </c>
      <c r="CZ1082" t="s">
        <v>2067</v>
      </c>
      <c r="DC1082" t="s">
        <v>2067</v>
      </c>
      <c r="DF1082" t="s">
        <v>2067</v>
      </c>
      <c r="DI1082" t="s">
        <v>2067</v>
      </c>
      <c r="DL1082" t="s">
        <v>2067</v>
      </c>
      <c r="DO1082" t="s">
        <v>2067</v>
      </c>
      <c r="DR1082" t="s">
        <v>2067</v>
      </c>
      <c r="DU1082" t="s">
        <v>2067</v>
      </c>
      <c r="DX1082" t="s">
        <v>2067</v>
      </c>
      <c r="EA1082" t="s">
        <v>2067</v>
      </c>
      <c r="ED1082" t="s">
        <v>2067</v>
      </c>
      <c r="EG1082" t="s">
        <v>2067</v>
      </c>
      <c r="EJ1082" t="s">
        <v>2067</v>
      </c>
      <c r="EM1082" t="s">
        <v>2067</v>
      </c>
      <c r="EP1082" t="s">
        <v>2067</v>
      </c>
      <c r="ES1082" t="s">
        <v>2067</v>
      </c>
    </row>
    <row r="1083" spans="17:149" hidden="1" x14ac:dyDescent="0.25">
      <c r="Q1083" t="s">
        <v>2069</v>
      </c>
      <c r="T1083" t="s">
        <v>2069</v>
      </c>
      <c r="W1083" t="s">
        <v>2069</v>
      </c>
      <c r="Z1083" t="s">
        <v>2069</v>
      </c>
      <c r="AC1083" t="s">
        <v>2069</v>
      </c>
      <c r="AF1083" t="s">
        <v>2069</v>
      </c>
      <c r="AI1083" t="s">
        <v>2069</v>
      </c>
      <c r="AL1083" t="s">
        <v>2069</v>
      </c>
      <c r="AO1083" t="s">
        <v>2069</v>
      </c>
      <c r="AR1083" t="s">
        <v>2069</v>
      </c>
      <c r="AU1083" t="s">
        <v>2069</v>
      </c>
      <c r="AX1083" t="s">
        <v>2069</v>
      </c>
      <c r="BA1083" t="s">
        <v>2069</v>
      </c>
      <c r="BD1083" t="s">
        <v>2069</v>
      </c>
      <c r="BG1083" t="s">
        <v>2069</v>
      </c>
      <c r="BJ1083" t="s">
        <v>2069</v>
      </c>
      <c r="BM1083" t="s">
        <v>2069</v>
      </c>
      <c r="BP1083" t="s">
        <v>2069</v>
      </c>
      <c r="BS1083" t="s">
        <v>2069</v>
      </c>
      <c r="BV1083" t="s">
        <v>2069</v>
      </c>
      <c r="BY1083" t="s">
        <v>2069</v>
      </c>
      <c r="CB1083" t="s">
        <v>2069</v>
      </c>
      <c r="CE1083" t="s">
        <v>2069</v>
      </c>
      <c r="CH1083" t="s">
        <v>2069</v>
      </c>
      <c r="CK1083" t="s">
        <v>2069</v>
      </c>
      <c r="CN1083" t="s">
        <v>2069</v>
      </c>
      <c r="CQ1083" t="s">
        <v>2069</v>
      </c>
      <c r="CT1083" t="s">
        <v>2069</v>
      </c>
      <c r="CW1083" t="s">
        <v>2069</v>
      </c>
      <c r="CZ1083" t="s">
        <v>2069</v>
      </c>
      <c r="DC1083" t="s">
        <v>2069</v>
      </c>
      <c r="DF1083" t="s">
        <v>2069</v>
      </c>
      <c r="DI1083" t="s">
        <v>2069</v>
      </c>
      <c r="DL1083" t="s">
        <v>2069</v>
      </c>
      <c r="DO1083" t="s">
        <v>2069</v>
      </c>
      <c r="DR1083" t="s">
        <v>2069</v>
      </c>
      <c r="DU1083" t="s">
        <v>2069</v>
      </c>
      <c r="DX1083" t="s">
        <v>2069</v>
      </c>
      <c r="EA1083" t="s">
        <v>2069</v>
      </c>
      <c r="ED1083" t="s">
        <v>2069</v>
      </c>
      <c r="EG1083" t="s">
        <v>2069</v>
      </c>
      <c r="EJ1083" t="s">
        <v>2069</v>
      </c>
      <c r="EM1083" t="s">
        <v>2069</v>
      </c>
      <c r="EP1083" t="s">
        <v>2069</v>
      </c>
      <c r="ES1083" t="s">
        <v>2069</v>
      </c>
    </row>
    <row r="1084" spans="17:149" hidden="1" x14ac:dyDescent="0.25">
      <c r="Q1084" t="s">
        <v>2070</v>
      </c>
      <c r="T1084" t="s">
        <v>2070</v>
      </c>
      <c r="W1084" t="s">
        <v>2070</v>
      </c>
      <c r="Z1084" t="s">
        <v>2070</v>
      </c>
      <c r="AC1084" t="s">
        <v>2070</v>
      </c>
      <c r="AF1084" t="s">
        <v>2070</v>
      </c>
      <c r="AI1084" t="s">
        <v>2070</v>
      </c>
      <c r="AL1084" t="s">
        <v>2070</v>
      </c>
      <c r="AO1084" t="s">
        <v>2070</v>
      </c>
      <c r="AR1084" t="s">
        <v>2070</v>
      </c>
      <c r="AU1084" t="s">
        <v>2070</v>
      </c>
      <c r="AX1084" t="s">
        <v>2070</v>
      </c>
      <c r="BA1084" t="s">
        <v>2070</v>
      </c>
      <c r="BD1084" t="s">
        <v>2070</v>
      </c>
      <c r="BG1084" t="s">
        <v>2070</v>
      </c>
      <c r="BJ1084" t="s">
        <v>2070</v>
      </c>
      <c r="BM1084" t="s">
        <v>2070</v>
      </c>
      <c r="BP1084" t="s">
        <v>2070</v>
      </c>
      <c r="BS1084" t="s">
        <v>2070</v>
      </c>
      <c r="BV1084" t="s">
        <v>2070</v>
      </c>
      <c r="BY1084" t="s">
        <v>2070</v>
      </c>
      <c r="CB1084" t="s">
        <v>2070</v>
      </c>
      <c r="CE1084" t="s">
        <v>2070</v>
      </c>
      <c r="CH1084" t="s">
        <v>2070</v>
      </c>
      <c r="CK1084" t="s">
        <v>2070</v>
      </c>
      <c r="CN1084" t="s">
        <v>2070</v>
      </c>
      <c r="CQ1084" t="s">
        <v>2070</v>
      </c>
      <c r="CT1084" t="s">
        <v>2070</v>
      </c>
      <c r="CW1084" t="s">
        <v>2070</v>
      </c>
      <c r="CZ1084" t="s">
        <v>2070</v>
      </c>
      <c r="DC1084" t="s">
        <v>2070</v>
      </c>
      <c r="DF1084" t="s">
        <v>2070</v>
      </c>
      <c r="DI1084" t="s">
        <v>2070</v>
      </c>
      <c r="DL1084" t="s">
        <v>2070</v>
      </c>
      <c r="DO1084" t="s">
        <v>2070</v>
      </c>
      <c r="DR1084" t="s">
        <v>2070</v>
      </c>
      <c r="DU1084" t="s">
        <v>2070</v>
      </c>
      <c r="DX1084" t="s">
        <v>2070</v>
      </c>
      <c r="EA1084" t="s">
        <v>2070</v>
      </c>
      <c r="ED1084" t="s">
        <v>2070</v>
      </c>
      <c r="EG1084" t="s">
        <v>2070</v>
      </c>
      <c r="EJ1084" t="s">
        <v>2070</v>
      </c>
      <c r="EM1084" t="s">
        <v>2070</v>
      </c>
      <c r="EP1084" t="s">
        <v>2070</v>
      </c>
      <c r="ES1084" t="s">
        <v>2070</v>
      </c>
    </row>
    <row r="1085" spans="17:149" hidden="1" x14ac:dyDescent="0.25">
      <c r="Q1085" t="s">
        <v>2071</v>
      </c>
      <c r="T1085" t="s">
        <v>2071</v>
      </c>
      <c r="W1085" t="s">
        <v>2071</v>
      </c>
      <c r="Z1085" t="s">
        <v>2071</v>
      </c>
      <c r="AC1085" t="s">
        <v>2071</v>
      </c>
      <c r="AF1085" t="s">
        <v>2071</v>
      </c>
      <c r="AI1085" t="s">
        <v>2071</v>
      </c>
      <c r="AL1085" t="s">
        <v>2071</v>
      </c>
      <c r="AO1085" t="s">
        <v>2071</v>
      </c>
      <c r="AR1085" t="s">
        <v>2071</v>
      </c>
      <c r="AU1085" t="s">
        <v>2071</v>
      </c>
      <c r="AX1085" t="s">
        <v>2071</v>
      </c>
      <c r="BA1085" t="s">
        <v>2071</v>
      </c>
      <c r="BD1085" t="s">
        <v>2071</v>
      </c>
      <c r="BG1085" t="s">
        <v>2071</v>
      </c>
      <c r="BJ1085" t="s">
        <v>2071</v>
      </c>
      <c r="BM1085" t="s">
        <v>2071</v>
      </c>
      <c r="BP1085" t="s">
        <v>2071</v>
      </c>
      <c r="BS1085" t="s">
        <v>2071</v>
      </c>
      <c r="BV1085" t="s">
        <v>2071</v>
      </c>
      <c r="BY1085" t="s">
        <v>2071</v>
      </c>
      <c r="CB1085" t="s">
        <v>2071</v>
      </c>
      <c r="CE1085" t="s">
        <v>2071</v>
      </c>
      <c r="CH1085" t="s">
        <v>2071</v>
      </c>
      <c r="CK1085" t="s">
        <v>2071</v>
      </c>
      <c r="CN1085" t="s">
        <v>2071</v>
      </c>
      <c r="CQ1085" t="s">
        <v>2071</v>
      </c>
      <c r="CT1085" t="s">
        <v>2071</v>
      </c>
      <c r="CW1085" t="s">
        <v>2071</v>
      </c>
      <c r="CZ1085" t="s">
        <v>2071</v>
      </c>
      <c r="DC1085" t="s">
        <v>2071</v>
      </c>
      <c r="DF1085" t="s">
        <v>2071</v>
      </c>
      <c r="DI1085" t="s">
        <v>2071</v>
      </c>
      <c r="DL1085" t="s">
        <v>2071</v>
      </c>
      <c r="DO1085" t="s">
        <v>2071</v>
      </c>
      <c r="DR1085" t="s">
        <v>2071</v>
      </c>
      <c r="DU1085" t="s">
        <v>2071</v>
      </c>
      <c r="DX1085" t="s">
        <v>2071</v>
      </c>
      <c r="EA1085" t="s">
        <v>2071</v>
      </c>
      <c r="ED1085" t="s">
        <v>2071</v>
      </c>
      <c r="EG1085" t="s">
        <v>2071</v>
      </c>
      <c r="EJ1085" t="s">
        <v>2071</v>
      </c>
      <c r="EM1085" t="s">
        <v>2071</v>
      </c>
      <c r="EP1085" t="s">
        <v>2071</v>
      </c>
      <c r="ES1085" t="s">
        <v>2071</v>
      </c>
    </row>
    <row r="1086" spans="17:149" hidden="1" x14ac:dyDescent="0.25">
      <c r="Q1086" t="s">
        <v>2072</v>
      </c>
      <c r="T1086" t="s">
        <v>2072</v>
      </c>
      <c r="W1086" t="s">
        <v>2072</v>
      </c>
      <c r="Z1086" t="s">
        <v>2072</v>
      </c>
      <c r="AC1086" t="s">
        <v>2072</v>
      </c>
      <c r="AF1086" t="s">
        <v>2072</v>
      </c>
      <c r="AI1086" t="s">
        <v>2072</v>
      </c>
      <c r="AL1086" t="s">
        <v>2072</v>
      </c>
      <c r="AO1086" t="s">
        <v>2072</v>
      </c>
      <c r="AR1086" t="s">
        <v>2072</v>
      </c>
      <c r="AU1086" t="s">
        <v>2072</v>
      </c>
      <c r="AX1086" t="s">
        <v>2072</v>
      </c>
      <c r="BA1086" t="s">
        <v>2072</v>
      </c>
      <c r="BD1086" t="s">
        <v>2072</v>
      </c>
      <c r="BG1086" t="s">
        <v>2072</v>
      </c>
      <c r="BJ1086" t="s">
        <v>2072</v>
      </c>
      <c r="BM1086" t="s">
        <v>2072</v>
      </c>
      <c r="BP1086" t="s">
        <v>2072</v>
      </c>
      <c r="BS1086" t="s">
        <v>2072</v>
      </c>
      <c r="BV1086" t="s">
        <v>2072</v>
      </c>
      <c r="BY1086" t="s">
        <v>2072</v>
      </c>
      <c r="CB1086" t="s">
        <v>2072</v>
      </c>
      <c r="CE1086" t="s">
        <v>2072</v>
      </c>
      <c r="CH1086" t="s">
        <v>2072</v>
      </c>
      <c r="CK1086" t="s">
        <v>2072</v>
      </c>
      <c r="CN1086" t="s">
        <v>2072</v>
      </c>
      <c r="CQ1086" t="s">
        <v>2072</v>
      </c>
      <c r="CT1086" t="s">
        <v>2072</v>
      </c>
      <c r="CW1086" t="s">
        <v>2072</v>
      </c>
      <c r="CZ1086" t="s">
        <v>2072</v>
      </c>
      <c r="DC1086" t="s">
        <v>2072</v>
      </c>
      <c r="DF1086" t="s">
        <v>2072</v>
      </c>
      <c r="DI1086" t="s">
        <v>2072</v>
      </c>
      <c r="DL1086" t="s">
        <v>2072</v>
      </c>
      <c r="DO1086" t="s">
        <v>2072</v>
      </c>
      <c r="DR1086" t="s">
        <v>2072</v>
      </c>
      <c r="DU1086" t="s">
        <v>2072</v>
      </c>
      <c r="DX1086" t="s">
        <v>2072</v>
      </c>
      <c r="EA1086" t="s">
        <v>2072</v>
      </c>
      <c r="ED1086" t="s">
        <v>2072</v>
      </c>
      <c r="EG1086" t="s">
        <v>2072</v>
      </c>
      <c r="EJ1086" t="s">
        <v>2072</v>
      </c>
      <c r="EM1086" t="s">
        <v>2072</v>
      </c>
      <c r="EP1086" t="s">
        <v>2072</v>
      </c>
      <c r="ES1086" t="s">
        <v>2072</v>
      </c>
    </row>
    <row r="1087" spans="17:149" hidden="1" x14ac:dyDescent="0.25">
      <c r="Q1087" t="s">
        <v>2073</v>
      </c>
      <c r="T1087" t="s">
        <v>2073</v>
      </c>
      <c r="W1087" t="s">
        <v>2073</v>
      </c>
      <c r="Z1087" t="s">
        <v>2073</v>
      </c>
      <c r="AC1087" t="s">
        <v>2073</v>
      </c>
      <c r="AF1087" t="s">
        <v>2073</v>
      </c>
      <c r="AI1087" t="s">
        <v>2073</v>
      </c>
      <c r="AL1087" t="s">
        <v>2073</v>
      </c>
      <c r="AO1087" t="s">
        <v>2073</v>
      </c>
      <c r="AR1087" t="s">
        <v>2073</v>
      </c>
      <c r="AU1087" t="s">
        <v>2073</v>
      </c>
      <c r="AX1087" t="s">
        <v>2073</v>
      </c>
      <c r="BA1087" t="s">
        <v>2073</v>
      </c>
      <c r="BD1087" t="s">
        <v>2073</v>
      </c>
      <c r="BG1087" t="s">
        <v>2073</v>
      </c>
      <c r="BJ1087" t="s">
        <v>2073</v>
      </c>
      <c r="BM1087" t="s">
        <v>2073</v>
      </c>
      <c r="BP1087" t="s">
        <v>2073</v>
      </c>
      <c r="BS1087" t="s">
        <v>2073</v>
      </c>
      <c r="BV1087" t="s">
        <v>2073</v>
      </c>
      <c r="BY1087" t="s">
        <v>2073</v>
      </c>
      <c r="CB1087" t="s">
        <v>2073</v>
      </c>
      <c r="CE1087" t="s">
        <v>2073</v>
      </c>
      <c r="CH1087" t="s">
        <v>2073</v>
      </c>
      <c r="CK1087" t="s">
        <v>2073</v>
      </c>
      <c r="CN1087" t="s">
        <v>2073</v>
      </c>
      <c r="CQ1087" t="s">
        <v>2073</v>
      </c>
      <c r="CT1087" t="s">
        <v>2073</v>
      </c>
      <c r="CW1087" t="s">
        <v>2073</v>
      </c>
      <c r="CZ1087" t="s">
        <v>2073</v>
      </c>
      <c r="DC1087" t="s">
        <v>2073</v>
      </c>
      <c r="DF1087" t="s">
        <v>2073</v>
      </c>
      <c r="DI1087" t="s">
        <v>2073</v>
      </c>
      <c r="DL1087" t="s">
        <v>2073</v>
      </c>
      <c r="DO1087" t="s">
        <v>2073</v>
      </c>
      <c r="DR1087" t="s">
        <v>2073</v>
      </c>
      <c r="DU1087" t="s">
        <v>2073</v>
      </c>
      <c r="DX1087" t="s">
        <v>2073</v>
      </c>
      <c r="EA1087" t="s">
        <v>2073</v>
      </c>
      <c r="ED1087" t="s">
        <v>2073</v>
      </c>
      <c r="EG1087" t="s">
        <v>2073</v>
      </c>
      <c r="EJ1087" t="s">
        <v>2073</v>
      </c>
      <c r="EM1087" t="s">
        <v>2073</v>
      </c>
      <c r="EP1087" t="s">
        <v>2073</v>
      </c>
      <c r="ES1087" t="s">
        <v>2073</v>
      </c>
    </row>
    <row r="1088" spans="17:149" hidden="1" x14ac:dyDescent="0.25">
      <c r="Q1088" t="s">
        <v>2075</v>
      </c>
      <c r="T1088" t="s">
        <v>2075</v>
      </c>
      <c r="W1088" t="s">
        <v>2075</v>
      </c>
      <c r="Z1088" t="s">
        <v>2075</v>
      </c>
      <c r="AC1088" t="s">
        <v>2075</v>
      </c>
      <c r="AF1088" t="s">
        <v>2075</v>
      </c>
      <c r="AI1088" t="s">
        <v>2075</v>
      </c>
      <c r="AL1088" t="s">
        <v>2075</v>
      </c>
      <c r="AO1088" t="s">
        <v>2075</v>
      </c>
      <c r="AR1088" t="s">
        <v>2075</v>
      </c>
      <c r="AU1088" t="s">
        <v>2075</v>
      </c>
      <c r="AX1088" t="s">
        <v>2075</v>
      </c>
      <c r="BA1088" t="s">
        <v>2075</v>
      </c>
      <c r="BD1088" t="s">
        <v>2075</v>
      </c>
      <c r="BG1088" t="s">
        <v>2075</v>
      </c>
      <c r="BJ1088" t="s">
        <v>2075</v>
      </c>
      <c r="BM1088" t="s">
        <v>2075</v>
      </c>
      <c r="BP1088" t="s">
        <v>2075</v>
      </c>
      <c r="BS1088" t="s">
        <v>2075</v>
      </c>
      <c r="BV1088" t="s">
        <v>2075</v>
      </c>
      <c r="BY1088" t="s">
        <v>2075</v>
      </c>
      <c r="CB1088" t="s">
        <v>2075</v>
      </c>
      <c r="CE1088" t="s">
        <v>2075</v>
      </c>
      <c r="CH1088" t="s">
        <v>2075</v>
      </c>
      <c r="CK1088" t="s">
        <v>2075</v>
      </c>
      <c r="CN1088" t="s">
        <v>2075</v>
      </c>
      <c r="CQ1088" t="s">
        <v>2075</v>
      </c>
      <c r="CT1088" t="s">
        <v>2075</v>
      </c>
      <c r="CW1088" t="s">
        <v>2075</v>
      </c>
      <c r="CZ1088" t="s">
        <v>2075</v>
      </c>
      <c r="DC1088" t="s">
        <v>2075</v>
      </c>
      <c r="DF1088" t="s">
        <v>2075</v>
      </c>
      <c r="DI1088" t="s">
        <v>2075</v>
      </c>
      <c r="DL1088" t="s">
        <v>2075</v>
      </c>
      <c r="DO1088" t="s">
        <v>2075</v>
      </c>
      <c r="DR1088" t="s">
        <v>2075</v>
      </c>
      <c r="DU1088" t="s">
        <v>2075</v>
      </c>
      <c r="DX1088" t="s">
        <v>2075</v>
      </c>
      <c r="EA1088" t="s">
        <v>2075</v>
      </c>
      <c r="ED1088" t="s">
        <v>2075</v>
      </c>
      <c r="EG1088" t="s">
        <v>2075</v>
      </c>
      <c r="EJ1088" t="s">
        <v>2075</v>
      </c>
      <c r="EM1088" t="s">
        <v>2075</v>
      </c>
      <c r="EP1088" t="s">
        <v>2075</v>
      </c>
      <c r="ES1088" t="s">
        <v>2075</v>
      </c>
    </row>
    <row r="1089" spans="17:149" hidden="1" x14ac:dyDescent="0.25">
      <c r="Q1089" t="s">
        <v>2077</v>
      </c>
      <c r="T1089" t="s">
        <v>2077</v>
      </c>
      <c r="W1089" t="s">
        <v>2077</v>
      </c>
      <c r="Z1089" t="s">
        <v>2077</v>
      </c>
      <c r="AC1089" t="s">
        <v>2077</v>
      </c>
      <c r="AF1089" t="s">
        <v>2077</v>
      </c>
      <c r="AI1089" t="s">
        <v>2077</v>
      </c>
      <c r="AL1089" t="s">
        <v>2077</v>
      </c>
      <c r="AO1089" t="s">
        <v>2077</v>
      </c>
      <c r="AR1089" t="s">
        <v>2077</v>
      </c>
      <c r="AU1089" t="s">
        <v>2077</v>
      </c>
      <c r="AX1089" t="s">
        <v>2077</v>
      </c>
      <c r="BA1089" t="s">
        <v>2077</v>
      </c>
      <c r="BD1089" t="s">
        <v>2077</v>
      </c>
      <c r="BG1089" t="s">
        <v>2077</v>
      </c>
      <c r="BJ1089" t="s">
        <v>2077</v>
      </c>
      <c r="BM1089" t="s">
        <v>2077</v>
      </c>
      <c r="BP1089" t="s">
        <v>2077</v>
      </c>
      <c r="BS1089" t="s">
        <v>2077</v>
      </c>
      <c r="BV1089" t="s">
        <v>2077</v>
      </c>
      <c r="BY1089" t="s">
        <v>2077</v>
      </c>
      <c r="CB1089" t="s">
        <v>2077</v>
      </c>
      <c r="CE1089" t="s">
        <v>2077</v>
      </c>
      <c r="CH1089" t="s">
        <v>2077</v>
      </c>
      <c r="CK1089" t="s">
        <v>2077</v>
      </c>
      <c r="CN1089" t="s">
        <v>2077</v>
      </c>
      <c r="CQ1089" t="s">
        <v>2077</v>
      </c>
      <c r="CT1089" t="s">
        <v>2077</v>
      </c>
      <c r="CW1089" t="s">
        <v>2077</v>
      </c>
      <c r="CZ1089" t="s">
        <v>2077</v>
      </c>
      <c r="DC1089" t="s">
        <v>2077</v>
      </c>
      <c r="DF1089" t="s">
        <v>2077</v>
      </c>
      <c r="DI1089" t="s">
        <v>2077</v>
      </c>
      <c r="DL1089" t="s">
        <v>2077</v>
      </c>
      <c r="DO1089" t="s">
        <v>2077</v>
      </c>
      <c r="DR1089" t="s">
        <v>2077</v>
      </c>
      <c r="DU1089" t="s">
        <v>2077</v>
      </c>
      <c r="DX1089" t="s">
        <v>2077</v>
      </c>
      <c r="EA1089" t="s">
        <v>2077</v>
      </c>
      <c r="ED1089" t="s">
        <v>2077</v>
      </c>
      <c r="EG1089" t="s">
        <v>2077</v>
      </c>
      <c r="EJ1089" t="s">
        <v>2077</v>
      </c>
      <c r="EM1089" t="s">
        <v>2077</v>
      </c>
      <c r="EP1089" t="s">
        <v>2077</v>
      </c>
      <c r="ES1089" t="s">
        <v>2077</v>
      </c>
    </row>
    <row r="1090" spans="17:149" hidden="1" x14ac:dyDescent="0.25">
      <c r="Q1090" t="s">
        <v>2078</v>
      </c>
      <c r="T1090" t="s">
        <v>2078</v>
      </c>
      <c r="W1090" t="s">
        <v>2078</v>
      </c>
      <c r="Z1090" t="s">
        <v>2078</v>
      </c>
      <c r="AC1090" t="s">
        <v>2078</v>
      </c>
      <c r="AF1090" t="s">
        <v>2078</v>
      </c>
      <c r="AI1090" t="s">
        <v>2078</v>
      </c>
      <c r="AL1090" t="s">
        <v>2078</v>
      </c>
      <c r="AO1090" t="s">
        <v>2078</v>
      </c>
      <c r="AR1090" t="s">
        <v>2078</v>
      </c>
      <c r="AU1090" t="s">
        <v>2078</v>
      </c>
      <c r="AX1090" t="s">
        <v>2078</v>
      </c>
      <c r="BA1090" t="s">
        <v>2078</v>
      </c>
      <c r="BD1090" t="s">
        <v>2078</v>
      </c>
      <c r="BG1090" t="s">
        <v>2078</v>
      </c>
      <c r="BJ1090" t="s">
        <v>2078</v>
      </c>
      <c r="BM1090" t="s">
        <v>2078</v>
      </c>
      <c r="BP1090" t="s">
        <v>2078</v>
      </c>
      <c r="BS1090" t="s">
        <v>2078</v>
      </c>
      <c r="BV1090" t="s">
        <v>2078</v>
      </c>
      <c r="BY1090" t="s">
        <v>2078</v>
      </c>
      <c r="CB1090" t="s">
        <v>2078</v>
      </c>
      <c r="CE1090" t="s">
        <v>2078</v>
      </c>
      <c r="CH1090" t="s">
        <v>2078</v>
      </c>
      <c r="CK1090" t="s">
        <v>2078</v>
      </c>
      <c r="CN1090" t="s">
        <v>2078</v>
      </c>
      <c r="CQ1090" t="s">
        <v>2078</v>
      </c>
      <c r="CT1090" t="s">
        <v>2078</v>
      </c>
      <c r="CW1090" t="s">
        <v>2078</v>
      </c>
      <c r="CZ1090" t="s">
        <v>2078</v>
      </c>
      <c r="DC1090" t="s">
        <v>2078</v>
      </c>
      <c r="DF1090" t="s">
        <v>2078</v>
      </c>
      <c r="DI1090" t="s">
        <v>2078</v>
      </c>
      <c r="DL1090" t="s">
        <v>2078</v>
      </c>
      <c r="DO1090" t="s">
        <v>2078</v>
      </c>
      <c r="DR1090" t="s">
        <v>2078</v>
      </c>
      <c r="DU1090" t="s">
        <v>2078</v>
      </c>
      <c r="DX1090" t="s">
        <v>2078</v>
      </c>
      <c r="EA1090" t="s">
        <v>2078</v>
      </c>
      <c r="ED1090" t="s">
        <v>2078</v>
      </c>
      <c r="EG1090" t="s">
        <v>2078</v>
      </c>
      <c r="EJ1090" t="s">
        <v>2078</v>
      </c>
      <c r="EM1090" t="s">
        <v>2078</v>
      </c>
      <c r="EP1090" t="s">
        <v>2078</v>
      </c>
      <c r="ES1090" t="s">
        <v>2078</v>
      </c>
    </row>
    <row r="1091" spans="17:149" hidden="1" x14ac:dyDescent="0.25">
      <c r="Q1091" t="s">
        <v>2079</v>
      </c>
      <c r="T1091" t="s">
        <v>2079</v>
      </c>
      <c r="W1091" t="s">
        <v>2079</v>
      </c>
      <c r="Z1091" t="s">
        <v>2079</v>
      </c>
      <c r="AC1091" t="s">
        <v>2079</v>
      </c>
      <c r="AF1091" t="s">
        <v>2079</v>
      </c>
      <c r="AI1091" t="s">
        <v>2079</v>
      </c>
      <c r="AL1091" t="s">
        <v>2079</v>
      </c>
      <c r="AO1091" t="s">
        <v>2079</v>
      </c>
      <c r="AR1091" t="s">
        <v>2079</v>
      </c>
      <c r="AU1091" t="s">
        <v>2079</v>
      </c>
      <c r="AX1091" t="s">
        <v>2079</v>
      </c>
      <c r="BA1091" t="s">
        <v>2079</v>
      </c>
      <c r="BD1091" t="s">
        <v>2079</v>
      </c>
      <c r="BG1091" t="s">
        <v>2079</v>
      </c>
      <c r="BJ1091" t="s">
        <v>2079</v>
      </c>
      <c r="BM1091" t="s">
        <v>2079</v>
      </c>
      <c r="BP1091" t="s">
        <v>2079</v>
      </c>
      <c r="BS1091" t="s">
        <v>2079</v>
      </c>
      <c r="BV1091" t="s">
        <v>2079</v>
      </c>
      <c r="BY1091" t="s">
        <v>2079</v>
      </c>
      <c r="CB1091" t="s">
        <v>2079</v>
      </c>
      <c r="CE1091" t="s">
        <v>2079</v>
      </c>
      <c r="CH1091" t="s">
        <v>2079</v>
      </c>
      <c r="CK1091" t="s">
        <v>2079</v>
      </c>
      <c r="CN1091" t="s">
        <v>2079</v>
      </c>
      <c r="CQ1091" t="s">
        <v>2079</v>
      </c>
      <c r="CT1091" t="s">
        <v>2079</v>
      </c>
      <c r="CW1091" t="s">
        <v>2079</v>
      </c>
      <c r="CZ1091" t="s">
        <v>2079</v>
      </c>
      <c r="DC1091" t="s">
        <v>2079</v>
      </c>
      <c r="DF1091" t="s">
        <v>2079</v>
      </c>
      <c r="DI1091" t="s">
        <v>2079</v>
      </c>
      <c r="DL1091" t="s">
        <v>2079</v>
      </c>
      <c r="DO1091" t="s">
        <v>2079</v>
      </c>
      <c r="DR1091" t="s">
        <v>2079</v>
      </c>
      <c r="DU1091" t="s">
        <v>2079</v>
      </c>
      <c r="DX1091" t="s">
        <v>2079</v>
      </c>
      <c r="EA1091" t="s">
        <v>2079</v>
      </c>
      <c r="ED1091" t="s">
        <v>2079</v>
      </c>
      <c r="EG1091" t="s">
        <v>2079</v>
      </c>
      <c r="EJ1091" t="s">
        <v>2079</v>
      </c>
      <c r="EM1091" t="s">
        <v>2079</v>
      </c>
      <c r="EP1091" t="s">
        <v>2079</v>
      </c>
      <c r="ES1091" t="s">
        <v>2079</v>
      </c>
    </row>
    <row r="1092" spans="17:149" hidden="1" x14ac:dyDescent="0.25">
      <c r="Q1092" t="s">
        <v>2080</v>
      </c>
      <c r="T1092" t="s">
        <v>2080</v>
      </c>
      <c r="W1092" t="s">
        <v>2080</v>
      </c>
      <c r="Z1092" t="s">
        <v>2080</v>
      </c>
      <c r="AC1092" t="s">
        <v>2080</v>
      </c>
      <c r="AF1092" t="s">
        <v>2080</v>
      </c>
      <c r="AI1092" t="s">
        <v>2080</v>
      </c>
      <c r="AL1092" t="s">
        <v>2080</v>
      </c>
      <c r="AO1092" t="s">
        <v>2080</v>
      </c>
      <c r="AR1092" t="s">
        <v>2080</v>
      </c>
      <c r="AU1092" t="s">
        <v>2080</v>
      </c>
      <c r="AX1092" t="s">
        <v>2080</v>
      </c>
      <c r="BA1092" t="s">
        <v>2080</v>
      </c>
      <c r="BD1092" t="s">
        <v>2080</v>
      </c>
      <c r="BG1092" t="s">
        <v>2080</v>
      </c>
      <c r="BJ1092" t="s">
        <v>2080</v>
      </c>
      <c r="BM1092" t="s">
        <v>2080</v>
      </c>
      <c r="BP1092" t="s">
        <v>2080</v>
      </c>
      <c r="BS1092" t="s">
        <v>2080</v>
      </c>
      <c r="BV1092" t="s">
        <v>2080</v>
      </c>
      <c r="BY1092" t="s">
        <v>2080</v>
      </c>
      <c r="CB1092" t="s">
        <v>2080</v>
      </c>
      <c r="CE1092" t="s">
        <v>2080</v>
      </c>
      <c r="CH1092" t="s">
        <v>2080</v>
      </c>
      <c r="CK1092" t="s">
        <v>2080</v>
      </c>
      <c r="CN1092" t="s">
        <v>2080</v>
      </c>
      <c r="CQ1092" t="s">
        <v>2080</v>
      </c>
      <c r="CT1092" t="s">
        <v>2080</v>
      </c>
      <c r="CW1092" t="s">
        <v>2080</v>
      </c>
      <c r="CZ1092" t="s">
        <v>2080</v>
      </c>
      <c r="DC1092" t="s">
        <v>2080</v>
      </c>
      <c r="DF1092" t="s">
        <v>2080</v>
      </c>
      <c r="DI1092" t="s">
        <v>2080</v>
      </c>
      <c r="DL1092" t="s">
        <v>2080</v>
      </c>
      <c r="DO1092" t="s">
        <v>2080</v>
      </c>
      <c r="DR1092" t="s">
        <v>2080</v>
      </c>
      <c r="DU1092" t="s">
        <v>2080</v>
      </c>
      <c r="DX1092" t="s">
        <v>2080</v>
      </c>
      <c r="EA1092" t="s">
        <v>2080</v>
      </c>
      <c r="ED1092" t="s">
        <v>2080</v>
      </c>
      <c r="EG1092" t="s">
        <v>2080</v>
      </c>
      <c r="EJ1092" t="s">
        <v>2080</v>
      </c>
      <c r="EM1092" t="s">
        <v>2080</v>
      </c>
      <c r="EP1092" t="s">
        <v>2080</v>
      </c>
      <c r="ES1092" t="s">
        <v>2080</v>
      </c>
    </row>
    <row r="1093" spans="17:149" hidden="1" x14ac:dyDescent="0.25">
      <c r="Q1093" t="s">
        <v>2082</v>
      </c>
      <c r="T1093" t="s">
        <v>2082</v>
      </c>
      <c r="W1093" t="s">
        <v>2082</v>
      </c>
      <c r="Z1093" t="s">
        <v>2082</v>
      </c>
      <c r="AC1093" t="s">
        <v>2082</v>
      </c>
      <c r="AF1093" t="s">
        <v>2082</v>
      </c>
      <c r="AI1093" t="s">
        <v>2082</v>
      </c>
      <c r="AL1093" t="s">
        <v>2082</v>
      </c>
      <c r="AO1093" t="s">
        <v>2082</v>
      </c>
      <c r="AR1093" t="s">
        <v>2082</v>
      </c>
      <c r="AU1093" t="s">
        <v>2082</v>
      </c>
      <c r="AX1093" t="s">
        <v>2082</v>
      </c>
      <c r="BA1093" t="s">
        <v>2082</v>
      </c>
      <c r="BD1093" t="s">
        <v>2082</v>
      </c>
      <c r="BG1093" t="s">
        <v>2082</v>
      </c>
      <c r="BJ1093" t="s">
        <v>2082</v>
      </c>
      <c r="BM1093" t="s">
        <v>2082</v>
      </c>
      <c r="BP1093" t="s">
        <v>2082</v>
      </c>
      <c r="BS1093" t="s">
        <v>2082</v>
      </c>
      <c r="BV1093" t="s">
        <v>2082</v>
      </c>
      <c r="BY1093" t="s">
        <v>2082</v>
      </c>
      <c r="CB1093" t="s">
        <v>2082</v>
      </c>
      <c r="CE1093" t="s">
        <v>2082</v>
      </c>
      <c r="CH1093" t="s">
        <v>2082</v>
      </c>
      <c r="CK1093" t="s">
        <v>2082</v>
      </c>
      <c r="CN1093" t="s">
        <v>2082</v>
      </c>
      <c r="CQ1093" t="s">
        <v>2082</v>
      </c>
      <c r="CT1093" t="s">
        <v>2082</v>
      </c>
      <c r="CW1093" t="s">
        <v>2082</v>
      </c>
      <c r="CZ1093" t="s">
        <v>2082</v>
      </c>
      <c r="DC1093" t="s">
        <v>2082</v>
      </c>
      <c r="DF1093" t="s">
        <v>2082</v>
      </c>
      <c r="DI1093" t="s">
        <v>2082</v>
      </c>
      <c r="DL1093" t="s">
        <v>2082</v>
      </c>
      <c r="DO1093" t="s">
        <v>2082</v>
      </c>
      <c r="DR1093" t="s">
        <v>2082</v>
      </c>
      <c r="DU1093" t="s">
        <v>2082</v>
      </c>
      <c r="DX1093" t="s">
        <v>2082</v>
      </c>
      <c r="EA1093" t="s">
        <v>2082</v>
      </c>
      <c r="ED1093" t="s">
        <v>2082</v>
      </c>
      <c r="EG1093" t="s">
        <v>2082</v>
      </c>
      <c r="EJ1093" t="s">
        <v>2082</v>
      </c>
      <c r="EM1093" t="s">
        <v>2082</v>
      </c>
      <c r="EP1093" t="s">
        <v>2082</v>
      </c>
      <c r="ES1093" t="s">
        <v>2082</v>
      </c>
    </row>
    <row r="1094" spans="17:149" hidden="1" x14ac:dyDescent="0.25">
      <c r="Q1094" t="s">
        <v>2083</v>
      </c>
      <c r="T1094" t="s">
        <v>2083</v>
      </c>
      <c r="W1094" t="s">
        <v>2083</v>
      </c>
      <c r="Z1094" t="s">
        <v>2083</v>
      </c>
      <c r="AC1094" t="s">
        <v>2083</v>
      </c>
      <c r="AF1094" t="s">
        <v>2083</v>
      </c>
      <c r="AI1094" t="s">
        <v>2083</v>
      </c>
      <c r="AL1094" t="s">
        <v>2083</v>
      </c>
      <c r="AO1094" t="s">
        <v>2083</v>
      </c>
      <c r="AR1094" t="s">
        <v>2083</v>
      </c>
      <c r="AU1094" t="s">
        <v>2083</v>
      </c>
      <c r="AX1094" t="s">
        <v>2083</v>
      </c>
      <c r="BA1094" t="s">
        <v>2083</v>
      </c>
      <c r="BD1094" t="s">
        <v>2083</v>
      </c>
      <c r="BG1094" t="s">
        <v>2083</v>
      </c>
      <c r="BJ1094" t="s">
        <v>2083</v>
      </c>
      <c r="BM1094" t="s">
        <v>2083</v>
      </c>
      <c r="BP1094" t="s">
        <v>2083</v>
      </c>
      <c r="BS1094" t="s">
        <v>2083</v>
      </c>
      <c r="BV1094" t="s">
        <v>2083</v>
      </c>
      <c r="BY1094" t="s">
        <v>2083</v>
      </c>
      <c r="CB1094" t="s">
        <v>2083</v>
      </c>
      <c r="CE1094" t="s">
        <v>2083</v>
      </c>
      <c r="CH1094" t="s">
        <v>2083</v>
      </c>
      <c r="CK1094" t="s">
        <v>2083</v>
      </c>
      <c r="CN1094" t="s">
        <v>2083</v>
      </c>
      <c r="CQ1094" t="s">
        <v>2083</v>
      </c>
      <c r="CT1094" t="s">
        <v>2083</v>
      </c>
      <c r="CW1094" t="s">
        <v>2083</v>
      </c>
      <c r="CZ1094" t="s">
        <v>2083</v>
      </c>
      <c r="DC1094" t="s">
        <v>2083</v>
      </c>
      <c r="DF1094" t="s">
        <v>2083</v>
      </c>
      <c r="DI1094" t="s">
        <v>2083</v>
      </c>
      <c r="DL1094" t="s">
        <v>2083</v>
      </c>
      <c r="DO1094" t="s">
        <v>2083</v>
      </c>
      <c r="DR1094" t="s">
        <v>2083</v>
      </c>
      <c r="DU1094" t="s">
        <v>2083</v>
      </c>
      <c r="DX1094" t="s">
        <v>2083</v>
      </c>
      <c r="EA1094" t="s">
        <v>2083</v>
      </c>
      <c r="ED1094" t="s">
        <v>2083</v>
      </c>
      <c r="EG1094" t="s">
        <v>2083</v>
      </c>
      <c r="EJ1094" t="s">
        <v>2083</v>
      </c>
      <c r="EM1094" t="s">
        <v>2083</v>
      </c>
      <c r="EP1094" t="s">
        <v>2083</v>
      </c>
      <c r="ES1094" t="s">
        <v>2083</v>
      </c>
    </row>
    <row r="1095" spans="17:149" hidden="1" x14ac:dyDescent="0.25">
      <c r="Q1095" t="s">
        <v>2085</v>
      </c>
      <c r="T1095" t="s">
        <v>2085</v>
      </c>
      <c r="W1095" t="s">
        <v>2085</v>
      </c>
      <c r="Z1095" t="s">
        <v>2085</v>
      </c>
      <c r="AC1095" t="s">
        <v>2085</v>
      </c>
      <c r="AF1095" t="s">
        <v>2085</v>
      </c>
      <c r="AI1095" t="s">
        <v>2085</v>
      </c>
      <c r="AL1095" t="s">
        <v>2085</v>
      </c>
      <c r="AO1095" t="s">
        <v>2085</v>
      </c>
      <c r="AR1095" t="s">
        <v>2085</v>
      </c>
      <c r="AU1095" t="s">
        <v>2085</v>
      </c>
      <c r="AX1095" t="s">
        <v>2085</v>
      </c>
      <c r="BA1095" t="s">
        <v>2085</v>
      </c>
      <c r="BD1095" t="s">
        <v>2085</v>
      </c>
      <c r="BG1095" t="s">
        <v>2085</v>
      </c>
      <c r="BJ1095" t="s">
        <v>2085</v>
      </c>
      <c r="BM1095" t="s">
        <v>2085</v>
      </c>
      <c r="BP1095" t="s">
        <v>2085</v>
      </c>
      <c r="BS1095" t="s">
        <v>2085</v>
      </c>
      <c r="BV1095" t="s">
        <v>2085</v>
      </c>
      <c r="BY1095" t="s">
        <v>2085</v>
      </c>
      <c r="CB1095" t="s">
        <v>2085</v>
      </c>
      <c r="CE1095" t="s">
        <v>2085</v>
      </c>
      <c r="CH1095" t="s">
        <v>2085</v>
      </c>
      <c r="CK1095" t="s">
        <v>2085</v>
      </c>
      <c r="CN1095" t="s">
        <v>2085</v>
      </c>
      <c r="CQ1095" t="s">
        <v>2085</v>
      </c>
      <c r="CT1095" t="s">
        <v>2085</v>
      </c>
      <c r="CW1095" t="s">
        <v>2085</v>
      </c>
      <c r="CZ1095" t="s">
        <v>2085</v>
      </c>
      <c r="DC1095" t="s">
        <v>2085</v>
      </c>
      <c r="DF1095" t="s">
        <v>2085</v>
      </c>
      <c r="DI1095" t="s">
        <v>2085</v>
      </c>
      <c r="DL1095" t="s">
        <v>2085</v>
      </c>
      <c r="DO1095" t="s">
        <v>2085</v>
      </c>
      <c r="DR1095" t="s">
        <v>2085</v>
      </c>
      <c r="DU1095" t="s">
        <v>2085</v>
      </c>
      <c r="DX1095" t="s">
        <v>2085</v>
      </c>
      <c r="EA1095" t="s">
        <v>2085</v>
      </c>
      <c r="ED1095" t="s">
        <v>2085</v>
      </c>
      <c r="EG1095" t="s">
        <v>2085</v>
      </c>
      <c r="EJ1095" t="s">
        <v>2085</v>
      </c>
      <c r="EM1095" t="s">
        <v>2085</v>
      </c>
      <c r="EP1095" t="s">
        <v>2085</v>
      </c>
      <c r="ES1095" t="s">
        <v>2085</v>
      </c>
    </row>
    <row r="1096" spans="17:149" hidden="1" x14ac:dyDescent="0.25">
      <c r="Q1096" t="s">
        <v>2086</v>
      </c>
      <c r="T1096" t="s">
        <v>2086</v>
      </c>
      <c r="W1096" t="s">
        <v>2086</v>
      </c>
      <c r="Z1096" t="s">
        <v>2086</v>
      </c>
      <c r="AC1096" t="s">
        <v>2086</v>
      </c>
      <c r="AF1096" t="s">
        <v>2086</v>
      </c>
      <c r="AI1096" t="s">
        <v>2086</v>
      </c>
      <c r="AL1096" t="s">
        <v>2086</v>
      </c>
      <c r="AO1096" t="s">
        <v>2086</v>
      </c>
      <c r="AR1096" t="s">
        <v>2086</v>
      </c>
      <c r="AU1096" t="s">
        <v>2086</v>
      </c>
      <c r="AX1096" t="s">
        <v>2086</v>
      </c>
      <c r="BA1096" t="s">
        <v>2086</v>
      </c>
      <c r="BD1096" t="s">
        <v>2086</v>
      </c>
      <c r="BG1096" t="s">
        <v>2086</v>
      </c>
      <c r="BJ1096" t="s">
        <v>2086</v>
      </c>
      <c r="BM1096" t="s">
        <v>2086</v>
      </c>
      <c r="BP1096" t="s">
        <v>2086</v>
      </c>
      <c r="BS1096" t="s">
        <v>2086</v>
      </c>
      <c r="BV1096" t="s">
        <v>2086</v>
      </c>
      <c r="BY1096" t="s">
        <v>2086</v>
      </c>
      <c r="CB1096" t="s">
        <v>2086</v>
      </c>
      <c r="CE1096" t="s">
        <v>2086</v>
      </c>
      <c r="CH1096" t="s">
        <v>2086</v>
      </c>
      <c r="CK1096" t="s">
        <v>2086</v>
      </c>
      <c r="CN1096" t="s">
        <v>2086</v>
      </c>
      <c r="CQ1096" t="s">
        <v>2086</v>
      </c>
      <c r="CT1096" t="s">
        <v>2086</v>
      </c>
      <c r="CW1096" t="s">
        <v>2086</v>
      </c>
      <c r="CZ1096" t="s">
        <v>2086</v>
      </c>
      <c r="DC1096" t="s">
        <v>2086</v>
      </c>
      <c r="DF1096" t="s">
        <v>2086</v>
      </c>
      <c r="DI1096" t="s">
        <v>2086</v>
      </c>
      <c r="DL1096" t="s">
        <v>2086</v>
      </c>
      <c r="DO1096" t="s">
        <v>2086</v>
      </c>
      <c r="DR1096" t="s">
        <v>2086</v>
      </c>
      <c r="DU1096" t="s">
        <v>2086</v>
      </c>
      <c r="DX1096" t="s">
        <v>2086</v>
      </c>
      <c r="EA1096" t="s">
        <v>2086</v>
      </c>
      <c r="ED1096" t="s">
        <v>2086</v>
      </c>
      <c r="EG1096" t="s">
        <v>2086</v>
      </c>
      <c r="EJ1096" t="s">
        <v>2086</v>
      </c>
      <c r="EM1096" t="s">
        <v>2086</v>
      </c>
      <c r="EP1096" t="s">
        <v>2086</v>
      </c>
      <c r="ES1096" t="s">
        <v>2086</v>
      </c>
    </row>
    <row r="1097" spans="17:149" hidden="1" x14ac:dyDescent="0.25">
      <c r="Q1097" t="s">
        <v>2087</v>
      </c>
      <c r="T1097" t="s">
        <v>2087</v>
      </c>
      <c r="W1097" t="s">
        <v>2087</v>
      </c>
      <c r="Z1097" t="s">
        <v>2087</v>
      </c>
      <c r="AC1097" t="s">
        <v>2087</v>
      </c>
      <c r="AF1097" t="s">
        <v>2087</v>
      </c>
      <c r="AI1097" t="s">
        <v>2087</v>
      </c>
      <c r="AL1097" t="s">
        <v>2087</v>
      </c>
      <c r="AO1097" t="s">
        <v>2087</v>
      </c>
      <c r="AR1097" t="s">
        <v>2087</v>
      </c>
      <c r="AU1097" t="s">
        <v>2087</v>
      </c>
      <c r="AX1097" t="s">
        <v>2087</v>
      </c>
      <c r="BA1097" t="s">
        <v>2087</v>
      </c>
      <c r="BD1097" t="s">
        <v>2087</v>
      </c>
      <c r="BG1097" t="s">
        <v>2087</v>
      </c>
      <c r="BJ1097" t="s">
        <v>2087</v>
      </c>
      <c r="BM1097" t="s">
        <v>2087</v>
      </c>
      <c r="BP1097" t="s">
        <v>2087</v>
      </c>
      <c r="BS1097" t="s">
        <v>2087</v>
      </c>
      <c r="BV1097" t="s">
        <v>2087</v>
      </c>
      <c r="BY1097" t="s">
        <v>2087</v>
      </c>
      <c r="CB1097" t="s">
        <v>2087</v>
      </c>
      <c r="CE1097" t="s">
        <v>2087</v>
      </c>
      <c r="CH1097" t="s">
        <v>2087</v>
      </c>
      <c r="CK1097" t="s">
        <v>2087</v>
      </c>
      <c r="CN1097" t="s">
        <v>2087</v>
      </c>
      <c r="CQ1097" t="s">
        <v>2087</v>
      </c>
      <c r="CT1097" t="s">
        <v>2087</v>
      </c>
      <c r="CW1097" t="s">
        <v>2087</v>
      </c>
      <c r="CZ1097" t="s">
        <v>2087</v>
      </c>
      <c r="DC1097" t="s">
        <v>2087</v>
      </c>
      <c r="DF1097" t="s">
        <v>2087</v>
      </c>
      <c r="DI1097" t="s">
        <v>2087</v>
      </c>
      <c r="DL1097" t="s">
        <v>2087</v>
      </c>
      <c r="DO1097" t="s">
        <v>2087</v>
      </c>
      <c r="DR1097" t="s">
        <v>2087</v>
      </c>
      <c r="DU1097" t="s">
        <v>2087</v>
      </c>
      <c r="DX1097" t="s">
        <v>2087</v>
      </c>
      <c r="EA1097" t="s">
        <v>2087</v>
      </c>
      <c r="ED1097" t="s">
        <v>2087</v>
      </c>
      <c r="EG1097" t="s">
        <v>2087</v>
      </c>
      <c r="EJ1097" t="s">
        <v>2087</v>
      </c>
      <c r="EM1097" t="s">
        <v>2087</v>
      </c>
      <c r="EP1097" t="s">
        <v>2087</v>
      </c>
      <c r="ES1097" t="s">
        <v>2087</v>
      </c>
    </row>
    <row r="1098" spans="17:149" hidden="1" x14ac:dyDescent="0.25">
      <c r="Q1098" t="s">
        <v>2088</v>
      </c>
      <c r="T1098" t="s">
        <v>2088</v>
      </c>
      <c r="W1098" t="s">
        <v>2088</v>
      </c>
      <c r="Z1098" t="s">
        <v>2088</v>
      </c>
      <c r="AC1098" t="s">
        <v>2088</v>
      </c>
      <c r="AF1098" t="s">
        <v>2088</v>
      </c>
      <c r="AI1098" t="s">
        <v>2088</v>
      </c>
      <c r="AL1098" t="s">
        <v>2088</v>
      </c>
      <c r="AO1098" t="s">
        <v>2088</v>
      </c>
      <c r="AR1098" t="s">
        <v>2088</v>
      </c>
      <c r="AU1098" t="s">
        <v>2088</v>
      </c>
      <c r="AX1098" t="s">
        <v>2088</v>
      </c>
      <c r="BA1098" t="s">
        <v>2088</v>
      </c>
      <c r="BD1098" t="s">
        <v>2088</v>
      </c>
      <c r="BG1098" t="s">
        <v>2088</v>
      </c>
      <c r="BJ1098" t="s">
        <v>2088</v>
      </c>
      <c r="BM1098" t="s">
        <v>2088</v>
      </c>
      <c r="BP1098" t="s">
        <v>2088</v>
      </c>
      <c r="BS1098" t="s">
        <v>2088</v>
      </c>
      <c r="BV1098" t="s">
        <v>2088</v>
      </c>
      <c r="BY1098" t="s">
        <v>2088</v>
      </c>
      <c r="CB1098" t="s">
        <v>2088</v>
      </c>
      <c r="CE1098" t="s">
        <v>2088</v>
      </c>
      <c r="CH1098" t="s">
        <v>2088</v>
      </c>
      <c r="CK1098" t="s">
        <v>2088</v>
      </c>
      <c r="CN1098" t="s">
        <v>2088</v>
      </c>
      <c r="CQ1098" t="s">
        <v>2088</v>
      </c>
      <c r="CT1098" t="s">
        <v>2088</v>
      </c>
      <c r="CW1098" t="s">
        <v>2088</v>
      </c>
      <c r="CZ1098" t="s">
        <v>2088</v>
      </c>
      <c r="DC1098" t="s">
        <v>2088</v>
      </c>
      <c r="DF1098" t="s">
        <v>2088</v>
      </c>
      <c r="DI1098" t="s">
        <v>2088</v>
      </c>
      <c r="DL1098" t="s">
        <v>2088</v>
      </c>
      <c r="DO1098" t="s">
        <v>2088</v>
      </c>
      <c r="DR1098" t="s">
        <v>2088</v>
      </c>
      <c r="DU1098" t="s">
        <v>2088</v>
      </c>
      <c r="DX1098" t="s">
        <v>2088</v>
      </c>
      <c r="EA1098" t="s">
        <v>2088</v>
      </c>
      <c r="ED1098" t="s">
        <v>2088</v>
      </c>
      <c r="EG1098" t="s">
        <v>2088</v>
      </c>
      <c r="EJ1098" t="s">
        <v>2088</v>
      </c>
      <c r="EM1098" t="s">
        <v>2088</v>
      </c>
      <c r="EP1098" t="s">
        <v>2088</v>
      </c>
      <c r="ES1098" t="s">
        <v>2088</v>
      </c>
    </row>
    <row r="1099" spans="17:149" hidden="1" x14ac:dyDescent="0.25">
      <c r="Q1099" t="s">
        <v>2090</v>
      </c>
      <c r="T1099" t="s">
        <v>2090</v>
      </c>
      <c r="W1099" t="s">
        <v>2090</v>
      </c>
      <c r="Z1099" t="s">
        <v>2090</v>
      </c>
      <c r="AC1099" t="s">
        <v>2090</v>
      </c>
      <c r="AF1099" t="s">
        <v>2090</v>
      </c>
      <c r="AI1099" t="s">
        <v>2090</v>
      </c>
      <c r="AL1099" t="s">
        <v>2090</v>
      </c>
      <c r="AO1099" t="s">
        <v>2090</v>
      </c>
      <c r="AR1099" t="s">
        <v>2090</v>
      </c>
      <c r="AU1099" t="s">
        <v>2090</v>
      </c>
      <c r="AX1099" t="s">
        <v>2090</v>
      </c>
      <c r="BA1099" t="s">
        <v>2090</v>
      </c>
      <c r="BD1099" t="s">
        <v>2090</v>
      </c>
      <c r="BG1099" t="s">
        <v>2090</v>
      </c>
      <c r="BJ1099" t="s">
        <v>2090</v>
      </c>
      <c r="BM1099" t="s">
        <v>2090</v>
      </c>
      <c r="BP1099" t="s">
        <v>2090</v>
      </c>
      <c r="BS1099" t="s">
        <v>2090</v>
      </c>
      <c r="BV1099" t="s">
        <v>2090</v>
      </c>
      <c r="BY1099" t="s">
        <v>2090</v>
      </c>
      <c r="CB1099" t="s">
        <v>2090</v>
      </c>
      <c r="CE1099" t="s">
        <v>2090</v>
      </c>
      <c r="CH1099" t="s">
        <v>2090</v>
      </c>
      <c r="CK1099" t="s">
        <v>2090</v>
      </c>
      <c r="CN1099" t="s">
        <v>2090</v>
      </c>
      <c r="CQ1099" t="s">
        <v>2090</v>
      </c>
      <c r="CT1099" t="s">
        <v>2090</v>
      </c>
      <c r="CW1099" t="s">
        <v>2090</v>
      </c>
      <c r="CZ1099" t="s">
        <v>2090</v>
      </c>
      <c r="DC1099" t="s">
        <v>2090</v>
      </c>
      <c r="DF1099" t="s">
        <v>2090</v>
      </c>
      <c r="DI1099" t="s">
        <v>2090</v>
      </c>
      <c r="DL1099" t="s">
        <v>2090</v>
      </c>
      <c r="DO1099" t="s">
        <v>2090</v>
      </c>
      <c r="DR1099" t="s">
        <v>2090</v>
      </c>
      <c r="DU1099" t="s">
        <v>2090</v>
      </c>
      <c r="DX1099" t="s">
        <v>2090</v>
      </c>
      <c r="EA1099" t="s">
        <v>2090</v>
      </c>
      <c r="ED1099" t="s">
        <v>2090</v>
      </c>
      <c r="EG1099" t="s">
        <v>2090</v>
      </c>
      <c r="EJ1099" t="s">
        <v>2090</v>
      </c>
      <c r="EM1099" t="s">
        <v>2090</v>
      </c>
      <c r="EP1099" t="s">
        <v>2090</v>
      </c>
      <c r="ES1099" t="s">
        <v>2090</v>
      </c>
    </row>
    <row r="1100" spans="17:149" hidden="1" x14ac:dyDescent="0.25">
      <c r="Q1100" t="s">
        <v>2092</v>
      </c>
      <c r="T1100" t="s">
        <v>2092</v>
      </c>
      <c r="W1100" t="s">
        <v>2092</v>
      </c>
      <c r="Z1100" t="s">
        <v>2092</v>
      </c>
      <c r="AC1100" t="s">
        <v>2092</v>
      </c>
      <c r="AF1100" t="s">
        <v>2092</v>
      </c>
      <c r="AI1100" t="s">
        <v>2092</v>
      </c>
      <c r="AL1100" t="s">
        <v>2092</v>
      </c>
      <c r="AO1100" t="s">
        <v>2092</v>
      </c>
      <c r="AR1100" t="s">
        <v>2092</v>
      </c>
      <c r="AU1100" t="s">
        <v>2092</v>
      </c>
      <c r="AX1100" t="s">
        <v>2092</v>
      </c>
      <c r="BA1100" t="s">
        <v>2092</v>
      </c>
      <c r="BD1100" t="s">
        <v>2092</v>
      </c>
      <c r="BG1100" t="s">
        <v>2092</v>
      </c>
      <c r="BJ1100" t="s">
        <v>2092</v>
      </c>
      <c r="BM1100" t="s">
        <v>2092</v>
      </c>
      <c r="BP1100" t="s">
        <v>2092</v>
      </c>
      <c r="BS1100" t="s">
        <v>2092</v>
      </c>
      <c r="BV1100" t="s">
        <v>2092</v>
      </c>
      <c r="BY1100" t="s">
        <v>2092</v>
      </c>
      <c r="CB1100" t="s">
        <v>2092</v>
      </c>
      <c r="CE1100" t="s">
        <v>2092</v>
      </c>
      <c r="CH1100" t="s">
        <v>2092</v>
      </c>
      <c r="CK1100" t="s">
        <v>2092</v>
      </c>
      <c r="CN1100" t="s">
        <v>2092</v>
      </c>
      <c r="CQ1100" t="s">
        <v>2092</v>
      </c>
      <c r="CT1100" t="s">
        <v>2092</v>
      </c>
      <c r="CW1100" t="s">
        <v>2092</v>
      </c>
      <c r="CZ1100" t="s">
        <v>2092</v>
      </c>
      <c r="DC1100" t="s">
        <v>2092</v>
      </c>
      <c r="DF1100" t="s">
        <v>2092</v>
      </c>
      <c r="DI1100" t="s">
        <v>2092</v>
      </c>
      <c r="DL1100" t="s">
        <v>2092</v>
      </c>
      <c r="DO1100" t="s">
        <v>2092</v>
      </c>
      <c r="DR1100" t="s">
        <v>2092</v>
      </c>
      <c r="DU1100" t="s">
        <v>2092</v>
      </c>
      <c r="DX1100" t="s">
        <v>2092</v>
      </c>
      <c r="EA1100" t="s">
        <v>2092</v>
      </c>
      <c r="ED1100" t="s">
        <v>2092</v>
      </c>
      <c r="EG1100" t="s">
        <v>2092</v>
      </c>
      <c r="EJ1100" t="s">
        <v>2092</v>
      </c>
      <c r="EM1100" t="s">
        <v>2092</v>
      </c>
      <c r="EP1100" t="s">
        <v>2092</v>
      </c>
      <c r="ES1100" t="s">
        <v>2092</v>
      </c>
    </row>
    <row r="1101" spans="17:149" hidden="1" x14ac:dyDescent="0.25">
      <c r="Q1101" t="s">
        <v>2094</v>
      </c>
      <c r="T1101" t="s">
        <v>2094</v>
      </c>
      <c r="W1101" t="s">
        <v>2094</v>
      </c>
      <c r="Z1101" t="s">
        <v>2094</v>
      </c>
      <c r="AC1101" t="s">
        <v>2094</v>
      </c>
      <c r="AF1101" t="s">
        <v>2094</v>
      </c>
      <c r="AI1101" t="s">
        <v>2094</v>
      </c>
      <c r="AL1101" t="s">
        <v>2094</v>
      </c>
      <c r="AO1101" t="s">
        <v>2094</v>
      </c>
      <c r="AR1101" t="s">
        <v>2094</v>
      </c>
      <c r="AU1101" t="s">
        <v>2094</v>
      </c>
      <c r="AX1101" t="s">
        <v>2094</v>
      </c>
      <c r="BA1101" t="s">
        <v>2094</v>
      </c>
      <c r="BD1101" t="s">
        <v>2094</v>
      </c>
      <c r="BG1101" t="s">
        <v>2094</v>
      </c>
      <c r="BJ1101" t="s">
        <v>2094</v>
      </c>
      <c r="BM1101" t="s">
        <v>2094</v>
      </c>
      <c r="BP1101" t="s">
        <v>2094</v>
      </c>
      <c r="BS1101" t="s">
        <v>2094</v>
      </c>
      <c r="BV1101" t="s">
        <v>2094</v>
      </c>
      <c r="BY1101" t="s">
        <v>2094</v>
      </c>
      <c r="CB1101" t="s">
        <v>2094</v>
      </c>
      <c r="CE1101" t="s">
        <v>2094</v>
      </c>
      <c r="CH1101" t="s">
        <v>2094</v>
      </c>
      <c r="CK1101" t="s">
        <v>2094</v>
      </c>
      <c r="CN1101" t="s">
        <v>2094</v>
      </c>
      <c r="CQ1101" t="s">
        <v>2094</v>
      </c>
      <c r="CT1101" t="s">
        <v>2094</v>
      </c>
      <c r="CW1101" t="s">
        <v>2094</v>
      </c>
      <c r="CZ1101" t="s">
        <v>2094</v>
      </c>
      <c r="DC1101" t="s">
        <v>2094</v>
      </c>
      <c r="DF1101" t="s">
        <v>2094</v>
      </c>
      <c r="DI1101" t="s">
        <v>2094</v>
      </c>
      <c r="DL1101" t="s">
        <v>2094</v>
      </c>
      <c r="DO1101" t="s">
        <v>2094</v>
      </c>
      <c r="DR1101" t="s">
        <v>2094</v>
      </c>
      <c r="DU1101" t="s">
        <v>2094</v>
      </c>
      <c r="DX1101" t="s">
        <v>2094</v>
      </c>
      <c r="EA1101" t="s">
        <v>2094</v>
      </c>
      <c r="ED1101" t="s">
        <v>2094</v>
      </c>
      <c r="EG1101" t="s">
        <v>2094</v>
      </c>
      <c r="EJ1101" t="s">
        <v>2094</v>
      </c>
      <c r="EM1101" t="s">
        <v>2094</v>
      </c>
      <c r="EP1101" t="s">
        <v>2094</v>
      </c>
      <c r="ES1101" t="s">
        <v>2094</v>
      </c>
    </row>
    <row r="1102" spans="17:149" hidden="1" x14ac:dyDescent="0.25">
      <c r="Q1102" t="s">
        <v>2096</v>
      </c>
      <c r="T1102" t="s">
        <v>2096</v>
      </c>
      <c r="W1102" t="s">
        <v>2096</v>
      </c>
      <c r="Z1102" t="s">
        <v>2096</v>
      </c>
      <c r="AC1102" t="s">
        <v>2096</v>
      </c>
      <c r="AF1102" t="s">
        <v>2096</v>
      </c>
      <c r="AI1102" t="s">
        <v>2096</v>
      </c>
      <c r="AL1102" t="s">
        <v>2096</v>
      </c>
      <c r="AO1102" t="s">
        <v>2096</v>
      </c>
      <c r="AR1102" t="s">
        <v>2096</v>
      </c>
      <c r="AU1102" t="s">
        <v>2096</v>
      </c>
      <c r="AX1102" t="s">
        <v>2096</v>
      </c>
      <c r="BA1102" t="s">
        <v>2096</v>
      </c>
      <c r="BD1102" t="s">
        <v>2096</v>
      </c>
      <c r="BG1102" t="s">
        <v>2096</v>
      </c>
      <c r="BJ1102" t="s">
        <v>2096</v>
      </c>
      <c r="BM1102" t="s">
        <v>2096</v>
      </c>
      <c r="BP1102" t="s">
        <v>2096</v>
      </c>
      <c r="BS1102" t="s">
        <v>2096</v>
      </c>
      <c r="BV1102" t="s">
        <v>2096</v>
      </c>
      <c r="BY1102" t="s">
        <v>2096</v>
      </c>
      <c r="CB1102" t="s">
        <v>2096</v>
      </c>
      <c r="CE1102" t="s">
        <v>2096</v>
      </c>
      <c r="CH1102" t="s">
        <v>2096</v>
      </c>
      <c r="CK1102" t="s">
        <v>2096</v>
      </c>
      <c r="CN1102" t="s">
        <v>2096</v>
      </c>
      <c r="CQ1102" t="s">
        <v>2096</v>
      </c>
      <c r="CT1102" t="s">
        <v>2096</v>
      </c>
      <c r="CW1102" t="s">
        <v>2096</v>
      </c>
      <c r="CZ1102" t="s">
        <v>2096</v>
      </c>
      <c r="DC1102" t="s">
        <v>2096</v>
      </c>
      <c r="DF1102" t="s">
        <v>2096</v>
      </c>
      <c r="DI1102" t="s">
        <v>2096</v>
      </c>
      <c r="DL1102" t="s">
        <v>2096</v>
      </c>
      <c r="DO1102" t="s">
        <v>2096</v>
      </c>
      <c r="DR1102" t="s">
        <v>2096</v>
      </c>
      <c r="DU1102" t="s">
        <v>2096</v>
      </c>
      <c r="DX1102" t="s">
        <v>2096</v>
      </c>
      <c r="EA1102" t="s">
        <v>2096</v>
      </c>
      <c r="ED1102" t="s">
        <v>2096</v>
      </c>
      <c r="EG1102" t="s">
        <v>2096</v>
      </c>
      <c r="EJ1102" t="s">
        <v>2096</v>
      </c>
      <c r="EM1102" t="s">
        <v>2096</v>
      </c>
      <c r="EP1102" t="s">
        <v>2096</v>
      </c>
      <c r="ES1102" t="s">
        <v>2096</v>
      </c>
    </row>
    <row r="1103" spans="17:149" hidden="1" x14ac:dyDescent="0.25">
      <c r="Q1103" t="s">
        <v>2098</v>
      </c>
      <c r="T1103" t="s">
        <v>2098</v>
      </c>
      <c r="W1103" t="s">
        <v>2098</v>
      </c>
      <c r="Z1103" t="s">
        <v>2098</v>
      </c>
      <c r="AC1103" t="s">
        <v>2098</v>
      </c>
      <c r="AF1103" t="s">
        <v>2098</v>
      </c>
      <c r="AI1103" t="s">
        <v>2098</v>
      </c>
      <c r="AL1103" t="s">
        <v>2098</v>
      </c>
      <c r="AO1103" t="s">
        <v>2098</v>
      </c>
      <c r="AR1103" t="s">
        <v>2098</v>
      </c>
      <c r="AU1103" t="s">
        <v>2098</v>
      </c>
      <c r="AX1103" t="s">
        <v>2098</v>
      </c>
      <c r="BA1103" t="s">
        <v>2098</v>
      </c>
      <c r="BD1103" t="s">
        <v>2098</v>
      </c>
      <c r="BG1103" t="s">
        <v>2098</v>
      </c>
      <c r="BJ1103" t="s">
        <v>2098</v>
      </c>
      <c r="BM1103" t="s">
        <v>2098</v>
      </c>
      <c r="BP1103" t="s">
        <v>2098</v>
      </c>
      <c r="BS1103" t="s">
        <v>2098</v>
      </c>
      <c r="BV1103" t="s">
        <v>2098</v>
      </c>
      <c r="BY1103" t="s">
        <v>2098</v>
      </c>
      <c r="CB1103" t="s">
        <v>2098</v>
      </c>
      <c r="CE1103" t="s">
        <v>2098</v>
      </c>
      <c r="CH1103" t="s">
        <v>2098</v>
      </c>
      <c r="CK1103" t="s">
        <v>2098</v>
      </c>
      <c r="CN1103" t="s">
        <v>2098</v>
      </c>
      <c r="CQ1103" t="s">
        <v>2098</v>
      </c>
      <c r="CT1103" t="s">
        <v>2098</v>
      </c>
      <c r="CW1103" t="s">
        <v>2098</v>
      </c>
      <c r="CZ1103" t="s">
        <v>2098</v>
      </c>
      <c r="DC1103" t="s">
        <v>2098</v>
      </c>
      <c r="DF1103" t="s">
        <v>2098</v>
      </c>
      <c r="DI1103" t="s">
        <v>2098</v>
      </c>
      <c r="DL1103" t="s">
        <v>2098</v>
      </c>
      <c r="DO1103" t="s">
        <v>2098</v>
      </c>
      <c r="DR1103" t="s">
        <v>2098</v>
      </c>
      <c r="DU1103" t="s">
        <v>2098</v>
      </c>
      <c r="DX1103" t="s">
        <v>2098</v>
      </c>
      <c r="EA1103" t="s">
        <v>2098</v>
      </c>
      <c r="ED1103" t="s">
        <v>2098</v>
      </c>
      <c r="EG1103" t="s">
        <v>2098</v>
      </c>
      <c r="EJ1103" t="s">
        <v>2098</v>
      </c>
      <c r="EM1103" t="s">
        <v>2098</v>
      </c>
      <c r="EP1103" t="s">
        <v>2098</v>
      </c>
      <c r="ES1103" t="s">
        <v>2098</v>
      </c>
    </row>
    <row r="1104" spans="17:149" hidden="1" x14ac:dyDescent="0.25">
      <c r="Q1104" t="s">
        <v>2100</v>
      </c>
      <c r="T1104" t="s">
        <v>2100</v>
      </c>
      <c r="W1104" t="s">
        <v>2100</v>
      </c>
      <c r="Z1104" t="s">
        <v>2100</v>
      </c>
      <c r="AC1104" t="s">
        <v>2100</v>
      </c>
      <c r="AF1104" t="s">
        <v>2100</v>
      </c>
      <c r="AI1104" t="s">
        <v>2100</v>
      </c>
      <c r="AL1104" t="s">
        <v>2100</v>
      </c>
      <c r="AO1104" t="s">
        <v>2100</v>
      </c>
      <c r="AR1104" t="s">
        <v>2100</v>
      </c>
      <c r="AU1104" t="s">
        <v>2100</v>
      </c>
      <c r="AX1104" t="s">
        <v>2100</v>
      </c>
      <c r="BA1104" t="s">
        <v>2100</v>
      </c>
      <c r="BD1104" t="s">
        <v>2100</v>
      </c>
      <c r="BG1104" t="s">
        <v>2100</v>
      </c>
      <c r="BJ1104" t="s">
        <v>2100</v>
      </c>
      <c r="BM1104" t="s">
        <v>2100</v>
      </c>
      <c r="BP1104" t="s">
        <v>2100</v>
      </c>
      <c r="BS1104" t="s">
        <v>2100</v>
      </c>
      <c r="BV1104" t="s">
        <v>2100</v>
      </c>
      <c r="BY1104" t="s">
        <v>2100</v>
      </c>
      <c r="CB1104" t="s">
        <v>2100</v>
      </c>
      <c r="CE1104" t="s">
        <v>2100</v>
      </c>
      <c r="CH1104" t="s">
        <v>2100</v>
      </c>
      <c r="CK1104" t="s">
        <v>2100</v>
      </c>
      <c r="CN1104" t="s">
        <v>2100</v>
      </c>
      <c r="CQ1104" t="s">
        <v>2100</v>
      </c>
      <c r="CT1104" t="s">
        <v>2100</v>
      </c>
      <c r="CW1104" t="s">
        <v>2100</v>
      </c>
      <c r="CZ1104" t="s">
        <v>2100</v>
      </c>
      <c r="DC1104" t="s">
        <v>2100</v>
      </c>
      <c r="DF1104" t="s">
        <v>2100</v>
      </c>
      <c r="DI1104" t="s">
        <v>2100</v>
      </c>
      <c r="DL1104" t="s">
        <v>2100</v>
      </c>
      <c r="DO1104" t="s">
        <v>2100</v>
      </c>
      <c r="DR1104" t="s">
        <v>2100</v>
      </c>
      <c r="DU1104" t="s">
        <v>2100</v>
      </c>
      <c r="DX1104" t="s">
        <v>2100</v>
      </c>
      <c r="EA1104" t="s">
        <v>2100</v>
      </c>
      <c r="ED1104" t="s">
        <v>2100</v>
      </c>
      <c r="EG1104" t="s">
        <v>2100</v>
      </c>
      <c r="EJ1104" t="s">
        <v>2100</v>
      </c>
      <c r="EM1104" t="s">
        <v>2100</v>
      </c>
      <c r="EP1104" t="s">
        <v>2100</v>
      </c>
      <c r="ES1104" t="s">
        <v>2100</v>
      </c>
    </row>
    <row r="1105" spans="17:149" hidden="1" x14ac:dyDescent="0.25">
      <c r="Q1105" t="s">
        <v>2101</v>
      </c>
      <c r="T1105" t="s">
        <v>2101</v>
      </c>
      <c r="W1105" t="s">
        <v>2101</v>
      </c>
      <c r="Z1105" t="s">
        <v>2101</v>
      </c>
      <c r="AC1105" t="s">
        <v>2101</v>
      </c>
      <c r="AF1105" t="s">
        <v>2101</v>
      </c>
      <c r="AI1105" t="s">
        <v>2101</v>
      </c>
      <c r="AL1105" t="s">
        <v>2101</v>
      </c>
      <c r="AO1105" t="s">
        <v>2101</v>
      </c>
      <c r="AR1105" t="s">
        <v>2101</v>
      </c>
      <c r="AU1105" t="s">
        <v>2101</v>
      </c>
      <c r="AX1105" t="s">
        <v>2101</v>
      </c>
      <c r="BA1105" t="s">
        <v>2101</v>
      </c>
      <c r="BD1105" t="s">
        <v>2101</v>
      </c>
      <c r="BG1105" t="s">
        <v>2101</v>
      </c>
      <c r="BJ1105" t="s">
        <v>2101</v>
      </c>
      <c r="BM1105" t="s">
        <v>2101</v>
      </c>
      <c r="BP1105" t="s">
        <v>2101</v>
      </c>
      <c r="BS1105" t="s">
        <v>2101</v>
      </c>
      <c r="BV1105" t="s">
        <v>2101</v>
      </c>
      <c r="BY1105" t="s">
        <v>2101</v>
      </c>
      <c r="CB1105" t="s">
        <v>2101</v>
      </c>
      <c r="CE1105" t="s">
        <v>2101</v>
      </c>
      <c r="CH1105" t="s">
        <v>2101</v>
      </c>
      <c r="CK1105" t="s">
        <v>2101</v>
      </c>
      <c r="CN1105" t="s">
        <v>2101</v>
      </c>
      <c r="CQ1105" t="s">
        <v>2101</v>
      </c>
      <c r="CT1105" t="s">
        <v>2101</v>
      </c>
      <c r="CW1105" t="s">
        <v>2101</v>
      </c>
      <c r="CZ1105" t="s">
        <v>2101</v>
      </c>
      <c r="DC1105" t="s">
        <v>2101</v>
      </c>
      <c r="DF1105" t="s">
        <v>2101</v>
      </c>
      <c r="DI1105" t="s">
        <v>2101</v>
      </c>
      <c r="DL1105" t="s">
        <v>2101</v>
      </c>
      <c r="DO1105" t="s">
        <v>2101</v>
      </c>
      <c r="DR1105" t="s">
        <v>2101</v>
      </c>
      <c r="DU1105" t="s">
        <v>2101</v>
      </c>
      <c r="DX1105" t="s">
        <v>2101</v>
      </c>
      <c r="EA1105" t="s">
        <v>2101</v>
      </c>
      <c r="ED1105" t="s">
        <v>2101</v>
      </c>
      <c r="EG1105" t="s">
        <v>2101</v>
      </c>
      <c r="EJ1105" t="s">
        <v>2101</v>
      </c>
      <c r="EM1105" t="s">
        <v>2101</v>
      </c>
      <c r="EP1105" t="s">
        <v>2101</v>
      </c>
      <c r="ES1105" t="s">
        <v>2101</v>
      </c>
    </row>
    <row r="1106" spans="17:149" hidden="1" x14ac:dyDescent="0.25">
      <c r="Q1106" t="s">
        <v>2103</v>
      </c>
      <c r="T1106" t="s">
        <v>2103</v>
      </c>
      <c r="W1106" t="s">
        <v>2103</v>
      </c>
      <c r="Z1106" t="s">
        <v>2103</v>
      </c>
      <c r="AC1106" t="s">
        <v>2103</v>
      </c>
      <c r="AF1106" t="s">
        <v>2103</v>
      </c>
      <c r="AI1106" t="s">
        <v>2103</v>
      </c>
      <c r="AL1106" t="s">
        <v>2103</v>
      </c>
      <c r="AO1106" t="s">
        <v>2103</v>
      </c>
      <c r="AR1106" t="s">
        <v>2103</v>
      </c>
      <c r="AU1106" t="s">
        <v>2103</v>
      </c>
      <c r="AX1106" t="s">
        <v>2103</v>
      </c>
      <c r="BA1106" t="s">
        <v>2103</v>
      </c>
      <c r="BD1106" t="s">
        <v>2103</v>
      </c>
      <c r="BG1106" t="s">
        <v>2103</v>
      </c>
      <c r="BJ1106" t="s">
        <v>2103</v>
      </c>
      <c r="BM1106" t="s">
        <v>2103</v>
      </c>
      <c r="BP1106" t="s">
        <v>2103</v>
      </c>
      <c r="BS1106" t="s">
        <v>2103</v>
      </c>
      <c r="BV1106" t="s">
        <v>2103</v>
      </c>
      <c r="BY1106" t="s">
        <v>2103</v>
      </c>
      <c r="CB1106" t="s">
        <v>2103</v>
      </c>
      <c r="CE1106" t="s">
        <v>2103</v>
      </c>
      <c r="CH1106" t="s">
        <v>2103</v>
      </c>
      <c r="CK1106" t="s">
        <v>2103</v>
      </c>
      <c r="CN1106" t="s">
        <v>2103</v>
      </c>
      <c r="CQ1106" t="s">
        <v>2103</v>
      </c>
      <c r="CT1106" t="s">
        <v>2103</v>
      </c>
      <c r="CW1106" t="s">
        <v>2103</v>
      </c>
      <c r="CZ1106" t="s">
        <v>2103</v>
      </c>
      <c r="DC1106" t="s">
        <v>2103</v>
      </c>
      <c r="DF1106" t="s">
        <v>2103</v>
      </c>
      <c r="DI1106" t="s">
        <v>2103</v>
      </c>
      <c r="DL1106" t="s">
        <v>2103</v>
      </c>
      <c r="DO1106" t="s">
        <v>2103</v>
      </c>
      <c r="DR1106" t="s">
        <v>2103</v>
      </c>
      <c r="DU1106" t="s">
        <v>2103</v>
      </c>
      <c r="DX1106" t="s">
        <v>2103</v>
      </c>
      <c r="EA1106" t="s">
        <v>2103</v>
      </c>
      <c r="ED1106" t="s">
        <v>2103</v>
      </c>
      <c r="EG1106" t="s">
        <v>2103</v>
      </c>
      <c r="EJ1106" t="s">
        <v>2103</v>
      </c>
      <c r="EM1106" t="s">
        <v>2103</v>
      </c>
      <c r="EP1106" t="s">
        <v>2103</v>
      </c>
      <c r="ES1106" t="s">
        <v>2103</v>
      </c>
    </row>
    <row r="1107" spans="17:149" hidden="1" x14ac:dyDescent="0.25">
      <c r="Q1107" t="s">
        <v>2105</v>
      </c>
      <c r="T1107" t="s">
        <v>2105</v>
      </c>
      <c r="W1107" t="s">
        <v>2105</v>
      </c>
      <c r="Z1107" t="s">
        <v>2105</v>
      </c>
      <c r="AC1107" t="s">
        <v>2105</v>
      </c>
      <c r="AF1107" t="s">
        <v>2105</v>
      </c>
      <c r="AI1107" t="s">
        <v>2105</v>
      </c>
      <c r="AL1107" t="s">
        <v>2105</v>
      </c>
      <c r="AO1107" t="s">
        <v>2105</v>
      </c>
      <c r="AR1107" t="s">
        <v>2105</v>
      </c>
      <c r="AU1107" t="s">
        <v>2105</v>
      </c>
      <c r="AX1107" t="s">
        <v>2105</v>
      </c>
      <c r="BA1107" t="s">
        <v>2105</v>
      </c>
      <c r="BD1107" t="s">
        <v>2105</v>
      </c>
      <c r="BG1107" t="s">
        <v>2105</v>
      </c>
      <c r="BJ1107" t="s">
        <v>2105</v>
      </c>
      <c r="BM1107" t="s">
        <v>2105</v>
      </c>
      <c r="BP1107" t="s">
        <v>2105</v>
      </c>
      <c r="BS1107" t="s">
        <v>2105</v>
      </c>
      <c r="BV1107" t="s">
        <v>2105</v>
      </c>
      <c r="BY1107" t="s">
        <v>2105</v>
      </c>
      <c r="CB1107" t="s">
        <v>2105</v>
      </c>
      <c r="CE1107" t="s">
        <v>2105</v>
      </c>
      <c r="CH1107" t="s">
        <v>2105</v>
      </c>
      <c r="CK1107" t="s">
        <v>2105</v>
      </c>
      <c r="CN1107" t="s">
        <v>2105</v>
      </c>
      <c r="CQ1107" t="s">
        <v>2105</v>
      </c>
      <c r="CT1107" t="s">
        <v>2105</v>
      </c>
      <c r="CW1107" t="s">
        <v>2105</v>
      </c>
      <c r="CZ1107" t="s">
        <v>2105</v>
      </c>
      <c r="DC1107" t="s">
        <v>2105</v>
      </c>
      <c r="DF1107" t="s">
        <v>2105</v>
      </c>
      <c r="DI1107" t="s">
        <v>2105</v>
      </c>
      <c r="DL1107" t="s">
        <v>2105</v>
      </c>
      <c r="DO1107" t="s">
        <v>2105</v>
      </c>
      <c r="DR1107" t="s">
        <v>2105</v>
      </c>
      <c r="DU1107" t="s">
        <v>2105</v>
      </c>
      <c r="DX1107" t="s">
        <v>2105</v>
      </c>
      <c r="EA1107" t="s">
        <v>2105</v>
      </c>
      <c r="ED1107" t="s">
        <v>2105</v>
      </c>
      <c r="EG1107" t="s">
        <v>2105</v>
      </c>
      <c r="EJ1107" t="s">
        <v>2105</v>
      </c>
      <c r="EM1107" t="s">
        <v>2105</v>
      </c>
      <c r="EP1107" t="s">
        <v>2105</v>
      </c>
      <c r="ES1107" t="s">
        <v>2105</v>
      </c>
    </row>
    <row r="1108" spans="17:149" hidden="1" x14ac:dyDescent="0.25">
      <c r="Q1108" t="s">
        <v>2107</v>
      </c>
      <c r="T1108" t="s">
        <v>2107</v>
      </c>
      <c r="W1108" t="s">
        <v>2107</v>
      </c>
      <c r="Z1108" t="s">
        <v>2107</v>
      </c>
      <c r="AC1108" t="s">
        <v>2107</v>
      </c>
      <c r="AF1108" t="s">
        <v>2107</v>
      </c>
      <c r="AI1108" t="s">
        <v>2107</v>
      </c>
      <c r="AL1108" t="s">
        <v>2107</v>
      </c>
      <c r="AO1108" t="s">
        <v>2107</v>
      </c>
      <c r="AR1108" t="s">
        <v>2107</v>
      </c>
      <c r="AU1108" t="s">
        <v>2107</v>
      </c>
      <c r="AX1108" t="s">
        <v>2107</v>
      </c>
      <c r="BA1108" t="s">
        <v>2107</v>
      </c>
      <c r="BD1108" t="s">
        <v>2107</v>
      </c>
      <c r="BG1108" t="s">
        <v>2107</v>
      </c>
      <c r="BJ1108" t="s">
        <v>2107</v>
      </c>
      <c r="BM1108" t="s">
        <v>2107</v>
      </c>
      <c r="BP1108" t="s">
        <v>2107</v>
      </c>
      <c r="BS1108" t="s">
        <v>2107</v>
      </c>
      <c r="BV1108" t="s">
        <v>2107</v>
      </c>
      <c r="BY1108" t="s">
        <v>2107</v>
      </c>
      <c r="CB1108" t="s">
        <v>2107</v>
      </c>
      <c r="CE1108" t="s">
        <v>2107</v>
      </c>
      <c r="CH1108" t="s">
        <v>2107</v>
      </c>
      <c r="CK1108" t="s">
        <v>2107</v>
      </c>
      <c r="CN1108" t="s">
        <v>2107</v>
      </c>
      <c r="CQ1108" t="s">
        <v>2107</v>
      </c>
      <c r="CT1108" t="s">
        <v>2107</v>
      </c>
      <c r="CW1108" t="s">
        <v>2107</v>
      </c>
      <c r="CZ1108" t="s">
        <v>2107</v>
      </c>
      <c r="DC1108" t="s">
        <v>2107</v>
      </c>
      <c r="DF1108" t="s">
        <v>2107</v>
      </c>
      <c r="DI1108" t="s">
        <v>2107</v>
      </c>
      <c r="DL1108" t="s">
        <v>2107</v>
      </c>
      <c r="DO1108" t="s">
        <v>2107</v>
      </c>
      <c r="DR1108" t="s">
        <v>2107</v>
      </c>
      <c r="DU1108" t="s">
        <v>2107</v>
      </c>
      <c r="DX1108" t="s">
        <v>2107</v>
      </c>
      <c r="EA1108" t="s">
        <v>2107</v>
      </c>
      <c r="ED1108" t="s">
        <v>2107</v>
      </c>
      <c r="EG1108" t="s">
        <v>2107</v>
      </c>
      <c r="EJ1108" t="s">
        <v>2107</v>
      </c>
      <c r="EM1108" t="s">
        <v>2107</v>
      </c>
      <c r="EP1108" t="s">
        <v>2107</v>
      </c>
      <c r="ES1108" t="s">
        <v>2107</v>
      </c>
    </row>
    <row r="1109" spans="17:149" hidden="1" x14ac:dyDescent="0.25">
      <c r="Q1109" t="s">
        <v>2109</v>
      </c>
      <c r="T1109" t="s">
        <v>2109</v>
      </c>
      <c r="W1109" t="s">
        <v>2109</v>
      </c>
      <c r="Z1109" t="s">
        <v>2109</v>
      </c>
      <c r="AC1109" t="s">
        <v>2109</v>
      </c>
      <c r="AF1109" t="s">
        <v>2109</v>
      </c>
      <c r="AI1109" t="s">
        <v>2109</v>
      </c>
      <c r="AL1109" t="s">
        <v>2109</v>
      </c>
      <c r="AO1109" t="s">
        <v>2109</v>
      </c>
      <c r="AR1109" t="s">
        <v>2109</v>
      </c>
      <c r="AU1109" t="s">
        <v>2109</v>
      </c>
      <c r="AX1109" t="s">
        <v>2109</v>
      </c>
      <c r="BA1109" t="s">
        <v>2109</v>
      </c>
      <c r="BD1109" t="s">
        <v>2109</v>
      </c>
      <c r="BG1109" t="s">
        <v>2109</v>
      </c>
      <c r="BJ1109" t="s">
        <v>2109</v>
      </c>
      <c r="BM1109" t="s">
        <v>2109</v>
      </c>
      <c r="BP1109" t="s">
        <v>2109</v>
      </c>
      <c r="BS1109" t="s">
        <v>2109</v>
      </c>
      <c r="BV1109" t="s">
        <v>2109</v>
      </c>
      <c r="BY1109" t="s">
        <v>2109</v>
      </c>
      <c r="CB1109" t="s">
        <v>2109</v>
      </c>
      <c r="CE1109" t="s">
        <v>2109</v>
      </c>
      <c r="CH1109" t="s">
        <v>2109</v>
      </c>
      <c r="CK1109" t="s">
        <v>2109</v>
      </c>
      <c r="CN1109" t="s">
        <v>2109</v>
      </c>
      <c r="CQ1109" t="s">
        <v>2109</v>
      </c>
      <c r="CT1109" t="s">
        <v>2109</v>
      </c>
      <c r="CW1109" t="s">
        <v>2109</v>
      </c>
      <c r="CZ1109" t="s">
        <v>2109</v>
      </c>
      <c r="DC1109" t="s">
        <v>2109</v>
      </c>
      <c r="DF1109" t="s">
        <v>2109</v>
      </c>
      <c r="DI1109" t="s">
        <v>2109</v>
      </c>
      <c r="DL1109" t="s">
        <v>2109</v>
      </c>
      <c r="DO1109" t="s">
        <v>2109</v>
      </c>
      <c r="DR1109" t="s">
        <v>2109</v>
      </c>
      <c r="DU1109" t="s">
        <v>2109</v>
      </c>
      <c r="DX1109" t="s">
        <v>2109</v>
      </c>
      <c r="EA1109" t="s">
        <v>2109</v>
      </c>
      <c r="ED1109" t="s">
        <v>2109</v>
      </c>
      <c r="EG1109" t="s">
        <v>2109</v>
      </c>
      <c r="EJ1109" t="s">
        <v>2109</v>
      </c>
      <c r="EM1109" t="s">
        <v>2109</v>
      </c>
      <c r="EP1109" t="s">
        <v>2109</v>
      </c>
      <c r="ES1109" t="s">
        <v>2109</v>
      </c>
    </row>
    <row r="1110" spans="17:149" hidden="1" x14ac:dyDescent="0.25">
      <c r="Q1110" t="s">
        <v>2111</v>
      </c>
      <c r="T1110" t="s">
        <v>2111</v>
      </c>
      <c r="W1110" t="s">
        <v>2111</v>
      </c>
      <c r="Z1110" t="s">
        <v>2111</v>
      </c>
      <c r="AC1110" t="s">
        <v>2111</v>
      </c>
      <c r="AF1110" t="s">
        <v>2111</v>
      </c>
      <c r="AI1110" t="s">
        <v>2111</v>
      </c>
      <c r="AL1110" t="s">
        <v>2111</v>
      </c>
      <c r="AO1110" t="s">
        <v>2111</v>
      </c>
      <c r="AR1110" t="s">
        <v>2111</v>
      </c>
      <c r="AU1110" t="s">
        <v>2111</v>
      </c>
      <c r="AX1110" t="s">
        <v>2111</v>
      </c>
      <c r="BA1110" t="s">
        <v>2111</v>
      </c>
      <c r="BD1110" t="s">
        <v>2111</v>
      </c>
      <c r="BG1110" t="s">
        <v>2111</v>
      </c>
      <c r="BJ1110" t="s">
        <v>2111</v>
      </c>
      <c r="BM1110" t="s">
        <v>2111</v>
      </c>
      <c r="BP1110" t="s">
        <v>2111</v>
      </c>
      <c r="BS1110" t="s">
        <v>2111</v>
      </c>
      <c r="BV1110" t="s">
        <v>2111</v>
      </c>
      <c r="BY1110" t="s">
        <v>2111</v>
      </c>
      <c r="CB1110" t="s">
        <v>2111</v>
      </c>
      <c r="CE1110" t="s">
        <v>2111</v>
      </c>
      <c r="CH1110" t="s">
        <v>2111</v>
      </c>
      <c r="CK1110" t="s">
        <v>2111</v>
      </c>
      <c r="CN1110" t="s">
        <v>2111</v>
      </c>
      <c r="CQ1110" t="s">
        <v>2111</v>
      </c>
      <c r="CT1110" t="s">
        <v>2111</v>
      </c>
      <c r="CW1110" t="s">
        <v>2111</v>
      </c>
      <c r="CZ1110" t="s">
        <v>2111</v>
      </c>
      <c r="DC1110" t="s">
        <v>2111</v>
      </c>
      <c r="DF1110" t="s">
        <v>2111</v>
      </c>
      <c r="DI1110" t="s">
        <v>2111</v>
      </c>
      <c r="DL1110" t="s">
        <v>2111</v>
      </c>
      <c r="DO1110" t="s">
        <v>2111</v>
      </c>
      <c r="DR1110" t="s">
        <v>2111</v>
      </c>
      <c r="DU1110" t="s">
        <v>2111</v>
      </c>
      <c r="DX1110" t="s">
        <v>2111</v>
      </c>
      <c r="EA1110" t="s">
        <v>2111</v>
      </c>
      <c r="ED1110" t="s">
        <v>2111</v>
      </c>
      <c r="EG1110" t="s">
        <v>2111</v>
      </c>
      <c r="EJ1110" t="s">
        <v>2111</v>
      </c>
      <c r="EM1110" t="s">
        <v>2111</v>
      </c>
      <c r="EP1110" t="s">
        <v>2111</v>
      </c>
      <c r="ES1110" t="s">
        <v>2111</v>
      </c>
    </row>
    <row r="1111" spans="17:149" hidden="1" x14ac:dyDescent="0.25">
      <c r="Q1111" t="s">
        <v>2114</v>
      </c>
      <c r="T1111" t="s">
        <v>2114</v>
      </c>
      <c r="W1111" t="s">
        <v>2114</v>
      </c>
      <c r="Z1111" t="s">
        <v>2114</v>
      </c>
      <c r="AC1111" t="s">
        <v>2114</v>
      </c>
      <c r="AF1111" t="s">
        <v>2114</v>
      </c>
      <c r="AI1111" t="s">
        <v>2114</v>
      </c>
      <c r="AL1111" t="s">
        <v>2114</v>
      </c>
      <c r="AO1111" t="s">
        <v>2114</v>
      </c>
      <c r="AR1111" t="s">
        <v>2114</v>
      </c>
      <c r="AU1111" t="s">
        <v>2114</v>
      </c>
      <c r="AX1111" t="s">
        <v>2114</v>
      </c>
      <c r="BA1111" t="s">
        <v>2114</v>
      </c>
      <c r="BD1111" t="s">
        <v>2114</v>
      </c>
      <c r="BG1111" t="s">
        <v>2114</v>
      </c>
      <c r="BJ1111" t="s">
        <v>2114</v>
      </c>
      <c r="BM1111" t="s">
        <v>2114</v>
      </c>
      <c r="BP1111" t="s">
        <v>2114</v>
      </c>
      <c r="BS1111" t="s">
        <v>2114</v>
      </c>
      <c r="BV1111" t="s">
        <v>2114</v>
      </c>
      <c r="BY1111" t="s">
        <v>2114</v>
      </c>
      <c r="CB1111" t="s">
        <v>2114</v>
      </c>
      <c r="CE1111" t="s">
        <v>2114</v>
      </c>
      <c r="CH1111" t="s">
        <v>2114</v>
      </c>
      <c r="CK1111" t="s">
        <v>2114</v>
      </c>
      <c r="CN1111" t="s">
        <v>2114</v>
      </c>
      <c r="CQ1111" t="s">
        <v>2114</v>
      </c>
      <c r="CT1111" t="s">
        <v>2114</v>
      </c>
      <c r="CW1111" t="s">
        <v>2114</v>
      </c>
      <c r="CZ1111" t="s">
        <v>2114</v>
      </c>
      <c r="DC1111" t="s">
        <v>2114</v>
      </c>
      <c r="DF1111" t="s">
        <v>2114</v>
      </c>
      <c r="DI1111" t="s">
        <v>2114</v>
      </c>
      <c r="DL1111" t="s">
        <v>2114</v>
      </c>
      <c r="DO1111" t="s">
        <v>2114</v>
      </c>
      <c r="DR1111" t="s">
        <v>2114</v>
      </c>
      <c r="DU1111" t="s">
        <v>2114</v>
      </c>
      <c r="DX1111" t="s">
        <v>2114</v>
      </c>
      <c r="EA1111" t="s">
        <v>2114</v>
      </c>
      <c r="ED1111" t="s">
        <v>2114</v>
      </c>
      <c r="EG1111" t="s">
        <v>2114</v>
      </c>
      <c r="EJ1111" t="s">
        <v>2114</v>
      </c>
      <c r="EM1111" t="s">
        <v>2114</v>
      </c>
      <c r="EP1111" t="s">
        <v>2114</v>
      </c>
      <c r="ES1111" t="s">
        <v>2114</v>
      </c>
    </row>
    <row r="1112" spans="17:149" hidden="1" x14ac:dyDescent="0.25">
      <c r="Q1112" t="s">
        <v>2115</v>
      </c>
      <c r="T1112" t="s">
        <v>2115</v>
      </c>
      <c r="W1112" t="s">
        <v>2115</v>
      </c>
      <c r="Z1112" t="s">
        <v>2115</v>
      </c>
      <c r="AC1112" t="s">
        <v>2115</v>
      </c>
      <c r="AF1112" t="s">
        <v>2115</v>
      </c>
      <c r="AI1112" t="s">
        <v>2115</v>
      </c>
      <c r="AL1112" t="s">
        <v>2115</v>
      </c>
      <c r="AO1112" t="s">
        <v>2115</v>
      </c>
      <c r="AR1112" t="s">
        <v>2115</v>
      </c>
      <c r="AU1112" t="s">
        <v>2115</v>
      </c>
      <c r="AX1112" t="s">
        <v>2115</v>
      </c>
      <c r="BA1112" t="s">
        <v>2115</v>
      </c>
      <c r="BD1112" t="s">
        <v>2115</v>
      </c>
      <c r="BG1112" t="s">
        <v>2115</v>
      </c>
      <c r="BJ1112" t="s">
        <v>2115</v>
      </c>
      <c r="BM1112" t="s">
        <v>2115</v>
      </c>
      <c r="BP1112" t="s">
        <v>2115</v>
      </c>
      <c r="BS1112" t="s">
        <v>2115</v>
      </c>
      <c r="BV1112" t="s">
        <v>2115</v>
      </c>
      <c r="BY1112" t="s">
        <v>2115</v>
      </c>
      <c r="CB1112" t="s">
        <v>2115</v>
      </c>
      <c r="CE1112" t="s">
        <v>2115</v>
      </c>
      <c r="CH1112" t="s">
        <v>2115</v>
      </c>
      <c r="CK1112" t="s">
        <v>2115</v>
      </c>
      <c r="CN1112" t="s">
        <v>2115</v>
      </c>
      <c r="CQ1112" t="s">
        <v>2115</v>
      </c>
      <c r="CT1112" t="s">
        <v>2115</v>
      </c>
      <c r="CW1112" t="s">
        <v>2115</v>
      </c>
      <c r="CZ1112" t="s">
        <v>2115</v>
      </c>
      <c r="DC1112" t="s">
        <v>2115</v>
      </c>
      <c r="DF1112" t="s">
        <v>2115</v>
      </c>
      <c r="DI1112" t="s">
        <v>2115</v>
      </c>
      <c r="DL1112" t="s">
        <v>2115</v>
      </c>
      <c r="DO1112" t="s">
        <v>2115</v>
      </c>
      <c r="DR1112" t="s">
        <v>2115</v>
      </c>
      <c r="DU1112" t="s">
        <v>2115</v>
      </c>
      <c r="DX1112" t="s">
        <v>2115</v>
      </c>
      <c r="EA1112" t="s">
        <v>2115</v>
      </c>
      <c r="ED1112" t="s">
        <v>2115</v>
      </c>
      <c r="EG1112" t="s">
        <v>2115</v>
      </c>
      <c r="EJ1112" t="s">
        <v>2115</v>
      </c>
      <c r="EM1112" t="s">
        <v>2115</v>
      </c>
      <c r="EP1112" t="s">
        <v>2115</v>
      </c>
      <c r="ES1112" t="s">
        <v>2115</v>
      </c>
    </row>
    <row r="1113" spans="17:149" hidden="1" x14ac:dyDescent="0.25">
      <c r="Q1113" t="s">
        <v>2116</v>
      </c>
      <c r="T1113" t="s">
        <v>2116</v>
      </c>
      <c r="W1113" t="s">
        <v>2116</v>
      </c>
      <c r="Z1113" t="s">
        <v>2116</v>
      </c>
      <c r="AC1113" t="s">
        <v>2116</v>
      </c>
      <c r="AF1113" t="s">
        <v>2116</v>
      </c>
      <c r="AI1113" t="s">
        <v>2116</v>
      </c>
      <c r="AL1113" t="s">
        <v>2116</v>
      </c>
      <c r="AO1113" t="s">
        <v>2116</v>
      </c>
      <c r="AR1113" t="s">
        <v>2116</v>
      </c>
      <c r="AU1113" t="s">
        <v>2116</v>
      </c>
      <c r="AX1113" t="s">
        <v>2116</v>
      </c>
      <c r="BA1113" t="s">
        <v>2116</v>
      </c>
      <c r="BD1113" t="s">
        <v>2116</v>
      </c>
      <c r="BG1113" t="s">
        <v>2116</v>
      </c>
      <c r="BJ1113" t="s">
        <v>2116</v>
      </c>
      <c r="BM1113" t="s">
        <v>2116</v>
      </c>
      <c r="BP1113" t="s">
        <v>2116</v>
      </c>
      <c r="BS1113" t="s">
        <v>2116</v>
      </c>
      <c r="BV1113" t="s">
        <v>2116</v>
      </c>
      <c r="BY1113" t="s">
        <v>2116</v>
      </c>
      <c r="CB1113" t="s">
        <v>2116</v>
      </c>
      <c r="CE1113" t="s">
        <v>2116</v>
      </c>
      <c r="CH1113" t="s">
        <v>2116</v>
      </c>
      <c r="CK1113" t="s">
        <v>2116</v>
      </c>
      <c r="CN1113" t="s">
        <v>2116</v>
      </c>
      <c r="CQ1113" t="s">
        <v>2116</v>
      </c>
      <c r="CT1113" t="s">
        <v>2116</v>
      </c>
      <c r="CW1113" t="s">
        <v>2116</v>
      </c>
      <c r="CZ1113" t="s">
        <v>2116</v>
      </c>
      <c r="DC1113" t="s">
        <v>2116</v>
      </c>
      <c r="DF1113" t="s">
        <v>2116</v>
      </c>
      <c r="DI1113" t="s">
        <v>2116</v>
      </c>
      <c r="DL1113" t="s">
        <v>2116</v>
      </c>
      <c r="DO1113" t="s">
        <v>2116</v>
      </c>
      <c r="DR1113" t="s">
        <v>2116</v>
      </c>
      <c r="DU1113" t="s">
        <v>2116</v>
      </c>
      <c r="DX1113" t="s">
        <v>2116</v>
      </c>
      <c r="EA1113" t="s">
        <v>2116</v>
      </c>
      <c r="ED1113" t="s">
        <v>2116</v>
      </c>
      <c r="EG1113" t="s">
        <v>2116</v>
      </c>
      <c r="EJ1113" t="s">
        <v>2116</v>
      </c>
      <c r="EM1113" t="s">
        <v>2116</v>
      </c>
      <c r="EP1113" t="s">
        <v>2116</v>
      </c>
      <c r="ES1113" t="s">
        <v>2116</v>
      </c>
    </row>
    <row r="1114" spans="17:149" hidden="1" x14ac:dyDescent="0.25">
      <c r="Q1114" t="s">
        <v>2118</v>
      </c>
      <c r="T1114" t="s">
        <v>2118</v>
      </c>
      <c r="W1114" t="s">
        <v>2118</v>
      </c>
      <c r="Z1114" t="s">
        <v>2118</v>
      </c>
      <c r="AC1114" t="s">
        <v>2118</v>
      </c>
      <c r="AF1114" t="s">
        <v>2118</v>
      </c>
      <c r="AI1114" t="s">
        <v>2118</v>
      </c>
      <c r="AL1114" t="s">
        <v>2118</v>
      </c>
      <c r="AO1114" t="s">
        <v>2118</v>
      </c>
      <c r="AR1114" t="s">
        <v>2118</v>
      </c>
      <c r="AU1114" t="s">
        <v>2118</v>
      </c>
      <c r="AX1114" t="s">
        <v>2118</v>
      </c>
      <c r="BA1114" t="s">
        <v>2118</v>
      </c>
      <c r="BD1114" t="s">
        <v>2118</v>
      </c>
      <c r="BG1114" t="s">
        <v>2118</v>
      </c>
      <c r="BJ1114" t="s">
        <v>2118</v>
      </c>
      <c r="BM1114" t="s">
        <v>2118</v>
      </c>
      <c r="BP1114" t="s">
        <v>2118</v>
      </c>
      <c r="BS1114" t="s">
        <v>2118</v>
      </c>
      <c r="BV1114" t="s">
        <v>2118</v>
      </c>
      <c r="BY1114" t="s">
        <v>2118</v>
      </c>
      <c r="CB1114" t="s">
        <v>2118</v>
      </c>
      <c r="CE1114" t="s">
        <v>2118</v>
      </c>
      <c r="CH1114" t="s">
        <v>2118</v>
      </c>
      <c r="CK1114" t="s">
        <v>2118</v>
      </c>
      <c r="CN1114" t="s">
        <v>2118</v>
      </c>
      <c r="CQ1114" t="s">
        <v>2118</v>
      </c>
      <c r="CT1114" t="s">
        <v>2118</v>
      </c>
      <c r="CW1114" t="s">
        <v>2118</v>
      </c>
      <c r="CZ1114" t="s">
        <v>2118</v>
      </c>
      <c r="DC1114" t="s">
        <v>2118</v>
      </c>
      <c r="DF1114" t="s">
        <v>2118</v>
      </c>
      <c r="DI1114" t="s">
        <v>2118</v>
      </c>
      <c r="DL1114" t="s">
        <v>2118</v>
      </c>
      <c r="DO1114" t="s">
        <v>2118</v>
      </c>
      <c r="DR1114" t="s">
        <v>2118</v>
      </c>
      <c r="DU1114" t="s">
        <v>2118</v>
      </c>
      <c r="DX1114" t="s">
        <v>2118</v>
      </c>
      <c r="EA1114" t="s">
        <v>2118</v>
      </c>
      <c r="ED1114" t="s">
        <v>2118</v>
      </c>
      <c r="EG1114" t="s">
        <v>2118</v>
      </c>
      <c r="EJ1114" t="s">
        <v>2118</v>
      </c>
      <c r="EM1114" t="s">
        <v>2118</v>
      </c>
      <c r="EP1114" t="s">
        <v>2118</v>
      </c>
      <c r="ES1114" t="s">
        <v>2118</v>
      </c>
    </row>
    <row r="1115" spans="17:149" hidden="1" x14ac:dyDescent="0.25">
      <c r="Q1115" t="s">
        <v>2120</v>
      </c>
      <c r="T1115" t="s">
        <v>2120</v>
      </c>
      <c r="W1115" t="s">
        <v>2120</v>
      </c>
      <c r="Z1115" t="s">
        <v>2120</v>
      </c>
      <c r="AC1115" t="s">
        <v>2120</v>
      </c>
      <c r="AF1115" t="s">
        <v>2120</v>
      </c>
      <c r="AI1115" t="s">
        <v>2120</v>
      </c>
      <c r="AL1115" t="s">
        <v>2120</v>
      </c>
      <c r="AO1115" t="s">
        <v>2120</v>
      </c>
      <c r="AR1115" t="s">
        <v>2120</v>
      </c>
      <c r="AU1115" t="s">
        <v>2120</v>
      </c>
      <c r="AX1115" t="s">
        <v>2120</v>
      </c>
      <c r="BA1115" t="s">
        <v>2120</v>
      </c>
      <c r="BD1115" t="s">
        <v>2120</v>
      </c>
      <c r="BG1115" t="s">
        <v>2120</v>
      </c>
      <c r="BJ1115" t="s">
        <v>2120</v>
      </c>
      <c r="BM1115" t="s">
        <v>2120</v>
      </c>
      <c r="BP1115" t="s">
        <v>2120</v>
      </c>
      <c r="BS1115" t="s">
        <v>2120</v>
      </c>
      <c r="BV1115" t="s">
        <v>2120</v>
      </c>
      <c r="BY1115" t="s">
        <v>2120</v>
      </c>
      <c r="CB1115" t="s">
        <v>2120</v>
      </c>
      <c r="CE1115" t="s">
        <v>2120</v>
      </c>
      <c r="CH1115" t="s">
        <v>2120</v>
      </c>
      <c r="CK1115" t="s">
        <v>2120</v>
      </c>
      <c r="CN1115" t="s">
        <v>2120</v>
      </c>
      <c r="CQ1115" t="s">
        <v>2120</v>
      </c>
      <c r="CT1115" t="s">
        <v>2120</v>
      </c>
      <c r="CW1115" t="s">
        <v>2120</v>
      </c>
      <c r="CZ1115" t="s">
        <v>2120</v>
      </c>
      <c r="DC1115" t="s">
        <v>2120</v>
      </c>
      <c r="DF1115" t="s">
        <v>2120</v>
      </c>
      <c r="DI1115" t="s">
        <v>2120</v>
      </c>
      <c r="DL1115" t="s">
        <v>2120</v>
      </c>
      <c r="DO1115" t="s">
        <v>2120</v>
      </c>
      <c r="DR1115" t="s">
        <v>2120</v>
      </c>
      <c r="DU1115" t="s">
        <v>2120</v>
      </c>
      <c r="DX1115" t="s">
        <v>2120</v>
      </c>
      <c r="EA1115" t="s">
        <v>2120</v>
      </c>
      <c r="ED1115" t="s">
        <v>2120</v>
      </c>
      <c r="EG1115" t="s">
        <v>2120</v>
      </c>
      <c r="EJ1115" t="s">
        <v>2120</v>
      </c>
      <c r="EM1115" t="s">
        <v>2120</v>
      </c>
      <c r="EP1115" t="s">
        <v>2120</v>
      </c>
      <c r="ES1115" t="s">
        <v>2120</v>
      </c>
    </row>
    <row r="1116" spans="17:149" hidden="1" x14ac:dyDescent="0.25">
      <c r="Q1116" t="s">
        <v>2122</v>
      </c>
      <c r="T1116" t="s">
        <v>2122</v>
      </c>
      <c r="W1116" t="s">
        <v>2122</v>
      </c>
      <c r="Z1116" t="s">
        <v>2122</v>
      </c>
      <c r="AC1116" t="s">
        <v>2122</v>
      </c>
      <c r="AF1116" t="s">
        <v>2122</v>
      </c>
      <c r="AI1116" t="s">
        <v>2122</v>
      </c>
      <c r="AL1116" t="s">
        <v>2122</v>
      </c>
      <c r="AO1116" t="s">
        <v>2122</v>
      </c>
      <c r="AR1116" t="s">
        <v>2122</v>
      </c>
      <c r="AU1116" t="s">
        <v>2122</v>
      </c>
      <c r="AX1116" t="s">
        <v>2122</v>
      </c>
      <c r="BA1116" t="s">
        <v>2122</v>
      </c>
      <c r="BD1116" t="s">
        <v>2122</v>
      </c>
      <c r="BG1116" t="s">
        <v>2122</v>
      </c>
      <c r="BJ1116" t="s">
        <v>2122</v>
      </c>
      <c r="BM1116" t="s">
        <v>2122</v>
      </c>
      <c r="BP1116" t="s">
        <v>2122</v>
      </c>
      <c r="BS1116" t="s">
        <v>2122</v>
      </c>
      <c r="BV1116" t="s">
        <v>2122</v>
      </c>
      <c r="BY1116" t="s">
        <v>2122</v>
      </c>
      <c r="CB1116" t="s">
        <v>2122</v>
      </c>
      <c r="CE1116" t="s">
        <v>2122</v>
      </c>
      <c r="CH1116" t="s">
        <v>2122</v>
      </c>
      <c r="CK1116" t="s">
        <v>2122</v>
      </c>
      <c r="CN1116" t="s">
        <v>2122</v>
      </c>
      <c r="CQ1116" t="s">
        <v>2122</v>
      </c>
      <c r="CT1116" t="s">
        <v>2122</v>
      </c>
      <c r="CW1116" t="s">
        <v>2122</v>
      </c>
      <c r="CZ1116" t="s">
        <v>2122</v>
      </c>
      <c r="DC1116" t="s">
        <v>2122</v>
      </c>
      <c r="DF1116" t="s">
        <v>2122</v>
      </c>
      <c r="DI1116" t="s">
        <v>2122</v>
      </c>
      <c r="DL1116" t="s">
        <v>2122</v>
      </c>
      <c r="DO1116" t="s">
        <v>2122</v>
      </c>
      <c r="DR1116" t="s">
        <v>2122</v>
      </c>
      <c r="DU1116" t="s">
        <v>2122</v>
      </c>
      <c r="DX1116" t="s">
        <v>2122</v>
      </c>
      <c r="EA1116" t="s">
        <v>2122</v>
      </c>
      <c r="ED1116" t="s">
        <v>2122</v>
      </c>
      <c r="EG1116" t="s">
        <v>2122</v>
      </c>
      <c r="EJ1116" t="s">
        <v>2122</v>
      </c>
      <c r="EM1116" t="s">
        <v>2122</v>
      </c>
      <c r="EP1116" t="s">
        <v>2122</v>
      </c>
      <c r="ES1116" t="s">
        <v>2122</v>
      </c>
    </row>
    <row r="1117" spans="17:149" hidden="1" x14ac:dyDescent="0.25">
      <c r="Q1117" t="s">
        <v>2126</v>
      </c>
      <c r="T1117" t="s">
        <v>2126</v>
      </c>
      <c r="W1117" t="s">
        <v>2126</v>
      </c>
      <c r="Z1117" t="s">
        <v>2126</v>
      </c>
      <c r="AC1117" t="s">
        <v>2126</v>
      </c>
      <c r="AF1117" t="s">
        <v>2126</v>
      </c>
      <c r="AI1117" t="s">
        <v>2126</v>
      </c>
      <c r="AL1117" t="s">
        <v>2126</v>
      </c>
      <c r="AO1117" t="s">
        <v>2126</v>
      </c>
      <c r="AR1117" t="s">
        <v>2126</v>
      </c>
      <c r="AU1117" t="s">
        <v>2126</v>
      </c>
      <c r="AX1117" t="s">
        <v>2126</v>
      </c>
      <c r="BA1117" t="s">
        <v>2126</v>
      </c>
      <c r="BD1117" t="s">
        <v>2126</v>
      </c>
      <c r="BG1117" t="s">
        <v>2126</v>
      </c>
      <c r="BJ1117" t="s">
        <v>2126</v>
      </c>
      <c r="BM1117" t="s">
        <v>2126</v>
      </c>
      <c r="BP1117" t="s">
        <v>2126</v>
      </c>
      <c r="BS1117" t="s">
        <v>2126</v>
      </c>
      <c r="BV1117" t="s">
        <v>2126</v>
      </c>
      <c r="BY1117" t="s">
        <v>2126</v>
      </c>
      <c r="CB1117" t="s">
        <v>2126</v>
      </c>
      <c r="CE1117" t="s">
        <v>2126</v>
      </c>
      <c r="CH1117" t="s">
        <v>2126</v>
      </c>
      <c r="CK1117" t="s">
        <v>2126</v>
      </c>
      <c r="CN1117" t="s">
        <v>2126</v>
      </c>
      <c r="CQ1117" t="s">
        <v>2126</v>
      </c>
      <c r="CT1117" t="s">
        <v>2126</v>
      </c>
      <c r="CW1117" t="s">
        <v>2126</v>
      </c>
      <c r="CZ1117" t="s">
        <v>2126</v>
      </c>
      <c r="DC1117" t="s">
        <v>2126</v>
      </c>
      <c r="DF1117" t="s">
        <v>2126</v>
      </c>
      <c r="DI1117" t="s">
        <v>2126</v>
      </c>
      <c r="DL1117" t="s">
        <v>2126</v>
      </c>
      <c r="DO1117" t="s">
        <v>2126</v>
      </c>
      <c r="DR1117" t="s">
        <v>2126</v>
      </c>
      <c r="DU1117" t="s">
        <v>2126</v>
      </c>
      <c r="DX1117" t="s">
        <v>2126</v>
      </c>
      <c r="EA1117" t="s">
        <v>2126</v>
      </c>
      <c r="ED1117" t="s">
        <v>2126</v>
      </c>
      <c r="EG1117" t="s">
        <v>2126</v>
      </c>
      <c r="EJ1117" t="s">
        <v>2126</v>
      </c>
      <c r="EM1117" t="s">
        <v>2126</v>
      </c>
      <c r="EP1117" t="s">
        <v>2126</v>
      </c>
      <c r="ES1117" t="s">
        <v>2126</v>
      </c>
    </row>
    <row r="1118" spans="17:149" hidden="1" x14ac:dyDescent="0.25">
      <c r="Q1118" t="s">
        <v>2127</v>
      </c>
      <c r="T1118" t="s">
        <v>2127</v>
      </c>
      <c r="W1118" t="s">
        <v>2127</v>
      </c>
      <c r="Z1118" t="s">
        <v>2127</v>
      </c>
      <c r="AC1118" t="s">
        <v>2127</v>
      </c>
      <c r="AF1118" t="s">
        <v>2127</v>
      </c>
      <c r="AI1118" t="s">
        <v>2127</v>
      </c>
      <c r="AL1118" t="s">
        <v>2127</v>
      </c>
      <c r="AO1118" t="s">
        <v>2127</v>
      </c>
      <c r="AR1118" t="s">
        <v>2127</v>
      </c>
      <c r="AU1118" t="s">
        <v>2127</v>
      </c>
      <c r="AX1118" t="s">
        <v>2127</v>
      </c>
      <c r="BA1118" t="s">
        <v>2127</v>
      </c>
      <c r="BD1118" t="s">
        <v>2127</v>
      </c>
      <c r="BG1118" t="s">
        <v>2127</v>
      </c>
      <c r="BJ1118" t="s">
        <v>2127</v>
      </c>
      <c r="BM1118" t="s">
        <v>2127</v>
      </c>
      <c r="BP1118" t="s">
        <v>2127</v>
      </c>
      <c r="BS1118" t="s">
        <v>2127</v>
      </c>
      <c r="BV1118" t="s">
        <v>2127</v>
      </c>
      <c r="BY1118" t="s">
        <v>2127</v>
      </c>
      <c r="CB1118" t="s">
        <v>2127</v>
      </c>
      <c r="CE1118" t="s">
        <v>2127</v>
      </c>
      <c r="CH1118" t="s">
        <v>2127</v>
      </c>
      <c r="CK1118" t="s">
        <v>2127</v>
      </c>
      <c r="CN1118" t="s">
        <v>2127</v>
      </c>
      <c r="CQ1118" t="s">
        <v>2127</v>
      </c>
      <c r="CT1118" t="s">
        <v>2127</v>
      </c>
      <c r="CW1118" t="s">
        <v>2127</v>
      </c>
      <c r="CZ1118" t="s">
        <v>2127</v>
      </c>
      <c r="DC1118" t="s">
        <v>2127</v>
      </c>
      <c r="DF1118" t="s">
        <v>2127</v>
      </c>
      <c r="DI1118" t="s">
        <v>2127</v>
      </c>
      <c r="DL1118" t="s">
        <v>2127</v>
      </c>
      <c r="DO1118" t="s">
        <v>2127</v>
      </c>
      <c r="DR1118" t="s">
        <v>2127</v>
      </c>
      <c r="DU1118" t="s">
        <v>2127</v>
      </c>
      <c r="DX1118" t="s">
        <v>2127</v>
      </c>
      <c r="EA1118" t="s">
        <v>2127</v>
      </c>
      <c r="ED1118" t="s">
        <v>2127</v>
      </c>
      <c r="EG1118" t="s">
        <v>2127</v>
      </c>
      <c r="EJ1118" t="s">
        <v>2127</v>
      </c>
      <c r="EM1118" t="s">
        <v>2127</v>
      </c>
      <c r="EP1118" t="s">
        <v>2127</v>
      </c>
      <c r="ES1118" t="s">
        <v>2127</v>
      </c>
    </row>
    <row r="1119" spans="17:149" hidden="1" x14ac:dyDescent="0.25">
      <c r="Q1119" t="s">
        <v>2129</v>
      </c>
      <c r="T1119" t="s">
        <v>2129</v>
      </c>
      <c r="W1119" t="s">
        <v>2129</v>
      </c>
      <c r="Z1119" t="s">
        <v>2129</v>
      </c>
      <c r="AC1119" t="s">
        <v>2129</v>
      </c>
      <c r="AF1119" t="s">
        <v>2129</v>
      </c>
      <c r="AI1119" t="s">
        <v>2129</v>
      </c>
      <c r="AL1119" t="s">
        <v>2129</v>
      </c>
      <c r="AO1119" t="s">
        <v>2129</v>
      </c>
      <c r="AR1119" t="s">
        <v>2129</v>
      </c>
      <c r="AU1119" t="s">
        <v>2129</v>
      </c>
      <c r="AX1119" t="s">
        <v>2129</v>
      </c>
      <c r="BA1119" t="s">
        <v>2129</v>
      </c>
      <c r="BD1119" t="s">
        <v>2129</v>
      </c>
      <c r="BG1119" t="s">
        <v>2129</v>
      </c>
      <c r="BJ1119" t="s">
        <v>2129</v>
      </c>
      <c r="BM1119" t="s">
        <v>2129</v>
      </c>
      <c r="BP1119" t="s">
        <v>2129</v>
      </c>
      <c r="BS1119" t="s">
        <v>2129</v>
      </c>
      <c r="BV1119" t="s">
        <v>2129</v>
      </c>
      <c r="BY1119" t="s">
        <v>2129</v>
      </c>
      <c r="CB1119" t="s">
        <v>2129</v>
      </c>
      <c r="CE1119" t="s">
        <v>2129</v>
      </c>
      <c r="CH1119" t="s">
        <v>2129</v>
      </c>
      <c r="CK1119" t="s">
        <v>2129</v>
      </c>
      <c r="CN1119" t="s">
        <v>2129</v>
      </c>
      <c r="CQ1119" t="s">
        <v>2129</v>
      </c>
      <c r="CT1119" t="s">
        <v>2129</v>
      </c>
      <c r="CW1119" t="s">
        <v>2129</v>
      </c>
      <c r="CZ1119" t="s">
        <v>2129</v>
      </c>
      <c r="DC1119" t="s">
        <v>2129</v>
      </c>
      <c r="DF1119" t="s">
        <v>2129</v>
      </c>
      <c r="DI1119" t="s">
        <v>2129</v>
      </c>
      <c r="DL1119" t="s">
        <v>2129</v>
      </c>
      <c r="DO1119" t="s">
        <v>2129</v>
      </c>
      <c r="DR1119" t="s">
        <v>2129</v>
      </c>
      <c r="DU1119" t="s">
        <v>2129</v>
      </c>
      <c r="DX1119" t="s">
        <v>2129</v>
      </c>
      <c r="EA1119" t="s">
        <v>2129</v>
      </c>
      <c r="ED1119" t="s">
        <v>2129</v>
      </c>
      <c r="EG1119" t="s">
        <v>2129</v>
      </c>
      <c r="EJ1119" t="s">
        <v>2129</v>
      </c>
      <c r="EM1119" t="s">
        <v>2129</v>
      </c>
      <c r="EP1119" t="s">
        <v>2129</v>
      </c>
      <c r="ES1119" t="s">
        <v>2129</v>
      </c>
    </row>
    <row r="1120" spans="17:149" hidden="1" x14ac:dyDescent="0.25">
      <c r="Q1120" t="s">
        <v>2131</v>
      </c>
      <c r="T1120" t="s">
        <v>2131</v>
      </c>
      <c r="W1120" t="s">
        <v>2131</v>
      </c>
      <c r="Z1120" t="s">
        <v>2131</v>
      </c>
      <c r="AC1120" t="s">
        <v>2131</v>
      </c>
      <c r="AF1120" t="s">
        <v>2131</v>
      </c>
      <c r="AI1120" t="s">
        <v>2131</v>
      </c>
      <c r="AL1120" t="s">
        <v>2131</v>
      </c>
      <c r="AO1120" t="s">
        <v>2131</v>
      </c>
      <c r="AR1120" t="s">
        <v>2131</v>
      </c>
      <c r="AU1120" t="s">
        <v>2131</v>
      </c>
      <c r="AX1120" t="s">
        <v>2131</v>
      </c>
      <c r="BA1120" t="s">
        <v>2131</v>
      </c>
      <c r="BD1120" t="s">
        <v>2131</v>
      </c>
      <c r="BG1120" t="s">
        <v>2131</v>
      </c>
      <c r="BJ1120" t="s">
        <v>2131</v>
      </c>
      <c r="BM1120" t="s">
        <v>2131</v>
      </c>
      <c r="BP1120" t="s">
        <v>2131</v>
      </c>
      <c r="BS1120" t="s">
        <v>2131</v>
      </c>
      <c r="BV1120" t="s">
        <v>2131</v>
      </c>
      <c r="BY1120" t="s">
        <v>2131</v>
      </c>
      <c r="CB1120" t="s">
        <v>2131</v>
      </c>
      <c r="CE1120" t="s">
        <v>2131</v>
      </c>
      <c r="CH1120" t="s">
        <v>2131</v>
      </c>
      <c r="CK1120" t="s">
        <v>2131</v>
      </c>
      <c r="CN1120" t="s">
        <v>2131</v>
      </c>
      <c r="CQ1120" t="s">
        <v>2131</v>
      </c>
      <c r="CT1120" t="s">
        <v>2131</v>
      </c>
      <c r="CW1120" t="s">
        <v>2131</v>
      </c>
      <c r="CZ1120" t="s">
        <v>2131</v>
      </c>
      <c r="DC1120" t="s">
        <v>2131</v>
      </c>
      <c r="DF1120" t="s">
        <v>2131</v>
      </c>
      <c r="DI1120" t="s">
        <v>2131</v>
      </c>
      <c r="DL1120" t="s">
        <v>2131</v>
      </c>
      <c r="DO1120" t="s">
        <v>2131</v>
      </c>
      <c r="DR1120" t="s">
        <v>2131</v>
      </c>
      <c r="DU1120" t="s">
        <v>2131</v>
      </c>
      <c r="DX1120" t="s">
        <v>2131</v>
      </c>
      <c r="EA1120" t="s">
        <v>2131</v>
      </c>
      <c r="ED1120" t="s">
        <v>2131</v>
      </c>
      <c r="EG1120" t="s">
        <v>2131</v>
      </c>
      <c r="EJ1120" t="s">
        <v>2131</v>
      </c>
      <c r="EM1120" t="s">
        <v>2131</v>
      </c>
      <c r="EP1120" t="s">
        <v>2131</v>
      </c>
      <c r="ES1120" t="s">
        <v>2131</v>
      </c>
    </row>
    <row r="1121" spans="17:149" hidden="1" x14ac:dyDescent="0.25">
      <c r="Q1121" t="s">
        <v>2134</v>
      </c>
      <c r="T1121" t="s">
        <v>2134</v>
      </c>
      <c r="W1121" t="s">
        <v>2134</v>
      </c>
      <c r="Z1121" t="s">
        <v>2134</v>
      </c>
      <c r="AC1121" t="s">
        <v>2134</v>
      </c>
      <c r="AF1121" t="s">
        <v>2134</v>
      </c>
      <c r="AI1121" t="s">
        <v>2134</v>
      </c>
      <c r="AL1121" t="s">
        <v>2134</v>
      </c>
      <c r="AO1121" t="s">
        <v>2134</v>
      </c>
      <c r="AR1121" t="s">
        <v>2134</v>
      </c>
      <c r="AU1121" t="s">
        <v>2134</v>
      </c>
      <c r="AX1121" t="s">
        <v>2134</v>
      </c>
      <c r="BA1121" t="s">
        <v>2134</v>
      </c>
      <c r="BD1121" t="s">
        <v>2134</v>
      </c>
      <c r="BG1121" t="s">
        <v>2134</v>
      </c>
      <c r="BJ1121" t="s">
        <v>2134</v>
      </c>
      <c r="BM1121" t="s">
        <v>2134</v>
      </c>
      <c r="BP1121" t="s">
        <v>2134</v>
      </c>
      <c r="BS1121" t="s">
        <v>2134</v>
      </c>
      <c r="BV1121" t="s">
        <v>2134</v>
      </c>
      <c r="BY1121" t="s">
        <v>2134</v>
      </c>
      <c r="CB1121" t="s">
        <v>2134</v>
      </c>
      <c r="CE1121" t="s">
        <v>2134</v>
      </c>
      <c r="CH1121" t="s">
        <v>2134</v>
      </c>
      <c r="CK1121" t="s">
        <v>2134</v>
      </c>
      <c r="CN1121" t="s">
        <v>2134</v>
      </c>
      <c r="CQ1121" t="s">
        <v>2134</v>
      </c>
      <c r="CT1121" t="s">
        <v>2134</v>
      </c>
      <c r="CW1121" t="s">
        <v>2134</v>
      </c>
      <c r="CZ1121" t="s">
        <v>2134</v>
      </c>
      <c r="DC1121" t="s">
        <v>2134</v>
      </c>
      <c r="DF1121" t="s">
        <v>2134</v>
      </c>
      <c r="DI1121" t="s">
        <v>2134</v>
      </c>
      <c r="DL1121" t="s">
        <v>2134</v>
      </c>
      <c r="DO1121" t="s">
        <v>2134</v>
      </c>
      <c r="DR1121" t="s">
        <v>2134</v>
      </c>
      <c r="DU1121" t="s">
        <v>2134</v>
      </c>
      <c r="DX1121" t="s">
        <v>2134</v>
      </c>
      <c r="EA1121" t="s">
        <v>2134</v>
      </c>
      <c r="ED1121" t="s">
        <v>2134</v>
      </c>
      <c r="EG1121" t="s">
        <v>2134</v>
      </c>
      <c r="EJ1121" t="s">
        <v>2134</v>
      </c>
      <c r="EM1121" t="s">
        <v>2134</v>
      </c>
      <c r="EP1121" t="s">
        <v>2134</v>
      </c>
      <c r="ES1121" t="s">
        <v>2134</v>
      </c>
    </row>
    <row r="1122" spans="17:149" hidden="1" x14ac:dyDescent="0.25">
      <c r="Q1122" t="s">
        <v>2135</v>
      </c>
      <c r="T1122" t="s">
        <v>2135</v>
      </c>
      <c r="W1122" t="s">
        <v>2135</v>
      </c>
      <c r="Z1122" t="s">
        <v>2135</v>
      </c>
      <c r="AC1122" t="s">
        <v>2135</v>
      </c>
      <c r="AF1122" t="s">
        <v>2135</v>
      </c>
      <c r="AI1122" t="s">
        <v>2135</v>
      </c>
      <c r="AL1122" t="s">
        <v>2135</v>
      </c>
      <c r="AO1122" t="s">
        <v>2135</v>
      </c>
      <c r="AR1122" t="s">
        <v>2135</v>
      </c>
      <c r="AU1122" t="s">
        <v>2135</v>
      </c>
      <c r="AX1122" t="s">
        <v>2135</v>
      </c>
      <c r="BA1122" t="s">
        <v>2135</v>
      </c>
      <c r="BD1122" t="s">
        <v>2135</v>
      </c>
      <c r="BG1122" t="s">
        <v>2135</v>
      </c>
      <c r="BJ1122" t="s">
        <v>2135</v>
      </c>
      <c r="BM1122" t="s">
        <v>2135</v>
      </c>
      <c r="BP1122" t="s">
        <v>2135</v>
      </c>
      <c r="BS1122" t="s">
        <v>2135</v>
      </c>
      <c r="BV1122" t="s">
        <v>2135</v>
      </c>
      <c r="BY1122" t="s">
        <v>2135</v>
      </c>
      <c r="CB1122" t="s">
        <v>2135</v>
      </c>
      <c r="CE1122" t="s">
        <v>2135</v>
      </c>
      <c r="CH1122" t="s">
        <v>2135</v>
      </c>
      <c r="CK1122" t="s">
        <v>2135</v>
      </c>
      <c r="CN1122" t="s">
        <v>2135</v>
      </c>
      <c r="CQ1122" t="s">
        <v>2135</v>
      </c>
      <c r="CT1122" t="s">
        <v>2135</v>
      </c>
      <c r="CW1122" t="s">
        <v>2135</v>
      </c>
      <c r="CZ1122" t="s">
        <v>2135</v>
      </c>
      <c r="DC1122" t="s">
        <v>2135</v>
      </c>
      <c r="DF1122" t="s">
        <v>2135</v>
      </c>
      <c r="DI1122" t="s">
        <v>2135</v>
      </c>
      <c r="DL1122" t="s">
        <v>2135</v>
      </c>
      <c r="DO1122" t="s">
        <v>2135</v>
      </c>
      <c r="DR1122" t="s">
        <v>2135</v>
      </c>
      <c r="DU1122" t="s">
        <v>2135</v>
      </c>
      <c r="DX1122" t="s">
        <v>2135</v>
      </c>
      <c r="EA1122" t="s">
        <v>2135</v>
      </c>
      <c r="ED1122" t="s">
        <v>2135</v>
      </c>
      <c r="EG1122" t="s">
        <v>2135</v>
      </c>
      <c r="EJ1122" t="s">
        <v>2135</v>
      </c>
      <c r="EM1122" t="s">
        <v>2135</v>
      </c>
      <c r="EP1122" t="s">
        <v>2135</v>
      </c>
      <c r="ES1122" t="s">
        <v>2135</v>
      </c>
    </row>
    <row r="1123" spans="17:149" hidden="1" x14ac:dyDescent="0.25">
      <c r="Q1123" t="s">
        <v>2137</v>
      </c>
      <c r="T1123" t="s">
        <v>2137</v>
      </c>
      <c r="W1123" t="s">
        <v>2137</v>
      </c>
      <c r="Z1123" t="s">
        <v>2137</v>
      </c>
      <c r="AC1123" t="s">
        <v>2137</v>
      </c>
      <c r="AF1123" t="s">
        <v>2137</v>
      </c>
      <c r="AI1123" t="s">
        <v>2137</v>
      </c>
      <c r="AL1123" t="s">
        <v>2137</v>
      </c>
      <c r="AO1123" t="s">
        <v>2137</v>
      </c>
      <c r="AR1123" t="s">
        <v>2137</v>
      </c>
      <c r="AU1123" t="s">
        <v>2137</v>
      </c>
      <c r="AX1123" t="s">
        <v>2137</v>
      </c>
      <c r="BA1123" t="s">
        <v>2137</v>
      </c>
      <c r="BD1123" t="s">
        <v>2137</v>
      </c>
      <c r="BG1123" t="s">
        <v>2137</v>
      </c>
      <c r="BJ1123" t="s">
        <v>2137</v>
      </c>
      <c r="BM1123" t="s">
        <v>2137</v>
      </c>
      <c r="BP1123" t="s">
        <v>2137</v>
      </c>
      <c r="BS1123" t="s">
        <v>2137</v>
      </c>
      <c r="BV1123" t="s">
        <v>2137</v>
      </c>
      <c r="BY1123" t="s">
        <v>2137</v>
      </c>
      <c r="CB1123" t="s">
        <v>2137</v>
      </c>
      <c r="CE1123" t="s">
        <v>2137</v>
      </c>
      <c r="CH1123" t="s">
        <v>2137</v>
      </c>
      <c r="CK1123" t="s">
        <v>2137</v>
      </c>
      <c r="CN1123" t="s">
        <v>2137</v>
      </c>
      <c r="CQ1123" t="s">
        <v>2137</v>
      </c>
      <c r="CT1123" t="s">
        <v>2137</v>
      </c>
      <c r="CW1123" t="s">
        <v>2137</v>
      </c>
      <c r="CZ1123" t="s">
        <v>2137</v>
      </c>
      <c r="DC1123" t="s">
        <v>2137</v>
      </c>
      <c r="DF1123" t="s">
        <v>2137</v>
      </c>
      <c r="DI1123" t="s">
        <v>2137</v>
      </c>
      <c r="DL1123" t="s">
        <v>2137</v>
      </c>
      <c r="DO1123" t="s">
        <v>2137</v>
      </c>
      <c r="DR1123" t="s">
        <v>2137</v>
      </c>
      <c r="DU1123" t="s">
        <v>2137</v>
      </c>
      <c r="DX1123" t="s">
        <v>2137</v>
      </c>
      <c r="EA1123" t="s">
        <v>2137</v>
      </c>
      <c r="ED1123" t="s">
        <v>2137</v>
      </c>
      <c r="EG1123" t="s">
        <v>2137</v>
      </c>
      <c r="EJ1123" t="s">
        <v>2137</v>
      </c>
      <c r="EM1123" t="s">
        <v>2137</v>
      </c>
      <c r="EP1123" t="s">
        <v>2137</v>
      </c>
      <c r="ES1123" t="s">
        <v>2137</v>
      </c>
    </row>
    <row r="1124" spans="17:149" hidden="1" x14ac:dyDescent="0.25">
      <c r="Q1124" t="s">
        <v>2138</v>
      </c>
      <c r="T1124" t="s">
        <v>2138</v>
      </c>
      <c r="W1124" t="s">
        <v>2138</v>
      </c>
      <c r="Z1124" t="s">
        <v>2138</v>
      </c>
      <c r="AC1124" t="s">
        <v>2138</v>
      </c>
      <c r="AF1124" t="s">
        <v>2138</v>
      </c>
      <c r="AI1124" t="s">
        <v>2138</v>
      </c>
      <c r="AL1124" t="s">
        <v>2138</v>
      </c>
      <c r="AO1124" t="s">
        <v>2138</v>
      </c>
      <c r="AR1124" t="s">
        <v>2138</v>
      </c>
      <c r="AU1124" t="s">
        <v>2138</v>
      </c>
      <c r="AX1124" t="s">
        <v>2138</v>
      </c>
      <c r="BA1124" t="s">
        <v>2138</v>
      </c>
      <c r="BD1124" t="s">
        <v>2138</v>
      </c>
      <c r="BG1124" t="s">
        <v>2138</v>
      </c>
      <c r="BJ1124" t="s">
        <v>2138</v>
      </c>
      <c r="BM1124" t="s">
        <v>2138</v>
      </c>
      <c r="BP1124" t="s">
        <v>2138</v>
      </c>
      <c r="BS1124" t="s">
        <v>2138</v>
      </c>
      <c r="BV1124" t="s">
        <v>2138</v>
      </c>
      <c r="BY1124" t="s">
        <v>2138</v>
      </c>
      <c r="CB1124" t="s">
        <v>2138</v>
      </c>
      <c r="CE1124" t="s">
        <v>2138</v>
      </c>
      <c r="CH1124" t="s">
        <v>2138</v>
      </c>
      <c r="CK1124" t="s">
        <v>2138</v>
      </c>
      <c r="CN1124" t="s">
        <v>2138</v>
      </c>
      <c r="CQ1124" t="s">
        <v>2138</v>
      </c>
      <c r="CT1124" t="s">
        <v>2138</v>
      </c>
      <c r="CW1124" t="s">
        <v>2138</v>
      </c>
      <c r="CZ1124" t="s">
        <v>2138</v>
      </c>
      <c r="DC1124" t="s">
        <v>2138</v>
      </c>
      <c r="DF1124" t="s">
        <v>2138</v>
      </c>
      <c r="DI1124" t="s">
        <v>2138</v>
      </c>
      <c r="DL1124" t="s">
        <v>2138</v>
      </c>
      <c r="DO1124" t="s">
        <v>2138</v>
      </c>
      <c r="DR1124" t="s">
        <v>2138</v>
      </c>
      <c r="DU1124" t="s">
        <v>2138</v>
      </c>
      <c r="DX1124" t="s">
        <v>2138</v>
      </c>
      <c r="EA1124" t="s">
        <v>2138</v>
      </c>
      <c r="ED1124" t="s">
        <v>2138</v>
      </c>
      <c r="EG1124" t="s">
        <v>2138</v>
      </c>
      <c r="EJ1124" t="s">
        <v>2138</v>
      </c>
      <c r="EM1124" t="s">
        <v>2138</v>
      </c>
      <c r="EP1124" t="s">
        <v>2138</v>
      </c>
      <c r="ES1124" t="s">
        <v>2138</v>
      </c>
    </row>
    <row r="1125" spans="17:149" hidden="1" x14ac:dyDescent="0.25">
      <c r="Q1125" t="s">
        <v>2139</v>
      </c>
      <c r="T1125" t="s">
        <v>2139</v>
      </c>
      <c r="W1125" t="s">
        <v>2139</v>
      </c>
      <c r="Z1125" t="s">
        <v>2139</v>
      </c>
      <c r="AC1125" t="s">
        <v>2139</v>
      </c>
      <c r="AF1125" t="s">
        <v>2139</v>
      </c>
      <c r="AI1125" t="s">
        <v>2139</v>
      </c>
      <c r="AL1125" t="s">
        <v>2139</v>
      </c>
      <c r="AO1125" t="s">
        <v>2139</v>
      </c>
      <c r="AR1125" t="s">
        <v>2139</v>
      </c>
      <c r="AU1125" t="s">
        <v>2139</v>
      </c>
      <c r="AX1125" t="s">
        <v>2139</v>
      </c>
      <c r="BA1125" t="s">
        <v>2139</v>
      </c>
      <c r="BD1125" t="s">
        <v>2139</v>
      </c>
      <c r="BG1125" t="s">
        <v>2139</v>
      </c>
      <c r="BJ1125" t="s">
        <v>2139</v>
      </c>
      <c r="BM1125" t="s">
        <v>2139</v>
      </c>
      <c r="BP1125" t="s">
        <v>2139</v>
      </c>
      <c r="BS1125" t="s">
        <v>2139</v>
      </c>
      <c r="BV1125" t="s">
        <v>2139</v>
      </c>
      <c r="BY1125" t="s">
        <v>2139</v>
      </c>
      <c r="CB1125" t="s">
        <v>2139</v>
      </c>
      <c r="CE1125" t="s">
        <v>2139</v>
      </c>
      <c r="CH1125" t="s">
        <v>2139</v>
      </c>
      <c r="CK1125" t="s">
        <v>2139</v>
      </c>
      <c r="CN1125" t="s">
        <v>2139</v>
      </c>
      <c r="CQ1125" t="s">
        <v>2139</v>
      </c>
      <c r="CT1125" t="s">
        <v>2139</v>
      </c>
      <c r="CW1125" t="s">
        <v>2139</v>
      </c>
      <c r="CZ1125" t="s">
        <v>2139</v>
      </c>
      <c r="DC1125" t="s">
        <v>2139</v>
      </c>
      <c r="DF1125" t="s">
        <v>2139</v>
      </c>
      <c r="DI1125" t="s">
        <v>2139</v>
      </c>
      <c r="DL1125" t="s">
        <v>2139</v>
      </c>
      <c r="DO1125" t="s">
        <v>2139</v>
      </c>
      <c r="DR1125" t="s">
        <v>2139</v>
      </c>
      <c r="DU1125" t="s">
        <v>2139</v>
      </c>
      <c r="DX1125" t="s">
        <v>2139</v>
      </c>
      <c r="EA1125" t="s">
        <v>2139</v>
      </c>
      <c r="ED1125" t="s">
        <v>2139</v>
      </c>
      <c r="EG1125" t="s">
        <v>2139</v>
      </c>
      <c r="EJ1125" t="s">
        <v>2139</v>
      </c>
      <c r="EM1125" t="s">
        <v>2139</v>
      </c>
      <c r="EP1125" t="s">
        <v>2139</v>
      </c>
      <c r="ES1125" t="s">
        <v>2139</v>
      </c>
    </row>
    <row r="1126" spans="17:149" hidden="1" x14ac:dyDescent="0.25">
      <c r="Q1126" t="s">
        <v>2139</v>
      </c>
      <c r="T1126" t="s">
        <v>2139</v>
      </c>
      <c r="W1126" t="s">
        <v>2139</v>
      </c>
      <c r="Z1126" t="s">
        <v>2139</v>
      </c>
      <c r="AC1126" t="s">
        <v>2139</v>
      </c>
      <c r="AF1126" t="s">
        <v>2139</v>
      </c>
      <c r="AI1126" t="s">
        <v>2139</v>
      </c>
      <c r="AL1126" t="s">
        <v>2139</v>
      </c>
      <c r="AO1126" t="s">
        <v>2139</v>
      </c>
      <c r="AR1126" t="s">
        <v>2139</v>
      </c>
      <c r="AU1126" t="s">
        <v>2139</v>
      </c>
      <c r="AX1126" t="s">
        <v>2139</v>
      </c>
      <c r="BA1126" t="s">
        <v>2139</v>
      </c>
      <c r="BD1126" t="s">
        <v>2139</v>
      </c>
      <c r="BG1126" t="s">
        <v>2139</v>
      </c>
      <c r="BJ1126" t="s">
        <v>2139</v>
      </c>
      <c r="BM1126" t="s">
        <v>2139</v>
      </c>
      <c r="BP1126" t="s">
        <v>2139</v>
      </c>
      <c r="BS1126" t="s">
        <v>2139</v>
      </c>
      <c r="BV1126" t="s">
        <v>2139</v>
      </c>
      <c r="BY1126" t="s">
        <v>2139</v>
      </c>
      <c r="CB1126" t="s">
        <v>2139</v>
      </c>
      <c r="CE1126" t="s">
        <v>2139</v>
      </c>
      <c r="CH1126" t="s">
        <v>2139</v>
      </c>
      <c r="CK1126" t="s">
        <v>2139</v>
      </c>
      <c r="CN1126" t="s">
        <v>2139</v>
      </c>
      <c r="CQ1126" t="s">
        <v>2139</v>
      </c>
      <c r="CT1126" t="s">
        <v>2139</v>
      </c>
      <c r="CW1126" t="s">
        <v>2139</v>
      </c>
      <c r="CZ1126" t="s">
        <v>2139</v>
      </c>
      <c r="DC1126" t="s">
        <v>2139</v>
      </c>
      <c r="DF1126" t="s">
        <v>2139</v>
      </c>
      <c r="DI1126" t="s">
        <v>2139</v>
      </c>
      <c r="DL1126" t="s">
        <v>2139</v>
      </c>
      <c r="DO1126" t="s">
        <v>2139</v>
      </c>
      <c r="DR1126" t="s">
        <v>2139</v>
      </c>
      <c r="DU1126" t="s">
        <v>2139</v>
      </c>
      <c r="DX1126" t="s">
        <v>2139</v>
      </c>
      <c r="EA1126" t="s">
        <v>2139</v>
      </c>
      <c r="ED1126" t="s">
        <v>2139</v>
      </c>
      <c r="EG1126" t="s">
        <v>2139</v>
      </c>
      <c r="EJ1126" t="s">
        <v>2139</v>
      </c>
      <c r="EM1126" t="s">
        <v>2139</v>
      </c>
      <c r="EP1126" t="s">
        <v>2139</v>
      </c>
      <c r="ES1126" t="s">
        <v>2139</v>
      </c>
    </row>
    <row r="1127" spans="17:149" hidden="1" x14ac:dyDescent="0.25">
      <c r="Q1127" t="s">
        <v>2141</v>
      </c>
      <c r="T1127" t="s">
        <v>2141</v>
      </c>
      <c r="W1127" t="s">
        <v>2141</v>
      </c>
      <c r="Z1127" t="s">
        <v>2141</v>
      </c>
      <c r="AC1127" t="s">
        <v>2141</v>
      </c>
      <c r="AF1127" t="s">
        <v>2141</v>
      </c>
      <c r="AI1127" t="s">
        <v>2141</v>
      </c>
      <c r="AL1127" t="s">
        <v>2141</v>
      </c>
      <c r="AO1127" t="s">
        <v>2141</v>
      </c>
      <c r="AR1127" t="s">
        <v>2141</v>
      </c>
      <c r="AU1127" t="s">
        <v>2141</v>
      </c>
      <c r="AX1127" t="s">
        <v>2141</v>
      </c>
      <c r="BA1127" t="s">
        <v>2141</v>
      </c>
      <c r="BD1127" t="s">
        <v>2141</v>
      </c>
      <c r="BG1127" t="s">
        <v>2141</v>
      </c>
      <c r="BJ1127" t="s">
        <v>2141</v>
      </c>
      <c r="BM1127" t="s">
        <v>2141</v>
      </c>
      <c r="BP1127" t="s">
        <v>2141</v>
      </c>
      <c r="BS1127" t="s">
        <v>2141</v>
      </c>
      <c r="BV1127" t="s">
        <v>2141</v>
      </c>
      <c r="BY1127" t="s">
        <v>2141</v>
      </c>
      <c r="CB1127" t="s">
        <v>2141</v>
      </c>
      <c r="CE1127" t="s">
        <v>2141</v>
      </c>
      <c r="CH1127" t="s">
        <v>2141</v>
      </c>
      <c r="CK1127" t="s">
        <v>2141</v>
      </c>
      <c r="CN1127" t="s">
        <v>2141</v>
      </c>
      <c r="CQ1127" t="s">
        <v>2141</v>
      </c>
      <c r="CT1127" t="s">
        <v>2141</v>
      </c>
      <c r="CW1127" t="s">
        <v>2141</v>
      </c>
      <c r="CZ1127" t="s">
        <v>2141</v>
      </c>
      <c r="DC1127" t="s">
        <v>2141</v>
      </c>
      <c r="DF1127" t="s">
        <v>2141</v>
      </c>
      <c r="DI1127" t="s">
        <v>2141</v>
      </c>
      <c r="DL1127" t="s">
        <v>2141</v>
      </c>
      <c r="DO1127" t="s">
        <v>2141</v>
      </c>
      <c r="DR1127" t="s">
        <v>2141</v>
      </c>
      <c r="DU1127" t="s">
        <v>2141</v>
      </c>
      <c r="DX1127" t="s">
        <v>2141</v>
      </c>
      <c r="EA1127" t="s">
        <v>2141</v>
      </c>
      <c r="ED1127" t="s">
        <v>2141</v>
      </c>
      <c r="EG1127" t="s">
        <v>2141</v>
      </c>
      <c r="EJ1127" t="s">
        <v>2141</v>
      </c>
      <c r="EM1127" t="s">
        <v>2141</v>
      </c>
      <c r="EP1127" t="s">
        <v>2141</v>
      </c>
      <c r="ES1127" t="s">
        <v>2141</v>
      </c>
    </row>
    <row r="1128" spans="17:149" hidden="1" x14ac:dyDescent="0.25">
      <c r="Q1128" t="s">
        <v>2142</v>
      </c>
      <c r="T1128" t="s">
        <v>2142</v>
      </c>
      <c r="W1128" t="s">
        <v>2142</v>
      </c>
      <c r="Z1128" t="s">
        <v>2142</v>
      </c>
      <c r="AC1128" t="s">
        <v>2142</v>
      </c>
      <c r="AF1128" t="s">
        <v>2142</v>
      </c>
      <c r="AI1128" t="s">
        <v>2142</v>
      </c>
      <c r="AL1128" t="s">
        <v>2142</v>
      </c>
      <c r="AO1128" t="s">
        <v>2142</v>
      </c>
      <c r="AR1128" t="s">
        <v>2142</v>
      </c>
      <c r="AU1128" t="s">
        <v>2142</v>
      </c>
      <c r="AX1128" t="s">
        <v>2142</v>
      </c>
      <c r="BA1128" t="s">
        <v>2142</v>
      </c>
      <c r="BD1128" t="s">
        <v>2142</v>
      </c>
      <c r="BG1128" t="s">
        <v>2142</v>
      </c>
      <c r="BJ1128" t="s">
        <v>2142</v>
      </c>
      <c r="BM1128" t="s">
        <v>2142</v>
      </c>
      <c r="BP1128" t="s">
        <v>2142</v>
      </c>
      <c r="BS1128" t="s">
        <v>2142</v>
      </c>
      <c r="BV1128" t="s">
        <v>2142</v>
      </c>
      <c r="BY1128" t="s">
        <v>2142</v>
      </c>
      <c r="CB1128" t="s">
        <v>2142</v>
      </c>
      <c r="CE1128" t="s">
        <v>2142</v>
      </c>
      <c r="CH1128" t="s">
        <v>2142</v>
      </c>
      <c r="CK1128" t="s">
        <v>2142</v>
      </c>
      <c r="CN1128" t="s">
        <v>2142</v>
      </c>
      <c r="CQ1128" t="s">
        <v>2142</v>
      </c>
      <c r="CT1128" t="s">
        <v>2142</v>
      </c>
      <c r="CW1128" t="s">
        <v>2142</v>
      </c>
      <c r="CZ1128" t="s">
        <v>2142</v>
      </c>
      <c r="DC1128" t="s">
        <v>2142</v>
      </c>
      <c r="DF1128" t="s">
        <v>2142</v>
      </c>
      <c r="DI1128" t="s">
        <v>2142</v>
      </c>
      <c r="DL1128" t="s">
        <v>2142</v>
      </c>
      <c r="DO1128" t="s">
        <v>2142</v>
      </c>
      <c r="DR1128" t="s">
        <v>2142</v>
      </c>
      <c r="DU1128" t="s">
        <v>2142</v>
      </c>
      <c r="DX1128" t="s">
        <v>2142</v>
      </c>
      <c r="EA1128" t="s">
        <v>2142</v>
      </c>
      <c r="ED1128" t="s">
        <v>2142</v>
      </c>
      <c r="EG1128" t="s">
        <v>2142</v>
      </c>
      <c r="EJ1128" t="s">
        <v>2142</v>
      </c>
      <c r="EM1128" t="s">
        <v>2142</v>
      </c>
      <c r="EP1128" t="s">
        <v>2142</v>
      </c>
      <c r="ES1128" t="s">
        <v>2142</v>
      </c>
    </row>
    <row r="1129" spans="17:149" hidden="1" x14ac:dyDescent="0.25">
      <c r="Q1129" t="s">
        <v>2144</v>
      </c>
      <c r="T1129" t="s">
        <v>2144</v>
      </c>
      <c r="W1129" t="s">
        <v>2144</v>
      </c>
      <c r="Z1129" t="s">
        <v>2144</v>
      </c>
      <c r="AC1129" t="s">
        <v>2144</v>
      </c>
      <c r="AF1129" t="s">
        <v>2144</v>
      </c>
      <c r="AI1129" t="s">
        <v>2144</v>
      </c>
      <c r="AL1129" t="s">
        <v>2144</v>
      </c>
      <c r="AO1129" t="s">
        <v>2144</v>
      </c>
      <c r="AR1129" t="s">
        <v>2144</v>
      </c>
      <c r="AU1129" t="s">
        <v>2144</v>
      </c>
      <c r="AX1129" t="s">
        <v>2144</v>
      </c>
      <c r="BA1129" t="s">
        <v>2144</v>
      </c>
      <c r="BD1129" t="s">
        <v>2144</v>
      </c>
      <c r="BG1129" t="s">
        <v>2144</v>
      </c>
      <c r="BJ1129" t="s">
        <v>2144</v>
      </c>
      <c r="BM1129" t="s">
        <v>2144</v>
      </c>
      <c r="BP1129" t="s">
        <v>2144</v>
      </c>
      <c r="BS1129" t="s">
        <v>2144</v>
      </c>
      <c r="BV1129" t="s">
        <v>2144</v>
      </c>
      <c r="BY1129" t="s">
        <v>2144</v>
      </c>
      <c r="CB1129" t="s">
        <v>2144</v>
      </c>
      <c r="CE1129" t="s">
        <v>2144</v>
      </c>
      <c r="CH1129" t="s">
        <v>2144</v>
      </c>
      <c r="CK1129" t="s">
        <v>2144</v>
      </c>
      <c r="CN1129" t="s">
        <v>2144</v>
      </c>
      <c r="CQ1129" t="s">
        <v>2144</v>
      </c>
      <c r="CT1129" t="s">
        <v>2144</v>
      </c>
      <c r="CW1129" t="s">
        <v>2144</v>
      </c>
      <c r="CZ1129" t="s">
        <v>2144</v>
      </c>
      <c r="DC1129" t="s">
        <v>2144</v>
      </c>
      <c r="DF1129" t="s">
        <v>2144</v>
      </c>
      <c r="DI1129" t="s">
        <v>2144</v>
      </c>
      <c r="DL1129" t="s">
        <v>2144</v>
      </c>
      <c r="DO1129" t="s">
        <v>2144</v>
      </c>
      <c r="DR1129" t="s">
        <v>2144</v>
      </c>
      <c r="DU1129" t="s">
        <v>2144</v>
      </c>
      <c r="DX1129" t="s">
        <v>2144</v>
      </c>
      <c r="EA1129" t="s">
        <v>2144</v>
      </c>
      <c r="ED1129" t="s">
        <v>2144</v>
      </c>
      <c r="EG1129" t="s">
        <v>2144</v>
      </c>
      <c r="EJ1129" t="s">
        <v>2144</v>
      </c>
      <c r="EM1129" t="s">
        <v>2144</v>
      </c>
      <c r="EP1129" t="s">
        <v>2144</v>
      </c>
      <c r="ES1129" t="s">
        <v>2144</v>
      </c>
    </row>
    <row r="1130" spans="17:149" hidden="1" x14ac:dyDescent="0.25">
      <c r="Q1130" t="s">
        <v>2147</v>
      </c>
      <c r="T1130" t="s">
        <v>2147</v>
      </c>
      <c r="W1130" t="s">
        <v>2147</v>
      </c>
      <c r="Z1130" t="s">
        <v>2147</v>
      </c>
      <c r="AC1130" t="s">
        <v>2147</v>
      </c>
      <c r="AF1130" t="s">
        <v>2147</v>
      </c>
      <c r="AI1130" t="s">
        <v>2147</v>
      </c>
      <c r="AL1130" t="s">
        <v>2147</v>
      </c>
      <c r="AO1130" t="s">
        <v>2147</v>
      </c>
      <c r="AR1130" t="s">
        <v>2147</v>
      </c>
      <c r="AU1130" t="s">
        <v>2147</v>
      </c>
      <c r="AX1130" t="s">
        <v>2147</v>
      </c>
      <c r="BA1130" t="s">
        <v>2147</v>
      </c>
      <c r="BD1130" t="s">
        <v>2147</v>
      </c>
      <c r="BG1130" t="s">
        <v>2147</v>
      </c>
      <c r="BJ1130" t="s">
        <v>2147</v>
      </c>
      <c r="BM1130" t="s">
        <v>2147</v>
      </c>
      <c r="BP1130" t="s">
        <v>2147</v>
      </c>
      <c r="BS1130" t="s">
        <v>2147</v>
      </c>
      <c r="BV1130" t="s">
        <v>2147</v>
      </c>
      <c r="BY1130" t="s">
        <v>2147</v>
      </c>
      <c r="CB1130" t="s">
        <v>2147</v>
      </c>
      <c r="CE1130" t="s">
        <v>2147</v>
      </c>
      <c r="CH1130" t="s">
        <v>2147</v>
      </c>
      <c r="CK1130" t="s">
        <v>2147</v>
      </c>
      <c r="CN1130" t="s">
        <v>2147</v>
      </c>
      <c r="CQ1130" t="s">
        <v>2147</v>
      </c>
      <c r="CT1130" t="s">
        <v>2147</v>
      </c>
      <c r="CW1130" t="s">
        <v>2147</v>
      </c>
      <c r="CZ1130" t="s">
        <v>2147</v>
      </c>
      <c r="DC1130" t="s">
        <v>2147</v>
      </c>
      <c r="DF1130" t="s">
        <v>2147</v>
      </c>
      <c r="DI1130" t="s">
        <v>2147</v>
      </c>
      <c r="DL1130" t="s">
        <v>2147</v>
      </c>
      <c r="DO1130" t="s">
        <v>2147</v>
      </c>
      <c r="DR1130" t="s">
        <v>2147</v>
      </c>
      <c r="DU1130" t="s">
        <v>2147</v>
      </c>
      <c r="DX1130" t="s">
        <v>2147</v>
      </c>
      <c r="EA1130" t="s">
        <v>2147</v>
      </c>
      <c r="ED1130" t="s">
        <v>2147</v>
      </c>
      <c r="EG1130" t="s">
        <v>2147</v>
      </c>
      <c r="EJ1130" t="s">
        <v>2147</v>
      </c>
      <c r="EM1130" t="s">
        <v>2147</v>
      </c>
      <c r="EP1130" t="s">
        <v>2147</v>
      </c>
      <c r="ES1130" t="s">
        <v>2147</v>
      </c>
    </row>
    <row r="1131" spans="17:149" hidden="1" x14ac:dyDescent="0.25">
      <c r="Q1131" t="s">
        <v>2148</v>
      </c>
      <c r="T1131" t="s">
        <v>2148</v>
      </c>
      <c r="W1131" t="s">
        <v>2148</v>
      </c>
      <c r="Z1131" t="s">
        <v>2148</v>
      </c>
      <c r="AC1131" t="s">
        <v>2148</v>
      </c>
      <c r="AF1131" t="s">
        <v>2148</v>
      </c>
      <c r="AI1131" t="s">
        <v>2148</v>
      </c>
      <c r="AL1131" t="s">
        <v>2148</v>
      </c>
      <c r="AO1131" t="s">
        <v>2148</v>
      </c>
      <c r="AR1131" t="s">
        <v>2148</v>
      </c>
      <c r="AU1131" t="s">
        <v>2148</v>
      </c>
      <c r="AX1131" t="s">
        <v>2148</v>
      </c>
      <c r="BA1131" t="s">
        <v>2148</v>
      </c>
      <c r="BD1131" t="s">
        <v>2148</v>
      </c>
      <c r="BG1131" t="s">
        <v>2148</v>
      </c>
      <c r="BJ1131" t="s">
        <v>2148</v>
      </c>
      <c r="BM1131" t="s">
        <v>2148</v>
      </c>
      <c r="BP1131" t="s">
        <v>2148</v>
      </c>
      <c r="BS1131" t="s">
        <v>2148</v>
      </c>
      <c r="BV1131" t="s">
        <v>2148</v>
      </c>
      <c r="BY1131" t="s">
        <v>2148</v>
      </c>
      <c r="CB1131" t="s">
        <v>2148</v>
      </c>
      <c r="CE1131" t="s">
        <v>2148</v>
      </c>
      <c r="CH1131" t="s">
        <v>2148</v>
      </c>
      <c r="CK1131" t="s">
        <v>2148</v>
      </c>
      <c r="CN1131" t="s">
        <v>2148</v>
      </c>
      <c r="CQ1131" t="s">
        <v>2148</v>
      </c>
      <c r="CT1131" t="s">
        <v>2148</v>
      </c>
      <c r="CW1131" t="s">
        <v>2148</v>
      </c>
      <c r="CZ1131" t="s">
        <v>2148</v>
      </c>
      <c r="DC1131" t="s">
        <v>2148</v>
      </c>
      <c r="DF1131" t="s">
        <v>2148</v>
      </c>
      <c r="DI1131" t="s">
        <v>2148</v>
      </c>
      <c r="DL1131" t="s">
        <v>2148</v>
      </c>
      <c r="DO1131" t="s">
        <v>2148</v>
      </c>
      <c r="DR1131" t="s">
        <v>2148</v>
      </c>
      <c r="DU1131" t="s">
        <v>2148</v>
      </c>
      <c r="DX1131" t="s">
        <v>2148</v>
      </c>
      <c r="EA1131" t="s">
        <v>2148</v>
      </c>
      <c r="ED1131" t="s">
        <v>2148</v>
      </c>
      <c r="EG1131" t="s">
        <v>2148</v>
      </c>
      <c r="EJ1131" t="s">
        <v>2148</v>
      </c>
      <c r="EM1131" t="s">
        <v>2148</v>
      </c>
      <c r="EP1131" t="s">
        <v>2148</v>
      </c>
      <c r="ES1131" t="s">
        <v>2148</v>
      </c>
    </row>
    <row r="1132" spans="17:149" hidden="1" x14ac:dyDescent="0.25">
      <c r="Q1132" t="s">
        <v>2149</v>
      </c>
      <c r="T1132" t="s">
        <v>2149</v>
      </c>
      <c r="W1132" t="s">
        <v>2149</v>
      </c>
      <c r="Z1132" t="s">
        <v>2149</v>
      </c>
      <c r="AC1132" t="s">
        <v>2149</v>
      </c>
      <c r="AF1132" t="s">
        <v>2149</v>
      </c>
      <c r="AI1132" t="s">
        <v>2149</v>
      </c>
      <c r="AL1132" t="s">
        <v>2149</v>
      </c>
      <c r="AO1132" t="s">
        <v>2149</v>
      </c>
      <c r="AR1132" t="s">
        <v>2149</v>
      </c>
      <c r="AU1132" t="s">
        <v>2149</v>
      </c>
      <c r="AX1132" t="s">
        <v>2149</v>
      </c>
      <c r="BA1132" t="s">
        <v>2149</v>
      </c>
      <c r="BD1132" t="s">
        <v>2149</v>
      </c>
      <c r="BG1132" t="s">
        <v>2149</v>
      </c>
      <c r="BJ1132" t="s">
        <v>2149</v>
      </c>
      <c r="BM1132" t="s">
        <v>2149</v>
      </c>
      <c r="BP1132" t="s">
        <v>2149</v>
      </c>
      <c r="BS1132" t="s">
        <v>2149</v>
      </c>
      <c r="BV1132" t="s">
        <v>2149</v>
      </c>
      <c r="BY1132" t="s">
        <v>2149</v>
      </c>
      <c r="CB1132" t="s">
        <v>2149</v>
      </c>
      <c r="CE1132" t="s">
        <v>2149</v>
      </c>
      <c r="CH1132" t="s">
        <v>2149</v>
      </c>
      <c r="CK1132" t="s">
        <v>2149</v>
      </c>
      <c r="CN1132" t="s">
        <v>2149</v>
      </c>
      <c r="CQ1132" t="s">
        <v>2149</v>
      </c>
      <c r="CT1132" t="s">
        <v>2149</v>
      </c>
      <c r="CW1132" t="s">
        <v>2149</v>
      </c>
      <c r="CZ1132" t="s">
        <v>2149</v>
      </c>
      <c r="DC1132" t="s">
        <v>2149</v>
      </c>
      <c r="DF1132" t="s">
        <v>2149</v>
      </c>
      <c r="DI1132" t="s">
        <v>2149</v>
      </c>
      <c r="DL1132" t="s">
        <v>2149</v>
      </c>
      <c r="DO1132" t="s">
        <v>2149</v>
      </c>
      <c r="DR1132" t="s">
        <v>2149</v>
      </c>
      <c r="DU1132" t="s">
        <v>2149</v>
      </c>
      <c r="DX1132" t="s">
        <v>2149</v>
      </c>
      <c r="EA1132" t="s">
        <v>2149</v>
      </c>
      <c r="ED1132" t="s">
        <v>2149</v>
      </c>
      <c r="EG1132" t="s">
        <v>2149</v>
      </c>
      <c r="EJ1132" t="s">
        <v>2149</v>
      </c>
      <c r="EM1132" t="s">
        <v>2149</v>
      </c>
      <c r="EP1132" t="s">
        <v>2149</v>
      </c>
      <c r="ES1132" t="s">
        <v>2149</v>
      </c>
    </row>
    <row r="1133" spans="17:149" hidden="1" x14ac:dyDescent="0.25">
      <c r="Q1133" t="s">
        <v>2150</v>
      </c>
      <c r="T1133" t="s">
        <v>2150</v>
      </c>
      <c r="W1133" t="s">
        <v>2150</v>
      </c>
      <c r="Z1133" t="s">
        <v>2150</v>
      </c>
      <c r="AC1133" t="s">
        <v>2150</v>
      </c>
      <c r="AF1133" t="s">
        <v>2150</v>
      </c>
      <c r="AI1133" t="s">
        <v>2150</v>
      </c>
      <c r="AL1133" t="s">
        <v>2150</v>
      </c>
      <c r="AO1133" t="s">
        <v>2150</v>
      </c>
      <c r="AR1133" t="s">
        <v>2150</v>
      </c>
      <c r="AU1133" t="s">
        <v>2150</v>
      </c>
      <c r="AX1133" t="s">
        <v>2150</v>
      </c>
      <c r="BA1133" t="s">
        <v>2150</v>
      </c>
      <c r="BD1133" t="s">
        <v>2150</v>
      </c>
      <c r="BG1133" t="s">
        <v>2150</v>
      </c>
      <c r="BJ1133" t="s">
        <v>2150</v>
      </c>
      <c r="BM1133" t="s">
        <v>2150</v>
      </c>
      <c r="BP1133" t="s">
        <v>2150</v>
      </c>
      <c r="BS1133" t="s">
        <v>2150</v>
      </c>
      <c r="BV1133" t="s">
        <v>2150</v>
      </c>
      <c r="BY1133" t="s">
        <v>2150</v>
      </c>
      <c r="CB1133" t="s">
        <v>2150</v>
      </c>
      <c r="CE1133" t="s">
        <v>2150</v>
      </c>
      <c r="CH1133" t="s">
        <v>2150</v>
      </c>
      <c r="CK1133" t="s">
        <v>2150</v>
      </c>
      <c r="CN1133" t="s">
        <v>2150</v>
      </c>
      <c r="CQ1133" t="s">
        <v>2150</v>
      </c>
      <c r="CT1133" t="s">
        <v>2150</v>
      </c>
      <c r="CW1133" t="s">
        <v>2150</v>
      </c>
      <c r="CZ1133" t="s">
        <v>2150</v>
      </c>
      <c r="DC1133" t="s">
        <v>2150</v>
      </c>
      <c r="DF1133" t="s">
        <v>2150</v>
      </c>
      <c r="DI1133" t="s">
        <v>2150</v>
      </c>
      <c r="DL1133" t="s">
        <v>2150</v>
      </c>
      <c r="DO1133" t="s">
        <v>2150</v>
      </c>
      <c r="DR1133" t="s">
        <v>2150</v>
      </c>
      <c r="DU1133" t="s">
        <v>2150</v>
      </c>
      <c r="DX1133" t="s">
        <v>2150</v>
      </c>
      <c r="EA1133" t="s">
        <v>2150</v>
      </c>
      <c r="ED1133" t="s">
        <v>2150</v>
      </c>
      <c r="EG1133" t="s">
        <v>2150</v>
      </c>
      <c r="EJ1133" t="s">
        <v>2150</v>
      </c>
      <c r="EM1133" t="s">
        <v>2150</v>
      </c>
      <c r="EP1133" t="s">
        <v>2150</v>
      </c>
      <c r="ES1133" t="s">
        <v>2150</v>
      </c>
    </row>
    <row r="1134" spans="17:149" hidden="1" x14ac:dyDescent="0.25">
      <c r="Q1134" t="s">
        <v>2151</v>
      </c>
      <c r="T1134" t="s">
        <v>2151</v>
      </c>
      <c r="W1134" t="s">
        <v>2151</v>
      </c>
      <c r="Z1134" t="s">
        <v>2151</v>
      </c>
      <c r="AC1134" t="s">
        <v>2151</v>
      </c>
      <c r="AF1134" t="s">
        <v>2151</v>
      </c>
      <c r="AI1134" t="s">
        <v>2151</v>
      </c>
      <c r="AL1134" t="s">
        <v>2151</v>
      </c>
      <c r="AO1134" t="s">
        <v>2151</v>
      </c>
      <c r="AR1134" t="s">
        <v>2151</v>
      </c>
      <c r="AU1134" t="s">
        <v>2151</v>
      </c>
      <c r="AX1134" t="s">
        <v>2151</v>
      </c>
      <c r="BA1134" t="s">
        <v>2151</v>
      </c>
      <c r="BD1134" t="s">
        <v>2151</v>
      </c>
      <c r="BG1134" t="s">
        <v>2151</v>
      </c>
      <c r="BJ1134" t="s">
        <v>2151</v>
      </c>
      <c r="BM1134" t="s">
        <v>2151</v>
      </c>
      <c r="BP1134" t="s">
        <v>2151</v>
      </c>
      <c r="BS1134" t="s">
        <v>2151</v>
      </c>
      <c r="BV1134" t="s">
        <v>2151</v>
      </c>
      <c r="BY1134" t="s">
        <v>2151</v>
      </c>
      <c r="CB1134" t="s">
        <v>2151</v>
      </c>
      <c r="CE1134" t="s">
        <v>2151</v>
      </c>
      <c r="CH1134" t="s">
        <v>2151</v>
      </c>
      <c r="CK1134" t="s">
        <v>2151</v>
      </c>
      <c r="CN1134" t="s">
        <v>2151</v>
      </c>
      <c r="CQ1134" t="s">
        <v>2151</v>
      </c>
      <c r="CT1134" t="s">
        <v>2151</v>
      </c>
      <c r="CW1134" t="s">
        <v>2151</v>
      </c>
      <c r="CZ1134" t="s">
        <v>2151</v>
      </c>
      <c r="DC1134" t="s">
        <v>2151</v>
      </c>
      <c r="DF1134" t="s">
        <v>2151</v>
      </c>
      <c r="DI1134" t="s">
        <v>2151</v>
      </c>
      <c r="DL1134" t="s">
        <v>2151</v>
      </c>
      <c r="DO1134" t="s">
        <v>2151</v>
      </c>
      <c r="DR1134" t="s">
        <v>2151</v>
      </c>
      <c r="DU1134" t="s">
        <v>2151</v>
      </c>
      <c r="DX1134" t="s">
        <v>2151</v>
      </c>
      <c r="EA1134" t="s">
        <v>2151</v>
      </c>
      <c r="ED1134" t="s">
        <v>2151</v>
      </c>
      <c r="EG1134" t="s">
        <v>2151</v>
      </c>
      <c r="EJ1134" t="s">
        <v>2151</v>
      </c>
      <c r="EM1134" t="s">
        <v>2151</v>
      </c>
      <c r="EP1134" t="s">
        <v>2151</v>
      </c>
      <c r="ES1134" t="s">
        <v>2151</v>
      </c>
    </row>
    <row r="1135" spans="17:149" hidden="1" x14ac:dyDescent="0.25">
      <c r="Q1135" t="s">
        <v>2153</v>
      </c>
      <c r="T1135" t="s">
        <v>2153</v>
      </c>
      <c r="W1135" t="s">
        <v>2153</v>
      </c>
      <c r="Z1135" t="s">
        <v>2153</v>
      </c>
      <c r="AC1135" t="s">
        <v>2153</v>
      </c>
      <c r="AF1135" t="s">
        <v>2153</v>
      </c>
      <c r="AI1135" t="s">
        <v>2153</v>
      </c>
      <c r="AL1135" t="s">
        <v>2153</v>
      </c>
      <c r="AO1135" t="s">
        <v>2153</v>
      </c>
      <c r="AR1135" t="s">
        <v>2153</v>
      </c>
      <c r="AU1135" t="s">
        <v>2153</v>
      </c>
      <c r="AX1135" t="s">
        <v>2153</v>
      </c>
      <c r="BA1135" t="s">
        <v>2153</v>
      </c>
      <c r="BD1135" t="s">
        <v>2153</v>
      </c>
      <c r="BG1135" t="s">
        <v>2153</v>
      </c>
      <c r="BJ1135" t="s">
        <v>2153</v>
      </c>
      <c r="BM1135" t="s">
        <v>2153</v>
      </c>
      <c r="BP1135" t="s">
        <v>2153</v>
      </c>
      <c r="BS1135" t="s">
        <v>2153</v>
      </c>
      <c r="BV1135" t="s">
        <v>2153</v>
      </c>
      <c r="BY1135" t="s">
        <v>2153</v>
      </c>
      <c r="CB1135" t="s">
        <v>2153</v>
      </c>
      <c r="CE1135" t="s">
        <v>2153</v>
      </c>
      <c r="CH1135" t="s">
        <v>2153</v>
      </c>
      <c r="CK1135" t="s">
        <v>2153</v>
      </c>
      <c r="CN1135" t="s">
        <v>2153</v>
      </c>
      <c r="CQ1135" t="s">
        <v>2153</v>
      </c>
      <c r="CT1135" t="s">
        <v>2153</v>
      </c>
      <c r="CW1135" t="s">
        <v>2153</v>
      </c>
      <c r="CZ1135" t="s">
        <v>2153</v>
      </c>
      <c r="DC1135" t="s">
        <v>2153</v>
      </c>
      <c r="DF1135" t="s">
        <v>2153</v>
      </c>
      <c r="DI1135" t="s">
        <v>2153</v>
      </c>
      <c r="DL1135" t="s">
        <v>2153</v>
      </c>
      <c r="DO1135" t="s">
        <v>2153</v>
      </c>
      <c r="DR1135" t="s">
        <v>2153</v>
      </c>
      <c r="DU1135" t="s">
        <v>2153</v>
      </c>
      <c r="DX1135" t="s">
        <v>2153</v>
      </c>
      <c r="EA1135" t="s">
        <v>2153</v>
      </c>
      <c r="ED1135" t="s">
        <v>2153</v>
      </c>
      <c r="EG1135" t="s">
        <v>2153</v>
      </c>
      <c r="EJ1135" t="s">
        <v>2153</v>
      </c>
      <c r="EM1135" t="s">
        <v>2153</v>
      </c>
      <c r="EP1135" t="s">
        <v>2153</v>
      </c>
      <c r="ES1135" t="s">
        <v>2153</v>
      </c>
    </row>
    <row r="1136" spans="17:149" hidden="1" x14ac:dyDescent="0.25">
      <c r="Q1136" t="s">
        <v>2154</v>
      </c>
      <c r="T1136" t="s">
        <v>2154</v>
      </c>
      <c r="W1136" t="s">
        <v>2154</v>
      </c>
      <c r="Z1136" t="s">
        <v>2154</v>
      </c>
      <c r="AC1136" t="s">
        <v>2154</v>
      </c>
      <c r="AF1136" t="s">
        <v>2154</v>
      </c>
      <c r="AI1136" t="s">
        <v>2154</v>
      </c>
      <c r="AL1136" t="s">
        <v>2154</v>
      </c>
      <c r="AO1136" t="s">
        <v>2154</v>
      </c>
      <c r="AR1136" t="s">
        <v>2154</v>
      </c>
      <c r="AU1136" t="s">
        <v>2154</v>
      </c>
      <c r="AX1136" t="s">
        <v>2154</v>
      </c>
      <c r="BA1136" t="s">
        <v>2154</v>
      </c>
      <c r="BD1136" t="s">
        <v>2154</v>
      </c>
      <c r="BG1136" t="s">
        <v>2154</v>
      </c>
      <c r="BJ1136" t="s">
        <v>2154</v>
      </c>
      <c r="BM1136" t="s">
        <v>2154</v>
      </c>
      <c r="BP1136" t="s">
        <v>2154</v>
      </c>
      <c r="BS1136" t="s">
        <v>2154</v>
      </c>
      <c r="BV1136" t="s">
        <v>2154</v>
      </c>
      <c r="BY1136" t="s">
        <v>2154</v>
      </c>
      <c r="CB1136" t="s">
        <v>2154</v>
      </c>
      <c r="CE1136" t="s">
        <v>2154</v>
      </c>
      <c r="CH1136" t="s">
        <v>2154</v>
      </c>
      <c r="CK1136" t="s">
        <v>2154</v>
      </c>
      <c r="CN1136" t="s">
        <v>2154</v>
      </c>
      <c r="CQ1136" t="s">
        <v>2154</v>
      </c>
      <c r="CT1136" t="s">
        <v>2154</v>
      </c>
      <c r="CW1136" t="s">
        <v>2154</v>
      </c>
      <c r="CZ1136" t="s">
        <v>2154</v>
      </c>
      <c r="DC1136" t="s">
        <v>2154</v>
      </c>
      <c r="DF1136" t="s">
        <v>2154</v>
      </c>
      <c r="DI1136" t="s">
        <v>2154</v>
      </c>
      <c r="DL1136" t="s">
        <v>2154</v>
      </c>
      <c r="DO1136" t="s">
        <v>2154</v>
      </c>
      <c r="DR1136" t="s">
        <v>2154</v>
      </c>
      <c r="DU1136" t="s">
        <v>2154</v>
      </c>
      <c r="DX1136" t="s">
        <v>2154</v>
      </c>
      <c r="EA1136" t="s">
        <v>2154</v>
      </c>
      <c r="ED1136" t="s">
        <v>2154</v>
      </c>
      <c r="EG1136" t="s">
        <v>2154</v>
      </c>
      <c r="EJ1136" t="s">
        <v>2154</v>
      </c>
      <c r="EM1136" t="s">
        <v>2154</v>
      </c>
      <c r="EP1136" t="s">
        <v>2154</v>
      </c>
      <c r="ES1136" t="s">
        <v>2154</v>
      </c>
    </row>
    <row r="1137" spans="17:149" hidden="1" x14ac:dyDescent="0.25">
      <c r="Q1137" t="s">
        <v>2156</v>
      </c>
      <c r="T1137" t="s">
        <v>2156</v>
      </c>
      <c r="W1137" t="s">
        <v>2156</v>
      </c>
      <c r="Z1137" t="s">
        <v>2156</v>
      </c>
      <c r="AC1137" t="s">
        <v>2156</v>
      </c>
      <c r="AF1137" t="s">
        <v>2156</v>
      </c>
      <c r="AI1137" t="s">
        <v>2156</v>
      </c>
      <c r="AL1137" t="s">
        <v>2156</v>
      </c>
      <c r="AO1137" t="s">
        <v>2156</v>
      </c>
      <c r="AR1137" t="s">
        <v>2156</v>
      </c>
      <c r="AU1137" t="s">
        <v>2156</v>
      </c>
      <c r="AX1137" t="s">
        <v>2156</v>
      </c>
      <c r="BA1137" t="s">
        <v>2156</v>
      </c>
      <c r="BD1137" t="s">
        <v>2156</v>
      </c>
      <c r="BG1137" t="s">
        <v>2156</v>
      </c>
      <c r="BJ1137" t="s">
        <v>2156</v>
      </c>
      <c r="BM1137" t="s">
        <v>2156</v>
      </c>
      <c r="BP1137" t="s">
        <v>2156</v>
      </c>
      <c r="BS1137" t="s">
        <v>2156</v>
      </c>
      <c r="BV1137" t="s">
        <v>2156</v>
      </c>
      <c r="BY1137" t="s">
        <v>2156</v>
      </c>
      <c r="CB1137" t="s">
        <v>2156</v>
      </c>
      <c r="CE1137" t="s">
        <v>2156</v>
      </c>
      <c r="CH1137" t="s">
        <v>2156</v>
      </c>
      <c r="CK1137" t="s">
        <v>2156</v>
      </c>
      <c r="CN1137" t="s">
        <v>2156</v>
      </c>
      <c r="CQ1137" t="s">
        <v>2156</v>
      </c>
      <c r="CT1137" t="s">
        <v>2156</v>
      </c>
      <c r="CW1137" t="s">
        <v>2156</v>
      </c>
      <c r="CZ1137" t="s">
        <v>2156</v>
      </c>
      <c r="DC1137" t="s">
        <v>2156</v>
      </c>
      <c r="DF1137" t="s">
        <v>2156</v>
      </c>
      <c r="DI1137" t="s">
        <v>2156</v>
      </c>
      <c r="DL1137" t="s">
        <v>2156</v>
      </c>
      <c r="DO1137" t="s">
        <v>2156</v>
      </c>
      <c r="DR1137" t="s">
        <v>2156</v>
      </c>
      <c r="DU1137" t="s">
        <v>2156</v>
      </c>
      <c r="DX1137" t="s">
        <v>2156</v>
      </c>
      <c r="EA1137" t="s">
        <v>2156</v>
      </c>
      <c r="ED1137" t="s">
        <v>2156</v>
      </c>
      <c r="EG1137" t="s">
        <v>2156</v>
      </c>
      <c r="EJ1137" t="s">
        <v>2156</v>
      </c>
      <c r="EM1137" t="s">
        <v>2156</v>
      </c>
      <c r="EP1137" t="s">
        <v>2156</v>
      </c>
      <c r="ES1137" t="s">
        <v>2156</v>
      </c>
    </row>
    <row r="1138" spans="17:149" hidden="1" x14ac:dyDescent="0.25">
      <c r="Q1138" t="s">
        <v>2158</v>
      </c>
      <c r="T1138" t="s">
        <v>2158</v>
      </c>
      <c r="W1138" t="s">
        <v>2158</v>
      </c>
      <c r="Z1138" t="s">
        <v>2158</v>
      </c>
      <c r="AC1138" t="s">
        <v>2158</v>
      </c>
      <c r="AF1138" t="s">
        <v>2158</v>
      </c>
      <c r="AI1138" t="s">
        <v>2158</v>
      </c>
      <c r="AL1138" t="s">
        <v>2158</v>
      </c>
      <c r="AO1138" t="s">
        <v>2158</v>
      </c>
      <c r="AR1138" t="s">
        <v>2158</v>
      </c>
      <c r="AU1138" t="s">
        <v>2158</v>
      </c>
      <c r="AX1138" t="s">
        <v>2158</v>
      </c>
      <c r="BA1138" t="s">
        <v>2158</v>
      </c>
      <c r="BD1138" t="s">
        <v>2158</v>
      </c>
      <c r="BG1138" t="s">
        <v>2158</v>
      </c>
      <c r="BJ1138" t="s">
        <v>2158</v>
      </c>
      <c r="BM1138" t="s">
        <v>2158</v>
      </c>
      <c r="BP1138" t="s">
        <v>2158</v>
      </c>
      <c r="BS1138" t="s">
        <v>2158</v>
      </c>
      <c r="BV1138" t="s">
        <v>2158</v>
      </c>
      <c r="BY1138" t="s">
        <v>2158</v>
      </c>
      <c r="CB1138" t="s">
        <v>2158</v>
      </c>
      <c r="CE1138" t="s">
        <v>2158</v>
      </c>
      <c r="CH1138" t="s">
        <v>2158</v>
      </c>
      <c r="CK1138" t="s">
        <v>2158</v>
      </c>
      <c r="CN1138" t="s">
        <v>2158</v>
      </c>
      <c r="CQ1138" t="s">
        <v>2158</v>
      </c>
      <c r="CT1138" t="s">
        <v>2158</v>
      </c>
      <c r="CW1138" t="s">
        <v>2158</v>
      </c>
      <c r="CZ1138" t="s">
        <v>2158</v>
      </c>
      <c r="DC1138" t="s">
        <v>2158</v>
      </c>
      <c r="DF1138" t="s">
        <v>2158</v>
      </c>
      <c r="DI1138" t="s">
        <v>2158</v>
      </c>
      <c r="DL1138" t="s">
        <v>2158</v>
      </c>
      <c r="DO1138" t="s">
        <v>2158</v>
      </c>
      <c r="DR1138" t="s">
        <v>2158</v>
      </c>
      <c r="DU1138" t="s">
        <v>2158</v>
      </c>
      <c r="DX1138" t="s">
        <v>2158</v>
      </c>
      <c r="EA1138" t="s">
        <v>2158</v>
      </c>
      <c r="ED1138" t="s">
        <v>2158</v>
      </c>
      <c r="EG1138" t="s">
        <v>2158</v>
      </c>
      <c r="EJ1138" t="s">
        <v>2158</v>
      </c>
      <c r="EM1138" t="s">
        <v>2158</v>
      </c>
      <c r="EP1138" t="s">
        <v>2158</v>
      </c>
      <c r="ES1138" t="s">
        <v>2158</v>
      </c>
    </row>
    <row r="1139" spans="17:149" hidden="1" x14ac:dyDescent="0.25">
      <c r="Q1139" t="s">
        <v>2160</v>
      </c>
      <c r="T1139" t="s">
        <v>2160</v>
      </c>
      <c r="W1139" t="s">
        <v>2160</v>
      </c>
      <c r="Z1139" t="s">
        <v>2160</v>
      </c>
      <c r="AC1139" t="s">
        <v>2160</v>
      </c>
      <c r="AF1139" t="s">
        <v>2160</v>
      </c>
      <c r="AI1139" t="s">
        <v>2160</v>
      </c>
      <c r="AL1139" t="s">
        <v>2160</v>
      </c>
      <c r="AO1139" t="s">
        <v>2160</v>
      </c>
      <c r="AR1139" t="s">
        <v>2160</v>
      </c>
      <c r="AU1139" t="s">
        <v>2160</v>
      </c>
      <c r="AX1139" t="s">
        <v>2160</v>
      </c>
      <c r="BA1139" t="s">
        <v>2160</v>
      </c>
      <c r="BD1139" t="s">
        <v>2160</v>
      </c>
      <c r="BG1139" t="s">
        <v>2160</v>
      </c>
      <c r="BJ1139" t="s">
        <v>2160</v>
      </c>
      <c r="BM1139" t="s">
        <v>2160</v>
      </c>
      <c r="BP1139" t="s">
        <v>2160</v>
      </c>
      <c r="BS1139" t="s">
        <v>2160</v>
      </c>
      <c r="BV1139" t="s">
        <v>2160</v>
      </c>
      <c r="BY1139" t="s">
        <v>2160</v>
      </c>
      <c r="CB1139" t="s">
        <v>2160</v>
      </c>
      <c r="CE1139" t="s">
        <v>2160</v>
      </c>
      <c r="CH1139" t="s">
        <v>2160</v>
      </c>
      <c r="CK1139" t="s">
        <v>2160</v>
      </c>
      <c r="CN1139" t="s">
        <v>2160</v>
      </c>
      <c r="CQ1139" t="s">
        <v>2160</v>
      </c>
      <c r="CT1139" t="s">
        <v>2160</v>
      </c>
      <c r="CW1139" t="s">
        <v>2160</v>
      </c>
      <c r="CZ1139" t="s">
        <v>2160</v>
      </c>
      <c r="DC1139" t="s">
        <v>2160</v>
      </c>
      <c r="DF1139" t="s">
        <v>2160</v>
      </c>
      <c r="DI1139" t="s">
        <v>2160</v>
      </c>
      <c r="DL1139" t="s">
        <v>2160</v>
      </c>
      <c r="DO1139" t="s">
        <v>2160</v>
      </c>
      <c r="DR1139" t="s">
        <v>2160</v>
      </c>
      <c r="DU1139" t="s">
        <v>2160</v>
      </c>
      <c r="DX1139" t="s">
        <v>2160</v>
      </c>
      <c r="EA1139" t="s">
        <v>2160</v>
      </c>
      <c r="ED1139" t="s">
        <v>2160</v>
      </c>
      <c r="EG1139" t="s">
        <v>2160</v>
      </c>
      <c r="EJ1139" t="s">
        <v>2160</v>
      </c>
      <c r="EM1139" t="s">
        <v>2160</v>
      </c>
      <c r="EP1139" t="s">
        <v>2160</v>
      </c>
      <c r="ES1139" t="s">
        <v>2160</v>
      </c>
    </row>
    <row r="1140" spans="17:149" hidden="1" x14ac:dyDescent="0.25">
      <c r="Q1140" t="s">
        <v>2162</v>
      </c>
      <c r="T1140" t="s">
        <v>2162</v>
      </c>
      <c r="W1140" t="s">
        <v>2162</v>
      </c>
      <c r="Z1140" t="s">
        <v>2162</v>
      </c>
      <c r="AC1140" t="s">
        <v>2162</v>
      </c>
      <c r="AF1140" t="s">
        <v>2162</v>
      </c>
      <c r="AI1140" t="s">
        <v>2162</v>
      </c>
      <c r="AL1140" t="s">
        <v>2162</v>
      </c>
      <c r="AO1140" t="s">
        <v>2162</v>
      </c>
      <c r="AR1140" t="s">
        <v>2162</v>
      </c>
      <c r="AU1140" t="s">
        <v>2162</v>
      </c>
      <c r="AX1140" t="s">
        <v>2162</v>
      </c>
      <c r="BA1140" t="s">
        <v>2162</v>
      </c>
      <c r="BD1140" t="s">
        <v>2162</v>
      </c>
      <c r="BG1140" t="s">
        <v>2162</v>
      </c>
      <c r="BJ1140" t="s">
        <v>2162</v>
      </c>
      <c r="BM1140" t="s">
        <v>2162</v>
      </c>
      <c r="BP1140" t="s">
        <v>2162</v>
      </c>
      <c r="BS1140" t="s">
        <v>2162</v>
      </c>
      <c r="BV1140" t="s">
        <v>2162</v>
      </c>
      <c r="BY1140" t="s">
        <v>2162</v>
      </c>
      <c r="CB1140" t="s">
        <v>2162</v>
      </c>
      <c r="CE1140" t="s">
        <v>2162</v>
      </c>
      <c r="CH1140" t="s">
        <v>2162</v>
      </c>
      <c r="CK1140" t="s">
        <v>2162</v>
      </c>
      <c r="CN1140" t="s">
        <v>2162</v>
      </c>
      <c r="CQ1140" t="s">
        <v>2162</v>
      </c>
      <c r="CT1140" t="s">
        <v>2162</v>
      </c>
      <c r="CW1140" t="s">
        <v>2162</v>
      </c>
      <c r="CZ1140" t="s">
        <v>2162</v>
      </c>
      <c r="DC1140" t="s">
        <v>2162</v>
      </c>
      <c r="DF1140" t="s">
        <v>2162</v>
      </c>
      <c r="DI1140" t="s">
        <v>2162</v>
      </c>
      <c r="DL1140" t="s">
        <v>2162</v>
      </c>
      <c r="DO1140" t="s">
        <v>2162</v>
      </c>
      <c r="DR1140" t="s">
        <v>2162</v>
      </c>
      <c r="DU1140" t="s">
        <v>2162</v>
      </c>
      <c r="DX1140" t="s">
        <v>2162</v>
      </c>
      <c r="EA1140" t="s">
        <v>2162</v>
      </c>
      <c r="ED1140" t="s">
        <v>2162</v>
      </c>
      <c r="EG1140" t="s">
        <v>2162</v>
      </c>
      <c r="EJ1140" t="s">
        <v>2162</v>
      </c>
      <c r="EM1140" t="s">
        <v>2162</v>
      </c>
      <c r="EP1140" t="s">
        <v>2162</v>
      </c>
      <c r="ES1140" t="s">
        <v>2162</v>
      </c>
    </row>
    <row r="1141" spans="17:149" hidden="1" x14ac:dyDescent="0.25">
      <c r="Q1141" t="s">
        <v>2164</v>
      </c>
      <c r="T1141" t="s">
        <v>2164</v>
      </c>
      <c r="W1141" t="s">
        <v>2164</v>
      </c>
      <c r="Z1141" t="s">
        <v>2164</v>
      </c>
      <c r="AC1141" t="s">
        <v>2164</v>
      </c>
      <c r="AF1141" t="s">
        <v>2164</v>
      </c>
      <c r="AI1141" t="s">
        <v>2164</v>
      </c>
      <c r="AL1141" t="s">
        <v>2164</v>
      </c>
      <c r="AO1141" t="s">
        <v>2164</v>
      </c>
      <c r="AR1141" t="s">
        <v>2164</v>
      </c>
      <c r="AU1141" t="s">
        <v>2164</v>
      </c>
      <c r="AX1141" t="s">
        <v>2164</v>
      </c>
      <c r="BA1141" t="s">
        <v>2164</v>
      </c>
      <c r="BD1141" t="s">
        <v>2164</v>
      </c>
      <c r="BG1141" t="s">
        <v>2164</v>
      </c>
      <c r="BJ1141" t="s">
        <v>2164</v>
      </c>
      <c r="BM1141" t="s">
        <v>2164</v>
      </c>
      <c r="BP1141" t="s">
        <v>2164</v>
      </c>
      <c r="BS1141" t="s">
        <v>2164</v>
      </c>
      <c r="BV1141" t="s">
        <v>2164</v>
      </c>
      <c r="BY1141" t="s">
        <v>2164</v>
      </c>
      <c r="CB1141" t="s">
        <v>2164</v>
      </c>
      <c r="CE1141" t="s">
        <v>2164</v>
      </c>
      <c r="CH1141" t="s">
        <v>2164</v>
      </c>
      <c r="CK1141" t="s">
        <v>2164</v>
      </c>
      <c r="CN1141" t="s">
        <v>2164</v>
      </c>
      <c r="CQ1141" t="s">
        <v>2164</v>
      </c>
      <c r="CT1141" t="s">
        <v>2164</v>
      </c>
      <c r="CW1141" t="s">
        <v>2164</v>
      </c>
      <c r="CZ1141" t="s">
        <v>2164</v>
      </c>
      <c r="DC1141" t="s">
        <v>2164</v>
      </c>
      <c r="DF1141" t="s">
        <v>2164</v>
      </c>
      <c r="DI1141" t="s">
        <v>2164</v>
      </c>
      <c r="DL1141" t="s">
        <v>2164</v>
      </c>
      <c r="DO1141" t="s">
        <v>2164</v>
      </c>
      <c r="DR1141" t="s">
        <v>2164</v>
      </c>
      <c r="DU1141" t="s">
        <v>2164</v>
      </c>
      <c r="DX1141" t="s">
        <v>2164</v>
      </c>
      <c r="EA1141" t="s">
        <v>2164</v>
      </c>
      <c r="ED1141" t="s">
        <v>2164</v>
      </c>
      <c r="EG1141" t="s">
        <v>2164</v>
      </c>
      <c r="EJ1141" t="s">
        <v>2164</v>
      </c>
      <c r="EM1141" t="s">
        <v>2164</v>
      </c>
      <c r="EP1141" t="s">
        <v>2164</v>
      </c>
      <c r="ES1141" t="s">
        <v>2164</v>
      </c>
    </row>
    <row r="1142" spans="17:149" hidden="1" x14ac:dyDescent="0.25">
      <c r="Q1142" t="s">
        <v>2166</v>
      </c>
      <c r="T1142" t="s">
        <v>2166</v>
      </c>
      <c r="W1142" t="s">
        <v>2166</v>
      </c>
      <c r="Z1142" t="s">
        <v>2166</v>
      </c>
      <c r="AC1142" t="s">
        <v>2166</v>
      </c>
      <c r="AF1142" t="s">
        <v>2166</v>
      </c>
      <c r="AI1142" t="s">
        <v>2166</v>
      </c>
      <c r="AL1142" t="s">
        <v>2166</v>
      </c>
      <c r="AO1142" t="s">
        <v>2166</v>
      </c>
      <c r="AR1142" t="s">
        <v>2166</v>
      </c>
      <c r="AU1142" t="s">
        <v>2166</v>
      </c>
      <c r="AX1142" t="s">
        <v>2166</v>
      </c>
      <c r="BA1142" t="s">
        <v>2166</v>
      </c>
      <c r="BD1142" t="s">
        <v>2166</v>
      </c>
      <c r="BG1142" t="s">
        <v>2166</v>
      </c>
      <c r="BJ1142" t="s">
        <v>2166</v>
      </c>
      <c r="BM1142" t="s">
        <v>2166</v>
      </c>
      <c r="BP1142" t="s">
        <v>2166</v>
      </c>
      <c r="BS1142" t="s">
        <v>2166</v>
      </c>
      <c r="BV1142" t="s">
        <v>2166</v>
      </c>
      <c r="BY1142" t="s">
        <v>2166</v>
      </c>
      <c r="CB1142" t="s">
        <v>2166</v>
      </c>
      <c r="CE1142" t="s">
        <v>2166</v>
      </c>
      <c r="CH1142" t="s">
        <v>2166</v>
      </c>
      <c r="CK1142" t="s">
        <v>2166</v>
      </c>
      <c r="CN1142" t="s">
        <v>2166</v>
      </c>
      <c r="CQ1142" t="s">
        <v>2166</v>
      </c>
      <c r="CT1142" t="s">
        <v>2166</v>
      </c>
      <c r="CW1142" t="s">
        <v>2166</v>
      </c>
      <c r="CZ1142" t="s">
        <v>2166</v>
      </c>
      <c r="DC1142" t="s">
        <v>2166</v>
      </c>
      <c r="DF1142" t="s">
        <v>2166</v>
      </c>
      <c r="DI1142" t="s">
        <v>2166</v>
      </c>
      <c r="DL1142" t="s">
        <v>2166</v>
      </c>
      <c r="DO1142" t="s">
        <v>2166</v>
      </c>
      <c r="DR1142" t="s">
        <v>2166</v>
      </c>
      <c r="DU1142" t="s">
        <v>2166</v>
      </c>
      <c r="DX1142" t="s">
        <v>2166</v>
      </c>
      <c r="EA1142" t="s">
        <v>2166</v>
      </c>
      <c r="ED1142" t="s">
        <v>2166</v>
      </c>
      <c r="EG1142" t="s">
        <v>2166</v>
      </c>
      <c r="EJ1142" t="s">
        <v>2166</v>
      </c>
      <c r="EM1142" t="s">
        <v>2166</v>
      </c>
      <c r="EP1142" t="s">
        <v>2166</v>
      </c>
      <c r="ES1142" t="s">
        <v>2166</v>
      </c>
    </row>
    <row r="1143" spans="17:149" hidden="1" x14ac:dyDescent="0.25">
      <c r="Q1143" t="s">
        <v>2168</v>
      </c>
      <c r="T1143" t="s">
        <v>2168</v>
      </c>
      <c r="W1143" t="s">
        <v>2168</v>
      </c>
      <c r="Z1143" t="s">
        <v>2168</v>
      </c>
      <c r="AC1143" t="s">
        <v>2168</v>
      </c>
      <c r="AF1143" t="s">
        <v>2168</v>
      </c>
      <c r="AI1143" t="s">
        <v>2168</v>
      </c>
      <c r="AL1143" t="s">
        <v>2168</v>
      </c>
      <c r="AO1143" t="s">
        <v>2168</v>
      </c>
      <c r="AR1143" t="s">
        <v>2168</v>
      </c>
      <c r="AU1143" t="s">
        <v>2168</v>
      </c>
      <c r="AX1143" t="s">
        <v>2168</v>
      </c>
      <c r="BA1143" t="s">
        <v>2168</v>
      </c>
      <c r="BD1143" t="s">
        <v>2168</v>
      </c>
      <c r="BG1143" t="s">
        <v>2168</v>
      </c>
      <c r="BJ1143" t="s">
        <v>2168</v>
      </c>
      <c r="BM1143" t="s">
        <v>2168</v>
      </c>
      <c r="BP1143" t="s">
        <v>2168</v>
      </c>
      <c r="BS1143" t="s">
        <v>2168</v>
      </c>
      <c r="BV1143" t="s">
        <v>2168</v>
      </c>
      <c r="BY1143" t="s">
        <v>2168</v>
      </c>
      <c r="CB1143" t="s">
        <v>2168</v>
      </c>
      <c r="CE1143" t="s">
        <v>2168</v>
      </c>
      <c r="CH1143" t="s">
        <v>2168</v>
      </c>
      <c r="CK1143" t="s">
        <v>2168</v>
      </c>
      <c r="CN1143" t="s">
        <v>2168</v>
      </c>
      <c r="CQ1143" t="s">
        <v>2168</v>
      </c>
      <c r="CT1143" t="s">
        <v>2168</v>
      </c>
      <c r="CW1143" t="s">
        <v>2168</v>
      </c>
      <c r="CZ1143" t="s">
        <v>2168</v>
      </c>
      <c r="DC1143" t="s">
        <v>2168</v>
      </c>
      <c r="DF1143" t="s">
        <v>2168</v>
      </c>
      <c r="DI1143" t="s">
        <v>2168</v>
      </c>
      <c r="DL1143" t="s">
        <v>2168</v>
      </c>
      <c r="DO1143" t="s">
        <v>2168</v>
      </c>
      <c r="DR1143" t="s">
        <v>2168</v>
      </c>
      <c r="DU1143" t="s">
        <v>2168</v>
      </c>
      <c r="DX1143" t="s">
        <v>2168</v>
      </c>
      <c r="EA1143" t="s">
        <v>2168</v>
      </c>
      <c r="ED1143" t="s">
        <v>2168</v>
      </c>
      <c r="EG1143" t="s">
        <v>2168</v>
      </c>
      <c r="EJ1143" t="s">
        <v>2168</v>
      </c>
      <c r="EM1143" t="s">
        <v>2168</v>
      </c>
      <c r="EP1143" t="s">
        <v>2168</v>
      </c>
      <c r="ES1143" t="s">
        <v>2168</v>
      </c>
    </row>
    <row r="1144" spans="17:149" hidden="1" x14ac:dyDescent="0.25">
      <c r="Q1144" t="s">
        <v>2171</v>
      </c>
      <c r="T1144" t="s">
        <v>2171</v>
      </c>
      <c r="W1144" t="s">
        <v>2171</v>
      </c>
      <c r="Z1144" t="s">
        <v>2171</v>
      </c>
      <c r="AC1144" t="s">
        <v>2171</v>
      </c>
      <c r="AF1144" t="s">
        <v>2171</v>
      </c>
      <c r="AI1144" t="s">
        <v>2171</v>
      </c>
      <c r="AL1144" t="s">
        <v>2171</v>
      </c>
      <c r="AO1144" t="s">
        <v>2171</v>
      </c>
      <c r="AR1144" t="s">
        <v>2171</v>
      </c>
      <c r="AU1144" t="s">
        <v>2171</v>
      </c>
      <c r="AX1144" t="s">
        <v>2171</v>
      </c>
      <c r="BA1144" t="s">
        <v>2171</v>
      </c>
      <c r="BD1144" t="s">
        <v>2171</v>
      </c>
      <c r="BG1144" t="s">
        <v>2171</v>
      </c>
      <c r="BJ1144" t="s">
        <v>2171</v>
      </c>
      <c r="BM1144" t="s">
        <v>2171</v>
      </c>
      <c r="BP1144" t="s">
        <v>2171</v>
      </c>
      <c r="BS1144" t="s">
        <v>2171</v>
      </c>
      <c r="BV1144" t="s">
        <v>2171</v>
      </c>
      <c r="BY1144" t="s">
        <v>2171</v>
      </c>
      <c r="CB1144" t="s">
        <v>2171</v>
      </c>
      <c r="CE1144" t="s">
        <v>2171</v>
      </c>
      <c r="CH1144" t="s">
        <v>2171</v>
      </c>
      <c r="CK1144" t="s">
        <v>2171</v>
      </c>
      <c r="CN1144" t="s">
        <v>2171</v>
      </c>
      <c r="CQ1144" t="s">
        <v>2171</v>
      </c>
      <c r="CT1144" t="s">
        <v>2171</v>
      </c>
      <c r="CW1144" t="s">
        <v>2171</v>
      </c>
      <c r="CZ1144" t="s">
        <v>2171</v>
      </c>
      <c r="DC1144" t="s">
        <v>2171</v>
      </c>
      <c r="DF1144" t="s">
        <v>2171</v>
      </c>
      <c r="DI1144" t="s">
        <v>2171</v>
      </c>
      <c r="DL1144" t="s">
        <v>2171</v>
      </c>
      <c r="DO1144" t="s">
        <v>2171</v>
      </c>
      <c r="DR1144" t="s">
        <v>2171</v>
      </c>
      <c r="DU1144" t="s">
        <v>2171</v>
      </c>
      <c r="DX1144" t="s">
        <v>2171</v>
      </c>
      <c r="EA1144" t="s">
        <v>2171</v>
      </c>
      <c r="ED1144" t="s">
        <v>2171</v>
      </c>
      <c r="EG1144" t="s">
        <v>2171</v>
      </c>
      <c r="EJ1144" t="s">
        <v>2171</v>
      </c>
      <c r="EM1144" t="s">
        <v>2171</v>
      </c>
      <c r="EP1144" t="s">
        <v>2171</v>
      </c>
      <c r="ES1144" t="s">
        <v>2171</v>
      </c>
    </row>
    <row r="1145" spans="17:149" hidden="1" x14ac:dyDescent="0.25">
      <c r="Q1145" t="s">
        <v>2173</v>
      </c>
      <c r="T1145" t="s">
        <v>2173</v>
      </c>
      <c r="W1145" t="s">
        <v>2173</v>
      </c>
      <c r="Z1145" t="s">
        <v>2173</v>
      </c>
      <c r="AC1145" t="s">
        <v>2173</v>
      </c>
      <c r="AF1145" t="s">
        <v>2173</v>
      </c>
      <c r="AI1145" t="s">
        <v>2173</v>
      </c>
      <c r="AL1145" t="s">
        <v>2173</v>
      </c>
      <c r="AO1145" t="s">
        <v>2173</v>
      </c>
      <c r="AR1145" t="s">
        <v>2173</v>
      </c>
      <c r="AU1145" t="s">
        <v>2173</v>
      </c>
      <c r="AX1145" t="s">
        <v>2173</v>
      </c>
      <c r="BA1145" t="s">
        <v>2173</v>
      </c>
      <c r="BD1145" t="s">
        <v>2173</v>
      </c>
      <c r="BG1145" t="s">
        <v>2173</v>
      </c>
      <c r="BJ1145" t="s">
        <v>2173</v>
      </c>
      <c r="BM1145" t="s">
        <v>2173</v>
      </c>
      <c r="BP1145" t="s">
        <v>2173</v>
      </c>
      <c r="BS1145" t="s">
        <v>2173</v>
      </c>
      <c r="BV1145" t="s">
        <v>2173</v>
      </c>
      <c r="BY1145" t="s">
        <v>2173</v>
      </c>
      <c r="CB1145" t="s">
        <v>2173</v>
      </c>
      <c r="CE1145" t="s">
        <v>2173</v>
      </c>
      <c r="CH1145" t="s">
        <v>2173</v>
      </c>
      <c r="CK1145" t="s">
        <v>2173</v>
      </c>
      <c r="CN1145" t="s">
        <v>2173</v>
      </c>
      <c r="CQ1145" t="s">
        <v>2173</v>
      </c>
      <c r="CT1145" t="s">
        <v>2173</v>
      </c>
      <c r="CW1145" t="s">
        <v>2173</v>
      </c>
      <c r="CZ1145" t="s">
        <v>2173</v>
      </c>
      <c r="DC1145" t="s">
        <v>2173</v>
      </c>
      <c r="DF1145" t="s">
        <v>2173</v>
      </c>
      <c r="DI1145" t="s">
        <v>2173</v>
      </c>
      <c r="DL1145" t="s">
        <v>2173</v>
      </c>
      <c r="DO1145" t="s">
        <v>2173</v>
      </c>
      <c r="DR1145" t="s">
        <v>2173</v>
      </c>
      <c r="DU1145" t="s">
        <v>2173</v>
      </c>
      <c r="DX1145" t="s">
        <v>2173</v>
      </c>
      <c r="EA1145" t="s">
        <v>2173</v>
      </c>
      <c r="ED1145" t="s">
        <v>2173</v>
      </c>
      <c r="EG1145" t="s">
        <v>2173</v>
      </c>
      <c r="EJ1145" t="s">
        <v>2173</v>
      </c>
      <c r="EM1145" t="s">
        <v>2173</v>
      </c>
      <c r="EP1145" t="s">
        <v>2173</v>
      </c>
      <c r="ES1145" t="s">
        <v>2173</v>
      </c>
    </row>
    <row r="1146" spans="17:149" hidden="1" x14ac:dyDescent="0.25">
      <c r="Q1146" t="s">
        <v>2175</v>
      </c>
      <c r="T1146" t="s">
        <v>2175</v>
      </c>
      <c r="W1146" t="s">
        <v>2175</v>
      </c>
      <c r="Z1146" t="s">
        <v>2175</v>
      </c>
      <c r="AC1146" t="s">
        <v>2175</v>
      </c>
      <c r="AF1146" t="s">
        <v>2175</v>
      </c>
      <c r="AI1146" t="s">
        <v>2175</v>
      </c>
      <c r="AL1146" t="s">
        <v>2175</v>
      </c>
      <c r="AO1146" t="s">
        <v>2175</v>
      </c>
      <c r="AR1146" t="s">
        <v>2175</v>
      </c>
      <c r="AU1146" t="s">
        <v>2175</v>
      </c>
      <c r="AX1146" t="s">
        <v>2175</v>
      </c>
      <c r="BA1146" t="s">
        <v>2175</v>
      </c>
      <c r="BD1146" t="s">
        <v>2175</v>
      </c>
      <c r="BG1146" t="s">
        <v>2175</v>
      </c>
      <c r="BJ1146" t="s">
        <v>2175</v>
      </c>
      <c r="BM1146" t="s">
        <v>2175</v>
      </c>
      <c r="BP1146" t="s">
        <v>2175</v>
      </c>
      <c r="BS1146" t="s">
        <v>2175</v>
      </c>
      <c r="BV1146" t="s">
        <v>2175</v>
      </c>
      <c r="BY1146" t="s">
        <v>2175</v>
      </c>
      <c r="CB1146" t="s">
        <v>2175</v>
      </c>
      <c r="CE1146" t="s">
        <v>2175</v>
      </c>
      <c r="CH1146" t="s">
        <v>2175</v>
      </c>
      <c r="CK1146" t="s">
        <v>2175</v>
      </c>
      <c r="CN1146" t="s">
        <v>2175</v>
      </c>
      <c r="CQ1146" t="s">
        <v>2175</v>
      </c>
      <c r="CT1146" t="s">
        <v>2175</v>
      </c>
      <c r="CW1146" t="s">
        <v>2175</v>
      </c>
      <c r="CZ1146" t="s">
        <v>2175</v>
      </c>
      <c r="DC1146" t="s">
        <v>2175</v>
      </c>
      <c r="DF1146" t="s">
        <v>2175</v>
      </c>
      <c r="DI1146" t="s">
        <v>2175</v>
      </c>
      <c r="DL1146" t="s">
        <v>2175</v>
      </c>
      <c r="DO1146" t="s">
        <v>2175</v>
      </c>
      <c r="DR1146" t="s">
        <v>2175</v>
      </c>
      <c r="DU1146" t="s">
        <v>2175</v>
      </c>
      <c r="DX1146" t="s">
        <v>2175</v>
      </c>
      <c r="EA1146" t="s">
        <v>2175</v>
      </c>
      <c r="ED1146" t="s">
        <v>2175</v>
      </c>
      <c r="EG1146" t="s">
        <v>2175</v>
      </c>
      <c r="EJ1146" t="s">
        <v>2175</v>
      </c>
      <c r="EM1146" t="s">
        <v>2175</v>
      </c>
      <c r="EP1146" t="s">
        <v>2175</v>
      </c>
      <c r="ES1146" t="s">
        <v>2175</v>
      </c>
    </row>
    <row r="1147" spans="17:149" hidden="1" x14ac:dyDescent="0.25">
      <c r="Q1147" t="s">
        <v>2177</v>
      </c>
      <c r="T1147" t="s">
        <v>2177</v>
      </c>
      <c r="W1147" t="s">
        <v>2177</v>
      </c>
      <c r="Z1147" t="s">
        <v>2177</v>
      </c>
      <c r="AC1147" t="s">
        <v>2177</v>
      </c>
      <c r="AF1147" t="s">
        <v>2177</v>
      </c>
      <c r="AI1147" t="s">
        <v>2177</v>
      </c>
      <c r="AL1147" t="s">
        <v>2177</v>
      </c>
      <c r="AO1147" t="s">
        <v>2177</v>
      </c>
      <c r="AR1147" t="s">
        <v>2177</v>
      </c>
      <c r="AU1147" t="s">
        <v>2177</v>
      </c>
      <c r="AX1147" t="s">
        <v>2177</v>
      </c>
      <c r="BA1147" t="s">
        <v>2177</v>
      </c>
      <c r="BD1147" t="s">
        <v>2177</v>
      </c>
      <c r="BG1147" t="s">
        <v>2177</v>
      </c>
      <c r="BJ1147" t="s">
        <v>2177</v>
      </c>
      <c r="BM1147" t="s">
        <v>2177</v>
      </c>
      <c r="BP1147" t="s">
        <v>2177</v>
      </c>
      <c r="BS1147" t="s">
        <v>2177</v>
      </c>
      <c r="BV1147" t="s">
        <v>2177</v>
      </c>
      <c r="BY1147" t="s">
        <v>2177</v>
      </c>
      <c r="CB1147" t="s">
        <v>2177</v>
      </c>
      <c r="CE1147" t="s">
        <v>2177</v>
      </c>
      <c r="CH1147" t="s">
        <v>2177</v>
      </c>
      <c r="CK1147" t="s">
        <v>2177</v>
      </c>
      <c r="CN1147" t="s">
        <v>2177</v>
      </c>
      <c r="CQ1147" t="s">
        <v>2177</v>
      </c>
      <c r="CT1147" t="s">
        <v>2177</v>
      </c>
      <c r="CW1147" t="s">
        <v>2177</v>
      </c>
      <c r="CZ1147" t="s">
        <v>2177</v>
      </c>
      <c r="DC1147" t="s">
        <v>2177</v>
      </c>
      <c r="DF1147" t="s">
        <v>2177</v>
      </c>
      <c r="DI1147" t="s">
        <v>2177</v>
      </c>
      <c r="DL1147" t="s">
        <v>2177</v>
      </c>
      <c r="DO1147" t="s">
        <v>2177</v>
      </c>
      <c r="DR1147" t="s">
        <v>2177</v>
      </c>
      <c r="DU1147" t="s">
        <v>2177</v>
      </c>
      <c r="DX1147" t="s">
        <v>2177</v>
      </c>
      <c r="EA1147" t="s">
        <v>2177</v>
      </c>
      <c r="ED1147" t="s">
        <v>2177</v>
      </c>
      <c r="EG1147" t="s">
        <v>2177</v>
      </c>
      <c r="EJ1147" t="s">
        <v>2177</v>
      </c>
      <c r="EM1147" t="s">
        <v>2177</v>
      </c>
      <c r="EP1147" t="s">
        <v>2177</v>
      </c>
      <c r="ES1147" t="s">
        <v>2177</v>
      </c>
    </row>
    <row r="1148" spans="17:149" hidden="1" x14ac:dyDescent="0.25">
      <c r="Q1148" t="s">
        <v>2178</v>
      </c>
      <c r="T1148" t="s">
        <v>2178</v>
      </c>
      <c r="W1148" t="s">
        <v>2178</v>
      </c>
      <c r="Z1148" t="s">
        <v>2178</v>
      </c>
      <c r="AC1148" t="s">
        <v>2178</v>
      </c>
      <c r="AF1148" t="s">
        <v>2178</v>
      </c>
      <c r="AI1148" t="s">
        <v>2178</v>
      </c>
      <c r="AL1148" t="s">
        <v>2178</v>
      </c>
      <c r="AO1148" t="s">
        <v>2178</v>
      </c>
      <c r="AR1148" t="s">
        <v>2178</v>
      </c>
      <c r="AU1148" t="s">
        <v>2178</v>
      </c>
      <c r="AX1148" t="s">
        <v>2178</v>
      </c>
      <c r="BA1148" t="s">
        <v>2178</v>
      </c>
      <c r="BD1148" t="s">
        <v>2178</v>
      </c>
      <c r="BG1148" t="s">
        <v>2178</v>
      </c>
      <c r="BJ1148" t="s">
        <v>2178</v>
      </c>
      <c r="BM1148" t="s">
        <v>2178</v>
      </c>
      <c r="BP1148" t="s">
        <v>2178</v>
      </c>
      <c r="BS1148" t="s">
        <v>2178</v>
      </c>
      <c r="BV1148" t="s">
        <v>2178</v>
      </c>
      <c r="BY1148" t="s">
        <v>2178</v>
      </c>
      <c r="CB1148" t="s">
        <v>2178</v>
      </c>
      <c r="CE1148" t="s">
        <v>2178</v>
      </c>
      <c r="CH1148" t="s">
        <v>2178</v>
      </c>
      <c r="CK1148" t="s">
        <v>2178</v>
      </c>
      <c r="CN1148" t="s">
        <v>2178</v>
      </c>
      <c r="CQ1148" t="s">
        <v>2178</v>
      </c>
      <c r="CT1148" t="s">
        <v>2178</v>
      </c>
      <c r="CW1148" t="s">
        <v>2178</v>
      </c>
      <c r="CZ1148" t="s">
        <v>2178</v>
      </c>
      <c r="DC1148" t="s">
        <v>2178</v>
      </c>
      <c r="DF1148" t="s">
        <v>2178</v>
      </c>
      <c r="DI1148" t="s">
        <v>2178</v>
      </c>
      <c r="DL1148" t="s">
        <v>2178</v>
      </c>
      <c r="DO1148" t="s">
        <v>2178</v>
      </c>
      <c r="DR1148" t="s">
        <v>2178</v>
      </c>
      <c r="DU1148" t="s">
        <v>2178</v>
      </c>
      <c r="DX1148" t="s">
        <v>2178</v>
      </c>
      <c r="EA1148" t="s">
        <v>2178</v>
      </c>
      <c r="ED1148" t="s">
        <v>2178</v>
      </c>
      <c r="EG1148" t="s">
        <v>2178</v>
      </c>
      <c r="EJ1148" t="s">
        <v>2178</v>
      </c>
      <c r="EM1148" t="s">
        <v>2178</v>
      </c>
      <c r="EP1148" t="s">
        <v>2178</v>
      </c>
      <c r="ES1148" t="s">
        <v>2178</v>
      </c>
    </row>
    <row r="1149" spans="17:149" hidden="1" x14ac:dyDescent="0.25">
      <c r="Q1149" t="s">
        <v>2179</v>
      </c>
      <c r="T1149" t="s">
        <v>2179</v>
      </c>
      <c r="W1149" t="s">
        <v>2179</v>
      </c>
      <c r="Z1149" t="s">
        <v>2179</v>
      </c>
      <c r="AC1149" t="s">
        <v>2179</v>
      </c>
      <c r="AF1149" t="s">
        <v>2179</v>
      </c>
      <c r="AI1149" t="s">
        <v>2179</v>
      </c>
      <c r="AL1149" t="s">
        <v>2179</v>
      </c>
      <c r="AO1149" t="s">
        <v>2179</v>
      </c>
      <c r="AR1149" t="s">
        <v>2179</v>
      </c>
      <c r="AU1149" t="s">
        <v>2179</v>
      </c>
      <c r="AX1149" t="s">
        <v>2179</v>
      </c>
      <c r="BA1149" t="s">
        <v>2179</v>
      </c>
      <c r="BD1149" t="s">
        <v>2179</v>
      </c>
      <c r="BG1149" t="s">
        <v>2179</v>
      </c>
      <c r="BJ1149" t="s">
        <v>2179</v>
      </c>
      <c r="BM1149" t="s">
        <v>2179</v>
      </c>
      <c r="BP1149" t="s">
        <v>2179</v>
      </c>
      <c r="BS1149" t="s">
        <v>2179</v>
      </c>
      <c r="BV1149" t="s">
        <v>2179</v>
      </c>
      <c r="BY1149" t="s">
        <v>2179</v>
      </c>
      <c r="CB1149" t="s">
        <v>2179</v>
      </c>
      <c r="CE1149" t="s">
        <v>2179</v>
      </c>
      <c r="CH1149" t="s">
        <v>2179</v>
      </c>
      <c r="CK1149" t="s">
        <v>2179</v>
      </c>
      <c r="CN1149" t="s">
        <v>2179</v>
      </c>
      <c r="CQ1149" t="s">
        <v>2179</v>
      </c>
      <c r="CT1149" t="s">
        <v>2179</v>
      </c>
      <c r="CW1149" t="s">
        <v>2179</v>
      </c>
      <c r="CZ1149" t="s">
        <v>2179</v>
      </c>
      <c r="DC1149" t="s">
        <v>2179</v>
      </c>
      <c r="DF1149" t="s">
        <v>2179</v>
      </c>
      <c r="DI1149" t="s">
        <v>2179</v>
      </c>
      <c r="DL1149" t="s">
        <v>2179</v>
      </c>
      <c r="DO1149" t="s">
        <v>2179</v>
      </c>
      <c r="DR1149" t="s">
        <v>2179</v>
      </c>
      <c r="DU1149" t="s">
        <v>2179</v>
      </c>
      <c r="DX1149" t="s">
        <v>2179</v>
      </c>
      <c r="EA1149" t="s">
        <v>2179</v>
      </c>
      <c r="ED1149" t="s">
        <v>2179</v>
      </c>
      <c r="EG1149" t="s">
        <v>2179</v>
      </c>
      <c r="EJ1149" t="s">
        <v>2179</v>
      </c>
      <c r="EM1149" t="s">
        <v>2179</v>
      </c>
      <c r="EP1149" t="s">
        <v>2179</v>
      </c>
      <c r="ES1149" t="s">
        <v>2179</v>
      </c>
    </row>
    <row r="1150" spans="17:149" hidden="1" x14ac:dyDescent="0.25">
      <c r="Q1150" t="s">
        <v>2181</v>
      </c>
      <c r="T1150" t="s">
        <v>2181</v>
      </c>
      <c r="W1150" t="s">
        <v>2181</v>
      </c>
      <c r="Z1150" t="s">
        <v>2181</v>
      </c>
      <c r="AC1150" t="s">
        <v>2181</v>
      </c>
      <c r="AF1150" t="s">
        <v>2181</v>
      </c>
      <c r="AI1150" t="s">
        <v>2181</v>
      </c>
      <c r="AL1150" t="s">
        <v>2181</v>
      </c>
      <c r="AO1150" t="s">
        <v>2181</v>
      </c>
      <c r="AR1150" t="s">
        <v>2181</v>
      </c>
      <c r="AU1150" t="s">
        <v>2181</v>
      </c>
      <c r="AX1150" t="s">
        <v>2181</v>
      </c>
      <c r="BA1150" t="s">
        <v>2181</v>
      </c>
      <c r="BD1150" t="s">
        <v>2181</v>
      </c>
      <c r="BG1150" t="s">
        <v>2181</v>
      </c>
      <c r="BJ1150" t="s">
        <v>2181</v>
      </c>
      <c r="BM1150" t="s">
        <v>2181</v>
      </c>
      <c r="BP1150" t="s">
        <v>2181</v>
      </c>
      <c r="BS1150" t="s">
        <v>2181</v>
      </c>
      <c r="BV1150" t="s">
        <v>2181</v>
      </c>
      <c r="BY1150" t="s">
        <v>2181</v>
      </c>
      <c r="CB1150" t="s">
        <v>2181</v>
      </c>
      <c r="CE1150" t="s">
        <v>2181</v>
      </c>
      <c r="CH1150" t="s">
        <v>2181</v>
      </c>
      <c r="CK1150" t="s">
        <v>2181</v>
      </c>
      <c r="CN1150" t="s">
        <v>2181</v>
      </c>
      <c r="CQ1150" t="s">
        <v>2181</v>
      </c>
      <c r="CT1150" t="s">
        <v>2181</v>
      </c>
      <c r="CW1150" t="s">
        <v>2181</v>
      </c>
      <c r="CZ1150" t="s">
        <v>2181</v>
      </c>
      <c r="DC1150" t="s">
        <v>2181</v>
      </c>
      <c r="DF1150" t="s">
        <v>2181</v>
      </c>
      <c r="DI1150" t="s">
        <v>2181</v>
      </c>
      <c r="DL1150" t="s">
        <v>2181</v>
      </c>
      <c r="DO1150" t="s">
        <v>2181</v>
      </c>
      <c r="DR1150" t="s">
        <v>2181</v>
      </c>
      <c r="DU1150" t="s">
        <v>2181</v>
      </c>
      <c r="DX1150" t="s">
        <v>2181</v>
      </c>
      <c r="EA1150" t="s">
        <v>2181</v>
      </c>
      <c r="ED1150" t="s">
        <v>2181</v>
      </c>
      <c r="EG1150" t="s">
        <v>2181</v>
      </c>
      <c r="EJ1150" t="s">
        <v>2181</v>
      </c>
      <c r="EM1150" t="s">
        <v>2181</v>
      </c>
      <c r="EP1150" t="s">
        <v>2181</v>
      </c>
      <c r="ES1150" t="s">
        <v>2181</v>
      </c>
    </row>
    <row r="1151" spans="17:149" hidden="1" x14ac:dyDescent="0.25">
      <c r="Q1151" t="s">
        <v>2183</v>
      </c>
      <c r="T1151" t="s">
        <v>2183</v>
      </c>
      <c r="W1151" t="s">
        <v>2183</v>
      </c>
      <c r="Z1151" t="s">
        <v>2183</v>
      </c>
      <c r="AC1151" t="s">
        <v>2183</v>
      </c>
      <c r="AF1151" t="s">
        <v>2183</v>
      </c>
      <c r="AI1151" t="s">
        <v>2183</v>
      </c>
      <c r="AL1151" t="s">
        <v>2183</v>
      </c>
      <c r="AO1151" t="s">
        <v>2183</v>
      </c>
      <c r="AR1151" t="s">
        <v>2183</v>
      </c>
      <c r="AU1151" t="s">
        <v>2183</v>
      </c>
      <c r="AX1151" t="s">
        <v>2183</v>
      </c>
      <c r="BA1151" t="s">
        <v>2183</v>
      </c>
      <c r="BD1151" t="s">
        <v>2183</v>
      </c>
      <c r="BG1151" t="s">
        <v>2183</v>
      </c>
      <c r="BJ1151" t="s">
        <v>2183</v>
      </c>
      <c r="BM1151" t="s">
        <v>2183</v>
      </c>
      <c r="BP1151" t="s">
        <v>2183</v>
      </c>
      <c r="BS1151" t="s">
        <v>2183</v>
      </c>
      <c r="BV1151" t="s">
        <v>2183</v>
      </c>
      <c r="BY1151" t="s">
        <v>2183</v>
      </c>
      <c r="CB1151" t="s">
        <v>2183</v>
      </c>
      <c r="CE1151" t="s">
        <v>2183</v>
      </c>
      <c r="CH1151" t="s">
        <v>2183</v>
      </c>
      <c r="CK1151" t="s">
        <v>2183</v>
      </c>
      <c r="CN1151" t="s">
        <v>2183</v>
      </c>
      <c r="CQ1151" t="s">
        <v>2183</v>
      </c>
      <c r="CT1151" t="s">
        <v>2183</v>
      </c>
      <c r="CW1151" t="s">
        <v>2183</v>
      </c>
      <c r="CZ1151" t="s">
        <v>2183</v>
      </c>
      <c r="DC1151" t="s">
        <v>2183</v>
      </c>
      <c r="DF1151" t="s">
        <v>2183</v>
      </c>
      <c r="DI1151" t="s">
        <v>2183</v>
      </c>
      <c r="DL1151" t="s">
        <v>2183</v>
      </c>
      <c r="DO1151" t="s">
        <v>2183</v>
      </c>
      <c r="DR1151" t="s">
        <v>2183</v>
      </c>
      <c r="DU1151" t="s">
        <v>2183</v>
      </c>
      <c r="DX1151" t="s">
        <v>2183</v>
      </c>
      <c r="EA1151" t="s">
        <v>2183</v>
      </c>
      <c r="ED1151" t="s">
        <v>2183</v>
      </c>
      <c r="EG1151" t="s">
        <v>2183</v>
      </c>
      <c r="EJ1151" t="s">
        <v>2183</v>
      </c>
      <c r="EM1151" t="s">
        <v>2183</v>
      </c>
      <c r="EP1151" t="s">
        <v>2183</v>
      </c>
      <c r="ES1151" t="s">
        <v>2183</v>
      </c>
    </row>
    <row r="1152" spans="17:149" hidden="1" x14ac:dyDescent="0.25">
      <c r="Q1152" t="s">
        <v>2185</v>
      </c>
      <c r="T1152" t="s">
        <v>2185</v>
      </c>
      <c r="W1152" t="s">
        <v>2185</v>
      </c>
      <c r="Z1152" t="s">
        <v>2185</v>
      </c>
      <c r="AC1152" t="s">
        <v>2185</v>
      </c>
      <c r="AF1152" t="s">
        <v>2185</v>
      </c>
      <c r="AI1152" t="s">
        <v>2185</v>
      </c>
      <c r="AL1152" t="s">
        <v>2185</v>
      </c>
      <c r="AO1152" t="s">
        <v>2185</v>
      </c>
      <c r="AR1152" t="s">
        <v>2185</v>
      </c>
      <c r="AU1152" t="s">
        <v>2185</v>
      </c>
      <c r="AX1152" t="s">
        <v>2185</v>
      </c>
      <c r="BA1152" t="s">
        <v>2185</v>
      </c>
      <c r="BD1152" t="s">
        <v>2185</v>
      </c>
      <c r="BG1152" t="s">
        <v>2185</v>
      </c>
      <c r="BJ1152" t="s">
        <v>2185</v>
      </c>
      <c r="BM1152" t="s">
        <v>2185</v>
      </c>
      <c r="BP1152" t="s">
        <v>2185</v>
      </c>
      <c r="BS1152" t="s">
        <v>2185</v>
      </c>
      <c r="BV1152" t="s">
        <v>2185</v>
      </c>
      <c r="BY1152" t="s">
        <v>2185</v>
      </c>
      <c r="CB1152" t="s">
        <v>2185</v>
      </c>
      <c r="CE1152" t="s">
        <v>2185</v>
      </c>
      <c r="CH1152" t="s">
        <v>2185</v>
      </c>
      <c r="CK1152" t="s">
        <v>2185</v>
      </c>
      <c r="CN1152" t="s">
        <v>2185</v>
      </c>
      <c r="CQ1152" t="s">
        <v>2185</v>
      </c>
      <c r="CT1152" t="s">
        <v>2185</v>
      </c>
      <c r="CW1152" t="s">
        <v>2185</v>
      </c>
      <c r="CZ1152" t="s">
        <v>2185</v>
      </c>
      <c r="DC1152" t="s">
        <v>2185</v>
      </c>
      <c r="DF1152" t="s">
        <v>2185</v>
      </c>
      <c r="DI1152" t="s">
        <v>2185</v>
      </c>
      <c r="DL1152" t="s">
        <v>2185</v>
      </c>
      <c r="DO1152" t="s">
        <v>2185</v>
      </c>
      <c r="DR1152" t="s">
        <v>2185</v>
      </c>
      <c r="DU1152" t="s">
        <v>2185</v>
      </c>
      <c r="DX1152" t="s">
        <v>2185</v>
      </c>
      <c r="EA1152" t="s">
        <v>2185</v>
      </c>
      <c r="ED1152" t="s">
        <v>2185</v>
      </c>
      <c r="EG1152" t="s">
        <v>2185</v>
      </c>
      <c r="EJ1152" t="s">
        <v>2185</v>
      </c>
      <c r="EM1152" t="s">
        <v>2185</v>
      </c>
      <c r="EP1152" t="s">
        <v>2185</v>
      </c>
      <c r="ES1152" t="s">
        <v>2185</v>
      </c>
    </row>
    <row r="1153" spans="17:149" hidden="1" x14ac:dyDescent="0.25">
      <c r="Q1153" t="s">
        <v>2187</v>
      </c>
      <c r="T1153" t="s">
        <v>2187</v>
      </c>
      <c r="W1153" t="s">
        <v>2187</v>
      </c>
      <c r="Z1153" t="s">
        <v>2187</v>
      </c>
      <c r="AC1153" t="s">
        <v>2187</v>
      </c>
      <c r="AF1153" t="s">
        <v>2187</v>
      </c>
      <c r="AI1153" t="s">
        <v>2187</v>
      </c>
      <c r="AL1153" t="s">
        <v>2187</v>
      </c>
      <c r="AO1153" t="s">
        <v>2187</v>
      </c>
      <c r="AR1153" t="s">
        <v>2187</v>
      </c>
      <c r="AU1153" t="s">
        <v>2187</v>
      </c>
      <c r="AX1153" t="s">
        <v>2187</v>
      </c>
      <c r="BA1153" t="s">
        <v>2187</v>
      </c>
      <c r="BD1153" t="s">
        <v>2187</v>
      </c>
      <c r="BG1153" t="s">
        <v>2187</v>
      </c>
      <c r="BJ1153" t="s">
        <v>2187</v>
      </c>
      <c r="BM1153" t="s">
        <v>2187</v>
      </c>
      <c r="BP1153" t="s">
        <v>2187</v>
      </c>
      <c r="BS1153" t="s">
        <v>2187</v>
      </c>
      <c r="BV1153" t="s">
        <v>2187</v>
      </c>
      <c r="BY1153" t="s">
        <v>2187</v>
      </c>
      <c r="CB1153" t="s">
        <v>2187</v>
      </c>
      <c r="CE1153" t="s">
        <v>2187</v>
      </c>
      <c r="CH1153" t="s">
        <v>2187</v>
      </c>
      <c r="CK1153" t="s">
        <v>2187</v>
      </c>
      <c r="CN1153" t="s">
        <v>2187</v>
      </c>
      <c r="CQ1153" t="s">
        <v>2187</v>
      </c>
      <c r="CT1153" t="s">
        <v>2187</v>
      </c>
      <c r="CW1153" t="s">
        <v>2187</v>
      </c>
      <c r="CZ1153" t="s">
        <v>2187</v>
      </c>
      <c r="DC1153" t="s">
        <v>2187</v>
      </c>
      <c r="DF1153" t="s">
        <v>2187</v>
      </c>
      <c r="DI1153" t="s">
        <v>2187</v>
      </c>
      <c r="DL1153" t="s">
        <v>2187</v>
      </c>
      <c r="DO1153" t="s">
        <v>2187</v>
      </c>
      <c r="DR1153" t="s">
        <v>2187</v>
      </c>
      <c r="DU1153" t="s">
        <v>2187</v>
      </c>
      <c r="DX1153" t="s">
        <v>2187</v>
      </c>
      <c r="EA1153" t="s">
        <v>2187</v>
      </c>
      <c r="ED1153" t="s">
        <v>2187</v>
      </c>
      <c r="EG1153" t="s">
        <v>2187</v>
      </c>
      <c r="EJ1153" t="s">
        <v>2187</v>
      </c>
      <c r="EM1153" t="s">
        <v>2187</v>
      </c>
      <c r="EP1153" t="s">
        <v>2187</v>
      </c>
      <c r="ES1153" t="s">
        <v>2187</v>
      </c>
    </row>
    <row r="1154" spans="17:149" hidden="1" x14ac:dyDescent="0.25">
      <c r="Q1154" t="s">
        <v>2189</v>
      </c>
      <c r="T1154" t="s">
        <v>2189</v>
      </c>
      <c r="W1154" t="s">
        <v>2189</v>
      </c>
      <c r="Z1154" t="s">
        <v>2189</v>
      </c>
      <c r="AC1154" t="s">
        <v>2189</v>
      </c>
      <c r="AF1154" t="s">
        <v>2189</v>
      </c>
      <c r="AI1154" t="s">
        <v>2189</v>
      </c>
      <c r="AL1154" t="s">
        <v>2189</v>
      </c>
      <c r="AO1154" t="s">
        <v>2189</v>
      </c>
      <c r="AR1154" t="s">
        <v>2189</v>
      </c>
      <c r="AU1154" t="s">
        <v>2189</v>
      </c>
      <c r="AX1154" t="s">
        <v>2189</v>
      </c>
      <c r="BA1154" t="s">
        <v>2189</v>
      </c>
      <c r="BD1154" t="s">
        <v>2189</v>
      </c>
      <c r="BG1154" t="s">
        <v>2189</v>
      </c>
      <c r="BJ1154" t="s">
        <v>2189</v>
      </c>
      <c r="BM1154" t="s">
        <v>2189</v>
      </c>
      <c r="BP1154" t="s">
        <v>2189</v>
      </c>
      <c r="BS1154" t="s">
        <v>2189</v>
      </c>
      <c r="BV1154" t="s">
        <v>2189</v>
      </c>
      <c r="BY1154" t="s">
        <v>2189</v>
      </c>
      <c r="CB1154" t="s">
        <v>2189</v>
      </c>
      <c r="CE1154" t="s">
        <v>2189</v>
      </c>
      <c r="CH1154" t="s">
        <v>2189</v>
      </c>
      <c r="CK1154" t="s">
        <v>2189</v>
      </c>
      <c r="CN1154" t="s">
        <v>2189</v>
      </c>
      <c r="CQ1154" t="s">
        <v>2189</v>
      </c>
      <c r="CT1154" t="s">
        <v>2189</v>
      </c>
      <c r="CW1154" t="s">
        <v>2189</v>
      </c>
      <c r="CZ1154" t="s">
        <v>2189</v>
      </c>
      <c r="DC1154" t="s">
        <v>2189</v>
      </c>
      <c r="DF1154" t="s">
        <v>2189</v>
      </c>
      <c r="DI1154" t="s">
        <v>2189</v>
      </c>
      <c r="DL1154" t="s">
        <v>2189</v>
      </c>
      <c r="DO1154" t="s">
        <v>2189</v>
      </c>
      <c r="DR1154" t="s">
        <v>2189</v>
      </c>
      <c r="DU1154" t="s">
        <v>2189</v>
      </c>
      <c r="DX1154" t="s">
        <v>2189</v>
      </c>
      <c r="EA1154" t="s">
        <v>2189</v>
      </c>
      <c r="ED1154" t="s">
        <v>2189</v>
      </c>
      <c r="EG1154" t="s">
        <v>2189</v>
      </c>
      <c r="EJ1154" t="s">
        <v>2189</v>
      </c>
      <c r="EM1154" t="s">
        <v>2189</v>
      </c>
      <c r="EP1154" t="s">
        <v>2189</v>
      </c>
      <c r="ES1154" t="s">
        <v>2189</v>
      </c>
    </row>
    <row r="1155" spans="17:149" hidden="1" x14ac:dyDescent="0.25">
      <c r="Q1155" t="s">
        <v>2191</v>
      </c>
      <c r="T1155" t="s">
        <v>2191</v>
      </c>
      <c r="W1155" t="s">
        <v>2191</v>
      </c>
      <c r="Z1155" t="s">
        <v>2191</v>
      </c>
      <c r="AC1155" t="s">
        <v>2191</v>
      </c>
      <c r="AF1155" t="s">
        <v>2191</v>
      </c>
      <c r="AI1155" t="s">
        <v>2191</v>
      </c>
      <c r="AL1155" t="s">
        <v>2191</v>
      </c>
      <c r="AO1155" t="s">
        <v>2191</v>
      </c>
      <c r="AR1155" t="s">
        <v>2191</v>
      </c>
      <c r="AU1155" t="s">
        <v>2191</v>
      </c>
      <c r="AX1155" t="s">
        <v>2191</v>
      </c>
      <c r="BA1155" t="s">
        <v>2191</v>
      </c>
      <c r="BD1155" t="s">
        <v>2191</v>
      </c>
      <c r="BG1155" t="s">
        <v>2191</v>
      </c>
      <c r="BJ1155" t="s">
        <v>2191</v>
      </c>
      <c r="BM1155" t="s">
        <v>2191</v>
      </c>
      <c r="BP1155" t="s">
        <v>2191</v>
      </c>
      <c r="BS1155" t="s">
        <v>2191</v>
      </c>
      <c r="BV1155" t="s">
        <v>2191</v>
      </c>
      <c r="BY1155" t="s">
        <v>2191</v>
      </c>
      <c r="CB1155" t="s">
        <v>2191</v>
      </c>
      <c r="CE1155" t="s">
        <v>2191</v>
      </c>
      <c r="CH1155" t="s">
        <v>2191</v>
      </c>
      <c r="CK1155" t="s">
        <v>2191</v>
      </c>
      <c r="CN1155" t="s">
        <v>2191</v>
      </c>
      <c r="CQ1155" t="s">
        <v>2191</v>
      </c>
      <c r="CT1155" t="s">
        <v>2191</v>
      </c>
      <c r="CW1155" t="s">
        <v>2191</v>
      </c>
      <c r="CZ1155" t="s">
        <v>2191</v>
      </c>
      <c r="DC1155" t="s">
        <v>2191</v>
      </c>
      <c r="DF1155" t="s">
        <v>2191</v>
      </c>
      <c r="DI1155" t="s">
        <v>2191</v>
      </c>
      <c r="DL1155" t="s">
        <v>2191</v>
      </c>
      <c r="DO1155" t="s">
        <v>2191</v>
      </c>
      <c r="DR1155" t="s">
        <v>2191</v>
      </c>
      <c r="DU1155" t="s">
        <v>2191</v>
      </c>
      <c r="DX1155" t="s">
        <v>2191</v>
      </c>
      <c r="EA1155" t="s">
        <v>2191</v>
      </c>
      <c r="ED1155" t="s">
        <v>2191</v>
      </c>
      <c r="EG1155" t="s">
        <v>2191</v>
      </c>
      <c r="EJ1155" t="s">
        <v>2191</v>
      </c>
      <c r="EM1155" t="s">
        <v>2191</v>
      </c>
      <c r="EP1155" t="s">
        <v>2191</v>
      </c>
      <c r="ES1155" t="s">
        <v>2191</v>
      </c>
    </row>
    <row r="1156" spans="17:149" hidden="1" x14ac:dyDescent="0.25">
      <c r="Q1156" t="s">
        <v>2193</v>
      </c>
      <c r="T1156" t="s">
        <v>2193</v>
      </c>
      <c r="W1156" t="s">
        <v>2193</v>
      </c>
      <c r="Z1156" t="s">
        <v>2193</v>
      </c>
      <c r="AC1156" t="s">
        <v>2193</v>
      </c>
      <c r="AF1156" t="s">
        <v>2193</v>
      </c>
      <c r="AI1156" t="s">
        <v>2193</v>
      </c>
      <c r="AL1156" t="s">
        <v>2193</v>
      </c>
      <c r="AO1156" t="s">
        <v>2193</v>
      </c>
      <c r="AR1156" t="s">
        <v>2193</v>
      </c>
      <c r="AU1156" t="s">
        <v>2193</v>
      </c>
      <c r="AX1156" t="s">
        <v>2193</v>
      </c>
      <c r="BA1156" t="s">
        <v>2193</v>
      </c>
      <c r="BD1156" t="s">
        <v>2193</v>
      </c>
      <c r="BG1156" t="s">
        <v>2193</v>
      </c>
      <c r="BJ1156" t="s">
        <v>2193</v>
      </c>
      <c r="BM1156" t="s">
        <v>2193</v>
      </c>
      <c r="BP1156" t="s">
        <v>2193</v>
      </c>
      <c r="BS1156" t="s">
        <v>2193</v>
      </c>
      <c r="BV1156" t="s">
        <v>2193</v>
      </c>
      <c r="BY1156" t="s">
        <v>2193</v>
      </c>
      <c r="CB1156" t="s">
        <v>2193</v>
      </c>
      <c r="CE1156" t="s">
        <v>2193</v>
      </c>
      <c r="CH1156" t="s">
        <v>2193</v>
      </c>
      <c r="CK1156" t="s">
        <v>2193</v>
      </c>
      <c r="CN1156" t="s">
        <v>2193</v>
      </c>
      <c r="CQ1156" t="s">
        <v>2193</v>
      </c>
      <c r="CT1156" t="s">
        <v>2193</v>
      </c>
      <c r="CW1156" t="s">
        <v>2193</v>
      </c>
      <c r="CZ1156" t="s">
        <v>2193</v>
      </c>
      <c r="DC1156" t="s">
        <v>2193</v>
      </c>
      <c r="DF1156" t="s">
        <v>2193</v>
      </c>
      <c r="DI1156" t="s">
        <v>2193</v>
      </c>
      <c r="DL1156" t="s">
        <v>2193</v>
      </c>
      <c r="DO1156" t="s">
        <v>2193</v>
      </c>
      <c r="DR1156" t="s">
        <v>2193</v>
      </c>
      <c r="DU1156" t="s">
        <v>2193</v>
      </c>
      <c r="DX1156" t="s">
        <v>2193</v>
      </c>
      <c r="EA1156" t="s">
        <v>2193</v>
      </c>
      <c r="ED1156" t="s">
        <v>2193</v>
      </c>
      <c r="EG1156" t="s">
        <v>2193</v>
      </c>
      <c r="EJ1156" t="s">
        <v>2193</v>
      </c>
      <c r="EM1156" t="s">
        <v>2193</v>
      </c>
      <c r="EP1156" t="s">
        <v>2193</v>
      </c>
      <c r="ES1156" t="s">
        <v>2193</v>
      </c>
    </row>
    <row r="1157" spans="17:149" hidden="1" x14ac:dyDescent="0.25">
      <c r="Q1157" t="s">
        <v>2195</v>
      </c>
      <c r="T1157" t="s">
        <v>2195</v>
      </c>
      <c r="W1157" t="s">
        <v>2195</v>
      </c>
      <c r="Z1157" t="s">
        <v>2195</v>
      </c>
      <c r="AC1157" t="s">
        <v>2195</v>
      </c>
      <c r="AF1157" t="s">
        <v>2195</v>
      </c>
      <c r="AI1157" t="s">
        <v>2195</v>
      </c>
      <c r="AL1157" t="s">
        <v>2195</v>
      </c>
      <c r="AO1157" t="s">
        <v>2195</v>
      </c>
      <c r="AR1157" t="s">
        <v>2195</v>
      </c>
      <c r="AU1157" t="s">
        <v>2195</v>
      </c>
      <c r="AX1157" t="s">
        <v>2195</v>
      </c>
      <c r="BA1157" t="s">
        <v>2195</v>
      </c>
      <c r="BD1157" t="s">
        <v>2195</v>
      </c>
      <c r="BG1157" t="s">
        <v>2195</v>
      </c>
      <c r="BJ1157" t="s">
        <v>2195</v>
      </c>
      <c r="BM1157" t="s">
        <v>2195</v>
      </c>
      <c r="BP1157" t="s">
        <v>2195</v>
      </c>
      <c r="BS1157" t="s">
        <v>2195</v>
      </c>
      <c r="BV1157" t="s">
        <v>2195</v>
      </c>
      <c r="BY1157" t="s">
        <v>2195</v>
      </c>
      <c r="CB1157" t="s">
        <v>2195</v>
      </c>
      <c r="CE1157" t="s">
        <v>2195</v>
      </c>
      <c r="CH1157" t="s">
        <v>2195</v>
      </c>
      <c r="CK1157" t="s">
        <v>2195</v>
      </c>
      <c r="CN1157" t="s">
        <v>2195</v>
      </c>
      <c r="CQ1157" t="s">
        <v>2195</v>
      </c>
      <c r="CT1157" t="s">
        <v>2195</v>
      </c>
      <c r="CW1157" t="s">
        <v>2195</v>
      </c>
      <c r="CZ1157" t="s">
        <v>2195</v>
      </c>
      <c r="DC1157" t="s">
        <v>2195</v>
      </c>
      <c r="DF1157" t="s">
        <v>2195</v>
      </c>
      <c r="DI1157" t="s">
        <v>2195</v>
      </c>
      <c r="DL1157" t="s">
        <v>2195</v>
      </c>
      <c r="DO1157" t="s">
        <v>2195</v>
      </c>
      <c r="DR1157" t="s">
        <v>2195</v>
      </c>
      <c r="DU1157" t="s">
        <v>2195</v>
      </c>
      <c r="DX1157" t="s">
        <v>2195</v>
      </c>
      <c r="EA1157" t="s">
        <v>2195</v>
      </c>
      <c r="ED1157" t="s">
        <v>2195</v>
      </c>
      <c r="EG1157" t="s">
        <v>2195</v>
      </c>
      <c r="EJ1157" t="s">
        <v>2195</v>
      </c>
      <c r="EM1157" t="s">
        <v>2195</v>
      </c>
      <c r="EP1157" t="s">
        <v>2195</v>
      </c>
      <c r="ES1157" t="s">
        <v>2195</v>
      </c>
    </row>
    <row r="1158" spans="17:149" hidden="1" x14ac:dyDescent="0.25">
      <c r="Q1158" t="s">
        <v>2197</v>
      </c>
      <c r="T1158" t="s">
        <v>2197</v>
      </c>
      <c r="W1158" t="s">
        <v>2197</v>
      </c>
      <c r="Z1158" t="s">
        <v>2197</v>
      </c>
      <c r="AC1158" t="s">
        <v>2197</v>
      </c>
      <c r="AF1158" t="s">
        <v>2197</v>
      </c>
      <c r="AI1158" t="s">
        <v>2197</v>
      </c>
      <c r="AL1158" t="s">
        <v>2197</v>
      </c>
      <c r="AO1158" t="s">
        <v>2197</v>
      </c>
      <c r="AR1158" t="s">
        <v>2197</v>
      </c>
      <c r="AU1158" t="s">
        <v>2197</v>
      </c>
      <c r="AX1158" t="s">
        <v>2197</v>
      </c>
      <c r="BA1158" t="s">
        <v>2197</v>
      </c>
      <c r="BD1158" t="s">
        <v>2197</v>
      </c>
      <c r="BG1158" t="s">
        <v>2197</v>
      </c>
      <c r="BJ1158" t="s">
        <v>2197</v>
      </c>
      <c r="BM1158" t="s">
        <v>2197</v>
      </c>
      <c r="BP1158" t="s">
        <v>2197</v>
      </c>
      <c r="BS1158" t="s">
        <v>2197</v>
      </c>
      <c r="BV1158" t="s">
        <v>2197</v>
      </c>
      <c r="BY1158" t="s">
        <v>2197</v>
      </c>
      <c r="CB1158" t="s">
        <v>2197</v>
      </c>
      <c r="CE1158" t="s">
        <v>2197</v>
      </c>
      <c r="CH1158" t="s">
        <v>2197</v>
      </c>
      <c r="CK1158" t="s">
        <v>2197</v>
      </c>
      <c r="CN1158" t="s">
        <v>2197</v>
      </c>
      <c r="CQ1158" t="s">
        <v>2197</v>
      </c>
      <c r="CT1158" t="s">
        <v>2197</v>
      </c>
      <c r="CW1158" t="s">
        <v>2197</v>
      </c>
      <c r="CZ1158" t="s">
        <v>2197</v>
      </c>
      <c r="DC1158" t="s">
        <v>2197</v>
      </c>
      <c r="DF1158" t="s">
        <v>2197</v>
      </c>
      <c r="DI1158" t="s">
        <v>2197</v>
      </c>
      <c r="DL1158" t="s">
        <v>2197</v>
      </c>
      <c r="DO1158" t="s">
        <v>2197</v>
      </c>
      <c r="DR1158" t="s">
        <v>2197</v>
      </c>
      <c r="DU1158" t="s">
        <v>2197</v>
      </c>
      <c r="DX1158" t="s">
        <v>2197</v>
      </c>
      <c r="EA1158" t="s">
        <v>2197</v>
      </c>
      <c r="ED1158" t="s">
        <v>2197</v>
      </c>
      <c r="EG1158" t="s">
        <v>2197</v>
      </c>
      <c r="EJ1158" t="s">
        <v>2197</v>
      </c>
      <c r="EM1158" t="s">
        <v>2197</v>
      </c>
      <c r="EP1158" t="s">
        <v>2197</v>
      </c>
      <c r="ES1158" t="s">
        <v>2197</v>
      </c>
    </row>
    <row r="1159" spans="17:149" hidden="1" x14ac:dyDescent="0.25">
      <c r="Q1159" t="s">
        <v>2199</v>
      </c>
      <c r="T1159" t="s">
        <v>2199</v>
      </c>
      <c r="W1159" t="s">
        <v>2199</v>
      </c>
      <c r="Z1159" t="s">
        <v>2199</v>
      </c>
      <c r="AC1159" t="s">
        <v>2199</v>
      </c>
      <c r="AF1159" t="s">
        <v>2199</v>
      </c>
      <c r="AI1159" t="s">
        <v>2199</v>
      </c>
      <c r="AL1159" t="s">
        <v>2199</v>
      </c>
      <c r="AO1159" t="s">
        <v>2199</v>
      </c>
      <c r="AR1159" t="s">
        <v>2199</v>
      </c>
      <c r="AU1159" t="s">
        <v>2199</v>
      </c>
      <c r="AX1159" t="s">
        <v>2199</v>
      </c>
      <c r="BA1159" t="s">
        <v>2199</v>
      </c>
      <c r="BD1159" t="s">
        <v>2199</v>
      </c>
      <c r="BG1159" t="s">
        <v>2199</v>
      </c>
      <c r="BJ1159" t="s">
        <v>2199</v>
      </c>
      <c r="BM1159" t="s">
        <v>2199</v>
      </c>
      <c r="BP1159" t="s">
        <v>2199</v>
      </c>
      <c r="BS1159" t="s">
        <v>2199</v>
      </c>
      <c r="BV1159" t="s">
        <v>2199</v>
      </c>
      <c r="BY1159" t="s">
        <v>2199</v>
      </c>
      <c r="CB1159" t="s">
        <v>2199</v>
      </c>
      <c r="CE1159" t="s">
        <v>2199</v>
      </c>
      <c r="CH1159" t="s">
        <v>2199</v>
      </c>
      <c r="CK1159" t="s">
        <v>2199</v>
      </c>
      <c r="CN1159" t="s">
        <v>2199</v>
      </c>
      <c r="CQ1159" t="s">
        <v>2199</v>
      </c>
      <c r="CT1159" t="s">
        <v>2199</v>
      </c>
      <c r="CW1159" t="s">
        <v>2199</v>
      </c>
      <c r="CZ1159" t="s">
        <v>2199</v>
      </c>
      <c r="DC1159" t="s">
        <v>2199</v>
      </c>
      <c r="DF1159" t="s">
        <v>2199</v>
      </c>
      <c r="DI1159" t="s">
        <v>2199</v>
      </c>
      <c r="DL1159" t="s">
        <v>2199</v>
      </c>
      <c r="DO1159" t="s">
        <v>2199</v>
      </c>
      <c r="DR1159" t="s">
        <v>2199</v>
      </c>
      <c r="DU1159" t="s">
        <v>2199</v>
      </c>
      <c r="DX1159" t="s">
        <v>2199</v>
      </c>
      <c r="EA1159" t="s">
        <v>2199</v>
      </c>
      <c r="ED1159" t="s">
        <v>2199</v>
      </c>
      <c r="EG1159" t="s">
        <v>2199</v>
      </c>
      <c r="EJ1159" t="s">
        <v>2199</v>
      </c>
      <c r="EM1159" t="s">
        <v>2199</v>
      </c>
      <c r="EP1159" t="s">
        <v>2199</v>
      </c>
      <c r="ES1159" t="s">
        <v>2199</v>
      </c>
    </row>
    <row r="1160" spans="17:149" hidden="1" x14ac:dyDescent="0.25">
      <c r="Q1160" t="s">
        <v>2201</v>
      </c>
      <c r="T1160" t="s">
        <v>2201</v>
      </c>
      <c r="W1160" t="s">
        <v>2201</v>
      </c>
      <c r="Z1160" t="s">
        <v>2201</v>
      </c>
      <c r="AC1160" t="s">
        <v>2201</v>
      </c>
      <c r="AF1160" t="s">
        <v>2201</v>
      </c>
      <c r="AI1160" t="s">
        <v>2201</v>
      </c>
      <c r="AL1160" t="s">
        <v>2201</v>
      </c>
      <c r="AO1160" t="s">
        <v>2201</v>
      </c>
      <c r="AR1160" t="s">
        <v>2201</v>
      </c>
      <c r="AU1160" t="s">
        <v>2201</v>
      </c>
      <c r="AX1160" t="s">
        <v>2201</v>
      </c>
      <c r="BA1160" t="s">
        <v>2201</v>
      </c>
      <c r="BD1160" t="s">
        <v>2201</v>
      </c>
      <c r="BG1160" t="s">
        <v>2201</v>
      </c>
      <c r="BJ1160" t="s">
        <v>2201</v>
      </c>
      <c r="BM1160" t="s">
        <v>2201</v>
      </c>
      <c r="BP1160" t="s">
        <v>2201</v>
      </c>
      <c r="BS1160" t="s">
        <v>2201</v>
      </c>
      <c r="BV1160" t="s">
        <v>2201</v>
      </c>
      <c r="BY1160" t="s">
        <v>2201</v>
      </c>
      <c r="CB1160" t="s">
        <v>2201</v>
      </c>
      <c r="CE1160" t="s">
        <v>2201</v>
      </c>
      <c r="CH1160" t="s">
        <v>2201</v>
      </c>
      <c r="CK1160" t="s">
        <v>2201</v>
      </c>
      <c r="CN1160" t="s">
        <v>2201</v>
      </c>
      <c r="CQ1160" t="s">
        <v>2201</v>
      </c>
      <c r="CT1160" t="s">
        <v>2201</v>
      </c>
      <c r="CW1160" t="s">
        <v>2201</v>
      </c>
      <c r="CZ1160" t="s">
        <v>2201</v>
      </c>
      <c r="DC1160" t="s">
        <v>2201</v>
      </c>
      <c r="DF1160" t="s">
        <v>2201</v>
      </c>
      <c r="DI1160" t="s">
        <v>2201</v>
      </c>
      <c r="DL1160" t="s">
        <v>2201</v>
      </c>
      <c r="DO1160" t="s">
        <v>2201</v>
      </c>
      <c r="DR1160" t="s">
        <v>2201</v>
      </c>
      <c r="DU1160" t="s">
        <v>2201</v>
      </c>
      <c r="DX1160" t="s">
        <v>2201</v>
      </c>
      <c r="EA1160" t="s">
        <v>2201</v>
      </c>
      <c r="ED1160" t="s">
        <v>2201</v>
      </c>
      <c r="EG1160" t="s">
        <v>2201</v>
      </c>
      <c r="EJ1160" t="s">
        <v>2201</v>
      </c>
      <c r="EM1160" t="s">
        <v>2201</v>
      </c>
      <c r="EP1160" t="s">
        <v>2201</v>
      </c>
      <c r="ES1160" t="s">
        <v>2201</v>
      </c>
    </row>
    <row r="1161" spans="17:149" hidden="1" x14ac:dyDescent="0.25">
      <c r="Q1161" t="s">
        <v>2203</v>
      </c>
      <c r="T1161" t="s">
        <v>2203</v>
      </c>
      <c r="W1161" t="s">
        <v>2203</v>
      </c>
      <c r="Z1161" t="s">
        <v>2203</v>
      </c>
      <c r="AC1161" t="s">
        <v>2203</v>
      </c>
      <c r="AF1161" t="s">
        <v>2203</v>
      </c>
      <c r="AI1161" t="s">
        <v>2203</v>
      </c>
      <c r="AL1161" t="s">
        <v>2203</v>
      </c>
      <c r="AO1161" t="s">
        <v>2203</v>
      </c>
      <c r="AR1161" t="s">
        <v>2203</v>
      </c>
      <c r="AU1161" t="s">
        <v>2203</v>
      </c>
      <c r="AX1161" t="s">
        <v>2203</v>
      </c>
      <c r="BA1161" t="s">
        <v>2203</v>
      </c>
      <c r="BD1161" t="s">
        <v>2203</v>
      </c>
      <c r="BG1161" t="s">
        <v>2203</v>
      </c>
      <c r="BJ1161" t="s">
        <v>2203</v>
      </c>
      <c r="BM1161" t="s">
        <v>2203</v>
      </c>
      <c r="BP1161" t="s">
        <v>2203</v>
      </c>
      <c r="BS1161" t="s">
        <v>2203</v>
      </c>
      <c r="BV1161" t="s">
        <v>2203</v>
      </c>
      <c r="BY1161" t="s">
        <v>2203</v>
      </c>
      <c r="CB1161" t="s">
        <v>2203</v>
      </c>
      <c r="CE1161" t="s">
        <v>2203</v>
      </c>
      <c r="CH1161" t="s">
        <v>2203</v>
      </c>
      <c r="CK1161" t="s">
        <v>2203</v>
      </c>
      <c r="CN1161" t="s">
        <v>2203</v>
      </c>
      <c r="CQ1161" t="s">
        <v>2203</v>
      </c>
      <c r="CT1161" t="s">
        <v>2203</v>
      </c>
      <c r="CW1161" t="s">
        <v>2203</v>
      </c>
      <c r="CZ1161" t="s">
        <v>2203</v>
      </c>
      <c r="DC1161" t="s">
        <v>2203</v>
      </c>
      <c r="DF1161" t="s">
        <v>2203</v>
      </c>
      <c r="DI1161" t="s">
        <v>2203</v>
      </c>
      <c r="DL1161" t="s">
        <v>2203</v>
      </c>
      <c r="DO1161" t="s">
        <v>2203</v>
      </c>
      <c r="DR1161" t="s">
        <v>2203</v>
      </c>
      <c r="DU1161" t="s">
        <v>2203</v>
      </c>
      <c r="DX1161" t="s">
        <v>2203</v>
      </c>
      <c r="EA1161" t="s">
        <v>2203</v>
      </c>
      <c r="ED1161" t="s">
        <v>2203</v>
      </c>
      <c r="EG1161" t="s">
        <v>2203</v>
      </c>
      <c r="EJ1161" t="s">
        <v>2203</v>
      </c>
      <c r="EM1161" t="s">
        <v>2203</v>
      </c>
      <c r="EP1161" t="s">
        <v>2203</v>
      </c>
      <c r="ES1161" t="s">
        <v>2203</v>
      </c>
    </row>
    <row r="1162" spans="17:149" hidden="1" x14ac:dyDescent="0.25">
      <c r="Q1162" t="s">
        <v>2205</v>
      </c>
      <c r="T1162" t="s">
        <v>2205</v>
      </c>
      <c r="W1162" t="s">
        <v>2205</v>
      </c>
      <c r="Z1162" t="s">
        <v>2205</v>
      </c>
      <c r="AC1162" t="s">
        <v>2205</v>
      </c>
      <c r="AF1162" t="s">
        <v>2205</v>
      </c>
      <c r="AI1162" t="s">
        <v>2205</v>
      </c>
      <c r="AL1162" t="s">
        <v>2205</v>
      </c>
      <c r="AO1162" t="s">
        <v>2205</v>
      </c>
      <c r="AR1162" t="s">
        <v>2205</v>
      </c>
      <c r="AU1162" t="s">
        <v>2205</v>
      </c>
      <c r="AX1162" t="s">
        <v>2205</v>
      </c>
      <c r="BA1162" t="s">
        <v>2205</v>
      </c>
      <c r="BD1162" t="s">
        <v>2205</v>
      </c>
      <c r="BG1162" t="s">
        <v>2205</v>
      </c>
      <c r="BJ1162" t="s">
        <v>2205</v>
      </c>
      <c r="BM1162" t="s">
        <v>2205</v>
      </c>
      <c r="BP1162" t="s">
        <v>2205</v>
      </c>
      <c r="BS1162" t="s">
        <v>2205</v>
      </c>
      <c r="BV1162" t="s">
        <v>2205</v>
      </c>
      <c r="BY1162" t="s">
        <v>2205</v>
      </c>
      <c r="CB1162" t="s">
        <v>2205</v>
      </c>
      <c r="CE1162" t="s">
        <v>2205</v>
      </c>
      <c r="CH1162" t="s">
        <v>2205</v>
      </c>
      <c r="CK1162" t="s">
        <v>2205</v>
      </c>
      <c r="CN1162" t="s">
        <v>2205</v>
      </c>
      <c r="CQ1162" t="s">
        <v>2205</v>
      </c>
      <c r="CT1162" t="s">
        <v>2205</v>
      </c>
      <c r="CW1162" t="s">
        <v>2205</v>
      </c>
      <c r="CZ1162" t="s">
        <v>2205</v>
      </c>
      <c r="DC1162" t="s">
        <v>2205</v>
      </c>
      <c r="DF1162" t="s">
        <v>2205</v>
      </c>
      <c r="DI1162" t="s">
        <v>2205</v>
      </c>
      <c r="DL1162" t="s">
        <v>2205</v>
      </c>
      <c r="DO1162" t="s">
        <v>2205</v>
      </c>
      <c r="DR1162" t="s">
        <v>2205</v>
      </c>
      <c r="DU1162" t="s">
        <v>2205</v>
      </c>
      <c r="DX1162" t="s">
        <v>2205</v>
      </c>
      <c r="EA1162" t="s">
        <v>2205</v>
      </c>
      <c r="ED1162" t="s">
        <v>2205</v>
      </c>
      <c r="EG1162" t="s">
        <v>2205</v>
      </c>
      <c r="EJ1162" t="s">
        <v>2205</v>
      </c>
      <c r="EM1162" t="s">
        <v>2205</v>
      </c>
      <c r="EP1162" t="s">
        <v>2205</v>
      </c>
      <c r="ES1162" t="s">
        <v>2205</v>
      </c>
    </row>
    <row r="1163" spans="17:149" hidden="1" x14ac:dyDescent="0.25">
      <c r="Q1163" t="s">
        <v>2207</v>
      </c>
      <c r="T1163" t="s">
        <v>2207</v>
      </c>
      <c r="W1163" t="s">
        <v>2207</v>
      </c>
      <c r="Z1163" t="s">
        <v>2207</v>
      </c>
      <c r="AC1163" t="s">
        <v>2207</v>
      </c>
      <c r="AF1163" t="s">
        <v>2207</v>
      </c>
      <c r="AI1163" t="s">
        <v>2207</v>
      </c>
      <c r="AL1163" t="s">
        <v>2207</v>
      </c>
      <c r="AO1163" t="s">
        <v>2207</v>
      </c>
      <c r="AR1163" t="s">
        <v>2207</v>
      </c>
      <c r="AU1163" t="s">
        <v>2207</v>
      </c>
      <c r="AX1163" t="s">
        <v>2207</v>
      </c>
      <c r="BA1163" t="s">
        <v>2207</v>
      </c>
      <c r="BD1163" t="s">
        <v>2207</v>
      </c>
      <c r="BG1163" t="s">
        <v>2207</v>
      </c>
      <c r="BJ1163" t="s">
        <v>2207</v>
      </c>
      <c r="BM1163" t="s">
        <v>2207</v>
      </c>
      <c r="BP1163" t="s">
        <v>2207</v>
      </c>
      <c r="BS1163" t="s">
        <v>2207</v>
      </c>
      <c r="BV1163" t="s">
        <v>2207</v>
      </c>
      <c r="BY1163" t="s">
        <v>2207</v>
      </c>
      <c r="CB1163" t="s">
        <v>2207</v>
      </c>
      <c r="CE1163" t="s">
        <v>2207</v>
      </c>
      <c r="CH1163" t="s">
        <v>2207</v>
      </c>
      <c r="CK1163" t="s">
        <v>2207</v>
      </c>
      <c r="CN1163" t="s">
        <v>2207</v>
      </c>
      <c r="CQ1163" t="s">
        <v>2207</v>
      </c>
      <c r="CT1163" t="s">
        <v>2207</v>
      </c>
      <c r="CW1163" t="s">
        <v>2207</v>
      </c>
      <c r="CZ1163" t="s">
        <v>2207</v>
      </c>
      <c r="DC1163" t="s">
        <v>2207</v>
      </c>
      <c r="DF1163" t="s">
        <v>2207</v>
      </c>
      <c r="DI1163" t="s">
        <v>2207</v>
      </c>
      <c r="DL1163" t="s">
        <v>2207</v>
      </c>
      <c r="DO1163" t="s">
        <v>2207</v>
      </c>
      <c r="DR1163" t="s">
        <v>2207</v>
      </c>
      <c r="DU1163" t="s">
        <v>2207</v>
      </c>
      <c r="DX1163" t="s">
        <v>2207</v>
      </c>
      <c r="EA1163" t="s">
        <v>2207</v>
      </c>
      <c r="ED1163" t="s">
        <v>2207</v>
      </c>
      <c r="EG1163" t="s">
        <v>2207</v>
      </c>
      <c r="EJ1163" t="s">
        <v>2207</v>
      </c>
      <c r="EM1163" t="s">
        <v>2207</v>
      </c>
      <c r="EP1163" t="s">
        <v>2207</v>
      </c>
      <c r="ES1163" t="s">
        <v>2207</v>
      </c>
    </row>
    <row r="1164" spans="17:149" hidden="1" x14ac:dyDescent="0.25">
      <c r="Q1164" t="s">
        <v>2209</v>
      </c>
      <c r="T1164" t="s">
        <v>2209</v>
      </c>
      <c r="W1164" t="s">
        <v>2209</v>
      </c>
      <c r="Z1164" t="s">
        <v>2209</v>
      </c>
      <c r="AC1164" t="s">
        <v>2209</v>
      </c>
      <c r="AF1164" t="s">
        <v>2209</v>
      </c>
      <c r="AI1164" t="s">
        <v>2209</v>
      </c>
      <c r="AL1164" t="s">
        <v>2209</v>
      </c>
      <c r="AO1164" t="s">
        <v>2209</v>
      </c>
      <c r="AR1164" t="s">
        <v>2209</v>
      </c>
      <c r="AU1164" t="s">
        <v>2209</v>
      </c>
      <c r="AX1164" t="s">
        <v>2209</v>
      </c>
      <c r="BA1164" t="s">
        <v>2209</v>
      </c>
      <c r="BD1164" t="s">
        <v>2209</v>
      </c>
      <c r="BG1164" t="s">
        <v>2209</v>
      </c>
      <c r="BJ1164" t="s">
        <v>2209</v>
      </c>
      <c r="BM1164" t="s">
        <v>2209</v>
      </c>
      <c r="BP1164" t="s">
        <v>2209</v>
      </c>
      <c r="BS1164" t="s">
        <v>2209</v>
      </c>
      <c r="BV1164" t="s">
        <v>2209</v>
      </c>
      <c r="BY1164" t="s">
        <v>2209</v>
      </c>
      <c r="CB1164" t="s">
        <v>2209</v>
      </c>
      <c r="CE1164" t="s">
        <v>2209</v>
      </c>
      <c r="CH1164" t="s">
        <v>2209</v>
      </c>
      <c r="CK1164" t="s">
        <v>2209</v>
      </c>
      <c r="CN1164" t="s">
        <v>2209</v>
      </c>
      <c r="CQ1164" t="s">
        <v>2209</v>
      </c>
      <c r="CT1164" t="s">
        <v>2209</v>
      </c>
      <c r="CW1164" t="s">
        <v>2209</v>
      </c>
      <c r="CZ1164" t="s">
        <v>2209</v>
      </c>
      <c r="DC1164" t="s">
        <v>2209</v>
      </c>
      <c r="DF1164" t="s">
        <v>2209</v>
      </c>
      <c r="DI1164" t="s">
        <v>2209</v>
      </c>
      <c r="DL1164" t="s">
        <v>2209</v>
      </c>
      <c r="DO1164" t="s">
        <v>2209</v>
      </c>
      <c r="DR1164" t="s">
        <v>2209</v>
      </c>
      <c r="DU1164" t="s">
        <v>2209</v>
      </c>
      <c r="DX1164" t="s">
        <v>2209</v>
      </c>
      <c r="EA1164" t="s">
        <v>2209</v>
      </c>
      <c r="ED1164" t="s">
        <v>2209</v>
      </c>
      <c r="EG1164" t="s">
        <v>2209</v>
      </c>
      <c r="EJ1164" t="s">
        <v>2209</v>
      </c>
      <c r="EM1164" t="s">
        <v>2209</v>
      </c>
      <c r="EP1164" t="s">
        <v>2209</v>
      </c>
      <c r="ES1164" t="s">
        <v>2209</v>
      </c>
    </row>
    <row r="1165" spans="17:149" hidden="1" x14ac:dyDescent="0.25">
      <c r="Q1165" t="s">
        <v>2211</v>
      </c>
      <c r="T1165" t="s">
        <v>2211</v>
      </c>
      <c r="W1165" t="s">
        <v>2211</v>
      </c>
      <c r="Z1165" t="s">
        <v>2211</v>
      </c>
      <c r="AC1165" t="s">
        <v>2211</v>
      </c>
      <c r="AF1165" t="s">
        <v>2211</v>
      </c>
      <c r="AI1165" t="s">
        <v>2211</v>
      </c>
      <c r="AL1165" t="s">
        <v>2211</v>
      </c>
      <c r="AO1165" t="s">
        <v>2211</v>
      </c>
      <c r="AR1165" t="s">
        <v>2211</v>
      </c>
      <c r="AU1165" t="s">
        <v>2211</v>
      </c>
      <c r="AX1165" t="s">
        <v>2211</v>
      </c>
      <c r="BA1165" t="s">
        <v>2211</v>
      </c>
      <c r="BD1165" t="s">
        <v>2211</v>
      </c>
      <c r="BG1165" t="s">
        <v>2211</v>
      </c>
      <c r="BJ1165" t="s">
        <v>2211</v>
      </c>
      <c r="BM1165" t="s">
        <v>2211</v>
      </c>
      <c r="BP1165" t="s">
        <v>2211</v>
      </c>
      <c r="BS1165" t="s">
        <v>2211</v>
      </c>
      <c r="BV1165" t="s">
        <v>2211</v>
      </c>
      <c r="BY1165" t="s">
        <v>2211</v>
      </c>
      <c r="CB1165" t="s">
        <v>2211</v>
      </c>
      <c r="CE1165" t="s">
        <v>2211</v>
      </c>
      <c r="CH1165" t="s">
        <v>2211</v>
      </c>
      <c r="CK1165" t="s">
        <v>2211</v>
      </c>
      <c r="CN1165" t="s">
        <v>2211</v>
      </c>
      <c r="CQ1165" t="s">
        <v>2211</v>
      </c>
      <c r="CT1165" t="s">
        <v>2211</v>
      </c>
      <c r="CW1165" t="s">
        <v>2211</v>
      </c>
      <c r="CZ1165" t="s">
        <v>2211</v>
      </c>
      <c r="DC1165" t="s">
        <v>2211</v>
      </c>
      <c r="DF1165" t="s">
        <v>2211</v>
      </c>
      <c r="DI1165" t="s">
        <v>2211</v>
      </c>
      <c r="DL1165" t="s">
        <v>2211</v>
      </c>
      <c r="DO1165" t="s">
        <v>2211</v>
      </c>
      <c r="DR1165" t="s">
        <v>2211</v>
      </c>
      <c r="DU1165" t="s">
        <v>2211</v>
      </c>
      <c r="DX1165" t="s">
        <v>2211</v>
      </c>
      <c r="EA1165" t="s">
        <v>2211</v>
      </c>
      <c r="ED1165" t="s">
        <v>2211</v>
      </c>
      <c r="EG1165" t="s">
        <v>2211</v>
      </c>
      <c r="EJ1165" t="s">
        <v>2211</v>
      </c>
      <c r="EM1165" t="s">
        <v>2211</v>
      </c>
      <c r="EP1165" t="s">
        <v>2211</v>
      </c>
      <c r="ES1165" t="s">
        <v>2211</v>
      </c>
    </row>
    <row r="1166" spans="17:149" hidden="1" x14ac:dyDescent="0.25">
      <c r="Q1166" t="s">
        <v>2213</v>
      </c>
      <c r="T1166" t="s">
        <v>2213</v>
      </c>
      <c r="W1166" t="s">
        <v>2213</v>
      </c>
      <c r="Z1166" t="s">
        <v>2213</v>
      </c>
      <c r="AC1166" t="s">
        <v>2213</v>
      </c>
      <c r="AF1166" t="s">
        <v>2213</v>
      </c>
      <c r="AI1166" t="s">
        <v>2213</v>
      </c>
      <c r="AL1166" t="s">
        <v>2213</v>
      </c>
      <c r="AO1166" t="s">
        <v>2213</v>
      </c>
      <c r="AR1166" t="s">
        <v>2213</v>
      </c>
      <c r="AU1166" t="s">
        <v>2213</v>
      </c>
      <c r="AX1166" t="s">
        <v>2213</v>
      </c>
      <c r="BA1166" t="s">
        <v>2213</v>
      </c>
      <c r="BD1166" t="s">
        <v>2213</v>
      </c>
      <c r="BG1166" t="s">
        <v>2213</v>
      </c>
      <c r="BJ1166" t="s">
        <v>2213</v>
      </c>
      <c r="BM1166" t="s">
        <v>2213</v>
      </c>
      <c r="BP1166" t="s">
        <v>2213</v>
      </c>
      <c r="BS1166" t="s">
        <v>2213</v>
      </c>
      <c r="BV1166" t="s">
        <v>2213</v>
      </c>
      <c r="BY1166" t="s">
        <v>2213</v>
      </c>
      <c r="CB1166" t="s">
        <v>2213</v>
      </c>
      <c r="CE1166" t="s">
        <v>2213</v>
      </c>
      <c r="CH1166" t="s">
        <v>2213</v>
      </c>
      <c r="CK1166" t="s">
        <v>2213</v>
      </c>
      <c r="CN1166" t="s">
        <v>2213</v>
      </c>
      <c r="CQ1166" t="s">
        <v>2213</v>
      </c>
      <c r="CT1166" t="s">
        <v>2213</v>
      </c>
      <c r="CW1166" t="s">
        <v>2213</v>
      </c>
      <c r="CZ1166" t="s">
        <v>2213</v>
      </c>
      <c r="DC1166" t="s">
        <v>2213</v>
      </c>
      <c r="DF1166" t="s">
        <v>2213</v>
      </c>
      <c r="DI1166" t="s">
        <v>2213</v>
      </c>
      <c r="DL1166" t="s">
        <v>2213</v>
      </c>
      <c r="DO1166" t="s">
        <v>2213</v>
      </c>
      <c r="DR1166" t="s">
        <v>2213</v>
      </c>
      <c r="DU1166" t="s">
        <v>2213</v>
      </c>
      <c r="DX1166" t="s">
        <v>2213</v>
      </c>
      <c r="EA1166" t="s">
        <v>2213</v>
      </c>
      <c r="ED1166" t="s">
        <v>2213</v>
      </c>
      <c r="EG1166" t="s">
        <v>2213</v>
      </c>
      <c r="EJ1166" t="s">
        <v>2213</v>
      </c>
      <c r="EM1166" t="s">
        <v>2213</v>
      </c>
      <c r="EP1166" t="s">
        <v>2213</v>
      </c>
      <c r="ES1166" t="s">
        <v>2213</v>
      </c>
    </row>
    <row r="1167" spans="17:149" hidden="1" x14ac:dyDescent="0.25">
      <c r="Q1167" t="s">
        <v>2215</v>
      </c>
      <c r="T1167" t="s">
        <v>2215</v>
      </c>
      <c r="W1167" t="s">
        <v>2215</v>
      </c>
      <c r="Z1167" t="s">
        <v>2215</v>
      </c>
      <c r="AC1167" t="s">
        <v>2215</v>
      </c>
      <c r="AF1167" t="s">
        <v>2215</v>
      </c>
      <c r="AI1167" t="s">
        <v>2215</v>
      </c>
      <c r="AL1167" t="s">
        <v>2215</v>
      </c>
      <c r="AO1167" t="s">
        <v>2215</v>
      </c>
      <c r="AR1167" t="s">
        <v>2215</v>
      </c>
      <c r="AU1167" t="s">
        <v>2215</v>
      </c>
      <c r="AX1167" t="s">
        <v>2215</v>
      </c>
      <c r="BA1167" t="s">
        <v>2215</v>
      </c>
      <c r="BD1167" t="s">
        <v>2215</v>
      </c>
      <c r="BG1167" t="s">
        <v>2215</v>
      </c>
      <c r="BJ1167" t="s">
        <v>2215</v>
      </c>
      <c r="BM1167" t="s">
        <v>2215</v>
      </c>
      <c r="BP1167" t="s">
        <v>2215</v>
      </c>
      <c r="BS1167" t="s">
        <v>2215</v>
      </c>
      <c r="BV1167" t="s">
        <v>2215</v>
      </c>
      <c r="BY1167" t="s">
        <v>2215</v>
      </c>
      <c r="CB1167" t="s">
        <v>2215</v>
      </c>
      <c r="CE1167" t="s">
        <v>2215</v>
      </c>
      <c r="CH1167" t="s">
        <v>2215</v>
      </c>
      <c r="CK1167" t="s">
        <v>2215</v>
      </c>
      <c r="CN1167" t="s">
        <v>2215</v>
      </c>
      <c r="CQ1167" t="s">
        <v>2215</v>
      </c>
      <c r="CT1167" t="s">
        <v>2215</v>
      </c>
      <c r="CW1167" t="s">
        <v>2215</v>
      </c>
      <c r="CZ1167" t="s">
        <v>2215</v>
      </c>
      <c r="DC1167" t="s">
        <v>2215</v>
      </c>
      <c r="DF1167" t="s">
        <v>2215</v>
      </c>
      <c r="DI1167" t="s">
        <v>2215</v>
      </c>
      <c r="DL1167" t="s">
        <v>2215</v>
      </c>
      <c r="DO1167" t="s">
        <v>2215</v>
      </c>
      <c r="DR1167" t="s">
        <v>2215</v>
      </c>
      <c r="DU1167" t="s">
        <v>2215</v>
      </c>
      <c r="DX1167" t="s">
        <v>2215</v>
      </c>
      <c r="EA1167" t="s">
        <v>2215</v>
      </c>
      <c r="ED1167" t="s">
        <v>2215</v>
      </c>
      <c r="EG1167" t="s">
        <v>2215</v>
      </c>
      <c r="EJ1167" t="s">
        <v>2215</v>
      </c>
      <c r="EM1167" t="s">
        <v>2215</v>
      </c>
      <c r="EP1167" t="s">
        <v>2215</v>
      </c>
      <c r="ES1167" t="s">
        <v>2215</v>
      </c>
    </row>
    <row r="1168" spans="17:149" hidden="1" x14ac:dyDescent="0.25">
      <c r="Q1168" t="s">
        <v>2217</v>
      </c>
      <c r="T1168" t="s">
        <v>2217</v>
      </c>
      <c r="W1168" t="s">
        <v>2217</v>
      </c>
      <c r="Z1168" t="s">
        <v>2217</v>
      </c>
      <c r="AC1168" t="s">
        <v>2217</v>
      </c>
      <c r="AF1168" t="s">
        <v>2217</v>
      </c>
      <c r="AI1168" t="s">
        <v>2217</v>
      </c>
      <c r="AL1168" t="s">
        <v>2217</v>
      </c>
      <c r="AO1168" t="s">
        <v>2217</v>
      </c>
      <c r="AR1168" t="s">
        <v>2217</v>
      </c>
      <c r="AU1168" t="s">
        <v>2217</v>
      </c>
      <c r="AX1168" t="s">
        <v>2217</v>
      </c>
      <c r="BA1168" t="s">
        <v>2217</v>
      </c>
      <c r="BD1168" t="s">
        <v>2217</v>
      </c>
      <c r="BG1168" t="s">
        <v>2217</v>
      </c>
      <c r="BJ1168" t="s">
        <v>2217</v>
      </c>
      <c r="BM1168" t="s">
        <v>2217</v>
      </c>
      <c r="BP1168" t="s">
        <v>2217</v>
      </c>
      <c r="BS1168" t="s">
        <v>2217</v>
      </c>
      <c r="BV1168" t="s">
        <v>2217</v>
      </c>
      <c r="BY1168" t="s">
        <v>2217</v>
      </c>
      <c r="CB1168" t="s">
        <v>2217</v>
      </c>
      <c r="CE1168" t="s">
        <v>2217</v>
      </c>
      <c r="CH1168" t="s">
        <v>2217</v>
      </c>
      <c r="CK1168" t="s">
        <v>2217</v>
      </c>
      <c r="CN1168" t="s">
        <v>2217</v>
      </c>
      <c r="CQ1168" t="s">
        <v>2217</v>
      </c>
      <c r="CT1168" t="s">
        <v>2217</v>
      </c>
      <c r="CW1168" t="s">
        <v>2217</v>
      </c>
      <c r="CZ1168" t="s">
        <v>2217</v>
      </c>
      <c r="DC1168" t="s">
        <v>2217</v>
      </c>
      <c r="DF1168" t="s">
        <v>2217</v>
      </c>
      <c r="DI1168" t="s">
        <v>2217</v>
      </c>
      <c r="DL1168" t="s">
        <v>2217</v>
      </c>
      <c r="DO1168" t="s">
        <v>2217</v>
      </c>
      <c r="DR1168" t="s">
        <v>2217</v>
      </c>
      <c r="DU1168" t="s">
        <v>2217</v>
      </c>
      <c r="DX1168" t="s">
        <v>2217</v>
      </c>
      <c r="EA1168" t="s">
        <v>2217</v>
      </c>
      <c r="ED1168" t="s">
        <v>2217</v>
      </c>
      <c r="EG1168" t="s">
        <v>2217</v>
      </c>
      <c r="EJ1168" t="s">
        <v>2217</v>
      </c>
      <c r="EM1168" t="s">
        <v>2217</v>
      </c>
      <c r="EP1168" t="s">
        <v>2217</v>
      </c>
      <c r="ES1168" t="s">
        <v>2217</v>
      </c>
    </row>
    <row r="1169" spans="17:149" hidden="1" x14ac:dyDescent="0.25">
      <c r="Q1169" t="s">
        <v>2219</v>
      </c>
      <c r="T1169" t="s">
        <v>2219</v>
      </c>
      <c r="W1169" t="s">
        <v>2219</v>
      </c>
      <c r="Z1169" t="s">
        <v>2219</v>
      </c>
      <c r="AC1169" t="s">
        <v>2219</v>
      </c>
      <c r="AF1169" t="s">
        <v>2219</v>
      </c>
      <c r="AI1169" t="s">
        <v>2219</v>
      </c>
      <c r="AL1169" t="s">
        <v>2219</v>
      </c>
      <c r="AO1169" t="s">
        <v>2219</v>
      </c>
      <c r="AR1169" t="s">
        <v>2219</v>
      </c>
      <c r="AU1169" t="s">
        <v>2219</v>
      </c>
      <c r="AX1169" t="s">
        <v>2219</v>
      </c>
      <c r="BA1169" t="s">
        <v>2219</v>
      </c>
      <c r="BD1169" t="s">
        <v>2219</v>
      </c>
      <c r="BG1169" t="s">
        <v>2219</v>
      </c>
      <c r="BJ1169" t="s">
        <v>2219</v>
      </c>
      <c r="BM1169" t="s">
        <v>2219</v>
      </c>
      <c r="BP1169" t="s">
        <v>2219</v>
      </c>
      <c r="BS1169" t="s">
        <v>2219</v>
      </c>
      <c r="BV1169" t="s">
        <v>2219</v>
      </c>
      <c r="BY1169" t="s">
        <v>2219</v>
      </c>
      <c r="CB1169" t="s">
        <v>2219</v>
      </c>
      <c r="CE1169" t="s">
        <v>2219</v>
      </c>
      <c r="CH1169" t="s">
        <v>2219</v>
      </c>
      <c r="CK1169" t="s">
        <v>2219</v>
      </c>
      <c r="CN1169" t="s">
        <v>2219</v>
      </c>
      <c r="CQ1169" t="s">
        <v>2219</v>
      </c>
      <c r="CT1169" t="s">
        <v>2219</v>
      </c>
      <c r="CW1169" t="s">
        <v>2219</v>
      </c>
      <c r="CZ1169" t="s">
        <v>2219</v>
      </c>
      <c r="DC1169" t="s">
        <v>2219</v>
      </c>
      <c r="DF1169" t="s">
        <v>2219</v>
      </c>
      <c r="DI1169" t="s">
        <v>2219</v>
      </c>
      <c r="DL1169" t="s">
        <v>2219</v>
      </c>
      <c r="DO1169" t="s">
        <v>2219</v>
      </c>
      <c r="DR1169" t="s">
        <v>2219</v>
      </c>
      <c r="DU1169" t="s">
        <v>2219</v>
      </c>
      <c r="DX1169" t="s">
        <v>2219</v>
      </c>
      <c r="EA1169" t="s">
        <v>2219</v>
      </c>
      <c r="ED1169" t="s">
        <v>2219</v>
      </c>
      <c r="EG1169" t="s">
        <v>2219</v>
      </c>
      <c r="EJ1169" t="s">
        <v>2219</v>
      </c>
      <c r="EM1169" t="s">
        <v>2219</v>
      </c>
      <c r="EP1169" t="s">
        <v>2219</v>
      </c>
      <c r="ES1169" t="s">
        <v>2219</v>
      </c>
    </row>
    <row r="1170" spans="17:149" hidden="1" x14ac:dyDescent="0.25">
      <c r="Q1170" t="s">
        <v>2221</v>
      </c>
      <c r="T1170" t="s">
        <v>2221</v>
      </c>
      <c r="W1170" t="s">
        <v>2221</v>
      </c>
      <c r="Z1170" t="s">
        <v>2221</v>
      </c>
      <c r="AC1170" t="s">
        <v>2221</v>
      </c>
      <c r="AF1170" t="s">
        <v>2221</v>
      </c>
      <c r="AI1170" t="s">
        <v>2221</v>
      </c>
      <c r="AL1170" t="s">
        <v>2221</v>
      </c>
      <c r="AO1170" t="s">
        <v>2221</v>
      </c>
      <c r="AR1170" t="s">
        <v>2221</v>
      </c>
      <c r="AU1170" t="s">
        <v>2221</v>
      </c>
      <c r="AX1170" t="s">
        <v>2221</v>
      </c>
      <c r="BA1170" t="s">
        <v>2221</v>
      </c>
      <c r="BD1170" t="s">
        <v>2221</v>
      </c>
      <c r="BG1170" t="s">
        <v>2221</v>
      </c>
      <c r="BJ1170" t="s">
        <v>2221</v>
      </c>
      <c r="BM1170" t="s">
        <v>2221</v>
      </c>
      <c r="BP1170" t="s">
        <v>2221</v>
      </c>
      <c r="BS1170" t="s">
        <v>2221</v>
      </c>
      <c r="BV1170" t="s">
        <v>2221</v>
      </c>
      <c r="BY1170" t="s">
        <v>2221</v>
      </c>
      <c r="CB1170" t="s">
        <v>2221</v>
      </c>
      <c r="CE1170" t="s">
        <v>2221</v>
      </c>
      <c r="CH1170" t="s">
        <v>2221</v>
      </c>
      <c r="CK1170" t="s">
        <v>2221</v>
      </c>
      <c r="CN1170" t="s">
        <v>2221</v>
      </c>
      <c r="CQ1170" t="s">
        <v>2221</v>
      </c>
      <c r="CT1170" t="s">
        <v>2221</v>
      </c>
      <c r="CW1170" t="s">
        <v>2221</v>
      </c>
      <c r="CZ1170" t="s">
        <v>2221</v>
      </c>
      <c r="DC1170" t="s">
        <v>2221</v>
      </c>
      <c r="DF1170" t="s">
        <v>2221</v>
      </c>
      <c r="DI1170" t="s">
        <v>2221</v>
      </c>
      <c r="DL1170" t="s">
        <v>2221</v>
      </c>
      <c r="DO1170" t="s">
        <v>2221</v>
      </c>
      <c r="DR1170" t="s">
        <v>2221</v>
      </c>
      <c r="DU1170" t="s">
        <v>2221</v>
      </c>
      <c r="DX1170" t="s">
        <v>2221</v>
      </c>
      <c r="EA1170" t="s">
        <v>2221</v>
      </c>
      <c r="ED1170" t="s">
        <v>2221</v>
      </c>
      <c r="EG1170" t="s">
        <v>2221</v>
      </c>
      <c r="EJ1170" t="s">
        <v>2221</v>
      </c>
      <c r="EM1170" t="s">
        <v>2221</v>
      </c>
      <c r="EP1170" t="s">
        <v>2221</v>
      </c>
      <c r="ES1170" t="s">
        <v>2221</v>
      </c>
    </row>
    <row r="1171" spans="17:149" hidden="1" x14ac:dyDescent="0.25">
      <c r="Q1171" t="s">
        <v>2223</v>
      </c>
      <c r="T1171" t="s">
        <v>2223</v>
      </c>
      <c r="W1171" t="s">
        <v>2223</v>
      </c>
      <c r="Z1171" t="s">
        <v>2223</v>
      </c>
      <c r="AC1171" t="s">
        <v>2223</v>
      </c>
      <c r="AF1171" t="s">
        <v>2223</v>
      </c>
      <c r="AI1171" t="s">
        <v>2223</v>
      </c>
      <c r="AL1171" t="s">
        <v>2223</v>
      </c>
      <c r="AO1171" t="s">
        <v>2223</v>
      </c>
      <c r="AR1171" t="s">
        <v>2223</v>
      </c>
      <c r="AU1171" t="s">
        <v>2223</v>
      </c>
      <c r="AX1171" t="s">
        <v>2223</v>
      </c>
      <c r="BA1171" t="s">
        <v>2223</v>
      </c>
      <c r="BD1171" t="s">
        <v>2223</v>
      </c>
      <c r="BG1171" t="s">
        <v>2223</v>
      </c>
      <c r="BJ1171" t="s">
        <v>2223</v>
      </c>
      <c r="BM1171" t="s">
        <v>2223</v>
      </c>
      <c r="BP1171" t="s">
        <v>2223</v>
      </c>
      <c r="BS1171" t="s">
        <v>2223</v>
      </c>
      <c r="BV1171" t="s">
        <v>2223</v>
      </c>
      <c r="BY1171" t="s">
        <v>2223</v>
      </c>
      <c r="CB1171" t="s">
        <v>2223</v>
      </c>
      <c r="CE1171" t="s">
        <v>2223</v>
      </c>
      <c r="CH1171" t="s">
        <v>2223</v>
      </c>
      <c r="CK1171" t="s">
        <v>2223</v>
      </c>
      <c r="CN1171" t="s">
        <v>2223</v>
      </c>
      <c r="CQ1171" t="s">
        <v>2223</v>
      </c>
      <c r="CT1171" t="s">
        <v>2223</v>
      </c>
      <c r="CW1171" t="s">
        <v>2223</v>
      </c>
      <c r="CZ1171" t="s">
        <v>2223</v>
      </c>
      <c r="DC1171" t="s">
        <v>2223</v>
      </c>
      <c r="DF1171" t="s">
        <v>2223</v>
      </c>
      <c r="DI1171" t="s">
        <v>2223</v>
      </c>
      <c r="DL1171" t="s">
        <v>2223</v>
      </c>
      <c r="DO1171" t="s">
        <v>2223</v>
      </c>
      <c r="DR1171" t="s">
        <v>2223</v>
      </c>
      <c r="DU1171" t="s">
        <v>2223</v>
      </c>
      <c r="DX1171" t="s">
        <v>2223</v>
      </c>
      <c r="EA1171" t="s">
        <v>2223</v>
      </c>
      <c r="ED1171" t="s">
        <v>2223</v>
      </c>
      <c r="EG1171" t="s">
        <v>2223</v>
      </c>
      <c r="EJ1171" t="s">
        <v>2223</v>
      </c>
      <c r="EM1171" t="s">
        <v>2223</v>
      </c>
      <c r="EP1171" t="s">
        <v>2223</v>
      </c>
      <c r="ES1171" t="s">
        <v>2223</v>
      </c>
    </row>
    <row r="1172" spans="17:149" hidden="1" x14ac:dyDescent="0.25">
      <c r="Q1172" t="s">
        <v>2225</v>
      </c>
      <c r="T1172" t="s">
        <v>2225</v>
      </c>
      <c r="W1172" t="s">
        <v>2225</v>
      </c>
      <c r="Z1172" t="s">
        <v>2225</v>
      </c>
      <c r="AC1172" t="s">
        <v>2225</v>
      </c>
      <c r="AF1172" t="s">
        <v>2225</v>
      </c>
      <c r="AI1172" t="s">
        <v>2225</v>
      </c>
      <c r="AL1172" t="s">
        <v>2225</v>
      </c>
      <c r="AO1172" t="s">
        <v>2225</v>
      </c>
      <c r="AR1172" t="s">
        <v>2225</v>
      </c>
      <c r="AU1172" t="s">
        <v>2225</v>
      </c>
      <c r="AX1172" t="s">
        <v>2225</v>
      </c>
      <c r="BA1172" t="s">
        <v>2225</v>
      </c>
      <c r="BD1172" t="s">
        <v>2225</v>
      </c>
      <c r="BG1172" t="s">
        <v>2225</v>
      </c>
      <c r="BJ1172" t="s">
        <v>2225</v>
      </c>
      <c r="BM1172" t="s">
        <v>2225</v>
      </c>
      <c r="BP1172" t="s">
        <v>2225</v>
      </c>
      <c r="BS1172" t="s">
        <v>2225</v>
      </c>
      <c r="BV1172" t="s">
        <v>2225</v>
      </c>
      <c r="BY1172" t="s">
        <v>2225</v>
      </c>
      <c r="CB1172" t="s">
        <v>2225</v>
      </c>
      <c r="CE1172" t="s">
        <v>2225</v>
      </c>
      <c r="CH1172" t="s">
        <v>2225</v>
      </c>
      <c r="CK1172" t="s">
        <v>2225</v>
      </c>
      <c r="CN1172" t="s">
        <v>2225</v>
      </c>
      <c r="CQ1172" t="s">
        <v>2225</v>
      </c>
      <c r="CT1172" t="s">
        <v>2225</v>
      </c>
      <c r="CW1172" t="s">
        <v>2225</v>
      </c>
      <c r="CZ1172" t="s">
        <v>2225</v>
      </c>
      <c r="DC1172" t="s">
        <v>2225</v>
      </c>
      <c r="DF1172" t="s">
        <v>2225</v>
      </c>
      <c r="DI1172" t="s">
        <v>2225</v>
      </c>
      <c r="DL1172" t="s">
        <v>2225</v>
      </c>
      <c r="DO1172" t="s">
        <v>2225</v>
      </c>
      <c r="DR1172" t="s">
        <v>2225</v>
      </c>
      <c r="DU1172" t="s">
        <v>2225</v>
      </c>
      <c r="DX1172" t="s">
        <v>2225</v>
      </c>
      <c r="EA1172" t="s">
        <v>2225</v>
      </c>
      <c r="ED1172" t="s">
        <v>2225</v>
      </c>
      <c r="EG1172" t="s">
        <v>2225</v>
      </c>
      <c r="EJ1172" t="s">
        <v>2225</v>
      </c>
      <c r="EM1172" t="s">
        <v>2225</v>
      </c>
      <c r="EP1172" t="s">
        <v>2225</v>
      </c>
      <c r="ES1172" t="s">
        <v>2225</v>
      </c>
    </row>
    <row r="1173" spans="17:149" hidden="1" x14ac:dyDescent="0.25">
      <c r="Q1173" t="s">
        <v>2227</v>
      </c>
      <c r="T1173" t="s">
        <v>2227</v>
      </c>
      <c r="W1173" t="s">
        <v>2227</v>
      </c>
      <c r="Z1173" t="s">
        <v>2227</v>
      </c>
      <c r="AC1173" t="s">
        <v>2227</v>
      </c>
      <c r="AF1173" t="s">
        <v>2227</v>
      </c>
      <c r="AI1173" t="s">
        <v>2227</v>
      </c>
      <c r="AL1173" t="s">
        <v>2227</v>
      </c>
      <c r="AO1173" t="s">
        <v>2227</v>
      </c>
      <c r="AR1173" t="s">
        <v>2227</v>
      </c>
      <c r="AU1173" t="s">
        <v>2227</v>
      </c>
      <c r="AX1173" t="s">
        <v>2227</v>
      </c>
      <c r="BA1173" t="s">
        <v>2227</v>
      </c>
      <c r="BD1173" t="s">
        <v>2227</v>
      </c>
      <c r="BG1173" t="s">
        <v>2227</v>
      </c>
      <c r="BJ1173" t="s">
        <v>2227</v>
      </c>
      <c r="BM1173" t="s">
        <v>2227</v>
      </c>
      <c r="BP1173" t="s">
        <v>2227</v>
      </c>
      <c r="BS1173" t="s">
        <v>2227</v>
      </c>
      <c r="BV1173" t="s">
        <v>2227</v>
      </c>
      <c r="BY1173" t="s">
        <v>2227</v>
      </c>
      <c r="CB1173" t="s">
        <v>2227</v>
      </c>
      <c r="CE1173" t="s">
        <v>2227</v>
      </c>
      <c r="CH1173" t="s">
        <v>2227</v>
      </c>
      <c r="CK1173" t="s">
        <v>2227</v>
      </c>
      <c r="CN1173" t="s">
        <v>2227</v>
      </c>
      <c r="CQ1173" t="s">
        <v>2227</v>
      </c>
      <c r="CT1173" t="s">
        <v>2227</v>
      </c>
      <c r="CW1173" t="s">
        <v>2227</v>
      </c>
      <c r="CZ1173" t="s">
        <v>2227</v>
      </c>
      <c r="DC1173" t="s">
        <v>2227</v>
      </c>
      <c r="DF1173" t="s">
        <v>2227</v>
      </c>
      <c r="DI1173" t="s">
        <v>2227</v>
      </c>
      <c r="DL1173" t="s">
        <v>2227</v>
      </c>
      <c r="DO1173" t="s">
        <v>2227</v>
      </c>
      <c r="DR1173" t="s">
        <v>2227</v>
      </c>
      <c r="DU1173" t="s">
        <v>2227</v>
      </c>
      <c r="DX1173" t="s">
        <v>2227</v>
      </c>
      <c r="EA1173" t="s">
        <v>2227</v>
      </c>
      <c r="ED1173" t="s">
        <v>2227</v>
      </c>
      <c r="EG1173" t="s">
        <v>2227</v>
      </c>
      <c r="EJ1173" t="s">
        <v>2227</v>
      </c>
      <c r="EM1173" t="s">
        <v>2227</v>
      </c>
      <c r="EP1173" t="s">
        <v>2227</v>
      </c>
      <c r="ES1173" t="s">
        <v>2227</v>
      </c>
    </row>
    <row r="1174" spans="17:149" hidden="1" x14ac:dyDescent="0.25">
      <c r="Q1174" t="s">
        <v>2229</v>
      </c>
      <c r="T1174" t="s">
        <v>2229</v>
      </c>
      <c r="W1174" t="s">
        <v>2229</v>
      </c>
      <c r="Z1174" t="s">
        <v>2229</v>
      </c>
      <c r="AC1174" t="s">
        <v>2229</v>
      </c>
      <c r="AF1174" t="s">
        <v>2229</v>
      </c>
      <c r="AI1174" t="s">
        <v>2229</v>
      </c>
      <c r="AL1174" t="s">
        <v>2229</v>
      </c>
      <c r="AO1174" t="s">
        <v>2229</v>
      </c>
      <c r="AR1174" t="s">
        <v>2229</v>
      </c>
      <c r="AU1174" t="s">
        <v>2229</v>
      </c>
      <c r="AX1174" t="s">
        <v>2229</v>
      </c>
      <c r="BA1174" t="s">
        <v>2229</v>
      </c>
      <c r="BD1174" t="s">
        <v>2229</v>
      </c>
      <c r="BG1174" t="s">
        <v>2229</v>
      </c>
      <c r="BJ1174" t="s">
        <v>2229</v>
      </c>
      <c r="BM1174" t="s">
        <v>2229</v>
      </c>
      <c r="BP1174" t="s">
        <v>2229</v>
      </c>
      <c r="BS1174" t="s">
        <v>2229</v>
      </c>
      <c r="BV1174" t="s">
        <v>2229</v>
      </c>
      <c r="BY1174" t="s">
        <v>2229</v>
      </c>
      <c r="CB1174" t="s">
        <v>2229</v>
      </c>
      <c r="CE1174" t="s">
        <v>2229</v>
      </c>
      <c r="CH1174" t="s">
        <v>2229</v>
      </c>
      <c r="CK1174" t="s">
        <v>2229</v>
      </c>
      <c r="CN1174" t="s">
        <v>2229</v>
      </c>
      <c r="CQ1174" t="s">
        <v>2229</v>
      </c>
      <c r="CT1174" t="s">
        <v>2229</v>
      </c>
      <c r="CW1174" t="s">
        <v>2229</v>
      </c>
      <c r="CZ1174" t="s">
        <v>2229</v>
      </c>
      <c r="DC1174" t="s">
        <v>2229</v>
      </c>
      <c r="DF1174" t="s">
        <v>2229</v>
      </c>
      <c r="DI1174" t="s">
        <v>2229</v>
      </c>
      <c r="DL1174" t="s">
        <v>2229</v>
      </c>
      <c r="DO1174" t="s">
        <v>2229</v>
      </c>
      <c r="DR1174" t="s">
        <v>2229</v>
      </c>
      <c r="DU1174" t="s">
        <v>2229</v>
      </c>
      <c r="DX1174" t="s">
        <v>2229</v>
      </c>
      <c r="EA1174" t="s">
        <v>2229</v>
      </c>
      <c r="ED1174" t="s">
        <v>2229</v>
      </c>
      <c r="EG1174" t="s">
        <v>2229</v>
      </c>
      <c r="EJ1174" t="s">
        <v>2229</v>
      </c>
      <c r="EM1174" t="s">
        <v>2229</v>
      </c>
      <c r="EP1174" t="s">
        <v>2229</v>
      </c>
      <c r="ES1174" t="s">
        <v>2229</v>
      </c>
    </row>
    <row r="1175" spans="17:149" hidden="1" x14ac:dyDescent="0.25">
      <c r="Q1175" t="s">
        <v>2231</v>
      </c>
      <c r="T1175" t="s">
        <v>2231</v>
      </c>
      <c r="W1175" t="s">
        <v>2231</v>
      </c>
      <c r="Z1175" t="s">
        <v>2231</v>
      </c>
      <c r="AC1175" t="s">
        <v>2231</v>
      </c>
      <c r="AF1175" t="s">
        <v>2231</v>
      </c>
      <c r="AI1175" t="s">
        <v>2231</v>
      </c>
      <c r="AL1175" t="s">
        <v>2231</v>
      </c>
      <c r="AO1175" t="s">
        <v>2231</v>
      </c>
      <c r="AR1175" t="s">
        <v>2231</v>
      </c>
      <c r="AU1175" t="s">
        <v>2231</v>
      </c>
      <c r="AX1175" t="s">
        <v>2231</v>
      </c>
      <c r="BA1175" t="s">
        <v>2231</v>
      </c>
      <c r="BD1175" t="s">
        <v>2231</v>
      </c>
      <c r="BG1175" t="s">
        <v>2231</v>
      </c>
      <c r="BJ1175" t="s">
        <v>2231</v>
      </c>
      <c r="BM1175" t="s">
        <v>2231</v>
      </c>
      <c r="BP1175" t="s">
        <v>2231</v>
      </c>
      <c r="BS1175" t="s">
        <v>2231</v>
      </c>
      <c r="BV1175" t="s">
        <v>2231</v>
      </c>
      <c r="BY1175" t="s">
        <v>2231</v>
      </c>
      <c r="CB1175" t="s">
        <v>2231</v>
      </c>
      <c r="CE1175" t="s">
        <v>2231</v>
      </c>
      <c r="CH1175" t="s">
        <v>2231</v>
      </c>
      <c r="CK1175" t="s">
        <v>2231</v>
      </c>
      <c r="CN1175" t="s">
        <v>2231</v>
      </c>
      <c r="CQ1175" t="s">
        <v>2231</v>
      </c>
      <c r="CT1175" t="s">
        <v>2231</v>
      </c>
      <c r="CW1175" t="s">
        <v>2231</v>
      </c>
      <c r="CZ1175" t="s">
        <v>2231</v>
      </c>
      <c r="DC1175" t="s">
        <v>2231</v>
      </c>
      <c r="DF1175" t="s">
        <v>2231</v>
      </c>
      <c r="DI1175" t="s">
        <v>2231</v>
      </c>
      <c r="DL1175" t="s">
        <v>2231</v>
      </c>
      <c r="DO1175" t="s">
        <v>2231</v>
      </c>
      <c r="DR1175" t="s">
        <v>2231</v>
      </c>
      <c r="DU1175" t="s">
        <v>2231</v>
      </c>
      <c r="DX1175" t="s">
        <v>2231</v>
      </c>
      <c r="EA1175" t="s">
        <v>2231</v>
      </c>
      <c r="ED1175" t="s">
        <v>2231</v>
      </c>
      <c r="EG1175" t="s">
        <v>2231</v>
      </c>
      <c r="EJ1175" t="s">
        <v>2231</v>
      </c>
      <c r="EM1175" t="s">
        <v>2231</v>
      </c>
      <c r="EP1175" t="s">
        <v>2231</v>
      </c>
      <c r="ES1175" t="s">
        <v>2231</v>
      </c>
    </row>
    <row r="1176" spans="17:149" hidden="1" x14ac:dyDescent="0.25">
      <c r="Q1176" t="s">
        <v>2233</v>
      </c>
      <c r="T1176" t="s">
        <v>2233</v>
      </c>
      <c r="W1176" t="s">
        <v>2233</v>
      </c>
      <c r="Z1176" t="s">
        <v>2233</v>
      </c>
      <c r="AC1176" t="s">
        <v>2233</v>
      </c>
      <c r="AF1176" t="s">
        <v>2233</v>
      </c>
      <c r="AI1176" t="s">
        <v>2233</v>
      </c>
      <c r="AL1176" t="s">
        <v>2233</v>
      </c>
      <c r="AO1176" t="s">
        <v>2233</v>
      </c>
      <c r="AR1176" t="s">
        <v>2233</v>
      </c>
      <c r="AU1176" t="s">
        <v>2233</v>
      </c>
      <c r="AX1176" t="s">
        <v>2233</v>
      </c>
      <c r="BA1176" t="s">
        <v>2233</v>
      </c>
      <c r="BD1176" t="s">
        <v>2233</v>
      </c>
      <c r="BG1176" t="s">
        <v>2233</v>
      </c>
      <c r="BJ1176" t="s">
        <v>2233</v>
      </c>
      <c r="BM1176" t="s">
        <v>2233</v>
      </c>
      <c r="BP1176" t="s">
        <v>2233</v>
      </c>
      <c r="BS1176" t="s">
        <v>2233</v>
      </c>
      <c r="BV1176" t="s">
        <v>2233</v>
      </c>
      <c r="BY1176" t="s">
        <v>2233</v>
      </c>
      <c r="CB1176" t="s">
        <v>2233</v>
      </c>
      <c r="CE1176" t="s">
        <v>2233</v>
      </c>
      <c r="CH1176" t="s">
        <v>2233</v>
      </c>
      <c r="CK1176" t="s">
        <v>2233</v>
      </c>
      <c r="CN1176" t="s">
        <v>2233</v>
      </c>
      <c r="CQ1176" t="s">
        <v>2233</v>
      </c>
      <c r="CT1176" t="s">
        <v>2233</v>
      </c>
      <c r="CW1176" t="s">
        <v>2233</v>
      </c>
      <c r="CZ1176" t="s">
        <v>2233</v>
      </c>
      <c r="DC1176" t="s">
        <v>2233</v>
      </c>
      <c r="DF1176" t="s">
        <v>2233</v>
      </c>
      <c r="DI1176" t="s">
        <v>2233</v>
      </c>
      <c r="DL1176" t="s">
        <v>2233</v>
      </c>
      <c r="DO1176" t="s">
        <v>2233</v>
      </c>
      <c r="DR1176" t="s">
        <v>2233</v>
      </c>
      <c r="DU1176" t="s">
        <v>2233</v>
      </c>
      <c r="DX1176" t="s">
        <v>2233</v>
      </c>
      <c r="EA1176" t="s">
        <v>2233</v>
      </c>
      <c r="ED1176" t="s">
        <v>2233</v>
      </c>
      <c r="EG1176" t="s">
        <v>2233</v>
      </c>
      <c r="EJ1176" t="s">
        <v>2233</v>
      </c>
      <c r="EM1176" t="s">
        <v>2233</v>
      </c>
      <c r="EP1176" t="s">
        <v>2233</v>
      </c>
      <c r="ES1176" t="s">
        <v>2233</v>
      </c>
    </row>
    <row r="1177" spans="17:149" hidden="1" x14ac:dyDescent="0.25">
      <c r="Q1177" t="s">
        <v>2235</v>
      </c>
      <c r="T1177" t="s">
        <v>2235</v>
      </c>
      <c r="W1177" t="s">
        <v>2235</v>
      </c>
      <c r="Z1177" t="s">
        <v>2235</v>
      </c>
      <c r="AC1177" t="s">
        <v>2235</v>
      </c>
      <c r="AF1177" t="s">
        <v>2235</v>
      </c>
      <c r="AI1177" t="s">
        <v>2235</v>
      </c>
      <c r="AL1177" t="s">
        <v>2235</v>
      </c>
      <c r="AO1177" t="s">
        <v>2235</v>
      </c>
      <c r="AR1177" t="s">
        <v>2235</v>
      </c>
      <c r="AU1177" t="s">
        <v>2235</v>
      </c>
      <c r="AX1177" t="s">
        <v>2235</v>
      </c>
      <c r="BA1177" t="s">
        <v>2235</v>
      </c>
      <c r="BD1177" t="s">
        <v>2235</v>
      </c>
      <c r="BG1177" t="s">
        <v>2235</v>
      </c>
      <c r="BJ1177" t="s">
        <v>2235</v>
      </c>
      <c r="BM1177" t="s">
        <v>2235</v>
      </c>
      <c r="BP1177" t="s">
        <v>2235</v>
      </c>
      <c r="BS1177" t="s">
        <v>2235</v>
      </c>
      <c r="BV1177" t="s">
        <v>2235</v>
      </c>
      <c r="BY1177" t="s">
        <v>2235</v>
      </c>
      <c r="CB1177" t="s">
        <v>2235</v>
      </c>
      <c r="CE1177" t="s">
        <v>2235</v>
      </c>
      <c r="CH1177" t="s">
        <v>2235</v>
      </c>
      <c r="CK1177" t="s">
        <v>2235</v>
      </c>
      <c r="CN1177" t="s">
        <v>2235</v>
      </c>
      <c r="CQ1177" t="s">
        <v>2235</v>
      </c>
      <c r="CT1177" t="s">
        <v>2235</v>
      </c>
      <c r="CW1177" t="s">
        <v>2235</v>
      </c>
      <c r="CZ1177" t="s">
        <v>2235</v>
      </c>
      <c r="DC1177" t="s">
        <v>2235</v>
      </c>
      <c r="DF1177" t="s">
        <v>2235</v>
      </c>
      <c r="DI1177" t="s">
        <v>2235</v>
      </c>
      <c r="DL1177" t="s">
        <v>2235</v>
      </c>
      <c r="DO1177" t="s">
        <v>2235</v>
      </c>
      <c r="DR1177" t="s">
        <v>2235</v>
      </c>
      <c r="DU1177" t="s">
        <v>2235</v>
      </c>
      <c r="DX1177" t="s">
        <v>2235</v>
      </c>
      <c r="EA1177" t="s">
        <v>2235</v>
      </c>
      <c r="ED1177" t="s">
        <v>2235</v>
      </c>
      <c r="EG1177" t="s">
        <v>2235</v>
      </c>
      <c r="EJ1177" t="s">
        <v>2235</v>
      </c>
      <c r="EM1177" t="s">
        <v>2235</v>
      </c>
      <c r="EP1177" t="s">
        <v>2235</v>
      </c>
      <c r="ES1177" t="s">
        <v>2235</v>
      </c>
    </row>
    <row r="1178" spans="17:149" hidden="1" x14ac:dyDescent="0.25">
      <c r="Q1178" t="s">
        <v>2237</v>
      </c>
      <c r="T1178" t="s">
        <v>2237</v>
      </c>
      <c r="W1178" t="s">
        <v>2237</v>
      </c>
      <c r="Z1178" t="s">
        <v>2237</v>
      </c>
      <c r="AC1178" t="s">
        <v>2237</v>
      </c>
      <c r="AF1178" t="s">
        <v>2237</v>
      </c>
      <c r="AI1178" t="s">
        <v>2237</v>
      </c>
      <c r="AL1178" t="s">
        <v>2237</v>
      </c>
      <c r="AO1178" t="s">
        <v>2237</v>
      </c>
      <c r="AR1178" t="s">
        <v>2237</v>
      </c>
      <c r="AU1178" t="s">
        <v>2237</v>
      </c>
      <c r="AX1178" t="s">
        <v>2237</v>
      </c>
      <c r="BA1178" t="s">
        <v>2237</v>
      </c>
      <c r="BD1178" t="s">
        <v>2237</v>
      </c>
      <c r="BG1178" t="s">
        <v>2237</v>
      </c>
      <c r="BJ1178" t="s">
        <v>2237</v>
      </c>
      <c r="BM1178" t="s">
        <v>2237</v>
      </c>
      <c r="BP1178" t="s">
        <v>2237</v>
      </c>
      <c r="BS1178" t="s">
        <v>2237</v>
      </c>
      <c r="BV1178" t="s">
        <v>2237</v>
      </c>
      <c r="BY1178" t="s">
        <v>2237</v>
      </c>
      <c r="CB1178" t="s">
        <v>2237</v>
      </c>
      <c r="CE1178" t="s">
        <v>2237</v>
      </c>
      <c r="CH1178" t="s">
        <v>2237</v>
      </c>
      <c r="CK1178" t="s">
        <v>2237</v>
      </c>
      <c r="CN1178" t="s">
        <v>2237</v>
      </c>
      <c r="CQ1178" t="s">
        <v>2237</v>
      </c>
      <c r="CT1178" t="s">
        <v>2237</v>
      </c>
      <c r="CW1178" t="s">
        <v>2237</v>
      </c>
      <c r="CZ1178" t="s">
        <v>2237</v>
      </c>
      <c r="DC1178" t="s">
        <v>2237</v>
      </c>
      <c r="DF1178" t="s">
        <v>2237</v>
      </c>
      <c r="DI1178" t="s">
        <v>2237</v>
      </c>
      <c r="DL1178" t="s">
        <v>2237</v>
      </c>
      <c r="DO1178" t="s">
        <v>2237</v>
      </c>
      <c r="DR1178" t="s">
        <v>2237</v>
      </c>
      <c r="DU1178" t="s">
        <v>2237</v>
      </c>
      <c r="DX1178" t="s">
        <v>2237</v>
      </c>
      <c r="EA1178" t="s">
        <v>2237</v>
      </c>
      <c r="ED1178" t="s">
        <v>2237</v>
      </c>
      <c r="EG1178" t="s">
        <v>2237</v>
      </c>
      <c r="EJ1178" t="s">
        <v>2237</v>
      </c>
      <c r="EM1178" t="s">
        <v>2237</v>
      </c>
      <c r="EP1178" t="s">
        <v>2237</v>
      </c>
      <c r="ES1178" t="s">
        <v>2237</v>
      </c>
    </row>
    <row r="1179" spans="17:149" hidden="1" x14ac:dyDescent="0.25">
      <c r="Q1179" t="s">
        <v>2240</v>
      </c>
      <c r="T1179" t="s">
        <v>2240</v>
      </c>
      <c r="W1179" t="s">
        <v>2240</v>
      </c>
      <c r="Z1179" t="s">
        <v>2240</v>
      </c>
      <c r="AC1179" t="s">
        <v>2240</v>
      </c>
      <c r="AF1179" t="s">
        <v>2240</v>
      </c>
      <c r="AI1179" t="s">
        <v>2240</v>
      </c>
      <c r="AL1179" t="s">
        <v>2240</v>
      </c>
      <c r="AO1179" t="s">
        <v>2240</v>
      </c>
      <c r="AR1179" t="s">
        <v>2240</v>
      </c>
      <c r="AU1179" t="s">
        <v>2240</v>
      </c>
      <c r="AX1179" t="s">
        <v>2240</v>
      </c>
      <c r="BA1179" t="s">
        <v>2240</v>
      </c>
      <c r="BD1179" t="s">
        <v>2240</v>
      </c>
      <c r="BG1179" t="s">
        <v>2240</v>
      </c>
      <c r="BJ1179" t="s">
        <v>2240</v>
      </c>
      <c r="BM1179" t="s">
        <v>2240</v>
      </c>
      <c r="BP1179" t="s">
        <v>2240</v>
      </c>
      <c r="BS1179" t="s">
        <v>2240</v>
      </c>
      <c r="BV1179" t="s">
        <v>2240</v>
      </c>
      <c r="BY1179" t="s">
        <v>2240</v>
      </c>
      <c r="CB1179" t="s">
        <v>2240</v>
      </c>
      <c r="CE1179" t="s">
        <v>2240</v>
      </c>
      <c r="CH1179" t="s">
        <v>2240</v>
      </c>
      <c r="CK1179" t="s">
        <v>2240</v>
      </c>
      <c r="CN1179" t="s">
        <v>2240</v>
      </c>
      <c r="CQ1179" t="s">
        <v>2240</v>
      </c>
      <c r="CT1179" t="s">
        <v>2240</v>
      </c>
      <c r="CW1179" t="s">
        <v>2240</v>
      </c>
      <c r="CZ1179" t="s">
        <v>2240</v>
      </c>
      <c r="DC1179" t="s">
        <v>2240</v>
      </c>
      <c r="DF1179" t="s">
        <v>2240</v>
      </c>
      <c r="DI1179" t="s">
        <v>2240</v>
      </c>
      <c r="DL1179" t="s">
        <v>2240</v>
      </c>
      <c r="DO1179" t="s">
        <v>2240</v>
      </c>
      <c r="DR1179" t="s">
        <v>2240</v>
      </c>
      <c r="DU1179" t="s">
        <v>2240</v>
      </c>
      <c r="DX1179" t="s">
        <v>2240</v>
      </c>
      <c r="EA1179" t="s">
        <v>2240</v>
      </c>
      <c r="ED1179" t="s">
        <v>2240</v>
      </c>
      <c r="EG1179" t="s">
        <v>2240</v>
      </c>
      <c r="EJ1179" t="s">
        <v>2240</v>
      </c>
      <c r="EM1179" t="s">
        <v>2240</v>
      </c>
      <c r="EP1179" t="s">
        <v>2240</v>
      </c>
      <c r="ES1179" t="s">
        <v>2240</v>
      </c>
    </row>
    <row r="1180" spans="17:149" hidden="1" x14ac:dyDescent="0.25">
      <c r="Q1180" t="s">
        <v>2242</v>
      </c>
      <c r="T1180" t="s">
        <v>2242</v>
      </c>
      <c r="W1180" t="s">
        <v>2242</v>
      </c>
      <c r="Z1180" t="s">
        <v>2242</v>
      </c>
      <c r="AC1180" t="s">
        <v>2242</v>
      </c>
      <c r="AF1180" t="s">
        <v>2242</v>
      </c>
      <c r="AI1180" t="s">
        <v>2242</v>
      </c>
      <c r="AL1180" t="s">
        <v>2242</v>
      </c>
      <c r="AO1180" t="s">
        <v>2242</v>
      </c>
      <c r="AR1180" t="s">
        <v>2242</v>
      </c>
      <c r="AU1180" t="s">
        <v>2242</v>
      </c>
      <c r="AX1180" t="s">
        <v>2242</v>
      </c>
      <c r="BA1180" t="s">
        <v>2242</v>
      </c>
      <c r="BD1180" t="s">
        <v>2242</v>
      </c>
      <c r="BG1180" t="s">
        <v>2242</v>
      </c>
      <c r="BJ1180" t="s">
        <v>2242</v>
      </c>
      <c r="BM1180" t="s">
        <v>2242</v>
      </c>
      <c r="BP1180" t="s">
        <v>2242</v>
      </c>
      <c r="BS1180" t="s">
        <v>2242</v>
      </c>
      <c r="BV1180" t="s">
        <v>2242</v>
      </c>
      <c r="BY1180" t="s">
        <v>2242</v>
      </c>
      <c r="CB1180" t="s">
        <v>2242</v>
      </c>
      <c r="CE1180" t="s">
        <v>2242</v>
      </c>
      <c r="CH1180" t="s">
        <v>2242</v>
      </c>
      <c r="CK1180" t="s">
        <v>2242</v>
      </c>
      <c r="CN1180" t="s">
        <v>2242</v>
      </c>
      <c r="CQ1180" t="s">
        <v>2242</v>
      </c>
      <c r="CT1180" t="s">
        <v>2242</v>
      </c>
      <c r="CW1180" t="s">
        <v>2242</v>
      </c>
      <c r="CZ1180" t="s">
        <v>2242</v>
      </c>
      <c r="DC1180" t="s">
        <v>2242</v>
      </c>
      <c r="DF1180" t="s">
        <v>2242</v>
      </c>
      <c r="DI1180" t="s">
        <v>2242</v>
      </c>
      <c r="DL1180" t="s">
        <v>2242</v>
      </c>
      <c r="DO1180" t="s">
        <v>2242</v>
      </c>
      <c r="DR1180" t="s">
        <v>2242</v>
      </c>
      <c r="DU1180" t="s">
        <v>2242</v>
      </c>
      <c r="DX1180" t="s">
        <v>2242</v>
      </c>
      <c r="EA1180" t="s">
        <v>2242</v>
      </c>
      <c r="ED1180" t="s">
        <v>2242</v>
      </c>
      <c r="EG1180" t="s">
        <v>2242</v>
      </c>
      <c r="EJ1180" t="s">
        <v>2242</v>
      </c>
      <c r="EM1180" t="s">
        <v>2242</v>
      </c>
      <c r="EP1180" t="s">
        <v>2242</v>
      </c>
      <c r="ES1180" t="s">
        <v>2242</v>
      </c>
    </row>
    <row r="1181" spans="17:149" hidden="1" x14ac:dyDescent="0.25">
      <c r="Q1181" t="s">
        <v>2244</v>
      </c>
      <c r="T1181" t="s">
        <v>2244</v>
      </c>
      <c r="W1181" t="s">
        <v>2244</v>
      </c>
      <c r="Z1181" t="s">
        <v>2244</v>
      </c>
      <c r="AC1181" t="s">
        <v>2244</v>
      </c>
      <c r="AF1181" t="s">
        <v>2244</v>
      </c>
      <c r="AI1181" t="s">
        <v>2244</v>
      </c>
      <c r="AL1181" t="s">
        <v>2244</v>
      </c>
      <c r="AO1181" t="s">
        <v>2244</v>
      </c>
      <c r="AR1181" t="s">
        <v>2244</v>
      </c>
      <c r="AU1181" t="s">
        <v>2244</v>
      </c>
      <c r="AX1181" t="s">
        <v>2244</v>
      </c>
      <c r="BA1181" t="s">
        <v>2244</v>
      </c>
      <c r="BD1181" t="s">
        <v>2244</v>
      </c>
      <c r="BG1181" t="s">
        <v>2244</v>
      </c>
      <c r="BJ1181" t="s">
        <v>2244</v>
      </c>
      <c r="BM1181" t="s">
        <v>2244</v>
      </c>
      <c r="BP1181" t="s">
        <v>2244</v>
      </c>
      <c r="BS1181" t="s">
        <v>2244</v>
      </c>
      <c r="BV1181" t="s">
        <v>2244</v>
      </c>
      <c r="BY1181" t="s">
        <v>2244</v>
      </c>
      <c r="CB1181" t="s">
        <v>2244</v>
      </c>
      <c r="CE1181" t="s">
        <v>2244</v>
      </c>
      <c r="CH1181" t="s">
        <v>2244</v>
      </c>
      <c r="CK1181" t="s">
        <v>2244</v>
      </c>
      <c r="CN1181" t="s">
        <v>2244</v>
      </c>
      <c r="CQ1181" t="s">
        <v>2244</v>
      </c>
      <c r="CT1181" t="s">
        <v>2244</v>
      </c>
      <c r="CW1181" t="s">
        <v>2244</v>
      </c>
      <c r="CZ1181" t="s">
        <v>2244</v>
      </c>
      <c r="DC1181" t="s">
        <v>2244</v>
      </c>
      <c r="DF1181" t="s">
        <v>2244</v>
      </c>
      <c r="DI1181" t="s">
        <v>2244</v>
      </c>
      <c r="DL1181" t="s">
        <v>2244</v>
      </c>
      <c r="DO1181" t="s">
        <v>2244</v>
      </c>
      <c r="DR1181" t="s">
        <v>2244</v>
      </c>
      <c r="DU1181" t="s">
        <v>2244</v>
      </c>
      <c r="DX1181" t="s">
        <v>2244</v>
      </c>
      <c r="EA1181" t="s">
        <v>2244</v>
      </c>
      <c r="ED1181" t="s">
        <v>2244</v>
      </c>
      <c r="EG1181" t="s">
        <v>2244</v>
      </c>
      <c r="EJ1181" t="s">
        <v>2244</v>
      </c>
      <c r="EM1181" t="s">
        <v>2244</v>
      </c>
      <c r="EP1181" t="s">
        <v>2244</v>
      </c>
      <c r="ES1181" t="s">
        <v>2244</v>
      </c>
    </row>
    <row r="1182" spans="17:149" hidden="1" x14ac:dyDescent="0.25">
      <c r="Q1182" t="s">
        <v>2246</v>
      </c>
      <c r="T1182" t="s">
        <v>2246</v>
      </c>
      <c r="W1182" t="s">
        <v>2246</v>
      </c>
      <c r="Z1182" t="s">
        <v>2246</v>
      </c>
      <c r="AC1182" t="s">
        <v>2246</v>
      </c>
      <c r="AF1182" t="s">
        <v>2246</v>
      </c>
      <c r="AI1182" t="s">
        <v>2246</v>
      </c>
      <c r="AL1182" t="s">
        <v>2246</v>
      </c>
      <c r="AO1182" t="s">
        <v>2246</v>
      </c>
      <c r="AR1182" t="s">
        <v>2246</v>
      </c>
      <c r="AU1182" t="s">
        <v>2246</v>
      </c>
      <c r="AX1182" t="s">
        <v>2246</v>
      </c>
      <c r="BA1182" t="s">
        <v>2246</v>
      </c>
      <c r="BD1182" t="s">
        <v>2246</v>
      </c>
      <c r="BG1182" t="s">
        <v>2246</v>
      </c>
      <c r="BJ1182" t="s">
        <v>2246</v>
      </c>
      <c r="BM1182" t="s">
        <v>2246</v>
      </c>
      <c r="BP1182" t="s">
        <v>2246</v>
      </c>
      <c r="BS1182" t="s">
        <v>2246</v>
      </c>
      <c r="BV1182" t="s">
        <v>2246</v>
      </c>
      <c r="BY1182" t="s">
        <v>2246</v>
      </c>
      <c r="CB1182" t="s">
        <v>2246</v>
      </c>
      <c r="CE1182" t="s">
        <v>2246</v>
      </c>
      <c r="CH1182" t="s">
        <v>2246</v>
      </c>
      <c r="CK1182" t="s">
        <v>2246</v>
      </c>
      <c r="CN1182" t="s">
        <v>2246</v>
      </c>
      <c r="CQ1182" t="s">
        <v>2246</v>
      </c>
      <c r="CT1182" t="s">
        <v>2246</v>
      </c>
      <c r="CW1182" t="s">
        <v>2246</v>
      </c>
      <c r="CZ1182" t="s">
        <v>2246</v>
      </c>
      <c r="DC1182" t="s">
        <v>2246</v>
      </c>
      <c r="DF1182" t="s">
        <v>2246</v>
      </c>
      <c r="DI1182" t="s">
        <v>2246</v>
      </c>
      <c r="DL1182" t="s">
        <v>2246</v>
      </c>
      <c r="DO1182" t="s">
        <v>2246</v>
      </c>
      <c r="DR1182" t="s">
        <v>2246</v>
      </c>
      <c r="DU1182" t="s">
        <v>2246</v>
      </c>
      <c r="DX1182" t="s">
        <v>2246</v>
      </c>
      <c r="EA1182" t="s">
        <v>2246</v>
      </c>
      <c r="ED1182" t="s">
        <v>2246</v>
      </c>
      <c r="EG1182" t="s">
        <v>2246</v>
      </c>
      <c r="EJ1182" t="s">
        <v>2246</v>
      </c>
      <c r="EM1182" t="s">
        <v>2246</v>
      </c>
      <c r="EP1182" t="s">
        <v>2246</v>
      </c>
      <c r="ES1182" t="s">
        <v>2246</v>
      </c>
    </row>
    <row r="1183" spans="17:149" hidden="1" x14ac:dyDescent="0.25">
      <c r="Q1183" t="s">
        <v>2247</v>
      </c>
      <c r="T1183" t="s">
        <v>2247</v>
      </c>
      <c r="W1183" t="s">
        <v>2247</v>
      </c>
      <c r="Z1183" t="s">
        <v>2247</v>
      </c>
      <c r="AC1183" t="s">
        <v>2247</v>
      </c>
      <c r="AF1183" t="s">
        <v>2247</v>
      </c>
      <c r="AI1183" t="s">
        <v>2247</v>
      </c>
      <c r="AL1183" t="s">
        <v>2247</v>
      </c>
      <c r="AO1183" t="s">
        <v>2247</v>
      </c>
      <c r="AR1183" t="s">
        <v>2247</v>
      </c>
      <c r="AU1183" t="s">
        <v>2247</v>
      </c>
      <c r="AX1183" t="s">
        <v>2247</v>
      </c>
      <c r="BA1183" t="s">
        <v>2247</v>
      </c>
      <c r="BD1183" t="s">
        <v>2247</v>
      </c>
      <c r="BG1183" t="s">
        <v>2247</v>
      </c>
      <c r="BJ1183" t="s">
        <v>2247</v>
      </c>
      <c r="BM1183" t="s">
        <v>2247</v>
      </c>
      <c r="BP1183" t="s">
        <v>2247</v>
      </c>
      <c r="BS1183" t="s">
        <v>2247</v>
      </c>
      <c r="BV1183" t="s">
        <v>2247</v>
      </c>
      <c r="BY1183" t="s">
        <v>2247</v>
      </c>
      <c r="CB1183" t="s">
        <v>2247</v>
      </c>
      <c r="CE1183" t="s">
        <v>2247</v>
      </c>
      <c r="CH1183" t="s">
        <v>2247</v>
      </c>
      <c r="CK1183" t="s">
        <v>2247</v>
      </c>
      <c r="CN1183" t="s">
        <v>2247</v>
      </c>
      <c r="CQ1183" t="s">
        <v>2247</v>
      </c>
      <c r="CT1183" t="s">
        <v>2247</v>
      </c>
      <c r="CW1183" t="s">
        <v>2247</v>
      </c>
      <c r="CZ1183" t="s">
        <v>2247</v>
      </c>
      <c r="DC1183" t="s">
        <v>2247</v>
      </c>
      <c r="DF1183" t="s">
        <v>2247</v>
      </c>
      <c r="DI1183" t="s">
        <v>2247</v>
      </c>
      <c r="DL1183" t="s">
        <v>2247</v>
      </c>
      <c r="DO1183" t="s">
        <v>2247</v>
      </c>
      <c r="DR1183" t="s">
        <v>2247</v>
      </c>
      <c r="DU1183" t="s">
        <v>2247</v>
      </c>
      <c r="DX1183" t="s">
        <v>2247</v>
      </c>
      <c r="EA1183" t="s">
        <v>2247</v>
      </c>
      <c r="ED1183" t="s">
        <v>2247</v>
      </c>
      <c r="EG1183" t="s">
        <v>2247</v>
      </c>
      <c r="EJ1183" t="s">
        <v>2247</v>
      </c>
      <c r="EM1183" t="s">
        <v>2247</v>
      </c>
      <c r="EP1183" t="s">
        <v>2247</v>
      </c>
      <c r="ES1183" t="s">
        <v>2247</v>
      </c>
    </row>
    <row r="1184" spans="17:149" hidden="1" x14ac:dyDescent="0.25">
      <c r="Q1184" t="s">
        <v>2249</v>
      </c>
      <c r="T1184" t="s">
        <v>2249</v>
      </c>
      <c r="W1184" t="s">
        <v>2249</v>
      </c>
      <c r="Z1184" t="s">
        <v>2249</v>
      </c>
      <c r="AC1184" t="s">
        <v>2249</v>
      </c>
      <c r="AF1184" t="s">
        <v>2249</v>
      </c>
      <c r="AI1184" t="s">
        <v>2249</v>
      </c>
      <c r="AL1184" t="s">
        <v>2249</v>
      </c>
      <c r="AO1184" t="s">
        <v>2249</v>
      </c>
      <c r="AR1184" t="s">
        <v>2249</v>
      </c>
      <c r="AU1184" t="s">
        <v>2249</v>
      </c>
      <c r="AX1184" t="s">
        <v>2249</v>
      </c>
      <c r="BA1184" t="s">
        <v>2249</v>
      </c>
      <c r="BD1184" t="s">
        <v>2249</v>
      </c>
      <c r="BG1184" t="s">
        <v>2249</v>
      </c>
      <c r="BJ1184" t="s">
        <v>2249</v>
      </c>
      <c r="BM1184" t="s">
        <v>2249</v>
      </c>
      <c r="BP1184" t="s">
        <v>2249</v>
      </c>
      <c r="BS1184" t="s">
        <v>2249</v>
      </c>
      <c r="BV1184" t="s">
        <v>2249</v>
      </c>
      <c r="BY1184" t="s">
        <v>2249</v>
      </c>
      <c r="CB1184" t="s">
        <v>2249</v>
      </c>
      <c r="CE1184" t="s">
        <v>2249</v>
      </c>
      <c r="CH1184" t="s">
        <v>2249</v>
      </c>
      <c r="CK1184" t="s">
        <v>2249</v>
      </c>
      <c r="CN1184" t="s">
        <v>2249</v>
      </c>
      <c r="CQ1184" t="s">
        <v>2249</v>
      </c>
      <c r="CT1184" t="s">
        <v>2249</v>
      </c>
      <c r="CW1184" t="s">
        <v>2249</v>
      </c>
      <c r="CZ1184" t="s">
        <v>2249</v>
      </c>
      <c r="DC1184" t="s">
        <v>2249</v>
      </c>
      <c r="DF1184" t="s">
        <v>2249</v>
      </c>
      <c r="DI1184" t="s">
        <v>2249</v>
      </c>
      <c r="DL1184" t="s">
        <v>2249</v>
      </c>
      <c r="DO1184" t="s">
        <v>2249</v>
      </c>
      <c r="DR1184" t="s">
        <v>2249</v>
      </c>
      <c r="DU1184" t="s">
        <v>2249</v>
      </c>
      <c r="DX1184" t="s">
        <v>2249</v>
      </c>
      <c r="EA1184" t="s">
        <v>2249</v>
      </c>
      <c r="ED1184" t="s">
        <v>2249</v>
      </c>
      <c r="EG1184" t="s">
        <v>2249</v>
      </c>
      <c r="EJ1184" t="s">
        <v>2249</v>
      </c>
      <c r="EM1184" t="s">
        <v>2249</v>
      </c>
      <c r="EP1184" t="s">
        <v>2249</v>
      </c>
      <c r="ES1184" t="s">
        <v>2249</v>
      </c>
    </row>
    <row r="1185" spans="17:149" hidden="1" x14ac:dyDescent="0.25">
      <c r="Q1185" t="s">
        <v>2254</v>
      </c>
      <c r="T1185" t="s">
        <v>2254</v>
      </c>
      <c r="W1185" t="s">
        <v>2254</v>
      </c>
      <c r="Z1185" t="s">
        <v>2254</v>
      </c>
      <c r="AC1185" t="s">
        <v>2254</v>
      </c>
      <c r="AF1185" t="s">
        <v>2254</v>
      </c>
      <c r="AI1185" t="s">
        <v>2254</v>
      </c>
      <c r="AL1185" t="s">
        <v>2254</v>
      </c>
      <c r="AO1185" t="s">
        <v>2254</v>
      </c>
      <c r="AR1185" t="s">
        <v>2254</v>
      </c>
      <c r="AU1185" t="s">
        <v>2254</v>
      </c>
      <c r="AX1185" t="s">
        <v>2254</v>
      </c>
      <c r="BA1185" t="s">
        <v>2254</v>
      </c>
      <c r="BD1185" t="s">
        <v>2254</v>
      </c>
      <c r="BG1185" t="s">
        <v>2254</v>
      </c>
      <c r="BJ1185" t="s">
        <v>2254</v>
      </c>
      <c r="BM1185" t="s">
        <v>2254</v>
      </c>
      <c r="BP1185" t="s">
        <v>2254</v>
      </c>
      <c r="BS1185" t="s">
        <v>2254</v>
      </c>
      <c r="BV1185" t="s">
        <v>2254</v>
      </c>
      <c r="BY1185" t="s">
        <v>2254</v>
      </c>
      <c r="CB1185" t="s">
        <v>2254</v>
      </c>
      <c r="CE1185" t="s">
        <v>2254</v>
      </c>
      <c r="CH1185" t="s">
        <v>2254</v>
      </c>
      <c r="CK1185" t="s">
        <v>2254</v>
      </c>
      <c r="CN1185" t="s">
        <v>2254</v>
      </c>
      <c r="CQ1185" t="s">
        <v>2254</v>
      </c>
      <c r="CT1185" t="s">
        <v>2254</v>
      </c>
      <c r="CW1185" t="s">
        <v>2254</v>
      </c>
      <c r="CZ1185" t="s">
        <v>2254</v>
      </c>
      <c r="DC1185" t="s">
        <v>2254</v>
      </c>
      <c r="DF1185" t="s">
        <v>2254</v>
      </c>
      <c r="DI1185" t="s">
        <v>2254</v>
      </c>
      <c r="DL1185" t="s">
        <v>2254</v>
      </c>
      <c r="DO1185" t="s">
        <v>2254</v>
      </c>
      <c r="DR1185" t="s">
        <v>2254</v>
      </c>
      <c r="DU1185" t="s">
        <v>2254</v>
      </c>
      <c r="DX1185" t="s">
        <v>2254</v>
      </c>
      <c r="EA1185" t="s">
        <v>2254</v>
      </c>
      <c r="ED1185" t="s">
        <v>2254</v>
      </c>
      <c r="EG1185" t="s">
        <v>2254</v>
      </c>
      <c r="EJ1185" t="s">
        <v>2254</v>
      </c>
      <c r="EM1185" t="s">
        <v>2254</v>
      </c>
      <c r="EP1185" t="s">
        <v>2254</v>
      </c>
      <c r="ES1185" t="s">
        <v>2254</v>
      </c>
    </row>
    <row r="1186" spans="17:149" hidden="1" x14ac:dyDescent="0.25">
      <c r="Q1186" t="s">
        <v>2255</v>
      </c>
      <c r="T1186" t="s">
        <v>2255</v>
      </c>
      <c r="W1186" t="s">
        <v>2255</v>
      </c>
      <c r="Z1186" t="s">
        <v>2255</v>
      </c>
      <c r="AC1186" t="s">
        <v>2255</v>
      </c>
      <c r="AF1186" t="s">
        <v>2255</v>
      </c>
      <c r="AI1186" t="s">
        <v>2255</v>
      </c>
      <c r="AL1186" t="s">
        <v>2255</v>
      </c>
      <c r="AO1186" t="s">
        <v>2255</v>
      </c>
      <c r="AR1186" t="s">
        <v>2255</v>
      </c>
      <c r="AU1186" t="s">
        <v>2255</v>
      </c>
      <c r="AX1186" t="s">
        <v>2255</v>
      </c>
      <c r="BA1186" t="s">
        <v>2255</v>
      </c>
      <c r="BD1186" t="s">
        <v>2255</v>
      </c>
      <c r="BG1186" t="s">
        <v>2255</v>
      </c>
      <c r="BJ1186" t="s">
        <v>2255</v>
      </c>
      <c r="BM1186" t="s">
        <v>2255</v>
      </c>
      <c r="BP1186" t="s">
        <v>2255</v>
      </c>
      <c r="BS1186" t="s">
        <v>2255</v>
      </c>
      <c r="BV1186" t="s">
        <v>2255</v>
      </c>
      <c r="BY1186" t="s">
        <v>2255</v>
      </c>
      <c r="CB1186" t="s">
        <v>2255</v>
      </c>
      <c r="CE1186" t="s">
        <v>2255</v>
      </c>
      <c r="CH1186" t="s">
        <v>2255</v>
      </c>
      <c r="CK1186" t="s">
        <v>2255</v>
      </c>
      <c r="CN1186" t="s">
        <v>2255</v>
      </c>
      <c r="CQ1186" t="s">
        <v>2255</v>
      </c>
      <c r="CT1186" t="s">
        <v>2255</v>
      </c>
      <c r="CW1186" t="s">
        <v>2255</v>
      </c>
      <c r="CZ1186" t="s">
        <v>2255</v>
      </c>
      <c r="DC1186" t="s">
        <v>2255</v>
      </c>
      <c r="DF1186" t="s">
        <v>2255</v>
      </c>
      <c r="DI1186" t="s">
        <v>2255</v>
      </c>
      <c r="DL1186" t="s">
        <v>2255</v>
      </c>
      <c r="DO1186" t="s">
        <v>2255</v>
      </c>
      <c r="DR1186" t="s">
        <v>2255</v>
      </c>
      <c r="DU1186" t="s">
        <v>2255</v>
      </c>
      <c r="DX1186" t="s">
        <v>2255</v>
      </c>
      <c r="EA1186" t="s">
        <v>2255</v>
      </c>
      <c r="ED1186" t="s">
        <v>2255</v>
      </c>
      <c r="EG1186" t="s">
        <v>2255</v>
      </c>
      <c r="EJ1186" t="s">
        <v>2255</v>
      </c>
      <c r="EM1186" t="s">
        <v>2255</v>
      </c>
      <c r="EP1186" t="s">
        <v>2255</v>
      </c>
      <c r="ES1186" t="s">
        <v>2255</v>
      </c>
    </row>
    <row r="1187" spans="17:149" hidden="1" x14ac:dyDescent="0.25">
      <c r="Q1187" t="s">
        <v>2257</v>
      </c>
      <c r="T1187" t="s">
        <v>2257</v>
      </c>
      <c r="W1187" t="s">
        <v>2257</v>
      </c>
      <c r="Z1187" t="s">
        <v>2257</v>
      </c>
      <c r="AC1187" t="s">
        <v>2257</v>
      </c>
      <c r="AF1187" t="s">
        <v>2257</v>
      </c>
      <c r="AI1187" t="s">
        <v>2257</v>
      </c>
      <c r="AL1187" t="s">
        <v>2257</v>
      </c>
      <c r="AO1187" t="s">
        <v>2257</v>
      </c>
      <c r="AR1187" t="s">
        <v>2257</v>
      </c>
      <c r="AU1187" t="s">
        <v>2257</v>
      </c>
      <c r="AX1187" t="s">
        <v>2257</v>
      </c>
      <c r="BA1187" t="s">
        <v>2257</v>
      </c>
      <c r="BD1187" t="s">
        <v>2257</v>
      </c>
      <c r="BG1187" t="s">
        <v>2257</v>
      </c>
      <c r="BJ1187" t="s">
        <v>2257</v>
      </c>
      <c r="BM1187" t="s">
        <v>2257</v>
      </c>
      <c r="BP1187" t="s">
        <v>2257</v>
      </c>
      <c r="BS1187" t="s">
        <v>2257</v>
      </c>
      <c r="BV1187" t="s">
        <v>2257</v>
      </c>
      <c r="BY1187" t="s">
        <v>2257</v>
      </c>
      <c r="CB1187" t="s">
        <v>2257</v>
      </c>
      <c r="CE1187" t="s">
        <v>2257</v>
      </c>
      <c r="CH1187" t="s">
        <v>2257</v>
      </c>
      <c r="CK1187" t="s">
        <v>2257</v>
      </c>
      <c r="CN1187" t="s">
        <v>2257</v>
      </c>
      <c r="CQ1187" t="s">
        <v>2257</v>
      </c>
      <c r="CT1187" t="s">
        <v>2257</v>
      </c>
      <c r="CW1187" t="s">
        <v>2257</v>
      </c>
      <c r="CZ1187" t="s">
        <v>2257</v>
      </c>
      <c r="DC1187" t="s">
        <v>2257</v>
      </c>
      <c r="DF1187" t="s">
        <v>2257</v>
      </c>
      <c r="DI1187" t="s">
        <v>2257</v>
      </c>
      <c r="DL1187" t="s">
        <v>2257</v>
      </c>
      <c r="DO1187" t="s">
        <v>2257</v>
      </c>
      <c r="DR1187" t="s">
        <v>2257</v>
      </c>
      <c r="DU1187" t="s">
        <v>2257</v>
      </c>
      <c r="DX1187" t="s">
        <v>2257</v>
      </c>
      <c r="EA1187" t="s">
        <v>2257</v>
      </c>
      <c r="ED1187" t="s">
        <v>2257</v>
      </c>
      <c r="EG1187" t="s">
        <v>2257</v>
      </c>
      <c r="EJ1187" t="s">
        <v>2257</v>
      </c>
      <c r="EM1187" t="s">
        <v>2257</v>
      </c>
      <c r="EP1187" t="s">
        <v>2257</v>
      </c>
      <c r="ES1187" t="s">
        <v>2257</v>
      </c>
    </row>
    <row r="1188" spans="17:149" hidden="1" x14ac:dyDescent="0.25">
      <c r="Q1188" t="s">
        <v>2258</v>
      </c>
      <c r="T1188" t="s">
        <v>2258</v>
      </c>
      <c r="W1188" t="s">
        <v>2258</v>
      </c>
      <c r="Z1188" t="s">
        <v>2258</v>
      </c>
      <c r="AC1188" t="s">
        <v>2258</v>
      </c>
      <c r="AF1188" t="s">
        <v>2258</v>
      </c>
      <c r="AI1188" t="s">
        <v>2258</v>
      </c>
      <c r="AL1188" t="s">
        <v>2258</v>
      </c>
      <c r="AO1188" t="s">
        <v>2258</v>
      </c>
      <c r="AR1188" t="s">
        <v>2258</v>
      </c>
      <c r="AU1188" t="s">
        <v>2258</v>
      </c>
      <c r="AX1188" t="s">
        <v>2258</v>
      </c>
      <c r="BA1188" t="s">
        <v>2258</v>
      </c>
      <c r="BD1188" t="s">
        <v>2258</v>
      </c>
      <c r="BG1188" t="s">
        <v>2258</v>
      </c>
      <c r="BJ1188" t="s">
        <v>2258</v>
      </c>
      <c r="BM1188" t="s">
        <v>2258</v>
      </c>
      <c r="BP1188" t="s">
        <v>2258</v>
      </c>
      <c r="BS1188" t="s">
        <v>2258</v>
      </c>
      <c r="BV1188" t="s">
        <v>2258</v>
      </c>
      <c r="BY1188" t="s">
        <v>2258</v>
      </c>
      <c r="CB1188" t="s">
        <v>2258</v>
      </c>
      <c r="CE1188" t="s">
        <v>2258</v>
      </c>
      <c r="CH1188" t="s">
        <v>2258</v>
      </c>
      <c r="CK1188" t="s">
        <v>2258</v>
      </c>
      <c r="CN1188" t="s">
        <v>2258</v>
      </c>
      <c r="CQ1188" t="s">
        <v>2258</v>
      </c>
      <c r="CT1188" t="s">
        <v>2258</v>
      </c>
      <c r="CW1188" t="s">
        <v>2258</v>
      </c>
      <c r="CZ1188" t="s">
        <v>2258</v>
      </c>
      <c r="DC1188" t="s">
        <v>2258</v>
      </c>
      <c r="DF1188" t="s">
        <v>2258</v>
      </c>
      <c r="DI1188" t="s">
        <v>2258</v>
      </c>
      <c r="DL1188" t="s">
        <v>2258</v>
      </c>
      <c r="DO1188" t="s">
        <v>2258</v>
      </c>
      <c r="DR1188" t="s">
        <v>2258</v>
      </c>
      <c r="DU1188" t="s">
        <v>2258</v>
      </c>
      <c r="DX1188" t="s">
        <v>2258</v>
      </c>
      <c r="EA1188" t="s">
        <v>2258</v>
      </c>
      <c r="ED1188" t="s">
        <v>2258</v>
      </c>
      <c r="EG1188" t="s">
        <v>2258</v>
      </c>
      <c r="EJ1188" t="s">
        <v>2258</v>
      </c>
      <c r="EM1188" t="s">
        <v>2258</v>
      </c>
      <c r="EP1188" t="s">
        <v>2258</v>
      </c>
      <c r="ES1188" t="s">
        <v>2258</v>
      </c>
    </row>
    <row r="1189" spans="17:149" hidden="1" x14ac:dyDescent="0.25">
      <c r="Q1189" t="s">
        <v>2259</v>
      </c>
      <c r="T1189" t="s">
        <v>2259</v>
      </c>
      <c r="W1189" t="s">
        <v>2259</v>
      </c>
      <c r="Z1189" t="s">
        <v>2259</v>
      </c>
      <c r="AC1189" t="s">
        <v>2259</v>
      </c>
      <c r="AF1189" t="s">
        <v>2259</v>
      </c>
      <c r="AI1189" t="s">
        <v>2259</v>
      </c>
      <c r="AL1189" t="s">
        <v>2259</v>
      </c>
      <c r="AO1189" t="s">
        <v>2259</v>
      </c>
      <c r="AR1189" t="s">
        <v>2259</v>
      </c>
      <c r="AU1189" t="s">
        <v>2259</v>
      </c>
      <c r="AX1189" t="s">
        <v>2259</v>
      </c>
      <c r="BA1189" t="s">
        <v>2259</v>
      </c>
      <c r="BD1189" t="s">
        <v>2259</v>
      </c>
      <c r="BG1189" t="s">
        <v>2259</v>
      </c>
      <c r="BJ1189" t="s">
        <v>2259</v>
      </c>
      <c r="BM1189" t="s">
        <v>2259</v>
      </c>
      <c r="BP1189" t="s">
        <v>2259</v>
      </c>
      <c r="BS1189" t="s">
        <v>2259</v>
      </c>
      <c r="BV1189" t="s">
        <v>2259</v>
      </c>
      <c r="BY1189" t="s">
        <v>2259</v>
      </c>
      <c r="CB1189" t="s">
        <v>2259</v>
      </c>
      <c r="CE1189" t="s">
        <v>2259</v>
      </c>
      <c r="CH1189" t="s">
        <v>2259</v>
      </c>
      <c r="CK1189" t="s">
        <v>2259</v>
      </c>
      <c r="CN1189" t="s">
        <v>2259</v>
      </c>
      <c r="CQ1189" t="s">
        <v>2259</v>
      </c>
      <c r="CT1189" t="s">
        <v>2259</v>
      </c>
      <c r="CW1189" t="s">
        <v>2259</v>
      </c>
      <c r="CZ1189" t="s">
        <v>2259</v>
      </c>
      <c r="DC1189" t="s">
        <v>2259</v>
      </c>
      <c r="DF1189" t="s">
        <v>2259</v>
      </c>
      <c r="DI1189" t="s">
        <v>2259</v>
      </c>
      <c r="DL1189" t="s">
        <v>2259</v>
      </c>
      <c r="DO1189" t="s">
        <v>2259</v>
      </c>
      <c r="DR1189" t="s">
        <v>2259</v>
      </c>
      <c r="DU1189" t="s">
        <v>2259</v>
      </c>
      <c r="DX1189" t="s">
        <v>2259</v>
      </c>
      <c r="EA1189" t="s">
        <v>2259</v>
      </c>
      <c r="ED1189" t="s">
        <v>2259</v>
      </c>
      <c r="EG1189" t="s">
        <v>2259</v>
      </c>
      <c r="EJ1189" t="s">
        <v>2259</v>
      </c>
      <c r="EM1189" t="s">
        <v>2259</v>
      </c>
      <c r="EP1189" t="s">
        <v>2259</v>
      </c>
      <c r="ES1189" t="s">
        <v>2259</v>
      </c>
    </row>
    <row r="1190" spans="17:149" hidden="1" x14ac:dyDescent="0.25">
      <c r="Q1190" t="s">
        <v>2261</v>
      </c>
      <c r="T1190" t="s">
        <v>2261</v>
      </c>
      <c r="W1190" t="s">
        <v>2261</v>
      </c>
      <c r="Z1190" t="s">
        <v>2261</v>
      </c>
      <c r="AC1190" t="s">
        <v>2261</v>
      </c>
      <c r="AF1190" t="s">
        <v>2261</v>
      </c>
      <c r="AI1190" t="s">
        <v>2261</v>
      </c>
      <c r="AL1190" t="s">
        <v>2261</v>
      </c>
      <c r="AO1190" t="s">
        <v>2261</v>
      </c>
      <c r="AR1190" t="s">
        <v>2261</v>
      </c>
      <c r="AU1190" t="s">
        <v>2261</v>
      </c>
      <c r="AX1190" t="s">
        <v>2261</v>
      </c>
      <c r="BA1190" t="s">
        <v>2261</v>
      </c>
      <c r="BD1190" t="s">
        <v>2261</v>
      </c>
      <c r="BG1190" t="s">
        <v>2261</v>
      </c>
      <c r="BJ1190" t="s">
        <v>2261</v>
      </c>
      <c r="BM1190" t="s">
        <v>2261</v>
      </c>
      <c r="BP1190" t="s">
        <v>2261</v>
      </c>
      <c r="BS1190" t="s">
        <v>2261</v>
      </c>
      <c r="BV1190" t="s">
        <v>2261</v>
      </c>
      <c r="BY1190" t="s">
        <v>2261</v>
      </c>
      <c r="CB1190" t="s">
        <v>2261</v>
      </c>
      <c r="CE1190" t="s">
        <v>2261</v>
      </c>
      <c r="CH1190" t="s">
        <v>2261</v>
      </c>
      <c r="CK1190" t="s">
        <v>2261</v>
      </c>
      <c r="CN1190" t="s">
        <v>2261</v>
      </c>
      <c r="CQ1190" t="s">
        <v>2261</v>
      </c>
      <c r="CT1190" t="s">
        <v>2261</v>
      </c>
      <c r="CW1190" t="s">
        <v>2261</v>
      </c>
      <c r="CZ1190" t="s">
        <v>2261</v>
      </c>
      <c r="DC1190" t="s">
        <v>2261</v>
      </c>
      <c r="DF1190" t="s">
        <v>2261</v>
      </c>
      <c r="DI1190" t="s">
        <v>2261</v>
      </c>
      <c r="DL1190" t="s">
        <v>2261</v>
      </c>
      <c r="DO1190" t="s">
        <v>2261</v>
      </c>
      <c r="DR1190" t="s">
        <v>2261</v>
      </c>
      <c r="DU1190" t="s">
        <v>2261</v>
      </c>
      <c r="DX1190" t="s">
        <v>2261</v>
      </c>
      <c r="EA1190" t="s">
        <v>2261</v>
      </c>
      <c r="ED1190" t="s">
        <v>2261</v>
      </c>
      <c r="EG1190" t="s">
        <v>2261</v>
      </c>
      <c r="EJ1190" t="s">
        <v>2261</v>
      </c>
      <c r="EM1190" t="s">
        <v>2261</v>
      </c>
      <c r="EP1190" t="s">
        <v>2261</v>
      </c>
      <c r="ES1190" t="s">
        <v>2261</v>
      </c>
    </row>
    <row r="1191" spans="17:149" hidden="1" x14ac:dyDescent="0.25">
      <c r="Q1191" t="s">
        <v>2263</v>
      </c>
      <c r="T1191" t="s">
        <v>2263</v>
      </c>
      <c r="W1191" t="s">
        <v>2263</v>
      </c>
      <c r="Z1191" t="s">
        <v>2263</v>
      </c>
      <c r="AC1191" t="s">
        <v>2263</v>
      </c>
      <c r="AF1191" t="s">
        <v>2263</v>
      </c>
      <c r="AI1191" t="s">
        <v>2263</v>
      </c>
      <c r="AL1191" t="s">
        <v>2263</v>
      </c>
      <c r="AO1191" t="s">
        <v>2263</v>
      </c>
      <c r="AR1191" t="s">
        <v>2263</v>
      </c>
      <c r="AU1191" t="s">
        <v>2263</v>
      </c>
      <c r="AX1191" t="s">
        <v>2263</v>
      </c>
      <c r="BA1191" t="s">
        <v>2263</v>
      </c>
      <c r="BD1191" t="s">
        <v>2263</v>
      </c>
      <c r="BG1191" t="s">
        <v>2263</v>
      </c>
      <c r="BJ1191" t="s">
        <v>2263</v>
      </c>
      <c r="BM1191" t="s">
        <v>2263</v>
      </c>
      <c r="BP1191" t="s">
        <v>2263</v>
      </c>
      <c r="BS1191" t="s">
        <v>2263</v>
      </c>
      <c r="BV1191" t="s">
        <v>2263</v>
      </c>
      <c r="BY1191" t="s">
        <v>2263</v>
      </c>
      <c r="CB1191" t="s">
        <v>2263</v>
      </c>
      <c r="CE1191" t="s">
        <v>2263</v>
      </c>
      <c r="CH1191" t="s">
        <v>2263</v>
      </c>
      <c r="CK1191" t="s">
        <v>2263</v>
      </c>
      <c r="CN1191" t="s">
        <v>2263</v>
      </c>
      <c r="CQ1191" t="s">
        <v>2263</v>
      </c>
      <c r="CT1191" t="s">
        <v>2263</v>
      </c>
      <c r="CW1191" t="s">
        <v>2263</v>
      </c>
      <c r="CZ1191" t="s">
        <v>2263</v>
      </c>
      <c r="DC1191" t="s">
        <v>2263</v>
      </c>
      <c r="DF1191" t="s">
        <v>2263</v>
      </c>
      <c r="DI1191" t="s">
        <v>2263</v>
      </c>
      <c r="DL1191" t="s">
        <v>2263</v>
      </c>
      <c r="DO1191" t="s">
        <v>2263</v>
      </c>
      <c r="DR1191" t="s">
        <v>2263</v>
      </c>
      <c r="DU1191" t="s">
        <v>2263</v>
      </c>
      <c r="DX1191" t="s">
        <v>2263</v>
      </c>
      <c r="EA1191" t="s">
        <v>2263</v>
      </c>
      <c r="ED1191" t="s">
        <v>2263</v>
      </c>
      <c r="EG1191" t="s">
        <v>2263</v>
      </c>
      <c r="EJ1191" t="s">
        <v>2263</v>
      </c>
      <c r="EM1191" t="s">
        <v>2263</v>
      </c>
      <c r="EP1191" t="s">
        <v>2263</v>
      </c>
      <c r="ES1191" t="s">
        <v>2263</v>
      </c>
    </row>
    <row r="1192" spans="17:149" hidden="1" x14ac:dyDescent="0.25">
      <c r="Q1192" t="s">
        <v>2265</v>
      </c>
      <c r="T1192" t="s">
        <v>2265</v>
      </c>
      <c r="W1192" t="s">
        <v>2265</v>
      </c>
      <c r="Z1192" t="s">
        <v>2265</v>
      </c>
      <c r="AC1192" t="s">
        <v>2265</v>
      </c>
      <c r="AF1192" t="s">
        <v>2265</v>
      </c>
      <c r="AI1192" t="s">
        <v>2265</v>
      </c>
      <c r="AL1192" t="s">
        <v>2265</v>
      </c>
      <c r="AO1192" t="s">
        <v>2265</v>
      </c>
      <c r="AR1192" t="s">
        <v>2265</v>
      </c>
      <c r="AU1192" t="s">
        <v>2265</v>
      </c>
      <c r="AX1192" t="s">
        <v>2265</v>
      </c>
      <c r="BA1192" t="s">
        <v>2265</v>
      </c>
      <c r="BD1192" t="s">
        <v>2265</v>
      </c>
      <c r="BG1192" t="s">
        <v>2265</v>
      </c>
      <c r="BJ1192" t="s">
        <v>2265</v>
      </c>
      <c r="BM1192" t="s">
        <v>2265</v>
      </c>
      <c r="BP1192" t="s">
        <v>2265</v>
      </c>
      <c r="BS1192" t="s">
        <v>2265</v>
      </c>
      <c r="BV1192" t="s">
        <v>2265</v>
      </c>
      <c r="BY1192" t="s">
        <v>2265</v>
      </c>
      <c r="CB1192" t="s">
        <v>2265</v>
      </c>
      <c r="CE1192" t="s">
        <v>2265</v>
      </c>
      <c r="CH1192" t="s">
        <v>2265</v>
      </c>
      <c r="CK1192" t="s">
        <v>2265</v>
      </c>
      <c r="CN1192" t="s">
        <v>2265</v>
      </c>
      <c r="CQ1192" t="s">
        <v>2265</v>
      </c>
      <c r="CT1192" t="s">
        <v>2265</v>
      </c>
      <c r="CW1192" t="s">
        <v>2265</v>
      </c>
      <c r="CZ1192" t="s">
        <v>2265</v>
      </c>
      <c r="DC1192" t="s">
        <v>2265</v>
      </c>
      <c r="DF1192" t="s">
        <v>2265</v>
      </c>
      <c r="DI1192" t="s">
        <v>2265</v>
      </c>
      <c r="DL1192" t="s">
        <v>2265</v>
      </c>
      <c r="DO1192" t="s">
        <v>2265</v>
      </c>
      <c r="DR1192" t="s">
        <v>2265</v>
      </c>
      <c r="DU1192" t="s">
        <v>2265</v>
      </c>
      <c r="DX1192" t="s">
        <v>2265</v>
      </c>
      <c r="EA1192" t="s">
        <v>2265</v>
      </c>
      <c r="ED1192" t="s">
        <v>2265</v>
      </c>
      <c r="EG1192" t="s">
        <v>2265</v>
      </c>
      <c r="EJ1192" t="s">
        <v>2265</v>
      </c>
      <c r="EM1192" t="s">
        <v>2265</v>
      </c>
      <c r="EP1192" t="s">
        <v>2265</v>
      </c>
      <c r="ES1192" t="s">
        <v>2265</v>
      </c>
    </row>
    <row r="1193" spans="17:149" hidden="1" x14ac:dyDescent="0.25">
      <c r="Q1193" t="s">
        <v>2268</v>
      </c>
      <c r="T1193" t="s">
        <v>2268</v>
      </c>
      <c r="W1193" t="s">
        <v>2268</v>
      </c>
      <c r="Z1193" t="s">
        <v>2268</v>
      </c>
      <c r="AC1193" t="s">
        <v>2268</v>
      </c>
      <c r="AF1193" t="s">
        <v>2268</v>
      </c>
      <c r="AI1193" t="s">
        <v>2268</v>
      </c>
      <c r="AL1193" t="s">
        <v>2268</v>
      </c>
      <c r="AO1193" t="s">
        <v>2268</v>
      </c>
      <c r="AR1193" t="s">
        <v>2268</v>
      </c>
      <c r="AU1193" t="s">
        <v>2268</v>
      </c>
      <c r="AX1193" t="s">
        <v>2268</v>
      </c>
      <c r="BA1193" t="s">
        <v>2268</v>
      </c>
      <c r="BD1193" t="s">
        <v>2268</v>
      </c>
      <c r="BG1193" t="s">
        <v>2268</v>
      </c>
      <c r="BJ1193" t="s">
        <v>2268</v>
      </c>
      <c r="BM1193" t="s">
        <v>2268</v>
      </c>
      <c r="BP1193" t="s">
        <v>2268</v>
      </c>
      <c r="BS1193" t="s">
        <v>2268</v>
      </c>
      <c r="BV1193" t="s">
        <v>2268</v>
      </c>
      <c r="BY1193" t="s">
        <v>2268</v>
      </c>
      <c r="CB1193" t="s">
        <v>2268</v>
      </c>
      <c r="CE1193" t="s">
        <v>2268</v>
      </c>
      <c r="CH1193" t="s">
        <v>2268</v>
      </c>
      <c r="CK1193" t="s">
        <v>2268</v>
      </c>
      <c r="CN1193" t="s">
        <v>2268</v>
      </c>
      <c r="CQ1193" t="s">
        <v>2268</v>
      </c>
      <c r="CT1193" t="s">
        <v>2268</v>
      </c>
      <c r="CW1193" t="s">
        <v>2268</v>
      </c>
      <c r="CZ1193" t="s">
        <v>2268</v>
      </c>
      <c r="DC1193" t="s">
        <v>2268</v>
      </c>
      <c r="DF1193" t="s">
        <v>2268</v>
      </c>
      <c r="DI1193" t="s">
        <v>2268</v>
      </c>
      <c r="DL1193" t="s">
        <v>2268</v>
      </c>
      <c r="DO1193" t="s">
        <v>2268</v>
      </c>
      <c r="DR1193" t="s">
        <v>2268</v>
      </c>
      <c r="DU1193" t="s">
        <v>2268</v>
      </c>
      <c r="DX1193" t="s">
        <v>2268</v>
      </c>
      <c r="EA1193" t="s">
        <v>2268</v>
      </c>
      <c r="ED1193" t="s">
        <v>2268</v>
      </c>
      <c r="EG1193" t="s">
        <v>2268</v>
      </c>
      <c r="EJ1193" t="s">
        <v>2268</v>
      </c>
      <c r="EM1193" t="s">
        <v>2268</v>
      </c>
      <c r="EP1193" t="s">
        <v>2268</v>
      </c>
      <c r="ES1193" t="s">
        <v>2268</v>
      </c>
    </row>
    <row r="1194" spans="17:149" hidden="1" x14ac:dyDescent="0.25">
      <c r="Q1194" t="s">
        <v>2270</v>
      </c>
      <c r="T1194" t="s">
        <v>2270</v>
      </c>
      <c r="W1194" t="s">
        <v>2270</v>
      </c>
      <c r="Z1194" t="s">
        <v>2270</v>
      </c>
      <c r="AC1194" t="s">
        <v>2270</v>
      </c>
      <c r="AF1194" t="s">
        <v>2270</v>
      </c>
      <c r="AI1194" t="s">
        <v>2270</v>
      </c>
      <c r="AL1194" t="s">
        <v>2270</v>
      </c>
      <c r="AO1194" t="s">
        <v>2270</v>
      </c>
      <c r="AR1194" t="s">
        <v>2270</v>
      </c>
      <c r="AU1194" t="s">
        <v>2270</v>
      </c>
      <c r="AX1194" t="s">
        <v>2270</v>
      </c>
      <c r="BA1194" t="s">
        <v>2270</v>
      </c>
      <c r="BD1194" t="s">
        <v>2270</v>
      </c>
      <c r="BG1194" t="s">
        <v>2270</v>
      </c>
      <c r="BJ1194" t="s">
        <v>2270</v>
      </c>
      <c r="BM1194" t="s">
        <v>2270</v>
      </c>
      <c r="BP1194" t="s">
        <v>2270</v>
      </c>
      <c r="BS1194" t="s">
        <v>2270</v>
      </c>
      <c r="BV1194" t="s">
        <v>2270</v>
      </c>
      <c r="BY1194" t="s">
        <v>2270</v>
      </c>
      <c r="CB1194" t="s">
        <v>2270</v>
      </c>
      <c r="CE1194" t="s">
        <v>2270</v>
      </c>
      <c r="CH1194" t="s">
        <v>2270</v>
      </c>
      <c r="CK1194" t="s">
        <v>2270</v>
      </c>
      <c r="CN1194" t="s">
        <v>2270</v>
      </c>
      <c r="CQ1194" t="s">
        <v>2270</v>
      </c>
      <c r="CT1194" t="s">
        <v>2270</v>
      </c>
      <c r="CW1194" t="s">
        <v>2270</v>
      </c>
      <c r="CZ1194" t="s">
        <v>2270</v>
      </c>
      <c r="DC1194" t="s">
        <v>2270</v>
      </c>
      <c r="DF1194" t="s">
        <v>2270</v>
      </c>
      <c r="DI1194" t="s">
        <v>2270</v>
      </c>
      <c r="DL1194" t="s">
        <v>2270</v>
      </c>
      <c r="DO1194" t="s">
        <v>2270</v>
      </c>
      <c r="DR1194" t="s">
        <v>2270</v>
      </c>
      <c r="DU1194" t="s">
        <v>2270</v>
      </c>
      <c r="DX1194" t="s">
        <v>2270</v>
      </c>
      <c r="EA1194" t="s">
        <v>2270</v>
      </c>
      <c r="ED1194" t="s">
        <v>2270</v>
      </c>
      <c r="EG1194" t="s">
        <v>2270</v>
      </c>
      <c r="EJ1194" t="s">
        <v>2270</v>
      </c>
      <c r="EM1194" t="s">
        <v>2270</v>
      </c>
      <c r="EP1194" t="s">
        <v>2270</v>
      </c>
      <c r="ES1194" t="s">
        <v>2270</v>
      </c>
    </row>
    <row r="1195" spans="17:149" hidden="1" x14ac:dyDescent="0.25">
      <c r="Q1195" t="s">
        <v>2272</v>
      </c>
      <c r="T1195" t="s">
        <v>2272</v>
      </c>
      <c r="W1195" t="s">
        <v>2272</v>
      </c>
      <c r="Z1195" t="s">
        <v>2272</v>
      </c>
      <c r="AC1195" t="s">
        <v>2272</v>
      </c>
      <c r="AF1195" t="s">
        <v>2272</v>
      </c>
      <c r="AI1195" t="s">
        <v>2272</v>
      </c>
      <c r="AL1195" t="s">
        <v>2272</v>
      </c>
      <c r="AO1195" t="s">
        <v>2272</v>
      </c>
      <c r="AR1195" t="s">
        <v>2272</v>
      </c>
      <c r="AU1195" t="s">
        <v>2272</v>
      </c>
      <c r="AX1195" t="s">
        <v>2272</v>
      </c>
      <c r="BA1195" t="s">
        <v>2272</v>
      </c>
      <c r="BD1195" t="s">
        <v>2272</v>
      </c>
      <c r="BG1195" t="s">
        <v>2272</v>
      </c>
      <c r="BJ1195" t="s">
        <v>2272</v>
      </c>
      <c r="BM1195" t="s">
        <v>2272</v>
      </c>
      <c r="BP1195" t="s">
        <v>2272</v>
      </c>
      <c r="BS1195" t="s">
        <v>2272</v>
      </c>
      <c r="BV1195" t="s">
        <v>2272</v>
      </c>
      <c r="BY1195" t="s">
        <v>2272</v>
      </c>
      <c r="CB1195" t="s">
        <v>2272</v>
      </c>
      <c r="CE1195" t="s">
        <v>2272</v>
      </c>
      <c r="CH1195" t="s">
        <v>2272</v>
      </c>
      <c r="CK1195" t="s">
        <v>2272</v>
      </c>
      <c r="CN1195" t="s">
        <v>2272</v>
      </c>
      <c r="CQ1195" t="s">
        <v>2272</v>
      </c>
      <c r="CT1195" t="s">
        <v>2272</v>
      </c>
      <c r="CW1195" t="s">
        <v>2272</v>
      </c>
      <c r="CZ1195" t="s">
        <v>2272</v>
      </c>
      <c r="DC1195" t="s">
        <v>2272</v>
      </c>
      <c r="DF1195" t="s">
        <v>2272</v>
      </c>
      <c r="DI1195" t="s">
        <v>2272</v>
      </c>
      <c r="DL1195" t="s">
        <v>2272</v>
      </c>
      <c r="DO1195" t="s">
        <v>2272</v>
      </c>
      <c r="DR1195" t="s">
        <v>2272</v>
      </c>
      <c r="DU1195" t="s">
        <v>2272</v>
      </c>
      <c r="DX1195" t="s">
        <v>2272</v>
      </c>
      <c r="EA1195" t="s">
        <v>2272</v>
      </c>
      <c r="ED1195" t="s">
        <v>2272</v>
      </c>
      <c r="EG1195" t="s">
        <v>2272</v>
      </c>
      <c r="EJ1195" t="s">
        <v>2272</v>
      </c>
      <c r="EM1195" t="s">
        <v>2272</v>
      </c>
      <c r="EP1195" t="s">
        <v>2272</v>
      </c>
      <c r="ES1195" t="s">
        <v>2272</v>
      </c>
    </row>
    <row r="1196" spans="17:149" hidden="1" x14ac:dyDescent="0.25">
      <c r="Q1196" t="s">
        <v>2274</v>
      </c>
      <c r="T1196" t="s">
        <v>2274</v>
      </c>
      <c r="W1196" t="s">
        <v>2274</v>
      </c>
      <c r="Z1196" t="s">
        <v>2274</v>
      </c>
      <c r="AC1196" t="s">
        <v>2274</v>
      </c>
      <c r="AF1196" t="s">
        <v>2274</v>
      </c>
      <c r="AI1196" t="s">
        <v>2274</v>
      </c>
      <c r="AL1196" t="s">
        <v>2274</v>
      </c>
      <c r="AO1196" t="s">
        <v>2274</v>
      </c>
      <c r="AR1196" t="s">
        <v>2274</v>
      </c>
      <c r="AU1196" t="s">
        <v>2274</v>
      </c>
      <c r="AX1196" t="s">
        <v>2274</v>
      </c>
      <c r="BA1196" t="s">
        <v>2274</v>
      </c>
      <c r="BD1196" t="s">
        <v>2274</v>
      </c>
      <c r="BG1196" t="s">
        <v>2274</v>
      </c>
      <c r="BJ1196" t="s">
        <v>2274</v>
      </c>
      <c r="BM1196" t="s">
        <v>2274</v>
      </c>
      <c r="BP1196" t="s">
        <v>2274</v>
      </c>
      <c r="BS1196" t="s">
        <v>2274</v>
      </c>
      <c r="BV1196" t="s">
        <v>2274</v>
      </c>
      <c r="BY1196" t="s">
        <v>2274</v>
      </c>
      <c r="CB1196" t="s">
        <v>2274</v>
      </c>
      <c r="CE1196" t="s">
        <v>2274</v>
      </c>
      <c r="CH1196" t="s">
        <v>2274</v>
      </c>
      <c r="CK1196" t="s">
        <v>2274</v>
      </c>
      <c r="CN1196" t="s">
        <v>2274</v>
      </c>
      <c r="CQ1196" t="s">
        <v>2274</v>
      </c>
      <c r="CT1196" t="s">
        <v>2274</v>
      </c>
      <c r="CW1196" t="s">
        <v>2274</v>
      </c>
      <c r="CZ1196" t="s">
        <v>2274</v>
      </c>
      <c r="DC1196" t="s">
        <v>2274</v>
      </c>
      <c r="DF1196" t="s">
        <v>2274</v>
      </c>
      <c r="DI1196" t="s">
        <v>2274</v>
      </c>
      <c r="DL1196" t="s">
        <v>2274</v>
      </c>
      <c r="DO1196" t="s">
        <v>2274</v>
      </c>
      <c r="DR1196" t="s">
        <v>2274</v>
      </c>
      <c r="DU1196" t="s">
        <v>2274</v>
      </c>
      <c r="DX1196" t="s">
        <v>2274</v>
      </c>
      <c r="EA1196" t="s">
        <v>2274</v>
      </c>
      <c r="ED1196" t="s">
        <v>2274</v>
      </c>
      <c r="EG1196" t="s">
        <v>2274</v>
      </c>
      <c r="EJ1196" t="s">
        <v>2274</v>
      </c>
      <c r="EM1196" t="s">
        <v>2274</v>
      </c>
      <c r="EP1196" t="s">
        <v>2274</v>
      </c>
      <c r="ES1196" t="s">
        <v>2274</v>
      </c>
    </row>
    <row r="1197" spans="17:149" hidden="1" x14ac:dyDescent="0.25">
      <c r="Q1197" t="s">
        <v>2276</v>
      </c>
      <c r="T1197" t="s">
        <v>2276</v>
      </c>
      <c r="W1197" t="s">
        <v>2276</v>
      </c>
      <c r="Z1197" t="s">
        <v>2276</v>
      </c>
      <c r="AC1197" t="s">
        <v>2276</v>
      </c>
      <c r="AF1197" t="s">
        <v>2276</v>
      </c>
      <c r="AI1197" t="s">
        <v>2276</v>
      </c>
      <c r="AL1197" t="s">
        <v>2276</v>
      </c>
      <c r="AO1197" t="s">
        <v>2276</v>
      </c>
      <c r="AR1197" t="s">
        <v>2276</v>
      </c>
      <c r="AU1197" t="s">
        <v>2276</v>
      </c>
      <c r="AX1197" t="s">
        <v>2276</v>
      </c>
      <c r="BA1197" t="s">
        <v>2276</v>
      </c>
      <c r="BD1197" t="s">
        <v>2276</v>
      </c>
      <c r="BG1197" t="s">
        <v>2276</v>
      </c>
      <c r="BJ1197" t="s">
        <v>2276</v>
      </c>
      <c r="BM1197" t="s">
        <v>2276</v>
      </c>
      <c r="BP1197" t="s">
        <v>2276</v>
      </c>
      <c r="BS1197" t="s">
        <v>2276</v>
      </c>
      <c r="BV1197" t="s">
        <v>2276</v>
      </c>
      <c r="BY1197" t="s">
        <v>2276</v>
      </c>
      <c r="CB1197" t="s">
        <v>2276</v>
      </c>
      <c r="CE1197" t="s">
        <v>2276</v>
      </c>
      <c r="CH1197" t="s">
        <v>2276</v>
      </c>
      <c r="CK1197" t="s">
        <v>2276</v>
      </c>
      <c r="CN1197" t="s">
        <v>2276</v>
      </c>
      <c r="CQ1197" t="s">
        <v>2276</v>
      </c>
      <c r="CT1197" t="s">
        <v>2276</v>
      </c>
      <c r="CW1197" t="s">
        <v>2276</v>
      </c>
      <c r="CZ1197" t="s">
        <v>2276</v>
      </c>
      <c r="DC1197" t="s">
        <v>2276</v>
      </c>
      <c r="DF1197" t="s">
        <v>2276</v>
      </c>
      <c r="DI1197" t="s">
        <v>2276</v>
      </c>
      <c r="DL1197" t="s">
        <v>2276</v>
      </c>
      <c r="DO1197" t="s">
        <v>2276</v>
      </c>
      <c r="DR1197" t="s">
        <v>2276</v>
      </c>
      <c r="DU1197" t="s">
        <v>2276</v>
      </c>
      <c r="DX1197" t="s">
        <v>2276</v>
      </c>
      <c r="EA1197" t="s">
        <v>2276</v>
      </c>
      <c r="ED1197" t="s">
        <v>2276</v>
      </c>
      <c r="EG1197" t="s">
        <v>2276</v>
      </c>
      <c r="EJ1197" t="s">
        <v>2276</v>
      </c>
      <c r="EM1197" t="s">
        <v>2276</v>
      </c>
      <c r="EP1197" t="s">
        <v>2276</v>
      </c>
      <c r="ES1197" t="s">
        <v>2276</v>
      </c>
    </row>
    <row r="1198" spans="17:149" hidden="1" x14ac:dyDescent="0.25">
      <c r="Q1198" t="s">
        <v>2277</v>
      </c>
      <c r="T1198" t="s">
        <v>2277</v>
      </c>
      <c r="W1198" t="s">
        <v>2277</v>
      </c>
      <c r="Z1198" t="s">
        <v>2277</v>
      </c>
      <c r="AC1198" t="s">
        <v>2277</v>
      </c>
      <c r="AF1198" t="s">
        <v>2277</v>
      </c>
      <c r="AI1198" t="s">
        <v>2277</v>
      </c>
      <c r="AL1198" t="s">
        <v>2277</v>
      </c>
      <c r="AO1198" t="s">
        <v>2277</v>
      </c>
      <c r="AR1198" t="s">
        <v>2277</v>
      </c>
      <c r="AU1198" t="s">
        <v>2277</v>
      </c>
      <c r="AX1198" t="s">
        <v>2277</v>
      </c>
      <c r="BA1198" t="s">
        <v>2277</v>
      </c>
      <c r="BD1198" t="s">
        <v>2277</v>
      </c>
      <c r="BG1198" t="s">
        <v>2277</v>
      </c>
      <c r="BJ1198" t="s">
        <v>2277</v>
      </c>
      <c r="BM1198" t="s">
        <v>2277</v>
      </c>
      <c r="BP1198" t="s">
        <v>2277</v>
      </c>
      <c r="BS1198" t="s">
        <v>2277</v>
      </c>
      <c r="BV1198" t="s">
        <v>2277</v>
      </c>
      <c r="BY1198" t="s">
        <v>2277</v>
      </c>
      <c r="CB1198" t="s">
        <v>2277</v>
      </c>
      <c r="CE1198" t="s">
        <v>2277</v>
      </c>
      <c r="CH1198" t="s">
        <v>2277</v>
      </c>
      <c r="CK1198" t="s">
        <v>2277</v>
      </c>
      <c r="CN1198" t="s">
        <v>2277</v>
      </c>
      <c r="CQ1198" t="s">
        <v>2277</v>
      </c>
      <c r="CT1198" t="s">
        <v>2277</v>
      </c>
      <c r="CW1198" t="s">
        <v>2277</v>
      </c>
      <c r="CZ1198" t="s">
        <v>2277</v>
      </c>
      <c r="DC1198" t="s">
        <v>2277</v>
      </c>
      <c r="DF1198" t="s">
        <v>2277</v>
      </c>
      <c r="DI1198" t="s">
        <v>2277</v>
      </c>
      <c r="DL1198" t="s">
        <v>2277</v>
      </c>
      <c r="DO1198" t="s">
        <v>2277</v>
      </c>
      <c r="DR1198" t="s">
        <v>2277</v>
      </c>
      <c r="DU1198" t="s">
        <v>2277</v>
      </c>
      <c r="DX1198" t="s">
        <v>2277</v>
      </c>
      <c r="EA1198" t="s">
        <v>2277</v>
      </c>
      <c r="ED1198" t="s">
        <v>2277</v>
      </c>
      <c r="EG1198" t="s">
        <v>2277</v>
      </c>
      <c r="EJ1198" t="s">
        <v>2277</v>
      </c>
      <c r="EM1198" t="s">
        <v>2277</v>
      </c>
      <c r="EP1198" t="s">
        <v>2277</v>
      </c>
      <c r="ES1198" t="s">
        <v>2277</v>
      </c>
    </row>
    <row r="1199" spans="17:149" hidden="1" x14ac:dyDescent="0.25">
      <c r="Q1199" t="s">
        <v>2278</v>
      </c>
      <c r="T1199" t="s">
        <v>2278</v>
      </c>
      <c r="W1199" t="s">
        <v>2278</v>
      </c>
      <c r="Z1199" t="s">
        <v>2278</v>
      </c>
      <c r="AC1199" t="s">
        <v>2278</v>
      </c>
      <c r="AF1199" t="s">
        <v>2278</v>
      </c>
      <c r="AI1199" t="s">
        <v>2278</v>
      </c>
      <c r="AL1199" t="s">
        <v>2278</v>
      </c>
      <c r="AO1199" t="s">
        <v>2278</v>
      </c>
      <c r="AR1199" t="s">
        <v>2278</v>
      </c>
      <c r="AU1199" t="s">
        <v>2278</v>
      </c>
      <c r="AX1199" t="s">
        <v>2278</v>
      </c>
      <c r="BA1199" t="s">
        <v>2278</v>
      </c>
      <c r="BD1199" t="s">
        <v>2278</v>
      </c>
      <c r="BG1199" t="s">
        <v>2278</v>
      </c>
      <c r="BJ1199" t="s">
        <v>2278</v>
      </c>
      <c r="BM1199" t="s">
        <v>2278</v>
      </c>
      <c r="BP1199" t="s">
        <v>2278</v>
      </c>
      <c r="BS1199" t="s">
        <v>2278</v>
      </c>
      <c r="BV1199" t="s">
        <v>2278</v>
      </c>
      <c r="BY1199" t="s">
        <v>2278</v>
      </c>
      <c r="CB1199" t="s">
        <v>2278</v>
      </c>
      <c r="CE1199" t="s">
        <v>2278</v>
      </c>
      <c r="CH1199" t="s">
        <v>2278</v>
      </c>
      <c r="CK1199" t="s">
        <v>2278</v>
      </c>
      <c r="CN1199" t="s">
        <v>2278</v>
      </c>
      <c r="CQ1199" t="s">
        <v>2278</v>
      </c>
      <c r="CT1199" t="s">
        <v>2278</v>
      </c>
      <c r="CW1199" t="s">
        <v>2278</v>
      </c>
      <c r="CZ1199" t="s">
        <v>2278</v>
      </c>
      <c r="DC1199" t="s">
        <v>2278</v>
      </c>
      <c r="DF1199" t="s">
        <v>2278</v>
      </c>
      <c r="DI1199" t="s">
        <v>2278</v>
      </c>
      <c r="DL1199" t="s">
        <v>2278</v>
      </c>
      <c r="DO1199" t="s">
        <v>2278</v>
      </c>
      <c r="DR1199" t="s">
        <v>2278</v>
      </c>
      <c r="DU1199" t="s">
        <v>2278</v>
      </c>
      <c r="DX1199" t="s">
        <v>2278</v>
      </c>
      <c r="EA1199" t="s">
        <v>2278</v>
      </c>
      <c r="ED1199" t="s">
        <v>2278</v>
      </c>
      <c r="EG1199" t="s">
        <v>2278</v>
      </c>
      <c r="EJ1199" t="s">
        <v>2278</v>
      </c>
      <c r="EM1199" t="s">
        <v>2278</v>
      </c>
      <c r="EP1199" t="s">
        <v>2278</v>
      </c>
      <c r="ES1199" t="s">
        <v>2278</v>
      </c>
    </row>
    <row r="1200" spans="17:149" hidden="1" x14ac:dyDescent="0.25">
      <c r="Q1200" t="s">
        <v>2281</v>
      </c>
      <c r="T1200" t="s">
        <v>2281</v>
      </c>
      <c r="W1200" t="s">
        <v>2281</v>
      </c>
      <c r="Z1200" t="s">
        <v>2281</v>
      </c>
      <c r="AC1200" t="s">
        <v>2281</v>
      </c>
      <c r="AF1200" t="s">
        <v>2281</v>
      </c>
      <c r="AI1200" t="s">
        <v>2281</v>
      </c>
      <c r="AL1200" t="s">
        <v>2281</v>
      </c>
      <c r="AO1200" t="s">
        <v>2281</v>
      </c>
      <c r="AR1200" t="s">
        <v>2281</v>
      </c>
      <c r="AU1200" t="s">
        <v>2281</v>
      </c>
      <c r="AX1200" t="s">
        <v>2281</v>
      </c>
      <c r="BA1200" t="s">
        <v>2281</v>
      </c>
      <c r="BD1200" t="s">
        <v>2281</v>
      </c>
      <c r="BG1200" t="s">
        <v>2281</v>
      </c>
      <c r="BJ1200" t="s">
        <v>2281</v>
      </c>
      <c r="BM1200" t="s">
        <v>2281</v>
      </c>
      <c r="BP1200" t="s">
        <v>2281</v>
      </c>
      <c r="BS1200" t="s">
        <v>2281</v>
      </c>
      <c r="BV1200" t="s">
        <v>2281</v>
      </c>
      <c r="BY1200" t="s">
        <v>2281</v>
      </c>
      <c r="CB1200" t="s">
        <v>2281</v>
      </c>
      <c r="CE1200" t="s">
        <v>2281</v>
      </c>
      <c r="CH1200" t="s">
        <v>2281</v>
      </c>
      <c r="CK1200" t="s">
        <v>2281</v>
      </c>
      <c r="CN1200" t="s">
        <v>2281</v>
      </c>
      <c r="CQ1200" t="s">
        <v>2281</v>
      </c>
      <c r="CT1200" t="s">
        <v>2281</v>
      </c>
      <c r="CW1200" t="s">
        <v>2281</v>
      </c>
      <c r="CZ1200" t="s">
        <v>2281</v>
      </c>
      <c r="DC1200" t="s">
        <v>2281</v>
      </c>
      <c r="DF1200" t="s">
        <v>2281</v>
      </c>
      <c r="DI1200" t="s">
        <v>2281</v>
      </c>
      <c r="DL1200" t="s">
        <v>2281</v>
      </c>
      <c r="DO1200" t="s">
        <v>2281</v>
      </c>
      <c r="DR1200" t="s">
        <v>2281</v>
      </c>
      <c r="DU1200" t="s">
        <v>2281</v>
      </c>
      <c r="DX1200" t="s">
        <v>2281</v>
      </c>
      <c r="EA1200" t="s">
        <v>2281</v>
      </c>
      <c r="ED1200" t="s">
        <v>2281</v>
      </c>
      <c r="EG1200" t="s">
        <v>2281</v>
      </c>
      <c r="EJ1200" t="s">
        <v>2281</v>
      </c>
      <c r="EM1200" t="s">
        <v>2281</v>
      </c>
      <c r="EP1200" t="s">
        <v>2281</v>
      </c>
      <c r="ES1200" t="s">
        <v>2281</v>
      </c>
    </row>
    <row r="1201" spans="17:149" hidden="1" x14ac:dyDescent="0.25">
      <c r="Q1201" t="s">
        <v>2285</v>
      </c>
      <c r="T1201" t="s">
        <v>2285</v>
      </c>
      <c r="W1201" t="s">
        <v>2285</v>
      </c>
      <c r="Z1201" t="s">
        <v>2285</v>
      </c>
      <c r="AC1201" t="s">
        <v>2285</v>
      </c>
      <c r="AF1201" t="s">
        <v>2285</v>
      </c>
      <c r="AI1201" t="s">
        <v>2285</v>
      </c>
      <c r="AL1201" t="s">
        <v>2285</v>
      </c>
      <c r="AO1201" t="s">
        <v>2285</v>
      </c>
      <c r="AR1201" t="s">
        <v>2285</v>
      </c>
      <c r="AU1201" t="s">
        <v>2285</v>
      </c>
      <c r="AX1201" t="s">
        <v>2285</v>
      </c>
      <c r="BA1201" t="s">
        <v>2285</v>
      </c>
      <c r="BD1201" t="s">
        <v>2285</v>
      </c>
      <c r="BG1201" t="s">
        <v>2285</v>
      </c>
      <c r="BJ1201" t="s">
        <v>2285</v>
      </c>
      <c r="BM1201" t="s">
        <v>2285</v>
      </c>
      <c r="BP1201" t="s">
        <v>2285</v>
      </c>
      <c r="BS1201" t="s">
        <v>2285</v>
      </c>
      <c r="BV1201" t="s">
        <v>2285</v>
      </c>
      <c r="BY1201" t="s">
        <v>2285</v>
      </c>
      <c r="CB1201" t="s">
        <v>2285</v>
      </c>
      <c r="CE1201" t="s">
        <v>2285</v>
      </c>
      <c r="CH1201" t="s">
        <v>2285</v>
      </c>
      <c r="CK1201" t="s">
        <v>2285</v>
      </c>
      <c r="CN1201" t="s">
        <v>2285</v>
      </c>
      <c r="CQ1201" t="s">
        <v>2285</v>
      </c>
      <c r="CT1201" t="s">
        <v>2285</v>
      </c>
      <c r="CW1201" t="s">
        <v>2285</v>
      </c>
      <c r="CZ1201" t="s">
        <v>2285</v>
      </c>
      <c r="DC1201" t="s">
        <v>2285</v>
      </c>
      <c r="DF1201" t="s">
        <v>2285</v>
      </c>
      <c r="DI1201" t="s">
        <v>2285</v>
      </c>
      <c r="DL1201" t="s">
        <v>2285</v>
      </c>
      <c r="DO1201" t="s">
        <v>2285</v>
      </c>
      <c r="DR1201" t="s">
        <v>2285</v>
      </c>
      <c r="DU1201" t="s">
        <v>2285</v>
      </c>
      <c r="DX1201" t="s">
        <v>2285</v>
      </c>
      <c r="EA1201" t="s">
        <v>2285</v>
      </c>
      <c r="ED1201" t="s">
        <v>2285</v>
      </c>
      <c r="EG1201" t="s">
        <v>2285</v>
      </c>
      <c r="EJ1201" t="s">
        <v>2285</v>
      </c>
      <c r="EM1201" t="s">
        <v>2285</v>
      </c>
      <c r="EP1201" t="s">
        <v>2285</v>
      </c>
      <c r="ES1201" t="s">
        <v>2285</v>
      </c>
    </row>
    <row r="1202" spans="17:149" hidden="1" x14ac:dyDescent="0.25">
      <c r="Q1202" t="s">
        <v>2286</v>
      </c>
      <c r="T1202" t="s">
        <v>2286</v>
      </c>
      <c r="W1202" t="s">
        <v>2286</v>
      </c>
      <c r="Z1202" t="s">
        <v>2286</v>
      </c>
      <c r="AC1202" t="s">
        <v>2286</v>
      </c>
      <c r="AF1202" t="s">
        <v>2286</v>
      </c>
      <c r="AI1202" t="s">
        <v>2286</v>
      </c>
      <c r="AL1202" t="s">
        <v>2286</v>
      </c>
      <c r="AO1202" t="s">
        <v>2286</v>
      </c>
      <c r="AR1202" t="s">
        <v>2286</v>
      </c>
      <c r="AU1202" t="s">
        <v>2286</v>
      </c>
      <c r="AX1202" t="s">
        <v>2286</v>
      </c>
      <c r="BA1202" t="s">
        <v>2286</v>
      </c>
      <c r="BD1202" t="s">
        <v>2286</v>
      </c>
      <c r="BG1202" t="s">
        <v>2286</v>
      </c>
      <c r="BJ1202" t="s">
        <v>2286</v>
      </c>
      <c r="BM1202" t="s">
        <v>2286</v>
      </c>
      <c r="BP1202" t="s">
        <v>2286</v>
      </c>
      <c r="BS1202" t="s">
        <v>2286</v>
      </c>
      <c r="BV1202" t="s">
        <v>2286</v>
      </c>
      <c r="BY1202" t="s">
        <v>2286</v>
      </c>
      <c r="CB1202" t="s">
        <v>2286</v>
      </c>
      <c r="CE1202" t="s">
        <v>2286</v>
      </c>
      <c r="CH1202" t="s">
        <v>2286</v>
      </c>
      <c r="CK1202" t="s">
        <v>2286</v>
      </c>
      <c r="CN1202" t="s">
        <v>2286</v>
      </c>
      <c r="CQ1202" t="s">
        <v>2286</v>
      </c>
      <c r="CT1202" t="s">
        <v>2286</v>
      </c>
      <c r="CW1202" t="s">
        <v>2286</v>
      </c>
      <c r="CZ1202" t="s">
        <v>2286</v>
      </c>
      <c r="DC1202" t="s">
        <v>2286</v>
      </c>
      <c r="DF1202" t="s">
        <v>2286</v>
      </c>
      <c r="DI1202" t="s">
        <v>2286</v>
      </c>
      <c r="DL1202" t="s">
        <v>2286</v>
      </c>
      <c r="DO1202" t="s">
        <v>2286</v>
      </c>
      <c r="DR1202" t="s">
        <v>2286</v>
      </c>
      <c r="DU1202" t="s">
        <v>2286</v>
      </c>
      <c r="DX1202" t="s">
        <v>2286</v>
      </c>
      <c r="EA1202" t="s">
        <v>2286</v>
      </c>
      <c r="ED1202" t="s">
        <v>2286</v>
      </c>
      <c r="EG1202" t="s">
        <v>2286</v>
      </c>
      <c r="EJ1202" t="s">
        <v>2286</v>
      </c>
      <c r="EM1202" t="s">
        <v>2286</v>
      </c>
      <c r="EP1202" t="s">
        <v>2286</v>
      </c>
      <c r="ES1202" t="s">
        <v>2286</v>
      </c>
    </row>
    <row r="1203" spans="17:149" hidden="1" x14ac:dyDescent="0.25">
      <c r="Q1203" t="s">
        <v>2288</v>
      </c>
      <c r="T1203" t="s">
        <v>2288</v>
      </c>
      <c r="W1203" t="s">
        <v>2288</v>
      </c>
      <c r="Z1203" t="s">
        <v>2288</v>
      </c>
      <c r="AC1203" t="s">
        <v>2288</v>
      </c>
      <c r="AF1203" t="s">
        <v>2288</v>
      </c>
      <c r="AI1203" t="s">
        <v>2288</v>
      </c>
      <c r="AL1203" t="s">
        <v>2288</v>
      </c>
      <c r="AO1203" t="s">
        <v>2288</v>
      </c>
      <c r="AR1203" t="s">
        <v>2288</v>
      </c>
      <c r="AU1203" t="s">
        <v>2288</v>
      </c>
      <c r="AX1203" t="s">
        <v>2288</v>
      </c>
      <c r="BA1203" t="s">
        <v>2288</v>
      </c>
      <c r="BD1203" t="s">
        <v>2288</v>
      </c>
      <c r="BG1203" t="s">
        <v>2288</v>
      </c>
      <c r="BJ1203" t="s">
        <v>2288</v>
      </c>
      <c r="BM1203" t="s">
        <v>2288</v>
      </c>
      <c r="BP1203" t="s">
        <v>2288</v>
      </c>
      <c r="BS1203" t="s">
        <v>2288</v>
      </c>
      <c r="BV1203" t="s">
        <v>2288</v>
      </c>
      <c r="BY1203" t="s">
        <v>2288</v>
      </c>
      <c r="CB1203" t="s">
        <v>2288</v>
      </c>
      <c r="CE1203" t="s">
        <v>2288</v>
      </c>
      <c r="CH1203" t="s">
        <v>2288</v>
      </c>
      <c r="CK1203" t="s">
        <v>2288</v>
      </c>
      <c r="CN1203" t="s">
        <v>2288</v>
      </c>
      <c r="CQ1203" t="s">
        <v>2288</v>
      </c>
      <c r="CT1203" t="s">
        <v>2288</v>
      </c>
      <c r="CW1203" t="s">
        <v>2288</v>
      </c>
      <c r="CZ1203" t="s">
        <v>2288</v>
      </c>
      <c r="DC1203" t="s">
        <v>2288</v>
      </c>
      <c r="DF1203" t="s">
        <v>2288</v>
      </c>
      <c r="DI1203" t="s">
        <v>2288</v>
      </c>
      <c r="DL1203" t="s">
        <v>2288</v>
      </c>
      <c r="DO1203" t="s">
        <v>2288</v>
      </c>
      <c r="DR1203" t="s">
        <v>2288</v>
      </c>
      <c r="DU1203" t="s">
        <v>2288</v>
      </c>
      <c r="DX1203" t="s">
        <v>2288</v>
      </c>
      <c r="EA1203" t="s">
        <v>2288</v>
      </c>
      <c r="ED1203" t="s">
        <v>2288</v>
      </c>
      <c r="EG1203" t="s">
        <v>2288</v>
      </c>
      <c r="EJ1203" t="s">
        <v>2288</v>
      </c>
      <c r="EM1203" t="s">
        <v>2288</v>
      </c>
      <c r="EP1203" t="s">
        <v>2288</v>
      </c>
      <c r="ES1203" t="s">
        <v>2288</v>
      </c>
    </row>
    <row r="1204" spans="17:149" hidden="1" x14ac:dyDescent="0.25">
      <c r="Q1204" t="s">
        <v>2289</v>
      </c>
      <c r="T1204" t="s">
        <v>2289</v>
      </c>
      <c r="W1204" t="s">
        <v>2289</v>
      </c>
      <c r="Z1204" t="s">
        <v>2289</v>
      </c>
      <c r="AC1204" t="s">
        <v>2289</v>
      </c>
      <c r="AF1204" t="s">
        <v>2289</v>
      </c>
      <c r="AI1204" t="s">
        <v>2289</v>
      </c>
      <c r="AL1204" t="s">
        <v>2289</v>
      </c>
      <c r="AO1204" t="s">
        <v>2289</v>
      </c>
      <c r="AR1204" t="s">
        <v>2289</v>
      </c>
      <c r="AU1204" t="s">
        <v>2289</v>
      </c>
      <c r="AX1204" t="s">
        <v>2289</v>
      </c>
      <c r="BA1204" t="s">
        <v>2289</v>
      </c>
      <c r="BD1204" t="s">
        <v>2289</v>
      </c>
      <c r="BG1204" t="s">
        <v>2289</v>
      </c>
      <c r="BJ1204" t="s">
        <v>2289</v>
      </c>
      <c r="BM1204" t="s">
        <v>2289</v>
      </c>
      <c r="BP1204" t="s">
        <v>2289</v>
      </c>
      <c r="BS1204" t="s">
        <v>2289</v>
      </c>
      <c r="BV1204" t="s">
        <v>2289</v>
      </c>
      <c r="BY1204" t="s">
        <v>2289</v>
      </c>
      <c r="CB1204" t="s">
        <v>2289</v>
      </c>
      <c r="CE1204" t="s">
        <v>2289</v>
      </c>
      <c r="CH1204" t="s">
        <v>2289</v>
      </c>
      <c r="CK1204" t="s">
        <v>2289</v>
      </c>
      <c r="CN1204" t="s">
        <v>2289</v>
      </c>
      <c r="CQ1204" t="s">
        <v>2289</v>
      </c>
      <c r="CT1204" t="s">
        <v>2289</v>
      </c>
      <c r="CW1204" t="s">
        <v>2289</v>
      </c>
      <c r="CZ1204" t="s">
        <v>2289</v>
      </c>
      <c r="DC1204" t="s">
        <v>2289</v>
      </c>
      <c r="DF1204" t="s">
        <v>2289</v>
      </c>
      <c r="DI1204" t="s">
        <v>2289</v>
      </c>
      <c r="DL1204" t="s">
        <v>2289</v>
      </c>
      <c r="DO1204" t="s">
        <v>2289</v>
      </c>
      <c r="DR1204" t="s">
        <v>2289</v>
      </c>
      <c r="DU1204" t="s">
        <v>2289</v>
      </c>
      <c r="DX1204" t="s">
        <v>2289</v>
      </c>
      <c r="EA1204" t="s">
        <v>2289</v>
      </c>
      <c r="ED1204" t="s">
        <v>2289</v>
      </c>
      <c r="EG1204" t="s">
        <v>2289</v>
      </c>
      <c r="EJ1204" t="s">
        <v>2289</v>
      </c>
      <c r="EM1204" t="s">
        <v>2289</v>
      </c>
      <c r="EP1204" t="s">
        <v>2289</v>
      </c>
      <c r="ES1204" t="s">
        <v>2289</v>
      </c>
    </row>
    <row r="1205" spans="17:149" hidden="1" x14ac:dyDescent="0.25">
      <c r="Q1205" t="s">
        <v>2292</v>
      </c>
      <c r="T1205" t="s">
        <v>2292</v>
      </c>
      <c r="W1205" t="s">
        <v>2292</v>
      </c>
      <c r="Z1205" t="s">
        <v>2292</v>
      </c>
      <c r="AC1205" t="s">
        <v>2292</v>
      </c>
      <c r="AF1205" t="s">
        <v>2292</v>
      </c>
      <c r="AI1205" t="s">
        <v>2292</v>
      </c>
      <c r="AL1205" t="s">
        <v>2292</v>
      </c>
      <c r="AO1205" t="s">
        <v>2292</v>
      </c>
      <c r="AR1205" t="s">
        <v>2292</v>
      </c>
      <c r="AU1205" t="s">
        <v>2292</v>
      </c>
      <c r="AX1205" t="s">
        <v>2292</v>
      </c>
      <c r="BA1205" t="s">
        <v>2292</v>
      </c>
      <c r="BD1205" t="s">
        <v>2292</v>
      </c>
      <c r="BG1205" t="s">
        <v>2292</v>
      </c>
      <c r="BJ1205" t="s">
        <v>2292</v>
      </c>
      <c r="BM1205" t="s">
        <v>2292</v>
      </c>
      <c r="BP1205" t="s">
        <v>2292</v>
      </c>
      <c r="BS1205" t="s">
        <v>2292</v>
      </c>
      <c r="BV1205" t="s">
        <v>2292</v>
      </c>
      <c r="BY1205" t="s">
        <v>2292</v>
      </c>
      <c r="CB1205" t="s">
        <v>2292</v>
      </c>
      <c r="CE1205" t="s">
        <v>2292</v>
      </c>
      <c r="CH1205" t="s">
        <v>2292</v>
      </c>
      <c r="CK1205" t="s">
        <v>2292</v>
      </c>
      <c r="CN1205" t="s">
        <v>2292</v>
      </c>
      <c r="CQ1205" t="s">
        <v>2292</v>
      </c>
      <c r="CT1205" t="s">
        <v>2292</v>
      </c>
      <c r="CW1205" t="s">
        <v>2292</v>
      </c>
      <c r="CZ1205" t="s">
        <v>2292</v>
      </c>
      <c r="DC1205" t="s">
        <v>2292</v>
      </c>
      <c r="DF1205" t="s">
        <v>2292</v>
      </c>
      <c r="DI1205" t="s">
        <v>2292</v>
      </c>
      <c r="DL1205" t="s">
        <v>2292</v>
      </c>
      <c r="DO1205" t="s">
        <v>2292</v>
      </c>
      <c r="DR1205" t="s">
        <v>2292</v>
      </c>
      <c r="DU1205" t="s">
        <v>2292</v>
      </c>
      <c r="DX1205" t="s">
        <v>2292</v>
      </c>
      <c r="EA1205" t="s">
        <v>2292</v>
      </c>
      <c r="ED1205" t="s">
        <v>2292</v>
      </c>
      <c r="EG1205" t="s">
        <v>2292</v>
      </c>
      <c r="EJ1205" t="s">
        <v>2292</v>
      </c>
      <c r="EM1205" t="s">
        <v>2292</v>
      </c>
      <c r="EP1205" t="s">
        <v>2292</v>
      </c>
      <c r="ES1205" t="s">
        <v>2292</v>
      </c>
    </row>
    <row r="1206" spans="17:149" hidden="1" x14ac:dyDescent="0.25">
      <c r="Q1206" t="s">
        <v>2294</v>
      </c>
      <c r="T1206" t="s">
        <v>2294</v>
      </c>
      <c r="W1206" t="s">
        <v>2294</v>
      </c>
      <c r="Z1206" t="s">
        <v>2294</v>
      </c>
      <c r="AC1206" t="s">
        <v>2294</v>
      </c>
      <c r="AF1206" t="s">
        <v>2294</v>
      </c>
      <c r="AI1206" t="s">
        <v>2294</v>
      </c>
      <c r="AL1206" t="s">
        <v>2294</v>
      </c>
      <c r="AO1206" t="s">
        <v>2294</v>
      </c>
      <c r="AR1206" t="s">
        <v>2294</v>
      </c>
      <c r="AU1206" t="s">
        <v>2294</v>
      </c>
      <c r="AX1206" t="s">
        <v>2294</v>
      </c>
      <c r="BA1206" t="s">
        <v>2294</v>
      </c>
      <c r="BD1206" t="s">
        <v>2294</v>
      </c>
      <c r="BG1206" t="s">
        <v>2294</v>
      </c>
      <c r="BJ1206" t="s">
        <v>2294</v>
      </c>
      <c r="BM1206" t="s">
        <v>2294</v>
      </c>
      <c r="BP1206" t="s">
        <v>2294</v>
      </c>
      <c r="BS1206" t="s">
        <v>2294</v>
      </c>
      <c r="BV1206" t="s">
        <v>2294</v>
      </c>
      <c r="BY1206" t="s">
        <v>2294</v>
      </c>
      <c r="CB1206" t="s">
        <v>2294</v>
      </c>
      <c r="CE1206" t="s">
        <v>2294</v>
      </c>
      <c r="CH1206" t="s">
        <v>2294</v>
      </c>
      <c r="CK1206" t="s">
        <v>2294</v>
      </c>
      <c r="CN1206" t="s">
        <v>2294</v>
      </c>
      <c r="CQ1206" t="s">
        <v>2294</v>
      </c>
      <c r="CT1206" t="s">
        <v>2294</v>
      </c>
      <c r="CW1206" t="s">
        <v>2294</v>
      </c>
      <c r="CZ1206" t="s">
        <v>2294</v>
      </c>
      <c r="DC1206" t="s">
        <v>2294</v>
      </c>
      <c r="DF1206" t="s">
        <v>2294</v>
      </c>
      <c r="DI1206" t="s">
        <v>2294</v>
      </c>
      <c r="DL1206" t="s">
        <v>2294</v>
      </c>
      <c r="DO1206" t="s">
        <v>2294</v>
      </c>
      <c r="DR1206" t="s">
        <v>2294</v>
      </c>
      <c r="DU1206" t="s">
        <v>2294</v>
      </c>
      <c r="DX1206" t="s">
        <v>2294</v>
      </c>
      <c r="EA1206" t="s">
        <v>2294</v>
      </c>
      <c r="ED1206" t="s">
        <v>2294</v>
      </c>
      <c r="EG1206" t="s">
        <v>2294</v>
      </c>
      <c r="EJ1206" t="s">
        <v>2294</v>
      </c>
      <c r="EM1206" t="s">
        <v>2294</v>
      </c>
      <c r="EP1206" t="s">
        <v>2294</v>
      </c>
      <c r="ES1206" t="s">
        <v>2294</v>
      </c>
    </row>
    <row r="1207" spans="17:149" hidden="1" x14ac:dyDescent="0.25">
      <c r="Q1207" t="s">
        <v>2296</v>
      </c>
      <c r="T1207" t="s">
        <v>2296</v>
      </c>
      <c r="W1207" t="s">
        <v>2296</v>
      </c>
      <c r="Z1207" t="s">
        <v>2296</v>
      </c>
      <c r="AC1207" t="s">
        <v>2296</v>
      </c>
      <c r="AF1207" t="s">
        <v>2296</v>
      </c>
      <c r="AI1207" t="s">
        <v>2296</v>
      </c>
      <c r="AL1207" t="s">
        <v>2296</v>
      </c>
      <c r="AO1207" t="s">
        <v>2296</v>
      </c>
      <c r="AR1207" t="s">
        <v>2296</v>
      </c>
      <c r="AU1207" t="s">
        <v>2296</v>
      </c>
      <c r="AX1207" t="s">
        <v>2296</v>
      </c>
      <c r="BA1207" t="s">
        <v>2296</v>
      </c>
      <c r="BD1207" t="s">
        <v>2296</v>
      </c>
      <c r="BG1207" t="s">
        <v>2296</v>
      </c>
      <c r="BJ1207" t="s">
        <v>2296</v>
      </c>
      <c r="BM1207" t="s">
        <v>2296</v>
      </c>
      <c r="BP1207" t="s">
        <v>2296</v>
      </c>
      <c r="BS1207" t="s">
        <v>2296</v>
      </c>
      <c r="BV1207" t="s">
        <v>2296</v>
      </c>
      <c r="BY1207" t="s">
        <v>2296</v>
      </c>
      <c r="CB1207" t="s">
        <v>2296</v>
      </c>
      <c r="CE1207" t="s">
        <v>2296</v>
      </c>
      <c r="CH1207" t="s">
        <v>2296</v>
      </c>
      <c r="CK1207" t="s">
        <v>2296</v>
      </c>
      <c r="CN1207" t="s">
        <v>2296</v>
      </c>
      <c r="CQ1207" t="s">
        <v>2296</v>
      </c>
      <c r="CT1207" t="s">
        <v>2296</v>
      </c>
      <c r="CW1207" t="s">
        <v>2296</v>
      </c>
      <c r="CZ1207" t="s">
        <v>2296</v>
      </c>
      <c r="DC1207" t="s">
        <v>2296</v>
      </c>
      <c r="DF1207" t="s">
        <v>2296</v>
      </c>
      <c r="DI1207" t="s">
        <v>2296</v>
      </c>
      <c r="DL1207" t="s">
        <v>2296</v>
      </c>
      <c r="DO1207" t="s">
        <v>2296</v>
      </c>
      <c r="DR1207" t="s">
        <v>2296</v>
      </c>
      <c r="DU1207" t="s">
        <v>2296</v>
      </c>
      <c r="DX1207" t="s">
        <v>2296</v>
      </c>
      <c r="EA1207" t="s">
        <v>2296</v>
      </c>
      <c r="ED1207" t="s">
        <v>2296</v>
      </c>
      <c r="EG1207" t="s">
        <v>2296</v>
      </c>
      <c r="EJ1207" t="s">
        <v>2296</v>
      </c>
      <c r="EM1207" t="s">
        <v>2296</v>
      </c>
      <c r="EP1207" t="s">
        <v>2296</v>
      </c>
      <c r="ES1207" t="s">
        <v>2296</v>
      </c>
    </row>
    <row r="1208" spans="17:149" hidden="1" x14ac:dyDescent="0.25">
      <c r="Q1208" t="s">
        <v>2298</v>
      </c>
      <c r="T1208" t="s">
        <v>2298</v>
      </c>
      <c r="W1208" t="s">
        <v>2298</v>
      </c>
      <c r="Z1208" t="s">
        <v>2298</v>
      </c>
      <c r="AC1208" t="s">
        <v>2298</v>
      </c>
      <c r="AF1208" t="s">
        <v>2298</v>
      </c>
      <c r="AI1208" t="s">
        <v>2298</v>
      </c>
      <c r="AL1208" t="s">
        <v>2298</v>
      </c>
      <c r="AO1208" t="s">
        <v>2298</v>
      </c>
      <c r="AR1208" t="s">
        <v>2298</v>
      </c>
      <c r="AU1208" t="s">
        <v>2298</v>
      </c>
      <c r="AX1208" t="s">
        <v>2298</v>
      </c>
      <c r="BA1208" t="s">
        <v>2298</v>
      </c>
      <c r="BD1208" t="s">
        <v>2298</v>
      </c>
      <c r="BG1208" t="s">
        <v>2298</v>
      </c>
      <c r="BJ1208" t="s">
        <v>2298</v>
      </c>
      <c r="BM1208" t="s">
        <v>2298</v>
      </c>
      <c r="BP1208" t="s">
        <v>2298</v>
      </c>
      <c r="BS1208" t="s">
        <v>2298</v>
      </c>
      <c r="BV1208" t="s">
        <v>2298</v>
      </c>
      <c r="BY1208" t="s">
        <v>2298</v>
      </c>
      <c r="CB1208" t="s">
        <v>2298</v>
      </c>
      <c r="CE1208" t="s">
        <v>2298</v>
      </c>
      <c r="CH1208" t="s">
        <v>2298</v>
      </c>
      <c r="CK1208" t="s">
        <v>2298</v>
      </c>
      <c r="CN1208" t="s">
        <v>2298</v>
      </c>
      <c r="CQ1208" t="s">
        <v>2298</v>
      </c>
      <c r="CT1208" t="s">
        <v>2298</v>
      </c>
      <c r="CW1208" t="s">
        <v>2298</v>
      </c>
      <c r="CZ1208" t="s">
        <v>2298</v>
      </c>
      <c r="DC1208" t="s">
        <v>2298</v>
      </c>
      <c r="DF1208" t="s">
        <v>2298</v>
      </c>
      <c r="DI1208" t="s">
        <v>2298</v>
      </c>
      <c r="DL1208" t="s">
        <v>2298</v>
      </c>
      <c r="DO1208" t="s">
        <v>2298</v>
      </c>
      <c r="DR1208" t="s">
        <v>2298</v>
      </c>
      <c r="DU1208" t="s">
        <v>2298</v>
      </c>
      <c r="DX1208" t="s">
        <v>2298</v>
      </c>
      <c r="EA1208" t="s">
        <v>2298</v>
      </c>
      <c r="ED1208" t="s">
        <v>2298</v>
      </c>
      <c r="EG1208" t="s">
        <v>2298</v>
      </c>
      <c r="EJ1208" t="s">
        <v>2298</v>
      </c>
      <c r="EM1208" t="s">
        <v>2298</v>
      </c>
      <c r="EP1208" t="s">
        <v>2298</v>
      </c>
      <c r="ES1208" t="s">
        <v>2298</v>
      </c>
    </row>
    <row r="1209" spans="17:149" hidden="1" x14ac:dyDescent="0.25">
      <c r="Q1209" t="s">
        <v>2300</v>
      </c>
      <c r="T1209" t="s">
        <v>2300</v>
      </c>
      <c r="W1209" t="s">
        <v>2300</v>
      </c>
      <c r="Z1209" t="s">
        <v>2300</v>
      </c>
      <c r="AC1209" t="s">
        <v>2300</v>
      </c>
      <c r="AF1209" t="s">
        <v>2300</v>
      </c>
      <c r="AI1209" t="s">
        <v>2300</v>
      </c>
      <c r="AL1209" t="s">
        <v>2300</v>
      </c>
      <c r="AO1209" t="s">
        <v>2300</v>
      </c>
      <c r="AR1209" t="s">
        <v>2300</v>
      </c>
      <c r="AU1209" t="s">
        <v>2300</v>
      </c>
      <c r="AX1209" t="s">
        <v>2300</v>
      </c>
      <c r="BA1209" t="s">
        <v>2300</v>
      </c>
      <c r="BD1209" t="s">
        <v>2300</v>
      </c>
      <c r="BG1209" t="s">
        <v>2300</v>
      </c>
      <c r="BJ1209" t="s">
        <v>2300</v>
      </c>
      <c r="BM1209" t="s">
        <v>2300</v>
      </c>
      <c r="BP1209" t="s">
        <v>2300</v>
      </c>
      <c r="BS1209" t="s">
        <v>2300</v>
      </c>
      <c r="BV1209" t="s">
        <v>2300</v>
      </c>
      <c r="BY1209" t="s">
        <v>2300</v>
      </c>
      <c r="CB1209" t="s">
        <v>2300</v>
      </c>
      <c r="CE1209" t="s">
        <v>2300</v>
      </c>
      <c r="CH1209" t="s">
        <v>2300</v>
      </c>
      <c r="CK1209" t="s">
        <v>2300</v>
      </c>
      <c r="CN1209" t="s">
        <v>2300</v>
      </c>
      <c r="CQ1209" t="s">
        <v>2300</v>
      </c>
      <c r="CT1209" t="s">
        <v>2300</v>
      </c>
      <c r="CW1209" t="s">
        <v>2300</v>
      </c>
      <c r="CZ1209" t="s">
        <v>2300</v>
      </c>
      <c r="DC1209" t="s">
        <v>2300</v>
      </c>
      <c r="DF1209" t="s">
        <v>2300</v>
      </c>
      <c r="DI1209" t="s">
        <v>2300</v>
      </c>
      <c r="DL1209" t="s">
        <v>2300</v>
      </c>
      <c r="DO1209" t="s">
        <v>2300</v>
      </c>
      <c r="DR1209" t="s">
        <v>2300</v>
      </c>
      <c r="DU1209" t="s">
        <v>2300</v>
      </c>
      <c r="DX1209" t="s">
        <v>2300</v>
      </c>
      <c r="EA1209" t="s">
        <v>2300</v>
      </c>
      <c r="ED1209" t="s">
        <v>2300</v>
      </c>
      <c r="EG1209" t="s">
        <v>2300</v>
      </c>
      <c r="EJ1209" t="s">
        <v>2300</v>
      </c>
      <c r="EM1209" t="s">
        <v>2300</v>
      </c>
      <c r="EP1209" t="s">
        <v>2300</v>
      </c>
      <c r="ES1209" t="s">
        <v>2300</v>
      </c>
    </row>
    <row r="1210" spans="17:149" hidden="1" x14ac:dyDescent="0.25">
      <c r="Q1210" t="s">
        <v>2302</v>
      </c>
      <c r="T1210" t="s">
        <v>2302</v>
      </c>
      <c r="W1210" t="s">
        <v>2302</v>
      </c>
      <c r="Z1210" t="s">
        <v>2302</v>
      </c>
      <c r="AC1210" t="s">
        <v>2302</v>
      </c>
      <c r="AF1210" t="s">
        <v>2302</v>
      </c>
      <c r="AI1210" t="s">
        <v>2302</v>
      </c>
      <c r="AL1210" t="s">
        <v>2302</v>
      </c>
      <c r="AO1210" t="s">
        <v>2302</v>
      </c>
      <c r="AR1210" t="s">
        <v>2302</v>
      </c>
      <c r="AU1210" t="s">
        <v>2302</v>
      </c>
      <c r="AX1210" t="s">
        <v>2302</v>
      </c>
      <c r="BA1210" t="s">
        <v>2302</v>
      </c>
      <c r="BD1210" t="s">
        <v>2302</v>
      </c>
      <c r="BG1210" t="s">
        <v>2302</v>
      </c>
      <c r="BJ1210" t="s">
        <v>2302</v>
      </c>
      <c r="BM1210" t="s">
        <v>2302</v>
      </c>
      <c r="BP1210" t="s">
        <v>2302</v>
      </c>
      <c r="BS1210" t="s">
        <v>2302</v>
      </c>
      <c r="BV1210" t="s">
        <v>2302</v>
      </c>
      <c r="BY1210" t="s">
        <v>2302</v>
      </c>
      <c r="CB1210" t="s">
        <v>2302</v>
      </c>
      <c r="CE1210" t="s">
        <v>2302</v>
      </c>
      <c r="CH1210" t="s">
        <v>2302</v>
      </c>
      <c r="CK1210" t="s">
        <v>2302</v>
      </c>
      <c r="CN1210" t="s">
        <v>2302</v>
      </c>
      <c r="CQ1210" t="s">
        <v>2302</v>
      </c>
      <c r="CT1210" t="s">
        <v>2302</v>
      </c>
      <c r="CW1210" t="s">
        <v>2302</v>
      </c>
      <c r="CZ1210" t="s">
        <v>2302</v>
      </c>
      <c r="DC1210" t="s">
        <v>2302</v>
      </c>
      <c r="DF1210" t="s">
        <v>2302</v>
      </c>
      <c r="DI1210" t="s">
        <v>2302</v>
      </c>
      <c r="DL1210" t="s">
        <v>2302</v>
      </c>
      <c r="DO1210" t="s">
        <v>2302</v>
      </c>
      <c r="DR1210" t="s">
        <v>2302</v>
      </c>
      <c r="DU1210" t="s">
        <v>2302</v>
      </c>
      <c r="DX1210" t="s">
        <v>2302</v>
      </c>
      <c r="EA1210" t="s">
        <v>2302</v>
      </c>
      <c r="ED1210" t="s">
        <v>2302</v>
      </c>
      <c r="EG1210" t="s">
        <v>2302</v>
      </c>
      <c r="EJ1210" t="s">
        <v>2302</v>
      </c>
      <c r="EM1210" t="s">
        <v>2302</v>
      </c>
      <c r="EP1210" t="s">
        <v>2302</v>
      </c>
      <c r="ES1210" t="s">
        <v>2302</v>
      </c>
    </row>
    <row r="1211" spans="17:149" hidden="1" x14ac:dyDescent="0.25">
      <c r="Q1211" t="s">
        <v>2303</v>
      </c>
      <c r="T1211" t="s">
        <v>2303</v>
      </c>
      <c r="W1211" t="s">
        <v>2303</v>
      </c>
      <c r="Z1211" t="s">
        <v>2303</v>
      </c>
      <c r="AC1211" t="s">
        <v>2303</v>
      </c>
      <c r="AF1211" t="s">
        <v>2303</v>
      </c>
      <c r="AI1211" t="s">
        <v>2303</v>
      </c>
      <c r="AL1211" t="s">
        <v>2303</v>
      </c>
      <c r="AO1211" t="s">
        <v>2303</v>
      </c>
      <c r="AR1211" t="s">
        <v>2303</v>
      </c>
      <c r="AU1211" t="s">
        <v>2303</v>
      </c>
      <c r="AX1211" t="s">
        <v>2303</v>
      </c>
      <c r="BA1211" t="s">
        <v>2303</v>
      </c>
      <c r="BD1211" t="s">
        <v>2303</v>
      </c>
      <c r="BG1211" t="s">
        <v>2303</v>
      </c>
      <c r="BJ1211" t="s">
        <v>2303</v>
      </c>
      <c r="BM1211" t="s">
        <v>2303</v>
      </c>
      <c r="BP1211" t="s">
        <v>2303</v>
      </c>
      <c r="BS1211" t="s">
        <v>2303</v>
      </c>
      <c r="BV1211" t="s">
        <v>2303</v>
      </c>
      <c r="BY1211" t="s">
        <v>2303</v>
      </c>
      <c r="CB1211" t="s">
        <v>2303</v>
      </c>
      <c r="CE1211" t="s">
        <v>2303</v>
      </c>
      <c r="CH1211" t="s">
        <v>2303</v>
      </c>
      <c r="CK1211" t="s">
        <v>2303</v>
      </c>
      <c r="CN1211" t="s">
        <v>2303</v>
      </c>
      <c r="CQ1211" t="s">
        <v>2303</v>
      </c>
      <c r="CT1211" t="s">
        <v>2303</v>
      </c>
      <c r="CW1211" t="s">
        <v>2303</v>
      </c>
      <c r="CZ1211" t="s">
        <v>2303</v>
      </c>
      <c r="DC1211" t="s">
        <v>2303</v>
      </c>
      <c r="DF1211" t="s">
        <v>2303</v>
      </c>
      <c r="DI1211" t="s">
        <v>2303</v>
      </c>
      <c r="DL1211" t="s">
        <v>2303</v>
      </c>
      <c r="DO1211" t="s">
        <v>2303</v>
      </c>
      <c r="DR1211" t="s">
        <v>2303</v>
      </c>
      <c r="DU1211" t="s">
        <v>2303</v>
      </c>
      <c r="DX1211" t="s">
        <v>2303</v>
      </c>
      <c r="EA1211" t="s">
        <v>2303</v>
      </c>
      <c r="ED1211" t="s">
        <v>2303</v>
      </c>
      <c r="EG1211" t="s">
        <v>2303</v>
      </c>
      <c r="EJ1211" t="s">
        <v>2303</v>
      </c>
      <c r="EM1211" t="s">
        <v>2303</v>
      </c>
      <c r="EP1211" t="s">
        <v>2303</v>
      </c>
      <c r="ES1211" t="s">
        <v>2303</v>
      </c>
    </row>
    <row r="1212" spans="17:149" hidden="1" x14ac:dyDescent="0.25">
      <c r="Q1212" t="s">
        <v>2304</v>
      </c>
      <c r="T1212" t="s">
        <v>2304</v>
      </c>
      <c r="W1212" t="s">
        <v>2304</v>
      </c>
      <c r="Z1212" t="s">
        <v>2304</v>
      </c>
      <c r="AC1212" t="s">
        <v>2304</v>
      </c>
      <c r="AF1212" t="s">
        <v>2304</v>
      </c>
      <c r="AI1212" t="s">
        <v>2304</v>
      </c>
      <c r="AL1212" t="s">
        <v>2304</v>
      </c>
      <c r="AO1212" t="s">
        <v>2304</v>
      </c>
      <c r="AR1212" t="s">
        <v>2304</v>
      </c>
      <c r="AU1212" t="s">
        <v>2304</v>
      </c>
      <c r="AX1212" t="s">
        <v>2304</v>
      </c>
      <c r="BA1212" t="s">
        <v>2304</v>
      </c>
      <c r="BD1212" t="s">
        <v>2304</v>
      </c>
      <c r="BG1212" t="s">
        <v>2304</v>
      </c>
      <c r="BJ1212" t="s">
        <v>2304</v>
      </c>
      <c r="BM1212" t="s">
        <v>2304</v>
      </c>
      <c r="BP1212" t="s">
        <v>2304</v>
      </c>
      <c r="BS1212" t="s">
        <v>2304</v>
      </c>
      <c r="BV1212" t="s">
        <v>2304</v>
      </c>
      <c r="BY1212" t="s">
        <v>2304</v>
      </c>
      <c r="CB1212" t="s">
        <v>2304</v>
      </c>
      <c r="CE1212" t="s">
        <v>2304</v>
      </c>
      <c r="CH1212" t="s">
        <v>2304</v>
      </c>
      <c r="CK1212" t="s">
        <v>2304</v>
      </c>
      <c r="CN1212" t="s">
        <v>2304</v>
      </c>
      <c r="CQ1212" t="s">
        <v>2304</v>
      </c>
      <c r="CT1212" t="s">
        <v>2304</v>
      </c>
      <c r="CW1212" t="s">
        <v>2304</v>
      </c>
      <c r="CZ1212" t="s">
        <v>2304</v>
      </c>
      <c r="DC1212" t="s">
        <v>2304</v>
      </c>
      <c r="DF1212" t="s">
        <v>2304</v>
      </c>
      <c r="DI1212" t="s">
        <v>2304</v>
      </c>
      <c r="DL1212" t="s">
        <v>2304</v>
      </c>
      <c r="DO1212" t="s">
        <v>2304</v>
      </c>
      <c r="DR1212" t="s">
        <v>2304</v>
      </c>
      <c r="DU1212" t="s">
        <v>2304</v>
      </c>
      <c r="DX1212" t="s">
        <v>2304</v>
      </c>
      <c r="EA1212" t="s">
        <v>2304</v>
      </c>
      <c r="ED1212" t="s">
        <v>2304</v>
      </c>
      <c r="EG1212" t="s">
        <v>2304</v>
      </c>
      <c r="EJ1212" t="s">
        <v>2304</v>
      </c>
      <c r="EM1212" t="s">
        <v>2304</v>
      </c>
      <c r="EP1212" t="s">
        <v>2304</v>
      </c>
      <c r="ES1212" t="s">
        <v>2304</v>
      </c>
    </row>
    <row r="1213" spans="17:149" hidden="1" x14ac:dyDescent="0.25">
      <c r="Q1213" t="s">
        <v>2306</v>
      </c>
      <c r="T1213" t="s">
        <v>2306</v>
      </c>
      <c r="W1213" t="s">
        <v>2306</v>
      </c>
      <c r="Z1213" t="s">
        <v>2306</v>
      </c>
      <c r="AC1213" t="s">
        <v>2306</v>
      </c>
      <c r="AF1213" t="s">
        <v>2306</v>
      </c>
      <c r="AI1213" t="s">
        <v>2306</v>
      </c>
      <c r="AL1213" t="s">
        <v>2306</v>
      </c>
      <c r="AO1213" t="s">
        <v>2306</v>
      </c>
      <c r="AR1213" t="s">
        <v>2306</v>
      </c>
      <c r="AU1213" t="s">
        <v>2306</v>
      </c>
      <c r="AX1213" t="s">
        <v>2306</v>
      </c>
      <c r="BA1213" t="s">
        <v>2306</v>
      </c>
      <c r="BD1213" t="s">
        <v>2306</v>
      </c>
      <c r="BG1213" t="s">
        <v>2306</v>
      </c>
      <c r="BJ1213" t="s">
        <v>2306</v>
      </c>
      <c r="BM1213" t="s">
        <v>2306</v>
      </c>
      <c r="BP1213" t="s">
        <v>2306</v>
      </c>
      <c r="BS1213" t="s">
        <v>2306</v>
      </c>
      <c r="BV1213" t="s">
        <v>2306</v>
      </c>
      <c r="BY1213" t="s">
        <v>2306</v>
      </c>
      <c r="CB1213" t="s">
        <v>2306</v>
      </c>
      <c r="CE1213" t="s">
        <v>2306</v>
      </c>
      <c r="CH1213" t="s">
        <v>2306</v>
      </c>
      <c r="CK1213" t="s">
        <v>2306</v>
      </c>
      <c r="CN1213" t="s">
        <v>2306</v>
      </c>
      <c r="CQ1213" t="s">
        <v>2306</v>
      </c>
      <c r="CT1213" t="s">
        <v>2306</v>
      </c>
      <c r="CW1213" t="s">
        <v>2306</v>
      </c>
      <c r="CZ1213" t="s">
        <v>2306</v>
      </c>
      <c r="DC1213" t="s">
        <v>2306</v>
      </c>
      <c r="DF1213" t="s">
        <v>2306</v>
      </c>
      <c r="DI1213" t="s">
        <v>2306</v>
      </c>
      <c r="DL1213" t="s">
        <v>2306</v>
      </c>
      <c r="DO1213" t="s">
        <v>2306</v>
      </c>
      <c r="DR1213" t="s">
        <v>2306</v>
      </c>
      <c r="DU1213" t="s">
        <v>2306</v>
      </c>
      <c r="DX1213" t="s">
        <v>2306</v>
      </c>
      <c r="EA1213" t="s">
        <v>2306</v>
      </c>
      <c r="ED1213" t="s">
        <v>2306</v>
      </c>
      <c r="EG1213" t="s">
        <v>2306</v>
      </c>
      <c r="EJ1213" t="s">
        <v>2306</v>
      </c>
      <c r="EM1213" t="s">
        <v>2306</v>
      </c>
      <c r="EP1213" t="s">
        <v>2306</v>
      </c>
      <c r="ES1213" t="s">
        <v>2306</v>
      </c>
    </row>
    <row r="1214" spans="17:149" hidden="1" x14ac:dyDescent="0.25">
      <c r="Q1214" t="s">
        <v>2307</v>
      </c>
      <c r="T1214" t="s">
        <v>2307</v>
      </c>
      <c r="W1214" t="s">
        <v>2307</v>
      </c>
      <c r="Z1214" t="s">
        <v>2307</v>
      </c>
      <c r="AC1214" t="s">
        <v>2307</v>
      </c>
      <c r="AF1214" t="s">
        <v>2307</v>
      </c>
      <c r="AI1214" t="s">
        <v>2307</v>
      </c>
      <c r="AL1214" t="s">
        <v>2307</v>
      </c>
      <c r="AO1214" t="s">
        <v>2307</v>
      </c>
      <c r="AR1214" t="s">
        <v>2307</v>
      </c>
      <c r="AU1214" t="s">
        <v>2307</v>
      </c>
      <c r="AX1214" t="s">
        <v>2307</v>
      </c>
      <c r="BA1214" t="s">
        <v>2307</v>
      </c>
      <c r="BD1214" t="s">
        <v>2307</v>
      </c>
      <c r="BG1214" t="s">
        <v>2307</v>
      </c>
      <c r="BJ1214" t="s">
        <v>2307</v>
      </c>
      <c r="BM1214" t="s">
        <v>2307</v>
      </c>
      <c r="BP1214" t="s">
        <v>2307</v>
      </c>
      <c r="BS1214" t="s">
        <v>2307</v>
      </c>
      <c r="BV1214" t="s">
        <v>2307</v>
      </c>
      <c r="BY1214" t="s">
        <v>2307</v>
      </c>
      <c r="CB1214" t="s">
        <v>2307</v>
      </c>
      <c r="CE1214" t="s">
        <v>2307</v>
      </c>
      <c r="CH1214" t="s">
        <v>2307</v>
      </c>
      <c r="CK1214" t="s">
        <v>2307</v>
      </c>
      <c r="CN1214" t="s">
        <v>2307</v>
      </c>
      <c r="CQ1214" t="s">
        <v>2307</v>
      </c>
      <c r="CT1214" t="s">
        <v>2307</v>
      </c>
      <c r="CW1214" t="s">
        <v>2307</v>
      </c>
      <c r="CZ1214" t="s">
        <v>2307</v>
      </c>
      <c r="DC1214" t="s">
        <v>2307</v>
      </c>
      <c r="DF1214" t="s">
        <v>2307</v>
      </c>
      <c r="DI1214" t="s">
        <v>2307</v>
      </c>
      <c r="DL1214" t="s">
        <v>2307</v>
      </c>
      <c r="DO1214" t="s">
        <v>2307</v>
      </c>
      <c r="DR1214" t="s">
        <v>2307</v>
      </c>
      <c r="DU1214" t="s">
        <v>2307</v>
      </c>
      <c r="DX1214" t="s">
        <v>2307</v>
      </c>
      <c r="EA1214" t="s">
        <v>2307</v>
      </c>
      <c r="ED1214" t="s">
        <v>2307</v>
      </c>
      <c r="EG1214" t="s">
        <v>2307</v>
      </c>
      <c r="EJ1214" t="s">
        <v>2307</v>
      </c>
      <c r="EM1214" t="s">
        <v>2307</v>
      </c>
      <c r="EP1214" t="s">
        <v>2307</v>
      </c>
      <c r="ES1214" t="s">
        <v>2307</v>
      </c>
    </row>
    <row r="1215" spans="17:149" hidden="1" x14ac:dyDescent="0.25">
      <c r="Q1215" t="s">
        <v>2309</v>
      </c>
      <c r="T1215" t="s">
        <v>2309</v>
      </c>
      <c r="W1215" t="s">
        <v>2309</v>
      </c>
      <c r="Z1215" t="s">
        <v>2309</v>
      </c>
      <c r="AC1215" t="s">
        <v>2309</v>
      </c>
      <c r="AF1215" t="s">
        <v>2309</v>
      </c>
      <c r="AI1215" t="s">
        <v>2309</v>
      </c>
      <c r="AL1215" t="s">
        <v>2309</v>
      </c>
      <c r="AO1215" t="s">
        <v>2309</v>
      </c>
      <c r="AR1215" t="s">
        <v>2309</v>
      </c>
      <c r="AU1215" t="s">
        <v>2309</v>
      </c>
      <c r="AX1215" t="s">
        <v>2309</v>
      </c>
      <c r="BA1215" t="s">
        <v>2309</v>
      </c>
      <c r="BD1215" t="s">
        <v>2309</v>
      </c>
      <c r="BG1215" t="s">
        <v>2309</v>
      </c>
      <c r="BJ1215" t="s">
        <v>2309</v>
      </c>
      <c r="BM1215" t="s">
        <v>2309</v>
      </c>
      <c r="BP1215" t="s">
        <v>2309</v>
      </c>
      <c r="BS1215" t="s">
        <v>2309</v>
      </c>
      <c r="BV1215" t="s">
        <v>2309</v>
      </c>
      <c r="BY1215" t="s">
        <v>2309</v>
      </c>
      <c r="CB1215" t="s">
        <v>2309</v>
      </c>
      <c r="CE1215" t="s">
        <v>2309</v>
      </c>
      <c r="CH1215" t="s">
        <v>2309</v>
      </c>
      <c r="CK1215" t="s">
        <v>2309</v>
      </c>
      <c r="CN1215" t="s">
        <v>2309</v>
      </c>
      <c r="CQ1215" t="s">
        <v>2309</v>
      </c>
      <c r="CT1215" t="s">
        <v>2309</v>
      </c>
      <c r="CW1215" t="s">
        <v>2309</v>
      </c>
      <c r="CZ1215" t="s">
        <v>2309</v>
      </c>
      <c r="DC1215" t="s">
        <v>2309</v>
      </c>
      <c r="DF1215" t="s">
        <v>2309</v>
      </c>
      <c r="DI1215" t="s">
        <v>2309</v>
      </c>
      <c r="DL1215" t="s">
        <v>2309</v>
      </c>
      <c r="DO1215" t="s">
        <v>2309</v>
      </c>
      <c r="DR1215" t="s">
        <v>2309</v>
      </c>
      <c r="DU1215" t="s">
        <v>2309</v>
      </c>
      <c r="DX1215" t="s">
        <v>2309</v>
      </c>
      <c r="EA1215" t="s">
        <v>2309</v>
      </c>
      <c r="ED1215" t="s">
        <v>2309</v>
      </c>
      <c r="EG1215" t="s">
        <v>2309</v>
      </c>
      <c r="EJ1215" t="s">
        <v>2309</v>
      </c>
      <c r="EM1215" t="s">
        <v>2309</v>
      </c>
      <c r="EP1215" t="s">
        <v>2309</v>
      </c>
      <c r="ES1215" t="s">
        <v>2309</v>
      </c>
    </row>
    <row r="1216" spans="17:149" hidden="1" x14ac:dyDescent="0.25">
      <c r="Q1216" t="s">
        <v>2311</v>
      </c>
      <c r="T1216" t="s">
        <v>2311</v>
      </c>
      <c r="W1216" t="s">
        <v>2311</v>
      </c>
      <c r="Z1216" t="s">
        <v>2311</v>
      </c>
      <c r="AC1216" t="s">
        <v>2311</v>
      </c>
      <c r="AF1216" t="s">
        <v>2311</v>
      </c>
      <c r="AI1216" t="s">
        <v>2311</v>
      </c>
      <c r="AL1216" t="s">
        <v>2311</v>
      </c>
      <c r="AO1216" t="s">
        <v>2311</v>
      </c>
      <c r="AR1216" t="s">
        <v>2311</v>
      </c>
      <c r="AU1216" t="s">
        <v>2311</v>
      </c>
      <c r="AX1216" t="s">
        <v>2311</v>
      </c>
      <c r="BA1216" t="s">
        <v>2311</v>
      </c>
      <c r="BD1216" t="s">
        <v>2311</v>
      </c>
      <c r="BG1216" t="s">
        <v>2311</v>
      </c>
      <c r="BJ1216" t="s">
        <v>2311</v>
      </c>
      <c r="BM1216" t="s">
        <v>2311</v>
      </c>
      <c r="BP1216" t="s">
        <v>2311</v>
      </c>
      <c r="BS1216" t="s">
        <v>2311</v>
      </c>
      <c r="BV1216" t="s">
        <v>2311</v>
      </c>
      <c r="BY1216" t="s">
        <v>2311</v>
      </c>
      <c r="CB1216" t="s">
        <v>2311</v>
      </c>
      <c r="CE1216" t="s">
        <v>2311</v>
      </c>
      <c r="CH1216" t="s">
        <v>2311</v>
      </c>
      <c r="CK1216" t="s">
        <v>2311</v>
      </c>
      <c r="CN1216" t="s">
        <v>2311</v>
      </c>
      <c r="CQ1216" t="s">
        <v>2311</v>
      </c>
      <c r="CT1216" t="s">
        <v>2311</v>
      </c>
      <c r="CW1216" t="s">
        <v>2311</v>
      </c>
      <c r="CZ1216" t="s">
        <v>2311</v>
      </c>
      <c r="DC1216" t="s">
        <v>2311</v>
      </c>
      <c r="DF1216" t="s">
        <v>2311</v>
      </c>
      <c r="DI1216" t="s">
        <v>2311</v>
      </c>
      <c r="DL1216" t="s">
        <v>2311</v>
      </c>
      <c r="DO1216" t="s">
        <v>2311</v>
      </c>
      <c r="DR1216" t="s">
        <v>2311</v>
      </c>
      <c r="DU1216" t="s">
        <v>2311</v>
      </c>
      <c r="DX1216" t="s">
        <v>2311</v>
      </c>
      <c r="EA1216" t="s">
        <v>2311</v>
      </c>
      <c r="ED1216" t="s">
        <v>2311</v>
      </c>
      <c r="EG1216" t="s">
        <v>2311</v>
      </c>
      <c r="EJ1216" t="s">
        <v>2311</v>
      </c>
      <c r="EM1216" t="s">
        <v>2311</v>
      </c>
      <c r="EP1216" t="s">
        <v>2311</v>
      </c>
      <c r="ES1216" t="s">
        <v>2311</v>
      </c>
    </row>
    <row r="1217" spans="17:149" hidden="1" x14ac:dyDescent="0.25">
      <c r="Q1217" t="s">
        <v>2314</v>
      </c>
      <c r="T1217" t="s">
        <v>2314</v>
      </c>
      <c r="W1217" t="s">
        <v>2314</v>
      </c>
      <c r="Z1217" t="s">
        <v>2314</v>
      </c>
      <c r="AC1217" t="s">
        <v>2314</v>
      </c>
      <c r="AF1217" t="s">
        <v>2314</v>
      </c>
      <c r="AI1217" t="s">
        <v>2314</v>
      </c>
      <c r="AL1217" t="s">
        <v>2314</v>
      </c>
      <c r="AO1217" t="s">
        <v>2314</v>
      </c>
      <c r="AR1217" t="s">
        <v>2314</v>
      </c>
      <c r="AU1217" t="s">
        <v>2314</v>
      </c>
      <c r="AX1217" t="s">
        <v>2314</v>
      </c>
      <c r="BA1217" t="s">
        <v>2314</v>
      </c>
      <c r="BD1217" t="s">
        <v>2314</v>
      </c>
      <c r="BG1217" t="s">
        <v>2314</v>
      </c>
      <c r="BJ1217" t="s">
        <v>2314</v>
      </c>
      <c r="BM1217" t="s">
        <v>2314</v>
      </c>
      <c r="BP1217" t="s">
        <v>2314</v>
      </c>
      <c r="BS1217" t="s">
        <v>2314</v>
      </c>
      <c r="BV1217" t="s">
        <v>2314</v>
      </c>
      <c r="BY1217" t="s">
        <v>2314</v>
      </c>
      <c r="CB1217" t="s">
        <v>2314</v>
      </c>
      <c r="CE1217" t="s">
        <v>2314</v>
      </c>
      <c r="CH1217" t="s">
        <v>2314</v>
      </c>
      <c r="CK1217" t="s">
        <v>2314</v>
      </c>
      <c r="CN1217" t="s">
        <v>2314</v>
      </c>
      <c r="CQ1217" t="s">
        <v>2314</v>
      </c>
      <c r="CT1217" t="s">
        <v>2314</v>
      </c>
      <c r="CW1217" t="s">
        <v>2314</v>
      </c>
      <c r="CZ1217" t="s">
        <v>2314</v>
      </c>
      <c r="DC1217" t="s">
        <v>2314</v>
      </c>
      <c r="DF1217" t="s">
        <v>2314</v>
      </c>
      <c r="DI1217" t="s">
        <v>2314</v>
      </c>
      <c r="DL1217" t="s">
        <v>2314</v>
      </c>
      <c r="DO1217" t="s">
        <v>2314</v>
      </c>
      <c r="DR1217" t="s">
        <v>2314</v>
      </c>
      <c r="DU1217" t="s">
        <v>2314</v>
      </c>
      <c r="DX1217" t="s">
        <v>2314</v>
      </c>
      <c r="EA1217" t="s">
        <v>2314</v>
      </c>
      <c r="ED1217" t="s">
        <v>2314</v>
      </c>
      <c r="EG1217" t="s">
        <v>2314</v>
      </c>
      <c r="EJ1217" t="s">
        <v>2314</v>
      </c>
      <c r="EM1217" t="s">
        <v>2314</v>
      </c>
      <c r="EP1217" t="s">
        <v>2314</v>
      </c>
      <c r="ES1217" t="s">
        <v>2314</v>
      </c>
    </row>
    <row r="1218" spans="17:149" hidden="1" x14ac:dyDescent="0.25">
      <c r="Q1218" t="s">
        <v>2316</v>
      </c>
      <c r="T1218" t="s">
        <v>2316</v>
      </c>
      <c r="W1218" t="s">
        <v>2316</v>
      </c>
      <c r="Z1218" t="s">
        <v>2316</v>
      </c>
      <c r="AC1218" t="s">
        <v>2316</v>
      </c>
      <c r="AF1218" t="s">
        <v>2316</v>
      </c>
      <c r="AI1218" t="s">
        <v>2316</v>
      </c>
      <c r="AL1218" t="s">
        <v>2316</v>
      </c>
      <c r="AO1218" t="s">
        <v>2316</v>
      </c>
      <c r="AR1218" t="s">
        <v>2316</v>
      </c>
      <c r="AU1218" t="s">
        <v>2316</v>
      </c>
      <c r="AX1218" t="s">
        <v>2316</v>
      </c>
      <c r="BA1218" t="s">
        <v>2316</v>
      </c>
      <c r="BD1218" t="s">
        <v>2316</v>
      </c>
      <c r="BG1218" t="s">
        <v>2316</v>
      </c>
      <c r="BJ1218" t="s">
        <v>2316</v>
      </c>
      <c r="BM1218" t="s">
        <v>2316</v>
      </c>
      <c r="BP1218" t="s">
        <v>2316</v>
      </c>
      <c r="BS1218" t="s">
        <v>2316</v>
      </c>
      <c r="BV1218" t="s">
        <v>2316</v>
      </c>
      <c r="BY1218" t="s">
        <v>2316</v>
      </c>
      <c r="CB1218" t="s">
        <v>2316</v>
      </c>
      <c r="CE1218" t="s">
        <v>2316</v>
      </c>
      <c r="CH1218" t="s">
        <v>2316</v>
      </c>
      <c r="CK1218" t="s">
        <v>2316</v>
      </c>
      <c r="CN1218" t="s">
        <v>2316</v>
      </c>
      <c r="CQ1218" t="s">
        <v>2316</v>
      </c>
      <c r="CT1218" t="s">
        <v>2316</v>
      </c>
      <c r="CW1218" t="s">
        <v>2316</v>
      </c>
      <c r="CZ1218" t="s">
        <v>2316</v>
      </c>
      <c r="DC1218" t="s">
        <v>2316</v>
      </c>
      <c r="DF1218" t="s">
        <v>2316</v>
      </c>
      <c r="DI1218" t="s">
        <v>2316</v>
      </c>
      <c r="DL1218" t="s">
        <v>2316</v>
      </c>
      <c r="DO1218" t="s">
        <v>2316</v>
      </c>
      <c r="DR1218" t="s">
        <v>2316</v>
      </c>
      <c r="DU1218" t="s">
        <v>2316</v>
      </c>
      <c r="DX1218" t="s">
        <v>2316</v>
      </c>
      <c r="EA1218" t="s">
        <v>2316</v>
      </c>
      <c r="ED1218" t="s">
        <v>2316</v>
      </c>
      <c r="EG1218" t="s">
        <v>2316</v>
      </c>
      <c r="EJ1218" t="s">
        <v>2316</v>
      </c>
      <c r="EM1218" t="s">
        <v>2316</v>
      </c>
      <c r="EP1218" t="s">
        <v>2316</v>
      </c>
      <c r="ES1218" t="s">
        <v>2316</v>
      </c>
    </row>
    <row r="1219" spans="17:149" hidden="1" x14ac:dyDescent="0.25">
      <c r="Q1219" t="s">
        <v>2317</v>
      </c>
      <c r="T1219" t="s">
        <v>2317</v>
      </c>
      <c r="W1219" t="s">
        <v>2317</v>
      </c>
      <c r="Z1219" t="s">
        <v>2317</v>
      </c>
      <c r="AC1219" t="s">
        <v>2317</v>
      </c>
      <c r="AF1219" t="s">
        <v>2317</v>
      </c>
      <c r="AI1219" t="s">
        <v>2317</v>
      </c>
      <c r="AL1219" t="s">
        <v>2317</v>
      </c>
      <c r="AO1219" t="s">
        <v>2317</v>
      </c>
      <c r="AR1219" t="s">
        <v>2317</v>
      </c>
      <c r="AU1219" t="s">
        <v>2317</v>
      </c>
      <c r="AX1219" t="s">
        <v>2317</v>
      </c>
      <c r="BA1219" t="s">
        <v>2317</v>
      </c>
      <c r="BD1219" t="s">
        <v>2317</v>
      </c>
      <c r="BG1219" t="s">
        <v>2317</v>
      </c>
      <c r="BJ1219" t="s">
        <v>2317</v>
      </c>
      <c r="BM1219" t="s">
        <v>2317</v>
      </c>
      <c r="BP1219" t="s">
        <v>2317</v>
      </c>
      <c r="BS1219" t="s">
        <v>2317</v>
      </c>
      <c r="BV1219" t="s">
        <v>2317</v>
      </c>
      <c r="BY1219" t="s">
        <v>2317</v>
      </c>
      <c r="CB1219" t="s">
        <v>2317</v>
      </c>
      <c r="CE1219" t="s">
        <v>2317</v>
      </c>
      <c r="CH1219" t="s">
        <v>2317</v>
      </c>
      <c r="CK1219" t="s">
        <v>2317</v>
      </c>
      <c r="CN1219" t="s">
        <v>2317</v>
      </c>
      <c r="CQ1219" t="s">
        <v>2317</v>
      </c>
      <c r="CT1219" t="s">
        <v>2317</v>
      </c>
      <c r="CW1219" t="s">
        <v>2317</v>
      </c>
      <c r="CZ1219" t="s">
        <v>2317</v>
      </c>
      <c r="DC1219" t="s">
        <v>2317</v>
      </c>
      <c r="DF1219" t="s">
        <v>2317</v>
      </c>
      <c r="DI1219" t="s">
        <v>2317</v>
      </c>
      <c r="DL1219" t="s">
        <v>2317</v>
      </c>
      <c r="DO1219" t="s">
        <v>2317</v>
      </c>
      <c r="DR1219" t="s">
        <v>2317</v>
      </c>
      <c r="DU1219" t="s">
        <v>2317</v>
      </c>
      <c r="DX1219" t="s">
        <v>2317</v>
      </c>
      <c r="EA1219" t="s">
        <v>2317</v>
      </c>
      <c r="ED1219" t="s">
        <v>2317</v>
      </c>
      <c r="EG1219" t="s">
        <v>2317</v>
      </c>
      <c r="EJ1219" t="s">
        <v>2317</v>
      </c>
      <c r="EM1219" t="s">
        <v>2317</v>
      </c>
      <c r="EP1219" t="s">
        <v>2317</v>
      </c>
      <c r="ES1219" t="s">
        <v>2317</v>
      </c>
    </row>
    <row r="1220" spans="17:149" hidden="1" x14ac:dyDescent="0.25">
      <c r="Q1220" t="s">
        <v>2318</v>
      </c>
      <c r="T1220" t="s">
        <v>2318</v>
      </c>
      <c r="W1220" t="s">
        <v>2318</v>
      </c>
      <c r="Z1220" t="s">
        <v>2318</v>
      </c>
      <c r="AC1220" t="s">
        <v>2318</v>
      </c>
      <c r="AF1220" t="s">
        <v>2318</v>
      </c>
      <c r="AI1220" t="s">
        <v>2318</v>
      </c>
      <c r="AL1220" t="s">
        <v>2318</v>
      </c>
      <c r="AO1220" t="s">
        <v>2318</v>
      </c>
      <c r="AR1220" t="s">
        <v>2318</v>
      </c>
      <c r="AU1220" t="s">
        <v>2318</v>
      </c>
      <c r="AX1220" t="s">
        <v>2318</v>
      </c>
      <c r="BA1220" t="s">
        <v>2318</v>
      </c>
      <c r="BD1220" t="s">
        <v>2318</v>
      </c>
      <c r="BG1220" t="s">
        <v>2318</v>
      </c>
      <c r="BJ1220" t="s">
        <v>2318</v>
      </c>
      <c r="BM1220" t="s">
        <v>2318</v>
      </c>
      <c r="BP1220" t="s">
        <v>2318</v>
      </c>
      <c r="BS1220" t="s">
        <v>2318</v>
      </c>
      <c r="BV1220" t="s">
        <v>2318</v>
      </c>
      <c r="BY1220" t="s">
        <v>2318</v>
      </c>
      <c r="CB1220" t="s">
        <v>2318</v>
      </c>
      <c r="CE1220" t="s">
        <v>2318</v>
      </c>
      <c r="CH1220" t="s">
        <v>2318</v>
      </c>
      <c r="CK1220" t="s">
        <v>2318</v>
      </c>
      <c r="CN1220" t="s">
        <v>2318</v>
      </c>
      <c r="CQ1220" t="s">
        <v>2318</v>
      </c>
      <c r="CT1220" t="s">
        <v>2318</v>
      </c>
      <c r="CW1220" t="s">
        <v>2318</v>
      </c>
      <c r="CZ1220" t="s">
        <v>2318</v>
      </c>
      <c r="DC1220" t="s">
        <v>2318</v>
      </c>
      <c r="DF1220" t="s">
        <v>2318</v>
      </c>
      <c r="DI1220" t="s">
        <v>2318</v>
      </c>
      <c r="DL1220" t="s">
        <v>2318</v>
      </c>
      <c r="DO1220" t="s">
        <v>2318</v>
      </c>
      <c r="DR1220" t="s">
        <v>2318</v>
      </c>
      <c r="DU1220" t="s">
        <v>2318</v>
      </c>
      <c r="DX1220" t="s">
        <v>2318</v>
      </c>
      <c r="EA1220" t="s">
        <v>2318</v>
      </c>
      <c r="ED1220" t="s">
        <v>2318</v>
      </c>
      <c r="EG1220" t="s">
        <v>2318</v>
      </c>
      <c r="EJ1220" t="s">
        <v>2318</v>
      </c>
      <c r="EM1220" t="s">
        <v>2318</v>
      </c>
      <c r="EP1220" t="s">
        <v>2318</v>
      </c>
      <c r="ES1220" t="s">
        <v>2318</v>
      </c>
    </row>
    <row r="1221" spans="17:149" hidden="1" x14ac:dyDescent="0.25">
      <c r="Q1221" t="s">
        <v>2320</v>
      </c>
      <c r="T1221" t="s">
        <v>2320</v>
      </c>
      <c r="W1221" t="s">
        <v>2320</v>
      </c>
      <c r="Z1221" t="s">
        <v>2320</v>
      </c>
      <c r="AC1221" t="s">
        <v>2320</v>
      </c>
      <c r="AF1221" t="s">
        <v>2320</v>
      </c>
      <c r="AI1221" t="s">
        <v>2320</v>
      </c>
      <c r="AL1221" t="s">
        <v>2320</v>
      </c>
      <c r="AO1221" t="s">
        <v>2320</v>
      </c>
      <c r="AR1221" t="s">
        <v>2320</v>
      </c>
      <c r="AU1221" t="s">
        <v>2320</v>
      </c>
      <c r="AX1221" t="s">
        <v>2320</v>
      </c>
      <c r="BA1221" t="s">
        <v>2320</v>
      </c>
      <c r="BD1221" t="s">
        <v>2320</v>
      </c>
      <c r="BG1221" t="s">
        <v>2320</v>
      </c>
      <c r="BJ1221" t="s">
        <v>2320</v>
      </c>
      <c r="BM1221" t="s">
        <v>2320</v>
      </c>
      <c r="BP1221" t="s">
        <v>2320</v>
      </c>
      <c r="BS1221" t="s">
        <v>2320</v>
      </c>
      <c r="BV1221" t="s">
        <v>2320</v>
      </c>
      <c r="BY1221" t="s">
        <v>2320</v>
      </c>
      <c r="CB1221" t="s">
        <v>2320</v>
      </c>
      <c r="CE1221" t="s">
        <v>2320</v>
      </c>
      <c r="CH1221" t="s">
        <v>2320</v>
      </c>
      <c r="CK1221" t="s">
        <v>2320</v>
      </c>
      <c r="CN1221" t="s">
        <v>2320</v>
      </c>
      <c r="CQ1221" t="s">
        <v>2320</v>
      </c>
      <c r="CT1221" t="s">
        <v>2320</v>
      </c>
      <c r="CW1221" t="s">
        <v>2320</v>
      </c>
      <c r="CZ1221" t="s">
        <v>2320</v>
      </c>
      <c r="DC1221" t="s">
        <v>2320</v>
      </c>
      <c r="DF1221" t="s">
        <v>2320</v>
      </c>
      <c r="DI1221" t="s">
        <v>2320</v>
      </c>
      <c r="DL1221" t="s">
        <v>2320</v>
      </c>
      <c r="DO1221" t="s">
        <v>2320</v>
      </c>
      <c r="DR1221" t="s">
        <v>2320</v>
      </c>
      <c r="DU1221" t="s">
        <v>2320</v>
      </c>
      <c r="DX1221" t="s">
        <v>2320</v>
      </c>
      <c r="EA1221" t="s">
        <v>2320</v>
      </c>
      <c r="ED1221" t="s">
        <v>2320</v>
      </c>
      <c r="EG1221" t="s">
        <v>2320</v>
      </c>
      <c r="EJ1221" t="s">
        <v>2320</v>
      </c>
      <c r="EM1221" t="s">
        <v>2320</v>
      </c>
      <c r="EP1221" t="s">
        <v>2320</v>
      </c>
      <c r="ES1221" t="s">
        <v>2320</v>
      </c>
    </row>
    <row r="1222" spans="17:149" hidden="1" x14ac:dyDescent="0.25">
      <c r="Q1222" t="s">
        <v>2321</v>
      </c>
      <c r="T1222" t="s">
        <v>2321</v>
      </c>
      <c r="W1222" t="s">
        <v>2321</v>
      </c>
      <c r="Z1222" t="s">
        <v>2321</v>
      </c>
      <c r="AC1222" t="s">
        <v>2321</v>
      </c>
      <c r="AF1222" t="s">
        <v>2321</v>
      </c>
      <c r="AI1222" t="s">
        <v>2321</v>
      </c>
      <c r="AL1222" t="s">
        <v>2321</v>
      </c>
      <c r="AO1222" t="s">
        <v>2321</v>
      </c>
      <c r="AR1222" t="s">
        <v>2321</v>
      </c>
      <c r="AU1222" t="s">
        <v>2321</v>
      </c>
      <c r="AX1222" t="s">
        <v>2321</v>
      </c>
      <c r="BA1222" t="s">
        <v>2321</v>
      </c>
      <c r="BD1222" t="s">
        <v>2321</v>
      </c>
      <c r="BG1222" t="s">
        <v>2321</v>
      </c>
      <c r="BJ1222" t="s">
        <v>2321</v>
      </c>
      <c r="BM1222" t="s">
        <v>2321</v>
      </c>
      <c r="BP1222" t="s">
        <v>2321</v>
      </c>
      <c r="BS1222" t="s">
        <v>2321</v>
      </c>
      <c r="BV1222" t="s">
        <v>2321</v>
      </c>
      <c r="BY1222" t="s">
        <v>2321</v>
      </c>
      <c r="CB1222" t="s">
        <v>2321</v>
      </c>
      <c r="CE1222" t="s">
        <v>2321</v>
      </c>
      <c r="CH1222" t="s">
        <v>2321</v>
      </c>
      <c r="CK1222" t="s">
        <v>2321</v>
      </c>
      <c r="CN1222" t="s">
        <v>2321</v>
      </c>
      <c r="CQ1222" t="s">
        <v>2321</v>
      </c>
      <c r="CT1222" t="s">
        <v>2321</v>
      </c>
      <c r="CW1222" t="s">
        <v>2321</v>
      </c>
      <c r="CZ1222" t="s">
        <v>2321</v>
      </c>
      <c r="DC1222" t="s">
        <v>2321</v>
      </c>
      <c r="DF1222" t="s">
        <v>2321</v>
      </c>
      <c r="DI1222" t="s">
        <v>2321</v>
      </c>
      <c r="DL1222" t="s">
        <v>2321</v>
      </c>
      <c r="DO1222" t="s">
        <v>2321</v>
      </c>
      <c r="DR1222" t="s">
        <v>2321</v>
      </c>
      <c r="DU1222" t="s">
        <v>2321</v>
      </c>
      <c r="DX1222" t="s">
        <v>2321</v>
      </c>
      <c r="EA1222" t="s">
        <v>2321</v>
      </c>
      <c r="ED1222" t="s">
        <v>2321</v>
      </c>
      <c r="EG1222" t="s">
        <v>2321</v>
      </c>
      <c r="EJ1222" t="s">
        <v>2321</v>
      </c>
      <c r="EM1222" t="s">
        <v>2321</v>
      </c>
      <c r="EP1222" t="s">
        <v>2321</v>
      </c>
      <c r="ES1222" t="s">
        <v>2321</v>
      </c>
    </row>
    <row r="1223" spans="17:149" hidden="1" x14ac:dyDescent="0.25">
      <c r="Q1223" t="s">
        <v>2322</v>
      </c>
      <c r="T1223" t="s">
        <v>2322</v>
      </c>
      <c r="W1223" t="s">
        <v>2322</v>
      </c>
      <c r="Z1223" t="s">
        <v>2322</v>
      </c>
      <c r="AC1223" t="s">
        <v>2322</v>
      </c>
      <c r="AF1223" t="s">
        <v>2322</v>
      </c>
      <c r="AI1223" t="s">
        <v>2322</v>
      </c>
      <c r="AL1223" t="s">
        <v>2322</v>
      </c>
      <c r="AO1223" t="s">
        <v>2322</v>
      </c>
      <c r="AR1223" t="s">
        <v>2322</v>
      </c>
      <c r="AU1223" t="s">
        <v>2322</v>
      </c>
      <c r="AX1223" t="s">
        <v>2322</v>
      </c>
      <c r="BA1223" t="s">
        <v>2322</v>
      </c>
      <c r="BD1223" t="s">
        <v>2322</v>
      </c>
      <c r="BG1223" t="s">
        <v>2322</v>
      </c>
      <c r="BJ1223" t="s">
        <v>2322</v>
      </c>
      <c r="BM1223" t="s">
        <v>2322</v>
      </c>
      <c r="BP1223" t="s">
        <v>2322</v>
      </c>
      <c r="BS1223" t="s">
        <v>2322</v>
      </c>
      <c r="BV1223" t="s">
        <v>2322</v>
      </c>
      <c r="BY1223" t="s">
        <v>2322</v>
      </c>
      <c r="CB1223" t="s">
        <v>2322</v>
      </c>
      <c r="CE1223" t="s">
        <v>2322</v>
      </c>
      <c r="CH1223" t="s">
        <v>2322</v>
      </c>
      <c r="CK1223" t="s">
        <v>2322</v>
      </c>
      <c r="CN1223" t="s">
        <v>2322</v>
      </c>
      <c r="CQ1223" t="s">
        <v>2322</v>
      </c>
      <c r="CT1223" t="s">
        <v>2322</v>
      </c>
      <c r="CW1223" t="s">
        <v>2322</v>
      </c>
      <c r="CZ1223" t="s">
        <v>2322</v>
      </c>
      <c r="DC1223" t="s">
        <v>2322</v>
      </c>
      <c r="DF1223" t="s">
        <v>2322</v>
      </c>
      <c r="DI1223" t="s">
        <v>2322</v>
      </c>
      <c r="DL1223" t="s">
        <v>2322</v>
      </c>
      <c r="DO1223" t="s">
        <v>2322</v>
      </c>
      <c r="DR1223" t="s">
        <v>2322</v>
      </c>
      <c r="DU1223" t="s">
        <v>2322</v>
      </c>
      <c r="DX1223" t="s">
        <v>2322</v>
      </c>
      <c r="EA1223" t="s">
        <v>2322</v>
      </c>
      <c r="ED1223" t="s">
        <v>2322</v>
      </c>
      <c r="EG1223" t="s">
        <v>2322</v>
      </c>
      <c r="EJ1223" t="s">
        <v>2322</v>
      </c>
      <c r="EM1223" t="s">
        <v>2322</v>
      </c>
      <c r="EP1223" t="s">
        <v>2322</v>
      </c>
      <c r="ES1223" t="s">
        <v>2322</v>
      </c>
    </row>
    <row r="1224" spans="17:149" hidden="1" x14ac:dyDescent="0.25">
      <c r="Q1224" t="s">
        <v>2324</v>
      </c>
      <c r="T1224" t="s">
        <v>2324</v>
      </c>
      <c r="W1224" t="s">
        <v>2324</v>
      </c>
      <c r="Z1224" t="s">
        <v>2324</v>
      </c>
      <c r="AC1224" t="s">
        <v>2324</v>
      </c>
      <c r="AF1224" t="s">
        <v>2324</v>
      </c>
      <c r="AI1224" t="s">
        <v>2324</v>
      </c>
      <c r="AL1224" t="s">
        <v>2324</v>
      </c>
      <c r="AO1224" t="s">
        <v>2324</v>
      </c>
      <c r="AR1224" t="s">
        <v>2324</v>
      </c>
      <c r="AU1224" t="s">
        <v>2324</v>
      </c>
      <c r="AX1224" t="s">
        <v>2324</v>
      </c>
      <c r="BA1224" t="s">
        <v>2324</v>
      </c>
      <c r="BD1224" t="s">
        <v>2324</v>
      </c>
      <c r="BG1224" t="s">
        <v>2324</v>
      </c>
      <c r="BJ1224" t="s">
        <v>2324</v>
      </c>
      <c r="BM1224" t="s">
        <v>2324</v>
      </c>
      <c r="BP1224" t="s">
        <v>2324</v>
      </c>
      <c r="BS1224" t="s">
        <v>2324</v>
      </c>
      <c r="BV1224" t="s">
        <v>2324</v>
      </c>
      <c r="BY1224" t="s">
        <v>2324</v>
      </c>
      <c r="CB1224" t="s">
        <v>2324</v>
      </c>
      <c r="CE1224" t="s">
        <v>2324</v>
      </c>
      <c r="CH1224" t="s">
        <v>2324</v>
      </c>
      <c r="CK1224" t="s">
        <v>2324</v>
      </c>
      <c r="CN1224" t="s">
        <v>2324</v>
      </c>
      <c r="CQ1224" t="s">
        <v>2324</v>
      </c>
      <c r="CT1224" t="s">
        <v>2324</v>
      </c>
      <c r="CW1224" t="s">
        <v>2324</v>
      </c>
      <c r="CZ1224" t="s">
        <v>2324</v>
      </c>
      <c r="DC1224" t="s">
        <v>2324</v>
      </c>
      <c r="DF1224" t="s">
        <v>2324</v>
      </c>
      <c r="DI1224" t="s">
        <v>2324</v>
      </c>
      <c r="DL1224" t="s">
        <v>2324</v>
      </c>
      <c r="DO1224" t="s">
        <v>2324</v>
      </c>
      <c r="DR1224" t="s">
        <v>2324</v>
      </c>
      <c r="DU1224" t="s">
        <v>2324</v>
      </c>
      <c r="DX1224" t="s">
        <v>2324</v>
      </c>
      <c r="EA1224" t="s">
        <v>2324</v>
      </c>
      <c r="ED1224" t="s">
        <v>2324</v>
      </c>
      <c r="EG1224" t="s">
        <v>2324</v>
      </c>
      <c r="EJ1224" t="s">
        <v>2324</v>
      </c>
      <c r="EM1224" t="s">
        <v>2324</v>
      </c>
      <c r="EP1224" t="s">
        <v>2324</v>
      </c>
      <c r="ES1224" t="s">
        <v>2324</v>
      </c>
    </row>
    <row r="1225" spans="17:149" hidden="1" x14ac:dyDescent="0.25">
      <c r="Q1225" t="s">
        <v>2326</v>
      </c>
      <c r="T1225" t="s">
        <v>2326</v>
      </c>
      <c r="W1225" t="s">
        <v>2326</v>
      </c>
      <c r="Z1225" t="s">
        <v>2326</v>
      </c>
      <c r="AC1225" t="s">
        <v>2326</v>
      </c>
      <c r="AF1225" t="s">
        <v>2326</v>
      </c>
      <c r="AI1225" t="s">
        <v>2326</v>
      </c>
      <c r="AL1225" t="s">
        <v>2326</v>
      </c>
      <c r="AO1225" t="s">
        <v>2326</v>
      </c>
      <c r="AR1225" t="s">
        <v>2326</v>
      </c>
      <c r="AU1225" t="s">
        <v>2326</v>
      </c>
      <c r="AX1225" t="s">
        <v>2326</v>
      </c>
      <c r="BA1225" t="s">
        <v>2326</v>
      </c>
      <c r="BD1225" t="s">
        <v>2326</v>
      </c>
      <c r="BG1225" t="s">
        <v>2326</v>
      </c>
      <c r="BJ1225" t="s">
        <v>2326</v>
      </c>
      <c r="BM1225" t="s">
        <v>2326</v>
      </c>
      <c r="BP1225" t="s">
        <v>2326</v>
      </c>
      <c r="BS1225" t="s">
        <v>2326</v>
      </c>
      <c r="BV1225" t="s">
        <v>2326</v>
      </c>
      <c r="BY1225" t="s">
        <v>2326</v>
      </c>
      <c r="CB1225" t="s">
        <v>2326</v>
      </c>
      <c r="CE1225" t="s">
        <v>2326</v>
      </c>
      <c r="CH1225" t="s">
        <v>2326</v>
      </c>
      <c r="CK1225" t="s">
        <v>2326</v>
      </c>
      <c r="CN1225" t="s">
        <v>2326</v>
      </c>
      <c r="CQ1225" t="s">
        <v>2326</v>
      </c>
      <c r="CT1225" t="s">
        <v>2326</v>
      </c>
      <c r="CW1225" t="s">
        <v>2326</v>
      </c>
      <c r="CZ1225" t="s">
        <v>2326</v>
      </c>
      <c r="DC1225" t="s">
        <v>2326</v>
      </c>
      <c r="DF1225" t="s">
        <v>2326</v>
      </c>
      <c r="DI1225" t="s">
        <v>2326</v>
      </c>
      <c r="DL1225" t="s">
        <v>2326</v>
      </c>
      <c r="DO1225" t="s">
        <v>2326</v>
      </c>
      <c r="DR1225" t="s">
        <v>2326</v>
      </c>
      <c r="DU1225" t="s">
        <v>2326</v>
      </c>
      <c r="DX1225" t="s">
        <v>2326</v>
      </c>
      <c r="EA1225" t="s">
        <v>2326</v>
      </c>
      <c r="ED1225" t="s">
        <v>2326</v>
      </c>
      <c r="EG1225" t="s">
        <v>2326</v>
      </c>
      <c r="EJ1225" t="s">
        <v>2326</v>
      </c>
      <c r="EM1225" t="s">
        <v>2326</v>
      </c>
      <c r="EP1225" t="s">
        <v>2326</v>
      </c>
      <c r="ES1225" t="s">
        <v>2326</v>
      </c>
    </row>
    <row r="1226" spans="17:149" hidden="1" x14ac:dyDescent="0.25">
      <c r="Q1226" t="s">
        <v>2328</v>
      </c>
      <c r="T1226" t="s">
        <v>2328</v>
      </c>
      <c r="W1226" t="s">
        <v>2328</v>
      </c>
      <c r="Z1226" t="s">
        <v>2328</v>
      </c>
      <c r="AC1226" t="s">
        <v>2328</v>
      </c>
      <c r="AF1226" t="s">
        <v>2328</v>
      </c>
      <c r="AI1226" t="s">
        <v>2328</v>
      </c>
      <c r="AL1226" t="s">
        <v>2328</v>
      </c>
      <c r="AO1226" t="s">
        <v>2328</v>
      </c>
      <c r="AR1226" t="s">
        <v>2328</v>
      </c>
      <c r="AU1226" t="s">
        <v>2328</v>
      </c>
      <c r="AX1226" t="s">
        <v>2328</v>
      </c>
      <c r="BA1226" t="s">
        <v>2328</v>
      </c>
      <c r="BD1226" t="s">
        <v>2328</v>
      </c>
      <c r="BG1226" t="s">
        <v>2328</v>
      </c>
      <c r="BJ1226" t="s">
        <v>2328</v>
      </c>
      <c r="BM1226" t="s">
        <v>2328</v>
      </c>
      <c r="BP1226" t="s">
        <v>2328</v>
      </c>
      <c r="BS1226" t="s">
        <v>2328</v>
      </c>
      <c r="BV1226" t="s">
        <v>2328</v>
      </c>
      <c r="BY1226" t="s">
        <v>2328</v>
      </c>
      <c r="CB1226" t="s">
        <v>2328</v>
      </c>
      <c r="CE1226" t="s">
        <v>2328</v>
      </c>
      <c r="CH1226" t="s">
        <v>2328</v>
      </c>
      <c r="CK1226" t="s">
        <v>2328</v>
      </c>
      <c r="CN1226" t="s">
        <v>2328</v>
      </c>
      <c r="CQ1226" t="s">
        <v>2328</v>
      </c>
      <c r="CT1226" t="s">
        <v>2328</v>
      </c>
      <c r="CW1226" t="s">
        <v>2328</v>
      </c>
      <c r="CZ1226" t="s">
        <v>2328</v>
      </c>
      <c r="DC1226" t="s">
        <v>2328</v>
      </c>
      <c r="DF1226" t="s">
        <v>2328</v>
      </c>
      <c r="DI1226" t="s">
        <v>2328</v>
      </c>
      <c r="DL1226" t="s">
        <v>2328</v>
      </c>
      <c r="DO1226" t="s">
        <v>2328</v>
      </c>
      <c r="DR1226" t="s">
        <v>2328</v>
      </c>
      <c r="DU1226" t="s">
        <v>2328</v>
      </c>
      <c r="DX1226" t="s">
        <v>2328</v>
      </c>
      <c r="EA1226" t="s">
        <v>2328</v>
      </c>
      <c r="ED1226" t="s">
        <v>2328</v>
      </c>
      <c r="EG1226" t="s">
        <v>2328</v>
      </c>
      <c r="EJ1226" t="s">
        <v>2328</v>
      </c>
      <c r="EM1226" t="s">
        <v>2328</v>
      </c>
      <c r="EP1226" t="s">
        <v>2328</v>
      </c>
      <c r="ES1226" t="s">
        <v>2328</v>
      </c>
    </row>
    <row r="1227" spans="17:149" hidden="1" x14ac:dyDescent="0.25">
      <c r="Q1227" t="s">
        <v>2330</v>
      </c>
      <c r="T1227" t="s">
        <v>2330</v>
      </c>
      <c r="W1227" t="s">
        <v>2330</v>
      </c>
      <c r="Z1227" t="s">
        <v>2330</v>
      </c>
      <c r="AC1227" t="s">
        <v>2330</v>
      </c>
      <c r="AF1227" t="s">
        <v>2330</v>
      </c>
      <c r="AI1227" t="s">
        <v>2330</v>
      </c>
      <c r="AL1227" t="s">
        <v>2330</v>
      </c>
      <c r="AO1227" t="s">
        <v>2330</v>
      </c>
      <c r="AR1227" t="s">
        <v>2330</v>
      </c>
      <c r="AU1227" t="s">
        <v>2330</v>
      </c>
      <c r="AX1227" t="s">
        <v>2330</v>
      </c>
      <c r="BA1227" t="s">
        <v>2330</v>
      </c>
      <c r="BD1227" t="s">
        <v>2330</v>
      </c>
      <c r="BG1227" t="s">
        <v>2330</v>
      </c>
      <c r="BJ1227" t="s">
        <v>2330</v>
      </c>
      <c r="BM1227" t="s">
        <v>2330</v>
      </c>
      <c r="BP1227" t="s">
        <v>2330</v>
      </c>
      <c r="BS1227" t="s">
        <v>2330</v>
      </c>
      <c r="BV1227" t="s">
        <v>2330</v>
      </c>
      <c r="BY1227" t="s">
        <v>2330</v>
      </c>
      <c r="CB1227" t="s">
        <v>2330</v>
      </c>
      <c r="CE1227" t="s">
        <v>2330</v>
      </c>
      <c r="CH1227" t="s">
        <v>2330</v>
      </c>
      <c r="CK1227" t="s">
        <v>2330</v>
      </c>
      <c r="CN1227" t="s">
        <v>2330</v>
      </c>
      <c r="CQ1227" t="s">
        <v>2330</v>
      </c>
      <c r="CT1227" t="s">
        <v>2330</v>
      </c>
      <c r="CW1227" t="s">
        <v>2330</v>
      </c>
      <c r="CZ1227" t="s">
        <v>2330</v>
      </c>
      <c r="DC1227" t="s">
        <v>2330</v>
      </c>
      <c r="DF1227" t="s">
        <v>2330</v>
      </c>
      <c r="DI1227" t="s">
        <v>2330</v>
      </c>
      <c r="DL1227" t="s">
        <v>2330</v>
      </c>
      <c r="DO1227" t="s">
        <v>2330</v>
      </c>
      <c r="DR1227" t="s">
        <v>2330</v>
      </c>
      <c r="DU1227" t="s">
        <v>2330</v>
      </c>
      <c r="DX1227" t="s">
        <v>2330</v>
      </c>
      <c r="EA1227" t="s">
        <v>2330</v>
      </c>
      <c r="ED1227" t="s">
        <v>2330</v>
      </c>
      <c r="EG1227" t="s">
        <v>2330</v>
      </c>
      <c r="EJ1227" t="s">
        <v>2330</v>
      </c>
      <c r="EM1227" t="s">
        <v>2330</v>
      </c>
      <c r="EP1227" t="s">
        <v>2330</v>
      </c>
      <c r="ES1227" t="s">
        <v>2330</v>
      </c>
    </row>
    <row r="1228" spans="17:149" hidden="1" x14ac:dyDescent="0.25">
      <c r="Q1228" t="s">
        <v>2333</v>
      </c>
      <c r="T1228" t="s">
        <v>2333</v>
      </c>
      <c r="W1228" t="s">
        <v>2333</v>
      </c>
      <c r="Z1228" t="s">
        <v>2333</v>
      </c>
      <c r="AC1228" t="s">
        <v>2333</v>
      </c>
      <c r="AF1228" t="s">
        <v>2333</v>
      </c>
      <c r="AI1228" t="s">
        <v>2333</v>
      </c>
      <c r="AL1228" t="s">
        <v>2333</v>
      </c>
      <c r="AO1228" t="s">
        <v>2333</v>
      </c>
      <c r="AR1228" t="s">
        <v>2333</v>
      </c>
      <c r="AU1228" t="s">
        <v>2333</v>
      </c>
      <c r="AX1228" t="s">
        <v>2333</v>
      </c>
      <c r="BA1228" t="s">
        <v>2333</v>
      </c>
      <c r="BD1228" t="s">
        <v>2333</v>
      </c>
      <c r="BG1228" t="s">
        <v>2333</v>
      </c>
      <c r="BJ1228" t="s">
        <v>2333</v>
      </c>
      <c r="BM1228" t="s">
        <v>2333</v>
      </c>
      <c r="BP1228" t="s">
        <v>2333</v>
      </c>
      <c r="BS1228" t="s">
        <v>2333</v>
      </c>
      <c r="BV1228" t="s">
        <v>2333</v>
      </c>
      <c r="BY1228" t="s">
        <v>2333</v>
      </c>
      <c r="CB1228" t="s">
        <v>2333</v>
      </c>
      <c r="CE1228" t="s">
        <v>2333</v>
      </c>
      <c r="CH1228" t="s">
        <v>2333</v>
      </c>
      <c r="CK1228" t="s">
        <v>2333</v>
      </c>
      <c r="CN1228" t="s">
        <v>2333</v>
      </c>
      <c r="CQ1228" t="s">
        <v>2333</v>
      </c>
      <c r="CT1228" t="s">
        <v>2333</v>
      </c>
      <c r="CW1228" t="s">
        <v>2333</v>
      </c>
      <c r="CZ1228" t="s">
        <v>2333</v>
      </c>
      <c r="DC1228" t="s">
        <v>2333</v>
      </c>
      <c r="DF1228" t="s">
        <v>2333</v>
      </c>
      <c r="DI1228" t="s">
        <v>2333</v>
      </c>
      <c r="DL1228" t="s">
        <v>2333</v>
      </c>
      <c r="DO1228" t="s">
        <v>2333</v>
      </c>
      <c r="DR1228" t="s">
        <v>2333</v>
      </c>
      <c r="DU1228" t="s">
        <v>2333</v>
      </c>
      <c r="DX1228" t="s">
        <v>2333</v>
      </c>
      <c r="EA1228" t="s">
        <v>2333</v>
      </c>
      <c r="ED1228" t="s">
        <v>2333</v>
      </c>
      <c r="EG1228" t="s">
        <v>2333</v>
      </c>
      <c r="EJ1228" t="s">
        <v>2333</v>
      </c>
      <c r="EM1228" t="s">
        <v>2333</v>
      </c>
      <c r="EP1228" t="s">
        <v>2333</v>
      </c>
      <c r="ES1228" t="s">
        <v>2333</v>
      </c>
    </row>
    <row r="1229" spans="17:149" hidden="1" x14ac:dyDescent="0.25">
      <c r="Q1229" t="s">
        <v>2335</v>
      </c>
      <c r="T1229" t="s">
        <v>2335</v>
      </c>
      <c r="W1229" t="s">
        <v>2335</v>
      </c>
      <c r="Z1229" t="s">
        <v>2335</v>
      </c>
      <c r="AC1229" t="s">
        <v>2335</v>
      </c>
      <c r="AF1229" t="s">
        <v>2335</v>
      </c>
      <c r="AI1229" t="s">
        <v>2335</v>
      </c>
      <c r="AL1229" t="s">
        <v>2335</v>
      </c>
      <c r="AO1229" t="s">
        <v>2335</v>
      </c>
      <c r="AR1229" t="s">
        <v>2335</v>
      </c>
      <c r="AU1229" t="s">
        <v>2335</v>
      </c>
      <c r="AX1229" t="s">
        <v>2335</v>
      </c>
      <c r="BA1229" t="s">
        <v>2335</v>
      </c>
      <c r="BD1229" t="s">
        <v>2335</v>
      </c>
      <c r="BG1229" t="s">
        <v>2335</v>
      </c>
      <c r="BJ1229" t="s">
        <v>2335</v>
      </c>
      <c r="BM1229" t="s">
        <v>2335</v>
      </c>
      <c r="BP1229" t="s">
        <v>2335</v>
      </c>
      <c r="BS1229" t="s">
        <v>2335</v>
      </c>
      <c r="BV1229" t="s">
        <v>2335</v>
      </c>
      <c r="BY1229" t="s">
        <v>2335</v>
      </c>
      <c r="CB1229" t="s">
        <v>2335</v>
      </c>
      <c r="CE1229" t="s">
        <v>2335</v>
      </c>
      <c r="CH1229" t="s">
        <v>2335</v>
      </c>
      <c r="CK1229" t="s">
        <v>2335</v>
      </c>
      <c r="CN1229" t="s">
        <v>2335</v>
      </c>
      <c r="CQ1229" t="s">
        <v>2335</v>
      </c>
      <c r="CT1229" t="s">
        <v>2335</v>
      </c>
      <c r="CW1229" t="s">
        <v>2335</v>
      </c>
      <c r="CZ1229" t="s">
        <v>2335</v>
      </c>
      <c r="DC1229" t="s">
        <v>2335</v>
      </c>
      <c r="DF1229" t="s">
        <v>2335</v>
      </c>
      <c r="DI1229" t="s">
        <v>2335</v>
      </c>
      <c r="DL1229" t="s">
        <v>2335</v>
      </c>
      <c r="DO1229" t="s">
        <v>2335</v>
      </c>
      <c r="DR1229" t="s">
        <v>2335</v>
      </c>
      <c r="DU1229" t="s">
        <v>2335</v>
      </c>
      <c r="DX1229" t="s">
        <v>2335</v>
      </c>
      <c r="EA1229" t="s">
        <v>2335</v>
      </c>
      <c r="ED1229" t="s">
        <v>2335</v>
      </c>
      <c r="EG1229" t="s">
        <v>2335</v>
      </c>
      <c r="EJ1229" t="s">
        <v>2335</v>
      </c>
      <c r="EM1229" t="s">
        <v>2335</v>
      </c>
      <c r="EP1229" t="s">
        <v>2335</v>
      </c>
      <c r="ES1229" t="s">
        <v>2335</v>
      </c>
    </row>
    <row r="1230" spans="17:149" hidden="1" x14ac:dyDescent="0.25">
      <c r="Q1230" t="s">
        <v>2336</v>
      </c>
      <c r="T1230" t="s">
        <v>2336</v>
      </c>
      <c r="W1230" t="s">
        <v>2336</v>
      </c>
      <c r="Z1230" t="s">
        <v>2336</v>
      </c>
      <c r="AC1230" t="s">
        <v>2336</v>
      </c>
      <c r="AF1230" t="s">
        <v>2336</v>
      </c>
      <c r="AI1230" t="s">
        <v>2336</v>
      </c>
      <c r="AL1230" t="s">
        <v>2336</v>
      </c>
      <c r="AO1230" t="s">
        <v>2336</v>
      </c>
      <c r="AR1230" t="s">
        <v>2336</v>
      </c>
      <c r="AU1230" t="s">
        <v>2336</v>
      </c>
      <c r="AX1230" t="s">
        <v>2336</v>
      </c>
      <c r="BA1230" t="s">
        <v>2336</v>
      </c>
      <c r="BD1230" t="s">
        <v>2336</v>
      </c>
      <c r="BG1230" t="s">
        <v>2336</v>
      </c>
      <c r="BJ1230" t="s">
        <v>2336</v>
      </c>
      <c r="BM1230" t="s">
        <v>2336</v>
      </c>
      <c r="BP1230" t="s">
        <v>2336</v>
      </c>
      <c r="BS1230" t="s">
        <v>2336</v>
      </c>
      <c r="BV1230" t="s">
        <v>2336</v>
      </c>
      <c r="BY1230" t="s">
        <v>2336</v>
      </c>
      <c r="CB1230" t="s">
        <v>2336</v>
      </c>
      <c r="CE1230" t="s">
        <v>2336</v>
      </c>
      <c r="CH1230" t="s">
        <v>2336</v>
      </c>
      <c r="CK1230" t="s">
        <v>2336</v>
      </c>
      <c r="CN1230" t="s">
        <v>2336</v>
      </c>
      <c r="CQ1230" t="s">
        <v>2336</v>
      </c>
      <c r="CT1230" t="s">
        <v>2336</v>
      </c>
      <c r="CW1230" t="s">
        <v>2336</v>
      </c>
      <c r="CZ1230" t="s">
        <v>2336</v>
      </c>
      <c r="DC1230" t="s">
        <v>2336</v>
      </c>
      <c r="DF1230" t="s">
        <v>2336</v>
      </c>
      <c r="DI1230" t="s">
        <v>2336</v>
      </c>
      <c r="DL1230" t="s">
        <v>2336</v>
      </c>
      <c r="DO1230" t="s">
        <v>2336</v>
      </c>
      <c r="DR1230" t="s">
        <v>2336</v>
      </c>
      <c r="DU1230" t="s">
        <v>2336</v>
      </c>
      <c r="DX1230" t="s">
        <v>2336</v>
      </c>
      <c r="EA1230" t="s">
        <v>2336</v>
      </c>
      <c r="ED1230" t="s">
        <v>2336</v>
      </c>
      <c r="EG1230" t="s">
        <v>2336</v>
      </c>
      <c r="EJ1230" t="s">
        <v>2336</v>
      </c>
      <c r="EM1230" t="s">
        <v>2336</v>
      </c>
      <c r="EP1230" t="s">
        <v>2336</v>
      </c>
      <c r="ES1230" t="s">
        <v>2336</v>
      </c>
    </row>
    <row r="1231" spans="17:149" hidden="1" x14ac:dyDescent="0.25">
      <c r="Q1231" t="s">
        <v>2337</v>
      </c>
      <c r="T1231" t="s">
        <v>2337</v>
      </c>
      <c r="W1231" t="s">
        <v>2337</v>
      </c>
      <c r="Z1231" t="s">
        <v>2337</v>
      </c>
      <c r="AC1231" t="s">
        <v>2337</v>
      </c>
      <c r="AF1231" t="s">
        <v>2337</v>
      </c>
      <c r="AI1231" t="s">
        <v>2337</v>
      </c>
      <c r="AL1231" t="s">
        <v>2337</v>
      </c>
      <c r="AO1231" t="s">
        <v>2337</v>
      </c>
      <c r="AR1231" t="s">
        <v>2337</v>
      </c>
      <c r="AU1231" t="s">
        <v>2337</v>
      </c>
      <c r="AX1231" t="s">
        <v>2337</v>
      </c>
      <c r="BA1231" t="s">
        <v>2337</v>
      </c>
      <c r="BD1231" t="s">
        <v>2337</v>
      </c>
      <c r="BG1231" t="s">
        <v>2337</v>
      </c>
      <c r="BJ1231" t="s">
        <v>2337</v>
      </c>
      <c r="BM1231" t="s">
        <v>2337</v>
      </c>
      <c r="BP1231" t="s">
        <v>2337</v>
      </c>
      <c r="BS1231" t="s">
        <v>2337</v>
      </c>
      <c r="BV1231" t="s">
        <v>2337</v>
      </c>
      <c r="BY1231" t="s">
        <v>2337</v>
      </c>
      <c r="CB1231" t="s">
        <v>2337</v>
      </c>
      <c r="CE1231" t="s">
        <v>2337</v>
      </c>
      <c r="CH1231" t="s">
        <v>2337</v>
      </c>
      <c r="CK1231" t="s">
        <v>2337</v>
      </c>
      <c r="CN1231" t="s">
        <v>2337</v>
      </c>
      <c r="CQ1231" t="s">
        <v>2337</v>
      </c>
      <c r="CT1231" t="s">
        <v>2337</v>
      </c>
      <c r="CW1231" t="s">
        <v>2337</v>
      </c>
      <c r="CZ1231" t="s">
        <v>2337</v>
      </c>
      <c r="DC1231" t="s">
        <v>2337</v>
      </c>
      <c r="DF1231" t="s">
        <v>2337</v>
      </c>
      <c r="DI1231" t="s">
        <v>2337</v>
      </c>
      <c r="DL1231" t="s">
        <v>2337</v>
      </c>
      <c r="DO1231" t="s">
        <v>2337</v>
      </c>
      <c r="DR1231" t="s">
        <v>2337</v>
      </c>
      <c r="DU1231" t="s">
        <v>2337</v>
      </c>
      <c r="DX1231" t="s">
        <v>2337</v>
      </c>
      <c r="EA1231" t="s">
        <v>2337</v>
      </c>
      <c r="ED1231" t="s">
        <v>2337</v>
      </c>
      <c r="EG1231" t="s">
        <v>2337</v>
      </c>
      <c r="EJ1231" t="s">
        <v>2337</v>
      </c>
      <c r="EM1231" t="s">
        <v>2337</v>
      </c>
      <c r="EP1231" t="s">
        <v>2337</v>
      </c>
      <c r="ES1231" t="s">
        <v>2337</v>
      </c>
    </row>
    <row r="1232" spans="17:149" hidden="1" x14ac:dyDescent="0.25">
      <c r="Q1232" t="s">
        <v>2338</v>
      </c>
      <c r="T1232" t="s">
        <v>2338</v>
      </c>
      <c r="W1232" t="s">
        <v>2338</v>
      </c>
      <c r="Z1232" t="s">
        <v>2338</v>
      </c>
      <c r="AC1232" t="s">
        <v>2338</v>
      </c>
      <c r="AF1232" t="s">
        <v>2338</v>
      </c>
      <c r="AI1232" t="s">
        <v>2338</v>
      </c>
      <c r="AL1232" t="s">
        <v>2338</v>
      </c>
      <c r="AO1232" t="s">
        <v>2338</v>
      </c>
      <c r="AR1232" t="s">
        <v>2338</v>
      </c>
      <c r="AU1232" t="s">
        <v>2338</v>
      </c>
      <c r="AX1232" t="s">
        <v>2338</v>
      </c>
      <c r="BA1232" t="s">
        <v>2338</v>
      </c>
      <c r="BD1232" t="s">
        <v>2338</v>
      </c>
      <c r="BG1232" t="s">
        <v>2338</v>
      </c>
      <c r="BJ1232" t="s">
        <v>2338</v>
      </c>
      <c r="BM1232" t="s">
        <v>2338</v>
      </c>
      <c r="BP1232" t="s">
        <v>2338</v>
      </c>
      <c r="BS1232" t="s">
        <v>2338</v>
      </c>
      <c r="BV1232" t="s">
        <v>2338</v>
      </c>
      <c r="BY1232" t="s">
        <v>2338</v>
      </c>
      <c r="CB1232" t="s">
        <v>2338</v>
      </c>
      <c r="CE1232" t="s">
        <v>2338</v>
      </c>
      <c r="CH1232" t="s">
        <v>2338</v>
      </c>
      <c r="CK1232" t="s">
        <v>2338</v>
      </c>
      <c r="CN1232" t="s">
        <v>2338</v>
      </c>
      <c r="CQ1232" t="s">
        <v>2338</v>
      </c>
      <c r="CT1232" t="s">
        <v>2338</v>
      </c>
      <c r="CW1232" t="s">
        <v>2338</v>
      </c>
      <c r="CZ1232" t="s">
        <v>2338</v>
      </c>
      <c r="DC1232" t="s">
        <v>2338</v>
      </c>
      <c r="DF1232" t="s">
        <v>2338</v>
      </c>
      <c r="DI1232" t="s">
        <v>2338</v>
      </c>
      <c r="DL1232" t="s">
        <v>2338</v>
      </c>
      <c r="DO1232" t="s">
        <v>2338</v>
      </c>
      <c r="DR1232" t="s">
        <v>2338</v>
      </c>
      <c r="DU1232" t="s">
        <v>2338</v>
      </c>
      <c r="DX1232" t="s">
        <v>2338</v>
      </c>
      <c r="EA1232" t="s">
        <v>2338</v>
      </c>
      <c r="ED1232" t="s">
        <v>2338</v>
      </c>
      <c r="EG1232" t="s">
        <v>2338</v>
      </c>
      <c r="EJ1232" t="s">
        <v>2338</v>
      </c>
      <c r="EM1232" t="s">
        <v>2338</v>
      </c>
      <c r="EP1232" t="s">
        <v>2338</v>
      </c>
      <c r="ES1232" t="s">
        <v>2338</v>
      </c>
    </row>
    <row r="1233" spans="17:149" hidden="1" x14ac:dyDescent="0.25">
      <c r="Q1233" t="s">
        <v>2341</v>
      </c>
      <c r="T1233" t="s">
        <v>2341</v>
      </c>
      <c r="W1233" t="s">
        <v>2341</v>
      </c>
      <c r="Z1233" t="s">
        <v>2341</v>
      </c>
      <c r="AC1233" t="s">
        <v>2341</v>
      </c>
      <c r="AF1233" t="s">
        <v>2341</v>
      </c>
      <c r="AI1233" t="s">
        <v>2341</v>
      </c>
      <c r="AL1233" t="s">
        <v>2341</v>
      </c>
      <c r="AO1233" t="s">
        <v>2341</v>
      </c>
      <c r="AR1233" t="s">
        <v>2341</v>
      </c>
      <c r="AU1233" t="s">
        <v>2341</v>
      </c>
      <c r="AX1233" t="s">
        <v>2341</v>
      </c>
      <c r="BA1233" t="s">
        <v>2341</v>
      </c>
      <c r="BD1233" t="s">
        <v>2341</v>
      </c>
      <c r="BG1233" t="s">
        <v>2341</v>
      </c>
      <c r="BJ1233" t="s">
        <v>2341</v>
      </c>
      <c r="BM1233" t="s">
        <v>2341</v>
      </c>
      <c r="BP1233" t="s">
        <v>2341</v>
      </c>
      <c r="BS1233" t="s">
        <v>2341</v>
      </c>
      <c r="BV1233" t="s">
        <v>2341</v>
      </c>
      <c r="BY1233" t="s">
        <v>2341</v>
      </c>
      <c r="CB1233" t="s">
        <v>2341</v>
      </c>
      <c r="CE1233" t="s">
        <v>2341</v>
      </c>
      <c r="CH1233" t="s">
        <v>2341</v>
      </c>
      <c r="CK1233" t="s">
        <v>2341</v>
      </c>
      <c r="CN1233" t="s">
        <v>2341</v>
      </c>
      <c r="CQ1233" t="s">
        <v>2341</v>
      </c>
      <c r="CT1233" t="s">
        <v>2341</v>
      </c>
      <c r="CW1233" t="s">
        <v>2341</v>
      </c>
      <c r="CZ1233" t="s">
        <v>2341</v>
      </c>
      <c r="DC1233" t="s">
        <v>2341</v>
      </c>
      <c r="DF1233" t="s">
        <v>2341</v>
      </c>
      <c r="DI1233" t="s">
        <v>2341</v>
      </c>
      <c r="DL1233" t="s">
        <v>2341</v>
      </c>
      <c r="DO1233" t="s">
        <v>2341</v>
      </c>
      <c r="DR1233" t="s">
        <v>2341</v>
      </c>
      <c r="DU1233" t="s">
        <v>2341</v>
      </c>
      <c r="DX1233" t="s">
        <v>2341</v>
      </c>
      <c r="EA1233" t="s">
        <v>2341</v>
      </c>
      <c r="ED1233" t="s">
        <v>2341</v>
      </c>
      <c r="EG1233" t="s">
        <v>2341</v>
      </c>
      <c r="EJ1233" t="s">
        <v>2341</v>
      </c>
      <c r="EM1233" t="s">
        <v>2341</v>
      </c>
      <c r="EP1233" t="s">
        <v>2341</v>
      </c>
      <c r="ES1233" t="s">
        <v>2341</v>
      </c>
    </row>
    <row r="1234" spans="17:149" hidden="1" x14ac:dyDescent="0.25">
      <c r="Q1234" t="s">
        <v>2345</v>
      </c>
      <c r="T1234" t="s">
        <v>2345</v>
      </c>
      <c r="W1234" t="s">
        <v>2345</v>
      </c>
      <c r="Z1234" t="s">
        <v>2345</v>
      </c>
      <c r="AC1234" t="s">
        <v>2345</v>
      </c>
      <c r="AF1234" t="s">
        <v>2345</v>
      </c>
      <c r="AI1234" t="s">
        <v>2345</v>
      </c>
      <c r="AL1234" t="s">
        <v>2345</v>
      </c>
      <c r="AO1234" t="s">
        <v>2345</v>
      </c>
      <c r="AR1234" t="s">
        <v>2345</v>
      </c>
      <c r="AU1234" t="s">
        <v>2345</v>
      </c>
      <c r="AX1234" t="s">
        <v>2345</v>
      </c>
      <c r="BA1234" t="s">
        <v>2345</v>
      </c>
      <c r="BD1234" t="s">
        <v>2345</v>
      </c>
      <c r="BG1234" t="s">
        <v>2345</v>
      </c>
      <c r="BJ1234" t="s">
        <v>2345</v>
      </c>
      <c r="BM1234" t="s">
        <v>2345</v>
      </c>
      <c r="BP1234" t="s">
        <v>2345</v>
      </c>
      <c r="BS1234" t="s">
        <v>2345</v>
      </c>
      <c r="BV1234" t="s">
        <v>2345</v>
      </c>
      <c r="BY1234" t="s">
        <v>2345</v>
      </c>
      <c r="CB1234" t="s">
        <v>2345</v>
      </c>
      <c r="CE1234" t="s">
        <v>2345</v>
      </c>
      <c r="CH1234" t="s">
        <v>2345</v>
      </c>
      <c r="CK1234" t="s">
        <v>2345</v>
      </c>
      <c r="CN1234" t="s">
        <v>2345</v>
      </c>
      <c r="CQ1234" t="s">
        <v>2345</v>
      </c>
      <c r="CT1234" t="s">
        <v>2345</v>
      </c>
      <c r="CW1234" t="s">
        <v>2345</v>
      </c>
      <c r="CZ1234" t="s">
        <v>2345</v>
      </c>
      <c r="DC1234" t="s">
        <v>2345</v>
      </c>
      <c r="DF1234" t="s">
        <v>2345</v>
      </c>
      <c r="DI1234" t="s">
        <v>2345</v>
      </c>
      <c r="DL1234" t="s">
        <v>2345</v>
      </c>
      <c r="DO1234" t="s">
        <v>2345</v>
      </c>
      <c r="DR1234" t="s">
        <v>2345</v>
      </c>
      <c r="DU1234" t="s">
        <v>2345</v>
      </c>
      <c r="DX1234" t="s">
        <v>2345</v>
      </c>
      <c r="EA1234" t="s">
        <v>2345</v>
      </c>
      <c r="ED1234" t="s">
        <v>2345</v>
      </c>
      <c r="EG1234" t="s">
        <v>2345</v>
      </c>
      <c r="EJ1234" t="s">
        <v>2345</v>
      </c>
      <c r="EM1234" t="s">
        <v>2345</v>
      </c>
      <c r="EP1234" t="s">
        <v>2345</v>
      </c>
      <c r="ES1234" t="s">
        <v>2345</v>
      </c>
    </row>
    <row r="1235" spans="17:149" hidden="1" x14ac:dyDescent="0.25">
      <c r="Q1235" t="s">
        <v>2346</v>
      </c>
      <c r="T1235" t="s">
        <v>2346</v>
      </c>
      <c r="W1235" t="s">
        <v>2346</v>
      </c>
      <c r="Z1235" t="s">
        <v>2346</v>
      </c>
      <c r="AC1235" t="s">
        <v>2346</v>
      </c>
      <c r="AF1235" t="s">
        <v>2346</v>
      </c>
      <c r="AI1235" t="s">
        <v>2346</v>
      </c>
      <c r="AL1235" t="s">
        <v>2346</v>
      </c>
      <c r="AO1235" t="s">
        <v>2346</v>
      </c>
      <c r="AR1235" t="s">
        <v>2346</v>
      </c>
      <c r="AU1235" t="s">
        <v>2346</v>
      </c>
      <c r="AX1235" t="s">
        <v>2346</v>
      </c>
      <c r="BA1235" t="s">
        <v>2346</v>
      </c>
      <c r="BD1235" t="s">
        <v>2346</v>
      </c>
      <c r="BG1235" t="s">
        <v>2346</v>
      </c>
      <c r="BJ1235" t="s">
        <v>2346</v>
      </c>
      <c r="BM1235" t="s">
        <v>2346</v>
      </c>
      <c r="BP1235" t="s">
        <v>2346</v>
      </c>
      <c r="BS1235" t="s">
        <v>2346</v>
      </c>
      <c r="BV1235" t="s">
        <v>2346</v>
      </c>
      <c r="BY1235" t="s">
        <v>2346</v>
      </c>
      <c r="CB1235" t="s">
        <v>2346</v>
      </c>
      <c r="CE1235" t="s">
        <v>2346</v>
      </c>
      <c r="CH1235" t="s">
        <v>2346</v>
      </c>
      <c r="CK1235" t="s">
        <v>2346</v>
      </c>
      <c r="CN1235" t="s">
        <v>2346</v>
      </c>
      <c r="CQ1235" t="s">
        <v>2346</v>
      </c>
      <c r="CT1235" t="s">
        <v>2346</v>
      </c>
      <c r="CW1235" t="s">
        <v>2346</v>
      </c>
      <c r="CZ1235" t="s">
        <v>2346</v>
      </c>
      <c r="DC1235" t="s">
        <v>2346</v>
      </c>
      <c r="DF1235" t="s">
        <v>2346</v>
      </c>
      <c r="DI1235" t="s">
        <v>2346</v>
      </c>
      <c r="DL1235" t="s">
        <v>2346</v>
      </c>
      <c r="DO1235" t="s">
        <v>2346</v>
      </c>
      <c r="DR1235" t="s">
        <v>2346</v>
      </c>
      <c r="DU1235" t="s">
        <v>2346</v>
      </c>
      <c r="DX1235" t="s">
        <v>2346</v>
      </c>
      <c r="EA1235" t="s">
        <v>2346</v>
      </c>
      <c r="ED1235" t="s">
        <v>2346</v>
      </c>
      <c r="EG1235" t="s">
        <v>2346</v>
      </c>
      <c r="EJ1235" t="s">
        <v>2346</v>
      </c>
      <c r="EM1235" t="s">
        <v>2346</v>
      </c>
      <c r="EP1235" t="s">
        <v>2346</v>
      </c>
      <c r="ES1235" t="s">
        <v>2346</v>
      </c>
    </row>
    <row r="1236" spans="17:149" hidden="1" x14ac:dyDescent="0.25">
      <c r="Q1236" t="s">
        <v>2347</v>
      </c>
      <c r="T1236" t="s">
        <v>2347</v>
      </c>
      <c r="W1236" t="s">
        <v>2347</v>
      </c>
      <c r="Z1236" t="s">
        <v>2347</v>
      </c>
      <c r="AC1236" t="s">
        <v>2347</v>
      </c>
      <c r="AF1236" t="s">
        <v>2347</v>
      </c>
      <c r="AI1236" t="s">
        <v>2347</v>
      </c>
      <c r="AL1236" t="s">
        <v>2347</v>
      </c>
      <c r="AO1236" t="s">
        <v>2347</v>
      </c>
      <c r="AR1236" t="s">
        <v>2347</v>
      </c>
      <c r="AU1236" t="s">
        <v>2347</v>
      </c>
      <c r="AX1236" t="s">
        <v>2347</v>
      </c>
      <c r="BA1236" t="s">
        <v>2347</v>
      </c>
      <c r="BD1236" t="s">
        <v>2347</v>
      </c>
      <c r="BG1236" t="s">
        <v>2347</v>
      </c>
      <c r="BJ1236" t="s">
        <v>2347</v>
      </c>
      <c r="BM1236" t="s">
        <v>2347</v>
      </c>
      <c r="BP1236" t="s">
        <v>2347</v>
      </c>
      <c r="BS1236" t="s">
        <v>2347</v>
      </c>
      <c r="BV1236" t="s">
        <v>2347</v>
      </c>
      <c r="BY1236" t="s">
        <v>2347</v>
      </c>
      <c r="CB1236" t="s">
        <v>2347</v>
      </c>
      <c r="CE1236" t="s">
        <v>2347</v>
      </c>
      <c r="CH1236" t="s">
        <v>2347</v>
      </c>
      <c r="CK1236" t="s">
        <v>2347</v>
      </c>
      <c r="CN1236" t="s">
        <v>2347</v>
      </c>
      <c r="CQ1236" t="s">
        <v>2347</v>
      </c>
      <c r="CT1236" t="s">
        <v>2347</v>
      </c>
      <c r="CW1236" t="s">
        <v>2347</v>
      </c>
      <c r="CZ1236" t="s">
        <v>2347</v>
      </c>
      <c r="DC1236" t="s">
        <v>2347</v>
      </c>
      <c r="DF1236" t="s">
        <v>2347</v>
      </c>
      <c r="DI1236" t="s">
        <v>2347</v>
      </c>
      <c r="DL1236" t="s">
        <v>2347</v>
      </c>
      <c r="DO1236" t="s">
        <v>2347</v>
      </c>
      <c r="DR1236" t="s">
        <v>2347</v>
      </c>
      <c r="DU1236" t="s">
        <v>2347</v>
      </c>
      <c r="DX1236" t="s">
        <v>2347</v>
      </c>
      <c r="EA1236" t="s">
        <v>2347</v>
      </c>
      <c r="ED1236" t="s">
        <v>2347</v>
      </c>
      <c r="EG1236" t="s">
        <v>2347</v>
      </c>
      <c r="EJ1236" t="s">
        <v>2347</v>
      </c>
      <c r="EM1236" t="s">
        <v>2347</v>
      </c>
      <c r="EP1236" t="s">
        <v>2347</v>
      </c>
      <c r="ES1236" t="s">
        <v>2347</v>
      </c>
    </row>
    <row r="1237" spans="17:149" hidden="1" x14ac:dyDescent="0.25">
      <c r="Q1237" t="s">
        <v>2350</v>
      </c>
      <c r="T1237" t="s">
        <v>2350</v>
      </c>
      <c r="W1237" t="s">
        <v>2350</v>
      </c>
      <c r="Z1237" t="s">
        <v>2350</v>
      </c>
      <c r="AC1237" t="s">
        <v>2350</v>
      </c>
      <c r="AF1237" t="s">
        <v>2350</v>
      </c>
      <c r="AI1237" t="s">
        <v>2350</v>
      </c>
      <c r="AL1237" t="s">
        <v>2350</v>
      </c>
      <c r="AO1237" t="s">
        <v>2350</v>
      </c>
      <c r="AR1237" t="s">
        <v>2350</v>
      </c>
      <c r="AU1237" t="s">
        <v>2350</v>
      </c>
      <c r="AX1237" t="s">
        <v>2350</v>
      </c>
      <c r="BA1237" t="s">
        <v>2350</v>
      </c>
      <c r="BD1237" t="s">
        <v>2350</v>
      </c>
      <c r="BG1237" t="s">
        <v>2350</v>
      </c>
      <c r="BJ1237" t="s">
        <v>2350</v>
      </c>
      <c r="BM1237" t="s">
        <v>2350</v>
      </c>
      <c r="BP1237" t="s">
        <v>2350</v>
      </c>
      <c r="BS1237" t="s">
        <v>2350</v>
      </c>
      <c r="BV1237" t="s">
        <v>2350</v>
      </c>
      <c r="BY1237" t="s">
        <v>2350</v>
      </c>
      <c r="CB1237" t="s">
        <v>2350</v>
      </c>
      <c r="CE1237" t="s">
        <v>2350</v>
      </c>
      <c r="CH1237" t="s">
        <v>2350</v>
      </c>
      <c r="CK1237" t="s">
        <v>2350</v>
      </c>
      <c r="CN1237" t="s">
        <v>2350</v>
      </c>
      <c r="CQ1237" t="s">
        <v>2350</v>
      </c>
      <c r="CT1237" t="s">
        <v>2350</v>
      </c>
      <c r="CW1237" t="s">
        <v>2350</v>
      </c>
      <c r="CZ1237" t="s">
        <v>2350</v>
      </c>
      <c r="DC1237" t="s">
        <v>2350</v>
      </c>
      <c r="DF1237" t="s">
        <v>2350</v>
      </c>
      <c r="DI1237" t="s">
        <v>2350</v>
      </c>
      <c r="DL1237" t="s">
        <v>2350</v>
      </c>
      <c r="DO1237" t="s">
        <v>2350</v>
      </c>
      <c r="DR1237" t="s">
        <v>2350</v>
      </c>
      <c r="DU1237" t="s">
        <v>2350</v>
      </c>
      <c r="DX1237" t="s">
        <v>2350</v>
      </c>
      <c r="EA1237" t="s">
        <v>2350</v>
      </c>
      <c r="ED1237" t="s">
        <v>2350</v>
      </c>
      <c r="EG1237" t="s">
        <v>2350</v>
      </c>
      <c r="EJ1237" t="s">
        <v>2350</v>
      </c>
      <c r="EM1237" t="s">
        <v>2350</v>
      </c>
      <c r="EP1237" t="s">
        <v>2350</v>
      </c>
      <c r="ES1237" t="s">
        <v>2350</v>
      </c>
    </row>
    <row r="1238" spans="17:149" hidden="1" x14ac:dyDescent="0.25">
      <c r="Q1238" t="s">
        <v>2352</v>
      </c>
      <c r="T1238" t="s">
        <v>2352</v>
      </c>
      <c r="W1238" t="s">
        <v>2352</v>
      </c>
      <c r="Z1238" t="s">
        <v>2352</v>
      </c>
      <c r="AC1238" t="s">
        <v>2352</v>
      </c>
      <c r="AF1238" t="s">
        <v>2352</v>
      </c>
      <c r="AI1238" t="s">
        <v>2352</v>
      </c>
      <c r="AL1238" t="s">
        <v>2352</v>
      </c>
      <c r="AO1238" t="s">
        <v>2352</v>
      </c>
      <c r="AR1238" t="s">
        <v>2352</v>
      </c>
      <c r="AU1238" t="s">
        <v>2352</v>
      </c>
      <c r="AX1238" t="s">
        <v>2352</v>
      </c>
      <c r="BA1238" t="s">
        <v>2352</v>
      </c>
      <c r="BD1238" t="s">
        <v>2352</v>
      </c>
      <c r="BG1238" t="s">
        <v>2352</v>
      </c>
      <c r="BJ1238" t="s">
        <v>2352</v>
      </c>
      <c r="BM1238" t="s">
        <v>2352</v>
      </c>
      <c r="BP1238" t="s">
        <v>2352</v>
      </c>
      <c r="BS1238" t="s">
        <v>2352</v>
      </c>
      <c r="BV1238" t="s">
        <v>2352</v>
      </c>
      <c r="BY1238" t="s">
        <v>2352</v>
      </c>
      <c r="CB1238" t="s">
        <v>2352</v>
      </c>
      <c r="CE1238" t="s">
        <v>2352</v>
      </c>
      <c r="CH1238" t="s">
        <v>2352</v>
      </c>
      <c r="CK1238" t="s">
        <v>2352</v>
      </c>
      <c r="CN1238" t="s">
        <v>2352</v>
      </c>
      <c r="CQ1238" t="s">
        <v>2352</v>
      </c>
      <c r="CT1238" t="s">
        <v>2352</v>
      </c>
      <c r="CW1238" t="s">
        <v>2352</v>
      </c>
      <c r="CZ1238" t="s">
        <v>2352</v>
      </c>
      <c r="DC1238" t="s">
        <v>2352</v>
      </c>
      <c r="DF1238" t="s">
        <v>2352</v>
      </c>
      <c r="DI1238" t="s">
        <v>2352</v>
      </c>
      <c r="DL1238" t="s">
        <v>2352</v>
      </c>
      <c r="DO1238" t="s">
        <v>2352</v>
      </c>
      <c r="DR1238" t="s">
        <v>2352</v>
      </c>
      <c r="DU1238" t="s">
        <v>2352</v>
      </c>
      <c r="DX1238" t="s">
        <v>2352</v>
      </c>
      <c r="EA1238" t="s">
        <v>2352</v>
      </c>
      <c r="ED1238" t="s">
        <v>2352</v>
      </c>
      <c r="EG1238" t="s">
        <v>2352</v>
      </c>
      <c r="EJ1238" t="s">
        <v>2352</v>
      </c>
      <c r="EM1238" t="s">
        <v>2352</v>
      </c>
      <c r="EP1238" t="s">
        <v>2352</v>
      </c>
      <c r="ES1238" t="s">
        <v>2352</v>
      </c>
    </row>
    <row r="1239" spans="17:149" hidden="1" x14ac:dyDescent="0.25">
      <c r="Q1239" t="s">
        <v>2354</v>
      </c>
      <c r="T1239" t="s">
        <v>2354</v>
      </c>
      <c r="W1239" t="s">
        <v>2354</v>
      </c>
      <c r="Z1239" t="s">
        <v>2354</v>
      </c>
      <c r="AC1239" t="s">
        <v>2354</v>
      </c>
      <c r="AF1239" t="s">
        <v>2354</v>
      </c>
      <c r="AI1239" t="s">
        <v>2354</v>
      </c>
      <c r="AL1239" t="s">
        <v>2354</v>
      </c>
      <c r="AO1239" t="s">
        <v>2354</v>
      </c>
      <c r="AR1239" t="s">
        <v>2354</v>
      </c>
      <c r="AU1239" t="s">
        <v>2354</v>
      </c>
      <c r="AX1239" t="s">
        <v>2354</v>
      </c>
      <c r="BA1239" t="s">
        <v>2354</v>
      </c>
      <c r="BD1239" t="s">
        <v>2354</v>
      </c>
      <c r="BG1239" t="s">
        <v>2354</v>
      </c>
      <c r="BJ1239" t="s">
        <v>2354</v>
      </c>
      <c r="BM1239" t="s">
        <v>2354</v>
      </c>
      <c r="BP1239" t="s">
        <v>2354</v>
      </c>
      <c r="BS1239" t="s">
        <v>2354</v>
      </c>
      <c r="BV1239" t="s">
        <v>2354</v>
      </c>
      <c r="BY1239" t="s">
        <v>2354</v>
      </c>
      <c r="CB1239" t="s">
        <v>2354</v>
      </c>
      <c r="CE1239" t="s">
        <v>2354</v>
      </c>
      <c r="CH1239" t="s">
        <v>2354</v>
      </c>
      <c r="CK1239" t="s">
        <v>2354</v>
      </c>
      <c r="CN1239" t="s">
        <v>2354</v>
      </c>
      <c r="CQ1239" t="s">
        <v>2354</v>
      </c>
      <c r="CT1239" t="s">
        <v>2354</v>
      </c>
      <c r="CW1239" t="s">
        <v>2354</v>
      </c>
      <c r="CZ1239" t="s">
        <v>2354</v>
      </c>
      <c r="DC1239" t="s">
        <v>2354</v>
      </c>
      <c r="DF1239" t="s">
        <v>2354</v>
      </c>
      <c r="DI1239" t="s">
        <v>2354</v>
      </c>
      <c r="DL1239" t="s">
        <v>2354</v>
      </c>
      <c r="DO1239" t="s">
        <v>2354</v>
      </c>
      <c r="DR1239" t="s">
        <v>2354</v>
      </c>
      <c r="DU1239" t="s">
        <v>2354</v>
      </c>
      <c r="DX1239" t="s">
        <v>2354</v>
      </c>
      <c r="EA1239" t="s">
        <v>2354</v>
      </c>
      <c r="ED1239" t="s">
        <v>2354</v>
      </c>
      <c r="EG1239" t="s">
        <v>2354</v>
      </c>
      <c r="EJ1239" t="s">
        <v>2354</v>
      </c>
      <c r="EM1239" t="s">
        <v>2354</v>
      </c>
      <c r="EP1239" t="s">
        <v>2354</v>
      </c>
      <c r="ES1239" t="s">
        <v>2354</v>
      </c>
    </row>
    <row r="1240" spans="17:149" hidden="1" x14ac:dyDescent="0.25">
      <c r="Q1240" t="s">
        <v>2355</v>
      </c>
      <c r="T1240" t="s">
        <v>2355</v>
      </c>
      <c r="W1240" t="s">
        <v>2355</v>
      </c>
      <c r="Z1240" t="s">
        <v>2355</v>
      </c>
      <c r="AC1240" t="s">
        <v>2355</v>
      </c>
      <c r="AF1240" t="s">
        <v>2355</v>
      </c>
      <c r="AI1240" t="s">
        <v>2355</v>
      </c>
      <c r="AL1240" t="s">
        <v>2355</v>
      </c>
      <c r="AO1240" t="s">
        <v>2355</v>
      </c>
      <c r="AR1240" t="s">
        <v>2355</v>
      </c>
      <c r="AU1240" t="s">
        <v>2355</v>
      </c>
      <c r="AX1240" t="s">
        <v>2355</v>
      </c>
      <c r="BA1240" t="s">
        <v>2355</v>
      </c>
      <c r="BD1240" t="s">
        <v>2355</v>
      </c>
      <c r="BG1240" t="s">
        <v>2355</v>
      </c>
      <c r="BJ1240" t="s">
        <v>2355</v>
      </c>
      <c r="BM1240" t="s">
        <v>2355</v>
      </c>
      <c r="BP1240" t="s">
        <v>2355</v>
      </c>
      <c r="BS1240" t="s">
        <v>2355</v>
      </c>
      <c r="BV1240" t="s">
        <v>2355</v>
      </c>
      <c r="BY1240" t="s">
        <v>2355</v>
      </c>
      <c r="CB1240" t="s">
        <v>2355</v>
      </c>
      <c r="CE1240" t="s">
        <v>2355</v>
      </c>
      <c r="CH1240" t="s">
        <v>2355</v>
      </c>
      <c r="CK1240" t="s">
        <v>2355</v>
      </c>
      <c r="CN1240" t="s">
        <v>2355</v>
      </c>
      <c r="CQ1240" t="s">
        <v>2355</v>
      </c>
      <c r="CT1240" t="s">
        <v>2355</v>
      </c>
      <c r="CW1240" t="s">
        <v>2355</v>
      </c>
      <c r="CZ1240" t="s">
        <v>2355</v>
      </c>
      <c r="DC1240" t="s">
        <v>2355</v>
      </c>
      <c r="DF1240" t="s">
        <v>2355</v>
      </c>
      <c r="DI1240" t="s">
        <v>2355</v>
      </c>
      <c r="DL1240" t="s">
        <v>2355</v>
      </c>
      <c r="DO1240" t="s">
        <v>2355</v>
      </c>
      <c r="DR1240" t="s">
        <v>2355</v>
      </c>
      <c r="DU1240" t="s">
        <v>2355</v>
      </c>
      <c r="DX1240" t="s">
        <v>2355</v>
      </c>
      <c r="EA1240" t="s">
        <v>2355</v>
      </c>
      <c r="ED1240" t="s">
        <v>2355</v>
      </c>
      <c r="EG1240" t="s">
        <v>2355</v>
      </c>
      <c r="EJ1240" t="s">
        <v>2355</v>
      </c>
      <c r="EM1240" t="s">
        <v>2355</v>
      </c>
      <c r="EP1240" t="s">
        <v>2355</v>
      </c>
      <c r="ES1240" t="s">
        <v>2355</v>
      </c>
    </row>
    <row r="1241" spans="17:149" hidden="1" x14ac:dyDescent="0.25">
      <c r="Q1241" t="s">
        <v>2363</v>
      </c>
      <c r="T1241" t="s">
        <v>2363</v>
      </c>
      <c r="W1241" t="s">
        <v>2363</v>
      </c>
      <c r="Z1241" t="s">
        <v>2363</v>
      </c>
      <c r="AC1241" t="s">
        <v>2363</v>
      </c>
      <c r="AF1241" t="s">
        <v>2363</v>
      </c>
      <c r="AI1241" t="s">
        <v>2363</v>
      </c>
      <c r="AL1241" t="s">
        <v>2363</v>
      </c>
      <c r="AO1241" t="s">
        <v>2363</v>
      </c>
      <c r="AR1241" t="s">
        <v>2363</v>
      </c>
      <c r="AU1241" t="s">
        <v>2363</v>
      </c>
      <c r="AX1241" t="s">
        <v>2363</v>
      </c>
      <c r="BA1241" t="s">
        <v>2363</v>
      </c>
      <c r="BD1241" t="s">
        <v>2363</v>
      </c>
      <c r="BG1241" t="s">
        <v>2363</v>
      </c>
      <c r="BJ1241" t="s">
        <v>2363</v>
      </c>
      <c r="BM1241" t="s">
        <v>2363</v>
      </c>
      <c r="BP1241" t="s">
        <v>2363</v>
      </c>
      <c r="BS1241" t="s">
        <v>2363</v>
      </c>
      <c r="BV1241" t="s">
        <v>2363</v>
      </c>
      <c r="BY1241" t="s">
        <v>2363</v>
      </c>
      <c r="CB1241" t="s">
        <v>2363</v>
      </c>
      <c r="CE1241" t="s">
        <v>2363</v>
      </c>
      <c r="CH1241" t="s">
        <v>2363</v>
      </c>
      <c r="CK1241" t="s">
        <v>2363</v>
      </c>
      <c r="CN1241" t="s">
        <v>2363</v>
      </c>
      <c r="CQ1241" t="s">
        <v>2363</v>
      </c>
      <c r="CT1241" t="s">
        <v>2363</v>
      </c>
      <c r="CW1241" t="s">
        <v>2363</v>
      </c>
      <c r="CZ1241" t="s">
        <v>2363</v>
      </c>
      <c r="DC1241" t="s">
        <v>2363</v>
      </c>
      <c r="DF1241" t="s">
        <v>2363</v>
      </c>
      <c r="DI1241" t="s">
        <v>2363</v>
      </c>
      <c r="DL1241" t="s">
        <v>2363</v>
      </c>
      <c r="DO1241" t="s">
        <v>2363</v>
      </c>
      <c r="DR1241" t="s">
        <v>2363</v>
      </c>
      <c r="DU1241" t="s">
        <v>2363</v>
      </c>
      <c r="DX1241" t="s">
        <v>2363</v>
      </c>
      <c r="EA1241" t="s">
        <v>2363</v>
      </c>
      <c r="ED1241" t="s">
        <v>2363</v>
      </c>
      <c r="EG1241" t="s">
        <v>2363</v>
      </c>
      <c r="EJ1241" t="s">
        <v>2363</v>
      </c>
      <c r="EM1241" t="s">
        <v>2363</v>
      </c>
      <c r="EP1241" t="s">
        <v>2363</v>
      </c>
      <c r="ES1241" t="s">
        <v>2363</v>
      </c>
    </row>
    <row r="1242" spans="17:149" hidden="1" x14ac:dyDescent="0.25">
      <c r="Q1242" t="s">
        <v>2365</v>
      </c>
      <c r="T1242" t="s">
        <v>2365</v>
      </c>
      <c r="W1242" t="s">
        <v>2365</v>
      </c>
      <c r="Z1242" t="s">
        <v>2365</v>
      </c>
      <c r="AC1242" t="s">
        <v>2365</v>
      </c>
      <c r="AF1242" t="s">
        <v>2365</v>
      </c>
      <c r="AI1242" t="s">
        <v>2365</v>
      </c>
      <c r="AL1242" t="s">
        <v>2365</v>
      </c>
      <c r="AO1242" t="s">
        <v>2365</v>
      </c>
      <c r="AR1242" t="s">
        <v>2365</v>
      </c>
      <c r="AU1242" t="s">
        <v>2365</v>
      </c>
      <c r="AX1242" t="s">
        <v>2365</v>
      </c>
      <c r="BA1242" t="s">
        <v>2365</v>
      </c>
      <c r="BD1242" t="s">
        <v>2365</v>
      </c>
      <c r="BG1242" t="s">
        <v>2365</v>
      </c>
      <c r="BJ1242" t="s">
        <v>2365</v>
      </c>
      <c r="BM1242" t="s">
        <v>2365</v>
      </c>
      <c r="BP1242" t="s">
        <v>2365</v>
      </c>
      <c r="BS1242" t="s">
        <v>2365</v>
      </c>
      <c r="BV1242" t="s">
        <v>2365</v>
      </c>
      <c r="BY1242" t="s">
        <v>2365</v>
      </c>
      <c r="CB1242" t="s">
        <v>2365</v>
      </c>
      <c r="CE1242" t="s">
        <v>2365</v>
      </c>
      <c r="CH1242" t="s">
        <v>2365</v>
      </c>
      <c r="CK1242" t="s">
        <v>2365</v>
      </c>
      <c r="CN1242" t="s">
        <v>2365</v>
      </c>
      <c r="CQ1242" t="s">
        <v>2365</v>
      </c>
      <c r="CT1242" t="s">
        <v>2365</v>
      </c>
      <c r="CW1242" t="s">
        <v>2365</v>
      </c>
      <c r="CZ1242" t="s">
        <v>2365</v>
      </c>
      <c r="DC1242" t="s">
        <v>2365</v>
      </c>
      <c r="DF1242" t="s">
        <v>2365</v>
      </c>
      <c r="DI1242" t="s">
        <v>2365</v>
      </c>
      <c r="DL1242" t="s">
        <v>2365</v>
      </c>
      <c r="DO1242" t="s">
        <v>2365</v>
      </c>
      <c r="DR1242" t="s">
        <v>2365</v>
      </c>
      <c r="DU1242" t="s">
        <v>2365</v>
      </c>
      <c r="DX1242" t="s">
        <v>2365</v>
      </c>
      <c r="EA1242" t="s">
        <v>2365</v>
      </c>
      <c r="ED1242" t="s">
        <v>2365</v>
      </c>
      <c r="EG1242" t="s">
        <v>2365</v>
      </c>
      <c r="EJ1242" t="s">
        <v>2365</v>
      </c>
      <c r="EM1242" t="s">
        <v>2365</v>
      </c>
      <c r="EP1242" t="s">
        <v>2365</v>
      </c>
      <c r="ES1242" t="s">
        <v>2365</v>
      </c>
    </row>
    <row r="1243" spans="17:149" hidden="1" x14ac:dyDescent="0.25">
      <c r="Q1243" t="s">
        <v>2367</v>
      </c>
      <c r="T1243" t="s">
        <v>2367</v>
      </c>
      <c r="W1243" t="s">
        <v>2367</v>
      </c>
      <c r="Z1243" t="s">
        <v>2367</v>
      </c>
      <c r="AC1243" t="s">
        <v>2367</v>
      </c>
      <c r="AF1243" t="s">
        <v>2367</v>
      </c>
      <c r="AI1243" t="s">
        <v>2367</v>
      </c>
      <c r="AL1243" t="s">
        <v>2367</v>
      </c>
      <c r="AO1243" t="s">
        <v>2367</v>
      </c>
      <c r="AR1243" t="s">
        <v>2367</v>
      </c>
      <c r="AU1243" t="s">
        <v>2367</v>
      </c>
      <c r="AX1243" t="s">
        <v>2367</v>
      </c>
      <c r="BA1243" t="s">
        <v>2367</v>
      </c>
      <c r="BD1243" t="s">
        <v>2367</v>
      </c>
      <c r="BG1243" t="s">
        <v>2367</v>
      </c>
      <c r="BJ1243" t="s">
        <v>2367</v>
      </c>
      <c r="BM1243" t="s">
        <v>2367</v>
      </c>
      <c r="BP1243" t="s">
        <v>2367</v>
      </c>
      <c r="BS1243" t="s">
        <v>2367</v>
      </c>
      <c r="BV1243" t="s">
        <v>2367</v>
      </c>
      <c r="BY1243" t="s">
        <v>2367</v>
      </c>
      <c r="CB1243" t="s">
        <v>2367</v>
      </c>
      <c r="CE1243" t="s">
        <v>2367</v>
      </c>
      <c r="CH1243" t="s">
        <v>2367</v>
      </c>
      <c r="CK1243" t="s">
        <v>2367</v>
      </c>
      <c r="CN1243" t="s">
        <v>2367</v>
      </c>
      <c r="CQ1243" t="s">
        <v>2367</v>
      </c>
      <c r="CT1243" t="s">
        <v>2367</v>
      </c>
      <c r="CW1243" t="s">
        <v>2367</v>
      </c>
      <c r="CZ1243" t="s">
        <v>2367</v>
      </c>
      <c r="DC1243" t="s">
        <v>2367</v>
      </c>
      <c r="DF1243" t="s">
        <v>2367</v>
      </c>
      <c r="DI1243" t="s">
        <v>2367</v>
      </c>
      <c r="DL1243" t="s">
        <v>2367</v>
      </c>
      <c r="DO1243" t="s">
        <v>2367</v>
      </c>
      <c r="DR1243" t="s">
        <v>2367</v>
      </c>
      <c r="DU1243" t="s">
        <v>2367</v>
      </c>
      <c r="DX1243" t="s">
        <v>2367</v>
      </c>
      <c r="EA1243" t="s">
        <v>2367</v>
      </c>
      <c r="ED1243" t="s">
        <v>2367</v>
      </c>
      <c r="EG1243" t="s">
        <v>2367</v>
      </c>
      <c r="EJ1243" t="s">
        <v>2367</v>
      </c>
      <c r="EM1243" t="s">
        <v>2367</v>
      </c>
      <c r="EP1243" t="s">
        <v>2367</v>
      </c>
      <c r="ES1243" t="s">
        <v>2367</v>
      </c>
    </row>
    <row r="1244" spans="17:149" hidden="1" x14ac:dyDescent="0.25">
      <c r="Q1244" t="s">
        <v>2369</v>
      </c>
      <c r="T1244" t="s">
        <v>2369</v>
      </c>
      <c r="W1244" t="s">
        <v>2369</v>
      </c>
      <c r="Z1244" t="s">
        <v>2369</v>
      </c>
      <c r="AC1244" t="s">
        <v>2369</v>
      </c>
      <c r="AF1244" t="s">
        <v>2369</v>
      </c>
      <c r="AI1244" t="s">
        <v>2369</v>
      </c>
      <c r="AL1244" t="s">
        <v>2369</v>
      </c>
      <c r="AO1244" t="s">
        <v>2369</v>
      </c>
      <c r="AR1244" t="s">
        <v>2369</v>
      </c>
      <c r="AU1244" t="s">
        <v>2369</v>
      </c>
      <c r="AX1244" t="s">
        <v>2369</v>
      </c>
      <c r="BA1244" t="s">
        <v>2369</v>
      </c>
      <c r="BD1244" t="s">
        <v>2369</v>
      </c>
      <c r="BG1244" t="s">
        <v>2369</v>
      </c>
      <c r="BJ1244" t="s">
        <v>2369</v>
      </c>
      <c r="BM1244" t="s">
        <v>2369</v>
      </c>
      <c r="BP1244" t="s">
        <v>2369</v>
      </c>
      <c r="BS1244" t="s">
        <v>2369</v>
      </c>
      <c r="BV1244" t="s">
        <v>2369</v>
      </c>
      <c r="BY1244" t="s">
        <v>2369</v>
      </c>
      <c r="CB1244" t="s">
        <v>2369</v>
      </c>
      <c r="CE1244" t="s">
        <v>2369</v>
      </c>
      <c r="CH1244" t="s">
        <v>2369</v>
      </c>
      <c r="CK1244" t="s">
        <v>2369</v>
      </c>
      <c r="CN1244" t="s">
        <v>2369</v>
      </c>
      <c r="CQ1244" t="s">
        <v>2369</v>
      </c>
      <c r="CT1244" t="s">
        <v>2369</v>
      </c>
      <c r="CW1244" t="s">
        <v>2369</v>
      </c>
      <c r="CZ1244" t="s">
        <v>2369</v>
      </c>
      <c r="DC1244" t="s">
        <v>2369</v>
      </c>
      <c r="DF1244" t="s">
        <v>2369</v>
      </c>
      <c r="DI1244" t="s">
        <v>2369</v>
      </c>
      <c r="DL1244" t="s">
        <v>2369</v>
      </c>
      <c r="DO1244" t="s">
        <v>2369</v>
      </c>
      <c r="DR1244" t="s">
        <v>2369</v>
      </c>
      <c r="DU1244" t="s">
        <v>2369</v>
      </c>
      <c r="DX1244" t="s">
        <v>2369</v>
      </c>
      <c r="EA1244" t="s">
        <v>2369</v>
      </c>
      <c r="ED1244" t="s">
        <v>2369</v>
      </c>
      <c r="EG1244" t="s">
        <v>2369</v>
      </c>
      <c r="EJ1244" t="s">
        <v>2369</v>
      </c>
      <c r="EM1244" t="s">
        <v>2369</v>
      </c>
      <c r="EP1244" t="s">
        <v>2369</v>
      </c>
      <c r="ES1244" t="s">
        <v>2369</v>
      </c>
    </row>
    <row r="1245" spans="17:149" hidden="1" x14ac:dyDescent="0.25">
      <c r="Q1245" t="s">
        <v>2371</v>
      </c>
      <c r="T1245" t="s">
        <v>2371</v>
      </c>
      <c r="W1245" t="s">
        <v>2371</v>
      </c>
      <c r="Z1245" t="s">
        <v>2371</v>
      </c>
      <c r="AC1245" t="s">
        <v>2371</v>
      </c>
      <c r="AF1245" t="s">
        <v>2371</v>
      </c>
      <c r="AI1245" t="s">
        <v>2371</v>
      </c>
      <c r="AL1245" t="s">
        <v>2371</v>
      </c>
      <c r="AO1245" t="s">
        <v>2371</v>
      </c>
      <c r="AR1245" t="s">
        <v>2371</v>
      </c>
      <c r="AU1245" t="s">
        <v>2371</v>
      </c>
      <c r="AX1245" t="s">
        <v>2371</v>
      </c>
      <c r="BA1245" t="s">
        <v>2371</v>
      </c>
      <c r="BD1245" t="s">
        <v>2371</v>
      </c>
      <c r="BG1245" t="s">
        <v>2371</v>
      </c>
      <c r="BJ1245" t="s">
        <v>2371</v>
      </c>
      <c r="BM1245" t="s">
        <v>2371</v>
      </c>
      <c r="BP1245" t="s">
        <v>2371</v>
      </c>
      <c r="BS1245" t="s">
        <v>2371</v>
      </c>
      <c r="BV1245" t="s">
        <v>2371</v>
      </c>
      <c r="BY1245" t="s">
        <v>2371</v>
      </c>
      <c r="CB1245" t="s">
        <v>2371</v>
      </c>
      <c r="CE1245" t="s">
        <v>2371</v>
      </c>
      <c r="CH1245" t="s">
        <v>2371</v>
      </c>
      <c r="CK1245" t="s">
        <v>2371</v>
      </c>
      <c r="CN1245" t="s">
        <v>2371</v>
      </c>
      <c r="CQ1245" t="s">
        <v>2371</v>
      </c>
      <c r="CT1245" t="s">
        <v>2371</v>
      </c>
      <c r="CW1245" t="s">
        <v>2371</v>
      </c>
      <c r="CZ1245" t="s">
        <v>2371</v>
      </c>
      <c r="DC1245" t="s">
        <v>2371</v>
      </c>
      <c r="DF1245" t="s">
        <v>2371</v>
      </c>
      <c r="DI1245" t="s">
        <v>2371</v>
      </c>
      <c r="DL1245" t="s">
        <v>2371</v>
      </c>
      <c r="DO1245" t="s">
        <v>2371</v>
      </c>
      <c r="DR1245" t="s">
        <v>2371</v>
      </c>
      <c r="DU1245" t="s">
        <v>2371</v>
      </c>
      <c r="DX1245" t="s">
        <v>2371</v>
      </c>
      <c r="EA1245" t="s">
        <v>2371</v>
      </c>
      <c r="ED1245" t="s">
        <v>2371</v>
      </c>
      <c r="EG1245" t="s">
        <v>2371</v>
      </c>
      <c r="EJ1245" t="s">
        <v>2371</v>
      </c>
      <c r="EM1245" t="s">
        <v>2371</v>
      </c>
      <c r="EP1245" t="s">
        <v>2371</v>
      </c>
      <c r="ES1245" t="s">
        <v>2371</v>
      </c>
    </row>
    <row r="1246" spans="17:149" hidden="1" x14ac:dyDescent="0.25">
      <c r="Q1246" t="s">
        <v>2375</v>
      </c>
      <c r="T1246" t="s">
        <v>2375</v>
      </c>
      <c r="W1246" t="s">
        <v>2375</v>
      </c>
      <c r="Z1246" t="s">
        <v>2375</v>
      </c>
      <c r="AC1246" t="s">
        <v>2375</v>
      </c>
      <c r="AF1246" t="s">
        <v>2375</v>
      </c>
      <c r="AI1246" t="s">
        <v>2375</v>
      </c>
      <c r="AL1246" t="s">
        <v>2375</v>
      </c>
      <c r="AO1246" t="s">
        <v>2375</v>
      </c>
      <c r="AR1246" t="s">
        <v>2375</v>
      </c>
      <c r="AU1246" t="s">
        <v>2375</v>
      </c>
      <c r="AX1246" t="s">
        <v>2375</v>
      </c>
      <c r="BA1246" t="s">
        <v>2375</v>
      </c>
      <c r="BD1246" t="s">
        <v>2375</v>
      </c>
      <c r="BG1246" t="s">
        <v>2375</v>
      </c>
      <c r="BJ1246" t="s">
        <v>2375</v>
      </c>
      <c r="BM1246" t="s">
        <v>2375</v>
      </c>
      <c r="BP1246" t="s">
        <v>2375</v>
      </c>
      <c r="BS1246" t="s">
        <v>2375</v>
      </c>
      <c r="BV1246" t="s">
        <v>2375</v>
      </c>
      <c r="BY1246" t="s">
        <v>2375</v>
      </c>
      <c r="CB1246" t="s">
        <v>2375</v>
      </c>
      <c r="CE1246" t="s">
        <v>2375</v>
      </c>
      <c r="CH1246" t="s">
        <v>2375</v>
      </c>
      <c r="CK1246" t="s">
        <v>2375</v>
      </c>
      <c r="CN1246" t="s">
        <v>2375</v>
      </c>
      <c r="CQ1246" t="s">
        <v>2375</v>
      </c>
      <c r="CT1246" t="s">
        <v>2375</v>
      </c>
      <c r="CW1246" t="s">
        <v>2375</v>
      </c>
      <c r="CZ1246" t="s">
        <v>2375</v>
      </c>
      <c r="DC1246" t="s">
        <v>2375</v>
      </c>
      <c r="DF1246" t="s">
        <v>2375</v>
      </c>
      <c r="DI1246" t="s">
        <v>2375</v>
      </c>
      <c r="DL1246" t="s">
        <v>2375</v>
      </c>
      <c r="DO1246" t="s">
        <v>2375</v>
      </c>
      <c r="DR1246" t="s">
        <v>2375</v>
      </c>
      <c r="DU1246" t="s">
        <v>2375</v>
      </c>
      <c r="DX1246" t="s">
        <v>2375</v>
      </c>
      <c r="EA1246" t="s">
        <v>2375</v>
      </c>
      <c r="ED1246" t="s">
        <v>2375</v>
      </c>
      <c r="EG1246" t="s">
        <v>2375</v>
      </c>
      <c r="EJ1246" t="s">
        <v>2375</v>
      </c>
      <c r="EM1246" t="s">
        <v>2375</v>
      </c>
      <c r="EP1246" t="s">
        <v>2375</v>
      </c>
      <c r="ES1246" t="s">
        <v>2375</v>
      </c>
    </row>
    <row r="1247" spans="17:149" hidden="1" x14ac:dyDescent="0.25">
      <c r="Q1247" t="s">
        <v>2377</v>
      </c>
      <c r="T1247" t="s">
        <v>2377</v>
      </c>
      <c r="W1247" t="s">
        <v>2377</v>
      </c>
      <c r="Z1247" t="s">
        <v>2377</v>
      </c>
      <c r="AC1247" t="s">
        <v>2377</v>
      </c>
      <c r="AF1247" t="s">
        <v>2377</v>
      </c>
      <c r="AI1247" t="s">
        <v>2377</v>
      </c>
      <c r="AL1247" t="s">
        <v>2377</v>
      </c>
      <c r="AO1247" t="s">
        <v>2377</v>
      </c>
      <c r="AR1247" t="s">
        <v>2377</v>
      </c>
      <c r="AU1247" t="s">
        <v>2377</v>
      </c>
      <c r="AX1247" t="s">
        <v>2377</v>
      </c>
      <c r="BA1247" t="s">
        <v>2377</v>
      </c>
      <c r="BD1247" t="s">
        <v>2377</v>
      </c>
      <c r="BG1247" t="s">
        <v>2377</v>
      </c>
      <c r="BJ1247" t="s">
        <v>2377</v>
      </c>
      <c r="BM1247" t="s">
        <v>2377</v>
      </c>
      <c r="BP1247" t="s">
        <v>2377</v>
      </c>
      <c r="BS1247" t="s">
        <v>2377</v>
      </c>
      <c r="BV1247" t="s">
        <v>2377</v>
      </c>
      <c r="BY1247" t="s">
        <v>2377</v>
      </c>
      <c r="CB1247" t="s">
        <v>2377</v>
      </c>
      <c r="CE1247" t="s">
        <v>2377</v>
      </c>
      <c r="CH1247" t="s">
        <v>2377</v>
      </c>
      <c r="CK1247" t="s">
        <v>2377</v>
      </c>
      <c r="CN1247" t="s">
        <v>2377</v>
      </c>
      <c r="CQ1247" t="s">
        <v>2377</v>
      </c>
      <c r="CT1247" t="s">
        <v>2377</v>
      </c>
      <c r="CW1247" t="s">
        <v>2377</v>
      </c>
      <c r="CZ1247" t="s">
        <v>2377</v>
      </c>
      <c r="DC1247" t="s">
        <v>2377</v>
      </c>
      <c r="DF1247" t="s">
        <v>2377</v>
      </c>
      <c r="DI1247" t="s">
        <v>2377</v>
      </c>
      <c r="DL1247" t="s">
        <v>2377</v>
      </c>
      <c r="DO1247" t="s">
        <v>2377</v>
      </c>
      <c r="DR1247" t="s">
        <v>2377</v>
      </c>
      <c r="DU1247" t="s">
        <v>2377</v>
      </c>
      <c r="DX1247" t="s">
        <v>2377</v>
      </c>
      <c r="EA1247" t="s">
        <v>2377</v>
      </c>
      <c r="ED1247" t="s">
        <v>2377</v>
      </c>
      <c r="EG1247" t="s">
        <v>2377</v>
      </c>
      <c r="EJ1247" t="s">
        <v>2377</v>
      </c>
      <c r="EM1247" t="s">
        <v>2377</v>
      </c>
      <c r="EP1247" t="s">
        <v>2377</v>
      </c>
      <c r="ES1247" t="s">
        <v>2377</v>
      </c>
    </row>
    <row r="1248" spans="17:149" hidden="1" x14ac:dyDescent="0.25">
      <c r="Q1248" t="s">
        <v>2378</v>
      </c>
      <c r="T1248" t="s">
        <v>2378</v>
      </c>
      <c r="W1248" t="s">
        <v>2378</v>
      </c>
      <c r="Z1248" t="s">
        <v>2378</v>
      </c>
      <c r="AC1248" t="s">
        <v>2378</v>
      </c>
      <c r="AF1248" t="s">
        <v>2378</v>
      </c>
      <c r="AI1248" t="s">
        <v>2378</v>
      </c>
      <c r="AL1248" t="s">
        <v>2378</v>
      </c>
      <c r="AO1248" t="s">
        <v>2378</v>
      </c>
      <c r="AR1248" t="s">
        <v>2378</v>
      </c>
      <c r="AU1248" t="s">
        <v>2378</v>
      </c>
      <c r="AX1248" t="s">
        <v>2378</v>
      </c>
      <c r="BA1248" t="s">
        <v>2378</v>
      </c>
      <c r="BD1248" t="s">
        <v>2378</v>
      </c>
      <c r="BG1248" t="s">
        <v>2378</v>
      </c>
      <c r="BJ1248" t="s">
        <v>2378</v>
      </c>
      <c r="BM1248" t="s">
        <v>2378</v>
      </c>
      <c r="BP1248" t="s">
        <v>2378</v>
      </c>
      <c r="BS1248" t="s">
        <v>2378</v>
      </c>
      <c r="BV1248" t="s">
        <v>2378</v>
      </c>
      <c r="BY1248" t="s">
        <v>2378</v>
      </c>
      <c r="CB1248" t="s">
        <v>2378</v>
      </c>
      <c r="CE1248" t="s">
        <v>2378</v>
      </c>
      <c r="CH1248" t="s">
        <v>2378</v>
      </c>
      <c r="CK1248" t="s">
        <v>2378</v>
      </c>
      <c r="CN1248" t="s">
        <v>2378</v>
      </c>
      <c r="CQ1248" t="s">
        <v>2378</v>
      </c>
      <c r="CT1248" t="s">
        <v>2378</v>
      </c>
      <c r="CW1248" t="s">
        <v>2378</v>
      </c>
      <c r="CZ1248" t="s">
        <v>2378</v>
      </c>
      <c r="DC1248" t="s">
        <v>2378</v>
      </c>
      <c r="DF1248" t="s">
        <v>2378</v>
      </c>
      <c r="DI1248" t="s">
        <v>2378</v>
      </c>
      <c r="DL1248" t="s">
        <v>2378</v>
      </c>
      <c r="DO1248" t="s">
        <v>2378</v>
      </c>
      <c r="DR1248" t="s">
        <v>2378</v>
      </c>
      <c r="DU1248" t="s">
        <v>2378</v>
      </c>
      <c r="DX1248" t="s">
        <v>2378</v>
      </c>
      <c r="EA1248" t="s">
        <v>2378</v>
      </c>
      <c r="ED1248" t="s">
        <v>2378</v>
      </c>
      <c r="EG1248" t="s">
        <v>2378</v>
      </c>
      <c r="EJ1248" t="s">
        <v>2378</v>
      </c>
      <c r="EM1248" t="s">
        <v>2378</v>
      </c>
      <c r="EP1248" t="s">
        <v>2378</v>
      </c>
      <c r="ES1248" t="s">
        <v>2378</v>
      </c>
    </row>
    <row r="1249" spans="17:149" hidden="1" x14ac:dyDescent="0.25">
      <c r="Q1249" t="s">
        <v>2380</v>
      </c>
      <c r="T1249" t="s">
        <v>2380</v>
      </c>
      <c r="W1249" t="s">
        <v>2380</v>
      </c>
      <c r="Z1249" t="s">
        <v>2380</v>
      </c>
      <c r="AC1249" t="s">
        <v>2380</v>
      </c>
      <c r="AF1249" t="s">
        <v>2380</v>
      </c>
      <c r="AI1249" t="s">
        <v>2380</v>
      </c>
      <c r="AL1249" t="s">
        <v>2380</v>
      </c>
      <c r="AO1249" t="s">
        <v>2380</v>
      </c>
      <c r="AR1249" t="s">
        <v>2380</v>
      </c>
      <c r="AU1249" t="s">
        <v>2380</v>
      </c>
      <c r="AX1249" t="s">
        <v>2380</v>
      </c>
      <c r="BA1249" t="s">
        <v>2380</v>
      </c>
      <c r="BD1249" t="s">
        <v>2380</v>
      </c>
      <c r="BG1249" t="s">
        <v>2380</v>
      </c>
      <c r="BJ1249" t="s">
        <v>2380</v>
      </c>
      <c r="BM1249" t="s">
        <v>2380</v>
      </c>
      <c r="BP1249" t="s">
        <v>2380</v>
      </c>
      <c r="BS1249" t="s">
        <v>2380</v>
      </c>
      <c r="BV1249" t="s">
        <v>2380</v>
      </c>
      <c r="BY1249" t="s">
        <v>2380</v>
      </c>
      <c r="CB1249" t="s">
        <v>2380</v>
      </c>
      <c r="CE1249" t="s">
        <v>2380</v>
      </c>
      <c r="CH1249" t="s">
        <v>2380</v>
      </c>
      <c r="CK1249" t="s">
        <v>2380</v>
      </c>
      <c r="CN1249" t="s">
        <v>2380</v>
      </c>
      <c r="CQ1249" t="s">
        <v>2380</v>
      </c>
      <c r="CT1249" t="s">
        <v>2380</v>
      </c>
      <c r="CW1249" t="s">
        <v>2380</v>
      </c>
      <c r="CZ1249" t="s">
        <v>2380</v>
      </c>
      <c r="DC1249" t="s">
        <v>2380</v>
      </c>
      <c r="DF1249" t="s">
        <v>2380</v>
      </c>
      <c r="DI1249" t="s">
        <v>2380</v>
      </c>
      <c r="DL1249" t="s">
        <v>2380</v>
      </c>
      <c r="DO1249" t="s">
        <v>2380</v>
      </c>
      <c r="DR1249" t="s">
        <v>2380</v>
      </c>
      <c r="DU1249" t="s">
        <v>2380</v>
      </c>
      <c r="DX1249" t="s">
        <v>2380</v>
      </c>
      <c r="EA1249" t="s">
        <v>2380</v>
      </c>
      <c r="ED1249" t="s">
        <v>2380</v>
      </c>
      <c r="EG1249" t="s">
        <v>2380</v>
      </c>
      <c r="EJ1249" t="s">
        <v>2380</v>
      </c>
      <c r="EM1249" t="s">
        <v>2380</v>
      </c>
      <c r="EP1249" t="s">
        <v>2380</v>
      </c>
      <c r="ES1249" t="s">
        <v>2380</v>
      </c>
    </row>
    <row r="1250" spans="17:149" hidden="1" x14ac:dyDescent="0.25">
      <c r="Q1250" t="s">
        <v>2382</v>
      </c>
      <c r="T1250" t="s">
        <v>2382</v>
      </c>
      <c r="W1250" t="s">
        <v>2382</v>
      </c>
      <c r="Z1250" t="s">
        <v>2382</v>
      </c>
      <c r="AC1250" t="s">
        <v>2382</v>
      </c>
      <c r="AF1250" t="s">
        <v>2382</v>
      </c>
      <c r="AI1250" t="s">
        <v>2382</v>
      </c>
      <c r="AL1250" t="s">
        <v>2382</v>
      </c>
      <c r="AO1250" t="s">
        <v>2382</v>
      </c>
      <c r="AR1250" t="s">
        <v>2382</v>
      </c>
      <c r="AU1250" t="s">
        <v>2382</v>
      </c>
      <c r="AX1250" t="s">
        <v>2382</v>
      </c>
      <c r="BA1250" t="s">
        <v>2382</v>
      </c>
      <c r="BD1250" t="s">
        <v>2382</v>
      </c>
      <c r="BG1250" t="s">
        <v>2382</v>
      </c>
      <c r="BJ1250" t="s">
        <v>2382</v>
      </c>
      <c r="BM1250" t="s">
        <v>2382</v>
      </c>
      <c r="BP1250" t="s">
        <v>2382</v>
      </c>
      <c r="BS1250" t="s">
        <v>2382</v>
      </c>
      <c r="BV1250" t="s">
        <v>2382</v>
      </c>
      <c r="BY1250" t="s">
        <v>2382</v>
      </c>
      <c r="CB1250" t="s">
        <v>2382</v>
      </c>
      <c r="CE1250" t="s">
        <v>2382</v>
      </c>
      <c r="CH1250" t="s">
        <v>2382</v>
      </c>
      <c r="CK1250" t="s">
        <v>2382</v>
      </c>
      <c r="CN1250" t="s">
        <v>2382</v>
      </c>
      <c r="CQ1250" t="s">
        <v>2382</v>
      </c>
      <c r="CT1250" t="s">
        <v>2382</v>
      </c>
      <c r="CW1250" t="s">
        <v>2382</v>
      </c>
      <c r="CZ1250" t="s">
        <v>2382</v>
      </c>
      <c r="DC1250" t="s">
        <v>2382</v>
      </c>
      <c r="DF1250" t="s">
        <v>2382</v>
      </c>
      <c r="DI1250" t="s">
        <v>2382</v>
      </c>
      <c r="DL1250" t="s">
        <v>2382</v>
      </c>
      <c r="DO1250" t="s">
        <v>2382</v>
      </c>
      <c r="DR1250" t="s">
        <v>2382</v>
      </c>
      <c r="DU1250" t="s">
        <v>2382</v>
      </c>
      <c r="DX1250" t="s">
        <v>2382</v>
      </c>
      <c r="EA1250" t="s">
        <v>2382</v>
      </c>
      <c r="ED1250" t="s">
        <v>2382</v>
      </c>
      <c r="EG1250" t="s">
        <v>2382</v>
      </c>
      <c r="EJ1250" t="s">
        <v>2382</v>
      </c>
      <c r="EM1250" t="s">
        <v>2382</v>
      </c>
      <c r="EP1250" t="s">
        <v>2382</v>
      </c>
      <c r="ES1250" t="s">
        <v>2382</v>
      </c>
    </row>
    <row r="1251" spans="17:149" hidden="1" x14ac:dyDescent="0.25">
      <c r="Q1251" t="s">
        <v>2383</v>
      </c>
      <c r="T1251" t="s">
        <v>2383</v>
      </c>
      <c r="W1251" t="s">
        <v>2383</v>
      </c>
      <c r="Z1251" t="s">
        <v>2383</v>
      </c>
      <c r="AC1251" t="s">
        <v>2383</v>
      </c>
      <c r="AF1251" t="s">
        <v>2383</v>
      </c>
      <c r="AI1251" t="s">
        <v>2383</v>
      </c>
      <c r="AL1251" t="s">
        <v>2383</v>
      </c>
      <c r="AO1251" t="s">
        <v>2383</v>
      </c>
      <c r="AR1251" t="s">
        <v>2383</v>
      </c>
      <c r="AU1251" t="s">
        <v>2383</v>
      </c>
      <c r="AX1251" t="s">
        <v>2383</v>
      </c>
      <c r="BA1251" t="s">
        <v>2383</v>
      </c>
      <c r="BD1251" t="s">
        <v>2383</v>
      </c>
      <c r="BG1251" t="s">
        <v>2383</v>
      </c>
      <c r="BJ1251" t="s">
        <v>2383</v>
      </c>
      <c r="BM1251" t="s">
        <v>2383</v>
      </c>
      <c r="BP1251" t="s">
        <v>2383</v>
      </c>
      <c r="BS1251" t="s">
        <v>2383</v>
      </c>
      <c r="BV1251" t="s">
        <v>2383</v>
      </c>
      <c r="BY1251" t="s">
        <v>2383</v>
      </c>
      <c r="CB1251" t="s">
        <v>2383</v>
      </c>
      <c r="CE1251" t="s">
        <v>2383</v>
      </c>
      <c r="CH1251" t="s">
        <v>2383</v>
      </c>
      <c r="CK1251" t="s">
        <v>2383</v>
      </c>
      <c r="CN1251" t="s">
        <v>2383</v>
      </c>
      <c r="CQ1251" t="s">
        <v>2383</v>
      </c>
      <c r="CT1251" t="s">
        <v>2383</v>
      </c>
      <c r="CW1251" t="s">
        <v>2383</v>
      </c>
      <c r="CZ1251" t="s">
        <v>2383</v>
      </c>
      <c r="DC1251" t="s">
        <v>2383</v>
      </c>
      <c r="DF1251" t="s">
        <v>2383</v>
      </c>
      <c r="DI1251" t="s">
        <v>2383</v>
      </c>
      <c r="DL1251" t="s">
        <v>2383</v>
      </c>
      <c r="DO1251" t="s">
        <v>2383</v>
      </c>
      <c r="DR1251" t="s">
        <v>2383</v>
      </c>
      <c r="DU1251" t="s">
        <v>2383</v>
      </c>
      <c r="DX1251" t="s">
        <v>2383</v>
      </c>
      <c r="EA1251" t="s">
        <v>2383</v>
      </c>
      <c r="ED1251" t="s">
        <v>2383</v>
      </c>
      <c r="EG1251" t="s">
        <v>2383</v>
      </c>
      <c r="EJ1251" t="s">
        <v>2383</v>
      </c>
      <c r="EM1251" t="s">
        <v>2383</v>
      </c>
      <c r="EP1251" t="s">
        <v>2383</v>
      </c>
      <c r="ES1251" t="s">
        <v>2383</v>
      </c>
    </row>
    <row r="1252" spans="17:149" hidden="1" x14ac:dyDescent="0.25">
      <c r="Q1252" t="s">
        <v>2386</v>
      </c>
      <c r="T1252" t="s">
        <v>2386</v>
      </c>
      <c r="W1252" t="s">
        <v>2386</v>
      </c>
      <c r="Z1252" t="s">
        <v>2386</v>
      </c>
      <c r="AC1252" t="s">
        <v>2386</v>
      </c>
      <c r="AF1252" t="s">
        <v>2386</v>
      </c>
      <c r="AI1252" t="s">
        <v>2386</v>
      </c>
      <c r="AL1252" t="s">
        <v>2386</v>
      </c>
      <c r="AO1252" t="s">
        <v>2386</v>
      </c>
      <c r="AR1252" t="s">
        <v>2386</v>
      </c>
      <c r="AU1252" t="s">
        <v>2386</v>
      </c>
      <c r="AX1252" t="s">
        <v>2386</v>
      </c>
      <c r="BA1252" t="s">
        <v>2386</v>
      </c>
      <c r="BD1252" t="s">
        <v>2386</v>
      </c>
      <c r="BG1252" t="s">
        <v>2386</v>
      </c>
      <c r="BJ1252" t="s">
        <v>2386</v>
      </c>
      <c r="BM1252" t="s">
        <v>2386</v>
      </c>
      <c r="BP1252" t="s">
        <v>2386</v>
      </c>
      <c r="BS1252" t="s">
        <v>2386</v>
      </c>
      <c r="BV1252" t="s">
        <v>2386</v>
      </c>
      <c r="BY1252" t="s">
        <v>2386</v>
      </c>
      <c r="CB1252" t="s">
        <v>2386</v>
      </c>
      <c r="CE1252" t="s">
        <v>2386</v>
      </c>
      <c r="CH1252" t="s">
        <v>2386</v>
      </c>
      <c r="CK1252" t="s">
        <v>2386</v>
      </c>
      <c r="CN1252" t="s">
        <v>2386</v>
      </c>
      <c r="CQ1252" t="s">
        <v>2386</v>
      </c>
      <c r="CT1252" t="s">
        <v>2386</v>
      </c>
      <c r="CW1252" t="s">
        <v>2386</v>
      </c>
      <c r="CZ1252" t="s">
        <v>2386</v>
      </c>
      <c r="DC1252" t="s">
        <v>2386</v>
      </c>
      <c r="DF1252" t="s">
        <v>2386</v>
      </c>
      <c r="DI1252" t="s">
        <v>2386</v>
      </c>
      <c r="DL1252" t="s">
        <v>2386</v>
      </c>
      <c r="DO1252" t="s">
        <v>2386</v>
      </c>
      <c r="DR1252" t="s">
        <v>2386</v>
      </c>
      <c r="DU1252" t="s">
        <v>2386</v>
      </c>
      <c r="DX1252" t="s">
        <v>2386</v>
      </c>
      <c r="EA1252" t="s">
        <v>2386</v>
      </c>
      <c r="ED1252" t="s">
        <v>2386</v>
      </c>
      <c r="EG1252" t="s">
        <v>2386</v>
      </c>
      <c r="EJ1252" t="s">
        <v>2386</v>
      </c>
      <c r="EM1252" t="s">
        <v>2386</v>
      </c>
      <c r="EP1252" t="s">
        <v>2386</v>
      </c>
      <c r="ES1252" t="s">
        <v>2386</v>
      </c>
    </row>
    <row r="1253" spans="17:149" hidden="1" x14ac:dyDescent="0.25">
      <c r="Q1253" t="s">
        <v>2388</v>
      </c>
      <c r="T1253" t="s">
        <v>2388</v>
      </c>
      <c r="W1253" t="s">
        <v>2388</v>
      </c>
      <c r="Z1253" t="s">
        <v>2388</v>
      </c>
      <c r="AC1253" t="s">
        <v>2388</v>
      </c>
      <c r="AF1253" t="s">
        <v>2388</v>
      </c>
      <c r="AI1253" t="s">
        <v>2388</v>
      </c>
      <c r="AL1253" t="s">
        <v>2388</v>
      </c>
      <c r="AO1253" t="s">
        <v>2388</v>
      </c>
      <c r="AR1253" t="s">
        <v>2388</v>
      </c>
      <c r="AU1253" t="s">
        <v>2388</v>
      </c>
      <c r="AX1253" t="s">
        <v>2388</v>
      </c>
      <c r="BA1253" t="s">
        <v>2388</v>
      </c>
      <c r="BD1253" t="s">
        <v>2388</v>
      </c>
      <c r="BG1253" t="s">
        <v>2388</v>
      </c>
      <c r="BJ1253" t="s">
        <v>2388</v>
      </c>
      <c r="BM1253" t="s">
        <v>2388</v>
      </c>
      <c r="BP1253" t="s">
        <v>2388</v>
      </c>
      <c r="BS1253" t="s">
        <v>2388</v>
      </c>
      <c r="BV1253" t="s">
        <v>2388</v>
      </c>
      <c r="BY1253" t="s">
        <v>2388</v>
      </c>
      <c r="CB1253" t="s">
        <v>2388</v>
      </c>
      <c r="CE1253" t="s">
        <v>2388</v>
      </c>
      <c r="CH1253" t="s">
        <v>2388</v>
      </c>
      <c r="CK1253" t="s">
        <v>2388</v>
      </c>
      <c r="CN1253" t="s">
        <v>2388</v>
      </c>
      <c r="CQ1253" t="s">
        <v>2388</v>
      </c>
      <c r="CT1253" t="s">
        <v>2388</v>
      </c>
      <c r="CW1253" t="s">
        <v>2388</v>
      </c>
      <c r="CZ1253" t="s">
        <v>2388</v>
      </c>
      <c r="DC1253" t="s">
        <v>2388</v>
      </c>
      <c r="DF1253" t="s">
        <v>2388</v>
      </c>
      <c r="DI1253" t="s">
        <v>2388</v>
      </c>
      <c r="DL1253" t="s">
        <v>2388</v>
      </c>
      <c r="DO1253" t="s">
        <v>2388</v>
      </c>
      <c r="DR1253" t="s">
        <v>2388</v>
      </c>
      <c r="DU1253" t="s">
        <v>2388</v>
      </c>
      <c r="DX1253" t="s">
        <v>2388</v>
      </c>
      <c r="EA1253" t="s">
        <v>2388</v>
      </c>
      <c r="ED1253" t="s">
        <v>2388</v>
      </c>
      <c r="EG1253" t="s">
        <v>2388</v>
      </c>
      <c r="EJ1253" t="s">
        <v>2388</v>
      </c>
      <c r="EM1253" t="s">
        <v>2388</v>
      </c>
      <c r="EP1253" t="s">
        <v>2388</v>
      </c>
      <c r="ES1253" t="s">
        <v>2388</v>
      </c>
    </row>
    <row r="1254" spans="17:149" hidden="1" x14ac:dyDescent="0.25">
      <c r="Q1254" t="s">
        <v>2390</v>
      </c>
      <c r="T1254" t="s">
        <v>2390</v>
      </c>
      <c r="W1254" t="s">
        <v>2390</v>
      </c>
      <c r="Z1254" t="s">
        <v>2390</v>
      </c>
      <c r="AC1254" t="s">
        <v>2390</v>
      </c>
      <c r="AF1254" t="s">
        <v>2390</v>
      </c>
      <c r="AI1254" t="s">
        <v>2390</v>
      </c>
      <c r="AL1254" t="s">
        <v>2390</v>
      </c>
      <c r="AO1254" t="s">
        <v>2390</v>
      </c>
      <c r="AR1254" t="s">
        <v>2390</v>
      </c>
      <c r="AU1254" t="s">
        <v>2390</v>
      </c>
      <c r="AX1254" t="s">
        <v>2390</v>
      </c>
      <c r="BA1254" t="s">
        <v>2390</v>
      </c>
      <c r="BD1254" t="s">
        <v>2390</v>
      </c>
      <c r="BG1254" t="s">
        <v>2390</v>
      </c>
      <c r="BJ1254" t="s">
        <v>2390</v>
      </c>
      <c r="BM1254" t="s">
        <v>2390</v>
      </c>
      <c r="BP1254" t="s">
        <v>2390</v>
      </c>
      <c r="BS1254" t="s">
        <v>2390</v>
      </c>
      <c r="BV1254" t="s">
        <v>2390</v>
      </c>
      <c r="BY1254" t="s">
        <v>2390</v>
      </c>
      <c r="CB1254" t="s">
        <v>2390</v>
      </c>
      <c r="CE1254" t="s">
        <v>2390</v>
      </c>
      <c r="CH1254" t="s">
        <v>2390</v>
      </c>
      <c r="CK1254" t="s">
        <v>2390</v>
      </c>
      <c r="CN1254" t="s">
        <v>2390</v>
      </c>
      <c r="CQ1254" t="s">
        <v>2390</v>
      </c>
      <c r="CT1254" t="s">
        <v>2390</v>
      </c>
      <c r="CW1254" t="s">
        <v>2390</v>
      </c>
      <c r="CZ1254" t="s">
        <v>2390</v>
      </c>
      <c r="DC1254" t="s">
        <v>2390</v>
      </c>
      <c r="DF1254" t="s">
        <v>2390</v>
      </c>
      <c r="DI1254" t="s">
        <v>2390</v>
      </c>
      <c r="DL1254" t="s">
        <v>2390</v>
      </c>
      <c r="DO1254" t="s">
        <v>2390</v>
      </c>
      <c r="DR1254" t="s">
        <v>2390</v>
      </c>
      <c r="DU1254" t="s">
        <v>2390</v>
      </c>
      <c r="DX1254" t="s">
        <v>2390</v>
      </c>
      <c r="EA1254" t="s">
        <v>2390</v>
      </c>
      <c r="ED1254" t="s">
        <v>2390</v>
      </c>
      <c r="EG1254" t="s">
        <v>2390</v>
      </c>
      <c r="EJ1254" t="s">
        <v>2390</v>
      </c>
      <c r="EM1254" t="s">
        <v>2390</v>
      </c>
      <c r="EP1254" t="s">
        <v>2390</v>
      </c>
      <c r="ES1254" t="s">
        <v>2390</v>
      </c>
    </row>
    <row r="1255" spans="17:149" hidden="1" x14ac:dyDescent="0.25">
      <c r="Q1255" t="s">
        <v>2392</v>
      </c>
      <c r="T1255" t="s">
        <v>2392</v>
      </c>
      <c r="W1255" t="s">
        <v>2392</v>
      </c>
      <c r="Z1255" t="s">
        <v>2392</v>
      </c>
      <c r="AC1255" t="s">
        <v>2392</v>
      </c>
      <c r="AF1255" t="s">
        <v>2392</v>
      </c>
      <c r="AI1255" t="s">
        <v>2392</v>
      </c>
      <c r="AL1255" t="s">
        <v>2392</v>
      </c>
      <c r="AO1255" t="s">
        <v>2392</v>
      </c>
      <c r="AR1255" t="s">
        <v>2392</v>
      </c>
      <c r="AU1255" t="s">
        <v>2392</v>
      </c>
      <c r="AX1255" t="s">
        <v>2392</v>
      </c>
      <c r="BA1255" t="s">
        <v>2392</v>
      </c>
      <c r="BD1255" t="s">
        <v>2392</v>
      </c>
      <c r="BG1255" t="s">
        <v>2392</v>
      </c>
      <c r="BJ1255" t="s">
        <v>2392</v>
      </c>
      <c r="BM1255" t="s">
        <v>2392</v>
      </c>
      <c r="BP1255" t="s">
        <v>2392</v>
      </c>
      <c r="BS1255" t="s">
        <v>2392</v>
      </c>
      <c r="BV1255" t="s">
        <v>2392</v>
      </c>
      <c r="BY1255" t="s">
        <v>2392</v>
      </c>
      <c r="CB1255" t="s">
        <v>2392</v>
      </c>
      <c r="CE1255" t="s">
        <v>2392</v>
      </c>
      <c r="CH1255" t="s">
        <v>2392</v>
      </c>
      <c r="CK1255" t="s">
        <v>2392</v>
      </c>
      <c r="CN1255" t="s">
        <v>2392</v>
      </c>
      <c r="CQ1255" t="s">
        <v>2392</v>
      </c>
      <c r="CT1255" t="s">
        <v>2392</v>
      </c>
      <c r="CW1255" t="s">
        <v>2392</v>
      </c>
      <c r="CZ1255" t="s">
        <v>2392</v>
      </c>
      <c r="DC1255" t="s">
        <v>2392</v>
      </c>
      <c r="DF1255" t="s">
        <v>2392</v>
      </c>
      <c r="DI1255" t="s">
        <v>2392</v>
      </c>
      <c r="DL1255" t="s">
        <v>2392</v>
      </c>
      <c r="DO1255" t="s">
        <v>2392</v>
      </c>
      <c r="DR1255" t="s">
        <v>2392</v>
      </c>
      <c r="DU1255" t="s">
        <v>2392</v>
      </c>
      <c r="DX1255" t="s">
        <v>2392</v>
      </c>
      <c r="EA1255" t="s">
        <v>2392</v>
      </c>
      <c r="ED1255" t="s">
        <v>2392</v>
      </c>
      <c r="EG1255" t="s">
        <v>2392</v>
      </c>
      <c r="EJ1255" t="s">
        <v>2392</v>
      </c>
      <c r="EM1255" t="s">
        <v>2392</v>
      </c>
      <c r="EP1255" t="s">
        <v>2392</v>
      </c>
      <c r="ES1255" t="s">
        <v>2392</v>
      </c>
    </row>
    <row r="1256" spans="17:149" hidden="1" x14ac:dyDescent="0.25">
      <c r="Q1256" t="s">
        <v>2393</v>
      </c>
      <c r="T1256" t="s">
        <v>2393</v>
      </c>
      <c r="W1256" t="s">
        <v>2393</v>
      </c>
      <c r="Z1256" t="s">
        <v>2393</v>
      </c>
      <c r="AC1256" t="s">
        <v>2393</v>
      </c>
      <c r="AF1256" t="s">
        <v>2393</v>
      </c>
      <c r="AI1256" t="s">
        <v>2393</v>
      </c>
      <c r="AL1256" t="s">
        <v>2393</v>
      </c>
      <c r="AO1256" t="s">
        <v>2393</v>
      </c>
      <c r="AR1256" t="s">
        <v>2393</v>
      </c>
      <c r="AU1256" t="s">
        <v>2393</v>
      </c>
      <c r="AX1256" t="s">
        <v>2393</v>
      </c>
      <c r="BA1256" t="s">
        <v>2393</v>
      </c>
      <c r="BD1256" t="s">
        <v>2393</v>
      </c>
      <c r="BG1256" t="s">
        <v>2393</v>
      </c>
      <c r="BJ1256" t="s">
        <v>2393</v>
      </c>
      <c r="BM1256" t="s">
        <v>2393</v>
      </c>
      <c r="BP1256" t="s">
        <v>2393</v>
      </c>
      <c r="BS1256" t="s">
        <v>2393</v>
      </c>
      <c r="BV1256" t="s">
        <v>2393</v>
      </c>
      <c r="BY1256" t="s">
        <v>2393</v>
      </c>
      <c r="CB1256" t="s">
        <v>2393</v>
      </c>
      <c r="CE1256" t="s">
        <v>2393</v>
      </c>
      <c r="CH1256" t="s">
        <v>2393</v>
      </c>
      <c r="CK1256" t="s">
        <v>2393</v>
      </c>
      <c r="CN1256" t="s">
        <v>2393</v>
      </c>
      <c r="CQ1256" t="s">
        <v>2393</v>
      </c>
      <c r="CT1256" t="s">
        <v>2393</v>
      </c>
      <c r="CW1256" t="s">
        <v>2393</v>
      </c>
      <c r="CZ1256" t="s">
        <v>2393</v>
      </c>
      <c r="DC1256" t="s">
        <v>2393</v>
      </c>
      <c r="DF1256" t="s">
        <v>2393</v>
      </c>
      <c r="DI1256" t="s">
        <v>2393</v>
      </c>
      <c r="DL1256" t="s">
        <v>2393</v>
      </c>
      <c r="DO1256" t="s">
        <v>2393</v>
      </c>
      <c r="DR1256" t="s">
        <v>2393</v>
      </c>
      <c r="DU1256" t="s">
        <v>2393</v>
      </c>
      <c r="DX1256" t="s">
        <v>2393</v>
      </c>
      <c r="EA1256" t="s">
        <v>2393</v>
      </c>
      <c r="ED1256" t="s">
        <v>2393</v>
      </c>
      <c r="EG1256" t="s">
        <v>2393</v>
      </c>
      <c r="EJ1256" t="s">
        <v>2393</v>
      </c>
      <c r="EM1256" t="s">
        <v>2393</v>
      </c>
      <c r="EP1256" t="s">
        <v>2393</v>
      </c>
      <c r="ES1256" t="s">
        <v>2393</v>
      </c>
    </row>
    <row r="1257" spans="17:149" hidden="1" x14ac:dyDescent="0.25">
      <c r="Q1257" t="s">
        <v>2394</v>
      </c>
      <c r="T1257" t="s">
        <v>2394</v>
      </c>
      <c r="W1257" t="s">
        <v>2394</v>
      </c>
      <c r="Z1257" t="s">
        <v>2394</v>
      </c>
      <c r="AC1257" t="s">
        <v>2394</v>
      </c>
      <c r="AF1257" t="s">
        <v>2394</v>
      </c>
      <c r="AI1257" t="s">
        <v>2394</v>
      </c>
      <c r="AL1257" t="s">
        <v>2394</v>
      </c>
      <c r="AO1257" t="s">
        <v>2394</v>
      </c>
      <c r="AR1257" t="s">
        <v>2394</v>
      </c>
      <c r="AU1257" t="s">
        <v>2394</v>
      </c>
      <c r="AX1257" t="s">
        <v>2394</v>
      </c>
      <c r="BA1257" t="s">
        <v>2394</v>
      </c>
      <c r="BD1257" t="s">
        <v>2394</v>
      </c>
      <c r="BG1257" t="s">
        <v>2394</v>
      </c>
      <c r="BJ1257" t="s">
        <v>2394</v>
      </c>
      <c r="BM1257" t="s">
        <v>2394</v>
      </c>
      <c r="BP1257" t="s">
        <v>2394</v>
      </c>
      <c r="BS1257" t="s">
        <v>2394</v>
      </c>
      <c r="BV1257" t="s">
        <v>2394</v>
      </c>
      <c r="BY1257" t="s">
        <v>2394</v>
      </c>
      <c r="CB1257" t="s">
        <v>2394</v>
      </c>
      <c r="CE1257" t="s">
        <v>2394</v>
      </c>
      <c r="CH1257" t="s">
        <v>2394</v>
      </c>
      <c r="CK1257" t="s">
        <v>2394</v>
      </c>
      <c r="CN1257" t="s">
        <v>2394</v>
      </c>
      <c r="CQ1257" t="s">
        <v>2394</v>
      </c>
      <c r="CT1257" t="s">
        <v>2394</v>
      </c>
      <c r="CW1257" t="s">
        <v>2394</v>
      </c>
      <c r="CZ1257" t="s">
        <v>2394</v>
      </c>
      <c r="DC1257" t="s">
        <v>2394</v>
      </c>
      <c r="DF1257" t="s">
        <v>2394</v>
      </c>
      <c r="DI1257" t="s">
        <v>2394</v>
      </c>
      <c r="DL1257" t="s">
        <v>2394</v>
      </c>
      <c r="DO1257" t="s">
        <v>2394</v>
      </c>
      <c r="DR1257" t="s">
        <v>2394</v>
      </c>
      <c r="DU1257" t="s">
        <v>2394</v>
      </c>
      <c r="DX1257" t="s">
        <v>2394</v>
      </c>
      <c r="EA1257" t="s">
        <v>2394</v>
      </c>
      <c r="ED1257" t="s">
        <v>2394</v>
      </c>
      <c r="EG1257" t="s">
        <v>2394</v>
      </c>
      <c r="EJ1257" t="s">
        <v>2394</v>
      </c>
      <c r="EM1257" t="s">
        <v>2394</v>
      </c>
      <c r="EP1257" t="s">
        <v>2394</v>
      </c>
      <c r="ES1257" t="s">
        <v>2394</v>
      </c>
    </row>
    <row r="1258" spans="17:149" hidden="1" x14ac:dyDescent="0.25">
      <c r="Q1258" t="s">
        <v>2396</v>
      </c>
      <c r="T1258" t="s">
        <v>2396</v>
      </c>
      <c r="W1258" t="s">
        <v>2396</v>
      </c>
      <c r="Z1258" t="s">
        <v>2396</v>
      </c>
      <c r="AC1258" t="s">
        <v>2396</v>
      </c>
      <c r="AF1258" t="s">
        <v>2396</v>
      </c>
      <c r="AI1258" t="s">
        <v>2396</v>
      </c>
      <c r="AL1258" t="s">
        <v>2396</v>
      </c>
      <c r="AO1258" t="s">
        <v>2396</v>
      </c>
      <c r="AR1258" t="s">
        <v>2396</v>
      </c>
      <c r="AU1258" t="s">
        <v>2396</v>
      </c>
      <c r="AX1258" t="s">
        <v>2396</v>
      </c>
      <c r="BA1258" t="s">
        <v>2396</v>
      </c>
      <c r="BD1258" t="s">
        <v>2396</v>
      </c>
      <c r="BG1258" t="s">
        <v>2396</v>
      </c>
      <c r="BJ1258" t="s">
        <v>2396</v>
      </c>
      <c r="BM1258" t="s">
        <v>2396</v>
      </c>
      <c r="BP1258" t="s">
        <v>2396</v>
      </c>
      <c r="BS1258" t="s">
        <v>2396</v>
      </c>
      <c r="BV1258" t="s">
        <v>2396</v>
      </c>
      <c r="BY1258" t="s">
        <v>2396</v>
      </c>
      <c r="CB1258" t="s">
        <v>2396</v>
      </c>
      <c r="CE1258" t="s">
        <v>2396</v>
      </c>
      <c r="CH1258" t="s">
        <v>2396</v>
      </c>
      <c r="CK1258" t="s">
        <v>2396</v>
      </c>
      <c r="CN1258" t="s">
        <v>2396</v>
      </c>
      <c r="CQ1258" t="s">
        <v>2396</v>
      </c>
      <c r="CT1258" t="s">
        <v>2396</v>
      </c>
      <c r="CW1258" t="s">
        <v>2396</v>
      </c>
      <c r="CZ1258" t="s">
        <v>2396</v>
      </c>
      <c r="DC1258" t="s">
        <v>2396</v>
      </c>
      <c r="DF1258" t="s">
        <v>2396</v>
      </c>
      <c r="DI1258" t="s">
        <v>2396</v>
      </c>
      <c r="DL1258" t="s">
        <v>2396</v>
      </c>
      <c r="DO1258" t="s">
        <v>2396</v>
      </c>
      <c r="DR1258" t="s">
        <v>2396</v>
      </c>
      <c r="DU1258" t="s">
        <v>2396</v>
      </c>
      <c r="DX1258" t="s">
        <v>2396</v>
      </c>
      <c r="EA1258" t="s">
        <v>2396</v>
      </c>
      <c r="ED1258" t="s">
        <v>2396</v>
      </c>
      <c r="EG1258" t="s">
        <v>2396</v>
      </c>
      <c r="EJ1258" t="s">
        <v>2396</v>
      </c>
      <c r="EM1258" t="s">
        <v>2396</v>
      </c>
      <c r="EP1258" t="s">
        <v>2396</v>
      </c>
      <c r="ES1258" t="s">
        <v>2396</v>
      </c>
    </row>
    <row r="1259" spans="17:149" hidden="1" x14ac:dyDescent="0.25">
      <c r="Q1259" t="s">
        <v>2397</v>
      </c>
      <c r="T1259" t="s">
        <v>2397</v>
      </c>
      <c r="W1259" t="s">
        <v>2397</v>
      </c>
      <c r="Z1259" t="s">
        <v>2397</v>
      </c>
      <c r="AC1259" t="s">
        <v>2397</v>
      </c>
      <c r="AF1259" t="s">
        <v>2397</v>
      </c>
      <c r="AI1259" t="s">
        <v>2397</v>
      </c>
      <c r="AL1259" t="s">
        <v>2397</v>
      </c>
      <c r="AO1259" t="s">
        <v>2397</v>
      </c>
      <c r="AR1259" t="s">
        <v>2397</v>
      </c>
      <c r="AU1259" t="s">
        <v>2397</v>
      </c>
      <c r="AX1259" t="s">
        <v>2397</v>
      </c>
      <c r="BA1259" t="s">
        <v>2397</v>
      </c>
      <c r="BD1259" t="s">
        <v>2397</v>
      </c>
      <c r="BG1259" t="s">
        <v>2397</v>
      </c>
      <c r="BJ1259" t="s">
        <v>2397</v>
      </c>
      <c r="BM1259" t="s">
        <v>2397</v>
      </c>
      <c r="BP1259" t="s">
        <v>2397</v>
      </c>
      <c r="BS1259" t="s">
        <v>2397</v>
      </c>
      <c r="BV1259" t="s">
        <v>2397</v>
      </c>
      <c r="BY1259" t="s">
        <v>2397</v>
      </c>
      <c r="CB1259" t="s">
        <v>2397</v>
      </c>
      <c r="CE1259" t="s">
        <v>2397</v>
      </c>
      <c r="CH1259" t="s">
        <v>2397</v>
      </c>
      <c r="CK1259" t="s">
        <v>2397</v>
      </c>
      <c r="CN1259" t="s">
        <v>2397</v>
      </c>
      <c r="CQ1259" t="s">
        <v>2397</v>
      </c>
      <c r="CT1259" t="s">
        <v>2397</v>
      </c>
      <c r="CW1259" t="s">
        <v>2397</v>
      </c>
      <c r="CZ1259" t="s">
        <v>2397</v>
      </c>
      <c r="DC1259" t="s">
        <v>2397</v>
      </c>
      <c r="DF1259" t="s">
        <v>2397</v>
      </c>
      <c r="DI1259" t="s">
        <v>2397</v>
      </c>
      <c r="DL1259" t="s">
        <v>2397</v>
      </c>
      <c r="DO1259" t="s">
        <v>2397</v>
      </c>
      <c r="DR1259" t="s">
        <v>2397</v>
      </c>
      <c r="DU1259" t="s">
        <v>2397</v>
      </c>
      <c r="DX1259" t="s">
        <v>2397</v>
      </c>
      <c r="EA1259" t="s">
        <v>2397</v>
      </c>
      <c r="ED1259" t="s">
        <v>2397</v>
      </c>
      <c r="EG1259" t="s">
        <v>2397</v>
      </c>
      <c r="EJ1259" t="s">
        <v>2397</v>
      </c>
      <c r="EM1259" t="s">
        <v>2397</v>
      </c>
      <c r="EP1259" t="s">
        <v>2397</v>
      </c>
      <c r="ES1259" t="s">
        <v>2397</v>
      </c>
    </row>
    <row r="1260" spans="17:149" hidden="1" x14ac:dyDescent="0.25">
      <c r="Q1260" t="s">
        <v>2399</v>
      </c>
      <c r="T1260" t="s">
        <v>2399</v>
      </c>
      <c r="W1260" t="s">
        <v>2399</v>
      </c>
      <c r="Z1260" t="s">
        <v>2399</v>
      </c>
      <c r="AC1260" t="s">
        <v>2399</v>
      </c>
      <c r="AF1260" t="s">
        <v>2399</v>
      </c>
      <c r="AI1260" t="s">
        <v>2399</v>
      </c>
      <c r="AL1260" t="s">
        <v>2399</v>
      </c>
      <c r="AO1260" t="s">
        <v>2399</v>
      </c>
      <c r="AR1260" t="s">
        <v>2399</v>
      </c>
      <c r="AU1260" t="s">
        <v>2399</v>
      </c>
      <c r="AX1260" t="s">
        <v>2399</v>
      </c>
      <c r="BA1260" t="s">
        <v>2399</v>
      </c>
      <c r="BD1260" t="s">
        <v>2399</v>
      </c>
      <c r="BG1260" t="s">
        <v>2399</v>
      </c>
      <c r="BJ1260" t="s">
        <v>2399</v>
      </c>
      <c r="BM1260" t="s">
        <v>2399</v>
      </c>
      <c r="BP1260" t="s">
        <v>2399</v>
      </c>
      <c r="BS1260" t="s">
        <v>2399</v>
      </c>
      <c r="BV1260" t="s">
        <v>2399</v>
      </c>
      <c r="BY1260" t="s">
        <v>2399</v>
      </c>
      <c r="CB1260" t="s">
        <v>2399</v>
      </c>
      <c r="CE1260" t="s">
        <v>2399</v>
      </c>
      <c r="CH1260" t="s">
        <v>2399</v>
      </c>
      <c r="CK1260" t="s">
        <v>2399</v>
      </c>
      <c r="CN1260" t="s">
        <v>2399</v>
      </c>
      <c r="CQ1260" t="s">
        <v>2399</v>
      </c>
      <c r="CT1260" t="s">
        <v>2399</v>
      </c>
      <c r="CW1260" t="s">
        <v>2399</v>
      </c>
      <c r="CZ1260" t="s">
        <v>2399</v>
      </c>
      <c r="DC1260" t="s">
        <v>2399</v>
      </c>
      <c r="DF1260" t="s">
        <v>2399</v>
      </c>
      <c r="DI1260" t="s">
        <v>2399</v>
      </c>
      <c r="DL1260" t="s">
        <v>2399</v>
      </c>
      <c r="DO1260" t="s">
        <v>2399</v>
      </c>
      <c r="DR1260" t="s">
        <v>2399</v>
      </c>
      <c r="DU1260" t="s">
        <v>2399</v>
      </c>
      <c r="DX1260" t="s">
        <v>2399</v>
      </c>
      <c r="EA1260" t="s">
        <v>2399</v>
      </c>
      <c r="ED1260" t="s">
        <v>2399</v>
      </c>
      <c r="EG1260" t="s">
        <v>2399</v>
      </c>
      <c r="EJ1260" t="s">
        <v>2399</v>
      </c>
      <c r="EM1260" t="s">
        <v>2399</v>
      </c>
      <c r="EP1260" t="s">
        <v>2399</v>
      </c>
      <c r="ES1260" t="s">
        <v>2399</v>
      </c>
    </row>
    <row r="1261" spans="17:149" hidden="1" x14ac:dyDescent="0.25">
      <c r="Q1261" t="s">
        <v>2401</v>
      </c>
      <c r="T1261" t="s">
        <v>2401</v>
      </c>
      <c r="W1261" t="s">
        <v>2401</v>
      </c>
      <c r="Z1261" t="s">
        <v>2401</v>
      </c>
      <c r="AC1261" t="s">
        <v>2401</v>
      </c>
      <c r="AF1261" t="s">
        <v>2401</v>
      </c>
      <c r="AI1261" t="s">
        <v>2401</v>
      </c>
      <c r="AL1261" t="s">
        <v>2401</v>
      </c>
      <c r="AO1261" t="s">
        <v>2401</v>
      </c>
      <c r="AR1261" t="s">
        <v>2401</v>
      </c>
      <c r="AU1261" t="s">
        <v>2401</v>
      </c>
      <c r="AX1261" t="s">
        <v>2401</v>
      </c>
      <c r="BA1261" t="s">
        <v>2401</v>
      </c>
      <c r="BD1261" t="s">
        <v>2401</v>
      </c>
      <c r="BG1261" t="s">
        <v>2401</v>
      </c>
      <c r="BJ1261" t="s">
        <v>2401</v>
      </c>
      <c r="BM1261" t="s">
        <v>2401</v>
      </c>
      <c r="BP1261" t="s">
        <v>2401</v>
      </c>
      <c r="BS1261" t="s">
        <v>2401</v>
      </c>
      <c r="BV1261" t="s">
        <v>2401</v>
      </c>
      <c r="BY1261" t="s">
        <v>2401</v>
      </c>
      <c r="CB1261" t="s">
        <v>2401</v>
      </c>
      <c r="CE1261" t="s">
        <v>2401</v>
      </c>
      <c r="CH1261" t="s">
        <v>2401</v>
      </c>
      <c r="CK1261" t="s">
        <v>2401</v>
      </c>
      <c r="CN1261" t="s">
        <v>2401</v>
      </c>
      <c r="CQ1261" t="s">
        <v>2401</v>
      </c>
      <c r="CT1261" t="s">
        <v>2401</v>
      </c>
      <c r="CW1261" t="s">
        <v>2401</v>
      </c>
      <c r="CZ1261" t="s">
        <v>2401</v>
      </c>
      <c r="DC1261" t="s">
        <v>2401</v>
      </c>
      <c r="DF1261" t="s">
        <v>2401</v>
      </c>
      <c r="DI1261" t="s">
        <v>2401</v>
      </c>
      <c r="DL1261" t="s">
        <v>2401</v>
      </c>
      <c r="DO1261" t="s">
        <v>2401</v>
      </c>
      <c r="DR1261" t="s">
        <v>2401</v>
      </c>
      <c r="DU1261" t="s">
        <v>2401</v>
      </c>
      <c r="DX1261" t="s">
        <v>2401</v>
      </c>
      <c r="EA1261" t="s">
        <v>2401</v>
      </c>
      <c r="ED1261" t="s">
        <v>2401</v>
      </c>
      <c r="EG1261" t="s">
        <v>2401</v>
      </c>
      <c r="EJ1261" t="s">
        <v>2401</v>
      </c>
      <c r="EM1261" t="s">
        <v>2401</v>
      </c>
      <c r="EP1261" t="s">
        <v>2401</v>
      </c>
      <c r="ES1261" t="s">
        <v>2401</v>
      </c>
    </row>
    <row r="1262" spans="17:149" hidden="1" x14ac:dyDescent="0.25">
      <c r="Q1262" t="s">
        <v>2402</v>
      </c>
      <c r="T1262" t="s">
        <v>2402</v>
      </c>
      <c r="W1262" t="s">
        <v>2402</v>
      </c>
      <c r="Z1262" t="s">
        <v>2402</v>
      </c>
      <c r="AC1262" t="s">
        <v>2402</v>
      </c>
      <c r="AF1262" t="s">
        <v>2402</v>
      </c>
      <c r="AI1262" t="s">
        <v>2402</v>
      </c>
      <c r="AL1262" t="s">
        <v>2402</v>
      </c>
      <c r="AO1262" t="s">
        <v>2402</v>
      </c>
      <c r="AR1262" t="s">
        <v>2402</v>
      </c>
      <c r="AU1262" t="s">
        <v>2402</v>
      </c>
      <c r="AX1262" t="s">
        <v>2402</v>
      </c>
      <c r="BA1262" t="s">
        <v>2402</v>
      </c>
      <c r="BD1262" t="s">
        <v>2402</v>
      </c>
      <c r="BG1262" t="s">
        <v>2402</v>
      </c>
      <c r="BJ1262" t="s">
        <v>2402</v>
      </c>
      <c r="BM1262" t="s">
        <v>2402</v>
      </c>
      <c r="BP1262" t="s">
        <v>2402</v>
      </c>
      <c r="BS1262" t="s">
        <v>2402</v>
      </c>
      <c r="BV1262" t="s">
        <v>2402</v>
      </c>
      <c r="BY1262" t="s">
        <v>2402</v>
      </c>
      <c r="CB1262" t="s">
        <v>2402</v>
      </c>
      <c r="CE1262" t="s">
        <v>2402</v>
      </c>
      <c r="CH1262" t="s">
        <v>2402</v>
      </c>
      <c r="CK1262" t="s">
        <v>2402</v>
      </c>
      <c r="CN1262" t="s">
        <v>2402</v>
      </c>
      <c r="CQ1262" t="s">
        <v>2402</v>
      </c>
      <c r="CT1262" t="s">
        <v>2402</v>
      </c>
      <c r="CW1262" t="s">
        <v>2402</v>
      </c>
      <c r="CZ1262" t="s">
        <v>2402</v>
      </c>
      <c r="DC1262" t="s">
        <v>2402</v>
      </c>
      <c r="DF1262" t="s">
        <v>2402</v>
      </c>
      <c r="DI1262" t="s">
        <v>2402</v>
      </c>
      <c r="DL1262" t="s">
        <v>2402</v>
      </c>
      <c r="DO1262" t="s">
        <v>2402</v>
      </c>
      <c r="DR1262" t="s">
        <v>2402</v>
      </c>
      <c r="DU1262" t="s">
        <v>2402</v>
      </c>
      <c r="DX1262" t="s">
        <v>2402</v>
      </c>
      <c r="EA1262" t="s">
        <v>2402</v>
      </c>
      <c r="ED1262" t="s">
        <v>2402</v>
      </c>
      <c r="EG1262" t="s">
        <v>2402</v>
      </c>
      <c r="EJ1262" t="s">
        <v>2402</v>
      </c>
      <c r="EM1262" t="s">
        <v>2402</v>
      </c>
      <c r="EP1262" t="s">
        <v>2402</v>
      </c>
      <c r="ES1262" t="s">
        <v>2402</v>
      </c>
    </row>
    <row r="1263" spans="17:149" hidden="1" x14ac:dyDescent="0.25">
      <c r="Q1263" t="s">
        <v>2404</v>
      </c>
      <c r="T1263" t="s">
        <v>2404</v>
      </c>
      <c r="W1263" t="s">
        <v>2404</v>
      </c>
      <c r="Z1263" t="s">
        <v>2404</v>
      </c>
      <c r="AC1263" t="s">
        <v>2404</v>
      </c>
      <c r="AF1263" t="s">
        <v>2404</v>
      </c>
      <c r="AI1263" t="s">
        <v>2404</v>
      </c>
      <c r="AL1263" t="s">
        <v>2404</v>
      </c>
      <c r="AO1263" t="s">
        <v>2404</v>
      </c>
      <c r="AR1263" t="s">
        <v>2404</v>
      </c>
      <c r="AU1263" t="s">
        <v>2404</v>
      </c>
      <c r="AX1263" t="s">
        <v>2404</v>
      </c>
      <c r="BA1263" t="s">
        <v>2404</v>
      </c>
      <c r="BD1263" t="s">
        <v>2404</v>
      </c>
      <c r="BG1263" t="s">
        <v>2404</v>
      </c>
      <c r="BJ1263" t="s">
        <v>2404</v>
      </c>
      <c r="BM1263" t="s">
        <v>2404</v>
      </c>
      <c r="BP1263" t="s">
        <v>2404</v>
      </c>
      <c r="BS1263" t="s">
        <v>2404</v>
      </c>
      <c r="BV1263" t="s">
        <v>2404</v>
      </c>
      <c r="BY1263" t="s">
        <v>2404</v>
      </c>
      <c r="CB1263" t="s">
        <v>2404</v>
      </c>
      <c r="CE1263" t="s">
        <v>2404</v>
      </c>
      <c r="CH1263" t="s">
        <v>2404</v>
      </c>
      <c r="CK1263" t="s">
        <v>2404</v>
      </c>
      <c r="CN1263" t="s">
        <v>2404</v>
      </c>
      <c r="CQ1263" t="s">
        <v>2404</v>
      </c>
      <c r="CT1263" t="s">
        <v>2404</v>
      </c>
      <c r="CW1263" t="s">
        <v>2404</v>
      </c>
      <c r="CZ1263" t="s">
        <v>2404</v>
      </c>
      <c r="DC1263" t="s">
        <v>2404</v>
      </c>
      <c r="DF1263" t="s">
        <v>2404</v>
      </c>
      <c r="DI1263" t="s">
        <v>2404</v>
      </c>
      <c r="DL1263" t="s">
        <v>2404</v>
      </c>
      <c r="DO1263" t="s">
        <v>2404</v>
      </c>
      <c r="DR1263" t="s">
        <v>2404</v>
      </c>
      <c r="DU1263" t="s">
        <v>2404</v>
      </c>
      <c r="DX1263" t="s">
        <v>2404</v>
      </c>
      <c r="EA1263" t="s">
        <v>2404</v>
      </c>
      <c r="ED1263" t="s">
        <v>2404</v>
      </c>
      <c r="EG1263" t="s">
        <v>2404</v>
      </c>
      <c r="EJ1263" t="s">
        <v>2404</v>
      </c>
      <c r="EM1263" t="s">
        <v>2404</v>
      </c>
      <c r="EP1263" t="s">
        <v>2404</v>
      </c>
      <c r="ES1263" t="s">
        <v>2404</v>
      </c>
    </row>
    <row r="1264" spans="17:149" hidden="1" x14ac:dyDescent="0.25">
      <c r="Q1264" t="s">
        <v>2405</v>
      </c>
      <c r="T1264" t="s">
        <v>2405</v>
      </c>
      <c r="W1264" t="s">
        <v>2405</v>
      </c>
      <c r="Z1264" t="s">
        <v>2405</v>
      </c>
      <c r="AC1264" t="s">
        <v>2405</v>
      </c>
      <c r="AF1264" t="s">
        <v>2405</v>
      </c>
      <c r="AI1264" t="s">
        <v>2405</v>
      </c>
      <c r="AL1264" t="s">
        <v>2405</v>
      </c>
      <c r="AO1264" t="s">
        <v>2405</v>
      </c>
      <c r="AR1264" t="s">
        <v>2405</v>
      </c>
      <c r="AU1264" t="s">
        <v>2405</v>
      </c>
      <c r="AX1264" t="s">
        <v>2405</v>
      </c>
      <c r="BA1264" t="s">
        <v>2405</v>
      </c>
      <c r="BD1264" t="s">
        <v>2405</v>
      </c>
      <c r="BG1264" t="s">
        <v>2405</v>
      </c>
      <c r="BJ1264" t="s">
        <v>2405</v>
      </c>
      <c r="BM1264" t="s">
        <v>2405</v>
      </c>
      <c r="BP1264" t="s">
        <v>2405</v>
      </c>
      <c r="BS1264" t="s">
        <v>2405</v>
      </c>
      <c r="BV1264" t="s">
        <v>2405</v>
      </c>
      <c r="BY1264" t="s">
        <v>2405</v>
      </c>
      <c r="CB1264" t="s">
        <v>2405</v>
      </c>
      <c r="CE1264" t="s">
        <v>2405</v>
      </c>
      <c r="CH1264" t="s">
        <v>2405</v>
      </c>
      <c r="CK1264" t="s">
        <v>2405</v>
      </c>
      <c r="CN1264" t="s">
        <v>2405</v>
      </c>
      <c r="CQ1264" t="s">
        <v>2405</v>
      </c>
      <c r="CT1264" t="s">
        <v>2405</v>
      </c>
      <c r="CW1264" t="s">
        <v>2405</v>
      </c>
      <c r="CZ1264" t="s">
        <v>2405</v>
      </c>
      <c r="DC1264" t="s">
        <v>2405</v>
      </c>
      <c r="DF1264" t="s">
        <v>2405</v>
      </c>
      <c r="DI1264" t="s">
        <v>2405</v>
      </c>
      <c r="DL1264" t="s">
        <v>2405</v>
      </c>
      <c r="DO1264" t="s">
        <v>2405</v>
      </c>
      <c r="DR1264" t="s">
        <v>2405</v>
      </c>
      <c r="DU1264" t="s">
        <v>2405</v>
      </c>
      <c r="DX1264" t="s">
        <v>2405</v>
      </c>
      <c r="EA1264" t="s">
        <v>2405</v>
      </c>
      <c r="ED1264" t="s">
        <v>2405</v>
      </c>
      <c r="EG1264" t="s">
        <v>2405</v>
      </c>
      <c r="EJ1264" t="s">
        <v>2405</v>
      </c>
      <c r="EM1264" t="s">
        <v>2405</v>
      </c>
      <c r="EP1264" t="s">
        <v>2405</v>
      </c>
      <c r="ES1264" t="s">
        <v>2405</v>
      </c>
    </row>
    <row r="1265" spans="17:149" hidden="1" x14ac:dyDescent="0.25">
      <c r="Q1265" t="s">
        <v>2409</v>
      </c>
      <c r="T1265" t="s">
        <v>2409</v>
      </c>
      <c r="W1265" t="s">
        <v>2409</v>
      </c>
      <c r="Z1265" t="s">
        <v>2409</v>
      </c>
      <c r="AC1265" t="s">
        <v>2409</v>
      </c>
      <c r="AF1265" t="s">
        <v>2409</v>
      </c>
      <c r="AI1265" t="s">
        <v>2409</v>
      </c>
      <c r="AL1265" t="s">
        <v>2409</v>
      </c>
      <c r="AO1265" t="s">
        <v>2409</v>
      </c>
      <c r="AR1265" t="s">
        <v>2409</v>
      </c>
      <c r="AU1265" t="s">
        <v>2409</v>
      </c>
      <c r="AX1265" t="s">
        <v>2409</v>
      </c>
      <c r="BA1265" t="s">
        <v>2409</v>
      </c>
      <c r="BD1265" t="s">
        <v>2409</v>
      </c>
      <c r="BG1265" t="s">
        <v>2409</v>
      </c>
      <c r="BJ1265" t="s">
        <v>2409</v>
      </c>
      <c r="BM1265" t="s">
        <v>2409</v>
      </c>
      <c r="BP1265" t="s">
        <v>2409</v>
      </c>
      <c r="BS1265" t="s">
        <v>2409</v>
      </c>
      <c r="BV1265" t="s">
        <v>2409</v>
      </c>
      <c r="BY1265" t="s">
        <v>2409</v>
      </c>
      <c r="CB1265" t="s">
        <v>2409</v>
      </c>
      <c r="CE1265" t="s">
        <v>2409</v>
      </c>
      <c r="CH1265" t="s">
        <v>2409</v>
      </c>
      <c r="CK1265" t="s">
        <v>2409</v>
      </c>
      <c r="CN1265" t="s">
        <v>2409</v>
      </c>
      <c r="CQ1265" t="s">
        <v>2409</v>
      </c>
      <c r="CT1265" t="s">
        <v>2409</v>
      </c>
      <c r="CW1265" t="s">
        <v>2409</v>
      </c>
      <c r="CZ1265" t="s">
        <v>2409</v>
      </c>
      <c r="DC1265" t="s">
        <v>2409</v>
      </c>
      <c r="DF1265" t="s">
        <v>2409</v>
      </c>
      <c r="DI1265" t="s">
        <v>2409</v>
      </c>
      <c r="DL1265" t="s">
        <v>2409</v>
      </c>
      <c r="DO1265" t="s">
        <v>2409</v>
      </c>
      <c r="DR1265" t="s">
        <v>2409</v>
      </c>
      <c r="DU1265" t="s">
        <v>2409</v>
      </c>
      <c r="DX1265" t="s">
        <v>2409</v>
      </c>
      <c r="EA1265" t="s">
        <v>2409</v>
      </c>
      <c r="ED1265" t="s">
        <v>2409</v>
      </c>
      <c r="EG1265" t="s">
        <v>2409</v>
      </c>
      <c r="EJ1265" t="s">
        <v>2409</v>
      </c>
      <c r="EM1265" t="s">
        <v>2409</v>
      </c>
      <c r="EP1265" t="s">
        <v>2409</v>
      </c>
      <c r="ES1265" t="s">
        <v>2409</v>
      </c>
    </row>
    <row r="1266" spans="17:149" hidden="1" x14ac:dyDescent="0.25">
      <c r="Q1266" t="s">
        <v>2410</v>
      </c>
      <c r="T1266" t="s">
        <v>2410</v>
      </c>
      <c r="W1266" t="s">
        <v>2410</v>
      </c>
      <c r="Z1266" t="s">
        <v>2410</v>
      </c>
      <c r="AC1266" t="s">
        <v>2410</v>
      </c>
      <c r="AF1266" t="s">
        <v>2410</v>
      </c>
      <c r="AI1266" t="s">
        <v>2410</v>
      </c>
      <c r="AL1266" t="s">
        <v>2410</v>
      </c>
      <c r="AO1266" t="s">
        <v>2410</v>
      </c>
      <c r="AR1266" t="s">
        <v>2410</v>
      </c>
      <c r="AU1266" t="s">
        <v>2410</v>
      </c>
      <c r="AX1266" t="s">
        <v>2410</v>
      </c>
      <c r="BA1266" t="s">
        <v>2410</v>
      </c>
      <c r="BD1266" t="s">
        <v>2410</v>
      </c>
      <c r="BG1266" t="s">
        <v>2410</v>
      </c>
      <c r="BJ1266" t="s">
        <v>2410</v>
      </c>
      <c r="BM1266" t="s">
        <v>2410</v>
      </c>
      <c r="BP1266" t="s">
        <v>2410</v>
      </c>
      <c r="BS1266" t="s">
        <v>2410</v>
      </c>
      <c r="BV1266" t="s">
        <v>2410</v>
      </c>
      <c r="BY1266" t="s">
        <v>2410</v>
      </c>
      <c r="CB1266" t="s">
        <v>2410</v>
      </c>
      <c r="CE1266" t="s">
        <v>2410</v>
      </c>
      <c r="CH1266" t="s">
        <v>2410</v>
      </c>
      <c r="CK1266" t="s">
        <v>2410</v>
      </c>
      <c r="CN1266" t="s">
        <v>2410</v>
      </c>
      <c r="CQ1266" t="s">
        <v>2410</v>
      </c>
      <c r="CT1266" t="s">
        <v>2410</v>
      </c>
      <c r="CW1266" t="s">
        <v>2410</v>
      </c>
      <c r="CZ1266" t="s">
        <v>2410</v>
      </c>
      <c r="DC1266" t="s">
        <v>2410</v>
      </c>
      <c r="DF1266" t="s">
        <v>2410</v>
      </c>
      <c r="DI1266" t="s">
        <v>2410</v>
      </c>
      <c r="DL1266" t="s">
        <v>2410</v>
      </c>
      <c r="DO1266" t="s">
        <v>2410</v>
      </c>
      <c r="DR1266" t="s">
        <v>2410</v>
      </c>
      <c r="DU1266" t="s">
        <v>2410</v>
      </c>
      <c r="DX1266" t="s">
        <v>2410</v>
      </c>
      <c r="EA1266" t="s">
        <v>2410</v>
      </c>
      <c r="ED1266" t="s">
        <v>2410</v>
      </c>
      <c r="EG1266" t="s">
        <v>2410</v>
      </c>
      <c r="EJ1266" t="s">
        <v>2410</v>
      </c>
      <c r="EM1266" t="s">
        <v>2410</v>
      </c>
      <c r="EP1266" t="s">
        <v>2410</v>
      </c>
      <c r="ES1266" t="s">
        <v>2410</v>
      </c>
    </row>
    <row r="1267" spans="17:149" hidden="1" x14ac:dyDescent="0.25">
      <c r="Q1267" t="s">
        <v>2412</v>
      </c>
      <c r="T1267" t="s">
        <v>2412</v>
      </c>
      <c r="W1267" t="s">
        <v>2412</v>
      </c>
      <c r="Z1267" t="s">
        <v>2412</v>
      </c>
      <c r="AC1267" t="s">
        <v>2412</v>
      </c>
      <c r="AF1267" t="s">
        <v>2412</v>
      </c>
      <c r="AI1267" t="s">
        <v>2412</v>
      </c>
      <c r="AL1267" t="s">
        <v>2412</v>
      </c>
      <c r="AO1267" t="s">
        <v>2412</v>
      </c>
      <c r="AR1267" t="s">
        <v>2412</v>
      </c>
      <c r="AU1267" t="s">
        <v>2412</v>
      </c>
      <c r="AX1267" t="s">
        <v>2412</v>
      </c>
      <c r="BA1267" t="s">
        <v>2412</v>
      </c>
      <c r="BD1267" t="s">
        <v>2412</v>
      </c>
      <c r="BG1267" t="s">
        <v>2412</v>
      </c>
      <c r="BJ1267" t="s">
        <v>2412</v>
      </c>
      <c r="BM1267" t="s">
        <v>2412</v>
      </c>
      <c r="BP1267" t="s">
        <v>2412</v>
      </c>
      <c r="BS1267" t="s">
        <v>2412</v>
      </c>
      <c r="BV1267" t="s">
        <v>2412</v>
      </c>
      <c r="BY1267" t="s">
        <v>2412</v>
      </c>
      <c r="CB1267" t="s">
        <v>2412</v>
      </c>
      <c r="CE1267" t="s">
        <v>2412</v>
      </c>
      <c r="CH1267" t="s">
        <v>2412</v>
      </c>
      <c r="CK1267" t="s">
        <v>2412</v>
      </c>
      <c r="CN1267" t="s">
        <v>2412</v>
      </c>
      <c r="CQ1267" t="s">
        <v>2412</v>
      </c>
      <c r="CT1267" t="s">
        <v>2412</v>
      </c>
      <c r="CW1267" t="s">
        <v>2412</v>
      </c>
      <c r="CZ1267" t="s">
        <v>2412</v>
      </c>
      <c r="DC1267" t="s">
        <v>2412</v>
      </c>
      <c r="DF1267" t="s">
        <v>2412</v>
      </c>
      <c r="DI1267" t="s">
        <v>2412</v>
      </c>
      <c r="DL1267" t="s">
        <v>2412</v>
      </c>
      <c r="DO1267" t="s">
        <v>2412</v>
      </c>
      <c r="DR1267" t="s">
        <v>2412</v>
      </c>
      <c r="DU1267" t="s">
        <v>2412</v>
      </c>
      <c r="DX1267" t="s">
        <v>2412</v>
      </c>
      <c r="EA1267" t="s">
        <v>2412</v>
      </c>
      <c r="ED1267" t="s">
        <v>2412</v>
      </c>
      <c r="EG1267" t="s">
        <v>2412</v>
      </c>
      <c r="EJ1267" t="s">
        <v>2412</v>
      </c>
      <c r="EM1267" t="s">
        <v>2412</v>
      </c>
      <c r="EP1267" t="s">
        <v>2412</v>
      </c>
      <c r="ES1267" t="s">
        <v>2412</v>
      </c>
    </row>
    <row r="1268" spans="17:149" hidden="1" x14ac:dyDescent="0.25">
      <c r="Q1268" t="s">
        <v>2413</v>
      </c>
      <c r="T1268" t="s">
        <v>2413</v>
      </c>
      <c r="W1268" t="s">
        <v>2413</v>
      </c>
      <c r="Z1268" t="s">
        <v>2413</v>
      </c>
      <c r="AC1268" t="s">
        <v>2413</v>
      </c>
      <c r="AF1268" t="s">
        <v>2413</v>
      </c>
      <c r="AI1268" t="s">
        <v>2413</v>
      </c>
      <c r="AL1268" t="s">
        <v>2413</v>
      </c>
      <c r="AO1268" t="s">
        <v>2413</v>
      </c>
      <c r="AR1268" t="s">
        <v>2413</v>
      </c>
      <c r="AU1268" t="s">
        <v>2413</v>
      </c>
      <c r="AX1268" t="s">
        <v>2413</v>
      </c>
      <c r="BA1268" t="s">
        <v>2413</v>
      </c>
      <c r="BD1268" t="s">
        <v>2413</v>
      </c>
      <c r="BG1268" t="s">
        <v>2413</v>
      </c>
      <c r="BJ1268" t="s">
        <v>2413</v>
      </c>
      <c r="BM1268" t="s">
        <v>2413</v>
      </c>
      <c r="BP1268" t="s">
        <v>2413</v>
      </c>
      <c r="BS1268" t="s">
        <v>2413</v>
      </c>
      <c r="BV1268" t="s">
        <v>2413</v>
      </c>
      <c r="BY1268" t="s">
        <v>2413</v>
      </c>
      <c r="CB1268" t="s">
        <v>2413</v>
      </c>
      <c r="CE1268" t="s">
        <v>2413</v>
      </c>
      <c r="CH1268" t="s">
        <v>2413</v>
      </c>
      <c r="CK1268" t="s">
        <v>2413</v>
      </c>
      <c r="CN1268" t="s">
        <v>2413</v>
      </c>
      <c r="CQ1268" t="s">
        <v>2413</v>
      </c>
      <c r="CT1268" t="s">
        <v>2413</v>
      </c>
      <c r="CW1268" t="s">
        <v>2413</v>
      </c>
      <c r="CZ1268" t="s">
        <v>2413</v>
      </c>
      <c r="DC1268" t="s">
        <v>2413</v>
      </c>
      <c r="DF1268" t="s">
        <v>2413</v>
      </c>
      <c r="DI1268" t="s">
        <v>2413</v>
      </c>
      <c r="DL1268" t="s">
        <v>2413</v>
      </c>
      <c r="DO1268" t="s">
        <v>2413</v>
      </c>
      <c r="DR1268" t="s">
        <v>2413</v>
      </c>
      <c r="DU1268" t="s">
        <v>2413</v>
      </c>
      <c r="DX1268" t="s">
        <v>2413</v>
      </c>
      <c r="EA1268" t="s">
        <v>2413</v>
      </c>
      <c r="ED1268" t="s">
        <v>2413</v>
      </c>
      <c r="EG1268" t="s">
        <v>2413</v>
      </c>
      <c r="EJ1268" t="s">
        <v>2413</v>
      </c>
      <c r="EM1268" t="s">
        <v>2413</v>
      </c>
      <c r="EP1268" t="s">
        <v>2413</v>
      </c>
      <c r="ES1268" t="s">
        <v>2413</v>
      </c>
    </row>
    <row r="1269" spans="17:149" hidden="1" x14ac:dyDescent="0.25">
      <c r="Q1269" t="s">
        <v>2414</v>
      </c>
      <c r="T1269" t="s">
        <v>2414</v>
      </c>
      <c r="W1269" t="s">
        <v>2414</v>
      </c>
      <c r="Z1269" t="s">
        <v>2414</v>
      </c>
      <c r="AC1269" t="s">
        <v>2414</v>
      </c>
      <c r="AF1269" t="s">
        <v>2414</v>
      </c>
      <c r="AI1269" t="s">
        <v>2414</v>
      </c>
      <c r="AL1269" t="s">
        <v>2414</v>
      </c>
      <c r="AO1269" t="s">
        <v>2414</v>
      </c>
      <c r="AR1269" t="s">
        <v>2414</v>
      </c>
      <c r="AU1269" t="s">
        <v>2414</v>
      </c>
      <c r="AX1269" t="s">
        <v>2414</v>
      </c>
      <c r="BA1269" t="s">
        <v>2414</v>
      </c>
      <c r="BD1269" t="s">
        <v>2414</v>
      </c>
      <c r="BG1269" t="s">
        <v>2414</v>
      </c>
      <c r="BJ1269" t="s">
        <v>2414</v>
      </c>
      <c r="BM1269" t="s">
        <v>2414</v>
      </c>
      <c r="BP1269" t="s">
        <v>2414</v>
      </c>
      <c r="BS1269" t="s">
        <v>2414</v>
      </c>
      <c r="BV1269" t="s">
        <v>2414</v>
      </c>
      <c r="BY1269" t="s">
        <v>2414</v>
      </c>
      <c r="CB1269" t="s">
        <v>2414</v>
      </c>
      <c r="CE1269" t="s">
        <v>2414</v>
      </c>
      <c r="CH1269" t="s">
        <v>2414</v>
      </c>
      <c r="CK1269" t="s">
        <v>2414</v>
      </c>
      <c r="CN1269" t="s">
        <v>2414</v>
      </c>
      <c r="CQ1269" t="s">
        <v>2414</v>
      </c>
      <c r="CT1269" t="s">
        <v>2414</v>
      </c>
      <c r="CW1269" t="s">
        <v>2414</v>
      </c>
      <c r="CZ1269" t="s">
        <v>2414</v>
      </c>
      <c r="DC1269" t="s">
        <v>2414</v>
      </c>
      <c r="DF1269" t="s">
        <v>2414</v>
      </c>
      <c r="DI1269" t="s">
        <v>2414</v>
      </c>
      <c r="DL1269" t="s">
        <v>2414</v>
      </c>
      <c r="DO1269" t="s">
        <v>2414</v>
      </c>
      <c r="DR1269" t="s">
        <v>2414</v>
      </c>
      <c r="DU1269" t="s">
        <v>2414</v>
      </c>
      <c r="DX1269" t="s">
        <v>2414</v>
      </c>
      <c r="EA1269" t="s">
        <v>2414</v>
      </c>
      <c r="ED1269" t="s">
        <v>2414</v>
      </c>
      <c r="EG1269" t="s">
        <v>2414</v>
      </c>
      <c r="EJ1269" t="s">
        <v>2414</v>
      </c>
      <c r="EM1269" t="s">
        <v>2414</v>
      </c>
      <c r="EP1269" t="s">
        <v>2414</v>
      </c>
      <c r="ES1269" t="s">
        <v>2414</v>
      </c>
    </row>
    <row r="1270" spans="17:149" hidden="1" x14ac:dyDescent="0.25">
      <c r="Q1270" t="s">
        <v>2416</v>
      </c>
      <c r="T1270" t="s">
        <v>2416</v>
      </c>
      <c r="W1270" t="s">
        <v>2416</v>
      </c>
      <c r="Z1270" t="s">
        <v>2416</v>
      </c>
      <c r="AC1270" t="s">
        <v>2416</v>
      </c>
      <c r="AF1270" t="s">
        <v>2416</v>
      </c>
      <c r="AI1270" t="s">
        <v>2416</v>
      </c>
      <c r="AL1270" t="s">
        <v>2416</v>
      </c>
      <c r="AO1270" t="s">
        <v>2416</v>
      </c>
      <c r="AR1270" t="s">
        <v>2416</v>
      </c>
      <c r="AU1270" t="s">
        <v>2416</v>
      </c>
      <c r="AX1270" t="s">
        <v>2416</v>
      </c>
      <c r="BA1270" t="s">
        <v>2416</v>
      </c>
      <c r="BD1270" t="s">
        <v>2416</v>
      </c>
      <c r="BG1270" t="s">
        <v>2416</v>
      </c>
      <c r="BJ1270" t="s">
        <v>2416</v>
      </c>
      <c r="BM1270" t="s">
        <v>2416</v>
      </c>
      <c r="BP1270" t="s">
        <v>2416</v>
      </c>
      <c r="BS1270" t="s">
        <v>2416</v>
      </c>
      <c r="BV1270" t="s">
        <v>2416</v>
      </c>
      <c r="BY1270" t="s">
        <v>2416</v>
      </c>
      <c r="CB1270" t="s">
        <v>2416</v>
      </c>
      <c r="CE1270" t="s">
        <v>2416</v>
      </c>
      <c r="CH1270" t="s">
        <v>2416</v>
      </c>
      <c r="CK1270" t="s">
        <v>2416</v>
      </c>
      <c r="CN1270" t="s">
        <v>2416</v>
      </c>
      <c r="CQ1270" t="s">
        <v>2416</v>
      </c>
      <c r="CT1270" t="s">
        <v>2416</v>
      </c>
      <c r="CW1270" t="s">
        <v>2416</v>
      </c>
      <c r="CZ1270" t="s">
        <v>2416</v>
      </c>
      <c r="DC1270" t="s">
        <v>2416</v>
      </c>
      <c r="DF1270" t="s">
        <v>2416</v>
      </c>
      <c r="DI1270" t="s">
        <v>2416</v>
      </c>
      <c r="DL1270" t="s">
        <v>2416</v>
      </c>
      <c r="DO1270" t="s">
        <v>2416</v>
      </c>
      <c r="DR1270" t="s">
        <v>2416</v>
      </c>
      <c r="DU1270" t="s">
        <v>2416</v>
      </c>
      <c r="DX1270" t="s">
        <v>2416</v>
      </c>
      <c r="EA1270" t="s">
        <v>2416</v>
      </c>
      <c r="ED1270" t="s">
        <v>2416</v>
      </c>
      <c r="EG1270" t="s">
        <v>2416</v>
      </c>
      <c r="EJ1270" t="s">
        <v>2416</v>
      </c>
      <c r="EM1270" t="s">
        <v>2416</v>
      </c>
      <c r="EP1270" t="s">
        <v>2416</v>
      </c>
      <c r="ES1270" t="s">
        <v>2416</v>
      </c>
    </row>
    <row r="1271" spans="17:149" hidden="1" x14ac:dyDescent="0.25">
      <c r="Q1271" t="s">
        <v>2418</v>
      </c>
      <c r="T1271" t="s">
        <v>2418</v>
      </c>
      <c r="W1271" t="s">
        <v>2418</v>
      </c>
      <c r="Z1271" t="s">
        <v>2418</v>
      </c>
      <c r="AC1271" t="s">
        <v>2418</v>
      </c>
      <c r="AF1271" t="s">
        <v>2418</v>
      </c>
      <c r="AI1271" t="s">
        <v>2418</v>
      </c>
      <c r="AL1271" t="s">
        <v>2418</v>
      </c>
      <c r="AO1271" t="s">
        <v>2418</v>
      </c>
      <c r="AR1271" t="s">
        <v>2418</v>
      </c>
      <c r="AU1271" t="s">
        <v>2418</v>
      </c>
      <c r="AX1271" t="s">
        <v>2418</v>
      </c>
      <c r="BA1271" t="s">
        <v>2418</v>
      </c>
      <c r="BD1271" t="s">
        <v>2418</v>
      </c>
      <c r="BG1271" t="s">
        <v>2418</v>
      </c>
      <c r="BJ1271" t="s">
        <v>2418</v>
      </c>
      <c r="BM1271" t="s">
        <v>2418</v>
      </c>
      <c r="BP1271" t="s">
        <v>2418</v>
      </c>
      <c r="BS1271" t="s">
        <v>2418</v>
      </c>
      <c r="BV1271" t="s">
        <v>2418</v>
      </c>
      <c r="BY1271" t="s">
        <v>2418</v>
      </c>
      <c r="CB1271" t="s">
        <v>2418</v>
      </c>
      <c r="CE1271" t="s">
        <v>2418</v>
      </c>
      <c r="CH1271" t="s">
        <v>2418</v>
      </c>
      <c r="CK1271" t="s">
        <v>2418</v>
      </c>
      <c r="CN1271" t="s">
        <v>2418</v>
      </c>
      <c r="CQ1271" t="s">
        <v>2418</v>
      </c>
      <c r="CT1271" t="s">
        <v>2418</v>
      </c>
      <c r="CW1271" t="s">
        <v>2418</v>
      </c>
      <c r="CZ1271" t="s">
        <v>2418</v>
      </c>
      <c r="DC1271" t="s">
        <v>2418</v>
      </c>
      <c r="DF1271" t="s">
        <v>2418</v>
      </c>
      <c r="DI1271" t="s">
        <v>2418</v>
      </c>
      <c r="DL1271" t="s">
        <v>2418</v>
      </c>
      <c r="DO1271" t="s">
        <v>2418</v>
      </c>
      <c r="DR1271" t="s">
        <v>2418</v>
      </c>
      <c r="DU1271" t="s">
        <v>2418</v>
      </c>
      <c r="DX1271" t="s">
        <v>2418</v>
      </c>
      <c r="EA1271" t="s">
        <v>2418</v>
      </c>
      <c r="ED1271" t="s">
        <v>2418</v>
      </c>
      <c r="EG1271" t="s">
        <v>2418</v>
      </c>
      <c r="EJ1271" t="s">
        <v>2418</v>
      </c>
      <c r="EM1271" t="s">
        <v>2418</v>
      </c>
      <c r="EP1271" t="s">
        <v>2418</v>
      </c>
      <c r="ES1271" t="s">
        <v>2418</v>
      </c>
    </row>
    <row r="1272" spans="17:149" hidden="1" x14ac:dyDescent="0.25">
      <c r="Q1272" t="s">
        <v>2419</v>
      </c>
      <c r="T1272" t="s">
        <v>2419</v>
      </c>
      <c r="W1272" t="s">
        <v>2419</v>
      </c>
      <c r="Z1272" t="s">
        <v>2419</v>
      </c>
      <c r="AC1272" t="s">
        <v>2419</v>
      </c>
      <c r="AF1272" t="s">
        <v>2419</v>
      </c>
      <c r="AI1272" t="s">
        <v>2419</v>
      </c>
      <c r="AL1272" t="s">
        <v>2419</v>
      </c>
      <c r="AO1272" t="s">
        <v>2419</v>
      </c>
      <c r="AR1272" t="s">
        <v>2419</v>
      </c>
      <c r="AU1272" t="s">
        <v>2419</v>
      </c>
      <c r="AX1272" t="s">
        <v>2419</v>
      </c>
      <c r="BA1272" t="s">
        <v>2419</v>
      </c>
      <c r="BD1272" t="s">
        <v>2419</v>
      </c>
      <c r="BG1272" t="s">
        <v>2419</v>
      </c>
      <c r="BJ1272" t="s">
        <v>2419</v>
      </c>
      <c r="BM1272" t="s">
        <v>2419</v>
      </c>
      <c r="BP1272" t="s">
        <v>2419</v>
      </c>
      <c r="BS1272" t="s">
        <v>2419</v>
      </c>
      <c r="BV1272" t="s">
        <v>2419</v>
      </c>
      <c r="BY1272" t="s">
        <v>2419</v>
      </c>
      <c r="CB1272" t="s">
        <v>2419</v>
      </c>
      <c r="CE1272" t="s">
        <v>2419</v>
      </c>
      <c r="CH1272" t="s">
        <v>2419</v>
      </c>
      <c r="CK1272" t="s">
        <v>2419</v>
      </c>
      <c r="CN1272" t="s">
        <v>2419</v>
      </c>
      <c r="CQ1272" t="s">
        <v>2419</v>
      </c>
      <c r="CT1272" t="s">
        <v>2419</v>
      </c>
      <c r="CW1272" t="s">
        <v>2419</v>
      </c>
      <c r="CZ1272" t="s">
        <v>2419</v>
      </c>
      <c r="DC1272" t="s">
        <v>2419</v>
      </c>
      <c r="DF1272" t="s">
        <v>2419</v>
      </c>
      <c r="DI1272" t="s">
        <v>2419</v>
      </c>
      <c r="DL1272" t="s">
        <v>2419</v>
      </c>
      <c r="DO1272" t="s">
        <v>2419</v>
      </c>
      <c r="DR1272" t="s">
        <v>2419</v>
      </c>
      <c r="DU1272" t="s">
        <v>2419</v>
      </c>
      <c r="DX1272" t="s">
        <v>2419</v>
      </c>
      <c r="EA1272" t="s">
        <v>2419</v>
      </c>
      <c r="ED1272" t="s">
        <v>2419</v>
      </c>
      <c r="EG1272" t="s">
        <v>2419</v>
      </c>
      <c r="EJ1272" t="s">
        <v>2419</v>
      </c>
      <c r="EM1272" t="s">
        <v>2419</v>
      </c>
      <c r="EP1272" t="s">
        <v>2419</v>
      </c>
      <c r="ES1272" t="s">
        <v>2419</v>
      </c>
    </row>
    <row r="1273" spans="17:149" hidden="1" x14ac:dyDescent="0.25">
      <c r="Q1273" t="s">
        <v>2421</v>
      </c>
      <c r="T1273" t="s">
        <v>2421</v>
      </c>
      <c r="W1273" t="s">
        <v>2421</v>
      </c>
      <c r="Z1273" t="s">
        <v>2421</v>
      </c>
      <c r="AC1273" t="s">
        <v>2421</v>
      </c>
      <c r="AF1273" t="s">
        <v>2421</v>
      </c>
      <c r="AI1273" t="s">
        <v>2421</v>
      </c>
      <c r="AL1273" t="s">
        <v>2421</v>
      </c>
      <c r="AO1273" t="s">
        <v>2421</v>
      </c>
      <c r="AR1273" t="s">
        <v>2421</v>
      </c>
      <c r="AU1273" t="s">
        <v>2421</v>
      </c>
      <c r="AX1273" t="s">
        <v>2421</v>
      </c>
      <c r="BA1273" t="s">
        <v>2421</v>
      </c>
      <c r="BD1273" t="s">
        <v>2421</v>
      </c>
      <c r="BG1273" t="s">
        <v>2421</v>
      </c>
      <c r="BJ1273" t="s">
        <v>2421</v>
      </c>
      <c r="BM1273" t="s">
        <v>2421</v>
      </c>
      <c r="BP1273" t="s">
        <v>2421</v>
      </c>
      <c r="BS1273" t="s">
        <v>2421</v>
      </c>
      <c r="BV1273" t="s">
        <v>2421</v>
      </c>
      <c r="BY1273" t="s">
        <v>2421</v>
      </c>
      <c r="CB1273" t="s">
        <v>2421</v>
      </c>
      <c r="CE1273" t="s">
        <v>2421</v>
      </c>
      <c r="CH1273" t="s">
        <v>2421</v>
      </c>
      <c r="CK1273" t="s">
        <v>2421</v>
      </c>
      <c r="CN1273" t="s">
        <v>2421</v>
      </c>
      <c r="CQ1273" t="s">
        <v>2421</v>
      </c>
      <c r="CT1273" t="s">
        <v>2421</v>
      </c>
      <c r="CW1273" t="s">
        <v>2421</v>
      </c>
      <c r="CZ1273" t="s">
        <v>2421</v>
      </c>
      <c r="DC1273" t="s">
        <v>2421</v>
      </c>
      <c r="DF1273" t="s">
        <v>2421</v>
      </c>
      <c r="DI1273" t="s">
        <v>2421</v>
      </c>
      <c r="DL1273" t="s">
        <v>2421</v>
      </c>
      <c r="DO1273" t="s">
        <v>2421</v>
      </c>
      <c r="DR1273" t="s">
        <v>2421</v>
      </c>
      <c r="DU1273" t="s">
        <v>2421</v>
      </c>
      <c r="DX1273" t="s">
        <v>2421</v>
      </c>
      <c r="EA1273" t="s">
        <v>2421</v>
      </c>
      <c r="ED1273" t="s">
        <v>2421</v>
      </c>
      <c r="EG1273" t="s">
        <v>2421</v>
      </c>
      <c r="EJ1273" t="s">
        <v>2421</v>
      </c>
      <c r="EM1273" t="s">
        <v>2421</v>
      </c>
      <c r="EP1273" t="s">
        <v>2421</v>
      </c>
      <c r="ES1273" t="s">
        <v>2421</v>
      </c>
    </row>
    <row r="1274" spans="17:149" hidden="1" x14ac:dyDescent="0.25">
      <c r="Q1274" t="s">
        <v>2423</v>
      </c>
      <c r="T1274" t="s">
        <v>2423</v>
      </c>
      <c r="W1274" t="s">
        <v>2423</v>
      </c>
      <c r="Z1274" t="s">
        <v>2423</v>
      </c>
      <c r="AC1274" t="s">
        <v>2423</v>
      </c>
      <c r="AF1274" t="s">
        <v>2423</v>
      </c>
      <c r="AI1274" t="s">
        <v>2423</v>
      </c>
      <c r="AL1274" t="s">
        <v>2423</v>
      </c>
      <c r="AO1274" t="s">
        <v>2423</v>
      </c>
      <c r="AR1274" t="s">
        <v>2423</v>
      </c>
      <c r="AU1274" t="s">
        <v>2423</v>
      </c>
      <c r="AX1274" t="s">
        <v>2423</v>
      </c>
      <c r="BA1274" t="s">
        <v>2423</v>
      </c>
      <c r="BD1274" t="s">
        <v>2423</v>
      </c>
      <c r="BG1274" t="s">
        <v>2423</v>
      </c>
      <c r="BJ1274" t="s">
        <v>2423</v>
      </c>
      <c r="BM1274" t="s">
        <v>2423</v>
      </c>
      <c r="BP1274" t="s">
        <v>2423</v>
      </c>
      <c r="BS1274" t="s">
        <v>2423</v>
      </c>
      <c r="BV1274" t="s">
        <v>2423</v>
      </c>
      <c r="BY1274" t="s">
        <v>2423</v>
      </c>
      <c r="CB1274" t="s">
        <v>2423</v>
      </c>
      <c r="CE1274" t="s">
        <v>2423</v>
      </c>
      <c r="CH1274" t="s">
        <v>2423</v>
      </c>
      <c r="CK1274" t="s">
        <v>2423</v>
      </c>
      <c r="CN1274" t="s">
        <v>2423</v>
      </c>
      <c r="CQ1274" t="s">
        <v>2423</v>
      </c>
      <c r="CT1274" t="s">
        <v>2423</v>
      </c>
      <c r="CW1274" t="s">
        <v>2423</v>
      </c>
      <c r="CZ1274" t="s">
        <v>2423</v>
      </c>
      <c r="DC1274" t="s">
        <v>2423</v>
      </c>
      <c r="DF1274" t="s">
        <v>2423</v>
      </c>
      <c r="DI1274" t="s">
        <v>2423</v>
      </c>
      <c r="DL1274" t="s">
        <v>2423</v>
      </c>
      <c r="DO1274" t="s">
        <v>2423</v>
      </c>
      <c r="DR1274" t="s">
        <v>2423</v>
      </c>
      <c r="DU1274" t="s">
        <v>2423</v>
      </c>
      <c r="DX1274" t="s">
        <v>2423</v>
      </c>
      <c r="EA1274" t="s">
        <v>2423</v>
      </c>
      <c r="ED1274" t="s">
        <v>2423</v>
      </c>
      <c r="EG1274" t="s">
        <v>2423</v>
      </c>
      <c r="EJ1274" t="s">
        <v>2423</v>
      </c>
      <c r="EM1274" t="s">
        <v>2423</v>
      </c>
      <c r="EP1274" t="s">
        <v>2423</v>
      </c>
      <c r="ES1274" t="s">
        <v>2423</v>
      </c>
    </row>
    <row r="1275" spans="17:149" hidden="1" x14ac:dyDescent="0.25">
      <c r="Q1275" t="s">
        <v>2427</v>
      </c>
      <c r="T1275" t="s">
        <v>2427</v>
      </c>
      <c r="W1275" t="s">
        <v>2427</v>
      </c>
      <c r="Z1275" t="s">
        <v>2427</v>
      </c>
      <c r="AC1275" t="s">
        <v>2427</v>
      </c>
      <c r="AF1275" t="s">
        <v>2427</v>
      </c>
      <c r="AI1275" t="s">
        <v>2427</v>
      </c>
      <c r="AL1275" t="s">
        <v>2427</v>
      </c>
      <c r="AO1275" t="s">
        <v>2427</v>
      </c>
      <c r="AR1275" t="s">
        <v>2427</v>
      </c>
      <c r="AU1275" t="s">
        <v>2427</v>
      </c>
      <c r="AX1275" t="s">
        <v>2427</v>
      </c>
      <c r="BA1275" t="s">
        <v>2427</v>
      </c>
      <c r="BD1275" t="s">
        <v>2427</v>
      </c>
      <c r="BG1275" t="s">
        <v>2427</v>
      </c>
      <c r="BJ1275" t="s">
        <v>2427</v>
      </c>
      <c r="BM1275" t="s">
        <v>2427</v>
      </c>
      <c r="BP1275" t="s">
        <v>2427</v>
      </c>
      <c r="BS1275" t="s">
        <v>2427</v>
      </c>
      <c r="BV1275" t="s">
        <v>2427</v>
      </c>
      <c r="BY1275" t="s">
        <v>2427</v>
      </c>
      <c r="CB1275" t="s">
        <v>2427</v>
      </c>
      <c r="CE1275" t="s">
        <v>2427</v>
      </c>
      <c r="CH1275" t="s">
        <v>2427</v>
      </c>
      <c r="CK1275" t="s">
        <v>2427</v>
      </c>
      <c r="CN1275" t="s">
        <v>2427</v>
      </c>
      <c r="CQ1275" t="s">
        <v>2427</v>
      </c>
      <c r="CT1275" t="s">
        <v>2427</v>
      </c>
      <c r="CW1275" t="s">
        <v>2427</v>
      </c>
      <c r="CZ1275" t="s">
        <v>2427</v>
      </c>
      <c r="DC1275" t="s">
        <v>2427</v>
      </c>
      <c r="DF1275" t="s">
        <v>2427</v>
      </c>
      <c r="DI1275" t="s">
        <v>2427</v>
      </c>
      <c r="DL1275" t="s">
        <v>2427</v>
      </c>
      <c r="DO1275" t="s">
        <v>2427</v>
      </c>
      <c r="DR1275" t="s">
        <v>2427</v>
      </c>
      <c r="DU1275" t="s">
        <v>2427</v>
      </c>
      <c r="DX1275" t="s">
        <v>2427</v>
      </c>
      <c r="EA1275" t="s">
        <v>2427</v>
      </c>
      <c r="ED1275" t="s">
        <v>2427</v>
      </c>
      <c r="EG1275" t="s">
        <v>2427</v>
      </c>
      <c r="EJ1275" t="s">
        <v>2427</v>
      </c>
      <c r="EM1275" t="s">
        <v>2427</v>
      </c>
      <c r="EP1275" t="s">
        <v>2427</v>
      </c>
      <c r="ES1275" t="s">
        <v>2427</v>
      </c>
    </row>
    <row r="1276" spans="17:149" hidden="1" x14ac:dyDescent="0.25">
      <c r="Q1276" t="s">
        <v>2428</v>
      </c>
      <c r="T1276" t="s">
        <v>2428</v>
      </c>
      <c r="W1276" t="s">
        <v>2428</v>
      </c>
      <c r="Z1276" t="s">
        <v>2428</v>
      </c>
      <c r="AC1276" t="s">
        <v>2428</v>
      </c>
      <c r="AF1276" t="s">
        <v>2428</v>
      </c>
      <c r="AI1276" t="s">
        <v>2428</v>
      </c>
      <c r="AL1276" t="s">
        <v>2428</v>
      </c>
      <c r="AO1276" t="s">
        <v>2428</v>
      </c>
      <c r="AR1276" t="s">
        <v>2428</v>
      </c>
      <c r="AU1276" t="s">
        <v>2428</v>
      </c>
      <c r="AX1276" t="s">
        <v>2428</v>
      </c>
      <c r="BA1276" t="s">
        <v>2428</v>
      </c>
      <c r="BD1276" t="s">
        <v>2428</v>
      </c>
      <c r="BG1276" t="s">
        <v>2428</v>
      </c>
      <c r="BJ1276" t="s">
        <v>2428</v>
      </c>
      <c r="BM1276" t="s">
        <v>2428</v>
      </c>
      <c r="BP1276" t="s">
        <v>2428</v>
      </c>
      <c r="BS1276" t="s">
        <v>2428</v>
      </c>
      <c r="BV1276" t="s">
        <v>2428</v>
      </c>
      <c r="BY1276" t="s">
        <v>2428</v>
      </c>
      <c r="CB1276" t="s">
        <v>2428</v>
      </c>
      <c r="CE1276" t="s">
        <v>2428</v>
      </c>
      <c r="CH1276" t="s">
        <v>2428</v>
      </c>
      <c r="CK1276" t="s">
        <v>2428</v>
      </c>
      <c r="CN1276" t="s">
        <v>2428</v>
      </c>
      <c r="CQ1276" t="s">
        <v>2428</v>
      </c>
      <c r="CT1276" t="s">
        <v>2428</v>
      </c>
      <c r="CW1276" t="s">
        <v>2428</v>
      </c>
      <c r="CZ1276" t="s">
        <v>2428</v>
      </c>
      <c r="DC1276" t="s">
        <v>2428</v>
      </c>
      <c r="DF1276" t="s">
        <v>2428</v>
      </c>
      <c r="DI1276" t="s">
        <v>2428</v>
      </c>
      <c r="DL1276" t="s">
        <v>2428</v>
      </c>
      <c r="DO1276" t="s">
        <v>2428</v>
      </c>
      <c r="DR1276" t="s">
        <v>2428</v>
      </c>
      <c r="DU1276" t="s">
        <v>2428</v>
      </c>
      <c r="DX1276" t="s">
        <v>2428</v>
      </c>
      <c r="EA1276" t="s">
        <v>2428</v>
      </c>
      <c r="ED1276" t="s">
        <v>2428</v>
      </c>
      <c r="EG1276" t="s">
        <v>2428</v>
      </c>
      <c r="EJ1276" t="s">
        <v>2428</v>
      </c>
      <c r="EM1276" t="s">
        <v>2428</v>
      </c>
      <c r="EP1276" t="s">
        <v>2428</v>
      </c>
      <c r="ES1276" t="s">
        <v>2428</v>
      </c>
    </row>
    <row r="1277" spans="17:149" hidden="1" x14ac:dyDescent="0.25">
      <c r="Q1277" t="s">
        <v>2431</v>
      </c>
      <c r="T1277" t="s">
        <v>2431</v>
      </c>
      <c r="W1277" t="s">
        <v>2431</v>
      </c>
      <c r="Z1277" t="s">
        <v>2431</v>
      </c>
      <c r="AC1277" t="s">
        <v>2431</v>
      </c>
      <c r="AF1277" t="s">
        <v>2431</v>
      </c>
      <c r="AI1277" t="s">
        <v>2431</v>
      </c>
      <c r="AL1277" t="s">
        <v>2431</v>
      </c>
      <c r="AO1277" t="s">
        <v>2431</v>
      </c>
      <c r="AR1277" t="s">
        <v>2431</v>
      </c>
      <c r="AU1277" t="s">
        <v>2431</v>
      </c>
      <c r="AX1277" t="s">
        <v>2431</v>
      </c>
      <c r="BA1277" t="s">
        <v>2431</v>
      </c>
      <c r="BD1277" t="s">
        <v>2431</v>
      </c>
      <c r="BG1277" t="s">
        <v>2431</v>
      </c>
      <c r="BJ1277" t="s">
        <v>2431</v>
      </c>
      <c r="BM1277" t="s">
        <v>2431</v>
      </c>
      <c r="BP1277" t="s">
        <v>2431</v>
      </c>
      <c r="BS1277" t="s">
        <v>2431</v>
      </c>
      <c r="BV1277" t="s">
        <v>2431</v>
      </c>
      <c r="BY1277" t="s">
        <v>2431</v>
      </c>
      <c r="CB1277" t="s">
        <v>2431</v>
      </c>
      <c r="CE1277" t="s">
        <v>2431</v>
      </c>
      <c r="CH1277" t="s">
        <v>2431</v>
      </c>
      <c r="CK1277" t="s">
        <v>2431</v>
      </c>
      <c r="CN1277" t="s">
        <v>2431</v>
      </c>
      <c r="CQ1277" t="s">
        <v>2431</v>
      </c>
      <c r="CT1277" t="s">
        <v>2431</v>
      </c>
      <c r="CW1277" t="s">
        <v>2431</v>
      </c>
      <c r="CZ1277" t="s">
        <v>2431</v>
      </c>
      <c r="DC1277" t="s">
        <v>2431</v>
      </c>
      <c r="DF1277" t="s">
        <v>2431</v>
      </c>
      <c r="DI1277" t="s">
        <v>2431</v>
      </c>
      <c r="DL1277" t="s">
        <v>2431</v>
      </c>
      <c r="DO1277" t="s">
        <v>2431</v>
      </c>
      <c r="DR1277" t="s">
        <v>2431</v>
      </c>
      <c r="DU1277" t="s">
        <v>2431</v>
      </c>
      <c r="DX1277" t="s">
        <v>2431</v>
      </c>
      <c r="EA1277" t="s">
        <v>2431</v>
      </c>
      <c r="ED1277" t="s">
        <v>2431</v>
      </c>
      <c r="EG1277" t="s">
        <v>2431</v>
      </c>
      <c r="EJ1277" t="s">
        <v>2431</v>
      </c>
      <c r="EM1277" t="s">
        <v>2431</v>
      </c>
      <c r="EP1277" t="s">
        <v>2431</v>
      </c>
      <c r="ES1277" t="s">
        <v>2431</v>
      </c>
    </row>
    <row r="1278" spans="17:149" hidden="1" x14ac:dyDescent="0.25">
      <c r="Q1278" t="s">
        <v>2434</v>
      </c>
      <c r="T1278" t="s">
        <v>2434</v>
      </c>
      <c r="W1278" t="s">
        <v>2434</v>
      </c>
      <c r="Z1278" t="s">
        <v>2434</v>
      </c>
      <c r="AC1278" t="s">
        <v>2434</v>
      </c>
      <c r="AF1278" t="s">
        <v>2434</v>
      </c>
      <c r="AI1278" t="s">
        <v>2434</v>
      </c>
      <c r="AL1278" t="s">
        <v>2434</v>
      </c>
      <c r="AO1278" t="s">
        <v>2434</v>
      </c>
      <c r="AR1278" t="s">
        <v>2434</v>
      </c>
      <c r="AU1278" t="s">
        <v>2434</v>
      </c>
      <c r="AX1278" t="s">
        <v>2434</v>
      </c>
      <c r="BA1278" t="s">
        <v>2434</v>
      </c>
      <c r="BD1278" t="s">
        <v>2434</v>
      </c>
      <c r="BG1278" t="s">
        <v>2434</v>
      </c>
      <c r="BJ1278" t="s">
        <v>2434</v>
      </c>
      <c r="BM1278" t="s">
        <v>2434</v>
      </c>
      <c r="BP1278" t="s">
        <v>2434</v>
      </c>
      <c r="BS1278" t="s">
        <v>2434</v>
      </c>
      <c r="BV1278" t="s">
        <v>2434</v>
      </c>
      <c r="BY1278" t="s">
        <v>2434</v>
      </c>
      <c r="CB1278" t="s">
        <v>2434</v>
      </c>
      <c r="CE1278" t="s">
        <v>2434</v>
      </c>
      <c r="CH1278" t="s">
        <v>2434</v>
      </c>
      <c r="CK1278" t="s">
        <v>2434</v>
      </c>
      <c r="CN1278" t="s">
        <v>2434</v>
      </c>
      <c r="CQ1278" t="s">
        <v>2434</v>
      </c>
      <c r="CT1278" t="s">
        <v>2434</v>
      </c>
      <c r="CW1278" t="s">
        <v>2434</v>
      </c>
      <c r="CZ1278" t="s">
        <v>2434</v>
      </c>
      <c r="DC1278" t="s">
        <v>2434</v>
      </c>
      <c r="DF1278" t="s">
        <v>2434</v>
      </c>
      <c r="DI1278" t="s">
        <v>2434</v>
      </c>
      <c r="DL1278" t="s">
        <v>2434</v>
      </c>
      <c r="DO1278" t="s">
        <v>2434</v>
      </c>
      <c r="DR1278" t="s">
        <v>2434</v>
      </c>
      <c r="DU1278" t="s">
        <v>2434</v>
      </c>
      <c r="DX1278" t="s">
        <v>2434</v>
      </c>
      <c r="EA1278" t="s">
        <v>2434</v>
      </c>
      <c r="ED1278" t="s">
        <v>2434</v>
      </c>
      <c r="EG1278" t="s">
        <v>2434</v>
      </c>
      <c r="EJ1278" t="s">
        <v>2434</v>
      </c>
      <c r="EM1278" t="s">
        <v>2434</v>
      </c>
      <c r="EP1278" t="s">
        <v>2434</v>
      </c>
      <c r="ES1278" t="s">
        <v>2434</v>
      </c>
    </row>
    <row r="1279" spans="17:149" hidden="1" x14ac:dyDescent="0.25">
      <c r="Q1279" t="s">
        <v>2436</v>
      </c>
      <c r="T1279" t="s">
        <v>2436</v>
      </c>
      <c r="W1279" t="s">
        <v>2436</v>
      </c>
      <c r="Z1279" t="s">
        <v>2436</v>
      </c>
      <c r="AC1279" t="s">
        <v>2436</v>
      </c>
      <c r="AF1279" t="s">
        <v>2436</v>
      </c>
      <c r="AI1279" t="s">
        <v>2436</v>
      </c>
      <c r="AL1279" t="s">
        <v>2436</v>
      </c>
      <c r="AO1279" t="s">
        <v>2436</v>
      </c>
      <c r="AR1279" t="s">
        <v>2436</v>
      </c>
      <c r="AU1279" t="s">
        <v>2436</v>
      </c>
      <c r="AX1279" t="s">
        <v>2436</v>
      </c>
      <c r="BA1279" t="s">
        <v>2436</v>
      </c>
      <c r="BD1279" t="s">
        <v>2436</v>
      </c>
      <c r="BG1279" t="s">
        <v>2436</v>
      </c>
      <c r="BJ1279" t="s">
        <v>2436</v>
      </c>
      <c r="BM1279" t="s">
        <v>2436</v>
      </c>
      <c r="BP1279" t="s">
        <v>2436</v>
      </c>
      <c r="BS1279" t="s">
        <v>2436</v>
      </c>
      <c r="BV1279" t="s">
        <v>2436</v>
      </c>
      <c r="BY1279" t="s">
        <v>2436</v>
      </c>
      <c r="CB1279" t="s">
        <v>2436</v>
      </c>
      <c r="CE1279" t="s">
        <v>2436</v>
      </c>
      <c r="CH1279" t="s">
        <v>2436</v>
      </c>
      <c r="CK1279" t="s">
        <v>2436</v>
      </c>
      <c r="CN1279" t="s">
        <v>2436</v>
      </c>
      <c r="CQ1279" t="s">
        <v>2436</v>
      </c>
      <c r="CT1279" t="s">
        <v>2436</v>
      </c>
      <c r="CW1279" t="s">
        <v>2436</v>
      </c>
      <c r="CZ1279" t="s">
        <v>2436</v>
      </c>
      <c r="DC1279" t="s">
        <v>2436</v>
      </c>
      <c r="DF1279" t="s">
        <v>2436</v>
      </c>
      <c r="DI1279" t="s">
        <v>2436</v>
      </c>
      <c r="DL1279" t="s">
        <v>2436</v>
      </c>
      <c r="DO1279" t="s">
        <v>2436</v>
      </c>
      <c r="DR1279" t="s">
        <v>2436</v>
      </c>
      <c r="DU1279" t="s">
        <v>2436</v>
      </c>
      <c r="DX1279" t="s">
        <v>2436</v>
      </c>
      <c r="EA1279" t="s">
        <v>2436</v>
      </c>
      <c r="ED1279" t="s">
        <v>2436</v>
      </c>
      <c r="EG1279" t="s">
        <v>2436</v>
      </c>
      <c r="EJ1279" t="s">
        <v>2436</v>
      </c>
      <c r="EM1279" t="s">
        <v>2436</v>
      </c>
      <c r="EP1279" t="s">
        <v>2436</v>
      </c>
      <c r="ES1279" t="s">
        <v>2436</v>
      </c>
    </row>
    <row r="1280" spans="17:149" hidden="1" x14ac:dyDescent="0.25">
      <c r="Q1280" t="s">
        <v>2438</v>
      </c>
      <c r="T1280" t="s">
        <v>2438</v>
      </c>
      <c r="W1280" t="s">
        <v>2438</v>
      </c>
      <c r="Z1280" t="s">
        <v>2438</v>
      </c>
      <c r="AC1280" t="s">
        <v>2438</v>
      </c>
      <c r="AF1280" t="s">
        <v>2438</v>
      </c>
      <c r="AI1280" t="s">
        <v>2438</v>
      </c>
      <c r="AL1280" t="s">
        <v>2438</v>
      </c>
      <c r="AO1280" t="s">
        <v>2438</v>
      </c>
      <c r="AR1280" t="s">
        <v>2438</v>
      </c>
      <c r="AU1280" t="s">
        <v>2438</v>
      </c>
      <c r="AX1280" t="s">
        <v>2438</v>
      </c>
      <c r="BA1280" t="s">
        <v>2438</v>
      </c>
      <c r="BD1280" t="s">
        <v>2438</v>
      </c>
      <c r="BG1280" t="s">
        <v>2438</v>
      </c>
      <c r="BJ1280" t="s">
        <v>2438</v>
      </c>
      <c r="BM1280" t="s">
        <v>2438</v>
      </c>
      <c r="BP1280" t="s">
        <v>2438</v>
      </c>
      <c r="BS1280" t="s">
        <v>2438</v>
      </c>
      <c r="BV1280" t="s">
        <v>2438</v>
      </c>
      <c r="BY1280" t="s">
        <v>2438</v>
      </c>
      <c r="CB1280" t="s">
        <v>2438</v>
      </c>
      <c r="CE1280" t="s">
        <v>2438</v>
      </c>
      <c r="CH1280" t="s">
        <v>2438</v>
      </c>
      <c r="CK1280" t="s">
        <v>2438</v>
      </c>
      <c r="CN1280" t="s">
        <v>2438</v>
      </c>
      <c r="CQ1280" t="s">
        <v>2438</v>
      </c>
      <c r="CT1280" t="s">
        <v>2438</v>
      </c>
      <c r="CW1280" t="s">
        <v>2438</v>
      </c>
      <c r="CZ1280" t="s">
        <v>2438</v>
      </c>
      <c r="DC1280" t="s">
        <v>2438</v>
      </c>
      <c r="DF1280" t="s">
        <v>2438</v>
      </c>
      <c r="DI1280" t="s">
        <v>2438</v>
      </c>
      <c r="DL1280" t="s">
        <v>2438</v>
      </c>
      <c r="DO1280" t="s">
        <v>2438</v>
      </c>
      <c r="DR1280" t="s">
        <v>2438</v>
      </c>
      <c r="DU1280" t="s">
        <v>2438</v>
      </c>
      <c r="DX1280" t="s">
        <v>2438</v>
      </c>
      <c r="EA1280" t="s">
        <v>2438</v>
      </c>
      <c r="ED1280" t="s">
        <v>2438</v>
      </c>
      <c r="EG1280" t="s">
        <v>2438</v>
      </c>
      <c r="EJ1280" t="s">
        <v>2438</v>
      </c>
      <c r="EM1280" t="s">
        <v>2438</v>
      </c>
      <c r="EP1280" t="s">
        <v>2438</v>
      </c>
      <c r="ES1280" t="s">
        <v>2438</v>
      </c>
    </row>
    <row r="1281" spans="17:149" hidden="1" x14ac:dyDescent="0.25">
      <c r="Q1281" t="s">
        <v>2440</v>
      </c>
      <c r="T1281" t="s">
        <v>2440</v>
      </c>
      <c r="W1281" t="s">
        <v>2440</v>
      </c>
      <c r="Z1281" t="s">
        <v>2440</v>
      </c>
      <c r="AC1281" t="s">
        <v>2440</v>
      </c>
      <c r="AF1281" t="s">
        <v>2440</v>
      </c>
      <c r="AI1281" t="s">
        <v>2440</v>
      </c>
      <c r="AL1281" t="s">
        <v>2440</v>
      </c>
      <c r="AO1281" t="s">
        <v>2440</v>
      </c>
      <c r="AR1281" t="s">
        <v>2440</v>
      </c>
      <c r="AU1281" t="s">
        <v>2440</v>
      </c>
      <c r="AX1281" t="s">
        <v>2440</v>
      </c>
      <c r="BA1281" t="s">
        <v>2440</v>
      </c>
      <c r="BD1281" t="s">
        <v>2440</v>
      </c>
      <c r="BG1281" t="s">
        <v>2440</v>
      </c>
      <c r="BJ1281" t="s">
        <v>2440</v>
      </c>
      <c r="BM1281" t="s">
        <v>2440</v>
      </c>
      <c r="BP1281" t="s">
        <v>2440</v>
      </c>
      <c r="BS1281" t="s">
        <v>2440</v>
      </c>
      <c r="BV1281" t="s">
        <v>2440</v>
      </c>
      <c r="BY1281" t="s">
        <v>2440</v>
      </c>
      <c r="CB1281" t="s">
        <v>2440</v>
      </c>
      <c r="CE1281" t="s">
        <v>2440</v>
      </c>
      <c r="CH1281" t="s">
        <v>2440</v>
      </c>
      <c r="CK1281" t="s">
        <v>2440</v>
      </c>
      <c r="CN1281" t="s">
        <v>2440</v>
      </c>
      <c r="CQ1281" t="s">
        <v>2440</v>
      </c>
      <c r="CT1281" t="s">
        <v>2440</v>
      </c>
      <c r="CW1281" t="s">
        <v>2440</v>
      </c>
      <c r="CZ1281" t="s">
        <v>2440</v>
      </c>
      <c r="DC1281" t="s">
        <v>2440</v>
      </c>
      <c r="DF1281" t="s">
        <v>2440</v>
      </c>
      <c r="DI1281" t="s">
        <v>2440</v>
      </c>
      <c r="DL1281" t="s">
        <v>2440</v>
      </c>
      <c r="DO1281" t="s">
        <v>2440</v>
      </c>
      <c r="DR1281" t="s">
        <v>2440</v>
      </c>
      <c r="DU1281" t="s">
        <v>2440</v>
      </c>
      <c r="DX1281" t="s">
        <v>2440</v>
      </c>
      <c r="EA1281" t="s">
        <v>2440</v>
      </c>
      <c r="ED1281" t="s">
        <v>2440</v>
      </c>
      <c r="EG1281" t="s">
        <v>2440</v>
      </c>
      <c r="EJ1281" t="s">
        <v>2440</v>
      </c>
      <c r="EM1281" t="s">
        <v>2440</v>
      </c>
      <c r="EP1281" t="s">
        <v>2440</v>
      </c>
      <c r="ES1281" t="s">
        <v>2440</v>
      </c>
    </row>
    <row r="1282" spans="17:149" hidden="1" x14ac:dyDescent="0.25">
      <c r="Q1282" t="s">
        <v>2442</v>
      </c>
      <c r="T1282" t="s">
        <v>2442</v>
      </c>
      <c r="W1282" t="s">
        <v>2442</v>
      </c>
      <c r="Z1282" t="s">
        <v>2442</v>
      </c>
      <c r="AC1282" t="s">
        <v>2442</v>
      </c>
      <c r="AF1282" t="s">
        <v>2442</v>
      </c>
      <c r="AI1282" t="s">
        <v>2442</v>
      </c>
      <c r="AL1282" t="s">
        <v>2442</v>
      </c>
      <c r="AO1282" t="s">
        <v>2442</v>
      </c>
      <c r="AR1282" t="s">
        <v>2442</v>
      </c>
      <c r="AU1282" t="s">
        <v>2442</v>
      </c>
      <c r="AX1282" t="s">
        <v>2442</v>
      </c>
      <c r="BA1282" t="s">
        <v>2442</v>
      </c>
      <c r="BD1282" t="s">
        <v>2442</v>
      </c>
      <c r="BG1282" t="s">
        <v>2442</v>
      </c>
      <c r="BJ1282" t="s">
        <v>2442</v>
      </c>
      <c r="BM1282" t="s">
        <v>2442</v>
      </c>
      <c r="BP1282" t="s">
        <v>2442</v>
      </c>
      <c r="BS1282" t="s">
        <v>2442</v>
      </c>
      <c r="BV1282" t="s">
        <v>2442</v>
      </c>
      <c r="BY1282" t="s">
        <v>2442</v>
      </c>
      <c r="CB1282" t="s">
        <v>2442</v>
      </c>
      <c r="CE1282" t="s">
        <v>2442</v>
      </c>
      <c r="CH1282" t="s">
        <v>2442</v>
      </c>
      <c r="CK1282" t="s">
        <v>2442</v>
      </c>
      <c r="CN1282" t="s">
        <v>2442</v>
      </c>
      <c r="CQ1282" t="s">
        <v>2442</v>
      </c>
      <c r="CT1282" t="s">
        <v>2442</v>
      </c>
      <c r="CW1282" t="s">
        <v>2442</v>
      </c>
      <c r="CZ1282" t="s">
        <v>2442</v>
      </c>
      <c r="DC1282" t="s">
        <v>2442</v>
      </c>
      <c r="DF1282" t="s">
        <v>2442</v>
      </c>
      <c r="DI1282" t="s">
        <v>2442</v>
      </c>
      <c r="DL1282" t="s">
        <v>2442</v>
      </c>
      <c r="DO1282" t="s">
        <v>2442</v>
      </c>
      <c r="DR1282" t="s">
        <v>2442</v>
      </c>
      <c r="DU1282" t="s">
        <v>2442</v>
      </c>
      <c r="DX1282" t="s">
        <v>2442</v>
      </c>
      <c r="EA1282" t="s">
        <v>2442</v>
      </c>
      <c r="ED1282" t="s">
        <v>2442</v>
      </c>
      <c r="EG1282" t="s">
        <v>2442</v>
      </c>
      <c r="EJ1282" t="s">
        <v>2442</v>
      </c>
      <c r="EM1282" t="s">
        <v>2442</v>
      </c>
      <c r="EP1282" t="s">
        <v>2442</v>
      </c>
      <c r="ES1282" t="s">
        <v>2442</v>
      </c>
    </row>
    <row r="1283" spans="17:149" hidden="1" x14ac:dyDescent="0.25">
      <c r="Q1283" t="s">
        <v>2444</v>
      </c>
      <c r="T1283" t="s">
        <v>2444</v>
      </c>
      <c r="W1283" t="s">
        <v>2444</v>
      </c>
      <c r="Z1283" t="s">
        <v>2444</v>
      </c>
      <c r="AC1283" t="s">
        <v>2444</v>
      </c>
      <c r="AF1283" t="s">
        <v>2444</v>
      </c>
      <c r="AI1283" t="s">
        <v>2444</v>
      </c>
      <c r="AL1283" t="s">
        <v>2444</v>
      </c>
      <c r="AO1283" t="s">
        <v>2444</v>
      </c>
      <c r="AR1283" t="s">
        <v>2444</v>
      </c>
      <c r="AU1283" t="s">
        <v>2444</v>
      </c>
      <c r="AX1283" t="s">
        <v>2444</v>
      </c>
      <c r="BA1283" t="s">
        <v>2444</v>
      </c>
      <c r="BD1283" t="s">
        <v>2444</v>
      </c>
      <c r="BG1283" t="s">
        <v>2444</v>
      </c>
      <c r="BJ1283" t="s">
        <v>2444</v>
      </c>
      <c r="BM1283" t="s">
        <v>2444</v>
      </c>
      <c r="BP1283" t="s">
        <v>2444</v>
      </c>
      <c r="BS1283" t="s">
        <v>2444</v>
      </c>
      <c r="BV1283" t="s">
        <v>2444</v>
      </c>
      <c r="BY1283" t="s">
        <v>2444</v>
      </c>
      <c r="CB1283" t="s">
        <v>2444</v>
      </c>
      <c r="CE1283" t="s">
        <v>2444</v>
      </c>
      <c r="CH1283" t="s">
        <v>2444</v>
      </c>
      <c r="CK1283" t="s">
        <v>2444</v>
      </c>
      <c r="CN1283" t="s">
        <v>2444</v>
      </c>
      <c r="CQ1283" t="s">
        <v>2444</v>
      </c>
      <c r="CT1283" t="s">
        <v>2444</v>
      </c>
      <c r="CW1283" t="s">
        <v>2444</v>
      </c>
      <c r="CZ1283" t="s">
        <v>2444</v>
      </c>
      <c r="DC1283" t="s">
        <v>2444</v>
      </c>
      <c r="DF1283" t="s">
        <v>2444</v>
      </c>
      <c r="DI1283" t="s">
        <v>2444</v>
      </c>
      <c r="DL1283" t="s">
        <v>2444</v>
      </c>
      <c r="DO1283" t="s">
        <v>2444</v>
      </c>
      <c r="DR1283" t="s">
        <v>2444</v>
      </c>
      <c r="DU1283" t="s">
        <v>2444</v>
      </c>
      <c r="DX1283" t="s">
        <v>2444</v>
      </c>
      <c r="EA1283" t="s">
        <v>2444</v>
      </c>
      <c r="ED1283" t="s">
        <v>2444</v>
      </c>
      <c r="EG1283" t="s">
        <v>2444</v>
      </c>
      <c r="EJ1283" t="s">
        <v>2444</v>
      </c>
      <c r="EM1283" t="s">
        <v>2444</v>
      </c>
      <c r="EP1283" t="s">
        <v>2444</v>
      </c>
      <c r="ES1283" t="s">
        <v>2444</v>
      </c>
    </row>
    <row r="1284" spans="17:149" hidden="1" x14ac:dyDescent="0.25">
      <c r="Q1284" t="s">
        <v>2447</v>
      </c>
      <c r="T1284" t="s">
        <v>2447</v>
      </c>
      <c r="W1284" t="s">
        <v>2447</v>
      </c>
      <c r="Z1284" t="s">
        <v>2447</v>
      </c>
      <c r="AC1284" t="s">
        <v>2447</v>
      </c>
      <c r="AF1284" t="s">
        <v>2447</v>
      </c>
      <c r="AI1284" t="s">
        <v>2447</v>
      </c>
      <c r="AL1284" t="s">
        <v>2447</v>
      </c>
      <c r="AO1284" t="s">
        <v>2447</v>
      </c>
      <c r="AR1284" t="s">
        <v>2447</v>
      </c>
      <c r="AU1284" t="s">
        <v>2447</v>
      </c>
      <c r="AX1284" t="s">
        <v>2447</v>
      </c>
      <c r="BA1284" t="s">
        <v>2447</v>
      </c>
      <c r="BD1284" t="s">
        <v>2447</v>
      </c>
      <c r="BG1284" t="s">
        <v>2447</v>
      </c>
      <c r="BJ1284" t="s">
        <v>2447</v>
      </c>
      <c r="BM1284" t="s">
        <v>2447</v>
      </c>
      <c r="BP1284" t="s">
        <v>2447</v>
      </c>
      <c r="BS1284" t="s">
        <v>2447</v>
      </c>
      <c r="BV1284" t="s">
        <v>2447</v>
      </c>
      <c r="BY1284" t="s">
        <v>2447</v>
      </c>
      <c r="CB1284" t="s">
        <v>2447</v>
      </c>
      <c r="CE1284" t="s">
        <v>2447</v>
      </c>
      <c r="CH1284" t="s">
        <v>2447</v>
      </c>
      <c r="CK1284" t="s">
        <v>2447</v>
      </c>
      <c r="CN1284" t="s">
        <v>2447</v>
      </c>
      <c r="CQ1284" t="s">
        <v>2447</v>
      </c>
      <c r="CT1284" t="s">
        <v>2447</v>
      </c>
      <c r="CW1284" t="s">
        <v>2447</v>
      </c>
      <c r="CZ1284" t="s">
        <v>2447</v>
      </c>
      <c r="DC1284" t="s">
        <v>2447</v>
      </c>
      <c r="DF1284" t="s">
        <v>2447</v>
      </c>
      <c r="DI1284" t="s">
        <v>2447</v>
      </c>
      <c r="DL1284" t="s">
        <v>2447</v>
      </c>
      <c r="DO1284" t="s">
        <v>2447</v>
      </c>
      <c r="DR1284" t="s">
        <v>2447</v>
      </c>
      <c r="DU1284" t="s">
        <v>2447</v>
      </c>
      <c r="DX1284" t="s">
        <v>2447</v>
      </c>
      <c r="EA1284" t="s">
        <v>2447</v>
      </c>
      <c r="ED1284" t="s">
        <v>2447</v>
      </c>
      <c r="EG1284" t="s">
        <v>2447</v>
      </c>
      <c r="EJ1284" t="s">
        <v>2447</v>
      </c>
      <c r="EM1284" t="s">
        <v>2447</v>
      </c>
      <c r="EP1284" t="s">
        <v>2447</v>
      </c>
      <c r="ES1284" t="s">
        <v>2447</v>
      </c>
    </row>
    <row r="1285" spans="17:149" hidden="1" x14ac:dyDescent="0.25">
      <c r="Q1285" t="s">
        <v>2448</v>
      </c>
      <c r="T1285" t="s">
        <v>2448</v>
      </c>
      <c r="W1285" t="s">
        <v>2448</v>
      </c>
      <c r="Z1285" t="s">
        <v>2448</v>
      </c>
      <c r="AC1285" t="s">
        <v>2448</v>
      </c>
      <c r="AF1285" t="s">
        <v>2448</v>
      </c>
      <c r="AI1285" t="s">
        <v>2448</v>
      </c>
      <c r="AL1285" t="s">
        <v>2448</v>
      </c>
      <c r="AO1285" t="s">
        <v>2448</v>
      </c>
      <c r="AR1285" t="s">
        <v>2448</v>
      </c>
      <c r="AU1285" t="s">
        <v>2448</v>
      </c>
      <c r="AX1285" t="s">
        <v>2448</v>
      </c>
      <c r="BA1285" t="s">
        <v>2448</v>
      </c>
      <c r="BD1285" t="s">
        <v>2448</v>
      </c>
      <c r="BG1285" t="s">
        <v>2448</v>
      </c>
      <c r="BJ1285" t="s">
        <v>2448</v>
      </c>
      <c r="BM1285" t="s">
        <v>2448</v>
      </c>
      <c r="BP1285" t="s">
        <v>2448</v>
      </c>
      <c r="BS1285" t="s">
        <v>2448</v>
      </c>
      <c r="BV1285" t="s">
        <v>2448</v>
      </c>
      <c r="BY1285" t="s">
        <v>2448</v>
      </c>
      <c r="CB1285" t="s">
        <v>2448</v>
      </c>
      <c r="CE1285" t="s">
        <v>2448</v>
      </c>
      <c r="CH1285" t="s">
        <v>2448</v>
      </c>
      <c r="CK1285" t="s">
        <v>2448</v>
      </c>
      <c r="CN1285" t="s">
        <v>2448</v>
      </c>
      <c r="CQ1285" t="s">
        <v>2448</v>
      </c>
      <c r="CT1285" t="s">
        <v>2448</v>
      </c>
      <c r="CW1285" t="s">
        <v>2448</v>
      </c>
      <c r="CZ1285" t="s">
        <v>2448</v>
      </c>
      <c r="DC1285" t="s">
        <v>2448</v>
      </c>
      <c r="DF1285" t="s">
        <v>2448</v>
      </c>
      <c r="DI1285" t="s">
        <v>2448</v>
      </c>
      <c r="DL1285" t="s">
        <v>2448</v>
      </c>
      <c r="DO1285" t="s">
        <v>2448</v>
      </c>
      <c r="DR1285" t="s">
        <v>2448</v>
      </c>
      <c r="DU1285" t="s">
        <v>2448</v>
      </c>
      <c r="DX1285" t="s">
        <v>2448</v>
      </c>
      <c r="EA1285" t="s">
        <v>2448</v>
      </c>
      <c r="ED1285" t="s">
        <v>2448</v>
      </c>
      <c r="EG1285" t="s">
        <v>2448</v>
      </c>
      <c r="EJ1285" t="s">
        <v>2448</v>
      </c>
      <c r="EM1285" t="s">
        <v>2448</v>
      </c>
      <c r="EP1285" t="s">
        <v>2448</v>
      </c>
      <c r="ES1285" t="s">
        <v>2448</v>
      </c>
    </row>
    <row r="1286" spans="17:149" hidden="1" x14ac:dyDescent="0.25">
      <c r="Q1286" t="s">
        <v>2450</v>
      </c>
      <c r="T1286" t="s">
        <v>2450</v>
      </c>
      <c r="W1286" t="s">
        <v>2450</v>
      </c>
      <c r="Z1286" t="s">
        <v>2450</v>
      </c>
      <c r="AC1286" t="s">
        <v>2450</v>
      </c>
      <c r="AF1286" t="s">
        <v>2450</v>
      </c>
      <c r="AI1286" t="s">
        <v>2450</v>
      </c>
      <c r="AL1286" t="s">
        <v>2450</v>
      </c>
      <c r="AO1286" t="s">
        <v>2450</v>
      </c>
      <c r="AR1286" t="s">
        <v>2450</v>
      </c>
      <c r="AU1286" t="s">
        <v>2450</v>
      </c>
      <c r="AX1286" t="s">
        <v>2450</v>
      </c>
      <c r="BA1286" t="s">
        <v>2450</v>
      </c>
      <c r="BD1286" t="s">
        <v>2450</v>
      </c>
      <c r="BG1286" t="s">
        <v>2450</v>
      </c>
      <c r="BJ1286" t="s">
        <v>2450</v>
      </c>
      <c r="BM1286" t="s">
        <v>2450</v>
      </c>
      <c r="BP1286" t="s">
        <v>2450</v>
      </c>
      <c r="BS1286" t="s">
        <v>2450</v>
      </c>
      <c r="BV1286" t="s">
        <v>2450</v>
      </c>
      <c r="BY1286" t="s">
        <v>2450</v>
      </c>
      <c r="CB1286" t="s">
        <v>2450</v>
      </c>
      <c r="CE1286" t="s">
        <v>2450</v>
      </c>
      <c r="CH1286" t="s">
        <v>2450</v>
      </c>
      <c r="CK1286" t="s">
        <v>2450</v>
      </c>
      <c r="CN1286" t="s">
        <v>2450</v>
      </c>
      <c r="CQ1286" t="s">
        <v>2450</v>
      </c>
      <c r="CT1286" t="s">
        <v>2450</v>
      </c>
      <c r="CW1286" t="s">
        <v>2450</v>
      </c>
      <c r="CZ1286" t="s">
        <v>2450</v>
      </c>
      <c r="DC1286" t="s">
        <v>2450</v>
      </c>
      <c r="DF1286" t="s">
        <v>2450</v>
      </c>
      <c r="DI1286" t="s">
        <v>2450</v>
      </c>
      <c r="DL1286" t="s">
        <v>2450</v>
      </c>
      <c r="DO1286" t="s">
        <v>2450</v>
      </c>
      <c r="DR1286" t="s">
        <v>2450</v>
      </c>
      <c r="DU1286" t="s">
        <v>2450</v>
      </c>
      <c r="DX1286" t="s">
        <v>2450</v>
      </c>
      <c r="EA1286" t="s">
        <v>2450</v>
      </c>
      <c r="ED1286" t="s">
        <v>2450</v>
      </c>
      <c r="EG1286" t="s">
        <v>2450</v>
      </c>
      <c r="EJ1286" t="s">
        <v>2450</v>
      </c>
      <c r="EM1286" t="s">
        <v>2450</v>
      </c>
      <c r="EP1286" t="s">
        <v>2450</v>
      </c>
      <c r="ES1286" t="s">
        <v>2450</v>
      </c>
    </row>
    <row r="1287" spans="17:149" hidden="1" x14ac:dyDescent="0.25">
      <c r="Q1287" t="s">
        <v>2451</v>
      </c>
      <c r="T1287" t="s">
        <v>2451</v>
      </c>
      <c r="W1287" t="s">
        <v>2451</v>
      </c>
      <c r="Z1287" t="s">
        <v>2451</v>
      </c>
      <c r="AC1287" t="s">
        <v>2451</v>
      </c>
      <c r="AF1287" t="s">
        <v>2451</v>
      </c>
      <c r="AI1287" t="s">
        <v>2451</v>
      </c>
      <c r="AL1287" t="s">
        <v>2451</v>
      </c>
      <c r="AO1287" t="s">
        <v>2451</v>
      </c>
      <c r="AR1287" t="s">
        <v>2451</v>
      </c>
      <c r="AU1287" t="s">
        <v>2451</v>
      </c>
      <c r="AX1287" t="s">
        <v>2451</v>
      </c>
      <c r="BA1287" t="s">
        <v>2451</v>
      </c>
      <c r="BD1287" t="s">
        <v>2451</v>
      </c>
      <c r="BG1287" t="s">
        <v>2451</v>
      </c>
      <c r="BJ1287" t="s">
        <v>2451</v>
      </c>
      <c r="BM1287" t="s">
        <v>2451</v>
      </c>
      <c r="BP1287" t="s">
        <v>2451</v>
      </c>
      <c r="BS1287" t="s">
        <v>2451</v>
      </c>
      <c r="BV1287" t="s">
        <v>2451</v>
      </c>
      <c r="BY1287" t="s">
        <v>2451</v>
      </c>
      <c r="CB1287" t="s">
        <v>2451</v>
      </c>
      <c r="CE1287" t="s">
        <v>2451</v>
      </c>
      <c r="CH1287" t="s">
        <v>2451</v>
      </c>
      <c r="CK1287" t="s">
        <v>2451</v>
      </c>
      <c r="CN1287" t="s">
        <v>2451</v>
      </c>
      <c r="CQ1287" t="s">
        <v>2451</v>
      </c>
      <c r="CT1287" t="s">
        <v>2451</v>
      </c>
      <c r="CW1287" t="s">
        <v>2451</v>
      </c>
      <c r="CZ1287" t="s">
        <v>2451</v>
      </c>
      <c r="DC1287" t="s">
        <v>2451</v>
      </c>
      <c r="DF1287" t="s">
        <v>2451</v>
      </c>
      <c r="DI1287" t="s">
        <v>2451</v>
      </c>
      <c r="DL1287" t="s">
        <v>2451</v>
      </c>
      <c r="DO1287" t="s">
        <v>2451</v>
      </c>
      <c r="DR1287" t="s">
        <v>2451</v>
      </c>
      <c r="DU1287" t="s">
        <v>2451</v>
      </c>
      <c r="DX1287" t="s">
        <v>2451</v>
      </c>
      <c r="EA1287" t="s">
        <v>2451</v>
      </c>
      <c r="ED1287" t="s">
        <v>2451</v>
      </c>
      <c r="EG1287" t="s">
        <v>2451</v>
      </c>
      <c r="EJ1287" t="s">
        <v>2451</v>
      </c>
      <c r="EM1287" t="s">
        <v>2451</v>
      </c>
      <c r="EP1287" t="s">
        <v>2451</v>
      </c>
      <c r="ES1287" t="s">
        <v>2451</v>
      </c>
    </row>
    <row r="1288" spans="17:149" hidden="1" x14ac:dyDescent="0.25">
      <c r="Q1288" t="s">
        <v>2452</v>
      </c>
      <c r="T1288" t="s">
        <v>2452</v>
      </c>
      <c r="W1288" t="s">
        <v>2452</v>
      </c>
      <c r="Z1288" t="s">
        <v>2452</v>
      </c>
      <c r="AC1288" t="s">
        <v>2452</v>
      </c>
      <c r="AF1288" t="s">
        <v>2452</v>
      </c>
      <c r="AI1288" t="s">
        <v>2452</v>
      </c>
      <c r="AL1288" t="s">
        <v>2452</v>
      </c>
      <c r="AO1288" t="s">
        <v>2452</v>
      </c>
      <c r="AR1288" t="s">
        <v>2452</v>
      </c>
      <c r="AU1288" t="s">
        <v>2452</v>
      </c>
      <c r="AX1288" t="s">
        <v>2452</v>
      </c>
      <c r="BA1288" t="s">
        <v>2452</v>
      </c>
      <c r="BD1288" t="s">
        <v>2452</v>
      </c>
      <c r="BG1288" t="s">
        <v>2452</v>
      </c>
      <c r="BJ1288" t="s">
        <v>2452</v>
      </c>
      <c r="BM1288" t="s">
        <v>2452</v>
      </c>
      <c r="BP1288" t="s">
        <v>2452</v>
      </c>
      <c r="BS1288" t="s">
        <v>2452</v>
      </c>
      <c r="BV1288" t="s">
        <v>2452</v>
      </c>
      <c r="BY1288" t="s">
        <v>2452</v>
      </c>
      <c r="CB1288" t="s">
        <v>2452</v>
      </c>
      <c r="CE1288" t="s">
        <v>2452</v>
      </c>
      <c r="CH1288" t="s">
        <v>2452</v>
      </c>
      <c r="CK1288" t="s">
        <v>2452</v>
      </c>
      <c r="CN1288" t="s">
        <v>2452</v>
      </c>
      <c r="CQ1288" t="s">
        <v>2452</v>
      </c>
      <c r="CT1288" t="s">
        <v>2452</v>
      </c>
      <c r="CW1288" t="s">
        <v>2452</v>
      </c>
      <c r="CZ1288" t="s">
        <v>2452</v>
      </c>
      <c r="DC1288" t="s">
        <v>2452</v>
      </c>
      <c r="DF1288" t="s">
        <v>2452</v>
      </c>
      <c r="DI1288" t="s">
        <v>2452</v>
      </c>
      <c r="DL1288" t="s">
        <v>2452</v>
      </c>
      <c r="DO1288" t="s">
        <v>2452</v>
      </c>
      <c r="DR1288" t="s">
        <v>2452</v>
      </c>
      <c r="DU1288" t="s">
        <v>2452</v>
      </c>
      <c r="DX1288" t="s">
        <v>2452</v>
      </c>
      <c r="EA1288" t="s">
        <v>2452</v>
      </c>
      <c r="ED1288" t="s">
        <v>2452</v>
      </c>
      <c r="EG1288" t="s">
        <v>2452</v>
      </c>
      <c r="EJ1288" t="s">
        <v>2452</v>
      </c>
      <c r="EM1288" t="s">
        <v>2452</v>
      </c>
      <c r="EP1288" t="s">
        <v>2452</v>
      </c>
      <c r="ES1288" t="s">
        <v>2452</v>
      </c>
    </row>
    <row r="1289" spans="17:149" hidden="1" x14ac:dyDescent="0.25">
      <c r="Q1289" t="s">
        <v>2453</v>
      </c>
      <c r="T1289" t="s">
        <v>2453</v>
      </c>
      <c r="W1289" t="s">
        <v>2453</v>
      </c>
      <c r="Z1289" t="s">
        <v>2453</v>
      </c>
      <c r="AC1289" t="s">
        <v>2453</v>
      </c>
      <c r="AF1289" t="s">
        <v>2453</v>
      </c>
      <c r="AI1289" t="s">
        <v>2453</v>
      </c>
      <c r="AL1289" t="s">
        <v>2453</v>
      </c>
      <c r="AO1289" t="s">
        <v>2453</v>
      </c>
      <c r="AR1289" t="s">
        <v>2453</v>
      </c>
      <c r="AU1289" t="s">
        <v>2453</v>
      </c>
      <c r="AX1289" t="s">
        <v>2453</v>
      </c>
      <c r="BA1289" t="s">
        <v>2453</v>
      </c>
      <c r="BD1289" t="s">
        <v>2453</v>
      </c>
      <c r="BG1289" t="s">
        <v>2453</v>
      </c>
      <c r="BJ1289" t="s">
        <v>2453</v>
      </c>
      <c r="BM1289" t="s">
        <v>2453</v>
      </c>
      <c r="BP1289" t="s">
        <v>2453</v>
      </c>
      <c r="BS1289" t="s">
        <v>2453</v>
      </c>
      <c r="BV1289" t="s">
        <v>2453</v>
      </c>
      <c r="BY1289" t="s">
        <v>2453</v>
      </c>
      <c r="CB1289" t="s">
        <v>2453</v>
      </c>
      <c r="CE1289" t="s">
        <v>2453</v>
      </c>
      <c r="CH1289" t="s">
        <v>2453</v>
      </c>
      <c r="CK1289" t="s">
        <v>2453</v>
      </c>
      <c r="CN1289" t="s">
        <v>2453</v>
      </c>
      <c r="CQ1289" t="s">
        <v>2453</v>
      </c>
      <c r="CT1289" t="s">
        <v>2453</v>
      </c>
      <c r="CW1289" t="s">
        <v>2453</v>
      </c>
      <c r="CZ1289" t="s">
        <v>2453</v>
      </c>
      <c r="DC1289" t="s">
        <v>2453</v>
      </c>
      <c r="DF1289" t="s">
        <v>2453</v>
      </c>
      <c r="DI1289" t="s">
        <v>2453</v>
      </c>
      <c r="DL1289" t="s">
        <v>2453</v>
      </c>
      <c r="DO1289" t="s">
        <v>2453</v>
      </c>
      <c r="DR1289" t="s">
        <v>2453</v>
      </c>
      <c r="DU1289" t="s">
        <v>2453</v>
      </c>
      <c r="DX1289" t="s">
        <v>2453</v>
      </c>
      <c r="EA1289" t="s">
        <v>2453</v>
      </c>
      <c r="ED1289" t="s">
        <v>2453</v>
      </c>
      <c r="EG1289" t="s">
        <v>2453</v>
      </c>
      <c r="EJ1289" t="s">
        <v>2453</v>
      </c>
      <c r="EM1289" t="s">
        <v>2453</v>
      </c>
      <c r="EP1289" t="s">
        <v>2453</v>
      </c>
      <c r="ES1289" t="s">
        <v>2453</v>
      </c>
    </row>
    <row r="1290" spans="17:149" hidden="1" x14ac:dyDescent="0.25">
      <c r="Q1290" t="s">
        <v>2454</v>
      </c>
      <c r="T1290" t="s">
        <v>2454</v>
      </c>
      <c r="W1290" t="s">
        <v>2454</v>
      </c>
      <c r="Z1290" t="s">
        <v>2454</v>
      </c>
      <c r="AC1290" t="s">
        <v>2454</v>
      </c>
      <c r="AF1290" t="s">
        <v>2454</v>
      </c>
      <c r="AI1290" t="s">
        <v>2454</v>
      </c>
      <c r="AL1290" t="s">
        <v>2454</v>
      </c>
      <c r="AO1290" t="s">
        <v>2454</v>
      </c>
      <c r="AR1290" t="s">
        <v>2454</v>
      </c>
      <c r="AU1290" t="s">
        <v>2454</v>
      </c>
      <c r="AX1290" t="s">
        <v>2454</v>
      </c>
      <c r="BA1290" t="s">
        <v>2454</v>
      </c>
      <c r="BD1290" t="s">
        <v>2454</v>
      </c>
      <c r="BG1290" t="s">
        <v>2454</v>
      </c>
      <c r="BJ1290" t="s">
        <v>2454</v>
      </c>
      <c r="BM1290" t="s">
        <v>2454</v>
      </c>
      <c r="BP1290" t="s">
        <v>2454</v>
      </c>
      <c r="BS1290" t="s">
        <v>2454</v>
      </c>
      <c r="BV1290" t="s">
        <v>2454</v>
      </c>
      <c r="BY1290" t="s">
        <v>2454</v>
      </c>
      <c r="CB1290" t="s">
        <v>2454</v>
      </c>
      <c r="CE1290" t="s">
        <v>2454</v>
      </c>
      <c r="CH1290" t="s">
        <v>2454</v>
      </c>
      <c r="CK1290" t="s">
        <v>2454</v>
      </c>
      <c r="CN1290" t="s">
        <v>2454</v>
      </c>
      <c r="CQ1290" t="s">
        <v>2454</v>
      </c>
      <c r="CT1290" t="s">
        <v>2454</v>
      </c>
      <c r="CW1290" t="s">
        <v>2454</v>
      </c>
      <c r="CZ1290" t="s">
        <v>2454</v>
      </c>
      <c r="DC1290" t="s">
        <v>2454</v>
      </c>
      <c r="DF1290" t="s">
        <v>2454</v>
      </c>
      <c r="DI1290" t="s">
        <v>2454</v>
      </c>
      <c r="DL1290" t="s">
        <v>2454</v>
      </c>
      <c r="DO1290" t="s">
        <v>2454</v>
      </c>
      <c r="DR1290" t="s">
        <v>2454</v>
      </c>
      <c r="DU1290" t="s">
        <v>2454</v>
      </c>
      <c r="DX1290" t="s">
        <v>2454</v>
      </c>
      <c r="EA1290" t="s">
        <v>2454</v>
      </c>
      <c r="ED1290" t="s">
        <v>2454</v>
      </c>
      <c r="EG1290" t="s">
        <v>2454</v>
      </c>
      <c r="EJ1290" t="s">
        <v>2454</v>
      </c>
      <c r="EM1290" t="s">
        <v>2454</v>
      </c>
      <c r="EP1290" t="s">
        <v>2454</v>
      </c>
      <c r="ES1290" t="s">
        <v>2454</v>
      </c>
    </row>
    <row r="1291" spans="17:149" hidden="1" x14ac:dyDescent="0.25">
      <c r="Q1291" t="s">
        <v>2455</v>
      </c>
      <c r="T1291" t="s">
        <v>2455</v>
      </c>
      <c r="W1291" t="s">
        <v>2455</v>
      </c>
      <c r="Z1291" t="s">
        <v>2455</v>
      </c>
      <c r="AC1291" t="s">
        <v>2455</v>
      </c>
      <c r="AF1291" t="s">
        <v>2455</v>
      </c>
      <c r="AI1291" t="s">
        <v>2455</v>
      </c>
      <c r="AL1291" t="s">
        <v>2455</v>
      </c>
      <c r="AO1291" t="s">
        <v>2455</v>
      </c>
      <c r="AR1291" t="s">
        <v>2455</v>
      </c>
      <c r="AU1291" t="s">
        <v>2455</v>
      </c>
      <c r="AX1291" t="s">
        <v>2455</v>
      </c>
      <c r="BA1291" t="s">
        <v>2455</v>
      </c>
      <c r="BD1291" t="s">
        <v>2455</v>
      </c>
      <c r="BG1291" t="s">
        <v>2455</v>
      </c>
      <c r="BJ1291" t="s">
        <v>2455</v>
      </c>
      <c r="BM1291" t="s">
        <v>2455</v>
      </c>
      <c r="BP1291" t="s">
        <v>2455</v>
      </c>
      <c r="BS1291" t="s">
        <v>2455</v>
      </c>
      <c r="BV1291" t="s">
        <v>2455</v>
      </c>
      <c r="BY1291" t="s">
        <v>2455</v>
      </c>
      <c r="CB1291" t="s">
        <v>2455</v>
      </c>
      <c r="CE1291" t="s">
        <v>2455</v>
      </c>
      <c r="CH1291" t="s">
        <v>2455</v>
      </c>
      <c r="CK1291" t="s">
        <v>2455</v>
      </c>
      <c r="CN1291" t="s">
        <v>2455</v>
      </c>
      <c r="CQ1291" t="s">
        <v>2455</v>
      </c>
      <c r="CT1291" t="s">
        <v>2455</v>
      </c>
      <c r="CW1291" t="s">
        <v>2455</v>
      </c>
      <c r="CZ1291" t="s">
        <v>2455</v>
      </c>
      <c r="DC1291" t="s">
        <v>2455</v>
      </c>
      <c r="DF1291" t="s">
        <v>2455</v>
      </c>
      <c r="DI1291" t="s">
        <v>2455</v>
      </c>
      <c r="DL1291" t="s">
        <v>2455</v>
      </c>
      <c r="DO1291" t="s">
        <v>2455</v>
      </c>
      <c r="DR1291" t="s">
        <v>2455</v>
      </c>
      <c r="DU1291" t="s">
        <v>2455</v>
      </c>
      <c r="DX1291" t="s">
        <v>2455</v>
      </c>
      <c r="EA1291" t="s">
        <v>2455</v>
      </c>
      <c r="ED1291" t="s">
        <v>2455</v>
      </c>
      <c r="EG1291" t="s">
        <v>2455</v>
      </c>
      <c r="EJ1291" t="s">
        <v>2455</v>
      </c>
      <c r="EM1291" t="s">
        <v>2455</v>
      </c>
      <c r="EP1291" t="s">
        <v>2455</v>
      </c>
      <c r="ES1291" t="s">
        <v>2455</v>
      </c>
    </row>
    <row r="1292" spans="17:149" hidden="1" x14ac:dyDescent="0.25">
      <c r="Q1292" t="s">
        <v>2457</v>
      </c>
      <c r="T1292" t="s">
        <v>2457</v>
      </c>
      <c r="W1292" t="s">
        <v>2457</v>
      </c>
      <c r="Z1292" t="s">
        <v>2457</v>
      </c>
      <c r="AC1292" t="s">
        <v>2457</v>
      </c>
      <c r="AF1292" t="s">
        <v>2457</v>
      </c>
      <c r="AI1292" t="s">
        <v>2457</v>
      </c>
      <c r="AL1292" t="s">
        <v>2457</v>
      </c>
      <c r="AO1292" t="s">
        <v>2457</v>
      </c>
      <c r="AR1292" t="s">
        <v>2457</v>
      </c>
      <c r="AU1292" t="s">
        <v>2457</v>
      </c>
      <c r="AX1292" t="s">
        <v>2457</v>
      </c>
      <c r="BA1292" t="s">
        <v>2457</v>
      </c>
      <c r="BD1292" t="s">
        <v>2457</v>
      </c>
      <c r="BG1292" t="s">
        <v>2457</v>
      </c>
      <c r="BJ1292" t="s">
        <v>2457</v>
      </c>
      <c r="BM1292" t="s">
        <v>2457</v>
      </c>
      <c r="BP1292" t="s">
        <v>2457</v>
      </c>
      <c r="BS1292" t="s">
        <v>2457</v>
      </c>
      <c r="BV1292" t="s">
        <v>2457</v>
      </c>
      <c r="BY1292" t="s">
        <v>2457</v>
      </c>
      <c r="CB1292" t="s">
        <v>2457</v>
      </c>
      <c r="CE1292" t="s">
        <v>2457</v>
      </c>
      <c r="CH1292" t="s">
        <v>2457</v>
      </c>
      <c r="CK1292" t="s">
        <v>2457</v>
      </c>
      <c r="CN1292" t="s">
        <v>2457</v>
      </c>
      <c r="CQ1292" t="s">
        <v>2457</v>
      </c>
      <c r="CT1292" t="s">
        <v>2457</v>
      </c>
      <c r="CW1292" t="s">
        <v>2457</v>
      </c>
      <c r="CZ1292" t="s">
        <v>2457</v>
      </c>
      <c r="DC1292" t="s">
        <v>2457</v>
      </c>
      <c r="DF1292" t="s">
        <v>2457</v>
      </c>
      <c r="DI1292" t="s">
        <v>2457</v>
      </c>
      <c r="DL1292" t="s">
        <v>2457</v>
      </c>
      <c r="DO1292" t="s">
        <v>2457</v>
      </c>
      <c r="DR1292" t="s">
        <v>2457</v>
      </c>
      <c r="DU1292" t="s">
        <v>2457</v>
      </c>
      <c r="DX1292" t="s">
        <v>2457</v>
      </c>
      <c r="EA1292" t="s">
        <v>2457</v>
      </c>
      <c r="ED1292" t="s">
        <v>2457</v>
      </c>
      <c r="EG1292" t="s">
        <v>2457</v>
      </c>
      <c r="EJ1292" t="s">
        <v>2457</v>
      </c>
      <c r="EM1292" t="s">
        <v>2457</v>
      </c>
      <c r="EP1292" t="s">
        <v>2457</v>
      </c>
      <c r="ES1292" t="s">
        <v>2457</v>
      </c>
    </row>
    <row r="1293" spans="17:149" hidden="1" x14ac:dyDescent="0.25">
      <c r="Q1293" t="s">
        <v>2459</v>
      </c>
      <c r="T1293" t="s">
        <v>2459</v>
      </c>
      <c r="W1293" t="s">
        <v>2459</v>
      </c>
      <c r="Z1293" t="s">
        <v>2459</v>
      </c>
      <c r="AC1293" t="s">
        <v>2459</v>
      </c>
      <c r="AF1293" t="s">
        <v>2459</v>
      </c>
      <c r="AI1293" t="s">
        <v>2459</v>
      </c>
      <c r="AL1293" t="s">
        <v>2459</v>
      </c>
      <c r="AO1293" t="s">
        <v>2459</v>
      </c>
      <c r="AR1293" t="s">
        <v>2459</v>
      </c>
      <c r="AU1293" t="s">
        <v>2459</v>
      </c>
      <c r="AX1293" t="s">
        <v>2459</v>
      </c>
      <c r="BA1293" t="s">
        <v>2459</v>
      </c>
      <c r="BD1293" t="s">
        <v>2459</v>
      </c>
      <c r="BG1293" t="s">
        <v>2459</v>
      </c>
      <c r="BJ1293" t="s">
        <v>2459</v>
      </c>
      <c r="BM1293" t="s">
        <v>2459</v>
      </c>
      <c r="BP1293" t="s">
        <v>2459</v>
      </c>
      <c r="BS1293" t="s">
        <v>2459</v>
      </c>
      <c r="BV1293" t="s">
        <v>2459</v>
      </c>
      <c r="BY1293" t="s">
        <v>2459</v>
      </c>
      <c r="CB1293" t="s">
        <v>2459</v>
      </c>
      <c r="CE1293" t="s">
        <v>2459</v>
      </c>
      <c r="CH1293" t="s">
        <v>2459</v>
      </c>
      <c r="CK1293" t="s">
        <v>2459</v>
      </c>
      <c r="CN1293" t="s">
        <v>2459</v>
      </c>
      <c r="CQ1293" t="s">
        <v>2459</v>
      </c>
      <c r="CT1293" t="s">
        <v>2459</v>
      </c>
      <c r="CW1293" t="s">
        <v>2459</v>
      </c>
      <c r="CZ1293" t="s">
        <v>2459</v>
      </c>
      <c r="DC1293" t="s">
        <v>2459</v>
      </c>
      <c r="DF1293" t="s">
        <v>2459</v>
      </c>
      <c r="DI1293" t="s">
        <v>2459</v>
      </c>
      <c r="DL1293" t="s">
        <v>2459</v>
      </c>
      <c r="DO1293" t="s">
        <v>2459</v>
      </c>
      <c r="DR1293" t="s">
        <v>2459</v>
      </c>
      <c r="DU1293" t="s">
        <v>2459</v>
      </c>
      <c r="DX1293" t="s">
        <v>2459</v>
      </c>
      <c r="EA1293" t="s">
        <v>2459</v>
      </c>
      <c r="ED1293" t="s">
        <v>2459</v>
      </c>
      <c r="EG1293" t="s">
        <v>2459</v>
      </c>
      <c r="EJ1293" t="s">
        <v>2459</v>
      </c>
      <c r="EM1293" t="s">
        <v>2459</v>
      </c>
      <c r="EP1293" t="s">
        <v>2459</v>
      </c>
      <c r="ES1293" t="s">
        <v>2459</v>
      </c>
    </row>
    <row r="1294" spans="17:149" hidden="1" x14ac:dyDescent="0.25">
      <c r="Q1294" t="s">
        <v>2461</v>
      </c>
      <c r="T1294" t="s">
        <v>2461</v>
      </c>
      <c r="W1294" t="s">
        <v>2461</v>
      </c>
      <c r="Z1294" t="s">
        <v>2461</v>
      </c>
      <c r="AC1294" t="s">
        <v>2461</v>
      </c>
      <c r="AF1294" t="s">
        <v>2461</v>
      </c>
      <c r="AI1294" t="s">
        <v>2461</v>
      </c>
      <c r="AL1294" t="s">
        <v>2461</v>
      </c>
      <c r="AO1294" t="s">
        <v>2461</v>
      </c>
      <c r="AR1294" t="s">
        <v>2461</v>
      </c>
      <c r="AU1294" t="s">
        <v>2461</v>
      </c>
      <c r="AX1294" t="s">
        <v>2461</v>
      </c>
      <c r="BA1294" t="s">
        <v>2461</v>
      </c>
      <c r="BD1294" t="s">
        <v>2461</v>
      </c>
      <c r="BG1294" t="s">
        <v>2461</v>
      </c>
      <c r="BJ1294" t="s">
        <v>2461</v>
      </c>
      <c r="BM1294" t="s">
        <v>2461</v>
      </c>
      <c r="BP1294" t="s">
        <v>2461</v>
      </c>
      <c r="BS1294" t="s">
        <v>2461</v>
      </c>
      <c r="BV1294" t="s">
        <v>2461</v>
      </c>
      <c r="BY1294" t="s">
        <v>2461</v>
      </c>
      <c r="CB1294" t="s">
        <v>2461</v>
      </c>
      <c r="CE1294" t="s">
        <v>2461</v>
      </c>
      <c r="CH1294" t="s">
        <v>2461</v>
      </c>
      <c r="CK1294" t="s">
        <v>2461</v>
      </c>
      <c r="CN1294" t="s">
        <v>2461</v>
      </c>
      <c r="CQ1294" t="s">
        <v>2461</v>
      </c>
      <c r="CT1294" t="s">
        <v>2461</v>
      </c>
      <c r="CW1294" t="s">
        <v>2461</v>
      </c>
      <c r="CZ1294" t="s">
        <v>2461</v>
      </c>
      <c r="DC1294" t="s">
        <v>2461</v>
      </c>
      <c r="DF1294" t="s">
        <v>2461</v>
      </c>
      <c r="DI1294" t="s">
        <v>2461</v>
      </c>
      <c r="DL1294" t="s">
        <v>2461</v>
      </c>
      <c r="DO1294" t="s">
        <v>2461</v>
      </c>
      <c r="DR1294" t="s">
        <v>2461</v>
      </c>
      <c r="DU1294" t="s">
        <v>2461</v>
      </c>
      <c r="DX1294" t="s">
        <v>2461</v>
      </c>
      <c r="EA1294" t="s">
        <v>2461</v>
      </c>
      <c r="ED1294" t="s">
        <v>2461</v>
      </c>
      <c r="EG1294" t="s">
        <v>2461</v>
      </c>
      <c r="EJ1294" t="s">
        <v>2461</v>
      </c>
      <c r="EM1294" t="s">
        <v>2461</v>
      </c>
      <c r="EP1294" t="s">
        <v>2461</v>
      </c>
      <c r="ES1294" t="s">
        <v>2461</v>
      </c>
    </row>
    <row r="1295" spans="17:149" hidden="1" x14ac:dyDescent="0.25">
      <c r="Q1295" t="s">
        <v>2463</v>
      </c>
      <c r="T1295" t="s">
        <v>2463</v>
      </c>
      <c r="W1295" t="s">
        <v>2463</v>
      </c>
      <c r="Z1295" t="s">
        <v>2463</v>
      </c>
      <c r="AC1295" t="s">
        <v>2463</v>
      </c>
      <c r="AF1295" t="s">
        <v>2463</v>
      </c>
      <c r="AI1295" t="s">
        <v>2463</v>
      </c>
      <c r="AL1295" t="s">
        <v>2463</v>
      </c>
      <c r="AO1295" t="s">
        <v>2463</v>
      </c>
      <c r="AR1295" t="s">
        <v>2463</v>
      </c>
      <c r="AU1295" t="s">
        <v>2463</v>
      </c>
      <c r="AX1295" t="s">
        <v>2463</v>
      </c>
      <c r="BA1295" t="s">
        <v>2463</v>
      </c>
      <c r="BD1295" t="s">
        <v>2463</v>
      </c>
      <c r="BG1295" t="s">
        <v>2463</v>
      </c>
      <c r="BJ1295" t="s">
        <v>2463</v>
      </c>
      <c r="BM1295" t="s">
        <v>2463</v>
      </c>
      <c r="BP1295" t="s">
        <v>2463</v>
      </c>
      <c r="BS1295" t="s">
        <v>2463</v>
      </c>
      <c r="BV1295" t="s">
        <v>2463</v>
      </c>
      <c r="BY1295" t="s">
        <v>2463</v>
      </c>
      <c r="CB1295" t="s">
        <v>2463</v>
      </c>
      <c r="CE1295" t="s">
        <v>2463</v>
      </c>
      <c r="CH1295" t="s">
        <v>2463</v>
      </c>
      <c r="CK1295" t="s">
        <v>2463</v>
      </c>
      <c r="CN1295" t="s">
        <v>2463</v>
      </c>
      <c r="CQ1295" t="s">
        <v>2463</v>
      </c>
      <c r="CT1295" t="s">
        <v>2463</v>
      </c>
      <c r="CW1295" t="s">
        <v>2463</v>
      </c>
      <c r="CZ1295" t="s">
        <v>2463</v>
      </c>
      <c r="DC1295" t="s">
        <v>2463</v>
      </c>
      <c r="DF1295" t="s">
        <v>2463</v>
      </c>
      <c r="DI1295" t="s">
        <v>2463</v>
      </c>
      <c r="DL1295" t="s">
        <v>2463</v>
      </c>
      <c r="DO1295" t="s">
        <v>2463</v>
      </c>
      <c r="DR1295" t="s">
        <v>2463</v>
      </c>
      <c r="DU1295" t="s">
        <v>2463</v>
      </c>
      <c r="DX1295" t="s">
        <v>2463</v>
      </c>
      <c r="EA1295" t="s">
        <v>2463</v>
      </c>
      <c r="ED1295" t="s">
        <v>2463</v>
      </c>
      <c r="EG1295" t="s">
        <v>2463</v>
      </c>
      <c r="EJ1295" t="s">
        <v>2463</v>
      </c>
      <c r="EM1295" t="s">
        <v>2463</v>
      </c>
      <c r="EP1295" t="s">
        <v>2463</v>
      </c>
      <c r="ES1295" t="s">
        <v>2463</v>
      </c>
    </row>
    <row r="1296" spans="17:149" hidden="1" x14ac:dyDescent="0.25">
      <c r="Q1296" t="s">
        <v>2466</v>
      </c>
      <c r="T1296" t="s">
        <v>2466</v>
      </c>
      <c r="W1296" t="s">
        <v>2466</v>
      </c>
      <c r="Z1296" t="s">
        <v>2466</v>
      </c>
      <c r="AC1296" t="s">
        <v>2466</v>
      </c>
      <c r="AF1296" t="s">
        <v>2466</v>
      </c>
      <c r="AI1296" t="s">
        <v>2466</v>
      </c>
      <c r="AL1296" t="s">
        <v>2466</v>
      </c>
      <c r="AO1296" t="s">
        <v>2466</v>
      </c>
      <c r="AR1296" t="s">
        <v>2466</v>
      </c>
      <c r="AU1296" t="s">
        <v>2466</v>
      </c>
      <c r="AX1296" t="s">
        <v>2466</v>
      </c>
      <c r="BA1296" t="s">
        <v>2466</v>
      </c>
      <c r="BD1296" t="s">
        <v>2466</v>
      </c>
      <c r="BG1296" t="s">
        <v>2466</v>
      </c>
      <c r="BJ1296" t="s">
        <v>2466</v>
      </c>
      <c r="BM1296" t="s">
        <v>2466</v>
      </c>
      <c r="BP1296" t="s">
        <v>2466</v>
      </c>
      <c r="BS1296" t="s">
        <v>2466</v>
      </c>
      <c r="BV1296" t="s">
        <v>2466</v>
      </c>
      <c r="BY1296" t="s">
        <v>2466</v>
      </c>
      <c r="CB1296" t="s">
        <v>2466</v>
      </c>
      <c r="CE1296" t="s">
        <v>2466</v>
      </c>
      <c r="CH1296" t="s">
        <v>2466</v>
      </c>
      <c r="CK1296" t="s">
        <v>2466</v>
      </c>
      <c r="CN1296" t="s">
        <v>2466</v>
      </c>
      <c r="CQ1296" t="s">
        <v>2466</v>
      </c>
      <c r="CT1296" t="s">
        <v>2466</v>
      </c>
      <c r="CW1296" t="s">
        <v>2466</v>
      </c>
      <c r="CZ1296" t="s">
        <v>2466</v>
      </c>
      <c r="DC1296" t="s">
        <v>2466</v>
      </c>
      <c r="DF1296" t="s">
        <v>2466</v>
      </c>
      <c r="DI1296" t="s">
        <v>2466</v>
      </c>
      <c r="DL1296" t="s">
        <v>2466</v>
      </c>
      <c r="DO1296" t="s">
        <v>2466</v>
      </c>
      <c r="DR1296" t="s">
        <v>2466</v>
      </c>
      <c r="DU1296" t="s">
        <v>2466</v>
      </c>
      <c r="DX1296" t="s">
        <v>2466</v>
      </c>
      <c r="EA1296" t="s">
        <v>2466</v>
      </c>
      <c r="ED1296" t="s">
        <v>2466</v>
      </c>
      <c r="EG1296" t="s">
        <v>2466</v>
      </c>
      <c r="EJ1296" t="s">
        <v>2466</v>
      </c>
      <c r="EM1296" t="s">
        <v>2466</v>
      </c>
      <c r="EP1296" t="s">
        <v>2466</v>
      </c>
      <c r="ES1296" t="s">
        <v>2466</v>
      </c>
    </row>
    <row r="1297" spans="17:149" hidden="1" x14ac:dyDescent="0.25">
      <c r="Q1297" t="s">
        <v>2469</v>
      </c>
      <c r="T1297" t="s">
        <v>2469</v>
      </c>
      <c r="W1297" t="s">
        <v>2469</v>
      </c>
      <c r="Z1297" t="s">
        <v>2469</v>
      </c>
      <c r="AC1297" t="s">
        <v>2469</v>
      </c>
      <c r="AF1297" t="s">
        <v>2469</v>
      </c>
      <c r="AI1297" t="s">
        <v>2469</v>
      </c>
      <c r="AL1297" t="s">
        <v>2469</v>
      </c>
      <c r="AO1297" t="s">
        <v>2469</v>
      </c>
      <c r="AR1297" t="s">
        <v>2469</v>
      </c>
      <c r="AU1297" t="s">
        <v>2469</v>
      </c>
      <c r="AX1297" t="s">
        <v>2469</v>
      </c>
      <c r="BA1297" t="s">
        <v>2469</v>
      </c>
      <c r="BD1297" t="s">
        <v>2469</v>
      </c>
      <c r="BG1297" t="s">
        <v>2469</v>
      </c>
      <c r="BJ1297" t="s">
        <v>2469</v>
      </c>
      <c r="BM1297" t="s">
        <v>2469</v>
      </c>
      <c r="BP1297" t="s">
        <v>2469</v>
      </c>
      <c r="BS1297" t="s">
        <v>2469</v>
      </c>
      <c r="BV1297" t="s">
        <v>2469</v>
      </c>
      <c r="BY1297" t="s">
        <v>2469</v>
      </c>
      <c r="CB1297" t="s">
        <v>2469</v>
      </c>
      <c r="CE1297" t="s">
        <v>2469</v>
      </c>
      <c r="CH1297" t="s">
        <v>2469</v>
      </c>
      <c r="CK1297" t="s">
        <v>2469</v>
      </c>
      <c r="CN1297" t="s">
        <v>2469</v>
      </c>
      <c r="CQ1297" t="s">
        <v>2469</v>
      </c>
      <c r="CT1297" t="s">
        <v>2469</v>
      </c>
      <c r="CW1297" t="s">
        <v>2469</v>
      </c>
      <c r="CZ1297" t="s">
        <v>2469</v>
      </c>
      <c r="DC1297" t="s">
        <v>2469</v>
      </c>
      <c r="DF1297" t="s">
        <v>2469</v>
      </c>
      <c r="DI1297" t="s">
        <v>2469</v>
      </c>
      <c r="DL1297" t="s">
        <v>2469</v>
      </c>
      <c r="DO1297" t="s">
        <v>2469</v>
      </c>
      <c r="DR1297" t="s">
        <v>2469</v>
      </c>
      <c r="DU1297" t="s">
        <v>2469</v>
      </c>
      <c r="DX1297" t="s">
        <v>2469</v>
      </c>
      <c r="EA1297" t="s">
        <v>2469</v>
      </c>
      <c r="ED1297" t="s">
        <v>2469</v>
      </c>
      <c r="EG1297" t="s">
        <v>2469</v>
      </c>
      <c r="EJ1297" t="s">
        <v>2469</v>
      </c>
      <c r="EM1297" t="s">
        <v>2469</v>
      </c>
      <c r="EP1297" t="s">
        <v>2469</v>
      </c>
      <c r="ES1297" t="s">
        <v>2469</v>
      </c>
    </row>
    <row r="1298" spans="17:149" hidden="1" x14ac:dyDescent="0.25">
      <c r="Q1298" t="s">
        <v>2473</v>
      </c>
      <c r="T1298" t="s">
        <v>2473</v>
      </c>
      <c r="W1298" t="s">
        <v>2473</v>
      </c>
      <c r="Z1298" t="s">
        <v>2473</v>
      </c>
      <c r="AC1298" t="s">
        <v>2473</v>
      </c>
      <c r="AF1298" t="s">
        <v>2473</v>
      </c>
      <c r="AI1298" t="s">
        <v>2473</v>
      </c>
      <c r="AL1298" t="s">
        <v>2473</v>
      </c>
      <c r="AO1298" t="s">
        <v>2473</v>
      </c>
      <c r="AR1298" t="s">
        <v>2473</v>
      </c>
      <c r="AU1298" t="s">
        <v>2473</v>
      </c>
      <c r="AX1298" t="s">
        <v>2473</v>
      </c>
      <c r="BA1298" t="s">
        <v>2473</v>
      </c>
      <c r="BD1298" t="s">
        <v>2473</v>
      </c>
      <c r="BG1298" t="s">
        <v>2473</v>
      </c>
      <c r="BJ1298" t="s">
        <v>2473</v>
      </c>
      <c r="BM1298" t="s">
        <v>2473</v>
      </c>
      <c r="BP1298" t="s">
        <v>2473</v>
      </c>
      <c r="BS1298" t="s">
        <v>2473</v>
      </c>
      <c r="BV1298" t="s">
        <v>2473</v>
      </c>
      <c r="BY1298" t="s">
        <v>2473</v>
      </c>
      <c r="CB1298" t="s">
        <v>2473</v>
      </c>
      <c r="CE1298" t="s">
        <v>2473</v>
      </c>
      <c r="CH1298" t="s">
        <v>2473</v>
      </c>
      <c r="CK1298" t="s">
        <v>2473</v>
      </c>
      <c r="CN1298" t="s">
        <v>2473</v>
      </c>
      <c r="CQ1298" t="s">
        <v>2473</v>
      </c>
      <c r="CT1298" t="s">
        <v>2473</v>
      </c>
      <c r="CW1298" t="s">
        <v>2473</v>
      </c>
      <c r="CZ1298" t="s">
        <v>2473</v>
      </c>
      <c r="DC1298" t="s">
        <v>2473</v>
      </c>
      <c r="DF1298" t="s">
        <v>2473</v>
      </c>
      <c r="DI1298" t="s">
        <v>2473</v>
      </c>
      <c r="DL1298" t="s">
        <v>2473</v>
      </c>
      <c r="DO1298" t="s">
        <v>2473</v>
      </c>
      <c r="DR1298" t="s">
        <v>2473</v>
      </c>
      <c r="DU1298" t="s">
        <v>2473</v>
      </c>
      <c r="DX1298" t="s">
        <v>2473</v>
      </c>
      <c r="EA1298" t="s">
        <v>2473</v>
      </c>
      <c r="ED1298" t="s">
        <v>2473</v>
      </c>
      <c r="EG1298" t="s">
        <v>2473</v>
      </c>
      <c r="EJ1298" t="s">
        <v>2473</v>
      </c>
      <c r="EM1298" t="s">
        <v>2473</v>
      </c>
      <c r="EP1298" t="s">
        <v>2473</v>
      </c>
      <c r="ES1298" t="s">
        <v>2473</v>
      </c>
    </row>
    <row r="1299" spans="17:149" hidden="1" x14ac:dyDescent="0.25">
      <c r="Q1299" t="s">
        <v>2474</v>
      </c>
      <c r="T1299" t="s">
        <v>2474</v>
      </c>
      <c r="W1299" t="s">
        <v>2474</v>
      </c>
      <c r="Z1299" t="s">
        <v>2474</v>
      </c>
      <c r="AC1299" t="s">
        <v>2474</v>
      </c>
      <c r="AF1299" t="s">
        <v>2474</v>
      </c>
      <c r="AI1299" t="s">
        <v>2474</v>
      </c>
      <c r="AL1299" t="s">
        <v>2474</v>
      </c>
      <c r="AO1299" t="s">
        <v>2474</v>
      </c>
      <c r="AR1299" t="s">
        <v>2474</v>
      </c>
      <c r="AU1299" t="s">
        <v>2474</v>
      </c>
      <c r="AX1299" t="s">
        <v>2474</v>
      </c>
      <c r="BA1299" t="s">
        <v>2474</v>
      </c>
      <c r="BD1299" t="s">
        <v>2474</v>
      </c>
      <c r="BG1299" t="s">
        <v>2474</v>
      </c>
      <c r="BJ1299" t="s">
        <v>2474</v>
      </c>
      <c r="BM1299" t="s">
        <v>2474</v>
      </c>
      <c r="BP1299" t="s">
        <v>2474</v>
      </c>
      <c r="BS1299" t="s">
        <v>2474</v>
      </c>
      <c r="BV1299" t="s">
        <v>2474</v>
      </c>
      <c r="BY1299" t="s">
        <v>2474</v>
      </c>
      <c r="CB1299" t="s">
        <v>2474</v>
      </c>
      <c r="CE1299" t="s">
        <v>2474</v>
      </c>
      <c r="CH1299" t="s">
        <v>2474</v>
      </c>
      <c r="CK1299" t="s">
        <v>2474</v>
      </c>
      <c r="CN1299" t="s">
        <v>2474</v>
      </c>
      <c r="CQ1299" t="s">
        <v>2474</v>
      </c>
      <c r="CT1299" t="s">
        <v>2474</v>
      </c>
      <c r="CW1299" t="s">
        <v>2474</v>
      </c>
      <c r="CZ1299" t="s">
        <v>2474</v>
      </c>
      <c r="DC1299" t="s">
        <v>2474</v>
      </c>
      <c r="DF1299" t="s">
        <v>2474</v>
      </c>
      <c r="DI1299" t="s">
        <v>2474</v>
      </c>
      <c r="DL1299" t="s">
        <v>2474</v>
      </c>
      <c r="DO1299" t="s">
        <v>2474</v>
      </c>
      <c r="DR1299" t="s">
        <v>2474</v>
      </c>
      <c r="DU1299" t="s">
        <v>2474</v>
      </c>
      <c r="DX1299" t="s">
        <v>2474</v>
      </c>
      <c r="EA1299" t="s">
        <v>2474</v>
      </c>
      <c r="ED1299" t="s">
        <v>2474</v>
      </c>
      <c r="EG1299" t="s">
        <v>2474</v>
      </c>
      <c r="EJ1299" t="s">
        <v>2474</v>
      </c>
      <c r="EM1299" t="s">
        <v>2474</v>
      </c>
      <c r="EP1299" t="s">
        <v>2474</v>
      </c>
      <c r="ES1299" t="s">
        <v>2474</v>
      </c>
    </row>
    <row r="1300" spans="17:149" hidden="1" x14ac:dyDescent="0.25">
      <c r="Q1300" t="s">
        <v>2475</v>
      </c>
      <c r="T1300" t="s">
        <v>2475</v>
      </c>
      <c r="W1300" t="s">
        <v>2475</v>
      </c>
      <c r="Z1300" t="s">
        <v>2475</v>
      </c>
      <c r="AC1300" t="s">
        <v>2475</v>
      </c>
      <c r="AF1300" t="s">
        <v>2475</v>
      </c>
      <c r="AI1300" t="s">
        <v>2475</v>
      </c>
      <c r="AL1300" t="s">
        <v>2475</v>
      </c>
      <c r="AO1300" t="s">
        <v>2475</v>
      </c>
      <c r="AR1300" t="s">
        <v>2475</v>
      </c>
      <c r="AU1300" t="s">
        <v>2475</v>
      </c>
      <c r="AX1300" t="s">
        <v>2475</v>
      </c>
      <c r="BA1300" t="s">
        <v>2475</v>
      </c>
      <c r="BD1300" t="s">
        <v>2475</v>
      </c>
      <c r="BG1300" t="s">
        <v>2475</v>
      </c>
      <c r="BJ1300" t="s">
        <v>2475</v>
      </c>
      <c r="BM1300" t="s">
        <v>2475</v>
      </c>
      <c r="BP1300" t="s">
        <v>2475</v>
      </c>
      <c r="BS1300" t="s">
        <v>2475</v>
      </c>
      <c r="BV1300" t="s">
        <v>2475</v>
      </c>
      <c r="BY1300" t="s">
        <v>2475</v>
      </c>
      <c r="CB1300" t="s">
        <v>2475</v>
      </c>
      <c r="CE1300" t="s">
        <v>2475</v>
      </c>
      <c r="CH1300" t="s">
        <v>2475</v>
      </c>
      <c r="CK1300" t="s">
        <v>2475</v>
      </c>
      <c r="CN1300" t="s">
        <v>2475</v>
      </c>
      <c r="CQ1300" t="s">
        <v>2475</v>
      </c>
      <c r="CT1300" t="s">
        <v>2475</v>
      </c>
      <c r="CW1300" t="s">
        <v>2475</v>
      </c>
      <c r="CZ1300" t="s">
        <v>2475</v>
      </c>
      <c r="DC1300" t="s">
        <v>2475</v>
      </c>
      <c r="DF1300" t="s">
        <v>2475</v>
      </c>
      <c r="DI1300" t="s">
        <v>2475</v>
      </c>
      <c r="DL1300" t="s">
        <v>2475</v>
      </c>
      <c r="DO1300" t="s">
        <v>2475</v>
      </c>
      <c r="DR1300" t="s">
        <v>2475</v>
      </c>
      <c r="DU1300" t="s">
        <v>2475</v>
      </c>
      <c r="DX1300" t="s">
        <v>2475</v>
      </c>
      <c r="EA1300" t="s">
        <v>2475</v>
      </c>
      <c r="ED1300" t="s">
        <v>2475</v>
      </c>
      <c r="EG1300" t="s">
        <v>2475</v>
      </c>
      <c r="EJ1300" t="s">
        <v>2475</v>
      </c>
      <c r="EM1300" t="s">
        <v>2475</v>
      </c>
      <c r="EP1300" t="s">
        <v>2475</v>
      </c>
      <c r="ES1300" t="s">
        <v>2475</v>
      </c>
    </row>
    <row r="1301" spans="17:149" hidden="1" x14ac:dyDescent="0.25">
      <c r="Q1301" t="s">
        <v>2477</v>
      </c>
      <c r="T1301" t="s">
        <v>2477</v>
      </c>
      <c r="W1301" t="s">
        <v>2477</v>
      </c>
      <c r="Z1301" t="s">
        <v>2477</v>
      </c>
      <c r="AC1301" t="s">
        <v>2477</v>
      </c>
      <c r="AF1301" t="s">
        <v>2477</v>
      </c>
      <c r="AI1301" t="s">
        <v>2477</v>
      </c>
      <c r="AL1301" t="s">
        <v>2477</v>
      </c>
      <c r="AO1301" t="s">
        <v>2477</v>
      </c>
      <c r="AR1301" t="s">
        <v>2477</v>
      </c>
      <c r="AU1301" t="s">
        <v>2477</v>
      </c>
      <c r="AX1301" t="s">
        <v>2477</v>
      </c>
      <c r="BA1301" t="s">
        <v>2477</v>
      </c>
      <c r="BD1301" t="s">
        <v>2477</v>
      </c>
      <c r="BG1301" t="s">
        <v>2477</v>
      </c>
      <c r="BJ1301" t="s">
        <v>2477</v>
      </c>
      <c r="BM1301" t="s">
        <v>2477</v>
      </c>
      <c r="BP1301" t="s">
        <v>2477</v>
      </c>
      <c r="BS1301" t="s">
        <v>2477</v>
      </c>
      <c r="BV1301" t="s">
        <v>2477</v>
      </c>
      <c r="BY1301" t="s">
        <v>2477</v>
      </c>
      <c r="CB1301" t="s">
        <v>2477</v>
      </c>
      <c r="CE1301" t="s">
        <v>2477</v>
      </c>
      <c r="CH1301" t="s">
        <v>2477</v>
      </c>
      <c r="CK1301" t="s">
        <v>2477</v>
      </c>
      <c r="CN1301" t="s">
        <v>2477</v>
      </c>
      <c r="CQ1301" t="s">
        <v>2477</v>
      </c>
      <c r="CT1301" t="s">
        <v>2477</v>
      </c>
      <c r="CW1301" t="s">
        <v>2477</v>
      </c>
      <c r="CZ1301" t="s">
        <v>2477</v>
      </c>
      <c r="DC1301" t="s">
        <v>2477</v>
      </c>
      <c r="DF1301" t="s">
        <v>2477</v>
      </c>
      <c r="DI1301" t="s">
        <v>2477</v>
      </c>
      <c r="DL1301" t="s">
        <v>2477</v>
      </c>
      <c r="DO1301" t="s">
        <v>2477</v>
      </c>
      <c r="DR1301" t="s">
        <v>2477</v>
      </c>
      <c r="DU1301" t="s">
        <v>2477</v>
      </c>
      <c r="DX1301" t="s">
        <v>2477</v>
      </c>
      <c r="EA1301" t="s">
        <v>2477</v>
      </c>
      <c r="ED1301" t="s">
        <v>2477</v>
      </c>
      <c r="EG1301" t="s">
        <v>2477</v>
      </c>
      <c r="EJ1301" t="s">
        <v>2477</v>
      </c>
      <c r="EM1301" t="s">
        <v>2477</v>
      </c>
      <c r="EP1301" t="s">
        <v>2477</v>
      </c>
      <c r="ES1301" t="s">
        <v>2477</v>
      </c>
    </row>
    <row r="1302" spans="17:149" hidden="1" x14ac:dyDescent="0.25">
      <c r="Q1302" t="s">
        <v>2479</v>
      </c>
      <c r="T1302" t="s">
        <v>2479</v>
      </c>
      <c r="W1302" t="s">
        <v>2479</v>
      </c>
      <c r="Z1302" t="s">
        <v>2479</v>
      </c>
      <c r="AC1302" t="s">
        <v>2479</v>
      </c>
      <c r="AF1302" t="s">
        <v>2479</v>
      </c>
      <c r="AI1302" t="s">
        <v>2479</v>
      </c>
      <c r="AL1302" t="s">
        <v>2479</v>
      </c>
      <c r="AO1302" t="s">
        <v>2479</v>
      </c>
      <c r="AR1302" t="s">
        <v>2479</v>
      </c>
      <c r="AU1302" t="s">
        <v>2479</v>
      </c>
      <c r="AX1302" t="s">
        <v>2479</v>
      </c>
      <c r="BA1302" t="s">
        <v>2479</v>
      </c>
      <c r="BD1302" t="s">
        <v>2479</v>
      </c>
      <c r="BG1302" t="s">
        <v>2479</v>
      </c>
      <c r="BJ1302" t="s">
        <v>2479</v>
      </c>
      <c r="BM1302" t="s">
        <v>2479</v>
      </c>
      <c r="BP1302" t="s">
        <v>2479</v>
      </c>
      <c r="BS1302" t="s">
        <v>2479</v>
      </c>
      <c r="BV1302" t="s">
        <v>2479</v>
      </c>
      <c r="BY1302" t="s">
        <v>2479</v>
      </c>
      <c r="CB1302" t="s">
        <v>2479</v>
      </c>
      <c r="CE1302" t="s">
        <v>2479</v>
      </c>
      <c r="CH1302" t="s">
        <v>2479</v>
      </c>
      <c r="CK1302" t="s">
        <v>2479</v>
      </c>
      <c r="CN1302" t="s">
        <v>2479</v>
      </c>
      <c r="CQ1302" t="s">
        <v>2479</v>
      </c>
      <c r="CT1302" t="s">
        <v>2479</v>
      </c>
      <c r="CW1302" t="s">
        <v>2479</v>
      </c>
      <c r="CZ1302" t="s">
        <v>2479</v>
      </c>
      <c r="DC1302" t="s">
        <v>2479</v>
      </c>
      <c r="DF1302" t="s">
        <v>2479</v>
      </c>
      <c r="DI1302" t="s">
        <v>2479</v>
      </c>
      <c r="DL1302" t="s">
        <v>2479</v>
      </c>
      <c r="DO1302" t="s">
        <v>2479</v>
      </c>
      <c r="DR1302" t="s">
        <v>2479</v>
      </c>
      <c r="DU1302" t="s">
        <v>2479</v>
      </c>
      <c r="DX1302" t="s">
        <v>2479</v>
      </c>
      <c r="EA1302" t="s">
        <v>2479</v>
      </c>
      <c r="ED1302" t="s">
        <v>2479</v>
      </c>
      <c r="EG1302" t="s">
        <v>2479</v>
      </c>
      <c r="EJ1302" t="s">
        <v>2479</v>
      </c>
      <c r="EM1302" t="s">
        <v>2479</v>
      </c>
      <c r="EP1302" t="s">
        <v>2479</v>
      </c>
      <c r="ES1302" t="s">
        <v>2479</v>
      </c>
    </row>
    <row r="1303" spans="17:149" hidden="1" x14ac:dyDescent="0.25">
      <c r="Q1303" t="s">
        <v>2480</v>
      </c>
      <c r="T1303" t="s">
        <v>2480</v>
      </c>
      <c r="W1303" t="s">
        <v>2480</v>
      </c>
      <c r="Z1303" t="s">
        <v>2480</v>
      </c>
      <c r="AC1303" t="s">
        <v>2480</v>
      </c>
      <c r="AF1303" t="s">
        <v>2480</v>
      </c>
      <c r="AI1303" t="s">
        <v>2480</v>
      </c>
      <c r="AL1303" t="s">
        <v>2480</v>
      </c>
      <c r="AO1303" t="s">
        <v>2480</v>
      </c>
      <c r="AR1303" t="s">
        <v>2480</v>
      </c>
      <c r="AU1303" t="s">
        <v>2480</v>
      </c>
      <c r="AX1303" t="s">
        <v>2480</v>
      </c>
      <c r="BA1303" t="s">
        <v>2480</v>
      </c>
      <c r="BD1303" t="s">
        <v>2480</v>
      </c>
      <c r="BG1303" t="s">
        <v>2480</v>
      </c>
      <c r="BJ1303" t="s">
        <v>2480</v>
      </c>
      <c r="BM1303" t="s">
        <v>2480</v>
      </c>
      <c r="BP1303" t="s">
        <v>2480</v>
      </c>
      <c r="BS1303" t="s">
        <v>2480</v>
      </c>
      <c r="BV1303" t="s">
        <v>2480</v>
      </c>
      <c r="BY1303" t="s">
        <v>2480</v>
      </c>
      <c r="CB1303" t="s">
        <v>2480</v>
      </c>
      <c r="CE1303" t="s">
        <v>2480</v>
      </c>
      <c r="CH1303" t="s">
        <v>2480</v>
      </c>
      <c r="CK1303" t="s">
        <v>2480</v>
      </c>
      <c r="CN1303" t="s">
        <v>2480</v>
      </c>
      <c r="CQ1303" t="s">
        <v>2480</v>
      </c>
      <c r="CT1303" t="s">
        <v>2480</v>
      </c>
      <c r="CW1303" t="s">
        <v>2480</v>
      </c>
      <c r="CZ1303" t="s">
        <v>2480</v>
      </c>
      <c r="DC1303" t="s">
        <v>2480</v>
      </c>
      <c r="DF1303" t="s">
        <v>2480</v>
      </c>
      <c r="DI1303" t="s">
        <v>2480</v>
      </c>
      <c r="DL1303" t="s">
        <v>2480</v>
      </c>
      <c r="DO1303" t="s">
        <v>2480</v>
      </c>
      <c r="DR1303" t="s">
        <v>2480</v>
      </c>
      <c r="DU1303" t="s">
        <v>2480</v>
      </c>
      <c r="DX1303" t="s">
        <v>2480</v>
      </c>
      <c r="EA1303" t="s">
        <v>2480</v>
      </c>
      <c r="ED1303" t="s">
        <v>2480</v>
      </c>
      <c r="EG1303" t="s">
        <v>2480</v>
      </c>
      <c r="EJ1303" t="s">
        <v>2480</v>
      </c>
      <c r="EM1303" t="s">
        <v>2480</v>
      </c>
      <c r="EP1303" t="s">
        <v>2480</v>
      </c>
      <c r="ES1303" t="s">
        <v>2480</v>
      </c>
    </row>
    <row r="1304" spans="17:149" hidden="1" x14ac:dyDescent="0.25">
      <c r="Q1304" t="s">
        <v>2481</v>
      </c>
      <c r="T1304" t="s">
        <v>2481</v>
      </c>
      <c r="W1304" t="s">
        <v>2481</v>
      </c>
      <c r="Z1304" t="s">
        <v>2481</v>
      </c>
      <c r="AC1304" t="s">
        <v>2481</v>
      </c>
      <c r="AF1304" t="s">
        <v>2481</v>
      </c>
      <c r="AI1304" t="s">
        <v>2481</v>
      </c>
      <c r="AL1304" t="s">
        <v>2481</v>
      </c>
      <c r="AO1304" t="s">
        <v>2481</v>
      </c>
      <c r="AR1304" t="s">
        <v>2481</v>
      </c>
      <c r="AU1304" t="s">
        <v>2481</v>
      </c>
      <c r="AX1304" t="s">
        <v>2481</v>
      </c>
      <c r="BA1304" t="s">
        <v>2481</v>
      </c>
      <c r="BD1304" t="s">
        <v>2481</v>
      </c>
      <c r="BG1304" t="s">
        <v>2481</v>
      </c>
      <c r="BJ1304" t="s">
        <v>2481</v>
      </c>
      <c r="BM1304" t="s">
        <v>2481</v>
      </c>
      <c r="BP1304" t="s">
        <v>2481</v>
      </c>
      <c r="BS1304" t="s">
        <v>2481</v>
      </c>
      <c r="BV1304" t="s">
        <v>2481</v>
      </c>
      <c r="BY1304" t="s">
        <v>2481</v>
      </c>
      <c r="CB1304" t="s">
        <v>2481</v>
      </c>
      <c r="CE1304" t="s">
        <v>2481</v>
      </c>
      <c r="CH1304" t="s">
        <v>2481</v>
      </c>
      <c r="CK1304" t="s">
        <v>2481</v>
      </c>
      <c r="CN1304" t="s">
        <v>2481</v>
      </c>
      <c r="CQ1304" t="s">
        <v>2481</v>
      </c>
      <c r="CT1304" t="s">
        <v>2481</v>
      </c>
      <c r="CW1304" t="s">
        <v>2481</v>
      </c>
      <c r="CZ1304" t="s">
        <v>2481</v>
      </c>
      <c r="DC1304" t="s">
        <v>2481</v>
      </c>
      <c r="DF1304" t="s">
        <v>2481</v>
      </c>
      <c r="DI1304" t="s">
        <v>2481</v>
      </c>
      <c r="DL1304" t="s">
        <v>2481</v>
      </c>
      <c r="DO1304" t="s">
        <v>2481</v>
      </c>
      <c r="DR1304" t="s">
        <v>2481</v>
      </c>
      <c r="DU1304" t="s">
        <v>2481</v>
      </c>
      <c r="DX1304" t="s">
        <v>2481</v>
      </c>
      <c r="EA1304" t="s">
        <v>2481</v>
      </c>
      <c r="ED1304" t="s">
        <v>2481</v>
      </c>
      <c r="EG1304" t="s">
        <v>2481</v>
      </c>
      <c r="EJ1304" t="s">
        <v>2481</v>
      </c>
      <c r="EM1304" t="s">
        <v>2481</v>
      </c>
      <c r="EP1304" t="s">
        <v>2481</v>
      </c>
      <c r="ES1304" t="s">
        <v>2481</v>
      </c>
    </row>
    <row r="1305" spans="17:149" hidden="1" x14ac:dyDescent="0.25">
      <c r="Q1305" t="s">
        <v>2482</v>
      </c>
      <c r="T1305" t="s">
        <v>2482</v>
      </c>
      <c r="W1305" t="s">
        <v>2482</v>
      </c>
      <c r="Z1305" t="s">
        <v>2482</v>
      </c>
      <c r="AC1305" t="s">
        <v>2482</v>
      </c>
      <c r="AF1305" t="s">
        <v>2482</v>
      </c>
      <c r="AI1305" t="s">
        <v>2482</v>
      </c>
      <c r="AL1305" t="s">
        <v>2482</v>
      </c>
      <c r="AO1305" t="s">
        <v>2482</v>
      </c>
      <c r="AR1305" t="s">
        <v>2482</v>
      </c>
      <c r="AU1305" t="s">
        <v>2482</v>
      </c>
      <c r="AX1305" t="s">
        <v>2482</v>
      </c>
      <c r="BA1305" t="s">
        <v>2482</v>
      </c>
      <c r="BD1305" t="s">
        <v>2482</v>
      </c>
      <c r="BG1305" t="s">
        <v>2482</v>
      </c>
      <c r="BJ1305" t="s">
        <v>2482</v>
      </c>
      <c r="BM1305" t="s">
        <v>2482</v>
      </c>
      <c r="BP1305" t="s">
        <v>2482</v>
      </c>
      <c r="BS1305" t="s">
        <v>2482</v>
      </c>
      <c r="BV1305" t="s">
        <v>2482</v>
      </c>
      <c r="BY1305" t="s">
        <v>2482</v>
      </c>
      <c r="CB1305" t="s">
        <v>2482</v>
      </c>
      <c r="CE1305" t="s">
        <v>2482</v>
      </c>
      <c r="CH1305" t="s">
        <v>2482</v>
      </c>
      <c r="CK1305" t="s">
        <v>2482</v>
      </c>
      <c r="CN1305" t="s">
        <v>2482</v>
      </c>
      <c r="CQ1305" t="s">
        <v>2482</v>
      </c>
      <c r="CT1305" t="s">
        <v>2482</v>
      </c>
      <c r="CW1305" t="s">
        <v>2482</v>
      </c>
      <c r="CZ1305" t="s">
        <v>2482</v>
      </c>
      <c r="DC1305" t="s">
        <v>2482</v>
      </c>
      <c r="DF1305" t="s">
        <v>2482</v>
      </c>
      <c r="DI1305" t="s">
        <v>2482</v>
      </c>
      <c r="DL1305" t="s">
        <v>2482</v>
      </c>
      <c r="DO1305" t="s">
        <v>2482</v>
      </c>
      <c r="DR1305" t="s">
        <v>2482</v>
      </c>
      <c r="DU1305" t="s">
        <v>2482</v>
      </c>
      <c r="DX1305" t="s">
        <v>2482</v>
      </c>
      <c r="EA1305" t="s">
        <v>2482</v>
      </c>
      <c r="ED1305" t="s">
        <v>2482</v>
      </c>
      <c r="EG1305" t="s">
        <v>2482</v>
      </c>
      <c r="EJ1305" t="s">
        <v>2482</v>
      </c>
      <c r="EM1305" t="s">
        <v>2482</v>
      </c>
      <c r="EP1305" t="s">
        <v>2482</v>
      </c>
      <c r="ES1305" t="s">
        <v>2482</v>
      </c>
    </row>
    <row r="1306" spans="17:149" hidden="1" x14ac:dyDescent="0.25">
      <c r="Q1306" t="s">
        <v>2484</v>
      </c>
      <c r="T1306" t="s">
        <v>2484</v>
      </c>
      <c r="W1306" t="s">
        <v>2484</v>
      </c>
      <c r="Z1306" t="s">
        <v>2484</v>
      </c>
      <c r="AC1306" t="s">
        <v>2484</v>
      </c>
      <c r="AF1306" t="s">
        <v>2484</v>
      </c>
      <c r="AI1306" t="s">
        <v>2484</v>
      </c>
      <c r="AL1306" t="s">
        <v>2484</v>
      </c>
      <c r="AO1306" t="s">
        <v>2484</v>
      </c>
      <c r="AR1306" t="s">
        <v>2484</v>
      </c>
      <c r="AU1306" t="s">
        <v>2484</v>
      </c>
      <c r="AX1306" t="s">
        <v>2484</v>
      </c>
      <c r="BA1306" t="s">
        <v>2484</v>
      </c>
      <c r="BD1306" t="s">
        <v>2484</v>
      </c>
      <c r="BG1306" t="s">
        <v>2484</v>
      </c>
      <c r="BJ1306" t="s">
        <v>2484</v>
      </c>
      <c r="BM1306" t="s">
        <v>2484</v>
      </c>
      <c r="BP1306" t="s">
        <v>2484</v>
      </c>
      <c r="BS1306" t="s">
        <v>2484</v>
      </c>
      <c r="BV1306" t="s">
        <v>2484</v>
      </c>
      <c r="BY1306" t="s">
        <v>2484</v>
      </c>
      <c r="CB1306" t="s">
        <v>2484</v>
      </c>
      <c r="CE1306" t="s">
        <v>2484</v>
      </c>
      <c r="CH1306" t="s">
        <v>2484</v>
      </c>
      <c r="CK1306" t="s">
        <v>2484</v>
      </c>
      <c r="CN1306" t="s">
        <v>2484</v>
      </c>
      <c r="CQ1306" t="s">
        <v>2484</v>
      </c>
      <c r="CT1306" t="s">
        <v>2484</v>
      </c>
      <c r="CW1306" t="s">
        <v>2484</v>
      </c>
      <c r="CZ1306" t="s">
        <v>2484</v>
      </c>
      <c r="DC1306" t="s">
        <v>2484</v>
      </c>
      <c r="DF1306" t="s">
        <v>2484</v>
      </c>
      <c r="DI1306" t="s">
        <v>2484</v>
      </c>
      <c r="DL1306" t="s">
        <v>2484</v>
      </c>
      <c r="DO1306" t="s">
        <v>2484</v>
      </c>
      <c r="DR1306" t="s">
        <v>2484</v>
      </c>
      <c r="DU1306" t="s">
        <v>2484</v>
      </c>
      <c r="DX1306" t="s">
        <v>2484</v>
      </c>
      <c r="EA1306" t="s">
        <v>2484</v>
      </c>
      <c r="ED1306" t="s">
        <v>2484</v>
      </c>
      <c r="EG1306" t="s">
        <v>2484</v>
      </c>
      <c r="EJ1306" t="s">
        <v>2484</v>
      </c>
      <c r="EM1306" t="s">
        <v>2484</v>
      </c>
      <c r="EP1306" t="s">
        <v>2484</v>
      </c>
      <c r="ES1306" t="s">
        <v>2484</v>
      </c>
    </row>
    <row r="1307" spans="17:149" hidden="1" x14ac:dyDescent="0.25">
      <c r="Q1307" t="s">
        <v>2485</v>
      </c>
      <c r="T1307" t="s">
        <v>2485</v>
      </c>
      <c r="W1307" t="s">
        <v>2485</v>
      </c>
      <c r="Z1307" t="s">
        <v>2485</v>
      </c>
      <c r="AC1307" t="s">
        <v>2485</v>
      </c>
      <c r="AF1307" t="s">
        <v>2485</v>
      </c>
      <c r="AI1307" t="s">
        <v>2485</v>
      </c>
      <c r="AL1307" t="s">
        <v>2485</v>
      </c>
      <c r="AO1307" t="s">
        <v>2485</v>
      </c>
      <c r="AR1307" t="s">
        <v>2485</v>
      </c>
      <c r="AU1307" t="s">
        <v>2485</v>
      </c>
      <c r="AX1307" t="s">
        <v>2485</v>
      </c>
      <c r="BA1307" t="s">
        <v>2485</v>
      </c>
      <c r="BD1307" t="s">
        <v>2485</v>
      </c>
      <c r="BG1307" t="s">
        <v>2485</v>
      </c>
      <c r="BJ1307" t="s">
        <v>2485</v>
      </c>
      <c r="BM1307" t="s">
        <v>2485</v>
      </c>
      <c r="BP1307" t="s">
        <v>2485</v>
      </c>
      <c r="BS1307" t="s">
        <v>2485</v>
      </c>
      <c r="BV1307" t="s">
        <v>2485</v>
      </c>
      <c r="BY1307" t="s">
        <v>2485</v>
      </c>
      <c r="CB1307" t="s">
        <v>2485</v>
      </c>
      <c r="CE1307" t="s">
        <v>2485</v>
      </c>
      <c r="CH1307" t="s">
        <v>2485</v>
      </c>
      <c r="CK1307" t="s">
        <v>2485</v>
      </c>
      <c r="CN1307" t="s">
        <v>2485</v>
      </c>
      <c r="CQ1307" t="s">
        <v>2485</v>
      </c>
      <c r="CT1307" t="s">
        <v>2485</v>
      </c>
      <c r="CW1307" t="s">
        <v>2485</v>
      </c>
      <c r="CZ1307" t="s">
        <v>2485</v>
      </c>
      <c r="DC1307" t="s">
        <v>2485</v>
      </c>
      <c r="DF1307" t="s">
        <v>2485</v>
      </c>
      <c r="DI1307" t="s">
        <v>2485</v>
      </c>
      <c r="DL1307" t="s">
        <v>2485</v>
      </c>
      <c r="DO1307" t="s">
        <v>2485</v>
      </c>
      <c r="DR1307" t="s">
        <v>2485</v>
      </c>
      <c r="DU1307" t="s">
        <v>2485</v>
      </c>
      <c r="DX1307" t="s">
        <v>2485</v>
      </c>
      <c r="EA1307" t="s">
        <v>2485</v>
      </c>
      <c r="ED1307" t="s">
        <v>2485</v>
      </c>
      <c r="EG1307" t="s">
        <v>2485</v>
      </c>
      <c r="EJ1307" t="s">
        <v>2485</v>
      </c>
      <c r="EM1307" t="s">
        <v>2485</v>
      </c>
      <c r="EP1307" t="s">
        <v>2485</v>
      </c>
      <c r="ES1307" t="s">
        <v>2485</v>
      </c>
    </row>
    <row r="1308" spans="17:149" hidden="1" x14ac:dyDescent="0.25">
      <c r="Q1308" t="s">
        <v>2487</v>
      </c>
      <c r="T1308" t="s">
        <v>2487</v>
      </c>
      <c r="W1308" t="s">
        <v>2487</v>
      </c>
      <c r="Z1308" t="s">
        <v>2487</v>
      </c>
      <c r="AC1308" t="s">
        <v>2487</v>
      </c>
      <c r="AF1308" t="s">
        <v>2487</v>
      </c>
      <c r="AI1308" t="s">
        <v>2487</v>
      </c>
      <c r="AL1308" t="s">
        <v>2487</v>
      </c>
      <c r="AO1308" t="s">
        <v>2487</v>
      </c>
      <c r="AR1308" t="s">
        <v>2487</v>
      </c>
      <c r="AU1308" t="s">
        <v>2487</v>
      </c>
      <c r="AX1308" t="s">
        <v>2487</v>
      </c>
      <c r="BA1308" t="s">
        <v>2487</v>
      </c>
      <c r="BD1308" t="s">
        <v>2487</v>
      </c>
      <c r="BG1308" t="s">
        <v>2487</v>
      </c>
      <c r="BJ1308" t="s">
        <v>2487</v>
      </c>
      <c r="BM1308" t="s">
        <v>2487</v>
      </c>
      <c r="BP1308" t="s">
        <v>2487</v>
      </c>
      <c r="BS1308" t="s">
        <v>2487</v>
      </c>
      <c r="BV1308" t="s">
        <v>2487</v>
      </c>
      <c r="BY1308" t="s">
        <v>2487</v>
      </c>
      <c r="CB1308" t="s">
        <v>2487</v>
      </c>
      <c r="CE1308" t="s">
        <v>2487</v>
      </c>
      <c r="CH1308" t="s">
        <v>2487</v>
      </c>
      <c r="CK1308" t="s">
        <v>2487</v>
      </c>
      <c r="CN1308" t="s">
        <v>2487</v>
      </c>
      <c r="CQ1308" t="s">
        <v>2487</v>
      </c>
      <c r="CT1308" t="s">
        <v>2487</v>
      </c>
      <c r="CW1308" t="s">
        <v>2487</v>
      </c>
      <c r="CZ1308" t="s">
        <v>2487</v>
      </c>
      <c r="DC1308" t="s">
        <v>2487</v>
      </c>
      <c r="DF1308" t="s">
        <v>2487</v>
      </c>
      <c r="DI1308" t="s">
        <v>2487</v>
      </c>
      <c r="DL1308" t="s">
        <v>2487</v>
      </c>
      <c r="DO1308" t="s">
        <v>2487</v>
      </c>
      <c r="DR1308" t="s">
        <v>2487</v>
      </c>
      <c r="DU1308" t="s">
        <v>2487</v>
      </c>
      <c r="DX1308" t="s">
        <v>2487</v>
      </c>
      <c r="EA1308" t="s">
        <v>2487</v>
      </c>
      <c r="ED1308" t="s">
        <v>2487</v>
      </c>
      <c r="EG1308" t="s">
        <v>2487</v>
      </c>
      <c r="EJ1308" t="s">
        <v>2487</v>
      </c>
      <c r="EM1308" t="s">
        <v>2487</v>
      </c>
      <c r="EP1308" t="s">
        <v>2487</v>
      </c>
      <c r="ES1308" t="s">
        <v>2487</v>
      </c>
    </row>
    <row r="1309" spans="17:149" hidden="1" x14ac:dyDescent="0.25">
      <c r="Q1309" t="s">
        <v>2490</v>
      </c>
      <c r="T1309" t="s">
        <v>2490</v>
      </c>
      <c r="W1309" t="s">
        <v>2490</v>
      </c>
      <c r="Z1309" t="s">
        <v>2490</v>
      </c>
      <c r="AC1309" t="s">
        <v>2490</v>
      </c>
      <c r="AF1309" t="s">
        <v>2490</v>
      </c>
      <c r="AI1309" t="s">
        <v>2490</v>
      </c>
      <c r="AL1309" t="s">
        <v>2490</v>
      </c>
      <c r="AO1309" t="s">
        <v>2490</v>
      </c>
      <c r="AR1309" t="s">
        <v>2490</v>
      </c>
      <c r="AU1309" t="s">
        <v>2490</v>
      </c>
      <c r="AX1309" t="s">
        <v>2490</v>
      </c>
      <c r="BA1309" t="s">
        <v>2490</v>
      </c>
      <c r="BD1309" t="s">
        <v>2490</v>
      </c>
      <c r="BG1309" t="s">
        <v>2490</v>
      </c>
      <c r="BJ1309" t="s">
        <v>2490</v>
      </c>
      <c r="BM1309" t="s">
        <v>2490</v>
      </c>
      <c r="BP1309" t="s">
        <v>2490</v>
      </c>
      <c r="BS1309" t="s">
        <v>2490</v>
      </c>
      <c r="BV1309" t="s">
        <v>2490</v>
      </c>
      <c r="BY1309" t="s">
        <v>2490</v>
      </c>
      <c r="CB1309" t="s">
        <v>2490</v>
      </c>
      <c r="CE1309" t="s">
        <v>2490</v>
      </c>
      <c r="CH1309" t="s">
        <v>2490</v>
      </c>
      <c r="CK1309" t="s">
        <v>2490</v>
      </c>
      <c r="CN1309" t="s">
        <v>2490</v>
      </c>
      <c r="CQ1309" t="s">
        <v>2490</v>
      </c>
      <c r="CT1309" t="s">
        <v>2490</v>
      </c>
      <c r="CW1309" t="s">
        <v>2490</v>
      </c>
      <c r="CZ1309" t="s">
        <v>2490</v>
      </c>
      <c r="DC1309" t="s">
        <v>2490</v>
      </c>
      <c r="DF1309" t="s">
        <v>2490</v>
      </c>
      <c r="DI1309" t="s">
        <v>2490</v>
      </c>
      <c r="DL1309" t="s">
        <v>2490</v>
      </c>
      <c r="DO1309" t="s">
        <v>2490</v>
      </c>
      <c r="DR1309" t="s">
        <v>2490</v>
      </c>
      <c r="DU1309" t="s">
        <v>2490</v>
      </c>
      <c r="DX1309" t="s">
        <v>2490</v>
      </c>
      <c r="EA1309" t="s">
        <v>2490</v>
      </c>
      <c r="ED1309" t="s">
        <v>2490</v>
      </c>
      <c r="EG1309" t="s">
        <v>2490</v>
      </c>
      <c r="EJ1309" t="s">
        <v>2490</v>
      </c>
      <c r="EM1309" t="s">
        <v>2490</v>
      </c>
      <c r="EP1309" t="s">
        <v>2490</v>
      </c>
      <c r="ES1309" t="s">
        <v>2490</v>
      </c>
    </row>
    <row r="1310" spans="17:149" hidden="1" x14ac:dyDescent="0.25">
      <c r="Q1310" t="s">
        <v>2491</v>
      </c>
      <c r="T1310" t="s">
        <v>2491</v>
      </c>
      <c r="W1310" t="s">
        <v>2491</v>
      </c>
      <c r="Z1310" t="s">
        <v>2491</v>
      </c>
      <c r="AC1310" t="s">
        <v>2491</v>
      </c>
      <c r="AF1310" t="s">
        <v>2491</v>
      </c>
      <c r="AI1310" t="s">
        <v>2491</v>
      </c>
      <c r="AL1310" t="s">
        <v>2491</v>
      </c>
      <c r="AO1310" t="s">
        <v>2491</v>
      </c>
      <c r="AR1310" t="s">
        <v>2491</v>
      </c>
      <c r="AU1310" t="s">
        <v>2491</v>
      </c>
      <c r="AX1310" t="s">
        <v>2491</v>
      </c>
      <c r="BA1310" t="s">
        <v>2491</v>
      </c>
      <c r="BD1310" t="s">
        <v>2491</v>
      </c>
      <c r="BG1310" t="s">
        <v>2491</v>
      </c>
      <c r="BJ1310" t="s">
        <v>2491</v>
      </c>
      <c r="BM1310" t="s">
        <v>2491</v>
      </c>
      <c r="BP1310" t="s">
        <v>2491</v>
      </c>
      <c r="BS1310" t="s">
        <v>2491</v>
      </c>
      <c r="BV1310" t="s">
        <v>2491</v>
      </c>
      <c r="BY1310" t="s">
        <v>2491</v>
      </c>
      <c r="CB1310" t="s">
        <v>2491</v>
      </c>
      <c r="CE1310" t="s">
        <v>2491</v>
      </c>
      <c r="CH1310" t="s">
        <v>2491</v>
      </c>
      <c r="CK1310" t="s">
        <v>2491</v>
      </c>
      <c r="CN1310" t="s">
        <v>2491</v>
      </c>
      <c r="CQ1310" t="s">
        <v>2491</v>
      </c>
      <c r="CT1310" t="s">
        <v>2491</v>
      </c>
      <c r="CW1310" t="s">
        <v>2491</v>
      </c>
      <c r="CZ1310" t="s">
        <v>2491</v>
      </c>
      <c r="DC1310" t="s">
        <v>2491</v>
      </c>
      <c r="DF1310" t="s">
        <v>2491</v>
      </c>
      <c r="DI1310" t="s">
        <v>2491</v>
      </c>
      <c r="DL1310" t="s">
        <v>2491</v>
      </c>
      <c r="DO1310" t="s">
        <v>2491</v>
      </c>
      <c r="DR1310" t="s">
        <v>2491</v>
      </c>
      <c r="DU1310" t="s">
        <v>2491</v>
      </c>
      <c r="DX1310" t="s">
        <v>2491</v>
      </c>
      <c r="EA1310" t="s">
        <v>2491</v>
      </c>
      <c r="ED1310" t="s">
        <v>2491</v>
      </c>
      <c r="EG1310" t="s">
        <v>2491</v>
      </c>
      <c r="EJ1310" t="s">
        <v>2491</v>
      </c>
      <c r="EM1310" t="s">
        <v>2491</v>
      </c>
      <c r="EP1310" t="s">
        <v>2491</v>
      </c>
      <c r="ES1310" t="s">
        <v>2491</v>
      </c>
    </row>
    <row r="1311" spans="17:149" hidden="1" x14ac:dyDescent="0.25">
      <c r="Q1311" t="s">
        <v>2493</v>
      </c>
      <c r="T1311" t="s">
        <v>2493</v>
      </c>
      <c r="W1311" t="s">
        <v>2493</v>
      </c>
      <c r="Z1311" t="s">
        <v>2493</v>
      </c>
      <c r="AC1311" t="s">
        <v>2493</v>
      </c>
      <c r="AF1311" t="s">
        <v>2493</v>
      </c>
      <c r="AI1311" t="s">
        <v>2493</v>
      </c>
      <c r="AL1311" t="s">
        <v>2493</v>
      </c>
      <c r="AO1311" t="s">
        <v>2493</v>
      </c>
      <c r="AR1311" t="s">
        <v>2493</v>
      </c>
      <c r="AU1311" t="s">
        <v>2493</v>
      </c>
      <c r="AX1311" t="s">
        <v>2493</v>
      </c>
      <c r="BA1311" t="s">
        <v>2493</v>
      </c>
      <c r="BD1311" t="s">
        <v>2493</v>
      </c>
      <c r="BG1311" t="s">
        <v>2493</v>
      </c>
      <c r="BJ1311" t="s">
        <v>2493</v>
      </c>
      <c r="BM1311" t="s">
        <v>2493</v>
      </c>
      <c r="BP1311" t="s">
        <v>2493</v>
      </c>
      <c r="BS1311" t="s">
        <v>2493</v>
      </c>
      <c r="BV1311" t="s">
        <v>2493</v>
      </c>
      <c r="BY1311" t="s">
        <v>2493</v>
      </c>
      <c r="CB1311" t="s">
        <v>2493</v>
      </c>
      <c r="CE1311" t="s">
        <v>2493</v>
      </c>
      <c r="CH1311" t="s">
        <v>2493</v>
      </c>
      <c r="CK1311" t="s">
        <v>2493</v>
      </c>
      <c r="CN1311" t="s">
        <v>2493</v>
      </c>
      <c r="CQ1311" t="s">
        <v>2493</v>
      </c>
      <c r="CT1311" t="s">
        <v>2493</v>
      </c>
      <c r="CW1311" t="s">
        <v>2493</v>
      </c>
      <c r="CZ1311" t="s">
        <v>2493</v>
      </c>
      <c r="DC1311" t="s">
        <v>2493</v>
      </c>
      <c r="DF1311" t="s">
        <v>2493</v>
      </c>
      <c r="DI1311" t="s">
        <v>2493</v>
      </c>
      <c r="DL1311" t="s">
        <v>2493</v>
      </c>
      <c r="DO1311" t="s">
        <v>2493</v>
      </c>
      <c r="DR1311" t="s">
        <v>2493</v>
      </c>
      <c r="DU1311" t="s">
        <v>2493</v>
      </c>
      <c r="DX1311" t="s">
        <v>2493</v>
      </c>
      <c r="EA1311" t="s">
        <v>2493</v>
      </c>
      <c r="ED1311" t="s">
        <v>2493</v>
      </c>
      <c r="EG1311" t="s">
        <v>2493</v>
      </c>
      <c r="EJ1311" t="s">
        <v>2493</v>
      </c>
      <c r="EM1311" t="s">
        <v>2493</v>
      </c>
      <c r="EP1311" t="s">
        <v>2493</v>
      </c>
      <c r="ES1311" t="s">
        <v>2493</v>
      </c>
    </row>
    <row r="1312" spans="17:149" hidden="1" x14ac:dyDescent="0.25">
      <c r="Q1312" t="s">
        <v>2494</v>
      </c>
      <c r="T1312" t="s">
        <v>2494</v>
      </c>
      <c r="W1312" t="s">
        <v>2494</v>
      </c>
      <c r="Z1312" t="s">
        <v>2494</v>
      </c>
      <c r="AC1312" t="s">
        <v>2494</v>
      </c>
      <c r="AF1312" t="s">
        <v>2494</v>
      </c>
      <c r="AI1312" t="s">
        <v>2494</v>
      </c>
      <c r="AL1312" t="s">
        <v>2494</v>
      </c>
      <c r="AO1312" t="s">
        <v>2494</v>
      </c>
      <c r="AR1312" t="s">
        <v>2494</v>
      </c>
      <c r="AU1312" t="s">
        <v>2494</v>
      </c>
      <c r="AX1312" t="s">
        <v>2494</v>
      </c>
      <c r="BA1312" t="s">
        <v>2494</v>
      </c>
      <c r="BD1312" t="s">
        <v>2494</v>
      </c>
      <c r="BG1312" t="s">
        <v>2494</v>
      </c>
      <c r="BJ1312" t="s">
        <v>2494</v>
      </c>
      <c r="BM1312" t="s">
        <v>2494</v>
      </c>
      <c r="BP1312" t="s">
        <v>2494</v>
      </c>
      <c r="BS1312" t="s">
        <v>2494</v>
      </c>
      <c r="BV1312" t="s">
        <v>2494</v>
      </c>
      <c r="BY1312" t="s">
        <v>2494</v>
      </c>
      <c r="CB1312" t="s">
        <v>2494</v>
      </c>
      <c r="CE1312" t="s">
        <v>2494</v>
      </c>
      <c r="CH1312" t="s">
        <v>2494</v>
      </c>
      <c r="CK1312" t="s">
        <v>2494</v>
      </c>
      <c r="CN1312" t="s">
        <v>2494</v>
      </c>
      <c r="CQ1312" t="s">
        <v>2494</v>
      </c>
      <c r="CT1312" t="s">
        <v>2494</v>
      </c>
      <c r="CW1312" t="s">
        <v>2494</v>
      </c>
      <c r="CZ1312" t="s">
        <v>2494</v>
      </c>
      <c r="DC1312" t="s">
        <v>2494</v>
      </c>
      <c r="DF1312" t="s">
        <v>2494</v>
      </c>
      <c r="DI1312" t="s">
        <v>2494</v>
      </c>
      <c r="DL1312" t="s">
        <v>2494</v>
      </c>
      <c r="DO1312" t="s">
        <v>2494</v>
      </c>
      <c r="DR1312" t="s">
        <v>2494</v>
      </c>
      <c r="DU1312" t="s">
        <v>2494</v>
      </c>
      <c r="DX1312" t="s">
        <v>2494</v>
      </c>
      <c r="EA1312" t="s">
        <v>2494</v>
      </c>
      <c r="ED1312" t="s">
        <v>2494</v>
      </c>
      <c r="EG1312" t="s">
        <v>2494</v>
      </c>
      <c r="EJ1312" t="s">
        <v>2494</v>
      </c>
      <c r="EM1312" t="s">
        <v>2494</v>
      </c>
      <c r="EP1312" t="s">
        <v>2494</v>
      </c>
      <c r="ES1312" t="s">
        <v>2494</v>
      </c>
    </row>
    <row r="1313" spans="17:149" hidden="1" x14ac:dyDescent="0.25">
      <c r="Q1313" t="s">
        <v>2495</v>
      </c>
      <c r="T1313" t="s">
        <v>2495</v>
      </c>
      <c r="W1313" t="s">
        <v>2495</v>
      </c>
      <c r="Z1313" t="s">
        <v>2495</v>
      </c>
      <c r="AC1313" t="s">
        <v>2495</v>
      </c>
      <c r="AF1313" t="s">
        <v>2495</v>
      </c>
      <c r="AI1313" t="s">
        <v>2495</v>
      </c>
      <c r="AL1313" t="s">
        <v>2495</v>
      </c>
      <c r="AO1313" t="s">
        <v>2495</v>
      </c>
      <c r="AR1313" t="s">
        <v>2495</v>
      </c>
      <c r="AU1313" t="s">
        <v>2495</v>
      </c>
      <c r="AX1313" t="s">
        <v>2495</v>
      </c>
      <c r="BA1313" t="s">
        <v>2495</v>
      </c>
      <c r="BD1313" t="s">
        <v>2495</v>
      </c>
      <c r="BG1313" t="s">
        <v>2495</v>
      </c>
      <c r="BJ1313" t="s">
        <v>2495</v>
      </c>
      <c r="BM1313" t="s">
        <v>2495</v>
      </c>
      <c r="BP1313" t="s">
        <v>2495</v>
      </c>
      <c r="BS1313" t="s">
        <v>2495</v>
      </c>
      <c r="BV1313" t="s">
        <v>2495</v>
      </c>
      <c r="BY1313" t="s">
        <v>2495</v>
      </c>
      <c r="CB1313" t="s">
        <v>2495</v>
      </c>
      <c r="CE1313" t="s">
        <v>2495</v>
      </c>
      <c r="CH1313" t="s">
        <v>2495</v>
      </c>
      <c r="CK1313" t="s">
        <v>2495</v>
      </c>
      <c r="CN1313" t="s">
        <v>2495</v>
      </c>
      <c r="CQ1313" t="s">
        <v>2495</v>
      </c>
      <c r="CT1313" t="s">
        <v>2495</v>
      </c>
      <c r="CW1313" t="s">
        <v>2495</v>
      </c>
      <c r="CZ1313" t="s">
        <v>2495</v>
      </c>
      <c r="DC1313" t="s">
        <v>2495</v>
      </c>
      <c r="DF1313" t="s">
        <v>2495</v>
      </c>
      <c r="DI1313" t="s">
        <v>2495</v>
      </c>
      <c r="DL1313" t="s">
        <v>2495</v>
      </c>
      <c r="DO1313" t="s">
        <v>2495</v>
      </c>
      <c r="DR1313" t="s">
        <v>2495</v>
      </c>
      <c r="DU1313" t="s">
        <v>2495</v>
      </c>
      <c r="DX1313" t="s">
        <v>2495</v>
      </c>
      <c r="EA1313" t="s">
        <v>2495</v>
      </c>
      <c r="ED1313" t="s">
        <v>2495</v>
      </c>
      <c r="EG1313" t="s">
        <v>2495</v>
      </c>
      <c r="EJ1313" t="s">
        <v>2495</v>
      </c>
      <c r="EM1313" t="s">
        <v>2495</v>
      </c>
      <c r="EP1313" t="s">
        <v>2495</v>
      </c>
      <c r="ES1313" t="s">
        <v>2495</v>
      </c>
    </row>
    <row r="1314" spans="17:149" hidden="1" x14ac:dyDescent="0.25">
      <c r="Q1314" t="s">
        <v>2496</v>
      </c>
      <c r="T1314" t="s">
        <v>2496</v>
      </c>
      <c r="W1314" t="s">
        <v>2496</v>
      </c>
      <c r="Z1314" t="s">
        <v>2496</v>
      </c>
      <c r="AC1314" t="s">
        <v>2496</v>
      </c>
      <c r="AF1314" t="s">
        <v>2496</v>
      </c>
      <c r="AI1314" t="s">
        <v>2496</v>
      </c>
      <c r="AL1314" t="s">
        <v>2496</v>
      </c>
      <c r="AO1314" t="s">
        <v>2496</v>
      </c>
      <c r="AR1314" t="s">
        <v>2496</v>
      </c>
      <c r="AU1314" t="s">
        <v>2496</v>
      </c>
      <c r="AX1314" t="s">
        <v>2496</v>
      </c>
      <c r="BA1314" t="s">
        <v>2496</v>
      </c>
      <c r="BD1314" t="s">
        <v>2496</v>
      </c>
      <c r="BG1314" t="s">
        <v>2496</v>
      </c>
      <c r="BJ1314" t="s">
        <v>2496</v>
      </c>
      <c r="BM1314" t="s">
        <v>2496</v>
      </c>
      <c r="BP1314" t="s">
        <v>2496</v>
      </c>
      <c r="BS1314" t="s">
        <v>2496</v>
      </c>
      <c r="BV1314" t="s">
        <v>2496</v>
      </c>
      <c r="BY1314" t="s">
        <v>2496</v>
      </c>
      <c r="CB1314" t="s">
        <v>2496</v>
      </c>
      <c r="CE1314" t="s">
        <v>2496</v>
      </c>
      <c r="CH1314" t="s">
        <v>2496</v>
      </c>
      <c r="CK1314" t="s">
        <v>2496</v>
      </c>
      <c r="CN1314" t="s">
        <v>2496</v>
      </c>
      <c r="CQ1314" t="s">
        <v>2496</v>
      </c>
      <c r="CT1314" t="s">
        <v>2496</v>
      </c>
      <c r="CW1314" t="s">
        <v>2496</v>
      </c>
      <c r="CZ1314" t="s">
        <v>2496</v>
      </c>
      <c r="DC1314" t="s">
        <v>2496</v>
      </c>
      <c r="DF1314" t="s">
        <v>2496</v>
      </c>
      <c r="DI1314" t="s">
        <v>2496</v>
      </c>
      <c r="DL1314" t="s">
        <v>2496</v>
      </c>
      <c r="DO1314" t="s">
        <v>2496</v>
      </c>
      <c r="DR1314" t="s">
        <v>2496</v>
      </c>
      <c r="DU1314" t="s">
        <v>2496</v>
      </c>
      <c r="DX1314" t="s">
        <v>2496</v>
      </c>
      <c r="EA1314" t="s">
        <v>2496</v>
      </c>
      <c r="ED1314" t="s">
        <v>2496</v>
      </c>
      <c r="EG1314" t="s">
        <v>2496</v>
      </c>
      <c r="EJ1314" t="s">
        <v>2496</v>
      </c>
      <c r="EM1314" t="s">
        <v>2496</v>
      </c>
      <c r="EP1314" t="s">
        <v>2496</v>
      </c>
      <c r="ES1314" t="s">
        <v>2496</v>
      </c>
    </row>
    <row r="1315" spans="17:149" hidden="1" x14ac:dyDescent="0.25">
      <c r="Q1315" t="s">
        <v>2498</v>
      </c>
      <c r="T1315" t="s">
        <v>2498</v>
      </c>
      <c r="W1315" t="s">
        <v>2498</v>
      </c>
      <c r="Z1315" t="s">
        <v>2498</v>
      </c>
      <c r="AC1315" t="s">
        <v>2498</v>
      </c>
      <c r="AF1315" t="s">
        <v>2498</v>
      </c>
      <c r="AI1315" t="s">
        <v>2498</v>
      </c>
      <c r="AL1315" t="s">
        <v>2498</v>
      </c>
      <c r="AO1315" t="s">
        <v>2498</v>
      </c>
      <c r="AR1315" t="s">
        <v>2498</v>
      </c>
      <c r="AU1315" t="s">
        <v>2498</v>
      </c>
      <c r="AX1315" t="s">
        <v>2498</v>
      </c>
      <c r="BA1315" t="s">
        <v>2498</v>
      </c>
      <c r="BD1315" t="s">
        <v>2498</v>
      </c>
      <c r="BG1315" t="s">
        <v>2498</v>
      </c>
      <c r="BJ1315" t="s">
        <v>2498</v>
      </c>
      <c r="BM1315" t="s">
        <v>2498</v>
      </c>
      <c r="BP1315" t="s">
        <v>2498</v>
      </c>
      <c r="BS1315" t="s">
        <v>2498</v>
      </c>
      <c r="BV1315" t="s">
        <v>2498</v>
      </c>
      <c r="BY1315" t="s">
        <v>2498</v>
      </c>
      <c r="CB1315" t="s">
        <v>2498</v>
      </c>
      <c r="CE1315" t="s">
        <v>2498</v>
      </c>
      <c r="CH1315" t="s">
        <v>2498</v>
      </c>
      <c r="CK1315" t="s">
        <v>2498</v>
      </c>
      <c r="CN1315" t="s">
        <v>2498</v>
      </c>
      <c r="CQ1315" t="s">
        <v>2498</v>
      </c>
      <c r="CT1315" t="s">
        <v>2498</v>
      </c>
      <c r="CW1315" t="s">
        <v>2498</v>
      </c>
      <c r="CZ1315" t="s">
        <v>2498</v>
      </c>
      <c r="DC1315" t="s">
        <v>2498</v>
      </c>
      <c r="DF1315" t="s">
        <v>2498</v>
      </c>
      <c r="DI1315" t="s">
        <v>2498</v>
      </c>
      <c r="DL1315" t="s">
        <v>2498</v>
      </c>
      <c r="DO1315" t="s">
        <v>2498</v>
      </c>
      <c r="DR1315" t="s">
        <v>2498</v>
      </c>
      <c r="DU1315" t="s">
        <v>2498</v>
      </c>
      <c r="DX1315" t="s">
        <v>2498</v>
      </c>
      <c r="EA1315" t="s">
        <v>2498</v>
      </c>
      <c r="ED1315" t="s">
        <v>2498</v>
      </c>
      <c r="EG1315" t="s">
        <v>2498</v>
      </c>
      <c r="EJ1315" t="s">
        <v>2498</v>
      </c>
      <c r="EM1315" t="s">
        <v>2498</v>
      </c>
      <c r="EP1315" t="s">
        <v>2498</v>
      </c>
      <c r="ES1315" t="s">
        <v>2498</v>
      </c>
    </row>
    <row r="1316" spans="17:149" hidden="1" x14ac:dyDescent="0.25">
      <c r="Q1316" t="s">
        <v>2500</v>
      </c>
      <c r="T1316" t="s">
        <v>2500</v>
      </c>
      <c r="W1316" t="s">
        <v>2500</v>
      </c>
      <c r="Z1316" t="s">
        <v>2500</v>
      </c>
      <c r="AC1316" t="s">
        <v>2500</v>
      </c>
      <c r="AF1316" t="s">
        <v>2500</v>
      </c>
      <c r="AI1316" t="s">
        <v>2500</v>
      </c>
      <c r="AL1316" t="s">
        <v>2500</v>
      </c>
      <c r="AO1316" t="s">
        <v>2500</v>
      </c>
      <c r="AR1316" t="s">
        <v>2500</v>
      </c>
      <c r="AU1316" t="s">
        <v>2500</v>
      </c>
      <c r="AX1316" t="s">
        <v>2500</v>
      </c>
      <c r="BA1316" t="s">
        <v>2500</v>
      </c>
      <c r="BD1316" t="s">
        <v>2500</v>
      </c>
      <c r="BG1316" t="s">
        <v>2500</v>
      </c>
      <c r="BJ1316" t="s">
        <v>2500</v>
      </c>
      <c r="BM1316" t="s">
        <v>2500</v>
      </c>
      <c r="BP1316" t="s">
        <v>2500</v>
      </c>
      <c r="BS1316" t="s">
        <v>2500</v>
      </c>
      <c r="BV1316" t="s">
        <v>2500</v>
      </c>
      <c r="BY1316" t="s">
        <v>2500</v>
      </c>
      <c r="CB1316" t="s">
        <v>2500</v>
      </c>
      <c r="CE1316" t="s">
        <v>2500</v>
      </c>
      <c r="CH1316" t="s">
        <v>2500</v>
      </c>
      <c r="CK1316" t="s">
        <v>2500</v>
      </c>
      <c r="CN1316" t="s">
        <v>2500</v>
      </c>
      <c r="CQ1316" t="s">
        <v>2500</v>
      </c>
      <c r="CT1316" t="s">
        <v>2500</v>
      </c>
      <c r="CW1316" t="s">
        <v>2500</v>
      </c>
      <c r="CZ1316" t="s">
        <v>2500</v>
      </c>
      <c r="DC1316" t="s">
        <v>2500</v>
      </c>
      <c r="DF1316" t="s">
        <v>2500</v>
      </c>
      <c r="DI1316" t="s">
        <v>2500</v>
      </c>
      <c r="DL1316" t="s">
        <v>2500</v>
      </c>
      <c r="DO1316" t="s">
        <v>2500</v>
      </c>
      <c r="DR1316" t="s">
        <v>2500</v>
      </c>
      <c r="DU1316" t="s">
        <v>2500</v>
      </c>
      <c r="DX1316" t="s">
        <v>2500</v>
      </c>
      <c r="EA1316" t="s">
        <v>2500</v>
      </c>
      <c r="ED1316" t="s">
        <v>2500</v>
      </c>
      <c r="EG1316" t="s">
        <v>2500</v>
      </c>
      <c r="EJ1316" t="s">
        <v>2500</v>
      </c>
      <c r="EM1316" t="s">
        <v>2500</v>
      </c>
      <c r="EP1316" t="s">
        <v>2500</v>
      </c>
      <c r="ES1316" t="s">
        <v>2500</v>
      </c>
    </row>
    <row r="1317" spans="17:149" hidden="1" x14ac:dyDescent="0.25">
      <c r="Q1317" t="s">
        <v>2502</v>
      </c>
      <c r="T1317" t="s">
        <v>2502</v>
      </c>
      <c r="W1317" t="s">
        <v>2502</v>
      </c>
      <c r="Z1317" t="s">
        <v>2502</v>
      </c>
      <c r="AC1317" t="s">
        <v>2502</v>
      </c>
      <c r="AF1317" t="s">
        <v>2502</v>
      </c>
      <c r="AI1317" t="s">
        <v>2502</v>
      </c>
      <c r="AL1317" t="s">
        <v>2502</v>
      </c>
      <c r="AO1317" t="s">
        <v>2502</v>
      </c>
      <c r="AR1317" t="s">
        <v>2502</v>
      </c>
      <c r="AU1317" t="s">
        <v>2502</v>
      </c>
      <c r="AX1317" t="s">
        <v>2502</v>
      </c>
      <c r="BA1317" t="s">
        <v>2502</v>
      </c>
      <c r="BD1317" t="s">
        <v>2502</v>
      </c>
      <c r="BG1317" t="s">
        <v>2502</v>
      </c>
      <c r="BJ1317" t="s">
        <v>2502</v>
      </c>
      <c r="BM1317" t="s">
        <v>2502</v>
      </c>
      <c r="BP1317" t="s">
        <v>2502</v>
      </c>
      <c r="BS1317" t="s">
        <v>2502</v>
      </c>
      <c r="BV1317" t="s">
        <v>2502</v>
      </c>
      <c r="BY1317" t="s">
        <v>2502</v>
      </c>
      <c r="CB1317" t="s">
        <v>2502</v>
      </c>
      <c r="CE1317" t="s">
        <v>2502</v>
      </c>
      <c r="CH1317" t="s">
        <v>2502</v>
      </c>
      <c r="CK1317" t="s">
        <v>2502</v>
      </c>
      <c r="CN1317" t="s">
        <v>2502</v>
      </c>
      <c r="CQ1317" t="s">
        <v>2502</v>
      </c>
      <c r="CT1317" t="s">
        <v>2502</v>
      </c>
      <c r="CW1317" t="s">
        <v>2502</v>
      </c>
      <c r="CZ1317" t="s">
        <v>2502</v>
      </c>
      <c r="DC1317" t="s">
        <v>2502</v>
      </c>
      <c r="DF1317" t="s">
        <v>2502</v>
      </c>
      <c r="DI1317" t="s">
        <v>2502</v>
      </c>
      <c r="DL1317" t="s">
        <v>2502</v>
      </c>
      <c r="DO1317" t="s">
        <v>2502</v>
      </c>
      <c r="DR1317" t="s">
        <v>2502</v>
      </c>
      <c r="DU1317" t="s">
        <v>2502</v>
      </c>
      <c r="DX1317" t="s">
        <v>2502</v>
      </c>
      <c r="EA1317" t="s">
        <v>2502</v>
      </c>
      <c r="ED1317" t="s">
        <v>2502</v>
      </c>
      <c r="EG1317" t="s">
        <v>2502</v>
      </c>
      <c r="EJ1317" t="s">
        <v>2502</v>
      </c>
      <c r="EM1317" t="s">
        <v>2502</v>
      </c>
      <c r="EP1317" t="s">
        <v>2502</v>
      </c>
      <c r="ES1317" t="s">
        <v>2502</v>
      </c>
    </row>
    <row r="1318" spans="17:149" hidden="1" x14ac:dyDescent="0.25">
      <c r="Q1318" t="s">
        <v>2503</v>
      </c>
      <c r="T1318" t="s">
        <v>2503</v>
      </c>
      <c r="W1318" t="s">
        <v>2503</v>
      </c>
      <c r="Z1318" t="s">
        <v>2503</v>
      </c>
      <c r="AC1318" t="s">
        <v>2503</v>
      </c>
      <c r="AF1318" t="s">
        <v>2503</v>
      </c>
      <c r="AI1318" t="s">
        <v>2503</v>
      </c>
      <c r="AL1318" t="s">
        <v>2503</v>
      </c>
      <c r="AO1318" t="s">
        <v>2503</v>
      </c>
      <c r="AR1318" t="s">
        <v>2503</v>
      </c>
      <c r="AU1318" t="s">
        <v>2503</v>
      </c>
      <c r="AX1318" t="s">
        <v>2503</v>
      </c>
      <c r="BA1318" t="s">
        <v>2503</v>
      </c>
      <c r="BD1318" t="s">
        <v>2503</v>
      </c>
      <c r="BG1318" t="s">
        <v>2503</v>
      </c>
      <c r="BJ1318" t="s">
        <v>2503</v>
      </c>
      <c r="BM1318" t="s">
        <v>2503</v>
      </c>
      <c r="BP1318" t="s">
        <v>2503</v>
      </c>
      <c r="BS1318" t="s">
        <v>2503</v>
      </c>
      <c r="BV1318" t="s">
        <v>2503</v>
      </c>
      <c r="BY1318" t="s">
        <v>2503</v>
      </c>
      <c r="CB1318" t="s">
        <v>2503</v>
      </c>
      <c r="CE1318" t="s">
        <v>2503</v>
      </c>
      <c r="CH1318" t="s">
        <v>2503</v>
      </c>
      <c r="CK1318" t="s">
        <v>2503</v>
      </c>
      <c r="CN1318" t="s">
        <v>2503</v>
      </c>
      <c r="CQ1318" t="s">
        <v>2503</v>
      </c>
      <c r="CT1318" t="s">
        <v>2503</v>
      </c>
      <c r="CW1318" t="s">
        <v>2503</v>
      </c>
      <c r="CZ1318" t="s">
        <v>2503</v>
      </c>
      <c r="DC1318" t="s">
        <v>2503</v>
      </c>
      <c r="DF1318" t="s">
        <v>2503</v>
      </c>
      <c r="DI1318" t="s">
        <v>2503</v>
      </c>
      <c r="DL1318" t="s">
        <v>2503</v>
      </c>
      <c r="DO1318" t="s">
        <v>2503</v>
      </c>
      <c r="DR1318" t="s">
        <v>2503</v>
      </c>
      <c r="DU1318" t="s">
        <v>2503</v>
      </c>
      <c r="DX1318" t="s">
        <v>2503</v>
      </c>
      <c r="EA1318" t="s">
        <v>2503</v>
      </c>
      <c r="ED1318" t="s">
        <v>2503</v>
      </c>
      <c r="EG1318" t="s">
        <v>2503</v>
      </c>
      <c r="EJ1318" t="s">
        <v>2503</v>
      </c>
      <c r="EM1318" t="s">
        <v>2503</v>
      </c>
      <c r="EP1318" t="s">
        <v>2503</v>
      </c>
      <c r="ES1318" t="s">
        <v>2503</v>
      </c>
    </row>
    <row r="1319" spans="17:149" hidden="1" x14ac:dyDescent="0.25">
      <c r="Q1319" t="s">
        <v>2505</v>
      </c>
      <c r="T1319" t="s">
        <v>2505</v>
      </c>
      <c r="W1319" t="s">
        <v>2505</v>
      </c>
      <c r="Z1319" t="s">
        <v>2505</v>
      </c>
      <c r="AC1319" t="s">
        <v>2505</v>
      </c>
      <c r="AF1319" t="s">
        <v>2505</v>
      </c>
      <c r="AI1319" t="s">
        <v>2505</v>
      </c>
      <c r="AL1319" t="s">
        <v>2505</v>
      </c>
      <c r="AO1319" t="s">
        <v>2505</v>
      </c>
      <c r="AR1319" t="s">
        <v>2505</v>
      </c>
      <c r="AU1319" t="s">
        <v>2505</v>
      </c>
      <c r="AX1319" t="s">
        <v>2505</v>
      </c>
      <c r="BA1319" t="s">
        <v>2505</v>
      </c>
      <c r="BD1319" t="s">
        <v>2505</v>
      </c>
      <c r="BG1319" t="s">
        <v>2505</v>
      </c>
      <c r="BJ1319" t="s">
        <v>2505</v>
      </c>
      <c r="BM1319" t="s">
        <v>2505</v>
      </c>
      <c r="BP1319" t="s">
        <v>2505</v>
      </c>
      <c r="BS1319" t="s">
        <v>2505</v>
      </c>
      <c r="BV1319" t="s">
        <v>2505</v>
      </c>
      <c r="BY1319" t="s">
        <v>2505</v>
      </c>
      <c r="CB1319" t="s">
        <v>2505</v>
      </c>
      <c r="CE1319" t="s">
        <v>2505</v>
      </c>
      <c r="CH1319" t="s">
        <v>2505</v>
      </c>
      <c r="CK1319" t="s">
        <v>2505</v>
      </c>
      <c r="CN1319" t="s">
        <v>2505</v>
      </c>
      <c r="CQ1319" t="s">
        <v>2505</v>
      </c>
      <c r="CT1319" t="s">
        <v>2505</v>
      </c>
      <c r="CW1319" t="s">
        <v>2505</v>
      </c>
      <c r="CZ1319" t="s">
        <v>2505</v>
      </c>
      <c r="DC1319" t="s">
        <v>2505</v>
      </c>
      <c r="DF1319" t="s">
        <v>2505</v>
      </c>
      <c r="DI1319" t="s">
        <v>2505</v>
      </c>
      <c r="DL1319" t="s">
        <v>2505</v>
      </c>
      <c r="DO1319" t="s">
        <v>2505</v>
      </c>
      <c r="DR1319" t="s">
        <v>2505</v>
      </c>
      <c r="DU1319" t="s">
        <v>2505</v>
      </c>
      <c r="DX1319" t="s">
        <v>2505</v>
      </c>
      <c r="EA1319" t="s">
        <v>2505</v>
      </c>
      <c r="ED1319" t="s">
        <v>2505</v>
      </c>
      <c r="EG1319" t="s">
        <v>2505</v>
      </c>
      <c r="EJ1319" t="s">
        <v>2505</v>
      </c>
      <c r="EM1319" t="s">
        <v>2505</v>
      </c>
      <c r="EP1319" t="s">
        <v>2505</v>
      </c>
      <c r="ES1319" t="s">
        <v>2505</v>
      </c>
    </row>
    <row r="1320" spans="17:149" hidden="1" x14ac:dyDescent="0.25">
      <c r="Q1320" t="s">
        <v>2507</v>
      </c>
      <c r="T1320" t="s">
        <v>2507</v>
      </c>
      <c r="W1320" t="s">
        <v>2507</v>
      </c>
      <c r="Z1320" t="s">
        <v>2507</v>
      </c>
      <c r="AC1320" t="s">
        <v>2507</v>
      </c>
      <c r="AF1320" t="s">
        <v>2507</v>
      </c>
      <c r="AI1320" t="s">
        <v>2507</v>
      </c>
      <c r="AL1320" t="s">
        <v>2507</v>
      </c>
      <c r="AO1320" t="s">
        <v>2507</v>
      </c>
      <c r="AR1320" t="s">
        <v>2507</v>
      </c>
      <c r="AU1320" t="s">
        <v>2507</v>
      </c>
      <c r="AX1320" t="s">
        <v>2507</v>
      </c>
      <c r="BA1320" t="s">
        <v>2507</v>
      </c>
      <c r="BD1320" t="s">
        <v>2507</v>
      </c>
      <c r="BG1320" t="s">
        <v>2507</v>
      </c>
      <c r="BJ1320" t="s">
        <v>2507</v>
      </c>
      <c r="BM1320" t="s">
        <v>2507</v>
      </c>
      <c r="BP1320" t="s">
        <v>2507</v>
      </c>
      <c r="BS1320" t="s">
        <v>2507</v>
      </c>
      <c r="BV1320" t="s">
        <v>2507</v>
      </c>
      <c r="BY1320" t="s">
        <v>2507</v>
      </c>
      <c r="CB1320" t="s">
        <v>2507</v>
      </c>
      <c r="CE1320" t="s">
        <v>2507</v>
      </c>
      <c r="CH1320" t="s">
        <v>2507</v>
      </c>
      <c r="CK1320" t="s">
        <v>2507</v>
      </c>
      <c r="CN1320" t="s">
        <v>2507</v>
      </c>
      <c r="CQ1320" t="s">
        <v>2507</v>
      </c>
      <c r="CT1320" t="s">
        <v>2507</v>
      </c>
      <c r="CW1320" t="s">
        <v>2507</v>
      </c>
      <c r="CZ1320" t="s">
        <v>2507</v>
      </c>
      <c r="DC1320" t="s">
        <v>2507</v>
      </c>
      <c r="DF1320" t="s">
        <v>2507</v>
      </c>
      <c r="DI1320" t="s">
        <v>2507</v>
      </c>
      <c r="DL1320" t="s">
        <v>2507</v>
      </c>
      <c r="DO1320" t="s">
        <v>2507</v>
      </c>
      <c r="DR1320" t="s">
        <v>2507</v>
      </c>
      <c r="DU1320" t="s">
        <v>2507</v>
      </c>
      <c r="DX1320" t="s">
        <v>2507</v>
      </c>
      <c r="EA1320" t="s">
        <v>2507</v>
      </c>
      <c r="ED1320" t="s">
        <v>2507</v>
      </c>
      <c r="EG1320" t="s">
        <v>2507</v>
      </c>
      <c r="EJ1320" t="s">
        <v>2507</v>
      </c>
      <c r="EM1320" t="s">
        <v>2507</v>
      </c>
      <c r="EP1320" t="s">
        <v>2507</v>
      </c>
      <c r="ES1320" t="s">
        <v>2507</v>
      </c>
    </row>
    <row r="1321" spans="17:149" hidden="1" x14ac:dyDescent="0.25">
      <c r="Q1321" t="s">
        <v>2509</v>
      </c>
      <c r="T1321" t="s">
        <v>2509</v>
      </c>
      <c r="W1321" t="s">
        <v>2509</v>
      </c>
      <c r="Z1321" t="s">
        <v>2509</v>
      </c>
      <c r="AC1321" t="s">
        <v>2509</v>
      </c>
      <c r="AF1321" t="s">
        <v>2509</v>
      </c>
      <c r="AI1321" t="s">
        <v>2509</v>
      </c>
      <c r="AL1321" t="s">
        <v>2509</v>
      </c>
      <c r="AO1321" t="s">
        <v>2509</v>
      </c>
      <c r="AR1321" t="s">
        <v>2509</v>
      </c>
      <c r="AU1321" t="s">
        <v>2509</v>
      </c>
      <c r="AX1321" t="s">
        <v>2509</v>
      </c>
      <c r="BA1321" t="s">
        <v>2509</v>
      </c>
      <c r="BD1321" t="s">
        <v>2509</v>
      </c>
      <c r="BG1321" t="s">
        <v>2509</v>
      </c>
      <c r="BJ1321" t="s">
        <v>2509</v>
      </c>
      <c r="BM1321" t="s">
        <v>2509</v>
      </c>
      <c r="BP1321" t="s">
        <v>2509</v>
      </c>
      <c r="BS1321" t="s">
        <v>2509</v>
      </c>
      <c r="BV1321" t="s">
        <v>2509</v>
      </c>
      <c r="BY1321" t="s">
        <v>2509</v>
      </c>
      <c r="CB1321" t="s">
        <v>2509</v>
      </c>
      <c r="CE1321" t="s">
        <v>2509</v>
      </c>
      <c r="CH1321" t="s">
        <v>2509</v>
      </c>
      <c r="CK1321" t="s">
        <v>2509</v>
      </c>
      <c r="CN1321" t="s">
        <v>2509</v>
      </c>
      <c r="CQ1321" t="s">
        <v>2509</v>
      </c>
      <c r="CT1321" t="s">
        <v>2509</v>
      </c>
      <c r="CW1321" t="s">
        <v>2509</v>
      </c>
      <c r="CZ1321" t="s">
        <v>2509</v>
      </c>
      <c r="DC1321" t="s">
        <v>2509</v>
      </c>
      <c r="DF1321" t="s">
        <v>2509</v>
      </c>
      <c r="DI1321" t="s">
        <v>2509</v>
      </c>
      <c r="DL1321" t="s">
        <v>2509</v>
      </c>
      <c r="DO1321" t="s">
        <v>2509</v>
      </c>
      <c r="DR1321" t="s">
        <v>2509</v>
      </c>
      <c r="DU1321" t="s">
        <v>2509</v>
      </c>
      <c r="DX1321" t="s">
        <v>2509</v>
      </c>
      <c r="EA1321" t="s">
        <v>2509</v>
      </c>
      <c r="ED1321" t="s">
        <v>2509</v>
      </c>
      <c r="EG1321" t="s">
        <v>2509</v>
      </c>
      <c r="EJ1321" t="s">
        <v>2509</v>
      </c>
      <c r="EM1321" t="s">
        <v>2509</v>
      </c>
      <c r="EP1321" t="s">
        <v>2509</v>
      </c>
      <c r="ES1321" t="s">
        <v>2509</v>
      </c>
    </row>
    <row r="1322" spans="17:149" hidden="1" x14ac:dyDescent="0.25">
      <c r="Q1322" t="s">
        <v>2510</v>
      </c>
      <c r="T1322" t="s">
        <v>2510</v>
      </c>
      <c r="W1322" t="s">
        <v>2510</v>
      </c>
      <c r="Z1322" t="s">
        <v>2510</v>
      </c>
      <c r="AC1322" t="s">
        <v>2510</v>
      </c>
      <c r="AF1322" t="s">
        <v>2510</v>
      </c>
      <c r="AI1322" t="s">
        <v>2510</v>
      </c>
      <c r="AL1322" t="s">
        <v>2510</v>
      </c>
      <c r="AO1322" t="s">
        <v>2510</v>
      </c>
      <c r="AR1322" t="s">
        <v>2510</v>
      </c>
      <c r="AU1322" t="s">
        <v>2510</v>
      </c>
      <c r="AX1322" t="s">
        <v>2510</v>
      </c>
      <c r="BA1322" t="s">
        <v>2510</v>
      </c>
      <c r="BD1322" t="s">
        <v>2510</v>
      </c>
      <c r="BG1322" t="s">
        <v>2510</v>
      </c>
      <c r="BJ1322" t="s">
        <v>2510</v>
      </c>
      <c r="BM1322" t="s">
        <v>2510</v>
      </c>
      <c r="BP1322" t="s">
        <v>2510</v>
      </c>
      <c r="BS1322" t="s">
        <v>2510</v>
      </c>
      <c r="BV1322" t="s">
        <v>2510</v>
      </c>
      <c r="BY1322" t="s">
        <v>2510</v>
      </c>
      <c r="CB1322" t="s">
        <v>2510</v>
      </c>
      <c r="CE1322" t="s">
        <v>2510</v>
      </c>
      <c r="CH1322" t="s">
        <v>2510</v>
      </c>
      <c r="CK1322" t="s">
        <v>2510</v>
      </c>
      <c r="CN1322" t="s">
        <v>2510</v>
      </c>
      <c r="CQ1322" t="s">
        <v>2510</v>
      </c>
      <c r="CT1322" t="s">
        <v>2510</v>
      </c>
      <c r="CW1322" t="s">
        <v>2510</v>
      </c>
      <c r="CZ1322" t="s">
        <v>2510</v>
      </c>
      <c r="DC1322" t="s">
        <v>2510</v>
      </c>
      <c r="DF1322" t="s">
        <v>2510</v>
      </c>
      <c r="DI1322" t="s">
        <v>2510</v>
      </c>
      <c r="DL1322" t="s">
        <v>2510</v>
      </c>
      <c r="DO1322" t="s">
        <v>2510</v>
      </c>
      <c r="DR1322" t="s">
        <v>2510</v>
      </c>
      <c r="DU1322" t="s">
        <v>2510</v>
      </c>
      <c r="DX1322" t="s">
        <v>2510</v>
      </c>
      <c r="EA1322" t="s">
        <v>2510</v>
      </c>
      <c r="ED1322" t="s">
        <v>2510</v>
      </c>
      <c r="EG1322" t="s">
        <v>2510</v>
      </c>
      <c r="EJ1322" t="s">
        <v>2510</v>
      </c>
      <c r="EM1322" t="s">
        <v>2510</v>
      </c>
      <c r="EP1322" t="s">
        <v>2510</v>
      </c>
      <c r="ES1322" t="s">
        <v>2510</v>
      </c>
    </row>
    <row r="1323" spans="17:149" hidden="1" x14ac:dyDescent="0.25">
      <c r="Q1323" t="s">
        <v>2512</v>
      </c>
      <c r="T1323" t="s">
        <v>2512</v>
      </c>
      <c r="W1323" t="s">
        <v>2512</v>
      </c>
      <c r="Z1323" t="s">
        <v>2512</v>
      </c>
      <c r="AC1323" t="s">
        <v>2512</v>
      </c>
      <c r="AF1323" t="s">
        <v>2512</v>
      </c>
      <c r="AI1323" t="s">
        <v>2512</v>
      </c>
      <c r="AL1323" t="s">
        <v>2512</v>
      </c>
      <c r="AO1323" t="s">
        <v>2512</v>
      </c>
      <c r="AR1323" t="s">
        <v>2512</v>
      </c>
      <c r="AU1323" t="s">
        <v>2512</v>
      </c>
      <c r="AX1323" t="s">
        <v>2512</v>
      </c>
      <c r="BA1323" t="s">
        <v>2512</v>
      </c>
      <c r="BD1323" t="s">
        <v>2512</v>
      </c>
      <c r="BG1323" t="s">
        <v>2512</v>
      </c>
      <c r="BJ1323" t="s">
        <v>2512</v>
      </c>
      <c r="BM1323" t="s">
        <v>2512</v>
      </c>
      <c r="BP1323" t="s">
        <v>2512</v>
      </c>
      <c r="BS1323" t="s">
        <v>2512</v>
      </c>
      <c r="BV1323" t="s">
        <v>2512</v>
      </c>
      <c r="BY1323" t="s">
        <v>2512</v>
      </c>
      <c r="CB1323" t="s">
        <v>2512</v>
      </c>
      <c r="CE1323" t="s">
        <v>2512</v>
      </c>
      <c r="CH1323" t="s">
        <v>2512</v>
      </c>
      <c r="CK1323" t="s">
        <v>2512</v>
      </c>
      <c r="CN1323" t="s">
        <v>2512</v>
      </c>
      <c r="CQ1323" t="s">
        <v>2512</v>
      </c>
      <c r="CT1323" t="s">
        <v>2512</v>
      </c>
      <c r="CW1323" t="s">
        <v>2512</v>
      </c>
      <c r="CZ1323" t="s">
        <v>2512</v>
      </c>
      <c r="DC1323" t="s">
        <v>2512</v>
      </c>
      <c r="DF1323" t="s">
        <v>2512</v>
      </c>
      <c r="DI1323" t="s">
        <v>2512</v>
      </c>
      <c r="DL1323" t="s">
        <v>2512</v>
      </c>
      <c r="DO1323" t="s">
        <v>2512</v>
      </c>
      <c r="DR1323" t="s">
        <v>2512</v>
      </c>
      <c r="DU1323" t="s">
        <v>2512</v>
      </c>
      <c r="DX1323" t="s">
        <v>2512</v>
      </c>
      <c r="EA1323" t="s">
        <v>2512</v>
      </c>
      <c r="ED1323" t="s">
        <v>2512</v>
      </c>
      <c r="EG1323" t="s">
        <v>2512</v>
      </c>
      <c r="EJ1323" t="s">
        <v>2512</v>
      </c>
      <c r="EM1323" t="s">
        <v>2512</v>
      </c>
      <c r="EP1323" t="s">
        <v>2512</v>
      </c>
      <c r="ES1323" t="s">
        <v>2512</v>
      </c>
    </row>
    <row r="1324" spans="17:149" hidden="1" x14ac:dyDescent="0.25">
      <c r="Q1324" t="s">
        <v>2514</v>
      </c>
      <c r="T1324" t="s">
        <v>2514</v>
      </c>
      <c r="W1324" t="s">
        <v>2514</v>
      </c>
      <c r="Z1324" t="s">
        <v>2514</v>
      </c>
      <c r="AC1324" t="s">
        <v>2514</v>
      </c>
      <c r="AF1324" t="s">
        <v>2514</v>
      </c>
      <c r="AI1324" t="s">
        <v>2514</v>
      </c>
      <c r="AL1324" t="s">
        <v>2514</v>
      </c>
      <c r="AO1324" t="s">
        <v>2514</v>
      </c>
      <c r="AR1324" t="s">
        <v>2514</v>
      </c>
      <c r="AU1324" t="s">
        <v>2514</v>
      </c>
      <c r="AX1324" t="s">
        <v>2514</v>
      </c>
      <c r="BA1324" t="s">
        <v>2514</v>
      </c>
      <c r="BD1324" t="s">
        <v>2514</v>
      </c>
      <c r="BG1324" t="s">
        <v>2514</v>
      </c>
      <c r="BJ1324" t="s">
        <v>2514</v>
      </c>
      <c r="BM1324" t="s">
        <v>2514</v>
      </c>
      <c r="BP1324" t="s">
        <v>2514</v>
      </c>
      <c r="BS1324" t="s">
        <v>2514</v>
      </c>
      <c r="BV1324" t="s">
        <v>2514</v>
      </c>
      <c r="BY1324" t="s">
        <v>2514</v>
      </c>
      <c r="CB1324" t="s">
        <v>2514</v>
      </c>
      <c r="CE1324" t="s">
        <v>2514</v>
      </c>
      <c r="CH1324" t="s">
        <v>2514</v>
      </c>
      <c r="CK1324" t="s">
        <v>2514</v>
      </c>
      <c r="CN1324" t="s">
        <v>2514</v>
      </c>
      <c r="CQ1324" t="s">
        <v>2514</v>
      </c>
      <c r="CT1324" t="s">
        <v>2514</v>
      </c>
      <c r="CW1324" t="s">
        <v>2514</v>
      </c>
      <c r="CZ1324" t="s">
        <v>2514</v>
      </c>
      <c r="DC1324" t="s">
        <v>2514</v>
      </c>
      <c r="DF1324" t="s">
        <v>2514</v>
      </c>
      <c r="DI1324" t="s">
        <v>2514</v>
      </c>
      <c r="DL1324" t="s">
        <v>2514</v>
      </c>
      <c r="DO1324" t="s">
        <v>2514</v>
      </c>
      <c r="DR1324" t="s">
        <v>2514</v>
      </c>
      <c r="DU1324" t="s">
        <v>2514</v>
      </c>
      <c r="DX1324" t="s">
        <v>2514</v>
      </c>
      <c r="EA1324" t="s">
        <v>2514</v>
      </c>
      <c r="ED1324" t="s">
        <v>2514</v>
      </c>
      <c r="EG1324" t="s">
        <v>2514</v>
      </c>
      <c r="EJ1324" t="s">
        <v>2514</v>
      </c>
      <c r="EM1324" t="s">
        <v>2514</v>
      </c>
      <c r="EP1324" t="s">
        <v>2514</v>
      </c>
      <c r="ES1324" t="s">
        <v>2514</v>
      </c>
    </row>
    <row r="1325" spans="17:149" hidden="1" x14ac:dyDescent="0.25">
      <c r="Q1325" t="s">
        <v>2516</v>
      </c>
      <c r="T1325" t="s">
        <v>2516</v>
      </c>
      <c r="W1325" t="s">
        <v>2516</v>
      </c>
      <c r="Z1325" t="s">
        <v>2516</v>
      </c>
      <c r="AC1325" t="s">
        <v>2516</v>
      </c>
      <c r="AF1325" t="s">
        <v>2516</v>
      </c>
      <c r="AI1325" t="s">
        <v>2516</v>
      </c>
      <c r="AL1325" t="s">
        <v>2516</v>
      </c>
      <c r="AO1325" t="s">
        <v>2516</v>
      </c>
      <c r="AR1325" t="s">
        <v>2516</v>
      </c>
      <c r="AU1325" t="s">
        <v>2516</v>
      </c>
      <c r="AX1325" t="s">
        <v>2516</v>
      </c>
      <c r="BA1325" t="s">
        <v>2516</v>
      </c>
      <c r="BD1325" t="s">
        <v>2516</v>
      </c>
      <c r="BG1325" t="s">
        <v>2516</v>
      </c>
      <c r="BJ1325" t="s">
        <v>2516</v>
      </c>
      <c r="BM1325" t="s">
        <v>2516</v>
      </c>
      <c r="BP1325" t="s">
        <v>2516</v>
      </c>
      <c r="BS1325" t="s">
        <v>2516</v>
      </c>
      <c r="BV1325" t="s">
        <v>2516</v>
      </c>
      <c r="BY1325" t="s">
        <v>2516</v>
      </c>
      <c r="CB1325" t="s">
        <v>2516</v>
      </c>
      <c r="CE1325" t="s">
        <v>2516</v>
      </c>
      <c r="CH1325" t="s">
        <v>2516</v>
      </c>
      <c r="CK1325" t="s">
        <v>2516</v>
      </c>
      <c r="CN1325" t="s">
        <v>2516</v>
      </c>
      <c r="CQ1325" t="s">
        <v>2516</v>
      </c>
      <c r="CT1325" t="s">
        <v>2516</v>
      </c>
      <c r="CW1325" t="s">
        <v>2516</v>
      </c>
      <c r="CZ1325" t="s">
        <v>2516</v>
      </c>
      <c r="DC1325" t="s">
        <v>2516</v>
      </c>
      <c r="DF1325" t="s">
        <v>2516</v>
      </c>
      <c r="DI1325" t="s">
        <v>2516</v>
      </c>
      <c r="DL1325" t="s">
        <v>2516</v>
      </c>
      <c r="DO1325" t="s">
        <v>2516</v>
      </c>
      <c r="DR1325" t="s">
        <v>2516</v>
      </c>
      <c r="DU1325" t="s">
        <v>2516</v>
      </c>
      <c r="DX1325" t="s">
        <v>2516</v>
      </c>
      <c r="EA1325" t="s">
        <v>2516</v>
      </c>
      <c r="ED1325" t="s">
        <v>2516</v>
      </c>
      <c r="EG1325" t="s">
        <v>2516</v>
      </c>
      <c r="EJ1325" t="s">
        <v>2516</v>
      </c>
      <c r="EM1325" t="s">
        <v>2516</v>
      </c>
      <c r="EP1325" t="s">
        <v>2516</v>
      </c>
      <c r="ES1325" t="s">
        <v>2516</v>
      </c>
    </row>
    <row r="1326" spans="17:149" hidden="1" x14ac:dyDescent="0.25">
      <c r="Q1326" t="s">
        <v>2517</v>
      </c>
      <c r="T1326" t="s">
        <v>2517</v>
      </c>
      <c r="W1326" t="s">
        <v>2517</v>
      </c>
      <c r="Z1326" t="s">
        <v>2517</v>
      </c>
      <c r="AC1326" t="s">
        <v>2517</v>
      </c>
      <c r="AF1326" t="s">
        <v>2517</v>
      </c>
      <c r="AI1326" t="s">
        <v>2517</v>
      </c>
      <c r="AL1326" t="s">
        <v>2517</v>
      </c>
      <c r="AO1326" t="s">
        <v>2517</v>
      </c>
      <c r="AR1326" t="s">
        <v>2517</v>
      </c>
      <c r="AU1326" t="s">
        <v>2517</v>
      </c>
      <c r="AX1326" t="s">
        <v>2517</v>
      </c>
      <c r="BA1326" t="s">
        <v>2517</v>
      </c>
      <c r="BD1326" t="s">
        <v>2517</v>
      </c>
      <c r="BG1326" t="s">
        <v>2517</v>
      </c>
      <c r="BJ1326" t="s">
        <v>2517</v>
      </c>
      <c r="BM1326" t="s">
        <v>2517</v>
      </c>
      <c r="BP1326" t="s">
        <v>2517</v>
      </c>
      <c r="BS1326" t="s">
        <v>2517</v>
      </c>
      <c r="BV1326" t="s">
        <v>2517</v>
      </c>
      <c r="BY1326" t="s">
        <v>2517</v>
      </c>
      <c r="CB1326" t="s">
        <v>2517</v>
      </c>
      <c r="CE1326" t="s">
        <v>2517</v>
      </c>
      <c r="CH1326" t="s">
        <v>2517</v>
      </c>
      <c r="CK1326" t="s">
        <v>2517</v>
      </c>
      <c r="CN1326" t="s">
        <v>2517</v>
      </c>
      <c r="CQ1326" t="s">
        <v>2517</v>
      </c>
      <c r="CT1326" t="s">
        <v>2517</v>
      </c>
      <c r="CW1326" t="s">
        <v>2517</v>
      </c>
      <c r="CZ1326" t="s">
        <v>2517</v>
      </c>
      <c r="DC1326" t="s">
        <v>2517</v>
      </c>
      <c r="DF1326" t="s">
        <v>2517</v>
      </c>
      <c r="DI1326" t="s">
        <v>2517</v>
      </c>
      <c r="DL1326" t="s">
        <v>2517</v>
      </c>
      <c r="DO1326" t="s">
        <v>2517</v>
      </c>
      <c r="DR1326" t="s">
        <v>2517</v>
      </c>
      <c r="DU1326" t="s">
        <v>2517</v>
      </c>
      <c r="DX1326" t="s">
        <v>2517</v>
      </c>
      <c r="EA1326" t="s">
        <v>2517</v>
      </c>
      <c r="ED1326" t="s">
        <v>2517</v>
      </c>
      <c r="EG1326" t="s">
        <v>2517</v>
      </c>
      <c r="EJ1326" t="s">
        <v>2517</v>
      </c>
      <c r="EM1326" t="s">
        <v>2517</v>
      </c>
      <c r="EP1326" t="s">
        <v>2517</v>
      </c>
      <c r="ES1326" t="s">
        <v>2517</v>
      </c>
    </row>
    <row r="1327" spans="17:149" hidden="1" x14ac:dyDescent="0.25">
      <c r="Q1327" t="s">
        <v>2519</v>
      </c>
      <c r="T1327" t="s">
        <v>2519</v>
      </c>
      <c r="W1327" t="s">
        <v>2519</v>
      </c>
      <c r="Z1327" t="s">
        <v>2519</v>
      </c>
      <c r="AC1327" t="s">
        <v>2519</v>
      </c>
      <c r="AF1327" t="s">
        <v>2519</v>
      </c>
      <c r="AI1327" t="s">
        <v>2519</v>
      </c>
      <c r="AL1327" t="s">
        <v>2519</v>
      </c>
      <c r="AO1327" t="s">
        <v>2519</v>
      </c>
      <c r="AR1327" t="s">
        <v>2519</v>
      </c>
      <c r="AU1327" t="s">
        <v>2519</v>
      </c>
      <c r="AX1327" t="s">
        <v>2519</v>
      </c>
      <c r="BA1327" t="s">
        <v>2519</v>
      </c>
      <c r="BD1327" t="s">
        <v>2519</v>
      </c>
      <c r="BG1327" t="s">
        <v>2519</v>
      </c>
      <c r="BJ1327" t="s">
        <v>2519</v>
      </c>
      <c r="BM1327" t="s">
        <v>2519</v>
      </c>
      <c r="BP1327" t="s">
        <v>2519</v>
      </c>
      <c r="BS1327" t="s">
        <v>2519</v>
      </c>
      <c r="BV1327" t="s">
        <v>2519</v>
      </c>
      <c r="BY1327" t="s">
        <v>2519</v>
      </c>
      <c r="CB1327" t="s">
        <v>2519</v>
      </c>
      <c r="CE1327" t="s">
        <v>2519</v>
      </c>
      <c r="CH1327" t="s">
        <v>2519</v>
      </c>
      <c r="CK1327" t="s">
        <v>2519</v>
      </c>
      <c r="CN1327" t="s">
        <v>2519</v>
      </c>
      <c r="CQ1327" t="s">
        <v>2519</v>
      </c>
      <c r="CT1327" t="s">
        <v>2519</v>
      </c>
      <c r="CW1327" t="s">
        <v>2519</v>
      </c>
      <c r="CZ1327" t="s">
        <v>2519</v>
      </c>
      <c r="DC1327" t="s">
        <v>2519</v>
      </c>
      <c r="DF1327" t="s">
        <v>2519</v>
      </c>
      <c r="DI1327" t="s">
        <v>2519</v>
      </c>
      <c r="DL1327" t="s">
        <v>2519</v>
      </c>
      <c r="DO1327" t="s">
        <v>2519</v>
      </c>
      <c r="DR1327" t="s">
        <v>2519</v>
      </c>
      <c r="DU1327" t="s">
        <v>2519</v>
      </c>
      <c r="DX1327" t="s">
        <v>2519</v>
      </c>
      <c r="EA1327" t="s">
        <v>2519</v>
      </c>
      <c r="ED1327" t="s">
        <v>2519</v>
      </c>
      <c r="EG1327" t="s">
        <v>2519</v>
      </c>
      <c r="EJ1327" t="s">
        <v>2519</v>
      </c>
      <c r="EM1327" t="s">
        <v>2519</v>
      </c>
      <c r="EP1327" t="s">
        <v>2519</v>
      </c>
      <c r="ES1327" t="s">
        <v>2519</v>
      </c>
    </row>
    <row r="1328" spans="17:149" hidden="1" x14ac:dyDescent="0.25">
      <c r="Q1328" t="s">
        <v>2520</v>
      </c>
      <c r="T1328" t="s">
        <v>2520</v>
      </c>
      <c r="W1328" t="s">
        <v>2520</v>
      </c>
      <c r="Z1328" t="s">
        <v>2520</v>
      </c>
      <c r="AC1328" t="s">
        <v>2520</v>
      </c>
      <c r="AF1328" t="s">
        <v>2520</v>
      </c>
      <c r="AI1328" t="s">
        <v>2520</v>
      </c>
      <c r="AL1328" t="s">
        <v>2520</v>
      </c>
      <c r="AO1328" t="s">
        <v>2520</v>
      </c>
      <c r="AR1328" t="s">
        <v>2520</v>
      </c>
      <c r="AU1328" t="s">
        <v>2520</v>
      </c>
      <c r="AX1328" t="s">
        <v>2520</v>
      </c>
      <c r="BA1328" t="s">
        <v>2520</v>
      </c>
      <c r="BD1328" t="s">
        <v>2520</v>
      </c>
      <c r="BG1328" t="s">
        <v>2520</v>
      </c>
      <c r="BJ1328" t="s">
        <v>2520</v>
      </c>
      <c r="BM1328" t="s">
        <v>2520</v>
      </c>
      <c r="BP1328" t="s">
        <v>2520</v>
      </c>
      <c r="BS1328" t="s">
        <v>2520</v>
      </c>
      <c r="BV1328" t="s">
        <v>2520</v>
      </c>
      <c r="BY1328" t="s">
        <v>2520</v>
      </c>
      <c r="CB1328" t="s">
        <v>2520</v>
      </c>
      <c r="CE1328" t="s">
        <v>2520</v>
      </c>
      <c r="CH1328" t="s">
        <v>2520</v>
      </c>
      <c r="CK1328" t="s">
        <v>2520</v>
      </c>
      <c r="CN1328" t="s">
        <v>2520</v>
      </c>
      <c r="CQ1328" t="s">
        <v>2520</v>
      </c>
      <c r="CT1328" t="s">
        <v>2520</v>
      </c>
      <c r="CW1328" t="s">
        <v>2520</v>
      </c>
      <c r="CZ1328" t="s">
        <v>2520</v>
      </c>
      <c r="DC1328" t="s">
        <v>2520</v>
      </c>
      <c r="DF1328" t="s">
        <v>2520</v>
      </c>
      <c r="DI1328" t="s">
        <v>2520</v>
      </c>
      <c r="DL1328" t="s">
        <v>2520</v>
      </c>
      <c r="DO1328" t="s">
        <v>2520</v>
      </c>
      <c r="DR1328" t="s">
        <v>2520</v>
      </c>
      <c r="DU1328" t="s">
        <v>2520</v>
      </c>
      <c r="DX1328" t="s">
        <v>2520</v>
      </c>
      <c r="EA1328" t="s">
        <v>2520</v>
      </c>
      <c r="ED1328" t="s">
        <v>2520</v>
      </c>
      <c r="EG1328" t="s">
        <v>2520</v>
      </c>
      <c r="EJ1328" t="s">
        <v>2520</v>
      </c>
      <c r="EM1328" t="s">
        <v>2520</v>
      </c>
      <c r="EP1328" t="s">
        <v>2520</v>
      </c>
      <c r="ES1328" t="s">
        <v>2520</v>
      </c>
    </row>
    <row r="1329" spans="17:149" hidden="1" x14ac:dyDescent="0.25">
      <c r="Q1329" t="s">
        <v>2522</v>
      </c>
      <c r="T1329" t="s">
        <v>2522</v>
      </c>
      <c r="W1329" t="s">
        <v>2522</v>
      </c>
      <c r="Z1329" t="s">
        <v>2522</v>
      </c>
      <c r="AC1329" t="s">
        <v>2522</v>
      </c>
      <c r="AF1329" t="s">
        <v>2522</v>
      </c>
      <c r="AI1329" t="s">
        <v>2522</v>
      </c>
      <c r="AL1329" t="s">
        <v>2522</v>
      </c>
      <c r="AO1329" t="s">
        <v>2522</v>
      </c>
      <c r="AR1329" t="s">
        <v>2522</v>
      </c>
      <c r="AU1329" t="s">
        <v>2522</v>
      </c>
      <c r="AX1329" t="s">
        <v>2522</v>
      </c>
      <c r="BA1329" t="s">
        <v>2522</v>
      </c>
      <c r="BD1329" t="s">
        <v>2522</v>
      </c>
      <c r="BG1329" t="s">
        <v>2522</v>
      </c>
      <c r="BJ1329" t="s">
        <v>2522</v>
      </c>
      <c r="BM1329" t="s">
        <v>2522</v>
      </c>
      <c r="BP1329" t="s">
        <v>2522</v>
      </c>
      <c r="BS1329" t="s">
        <v>2522</v>
      </c>
      <c r="BV1329" t="s">
        <v>2522</v>
      </c>
      <c r="BY1329" t="s">
        <v>2522</v>
      </c>
      <c r="CB1329" t="s">
        <v>2522</v>
      </c>
      <c r="CE1329" t="s">
        <v>2522</v>
      </c>
      <c r="CH1329" t="s">
        <v>2522</v>
      </c>
      <c r="CK1329" t="s">
        <v>2522</v>
      </c>
      <c r="CN1329" t="s">
        <v>2522</v>
      </c>
      <c r="CQ1329" t="s">
        <v>2522</v>
      </c>
      <c r="CT1329" t="s">
        <v>2522</v>
      </c>
      <c r="CW1329" t="s">
        <v>2522</v>
      </c>
      <c r="CZ1329" t="s">
        <v>2522</v>
      </c>
      <c r="DC1329" t="s">
        <v>2522</v>
      </c>
      <c r="DF1329" t="s">
        <v>2522</v>
      </c>
      <c r="DI1329" t="s">
        <v>2522</v>
      </c>
      <c r="DL1329" t="s">
        <v>2522</v>
      </c>
      <c r="DO1329" t="s">
        <v>2522</v>
      </c>
      <c r="DR1329" t="s">
        <v>2522</v>
      </c>
      <c r="DU1329" t="s">
        <v>2522</v>
      </c>
      <c r="DX1329" t="s">
        <v>2522</v>
      </c>
      <c r="EA1329" t="s">
        <v>2522</v>
      </c>
      <c r="ED1329" t="s">
        <v>2522</v>
      </c>
      <c r="EG1329" t="s">
        <v>2522</v>
      </c>
      <c r="EJ1329" t="s">
        <v>2522</v>
      </c>
      <c r="EM1329" t="s">
        <v>2522</v>
      </c>
      <c r="EP1329" t="s">
        <v>2522</v>
      </c>
      <c r="ES1329" t="s">
        <v>2522</v>
      </c>
    </row>
    <row r="1330" spans="17:149" hidden="1" x14ac:dyDescent="0.25">
      <c r="Q1330" t="s">
        <v>2523</v>
      </c>
      <c r="T1330" t="s">
        <v>2523</v>
      </c>
      <c r="W1330" t="s">
        <v>2523</v>
      </c>
      <c r="Z1330" t="s">
        <v>2523</v>
      </c>
      <c r="AC1330" t="s">
        <v>2523</v>
      </c>
      <c r="AF1330" t="s">
        <v>2523</v>
      </c>
      <c r="AI1330" t="s">
        <v>2523</v>
      </c>
      <c r="AL1330" t="s">
        <v>2523</v>
      </c>
      <c r="AO1330" t="s">
        <v>2523</v>
      </c>
      <c r="AR1330" t="s">
        <v>2523</v>
      </c>
      <c r="AU1330" t="s">
        <v>2523</v>
      </c>
      <c r="AX1330" t="s">
        <v>2523</v>
      </c>
      <c r="BA1330" t="s">
        <v>2523</v>
      </c>
      <c r="BD1330" t="s">
        <v>2523</v>
      </c>
      <c r="BG1330" t="s">
        <v>2523</v>
      </c>
      <c r="BJ1330" t="s">
        <v>2523</v>
      </c>
      <c r="BM1330" t="s">
        <v>2523</v>
      </c>
      <c r="BP1330" t="s">
        <v>2523</v>
      </c>
      <c r="BS1330" t="s">
        <v>2523</v>
      </c>
      <c r="BV1330" t="s">
        <v>2523</v>
      </c>
      <c r="BY1330" t="s">
        <v>2523</v>
      </c>
      <c r="CB1330" t="s">
        <v>2523</v>
      </c>
      <c r="CE1330" t="s">
        <v>2523</v>
      </c>
      <c r="CH1330" t="s">
        <v>2523</v>
      </c>
      <c r="CK1330" t="s">
        <v>2523</v>
      </c>
      <c r="CN1330" t="s">
        <v>2523</v>
      </c>
      <c r="CQ1330" t="s">
        <v>2523</v>
      </c>
      <c r="CT1330" t="s">
        <v>2523</v>
      </c>
      <c r="CW1330" t="s">
        <v>2523</v>
      </c>
      <c r="CZ1330" t="s">
        <v>2523</v>
      </c>
      <c r="DC1330" t="s">
        <v>2523</v>
      </c>
      <c r="DF1330" t="s">
        <v>2523</v>
      </c>
      <c r="DI1330" t="s">
        <v>2523</v>
      </c>
      <c r="DL1330" t="s">
        <v>2523</v>
      </c>
      <c r="DO1330" t="s">
        <v>2523</v>
      </c>
      <c r="DR1330" t="s">
        <v>2523</v>
      </c>
      <c r="DU1330" t="s">
        <v>2523</v>
      </c>
      <c r="DX1330" t="s">
        <v>2523</v>
      </c>
      <c r="EA1330" t="s">
        <v>2523</v>
      </c>
      <c r="ED1330" t="s">
        <v>2523</v>
      </c>
      <c r="EG1330" t="s">
        <v>2523</v>
      </c>
      <c r="EJ1330" t="s">
        <v>2523</v>
      </c>
      <c r="EM1330" t="s">
        <v>2523</v>
      </c>
      <c r="EP1330" t="s">
        <v>2523</v>
      </c>
      <c r="ES1330" t="s">
        <v>2523</v>
      </c>
    </row>
    <row r="1331" spans="17:149" hidden="1" x14ac:dyDescent="0.25">
      <c r="Q1331" t="s">
        <v>2524</v>
      </c>
      <c r="T1331" t="s">
        <v>2524</v>
      </c>
      <c r="W1331" t="s">
        <v>2524</v>
      </c>
      <c r="Z1331" t="s">
        <v>2524</v>
      </c>
      <c r="AC1331" t="s">
        <v>2524</v>
      </c>
      <c r="AF1331" t="s">
        <v>2524</v>
      </c>
      <c r="AI1331" t="s">
        <v>2524</v>
      </c>
      <c r="AL1331" t="s">
        <v>2524</v>
      </c>
      <c r="AO1331" t="s">
        <v>2524</v>
      </c>
      <c r="AR1331" t="s">
        <v>2524</v>
      </c>
      <c r="AU1331" t="s">
        <v>2524</v>
      </c>
      <c r="AX1331" t="s">
        <v>2524</v>
      </c>
      <c r="BA1331" t="s">
        <v>2524</v>
      </c>
      <c r="BD1331" t="s">
        <v>2524</v>
      </c>
      <c r="BG1331" t="s">
        <v>2524</v>
      </c>
      <c r="BJ1331" t="s">
        <v>2524</v>
      </c>
      <c r="BM1331" t="s">
        <v>2524</v>
      </c>
      <c r="BP1331" t="s">
        <v>2524</v>
      </c>
      <c r="BS1331" t="s">
        <v>2524</v>
      </c>
      <c r="BV1331" t="s">
        <v>2524</v>
      </c>
      <c r="BY1331" t="s">
        <v>2524</v>
      </c>
      <c r="CB1331" t="s">
        <v>2524</v>
      </c>
      <c r="CE1331" t="s">
        <v>2524</v>
      </c>
      <c r="CH1331" t="s">
        <v>2524</v>
      </c>
      <c r="CK1331" t="s">
        <v>2524</v>
      </c>
      <c r="CN1331" t="s">
        <v>2524</v>
      </c>
      <c r="CQ1331" t="s">
        <v>2524</v>
      </c>
      <c r="CT1331" t="s">
        <v>2524</v>
      </c>
      <c r="CW1331" t="s">
        <v>2524</v>
      </c>
      <c r="CZ1331" t="s">
        <v>2524</v>
      </c>
      <c r="DC1331" t="s">
        <v>2524</v>
      </c>
      <c r="DF1331" t="s">
        <v>2524</v>
      </c>
      <c r="DI1331" t="s">
        <v>2524</v>
      </c>
      <c r="DL1331" t="s">
        <v>2524</v>
      </c>
      <c r="DO1331" t="s">
        <v>2524</v>
      </c>
      <c r="DR1331" t="s">
        <v>2524</v>
      </c>
      <c r="DU1331" t="s">
        <v>2524</v>
      </c>
      <c r="DX1331" t="s">
        <v>2524</v>
      </c>
      <c r="EA1331" t="s">
        <v>2524</v>
      </c>
      <c r="ED1331" t="s">
        <v>2524</v>
      </c>
      <c r="EG1331" t="s">
        <v>2524</v>
      </c>
      <c r="EJ1331" t="s">
        <v>2524</v>
      </c>
      <c r="EM1331" t="s">
        <v>2524</v>
      </c>
      <c r="EP1331" t="s">
        <v>2524</v>
      </c>
      <c r="ES1331" t="s">
        <v>2524</v>
      </c>
    </row>
    <row r="1332" spans="17:149" hidden="1" x14ac:dyDescent="0.25">
      <c r="Q1332" t="s">
        <v>2526</v>
      </c>
      <c r="T1332" t="s">
        <v>2526</v>
      </c>
      <c r="W1332" t="s">
        <v>2526</v>
      </c>
      <c r="Z1332" t="s">
        <v>2526</v>
      </c>
      <c r="AC1332" t="s">
        <v>2526</v>
      </c>
      <c r="AF1332" t="s">
        <v>2526</v>
      </c>
      <c r="AI1332" t="s">
        <v>2526</v>
      </c>
      <c r="AL1332" t="s">
        <v>2526</v>
      </c>
      <c r="AO1332" t="s">
        <v>2526</v>
      </c>
      <c r="AR1332" t="s">
        <v>2526</v>
      </c>
      <c r="AU1332" t="s">
        <v>2526</v>
      </c>
      <c r="AX1332" t="s">
        <v>2526</v>
      </c>
      <c r="BA1332" t="s">
        <v>2526</v>
      </c>
      <c r="BD1332" t="s">
        <v>2526</v>
      </c>
      <c r="BG1332" t="s">
        <v>2526</v>
      </c>
      <c r="BJ1332" t="s">
        <v>2526</v>
      </c>
      <c r="BM1332" t="s">
        <v>2526</v>
      </c>
      <c r="BP1332" t="s">
        <v>2526</v>
      </c>
      <c r="BS1332" t="s">
        <v>2526</v>
      </c>
      <c r="BV1332" t="s">
        <v>2526</v>
      </c>
      <c r="BY1332" t="s">
        <v>2526</v>
      </c>
      <c r="CB1332" t="s">
        <v>2526</v>
      </c>
      <c r="CE1332" t="s">
        <v>2526</v>
      </c>
      <c r="CH1332" t="s">
        <v>2526</v>
      </c>
      <c r="CK1332" t="s">
        <v>2526</v>
      </c>
      <c r="CN1332" t="s">
        <v>2526</v>
      </c>
      <c r="CQ1332" t="s">
        <v>2526</v>
      </c>
      <c r="CT1332" t="s">
        <v>2526</v>
      </c>
      <c r="CW1332" t="s">
        <v>2526</v>
      </c>
      <c r="CZ1332" t="s">
        <v>2526</v>
      </c>
      <c r="DC1332" t="s">
        <v>2526</v>
      </c>
      <c r="DF1332" t="s">
        <v>2526</v>
      </c>
      <c r="DI1332" t="s">
        <v>2526</v>
      </c>
      <c r="DL1332" t="s">
        <v>2526</v>
      </c>
      <c r="DO1332" t="s">
        <v>2526</v>
      </c>
      <c r="DR1332" t="s">
        <v>2526</v>
      </c>
      <c r="DU1332" t="s">
        <v>2526</v>
      </c>
      <c r="DX1332" t="s">
        <v>2526</v>
      </c>
      <c r="EA1332" t="s">
        <v>2526</v>
      </c>
      <c r="ED1332" t="s">
        <v>2526</v>
      </c>
      <c r="EG1332" t="s">
        <v>2526</v>
      </c>
      <c r="EJ1332" t="s">
        <v>2526</v>
      </c>
      <c r="EM1332" t="s">
        <v>2526</v>
      </c>
      <c r="EP1332" t="s">
        <v>2526</v>
      </c>
      <c r="ES1332" t="s">
        <v>2526</v>
      </c>
    </row>
    <row r="1333" spans="17:149" hidden="1" x14ac:dyDescent="0.25">
      <c r="Q1333" t="s">
        <v>2527</v>
      </c>
      <c r="T1333" t="s">
        <v>2527</v>
      </c>
      <c r="W1333" t="s">
        <v>2527</v>
      </c>
      <c r="Z1333" t="s">
        <v>2527</v>
      </c>
      <c r="AC1333" t="s">
        <v>2527</v>
      </c>
      <c r="AF1333" t="s">
        <v>2527</v>
      </c>
      <c r="AI1333" t="s">
        <v>2527</v>
      </c>
      <c r="AL1333" t="s">
        <v>2527</v>
      </c>
      <c r="AO1333" t="s">
        <v>2527</v>
      </c>
      <c r="AR1333" t="s">
        <v>2527</v>
      </c>
      <c r="AU1333" t="s">
        <v>2527</v>
      </c>
      <c r="AX1333" t="s">
        <v>2527</v>
      </c>
      <c r="BA1333" t="s">
        <v>2527</v>
      </c>
      <c r="BD1333" t="s">
        <v>2527</v>
      </c>
      <c r="BG1333" t="s">
        <v>2527</v>
      </c>
      <c r="BJ1333" t="s">
        <v>2527</v>
      </c>
      <c r="BM1333" t="s">
        <v>2527</v>
      </c>
      <c r="BP1333" t="s">
        <v>2527</v>
      </c>
      <c r="BS1333" t="s">
        <v>2527</v>
      </c>
      <c r="BV1333" t="s">
        <v>2527</v>
      </c>
      <c r="BY1333" t="s">
        <v>2527</v>
      </c>
      <c r="CB1333" t="s">
        <v>2527</v>
      </c>
      <c r="CE1333" t="s">
        <v>2527</v>
      </c>
      <c r="CH1333" t="s">
        <v>2527</v>
      </c>
      <c r="CK1333" t="s">
        <v>2527</v>
      </c>
      <c r="CN1333" t="s">
        <v>2527</v>
      </c>
      <c r="CQ1333" t="s">
        <v>2527</v>
      </c>
      <c r="CT1333" t="s">
        <v>2527</v>
      </c>
      <c r="CW1333" t="s">
        <v>2527</v>
      </c>
      <c r="CZ1333" t="s">
        <v>2527</v>
      </c>
      <c r="DC1333" t="s">
        <v>2527</v>
      </c>
      <c r="DF1333" t="s">
        <v>2527</v>
      </c>
      <c r="DI1333" t="s">
        <v>2527</v>
      </c>
      <c r="DL1333" t="s">
        <v>2527</v>
      </c>
      <c r="DO1333" t="s">
        <v>2527</v>
      </c>
      <c r="DR1333" t="s">
        <v>2527</v>
      </c>
      <c r="DU1333" t="s">
        <v>2527</v>
      </c>
      <c r="DX1333" t="s">
        <v>2527</v>
      </c>
      <c r="EA1333" t="s">
        <v>2527</v>
      </c>
      <c r="ED1333" t="s">
        <v>2527</v>
      </c>
      <c r="EG1333" t="s">
        <v>2527</v>
      </c>
      <c r="EJ1333" t="s">
        <v>2527</v>
      </c>
      <c r="EM1333" t="s">
        <v>2527</v>
      </c>
      <c r="EP1333" t="s">
        <v>2527</v>
      </c>
      <c r="ES1333" t="s">
        <v>2527</v>
      </c>
    </row>
    <row r="1334" spans="17:149" hidden="1" x14ac:dyDescent="0.25">
      <c r="Q1334" t="s">
        <v>2529</v>
      </c>
      <c r="T1334" t="s">
        <v>2529</v>
      </c>
      <c r="W1334" t="s">
        <v>2529</v>
      </c>
      <c r="Z1334" t="s">
        <v>2529</v>
      </c>
      <c r="AC1334" t="s">
        <v>2529</v>
      </c>
      <c r="AF1334" t="s">
        <v>2529</v>
      </c>
      <c r="AI1334" t="s">
        <v>2529</v>
      </c>
      <c r="AL1334" t="s">
        <v>2529</v>
      </c>
      <c r="AO1334" t="s">
        <v>2529</v>
      </c>
      <c r="AR1334" t="s">
        <v>2529</v>
      </c>
      <c r="AU1334" t="s">
        <v>2529</v>
      </c>
      <c r="AX1334" t="s">
        <v>2529</v>
      </c>
      <c r="BA1334" t="s">
        <v>2529</v>
      </c>
      <c r="BD1334" t="s">
        <v>2529</v>
      </c>
      <c r="BG1334" t="s">
        <v>2529</v>
      </c>
      <c r="BJ1334" t="s">
        <v>2529</v>
      </c>
      <c r="BM1334" t="s">
        <v>2529</v>
      </c>
      <c r="BP1334" t="s">
        <v>2529</v>
      </c>
      <c r="BS1334" t="s">
        <v>2529</v>
      </c>
      <c r="BV1334" t="s">
        <v>2529</v>
      </c>
      <c r="BY1334" t="s">
        <v>2529</v>
      </c>
      <c r="CB1334" t="s">
        <v>2529</v>
      </c>
      <c r="CE1334" t="s">
        <v>2529</v>
      </c>
      <c r="CH1334" t="s">
        <v>2529</v>
      </c>
      <c r="CK1334" t="s">
        <v>2529</v>
      </c>
      <c r="CN1334" t="s">
        <v>2529</v>
      </c>
      <c r="CQ1334" t="s">
        <v>2529</v>
      </c>
      <c r="CT1334" t="s">
        <v>2529</v>
      </c>
      <c r="CW1334" t="s">
        <v>2529</v>
      </c>
      <c r="CZ1334" t="s">
        <v>2529</v>
      </c>
      <c r="DC1334" t="s">
        <v>2529</v>
      </c>
      <c r="DF1334" t="s">
        <v>2529</v>
      </c>
      <c r="DI1334" t="s">
        <v>2529</v>
      </c>
      <c r="DL1334" t="s">
        <v>2529</v>
      </c>
      <c r="DO1334" t="s">
        <v>2529</v>
      </c>
      <c r="DR1334" t="s">
        <v>2529</v>
      </c>
      <c r="DU1334" t="s">
        <v>2529</v>
      </c>
      <c r="DX1334" t="s">
        <v>2529</v>
      </c>
      <c r="EA1334" t="s">
        <v>2529</v>
      </c>
      <c r="ED1334" t="s">
        <v>2529</v>
      </c>
      <c r="EG1334" t="s">
        <v>2529</v>
      </c>
      <c r="EJ1334" t="s">
        <v>2529</v>
      </c>
      <c r="EM1334" t="s">
        <v>2529</v>
      </c>
      <c r="EP1334" t="s">
        <v>2529</v>
      </c>
      <c r="ES1334" t="s">
        <v>2529</v>
      </c>
    </row>
    <row r="1335" spans="17:149" hidden="1" x14ac:dyDescent="0.25">
      <c r="Q1335" t="s">
        <v>2531</v>
      </c>
      <c r="T1335" t="s">
        <v>2531</v>
      </c>
      <c r="W1335" t="s">
        <v>2531</v>
      </c>
      <c r="Z1335" t="s">
        <v>2531</v>
      </c>
      <c r="AC1335" t="s">
        <v>2531</v>
      </c>
      <c r="AF1335" t="s">
        <v>2531</v>
      </c>
      <c r="AI1335" t="s">
        <v>2531</v>
      </c>
      <c r="AL1335" t="s">
        <v>2531</v>
      </c>
      <c r="AO1335" t="s">
        <v>2531</v>
      </c>
      <c r="AR1335" t="s">
        <v>2531</v>
      </c>
      <c r="AU1335" t="s">
        <v>2531</v>
      </c>
      <c r="AX1335" t="s">
        <v>2531</v>
      </c>
      <c r="BA1335" t="s">
        <v>2531</v>
      </c>
      <c r="BD1335" t="s">
        <v>2531</v>
      </c>
      <c r="BG1335" t="s">
        <v>2531</v>
      </c>
      <c r="BJ1335" t="s">
        <v>2531</v>
      </c>
      <c r="BM1335" t="s">
        <v>2531</v>
      </c>
      <c r="BP1335" t="s">
        <v>2531</v>
      </c>
      <c r="BS1335" t="s">
        <v>2531</v>
      </c>
      <c r="BV1335" t="s">
        <v>2531</v>
      </c>
      <c r="BY1335" t="s">
        <v>2531</v>
      </c>
      <c r="CB1335" t="s">
        <v>2531</v>
      </c>
      <c r="CE1335" t="s">
        <v>2531</v>
      </c>
      <c r="CH1335" t="s">
        <v>2531</v>
      </c>
      <c r="CK1335" t="s">
        <v>2531</v>
      </c>
      <c r="CN1335" t="s">
        <v>2531</v>
      </c>
      <c r="CQ1335" t="s">
        <v>2531</v>
      </c>
      <c r="CT1335" t="s">
        <v>2531</v>
      </c>
      <c r="CW1335" t="s">
        <v>2531</v>
      </c>
      <c r="CZ1335" t="s">
        <v>2531</v>
      </c>
      <c r="DC1335" t="s">
        <v>2531</v>
      </c>
      <c r="DF1335" t="s">
        <v>2531</v>
      </c>
      <c r="DI1335" t="s">
        <v>2531</v>
      </c>
      <c r="DL1335" t="s">
        <v>2531</v>
      </c>
      <c r="DO1335" t="s">
        <v>2531</v>
      </c>
      <c r="DR1335" t="s">
        <v>2531</v>
      </c>
      <c r="DU1335" t="s">
        <v>2531</v>
      </c>
      <c r="DX1335" t="s">
        <v>2531</v>
      </c>
      <c r="EA1335" t="s">
        <v>2531</v>
      </c>
      <c r="ED1335" t="s">
        <v>2531</v>
      </c>
      <c r="EG1335" t="s">
        <v>2531</v>
      </c>
      <c r="EJ1335" t="s">
        <v>2531</v>
      </c>
      <c r="EM1335" t="s">
        <v>2531</v>
      </c>
      <c r="EP1335" t="s">
        <v>2531</v>
      </c>
      <c r="ES1335" t="s">
        <v>2531</v>
      </c>
    </row>
    <row r="1336" spans="17:149" hidden="1" x14ac:dyDescent="0.25">
      <c r="Q1336" t="s">
        <v>2534</v>
      </c>
      <c r="T1336" t="s">
        <v>2534</v>
      </c>
      <c r="W1336" t="s">
        <v>2534</v>
      </c>
      <c r="Z1336" t="s">
        <v>2534</v>
      </c>
      <c r="AC1336" t="s">
        <v>2534</v>
      </c>
      <c r="AF1336" t="s">
        <v>2534</v>
      </c>
      <c r="AI1336" t="s">
        <v>2534</v>
      </c>
      <c r="AL1336" t="s">
        <v>2534</v>
      </c>
      <c r="AO1336" t="s">
        <v>2534</v>
      </c>
      <c r="AR1336" t="s">
        <v>2534</v>
      </c>
      <c r="AU1336" t="s">
        <v>2534</v>
      </c>
      <c r="AX1336" t="s">
        <v>2534</v>
      </c>
      <c r="BA1336" t="s">
        <v>2534</v>
      </c>
      <c r="BD1336" t="s">
        <v>2534</v>
      </c>
      <c r="BG1336" t="s">
        <v>2534</v>
      </c>
      <c r="BJ1336" t="s">
        <v>2534</v>
      </c>
      <c r="BM1336" t="s">
        <v>2534</v>
      </c>
      <c r="BP1336" t="s">
        <v>2534</v>
      </c>
      <c r="BS1336" t="s">
        <v>2534</v>
      </c>
      <c r="BV1336" t="s">
        <v>2534</v>
      </c>
      <c r="BY1336" t="s">
        <v>2534</v>
      </c>
      <c r="CB1336" t="s">
        <v>2534</v>
      </c>
      <c r="CE1336" t="s">
        <v>2534</v>
      </c>
      <c r="CH1336" t="s">
        <v>2534</v>
      </c>
      <c r="CK1336" t="s">
        <v>2534</v>
      </c>
      <c r="CN1336" t="s">
        <v>2534</v>
      </c>
      <c r="CQ1336" t="s">
        <v>2534</v>
      </c>
      <c r="CT1336" t="s">
        <v>2534</v>
      </c>
      <c r="CW1336" t="s">
        <v>2534</v>
      </c>
      <c r="CZ1336" t="s">
        <v>2534</v>
      </c>
      <c r="DC1336" t="s">
        <v>2534</v>
      </c>
      <c r="DF1336" t="s">
        <v>2534</v>
      </c>
      <c r="DI1336" t="s">
        <v>2534</v>
      </c>
      <c r="DL1336" t="s">
        <v>2534</v>
      </c>
      <c r="DO1336" t="s">
        <v>2534</v>
      </c>
      <c r="DR1336" t="s">
        <v>2534</v>
      </c>
      <c r="DU1336" t="s">
        <v>2534</v>
      </c>
      <c r="DX1336" t="s">
        <v>2534</v>
      </c>
      <c r="EA1336" t="s">
        <v>2534</v>
      </c>
      <c r="ED1336" t="s">
        <v>2534</v>
      </c>
      <c r="EG1336" t="s">
        <v>2534</v>
      </c>
      <c r="EJ1336" t="s">
        <v>2534</v>
      </c>
      <c r="EM1336" t="s">
        <v>2534</v>
      </c>
      <c r="EP1336" t="s">
        <v>2534</v>
      </c>
      <c r="ES1336" t="s">
        <v>2534</v>
      </c>
    </row>
    <row r="1337" spans="17:149" hidden="1" x14ac:dyDescent="0.25">
      <c r="Q1337" t="s">
        <v>2537</v>
      </c>
      <c r="T1337" t="s">
        <v>2537</v>
      </c>
      <c r="W1337" t="s">
        <v>2537</v>
      </c>
      <c r="Z1337" t="s">
        <v>2537</v>
      </c>
      <c r="AC1337" t="s">
        <v>2537</v>
      </c>
      <c r="AF1337" t="s">
        <v>2537</v>
      </c>
      <c r="AI1337" t="s">
        <v>2537</v>
      </c>
      <c r="AL1337" t="s">
        <v>2537</v>
      </c>
      <c r="AO1337" t="s">
        <v>2537</v>
      </c>
      <c r="AR1337" t="s">
        <v>2537</v>
      </c>
      <c r="AU1337" t="s">
        <v>2537</v>
      </c>
      <c r="AX1337" t="s">
        <v>2537</v>
      </c>
      <c r="BA1337" t="s">
        <v>2537</v>
      </c>
      <c r="BD1337" t="s">
        <v>2537</v>
      </c>
      <c r="BG1337" t="s">
        <v>2537</v>
      </c>
      <c r="BJ1337" t="s">
        <v>2537</v>
      </c>
      <c r="BM1337" t="s">
        <v>2537</v>
      </c>
      <c r="BP1337" t="s">
        <v>2537</v>
      </c>
      <c r="BS1337" t="s">
        <v>2537</v>
      </c>
      <c r="BV1337" t="s">
        <v>2537</v>
      </c>
      <c r="BY1337" t="s">
        <v>2537</v>
      </c>
      <c r="CB1337" t="s">
        <v>2537</v>
      </c>
      <c r="CE1337" t="s">
        <v>2537</v>
      </c>
      <c r="CH1337" t="s">
        <v>2537</v>
      </c>
      <c r="CK1337" t="s">
        <v>2537</v>
      </c>
      <c r="CN1337" t="s">
        <v>2537</v>
      </c>
      <c r="CQ1337" t="s">
        <v>2537</v>
      </c>
      <c r="CT1337" t="s">
        <v>2537</v>
      </c>
      <c r="CW1337" t="s">
        <v>2537</v>
      </c>
      <c r="CZ1337" t="s">
        <v>2537</v>
      </c>
      <c r="DC1337" t="s">
        <v>2537</v>
      </c>
      <c r="DF1337" t="s">
        <v>2537</v>
      </c>
      <c r="DI1337" t="s">
        <v>2537</v>
      </c>
      <c r="DL1337" t="s">
        <v>2537</v>
      </c>
      <c r="DO1337" t="s">
        <v>2537</v>
      </c>
      <c r="DR1337" t="s">
        <v>2537</v>
      </c>
      <c r="DU1337" t="s">
        <v>2537</v>
      </c>
      <c r="DX1337" t="s">
        <v>2537</v>
      </c>
      <c r="EA1337" t="s">
        <v>2537</v>
      </c>
      <c r="ED1337" t="s">
        <v>2537</v>
      </c>
      <c r="EG1337" t="s">
        <v>2537</v>
      </c>
      <c r="EJ1337" t="s">
        <v>2537</v>
      </c>
      <c r="EM1337" t="s">
        <v>2537</v>
      </c>
      <c r="EP1337" t="s">
        <v>2537</v>
      </c>
      <c r="ES1337" t="s">
        <v>2537</v>
      </c>
    </row>
    <row r="1338" spans="17:149" hidden="1" x14ac:dyDescent="0.25">
      <c r="Q1338" t="s">
        <v>2540</v>
      </c>
      <c r="T1338" t="s">
        <v>2540</v>
      </c>
      <c r="W1338" t="s">
        <v>2540</v>
      </c>
      <c r="Z1338" t="s">
        <v>2540</v>
      </c>
      <c r="AC1338" t="s">
        <v>2540</v>
      </c>
      <c r="AF1338" t="s">
        <v>2540</v>
      </c>
      <c r="AI1338" t="s">
        <v>2540</v>
      </c>
      <c r="AL1338" t="s">
        <v>2540</v>
      </c>
      <c r="AO1338" t="s">
        <v>2540</v>
      </c>
      <c r="AR1338" t="s">
        <v>2540</v>
      </c>
      <c r="AU1338" t="s">
        <v>2540</v>
      </c>
      <c r="AX1338" t="s">
        <v>2540</v>
      </c>
      <c r="BA1338" t="s">
        <v>2540</v>
      </c>
      <c r="BD1338" t="s">
        <v>2540</v>
      </c>
      <c r="BG1338" t="s">
        <v>2540</v>
      </c>
      <c r="BJ1338" t="s">
        <v>2540</v>
      </c>
      <c r="BM1338" t="s">
        <v>2540</v>
      </c>
      <c r="BP1338" t="s">
        <v>2540</v>
      </c>
      <c r="BS1338" t="s">
        <v>2540</v>
      </c>
      <c r="BV1338" t="s">
        <v>2540</v>
      </c>
      <c r="BY1338" t="s">
        <v>2540</v>
      </c>
      <c r="CB1338" t="s">
        <v>2540</v>
      </c>
      <c r="CE1338" t="s">
        <v>2540</v>
      </c>
      <c r="CH1338" t="s">
        <v>2540</v>
      </c>
      <c r="CK1338" t="s">
        <v>2540</v>
      </c>
      <c r="CN1338" t="s">
        <v>2540</v>
      </c>
      <c r="CQ1338" t="s">
        <v>2540</v>
      </c>
      <c r="CT1338" t="s">
        <v>2540</v>
      </c>
      <c r="CW1338" t="s">
        <v>2540</v>
      </c>
      <c r="CZ1338" t="s">
        <v>2540</v>
      </c>
      <c r="DC1338" t="s">
        <v>2540</v>
      </c>
      <c r="DF1338" t="s">
        <v>2540</v>
      </c>
      <c r="DI1338" t="s">
        <v>2540</v>
      </c>
      <c r="DL1338" t="s">
        <v>2540</v>
      </c>
      <c r="DO1338" t="s">
        <v>2540</v>
      </c>
      <c r="DR1338" t="s">
        <v>2540</v>
      </c>
      <c r="DU1338" t="s">
        <v>2540</v>
      </c>
      <c r="DX1338" t="s">
        <v>2540</v>
      </c>
      <c r="EA1338" t="s">
        <v>2540</v>
      </c>
      <c r="ED1338" t="s">
        <v>2540</v>
      </c>
      <c r="EG1338" t="s">
        <v>2540</v>
      </c>
      <c r="EJ1338" t="s">
        <v>2540</v>
      </c>
      <c r="EM1338" t="s">
        <v>2540</v>
      </c>
      <c r="EP1338" t="s">
        <v>2540</v>
      </c>
      <c r="ES1338" t="s">
        <v>2540</v>
      </c>
    </row>
    <row r="1339" spans="17:149" hidden="1" x14ac:dyDescent="0.25">
      <c r="Q1339" t="s">
        <v>2542</v>
      </c>
      <c r="T1339" t="s">
        <v>2542</v>
      </c>
      <c r="W1339" t="s">
        <v>2542</v>
      </c>
      <c r="Z1339" t="s">
        <v>2542</v>
      </c>
      <c r="AC1339" t="s">
        <v>2542</v>
      </c>
      <c r="AF1339" t="s">
        <v>2542</v>
      </c>
      <c r="AI1339" t="s">
        <v>2542</v>
      </c>
      <c r="AL1339" t="s">
        <v>2542</v>
      </c>
      <c r="AO1339" t="s">
        <v>2542</v>
      </c>
      <c r="AR1339" t="s">
        <v>2542</v>
      </c>
      <c r="AU1339" t="s">
        <v>2542</v>
      </c>
      <c r="AX1339" t="s">
        <v>2542</v>
      </c>
      <c r="BA1339" t="s">
        <v>2542</v>
      </c>
      <c r="BD1339" t="s">
        <v>2542</v>
      </c>
      <c r="BG1339" t="s">
        <v>2542</v>
      </c>
      <c r="BJ1339" t="s">
        <v>2542</v>
      </c>
      <c r="BM1339" t="s">
        <v>2542</v>
      </c>
      <c r="BP1339" t="s">
        <v>2542</v>
      </c>
      <c r="BS1339" t="s">
        <v>2542</v>
      </c>
      <c r="BV1339" t="s">
        <v>2542</v>
      </c>
      <c r="BY1339" t="s">
        <v>2542</v>
      </c>
      <c r="CB1339" t="s">
        <v>2542</v>
      </c>
      <c r="CE1339" t="s">
        <v>2542</v>
      </c>
      <c r="CH1339" t="s">
        <v>2542</v>
      </c>
      <c r="CK1339" t="s">
        <v>2542</v>
      </c>
      <c r="CN1339" t="s">
        <v>2542</v>
      </c>
      <c r="CQ1339" t="s">
        <v>2542</v>
      </c>
      <c r="CT1339" t="s">
        <v>2542</v>
      </c>
      <c r="CW1339" t="s">
        <v>2542</v>
      </c>
      <c r="CZ1339" t="s">
        <v>2542</v>
      </c>
      <c r="DC1339" t="s">
        <v>2542</v>
      </c>
      <c r="DF1339" t="s">
        <v>2542</v>
      </c>
      <c r="DI1339" t="s">
        <v>2542</v>
      </c>
      <c r="DL1339" t="s">
        <v>2542</v>
      </c>
      <c r="DO1339" t="s">
        <v>2542</v>
      </c>
      <c r="DR1339" t="s">
        <v>2542</v>
      </c>
      <c r="DU1339" t="s">
        <v>2542</v>
      </c>
      <c r="DX1339" t="s">
        <v>2542</v>
      </c>
      <c r="EA1339" t="s">
        <v>2542</v>
      </c>
      <c r="ED1339" t="s">
        <v>2542</v>
      </c>
      <c r="EG1339" t="s">
        <v>2542</v>
      </c>
      <c r="EJ1339" t="s">
        <v>2542</v>
      </c>
      <c r="EM1339" t="s">
        <v>2542</v>
      </c>
      <c r="EP1339" t="s">
        <v>2542</v>
      </c>
      <c r="ES1339" t="s">
        <v>2542</v>
      </c>
    </row>
    <row r="1340" spans="17:149" hidden="1" x14ac:dyDescent="0.25">
      <c r="Q1340" t="s">
        <v>2543</v>
      </c>
      <c r="T1340" t="s">
        <v>2543</v>
      </c>
      <c r="W1340" t="s">
        <v>2543</v>
      </c>
      <c r="Z1340" t="s">
        <v>2543</v>
      </c>
      <c r="AC1340" t="s">
        <v>2543</v>
      </c>
      <c r="AF1340" t="s">
        <v>2543</v>
      </c>
      <c r="AI1340" t="s">
        <v>2543</v>
      </c>
      <c r="AL1340" t="s">
        <v>2543</v>
      </c>
      <c r="AO1340" t="s">
        <v>2543</v>
      </c>
      <c r="AR1340" t="s">
        <v>2543</v>
      </c>
      <c r="AU1340" t="s">
        <v>2543</v>
      </c>
      <c r="AX1340" t="s">
        <v>2543</v>
      </c>
      <c r="BA1340" t="s">
        <v>2543</v>
      </c>
      <c r="BD1340" t="s">
        <v>2543</v>
      </c>
      <c r="BG1340" t="s">
        <v>2543</v>
      </c>
      <c r="BJ1340" t="s">
        <v>2543</v>
      </c>
      <c r="BM1340" t="s">
        <v>2543</v>
      </c>
      <c r="BP1340" t="s">
        <v>2543</v>
      </c>
      <c r="BS1340" t="s">
        <v>2543</v>
      </c>
      <c r="BV1340" t="s">
        <v>2543</v>
      </c>
      <c r="BY1340" t="s">
        <v>2543</v>
      </c>
      <c r="CB1340" t="s">
        <v>2543</v>
      </c>
      <c r="CE1340" t="s">
        <v>2543</v>
      </c>
      <c r="CH1340" t="s">
        <v>2543</v>
      </c>
      <c r="CK1340" t="s">
        <v>2543</v>
      </c>
      <c r="CN1340" t="s">
        <v>2543</v>
      </c>
      <c r="CQ1340" t="s">
        <v>2543</v>
      </c>
      <c r="CT1340" t="s">
        <v>2543</v>
      </c>
      <c r="CW1340" t="s">
        <v>2543</v>
      </c>
      <c r="CZ1340" t="s">
        <v>2543</v>
      </c>
      <c r="DC1340" t="s">
        <v>2543</v>
      </c>
      <c r="DF1340" t="s">
        <v>2543</v>
      </c>
      <c r="DI1340" t="s">
        <v>2543</v>
      </c>
      <c r="DL1340" t="s">
        <v>2543</v>
      </c>
      <c r="DO1340" t="s">
        <v>2543</v>
      </c>
      <c r="DR1340" t="s">
        <v>2543</v>
      </c>
      <c r="DU1340" t="s">
        <v>2543</v>
      </c>
      <c r="DX1340" t="s">
        <v>2543</v>
      </c>
      <c r="EA1340" t="s">
        <v>2543</v>
      </c>
      <c r="ED1340" t="s">
        <v>2543</v>
      </c>
      <c r="EG1340" t="s">
        <v>2543</v>
      </c>
      <c r="EJ1340" t="s">
        <v>2543</v>
      </c>
      <c r="EM1340" t="s">
        <v>2543</v>
      </c>
      <c r="EP1340" t="s">
        <v>2543</v>
      </c>
      <c r="ES1340" t="s">
        <v>2543</v>
      </c>
    </row>
    <row r="1341" spans="17:149" hidden="1" x14ac:dyDescent="0.25">
      <c r="Q1341" t="s">
        <v>2544</v>
      </c>
      <c r="T1341" t="s">
        <v>2544</v>
      </c>
      <c r="W1341" t="s">
        <v>2544</v>
      </c>
      <c r="Z1341" t="s">
        <v>2544</v>
      </c>
      <c r="AC1341" t="s">
        <v>2544</v>
      </c>
      <c r="AF1341" t="s">
        <v>2544</v>
      </c>
      <c r="AI1341" t="s">
        <v>2544</v>
      </c>
      <c r="AL1341" t="s">
        <v>2544</v>
      </c>
      <c r="AO1341" t="s">
        <v>2544</v>
      </c>
      <c r="AR1341" t="s">
        <v>2544</v>
      </c>
      <c r="AU1341" t="s">
        <v>2544</v>
      </c>
      <c r="AX1341" t="s">
        <v>2544</v>
      </c>
      <c r="BA1341" t="s">
        <v>2544</v>
      </c>
      <c r="BD1341" t="s">
        <v>2544</v>
      </c>
      <c r="BG1341" t="s">
        <v>2544</v>
      </c>
      <c r="BJ1341" t="s">
        <v>2544</v>
      </c>
      <c r="BM1341" t="s">
        <v>2544</v>
      </c>
      <c r="BP1341" t="s">
        <v>2544</v>
      </c>
      <c r="BS1341" t="s">
        <v>2544</v>
      </c>
      <c r="BV1341" t="s">
        <v>2544</v>
      </c>
      <c r="BY1341" t="s">
        <v>2544</v>
      </c>
      <c r="CB1341" t="s">
        <v>2544</v>
      </c>
      <c r="CE1341" t="s">
        <v>2544</v>
      </c>
      <c r="CH1341" t="s">
        <v>2544</v>
      </c>
      <c r="CK1341" t="s">
        <v>2544</v>
      </c>
      <c r="CN1341" t="s">
        <v>2544</v>
      </c>
      <c r="CQ1341" t="s">
        <v>2544</v>
      </c>
      <c r="CT1341" t="s">
        <v>2544</v>
      </c>
      <c r="CW1341" t="s">
        <v>2544</v>
      </c>
      <c r="CZ1341" t="s">
        <v>2544</v>
      </c>
      <c r="DC1341" t="s">
        <v>2544</v>
      </c>
      <c r="DF1341" t="s">
        <v>2544</v>
      </c>
      <c r="DI1341" t="s">
        <v>2544</v>
      </c>
      <c r="DL1341" t="s">
        <v>2544</v>
      </c>
      <c r="DO1341" t="s">
        <v>2544</v>
      </c>
      <c r="DR1341" t="s">
        <v>2544</v>
      </c>
      <c r="DU1341" t="s">
        <v>2544</v>
      </c>
      <c r="DX1341" t="s">
        <v>2544</v>
      </c>
      <c r="EA1341" t="s">
        <v>2544</v>
      </c>
      <c r="ED1341" t="s">
        <v>2544</v>
      </c>
      <c r="EG1341" t="s">
        <v>2544</v>
      </c>
      <c r="EJ1341" t="s">
        <v>2544</v>
      </c>
      <c r="EM1341" t="s">
        <v>2544</v>
      </c>
      <c r="EP1341" t="s">
        <v>2544</v>
      </c>
      <c r="ES1341" t="s">
        <v>2544</v>
      </c>
    </row>
    <row r="1342" spans="17:149" hidden="1" x14ac:dyDescent="0.25">
      <c r="Q1342" t="s">
        <v>2546</v>
      </c>
      <c r="T1342" t="s">
        <v>2546</v>
      </c>
      <c r="W1342" t="s">
        <v>2546</v>
      </c>
      <c r="Z1342" t="s">
        <v>2546</v>
      </c>
      <c r="AC1342" t="s">
        <v>2546</v>
      </c>
      <c r="AF1342" t="s">
        <v>2546</v>
      </c>
      <c r="AI1342" t="s">
        <v>2546</v>
      </c>
      <c r="AL1342" t="s">
        <v>2546</v>
      </c>
      <c r="AO1342" t="s">
        <v>2546</v>
      </c>
      <c r="AR1342" t="s">
        <v>2546</v>
      </c>
      <c r="AU1342" t="s">
        <v>2546</v>
      </c>
      <c r="AX1342" t="s">
        <v>2546</v>
      </c>
      <c r="BA1342" t="s">
        <v>2546</v>
      </c>
      <c r="BD1342" t="s">
        <v>2546</v>
      </c>
      <c r="BG1342" t="s">
        <v>2546</v>
      </c>
      <c r="BJ1342" t="s">
        <v>2546</v>
      </c>
      <c r="BM1342" t="s">
        <v>2546</v>
      </c>
      <c r="BP1342" t="s">
        <v>2546</v>
      </c>
      <c r="BS1342" t="s">
        <v>2546</v>
      </c>
      <c r="BV1342" t="s">
        <v>2546</v>
      </c>
      <c r="BY1342" t="s">
        <v>2546</v>
      </c>
      <c r="CB1342" t="s">
        <v>2546</v>
      </c>
      <c r="CE1342" t="s">
        <v>2546</v>
      </c>
      <c r="CH1342" t="s">
        <v>2546</v>
      </c>
      <c r="CK1342" t="s">
        <v>2546</v>
      </c>
      <c r="CN1342" t="s">
        <v>2546</v>
      </c>
      <c r="CQ1342" t="s">
        <v>2546</v>
      </c>
      <c r="CT1342" t="s">
        <v>2546</v>
      </c>
      <c r="CW1342" t="s">
        <v>2546</v>
      </c>
      <c r="CZ1342" t="s">
        <v>2546</v>
      </c>
      <c r="DC1342" t="s">
        <v>2546</v>
      </c>
      <c r="DF1342" t="s">
        <v>2546</v>
      </c>
      <c r="DI1342" t="s">
        <v>2546</v>
      </c>
      <c r="DL1342" t="s">
        <v>2546</v>
      </c>
      <c r="DO1342" t="s">
        <v>2546</v>
      </c>
      <c r="DR1342" t="s">
        <v>2546</v>
      </c>
      <c r="DU1342" t="s">
        <v>2546</v>
      </c>
      <c r="DX1342" t="s">
        <v>2546</v>
      </c>
      <c r="EA1342" t="s">
        <v>2546</v>
      </c>
      <c r="ED1342" t="s">
        <v>2546</v>
      </c>
      <c r="EG1342" t="s">
        <v>2546</v>
      </c>
      <c r="EJ1342" t="s">
        <v>2546</v>
      </c>
      <c r="EM1342" t="s">
        <v>2546</v>
      </c>
      <c r="EP1342" t="s">
        <v>2546</v>
      </c>
      <c r="ES1342" t="s">
        <v>2546</v>
      </c>
    </row>
    <row r="1343" spans="17:149" hidden="1" x14ac:dyDescent="0.25">
      <c r="Q1343" t="s">
        <v>2547</v>
      </c>
      <c r="T1343" t="s">
        <v>2547</v>
      </c>
      <c r="W1343" t="s">
        <v>2547</v>
      </c>
      <c r="Z1343" t="s">
        <v>2547</v>
      </c>
      <c r="AC1343" t="s">
        <v>2547</v>
      </c>
      <c r="AF1343" t="s">
        <v>2547</v>
      </c>
      <c r="AI1343" t="s">
        <v>2547</v>
      </c>
      <c r="AL1343" t="s">
        <v>2547</v>
      </c>
      <c r="AO1343" t="s">
        <v>2547</v>
      </c>
      <c r="AR1343" t="s">
        <v>2547</v>
      </c>
      <c r="AU1343" t="s">
        <v>2547</v>
      </c>
      <c r="AX1343" t="s">
        <v>2547</v>
      </c>
      <c r="BA1343" t="s">
        <v>2547</v>
      </c>
      <c r="BD1343" t="s">
        <v>2547</v>
      </c>
      <c r="BG1343" t="s">
        <v>2547</v>
      </c>
      <c r="BJ1343" t="s">
        <v>2547</v>
      </c>
      <c r="BM1343" t="s">
        <v>2547</v>
      </c>
      <c r="BP1343" t="s">
        <v>2547</v>
      </c>
      <c r="BS1343" t="s">
        <v>2547</v>
      </c>
      <c r="BV1343" t="s">
        <v>2547</v>
      </c>
      <c r="BY1343" t="s">
        <v>2547</v>
      </c>
      <c r="CB1343" t="s">
        <v>2547</v>
      </c>
      <c r="CE1343" t="s">
        <v>2547</v>
      </c>
      <c r="CH1343" t="s">
        <v>2547</v>
      </c>
      <c r="CK1343" t="s">
        <v>2547</v>
      </c>
      <c r="CN1343" t="s">
        <v>2547</v>
      </c>
      <c r="CQ1343" t="s">
        <v>2547</v>
      </c>
      <c r="CT1343" t="s">
        <v>2547</v>
      </c>
      <c r="CW1343" t="s">
        <v>2547</v>
      </c>
      <c r="CZ1343" t="s">
        <v>2547</v>
      </c>
      <c r="DC1343" t="s">
        <v>2547</v>
      </c>
      <c r="DF1343" t="s">
        <v>2547</v>
      </c>
      <c r="DI1343" t="s">
        <v>2547</v>
      </c>
      <c r="DL1343" t="s">
        <v>2547</v>
      </c>
      <c r="DO1343" t="s">
        <v>2547</v>
      </c>
      <c r="DR1343" t="s">
        <v>2547</v>
      </c>
      <c r="DU1343" t="s">
        <v>2547</v>
      </c>
      <c r="DX1343" t="s">
        <v>2547</v>
      </c>
      <c r="EA1343" t="s">
        <v>2547</v>
      </c>
      <c r="ED1343" t="s">
        <v>2547</v>
      </c>
      <c r="EG1343" t="s">
        <v>2547</v>
      </c>
      <c r="EJ1343" t="s">
        <v>2547</v>
      </c>
      <c r="EM1343" t="s">
        <v>2547</v>
      </c>
      <c r="EP1343" t="s">
        <v>2547</v>
      </c>
      <c r="ES1343" t="s">
        <v>2547</v>
      </c>
    </row>
    <row r="1344" spans="17:149" hidden="1" x14ac:dyDescent="0.25">
      <c r="Q1344" t="s">
        <v>2549</v>
      </c>
      <c r="T1344" t="s">
        <v>2549</v>
      </c>
      <c r="W1344" t="s">
        <v>2549</v>
      </c>
      <c r="Z1344" t="s">
        <v>2549</v>
      </c>
      <c r="AC1344" t="s">
        <v>2549</v>
      </c>
      <c r="AF1344" t="s">
        <v>2549</v>
      </c>
      <c r="AI1344" t="s">
        <v>2549</v>
      </c>
      <c r="AL1344" t="s">
        <v>2549</v>
      </c>
      <c r="AO1344" t="s">
        <v>2549</v>
      </c>
      <c r="AR1344" t="s">
        <v>2549</v>
      </c>
      <c r="AU1344" t="s">
        <v>2549</v>
      </c>
      <c r="AX1344" t="s">
        <v>2549</v>
      </c>
      <c r="BA1344" t="s">
        <v>2549</v>
      </c>
      <c r="BD1344" t="s">
        <v>2549</v>
      </c>
      <c r="BG1344" t="s">
        <v>2549</v>
      </c>
      <c r="BJ1344" t="s">
        <v>2549</v>
      </c>
      <c r="BM1344" t="s">
        <v>2549</v>
      </c>
      <c r="BP1344" t="s">
        <v>2549</v>
      </c>
      <c r="BS1344" t="s">
        <v>2549</v>
      </c>
      <c r="BV1344" t="s">
        <v>2549</v>
      </c>
      <c r="BY1344" t="s">
        <v>2549</v>
      </c>
      <c r="CB1344" t="s">
        <v>2549</v>
      </c>
      <c r="CE1344" t="s">
        <v>2549</v>
      </c>
      <c r="CH1344" t="s">
        <v>2549</v>
      </c>
      <c r="CK1344" t="s">
        <v>2549</v>
      </c>
      <c r="CN1344" t="s">
        <v>2549</v>
      </c>
      <c r="CQ1344" t="s">
        <v>2549</v>
      </c>
      <c r="CT1344" t="s">
        <v>2549</v>
      </c>
      <c r="CW1344" t="s">
        <v>2549</v>
      </c>
      <c r="CZ1344" t="s">
        <v>2549</v>
      </c>
      <c r="DC1344" t="s">
        <v>2549</v>
      </c>
      <c r="DF1344" t="s">
        <v>2549</v>
      </c>
      <c r="DI1344" t="s">
        <v>2549</v>
      </c>
      <c r="DL1344" t="s">
        <v>2549</v>
      </c>
      <c r="DO1344" t="s">
        <v>2549</v>
      </c>
      <c r="DR1344" t="s">
        <v>2549</v>
      </c>
      <c r="DU1344" t="s">
        <v>2549</v>
      </c>
      <c r="DX1344" t="s">
        <v>2549</v>
      </c>
      <c r="EA1344" t="s">
        <v>2549</v>
      </c>
      <c r="ED1344" t="s">
        <v>2549</v>
      </c>
      <c r="EG1344" t="s">
        <v>2549</v>
      </c>
      <c r="EJ1344" t="s">
        <v>2549</v>
      </c>
      <c r="EM1344" t="s">
        <v>2549</v>
      </c>
      <c r="EP1344" t="s">
        <v>2549</v>
      </c>
      <c r="ES1344" t="s">
        <v>2549</v>
      </c>
    </row>
    <row r="1345" spans="17:149" hidden="1" x14ac:dyDescent="0.25">
      <c r="Q1345" t="s">
        <v>2551</v>
      </c>
      <c r="T1345" t="s">
        <v>2551</v>
      </c>
      <c r="W1345" t="s">
        <v>2551</v>
      </c>
      <c r="Z1345" t="s">
        <v>2551</v>
      </c>
      <c r="AC1345" t="s">
        <v>2551</v>
      </c>
      <c r="AF1345" t="s">
        <v>2551</v>
      </c>
      <c r="AI1345" t="s">
        <v>2551</v>
      </c>
      <c r="AL1345" t="s">
        <v>2551</v>
      </c>
      <c r="AO1345" t="s">
        <v>2551</v>
      </c>
      <c r="AR1345" t="s">
        <v>2551</v>
      </c>
      <c r="AU1345" t="s">
        <v>2551</v>
      </c>
      <c r="AX1345" t="s">
        <v>2551</v>
      </c>
      <c r="BA1345" t="s">
        <v>2551</v>
      </c>
      <c r="BD1345" t="s">
        <v>2551</v>
      </c>
      <c r="BG1345" t="s">
        <v>2551</v>
      </c>
      <c r="BJ1345" t="s">
        <v>2551</v>
      </c>
      <c r="BM1345" t="s">
        <v>2551</v>
      </c>
      <c r="BP1345" t="s">
        <v>2551</v>
      </c>
      <c r="BS1345" t="s">
        <v>2551</v>
      </c>
      <c r="BV1345" t="s">
        <v>2551</v>
      </c>
      <c r="BY1345" t="s">
        <v>2551</v>
      </c>
      <c r="CB1345" t="s">
        <v>2551</v>
      </c>
      <c r="CE1345" t="s">
        <v>2551</v>
      </c>
      <c r="CH1345" t="s">
        <v>2551</v>
      </c>
      <c r="CK1345" t="s">
        <v>2551</v>
      </c>
      <c r="CN1345" t="s">
        <v>2551</v>
      </c>
      <c r="CQ1345" t="s">
        <v>2551</v>
      </c>
      <c r="CT1345" t="s">
        <v>2551</v>
      </c>
      <c r="CW1345" t="s">
        <v>2551</v>
      </c>
      <c r="CZ1345" t="s">
        <v>2551</v>
      </c>
      <c r="DC1345" t="s">
        <v>2551</v>
      </c>
      <c r="DF1345" t="s">
        <v>2551</v>
      </c>
      <c r="DI1345" t="s">
        <v>2551</v>
      </c>
      <c r="DL1345" t="s">
        <v>2551</v>
      </c>
      <c r="DO1345" t="s">
        <v>2551</v>
      </c>
      <c r="DR1345" t="s">
        <v>2551</v>
      </c>
      <c r="DU1345" t="s">
        <v>2551</v>
      </c>
      <c r="DX1345" t="s">
        <v>2551</v>
      </c>
      <c r="EA1345" t="s">
        <v>2551</v>
      </c>
      <c r="ED1345" t="s">
        <v>2551</v>
      </c>
      <c r="EG1345" t="s">
        <v>2551</v>
      </c>
      <c r="EJ1345" t="s">
        <v>2551</v>
      </c>
      <c r="EM1345" t="s">
        <v>2551</v>
      </c>
      <c r="EP1345" t="s">
        <v>2551</v>
      </c>
      <c r="ES1345" t="s">
        <v>2551</v>
      </c>
    </row>
    <row r="1346" spans="17:149" hidden="1" x14ac:dyDescent="0.25">
      <c r="Q1346" t="s">
        <v>2552</v>
      </c>
      <c r="T1346" t="s">
        <v>2552</v>
      </c>
      <c r="W1346" t="s">
        <v>2552</v>
      </c>
      <c r="Z1346" t="s">
        <v>2552</v>
      </c>
      <c r="AC1346" t="s">
        <v>2552</v>
      </c>
      <c r="AF1346" t="s">
        <v>2552</v>
      </c>
      <c r="AI1346" t="s">
        <v>2552</v>
      </c>
      <c r="AL1346" t="s">
        <v>2552</v>
      </c>
      <c r="AO1346" t="s">
        <v>2552</v>
      </c>
      <c r="AR1346" t="s">
        <v>2552</v>
      </c>
      <c r="AU1346" t="s">
        <v>2552</v>
      </c>
      <c r="AX1346" t="s">
        <v>2552</v>
      </c>
      <c r="BA1346" t="s">
        <v>2552</v>
      </c>
      <c r="BD1346" t="s">
        <v>2552</v>
      </c>
      <c r="BG1346" t="s">
        <v>2552</v>
      </c>
      <c r="BJ1346" t="s">
        <v>2552</v>
      </c>
      <c r="BM1346" t="s">
        <v>2552</v>
      </c>
      <c r="BP1346" t="s">
        <v>2552</v>
      </c>
      <c r="BS1346" t="s">
        <v>2552</v>
      </c>
      <c r="BV1346" t="s">
        <v>2552</v>
      </c>
      <c r="BY1346" t="s">
        <v>2552</v>
      </c>
      <c r="CB1346" t="s">
        <v>2552</v>
      </c>
      <c r="CE1346" t="s">
        <v>2552</v>
      </c>
      <c r="CH1346" t="s">
        <v>2552</v>
      </c>
      <c r="CK1346" t="s">
        <v>2552</v>
      </c>
      <c r="CN1346" t="s">
        <v>2552</v>
      </c>
      <c r="CQ1346" t="s">
        <v>2552</v>
      </c>
      <c r="CT1346" t="s">
        <v>2552</v>
      </c>
      <c r="CW1346" t="s">
        <v>2552</v>
      </c>
      <c r="CZ1346" t="s">
        <v>2552</v>
      </c>
      <c r="DC1346" t="s">
        <v>2552</v>
      </c>
      <c r="DF1346" t="s">
        <v>2552</v>
      </c>
      <c r="DI1346" t="s">
        <v>2552</v>
      </c>
      <c r="DL1346" t="s">
        <v>2552</v>
      </c>
      <c r="DO1346" t="s">
        <v>2552</v>
      </c>
      <c r="DR1346" t="s">
        <v>2552</v>
      </c>
      <c r="DU1346" t="s">
        <v>2552</v>
      </c>
      <c r="DX1346" t="s">
        <v>2552</v>
      </c>
      <c r="EA1346" t="s">
        <v>2552</v>
      </c>
      <c r="ED1346" t="s">
        <v>2552</v>
      </c>
      <c r="EG1346" t="s">
        <v>2552</v>
      </c>
      <c r="EJ1346" t="s">
        <v>2552</v>
      </c>
      <c r="EM1346" t="s">
        <v>2552</v>
      </c>
      <c r="EP1346" t="s">
        <v>2552</v>
      </c>
      <c r="ES1346" t="s">
        <v>2552</v>
      </c>
    </row>
    <row r="1347" spans="17:149" hidden="1" x14ac:dyDescent="0.25">
      <c r="Q1347" t="s">
        <v>2555</v>
      </c>
      <c r="T1347" t="s">
        <v>2555</v>
      </c>
      <c r="W1347" t="s">
        <v>2555</v>
      </c>
      <c r="Z1347" t="s">
        <v>2555</v>
      </c>
      <c r="AC1347" t="s">
        <v>2555</v>
      </c>
      <c r="AF1347" t="s">
        <v>2555</v>
      </c>
      <c r="AI1347" t="s">
        <v>2555</v>
      </c>
      <c r="AL1347" t="s">
        <v>2555</v>
      </c>
      <c r="AO1347" t="s">
        <v>2555</v>
      </c>
      <c r="AR1347" t="s">
        <v>2555</v>
      </c>
      <c r="AU1347" t="s">
        <v>2555</v>
      </c>
      <c r="AX1347" t="s">
        <v>2555</v>
      </c>
      <c r="BA1347" t="s">
        <v>2555</v>
      </c>
      <c r="BD1347" t="s">
        <v>2555</v>
      </c>
      <c r="BG1347" t="s">
        <v>2555</v>
      </c>
      <c r="BJ1347" t="s">
        <v>2555</v>
      </c>
      <c r="BM1347" t="s">
        <v>2555</v>
      </c>
      <c r="BP1347" t="s">
        <v>2555</v>
      </c>
      <c r="BS1347" t="s">
        <v>2555</v>
      </c>
      <c r="BV1347" t="s">
        <v>2555</v>
      </c>
      <c r="BY1347" t="s">
        <v>2555</v>
      </c>
      <c r="CB1347" t="s">
        <v>2555</v>
      </c>
      <c r="CE1347" t="s">
        <v>2555</v>
      </c>
      <c r="CH1347" t="s">
        <v>2555</v>
      </c>
      <c r="CK1347" t="s">
        <v>2555</v>
      </c>
      <c r="CN1347" t="s">
        <v>2555</v>
      </c>
      <c r="CQ1347" t="s">
        <v>2555</v>
      </c>
      <c r="CT1347" t="s">
        <v>2555</v>
      </c>
      <c r="CW1347" t="s">
        <v>2555</v>
      </c>
      <c r="CZ1347" t="s">
        <v>2555</v>
      </c>
      <c r="DC1347" t="s">
        <v>2555</v>
      </c>
      <c r="DF1347" t="s">
        <v>2555</v>
      </c>
      <c r="DI1347" t="s">
        <v>2555</v>
      </c>
      <c r="DL1347" t="s">
        <v>2555</v>
      </c>
      <c r="DO1347" t="s">
        <v>2555</v>
      </c>
      <c r="DR1347" t="s">
        <v>2555</v>
      </c>
      <c r="DU1347" t="s">
        <v>2555</v>
      </c>
      <c r="DX1347" t="s">
        <v>2555</v>
      </c>
      <c r="EA1347" t="s">
        <v>2555</v>
      </c>
      <c r="ED1347" t="s">
        <v>2555</v>
      </c>
      <c r="EG1347" t="s">
        <v>2555</v>
      </c>
      <c r="EJ1347" t="s">
        <v>2555</v>
      </c>
      <c r="EM1347" t="s">
        <v>2555</v>
      </c>
      <c r="EP1347" t="s">
        <v>2555</v>
      </c>
      <c r="ES1347" t="s">
        <v>2555</v>
      </c>
    </row>
    <row r="1348" spans="17:149" hidden="1" x14ac:dyDescent="0.25">
      <c r="Q1348" t="s">
        <v>2557</v>
      </c>
      <c r="T1348" t="s">
        <v>2557</v>
      </c>
      <c r="W1348" t="s">
        <v>2557</v>
      </c>
      <c r="Z1348" t="s">
        <v>2557</v>
      </c>
      <c r="AC1348" t="s">
        <v>2557</v>
      </c>
      <c r="AF1348" t="s">
        <v>2557</v>
      </c>
      <c r="AI1348" t="s">
        <v>2557</v>
      </c>
      <c r="AL1348" t="s">
        <v>2557</v>
      </c>
      <c r="AO1348" t="s">
        <v>2557</v>
      </c>
      <c r="AR1348" t="s">
        <v>2557</v>
      </c>
      <c r="AU1348" t="s">
        <v>2557</v>
      </c>
      <c r="AX1348" t="s">
        <v>2557</v>
      </c>
      <c r="BA1348" t="s">
        <v>2557</v>
      </c>
      <c r="BD1348" t="s">
        <v>2557</v>
      </c>
      <c r="BG1348" t="s">
        <v>2557</v>
      </c>
      <c r="BJ1348" t="s">
        <v>2557</v>
      </c>
      <c r="BM1348" t="s">
        <v>2557</v>
      </c>
      <c r="BP1348" t="s">
        <v>2557</v>
      </c>
      <c r="BS1348" t="s">
        <v>2557</v>
      </c>
      <c r="BV1348" t="s">
        <v>2557</v>
      </c>
      <c r="BY1348" t="s">
        <v>2557</v>
      </c>
      <c r="CB1348" t="s">
        <v>2557</v>
      </c>
      <c r="CE1348" t="s">
        <v>2557</v>
      </c>
      <c r="CH1348" t="s">
        <v>2557</v>
      </c>
      <c r="CK1348" t="s">
        <v>2557</v>
      </c>
      <c r="CN1348" t="s">
        <v>2557</v>
      </c>
      <c r="CQ1348" t="s">
        <v>2557</v>
      </c>
      <c r="CT1348" t="s">
        <v>2557</v>
      </c>
      <c r="CW1348" t="s">
        <v>2557</v>
      </c>
      <c r="CZ1348" t="s">
        <v>2557</v>
      </c>
      <c r="DC1348" t="s">
        <v>2557</v>
      </c>
      <c r="DF1348" t="s">
        <v>2557</v>
      </c>
      <c r="DI1348" t="s">
        <v>2557</v>
      </c>
      <c r="DL1348" t="s">
        <v>2557</v>
      </c>
      <c r="DO1348" t="s">
        <v>2557</v>
      </c>
      <c r="DR1348" t="s">
        <v>2557</v>
      </c>
      <c r="DU1348" t="s">
        <v>2557</v>
      </c>
      <c r="DX1348" t="s">
        <v>2557</v>
      </c>
      <c r="EA1348" t="s">
        <v>2557</v>
      </c>
      <c r="ED1348" t="s">
        <v>2557</v>
      </c>
      <c r="EG1348" t="s">
        <v>2557</v>
      </c>
      <c r="EJ1348" t="s">
        <v>2557</v>
      </c>
      <c r="EM1348" t="s">
        <v>2557</v>
      </c>
      <c r="EP1348" t="s">
        <v>2557</v>
      </c>
      <c r="ES1348" t="s">
        <v>2557</v>
      </c>
    </row>
    <row r="1349" spans="17:149" hidden="1" x14ac:dyDescent="0.25">
      <c r="Q1349" t="s">
        <v>2560</v>
      </c>
      <c r="T1349" t="s">
        <v>2560</v>
      </c>
      <c r="W1349" t="s">
        <v>2560</v>
      </c>
      <c r="Z1349" t="s">
        <v>2560</v>
      </c>
      <c r="AC1349" t="s">
        <v>2560</v>
      </c>
      <c r="AF1349" t="s">
        <v>2560</v>
      </c>
      <c r="AI1349" t="s">
        <v>2560</v>
      </c>
      <c r="AL1349" t="s">
        <v>2560</v>
      </c>
      <c r="AO1349" t="s">
        <v>2560</v>
      </c>
      <c r="AR1349" t="s">
        <v>2560</v>
      </c>
      <c r="AU1349" t="s">
        <v>2560</v>
      </c>
      <c r="AX1349" t="s">
        <v>2560</v>
      </c>
      <c r="BA1349" t="s">
        <v>2560</v>
      </c>
      <c r="BD1349" t="s">
        <v>2560</v>
      </c>
      <c r="BG1349" t="s">
        <v>2560</v>
      </c>
      <c r="BJ1349" t="s">
        <v>2560</v>
      </c>
      <c r="BM1349" t="s">
        <v>2560</v>
      </c>
      <c r="BP1349" t="s">
        <v>2560</v>
      </c>
      <c r="BS1349" t="s">
        <v>2560</v>
      </c>
      <c r="BV1349" t="s">
        <v>2560</v>
      </c>
      <c r="BY1349" t="s">
        <v>2560</v>
      </c>
      <c r="CB1349" t="s">
        <v>2560</v>
      </c>
      <c r="CE1349" t="s">
        <v>2560</v>
      </c>
      <c r="CH1349" t="s">
        <v>2560</v>
      </c>
      <c r="CK1349" t="s">
        <v>2560</v>
      </c>
      <c r="CN1349" t="s">
        <v>2560</v>
      </c>
      <c r="CQ1349" t="s">
        <v>2560</v>
      </c>
      <c r="CT1349" t="s">
        <v>2560</v>
      </c>
      <c r="CW1349" t="s">
        <v>2560</v>
      </c>
      <c r="CZ1349" t="s">
        <v>2560</v>
      </c>
      <c r="DC1349" t="s">
        <v>2560</v>
      </c>
      <c r="DF1349" t="s">
        <v>2560</v>
      </c>
      <c r="DI1349" t="s">
        <v>2560</v>
      </c>
      <c r="DL1349" t="s">
        <v>2560</v>
      </c>
      <c r="DO1349" t="s">
        <v>2560</v>
      </c>
      <c r="DR1349" t="s">
        <v>2560</v>
      </c>
      <c r="DU1349" t="s">
        <v>2560</v>
      </c>
      <c r="DX1349" t="s">
        <v>2560</v>
      </c>
      <c r="EA1349" t="s">
        <v>2560</v>
      </c>
      <c r="ED1349" t="s">
        <v>2560</v>
      </c>
      <c r="EG1349" t="s">
        <v>2560</v>
      </c>
      <c r="EJ1349" t="s">
        <v>2560</v>
      </c>
      <c r="EM1349" t="s">
        <v>2560</v>
      </c>
      <c r="EP1349" t="s">
        <v>2560</v>
      </c>
      <c r="ES1349" t="s">
        <v>2560</v>
      </c>
    </row>
    <row r="1350" spans="17:149" hidden="1" x14ac:dyDescent="0.25">
      <c r="Q1350" t="s">
        <v>2562</v>
      </c>
      <c r="T1350" t="s">
        <v>2562</v>
      </c>
      <c r="W1350" t="s">
        <v>2562</v>
      </c>
      <c r="Z1350" t="s">
        <v>2562</v>
      </c>
      <c r="AC1350" t="s">
        <v>2562</v>
      </c>
      <c r="AF1350" t="s">
        <v>2562</v>
      </c>
      <c r="AI1350" t="s">
        <v>2562</v>
      </c>
      <c r="AL1350" t="s">
        <v>2562</v>
      </c>
      <c r="AO1350" t="s">
        <v>2562</v>
      </c>
      <c r="AR1350" t="s">
        <v>2562</v>
      </c>
      <c r="AU1350" t="s">
        <v>2562</v>
      </c>
      <c r="AX1350" t="s">
        <v>2562</v>
      </c>
      <c r="BA1350" t="s">
        <v>2562</v>
      </c>
      <c r="BD1350" t="s">
        <v>2562</v>
      </c>
      <c r="BG1350" t="s">
        <v>2562</v>
      </c>
      <c r="BJ1350" t="s">
        <v>2562</v>
      </c>
      <c r="BM1350" t="s">
        <v>2562</v>
      </c>
      <c r="BP1350" t="s">
        <v>2562</v>
      </c>
      <c r="BS1350" t="s">
        <v>2562</v>
      </c>
      <c r="BV1350" t="s">
        <v>2562</v>
      </c>
      <c r="BY1350" t="s">
        <v>2562</v>
      </c>
      <c r="CB1350" t="s">
        <v>2562</v>
      </c>
      <c r="CE1350" t="s">
        <v>2562</v>
      </c>
      <c r="CH1350" t="s">
        <v>2562</v>
      </c>
      <c r="CK1350" t="s">
        <v>2562</v>
      </c>
      <c r="CN1350" t="s">
        <v>2562</v>
      </c>
      <c r="CQ1350" t="s">
        <v>2562</v>
      </c>
      <c r="CT1350" t="s">
        <v>2562</v>
      </c>
      <c r="CW1350" t="s">
        <v>2562</v>
      </c>
      <c r="CZ1350" t="s">
        <v>2562</v>
      </c>
      <c r="DC1350" t="s">
        <v>2562</v>
      </c>
      <c r="DF1350" t="s">
        <v>2562</v>
      </c>
      <c r="DI1350" t="s">
        <v>2562</v>
      </c>
      <c r="DL1350" t="s">
        <v>2562</v>
      </c>
      <c r="DO1350" t="s">
        <v>2562</v>
      </c>
      <c r="DR1350" t="s">
        <v>2562</v>
      </c>
      <c r="DU1350" t="s">
        <v>2562</v>
      </c>
      <c r="DX1350" t="s">
        <v>2562</v>
      </c>
      <c r="EA1350" t="s">
        <v>2562</v>
      </c>
      <c r="ED1350" t="s">
        <v>2562</v>
      </c>
      <c r="EG1350" t="s">
        <v>2562</v>
      </c>
      <c r="EJ1350" t="s">
        <v>2562</v>
      </c>
      <c r="EM1350" t="s">
        <v>2562</v>
      </c>
      <c r="EP1350" t="s">
        <v>2562</v>
      </c>
      <c r="ES1350" t="s">
        <v>2562</v>
      </c>
    </row>
    <row r="1351" spans="17:149" hidden="1" x14ac:dyDescent="0.25">
      <c r="Q1351" t="s">
        <v>2564</v>
      </c>
      <c r="T1351" t="s">
        <v>2564</v>
      </c>
      <c r="W1351" t="s">
        <v>2564</v>
      </c>
      <c r="Z1351" t="s">
        <v>2564</v>
      </c>
      <c r="AC1351" t="s">
        <v>2564</v>
      </c>
      <c r="AF1351" t="s">
        <v>2564</v>
      </c>
      <c r="AI1351" t="s">
        <v>2564</v>
      </c>
      <c r="AL1351" t="s">
        <v>2564</v>
      </c>
      <c r="AO1351" t="s">
        <v>2564</v>
      </c>
      <c r="AR1351" t="s">
        <v>2564</v>
      </c>
      <c r="AU1351" t="s">
        <v>2564</v>
      </c>
      <c r="AX1351" t="s">
        <v>2564</v>
      </c>
      <c r="BA1351" t="s">
        <v>2564</v>
      </c>
      <c r="BD1351" t="s">
        <v>2564</v>
      </c>
      <c r="BG1351" t="s">
        <v>2564</v>
      </c>
      <c r="BJ1351" t="s">
        <v>2564</v>
      </c>
      <c r="BM1351" t="s">
        <v>2564</v>
      </c>
      <c r="BP1351" t="s">
        <v>2564</v>
      </c>
      <c r="BS1351" t="s">
        <v>2564</v>
      </c>
      <c r="BV1351" t="s">
        <v>2564</v>
      </c>
      <c r="BY1351" t="s">
        <v>2564</v>
      </c>
      <c r="CB1351" t="s">
        <v>2564</v>
      </c>
      <c r="CE1351" t="s">
        <v>2564</v>
      </c>
      <c r="CH1351" t="s">
        <v>2564</v>
      </c>
      <c r="CK1351" t="s">
        <v>2564</v>
      </c>
      <c r="CN1351" t="s">
        <v>2564</v>
      </c>
      <c r="CQ1351" t="s">
        <v>2564</v>
      </c>
      <c r="CT1351" t="s">
        <v>2564</v>
      </c>
      <c r="CW1351" t="s">
        <v>2564</v>
      </c>
      <c r="CZ1351" t="s">
        <v>2564</v>
      </c>
      <c r="DC1351" t="s">
        <v>2564</v>
      </c>
      <c r="DF1351" t="s">
        <v>2564</v>
      </c>
      <c r="DI1351" t="s">
        <v>2564</v>
      </c>
      <c r="DL1351" t="s">
        <v>2564</v>
      </c>
      <c r="DO1351" t="s">
        <v>2564</v>
      </c>
      <c r="DR1351" t="s">
        <v>2564</v>
      </c>
      <c r="DU1351" t="s">
        <v>2564</v>
      </c>
      <c r="DX1351" t="s">
        <v>2564</v>
      </c>
      <c r="EA1351" t="s">
        <v>2564</v>
      </c>
      <c r="ED1351" t="s">
        <v>2564</v>
      </c>
      <c r="EG1351" t="s">
        <v>2564</v>
      </c>
      <c r="EJ1351" t="s">
        <v>2564</v>
      </c>
      <c r="EM1351" t="s">
        <v>2564</v>
      </c>
      <c r="EP1351" t="s">
        <v>2564</v>
      </c>
      <c r="ES1351" t="s">
        <v>2564</v>
      </c>
    </row>
    <row r="1352" spans="17:149" hidden="1" x14ac:dyDescent="0.25">
      <c r="Q1352" t="s">
        <v>2568</v>
      </c>
      <c r="T1352" t="s">
        <v>2568</v>
      </c>
      <c r="W1352" t="s">
        <v>2568</v>
      </c>
      <c r="Z1352" t="s">
        <v>2568</v>
      </c>
      <c r="AC1352" t="s">
        <v>2568</v>
      </c>
      <c r="AF1352" t="s">
        <v>2568</v>
      </c>
      <c r="AI1352" t="s">
        <v>2568</v>
      </c>
      <c r="AL1352" t="s">
        <v>2568</v>
      </c>
      <c r="AO1352" t="s">
        <v>2568</v>
      </c>
      <c r="AR1352" t="s">
        <v>2568</v>
      </c>
      <c r="AU1352" t="s">
        <v>2568</v>
      </c>
      <c r="AX1352" t="s">
        <v>2568</v>
      </c>
      <c r="BA1352" t="s">
        <v>2568</v>
      </c>
      <c r="BD1352" t="s">
        <v>2568</v>
      </c>
      <c r="BG1352" t="s">
        <v>2568</v>
      </c>
      <c r="BJ1352" t="s">
        <v>2568</v>
      </c>
      <c r="BM1352" t="s">
        <v>2568</v>
      </c>
      <c r="BP1352" t="s">
        <v>2568</v>
      </c>
      <c r="BS1352" t="s">
        <v>2568</v>
      </c>
      <c r="BV1352" t="s">
        <v>2568</v>
      </c>
      <c r="BY1352" t="s">
        <v>2568</v>
      </c>
      <c r="CB1352" t="s">
        <v>2568</v>
      </c>
      <c r="CE1352" t="s">
        <v>2568</v>
      </c>
      <c r="CH1352" t="s">
        <v>2568</v>
      </c>
      <c r="CK1352" t="s">
        <v>2568</v>
      </c>
      <c r="CN1352" t="s">
        <v>2568</v>
      </c>
      <c r="CQ1352" t="s">
        <v>2568</v>
      </c>
      <c r="CT1352" t="s">
        <v>2568</v>
      </c>
      <c r="CW1352" t="s">
        <v>2568</v>
      </c>
      <c r="CZ1352" t="s">
        <v>2568</v>
      </c>
      <c r="DC1352" t="s">
        <v>2568</v>
      </c>
      <c r="DF1352" t="s">
        <v>2568</v>
      </c>
      <c r="DI1352" t="s">
        <v>2568</v>
      </c>
      <c r="DL1352" t="s">
        <v>2568</v>
      </c>
      <c r="DO1352" t="s">
        <v>2568</v>
      </c>
      <c r="DR1352" t="s">
        <v>2568</v>
      </c>
      <c r="DU1352" t="s">
        <v>2568</v>
      </c>
      <c r="DX1352" t="s">
        <v>2568</v>
      </c>
      <c r="EA1352" t="s">
        <v>2568</v>
      </c>
      <c r="ED1352" t="s">
        <v>2568</v>
      </c>
      <c r="EG1352" t="s">
        <v>2568</v>
      </c>
      <c r="EJ1352" t="s">
        <v>2568</v>
      </c>
      <c r="EM1352" t="s">
        <v>2568</v>
      </c>
      <c r="EP1352" t="s">
        <v>2568</v>
      </c>
      <c r="ES1352" t="s">
        <v>2568</v>
      </c>
    </row>
    <row r="1353" spans="17:149" hidden="1" x14ac:dyDescent="0.25">
      <c r="Q1353" t="s">
        <v>2571</v>
      </c>
      <c r="T1353" t="s">
        <v>2571</v>
      </c>
      <c r="W1353" t="s">
        <v>2571</v>
      </c>
      <c r="Z1353" t="s">
        <v>2571</v>
      </c>
      <c r="AC1353" t="s">
        <v>2571</v>
      </c>
      <c r="AF1353" t="s">
        <v>2571</v>
      </c>
      <c r="AI1353" t="s">
        <v>2571</v>
      </c>
      <c r="AL1353" t="s">
        <v>2571</v>
      </c>
      <c r="AO1353" t="s">
        <v>2571</v>
      </c>
      <c r="AR1353" t="s">
        <v>2571</v>
      </c>
      <c r="AU1353" t="s">
        <v>2571</v>
      </c>
      <c r="AX1353" t="s">
        <v>2571</v>
      </c>
      <c r="BA1353" t="s">
        <v>2571</v>
      </c>
      <c r="BD1353" t="s">
        <v>2571</v>
      </c>
      <c r="BG1353" t="s">
        <v>2571</v>
      </c>
      <c r="BJ1353" t="s">
        <v>2571</v>
      </c>
      <c r="BM1353" t="s">
        <v>2571</v>
      </c>
      <c r="BP1353" t="s">
        <v>2571</v>
      </c>
      <c r="BS1353" t="s">
        <v>2571</v>
      </c>
      <c r="BV1353" t="s">
        <v>2571</v>
      </c>
      <c r="BY1353" t="s">
        <v>2571</v>
      </c>
      <c r="CB1353" t="s">
        <v>2571</v>
      </c>
      <c r="CE1353" t="s">
        <v>2571</v>
      </c>
      <c r="CH1353" t="s">
        <v>2571</v>
      </c>
      <c r="CK1353" t="s">
        <v>2571</v>
      </c>
      <c r="CN1353" t="s">
        <v>2571</v>
      </c>
      <c r="CQ1353" t="s">
        <v>2571</v>
      </c>
      <c r="CT1353" t="s">
        <v>2571</v>
      </c>
      <c r="CW1353" t="s">
        <v>2571</v>
      </c>
      <c r="CZ1353" t="s">
        <v>2571</v>
      </c>
      <c r="DC1353" t="s">
        <v>2571</v>
      </c>
      <c r="DF1353" t="s">
        <v>2571</v>
      </c>
      <c r="DI1353" t="s">
        <v>2571</v>
      </c>
      <c r="DL1353" t="s">
        <v>2571</v>
      </c>
      <c r="DO1353" t="s">
        <v>2571</v>
      </c>
      <c r="DR1353" t="s">
        <v>2571</v>
      </c>
      <c r="DU1353" t="s">
        <v>2571</v>
      </c>
      <c r="DX1353" t="s">
        <v>2571</v>
      </c>
      <c r="EA1353" t="s">
        <v>2571</v>
      </c>
      <c r="ED1353" t="s">
        <v>2571</v>
      </c>
      <c r="EG1353" t="s">
        <v>2571</v>
      </c>
      <c r="EJ1353" t="s">
        <v>2571</v>
      </c>
      <c r="EM1353" t="s">
        <v>2571</v>
      </c>
      <c r="EP1353" t="s">
        <v>2571</v>
      </c>
      <c r="ES1353" t="s">
        <v>2571</v>
      </c>
    </row>
    <row r="1354" spans="17:149" hidden="1" x14ac:dyDescent="0.25">
      <c r="Q1354" t="s">
        <v>2573</v>
      </c>
      <c r="T1354" t="s">
        <v>2573</v>
      </c>
      <c r="W1354" t="s">
        <v>2573</v>
      </c>
      <c r="Z1354" t="s">
        <v>2573</v>
      </c>
      <c r="AC1354" t="s">
        <v>2573</v>
      </c>
      <c r="AF1354" t="s">
        <v>2573</v>
      </c>
      <c r="AI1354" t="s">
        <v>2573</v>
      </c>
      <c r="AL1354" t="s">
        <v>2573</v>
      </c>
      <c r="AO1354" t="s">
        <v>2573</v>
      </c>
      <c r="AR1354" t="s">
        <v>2573</v>
      </c>
      <c r="AU1354" t="s">
        <v>2573</v>
      </c>
      <c r="AX1354" t="s">
        <v>2573</v>
      </c>
      <c r="BA1354" t="s">
        <v>2573</v>
      </c>
      <c r="BD1354" t="s">
        <v>2573</v>
      </c>
      <c r="BG1354" t="s">
        <v>2573</v>
      </c>
      <c r="BJ1354" t="s">
        <v>2573</v>
      </c>
      <c r="BM1354" t="s">
        <v>2573</v>
      </c>
      <c r="BP1354" t="s">
        <v>2573</v>
      </c>
      <c r="BS1354" t="s">
        <v>2573</v>
      </c>
      <c r="BV1354" t="s">
        <v>2573</v>
      </c>
      <c r="BY1354" t="s">
        <v>2573</v>
      </c>
      <c r="CB1354" t="s">
        <v>2573</v>
      </c>
      <c r="CE1354" t="s">
        <v>2573</v>
      </c>
      <c r="CH1354" t="s">
        <v>2573</v>
      </c>
      <c r="CK1354" t="s">
        <v>2573</v>
      </c>
      <c r="CN1354" t="s">
        <v>2573</v>
      </c>
      <c r="CQ1354" t="s">
        <v>2573</v>
      </c>
      <c r="CT1354" t="s">
        <v>2573</v>
      </c>
      <c r="CW1354" t="s">
        <v>2573</v>
      </c>
      <c r="CZ1354" t="s">
        <v>2573</v>
      </c>
      <c r="DC1354" t="s">
        <v>2573</v>
      </c>
      <c r="DF1354" t="s">
        <v>2573</v>
      </c>
      <c r="DI1354" t="s">
        <v>2573</v>
      </c>
      <c r="DL1354" t="s">
        <v>2573</v>
      </c>
      <c r="DO1354" t="s">
        <v>2573</v>
      </c>
      <c r="DR1354" t="s">
        <v>2573</v>
      </c>
      <c r="DU1354" t="s">
        <v>2573</v>
      </c>
      <c r="DX1354" t="s">
        <v>2573</v>
      </c>
      <c r="EA1354" t="s">
        <v>2573</v>
      </c>
      <c r="ED1354" t="s">
        <v>2573</v>
      </c>
      <c r="EG1354" t="s">
        <v>2573</v>
      </c>
      <c r="EJ1354" t="s">
        <v>2573</v>
      </c>
      <c r="EM1354" t="s">
        <v>2573</v>
      </c>
      <c r="EP1354" t="s">
        <v>2573</v>
      </c>
      <c r="ES1354" t="s">
        <v>2573</v>
      </c>
    </row>
    <row r="1355" spans="17:149" hidden="1" x14ac:dyDescent="0.25">
      <c r="Q1355" t="s">
        <v>2575</v>
      </c>
      <c r="T1355" t="s">
        <v>2575</v>
      </c>
      <c r="W1355" t="s">
        <v>2575</v>
      </c>
      <c r="Z1355" t="s">
        <v>2575</v>
      </c>
      <c r="AC1355" t="s">
        <v>2575</v>
      </c>
      <c r="AF1355" t="s">
        <v>2575</v>
      </c>
      <c r="AI1355" t="s">
        <v>2575</v>
      </c>
      <c r="AL1355" t="s">
        <v>2575</v>
      </c>
      <c r="AO1355" t="s">
        <v>2575</v>
      </c>
      <c r="AR1355" t="s">
        <v>2575</v>
      </c>
      <c r="AU1355" t="s">
        <v>2575</v>
      </c>
      <c r="AX1355" t="s">
        <v>2575</v>
      </c>
      <c r="BA1355" t="s">
        <v>2575</v>
      </c>
      <c r="BD1355" t="s">
        <v>2575</v>
      </c>
      <c r="BG1355" t="s">
        <v>2575</v>
      </c>
      <c r="BJ1355" t="s">
        <v>2575</v>
      </c>
      <c r="BM1355" t="s">
        <v>2575</v>
      </c>
      <c r="BP1355" t="s">
        <v>2575</v>
      </c>
      <c r="BS1355" t="s">
        <v>2575</v>
      </c>
      <c r="BV1355" t="s">
        <v>2575</v>
      </c>
      <c r="BY1355" t="s">
        <v>2575</v>
      </c>
      <c r="CB1355" t="s">
        <v>2575</v>
      </c>
      <c r="CE1355" t="s">
        <v>2575</v>
      </c>
      <c r="CH1355" t="s">
        <v>2575</v>
      </c>
      <c r="CK1355" t="s">
        <v>2575</v>
      </c>
      <c r="CN1355" t="s">
        <v>2575</v>
      </c>
      <c r="CQ1355" t="s">
        <v>2575</v>
      </c>
      <c r="CT1355" t="s">
        <v>2575</v>
      </c>
      <c r="CW1355" t="s">
        <v>2575</v>
      </c>
      <c r="CZ1355" t="s">
        <v>2575</v>
      </c>
      <c r="DC1355" t="s">
        <v>2575</v>
      </c>
      <c r="DF1355" t="s">
        <v>2575</v>
      </c>
      <c r="DI1355" t="s">
        <v>2575</v>
      </c>
      <c r="DL1355" t="s">
        <v>2575</v>
      </c>
      <c r="DO1355" t="s">
        <v>2575</v>
      </c>
      <c r="DR1355" t="s">
        <v>2575</v>
      </c>
      <c r="DU1355" t="s">
        <v>2575</v>
      </c>
      <c r="DX1355" t="s">
        <v>2575</v>
      </c>
      <c r="EA1355" t="s">
        <v>2575</v>
      </c>
      <c r="ED1355" t="s">
        <v>2575</v>
      </c>
      <c r="EG1355" t="s">
        <v>2575</v>
      </c>
      <c r="EJ1355" t="s">
        <v>2575</v>
      </c>
      <c r="EM1355" t="s">
        <v>2575</v>
      </c>
      <c r="EP1355" t="s">
        <v>2575</v>
      </c>
      <c r="ES1355" t="s">
        <v>2575</v>
      </c>
    </row>
    <row r="1356" spans="17:149" hidden="1" x14ac:dyDescent="0.25">
      <c r="Q1356" t="s">
        <v>2576</v>
      </c>
      <c r="T1356" t="s">
        <v>2576</v>
      </c>
      <c r="W1356" t="s">
        <v>2576</v>
      </c>
      <c r="Z1356" t="s">
        <v>2576</v>
      </c>
      <c r="AC1356" t="s">
        <v>2576</v>
      </c>
      <c r="AF1356" t="s">
        <v>2576</v>
      </c>
      <c r="AI1356" t="s">
        <v>2576</v>
      </c>
      <c r="AL1356" t="s">
        <v>2576</v>
      </c>
      <c r="AO1356" t="s">
        <v>2576</v>
      </c>
      <c r="AR1356" t="s">
        <v>2576</v>
      </c>
      <c r="AU1356" t="s">
        <v>2576</v>
      </c>
      <c r="AX1356" t="s">
        <v>2576</v>
      </c>
      <c r="BA1356" t="s">
        <v>2576</v>
      </c>
      <c r="BD1356" t="s">
        <v>2576</v>
      </c>
      <c r="BG1356" t="s">
        <v>2576</v>
      </c>
      <c r="BJ1356" t="s">
        <v>2576</v>
      </c>
      <c r="BM1356" t="s">
        <v>2576</v>
      </c>
      <c r="BP1356" t="s">
        <v>2576</v>
      </c>
      <c r="BS1356" t="s">
        <v>2576</v>
      </c>
      <c r="BV1356" t="s">
        <v>2576</v>
      </c>
      <c r="BY1356" t="s">
        <v>2576</v>
      </c>
      <c r="CB1356" t="s">
        <v>2576</v>
      </c>
      <c r="CE1356" t="s">
        <v>2576</v>
      </c>
      <c r="CH1356" t="s">
        <v>2576</v>
      </c>
      <c r="CK1356" t="s">
        <v>2576</v>
      </c>
      <c r="CN1356" t="s">
        <v>2576</v>
      </c>
      <c r="CQ1356" t="s">
        <v>2576</v>
      </c>
      <c r="CT1356" t="s">
        <v>2576</v>
      </c>
      <c r="CW1356" t="s">
        <v>2576</v>
      </c>
      <c r="CZ1356" t="s">
        <v>2576</v>
      </c>
      <c r="DC1356" t="s">
        <v>2576</v>
      </c>
      <c r="DF1356" t="s">
        <v>2576</v>
      </c>
      <c r="DI1356" t="s">
        <v>2576</v>
      </c>
      <c r="DL1356" t="s">
        <v>2576</v>
      </c>
      <c r="DO1356" t="s">
        <v>2576</v>
      </c>
      <c r="DR1356" t="s">
        <v>2576</v>
      </c>
      <c r="DU1356" t="s">
        <v>2576</v>
      </c>
      <c r="DX1356" t="s">
        <v>2576</v>
      </c>
      <c r="EA1356" t="s">
        <v>2576</v>
      </c>
      <c r="ED1356" t="s">
        <v>2576</v>
      </c>
      <c r="EG1356" t="s">
        <v>2576</v>
      </c>
      <c r="EJ1356" t="s">
        <v>2576</v>
      </c>
      <c r="EM1356" t="s">
        <v>2576</v>
      </c>
      <c r="EP1356" t="s">
        <v>2576</v>
      </c>
      <c r="ES1356" t="s">
        <v>2576</v>
      </c>
    </row>
    <row r="1357" spans="17:149" hidden="1" x14ac:dyDescent="0.25">
      <c r="Q1357" t="s">
        <v>2578</v>
      </c>
      <c r="T1357" t="s">
        <v>2578</v>
      </c>
      <c r="W1357" t="s">
        <v>2578</v>
      </c>
      <c r="Z1357" t="s">
        <v>2578</v>
      </c>
      <c r="AC1357" t="s">
        <v>2578</v>
      </c>
      <c r="AF1357" t="s">
        <v>2578</v>
      </c>
      <c r="AI1357" t="s">
        <v>2578</v>
      </c>
      <c r="AL1357" t="s">
        <v>2578</v>
      </c>
      <c r="AO1357" t="s">
        <v>2578</v>
      </c>
      <c r="AR1357" t="s">
        <v>2578</v>
      </c>
      <c r="AU1357" t="s">
        <v>2578</v>
      </c>
      <c r="AX1357" t="s">
        <v>2578</v>
      </c>
      <c r="BA1357" t="s">
        <v>2578</v>
      </c>
      <c r="BD1357" t="s">
        <v>2578</v>
      </c>
      <c r="BG1357" t="s">
        <v>2578</v>
      </c>
      <c r="BJ1357" t="s">
        <v>2578</v>
      </c>
      <c r="BM1357" t="s">
        <v>2578</v>
      </c>
      <c r="BP1357" t="s">
        <v>2578</v>
      </c>
      <c r="BS1357" t="s">
        <v>2578</v>
      </c>
      <c r="BV1357" t="s">
        <v>2578</v>
      </c>
      <c r="BY1357" t="s">
        <v>2578</v>
      </c>
      <c r="CB1357" t="s">
        <v>2578</v>
      </c>
      <c r="CE1357" t="s">
        <v>2578</v>
      </c>
      <c r="CH1357" t="s">
        <v>2578</v>
      </c>
      <c r="CK1357" t="s">
        <v>2578</v>
      </c>
      <c r="CN1357" t="s">
        <v>2578</v>
      </c>
      <c r="CQ1357" t="s">
        <v>2578</v>
      </c>
      <c r="CT1357" t="s">
        <v>2578</v>
      </c>
      <c r="CW1357" t="s">
        <v>2578</v>
      </c>
      <c r="CZ1357" t="s">
        <v>2578</v>
      </c>
      <c r="DC1357" t="s">
        <v>2578</v>
      </c>
      <c r="DF1357" t="s">
        <v>2578</v>
      </c>
      <c r="DI1357" t="s">
        <v>2578</v>
      </c>
      <c r="DL1357" t="s">
        <v>2578</v>
      </c>
      <c r="DO1357" t="s">
        <v>2578</v>
      </c>
      <c r="DR1357" t="s">
        <v>2578</v>
      </c>
      <c r="DU1357" t="s">
        <v>2578</v>
      </c>
      <c r="DX1357" t="s">
        <v>2578</v>
      </c>
      <c r="EA1357" t="s">
        <v>2578</v>
      </c>
      <c r="ED1357" t="s">
        <v>2578</v>
      </c>
      <c r="EG1357" t="s">
        <v>2578</v>
      </c>
      <c r="EJ1357" t="s">
        <v>2578</v>
      </c>
      <c r="EM1357" t="s">
        <v>2578</v>
      </c>
      <c r="EP1357" t="s">
        <v>2578</v>
      </c>
      <c r="ES1357" t="s">
        <v>2578</v>
      </c>
    </row>
    <row r="1358" spans="17:149" hidden="1" x14ac:dyDescent="0.25">
      <c r="Q1358" t="s">
        <v>2580</v>
      </c>
      <c r="T1358" t="s">
        <v>2580</v>
      </c>
      <c r="W1358" t="s">
        <v>2580</v>
      </c>
      <c r="Z1358" t="s">
        <v>2580</v>
      </c>
      <c r="AC1358" t="s">
        <v>2580</v>
      </c>
      <c r="AF1358" t="s">
        <v>2580</v>
      </c>
      <c r="AI1358" t="s">
        <v>2580</v>
      </c>
      <c r="AL1358" t="s">
        <v>2580</v>
      </c>
      <c r="AO1358" t="s">
        <v>2580</v>
      </c>
      <c r="AR1358" t="s">
        <v>2580</v>
      </c>
      <c r="AU1358" t="s">
        <v>2580</v>
      </c>
      <c r="AX1358" t="s">
        <v>2580</v>
      </c>
      <c r="BA1358" t="s">
        <v>2580</v>
      </c>
      <c r="BD1358" t="s">
        <v>2580</v>
      </c>
      <c r="BG1358" t="s">
        <v>2580</v>
      </c>
      <c r="BJ1358" t="s">
        <v>2580</v>
      </c>
      <c r="BM1358" t="s">
        <v>2580</v>
      </c>
      <c r="BP1358" t="s">
        <v>2580</v>
      </c>
      <c r="BS1358" t="s">
        <v>2580</v>
      </c>
      <c r="BV1358" t="s">
        <v>2580</v>
      </c>
      <c r="BY1358" t="s">
        <v>2580</v>
      </c>
      <c r="CB1358" t="s">
        <v>2580</v>
      </c>
      <c r="CE1358" t="s">
        <v>2580</v>
      </c>
      <c r="CH1358" t="s">
        <v>2580</v>
      </c>
      <c r="CK1358" t="s">
        <v>2580</v>
      </c>
      <c r="CN1358" t="s">
        <v>2580</v>
      </c>
      <c r="CQ1358" t="s">
        <v>2580</v>
      </c>
      <c r="CT1358" t="s">
        <v>2580</v>
      </c>
      <c r="CW1358" t="s">
        <v>2580</v>
      </c>
      <c r="CZ1358" t="s">
        <v>2580</v>
      </c>
      <c r="DC1358" t="s">
        <v>2580</v>
      </c>
      <c r="DF1358" t="s">
        <v>2580</v>
      </c>
      <c r="DI1358" t="s">
        <v>2580</v>
      </c>
      <c r="DL1358" t="s">
        <v>2580</v>
      </c>
      <c r="DO1358" t="s">
        <v>2580</v>
      </c>
      <c r="DR1358" t="s">
        <v>2580</v>
      </c>
      <c r="DU1358" t="s">
        <v>2580</v>
      </c>
      <c r="DX1358" t="s">
        <v>2580</v>
      </c>
      <c r="EA1358" t="s">
        <v>2580</v>
      </c>
      <c r="ED1358" t="s">
        <v>2580</v>
      </c>
      <c r="EG1358" t="s">
        <v>2580</v>
      </c>
      <c r="EJ1358" t="s">
        <v>2580</v>
      </c>
      <c r="EM1358" t="s">
        <v>2580</v>
      </c>
      <c r="EP1358" t="s">
        <v>2580</v>
      </c>
      <c r="ES1358" t="s">
        <v>2580</v>
      </c>
    </row>
    <row r="1359" spans="17:149" hidden="1" x14ac:dyDescent="0.25">
      <c r="Q1359" t="s">
        <v>2582</v>
      </c>
      <c r="T1359" t="s">
        <v>2582</v>
      </c>
      <c r="W1359" t="s">
        <v>2582</v>
      </c>
      <c r="Z1359" t="s">
        <v>2582</v>
      </c>
      <c r="AC1359" t="s">
        <v>2582</v>
      </c>
      <c r="AF1359" t="s">
        <v>2582</v>
      </c>
      <c r="AI1359" t="s">
        <v>2582</v>
      </c>
      <c r="AL1359" t="s">
        <v>2582</v>
      </c>
      <c r="AO1359" t="s">
        <v>2582</v>
      </c>
      <c r="AR1359" t="s">
        <v>2582</v>
      </c>
      <c r="AU1359" t="s">
        <v>2582</v>
      </c>
      <c r="AX1359" t="s">
        <v>2582</v>
      </c>
      <c r="BA1359" t="s">
        <v>2582</v>
      </c>
      <c r="BD1359" t="s">
        <v>2582</v>
      </c>
      <c r="BG1359" t="s">
        <v>2582</v>
      </c>
      <c r="BJ1359" t="s">
        <v>2582</v>
      </c>
      <c r="BM1359" t="s">
        <v>2582</v>
      </c>
      <c r="BP1359" t="s">
        <v>2582</v>
      </c>
      <c r="BS1359" t="s">
        <v>2582</v>
      </c>
      <c r="BV1359" t="s">
        <v>2582</v>
      </c>
      <c r="BY1359" t="s">
        <v>2582</v>
      </c>
      <c r="CB1359" t="s">
        <v>2582</v>
      </c>
      <c r="CE1359" t="s">
        <v>2582</v>
      </c>
      <c r="CH1359" t="s">
        <v>2582</v>
      </c>
      <c r="CK1359" t="s">
        <v>2582</v>
      </c>
      <c r="CN1359" t="s">
        <v>2582</v>
      </c>
      <c r="CQ1359" t="s">
        <v>2582</v>
      </c>
      <c r="CT1359" t="s">
        <v>2582</v>
      </c>
      <c r="CW1359" t="s">
        <v>2582</v>
      </c>
      <c r="CZ1359" t="s">
        <v>2582</v>
      </c>
      <c r="DC1359" t="s">
        <v>2582</v>
      </c>
      <c r="DF1359" t="s">
        <v>2582</v>
      </c>
      <c r="DI1359" t="s">
        <v>2582</v>
      </c>
      <c r="DL1359" t="s">
        <v>2582</v>
      </c>
      <c r="DO1359" t="s">
        <v>2582</v>
      </c>
      <c r="DR1359" t="s">
        <v>2582</v>
      </c>
      <c r="DU1359" t="s">
        <v>2582</v>
      </c>
      <c r="DX1359" t="s">
        <v>2582</v>
      </c>
      <c r="EA1359" t="s">
        <v>2582</v>
      </c>
      <c r="ED1359" t="s">
        <v>2582</v>
      </c>
      <c r="EG1359" t="s">
        <v>2582</v>
      </c>
      <c r="EJ1359" t="s">
        <v>2582</v>
      </c>
      <c r="EM1359" t="s">
        <v>2582</v>
      </c>
      <c r="EP1359" t="s">
        <v>2582</v>
      </c>
      <c r="ES1359" t="s">
        <v>2582</v>
      </c>
    </row>
    <row r="1360" spans="17:149" hidden="1" x14ac:dyDescent="0.25">
      <c r="Q1360" t="s">
        <v>2585</v>
      </c>
      <c r="T1360" t="s">
        <v>2585</v>
      </c>
      <c r="W1360" t="s">
        <v>2585</v>
      </c>
      <c r="Z1360" t="s">
        <v>2585</v>
      </c>
      <c r="AC1360" t="s">
        <v>2585</v>
      </c>
      <c r="AF1360" t="s">
        <v>2585</v>
      </c>
      <c r="AI1360" t="s">
        <v>2585</v>
      </c>
      <c r="AL1360" t="s">
        <v>2585</v>
      </c>
      <c r="AO1360" t="s">
        <v>2585</v>
      </c>
      <c r="AR1360" t="s">
        <v>2585</v>
      </c>
      <c r="AU1360" t="s">
        <v>2585</v>
      </c>
      <c r="AX1360" t="s">
        <v>2585</v>
      </c>
      <c r="BA1360" t="s">
        <v>2585</v>
      </c>
      <c r="BD1360" t="s">
        <v>2585</v>
      </c>
      <c r="BG1360" t="s">
        <v>2585</v>
      </c>
      <c r="BJ1360" t="s">
        <v>2585</v>
      </c>
      <c r="BM1360" t="s">
        <v>2585</v>
      </c>
      <c r="BP1360" t="s">
        <v>2585</v>
      </c>
      <c r="BS1360" t="s">
        <v>2585</v>
      </c>
      <c r="BV1360" t="s">
        <v>2585</v>
      </c>
      <c r="BY1360" t="s">
        <v>2585</v>
      </c>
      <c r="CB1360" t="s">
        <v>2585</v>
      </c>
      <c r="CE1360" t="s">
        <v>2585</v>
      </c>
      <c r="CH1360" t="s">
        <v>2585</v>
      </c>
      <c r="CK1360" t="s">
        <v>2585</v>
      </c>
      <c r="CN1360" t="s">
        <v>2585</v>
      </c>
      <c r="CQ1360" t="s">
        <v>2585</v>
      </c>
      <c r="CT1360" t="s">
        <v>2585</v>
      </c>
      <c r="CW1360" t="s">
        <v>2585</v>
      </c>
      <c r="CZ1360" t="s">
        <v>2585</v>
      </c>
      <c r="DC1360" t="s">
        <v>2585</v>
      </c>
      <c r="DF1360" t="s">
        <v>2585</v>
      </c>
      <c r="DI1360" t="s">
        <v>2585</v>
      </c>
      <c r="DL1360" t="s">
        <v>2585</v>
      </c>
      <c r="DO1360" t="s">
        <v>2585</v>
      </c>
      <c r="DR1360" t="s">
        <v>2585</v>
      </c>
      <c r="DU1360" t="s">
        <v>2585</v>
      </c>
      <c r="DX1360" t="s">
        <v>2585</v>
      </c>
      <c r="EA1360" t="s">
        <v>2585</v>
      </c>
      <c r="ED1360" t="s">
        <v>2585</v>
      </c>
      <c r="EG1360" t="s">
        <v>2585</v>
      </c>
      <c r="EJ1360" t="s">
        <v>2585</v>
      </c>
      <c r="EM1360" t="s">
        <v>2585</v>
      </c>
      <c r="EP1360" t="s">
        <v>2585</v>
      </c>
      <c r="ES1360" t="s">
        <v>2585</v>
      </c>
    </row>
    <row r="1361" spans="17:149" hidden="1" x14ac:dyDescent="0.25">
      <c r="Q1361" t="s">
        <v>2587</v>
      </c>
      <c r="T1361" t="s">
        <v>2587</v>
      </c>
      <c r="W1361" t="s">
        <v>2587</v>
      </c>
      <c r="Z1361" t="s">
        <v>2587</v>
      </c>
      <c r="AC1361" t="s">
        <v>2587</v>
      </c>
      <c r="AF1361" t="s">
        <v>2587</v>
      </c>
      <c r="AI1361" t="s">
        <v>2587</v>
      </c>
      <c r="AL1361" t="s">
        <v>2587</v>
      </c>
      <c r="AO1361" t="s">
        <v>2587</v>
      </c>
      <c r="AR1361" t="s">
        <v>2587</v>
      </c>
      <c r="AU1361" t="s">
        <v>2587</v>
      </c>
      <c r="AX1361" t="s">
        <v>2587</v>
      </c>
      <c r="BA1361" t="s">
        <v>2587</v>
      </c>
      <c r="BD1361" t="s">
        <v>2587</v>
      </c>
      <c r="BG1361" t="s">
        <v>2587</v>
      </c>
      <c r="BJ1361" t="s">
        <v>2587</v>
      </c>
      <c r="BM1361" t="s">
        <v>2587</v>
      </c>
      <c r="BP1361" t="s">
        <v>2587</v>
      </c>
      <c r="BS1361" t="s">
        <v>2587</v>
      </c>
      <c r="BV1361" t="s">
        <v>2587</v>
      </c>
      <c r="BY1361" t="s">
        <v>2587</v>
      </c>
      <c r="CB1361" t="s">
        <v>2587</v>
      </c>
      <c r="CE1361" t="s">
        <v>2587</v>
      </c>
      <c r="CH1361" t="s">
        <v>2587</v>
      </c>
      <c r="CK1361" t="s">
        <v>2587</v>
      </c>
      <c r="CN1361" t="s">
        <v>2587</v>
      </c>
      <c r="CQ1361" t="s">
        <v>2587</v>
      </c>
      <c r="CT1361" t="s">
        <v>2587</v>
      </c>
      <c r="CW1361" t="s">
        <v>2587</v>
      </c>
      <c r="CZ1361" t="s">
        <v>2587</v>
      </c>
      <c r="DC1361" t="s">
        <v>2587</v>
      </c>
      <c r="DF1361" t="s">
        <v>2587</v>
      </c>
      <c r="DI1361" t="s">
        <v>2587</v>
      </c>
      <c r="DL1361" t="s">
        <v>2587</v>
      </c>
      <c r="DO1361" t="s">
        <v>2587</v>
      </c>
      <c r="DR1361" t="s">
        <v>2587</v>
      </c>
      <c r="DU1361" t="s">
        <v>2587</v>
      </c>
      <c r="DX1361" t="s">
        <v>2587</v>
      </c>
      <c r="EA1361" t="s">
        <v>2587</v>
      </c>
      <c r="ED1361" t="s">
        <v>2587</v>
      </c>
      <c r="EG1361" t="s">
        <v>2587</v>
      </c>
      <c r="EJ1361" t="s">
        <v>2587</v>
      </c>
      <c r="EM1361" t="s">
        <v>2587</v>
      </c>
      <c r="EP1361" t="s">
        <v>2587</v>
      </c>
      <c r="ES1361" t="s">
        <v>2587</v>
      </c>
    </row>
    <row r="1362" spans="17:149" hidden="1" x14ac:dyDescent="0.25">
      <c r="Q1362" t="s">
        <v>2589</v>
      </c>
      <c r="T1362" t="s">
        <v>2589</v>
      </c>
      <c r="W1362" t="s">
        <v>2589</v>
      </c>
      <c r="Z1362" t="s">
        <v>2589</v>
      </c>
      <c r="AC1362" t="s">
        <v>2589</v>
      </c>
      <c r="AF1362" t="s">
        <v>2589</v>
      </c>
      <c r="AI1362" t="s">
        <v>2589</v>
      </c>
      <c r="AL1362" t="s">
        <v>2589</v>
      </c>
      <c r="AO1362" t="s">
        <v>2589</v>
      </c>
      <c r="AR1362" t="s">
        <v>2589</v>
      </c>
      <c r="AU1362" t="s">
        <v>2589</v>
      </c>
      <c r="AX1362" t="s">
        <v>2589</v>
      </c>
      <c r="BA1362" t="s">
        <v>2589</v>
      </c>
      <c r="BD1362" t="s">
        <v>2589</v>
      </c>
      <c r="BG1362" t="s">
        <v>2589</v>
      </c>
      <c r="BJ1362" t="s">
        <v>2589</v>
      </c>
      <c r="BM1362" t="s">
        <v>2589</v>
      </c>
      <c r="BP1362" t="s">
        <v>2589</v>
      </c>
      <c r="BS1362" t="s">
        <v>2589</v>
      </c>
      <c r="BV1362" t="s">
        <v>2589</v>
      </c>
      <c r="BY1362" t="s">
        <v>2589</v>
      </c>
      <c r="CB1362" t="s">
        <v>2589</v>
      </c>
      <c r="CE1362" t="s">
        <v>2589</v>
      </c>
      <c r="CH1362" t="s">
        <v>2589</v>
      </c>
      <c r="CK1362" t="s">
        <v>2589</v>
      </c>
      <c r="CN1362" t="s">
        <v>2589</v>
      </c>
      <c r="CQ1362" t="s">
        <v>2589</v>
      </c>
      <c r="CT1362" t="s">
        <v>2589</v>
      </c>
      <c r="CW1362" t="s">
        <v>2589</v>
      </c>
      <c r="CZ1362" t="s">
        <v>2589</v>
      </c>
      <c r="DC1362" t="s">
        <v>2589</v>
      </c>
      <c r="DF1362" t="s">
        <v>2589</v>
      </c>
      <c r="DI1362" t="s">
        <v>2589</v>
      </c>
      <c r="DL1362" t="s">
        <v>2589</v>
      </c>
      <c r="DO1362" t="s">
        <v>2589</v>
      </c>
      <c r="DR1362" t="s">
        <v>2589</v>
      </c>
      <c r="DU1362" t="s">
        <v>2589</v>
      </c>
      <c r="DX1362" t="s">
        <v>2589</v>
      </c>
      <c r="EA1362" t="s">
        <v>2589</v>
      </c>
      <c r="ED1362" t="s">
        <v>2589</v>
      </c>
      <c r="EG1362" t="s">
        <v>2589</v>
      </c>
      <c r="EJ1362" t="s">
        <v>2589</v>
      </c>
      <c r="EM1362" t="s">
        <v>2589</v>
      </c>
      <c r="EP1362" t="s">
        <v>2589</v>
      </c>
      <c r="ES1362" t="s">
        <v>2589</v>
      </c>
    </row>
    <row r="1363" spans="17:149" hidden="1" x14ac:dyDescent="0.25">
      <c r="Q1363" t="s">
        <v>2591</v>
      </c>
      <c r="T1363" t="s">
        <v>2591</v>
      </c>
      <c r="W1363" t="s">
        <v>2591</v>
      </c>
      <c r="Z1363" t="s">
        <v>2591</v>
      </c>
      <c r="AC1363" t="s">
        <v>2591</v>
      </c>
      <c r="AF1363" t="s">
        <v>2591</v>
      </c>
      <c r="AI1363" t="s">
        <v>2591</v>
      </c>
      <c r="AL1363" t="s">
        <v>2591</v>
      </c>
      <c r="AO1363" t="s">
        <v>2591</v>
      </c>
      <c r="AR1363" t="s">
        <v>2591</v>
      </c>
      <c r="AU1363" t="s">
        <v>2591</v>
      </c>
      <c r="AX1363" t="s">
        <v>2591</v>
      </c>
      <c r="BA1363" t="s">
        <v>2591</v>
      </c>
      <c r="BD1363" t="s">
        <v>2591</v>
      </c>
      <c r="BG1363" t="s">
        <v>2591</v>
      </c>
      <c r="BJ1363" t="s">
        <v>2591</v>
      </c>
      <c r="BM1363" t="s">
        <v>2591</v>
      </c>
      <c r="BP1363" t="s">
        <v>2591</v>
      </c>
      <c r="BS1363" t="s">
        <v>2591</v>
      </c>
      <c r="BV1363" t="s">
        <v>2591</v>
      </c>
      <c r="BY1363" t="s">
        <v>2591</v>
      </c>
      <c r="CB1363" t="s">
        <v>2591</v>
      </c>
      <c r="CE1363" t="s">
        <v>2591</v>
      </c>
      <c r="CH1363" t="s">
        <v>2591</v>
      </c>
      <c r="CK1363" t="s">
        <v>2591</v>
      </c>
      <c r="CN1363" t="s">
        <v>2591</v>
      </c>
      <c r="CQ1363" t="s">
        <v>2591</v>
      </c>
      <c r="CT1363" t="s">
        <v>2591</v>
      </c>
      <c r="CW1363" t="s">
        <v>2591</v>
      </c>
      <c r="CZ1363" t="s">
        <v>2591</v>
      </c>
      <c r="DC1363" t="s">
        <v>2591</v>
      </c>
      <c r="DF1363" t="s">
        <v>2591</v>
      </c>
      <c r="DI1363" t="s">
        <v>2591</v>
      </c>
      <c r="DL1363" t="s">
        <v>2591</v>
      </c>
      <c r="DO1363" t="s">
        <v>2591</v>
      </c>
      <c r="DR1363" t="s">
        <v>2591</v>
      </c>
      <c r="DU1363" t="s">
        <v>2591</v>
      </c>
      <c r="DX1363" t="s">
        <v>2591</v>
      </c>
      <c r="EA1363" t="s">
        <v>2591</v>
      </c>
      <c r="ED1363" t="s">
        <v>2591</v>
      </c>
      <c r="EG1363" t="s">
        <v>2591</v>
      </c>
      <c r="EJ1363" t="s">
        <v>2591</v>
      </c>
      <c r="EM1363" t="s">
        <v>2591</v>
      </c>
      <c r="EP1363" t="s">
        <v>2591</v>
      </c>
      <c r="ES1363" t="s">
        <v>2591</v>
      </c>
    </row>
    <row r="1364" spans="17:149" hidden="1" x14ac:dyDescent="0.25">
      <c r="Q1364" t="s">
        <v>2593</v>
      </c>
      <c r="T1364" t="s">
        <v>2593</v>
      </c>
      <c r="W1364" t="s">
        <v>2593</v>
      </c>
      <c r="Z1364" t="s">
        <v>2593</v>
      </c>
      <c r="AC1364" t="s">
        <v>2593</v>
      </c>
      <c r="AF1364" t="s">
        <v>2593</v>
      </c>
      <c r="AI1364" t="s">
        <v>2593</v>
      </c>
      <c r="AL1364" t="s">
        <v>2593</v>
      </c>
      <c r="AO1364" t="s">
        <v>2593</v>
      </c>
      <c r="AR1364" t="s">
        <v>2593</v>
      </c>
      <c r="AU1364" t="s">
        <v>2593</v>
      </c>
      <c r="AX1364" t="s">
        <v>2593</v>
      </c>
      <c r="BA1364" t="s">
        <v>2593</v>
      </c>
      <c r="BD1364" t="s">
        <v>2593</v>
      </c>
      <c r="BG1364" t="s">
        <v>2593</v>
      </c>
      <c r="BJ1364" t="s">
        <v>2593</v>
      </c>
      <c r="BM1364" t="s">
        <v>2593</v>
      </c>
      <c r="BP1364" t="s">
        <v>2593</v>
      </c>
      <c r="BS1364" t="s">
        <v>2593</v>
      </c>
      <c r="BV1364" t="s">
        <v>2593</v>
      </c>
      <c r="BY1364" t="s">
        <v>2593</v>
      </c>
      <c r="CB1364" t="s">
        <v>2593</v>
      </c>
      <c r="CE1364" t="s">
        <v>2593</v>
      </c>
      <c r="CH1364" t="s">
        <v>2593</v>
      </c>
      <c r="CK1364" t="s">
        <v>2593</v>
      </c>
      <c r="CN1364" t="s">
        <v>2593</v>
      </c>
      <c r="CQ1364" t="s">
        <v>2593</v>
      </c>
      <c r="CT1364" t="s">
        <v>2593</v>
      </c>
      <c r="CW1364" t="s">
        <v>2593</v>
      </c>
      <c r="CZ1364" t="s">
        <v>2593</v>
      </c>
      <c r="DC1364" t="s">
        <v>2593</v>
      </c>
      <c r="DF1364" t="s">
        <v>2593</v>
      </c>
      <c r="DI1364" t="s">
        <v>2593</v>
      </c>
      <c r="DL1364" t="s">
        <v>2593</v>
      </c>
      <c r="DO1364" t="s">
        <v>2593</v>
      </c>
      <c r="DR1364" t="s">
        <v>2593</v>
      </c>
      <c r="DU1364" t="s">
        <v>2593</v>
      </c>
      <c r="DX1364" t="s">
        <v>2593</v>
      </c>
      <c r="EA1364" t="s">
        <v>2593</v>
      </c>
      <c r="ED1364" t="s">
        <v>2593</v>
      </c>
      <c r="EG1364" t="s">
        <v>2593</v>
      </c>
      <c r="EJ1364" t="s">
        <v>2593</v>
      </c>
      <c r="EM1364" t="s">
        <v>2593</v>
      </c>
      <c r="EP1364" t="s">
        <v>2593</v>
      </c>
      <c r="ES1364" t="s">
        <v>2593</v>
      </c>
    </row>
    <row r="1365" spans="17:149" hidden="1" x14ac:dyDescent="0.25">
      <c r="Q1365" t="s">
        <v>2594</v>
      </c>
      <c r="T1365" t="s">
        <v>2594</v>
      </c>
      <c r="W1365" t="s">
        <v>2594</v>
      </c>
      <c r="Z1365" t="s">
        <v>2594</v>
      </c>
      <c r="AC1365" t="s">
        <v>2594</v>
      </c>
      <c r="AF1365" t="s">
        <v>2594</v>
      </c>
      <c r="AI1365" t="s">
        <v>2594</v>
      </c>
      <c r="AL1365" t="s">
        <v>2594</v>
      </c>
      <c r="AO1365" t="s">
        <v>2594</v>
      </c>
      <c r="AR1365" t="s">
        <v>2594</v>
      </c>
      <c r="AU1365" t="s">
        <v>2594</v>
      </c>
      <c r="AX1365" t="s">
        <v>2594</v>
      </c>
      <c r="BA1365" t="s">
        <v>2594</v>
      </c>
      <c r="BD1365" t="s">
        <v>2594</v>
      </c>
      <c r="BG1365" t="s">
        <v>2594</v>
      </c>
      <c r="BJ1365" t="s">
        <v>2594</v>
      </c>
      <c r="BM1365" t="s">
        <v>2594</v>
      </c>
      <c r="BP1365" t="s">
        <v>2594</v>
      </c>
      <c r="BS1365" t="s">
        <v>2594</v>
      </c>
      <c r="BV1365" t="s">
        <v>2594</v>
      </c>
      <c r="BY1365" t="s">
        <v>2594</v>
      </c>
      <c r="CB1365" t="s">
        <v>2594</v>
      </c>
      <c r="CE1365" t="s">
        <v>2594</v>
      </c>
      <c r="CH1365" t="s">
        <v>2594</v>
      </c>
      <c r="CK1365" t="s">
        <v>2594</v>
      </c>
      <c r="CN1365" t="s">
        <v>2594</v>
      </c>
      <c r="CQ1365" t="s">
        <v>2594</v>
      </c>
      <c r="CT1365" t="s">
        <v>2594</v>
      </c>
      <c r="CW1365" t="s">
        <v>2594</v>
      </c>
      <c r="CZ1365" t="s">
        <v>2594</v>
      </c>
      <c r="DC1365" t="s">
        <v>2594</v>
      </c>
      <c r="DF1365" t="s">
        <v>2594</v>
      </c>
      <c r="DI1365" t="s">
        <v>2594</v>
      </c>
      <c r="DL1365" t="s">
        <v>2594</v>
      </c>
      <c r="DO1365" t="s">
        <v>2594</v>
      </c>
      <c r="DR1365" t="s">
        <v>2594</v>
      </c>
      <c r="DU1365" t="s">
        <v>2594</v>
      </c>
      <c r="DX1365" t="s">
        <v>2594</v>
      </c>
      <c r="EA1365" t="s">
        <v>2594</v>
      </c>
      <c r="ED1365" t="s">
        <v>2594</v>
      </c>
      <c r="EG1365" t="s">
        <v>2594</v>
      </c>
      <c r="EJ1365" t="s">
        <v>2594</v>
      </c>
      <c r="EM1365" t="s">
        <v>2594</v>
      </c>
      <c r="EP1365" t="s">
        <v>2594</v>
      </c>
      <c r="ES1365" t="s">
        <v>2594</v>
      </c>
    </row>
    <row r="1366" spans="17:149" hidden="1" x14ac:dyDescent="0.25">
      <c r="Q1366" t="s">
        <v>2595</v>
      </c>
      <c r="T1366" t="s">
        <v>2595</v>
      </c>
      <c r="W1366" t="s">
        <v>2595</v>
      </c>
      <c r="Z1366" t="s">
        <v>2595</v>
      </c>
      <c r="AC1366" t="s">
        <v>2595</v>
      </c>
      <c r="AF1366" t="s">
        <v>2595</v>
      </c>
      <c r="AI1366" t="s">
        <v>2595</v>
      </c>
      <c r="AL1366" t="s">
        <v>2595</v>
      </c>
      <c r="AO1366" t="s">
        <v>2595</v>
      </c>
      <c r="AR1366" t="s">
        <v>2595</v>
      </c>
      <c r="AU1366" t="s">
        <v>2595</v>
      </c>
      <c r="AX1366" t="s">
        <v>2595</v>
      </c>
      <c r="BA1366" t="s">
        <v>2595</v>
      </c>
      <c r="BD1366" t="s">
        <v>2595</v>
      </c>
      <c r="BG1366" t="s">
        <v>2595</v>
      </c>
      <c r="BJ1366" t="s">
        <v>2595</v>
      </c>
      <c r="BM1366" t="s">
        <v>2595</v>
      </c>
      <c r="BP1366" t="s">
        <v>2595</v>
      </c>
      <c r="BS1366" t="s">
        <v>2595</v>
      </c>
      <c r="BV1366" t="s">
        <v>2595</v>
      </c>
      <c r="BY1366" t="s">
        <v>2595</v>
      </c>
      <c r="CB1366" t="s">
        <v>2595</v>
      </c>
      <c r="CE1366" t="s">
        <v>2595</v>
      </c>
      <c r="CH1366" t="s">
        <v>2595</v>
      </c>
      <c r="CK1366" t="s">
        <v>2595</v>
      </c>
      <c r="CN1366" t="s">
        <v>2595</v>
      </c>
      <c r="CQ1366" t="s">
        <v>2595</v>
      </c>
      <c r="CT1366" t="s">
        <v>2595</v>
      </c>
      <c r="CW1366" t="s">
        <v>2595</v>
      </c>
      <c r="CZ1366" t="s">
        <v>2595</v>
      </c>
      <c r="DC1366" t="s">
        <v>2595</v>
      </c>
      <c r="DF1366" t="s">
        <v>2595</v>
      </c>
      <c r="DI1366" t="s">
        <v>2595</v>
      </c>
      <c r="DL1366" t="s">
        <v>2595</v>
      </c>
      <c r="DO1366" t="s">
        <v>2595</v>
      </c>
      <c r="DR1366" t="s">
        <v>2595</v>
      </c>
      <c r="DU1366" t="s">
        <v>2595</v>
      </c>
      <c r="DX1366" t="s">
        <v>2595</v>
      </c>
      <c r="EA1366" t="s">
        <v>2595</v>
      </c>
      <c r="ED1366" t="s">
        <v>2595</v>
      </c>
      <c r="EG1366" t="s">
        <v>2595</v>
      </c>
      <c r="EJ1366" t="s">
        <v>2595</v>
      </c>
      <c r="EM1366" t="s">
        <v>2595</v>
      </c>
      <c r="EP1366" t="s">
        <v>2595</v>
      </c>
      <c r="ES1366" t="s">
        <v>2595</v>
      </c>
    </row>
    <row r="1367" spans="17:149" hidden="1" x14ac:dyDescent="0.25">
      <c r="Q1367" t="s">
        <v>2598</v>
      </c>
      <c r="T1367" t="s">
        <v>2598</v>
      </c>
      <c r="W1367" t="s">
        <v>2598</v>
      </c>
      <c r="Z1367" t="s">
        <v>2598</v>
      </c>
      <c r="AC1367" t="s">
        <v>2598</v>
      </c>
      <c r="AF1367" t="s">
        <v>2598</v>
      </c>
      <c r="AI1367" t="s">
        <v>2598</v>
      </c>
      <c r="AL1367" t="s">
        <v>2598</v>
      </c>
      <c r="AO1367" t="s">
        <v>2598</v>
      </c>
      <c r="AR1367" t="s">
        <v>2598</v>
      </c>
      <c r="AU1367" t="s">
        <v>2598</v>
      </c>
      <c r="AX1367" t="s">
        <v>2598</v>
      </c>
      <c r="BA1367" t="s">
        <v>2598</v>
      </c>
      <c r="BD1367" t="s">
        <v>2598</v>
      </c>
      <c r="BG1367" t="s">
        <v>2598</v>
      </c>
      <c r="BJ1367" t="s">
        <v>2598</v>
      </c>
      <c r="BM1367" t="s">
        <v>2598</v>
      </c>
      <c r="BP1367" t="s">
        <v>2598</v>
      </c>
      <c r="BS1367" t="s">
        <v>2598</v>
      </c>
      <c r="BV1367" t="s">
        <v>2598</v>
      </c>
      <c r="BY1367" t="s">
        <v>2598</v>
      </c>
      <c r="CB1367" t="s">
        <v>2598</v>
      </c>
      <c r="CE1367" t="s">
        <v>2598</v>
      </c>
      <c r="CH1367" t="s">
        <v>2598</v>
      </c>
      <c r="CK1367" t="s">
        <v>2598</v>
      </c>
      <c r="CN1367" t="s">
        <v>2598</v>
      </c>
      <c r="CQ1367" t="s">
        <v>2598</v>
      </c>
      <c r="CT1367" t="s">
        <v>2598</v>
      </c>
      <c r="CW1367" t="s">
        <v>2598</v>
      </c>
      <c r="CZ1367" t="s">
        <v>2598</v>
      </c>
      <c r="DC1367" t="s">
        <v>2598</v>
      </c>
      <c r="DF1367" t="s">
        <v>2598</v>
      </c>
      <c r="DI1367" t="s">
        <v>2598</v>
      </c>
      <c r="DL1367" t="s">
        <v>2598</v>
      </c>
      <c r="DO1367" t="s">
        <v>2598</v>
      </c>
      <c r="DR1367" t="s">
        <v>2598</v>
      </c>
      <c r="DU1367" t="s">
        <v>2598</v>
      </c>
      <c r="DX1367" t="s">
        <v>2598</v>
      </c>
      <c r="EA1367" t="s">
        <v>2598</v>
      </c>
      <c r="ED1367" t="s">
        <v>2598</v>
      </c>
      <c r="EG1367" t="s">
        <v>2598</v>
      </c>
      <c r="EJ1367" t="s">
        <v>2598</v>
      </c>
      <c r="EM1367" t="s">
        <v>2598</v>
      </c>
      <c r="EP1367" t="s">
        <v>2598</v>
      </c>
      <c r="ES1367" t="s">
        <v>2598</v>
      </c>
    </row>
    <row r="1368" spans="17:149" hidden="1" x14ac:dyDescent="0.25">
      <c r="Q1368" t="s">
        <v>2600</v>
      </c>
      <c r="T1368" t="s">
        <v>2600</v>
      </c>
      <c r="W1368" t="s">
        <v>2600</v>
      </c>
      <c r="Z1368" t="s">
        <v>2600</v>
      </c>
      <c r="AC1368" t="s">
        <v>2600</v>
      </c>
      <c r="AF1368" t="s">
        <v>2600</v>
      </c>
      <c r="AI1368" t="s">
        <v>2600</v>
      </c>
      <c r="AL1368" t="s">
        <v>2600</v>
      </c>
      <c r="AO1368" t="s">
        <v>2600</v>
      </c>
      <c r="AR1368" t="s">
        <v>2600</v>
      </c>
      <c r="AU1368" t="s">
        <v>2600</v>
      </c>
      <c r="AX1368" t="s">
        <v>2600</v>
      </c>
      <c r="BA1368" t="s">
        <v>2600</v>
      </c>
      <c r="BD1368" t="s">
        <v>2600</v>
      </c>
      <c r="BG1368" t="s">
        <v>2600</v>
      </c>
      <c r="BJ1368" t="s">
        <v>2600</v>
      </c>
      <c r="BM1368" t="s">
        <v>2600</v>
      </c>
      <c r="BP1368" t="s">
        <v>2600</v>
      </c>
      <c r="BS1368" t="s">
        <v>2600</v>
      </c>
      <c r="BV1368" t="s">
        <v>2600</v>
      </c>
      <c r="BY1368" t="s">
        <v>2600</v>
      </c>
      <c r="CB1368" t="s">
        <v>2600</v>
      </c>
      <c r="CE1368" t="s">
        <v>2600</v>
      </c>
      <c r="CH1368" t="s">
        <v>2600</v>
      </c>
      <c r="CK1368" t="s">
        <v>2600</v>
      </c>
      <c r="CN1368" t="s">
        <v>2600</v>
      </c>
      <c r="CQ1368" t="s">
        <v>2600</v>
      </c>
      <c r="CT1368" t="s">
        <v>2600</v>
      </c>
      <c r="CW1368" t="s">
        <v>2600</v>
      </c>
      <c r="CZ1368" t="s">
        <v>2600</v>
      </c>
      <c r="DC1368" t="s">
        <v>2600</v>
      </c>
      <c r="DF1368" t="s">
        <v>2600</v>
      </c>
      <c r="DI1368" t="s">
        <v>2600</v>
      </c>
      <c r="DL1368" t="s">
        <v>2600</v>
      </c>
      <c r="DO1368" t="s">
        <v>2600</v>
      </c>
      <c r="DR1368" t="s">
        <v>2600</v>
      </c>
      <c r="DU1368" t="s">
        <v>2600</v>
      </c>
      <c r="DX1368" t="s">
        <v>2600</v>
      </c>
      <c r="EA1368" t="s">
        <v>2600</v>
      </c>
      <c r="ED1368" t="s">
        <v>2600</v>
      </c>
      <c r="EG1368" t="s">
        <v>2600</v>
      </c>
      <c r="EJ1368" t="s">
        <v>2600</v>
      </c>
      <c r="EM1368" t="s">
        <v>2600</v>
      </c>
      <c r="EP1368" t="s">
        <v>2600</v>
      </c>
      <c r="ES1368" t="s">
        <v>2600</v>
      </c>
    </row>
    <row r="1369" spans="17:149" hidden="1" x14ac:dyDescent="0.25">
      <c r="Q1369" t="s">
        <v>2602</v>
      </c>
      <c r="T1369" t="s">
        <v>2602</v>
      </c>
      <c r="W1369" t="s">
        <v>2602</v>
      </c>
      <c r="Z1369" t="s">
        <v>2602</v>
      </c>
      <c r="AC1369" t="s">
        <v>2602</v>
      </c>
      <c r="AF1369" t="s">
        <v>2602</v>
      </c>
      <c r="AI1369" t="s">
        <v>2602</v>
      </c>
      <c r="AL1369" t="s">
        <v>2602</v>
      </c>
      <c r="AO1369" t="s">
        <v>2602</v>
      </c>
      <c r="AR1369" t="s">
        <v>2602</v>
      </c>
      <c r="AU1369" t="s">
        <v>2602</v>
      </c>
      <c r="AX1369" t="s">
        <v>2602</v>
      </c>
      <c r="BA1369" t="s">
        <v>2602</v>
      </c>
      <c r="BD1369" t="s">
        <v>2602</v>
      </c>
      <c r="BG1369" t="s">
        <v>2602</v>
      </c>
      <c r="BJ1369" t="s">
        <v>2602</v>
      </c>
      <c r="BM1369" t="s">
        <v>2602</v>
      </c>
      <c r="BP1369" t="s">
        <v>2602</v>
      </c>
      <c r="BS1369" t="s">
        <v>2602</v>
      </c>
      <c r="BV1369" t="s">
        <v>2602</v>
      </c>
      <c r="BY1369" t="s">
        <v>2602</v>
      </c>
      <c r="CB1369" t="s">
        <v>2602</v>
      </c>
      <c r="CE1369" t="s">
        <v>2602</v>
      </c>
      <c r="CH1369" t="s">
        <v>2602</v>
      </c>
      <c r="CK1369" t="s">
        <v>2602</v>
      </c>
      <c r="CN1369" t="s">
        <v>2602</v>
      </c>
      <c r="CQ1369" t="s">
        <v>2602</v>
      </c>
      <c r="CT1369" t="s">
        <v>2602</v>
      </c>
      <c r="CW1369" t="s">
        <v>2602</v>
      </c>
      <c r="CZ1369" t="s">
        <v>2602</v>
      </c>
      <c r="DC1369" t="s">
        <v>2602</v>
      </c>
      <c r="DF1369" t="s">
        <v>2602</v>
      </c>
      <c r="DI1369" t="s">
        <v>2602</v>
      </c>
      <c r="DL1369" t="s">
        <v>2602</v>
      </c>
      <c r="DO1369" t="s">
        <v>2602</v>
      </c>
      <c r="DR1369" t="s">
        <v>2602</v>
      </c>
      <c r="DU1369" t="s">
        <v>2602</v>
      </c>
      <c r="DX1369" t="s">
        <v>2602</v>
      </c>
      <c r="EA1369" t="s">
        <v>2602</v>
      </c>
      <c r="ED1369" t="s">
        <v>2602</v>
      </c>
      <c r="EG1369" t="s">
        <v>2602</v>
      </c>
      <c r="EJ1369" t="s">
        <v>2602</v>
      </c>
      <c r="EM1369" t="s">
        <v>2602</v>
      </c>
      <c r="EP1369" t="s">
        <v>2602</v>
      </c>
      <c r="ES1369" t="s">
        <v>2602</v>
      </c>
    </row>
    <row r="1370" spans="17:149" hidden="1" x14ac:dyDescent="0.25">
      <c r="Q1370" t="s">
        <v>2603</v>
      </c>
      <c r="T1370" t="s">
        <v>2603</v>
      </c>
      <c r="W1370" t="s">
        <v>2603</v>
      </c>
      <c r="Z1370" t="s">
        <v>2603</v>
      </c>
      <c r="AC1370" t="s">
        <v>2603</v>
      </c>
      <c r="AF1370" t="s">
        <v>2603</v>
      </c>
      <c r="AI1370" t="s">
        <v>2603</v>
      </c>
      <c r="AL1370" t="s">
        <v>2603</v>
      </c>
      <c r="AO1370" t="s">
        <v>2603</v>
      </c>
      <c r="AR1370" t="s">
        <v>2603</v>
      </c>
      <c r="AU1370" t="s">
        <v>2603</v>
      </c>
      <c r="AX1370" t="s">
        <v>2603</v>
      </c>
      <c r="BA1370" t="s">
        <v>2603</v>
      </c>
      <c r="BD1370" t="s">
        <v>2603</v>
      </c>
      <c r="BG1370" t="s">
        <v>2603</v>
      </c>
      <c r="BJ1370" t="s">
        <v>2603</v>
      </c>
      <c r="BM1370" t="s">
        <v>2603</v>
      </c>
      <c r="BP1370" t="s">
        <v>2603</v>
      </c>
      <c r="BS1370" t="s">
        <v>2603</v>
      </c>
      <c r="BV1370" t="s">
        <v>2603</v>
      </c>
      <c r="BY1370" t="s">
        <v>2603</v>
      </c>
      <c r="CB1370" t="s">
        <v>2603</v>
      </c>
      <c r="CE1370" t="s">
        <v>2603</v>
      </c>
      <c r="CH1370" t="s">
        <v>2603</v>
      </c>
      <c r="CK1370" t="s">
        <v>2603</v>
      </c>
      <c r="CN1370" t="s">
        <v>2603</v>
      </c>
      <c r="CQ1370" t="s">
        <v>2603</v>
      </c>
      <c r="CT1370" t="s">
        <v>2603</v>
      </c>
      <c r="CW1370" t="s">
        <v>2603</v>
      </c>
      <c r="CZ1370" t="s">
        <v>2603</v>
      </c>
      <c r="DC1370" t="s">
        <v>2603</v>
      </c>
      <c r="DF1370" t="s">
        <v>2603</v>
      </c>
      <c r="DI1370" t="s">
        <v>2603</v>
      </c>
      <c r="DL1370" t="s">
        <v>2603</v>
      </c>
      <c r="DO1370" t="s">
        <v>2603</v>
      </c>
      <c r="DR1370" t="s">
        <v>2603</v>
      </c>
      <c r="DU1370" t="s">
        <v>2603</v>
      </c>
      <c r="DX1370" t="s">
        <v>2603</v>
      </c>
      <c r="EA1370" t="s">
        <v>2603</v>
      </c>
      <c r="ED1370" t="s">
        <v>2603</v>
      </c>
      <c r="EG1370" t="s">
        <v>2603</v>
      </c>
      <c r="EJ1370" t="s">
        <v>2603</v>
      </c>
      <c r="EM1370" t="s">
        <v>2603</v>
      </c>
      <c r="EP1370" t="s">
        <v>2603</v>
      </c>
      <c r="ES1370" t="s">
        <v>2603</v>
      </c>
    </row>
    <row r="1371" spans="17:149" hidden="1" x14ac:dyDescent="0.25">
      <c r="Q1371" t="s">
        <v>2606</v>
      </c>
      <c r="T1371" t="s">
        <v>2606</v>
      </c>
      <c r="W1371" t="s">
        <v>2606</v>
      </c>
      <c r="Z1371" t="s">
        <v>2606</v>
      </c>
      <c r="AC1371" t="s">
        <v>2606</v>
      </c>
      <c r="AF1371" t="s">
        <v>2606</v>
      </c>
      <c r="AI1371" t="s">
        <v>2606</v>
      </c>
      <c r="AL1371" t="s">
        <v>2606</v>
      </c>
      <c r="AO1371" t="s">
        <v>2606</v>
      </c>
      <c r="AR1371" t="s">
        <v>2606</v>
      </c>
      <c r="AU1371" t="s">
        <v>2606</v>
      </c>
      <c r="AX1371" t="s">
        <v>2606</v>
      </c>
      <c r="BA1371" t="s">
        <v>2606</v>
      </c>
      <c r="BD1371" t="s">
        <v>2606</v>
      </c>
      <c r="BG1371" t="s">
        <v>2606</v>
      </c>
      <c r="BJ1371" t="s">
        <v>2606</v>
      </c>
      <c r="BM1371" t="s">
        <v>2606</v>
      </c>
      <c r="BP1371" t="s">
        <v>2606</v>
      </c>
      <c r="BS1371" t="s">
        <v>2606</v>
      </c>
      <c r="BV1371" t="s">
        <v>2606</v>
      </c>
      <c r="BY1371" t="s">
        <v>2606</v>
      </c>
      <c r="CB1371" t="s">
        <v>2606</v>
      </c>
      <c r="CE1371" t="s">
        <v>2606</v>
      </c>
      <c r="CH1371" t="s">
        <v>2606</v>
      </c>
      <c r="CK1371" t="s">
        <v>2606</v>
      </c>
      <c r="CN1371" t="s">
        <v>2606</v>
      </c>
      <c r="CQ1371" t="s">
        <v>2606</v>
      </c>
      <c r="CT1371" t="s">
        <v>2606</v>
      </c>
      <c r="CW1371" t="s">
        <v>2606</v>
      </c>
      <c r="CZ1371" t="s">
        <v>2606</v>
      </c>
      <c r="DC1371" t="s">
        <v>2606</v>
      </c>
      <c r="DF1371" t="s">
        <v>2606</v>
      </c>
      <c r="DI1371" t="s">
        <v>2606</v>
      </c>
      <c r="DL1371" t="s">
        <v>2606</v>
      </c>
      <c r="DO1371" t="s">
        <v>2606</v>
      </c>
      <c r="DR1371" t="s">
        <v>2606</v>
      </c>
      <c r="DU1371" t="s">
        <v>2606</v>
      </c>
      <c r="DX1371" t="s">
        <v>2606</v>
      </c>
      <c r="EA1371" t="s">
        <v>2606</v>
      </c>
      <c r="ED1371" t="s">
        <v>2606</v>
      </c>
      <c r="EG1371" t="s">
        <v>2606</v>
      </c>
      <c r="EJ1371" t="s">
        <v>2606</v>
      </c>
      <c r="EM1371" t="s">
        <v>2606</v>
      </c>
      <c r="EP1371" t="s">
        <v>2606</v>
      </c>
      <c r="ES1371" t="s">
        <v>2606</v>
      </c>
    </row>
    <row r="1372" spans="17:149" hidden="1" x14ac:dyDescent="0.25">
      <c r="Q1372" t="s">
        <v>2608</v>
      </c>
      <c r="T1372" t="s">
        <v>2608</v>
      </c>
      <c r="W1372" t="s">
        <v>2608</v>
      </c>
      <c r="Z1372" t="s">
        <v>2608</v>
      </c>
      <c r="AC1372" t="s">
        <v>2608</v>
      </c>
      <c r="AF1372" t="s">
        <v>2608</v>
      </c>
      <c r="AI1372" t="s">
        <v>2608</v>
      </c>
      <c r="AL1372" t="s">
        <v>2608</v>
      </c>
      <c r="AO1372" t="s">
        <v>2608</v>
      </c>
      <c r="AR1372" t="s">
        <v>2608</v>
      </c>
      <c r="AU1372" t="s">
        <v>2608</v>
      </c>
      <c r="AX1372" t="s">
        <v>2608</v>
      </c>
      <c r="BA1372" t="s">
        <v>2608</v>
      </c>
      <c r="BD1372" t="s">
        <v>2608</v>
      </c>
      <c r="BG1372" t="s">
        <v>2608</v>
      </c>
      <c r="BJ1372" t="s">
        <v>2608</v>
      </c>
      <c r="BM1372" t="s">
        <v>2608</v>
      </c>
      <c r="BP1372" t="s">
        <v>2608</v>
      </c>
      <c r="BS1372" t="s">
        <v>2608</v>
      </c>
      <c r="BV1372" t="s">
        <v>2608</v>
      </c>
      <c r="BY1372" t="s">
        <v>2608</v>
      </c>
      <c r="CB1372" t="s">
        <v>2608</v>
      </c>
      <c r="CE1372" t="s">
        <v>2608</v>
      </c>
      <c r="CH1372" t="s">
        <v>2608</v>
      </c>
      <c r="CK1372" t="s">
        <v>2608</v>
      </c>
      <c r="CN1372" t="s">
        <v>2608</v>
      </c>
      <c r="CQ1372" t="s">
        <v>2608</v>
      </c>
      <c r="CT1372" t="s">
        <v>2608</v>
      </c>
      <c r="CW1372" t="s">
        <v>2608</v>
      </c>
      <c r="CZ1372" t="s">
        <v>2608</v>
      </c>
      <c r="DC1372" t="s">
        <v>2608</v>
      </c>
      <c r="DF1372" t="s">
        <v>2608</v>
      </c>
      <c r="DI1372" t="s">
        <v>2608</v>
      </c>
      <c r="DL1372" t="s">
        <v>2608</v>
      </c>
      <c r="DO1372" t="s">
        <v>2608</v>
      </c>
      <c r="DR1372" t="s">
        <v>2608</v>
      </c>
      <c r="DU1372" t="s">
        <v>2608</v>
      </c>
      <c r="DX1372" t="s">
        <v>2608</v>
      </c>
      <c r="EA1372" t="s">
        <v>2608</v>
      </c>
      <c r="ED1372" t="s">
        <v>2608</v>
      </c>
      <c r="EG1372" t="s">
        <v>2608</v>
      </c>
      <c r="EJ1372" t="s">
        <v>2608</v>
      </c>
      <c r="EM1372" t="s">
        <v>2608</v>
      </c>
      <c r="EP1372" t="s">
        <v>2608</v>
      </c>
      <c r="ES1372" t="s">
        <v>2608</v>
      </c>
    </row>
    <row r="1373" spans="17:149" hidden="1" x14ac:dyDescent="0.25">
      <c r="Q1373" t="s">
        <v>2611</v>
      </c>
      <c r="T1373" t="s">
        <v>2611</v>
      </c>
      <c r="W1373" t="s">
        <v>2611</v>
      </c>
      <c r="Z1373" t="s">
        <v>2611</v>
      </c>
      <c r="AC1373" t="s">
        <v>2611</v>
      </c>
      <c r="AF1373" t="s">
        <v>2611</v>
      </c>
      <c r="AI1373" t="s">
        <v>2611</v>
      </c>
      <c r="AL1373" t="s">
        <v>2611</v>
      </c>
      <c r="AO1373" t="s">
        <v>2611</v>
      </c>
      <c r="AR1373" t="s">
        <v>2611</v>
      </c>
      <c r="AU1373" t="s">
        <v>2611</v>
      </c>
      <c r="AX1373" t="s">
        <v>2611</v>
      </c>
      <c r="BA1373" t="s">
        <v>2611</v>
      </c>
      <c r="BD1373" t="s">
        <v>2611</v>
      </c>
      <c r="BG1373" t="s">
        <v>2611</v>
      </c>
      <c r="BJ1373" t="s">
        <v>2611</v>
      </c>
      <c r="BM1373" t="s">
        <v>2611</v>
      </c>
      <c r="BP1373" t="s">
        <v>2611</v>
      </c>
      <c r="BS1373" t="s">
        <v>2611</v>
      </c>
      <c r="BV1373" t="s">
        <v>2611</v>
      </c>
      <c r="BY1373" t="s">
        <v>2611</v>
      </c>
      <c r="CB1373" t="s">
        <v>2611</v>
      </c>
      <c r="CE1373" t="s">
        <v>2611</v>
      </c>
      <c r="CH1373" t="s">
        <v>2611</v>
      </c>
      <c r="CK1373" t="s">
        <v>2611</v>
      </c>
      <c r="CN1373" t="s">
        <v>2611</v>
      </c>
      <c r="CQ1373" t="s">
        <v>2611</v>
      </c>
      <c r="CT1373" t="s">
        <v>2611</v>
      </c>
      <c r="CW1373" t="s">
        <v>2611</v>
      </c>
      <c r="CZ1373" t="s">
        <v>2611</v>
      </c>
      <c r="DC1373" t="s">
        <v>2611</v>
      </c>
      <c r="DF1373" t="s">
        <v>2611</v>
      </c>
      <c r="DI1373" t="s">
        <v>2611</v>
      </c>
      <c r="DL1373" t="s">
        <v>2611</v>
      </c>
      <c r="DO1373" t="s">
        <v>2611</v>
      </c>
      <c r="DR1373" t="s">
        <v>2611</v>
      </c>
      <c r="DU1373" t="s">
        <v>2611</v>
      </c>
      <c r="DX1373" t="s">
        <v>2611</v>
      </c>
      <c r="EA1373" t="s">
        <v>2611</v>
      </c>
      <c r="ED1373" t="s">
        <v>2611</v>
      </c>
      <c r="EG1373" t="s">
        <v>2611</v>
      </c>
      <c r="EJ1373" t="s">
        <v>2611</v>
      </c>
      <c r="EM1373" t="s">
        <v>2611</v>
      </c>
      <c r="EP1373" t="s">
        <v>2611</v>
      </c>
      <c r="ES1373" t="s">
        <v>2611</v>
      </c>
    </row>
    <row r="1374" spans="17:149" hidden="1" x14ac:dyDescent="0.25">
      <c r="Q1374" t="s">
        <v>2613</v>
      </c>
      <c r="T1374" t="s">
        <v>2613</v>
      </c>
      <c r="W1374" t="s">
        <v>2613</v>
      </c>
      <c r="Z1374" t="s">
        <v>2613</v>
      </c>
      <c r="AC1374" t="s">
        <v>2613</v>
      </c>
      <c r="AF1374" t="s">
        <v>2613</v>
      </c>
      <c r="AI1374" t="s">
        <v>2613</v>
      </c>
      <c r="AL1374" t="s">
        <v>2613</v>
      </c>
      <c r="AO1374" t="s">
        <v>2613</v>
      </c>
      <c r="AR1374" t="s">
        <v>2613</v>
      </c>
      <c r="AU1374" t="s">
        <v>2613</v>
      </c>
      <c r="AX1374" t="s">
        <v>2613</v>
      </c>
      <c r="BA1374" t="s">
        <v>2613</v>
      </c>
      <c r="BD1374" t="s">
        <v>2613</v>
      </c>
      <c r="BG1374" t="s">
        <v>2613</v>
      </c>
      <c r="BJ1374" t="s">
        <v>2613</v>
      </c>
      <c r="BM1374" t="s">
        <v>2613</v>
      </c>
      <c r="BP1374" t="s">
        <v>2613</v>
      </c>
      <c r="BS1374" t="s">
        <v>2613</v>
      </c>
      <c r="BV1374" t="s">
        <v>2613</v>
      </c>
      <c r="BY1374" t="s">
        <v>2613</v>
      </c>
      <c r="CB1374" t="s">
        <v>2613</v>
      </c>
      <c r="CE1374" t="s">
        <v>2613</v>
      </c>
      <c r="CH1374" t="s">
        <v>2613</v>
      </c>
      <c r="CK1374" t="s">
        <v>2613</v>
      </c>
      <c r="CN1374" t="s">
        <v>2613</v>
      </c>
      <c r="CQ1374" t="s">
        <v>2613</v>
      </c>
      <c r="CT1374" t="s">
        <v>2613</v>
      </c>
      <c r="CW1374" t="s">
        <v>2613</v>
      </c>
      <c r="CZ1374" t="s">
        <v>2613</v>
      </c>
      <c r="DC1374" t="s">
        <v>2613</v>
      </c>
      <c r="DF1374" t="s">
        <v>2613</v>
      </c>
      <c r="DI1374" t="s">
        <v>2613</v>
      </c>
      <c r="DL1374" t="s">
        <v>2613</v>
      </c>
      <c r="DO1374" t="s">
        <v>2613</v>
      </c>
      <c r="DR1374" t="s">
        <v>2613</v>
      </c>
      <c r="DU1374" t="s">
        <v>2613</v>
      </c>
      <c r="DX1374" t="s">
        <v>2613</v>
      </c>
      <c r="EA1374" t="s">
        <v>2613</v>
      </c>
      <c r="ED1374" t="s">
        <v>2613</v>
      </c>
      <c r="EG1374" t="s">
        <v>2613</v>
      </c>
      <c r="EJ1374" t="s">
        <v>2613</v>
      </c>
      <c r="EM1374" t="s">
        <v>2613</v>
      </c>
      <c r="EP1374" t="s">
        <v>2613</v>
      </c>
      <c r="ES1374" t="s">
        <v>2613</v>
      </c>
    </row>
    <row r="1375" spans="17:149" hidden="1" x14ac:dyDescent="0.25">
      <c r="Q1375" t="s">
        <v>2616</v>
      </c>
      <c r="T1375" t="s">
        <v>2616</v>
      </c>
      <c r="W1375" t="s">
        <v>2616</v>
      </c>
      <c r="Z1375" t="s">
        <v>2616</v>
      </c>
      <c r="AC1375" t="s">
        <v>2616</v>
      </c>
      <c r="AF1375" t="s">
        <v>2616</v>
      </c>
      <c r="AI1375" t="s">
        <v>2616</v>
      </c>
      <c r="AL1375" t="s">
        <v>2616</v>
      </c>
      <c r="AO1375" t="s">
        <v>2616</v>
      </c>
      <c r="AR1375" t="s">
        <v>2616</v>
      </c>
      <c r="AU1375" t="s">
        <v>2616</v>
      </c>
      <c r="AX1375" t="s">
        <v>2616</v>
      </c>
      <c r="BA1375" t="s">
        <v>2616</v>
      </c>
      <c r="BD1375" t="s">
        <v>2616</v>
      </c>
      <c r="BG1375" t="s">
        <v>2616</v>
      </c>
      <c r="BJ1375" t="s">
        <v>2616</v>
      </c>
      <c r="BM1375" t="s">
        <v>2616</v>
      </c>
      <c r="BP1375" t="s">
        <v>2616</v>
      </c>
      <c r="BS1375" t="s">
        <v>2616</v>
      </c>
      <c r="BV1375" t="s">
        <v>2616</v>
      </c>
      <c r="BY1375" t="s">
        <v>2616</v>
      </c>
      <c r="CB1375" t="s">
        <v>2616</v>
      </c>
      <c r="CE1375" t="s">
        <v>2616</v>
      </c>
      <c r="CH1375" t="s">
        <v>2616</v>
      </c>
      <c r="CK1375" t="s">
        <v>2616</v>
      </c>
      <c r="CN1375" t="s">
        <v>2616</v>
      </c>
      <c r="CQ1375" t="s">
        <v>2616</v>
      </c>
      <c r="CT1375" t="s">
        <v>2616</v>
      </c>
      <c r="CW1375" t="s">
        <v>2616</v>
      </c>
      <c r="CZ1375" t="s">
        <v>2616</v>
      </c>
      <c r="DC1375" t="s">
        <v>2616</v>
      </c>
      <c r="DF1375" t="s">
        <v>2616</v>
      </c>
      <c r="DI1375" t="s">
        <v>2616</v>
      </c>
      <c r="DL1375" t="s">
        <v>2616</v>
      </c>
      <c r="DO1375" t="s">
        <v>2616</v>
      </c>
      <c r="DR1375" t="s">
        <v>2616</v>
      </c>
      <c r="DU1375" t="s">
        <v>2616</v>
      </c>
      <c r="DX1375" t="s">
        <v>2616</v>
      </c>
      <c r="EA1375" t="s">
        <v>2616</v>
      </c>
      <c r="ED1375" t="s">
        <v>2616</v>
      </c>
      <c r="EG1375" t="s">
        <v>2616</v>
      </c>
      <c r="EJ1375" t="s">
        <v>2616</v>
      </c>
      <c r="EM1375" t="s">
        <v>2616</v>
      </c>
      <c r="EP1375" t="s">
        <v>2616</v>
      </c>
      <c r="ES1375" t="s">
        <v>2616</v>
      </c>
    </row>
    <row r="1376" spans="17:149" hidden="1" x14ac:dyDescent="0.25">
      <c r="Q1376" t="s">
        <v>2618</v>
      </c>
      <c r="T1376" t="s">
        <v>2618</v>
      </c>
      <c r="W1376" t="s">
        <v>2618</v>
      </c>
      <c r="Z1376" t="s">
        <v>2618</v>
      </c>
      <c r="AC1376" t="s">
        <v>2618</v>
      </c>
      <c r="AF1376" t="s">
        <v>2618</v>
      </c>
      <c r="AI1376" t="s">
        <v>2618</v>
      </c>
      <c r="AL1376" t="s">
        <v>2618</v>
      </c>
      <c r="AO1376" t="s">
        <v>2618</v>
      </c>
      <c r="AR1376" t="s">
        <v>2618</v>
      </c>
      <c r="AU1376" t="s">
        <v>2618</v>
      </c>
      <c r="AX1376" t="s">
        <v>2618</v>
      </c>
      <c r="BA1376" t="s">
        <v>2618</v>
      </c>
      <c r="BD1376" t="s">
        <v>2618</v>
      </c>
      <c r="BG1376" t="s">
        <v>2618</v>
      </c>
      <c r="BJ1376" t="s">
        <v>2618</v>
      </c>
      <c r="BM1376" t="s">
        <v>2618</v>
      </c>
      <c r="BP1376" t="s">
        <v>2618</v>
      </c>
      <c r="BS1376" t="s">
        <v>2618</v>
      </c>
      <c r="BV1376" t="s">
        <v>2618</v>
      </c>
      <c r="BY1376" t="s">
        <v>2618</v>
      </c>
      <c r="CB1376" t="s">
        <v>2618</v>
      </c>
      <c r="CE1376" t="s">
        <v>2618</v>
      </c>
      <c r="CH1376" t="s">
        <v>2618</v>
      </c>
      <c r="CK1376" t="s">
        <v>2618</v>
      </c>
      <c r="CN1376" t="s">
        <v>2618</v>
      </c>
      <c r="CQ1376" t="s">
        <v>2618</v>
      </c>
      <c r="CT1376" t="s">
        <v>2618</v>
      </c>
      <c r="CW1376" t="s">
        <v>2618</v>
      </c>
      <c r="CZ1376" t="s">
        <v>2618</v>
      </c>
      <c r="DC1376" t="s">
        <v>2618</v>
      </c>
      <c r="DF1376" t="s">
        <v>2618</v>
      </c>
      <c r="DI1376" t="s">
        <v>2618</v>
      </c>
      <c r="DL1376" t="s">
        <v>2618</v>
      </c>
      <c r="DO1376" t="s">
        <v>2618</v>
      </c>
      <c r="DR1376" t="s">
        <v>2618</v>
      </c>
      <c r="DU1376" t="s">
        <v>2618</v>
      </c>
      <c r="DX1376" t="s">
        <v>2618</v>
      </c>
      <c r="EA1376" t="s">
        <v>2618</v>
      </c>
      <c r="ED1376" t="s">
        <v>2618</v>
      </c>
      <c r="EG1376" t="s">
        <v>2618</v>
      </c>
      <c r="EJ1376" t="s">
        <v>2618</v>
      </c>
      <c r="EM1376" t="s">
        <v>2618</v>
      </c>
      <c r="EP1376" t="s">
        <v>2618</v>
      </c>
      <c r="ES1376" t="s">
        <v>2618</v>
      </c>
    </row>
    <row r="1377" spans="17:149" hidden="1" x14ac:dyDescent="0.25">
      <c r="Q1377" t="s">
        <v>2620</v>
      </c>
      <c r="T1377" t="s">
        <v>2620</v>
      </c>
      <c r="W1377" t="s">
        <v>2620</v>
      </c>
      <c r="Z1377" t="s">
        <v>2620</v>
      </c>
      <c r="AC1377" t="s">
        <v>2620</v>
      </c>
      <c r="AF1377" t="s">
        <v>2620</v>
      </c>
      <c r="AI1377" t="s">
        <v>2620</v>
      </c>
      <c r="AL1377" t="s">
        <v>2620</v>
      </c>
      <c r="AO1377" t="s">
        <v>2620</v>
      </c>
      <c r="AR1377" t="s">
        <v>2620</v>
      </c>
      <c r="AU1377" t="s">
        <v>2620</v>
      </c>
      <c r="AX1377" t="s">
        <v>2620</v>
      </c>
      <c r="BA1377" t="s">
        <v>2620</v>
      </c>
      <c r="BD1377" t="s">
        <v>2620</v>
      </c>
      <c r="BG1377" t="s">
        <v>2620</v>
      </c>
      <c r="BJ1377" t="s">
        <v>2620</v>
      </c>
      <c r="BM1377" t="s">
        <v>2620</v>
      </c>
      <c r="BP1377" t="s">
        <v>2620</v>
      </c>
      <c r="BS1377" t="s">
        <v>2620</v>
      </c>
      <c r="BV1377" t="s">
        <v>2620</v>
      </c>
      <c r="BY1377" t="s">
        <v>2620</v>
      </c>
      <c r="CB1377" t="s">
        <v>2620</v>
      </c>
      <c r="CE1377" t="s">
        <v>2620</v>
      </c>
      <c r="CH1377" t="s">
        <v>2620</v>
      </c>
      <c r="CK1377" t="s">
        <v>2620</v>
      </c>
      <c r="CN1377" t="s">
        <v>2620</v>
      </c>
      <c r="CQ1377" t="s">
        <v>2620</v>
      </c>
      <c r="CT1377" t="s">
        <v>2620</v>
      </c>
      <c r="CW1377" t="s">
        <v>2620</v>
      </c>
      <c r="CZ1377" t="s">
        <v>2620</v>
      </c>
      <c r="DC1377" t="s">
        <v>2620</v>
      </c>
      <c r="DF1377" t="s">
        <v>2620</v>
      </c>
      <c r="DI1377" t="s">
        <v>2620</v>
      </c>
      <c r="DL1377" t="s">
        <v>2620</v>
      </c>
      <c r="DO1377" t="s">
        <v>2620</v>
      </c>
      <c r="DR1377" t="s">
        <v>2620</v>
      </c>
      <c r="DU1377" t="s">
        <v>2620</v>
      </c>
      <c r="DX1377" t="s">
        <v>2620</v>
      </c>
      <c r="EA1377" t="s">
        <v>2620</v>
      </c>
      <c r="ED1377" t="s">
        <v>2620</v>
      </c>
      <c r="EG1377" t="s">
        <v>2620</v>
      </c>
      <c r="EJ1377" t="s">
        <v>2620</v>
      </c>
      <c r="EM1377" t="s">
        <v>2620</v>
      </c>
      <c r="EP1377" t="s">
        <v>2620</v>
      </c>
      <c r="ES1377" t="s">
        <v>2620</v>
      </c>
    </row>
    <row r="1378" spans="17:149" hidden="1" x14ac:dyDescent="0.25">
      <c r="Q1378" t="s">
        <v>2621</v>
      </c>
      <c r="T1378" t="s">
        <v>2621</v>
      </c>
      <c r="W1378" t="s">
        <v>2621</v>
      </c>
      <c r="Z1378" t="s">
        <v>2621</v>
      </c>
      <c r="AC1378" t="s">
        <v>2621</v>
      </c>
      <c r="AF1378" t="s">
        <v>2621</v>
      </c>
      <c r="AI1378" t="s">
        <v>2621</v>
      </c>
      <c r="AL1378" t="s">
        <v>2621</v>
      </c>
      <c r="AO1378" t="s">
        <v>2621</v>
      </c>
      <c r="AR1378" t="s">
        <v>2621</v>
      </c>
      <c r="AU1378" t="s">
        <v>2621</v>
      </c>
      <c r="AX1378" t="s">
        <v>2621</v>
      </c>
      <c r="BA1378" t="s">
        <v>2621</v>
      </c>
      <c r="BD1378" t="s">
        <v>2621</v>
      </c>
      <c r="BG1378" t="s">
        <v>2621</v>
      </c>
      <c r="BJ1378" t="s">
        <v>2621</v>
      </c>
      <c r="BM1378" t="s">
        <v>2621</v>
      </c>
      <c r="BP1378" t="s">
        <v>2621</v>
      </c>
      <c r="BS1378" t="s">
        <v>2621</v>
      </c>
      <c r="BV1378" t="s">
        <v>2621</v>
      </c>
      <c r="BY1378" t="s">
        <v>2621</v>
      </c>
      <c r="CB1378" t="s">
        <v>2621</v>
      </c>
      <c r="CE1378" t="s">
        <v>2621</v>
      </c>
      <c r="CH1378" t="s">
        <v>2621</v>
      </c>
      <c r="CK1378" t="s">
        <v>2621</v>
      </c>
      <c r="CN1378" t="s">
        <v>2621</v>
      </c>
      <c r="CQ1378" t="s">
        <v>2621</v>
      </c>
      <c r="CT1378" t="s">
        <v>2621</v>
      </c>
      <c r="CW1378" t="s">
        <v>2621</v>
      </c>
      <c r="CZ1378" t="s">
        <v>2621</v>
      </c>
      <c r="DC1378" t="s">
        <v>2621</v>
      </c>
      <c r="DF1378" t="s">
        <v>2621</v>
      </c>
      <c r="DI1378" t="s">
        <v>2621</v>
      </c>
      <c r="DL1378" t="s">
        <v>2621</v>
      </c>
      <c r="DO1378" t="s">
        <v>2621</v>
      </c>
      <c r="DR1378" t="s">
        <v>2621</v>
      </c>
      <c r="DU1378" t="s">
        <v>2621</v>
      </c>
      <c r="DX1378" t="s">
        <v>2621</v>
      </c>
      <c r="EA1378" t="s">
        <v>2621</v>
      </c>
      <c r="ED1378" t="s">
        <v>2621</v>
      </c>
      <c r="EG1378" t="s">
        <v>2621</v>
      </c>
      <c r="EJ1378" t="s">
        <v>2621</v>
      </c>
      <c r="EM1378" t="s">
        <v>2621</v>
      </c>
      <c r="EP1378" t="s">
        <v>2621</v>
      </c>
      <c r="ES1378" t="s">
        <v>2621</v>
      </c>
    </row>
    <row r="1379" spans="17:149" hidden="1" x14ac:dyDescent="0.25">
      <c r="Q1379" t="s">
        <v>2622</v>
      </c>
      <c r="T1379" t="s">
        <v>2622</v>
      </c>
      <c r="W1379" t="s">
        <v>2622</v>
      </c>
      <c r="Z1379" t="s">
        <v>2622</v>
      </c>
      <c r="AC1379" t="s">
        <v>2622</v>
      </c>
      <c r="AF1379" t="s">
        <v>2622</v>
      </c>
      <c r="AI1379" t="s">
        <v>2622</v>
      </c>
      <c r="AL1379" t="s">
        <v>2622</v>
      </c>
      <c r="AO1379" t="s">
        <v>2622</v>
      </c>
      <c r="AR1379" t="s">
        <v>2622</v>
      </c>
      <c r="AU1379" t="s">
        <v>2622</v>
      </c>
      <c r="AX1379" t="s">
        <v>2622</v>
      </c>
      <c r="BA1379" t="s">
        <v>2622</v>
      </c>
      <c r="BD1379" t="s">
        <v>2622</v>
      </c>
      <c r="BG1379" t="s">
        <v>2622</v>
      </c>
      <c r="BJ1379" t="s">
        <v>2622</v>
      </c>
      <c r="BM1379" t="s">
        <v>2622</v>
      </c>
      <c r="BP1379" t="s">
        <v>2622</v>
      </c>
      <c r="BS1379" t="s">
        <v>2622</v>
      </c>
      <c r="BV1379" t="s">
        <v>2622</v>
      </c>
      <c r="BY1379" t="s">
        <v>2622</v>
      </c>
      <c r="CB1379" t="s">
        <v>2622</v>
      </c>
      <c r="CE1379" t="s">
        <v>2622</v>
      </c>
      <c r="CH1379" t="s">
        <v>2622</v>
      </c>
      <c r="CK1379" t="s">
        <v>2622</v>
      </c>
      <c r="CN1379" t="s">
        <v>2622</v>
      </c>
      <c r="CQ1379" t="s">
        <v>2622</v>
      </c>
      <c r="CT1379" t="s">
        <v>2622</v>
      </c>
      <c r="CW1379" t="s">
        <v>2622</v>
      </c>
      <c r="CZ1379" t="s">
        <v>2622</v>
      </c>
      <c r="DC1379" t="s">
        <v>2622</v>
      </c>
      <c r="DF1379" t="s">
        <v>2622</v>
      </c>
      <c r="DI1379" t="s">
        <v>2622</v>
      </c>
      <c r="DL1379" t="s">
        <v>2622</v>
      </c>
      <c r="DO1379" t="s">
        <v>2622</v>
      </c>
      <c r="DR1379" t="s">
        <v>2622</v>
      </c>
      <c r="DU1379" t="s">
        <v>2622</v>
      </c>
      <c r="DX1379" t="s">
        <v>2622</v>
      </c>
      <c r="EA1379" t="s">
        <v>2622</v>
      </c>
      <c r="ED1379" t="s">
        <v>2622</v>
      </c>
      <c r="EG1379" t="s">
        <v>2622</v>
      </c>
      <c r="EJ1379" t="s">
        <v>2622</v>
      </c>
      <c r="EM1379" t="s">
        <v>2622</v>
      </c>
      <c r="EP1379" t="s">
        <v>2622</v>
      </c>
      <c r="ES1379" t="s">
        <v>2622</v>
      </c>
    </row>
    <row r="1380" spans="17:149" hidden="1" x14ac:dyDescent="0.25">
      <c r="Q1380" t="s">
        <v>2624</v>
      </c>
      <c r="T1380" t="s">
        <v>2624</v>
      </c>
      <c r="W1380" t="s">
        <v>2624</v>
      </c>
      <c r="Z1380" t="s">
        <v>2624</v>
      </c>
      <c r="AC1380" t="s">
        <v>2624</v>
      </c>
      <c r="AF1380" t="s">
        <v>2624</v>
      </c>
      <c r="AI1380" t="s">
        <v>2624</v>
      </c>
      <c r="AL1380" t="s">
        <v>2624</v>
      </c>
      <c r="AO1380" t="s">
        <v>2624</v>
      </c>
      <c r="AR1380" t="s">
        <v>2624</v>
      </c>
      <c r="AU1380" t="s">
        <v>2624</v>
      </c>
      <c r="AX1380" t="s">
        <v>2624</v>
      </c>
      <c r="BA1380" t="s">
        <v>2624</v>
      </c>
      <c r="BD1380" t="s">
        <v>2624</v>
      </c>
      <c r="BG1380" t="s">
        <v>2624</v>
      </c>
      <c r="BJ1380" t="s">
        <v>2624</v>
      </c>
      <c r="BM1380" t="s">
        <v>2624</v>
      </c>
      <c r="BP1380" t="s">
        <v>2624</v>
      </c>
      <c r="BS1380" t="s">
        <v>2624</v>
      </c>
      <c r="BV1380" t="s">
        <v>2624</v>
      </c>
      <c r="BY1380" t="s">
        <v>2624</v>
      </c>
      <c r="CB1380" t="s">
        <v>2624</v>
      </c>
      <c r="CE1380" t="s">
        <v>2624</v>
      </c>
      <c r="CH1380" t="s">
        <v>2624</v>
      </c>
      <c r="CK1380" t="s">
        <v>2624</v>
      </c>
      <c r="CN1380" t="s">
        <v>2624</v>
      </c>
      <c r="CQ1380" t="s">
        <v>2624</v>
      </c>
      <c r="CT1380" t="s">
        <v>2624</v>
      </c>
      <c r="CW1380" t="s">
        <v>2624</v>
      </c>
      <c r="CZ1380" t="s">
        <v>2624</v>
      </c>
      <c r="DC1380" t="s">
        <v>2624</v>
      </c>
      <c r="DF1380" t="s">
        <v>2624</v>
      </c>
      <c r="DI1380" t="s">
        <v>2624</v>
      </c>
      <c r="DL1380" t="s">
        <v>2624</v>
      </c>
      <c r="DO1380" t="s">
        <v>2624</v>
      </c>
      <c r="DR1380" t="s">
        <v>2624</v>
      </c>
      <c r="DU1380" t="s">
        <v>2624</v>
      </c>
      <c r="DX1380" t="s">
        <v>2624</v>
      </c>
      <c r="EA1380" t="s">
        <v>2624</v>
      </c>
      <c r="ED1380" t="s">
        <v>2624</v>
      </c>
      <c r="EG1380" t="s">
        <v>2624</v>
      </c>
      <c r="EJ1380" t="s">
        <v>2624</v>
      </c>
      <c r="EM1380" t="s">
        <v>2624</v>
      </c>
      <c r="EP1380" t="s">
        <v>2624</v>
      </c>
      <c r="ES1380" t="s">
        <v>2624</v>
      </c>
    </row>
    <row r="1381" spans="17:149" hidden="1" x14ac:dyDescent="0.25">
      <c r="Q1381" t="s">
        <v>2626</v>
      </c>
      <c r="T1381" t="s">
        <v>2626</v>
      </c>
      <c r="W1381" t="s">
        <v>2626</v>
      </c>
      <c r="Z1381" t="s">
        <v>2626</v>
      </c>
      <c r="AC1381" t="s">
        <v>2626</v>
      </c>
      <c r="AF1381" t="s">
        <v>2626</v>
      </c>
      <c r="AI1381" t="s">
        <v>2626</v>
      </c>
      <c r="AL1381" t="s">
        <v>2626</v>
      </c>
      <c r="AO1381" t="s">
        <v>2626</v>
      </c>
      <c r="AR1381" t="s">
        <v>2626</v>
      </c>
      <c r="AU1381" t="s">
        <v>2626</v>
      </c>
      <c r="AX1381" t="s">
        <v>2626</v>
      </c>
      <c r="BA1381" t="s">
        <v>2626</v>
      </c>
      <c r="BD1381" t="s">
        <v>2626</v>
      </c>
      <c r="BG1381" t="s">
        <v>2626</v>
      </c>
      <c r="BJ1381" t="s">
        <v>2626</v>
      </c>
      <c r="BM1381" t="s">
        <v>2626</v>
      </c>
      <c r="BP1381" t="s">
        <v>2626</v>
      </c>
      <c r="BS1381" t="s">
        <v>2626</v>
      </c>
      <c r="BV1381" t="s">
        <v>2626</v>
      </c>
      <c r="BY1381" t="s">
        <v>2626</v>
      </c>
      <c r="CB1381" t="s">
        <v>2626</v>
      </c>
      <c r="CE1381" t="s">
        <v>2626</v>
      </c>
      <c r="CH1381" t="s">
        <v>2626</v>
      </c>
      <c r="CK1381" t="s">
        <v>2626</v>
      </c>
      <c r="CN1381" t="s">
        <v>2626</v>
      </c>
      <c r="CQ1381" t="s">
        <v>2626</v>
      </c>
      <c r="CT1381" t="s">
        <v>2626</v>
      </c>
      <c r="CW1381" t="s">
        <v>2626</v>
      </c>
      <c r="CZ1381" t="s">
        <v>2626</v>
      </c>
      <c r="DC1381" t="s">
        <v>2626</v>
      </c>
      <c r="DF1381" t="s">
        <v>2626</v>
      </c>
      <c r="DI1381" t="s">
        <v>2626</v>
      </c>
      <c r="DL1381" t="s">
        <v>2626</v>
      </c>
      <c r="DO1381" t="s">
        <v>2626</v>
      </c>
      <c r="DR1381" t="s">
        <v>2626</v>
      </c>
      <c r="DU1381" t="s">
        <v>2626</v>
      </c>
      <c r="DX1381" t="s">
        <v>2626</v>
      </c>
      <c r="EA1381" t="s">
        <v>2626</v>
      </c>
      <c r="ED1381" t="s">
        <v>2626</v>
      </c>
      <c r="EG1381" t="s">
        <v>2626</v>
      </c>
      <c r="EJ1381" t="s">
        <v>2626</v>
      </c>
      <c r="EM1381" t="s">
        <v>2626</v>
      </c>
      <c r="EP1381" t="s">
        <v>2626</v>
      </c>
      <c r="ES1381" t="s">
        <v>2626</v>
      </c>
    </row>
    <row r="1382" spans="17:149" hidden="1" x14ac:dyDescent="0.25">
      <c r="Q1382" t="s">
        <v>2629</v>
      </c>
      <c r="T1382" t="s">
        <v>2629</v>
      </c>
      <c r="W1382" t="s">
        <v>2629</v>
      </c>
      <c r="Z1382" t="s">
        <v>2629</v>
      </c>
      <c r="AC1382" t="s">
        <v>2629</v>
      </c>
      <c r="AF1382" t="s">
        <v>2629</v>
      </c>
      <c r="AI1382" t="s">
        <v>2629</v>
      </c>
      <c r="AL1382" t="s">
        <v>2629</v>
      </c>
      <c r="AO1382" t="s">
        <v>2629</v>
      </c>
      <c r="AR1382" t="s">
        <v>2629</v>
      </c>
      <c r="AU1382" t="s">
        <v>2629</v>
      </c>
      <c r="AX1382" t="s">
        <v>2629</v>
      </c>
      <c r="BA1382" t="s">
        <v>2629</v>
      </c>
      <c r="BD1382" t="s">
        <v>2629</v>
      </c>
      <c r="BG1382" t="s">
        <v>2629</v>
      </c>
      <c r="BJ1382" t="s">
        <v>2629</v>
      </c>
      <c r="BM1382" t="s">
        <v>2629</v>
      </c>
      <c r="BP1382" t="s">
        <v>2629</v>
      </c>
      <c r="BS1382" t="s">
        <v>2629</v>
      </c>
      <c r="BV1382" t="s">
        <v>2629</v>
      </c>
      <c r="BY1382" t="s">
        <v>2629</v>
      </c>
      <c r="CB1382" t="s">
        <v>2629</v>
      </c>
      <c r="CE1382" t="s">
        <v>2629</v>
      </c>
      <c r="CH1382" t="s">
        <v>2629</v>
      </c>
      <c r="CK1382" t="s">
        <v>2629</v>
      </c>
      <c r="CN1382" t="s">
        <v>2629</v>
      </c>
      <c r="CQ1382" t="s">
        <v>2629</v>
      </c>
      <c r="CT1382" t="s">
        <v>2629</v>
      </c>
      <c r="CW1382" t="s">
        <v>2629</v>
      </c>
      <c r="CZ1382" t="s">
        <v>2629</v>
      </c>
      <c r="DC1382" t="s">
        <v>2629</v>
      </c>
      <c r="DF1382" t="s">
        <v>2629</v>
      </c>
      <c r="DI1382" t="s">
        <v>2629</v>
      </c>
      <c r="DL1382" t="s">
        <v>2629</v>
      </c>
      <c r="DO1382" t="s">
        <v>2629</v>
      </c>
      <c r="DR1382" t="s">
        <v>2629</v>
      </c>
      <c r="DU1382" t="s">
        <v>2629</v>
      </c>
      <c r="DX1382" t="s">
        <v>2629</v>
      </c>
      <c r="EA1382" t="s">
        <v>2629</v>
      </c>
      <c r="ED1382" t="s">
        <v>2629</v>
      </c>
      <c r="EG1382" t="s">
        <v>2629</v>
      </c>
      <c r="EJ1382" t="s">
        <v>2629</v>
      </c>
      <c r="EM1382" t="s">
        <v>2629</v>
      </c>
      <c r="EP1382" t="s">
        <v>2629</v>
      </c>
      <c r="ES1382" t="s">
        <v>2629</v>
      </c>
    </row>
    <row r="1383" spans="17:149" hidden="1" x14ac:dyDescent="0.25">
      <c r="Q1383" t="s">
        <v>2633</v>
      </c>
      <c r="T1383" t="s">
        <v>2633</v>
      </c>
      <c r="W1383" t="s">
        <v>2633</v>
      </c>
      <c r="Z1383" t="s">
        <v>2633</v>
      </c>
      <c r="AC1383" t="s">
        <v>2633</v>
      </c>
      <c r="AF1383" t="s">
        <v>2633</v>
      </c>
      <c r="AI1383" t="s">
        <v>2633</v>
      </c>
      <c r="AL1383" t="s">
        <v>2633</v>
      </c>
      <c r="AO1383" t="s">
        <v>2633</v>
      </c>
      <c r="AR1383" t="s">
        <v>2633</v>
      </c>
      <c r="AU1383" t="s">
        <v>2633</v>
      </c>
      <c r="AX1383" t="s">
        <v>2633</v>
      </c>
      <c r="BA1383" t="s">
        <v>2633</v>
      </c>
      <c r="BD1383" t="s">
        <v>2633</v>
      </c>
      <c r="BG1383" t="s">
        <v>2633</v>
      </c>
      <c r="BJ1383" t="s">
        <v>2633</v>
      </c>
      <c r="BM1383" t="s">
        <v>2633</v>
      </c>
      <c r="BP1383" t="s">
        <v>2633</v>
      </c>
      <c r="BS1383" t="s">
        <v>2633</v>
      </c>
      <c r="BV1383" t="s">
        <v>2633</v>
      </c>
      <c r="BY1383" t="s">
        <v>2633</v>
      </c>
      <c r="CB1383" t="s">
        <v>2633</v>
      </c>
      <c r="CE1383" t="s">
        <v>2633</v>
      </c>
      <c r="CH1383" t="s">
        <v>2633</v>
      </c>
      <c r="CK1383" t="s">
        <v>2633</v>
      </c>
      <c r="CN1383" t="s">
        <v>2633</v>
      </c>
      <c r="CQ1383" t="s">
        <v>2633</v>
      </c>
      <c r="CT1383" t="s">
        <v>2633</v>
      </c>
      <c r="CW1383" t="s">
        <v>2633</v>
      </c>
      <c r="CZ1383" t="s">
        <v>2633</v>
      </c>
      <c r="DC1383" t="s">
        <v>2633</v>
      </c>
      <c r="DF1383" t="s">
        <v>2633</v>
      </c>
      <c r="DI1383" t="s">
        <v>2633</v>
      </c>
      <c r="DL1383" t="s">
        <v>2633</v>
      </c>
      <c r="DO1383" t="s">
        <v>2633</v>
      </c>
      <c r="DR1383" t="s">
        <v>2633</v>
      </c>
      <c r="DU1383" t="s">
        <v>2633</v>
      </c>
      <c r="DX1383" t="s">
        <v>2633</v>
      </c>
      <c r="EA1383" t="s">
        <v>2633</v>
      </c>
      <c r="ED1383" t="s">
        <v>2633</v>
      </c>
      <c r="EG1383" t="s">
        <v>2633</v>
      </c>
      <c r="EJ1383" t="s">
        <v>2633</v>
      </c>
      <c r="EM1383" t="s">
        <v>2633</v>
      </c>
      <c r="EP1383" t="s">
        <v>2633</v>
      </c>
      <c r="ES1383" t="s">
        <v>2633</v>
      </c>
    </row>
    <row r="1384" spans="17:149" hidden="1" x14ac:dyDescent="0.25">
      <c r="Q1384" t="s">
        <v>2635</v>
      </c>
      <c r="T1384" t="s">
        <v>2635</v>
      </c>
      <c r="W1384" t="s">
        <v>2635</v>
      </c>
      <c r="Z1384" t="s">
        <v>2635</v>
      </c>
      <c r="AC1384" t="s">
        <v>2635</v>
      </c>
      <c r="AF1384" t="s">
        <v>2635</v>
      </c>
      <c r="AI1384" t="s">
        <v>2635</v>
      </c>
      <c r="AL1384" t="s">
        <v>2635</v>
      </c>
      <c r="AO1384" t="s">
        <v>2635</v>
      </c>
      <c r="AR1384" t="s">
        <v>2635</v>
      </c>
      <c r="AU1384" t="s">
        <v>2635</v>
      </c>
      <c r="AX1384" t="s">
        <v>2635</v>
      </c>
      <c r="BA1384" t="s">
        <v>2635</v>
      </c>
      <c r="BD1384" t="s">
        <v>2635</v>
      </c>
      <c r="BG1384" t="s">
        <v>2635</v>
      </c>
      <c r="BJ1384" t="s">
        <v>2635</v>
      </c>
      <c r="BM1384" t="s">
        <v>2635</v>
      </c>
      <c r="BP1384" t="s">
        <v>2635</v>
      </c>
      <c r="BS1384" t="s">
        <v>2635</v>
      </c>
      <c r="BV1384" t="s">
        <v>2635</v>
      </c>
      <c r="BY1384" t="s">
        <v>2635</v>
      </c>
      <c r="CB1384" t="s">
        <v>2635</v>
      </c>
      <c r="CE1384" t="s">
        <v>2635</v>
      </c>
      <c r="CH1384" t="s">
        <v>2635</v>
      </c>
      <c r="CK1384" t="s">
        <v>2635</v>
      </c>
      <c r="CN1384" t="s">
        <v>2635</v>
      </c>
      <c r="CQ1384" t="s">
        <v>2635</v>
      </c>
      <c r="CT1384" t="s">
        <v>2635</v>
      </c>
      <c r="CW1384" t="s">
        <v>2635</v>
      </c>
      <c r="CZ1384" t="s">
        <v>2635</v>
      </c>
      <c r="DC1384" t="s">
        <v>2635</v>
      </c>
      <c r="DF1384" t="s">
        <v>2635</v>
      </c>
      <c r="DI1384" t="s">
        <v>2635</v>
      </c>
      <c r="DL1384" t="s">
        <v>2635</v>
      </c>
      <c r="DO1384" t="s">
        <v>2635</v>
      </c>
      <c r="DR1384" t="s">
        <v>2635</v>
      </c>
      <c r="DU1384" t="s">
        <v>2635</v>
      </c>
      <c r="DX1384" t="s">
        <v>2635</v>
      </c>
      <c r="EA1384" t="s">
        <v>2635</v>
      </c>
      <c r="ED1384" t="s">
        <v>2635</v>
      </c>
      <c r="EG1384" t="s">
        <v>2635</v>
      </c>
      <c r="EJ1384" t="s">
        <v>2635</v>
      </c>
      <c r="EM1384" t="s">
        <v>2635</v>
      </c>
      <c r="EP1384" t="s">
        <v>2635</v>
      </c>
      <c r="ES1384" t="s">
        <v>2635</v>
      </c>
    </row>
    <row r="1385" spans="17:149" hidden="1" x14ac:dyDescent="0.25">
      <c r="Q1385" t="s">
        <v>2637</v>
      </c>
      <c r="T1385" t="s">
        <v>2637</v>
      </c>
      <c r="W1385" t="s">
        <v>2637</v>
      </c>
      <c r="Z1385" t="s">
        <v>2637</v>
      </c>
      <c r="AC1385" t="s">
        <v>2637</v>
      </c>
      <c r="AF1385" t="s">
        <v>2637</v>
      </c>
      <c r="AI1385" t="s">
        <v>2637</v>
      </c>
      <c r="AL1385" t="s">
        <v>2637</v>
      </c>
      <c r="AO1385" t="s">
        <v>2637</v>
      </c>
      <c r="AR1385" t="s">
        <v>2637</v>
      </c>
      <c r="AU1385" t="s">
        <v>2637</v>
      </c>
      <c r="AX1385" t="s">
        <v>2637</v>
      </c>
      <c r="BA1385" t="s">
        <v>2637</v>
      </c>
      <c r="BD1385" t="s">
        <v>2637</v>
      </c>
      <c r="BG1385" t="s">
        <v>2637</v>
      </c>
      <c r="BJ1385" t="s">
        <v>2637</v>
      </c>
      <c r="BM1385" t="s">
        <v>2637</v>
      </c>
      <c r="BP1385" t="s">
        <v>2637</v>
      </c>
      <c r="BS1385" t="s">
        <v>2637</v>
      </c>
      <c r="BV1385" t="s">
        <v>2637</v>
      </c>
      <c r="BY1385" t="s">
        <v>2637</v>
      </c>
      <c r="CB1385" t="s">
        <v>2637</v>
      </c>
      <c r="CE1385" t="s">
        <v>2637</v>
      </c>
      <c r="CH1385" t="s">
        <v>2637</v>
      </c>
      <c r="CK1385" t="s">
        <v>2637</v>
      </c>
      <c r="CN1385" t="s">
        <v>2637</v>
      </c>
      <c r="CQ1385" t="s">
        <v>2637</v>
      </c>
      <c r="CT1385" t="s">
        <v>2637</v>
      </c>
      <c r="CW1385" t="s">
        <v>2637</v>
      </c>
      <c r="CZ1385" t="s">
        <v>2637</v>
      </c>
      <c r="DC1385" t="s">
        <v>2637</v>
      </c>
      <c r="DF1385" t="s">
        <v>2637</v>
      </c>
      <c r="DI1385" t="s">
        <v>2637</v>
      </c>
      <c r="DL1385" t="s">
        <v>2637</v>
      </c>
      <c r="DO1385" t="s">
        <v>2637</v>
      </c>
      <c r="DR1385" t="s">
        <v>2637</v>
      </c>
      <c r="DU1385" t="s">
        <v>2637</v>
      </c>
      <c r="DX1385" t="s">
        <v>2637</v>
      </c>
      <c r="EA1385" t="s">
        <v>2637</v>
      </c>
      <c r="ED1385" t="s">
        <v>2637</v>
      </c>
      <c r="EG1385" t="s">
        <v>2637</v>
      </c>
      <c r="EJ1385" t="s">
        <v>2637</v>
      </c>
      <c r="EM1385" t="s">
        <v>2637</v>
      </c>
      <c r="EP1385" t="s">
        <v>2637</v>
      </c>
      <c r="ES1385" t="s">
        <v>2637</v>
      </c>
    </row>
    <row r="1386" spans="17:149" hidden="1" x14ac:dyDescent="0.25">
      <c r="Q1386" t="s">
        <v>2638</v>
      </c>
      <c r="T1386" t="s">
        <v>2638</v>
      </c>
      <c r="W1386" t="s">
        <v>2638</v>
      </c>
      <c r="Z1386" t="s">
        <v>2638</v>
      </c>
      <c r="AC1386" t="s">
        <v>2638</v>
      </c>
      <c r="AF1386" t="s">
        <v>2638</v>
      </c>
      <c r="AI1386" t="s">
        <v>2638</v>
      </c>
      <c r="AL1386" t="s">
        <v>2638</v>
      </c>
      <c r="AO1386" t="s">
        <v>2638</v>
      </c>
      <c r="AR1386" t="s">
        <v>2638</v>
      </c>
      <c r="AU1386" t="s">
        <v>2638</v>
      </c>
      <c r="AX1386" t="s">
        <v>2638</v>
      </c>
      <c r="BA1386" t="s">
        <v>2638</v>
      </c>
      <c r="BD1386" t="s">
        <v>2638</v>
      </c>
      <c r="BG1386" t="s">
        <v>2638</v>
      </c>
      <c r="BJ1386" t="s">
        <v>2638</v>
      </c>
      <c r="BM1386" t="s">
        <v>2638</v>
      </c>
      <c r="BP1386" t="s">
        <v>2638</v>
      </c>
      <c r="BS1386" t="s">
        <v>2638</v>
      </c>
      <c r="BV1386" t="s">
        <v>2638</v>
      </c>
      <c r="BY1386" t="s">
        <v>2638</v>
      </c>
      <c r="CB1386" t="s">
        <v>2638</v>
      </c>
      <c r="CE1386" t="s">
        <v>2638</v>
      </c>
      <c r="CH1386" t="s">
        <v>2638</v>
      </c>
      <c r="CK1386" t="s">
        <v>2638</v>
      </c>
      <c r="CN1386" t="s">
        <v>2638</v>
      </c>
      <c r="CQ1386" t="s">
        <v>2638</v>
      </c>
      <c r="CT1386" t="s">
        <v>2638</v>
      </c>
      <c r="CW1386" t="s">
        <v>2638</v>
      </c>
      <c r="CZ1386" t="s">
        <v>2638</v>
      </c>
      <c r="DC1386" t="s">
        <v>2638</v>
      </c>
      <c r="DF1386" t="s">
        <v>2638</v>
      </c>
      <c r="DI1386" t="s">
        <v>2638</v>
      </c>
      <c r="DL1386" t="s">
        <v>2638</v>
      </c>
      <c r="DO1386" t="s">
        <v>2638</v>
      </c>
      <c r="DR1386" t="s">
        <v>2638</v>
      </c>
      <c r="DU1386" t="s">
        <v>2638</v>
      </c>
      <c r="DX1386" t="s">
        <v>2638</v>
      </c>
      <c r="EA1386" t="s">
        <v>2638</v>
      </c>
      <c r="ED1386" t="s">
        <v>2638</v>
      </c>
      <c r="EG1386" t="s">
        <v>2638</v>
      </c>
      <c r="EJ1386" t="s">
        <v>2638</v>
      </c>
      <c r="EM1386" t="s">
        <v>2638</v>
      </c>
      <c r="EP1386" t="s">
        <v>2638</v>
      </c>
      <c r="ES1386" t="s">
        <v>2638</v>
      </c>
    </row>
    <row r="1387" spans="17:149" hidden="1" x14ac:dyDescent="0.25">
      <c r="Q1387" t="s">
        <v>2639</v>
      </c>
      <c r="T1387" t="s">
        <v>2639</v>
      </c>
      <c r="W1387" t="s">
        <v>2639</v>
      </c>
      <c r="Z1387" t="s">
        <v>2639</v>
      </c>
      <c r="AC1387" t="s">
        <v>2639</v>
      </c>
      <c r="AF1387" t="s">
        <v>2639</v>
      </c>
      <c r="AI1387" t="s">
        <v>2639</v>
      </c>
      <c r="AL1387" t="s">
        <v>2639</v>
      </c>
      <c r="AO1387" t="s">
        <v>2639</v>
      </c>
      <c r="AR1387" t="s">
        <v>2639</v>
      </c>
      <c r="AU1387" t="s">
        <v>2639</v>
      </c>
      <c r="AX1387" t="s">
        <v>2639</v>
      </c>
      <c r="BA1387" t="s">
        <v>2639</v>
      </c>
      <c r="BD1387" t="s">
        <v>2639</v>
      </c>
      <c r="BG1387" t="s">
        <v>2639</v>
      </c>
      <c r="BJ1387" t="s">
        <v>2639</v>
      </c>
      <c r="BM1387" t="s">
        <v>2639</v>
      </c>
      <c r="BP1387" t="s">
        <v>2639</v>
      </c>
      <c r="BS1387" t="s">
        <v>2639</v>
      </c>
      <c r="BV1387" t="s">
        <v>2639</v>
      </c>
      <c r="BY1387" t="s">
        <v>2639</v>
      </c>
      <c r="CB1387" t="s">
        <v>2639</v>
      </c>
      <c r="CE1387" t="s">
        <v>2639</v>
      </c>
      <c r="CH1387" t="s">
        <v>2639</v>
      </c>
      <c r="CK1387" t="s">
        <v>2639</v>
      </c>
      <c r="CN1387" t="s">
        <v>2639</v>
      </c>
      <c r="CQ1387" t="s">
        <v>2639</v>
      </c>
      <c r="CT1387" t="s">
        <v>2639</v>
      </c>
      <c r="CW1387" t="s">
        <v>2639</v>
      </c>
      <c r="CZ1387" t="s">
        <v>2639</v>
      </c>
      <c r="DC1387" t="s">
        <v>2639</v>
      </c>
      <c r="DF1387" t="s">
        <v>2639</v>
      </c>
      <c r="DI1387" t="s">
        <v>2639</v>
      </c>
      <c r="DL1387" t="s">
        <v>2639</v>
      </c>
      <c r="DO1387" t="s">
        <v>2639</v>
      </c>
      <c r="DR1387" t="s">
        <v>2639</v>
      </c>
      <c r="DU1387" t="s">
        <v>2639</v>
      </c>
      <c r="DX1387" t="s">
        <v>2639</v>
      </c>
      <c r="EA1387" t="s">
        <v>2639</v>
      </c>
      <c r="ED1387" t="s">
        <v>2639</v>
      </c>
      <c r="EG1387" t="s">
        <v>2639</v>
      </c>
      <c r="EJ1387" t="s">
        <v>2639</v>
      </c>
      <c r="EM1387" t="s">
        <v>2639</v>
      </c>
      <c r="EP1387" t="s">
        <v>2639</v>
      </c>
      <c r="ES1387" t="s">
        <v>2639</v>
      </c>
    </row>
    <row r="1388" spans="17:149" hidden="1" x14ac:dyDescent="0.25">
      <c r="Q1388" t="s">
        <v>2641</v>
      </c>
      <c r="T1388" t="s">
        <v>2641</v>
      </c>
      <c r="W1388" t="s">
        <v>2641</v>
      </c>
      <c r="Z1388" t="s">
        <v>2641</v>
      </c>
      <c r="AC1388" t="s">
        <v>2641</v>
      </c>
      <c r="AF1388" t="s">
        <v>2641</v>
      </c>
      <c r="AI1388" t="s">
        <v>2641</v>
      </c>
      <c r="AL1388" t="s">
        <v>2641</v>
      </c>
      <c r="AO1388" t="s">
        <v>2641</v>
      </c>
      <c r="AR1388" t="s">
        <v>2641</v>
      </c>
      <c r="AU1388" t="s">
        <v>2641</v>
      </c>
      <c r="AX1388" t="s">
        <v>2641</v>
      </c>
      <c r="BA1388" t="s">
        <v>2641</v>
      </c>
      <c r="BD1388" t="s">
        <v>2641</v>
      </c>
      <c r="BG1388" t="s">
        <v>2641</v>
      </c>
      <c r="BJ1388" t="s">
        <v>2641</v>
      </c>
      <c r="BM1388" t="s">
        <v>2641</v>
      </c>
      <c r="BP1388" t="s">
        <v>2641</v>
      </c>
      <c r="BS1388" t="s">
        <v>2641</v>
      </c>
      <c r="BV1388" t="s">
        <v>2641</v>
      </c>
      <c r="BY1388" t="s">
        <v>2641</v>
      </c>
      <c r="CB1388" t="s">
        <v>2641</v>
      </c>
      <c r="CE1388" t="s">
        <v>2641</v>
      </c>
      <c r="CH1388" t="s">
        <v>2641</v>
      </c>
      <c r="CK1388" t="s">
        <v>2641</v>
      </c>
      <c r="CN1388" t="s">
        <v>2641</v>
      </c>
      <c r="CQ1388" t="s">
        <v>2641</v>
      </c>
      <c r="CT1388" t="s">
        <v>2641</v>
      </c>
      <c r="CW1388" t="s">
        <v>2641</v>
      </c>
      <c r="CZ1388" t="s">
        <v>2641</v>
      </c>
      <c r="DC1388" t="s">
        <v>2641</v>
      </c>
      <c r="DF1388" t="s">
        <v>2641</v>
      </c>
      <c r="DI1388" t="s">
        <v>2641</v>
      </c>
      <c r="DL1388" t="s">
        <v>2641</v>
      </c>
      <c r="DO1388" t="s">
        <v>2641</v>
      </c>
      <c r="DR1388" t="s">
        <v>2641</v>
      </c>
      <c r="DU1388" t="s">
        <v>2641</v>
      </c>
      <c r="DX1388" t="s">
        <v>2641</v>
      </c>
      <c r="EA1388" t="s">
        <v>2641</v>
      </c>
      <c r="ED1388" t="s">
        <v>2641</v>
      </c>
      <c r="EG1388" t="s">
        <v>2641</v>
      </c>
      <c r="EJ1388" t="s">
        <v>2641</v>
      </c>
      <c r="EM1388" t="s">
        <v>2641</v>
      </c>
      <c r="EP1388" t="s">
        <v>2641</v>
      </c>
      <c r="ES1388" t="s">
        <v>2641</v>
      </c>
    </row>
    <row r="1389" spans="17:149" hidden="1" x14ac:dyDescent="0.25">
      <c r="Q1389" t="s">
        <v>2644</v>
      </c>
      <c r="T1389" t="s">
        <v>2644</v>
      </c>
      <c r="W1389" t="s">
        <v>2644</v>
      </c>
      <c r="Z1389" t="s">
        <v>2644</v>
      </c>
      <c r="AC1389" t="s">
        <v>2644</v>
      </c>
      <c r="AF1389" t="s">
        <v>2644</v>
      </c>
      <c r="AI1389" t="s">
        <v>2644</v>
      </c>
      <c r="AL1389" t="s">
        <v>2644</v>
      </c>
      <c r="AO1389" t="s">
        <v>2644</v>
      </c>
      <c r="AR1389" t="s">
        <v>2644</v>
      </c>
      <c r="AU1389" t="s">
        <v>2644</v>
      </c>
      <c r="AX1389" t="s">
        <v>2644</v>
      </c>
      <c r="BA1389" t="s">
        <v>2644</v>
      </c>
      <c r="BD1389" t="s">
        <v>2644</v>
      </c>
      <c r="BG1389" t="s">
        <v>2644</v>
      </c>
      <c r="BJ1389" t="s">
        <v>2644</v>
      </c>
      <c r="BM1389" t="s">
        <v>2644</v>
      </c>
      <c r="BP1389" t="s">
        <v>2644</v>
      </c>
      <c r="BS1389" t="s">
        <v>2644</v>
      </c>
      <c r="BV1389" t="s">
        <v>2644</v>
      </c>
      <c r="BY1389" t="s">
        <v>2644</v>
      </c>
      <c r="CB1389" t="s">
        <v>2644</v>
      </c>
      <c r="CE1389" t="s">
        <v>2644</v>
      </c>
      <c r="CH1389" t="s">
        <v>2644</v>
      </c>
      <c r="CK1389" t="s">
        <v>2644</v>
      </c>
      <c r="CN1389" t="s">
        <v>2644</v>
      </c>
      <c r="CQ1389" t="s">
        <v>2644</v>
      </c>
      <c r="CT1389" t="s">
        <v>2644</v>
      </c>
      <c r="CW1389" t="s">
        <v>2644</v>
      </c>
      <c r="CZ1389" t="s">
        <v>2644</v>
      </c>
      <c r="DC1389" t="s">
        <v>2644</v>
      </c>
      <c r="DF1389" t="s">
        <v>2644</v>
      </c>
      <c r="DI1389" t="s">
        <v>2644</v>
      </c>
      <c r="DL1389" t="s">
        <v>2644</v>
      </c>
      <c r="DO1389" t="s">
        <v>2644</v>
      </c>
      <c r="DR1389" t="s">
        <v>2644</v>
      </c>
      <c r="DU1389" t="s">
        <v>2644</v>
      </c>
      <c r="DX1389" t="s">
        <v>2644</v>
      </c>
      <c r="EA1389" t="s">
        <v>2644</v>
      </c>
      <c r="ED1389" t="s">
        <v>2644</v>
      </c>
      <c r="EG1389" t="s">
        <v>2644</v>
      </c>
      <c r="EJ1389" t="s">
        <v>2644</v>
      </c>
      <c r="EM1389" t="s">
        <v>2644</v>
      </c>
      <c r="EP1389" t="s">
        <v>2644</v>
      </c>
      <c r="ES1389" t="s">
        <v>2644</v>
      </c>
    </row>
    <row r="1390" spans="17:149" hidden="1" x14ac:dyDescent="0.25">
      <c r="Q1390" t="s">
        <v>2646</v>
      </c>
      <c r="T1390" t="s">
        <v>2646</v>
      </c>
      <c r="W1390" t="s">
        <v>2646</v>
      </c>
      <c r="Z1390" t="s">
        <v>2646</v>
      </c>
      <c r="AC1390" t="s">
        <v>2646</v>
      </c>
      <c r="AF1390" t="s">
        <v>2646</v>
      </c>
      <c r="AI1390" t="s">
        <v>2646</v>
      </c>
      <c r="AL1390" t="s">
        <v>2646</v>
      </c>
      <c r="AO1390" t="s">
        <v>2646</v>
      </c>
      <c r="AR1390" t="s">
        <v>2646</v>
      </c>
      <c r="AU1390" t="s">
        <v>2646</v>
      </c>
      <c r="AX1390" t="s">
        <v>2646</v>
      </c>
      <c r="BA1390" t="s">
        <v>2646</v>
      </c>
      <c r="BD1390" t="s">
        <v>2646</v>
      </c>
      <c r="BG1390" t="s">
        <v>2646</v>
      </c>
      <c r="BJ1390" t="s">
        <v>2646</v>
      </c>
      <c r="BM1390" t="s">
        <v>2646</v>
      </c>
      <c r="BP1390" t="s">
        <v>2646</v>
      </c>
      <c r="BS1390" t="s">
        <v>2646</v>
      </c>
      <c r="BV1390" t="s">
        <v>2646</v>
      </c>
      <c r="BY1390" t="s">
        <v>2646</v>
      </c>
      <c r="CB1390" t="s">
        <v>2646</v>
      </c>
      <c r="CE1390" t="s">
        <v>2646</v>
      </c>
      <c r="CH1390" t="s">
        <v>2646</v>
      </c>
      <c r="CK1390" t="s">
        <v>2646</v>
      </c>
      <c r="CN1390" t="s">
        <v>2646</v>
      </c>
      <c r="CQ1390" t="s">
        <v>2646</v>
      </c>
      <c r="CT1390" t="s">
        <v>2646</v>
      </c>
      <c r="CW1390" t="s">
        <v>2646</v>
      </c>
      <c r="CZ1390" t="s">
        <v>2646</v>
      </c>
      <c r="DC1390" t="s">
        <v>2646</v>
      </c>
      <c r="DF1390" t="s">
        <v>2646</v>
      </c>
      <c r="DI1390" t="s">
        <v>2646</v>
      </c>
      <c r="DL1390" t="s">
        <v>2646</v>
      </c>
      <c r="DO1390" t="s">
        <v>2646</v>
      </c>
      <c r="DR1390" t="s">
        <v>2646</v>
      </c>
      <c r="DU1390" t="s">
        <v>2646</v>
      </c>
      <c r="DX1390" t="s">
        <v>2646</v>
      </c>
      <c r="EA1390" t="s">
        <v>2646</v>
      </c>
      <c r="ED1390" t="s">
        <v>2646</v>
      </c>
      <c r="EG1390" t="s">
        <v>2646</v>
      </c>
      <c r="EJ1390" t="s">
        <v>2646</v>
      </c>
      <c r="EM1390" t="s">
        <v>2646</v>
      </c>
      <c r="EP1390" t="s">
        <v>2646</v>
      </c>
      <c r="ES1390" t="s">
        <v>2646</v>
      </c>
    </row>
    <row r="1391" spans="17:149" hidden="1" x14ac:dyDescent="0.25">
      <c r="Q1391" t="s">
        <v>2648</v>
      </c>
      <c r="T1391" t="s">
        <v>2648</v>
      </c>
      <c r="W1391" t="s">
        <v>2648</v>
      </c>
      <c r="Z1391" t="s">
        <v>2648</v>
      </c>
      <c r="AC1391" t="s">
        <v>2648</v>
      </c>
      <c r="AF1391" t="s">
        <v>2648</v>
      </c>
      <c r="AI1391" t="s">
        <v>2648</v>
      </c>
      <c r="AL1391" t="s">
        <v>2648</v>
      </c>
      <c r="AO1391" t="s">
        <v>2648</v>
      </c>
      <c r="AR1391" t="s">
        <v>2648</v>
      </c>
      <c r="AU1391" t="s">
        <v>2648</v>
      </c>
      <c r="AX1391" t="s">
        <v>2648</v>
      </c>
      <c r="BA1391" t="s">
        <v>2648</v>
      </c>
      <c r="BD1391" t="s">
        <v>2648</v>
      </c>
      <c r="BG1391" t="s">
        <v>2648</v>
      </c>
      <c r="BJ1391" t="s">
        <v>2648</v>
      </c>
      <c r="BM1391" t="s">
        <v>2648</v>
      </c>
      <c r="BP1391" t="s">
        <v>2648</v>
      </c>
      <c r="BS1391" t="s">
        <v>2648</v>
      </c>
      <c r="BV1391" t="s">
        <v>2648</v>
      </c>
      <c r="BY1391" t="s">
        <v>2648</v>
      </c>
      <c r="CB1391" t="s">
        <v>2648</v>
      </c>
      <c r="CE1391" t="s">
        <v>2648</v>
      </c>
      <c r="CH1391" t="s">
        <v>2648</v>
      </c>
      <c r="CK1391" t="s">
        <v>2648</v>
      </c>
      <c r="CN1391" t="s">
        <v>2648</v>
      </c>
      <c r="CQ1391" t="s">
        <v>2648</v>
      </c>
      <c r="CT1391" t="s">
        <v>2648</v>
      </c>
      <c r="CW1391" t="s">
        <v>2648</v>
      </c>
      <c r="CZ1391" t="s">
        <v>2648</v>
      </c>
      <c r="DC1391" t="s">
        <v>2648</v>
      </c>
      <c r="DF1391" t="s">
        <v>2648</v>
      </c>
      <c r="DI1391" t="s">
        <v>2648</v>
      </c>
      <c r="DL1391" t="s">
        <v>2648</v>
      </c>
      <c r="DO1391" t="s">
        <v>2648</v>
      </c>
      <c r="DR1391" t="s">
        <v>2648</v>
      </c>
      <c r="DU1391" t="s">
        <v>2648</v>
      </c>
      <c r="DX1391" t="s">
        <v>2648</v>
      </c>
      <c r="EA1391" t="s">
        <v>2648</v>
      </c>
      <c r="ED1391" t="s">
        <v>2648</v>
      </c>
      <c r="EG1391" t="s">
        <v>2648</v>
      </c>
      <c r="EJ1391" t="s">
        <v>2648</v>
      </c>
      <c r="EM1391" t="s">
        <v>2648</v>
      </c>
      <c r="EP1391" t="s">
        <v>2648</v>
      </c>
      <c r="ES1391" t="s">
        <v>2648</v>
      </c>
    </row>
    <row r="1392" spans="17:149" hidden="1" x14ac:dyDescent="0.25">
      <c r="Q1392" t="s">
        <v>2649</v>
      </c>
      <c r="T1392" t="s">
        <v>2649</v>
      </c>
      <c r="W1392" t="s">
        <v>2649</v>
      </c>
      <c r="Z1392" t="s">
        <v>2649</v>
      </c>
      <c r="AC1392" t="s">
        <v>2649</v>
      </c>
      <c r="AF1392" t="s">
        <v>2649</v>
      </c>
      <c r="AI1392" t="s">
        <v>2649</v>
      </c>
      <c r="AL1392" t="s">
        <v>2649</v>
      </c>
      <c r="AO1392" t="s">
        <v>2649</v>
      </c>
      <c r="AR1392" t="s">
        <v>2649</v>
      </c>
      <c r="AU1392" t="s">
        <v>2649</v>
      </c>
      <c r="AX1392" t="s">
        <v>2649</v>
      </c>
      <c r="BA1392" t="s">
        <v>2649</v>
      </c>
      <c r="BD1392" t="s">
        <v>2649</v>
      </c>
      <c r="BG1392" t="s">
        <v>2649</v>
      </c>
      <c r="BJ1392" t="s">
        <v>2649</v>
      </c>
      <c r="BM1392" t="s">
        <v>2649</v>
      </c>
      <c r="BP1392" t="s">
        <v>2649</v>
      </c>
      <c r="BS1392" t="s">
        <v>2649</v>
      </c>
      <c r="BV1392" t="s">
        <v>2649</v>
      </c>
      <c r="BY1392" t="s">
        <v>2649</v>
      </c>
      <c r="CB1392" t="s">
        <v>2649</v>
      </c>
      <c r="CE1392" t="s">
        <v>2649</v>
      </c>
      <c r="CH1392" t="s">
        <v>2649</v>
      </c>
      <c r="CK1392" t="s">
        <v>2649</v>
      </c>
      <c r="CN1392" t="s">
        <v>2649</v>
      </c>
      <c r="CQ1392" t="s">
        <v>2649</v>
      </c>
      <c r="CT1392" t="s">
        <v>2649</v>
      </c>
      <c r="CW1392" t="s">
        <v>2649</v>
      </c>
      <c r="CZ1392" t="s">
        <v>2649</v>
      </c>
      <c r="DC1392" t="s">
        <v>2649</v>
      </c>
      <c r="DF1392" t="s">
        <v>2649</v>
      </c>
      <c r="DI1392" t="s">
        <v>2649</v>
      </c>
      <c r="DL1392" t="s">
        <v>2649</v>
      </c>
      <c r="DO1392" t="s">
        <v>2649</v>
      </c>
      <c r="DR1392" t="s">
        <v>2649</v>
      </c>
      <c r="DU1392" t="s">
        <v>2649</v>
      </c>
      <c r="DX1392" t="s">
        <v>2649</v>
      </c>
      <c r="EA1392" t="s">
        <v>2649</v>
      </c>
      <c r="ED1392" t="s">
        <v>2649</v>
      </c>
      <c r="EG1392" t="s">
        <v>2649</v>
      </c>
      <c r="EJ1392" t="s">
        <v>2649</v>
      </c>
      <c r="EM1392" t="s">
        <v>2649</v>
      </c>
      <c r="EP1392" t="s">
        <v>2649</v>
      </c>
      <c r="ES1392" t="s">
        <v>2649</v>
      </c>
    </row>
    <row r="1393" spans="17:149" hidden="1" x14ac:dyDescent="0.25">
      <c r="Q1393" t="s">
        <v>2651</v>
      </c>
      <c r="T1393" t="s">
        <v>2651</v>
      </c>
      <c r="W1393" t="s">
        <v>2651</v>
      </c>
      <c r="Z1393" t="s">
        <v>2651</v>
      </c>
      <c r="AC1393" t="s">
        <v>2651</v>
      </c>
      <c r="AF1393" t="s">
        <v>2651</v>
      </c>
      <c r="AI1393" t="s">
        <v>2651</v>
      </c>
      <c r="AL1393" t="s">
        <v>2651</v>
      </c>
      <c r="AO1393" t="s">
        <v>2651</v>
      </c>
      <c r="AR1393" t="s">
        <v>2651</v>
      </c>
      <c r="AU1393" t="s">
        <v>2651</v>
      </c>
      <c r="AX1393" t="s">
        <v>2651</v>
      </c>
      <c r="BA1393" t="s">
        <v>2651</v>
      </c>
      <c r="BD1393" t="s">
        <v>2651</v>
      </c>
      <c r="BG1393" t="s">
        <v>2651</v>
      </c>
      <c r="BJ1393" t="s">
        <v>2651</v>
      </c>
      <c r="BM1393" t="s">
        <v>2651</v>
      </c>
      <c r="BP1393" t="s">
        <v>2651</v>
      </c>
      <c r="BS1393" t="s">
        <v>2651</v>
      </c>
      <c r="BV1393" t="s">
        <v>2651</v>
      </c>
      <c r="BY1393" t="s">
        <v>2651</v>
      </c>
      <c r="CB1393" t="s">
        <v>2651</v>
      </c>
      <c r="CE1393" t="s">
        <v>2651</v>
      </c>
      <c r="CH1393" t="s">
        <v>2651</v>
      </c>
      <c r="CK1393" t="s">
        <v>2651</v>
      </c>
      <c r="CN1393" t="s">
        <v>2651</v>
      </c>
      <c r="CQ1393" t="s">
        <v>2651</v>
      </c>
      <c r="CT1393" t="s">
        <v>2651</v>
      </c>
      <c r="CW1393" t="s">
        <v>2651</v>
      </c>
      <c r="CZ1393" t="s">
        <v>2651</v>
      </c>
      <c r="DC1393" t="s">
        <v>2651</v>
      </c>
      <c r="DF1393" t="s">
        <v>2651</v>
      </c>
      <c r="DI1393" t="s">
        <v>2651</v>
      </c>
      <c r="DL1393" t="s">
        <v>2651</v>
      </c>
      <c r="DO1393" t="s">
        <v>2651</v>
      </c>
      <c r="DR1393" t="s">
        <v>2651</v>
      </c>
      <c r="DU1393" t="s">
        <v>2651</v>
      </c>
      <c r="DX1393" t="s">
        <v>2651</v>
      </c>
      <c r="EA1393" t="s">
        <v>2651</v>
      </c>
      <c r="ED1393" t="s">
        <v>2651</v>
      </c>
      <c r="EG1393" t="s">
        <v>2651</v>
      </c>
      <c r="EJ1393" t="s">
        <v>2651</v>
      </c>
      <c r="EM1393" t="s">
        <v>2651</v>
      </c>
      <c r="EP1393" t="s">
        <v>2651</v>
      </c>
      <c r="ES1393" t="s">
        <v>2651</v>
      </c>
    </row>
    <row r="1394" spans="17:149" hidden="1" x14ac:dyDescent="0.25">
      <c r="Q1394" t="s">
        <v>2653</v>
      </c>
      <c r="T1394" t="s">
        <v>2653</v>
      </c>
      <c r="W1394" t="s">
        <v>2653</v>
      </c>
      <c r="Z1394" t="s">
        <v>2653</v>
      </c>
      <c r="AC1394" t="s">
        <v>2653</v>
      </c>
      <c r="AF1394" t="s">
        <v>2653</v>
      </c>
      <c r="AI1394" t="s">
        <v>2653</v>
      </c>
      <c r="AL1394" t="s">
        <v>2653</v>
      </c>
      <c r="AO1394" t="s">
        <v>2653</v>
      </c>
      <c r="AR1394" t="s">
        <v>2653</v>
      </c>
      <c r="AU1394" t="s">
        <v>2653</v>
      </c>
      <c r="AX1394" t="s">
        <v>2653</v>
      </c>
      <c r="BA1394" t="s">
        <v>2653</v>
      </c>
      <c r="BD1394" t="s">
        <v>2653</v>
      </c>
      <c r="BG1394" t="s">
        <v>2653</v>
      </c>
      <c r="BJ1394" t="s">
        <v>2653</v>
      </c>
      <c r="BM1394" t="s">
        <v>2653</v>
      </c>
      <c r="BP1394" t="s">
        <v>2653</v>
      </c>
      <c r="BS1394" t="s">
        <v>2653</v>
      </c>
      <c r="BV1394" t="s">
        <v>2653</v>
      </c>
      <c r="BY1394" t="s">
        <v>2653</v>
      </c>
      <c r="CB1394" t="s">
        <v>2653</v>
      </c>
      <c r="CE1394" t="s">
        <v>2653</v>
      </c>
      <c r="CH1394" t="s">
        <v>2653</v>
      </c>
      <c r="CK1394" t="s">
        <v>2653</v>
      </c>
      <c r="CN1394" t="s">
        <v>2653</v>
      </c>
      <c r="CQ1394" t="s">
        <v>2653</v>
      </c>
      <c r="CT1394" t="s">
        <v>2653</v>
      </c>
      <c r="CW1394" t="s">
        <v>2653</v>
      </c>
      <c r="CZ1394" t="s">
        <v>2653</v>
      </c>
      <c r="DC1394" t="s">
        <v>2653</v>
      </c>
      <c r="DF1394" t="s">
        <v>2653</v>
      </c>
      <c r="DI1394" t="s">
        <v>2653</v>
      </c>
      <c r="DL1394" t="s">
        <v>2653</v>
      </c>
      <c r="DO1394" t="s">
        <v>2653</v>
      </c>
      <c r="DR1394" t="s">
        <v>2653</v>
      </c>
      <c r="DU1394" t="s">
        <v>2653</v>
      </c>
      <c r="DX1394" t="s">
        <v>2653</v>
      </c>
      <c r="EA1394" t="s">
        <v>2653</v>
      </c>
      <c r="ED1394" t="s">
        <v>2653</v>
      </c>
      <c r="EG1394" t="s">
        <v>2653</v>
      </c>
      <c r="EJ1394" t="s">
        <v>2653</v>
      </c>
      <c r="EM1394" t="s">
        <v>2653</v>
      </c>
      <c r="EP1394" t="s">
        <v>2653</v>
      </c>
      <c r="ES1394" t="s">
        <v>2653</v>
      </c>
    </row>
    <row r="1395" spans="17:149" hidden="1" x14ac:dyDescent="0.25">
      <c r="Q1395" t="s">
        <v>2654</v>
      </c>
      <c r="T1395" t="s">
        <v>2654</v>
      </c>
      <c r="W1395" t="s">
        <v>2654</v>
      </c>
      <c r="Z1395" t="s">
        <v>2654</v>
      </c>
      <c r="AC1395" t="s">
        <v>2654</v>
      </c>
      <c r="AF1395" t="s">
        <v>2654</v>
      </c>
      <c r="AI1395" t="s">
        <v>2654</v>
      </c>
      <c r="AL1395" t="s">
        <v>2654</v>
      </c>
      <c r="AO1395" t="s">
        <v>2654</v>
      </c>
      <c r="AR1395" t="s">
        <v>2654</v>
      </c>
      <c r="AU1395" t="s">
        <v>2654</v>
      </c>
      <c r="AX1395" t="s">
        <v>2654</v>
      </c>
      <c r="BA1395" t="s">
        <v>2654</v>
      </c>
      <c r="BD1395" t="s">
        <v>2654</v>
      </c>
      <c r="BG1395" t="s">
        <v>2654</v>
      </c>
      <c r="BJ1395" t="s">
        <v>2654</v>
      </c>
      <c r="BM1395" t="s">
        <v>2654</v>
      </c>
      <c r="BP1395" t="s">
        <v>2654</v>
      </c>
      <c r="BS1395" t="s">
        <v>2654</v>
      </c>
      <c r="BV1395" t="s">
        <v>2654</v>
      </c>
      <c r="BY1395" t="s">
        <v>2654</v>
      </c>
      <c r="CB1395" t="s">
        <v>2654</v>
      </c>
      <c r="CE1395" t="s">
        <v>2654</v>
      </c>
      <c r="CH1395" t="s">
        <v>2654</v>
      </c>
      <c r="CK1395" t="s">
        <v>2654</v>
      </c>
      <c r="CN1395" t="s">
        <v>2654</v>
      </c>
      <c r="CQ1395" t="s">
        <v>2654</v>
      </c>
      <c r="CT1395" t="s">
        <v>2654</v>
      </c>
      <c r="CW1395" t="s">
        <v>2654</v>
      </c>
      <c r="CZ1395" t="s">
        <v>2654</v>
      </c>
      <c r="DC1395" t="s">
        <v>2654</v>
      </c>
      <c r="DF1395" t="s">
        <v>2654</v>
      </c>
      <c r="DI1395" t="s">
        <v>2654</v>
      </c>
      <c r="DL1395" t="s">
        <v>2654</v>
      </c>
      <c r="DO1395" t="s">
        <v>2654</v>
      </c>
      <c r="DR1395" t="s">
        <v>2654</v>
      </c>
      <c r="DU1395" t="s">
        <v>2654</v>
      </c>
      <c r="DX1395" t="s">
        <v>2654</v>
      </c>
      <c r="EA1395" t="s">
        <v>2654</v>
      </c>
      <c r="ED1395" t="s">
        <v>2654</v>
      </c>
      <c r="EG1395" t="s">
        <v>2654</v>
      </c>
      <c r="EJ1395" t="s">
        <v>2654</v>
      </c>
      <c r="EM1395" t="s">
        <v>2654</v>
      </c>
      <c r="EP1395" t="s">
        <v>2654</v>
      </c>
      <c r="ES1395" t="s">
        <v>2654</v>
      </c>
    </row>
    <row r="1396" spans="17:149" hidden="1" x14ac:dyDescent="0.25">
      <c r="Q1396" t="s">
        <v>2656</v>
      </c>
      <c r="T1396" t="s">
        <v>2656</v>
      </c>
      <c r="W1396" t="s">
        <v>2656</v>
      </c>
      <c r="Z1396" t="s">
        <v>2656</v>
      </c>
      <c r="AC1396" t="s">
        <v>2656</v>
      </c>
      <c r="AF1396" t="s">
        <v>2656</v>
      </c>
      <c r="AI1396" t="s">
        <v>2656</v>
      </c>
      <c r="AL1396" t="s">
        <v>2656</v>
      </c>
      <c r="AO1396" t="s">
        <v>2656</v>
      </c>
      <c r="AR1396" t="s">
        <v>2656</v>
      </c>
      <c r="AU1396" t="s">
        <v>2656</v>
      </c>
      <c r="AX1396" t="s">
        <v>2656</v>
      </c>
      <c r="BA1396" t="s">
        <v>2656</v>
      </c>
      <c r="BD1396" t="s">
        <v>2656</v>
      </c>
      <c r="BG1396" t="s">
        <v>2656</v>
      </c>
      <c r="BJ1396" t="s">
        <v>2656</v>
      </c>
      <c r="BM1396" t="s">
        <v>2656</v>
      </c>
      <c r="BP1396" t="s">
        <v>2656</v>
      </c>
      <c r="BS1396" t="s">
        <v>2656</v>
      </c>
      <c r="BV1396" t="s">
        <v>2656</v>
      </c>
      <c r="BY1396" t="s">
        <v>2656</v>
      </c>
      <c r="CB1396" t="s">
        <v>2656</v>
      </c>
      <c r="CE1396" t="s">
        <v>2656</v>
      </c>
      <c r="CH1396" t="s">
        <v>2656</v>
      </c>
      <c r="CK1396" t="s">
        <v>2656</v>
      </c>
      <c r="CN1396" t="s">
        <v>2656</v>
      </c>
      <c r="CQ1396" t="s">
        <v>2656</v>
      </c>
      <c r="CT1396" t="s">
        <v>2656</v>
      </c>
      <c r="CW1396" t="s">
        <v>2656</v>
      </c>
      <c r="CZ1396" t="s">
        <v>2656</v>
      </c>
      <c r="DC1396" t="s">
        <v>2656</v>
      </c>
      <c r="DF1396" t="s">
        <v>2656</v>
      </c>
      <c r="DI1396" t="s">
        <v>2656</v>
      </c>
      <c r="DL1396" t="s">
        <v>2656</v>
      </c>
      <c r="DO1396" t="s">
        <v>2656</v>
      </c>
      <c r="DR1396" t="s">
        <v>2656</v>
      </c>
      <c r="DU1396" t="s">
        <v>2656</v>
      </c>
      <c r="DX1396" t="s">
        <v>2656</v>
      </c>
      <c r="EA1396" t="s">
        <v>2656</v>
      </c>
      <c r="ED1396" t="s">
        <v>2656</v>
      </c>
      <c r="EG1396" t="s">
        <v>2656</v>
      </c>
      <c r="EJ1396" t="s">
        <v>2656</v>
      </c>
      <c r="EM1396" t="s">
        <v>2656</v>
      </c>
      <c r="EP1396" t="s">
        <v>2656</v>
      </c>
      <c r="ES1396" t="s">
        <v>2656</v>
      </c>
    </row>
    <row r="1397" spans="17:149" hidden="1" x14ac:dyDescent="0.25">
      <c r="Q1397" t="s">
        <v>2657</v>
      </c>
      <c r="T1397" t="s">
        <v>2657</v>
      </c>
      <c r="W1397" t="s">
        <v>2657</v>
      </c>
      <c r="Z1397" t="s">
        <v>2657</v>
      </c>
      <c r="AC1397" t="s">
        <v>2657</v>
      </c>
      <c r="AF1397" t="s">
        <v>2657</v>
      </c>
      <c r="AI1397" t="s">
        <v>2657</v>
      </c>
      <c r="AL1397" t="s">
        <v>2657</v>
      </c>
      <c r="AO1397" t="s">
        <v>2657</v>
      </c>
      <c r="AR1397" t="s">
        <v>2657</v>
      </c>
      <c r="AU1397" t="s">
        <v>2657</v>
      </c>
      <c r="AX1397" t="s">
        <v>2657</v>
      </c>
      <c r="BA1397" t="s">
        <v>2657</v>
      </c>
      <c r="BD1397" t="s">
        <v>2657</v>
      </c>
      <c r="BG1397" t="s">
        <v>2657</v>
      </c>
      <c r="BJ1397" t="s">
        <v>2657</v>
      </c>
      <c r="BM1397" t="s">
        <v>2657</v>
      </c>
      <c r="BP1397" t="s">
        <v>2657</v>
      </c>
      <c r="BS1397" t="s">
        <v>2657</v>
      </c>
      <c r="BV1397" t="s">
        <v>2657</v>
      </c>
      <c r="BY1397" t="s">
        <v>2657</v>
      </c>
      <c r="CB1397" t="s">
        <v>2657</v>
      </c>
      <c r="CE1397" t="s">
        <v>2657</v>
      </c>
      <c r="CH1397" t="s">
        <v>2657</v>
      </c>
      <c r="CK1397" t="s">
        <v>2657</v>
      </c>
      <c r="CN1397" t="s">
        <v>2657</v>
      </c>
      <c r="CQ1397" t="s">
        <v>2657</v>
      </c>
      <c r="CT1397" t="s">
        <v>2657</v>
      </c>
      <c r="CW1397" t="s">
        <v>2657</v>
      </c>
      <c r="CZ1397" t="s">
        <v>2657</v>
      </c>
      <c r="DC1397" t="s">
        <v>2657</v>
      </c>
      <c r="DF1397" t="s">
        <v>2657</v>
      </c>
      <c r="DI1397" t="s">
        <v>2657</v>
      </c>
      <c r="DL1397" t="s">
        <v>2657</v>
      </c>
      <c r="DO1397" t="s">
        <v>2657</v>
      </c>
      <c r="DR1397" t="s">
        <v>2657</v>
      </c>
      <c r="DU1397" t="s">
        <v>2657</v>
      </c>
      <c r="DX1397" t="s">
        <v>2657</v>
      </c>
      <c r="EA1397" t="s">
        <v>2657</v>
      </c>
      <c r="ED1397" t="s">
        <v>2657</v>
      </c>
      <c r="EG1397" t="s">
        <v>2657</v>
      </c>
      <c r="EJ1397" t="s">
        <v>2657</v>
      </c>
      <c r="EM1397" t="s">
        <v>2657</v>
      </c>
      <c r="EP1397" t="s">
        <v>2657</v>
      </c>
      <c r="ES1397" t="s">
        <v>2657</v>
      </c>
    </row>
    <row r="1398" spans="17:149" hidden="1" x14ac:dyDescent="0.25">
      <c r="Q1398" t="s">
        <v>2659</v>
      </c>
      <c r="T1398" t="s">
        <v>2659</v>
      </c>
      <c r="W1398" t="s">
        <v>2659</v>
      </c>
      <c r="Z1398" t="s">
        <v>2659</v>
      </c>
      <c r="AC1398" t="s">
        <v>2659</v>
      </c>
      <c r="AF1398" t="s">
        <v>2659</v>
      </c>
      <c r="AI1398" t="s">
        <v>2659</v>
      </c>
      <c r="AL1398" t="s">
        <v>2659</v>
      </c>
      <c r="AO1398" t="s">
        <v>2659</v>
      </c>
      <c r="AR1398" t="s">
        <v>2659</v>
      </c>
      <c r="AU1398" t="s">
        <v>2659</v>
      </c>
      <c r="AX1398" t="s">
        <v>2659</v>
      </c>
      <c r="BA1398" t="s">
        <v>2659</v>
      </c>
      <c r="BD1398" t="s">
        <v>2659</v>
      </c>
      <c r="BG1398" t="s">
        <v>2659</v>
      </c>
      <c r="BJ1398" t="s">
        <v>2659</v>
      </c>
      <c r="BM1398" t="s">
        <v>2659</v>
      </c>
      <c r="BP1398" t="s">
        <v>2659</v>
      </c>
      <c r="BS1398" t="s">
        <v>2659</v>
      </c>
      <c r="BV1398" t="s">
        <v>2659</v>
      </c>
      <c r="BY1398" t="s">
        <v>2659</v>
      </c>
      <c r="CB1398" t="s">
        <v>2659</v>
      </c>
      <c r="CE1398" t="s">
        <v>2659</v>
      </c>
      <c r="CH1398" t="s">
        <v>2659</v>
      </c>
      <c r="CK1398" t="s">
        <v>2659</v>
      </c>
      <c r="CN1398" t="s">
        <v>2659</v>
      </c>
      <c r="CQ1398" t="s">
        <v>2659</v>
      </c>
      <c r="CT1398" t="s">
        <v>2659</v>
      </c>
      <c r="CW1398" t="s">
        <v>2659</v>
      </c>
      <c r="CZ1398" t="s">
        <v>2659</v>
      </c>
      <c r="DC1398" t="s">
        <v>2659</v>
      </c>
      <c r="DF1398" t="s">
        <v>2659</v>
      </c>
      <c r="DI1398" t="s">
        <v>2659</v>
      </c>
      <c r="DL1398" t="s">
        <v>2659</v>
      </c>
      <c r="DO1398" t="s">
        <v>2659</v>
      </c>
      <c r="DR1398" t="s">
        <v>2659</v>
      </c>
      <c r="DU1398" t="s">
        <v>2659</v>
      </c>
      <c r="DX1398" t="s">
        <v>2659</v>
      </c>
      <c r="EA1398" t="s">
        <v>2659</v>
      </c>
      <c r="ED1398" t="s">
        <v>2659</v>
      </c>
      <c r="EG1398" t="s">
        <v>2659</v>
      </c>
      <c r="EJ1398" t="s">
        <v>2659</v>
      </c>
      <c r="EM1398" t="s">
        <v>2659</v>
      </c>
      <c r="EP1398" t="s">
        <v>2659</v>
      </c>
      <c r="ES1398" t="s">
        <v>2659</v>
      </c>
    </row>
    <row r="1399" spans="17:149" hidden="1" x14ac:dyDescent="0.25">
      <c r="Q1399" t="s">
        <v>2662</v>
      </c>
      <c r="T1399" t="s">
        <v>2662</v>
      </c>
      <c r="W1399" t="s">
        <v>2662</v>
      </c>
      <c r="Z1399" t="s">
        <v>2662</v>
      </c>
      <c r="AC1399" t="s">
        <v>2662</v>
      </c>
      <c r="AF1399" t="s">
        <v>2662</v>
      </c>
      <c r="AI1399" t="s">
        <v>2662</v>
      </c>
      <c r="AL1399" t="s">
        <v>2662</v>
      </c>
      <c r="AO1399" t="s">
        <v>2662</v>
      </c>
      <c r="AR1399" t="s">
        <v>2662</v>
      </c>
      <c r="AU1399" t="s">
        <v>2662</v>
      </c>
      <c r="AX1399" t="s">
        <v>2662</v>
      </c>
      <c r="BA1399" t="s">
        <v>2662</v>
      </c>
      <c r="BD1399" t="s">
        <v>2662</v>
      </c>
      <c r="BG1399" t="s">
        <v>2662</v>
      </c>
      <c r="BJ1399" t="s">
        <v>2662</v>
      </c>
      <c r="BM1399" t="s">
        <v>2662</v>
      </c>
      <c r="BP1399" t="s">
        <v>2662</v>
      </c>
      <c r="BS1399" t="s">
        <v>2662</v>
      </c>
      <c r="BV1399" t="s">
        <v>2662</v>
      </c>
      <c r="BY1399" t="s">
        <v>2662</v>
      </c>
      <c r="CB1399" t="s">
        <v>2662</v>
      </c>
      <c r="CE1399" t="s">
        <v>2662</v>
      </c>
      <c r="CH1399" t="s">
        <v>2662</v>
      </c>
      <c r="CK1399" t="s">
        <v>2662</v>
      </c>
      <c r="CN1399" t="s">
        <v>2662</v>
      </c>
      <c r="CQ1399" t="s">
        <v>2662</v>
      </c>
      <c r="CT1399" t="s">
        <v>2662</v>
      </c>
      <c r="CW1399" t="s">
        <v>2662</v>
      </c>
      <c r="CZ1399" t="s">
        <v>2662</v>
      </c>
      <c r="DC1399" t="s">
        <v>2662</v>
      </c>
      <c r="DF1399" t="s">
        <v>2662</v>
      </c>
      <c r="DI1399" t="s">
        <v>2662</v>
      </c>
      <c r="DL1399" t="s">
        <v>2662</v>
      </c>
      <c r="DO1399" t="s">
        <v>2662</v>
      </c>
      <c r="DR1399" t="s">
        <v>2662</v>
      </c>
      <c r="DU1399" t="s">
        <v>2662</v>
      </c>
      <c r="DX1399" t="s">
        <v>2662</v>
      </c>
      <c r="EA1399" t="s">
        <v>2662</v>
      </c>
      <c r="ED1399" t="s">
        <v>2662</v>
      </c>
      <c r="EG1399" t="s">
        <v>2662</v>
      </c>
      <c r="EJ1399" t="s">
        <v>2662</v>
      </c>
      <c r="EM1399" t="s">
        <v>2662</v>
      </c>
      <c r="EP1399" t="s">
        <v>2662</v>
      </c>
      <c r="ES1399" t="s">
        <v>2662</v>
      </c>
    </row>
    <row r="1400" spans="17:149" hidden="1" x14ac:dyDescent="0.25">
      <c r="Q1400" t="s">
        <v>2663</v>
      </c>
      <c r="T1400" t="s">
        <v>2663</v>
      </c>
      <c r="W1400" t="s">
        <v>2663</v>
      </c>
      <c r="Z1400" t="s">
        <v>2663</v>
      </c>
      <c r="AC1400" t="s">
        <v>2663</v>
      </c>
      <c r="AF1400" t="s">
        <v>2663</v>
      </c>
      <c r="AI1400" t="s">
        <v>2663</v>
      </c>
      <c r="AL1400" t="s">
        <v>2663</v>
      </c>
      <c r="AO1400" t="s">
        <v>2663</v>
      </c>
      <c r="AR1400" t="s">
        <v>2663</v>
      </c>
      <c r="AU1400" t="s">
        <v>2663</v>
      </c>
      <c r="AX1400" t="s">
        <v>2663</v>
      </c>
      <c r="BA1400" t="s">
        <v>2663</v>
      </c>
      <c r="BD1400" t="s">
        <v>2663</v>
      </c>
      <c r="BG1400" t="s">
        <v>2663</v>
      </c>
      <c r="BJ1400" t="s">
        <v>2663</v>
      </c>
      <c r="BM1400" t="s">
        <v>2663</v>
      </c>
      <c r="BP1400" t="s">
        <v>2663</v>
      </c>
      <c r="BS1400" t="s">
        <v>2663</v>
      </c>
      <c r="BV1400" t="s">
        <v>2663</v>
      </c>
      <c r="BY1400" t="s">
        <v>2663</v>
      </c>
      <c r="CB1400" t="s">
        <v>2663</v>
      </c>
      <c r="CE1400" t="s">
        <v>2663</v>
      </c>
      <c r="CH1400" t="s">
        <v>2663</v>
      </c>
      <c r="CK1400" t="s">
        <v>2663</v>
      </c>
      <c r="CN1400" t="s">
        <v>2663</v>
      </c>
      <c r="CQ1400" t="s">
        <v>2663</v>
      </c>
      <c r="CT1400" t="s">
        <v>2663</v>
      </c>
      <c r="CW1400" t="s">
        <v>2663</v>
      </c>
      <c r="CZ1400" t="s">
        <v>2663</v>
      </c>
      <c r="DC1400" t="s">
        <v>2663</v>
      </c>
      <c r="DF1400" t="s">
        <v>2663</v>
      </c>
      <c r="DI1400" t="s">
        <v>2663</v>
      </c>
      <c r="DL1400" t="s">
        <v>2663</v>
      </c>
      <c r="DO1400" t="s">
        <v>2663</v>
      </c>
      <c r="DR1400" t="s">
        <v>2663</v>
      </c>
      <c r="DU1400" t="s">
        <v>2663</v>
      </c>
      <c r="DX1400" t="s">
        <v>2663</v>
      </c>
      <c r="EA1400" t="s">
        <v>2663</v>
      </c>
      <c r="ED1400" t="s">
        <v>2663</v>
      </c>
      <c r="EG1400" t="s">
        <v>2663</v>
      </c>
      <c r="EJ1400" t="s">
        <v>2663</v>
      </c>
      <c r="EM1400" t="s">
        <v>2663</v>
      </c>
      <c r="EP1400" t="s">
        <v>2663</v>
      </c>
      <c r="ES1400" t="s">
        <v>2663</v>
      </c>
    </row>
    <row r="1401" spans="17:149" hidden="1" x14ac:dyDescent="0.25">
      <c r="Q1401" t="s">
        <v>2665</v>
      </c>
      <c r="T1401" t="s">
        <v>2665</v>
      </c>
      <c r="W1401" t="s">
        <v>2665</v>
      </c>
      <c r="Z1401" t="s">
        <v>2665</v>
      </c>
      <c r="AC1401" t="s">
        <v>2665</v>
      </c>
      <c r="AF1401" t="s">
        <v>2665</v>
      </c>
      <c r="AI1401" t="s">
        <v>2665</v>
      </c>
      <c r="AL1401" t="s">
        <v>2665</v>
      </c>
      <c r="AO1401" t="s">
        <v>2665</v>
      </c>
      <c r="AR1401" t="s">
        <v>2665</v>
      </c>
      <c r="AU1401" t="s">
        <v>2665</v>
      </c>
      <c r="AX1401" t="s">
        <v>2665</v>
      </c>
      <c r="BA1401" t="s">
        <v>2665</v>
      </c>
      <c r="BD1401" t="s">
        <v>2665</v>
      </c>
      <c r="BG1401" t="s">
        <v>2665</v>
      </c>
      <c r="BJ1401" t="s">
        <v>2665</v>
      </c>
      <c r="BM1401" t="s">
        <v>2665</v>
      </c>
      <c r="BP1401" t="s">
        <v>2665</v>
      </c>
      <c r="BS1401" t="s">
        <v>2665</v>
      </c>
      <c r="BV1401" t="s">
        <v>2665</v>
      </c>
      <c r="BY1401" t="s">
        <v>2665</v>
      </c>
      <c r="CB1401" t="s">
        <v>2665</v>
      </c>
      <c r="CE1401" t="s">
        <v>2665</v>
      </c>
      <c r="CH1401" t="s">
        <v>2665</v>
      </c>
      <c r="CK1401" t="s">
        <v>2665</v>
      </c>
      <c r="CN1401" t="s">
        <v>2665</v>
      </c>
      <c r="CQ1401" t="s">
        <v>2665</v>
      </c>
      <c r="CT1401" t="s">
        <v>2665</v>
      </c>
      <c r="CW1401" t="s">
        <v>2665</v>
      </c>
      <c r="CZ1401" t="s">
        <v>2665</v>
      </c>
      <c r="DC1401" t="s">
        <v>2665</v>
      </c>
      <c r="DF1401" t="s">
        <v>2665</v>
      </c>
      <c r="DI1401" t="s">
        <v>2665</v>
      </c>
      <c r="DL1401" t="s">
        <v>2665</v>
      </c>
      <c r="DO1401" t="s">
        <v>2665</v>
      </c>
      <c r="DR1401" t="s">
        <v>2665</v>
      </c>
      <c r="DU1401" t="s">
        <v>2665</v>
      </c>
      <c r="DX1401" t="s">
        <v>2665</v>
      </c>
      <c r="EA1401" t="s">
        <v>2665</v>
      </c>
      <c r="ED1401" t="s">
        <v>2665</v>
      </c>
      <c r="EG1401" t="s">
        <v>2665</v>
      </c>
      <c r="EJ1401" t="s">
        <v>2665</v>
      </c>
      <c r="EM1401" t="s">
        <v>2665</v>
      </c>
      <c r="EP1401" t="s">
        <v>2665</v>
      </c>
      <c r="ES1401" t="s">
        <v>2665</v>
      </c>
    </row>
    <row r="1402" spans="17:149" hidden="1" x14ac:dyDescent="0.25">
      <c r="Q1402" t="s">
        <v>2667</v>
      </c>
      <c r="T1402" t="s">
        <v>2667</v>
      </c>
      <c r="W1402" t="s">
        <v>2667</v>
      </c>
      <c r="Z1402" t="s">
        <v>2667</v>
      </c>
      <c r="AC1402" t="s">
        <v>2667</v>
      </c>
      <c r="AF1402" t="s">
        <v>2667</v>
      </c>
      <c r="AI1402" t="s">
        <v>2667</v>
      </c>
      <c r="AL1402" t="s">
        <v>2667</v>
      </c>
      <c r="AO1402" t="s">
        <v>2667</v>
      </c>
      <c r="AR1402" t="s">
        <v>2667</v>
      </c>
      <c r="AU1402" t="s">
        <v>2667</v>
      </c>
      <c r="AX1402" t="s">
        <v>2667</v>
      </c>
      <c r="BA1402" t="s">
        <v>2667</v>
      </c>
      <c r="BD1402" t="s">
        <v>2667</v>
      </c>
      <c r="BG1402" t="s">
        <v>2667</v>
      </c>
      <c r="BJ1402" t="s">
        <v>2667</v>
      </c>
      <c r="BM1402" t="s">
        <v>2667</v>
      </c>
      <c r="BP1402" t="s">
        <v>2667</v>
      </c>
      <c r="BS1402" t="s">
        <v>2667</v>
      </c>
      <c r="BV1402" t="s">
        <v>2667</v>
      </c>
      <c r="BY1402" t="s">
        <v>2667</v>
      </c>
      <c r="CB1402" t="s">
        <v>2667</v>
      </c>
      <c r="CE1402" t="s">
        <v>2667</v>
      </c>
      <c r="CH1402" t="s">
        <v>2667</v>
      </c>
      <c r="CK1402" t="s">
        <v>2667</v>
      </c>
      <c r="CN1402" t="s">
        <v>2667</v>
      </c>
      <c r="CQ1402" t="s">
        <v>2667</v>
      </c>
      <c r="CT1402" t="s">
        <v>2667</v>
      </c>
      <c r="CW1402" t="s">
        <v>2667</v>
      </c>
      <c r="CZ1402" t="s">
        <v>2667</v>
      </c>
      <c r="DC1402" t="s">
        <v>2667</v>
      </c>
      <c r="DF1402" t="s">
        <v>2667</v>
      </c>
      <c r="DI1402" t="s">
        <v>2667</v>
      </c>
      <c r="DL1402" t="s">
        <v>2667</v>
      </c>
      <c r="DO1402" t="s">
        <v>2667</v>
      </c>
      <c r="DR1402" t="s">
        <v>2667</v>
      </c>
      <c r="DU1402" t="s">
        <v>2667</v>
      </c>
      <c r="DX1402" t="s">
        <v>2667</v>
      </c>
      <c r="EA1402" t="s">
        <v>2667</v>
      </c>
      <c r="ED1402" t="s">
        <v>2667</v>
      </c>
      <c r="EG1402" t="s">
        <v>2667</v>
      </c>
      <c r="EJ1402" t="s">
        <v>2667</v>
      </c>
      <c r="EM1402" t="s">
        <v>2667</v>
      </c>
      <c r="EP1402" t="s">
        <v>2667</v>
      </c>
      <c r="ES1402" t="s">
        <v>2667</v>
      </c>
    </row>
    <row r="1403" spans="17:149" hidden="1" x14ac:dyDescent="0.25">
      <c r="Q1403" t="s">
        <v>2669</v>
      </c>
      <c r="T1403" t="s">
        <v>2669</v>
      </c>
      <c r="W1403" t="s">
        <v>2669</v>
      </c>
      <c r="Z1403" t="s">
        <v>2669</v>
      </c>
      <c r="AC1403" t="s">
        <v>2669</v>
      </c>
      <c r="AF1403" t="s">
        <v>2669</v>
      </c>
      <c r="AI1403" t="s">
        <v>2669</v>
      </c>
      <c r="AL1403" t="s">
        <v>2669</v>
      </c>
      <c r="AO1403" t="s">
        <v>2669</v>
      </c>
      <c r="AR1403" t="s">
        <v>2669</v>
      </c>
      <c r="AU1403" t="s">
        <v>2669</v>
      </c>
      <c r="AX1403" t="s">
        <v>2669</v>
      </c>
      <c r="BA1403" t="s">
        <v>2669</v>
      </c>
      <c r="BD1403" t="s">
        <v>2669</v>
      </c>
      <c r="BG1403" t="s">
        <v>2669</v>
      </c>
      <c r="BJ1403" t="s">
        <v>2669</v>
      </c>
      <c r="BM1403" t="s">
        <v>2669</v>
      </c>
      <c r="BP1403" t="s">
        <v>2669</v>
      </c>
      <c r="BS1403" t="s">
        <v>2669</v>
      </c>
      <c r="BV1403" t="s">
        <v>2669</v>
      </c>
      <c r="BY1403" t="s">
        <v>2669</v>
      </c>
      <c r="CB1403" t="s">
        <v>2669</v>
      </c>
      <c r="CE1403" t="s">
        <v>2669</v>
      </c>
      <c r="CH1403" t="s">
        <v>2669</v>
      </c>
      <c r="CK1403" t="s">
        <v>2669</v>
      </c>
      <c r="CN1403" t="s">
        <v>2669</v>
      </c>
      <c r="CQ1403" t="s">
        <v>2669</v>
      </c>
      <c r="CT1403" t="s">
        <v>2669</v>
      </c>
      <c r="CW1403" t="s">
        <v>2669</v>
      </c>
      <c r="CZ1403" t="s">
        <v>2669</v>
      </c>
      <c r="DC1403" t="s">
        <v>2669</v>
      </c>
      <c r="DF1403" t="s">
        <v>2669</v>
      </c>
      <c r="DI1403" t="s">
        <v>2669</v>
      </c>
      <c r="DL1403" t="s">
        <v>2669</v>
      </c>
      <c r="DO1403" t="s">
        <v>2669</v>
      </c>
      <c r="DR1403" t="s">
        <v>2669</v>
      </c>
      <c r="DU1403" t="s">
        <v>2669</v>
      </c>
      <c r="DX1403" t="s">
        <v>2669</v>
      </c>
      <c r="EA1403" t="s">
        <v>2669</v>
      </c>
      <c r="ED1403" t="s">
        <v>2669</v>
      </c>
      <c r="EG1403" t="s">
        <v>2669</v>
      </c>
      <c r="EJ1403" t="s">
        <v>2669</v>
      </c>
      <c r="EM1403" t="s">
        <v>2669</v>
      </c>
      <c r="EP1403" t="s">
        <v>2669</v>
      </c>
      <c r="ES1403" t="s">
        <v>2669</v>
      </c>
    </row>
    <row r="1404" spans="17:149" hidden="1" x14ac:dyDescent="0.25">
      <c r="Q1404" t="s">
        <v>2671</v>
      </c>
      <c r="T1404" t="s">
        <v>2671</v>
      </c>
      <c r="W1404" t="s">
        <v>2671</v>
      </c>
      <c r="Z1404" t="s">
        <v>2671</v>
      </c>
      <c r="AC1404" t="s">
        <v>2671</v>
      </c>
      <c r="AF1404" t="s">
        <v>2671</v>
      </c>
      <c r="AI1404" t="s">
        <v>2671</v>
      </c>
      <c r="AL1404" t="s">
        <v>2671</v>
      </c>
      <c r="AO1404" t="s">
        <v>2671</v>
      </c>
      <c r="AR1404" t="s">
        <v>2671</v>
      </c>
      <c r="AU1404" t="s">
        <v>2671</v>
      </c>
      <c r="AX1404" t="s">
        <v>2671</v>
      </c>
      <c r="BA1404" t="s">
        <v>2671</v>
      </c>
      <c r="BD1404" t="s">
        <v>2671</v>
      </c>
      <c r="BG1404" t="s">
        <v>2671</v>
      </c>
      <c r="BJ1404" t="s">
        <v>2671</v>
      </c>
      <c r="BM1404" t="s">
        <v>2671</v>
      </c>
      <c r="BP1404" t="s">
        <v>2671</v>
      </c>
      <c r="BS1404" t="s">
        <v>2671</v>
      </c>
      <c r="BV1404" t="s">
        <v>2671</v>
      </c>
      <c r="BY1404" t="s">
        <v>2671</v>
      </c>
      <c r="CB1404" t="s">
        <v>2671</v>
      </c>
      <c r="CE1404" t="s">
        <v>2671</v>
      </c>
      <c r="CH1404" t="s">
        <v>2671</v>
      </c>
      <c r="CK1404" t="s">
        <v>2671</v>
      </c>
      <c r="CN1404" t="s">
        <v>2671</v>
      </c>
      <c r="CQ1404" t="s">
        <v>2671</v>
      </c>
      <c r="CT1404" t="s">
        <v>2671</v>
      </c>
      <c r="CW1404" t="s">
        <v>2671</v>
      </c>
      <c r="CZ1404" t="s">
        <v>2671</v>
      </c>
      <c r="DC1404" t="s">
        <v>2671</v>
      </c>
      <c r="DF1404" t="s">
        <v>2671</v>
      </c>
      <c r="DI1404" t="s">
        <v>2671</v>
      </c>
      <c r="DL1404" t="s">
        <v>2671</v>
      </c>
      <c r="DO1404" t="s">
        <v>2671</v>
      </c>
      <c r="DR1404" t="s">
        <v>2671</v>
      </c>
      <c r="DU1404" t="s">
        <v>2671</v>
      </c>
      <c r="DX1404" t="s">
        <v>2671</v>
      </c>
      <c r="EA1404" t="s">
        <v>2671</v>
      </c>
      <c r="ED1404" t="s">
        <v>2671</v>
      </c>
      <c r="EG1404" t="s">
        <v>2671</v>
      </c>
      <c r="EJ1404" t="s">
        <v>2671</v>
      </c>
      <c r="EM1404" t="s">
        <v>2671</v>
      </c>
      <c r="EP1404" t="s">
        <v>2671</v>
      </c>
      <c r="ES1404" t="s">
        <v>2671</v>
      </c>
    </row>
    <row r="1405" spans="17:149" hidden="1" x14ac:dyDescent="0.25">
      <c r="Q1405" t="s">
        <v>2673</v>
      </c>
      <c r="T1405" t="s">
        <v>2673</v>
      </c>
      <c r="W1405" t="s">
        <v>2673</v>
      </c>
      <c r="Z1405" t="s">
        <v>2673</v>
      </c>
      <c r="AC1405" t="s">
        <v>2673</v>
      </c>
      <c r="AF1405" t="s">
        <v>2673</v>
      </c>
      <c r="AI1405" t="s">
        <v>2673</v>
      </c>
      <c r="AL1405" t="s">
        <v>2673</v>
      </c>
      <c r="AO1405" t="s">
        <v>2673</v>
      </c>
      <c r="AR1405" t="s">
        <v>2673</v>
      </c>
      <c r="AU1405" t="s">
        <v>2673</v>
      </c>
      <c r="AX1405" t="s">
        <v>2673</v>
      </c>
      <c r="BA1405" t="s">
        <v>2673</v>
      </c>
      <c r="BD1405" t="s">
        <v>2673</v>
      </c>
      <c r="BG1405" t="s">
        <v>2673</v>
      </c>
      <c r="BJ1405" t="s">
        <v>2673</v>
      </c>
      <c r="BM1405" t="s">
        <v>2673</v>
      </c>
      <c r="BP1405" t="s">
        <v>2673</v>
      </c>
      <c r="BS1405" t="s">
        <v>2673</v>
      </c>
      <c r="BV1405" t="s">
        <v>2673</v>
      </c>
      <c r="BY1405" t="s">
        <v>2673</v>
      </c>
      <c r="CB1405" t="s">
        <v>2673</v>
      </c>
      <c r="CE1405" t="s">
        <v>2673</v>
      </c>
      <c r="CH1405" t="s">
        <v>2673</v>
      </c>
      <c r="CK1405" t="s">
        <v>2673</v>
      </c>
      <c r="CN1405" t="s">
        <v>2673</v>
      </c>
      <c r="CQ1405" t="s">
        <v>2673</v>
      </c>
      <c r="CT1405" t="s">
        <v>2673</v>
      </c>
      <c r="CW1405" t="s">
        <v>2673</v>
      </c>
      <c r="CZ1405" t="s">
        <v>2673</v>
      </c>
      <c r="DC1405" t="s">
        <v>2673</v>
      </c>
      <c r="DF1405" t="s">
        <v>2673</v>
      </c>
      <c r="DI1405" t="s">
        <v>2673</v>
      </c>
      <c r="DL1405" t="s">
        <v>2673</v>
      </c>
      <c r="DO1405" t="s">
        <v>2673</v>
      </c>
      <c r="DR1405" t="s">
        <v>2673</v>
      </c>
      <c r="DU1405" t="s">
        <v>2673</v>
      </c>
      <c r="DX1405" t="s">
        <v>2673</v>
      </c>
      <c r="EA1405" t="s">
        <v>2673</v>
      </c>
      <c r="ED1405" t="s">
        <v>2673</v>
      </c>
      <c r="EG1405" t="s">
        <v>2673</v>
      </c>
      <c r="EJ1405" t="s">
        <v>2673</v>
      </c>
      <c r="EM1405" t="s">
        <v>2673</v>
      </c>
      <c r="EP1405" t="s">
        <v>2673</v>
      </c>
      <c r="ES1405" t="s">
        <v>2673</v>
      </c>
    </row>
    <row r="1406" spans="17:149" hidden="1" x14ac:dyDescent="0.25">
      <c r="Q1406" t="s">
        <v>2676</v>
      </c>
      <c r="T1406" t="s">
        <v>2676</v>
      </c>
      <c r="W1406" t="s">
        <v>2676</v>
      </c>
      <c r="Z1406" t="s">
        <v>2676</v>
      </c>
      <c r="AC1406" t="s">
        <v>2676</v>
      </c>
      <c r="AF1406" t="s">
        <v>2676</v>
      </c>
      <c r="AI1406" t="s">
        <v>2676</v>
      </c>
      <c r="AL1406" t="s">
        <v>2676</v>
      </c>
      <c r="AO1406" t="s">
        <v>2676</v>
      </c>
      <c r="AR1406" t="s">
        <v>2676</v>
      </c>
      <c r="AU1406" t="s">
        <v>2676</v>
      </c>
      <c r="AX1406" t="s">
        <v>2676</v>
      </c>
      <c r="BA1406" t="s">
        <v>2676</v>
      </c>
      <c r="BD1406" t="s">
        <v>2676</v>
      </c>
      <c r="BG1406" t="s">
        <v>2676</v>
      </c>
      <c r="BJ1406" t="s">
        <v>2676</v>
      </c>
      <c r="BM1406" t="s">
        <v>2676</v>
      </c>
      <c r="BP1406" t="s">
        <v>2676</v>
      </c>
      <c r="BS1406" t="s">
        <v>2676</v>
      </c>
      <c r="BV1406" t="s">
        <v>2676</v>
      </c>
      <c r="BY1406" t="s">
        <v>2676</v>
      </c>
      <c r="CB1406" t="s">
        <v>2676</v>
      </c>
      <c r="CE1406" t="s">
        <v>2676</v>
      </c>
      <c r="CH1406" t="s">
        <v>2676</v>
      </c>
      <c r="CK1406" t="s">
        <v>2676</v>
      </c>
      <c r="CN1406" t="s">
        <v>2676</v>
      </c>
      <c r="CQ1406" t="s">
        <v>2676</v>
      </c>
      <c r="CT1406" t="s">
        <v>2676</v>
      </c>
      <c r="CW1406" t="s">
        <v>2676</v>
      </c>
      <c r="CZ1406" t="s">
        <v>2676</v>
      </c>
      <c r="DC1406" t="s">
        <v>2676</v>
      </c>
      <c r="DF1406" t="s">
        <v>2676</v>
      </c>
      <c r="DI1406" t="s">
        <v>2676</v>
      </c>
      <c r="DL1406" t="s">
        <v>2676</v>
      </c>
      <c r="DO1406" t="s">
        <v>2676</v>
      </c>
      <c r="DR1406" t="s">
        <v>2676</v>
      </c>
      <c r="DU1406" t="s">
        <v>2676</v>
      </c>
      <c r="DX1406" t="s">
        <v>2676</v>
      </c>
      <c r="EA1406" t="s">
        <v>2676</v>
      </c>
      <c r="ED1406" t="s">
        <v>2676</v>
      </c>
      <c r="EG1406" t="s">
        <v>2676</v>
      </c>
      <c r="EJ1406" t="s">
        <v>2676</v>
      </c>
      <c r="EM1406" t="s">
        <v>2676</v>
      </c>
      <c r="EP1406" t="s">
        <v>2676</v>
      </c>
      <c r="ES1406" t="s">
        <v>2676</v>
      </c>
    </row>
    <row r="1407" spans="17:149" hidden="1" x14ac:dyDescent="0.25">
      <c r="Q1407" t="s">
        <v>2679</v>
      </c>
      <c r="T1407" t="s">
        <v>2679</v>
      </c>
      <c r="W1407" t="s">
        <v>2679</v>
      </c>
      <c r="Z1407" t="s">
        <v>2679</v>
      </c>
      <c r="AC1407" t="s">
        <v>2679</v>
      </c>
      <c r="AF1407" t="s">
        <v>2679</v>
      </c>
      <c r="AI1407" t="s">
        <v>2679</v>
      </c>
      <c r="AL1407" t="s">
        <v>2679</v>
      </c>
      <c r="AO1407" t="s">
        <v>2679</v>
      </c>
      <c r="AR1407" t="s">
        <v>2679</v>
      </c>
      <c r="AU1407" t="s">
        <v>2679</v>
      </c>
      <c r="AX1407" t="s">
        <v>2679</v>
      </c>
      <c r="BA1407" t="s">
        <v>2679</v>
      </c>
      <c r="BD1407" t="s">
        <v>2679</v>
      </c>
      <c r="BG1407" t="s">
        <v>2679</v>
      </c>
      <c r="BJ1407" t="s">
        <v>2679</v>
      </c>
      <c r="BM1407" t="s">
        <v>2679</v>
      </c>
      <c r="BP1407" t="s">
        <v>2679</v>
      </c>
      <c r="BS1407" t="s">
        <v>2679</v>
      </c>
      <c r="BV1407" t="s">
        <v>2679</v>
      </c>
      <c r="BY1407" t="s">
        <v>2679</v>
      </c>
      <c r="CB1407" t="s">
        <v>2679</v>
      </c>
      <c r="CE1407" t="s">
        <v>2679</v>
      </c>
      <c r="CH1407" t="s">
        <v>2679</v>
      </c>
      <c r="CK1407" t="s">
        <v>2679</v>
      </c>
      <c r="CN1407" t="s">
        <v>2679</v>
      </c>
      <c r="CQ1407" t="s">
        <v>2679</v>
      </c>
      <c r="CT1407" t="s">
        <v>2679</v>
      </c>
      <c r="CW1407" t="s">
        <v>2679</v>
      </c>
      <c r="CZ1407" t="s">
        <v>2679</v>
      </c>
      <c r="DC1407" t="s">
        <v>2679</v>
      </c>
      <c r="DF1407" t="s">
        <v>2679</v>
      </c>
      <c r="DI1407" t="s">
        <v>2679</v>
      </c>
      <c r="DL1407" t="s">
        <v>2679</v>
      </c>
      <c r="DO1407" t="s">
        <v>2679</v>
      </c>
      <c r="DR1407" t="s">
        <v>2679</v>
      </c>
      <c r="DU1407" t="s">
        <v>2679</v>
      </c>
      <c r="DX1407" t="s">
        <v>2679</v>
      </c>
      <c r="EA1407" t="s">
        <v>2679</v>
      </c>
      <c r="ED1407" t="s">
        <v>2679</v>
      </c>
      <c r="EG1407" t="s">
        <v>2679</v>
      </c>
      <c r="EJ1407" t="s">
        <v>2679</v>
      </c>
      <c r="EM1407" t="s">
        <v>2679</v>
      </c>
      <c r="EP1407" t="s">
        <v>2679</v>
      </c>
      <c r="ES1407" t="s">
        <v>2679</v>
      </c>
    </row>
    <row r="1408" spans="17:149" hidden="1" x14ac:dyDescent="0.25">
      <c r="Q1408" t="s">
        <v>2680</v>
      </c>
      <c r="T1408" t="s">
        <v>2680</v>
      </c>
      <c r="W1408" t="s">
        <v>2680</v>
      </c>
      <c r="Z1408" t="s">
        <v>2680</v>
      </c>
      <c r="AC1408" t="s">
        <v>2680</v>
      </c>
      <c r="AF1408" t="s">
        <v>2680</v>
      </c>
      <c r="AI1408" t="s">
        <v>2680</v>
      </c>
      <c r="AL1408" t="s">
        <v>2680</v>
      </c>
      <c r="AO1408" t="s">
        <v>2680</v>
      </c>
      <c r="AR1408" t="s">
        <v>2680</v>
      </c>
      <c r="AU1408" t="s">
        <v>2680</v>
      </c>
      <c r="AX1408" t="s">
        <v>2680</v>
      </c>
      <c r="BA1408" t="s">
        <v>2680</v>
      </c>
      <c r="BD1408" t="s">
        <v>2680</v>
      </c>
      <c r="BG1408" t="s">
        <v>2680</v>
      </c>
      <c r="BJ1408" t="s">
        <v>2680</v>
      </c>
      <c r="BM1408" t="s">
        <v>2680</v>
      </c>
      <c r="BP1408" t="s">
        <v>2680</v>
      </c>
      <c r="BS1408" t="s">
        <v>2680</v>
      </c>
      <c r="BV1408" t="s">
        <v>2680</v>
      </c>
      <c r="BY1408" t="s">
        <v>2680</v>
      </c>
      <c r="CB1408" t="s">
        <v>2680</v>
      </c>
      <c r="CE1408" t="s">
        <v>2680</v>
      </c>
      <c r="CH1408" t="s">
        <v>2680</v>
      </c>
      <c r="CK1408" t="s">
        <v>2680</v>
      </c>
      <c r="CN1408" t="s">
        <v>2680</v>
      </c>
      <c r="CQ1408" t="s">
        <v>2680</v>
      </c>
      <c r="CT1408" t="s">
        <v>2680</v>
      </c>
      <c r="CW1408" t="s">
        <v>2680</v>
      </c>
      <c r="CZ1408" t="s">
        <v>2680</v>
      </c>
      <c r="DC1408" t="s">
        <v>2680</v>
      </c>
      <c r="DF1408" t="s">
        <v>2680</v>
      </c>
      <c r="DI1408" t="s">
        <v>2680</v>
      </c>
      <c r="DL1408" t="s">
        <v>2680</v>
      </c>
      <c r="DO1408" t="s">
        <v>2680</v>
      </c>
      <c r="DR1408" t="s">
        <v>2680</v>
      </c>
      <c r="DU1408" t="s">
        <v>2680</v>
      </c>
      <c r="DX1408" t="s">
        <v>2680</v>
      </c>
      <c r="EA1408" t="s">
        <v>2680</v>
      </c>
      <c r="ED1408" t="s">
        <v>2680</v>
      </c>
      <c r="EG1408" t="s">
        <v>2680</v>
      </c>
      <c r="EJ1408" t="s">
        <v>2680</v>
      </c>
      <c r="EM1408" t="s">
        <v>2680</v>
      </c>
      <c r="EP1408" t="s">
        <v>2680</v>
      </c>
      <c r="ES1408" t="s">
        <v>2680</v>
      </c>
    </row>
    <row r="1409" spans="17:149" hidden="1" x14ac:dyDescent="0.25">
      <c r="Q1409" t="s">
        <v>2681</v>
      </c>
      <c r="T1409" t="s">
        <v>2681</v>
      </c>
      <c r="W1409" t="s">
        <v>2681</v>
      </c>
      <c r="Z1409" t="s">
        <v>2681</v>
      </c>
      <c r="AC1409" t="s">
        <v>2681</v>
      </c>
      <c r="AF1409" t="s">
        <v>2681</v>
      </c>
      <c r="AI1409" t="s">
        <v>2681</v>
      </c>
      <c r="AL1409" t="s">
        <v>2681</v>
      </c>
      <c r="AO1409" t="s">
        <v>2681</v>
      </c>
      <c r="AR1409" t="s">
        <v>2681</v>
      </c>
      <c r="AU1409" t="s">
        <v>2681</v>
      </c>
      <c r="AX1409" t="s">
        <v>2681</v>
      </c>
      <c r="BA1409" t="s">
        <v>2681</v>
      </c>
      <c r="BD1409" t="s">
        <v>2681</v>
      </c>
      <c r="BG1409" t="s">
        <v>2681</v>
      </c>
      <c r="BJ1409" t="s">
        <v>2681</v>
      </c>
      <c r="BM1409" t="s">
        <v>2681</v>
      </c>
      <c r="BP1409" t="s">
        <v>2681</v>
      </c>
      <c r="BS1409" t="s">
        <v>2681</v>
      </c>
      <c r="BV1409" t="s">
        <v>2681</v>
      </c>
      <c r="BY1409" t="s">
        <v>2681</v>
      </c>
      <c r="CB1409" t="s">
        <v>2681</v>
      </c>
      <c r="CE1409" t="s">
        <v>2681</v>
      </c>
      <c r="CH1409" t="s">
        <v>2681</v>
      </c>
      <c r="CK1409" t="s">
        <v>2681</v>
      </c>
      <c r="CN1409" t="s">
        <v>2681</v>
      </c>
      <c r="CQ1409" t="s">
        <v>2681</v>
      </c>
      <c r="CT1409" t="s">
        <v>2681</v>
      </c>
      <c r="CW1409" t="s">
        <v>2681</v>
      </c>
      <c r="CZ1409" t="s">
        <v>2681</v>
      </c>
      <c r="DC1409" t="s">
        <v>2681</v>
      </c>
      <c r="DF1409" t="s">
        <v>2681</v>
      </c>
      <c r="DI1409" t="s">
        <v>2681</v>
      </c>
      <c r="DL1409" t="s">
        <v>2681</v>
      </c>
      <c r="DO1409" t="s">
        <v>2681</v>
      </c>
      <c r="DR1409" t="s">
        <v>2681</v>
      </c>
      <c r="DU1409" t="s">
        <v>2681</v>
      </c>
      <c r="DX1409" t="s">
        <v>2681</v>
      </c>
      <c r="EA1409" t="s">
        <v>2681</v>
      </c>
      <c r="ED1409" t="s">
        <v>2681</v>
      </c>
      <c r="EG1409" t="s">
        <v>2681</v>
      </c>
      <c r="EJ1409" t="s">
        <v>2681</v>
      </c>
      <c r="EM1409" t="s">
        <v>2681</v>
      </c>
      <c r="EP1409" t="s">
        <v>2681</v>
      </c>
      <c r="ES1409" t="s">
        <v>2681</v>
      </c>
    </row>
    <row r="1410" spans="17:149" hidden="1" x14ac:dyDescent="0.25">
      <c r="Q1410" t="s">
        <v>2683</v>
      </c>
      <c r="T1410" t="s">
        <v>2683</v>
      </c>
      <c r="W1410" t="s">
        <v>2683</v>
      </c>
      <c r="Z1410" t="s">
        <v>2683</v>
      </c>
      <c r="AC1410" t="s">
        <v>2683</v>
      </c>
      <c r="AF1410" t="s">
        <v>2683</v>
      </c>
      <c r="AI1410" t="s">
        <v>2683</v>
      </c>
      <c r="AL1410" t="s">
        <v>2683</v>
      </c>
      <c r="AO1410" t="s">
        <v>2683</v>
      </c>
      <c r="AR1410" t="s">
        <v>2683</v>
      </c>
      <c r="AU1410" t="s">
        <v>2683</v>
      </c>
      <c r="AX1410" t="s">
        <v>2683</v>
      </c>
      <c r="BA1410" t="s">
        <v>2683</v>
      </c>
      <c r="BD1410" t="s">
        <v>2683</v>
      </c>
      <c r="BG1410" t="s">
        <v>2683</v>
      </c>
      <c r="BJ1410" t="s">
        <v>2683</v>
      </c>
      <c r="BM1410" t="s">
        <v>2683</v>
      </c>
      <c r="BP1410" t="s">
        <v>2683</v>
      </c>
      <c r="BS1410" t="s">
        <v>2683</v>
      </c>
      <c r="BV1410" t="s">
        <v>2683</v>
      </c>
      <c r="BY1410" t="s">
        <v>2683</v>
      </c>
      <c r="CB1410" t="s">
        <v>2683</v>
      </c>
      <c r="CE1410" t="s">
        <v>2683</v>
      </c>
      <c r="CH1410" t="s">
        <v>2683</v>
      </c>
      <c r="CK1410" t="s">
        <v>2683</v>
      </c>
      <c r="CN1410" t="s">
        <v>2683</v>
      </c>
      <c r="CQ1410" t="s">
        <v>2683</v>
      </c>
      <c r="CT1410" t="s">
        <v>2683</v>
      </c>
      <c r="CW1410" t="s">
        <v>2683</v>
      </c>
      <c r="CZ1410" t="s">
        <v>2683</v>
      </c>
      <c r="DC1410" t="s">
        <v>2683</v>
      </c>
      <c r="DF1410" t="s">
        <v>2683</v>
      </c>
      <c r="DI1410" t="s">
        <v>2683</v>
      </c>
      <c r="DL1410" t="s">
        <v>2683</v>
      </c>
      <c r="DO1410" t="s">
        <v>2683</v>
      </c>
      <c r="DR1410" t="s">
        <v>2683</v>
      </c>
      <c r="DU1410" t="s">
        <v>2683</v>
      </c>
      <c r="DX1410" t="s">
        <v>2683</v>
      </c>
      <c r="EA1410" t="s">
        <v>2683</v>
      </c>
      <c r="ED1410" t="s">
        <v>2683</v>
      </c>
      <c r="EG1410" t="s">
        <v>2683</v>
      </c>
      <c r="EJ1410" t="s">
        <v>2683</v>
      </c>
      <c r="EM1410" t="s">
        <v>2683</v>
      </c>
      <c r="EP1410" t="s">
        <v>2683</v>
      </c>
      <c r="ES1410" t="s">
        <v>2683</v>
      </c>
    </row>
    <row r="1411" spans="17:149" hidden="1" x14ac:dyDescent="0.25">
      <c r="Q1411" t="s">
        <v>2684</v>
      </c>
      <c r="T1411" t="s">
        <v>2684</v>
      </c>
      <c r="W1411" t="s">
        <v>2684</v>
      </c>
      <c r="Z1411" t="s">
        <v>2684</v>
      </c>
      <c r="AC1411" t="s">
        <v>2684</v>
      </c>
      <c r="AF1411" t="s">
        <v>2684</v>
      </c>
      <c r="AI1411" t="s">
        <v>2684</v>
      </c>
      <c r="AL1411" t="s">
        <v>2684</v>
      </c>
      <c r="AO1411" t="s">
        <v>2684</v>
      </c>
      <c r="AR1411" t="s">
        <v>2684</v>
      </c>
      <c r="AU1411" t="s">
        <v>2684</v>
      </c>
      <c r="AX1411" t="s">
        <v>2684</v>
      </c>
      <c r="BA1411" t="s">
        <v>2684</v>
      </c>
      <c r="BD1411" t="s">
        <v>2684</v>
      </c>
      <c r="BG1411" t="s">
        <v>2684</v>
      </c>
      <c r="BJ1411" t="s">
        <v>2684</v>
      </c>
      <c r="BM1411" t="s">
        <v>2684</v>
      </c>
      <c r="BP1411" t="s">
        <v>2684</v>
      </c>
      <c r="BS1411" t="s">
        <v>2684</v>
      </c>
      <c r="BV1411" t="s">
        <v>2684</v>
      </c>
      <c r="BY1411" t="s">
        <v>2684</v>
      </c>
      <c r="CB1411" t="s">
        <v>2684</v>
      </c>
      <c r="CE1411" t="s">
        <v>2684</v>
      </c>
      <c r="CH1411" t="s">
        <v>2684</v>
      </c>
      <c r="CK1411" t="s">
        <v>2684</v>
      </c>
      <c r="CN1411" t="s">
        <v>2684</v>
      </c>
      <c r="CQ1411" t="s">
        <v>2684</v>
      </c>
      <c r="CT1411" t="s">
        <v>2684</v>
      </c>
      <c r="CW1411" t="s">
        <v>2684</v>
      </c>
      <c r="CZ1411" t="s">
        <v>2684</v>
      </c>
      <c r="DC1411" t="s">
        <v>2684</v>
      </c>
      <c r="DF1411" t="s">
        <v>2684</v>
      </c>
      <c r="DI1411" t="s">
        <v>2684</v>
      </c>
      <c r="DL1411" t="s">
        <v>2684</v>
      </c>
      <c r="DO1411" t="s">
        <v>2684</v>
      </c>
      <c r="DR1411" t="s">
        <v>2684</v>
      </c>
      <c r="DU1411" t="s">
        <v>2684</v>
      </c>
      <c r="DX1411" t="s">
        <v>2684</v>
      </c>
      <c r="EA1411" t="s">
        <v>2684</v>
      </c>
      <c r="ED1411" t="s">
        <v>2684</v>
      </c>
      <c r="EG1411" t="s">
        <v>2684</v>
      </c>
      <c r="EJ1411" t="s">
        <v>2684</v>
      </c>
      <c r="EM1411" t="s">
        <v>2684</v>
      </c>
      <c r="EP1411" t="s">
        <v>2684</v>
      </c>
      <c r="ES1411" t="s">
        <v>2684</v>
      </c>
    </row>
    <row r="1412" spans="17:149" hidden="1" x14ac:dyDescent="0.25">
      <c r="Q1412" t="s">
        <v>2685</v>
      </c>
      <c r="T1412" t="s">
        <v>2685</v>
      </c>
      <c r="W1412" t="s">
        <v>2685</v>
      </c>
      <c r="Z1412" t="s">
        <v>2685</v>
      </c>
      <c r="AC1412" t="s">
        <v>2685</v>
      </c>
      <c r="AF1412" t="s">
        <v>2685</v>
      </c>
      <c r="AI1412" t="s">
        <v>2685</v>
      </c>
      <c r="AL1412" t="s">
        <v>2685</v>
      </c>
      <c r="AO1412" t="s">
        <v>2685</v>
      </c>
      <c r="AR1412" t="s">
        <v>2685</v>
      </c>
      <c r="AU1412" t="s">
        <v>2685</v>
      </c>
      <c r="AX1412" t="s">
        <v>2685</v>
      </c>
      <c r="BA1412" t="s">
        <v>2685</v>
      </c>
      <c r="BD1412" t="s">
        <v>2685</v>
      </c>
      <c r="BG1412" t="s">
        <v>2685</v>
      </c>
      <c r="BJ1412" t="s">
        <v>2685</v>
      </c>
      <c r="BM1412" t="s">
        <v>2685</v>
      </c>
      <c r="BP1412" t="s">
        <v>2685</v>
      </c>
      <c r="BS1412" t="s">
        <v>2685</v>
      </c>
      <c r="BV1412" t="s">
        <v>2685</v>
      </c>
      <c r="BY1412" t="s">
        <v>2685</v>
      </c>
      <c r="CB1412" t="s">
        <v>2685</v>
      </c>
      <c r="CE1412" t="s">
        <v>2685</v>
      </c>
      <c r="CH1412" t="s">
        <v>2685</v>
      </c>
      <c r="CK1412" t="s">
        <v>2685</v>
      </c>
      <c r="CN1412" t="s">
        <v>2685</v>
      </c>
      <c r="CQ1412" t="s">
        <v>2685</v>
      </c>
      <c r="CT1412" t="s">
        <v>2685</v>
      </c>
      <c r="CW1412" t="s">
        <v>2685</v>
      </c>
      <c r="CZ1412" t="s">
        <v>2685</v>
      </c>
      <c r="DC1412" t="s">
        <v>2685</v>
      </c>
      <c r="DF1412" t="s">
        <v>2685</v>
      </c>
      <c r="DI1412" t="s">
        <v>2685</v>
      </c>
      <c r="DL1412" t="s">
        <v>2685</v>
      </c>
      <c r="DO1412" t="s">
        <v>2685</v>
      </c>
      <c r="DR1412" t="s">
        <v>2685</v>
      </c>
      <c r="DU1412" t="s">
        <v>2685</v>
      </c>
      <c r="DX1412" t="s">
        <v>2685</v>
      </c>
      <c r="EA1412" t="s">
        <v>2685</v>
      </c>
      <c r="ED1412" t="s">
        <v>2685</v>
      </c>
      <c r="EG1412" t="s">
        <v>2685</v>
      </c>
      <c r="EJ1412" t="s">
        <v>2685</v>
      </c>
      <c r="EM1412" t="s">
        <v>2685</v>
      </c>
      <c r="EP1412" t="s">
        <v>2685</v>
      </c>
      <c r="ES1412" t="s">
        <v>2685</v>
      </c>
    </row>
    <row r="1413" spans="17:149" hidden="1" x14ac:dyDescent="0.25">
      <c r="Q1413" t="s">
        <v>2686</v>
      </c>
      <c r="T1413" t="s">
        <v>2686</v>
      </c>
      <c r="W1413" t="s">
        <v>2686</v>
      </c>
      <c r="Z1413" t="s">
        <v>2686</v>
      </c>
      <c r="AC1413" t="s">
        <v>2686</v>
      </c>
      <c r="AF1413" t="s">
        <v>2686</v>
      </c>
      <c r="AI1413" t="s">
        <v>2686</v>
      </c>
      <c r="AL1413" t="s">
        <v>2686</v>
      </c>
      <c r="AO1413" t="s">
        <v>2686</v>
      </c>
      <c r="AR1413" t="s">
        <v>2686</v>
      </c>
      <c r="AU1413" t="s">
        <v>2686</v>
      </c>
      <c r="AX1413" t="s">
        <v>2686</v>
      </c>
      <c r="BA1413" t="s">
        <v>2686</v>
      </c>
      <c r="BD1413" t="s">
        <v>2686</v>
      </c>
      <c r="BG1413" t="s">
        <v>2686</v>
      </c>
      <c r="BJ1413" t="s">
        <v>2686</v>
      </c>
      <c r="BM1413" t="s">
        <v>2686</v>
      </c>
      <c r="BP1413" t="s">
        <v>2686</v>
      </c>
      <c r="BS1413" t="s">
        <v>2686</v>
      </c>
      <c r="BV1413" t="s">
        <v>2686</v>
      </c>
      <c r="BY1413" t="s">
        <v>2686</v>
      </c>
      <c r="CB1413" t="s">
        <v>2686</v>
      </c>
      <c r="CE1413" t="s">
        <v>2686</v>
      </c>
      <c r="CH1413" t="s">
        <v>2686</v>
      </c>
      <c r="CK1413" t="s">
        <v>2686</v>
      </c>
      <c r="CN1413" t="s">
        <v>2686</v>
      </c>
      <c r="CQ1413" t="s">
        <v>2686</v>
      </c>
      <c r="CT1413" t="s">
        <v>2686</v>
      </c>
      <c r="CW1413" t="s">
        <v>2686</v>
      </c>
      <c r="CZ1413" t="s">
        <v>2686</v>
      </c>
      <c r="DC1413" t="s">
        <v>2686</v>
      </c>
      <c r="DF1413" t="s">
        <v>2686</v>
      </c>
      <c r="DI1413" t="s">
        <v>2686</v>
      </c>
      <c r="DL1413" t="s">
        <v>2686</v>
      </c>
      <c r="DO1413" t="s">
        <v>2686</v>
      </c>
      <c r="DR1413" t="s">
        <v>2686</v>
      </c>
      <c r="DU1413" t="s">
        <v>2686</v>
      </c>
      <c r="DX1413" t="s">
        <v>2686</v>
      </c>
      <c r="EA1413" t="s">
        <v>2686</v>
      </c>
      <c r="ED1413" t="s">
        <v>2686</v>
      </c>
      <c r="EG1413" t="s">
        <v>2686</v>
      </c>
      <c r="EJ1413" t="s">
        <v>2686</v>
      </c>
      <c r="EM1413" t="s">
        <v>2686</v>
      </c>
      <c r="EP1413" t="s">
        <v>2686</v>
      </c>
      <c r="ES1413" t="s">
        <v>2686</v>
      </c>
    </row>
    <row r="1414" spans="17:149" hidden="1" x14ac:dyDescent="0.25">
      <c r="Q1414" t="s">
        <v>2687</v>
      </c>
      <c r="T1414" t="s">
        <v>2687</v>
      </c>
      <c r="W1414" t="s">
        <v>2687</v>
      </c>
      <c r="Z1414" t="s">
        <v>2687</v>
      </c>
      <c r="AC1414" t="s">
        <v>2687</v>
      </c>
      <c r="AF1414" t="s">
        <v>2687</v>
      </c>
      <c r="AI1414" t="s">
        <v>2687</v>
      </c>
      <c r="AL1414" t="s">
        <v>2687</v>
      </c>
      <c r="AO1414" t="s">
        <v>2687</v>
      </c>
      <c r="AR1414" t="s">
        <v>2687</v>
      </c>
      <c r="AU1414" t="s">
        <v>2687</v>
      </c>
      <c r="AX1414" t="s">
        <v>2687</v>
      </c>
      <c r="BA1414" t="s">
        <v>2687</v>
      </c>
      <c r="BD1414" t="s">
        <v>2687</v>
      </c>
      <c r="BG1414" t="s">
        <v>2687</v>
      </c>
      <c r="BJ1414" t="s">
        <v>2687</v>
      </c>
      <c r="BM1414" t="s">
        <v>2687</v>
      </c>
      <c r="BP1414" t="s">
        <v>2687</v>
      </c>
      <c r="BS1414" t="s">
        <v>2687</v>
      </c>
      <c r="BV1414" t="s">
        <v>2687</v>
      </c>
      <c r="BY1414" t="s">
        <v>2687</v>
      </c>
      <c r="CB1414" t="s">
        <v>2687</v>
      </c>
      <c r="CE1414" t="s">
        <v>2687</v>
      </c>
      <c r="CH1414" t="s">
        <v>2687</v>
      </c>
      <c r="CK1414" t="s">
        <v>2687</v>
      </c>
      <c r="CN1414" t="s">
        <v>2687</v>
      </c>
      <c r="CQ1414" t="s">
        <v>2687</v>
      </c>
      <c r="CT1414" t="s">
        <v>2687</v>
      </c>
      <c r="CW1414" t="s">
        <v>2687</v>
      </c>
      <c r="CZ1414" t="s">
        <v>2687</v>
      </c>
      <c r="DC1414" t="s">
        <v>2687</v>
      </c>
      <c r="DF1414" t="s">
        <v>2687</v>
      </c>
      <c r="DI1414" t="s">
        <v>2687</v>
      </c>
      <c r="DL1414" t="s">
        <v>2687</v>
      </c>
      <c r="DO1414" t="s">
        <v>2687</v>
      </c>
      <c r="DR1414" t="s">
        <v>2687</v>
      </c>
      <c r="DU1414" t="s">
        <v>2687</v>
      </c>
      <c r="DX1414" t="s">
        <v>2687</v>
      </c>
      <c r="EA1414" t="s">
        <v>2687</v>
      </c>
      <c r="ED1414" t="s">
        <v>2687</v>
      </c>
      <c r="EG1414" t="s">
        <v>2687</v>
      </c>
      <c r="EJ1414" t="s">
        <v>2687</v>
      </c>
      <c r="EM1414" t="s">
        <v>2687</v>
      </c>
      <c r="EP1414" t="s">
        <v>2687</v>
      </c>
      <c r="ES1414" t="s">
        <v>2687</v>
      </c>
    </row>
    <row r="1415" spans="17:149" hidden="1" x14ac:dyDescent="0.25">
      <c r="Q1415" t="s">
        <v>2688</v>
      </c>
      <c r="T1415" t="s">
        <v>2688</v>
      </c>
      <c r="W1415" t="s">
        <v>2688</v>
      </c>
      <c r="Z1415" t="s">
        <v>2688</v>
      </c>
      <c r="AC1415" t="s">
        <v>2688</v>
      </c>
      <c r="AF1415" t="s">
        <v>2688</v>
      </c>
      <c r="AI1415" t="s">
        <v>2688</v>
      </c>
      <c r="AL1415" t="s">
        <v>2688</v>
      </c>
      <c r="AO1415" t="s">
        <v>2688</v>
      </c>
      <c r="AR1415" t="s">
        <v>2688</v>
      </c>
      <c r="AU1415" t="s">
        <v>2688</v>
      </c>
      <c r="AX1415" t="s">
        <v>2688</v>
      </c>
      <c r="BA1415" t="s">
        <v>2688</v>
      </c>
      <c r="BD1415" t="s">
        <v>2688</v>
      </c>
      <c r="BG1415" t="s">
        <v>2688</v>
      </c>
      <c r="BJ1415" t="s">
        <v>2688</v>
      </c>
      <c r="BM1415" t="s">
        <v>2688</v>
      </c>
      <c r="BP1415" t="s">
        <v>2688</v>
      </c>
      <c r="BS1415" t="s">
        <v>2688</v>
      </c>
      <c r="BV1415" t="s">
        <v>2688</v>
      </c>
      <c r="BY1415" t="s">
        <v>2688</v>
      </c>
      <c r="CB1415" t="s">
        <v>2688</v>
      </c>
      <c r="CE1415" t="s">
        <v>2688</v>
      </c>
      <c r="CH1415" t="s">
        <v>2688</v>
      </c>
      <c r="CK1415" t="s">
        <v>2688</v>
      </c>
      <c r="CN1415" t="s">
        <v>2688</v>
      </c>
      <c r="CQ1415" t="s">
        <v>2688</v>
      </c>
      <c r="CT1415" t="s">
        <v>2688</v>
      </c>
      <c r="CW1415" t="s">
        <v>2688</v>
      </c>
      <c r="CZ1415" t="s">
        <v>2688</v>
      </c>
      <c r="DC1415" t="s">
        <v>2688</v>
      </c>
      <c r="DF1415" t="s">
        <v>2688</v>
      </c>
      <c r="DI1415" t="s">
        <v>2688</v>
      </c>
      <c r="DL1415" t="s">
        <v>2688</v>
      </c>
      <c r="DO1415" t="s">
        <v>2688</v>
      </c>
      <c r="DR1415" t="s">
        <v>2688</v>
      </c>
      <c r="DU1415" t="s">
        <v>2688</v>
      </c>
      <c r="DX1415" t="s">
        <v>2688</v>
      </c>
      <c r="EA1415" t="s">
        <v>2688</v>
      </c>
      <c r="ED1415" t="s">
        <v>2688</v>
      </c>
      <c r="EG1415" t="s">
        <v>2688</v>
      </c>
      <c r="EJ1415" t="s">
        <v>2688</v>
      </c>
      <c r="EM1415" t="s">
        <v>2688</v>
      </c>
      <c r="EP1415" t="s">
        <v>2688</v>
      </c>
      <c r="ES1415" t="s">
        <v>2688</v>
      </c>
    </row>
    <row r="1416" spans="17:149" hidden="1" x14ac:dyDescent="0.25">
      <c r="Q1416" t="s">
        <v>2689</v>
      </c>
      <c r="T1416" t="s">
        <v>2689</v>
      </c>
      <c r="W1416" t="s">
        <v>2689</v>
      </c>
      <c r="Z1416" t="s">
        <v>2689</v>
      </c>
      <c r="AC1416" t="s">
        <v>2689</v>
      </c>
      <c r="AF1416" t="s">
        <v>2689</v>
      </c>
      <c r="AI1416" t="s">
        <v>2689</v>
      </c>
      <c r="AL1416" t="s">
        <v>2689</v>
      </c>
      <c r="AO1416" t="s">
        <v>2689</v>
      </c>
      <c r="AR1416" t="s">
        <v>2689</v>
      </c>
      <c r="AU1416" t="s">
        <v>2689</v>
      </c>
      <c r="AX1416" t="s">
        <v>2689</v>
      </c>
      <c r="BA1416" t="s">
        <v>2689</v>
      </c>
      <c r="BD1416" t="s">
        <v>2689</v>
      </c>
      <c r="BG1416" t="s">
        <v>2689</v>
      </c>
      <c r="BJ1416" t="s">
        <v>2689</v>
      </c>
      <c r="BM1416" t="s">
        <v>2689</v>
      </c>
      <c r="BP1416" t="s">
        <v>2689</v>
      </c>
      <c r="BS1416" t="s">
        <v>2689</v>
      </c>
      <c r="BV1416" t="s">
        <v>2689</v>
      </c>
      <c r="BY1416" t="s">
        <v>2689</v>
      </c>
      <c r="CB1416" t="s">
        <v>2689</v>
      </c>
      <c r="CE1416" t="s">
        <v>2689</v>
      </c>
      <c r="CH1416" t="s">
        <v>2689</v>
      </c>
      <c r="CK1416" t="s">
        <v>2689</v>
      </c>
      <c r="CN1416" t="s">
        <v>2689</v>
      </c>
      <c r="CQ1416" t="s">
        <v>2689</v>
      </c>
      <c r="CT1416" t="s">
        <v>2689</v>
      </c>
      <c r="CW1416" t="s">
        <v>2689</v>
      </c>
      <c r="CZ1416" t="s">
        <v>2689</v>
      </c>
      <c r="DC1416" t="s">
        <v>2689</v>
      </c>
      <c r="DF1416" t="s">
        <v>2689</v>
      </c>
      <c r="DI1416" t="s">
        <v>2689</v>
      </c>
      <c r="DL1416" t="s">
        <v>2689</v>
      </c>
      <c r="DO1416" t="s">
        <v>2689</v>
      </c>
      <c r="DR1416" t="s">
        <v>2689</v>
      </c>
      <c r="DU1416" t="s">
        <v>2689</v>
      </c>
      <c r="DX1416" t="s">
        <v>2689</v>
      </c>
      <c r="EA1416" t="s">
        <v>2689</v>
      </c>
      <c r="ED1416" t="s">
        <v>2689</v>
      </c>
      <c r="EG1416" t="s">
        <v>2689</v>
      </c>
      <c r="EJ1416" t="s">
        <v>2689</v>
      </c>
      <c r="EM1416" t="s">
        <v>2689</v>
      </c>
      <c r="EP1416" t="s">
        <v>2689</v>
      </c>
      <c r="ES1416" t="s">
        <v>2689</v>
      </c>
    </row>
    <row r="1417" spans="17:149" hidden="1" x14ac:dyDescent="0.25">
      <c r="Q1417" t="s">
        <v>2690</v>
      </c>
      <c r="T1417" t="s">
        <v>2690</v>
      </c>
      <c r="W1417" t="s">
        <v>2690</v>
      </c>
      <c r="Z1417" t="s">
        <v>2690</v>
      </c>
      <c r="AC1417" t="s">
        <v>2690</v>
      </c>
      <c r="AF1417" t="s">
        <v>2690</v>
      </c>
      <c r="AI1417" t="s">
        <v>2690</v>
      </c>
      <c r="AL1417" t="s">
        <v>2690</v>
      </c>
      <c r="AO1417" t="s">
        <v>2690</v>
      </c>
      <c r="AR1417" t="s">
        <v>2690</v>
      </c>
      <c r="AU1417" t="s">
        <v>2690</v>
      </c>
      <c r="AX1417" t="s">
        <v>2690</v>
      </c>
      <c r="BA1417" t="s">
        <v>2690</v>
      </c>
      <c r="BD1417" t="s">
        <v>2690</v>
      </c>
      <c r="BG1417" t="s">
        <v>2690</v>
      </c>
      <c r="BJ1417" t="s">
        <v>2690</v>
      </c>
      <c r="BM1417" t="s">
        <v>2690</v>
      </c>
      <c r="BP1417" t="s">
        <v>2690</v>
      </c>
      <c r="BS1417" t="s">
        <v>2690</v>
      </c>
      <c r="BV1417" t="s">
        <v>2690</v>
      </c>
      <c r="BY1417" t="s">
        <v>2690</v>
      </c>
      <c r="CB1417" t="s">
        <v>2690</v>
      </c>
      <c r="CE1417" t="s">
        <v>2690</v>
      </c>
      <c r="CH1417" t="s">
        <v>2690</v>
      </c>
      <c r="CK1417" t="s">
        <v>2690</v>
      </c>
      <c r="CN1417" t="s">
        <v>2690</v>
      </c>
      <c r="CQ1417" t="s">
        <v>2690</v>
      </c>
      <c r="CT1417" t="s">
        <v>2690</v>
      </c>
      <c r="CW1417" t="s">
        <v>2690</v>
      </c>
      <c r="CZ1417" t="s">
        <v>2690</v>
      </c>
      <c r="DC1417" t="s">
        <v>2690</v>
      </c>
      <c r="DF1417" t="s">
        <v>2690</v>
      </c>
      <c r="DI1417" t="s">
        <v>2690</v>
      </c>
      <c r="DL1417" t="s">
        <v>2690</v>
      </c>
      <c r="DO1417" t="s">
        <v>2690</v>
      </c>
      <c r="DR1417" t="s">
        <v>2690</v>
      </c>
      <c r="DU1417" t="s">
        <v>2690</v>
      </c>
      <c r="DX1417" t="s">
        <v>2690</v>
      </c>
      <c r="EA1417" t="s">
        <v>2690</v>
      </c>
      <c r="ED1417" t="s">
        <v>2690</v>
      </c>
      <c r="EG1417" t="s">
        <v>2690</v>
      </c>
      <c r="EJ1417" t="s">
        <v>2690</v>
      </c>
      <c r="EM1417" t="s">
        <v>2690</v>
      </c>
      <c r="EP1417" t="s">
        <v>2690</v>
      </c>
      <c r="ES1417" t="s">
        <v>2690</v>
      </c>
    </row>
    <row r="1418" spans="17:149" hidden="1" x14ac:dyDescent="0.25">
      <c r="Q1418" t="s">
        <v>2691</v>
      </c>
      <c r="T1418" t="s">
        <v>2691</v>
      </c>
      <c r="W1418" t="s">
        <v>2691</v>
      </c>
      <c r="Z1418" t="s">
        <v>2691</v>
      </c>
      <c r="AC1418" t="s">
        <v>2691</v>
      </c>
      <c r="AF1418" t="s">
        <v>2691</v>
      </c>
      <c r="AI1418" t="s">
        <v>2691</v>
      </c>
      <c r="AL1418" t="s">
        <v>2691</v>
      </c>
      <c r="AO1418" t="s">
        <v>2691</v>
      </c>
      <c r="AR1418" t="s">
        <v>2691</v>
      </c>
      <c r="AU1418" t="s">
        <v>2691</v>
      </c>
      <c r="AX1418" t="s">
        <v>2691</v>
      </c>
      <c r="BA1418" t="s">
        <v>2691</v>
      </c>
      <c r="BD1418" t="s">
        <v>2691</v>
      </c>
      <c r="BG1418" t="s">
        <v>2691</v>
      </c>
      <c r="BJ1418" t="s">
        <v>2691</v>
      </c>
      <c r="BM1418" t="s">
        <v>2691</v>
      </c>
      <c r="BP1418" t="s">
        <v>2691</v>
      </c>
      <c r="BS1418" t="s">
        <v>2691</v>
      </c>
      <c r="BV1418" t="s">
        <v>2691</v>
      </c>
      <c r="BY1418" t="s">
        <v>2691</v>
      </c>
      <c r="CB1418" t="s">
        <v>2691</v>
      </c>
      <c r="CE1418" t="s">
        <v>2691</v>
      </c>
      <c r="CH1418" t="s">
        <v>2691</v>
      </c>
      <c r="CK1418" t="s">
        <v>2691</v>
      </c>
      <c r="CN1418" t="s">
        <v>2691</v>
      </c>
      <c r="CQ1418" t="s">
        <v>2691</v>
      </c>
      <c r="CT1418" t="s">
        <v>2691</v>
      </c>
      <c r="CW1418" t="s">
        <v>2691</v>
      </c>
      <c r="CZ1418" t="s">
        <v>2691</v>
      </c>
      <c r="DC1418" t="s">
        <v>2691</v>
      </c>
      <c r="DF1418" t="s">
        <v>2691</v>
      </c>
      <c r="DI1418" t="s">
        <v>2691</v>
      </c>
      <c r="DL1418" t="s">
        <v>2691</v>
      </c>
      <c r="DO1418" t="s">
        <v>2691</v>
      </c>
      <c r="DR1418" t="s">
        <v>2691</v>
      </c>
      <c r="DU1418" t="s">
        <v>2691</v>
      </c>
      <c r="DX1418" t="s">
        <v>2691</v>
      </c>
      <c r="EA1418" t="s">
        <v>2691</v>
      </c>
      <c r="ED1418" t="s">
        <v>2691</v>
      </c>
      <c r="EG1418" t="s">
        <v>2691</v>
      </c>
      <c r="EJ1418" t="s">
        <v>2691</v>
      </c>
      <c r="EM1418" t="s">
        <v>2691</v>
      </c>
      <c r="EP1418" t="s">
        <v>2691</v>
      </c>
      <c r="ES1418" t="s">
        <v>2691</v>
      </c>
    </row>
    <row r="1419" spans="17:149" hidden="1" x14ac:dyDescent="0.25">
      <c r="Q1419" t="s">
        <v>2692</v>
      </c>
      <c r="T1419" t="s">
        <v>2692</v>
      </c>
      <c r="W1419" t="s">
        <v>2692</v>
      </c>
      <c r="Z1419" t="s">
        <v>2692</v>
      </c>
      <c r="AC1419" t="s">
        <v>2692</v>
      </c>
      <c r="AF1419" t="s">
        <v>2692</v>
      </c>
      <c r="AI1419" t="s">
        <v>2692</v>
      </c>
      <c r="AL1419" t="s">
        <v>2692</v>
      </c>
      <c r="AO1419" t="s">
        <v>2692</v>
      </c>
      <c r="AR1419" t="s">
        <v>2692</v>
      </c>
      <c r="AU1419" t="s">
        <v>2692</v>
      </c>
      <c r="AX1419" t="s">
        <v>2692</v>
      </c>
      <c r="BA1419" t="s">
        <v>2692</v>
      </c>
      <c r="BD1419" t="s">
        <v>2692</v>
      </c>
      <c r="BG1419" t="s">
        <v>2692</v>
      </c>
      <c r="BJ1419" t="s">
        <v>2692</v>
      </c>
      <c r="BM1419" t="s">
        <v>2692</v>
      </c>
      <c r="BP1419" t="s">
        <v>2692</v>
      </c>
      <c r="BS1419" t="s">
        <v>2692</v>
      </c>
      <c r="BV1419" t="s">
        <v>2692</v>
      </c>
      <c r="BY1419" t="s">
        <v>2692</v>
      </c>
      <c r="CB1419" t="s">
        <v>2692</v>
      </c>
      <c r="CE1419" t="s">
        <v>2692</v>
      </c>
      <c r="CH1419" t="s">
        <v>2692</v>
      </c>
      <c r="CK1419" t="s">
        <v>2692</v>
      </c>
      <c r="CN1419" t="s">
        <v>2692</v>
      </c>
      <c r="CQ1419" t="s">
        <v>2692</v>
      </c>
      <c r="CT1419" t="s">
        <v>2692</v>
      </c>
      <c r="CW1419" t="s">
        <v>2692</v>
      </c>
      <c r="CZ1419" t="s">
        <v>2692</v>
      </c>
      <c r="DC1419" t="s">
        <v>2692</v>
      </c>
      <c r="DF1419" t="s">
        <v>2692</v>
      </c>
      <c r="DI1419" t="s">
        <v>2692</v>
      </c>
      <c r="DL1419" t="s">
        <v>2692</v>
      </c>
      <c r="DO1419" t="s">
        <v>2692</v>
      </c>
      <c r="DR1419" t="s">
        <v>2692</v>
      </c>
      <c r="DU1419" t="s">
        <v>2692</v>
      </c>
      <c r="DX1419" t="s">
        <v>2692</v>
      </c>
      <c r="EA1419" t="s">
        <v>2692</v>
      </c>
      <c r="ED1419" t="s">
        <v>2692</v>
      </c>
      <c r="EG1419" t="s">
        <v>2692</v>
      </c>
      <c r="EJ1419" t="s">
        <v>2692</v>
      </c>
      <c r="EM1419" t="s">
        <v>2692</v>
      </c>
      <c r="EP1419" t="s">
        <v>2692</v>
      </c>
      <c r="ES1419" t="s">
        <v>2692</v>
      </c>
    </row>
    <row r="1420" spans="17:149" hidden="1" x14ac:dyDescent="0.25">
      <c r="Q1420" t="s">
        <v>2693</v>
      </c>
      <c r="T1420" t="s">
        <v>2693</v>
      </c>
      <c r="W1420" t="s">
        <v>2693</v>
      </c>
      <c r="Z1420" t="s">
        <v>2693</v>
      </c>
      <c r="AC1420" t="s">
        <v>2693</v>
      </c>
      <c r="AF1420" t="s">
        <v>2693</v>
      </c>
      <c r="AI1420" t="s">
        <v>2693</v>
      </c>
      <c r="AL1420" t="s">
        <v>2693</v>
      </c>
      <c r="AO1420" t="s">
        <v>2693</v>
      </c>
      <c r="AR1420" t="s">
        <v>2693</v>
      </c>
      <c r="AU1420" t="s">
        <v>2693</v>
      </c>
      <c r="AX1420" t="s">
        <v>2693</v>
      </c>
      <c r="BA1420" t="s">
        <v>2693</v>
      </c>
      <c r="BD1420" t="s">
        <v>2693</v>
      </c>
      <c r="BG1420" t="s">
        <v>2693</v>
      </c>
      <c r="BJ1420" t="s">
        <v>2693</v>
      </c>
      <c r="BM1420" t="s">
        <v>2693</v>
      </c>
      <c r="BP1420" t="s">
        <v>2693</v>
      </c>
      <c r="BS1420" t="s">
        <v>2693</v>
      </c>
      <c r="BV1420" t="s">
        <v>2693</v>
      </c>
      <c r="BY1420" t="s">
        <v>2693</v>
      </c>
      <c r="CB1420" t="s">
        <v>2693</v>
      </c>
      <c r="CE1420" t="s">
        <v>2693</v>
      </c>
      <c r="CH1420" t="s">
        <v>2693</v>
      </c>
      <c r="CK1420" t="s">
        <v>2693</v>
      </c>
      <c r="CN1420" t="s">
        <v>2693</v>
      </c>
      <c r="CQ1420" t="s">
        <v>2693</v>
      </c>
      <c r="CT1420" t="s">
        <v>2693</v>
      </c>
      <c r="CW1420" t="s">
        <v>2693</v>
      </c>
      <c r="CZ1420" t="s">
        <v>2693</v>
      </c>
      <c r="DC1420" t="s">
        <v>2693</v>
      </c>
      <c r="DF1420" t="s">
        <v>2693</v>
      </c>
      <c r="DI1420" t="s">
        <v>2693</v>
      </c>
      <c r="DL1420" t="s">
        <v>2693</v>
      </c>
      <c r="DO1420" t="s">
        <v>2693</v>
      </c>
      <c r="DR1420" t="s">
        <v>2693</v>
      </c>
      <c r="DU1420" t="s">
        <v>2693</v>
      </c>
      <c r="DX1420" t="s">
        <v>2693</v>
      </c>
      <c r="EA1420" t="s">
        <v>2693</v>
      </c>
      <c r="ED1420" t="s">
        <v>2693</v>
      </c>
      <c r="EG1420" t="s">
        <v>2693</v>
      </c>
      <c r="EJ1420" t="s">
        <v>2693</v>
      </c>
      <c r="EM1420" t="s">
        <v>2693</v>
      </c>
      <c r="EP1420" t="s">
        <v>2693</v>
      </c>
      <c r="ES1420" t="s">
        <v>2693</v>
      </c>
    </row>
    <row r="1421" spans="17:149" hidden="1" x14ac:dyDescent="0.25">
      <c r="Q1421" t="s">
        <v>2694</v>
      </c>
      <c r="T1421" t="s">
        <v>2694</v>
      </c>
      <c r="W1421" t="s">
        <v>2694</v>
      </c>
      <c r="Z1421" t="s">
        <v>2694</v>
      </c>
      <c r="AC1421" t="s">
        <v>2694</v>
      </c>
      <c r="AF1421" t="s">
        <v>2694</v>
      </c>
      <c r="AI1421" t="s">
        <v>2694</v>
      </c>
      <c r="AL1421" t="s">
        <v>2694</v>
      </c>
      <c r="AO1421" t="s">
        <v>2694</v>
      </c>
      <c r="AR1421" t="s">
        <v>2694</v>
      </c>
      <c r="AU1421" t="s">
        <v>2694</v>
      </c>
      <c r="AX1421" t="s">
        <v>2694</v>
      </c>
      <c r="BA1421" t="s">
        <v>2694</v>
      </c>
      <c r="BD1421" t="s">
        <v>2694</v>
      </c>
      <c r="BG1421" t="s">
        <v>2694</v>
      </c>
      <c r="BJ1421" t="s">
        <v>2694</v>
      </c>
      <c r="BM1421" t="s">
        <v>2694</v>
      </c>
      <c r="BP1421" t="s">
        <v>2694</v>
      </c>
      <c r="BS1421" t="s">
        <v>2694</v>
      </c>
      <c r="BV1421" t="s">
        <v>2694</v>
      </c>
      <c r="BY1421" t="s">
        <v>2694</v>
      </c>
      <c r="CB1421" t="s">
        <v>2694</v>
      </c>
      <c r="CE1421" t="s">
        <v>2694</v>
      </c>
      <c r="CH1421" t="s">
        <v>2694</v>
      </c>
      <c r="CK1421" t="s">
        <v>2694</v>
      </c>
      <c r="CN1421" t="s">
        <v>2694</v>
      </c>
      <c r="CQ1421" t="s">
        <v>2694</v>
      </c>
      <c r="CT1421" t="s">
        <v>2694</v>
      </c>
      <c r="CW1421" t="s">
        <v>2694</v>
      </c>
      <c r="CZ1421" t="s">
        <v>2694</v>
      </c>
      <c r="DC1421" t="s">
        <v>2694</v>
      </c>
      <c r="DF1421" t="s">
        <v>2694</v>
      </c>
      <c r="DI1421" t="s">
        <v>2694</v>
      </c>
      <c r="DL1421" t="s">
        <v>2694</v>
      </c>
      <c r="DO1421" t="s">
        <v>2694</v>
      </c>
      <c r="DR1421" t="s">
        <v>2694</v>
      </c>
      <c r="DU1421" t="s">
        <v>2694</v>
      </c>
      <c r="DX1421" t="s">
        <v>2694</v>
      </c>
      <c r="EA1421" t="s">
        <v>2694</v>
      </c>
      <c r="ED1421" t="s">
        <v>2694</v>
      </c>
      <c r="EG1421" t="s">
        <v>2694</v>
      </c>
      <c r="EJ1421" t="s">
        <v>2694</v>
      </c>
      <c r="EM1421" t="s">
        <v>2694</v>
      </c>
      <c r="EP1421" t="s">
        <v>2694</v>
      </c>
      <c r="ES1421" t="s">
        <v>2694</v>
      </c>
    </row>
    <row r="1422" spans="17:149" hidden="1" x14ac:dyDescent="0.25">
      <c r="Q1422" t="s">
        <v>2695</v>
      </c>
      <c r="T1422" t="s">
        <v>2695</v>
      </c>
      <c r="W1422" t="s">
        <v>2695</v>
      </c>
      <c r="Z1422" t="s">
        <v>2695</v>
      </c>
      <c r="AC1422" t="s">
        <v>2695</v>
      </c>
      <c r="AF1422" t="s">
        <v>2695</v>
      </c>
      <c r="AI1422" t="s">
        <v>2695</v>
      </c>
      <c r="AL1422" t="s">
        <v>2695</v>
      </c>
      <c r="AO1422" t="s">
        <v>2695</v>
      </c>
      <c r="AR1422" t="s">
        <v>2695</v>
      </c>
      <c r="AU1422" t="s">
        <v>2695</v>
      </c>
      <c r="AX1422" t="s">
        <v>2695</v>
      </c>
      <c r="BA1422" t="s">
        <v>2695</v>
      </c>
      <c r="BD1422" t="s">
        <v>2695</v>
      </c>
      <c r="BG1422" t="s">
        <v>2695</v>
      </c>
      <c r="BJ1422" t="s">
        <v>2695</v>
      </c>
      <c r="BM1422" t="s">
        <v>2695</v>
      </c>
      <c r="BP1422" t="s">
        <v>2695</v>
      </c>
      <c r="BS1422" t="s">
        <v>2695</v>
      </c>
      <c r="BV1422" t="s">
        <v>2695</v>
      </c>
      <c r="BY1422" t="s">
        <v>2695</v>
      </c>
      <c r="CB1422" t="s">
        <v>2695</v>
      </c>
      <c r="CE1422" t="s">
        <v>2695</v>
      </c>
      <c r="CH1422" t="s">
        <v>2695</v>
      </c>
      <c r="CK1422" t="s">
        <v>2695</v>
      </c>
      <c r="CN1422" t="s">
        <v>2695</v>
      </c>
      <c r="CQ1422" t="s">
        <v>2695</v>
      </c>
      <c r="CT1422" t="s">
        <v>2695</v>
      </c>
      <c r="CW1422" t="s">
        <v>2695</v>
      </c>
      <c r="CZ1422" t="s">
        <v>2695</v>
      </c>
      <c r="DC1422" t="s">
        <v>2695</v>
      </c>
      <c r="DF1422" t="s">
        <v>2695</v>
      </c>
      <c r="DI1422" t="s">
        <v>2695</v>
      </c>
      <c r="DL1422" t="s">
        <v>2695</v>
      </c>
      <c r="DO1422" t="s">
        <v>2695</v>
      </c>
      <c r="DR1422" t="s">
        <v>2695</v>
      </c>
      <c r="DU1422" t="s">
        <v>2695</v>
      </c>
      <c r="DX1422" t="s">
        <v>2695</v>
      </c>
      <c r="EA1422" t="s">
        <v>2695</v>
      </c>
      <c r="ED1422" t="s">
        <v>2695</v>
      </c>
      <c r="EG1422" t="s">
        <v>2695</v>
      </c>
      <c r="EJ1422" t="s">
        <v>2695</v>
      </c>
      <c r="EM1422" t="s">
        <v>2695</v>
      </c>
      <c r="EP1422" t="s">
        <v>2695</v>
      </c>
      <c r="ES1422" t="s">
        <v>2695</v>
      </c>
    </row>
    <row r="1423" spans="17:149" hidden="1" x14ac:dyDescent="0.25">
      <c r="Q1423" t="s">
        <v>2696</v>
      </c>
      <c r="T1423" t="s">
        <v>2696</v>
      </c>
      <c r="W1423" t="s">
        <v>2696</v>
      </c>
      <c r="Z1423" t="s">
        <v>2696</v>
      </c>
      <c r="AC1423" t="s">
        <v>2696</v>
      </c>
      <c r="AF1423" t="s">
        <v>2696</v>
      </c>
      <c r="AI1423" t="s">
        <v>2696</v>
      </c>
      <c r="AL1423" t="s">
        <v>2696</v>
      </c>
      <c r="AO1423" t="s">
        <v>2696</v>
      </c>
      <c r="AR1423" t="s">
        <v>2696</v>
      </c>
      <c r="AU1423" t="s">
        <v>2696</v>
      </c>
      <c r="AX1423" t="s">
        <v>2696</v>
      </c>
      <c r="BA1423" t="s">
        <v>2696</v>
      </c>
      <c r="BD1423" t="s">
        <v>2696</v>
      </c>
      <c r="BG1423" t="s">
        <v>2696</v>
      </c>
      <c r="BJ1423" t="s">
        <v>2696</v>
      </c>
      <c r="BM1423" t="s">
        <v>2696</v>
      </c>
      <c r="BP1423" t="s">
        <v>2696</v>
      </c>
      <c r="BS1423" t="s">
        <v>2696</v>
      </c>
      <c r="BV1423" t="s">
        <v>2696</v>
      </c>
      <c r="BY1423" t="s">
        <v>2696</v>
      </c>
      <c r="CB1423" t="s">
        <v>2696</v>
      </c>
      <c r="CE1423" t="s">
        <v>2696</v>
      </c>
      <c r="CH1423" t="s">
        <v>2696</v>
      </c>
      <c r="CK1423" t="s">
        <v>2696</v>
      </c>
      <c r="CN1423" t="s">
        <v>2696</v>
      </c>
      <c r="CQ1423" t="s">
        <v>2696</v>
      </c>
      <c r="CT1423" t="s">
        <v>2696</v>
      </c>
      <c r="CW1423" t="s">
        <v>2696</v>
      </c>
      <c r="CZ1423" t="s">
        <v>2696</v>
      </c>
      <c r="DC1423" t="s">
        <v>2696</v>
      </c>
      <c r="DF1423" t="s">
        <v>2696</v>
      </c>
      <c r="DI1423" t="s">
        <v>2696</v>
      </c>
      <c r="DL1423" t="s">
        <v>2696</v>
      </c>
      <c r="DO1423" t="s">
        <v>2696</v>
      </c>
      <c r="DR1423" t="s">
        <v>2696</v>
      </c>
      <c r="DU1423" t="s">
        <v>2696</v>
      </c>
      <c r="DX1423" t="s">
        <v>2696</v>
      </c>
      <c r="EA1423" t="s">
        <v>2696</v>
      </c>
      <c r="ED1423" t="s">
        <v>2696</v>
      </c>
      <c r="EG1423" t="s">
        <v>2696</v>
      </c>
      <c r="EJ1423" t="s">
        <v>2696</v>
      </c>
      <c r="EM1423" t="s">
        <v>2696</v>
      </c>
      <c r="EP1423" t="s">
        <v>2696</v>
      </c>
      <c r="ES1423" t="s">
        <v>2696</v>
      </c>
    </row>
    <row r="1424" spans="17:149" hidden="1" x14ac:dyDescent="0.25">
      <c r="Q1424" t="s">
        <v>2697</v>
      </c>
      <c r="T1424" t="s">
        <v>2697</v>
      </c>
      <c r="W1424" t="s">
        <v>2697</v>
      </c>
      <c r="Z1424" t="s">
        <v>2697</v>
      </c>
      <c r="AC1424" t="s">
        <v>2697</v>
      </c>
      <c r="AF1424" t="s">
        <v>2697</v>
      </c>
      <c r="AI1424" t="s">
        <v>2697</v>
      </c>
      <c r="AL1424" t="s">
        <v>2697</v>
      </c>
      <c r="AO1424" t="s">
        <v>2697</v>
      </c>
      <c r="AR1424" t="s">
        <v>2697</v>
      </c>
      <c r="AU1424" t="s">
        <v>2697</v>
      </c>
      <c r="AX1424" t="s">
        <v>2697</v>
      </c>
      <c r="BA1424" t="s">
        <v>2697</v>
      </c>
      <c r="BD1424" t="s">
        <v>2697</v>
      </c>
      <c r="BG1424" t="s">
        <v>2697</v>
      </c>
      <c r="BJ1424" t="s">
        <v>2697</v>
      </c>
      <c r="BM1424" t="s">
        <v>2697</v>
      </c>
      <c r="BP1424" t="s">
        <v>2697</v>
      </c>
      <c r="BS1424" t="s">
        <v>2697</v>
      </c>
      <c r="BV1424" t="s">
        <v>2697</v>
      </c>
      <c r="BY1424" t="s">
        <v>2697</v>
      </c>
      <c r="CB1424" t="s">
        <v>2697</v>
      </c>
      <c r="CE1424" t="s">
        <v>2697</v>
      </c>
      <c r="CH1424" t="s">
        <v>2697</v>
      </c>
      <c r="CK1424" t="s">
        <v>2697</v>
      </c>
      <c r="CN1424" t="s">
        <v>2697</v>
      </c>
      <c r="CQ1424" t="s">
        <v>2697</v>
      </c>
      <c r="CT1424" t="s">
        <v>2697</v>
      </c>
      <c r="CW1424" t="s">
        <v>2697</v>
      </c>
      <c r="CZ1424" t="s">
        <v>2697</v>
      </c>
      <c r="DC1424" t="s">
        <v>2697</v>
      </c>
      <c r="DF1424" t="s">
        <v>2697</v>
      </c>
      <c r="DI1424" t="s">
        <v>2697</v>
      </c>
      <c r="DL1424" t="s">
        <v>2697</v>
      </c>
      <c r="DO1424" t="s">
        <v>2697</v>
      </c>
      <c r="DR1424" t="s">
        <v>2697</v>
      </c>
      <c r="DU1424" t="s">
        <v>2697</v>
      </c>
      <c r="DX1424" t="s">
        <v>2697</v>
      </c>
      <c r="EA1424" t="s">
        <v>2697</v>
      </c>
      <c r="ED1424" t="s">
        <v>2697</v>
      </c>
      <c r="EG1424" t="s">
        <v>2697</v>
      </c>
      <c r="EJ1424" t="s">
        <v>2697</v>
      </c>
      <c r="EM1424" t="s">
        <v>2697</v>
      </c>
      <c r="EP1424" t="s">
        <v>2697</v>
      </c>
      <c r="ES1424" t="s">
        <v>2697</v>
      </c>
    </row>
    <row r="1425" spans="17:149" hidden="1" x14ac:dyDescent="0.25">
      <c r="Q1425" t="s">
        <v>2698</v>
      </c>
      <c r="T1425" t="s">
        <v>2698</v>
      </c>
      <c r="W1425" t="s">
        <v>2698</v>
      </c>
      <c r="Z1425" t="s">
        <v>2698</v>
      </c>
      <c r="AC1425" t="s">
        <v>2698</v>
      </c>
      <c r="AF1425" t="s">
        <v>2698</v>
      </c>
      <c r="AI1425" t="s">
        <v>2698</v>
      </c>
      <c r="AL1425" t="s">
        <v>2698</v>
      </c>
      <c r="AO1425" t="s">
        <v>2698</v>
      </c>
      <c r="AR1425" t="s">
        <v>2698</v>
      </c>
      <c r="AU1425" t="s">
        <v>2698</v>
      </c>
      <c r="AX1425" t="s">
        <v>2698</v>
      </c>
      <c r="BA1425" t="s">
        <v>2698</v>
      </c>
      <c r="BD1425" t="s">
        <v>2698</v>
      </c>
      <c r="BG1425" t="s">
        <v>2698</v>
      </c>
      <c r="BJ1425" t="s">
        <v>2698</v>
      </c>
      <c r="BM1425" t="s">
        <v>2698</v>
      </c>
      <c r="BP1425" t="s">
        <v>2698</v>
      </c>
      <c r="BS1425" t="s">
        <v>2698</v>
      </c>
      <c r="BV1425" t="s">
        <v>2698</v>
      </c>
      <c r="BY1425" t="s">
        <v>2698</v>
      </c>
      <c r="CB1425" t="s">
        <v>2698</v>
      </c>
      <c r="CE1425" t="s">
        <v>2698</v>
      </c>
      <c r="CH1425" t="s">
        <v>2698</v>
      </c>
      <c r="CK1425" t="s">
        <v>2698</v>
      </c>
      <c r="CN1425" t="s">
        <v>2698</v>
      </c>
      <c r="CQ1425" t="s">
        <v>2698</v>
      </c>
      <c r="CT1425" t="s">
        <v>2698</v>
      </c>
      <c r="CW1425" t="s">
        <v>2698</v>
      </c>
      <c r="CZ1425" t="s">
        <v>2698</v>
      </c>
      <c r="DC1425" t="s">
        <v>2698</v>
      </c>
      <c r="DF1425" t="s">
        <v>2698</v>
      </c>
      <c r="DI1425" t="s">
        <v>2698</v>
      </c>
      <c r="DL1425" t="s">
        <v>2698</v>
      </c>
      <c r="DO1425" t="s">
        <v>2698</v>
      </c>
      <c r="DR1425" t="s">
        <v>2698</v>
      </c>
      <c r="DU1425" t="s">
        <v>2698</v>
      </c>
      <c r="DX1425" t="s">
        <v>2698</v>
      </c>
      <c r="EA1425" t="s">
        <v>2698</v>
      </c>
      <c r="ED1425" t="s">
        <v>2698</v>
      </c>
      <c r="EG1425" t="s">
        <v>2698</v>
      </c>
      <c r="EJ1425" t="s">
        <v>2698</v>
      </c>
      <c r="EM1425" t="s">
        <v>2698</v>
      </c>
      <c r="EP1425" t="s">
        <v>2698</v>
      </c>
      <c r="ES1425" t="s">
        <v>2698</v>
      </c>
    </row>
    <row r="1426" spans="17:149" hidden="1" x14ac:dyDescent="0.25">
      <c r="Q1426" t="s">
        <v>2699</v>
      </c>
      <c r="T1426" t="s">
        <v>2699</v>
      </c>
      <c r="W1426" t="s">
        <v>2699</v>
      </c>
      <c r="Z1426" t="s">
        <v>2699</v>
      </c>
      <c r="AC1426" t="s">
        <v>2699</v>
      </c>
      <c r="AF1426" t="s">
        <v>2699</v>
      </c>
      <c r="AI1426" t="s">
        <v>2699</v>
      </c>
      <c r="AL1426" t="s">
        <v>2699</v>
      </c>
      <c r="AO1426" t="s">
        <v>2699</v>
      </c>
      <c r="AR1426" t="s">
        <v>2699</v>
      </c>
      <c r="AU1426" t="s">
        <v>2699</v>
      </c>
      <c r="AX1426" t="s">
        <v>2699</v>
      </c>
      <c r="BA1426" t="s">
        <v>2699</v>
      </c>
      <c r="BD1426" t="s">
        <v>2699</v>
      </c>
      <c r="BG1426" t="s">
        <v>2699</v>
      </c>
      <c r="BJ1426" t="s">
        <v>2699</v>
      </c>
      <c r="BM1426" t="s">
        <v>2699</v>
      </c>
      <c r="BP1426" t="s">
        <v>2699</v>
      </c>
      <c r="BS1426" t="s">
        <v>2699</v>
      </c>
      <c r="BV1426" t="s">
        <v>2699</v>
      </c>
      <c r="BY1426" t="s">
        <v>2699</v>
      </c>
      <c r="CB1426" t="s">
        <v>2699</v>
      </c>
      <c r="CE1426" t="s">
        <v>2699</v>
      </c>
      <c r="CH1426" t="s">
        <v>2699</v>
      </c>
      <c r="CK1426" t="s">
        <v>2699</v>
      </c>
      <c r="CN1426" t="s">
        <v>2699</v>
      </c>
      <c r="CQ1426" t="s">
        <v>2699</v>
      </c>
      <c r="CT1426" t="s">
        <v>2699</v>
      </c>
      <c r="CW1426" t="s">
        <v>2699</v>
      </c>
      <c r="CZ1426" t="s">
        <v>2699</v>
      </c>
      <c r="DC1426" t="s">
        <v>2699</v>
      </c>
      <c r="DF1426" t="s">
        <v>2699</v>
      </c>
      <c r="DI1426" t="s">
        <v>2699</v>
      </c>
      <c r="DL1426" t="s">
        <v>2699</v>
      </c>
      <c r="DO1426" t="s">
        <v>2699</v>
      </c>
      <c r="DR1426" t="s">
        <v>2699</v>
      </c>
      <c r="DU1426" t="s">
        <v>2699</v>
      </c>
      <c r="DX1426" t="s">
        <v>2699</v>
      </c>
      <c r="EA1426" t="s">
        <v>2699</v>
      </c>
      <c r="ED1426" t="s">
        <v>2699</v>
      </c>
      <c r="EG1426" t="s">
        <v>2699</v>
      </c>
      <c r="EJ1426" t="s">
        <v>2699</v>
      </c>
      <c r="EM1426" t="s">
        <v>2699</v>
      </c>
      <c r="EP1426" t="s">
        <v>2699</v>
      </c>
      <c r="ES1426" t="s">
        <v>2699</v>
      </c>
    </row>
    <row r="1427" spans="17:149" hidden="1" x14ac:dyDescent="0.25">
      <c r="Q1427" t="s">
        <v>2700</v>
      </c>
      <c r="T1427" t="s">
        <v>2700</v>
      </c>
      <c r="W1427" t="s">
        <v>2700</v>
      </c>
      <c r="Z1427" t="s">
        <v>2700</v>
      </c>
      <c r="AC1427" t="s">
        <v>2700</v>
      </c>
      <c r="AF1427" t="s">
        <v>2700</v>
      </c>
      <c r="AI1427" t="s">
        <v>2700</v>
      </c>
      <c r="AL1427" t="s">
        <v>2700</v>
      </c>
      <c r="AO1427" t="s">
        <v>2700</v>
      </c>
      <c r="AR1427" t="s">
        <v>2700</v>
      </c>
      <c r="AU1427" t="s">
        <v>2700</v>
      </c>
      <c r="AX1427" t="s">
        <v>2700</v>
      </c>
      <c r="BA1427" t="s">
        <v>2700</v>
      </c>
      <c r="BD1427" t="s">
        <v>2700</v>
      </c>
      <c r="BG1427" t="s">
        <v>2700</v>
      </c>
      <c r="BJ1427" t="s">
        <v>2700</v>
      </c>
      <c r="BM1427" t="s">
        <v>2700</v>
      </c>
      <c r="BP1427" t="s">
        <v>2700</v>
      </c>
      <c r="BS1427" t="s">
        <v>2700</v>
      </c>
      <c r="BV1427" t="s">
        <v>2700</v>
      </c>
      <c r="BY1427" t="s">
        <v>2700</v>
      </c>
      <c r="CB1427" t="s">
        <v>2700</v>
      </c>
      <c r="CE1427" t="s">
        <v>2700</v>
      </c>
      <c r="CH1427" t="s">
        <v>2700</v>
      </c>
      <c r="CK1427" t="s">
        <v>2700</v>
      </c>
      <c r="CN1427" t="s">
        <v>2700</v>
      </c>
      <c r="CQ1427" t="s">
        <v>2700</v>
      </c>
      <c r="CT1427" t="s">
        <v>2700</v>
      </c>
      <c r="CW1427" t="s">
        <v>2700</v>
      </c>
      <c r="CZ1427" t="s">
        <v>2700</v>
      </c>
      <c r="DC1427" t="s">
        <v>2700</v>
      </c>
      <c r="DF1427" t="s">
        <v>2700</v>
      </c>
      <c r="DI1427" t="s">
        <v>2700</v>
      </c>
      <c r="DL1427" t="s">
        <v>2700</v>
      </c>
      <c r="DO1427" t="s">
        <v>2700</v>
      </c>
      <c r="DR1427" t="s">
        <v>2700</v>
      </c>
      <c r="DU1427" t="s">
        <v>2700</v>
      </c>
      <c r="DX1427" t="s">
        <v>2700</v>
      </c>
      <c r="EA1427" t="s">
        <v>2700</v>
      </c>
      <c r="ED1427" t="s">
        <v>2700</v>
      </c>
      <c r="EG1427" t="s">
        <v>2700</v>
      </c>
      <c r="EJ1427" t="s">
        <v>2700</v>
      </c>
      <c r="EM1427" t="s">
        <v>2700</v>
      </c>
      <c r="EP1427" t="s">
        <v>2700</v>
      </c>
      <c r="ES1427" t="s">
        <v>2700</v>
      </c>
    </row>
    <row r="1428" spans="17:149" hidden="1" x14ac:dyDescent="0.25">
      <c r="Q1428" t="s">
        <v>2701</v>
      </c>
      <c r="T1428" t="s">
        <v>2701</v>
      </c>
      <c r="W1428" t="s">
        <v>2701</v>
      </c>
      <c r="Z1428" t="s">
        <v>2701</v>
      </c>
      <c r="AC1428" t="s">
        <v>2701</v>
      </c>
      <c r="AF1428" t="s">
        <v>2701</v>
      </c>
      <c r="AI1428" t="s">
        <v>2701</v>
      </c>
      <c r="AL1428" t="s">
        <v>2701</v>
      </c>
      <c r="AO1428" t="s">
        <v>2701</v>
      </c>
      <c r="AR1428" t="s">
        <v>2701</v>
      </c>
      <c r="AU1428" t="s">
        <v>2701</v>
      </c>
      <c r="AX1428" t="s">
        <v>2701</v>
      </c>
      <c r="BA1428" t="s">
        <v>2701</v>
      </c>
      <c r="BD1428" t="s">
        <v>2701</v>
      </c>
      <c r="BG1428" t="s">
        <v>2701</v>
      </c>
      <c r="BJ1428" t="s">
        <v>2701</v>
      </c>
      <c r="BM1428" t="s">
        <v>2701</v>
      </c>
      <c r="BP1428" t="s">
        <v>2701</v>
      </c>
      <c r="BS1428" t="s">
        <v>2701</v>
      </c>
      <c r="BV1428" t="s">
        <v>2701</v>
      </c>
      <c r="BY1428" t="s">
        <v>2701</v>
      </c>
      <c r="CB1428" t="s">
        <v>2701</v>
      </c>
      <c r="CE1428" t="s">
        <v>2701</v>
      </c>
      <c r="CH1428" t="s">
        <v>2701</v>
      </c>
      <c r="CK1428" t="s">
        <v>2701</v>
      </c>
      <c r="CN1428" t="s">
        <v>2701</v>
      </c>
      <c r="CQ1428" t="s">
        <v>2701</v>
      </c>
      <c r="CT1428" t="s">
        <v>2701</v>
      </c>
      <c r="CW1428" t="s">
        <v>2701</v>
      </c>
      <c r="CZ1428" t="s">
        <v>2701</v>
      </c>
      <c r="DC1428" t="s">
        <v>2701</v>
      </c>
      <c r="DF1428" t="s">
        <v>2701</v>
      </c>
      <c r="DI1428" t="s">
        <v>2701</v>
      </c>
      <c r="DL1428" t="s">
        <v>2701</v>
      </c>
      <c r="DO1428" t="s">
        <v>2701</v>
      </c>
      <c r="DR1428" t="s">
        <v>2701</v>
      </c>
      <c r="DU1428" t="s">
        <v>2701</v>
      </c>
      <c r="DX1428" t="s">
        <v>2701</v>
      </c>
      <c r="EA1428" t="s">
        <v>2701</v>
      </c>
      <c r="ED1428" t="s">
        <v>2701</v>
      </c>
      <c r="EG1428" t="s">
        <v>2701</v>
      </c>
      <c r="EJ1428" t="s">
        <v>2701</v>
      </c>
      <c r="EM1428" t="s">
        <v>2701</v>
      </c>
      <c r="EP1428" t="s">
        <v>2701</v>
      </c>
      <c r="ES1428" t="s">
        <v>2701</v>
      </c>
    </row>
    <row r="1429" spans="17:149" hidden="1" x14ac:dyDescent="0.25">
      <c r="Q1429" t="s">
        <v>2702</v>
      </c>
      <c r="T1429" t="s">
        <v>2702</v>
      </c>
      <c r="W1429" t="s">
        <v>2702</v>
      </c>
      <c r="Z1429" t="s">
        <v>2702</v>
      </c>
      <c r="AC1429" t="s">
        <v>2702</v>
      </c>
      <c r="AF1429" t="s">
        <v>2702</v>
      </c>
      <c r="AI1429" t="s">
        <v>2702</v>
      </c>
      <c r="AL1429" t="s">
        <v>2702</v>
      </c>
      <c r="AO1429" t="s">
        <v>2702</v>
      </c>
      <c r="AR1429" t="s">
        <v>2702</v>
      </c>
      <c r="AU1429" t="s">
        <v>2702</v>
      </c>
      <c r="AX1429" t="s">
        <v>2702</v>
      </c>
      <c r="BA1429" t="s">
        <v>2702</v>
      </c>
      <c r="BD1429" t="s">
        <v>2702</v>
      </c>
      <c r="BG1429" t="s">
        <v>2702</v>
      </c>
      <c r="BJ1429" t="s">
        <v>2702</v>
      </c>
      <c r="BM1429" t="s">
        <v>2702</v>
      </c>
      <c r="BP1429" t="s">
        <v>2702</v>
      </c>
      <c r="BS1429" t="s">
        <v>2702</v>
      </c>
      <c r="BV1429" t="s">
        <v>2702</v>
      </c>
      <c r="BY1429" t="s">
        <v>2702</v>
      </c>
      <c r="CB1429" t="s">
        <v>2702</v>
      </c>
      <c r="CE1429" t="s">
        <v>2702</v>
      </c>
      <c r="CH1429" t="s">
        <v>2702</v>
      </c>
      <c r="CK1429" t="s">
        <v>2702</v>
      </c>
      <c r="CN1429" t="s">
        <v>2702</v>
      </c>
      <c r="CQ1429" t="s">
        <v>2702</v>
      </c>
      <c r="CT1429" t="s">
        <v>2702</v>
      </c>
      <c r="CW1429" t="s">
        <v>2702</v>
      </c>
      <c r="CZ1429" t="s">
        <v>2702</v>
      </c>
      <c r="DC1429" t="s">
        <v>2702</v>
      </c>
      <c r="DF1429" t="s">
        <v>2702</v>
      </c>
      <c r="DI1429" t="s">
        <v>2702</v>
      </c>
      <c r="DL1429" t="s">
        <v>2702</v>
      </c>
      <c r="DO1429" t="s">
        <v>2702</v>
      </c>
      <c r="DR1429" t="s">
        <v>2702</v>
      </c>
      <c r="DU1429" t="s">
        <v>2702</v>
      </c>
      <c r="DX1429" t="s">
        <v>2702</v>
      </c>
      <c r="EA1429" t="s">
        <v>2702</v>
      </c>
      <c r="ED1429" t="s">
        <v>2702</v>
      </c>
      <c r="EG1429" t="s">
        <v>2702</v>
      </c>
      <c r="EJ1429" t="s">
        <v>2702</v>
      </c>
      <c r="EM1429" t="s">
        <v>2702</v>
      </c>
      <c r="EP1429" t="s">
        <v>2702</v>
      </c>
      <c r="ES1429" t="s">
        <v>2702</v>
      </c>
    </row>
    <row r="1430" spans="17:149" hidden="1" x14ac:dyDescent="0.25">
      <c r="Q1430" t="s">
        <v>2703</v>
      </c>
      <c r="T1430" t="s">
        <v>2703</v>
      </c>
      <c r="W1430" t="s">
        <v>2703</v>
      </c>
      <c r="Z1430" t="s">
        <v>2703</v>
      </c>
      <c r="AC1430" t="s">
        <v>2703</v>
      </c>
      <c r="AF1430" t="s">
        <v>2703</v>
      </c>
      <c r="AI1430" t="s">
        <v>2703</v>
      </c>
      <c r="AL1430" t="s">
        <v>2703</v>
      </c>
      <c r="AO1430" t="s">
        <v>2703</v>
      </c>
      <c r="AR1430" t="s">
        <v>2703</v>
      </c>
      <c r="AU1430" t="s">
        <v>2703</v>
      </c>
      <c r="AX1430" t="s">
        <v>2703</v>
      </c>
      <c r="BA1430" t="s">
        <v>2703</v>
      </c>
      <c r="BD1430" t="s">
        <v>2703</v>
      </c>
      <c r="BG1430" t="s">
        <v>2703</v>
      </c>
      <c r="BJ1430" t="s">
        <v>2703</v>
      </c>
      <c r="BM1430" t="s">
        <v>2703</v>
      </c>
      <c r="BP1430" t="s">
        <v>2703</v>
      </c>
      <c r="BS1430" t="s">
        <v>2703</v>
      </c>
      <c r="BV1430" t="s">
        <v>2703</v>
      </c>
      <c r="BY1430" t="s">
        <v>2703</v>
      </c>
      <c r="CB1430" t="s">
        <v>2703</v>
      </c>
      <c r="CE1430" t="s">
        <v>2703</v>
      </c>
      <c r="CH1430" t="s">
        <v>2703</v>
      </c>
      <c r="CK1430" t="s">
        <v>2703</v>
      </c>
      <c r="CN1430" t="s">
        <v>2703</v>
      </c>
      <c r="CQ1430" t="s">
        <v>2703</v>
      </c>
      <c r="CT1430" t="s">
        <v>2703</v>
      </c>
      <c r="CW1430" t="s">
        <v>2703</v>
      </c>
      <c r="CZ1430" t="s">
        <v>2703</v>
      </c>
      <c r="DC1430" t="s">
        <v>2703</v>
      </c>
      <c r="DF1430" t="s">
        <v>2703</v>
      </c>
      <c r="DI1430" t="s">
        <v>2703</v>
      </c>
      <c r="DL1430" t="s">
        <v>2703</v>
      </c>
      <c r="DO1430" t="s">
        <v>2703</v>
      </c>
      <c r="DR1430" t="s">
        <v>2703</v>
      </c>
      <c r="DU1430" t="s">
        <v>2703</v>
      </c>
      <c r="DX1430" t="s">
        <v>2703</v>
      </c>
      <c r="EA1430" t="s">
        <v>2703</v>
      </c>
      <c r="ED1430" t="s">
        <v>2703</v>
      </c>
      <c r="EG1430" t="s">
        <v>2703</v>
      </c>
      <c r="EJ1430" t="s">
        <v>2703</v>
      </c>
      <c r="EM1430" t="s">
        <v>2703</v>
      </c>
      <c r="EP1430" t="s">
        <v>2703</v>
      </c>
      <c r="ES1430" t="s">
        <v>2703</v>
      </c>
    </row>
    <row r="1431" spans="17:149" hidden="1" x14ac:dyDescent="0.25">
      <c r="Q1431" t="s">
        <v>2704</v>
      </c>
      <c r="T1431" t="s">
        <v>2704</v>
      </c>
      <c r="W1431" t="s">
        <v>2704</v>
      </c>
      <c r="Z1431" t="s">
        <v>2704</v>
      </c>
      <c r="AC1431" t="s">
        <v>2704</v>
      </c>
      <c r="AF1431" t="s">
        <v>2704</v>
      </c>
      <c r="AI1431" t="s">
        <v>2704</v>
      </c>
      <c r="AL1431" t="s">
        <v>2704</v>
      </c>
      <c r="AO1431" t="s">
        <v>2704</v>
      </c>
      <c r="AR1431" t="s">
        <v>2704</v>
      </c>
      <c r="AU1431" t="s">
        <v>2704</v>
      </c>
      <c r="AX1431" t="s">
        <v>2704</v>
      </c>
      <c r="BA1431" t="s">
        <v>2704</v>
      </c>
      <c r="BD1431" t="s">
        <v>2704</v>
      </c>
      <c r="BG1431" t="s">
        <v>2704</v>
      </c>
      <c r="BJ1431" t="s">
        <v>2704</v>
      </c>
      <c r="BM1431" t="s">
        <v>2704</v>
      </c>
      <c r="BP1431" t="s">
        <v>2704</v>
      </c>
      <c r="BS1431" t="s">
        <v>2704</v>
      </c>
      <c r="BV1431" t="s">
        <v>2704</v>
      </c>
      <c r="BY1431" t="s">
        <v>2704</v>
      </c>
      <c r="CB1431" t="s">
        <v>2704</v>
      </c>
      <c r="CE1431" t="s">
        <v>2704</v>
      </c>
      <c r="CH1431" t="s">
        <v>2704</v>
      </c>
      <c r="CK1431" t="s">
        <v>2704</v>
      </c>
      <c r="CN1431" t="s">
        <v>2704</v>
      </c>
      <c r="CQ1431" t="s">
        <v>2704</v>
      </c>
      <c r="CT1431" t="s">
        <v>2704</v>
      </c>
      <c r="CW1431" t="s">
        <v>2704</v>
      </c>
      <c r="CZ1431" t="s">
        <v>2704</v>
      </c>
      <c r="DC1431" t="s">
        <v>2704</v>
      </c>
      <c r="DF1431" t="s">
        <v>2704</v>
      </c>
      <c r="DI1431" t="s">
        <v>2704</v>
      </c>
      <c r="DL1431" t="s">
        <v>2704</v>
      </c>
      <c r="DO1431" t="s">
        <v>2704</v>
      </c>
      <c r="DR1431" t="s">
        <v>2704</v>
      </c>
      <c r="DU1431" t="s">
        <v>2704</v>
      </c>
      <c r="DX1431" t="s">
        <v>2704</v>
      </c>
      <c r="EA1431" t="s">
        <v>2704</v>
      </c>
      <c r="ED1431" t="s">
        <v>2704</v>
      </c>
      <c r="EG1431" t="s">
        <v>2704</v>
      </c>
      <c r="EJ1431" t="s">
        <v>2704</v>
      </c>
      <c r="EM1431" t="s">
        <v>2704</v>
      </c>
      <c r="EP1431" t="s">
        <v>2704</v>
      </c>
      <c r="ES1431" t="s">
        <v>2704</v>
      </c>
    </row>
    <row r="1432" spans="17:149" hidden="1" x14ac:dyDescent="0.25">
      <c r="Q1432" t="s">
        <v>2705</v>
      </c>
      <c r="T1432" t="s">
        <v>2705</v>
      </c>
      <c r="W1432" t="s">
        <v>2705</v>
      </c>
      <c r="Z1432" t="s">
        <v>2705</v>
      </c>
      <c r="AC1432" t="s">
        <v>2705</v>
      </c>
      <c r="AF1432" t="s">
        <v>2705</v>
      </c>
      <c r="AI1432" t="s">
        <v>2705</v>
      </c>
      <c r="AL1432" t="s">
        <v>2705</v>
      </c>
      <c r="AO1432" t="s">
        <v>2705</v>
      </c>
      <c r="AR1432" t="s">
        <v>2705</v>
      </c>
      <c r="AU1432" t="s">
        <v>2705</v>
      </c>
      <c r="AX1432" t="s">
        <v>2705</v>
      </c>
      <c r="BA1432" t="s">
        <v>2705</v>
      </c>
      <c r="BD1432" t="s">
        <v>2705</v>
      </c>
      <c r="BG1432" t="s">
        <v>2705</v>
      </c>
      <c r="BJ1432" t="s">
        <v>2705</v>
      </c>
      <c r="BM1432" t="s">
        <v>2705</v>
      </c>
      <c r="BP1432" t="s">
        <v>2705</v>
      </c>
      <c r="BS1432" t="s">
        <v>2705</v>
      </c>
      <c r="BV1432" t="s">
        <v>2705</v>
      </c>
      <c r="BY1432" t="s">
        <v>2705</v>
      </c>
      <c r="CB1432" t="s">
        <v>2705</v>
      </c>
      <c r="CE1432" t="s">
        <v>2705</v>
      </c>
      <c r="CH1432" t="s">
        <v>2705</v>
      </c>
      <c r="CK1432" t="s">
        <v>2705</v>
      </c>
      <c r="CN1432" t="s">
        <v>2705</v>
      </c>
      <c r="CQ1432" t="s">
        <v>2705</v>
      </c>
      <c r="CT1432" t="s">
        <v>2705</v>
      </c>
      <c r="CW1432" t="s">
        <v>2705</v>
      </c>
      <c r="CZ1432" t="s">
        <v>2705</v>
      </c>
      <c r="DC1432" t="s">
        <v>2705</v>
      </c>
      <c r="DF1432" t="s">
        <v>2705</v>
      </c>
      <c r="DI1432" t="s">
        <v>2705</v>
      </c>
      <c r="DL1432" t="s">
        <v>2705</v>
      </c>
      <c r="DO1432" t="s">
        <v>2705</v>
      </c>
      <c r="DR1432" t="s">
        <v>2705</v>
      </c>
      <c r="DU1432" t="s">
        <v>2705</v>
      </c>
      <c r="DX1432" t="s">
        <v>2705</v>
      </c>
      <c r="EA1432" t="s">
        <v>2705</v>
      </c>
      <c r="ED1432" t="s">
        <v>2705</v>
      </c>
      <c r="EG1432" t="s">
        <v>2705</v>
      </c>
      <c r="EJ1432" t="s">
        <v>2705</v>
      </c>
      <c r="EM1432" t="s">
        <v>2705</v>
      </c>
      <c r="EP1432" t="s">
        <v>2705</v>
      </c>
      <c r="ES1432" t="s">
        <v>2705</v>
      </c>
    </row>
    <row r="1433" spans="17:149" hidden="1" x14ac:dyDescent="0.25">
      <c r="Q1433" t="s">
        <v>2707</v>
      </c>
      <c r="T1433" t="s">
        <v>2707</v>
      </c>
      <c r="W1433" t="s">
        <v>2707</v>
      </c>
      <c r="Z1433" t="s">
        <v>2707</v>
      </c>
      <c r="AC1433" t="s">
        <v>2707</v>
      </c>
      <c r="AF1433" t="s">
        <v>2707</v>
      </c>
      <c r="AI1433" t="s">
        <v>2707</v>
      </c>
      <c r="AL1433" t="s">
        <v>2707</v>
      </c>
      <c r="AO1433" t="s">
        <v>2707</v>
      </c>
      <c r="AR1433" t="s">
        <v>2707</v>
      </c>
      <c r="AU1433" t="s">
        <v>2707</v>
      </c>
      <c r="AX1433" t="s">
        <v>2707</v>
      </c>
      <c r="BA1433" t="s">
        <v>2707</v>
      </c>
      <c r="BD1433" t="s">
        <v>2707</v>
      </c>
      <c r="BG1433" t="s">
        <v>2707</v>
      </c>
      <c r="BJ1433" t="s">
        <v>2707</v>
      </c>
      <c r="BM1433" t="s">
        <v>2707</v>
      </c>
      <c r="BP1433" t="s">
        <v>2707</v>
      </c>
      <c r="BS1433" t="s">
        <v>2707</v>
      </c>
      <c r="BV1433" t="s">
        <v>2707</v>
      </c>
      <c r="BY1433" t="s">
        <v>2707</v>
      </c>
      <c r="CB1433" t="s">
        <v>2707</v>
      </c>
      <c r="CE1433" t="s">
        <v>2707</v>
      </c>
      <c r="CH1433" t="s">
        <v>2707</v>
      </c>
      <c r="CK1433" t="s">
        <v>2707</v>
      </c>
      <c r="CN1433" t="s">
        <v>2707</v>
      </c>
      <c r="CQ1433" t="s">
        <v>2707</v>
      </c>
      <c r="CT1433" t="s">
        <v>2707</v>
      </c>
      <c r="CW1433" t="s">
        <v>2707</v>
      </c>
      <c r="CZ1433" t="s">
        <v>2707</v>
      </c>
      <c r="DC1433" t="s">
        <v>2707</v>
      </c>
      <c r="DF1433" t="s">
        <v>2707</v>
      </c>
      <c r="DI1433" t="s">
        <v>2707</v>
      </c>
      <c r="DL1433" t="s">
        <v>2707</v>
      </c>
      <c r="DO1433" t="s">
        <v>2707</v>
      </c>
      <c r="DR1433" t="s">
        <v>2707</v>
      </c>
      <c r="DU1433" t="s">
        <v>2707</v>
      </c>
      <c r="DX1433" t="s">
        <v>2707</v>
      </c>
      <c r="EA1433" t="s">
        <v>2707</v>
      </c>
      <c r="ED1433" t="s">
        <v>2707</v>
      </c>
      <c r="EG1433" t="s">
        <v>2707</v>
      </c>
      <c r="EJ1433" t="s">
        <v>2707</v>
      </c>
      <c r="EM1433" t="s">
        <v>2707</v>
      </c>
      <c r="EP1433" t="s">
        <v>2707</v>
      </c>
      <c r="ES1433" t="s">
        <v>2707</v>
      </c>
    </row>
    <row r="1434" spans="17:149" hidden="1" x14ac:dyDescent="0.25">
      <c r="Q1434" t="s">
        <v>2709</v>
      </c>
      <c r="T1434" t="s">
        <v>2709</v>
      </c>
      <c r="W1434" t="s">
        <v>2709</v>
      </c>
      <c r="Z1434" t="s">
        <v>2709</v>
      </c>
      <c r="AC1434" t="s">
        <v>2709</v>
      </c>
      <c r="AF1434" t="s">
        <v>2709</v>
      </c>
      <c r="AI1434" t="s">
        <v>2709</v>
      </c>
      <c r="AL1434" t="s">
        <v>2709</v>
      </c>
      <c r="AO1434" t="s">
        <v>2709</v>
      </c>
      <c r="AR1434" t="s">
        <v>2709</v>
      </c>
      <c r="AU1434" t="s">
        <v>2709</v>
      </c>
      <c r="AX1434" t="s">
        <v>2709</v>
      </c>
      <c r="BA1434" t="s">
        <v>2709</v>
      </c>
      <c r="BD1434" t="s">
        <v>2709</v>
      </c>
      <c r="BG1434" t="s">
        <v>2709</v>
      </c>
      <c r="BJ1434" t="s">
        <v>2709</v>
      </c>
      <c r="BM1434" t="s">
        <v>2709</v>
      </c>
      <c r="BP1434" t="s">
        <v>2709</v>
      </c>
      <c r="BS1434" t="s">
        <v>2709</v>
      </c>
      <c r="BV1434" t="s">
        <v>2709</v>
      </c>
      <c r="BY1434" t="s">
        <v>2709</v>
      </c>
      <c r="CB1434" t="s">
        <v>2709</v>
      </c>
      <c r="CE1434" t="s">
        <v>2709</v>
      </c>
      <c r="CH1434" t="s">
        <v>2709</v>
      </c>
      <c r="CK1434" t="s">
        <v>2709</v>
      </c>
      <c r="CN1434" t="s">
        <v>2709</v>
      </c>
      <c r="CQ1434" t="s">
        <v>2709</v>
      </c>
      <c r="CT1434" t="s">
        <v>2709</v>
      </c>
      <c r="CW1434" t="s">
        <v>2709</v>
      </c>
      <c r="CZ1434" t="s">
        <v>2709</v>
      </c>
      <c r="DC1434" t="s">
        <v>2709</v>
      </c>
      <c r="DF1434" t="s">
        <v>2709</v>
      </c>
      <c r="DI1434" t="s">
        <v>2709</v>
      </c>
      <c r="DL1434" t="s">
        <v>2709</v>
      </c>
      <c r="DO1434" t="s">
        <v>2709</v>
      </c>
      <c r="DR1434" t="s">
        <v>2709</v>
      </c>
      <c r="DU1434" t="s">
        <v>2709</v>
      </c>
      <c r="DX1434" t="s">
        <v>2709</v>
      </c>
      <c r="EA1434" t="s">
        <v>2709</v>
      </c>
      <c r="ED1434" t="s">
        <v>2709</v>
      </c>
      <c r="EG1434" t="s">
        <v>2709</v>
      </c>
      <c r="EJ1434" t="s">
        <v>2709</v>
      </c>
      <c r="EM1434" t="s">
        <v>2709</v>
      </c>
      <c r="EP1434" t="s">
        <v>2709</v>
      </c>
      <c r="ES1434" t="s">
        <v>2709</v>
      </c>
    </row>
    <row r="1435" spans="17:149" hidden="1" x14ac:dyDescent="0.25">
      <c r="Q1435" t="s">
        <v>2710</v>
      </c>
      <c r="T1435" t="s">
        <v>2710</v>
      </c>
      <c r="W1435" t="s">
        <v>2710</v>
      </c>
      <c r="Z1435" t="s">
        <v>2710</v>
      </c>
      <c r="AC1435" t="s">
        <v>2710</v>
      </c>
      <c r="AF1435" t="s">
        <v>2710</v>
      </c>
      <c r="AI1435" t="s">
        <v>2710</v>
      </c>
      <c r="AL1435" t="s">
        <v>2710</v>
      </c>
      <c r="AO1435" t="s">
        <v>2710</v>
      </c>
      <c r="AR1435" t="s">
        <v>2710</v>
      </c>
      <c r="AU1435" t="s">
        <v>2710</v>
      </c>
      <c r="AX1435" t="s">
        <v>2710</v>
      </c>
      <c r="BA1435" t="s">
        <v>2710</v>
      </c>
      <c r="BD1435" t="s">
        <v>2710</v>
      </c>
      <c r="BG1435" t="s">
        <v>2710</v>
      </c>
      <c r="BJ1435" t="s">
        <v>2710</v>
      </c>
      <c r="BM1435" t="s">
        <v>2710</v>
      </c>
      <c r="BP1435" t="s">
        <v>2710</v>
      </c>
      <c r="BS1435" t="s">
        <v>2710</v>
      </c>
      <c r="BV1435" t="s">
        <v>2710</v>
      </c>
      <c r="BY1435" t="s">
        <v>2710</v>
      </c>
      <c r="CB1435" t="s">
        <v>2710</v>
      </c>
      <c r="CE1435" t="s">
        <v>2710</v>
      </c>
      <c r="CH1435" t="s">
        <v>2710</v>
      </c>
      <c r="CK1435" t="s">
        <v>2710</v>
      </c>
      <c r="CN1435" t="s">
        <v>2710</v>
      </c>
      <c r="CQ1435" t="s">
        <v>2710</v>
      </c>
      <c r="CT1435" t="s">
        <v>2710</v>
      </c>
      <c r="CW1435" t="s">
        <v>2710</v>
      </c>
      <c r="CZ1435" t="s">
        <v>2710</v>
      </c>
      <c r="DC1435" t="s">
        <v>2710</v>
      </c>
      <c r="DF1435" t="s">
        <v>2710</v>
      </c>
      <c r="DI1435" t="s">
        <v>2710</v>
      </c>
      <c r="DL1435" t="s">
        <v>2710</v>
      </c>
      <c r="DO1435" t="s">
        <v>2710</v>
      </c>
      <c r="DR1435" t="s">
        <v>2710</v>
      </c>
      <c r="DU1435" t="s">
        <v>2710</v>
      </c>
      <c r="DX1435" t="s">
        <v>2710</v>
      </c>
      <c r="EA1435" t="s">
        <v>2710</v>
      </c>
      <c r="ED1435" t="s">
        <v>2710</v>
      </c>
      <c r="EG1435" t="s">
        <v>2710</v>
      </c>
      <c r="EJ1435" t="s">
        <v>2710</v>
      </c>
      <c r="EM1435" t="s">
        <v>2710</v>
      </c>
      <c r="EP1435" t="s">
        <v>2710</v>
      </c>
      <c r="ES1435" t="s">
        <v>2710</v>
      </c>
    </row>
    <row r="1436" spans="17:149" hidden="1" x14ac:dyDescent="0.25">
      <c r="Q1436" t="s">
        <v>2711</v>
      </c>
      <c r="T1436" t="s">
        <v>2711</v>
      </c>
      <c r="W1436" t="s">
        <v>2711</v>
      </c>
      <c r="Z1436" t="s">
        <v>2711</v>
      </c>
      <c r="AC1436" t="s">
        <v>2711</v>
      </c>
      <c r="AF1436" t="s">
        <v>2711</v>
      </c>
      <c r="AI1436" t="s">
        <v>2711</v>
      </c>
      <c r="AL1436" t="s">
        <v>2711</v>
      </c>
      <c r="AO1436" t="s">
        <v>2711</v>
      </c>
      <c r="AR1436" t="s">
        <v>2711</v>
      </c>
      <c r="AU1436" t="s">
        <v>2711</v>
      </c>
      <c r="AX1436" t="s">
        <v>2711</v>
      </c>
      <c r="BA1436" t="s">
        <v>2711</v>
      </c>
      <c r="BD1436" t="s">
        <v>2711</v>
      </c>
      <c r="BG1436" t="s">
        <v>2711</v>
      </c>
      <c r="BJ1436" t="s">
        <v>2711</v>
      </c>
      <c r="BM1436" t="s">
        <v>2711</v>
      </c>
      <c r="BP1436" t="s">
        <v>2711</v>
      </c>
      <c r="BS1436" t="s">
        <v>2711</v>
      </c>
      <c r="BV1436" t="s">
        <v>2711</v>
      </c>
      <c r="BY1436" t="s">
        <v>2711</v>
      </c>
      <c r="CB1436" t="s">
        <v>2711</v>
      </c>
      <c r="CE1436" t="s">
        <v>2711</v>
      </c>
      <c r="CH1436" t="s">
        <v>2711</v>
      </c>
      <c r="CK1436" t="s">
        <v>2711</v>
      </c>
      <c r="CN1436" t="s">
        <v>2711</v>
      </c>
      <c r="CQ1436" t="s">
        <v>2711</v>
      </c>
      <c r="CT1436" t="s">
        <v>2711</v>
      </c>
      <c r="CW1436" t="s">
        <v>2711</v>
      </c>
      <c r="CZ1436" t="s">
        <v>2711</v>
      </c>
      <c r="DC1436" t="s">
        <v>2711</v>
      </c>
      <c r="DF1436" t="s">
        <v>2711</v>
      </c>
      <c r="DI1436" t="s">
        <v>2711</v>
      </c>
      <c r="DL1436" t="s">
        <v>2711</v>
      </c>
      <c r="DO1436" t="s">
        <v>2711</v>
      </c>
      <c r="DR1436" t="s">
        <v>2711</v>
      </c>
      <c r="DU1436" t="s">
        <v>2711</v>
      </c>
      <c r="DX1436" t="s">
        <v>2711</v>
      </c>
      <c r="EA1436" t="s">
        <v>2711</v>
      </c>
      <c r="ED1436" t="s">
        <v>2711</v>
      </c>
      <c r="EG1436" t="s">
        <v>2711</v>
      </c>
      <c r="EJ1436" t="s">
        <v>2711</v>
      </c>
      <c r="EM1436" t="s">
        <v>2711</v>
      </c>
      <c r="EP1436" t="s">
        <v>2711</v>
      </c>
      <c r="ES1436" t="s">
        <v>2711</v>
      </c>
    </row>
    <row r="1437" spans="17:149" hidden="1" x14ac:dyDescent="0.25">
      <c r="Q1437" t="s">
        <v>2712</v>
      </c>
      <c r="T1437" t="s">
        <v>2712</v>
      </c>
      <c r="W1437" t="s">
        <v>2712</v>
      </c>
      <c r="Z1437" t="s">
        <v>2712</v>
      </c>
      <c r="AC1437" t="s">
        <v>2712</v>
      </c>
      <c r="AF1437" t="s">
        <v>2712</v>
      </c>
      <c r="AI1437" t="s">
        <v>2712</v>
      </c>
      <c r="AL1437" t="s">
        <v>2712</v>
      </c>
      <c r="AO1437" t="s">
        <v>2712</v>
      </c>
      <c r="AR1437" t="s">
        <v>2712</v>
      </c>
      <c r="AU1437" t="s">
        <v>2712</v>
      </c>
      <c r="AX1437" t="s">
        <v>2712</v>
      </c>
      <c r="BA1437" t="s">
        <v>2712</v>
      </c>
      <c r="BD1437" t="s">
        <v>2712</v>
      </c>
      <c r="BG1437" t="s">
        <v>2712</v>
      </c>
      <c r="BJ1437" t="s">
        <v>2712</v>
      </c>
      <c r="BM1437" t="s">
        <v>2712</v>
      </c>
      <c r="BP1437" t="s">
        <v>2712</v>
      </c>
      <c r="BS1437" t="s">
        <v>2712</v>
      </c>
      <c r="BV1437" t="s">
        <v>2712</v>
      </c>
      <c r="BY1437" t="s">
        <v>2712</v>
      </c>
      <c r="CB1437" t="s">
        <v>2712</v>
      </c>
      <c r="CE1437" t="s">
        <v>2712</v>
      </c>
      <c r="CH1437" t="s">
        <v>2712</v>
      </c>
      <c r="CK1437" t="s">
        <v>2712</v>
      </c>
      <c r="CN1437" t="s">
        <v>2712</v>
      </c>
      <c r="CQ1437" t="s">
        <v>2712</v>
      </c>
      <c r="CT1437" t="s">
        <v>2712</v>
      </c>
      <c r="CW1437" t="s">
        <v>2712</v>
      </c>
      <c r="CZ1437" t="s">
        <v>2712</v>
      </c>
      <c r="DC1437" t="s">
        <v>2712</v>
      </c>
      <c r="DF1437" t="s">
        <v>2712</v>
      </c>
      <c r="DI1437" t="s">
        <v>2712</v>
      </c>
      <c r="DL1437" t="s">
        <v>2712</v>
      </c>
      <c r="DO1437" t="s">
        <v>2712</v>
      </c>
      <c r="DR1437" t="s">
        <v>2712</v>
      </c>
      <c r="DU1437" t="s">
        <v>2712</v>
      </c>
      <c r="DX1437" t="s">
        <v>2712</v>
      </c>
      <c r="EA1437" t="s">
        <v>2712</v>
      </c>
      <c r="ED1437" t="s">
        <v>2712</v>
      </c>
      <c r="EG1437" t="s">
        <v>2712</v>
      </c>
      <c r="EJ1437" t="s">
        <v>2712</v>
      </c>
      <c r="EM1437" t="s">
        <v>2712</v>
      </c>
      <c r="EP1437" t="s">
        <v>2712</v>
      </c>
      <c r="ES1437" t="s">
        <v>2712</v>
      </c>
    </row>
    <row r="1438" spans="17:149" hidden="1" x14ac:dyDescent="0.25">
      <c r="Q1438" t="s">
        <v>2713</v>
      </c>
      <c r="T1438" t="s">
        <v>2713</v>
      </c>
      <c r="W1438" t="s">
        <v>2713</v>
      </c>
      <c r="Z1438" t="s">
        <v>2713</v>
      </c>
      <c r="AC1438" t="s">
        <v>2713</v>
      </c>
      <c r="AF1438" t="s">
        <v>2713</v>
      </c>
      <c r="AI1438" t="s">
        <v>2713</v>
      </c>
      <c r="AL1438" t="s">
        <v>2713</v>
      </c>
      <c r="AO1438" t="s">
        <v>2713</v>
      </c>
      <c r="AR1438" t="s">
        <v>2713</v>
      </c>
      <c r="AU1438" t="s">
        <v>2713</v>
      </c>
      <c r="AX1438" t="s">
        <v>2713</v>
      </c>
      <c r="BA1438" t="s">
        <v>2713</v>
      </c>
      <c r="BD1438" t="s">
        <v>2713</v>
      </c>
      <c r="BG1438" t="s">
        <v>2713</v>
      </c>
      <c r="BJ1438" t="s">
        <v>2713</v>
      </c>
      <c r="BM1438" t="s">
        <v>2713</v>
      </c>
      <c r="BP1438" t="s">
        <v>2713</v>
      </c>
      <c r="BS1438" t="s">
        <v>2713</v>
      </c>
      <c r="BV1438" t="s">
        <v>2713</v>
      </c>
      <c r="BY1438" t="s">
        <v>2713</v>
      </c>
      <c r="CB1438" t="s">
        <v>2713</v>
      </c>
      <c r="CE1438" t="s">
        <v>2713</v>
      </c>
      <c r="CH1438" t="s">
        <v>2713</v>
      </c>
      <c r="CK1438" t="s">
        <v>2713</v>
      </c>
      <c r="CN1438" t="s">
        <v>2713</v>
      </c>
      <c r="CQ1438" t="s">
        <v>2713</v>
      </c>
      <c r="CT1438" t="s">
        <v>2713</v>
      </c>
      <c r="CW1438" t="s">
        <v>2713</v>
      </c>
      <c r="CZ1438" t="s">
        <v>2713</v>
      </c>
      <c r="DC1438" t="s">
        <v>2713</v>
      </c>
      <c r="DF1438" t="s">
        <v>2713</v>
      </c>
      <c r="DI1438" t="s">
        <v>2713</v>
      </c>
      <c r="DL1438" t="s">
        <v>2713</v>
      </c>
      <c r="DO1438" t="s">
        <v>2713</v>
      </c>
      <c r="DR1438" t="s">
        <v>2713</v>
      </c>
      <c r="DU1438" t="s">
        <v>2713</v>
      </c>
      <c r="DX1438" t="s">
        <v>2713</v>
      </c>
      <c r="EA1438" t="s">
        <v>2713</v>
      </c>
      <c r="ED1438" t="s">
        <v>2713</v>
      </c>
      <c r="EG1438" t="s">
        <v>2713</v>
      </c>
      <c r="EJ1438" t="s">
        <v>2713</v>
      </c>
      <c r="EM1438" t="s">
        <v>2713</v>
      </c>
      <c r="EP1438" t="s">
        <v>2713</v>
      </c>
      <c r="ES1438" t="s">
        <v>2713</v>
      </c>
    </row>
    <row r="1439" spans="17:149" hidden="1" x14ac:dyDescent="0.25">
      <c r="Q1439" t="s">
        <v>2715</v>
      </c>
      <c r="T1439" t="s">
        <v>2715</v>
      </c>
      <c r="W1439" t="s">
        <v>2715</v>
      </c>
      <c r="Z1439" t="s">
        <v>2715</v>
      </c>
      <c r="AC1439" t="s">
        <v>2715</v>
      </c>
      <c r="AF1439" t="s">
        <v>2715</v>
      </c>
      <c r="AI1439" t="s">
        <v>2715</v>
      </c>
      <c r="AL1439" t="s">
        <v>2715</v>
      </c>
      <c r="AO1439" t="s">
        <v>2715</v>
      </c>
      <c r="AR1439" t="s">
        <v>2715</v>
      </c>
      <c r="AU1439" t="s">
        <v>2715</v>
      </c>
      <c r="AX1439" t="s">
        <v>2715</v>
      </c>
      <c r="BA1439" t="s">
        <v>2715</v>
      </c>
      <c r="BD1439" t="s">
        <v>2715</v>
      </c>
      <c r="BG1439" t="s">
        <v>2715</v>
      </c>
      <c r="BJ1439" t="s">
        <v>2715</v>
      </c>
      <c r="BM1439" t="s">
        <v>2715</v>
      </c>
      <c r="BP1439" t="s">
        <v>2715</v>
      </c>
      <c r="BS1439" t="s">
        <v>2715</v>
      </c>
      <c r="BV1439" t="s">
        <v>2715</v>
      </c>
      <c r="BY1439" t="s">
        <v>2715</v>
      </c>
      <c r="CB1439" t="s">
        <v>2715</v>
      </c>
      <c r="CE1439" t="s">
        <v>2715</v>
      </c>
      <c r="CH1439" t="s">
        <v>2715</v>
      </c>
      <c r="CK1439" t="s">
        <v>2715</v>
      </c>
      <c r="CN1439" t="s">
        <v>2715</v>
      </c>
      <c r="CQ1439" t="s">
        <v>2715</v>
      </c>
      <c r="CT1439" t="s">
        <v>2715</v>
      </c>
      <c r="CW1439" t="s">
        <v>2715</v>
      </c>
      <c r="CZ1439" t="s">
        <v>2715</v>
      </c>
      <c r="DC1439" t="s">
        <v>2715</v>
      </c>
      <c r="DF1439" t="s">
        <v>2715</v>
      </c>
      <c r="DI1439" t="s">
        <v>2715</v>
      </c>
      <c r="DL1439" t="s">
        <v>2715</v>
      </c>
      <c r="DO1439" t="s">
        <v>2715</v>
      </c>
      <c r="DR1439" t="s">
        <v>2715</v>
      </c>
      <c r="DU1439" t="s">
        <v>2715</v>
      </c>
      <c r="DX1439" t="s">
        <v>2715</v>
      </c>
      <c r="EA1439" t="s">
        <v>2715</v>
      </c>
      <c r="ED1439" t="s">
        <v>2715</v>
      </c>
      <c r="EG1439" t="s">
        <v>2715</v>
      </c>
      <c r="EJ1439" t="s">
        <v>2715</v>
      </c>
      <c r="EM1439" t="s">
        <v>2715</v>
      </c>
      <c r="EP1439" t="s">
        <v>2715</v>
      </c>
      <c r="ES1439" t="s">
        <v>2715</v>
      </c>
    </row>
    <row r="1440" spans="17:149" hidden="1" x14ac:dyDescent="0.25">
      <c r="Q1440" t="s">
        <v>2716</v>
      </c>
      <c r="T1440" t="s">
        <v>2716</v>
      </c>
      <c r="W1440" t="s">
        <v>2716</v>
      </c>
      <c r="Z1440" t="s">
        <v>2716</v>
      </c>
      <c r="AC1440" t="s">
        <v>2716</v>
      </c>
      <c r="AF1440" t="s">
        <v>2716</v>
      </c>
      <c r="AI1440" t="s">
        <v>2716</v>
      </c>
      <c r="AL1440" t="s">
        <v>2716</v>
      </c>
      <c r="AO1440" t="s">
        <v>2716</v>
      </c>
      <c r="AR1440" t="s">
        <v>2716</v>
      </c>
      <c r="AU1440" t="s">
        <v>2716</v>
      </c>
      <c r="AX1440" t="s">
        <v>2716</v>
      </c>
      <c r="BA1440" t="s">
        <v>2716</v>
      </c>
      <c r="BD1440" t="s">
        <v>2716</v>
      </c>
      <c r="BG1440" t="s">
        <v>2716</v>
      </c>
      <c r="BJ1440" t="s">
        <v>2716</v>
      </c>
      <c r="BM1440" t="s">
        <v>2716</v>
      </c>
      <c r="BP1440" t="s">
        <v>2716</v>
      </c>
      <c r="BS1440" t="s">
        <v>2716</v>
      </c>
      <c r="BV1440" t="s">
        <v>2716</v>
      </c>
      <c r="BY1440" t="s">
        <v>2716</v>
      </c>
      <c r="CB1440" t="s">
        <v>2716</v>
      </c>
      <c r="CE1440" t="s">
        <v>2716</v>
      </c>
      <c r="CH1440" t="s">
        <v>2716</v>
      </c>
      <c r="CK1440" t="s">
        <v>2716</v>
      </c>
      <c r="CN1440" t="s">
        <v>2716</v>
      </c>
      <c r="CQ1440" t="s">
        <v>2716</v>
      </c>
      <c r="CT1440" t="s">
        <v>2716</v>
      </c>
      <c r="CW1440" t="s">
        <v>2716</v>
      </c>
      <c r="CZ1440" t="s">
        <v>2716</v>
      </c>
      <c r="DC1440" t="s">
        <v>2716</v>
      </c>
      <c r="DF1440" t="s">
        <v>2716</v>
      </c>
      <c r="DI1440" t="s">
        <v>2716</v>
      </c>
      <c r="DL1440" t="s">
        <v>2716</v>
      </c>
      <c r="DO1440" t="s">
        <v>2716</v>
      </c>
      <c r="DR1440" t="s">
        <v>2716</v>
      </c>
      <c r="DU1440" t="s">
        <v>2716</v>
      </c>
      <c r="DX1440" t="s">
        <v>2716</v>
      </c>
      <c r="EA1440" t="s">
        <v>2716</v>
      </c>
      <c r="ED1440" t="s">
        <v>2716</v>
      </c>
      <c r="EG1440" t="s">
        <v>2716</v>
      </c>
      <c r="EJ1440" t="s">
        <v>2716</v>
      </c>
      <c r="EM1440" t="s">
        <v>2716</v>
      </c>
      <c r="EP1440" t="s">
        <v>2716</v>
      </c>
      <c r="ES1440" t="s">
        <v>2716</v>
      </c>
    </row>
    <row r="1441" spans="17:149" hidden="1" x14ac:dyDescent="0.25">
      <c r="Q1441" t="s">
        <v>2717</v>
      </c>
      <c r="T1441" t="s">
        <v>2717</v>
      </c>
      <c r="W1441" t="s">
        <v>2717</v>
      </c>
      <c r="Z1441" t="s">
        <v>2717</v>
      </c>
      <c r="AC1441" t="s">
        <v>2717</v>
      </c>
      <c r="AF1441" t="s">
        <v>2717</v>
      </c>
      <c r="AI1441" t="s">
        <v>2717</v>
      </c>
      <c r="AL1441" t="s">
        <v>2717</v>
      </c>
      <c r="AO1441" t="s">
        <v>2717</v>
      </c>
      <c r="AR1441" t="s">
        <v>2717</v>
      </c>
      <c r="AU1441" t="s">
        <v>2717</v>
      </c>
      <c r="AX1441" t="s">
        <v>2717</v>
      </c>
      <c r="BA1441" t="s">
        <v>2717</v>
      </c>
      <c r="BD1441" t="s">
        <v>2717</v>
      </c>
      <c r="BG1441" t="s">
        <v>2717</v>
      </c>
      <c r="BJ1441" t="s">
        <v>2717</v>
      </c>
      <c r="BM1441" t="s">
        <v>2717</v>
      </c>
      <c r="BP1441" t="s">
        <v>2717</v>
      </c>
      <c r="BS1441" t="s">
        <v>2717</v>
      </c>
      <c r="BV1441" t="s">
        <v>2717</v>
      </c>
      <c r="BY1441" t="s">
        <v>2717</v>
      </c>
      <c r="CB1441" t="s">
        <v>2717</v>
      </c>
      <c r="CE1441" t="s">
        <v>2717</v>
      </c>
      <c r="CH1441" t="s">
        <v>2717</v>
      </c>
      <c r="CK1441" t="s">
        <v>2717</v>
      </c>
      <c r="CN1441" t="s">
        <v>2717</v>
      </c>
      <c r="CQ1441" t="s">
        <v>2717</v>
      </c>
      <c r="CT1441" t="s">
        <v>2717</v>
      </c>
      <c r="CW1441" t="s">
        <v>2717</v>
      </c>
      <c r="CZ1441" t="s">
        <v>2717</v>
      </c>
      <c r="DC1441" t="s">
        <v>2717</v>
      </c>
      <c r="DF1441" t="s">
        <v>2717</v>
      </c>
      <c r="DI1441" t="s">
        <v>2717</v>
      </c>
      <c r="DL1441" t="s">
        <v>2717</v>
      </c>
      <c r="DO1441" t="s">
        <v>2717</v>
      </c>
      <c r="DR1441" t="s">
        <v>2717</v>
      </c>
      <c r="DU1441" t="s">
        <v>2717</v>
      </c>
      <c r="DX1441" t="s">
        <v>2717</v>
      </c>
      <c r="EA1441" t="s">
        <v>2717</v>
      </c>
      <c r="ED1441" t="s">
        <v>2717</v>
      </c>
      <c r="EG1441" t="s">
        <v>2717</v>
      </c>
      <c r="EJ1441" t="s">
        <v>2717</v>
      </c>
      <c r="EM1441" t="s">
        <v>2717</v>
      </c>
      <c r="EP1441" t="s">
        <v>2717</v>
      </c>
      <c r="ES1441" t="s">
        <v>2717</v>
      </c>
    </row>
    <row r="1442" spans="17:149" hidden="1" x14ac:dyDescent="0.25">
      <c r="Q1442" t="s">
        <v>2718</v>
      </c>
      <c r="T1442" t="s">
        <v>2718</v>
      </c>
      <c r="W1442" t="s">
        <v>2718</v>
      </c>
      <c r="Z1442" t="s">
        <v>2718</v>
      </c>
      <c r="AC1442" t="s">
        <v>2718</v>
      </c>
      <c r="AF1442" t="s">
        <v>2718</v>
      </c>
      <c r="AI1442" t="s">
        <v>2718</v>
      </c>
      <c r="AL1442" t="s">
        <v>2718</v>
      </c>
      <c r="AO1442" t="s">
        <v>2718</v>
      </c>
      <c r="AR1442" t="s">
        <v>2718</v>
      </c>
      <c r="AU1442" t="s">
        <v>2718</v>
      </c>
      <c r="AX1442" t="s">
        <v>2718</v>
      </c>
      <c r="BA1442" t="s">
        <v>2718</v>
      </c>
      <c r="BD1442" t="s">
        <v>2718</v>
      </c>
      <c r="BG1442" t="s">
        <v>2718</v>
      </c>
      <c r="BJ1442" t="s">
        <v>2718</v>
      </c>
      <c r="BM1442" t="s">
        <v>2718</v>
      </c>
      <c r="BP1442" t="s">
        <v>2718</v>
      </c>
      <c r="BS1442" t="s">
        <v>2718</v>
      </c>
      <c r="BV1442" t="s">
        <v>2718</v>
      </c>
      <c r="BY1442" t="s">
        <v>2718</v>
      </c>
      <c r="CB1442" t="s">
        <v>2718</v>
      </c>
      <c r="CE1442" t="s">
        <v>2718</v>
      </c>
      <c r="CH1442" t="s">
        <v>2718</v>
      </c>
      <c r="CK1442" t="s">
        <v>2718</v>
      </c>
      <c r="CN1442" t="s">
        <v>2718</v>
      </c>
      <c r="CQ1442" t="s">
        <v>2718</v>
      </c>
      <c r="CT1442" t="s">
        <v>2718</v>
      </c>
      <c r="CW1442" t="s">
        <v>2718</v>
      </c>
      <c r="CZ1442" t="s">
        <v>2718</v>
      </c>
      <c r="DC1442" t="s">
        <v>2718</v>
      </c>
      <c r="DF1442" t="s">
        <v>2718</v>
      </c>
      <c r="DI1442" t="s">
        <v>2718</v>
      </c>
      <c r="DL1442" t="s">
        <v>2718</v>
      </c>
      <c r="DO1442" t="s">
        <v>2718</v>
      </c>
      <c r="DR1442" t="s">
        <v>2718</v>
      </c>
      <c r="DU1442" t="s">
        <v>2718</v>
      </c>
      <c r="DX1442" t="s">
        <v>2718</v>
      </c>
      <c r="EA1442" t="s">
        <v>2718</v>
      </c>
      <c r="ED1442" t="s">
        <v>2718</v>
      </c>
      <c r="EG1442" t="s">
        <v>2718</v>
      </c>
      <c r="EJ1442" t="s">
        <v>2718</v>
      </c>
      <c r="EM1442" t="s">
        <v>2718</v>
      </c>
      <c r="EP1442" t="s">
        <v>2718</v>
      </c>
      <c r="ES1442" t="s">
        <v>2718</v>
      </c>
    </row>
    <row r="1443" spans="17:149" hidden="1" x14ac:dyDescent="0.25">
      <c r="Q1443" t="s">
        <v>2719</v>
      </c>
      <c r="T1443" t="s">
        <v>2719</v>
      </c>
      <c r="W1443" t="s">
        <v>2719</v>
      </c>
      <c r="Z1443" t="s">
        <v>2719</v>
      </c>
      <c r="AC1443" t="s">
        <v>2719</v>
      </c>
      <c r="AF1443" t="s">
        <v>2719</v>
      </c>
      <c r="AI1443" t="s">
        <v>2719</v>
      </c>
      <c r="AL1443" t="s">
        <v>2719</v>
      </c>
      <c r="AO1443" t="s">
        <v>2719</v>
      </c>
      <c r="AR1443" t="s">
        <v>2719</v>
      </c>
      <c r="AU1443" t="s">
        <v>2719</v>
      </c>
      <c r="AX1443" t="s">
        <v>2719</v>
      </c>
      <c r="BA1443" t="s">
        <v>2719</v>
      </c>
      <c r="BD1443" t="s">
        <v>2719</v>
      </c>
      <c r="BG1443" t="s">
        <v>2719</v>
      </c>
      <c r="BJ1443" t="s">
        <v>2719</v>
      </c>
      <c r="BM1443" t="s">
        <v>2719</v>
      </c>
      <c r="BP1443" t="s">
        <v>2719</v>
      </c>
      <c r="BS1443" t="s">
        <v>2719</v>
      </c>
      <c r="BV1443" t="s">
        <v>2719</v>
      </c>
      <c r="BY1443" t="s">
        <v>2719</v>
      </c>
      <c r="CB1443" t="s">
        <v>2719</v>
      </c>
      <c r="CE1443" t="s">
        <v>2719</v>
      </c>
      <c r="CH1443" t="s">
        <v>2719</v>
      </c>
      <c r="CK1443" t="s">
        <v>2719</v>
      </c>
      <c r="CN1443" t="s">
        <v>2719</v>
      </c>
      <c r="CQ1443" t="s">
        <v>2719</v>
      </c>
      <c r="CT1443" t="s">
        <v>2719</v>
      </c>
      <c r="CW1443" t="s">
        <v>2719</v>
      </c>
      <c r="CZ1443" t="s">
        <v>2719</v>
      </c>
      <c r="DC1443" t="s">
        <v>2719</v>
      </c>
      <c r="DF1443" t="s">
        <v>2719</v>
      </c>
      <c r="DI1443" t="s">
        <v>2719</v>
      </c>
      <c r="DL1443" t="s">
        <v>2719</v>
      </c>
      <c r="DO1443" t="s">
        <v>2719</v>
      </c>
      <c r="DR1443" t="s">
        <v>2719</v>
      </c>
      <c r="DU1443" t="s">
        <v>2719</v>
      </c>
      <c r="DX1443" t="s">
        <v>2719</v>
      </c>
      <c r="EA1443" t="s">
        <v>2719</v>
      </c>
      <c r="ED1443" t="s">
        <v>2719</v>
      </c>
      <c r="EG1443" t="s">
        <v>2719</v>
      </c>
      <c r="EJ1443" t="s">
        <v>2719</v>
      </c>
      <c r="EM1443" t="s">
        <v>2719</v>
      </c>
      <c r="EP1443" t="s">
        <v>2719</v>
      </c>
      <c r="ES1443" t="s">
        <v>2719</v>
      </c>
    </row>
    <row r="1444" spans="17:149" hidden="1" x14ac:dyDescent="0.25">
      <c r="Q1444" t="s">
        <v>2720</v>
      </c>
      <c r="T1444" t="s">
        <v>2720</v>
      </c>
      <c r="W1444" t="s">
        <v>2720</v>
      </c>
      <c r="Z1444" t="s">
        <v>2720</v>
      </c>
      <c r="AC1444" t="s">
        <v>2720</v>
      </c>
      <c r="AF1444" t="s">
        <v>2720</v>
      </c>
      <c r="AI1444" t="s">
        <v>2720</v>
      </c>
      <c r="AL1444" t="s">
        <v>2720</v>
      </c>
      <c r="AO1444" t="s">
        <v>2720</v>
      </c>
      <c r="AR1444" t="s">
        <v>2720</v>
      </c>
      <c r="AU1444" t="s">
        <v>2720</v>
      </c>
      <c r="AX1444" t="s">
        <v>2720</v>
      </c>
      <c r="BA1444" t="s">
        <v>2720</v>
      </c>
      <c r="BD1444" t="s">
        <v>2720</v>
      </c>
      <c r="BG1444" t="s">
        <v>2720</v>
      </c>
      <c r="BJ1444" t="s">
        <v>2720</v>
      </c>
      <c r="BM1444" t="s">
        <v>2720</v>
      </c>
      <c r="BP1444" t="s">
        <v>2720</v>
      </c>
      <c r="BS1444" t="s">
        <v>2720</v>
      </c>
      <c r="BV1444" t="s">
        <v>2720</v>
      </c>
      <c r="BY1444" t="s">
        <v>2720</v>
      </c>
      <c r="CB1444" t="s">
        <v>2720</v>
      </c>
      <c r="CE1444" t="s">
        <v>2720</v>
      </c>
      <c r="CH1444" t="s">
        <v>2720</v>
      </c>
      <c r="CK1444" t="s">
        <v>2720</v>
      </c>
      <c r="CN1444" t="s">
        <v>2720</v>
      </c>
      <c r="CQ1444" t="s">
        <v>2720</v>
      </c>
      <c r="CT1444" t="s">
        <v>2720</v>
      </c>
      <c r="CW1444" t="s">
        <v>2720</v>
      </c>
      <c r="CZ1444" t="s">
        <v>2720</v>
      </c>
      <c r="DC1444" t="s">
        <v>2720</v>
      </c>
      <c r="DF1444" t="s">
        <v>2720</v>
      </c>
      <c r="DI1444" t="s">
        <v>2720</v>
      </c>
      <c r="DL1444" t="s">
        <v>2720</v>
      </c>
      <c r="DO1444" t="s">
        <v>2720</v>
      </c>
      <c r="DR1444" t="s">
        <v>2720</v>
      </c>
      <c r="DU1444" t="s">
        <v>2720</v>
      </c>
      <c r="DX1444" t="s">
        <v>2720</v>
      </c>
      <c r="EA1444" t="s">
        <v>2720</v>
      </c>
      <c r="ED1444" t="s">
        <v>2720</v>
      </c>
      <c r="EG1444" t="s">
        <v>2720</v>
      </c>
      <c r="EJ1444" t="s">
        <v>2720</v>
      </c>
      <c r="EM1444" t="s">
        <v>2720</v>
      </c>
      <c r="EP1444" t="s">
        <v>2720</v>
      </c>
      <c r="ES1444" t="s">
        <v>2720</v>
      </c>
    </row>
    <row r="1445" spans="17:149" hidden="1" x14ac:dyDescent="0.25">
      <c r="Q1445" t="s">
        <v>2721</v>
      </c>
      <c r="T1445" t="s">
        <v>2721</v>
      </c>
      <c r="W1445" t="s">
        <v>2721</v>
      </c>
      <c r="Z1445" t="s">
        <v>2721</v>
      </c>
      <c r="AC1445" t="s">
        <v>2721</v>
      </c>
      <c r="AF1445" t="s">
        <v>2721</v>
      </c>
      <c r="AI1445" t="s">
        <v>2721</v>
      </c>
      <c r="AL1445" t="s">
        <v>2721</v>
      </c>
      <c r="AO1445" t="s">
        <v>2721</v>
      </c>
      <c r="AR1445" t="s">
        <v>2721</v>
      </c>
      <c r="AU1445" t="s">
        <v>2721</v>
      </c>
      <c r="AX1445" t="s">
        <v>2721</v>
      </c>
      <c r="BA1445" t="s">
        <v>2721</v>
      </c>
      <c r="BD1445" t="s">
        <v>2721</v>
      </c>
      <c r="BG1445" t="s">
        <v>2721</v>
      </c>
      <c r="BJ1445" t="s">
        <v>2721</v>
      </c>
      <c r="BM1445" t="s">
        <v>2721</v>
      </c>
      <c r="BP1445" t="s">
        <v>2721</v>
      </c>
      <c r="BS1445" t="s">
        <v>2721</v>
      </c>
      <c r="BV1445" t="s">
        <v>2721</v>
      </c>
      <c r="BY1445" t="s">
        <v>2721</v>
      </c>
      <c r="CB1445" t="s">
        <v>2721</v>
      </c>
      <c r="CE1445" t="s">
        <v>2721</v>
      </c>
      <c r="CH1445" t="s">
        <v>2721</v>
      </c>
      <c r="CK1445" t="s">
        <v>2721</v>
      </c>
      <c r="CN1445" t="s">
        <v>2721</v>
      </c>
      <c r="CQ1445" t="s">
        <v>2721</v>
      </c>
      <c r="CT1445" t="s">
        <v>2721</v>
      </c>
      <c r="CW1445" t="s">
        <v>2721</v>
      </c>
      <c r="CZ1445" t="s">
        <v>2721</v>
      </c>
      <c r="DC1445" t="s">
        <v>2721</v>
      </c>
      <c r="DF1445" t="s">
        <v>2721</v>
      </c>
      <c r="DI1445" t="s">
        <v>2721</v>
      </c>
      <c r="DL1445" t="s">
        <v>2721</v>
      </c>
      <c r="DO1445" t="s">
        <v>2721</v>
      </c>
      <c r="DR1445" t="s">
        <v>2721</v>
      </c>
      <c r="DU1445" t="s">
        <v>2721</v>
      </c>
      <c r="DX1445" t="s">
        <v>2721</v>
      </c>
      <c r="EA1445" t="s">
        <v>2721</v>
      </c>
      <c r="ED1445" t="s">
        <v>2721</v>
      </c>
      <c r="EG1445" t="s">
        <v>2721</v>
      </c>
      <c r="EJ1445" t="s">
        <v>2721</v>
      </c>
      <c r="EM1445" t="s">
        <v>2721</v>
      </c>
      <c r="EP1445" t="s">
        <v>2721</v>
      </c>
      <c r="ES1445" t="s">
        <v>2721</v>
      </c>
    </row>
    <row r="1446" spans="17:149" hidden="1" x14ac:dyDescent="0.25">
      <c r="Q1446" t="s">
        <v>2722</v>
      </c>
      <c r="T1446" t="s">
        <v>2722</v>
      </c>
      <c r="W1446" t="s">
        <v>2722</v>
      </c>
      <c r="Z1446" t="s">
        <v>2722</v>
      </c>
      <c r="AC1446" t="s">
        <v>2722</v>
      </c>
      <c r="AF1446" t="s">
        <v>2722</v>
      </c>
      <c r="AI1446" t="s">
        <v>2722</v>
      </c>
      <c r="AL1446" t="s">
        <v>2722</v>
      </c>
      <c r="AO1446" t="s">
        <v>2722</v>
      </c>
      <c r="AR1446" t="s">
        <v>2722</v>
      </c>
      <c r="AU1446" t="s">
        <v>2722</v>
      </c>
      <c r="AX1446" t="s">
        <v>2722</v>
      </c>
      <c r="BA1446" t="s">
        <v>2722</v>
      </c>
      <c r="BD1446" t="s">
        <v>2722</v>
      </c>
      <c r="BG1446" t="s">
        <v>2722</v>
      </c>
      <c r="BJ1446" t="s">
        <v>2722</v>
      </c>
      <c r="BM1446" t="s">
        <v>2722</v>
      </c>
      <c r="BP1446" t="s">
        <v>2722</v>
      </c>
      <c r="BS1446" t="s">
        <v>2722</v>
      </c>
      <c r="BV1446" t="s">
        <v>2722</v>
      </c>
      <c r="BY1446" t="s">
        <v>2722</v>
      </c>
      <c r="CB1446" t="s">
        <v>2722</v>
      </c>
      <c r="CE1446" t="s">
        <v>2722</v>
      </c>
      <c r="CH1446" t="s">
        <v>2722</v>
      </c>
      <c r="CK1446" t="s">
        <v>2722</v>
      </c>
      <c r="CN1446" t="s">
        <v>2722</v>
      </c>
      <c r="CQ1446" t="s">
        <v>2722</v>
      </c>
      <c r="CT1446" t="s">
        <v>2722</v>
      </c>
      <c r="CW1446" t="s">
        <v>2722</v>
      </c>
      <c r="CZ1446" t="s">
        <v>2722</v>
      </c>
      <c r="DC1446" t="s">
        <v>2722</v>
      </c>
      <c r="DF1446" t="s">
        <v>2722</v>
      </c>
      <c r="DI1446" t="s">
        <v>2722</v>
      </c>
      <c r="DL1446" t="s">
        <v>2722</v>
      </c>
      <c r="DO1446" t="s">
        <v>2722</v>
      </c>
      <c r="DR1446" t="s">
        <v>2722</v>
      </c>
      <c r="DU1446" t="s">
        <v>2722</v>
      </c>
      <c r="DX1446" t="s">
        <v>2722</v>
      </c>
      <c r="EA1446" t="s">
        <v>2722</v>
      </c>
      <c r="ED1446" t="s">
        <v>2722</v>
      </c>
      <c r="EG1446" t="s">
        <v>2722</v>
      </c>
      <c r="EJ1446" t="s">
        <v>2722</v>
      </c>
      <c r="EM1446" t="s">
        <v>2722</v>
      </c>
      <c r="EP1446" t="s">
        <v>2722</v>
      </c>
      <c r="ES1446" t="s">
        <v>2722</v>
      </c>
    </row>
    <row r="1447" spans="17:149" hidden="1" x14ac:dyDescent="0.25">
      <c r="Q1447" t="s">
        <v>2723</v>
      </c>
      <c r="T1447" t="s">
        <v>2723</v>
      </c>
      <c r="W1447" t="s">
        <v>2723</v>
      </c>
      <c r="Z1447" t="s">
        <v>2723</v>
      </c>
      <c r="AC1447" t="s">
        <v>2723</v>
      </c>
      <c r="AF1447" t="s">
        <v>2723</v>
      </c>
      <c r="AI1447" t="s">
        <v>2723</v>
      </c>
      <c r="AL1447" t="s">
        <v>2723</v>
      </c>
      <c r="AO1447" t="s">
        <v>2723</v>
      </c>
      <c r="AR1447" t="s">
        <v>2723</v>
      </c>
      <c r="AU1447" t="s">
        <v>2723</v>
      </c>
      <c r="AX1447" t="s">
        <v>2723</v>
      </c>
      <c r="BA1447" t="s">
        <v>2723</v>
      </c>
      <c r="BD1447" t="s">
        <v>2723</v>
      </c>
      <c r="BG1447" t="s">
        <v>2723</v>
      </c>
      <c r="BJ1447" t="s">
        <v>2723</v>
      </c>
      <c r="BM1447" t="s">
        <v>2723</v>
      </c>
      <c r="BP1447" t="s">
        <v>2723</v>
      </c>
      <c r="BS1447" t="s">
        <v>2723</v>
      </c>
      <c r="BV1447" t="s">
        <v>2723</v>
      </c>
      <c r="BY1447" t="s">
        <v>2723</v>
      </c>
      <c r="CB1447" t="s">
        <v>2723</v>
      </c>
      <c r="CE1447" t="s">
        <v>2723</v>
      </c>
      <c r="CH1447" t="s">
        <v>2723</v>
      </c>
      <c r="CK1447" t="s">
        <v>2723</v>
      </c>
      <c r="CN1447" t="s">
        <v>2723</v>
      </c>
      <c r="CQ1447" t="s">
        <v>2723</v>
      </c>
      <c r="CT1447" t="s">
        <v>2723</v>
      </c>
      <c r="CW1447" t="s">
        <v>2723</v>
      </c>
      <c r="CZ1447" t="s">
        <v>2723</v>
      </c>
      <c r="DC1447" t="s">
        <v>2723</v>
      </c>
      <c r="DF1447" t="s">
        <v>2723</v>
      </c>
      <c r="DI1447" t="s">
        <v>2723</v>
      </c>
      <c r="DL1447" t="s">
        <v>2723</v>
      </c>
      <c r="DO1447" t="s">
        <v>2723</v>
      </c>
      <c r="DR1447" t="s">
        <v>2723</v>
      </c>
      <c r="DU1447" t="s">
        <v>2723</v>
      </c>
      <c r="DX1447" t="s">
        <v>2723</v>
      </c>
      <c r="EA1447" t="s">
        <v>2723</v>
      </c>
      <c r="ED1447" t="s">
        <v>2723</v>
      </c>
      <c r="EG1447" t="s">
        <v>2723</v>
      </c>
      <c r="EJ1447" t="s">
        <v>2723</v>
      </c>
      <c r="EM1447" t="s">
        <v>2723</v>
      </c>
      <c r="EP1447" t="s">
        <v>2723</v>
      </c>
      <c r="ES1447" t="s">
        <v>2723</v>
      </c>
    </row>
    <row r="1448" spans="17:149" hidden="1" x14ac:dyDescent="0.25">
      <c r="Q1448" t="s">
        <v>2724</v>
      </c>
      <c r="T1448" t="s">
        <v>2724</v>
      </c>
      <c r="W1448" t="s">
        <v>2724</v>
      </c>
      <c r="Z1448" t="s">
        <v>2724</v>
      </c>
      <c r="AC1448" t="s">
        <v>2724</v>
      </c>
      <c r="AF1448" t="s">
        <v>2724</v>
      </c>
      <c r="AI1448" t="s">
        <v>2724</v>
      </c>
      <c r="AL1448" t="s">
        <v>2724</v>
      </c>
      <c r="AO1448" t="s">
        <v>2724</v>
      </c>
      <c r="AR1448" t="s">
        <v>2724</v>
      </c>
      <c r="AU1448" t="s">
        <v>2724</v>
      </c>
      <c r="AX1448" t="s">
        <v>2724</v>
      </c>
      <c r="BA1448" t="s">
        <v>2724</v>
      </c>
      <c r="BD1448" t="s">
        <v>2724</v>
      </c>
      <c r="BG1448" t="s">
        <v>2724</v>
      </c>
      <c r="BJ1448" t="s">
        <v>2724</v>
      </c>
      <c r="BM1448" t="s">
        <v>2724</v>
      </c>
      <c r="BP1448" t="s">
        <v>2724</v>
      </c>
      <c r="BS1448" t="s">
        <v>2724</v>
      </c>
      <c r="BV1448" t="s">
        <v>2724</v>
      </c>
      <c r="BY1448" t="s">
        <v>2724</v>
      </c>
      <c r="CB1448" t="s">
        <v>2724</v>
      </c>
      <c r="CE1448" t="s">
        <v>2724</v>
      </c>
      <c r="CH1448" t="s">
        <v>2724</v>
      </c>
      <c r="CK1448" t="s">
        <v>2724</v>
      </c>
      <c r="CN1448" t="s">
        <v>2724</v>
      </c>
      <c r="CQ1448" t="s">
        <v>2724</v>
      </c>
      <c r="CT1448" t="s">
        <v>2724</v>
      </c>
      <c r="CW1448" t="s">
        <v>2724</v>
      </c>
      <c r="CZ1448" t="s">
        <v>2724</v>
      </c>
      <c r="DC1448" t="s">
        <v>2724</v>
      </c>
      <c r="DF1448" t="s">
        <v>2724</v>
      </c>
      <c r="DI1448" t="s">
        <v>2724</v>
      </c>
      <c r="DL1448" t="s">
        <v>2724</v>
      </c>
      <c r="DO1448" t="s">
        <v>2724</v>
      </c>
      <c r="DR1448" t="s">
        <v>2724</v>
      </c>
      <c r="DU1448" t="s">
        <v>2724</v>
      </c>
      <c r="DX1448" t="s">
        <v>2724</v>
      </c>
      <c r="EA1448" t="s">
        <v>2724</v>
      </c>
      <c r="ED1448" t="s">
        <v>2724</v>
      </c>
      <c r="EG1448" t="s">
        <v>2724</v>
      </c>
      <c r="EJ1448" t="s">
        <v>2724</v>
      </c>
      <c r="EM1448" t="s">
        <v>2724</v>
      </c>
      <c r="EP1448" t="s">
        <v>2724</v>
      </c>
      <c r="ES1448" t="s">
        <v>2724</v>
      </c>
    </row>
    <row r="1449" spans="17:149" hidden="1" x14ac:dyDescent="0.25">
      <c r="Q1449" t="s">
        <v>2726</v>
      </c>
      <c r="T1449" t="s">
        <v>2726</v>
      </c>
      <c r="W1449" t="s">
        <v>2726</v>
      </c>
      <c r="Z1449" t="s">
        <v>2726</v>
      </c>
      <c r="AC1449" t="s">
        <v>2726</v>
      </c>
      <c r="AF1449" t="s">
        <v>2726</v>
      </c>
      <c r="AI1449" t="s">
        <v>2726</v>
      </c>
      <c r="AL1449" t="s">
        <v>2726</v>
      </c>
      <c r="AO1449" t="s">
        <v>2726</v>
      </c>
      <c r="AR1449" t="s">
        <v>2726</v>
      </c>
      <c r="AU1449" t="s">
        <v>2726</v>
      </c>
      <c r="AX1449" t="s">
        <v>2726</v>
      </c>
      <c r="BA1449" t="s">
        <v>2726</v>
      </c>
      <c r="BD1449" t="s">
        <v>2726</v>
      </c>
      <c r="BG1449" t="s">
        <v>2726</v>
      </c>
      <c r="BJ1449" t="s">
        <v>2726</v>
      </c>
      <c r="BM1449" t="s">
        <v>2726</v>
      </c>
      <c r="BP1449" t="s">
        <v>2726</v>
      </c>
      <c r="BS1449" t="s">
        <v>2726</v>
      </c>
      <c r="BV1449" t="s">
        <v>2726</v>
      </c>
      <c r="BY1449" t="s">
        <v>2726</v>
      </c>
      <c r="CB1449" t="s">
        <v>2726</v>
      </c>
      <c r="CE1449" t="s">
        <v>2726</v>
      </c>
      <c r="CH1449" t="s">
        <v>2726</v>
      </c>
      <c r="CK1449" t="s">
        <v>2726</v>
      </c>
      <c r="CN1449" t="s">
        <v>2726</v>
      </c>
      <c r="CQ1449" t="s">
        <v>2726</v>
      </c>
      <c r="CT1449" t="s">
        <v>2726</v>
      </c>
      <c r="CW1449" t="s">
        <v>2726</v>
      </c>
      <c r="CZ1449" t="s">
        <v>2726</v>
      </c>
      <c r="DC1449" t="s">
        <v>2726</v>
      </c>
      <c r="DF1449" t="s">
        <v>2726</v>
      </c>
      <c r="DI1449" t="s">
        <v>2726</v>
      </c>
      <c r="DL1449" t="s">
        <v>2726</v>
      </c>
      <c r="DO1449" t="s">
        <v>2726</v>
      </c>
      <c r="DR1449" t="s">
        <v>2726</v>
      </c>
      <c r="DU1449" t="s">
        <v>2726</v>
      </c>
      <c r="DX1449" t="s">
        <v>2726</v>
      </c>
      <c r="EA1449" t="s">
        <v>2726</v>
      </c>
      <c r="ED1449" t="s">
        <v>2726</v>
      </c>
      <c r="EG1449" t="s">
        <v>2726</v>
      </c>
      <c r="EJ1449" t="s">
        <v>2726</v>
      </c>
      <c r="EM1449" t="s">
        <v>2726</v>
      </c>
      <c r="EP1449" t="s">
        <v>2726</v>
      </c>
      <c r="ES1449" t="s">
        <v>2726</v>
      </c>
    </row>
    <row r="1450" spans="17:149" hidden="1" x14ac:dyDescent="0.25">
      <c r="Q1450" t="s">
        <v>2727</v>
      </c>
      <c r="T1450" t="s">
        <v>2727</v>
      </c>
      <c r="W1450" t="s">
        <v>2727</v>
      </c>
      <c r="Z1450" t="s">
        <v>2727</v>
      </c>
      <c r="AC1450" t="s">
        <v>2727</v>
      </c>
      <c r="AF1450" t="s">
        <v>2727</v>
      </c>
      <c r="AI1450" t="s">
        <v>2727</v>
      </c>
      <c r="AL1450" t="s">
        <v>2727</v>
      </c>
      <c r="AO1450" t="s">
        <v>2727</v>
      </c>
      <c r="AR1450" t="s">
        <v>2727</v>
      </c>
      <c r="AU1450" t="s">
        <v>2727</v>
      </c>
      <c r="AX1450" t="s">
        <v>2727</v>
      </c>
      <c r="BA1450" t="s">
        <v>2727</v>
      </c>
      <c r="BD1450" t="s">
        <v>2727</v>
      </c>
      <c r="BG1450" t="s">
        <v>2727</v>
      </c>
      <c r="BJ1450" t="s">
        <v>2727</v>
      </c>
      <c r="BM1450" t="s">
        <v>2727</v>
      </c>
      <c r="BP1450" t="s">
        <v>2727</v>
      </c>
      <c r="BS1450" t="s">
        <v>2727</v>
      </c>
      <c r="BV1450" t="s">
        <v>2727</v>
      </c>
      <c r="BY1450" t="s">
        <v>2727</v>
      </c>
      <c r="CB1450" t="s">
        <v>2727</v>
      </c>
      <c r="CE1450" t="s">
        <v>2727</v>
      </c>
      <c r="CH1450" t="s">
        <v>2727</v>
      </c>
      <c r="CK1450" t="s">
        <v>2727</v>
      </c>
      <c r="CN1450" t="s">
        <v>2727</v>
      </c>
      <c r="CQ1450" t="s">
        <v>2727</v>
      </c>
      <c r="CT1450" t="s">
        <v>2727</v>
      </c>
      <c r="CW1450" t="s">
        <v>2727</v>
      </c>
      <c r="CZ1450" t="s">
        <v>2727</v>
      </c>
      <c r="DC1450" t="s">
        <v>2727</v>
      </c>
      <c r="DF1450" t="s">
        <v>2727</v>
      </c>
      <c r="DI1450" t="s">
        <v>2727</v>
      </c>
      <c r="DL1450" t="s">
        <v>2727</v>
      </c>
      <c r="DO1450" t="s">
        <v>2727</v>
      </c>
      <c r="DR1450" t="s">
        <v>2727</v>
      </c>
      <c r="DU1450" t="s">
        <v>2727</v>
      </c>
      <c r="DX1450" t="s">
        <v>2727</v>
      </c>
      <c r="EA1450" t="s">
        <v>2727</v>
      </c>
      <c r="ED1450" t="s">
        <v>2727</v>
      </c>
      <c r="EG1450" t="s">
        <v>2727</v>
      </c>
      <c r="EJ1450" t="s">
        <v>2727</v>
      </c>
      <c r="EM1450" t="s">
        <v>2727</v>
      </c>
      <c r="EP1450" t="s">
        <v>2727</v>
      </c>
      <c r="ES1450" t="s">
        <v>2727</v>
      </c>
    </row>
    <row r="1451" spans="17:149" hidden="1" x14ac:dyDescent="0.25">
      <c r="Q1451" t="s">
        <v>2728</v>
      </c>
      <c r="T1451" t="s">
        <v>2728</v>
      </c>
      <c r="W1451" t="s">
        <v>2728</v>
      </c>
      <c r="Z1451" t="s">
        <v>2728</v>
      </c>
      <c r="AC1451" t="s">
        <v>2728</v>
      </c>
      <c r="AF1451" t="s">
        <v>2728</v>
      </c>
      <c r="AI1451" t="s">
        <v>2728</v>
      </c>
      <c r="AL1451" t="s">
        <v>2728</v>
      </c>
      <c r="AO1451" t="s">
        <v>2728</v>
      </c>
      <c r="AR1451" t="s">
        <v>2728</v>
      </c>
      <c r="AU1451" t="s">
        <v>2728</v>
      </c>
      <c r="AX1451" t="s">
        <v>2728</v>
      </c>
      <c r="BA1451" t="s">
        <v>2728</v>
      </c>
      <c r="BD1451" t="s">
        <v>2728</v>
      </c>
      <c r="BG1451" t="s">
        <v>2728</v>
      </c>
      <c r="BJ1451" t="s">
        <v>2728</v>
      </c>
      <c r="BM1451" t="s">
        <v>2728</v>
      </c>
      <c r="BP1451" t="s">
        <v>2728</v>
      </c>
      <c r="BS1451" t="s">
        <v>2728</v>
      </c>
      <c r="BV1451" t="s">
        <v>2728</v>
      </c>
      <c r="BY1451" t="s">
        <v>2728</v>
      </c>
      <c r="CB1451" t="s">
        <v>2728</v>
      </c>
      <c r="CE1451" t="s">
        <v>2728</v>
      </c>
      <c r="CH1451" t="s">
        <v>2728</v>
      </c>
      <c r="CK1451" t="s">
        <v>2728</v>
      </c>
      <c r="CN1451" t="s">
        <v>2728</v>
      </c>
      <c r="CQ1451" t="s">
        <v>2728</v>
      </c>
      <c r="CT1451" t="s">
        <v>2728</v>
      </c>
      <c r="CW1451" t="s">
        <v>2728</v>
      </c>
      <c r="CZ1451" t="s">
        <v>2728</v>
      </c>
      <c r="DC1451" t="s">
        <v>2728</v>
      </c>
      <c r="DF1451" t="s">
        <v>2728</v>
      </c>
      <c r="DI1451" t="s">
        <v>2728</v>
      </c>
      <c r="DL1451" t="s">
        <v>2728</v>
      </c>
      <c r="DO1451" t="s">
        <v>2728</v>
      </c>
      <c r="DR1451" t="s">
        <v>2728</v>
      </c>
      <c r="DU1451" t="s">
        <v>2728</v>
      </c>
      <c r="DX1451" t="s">
        <v>2728</v>
      </c>
      <c r="EA1451" t="s">
        <v>2728</v>
      </c>
      <c r="ED1451" t="s">
        <v>2728</v>
      </c>
      <c r="EG1451" t="s">
        <v>2728</v>
      </c>
      <c r="EJ1451" t="s">
        <v>2728</v>
      </c>
      <c r="EM1451" t="s">
        <v>2728</v>
      </c>
      <c r="EP1451" t="s">
        <v>2728</v>
      </c>
      <c r="ES1451" t="s">
        <v>2728</v>
      </c>
    </row>
    <row r="1452" spans="17:149" hidden="1" x14ac:dyDescent="0.25">
      <c r="Q1452" t="s">
        <v>2729</v>
      </c>
      <c r="T1452" t="s">
        <v>2729</v>
      </c>
      <c r="W1452" t="s">
        <v>2729</v>
      </c>
      <c r="Z1452" t="s">
        <v>2729</v>
      </c>
      <c r="AC1452" t="s">
        <v>2729</v>
      </c>
      <c r="AF1452" t="s">
        <v>2729</v>
      </c>
      <c r="AI1452" t="s">
        <v>2729</v>
      </c>
      <c r="AL1452" t="s">
        <v>2729</v>
      </c>
      <c r="AO1452" t="s">
        <v>2729</v>
      </c>
      <c r="AR1452" t="s">
        <v>2729</v>
      </c>
      <c r="AU1452" t="s">
        <v>2729</v>
      </c>
      <c r="AX1452" t="s">
        <v>2729</v>
      </c>
      <c r="BA1452" t="s">
        <v>2729</v>
      </c>
      <c r="BD1452" t="s">
        <v>2729</v>
      </c>
      <c r="BG1452" t="s">
        <v>2729</v>
      </c>
      <c r="BJ1452" t="s">
        <v>2729</v>
      </c>
      <c r="BM1452" t="s">
        <v>2729</v>
      </c>
      <c r="BP1452" t="s">
        <v>2729</v>
      </c>
      <c r="BS1452" t="s">
        <v>2729</v>
      </c>
      <c r="BV1452" t="s">
        <v>2729</v>
      </c>
      <c r="BY1452" t="s">
        <v>2729</v>
      </c>
      <c r="CB1452" t="s">
        <v>2729</v>
      </c>
      <c r="CE1452" t="s">
        <v>2729</v>
      </c>
      <c r="CH1452" t="s">
        <v>2729</v>
      </c>
      <c r="CK1452" t="s">
        <v>2729</v>
      </c>
      <c r="CN1452" t="s">
        <v>2729</v>
      </c>
      <c r="CQ1452" t="s">
        <v>2729</v>
      </c>
      <c r="CT1452" t="s">
        <v>2729</v>
      </c>
      <c r="CW1452" t="s">
        <v>2729</v>
      </c>
      <c r="CZ1452" t="s">
        <v>2729</v>
      </c>
      <c r="DC1452" t="s">
        <v>2729</v>
      </c>
      <c r="DF1452" t="s">
        <v>2729</v>
      </c>
      <c r="DI1452" t="s">
        <v>2729</v>
      </c>
      <c r="DL1452" t="s">
        <v>2729</v>
      </c>
      <c r="DO1452" t="s">
        <v>2729</v>
      </c>
      <c r="DR1452" t="s">
        <v>2729</v>
      </c>
      <c r="DU1452" t="s">
        <v>2729</v>
      </c>
      <c r="DX1452" t="s">
        <v>2729</v>
      </c>
      <c r="EA1452" t="s">
        <v>2729</v>
      </c>
      <c r="ED1452" t="s">
        <v>2729</v>
      </c>
      <c r="EG1452" t="s">
        <v>2729</v>
      </c>
      <c r="EJ1452" t="s">
        <v>2729</v>
      </c>
      <c r="EM1452" t="s">
        <v>2729</v>
      </c>
      <c r="EP1452" t="s">
        <v>2729</v>
      </c>
      <c r="ES1452" t="s">
        <v>2729</v>
      </c>
    </row>
    <row r="1453" spans="17:149" hidden="1" x14ac:dyDescent="0.25">
      <c r="Q1453" t="s">
        <v>2730</v>
      </c>
      <c r="T1453" t="s">
        <v>2730</v>
      </c>
      <c r="W1453" t="s">
        <v>2730</v>
      </c>
      <c r="Z1453" t="s">
        <v>2730</v>
      </c>
      <c r="AC1453" t="s">
        <v>2730</v>
      </c>
      <c r="AF1453" t="s">
        <v>2730</v>
      </c>
      <c r="AI1453" t="s">
        <v>2730</v>
      </c>
      <c r="AL1453" t="s">
        <v>2730</v>
      </c>
      <c r="AO1453" t="s">
        <v>2730</v>
      </c>
      <c r="AR1453" t="s">
        <v>2730</v>
      </c>
      <c r="AU1453" t="s">
        <v>2730</v>
      </c>
      <c r="AX1453" t="s">
        <v>2730</v>
      </c>
      <c r="BA1453" t="s">
        <v>2730</v>
      </c>
      <c r="BD1453" t="s">
        <v>2730</v>
      </c>
      <c r="BG1453" t="s">
        <v>2730</v>
      </c>
      <c r="BJ1453" t="s">
        <v>2730</v>
      </c>
      <c r="BM1453" t="s">
        <v>2730</v>
      </c>
      <c r="BP1453" t="s">
        <v>2730</v>
      </c>
      <c r="BS1453" t="s">
        <v>2730</v>
      </c>
      <c r="BV1453" t="s">
        <v>2730</v>
      </c>
      <c r="BY1453" t="s">
        <v>2730</v>
      </c>
      <c r="CB1453" t="s">
        <v>2730</v>
      </c>
      <c r="CE1453" t="s">
        <v>2730</v>
      </c>
      <c r="CH1453" t="s">
        <v>2730</v>
      </c>
      <c r="CK1453" t="s">
        <v>2730</v>
      </c>
      <c r="CN1453" t="s">
        <v>2730</v>
      </c>
      <c r="CQ1453" t="s">
        <v>2730</v>
      </c>
      <c r="CT1453" t="s">
        <v>2730</v>
      </c>
      <c r="CW1453" t="s">
        <v>2730</v>
      </c>
      <c r="CZ1453" t="s">
        <v>2730</v>
      </c>
      <c r="DC1453" t="s">
        <v>2730</v>
      </c>
      <c r="DF1453" t="s">
        <v>2730</v>
      </c>
      <c r="DI1453" t="s">
        <v>2730</v>
      </c>
      <c r="DL1453" t="s">
        <v>2730</v>
      </c>
      <c r="DO1453" t="s">
        <v>2730</v>
      </c>
      <c r="DR1453" t="s">
        <v>2730</v>
      </c>
      <c r="DU1453" t="s">
        <v>2730</v>
      </c>
      <c r="DX1453" t="s">
        <v>2730</v>
      </c>
      <c r="EA1453" t="s">
        <v>2730</v>
      </c>
      <c r="ED1453" t="s">
        <v>2730</v>
      </c>
      <c r="EG1453" t="s">
        <v>2730</v>
      </c>
      <c r="EJ1453" t="s">
        <v>2730</v>
      </c>
      <c r="EM1453" t="s">
        <v>2730</v>
      </c>
      <c r="EP1453" t="s">
        <v>2730</v>
      </c>
      <c r="ES1453" t="s">
        <v>2730</v>
      </c>
    </row>
    <row r="1454" spans="17:149" hidden="1" x14ac:dyDescent="0.25">
      <c r="Q1454" t="s">
        <v>2731</v>
      </c>
      <c r="T1454" t="s">
        <v>2731</v>
      </c>
      <c r="W1454" t="s">
        <v>2731</v>
      </c>
      <c r="Z1454" t="s">
        <v>2731</v>
      </c>
      <c r="AC1454" t="s">
        <v>2731</v>
      </c>
      <c r="AF1454" t="s">
        <v>2731</v>
      </c>
      <c r="AI1454" t="s">
        <v>2731</v>
      </c>
      <c r="AL1454" t="s">
        <v>2731</v>
      </c>
      <c r="AO1454" t="s">
        <v>2731</v>
      </c>
      <c r="AR1454" t="s">
        <v>2731</v>
      </c>
      <c r="AU1454" t="s">
        <v>2731</v>
      </c>
      <c r="AX1454" t="s">
        <v>2731</v>
      </c>
      <c r="BA1454" t="s">
        <v>2731</v>
      </c>
      <c r="BD1454" t="s">
        <v>2731</v>
      </c>
      <c r="BG1454" t="s">
        <v>2731</v>
      </c>
      <c r="BJ1454" t="s">
        <v>2731</v>
      </c>
      <c r="BM1454" t="s">
        <v>2731</v>
      </c>
      <c r="BP1454" t="s">
        <v>2731</v>
      </c>
      <c r="BS1454" t="s">
        <v>2731</v>
      </c>
      <c r="BV1454" t="s">
        <v>2731</v>
      </c>
      <c r="BY1454" t="s">
        <v>2731</v>
      </c>
      <c r="CB1454" t="s">
        <v>2731</v>
      </c>
      <c r="CE1454" t="s">
        <v>2731</v>
      </c>
      <c r="CH1454" t="s">
        <v>2731</v>
      </c>
      <c r="CK1454" t="s">
        <v>2731</v>
      </c>
      <c r="CN1454" t="s">
        <v>2731</v>
      </c>
      <c r="CQ1454" t="s">
        <v>2731</v>
      </c>
      <c r="CT1454" t="s">
        <v>2731</v>
      </c>
      <c r="CW1454" t="s">
        <v>2731</v>
      </c>
      <c r="CZ1454" t="s">
        <v>2731</v>
      </c>
      <c r="DC1454" t="s">
        <v>2731</v>
      </c>
      <c r="DF1454" t="s">
        <v>2731</v>
      </c>
      <c r="DI1454" t="s">
        <v>2731</v>
      </c>
      <c r="DL1454" t="s">
        <v>2731</v>
      </c>
      <c r="DO1454" t="s">
        <v>2731</v>
      </c>
      <c r="DR1454" t="s">
        <v>2731</v>
      </c>
      <c r="DU1454" t="s">
        <v>2731</v>
      </c>
      <c r="DX1454" t="s">
        <v>2731</v>
      </c>
      <c r="EA1454" t="s">
        <v>2731</v>
      </c>
      <c r="ED1454" t="s">
        <v>2731</v>
      </c>
      <c r="EG1454" t="s">
        <v>2731</v>
      </c>
      <c r="EJ1454" t="s">
        <v>2731</v>
      </c>
      <c r="EM1454" t="s">
        <v>2731</v>
      </c>
      <c r="EP1454" t="s">
        <v>2731</v>
      </c>
      <c r="ES1454" t="s">
        <v>2731</v>
      </c>
    </row>
    <row r="1455" spans="17:149" hidden="1" x14ac:dyDescent="0.25">
      <c r="Q1455" t="s">
        <v>2732</v>
      </c>
      <c r="T1455" t="s">
        <v>2732</v>
      </c>
      <c r="W1455" t="s">
        <v>2732</v>
      </c>
      <c r="Z1455" t="s">
        <v>2732</v>
      </c>
      <c r="AC1455" t="s">
        <v>2732</v>
      </c>
      <c r="AF1455" t="s">
        <v>2732</v>
      </c>
      <c r="AI1455" t="s">
        <v>2732</v>
      </c>
      <c r="AL1455" t="s">
        <v>2732</v>
      </c>
      <c r="AO1455" t="s">
        <v>2732</v>
      </c>
      <c r="AR1455" t="s">
        <v>2732</v>
      </c>
      <c r="AU1455" t="s">
        <v>2732</v>
      </c>
      <c r="AX1455" t="s">
        <v>2732</v>
      </c>
      <c r="BA1455" t="s">
        <v>2732</v>
      </c>
      <c r="BD1455" t="s">
        <v>2732</v>
      </c>
      <c r="BG1455" t="s">
        <v>2732</v>
      </c>
      <c r="BJ1455" t="s">
        <v>2732</v>
      </c>
      <c r="BM1455" t="s">
        <v>2732</v>
      </c>
      <c r="BP1455" t="s">
        <v>2732</v>
      </c>
      <c r="BS1455" t="s">
        <v>2732</v>
      </c>
      <c r="BV1455" t="s">
        <v>2732</v>
      </c>
      <c r="BY1455" t="s">
        <v>2732</v>
      </c>
      <c r="CB1455" t="s">
        <v>2732</v>
      </c>
      <c r="CE1455" t="s">
        <v>2732</v>
      </c>
      <c r="CH1455" t="s">
        <v>2732</v>
      </c>
      <c r="CK1455" t="s">
        <v>2732</v>
      </c>
      <c r="CN1455" t="s">
        <v>2732</v>
      </c>
      <c r="CQ1455" t="s">
        <v>2732</v>
      </c>
      <c r="CT1455" t="s">
        <v>2732</v>
      </c>
      <c r="CW1455" t="s">
        <v>2732</v>
      </c>
      <c r="CZ1455" t="s">
        <v>2732</v>
      </c>
      <c r="DC1455" t="s">
        <v>2732</v>
      </c>
      <c r="DF1455" t="s">
        <v>2732</v>
      </c>
      <c r="DI1455" t="s">
        <v>2732</v>
      </c>
      <c r="DL1455" t="s">
        <v>2732</v>
      </c>
      <c r="DO1455" t="s">
        <v>2732</v>
      </c>
      <c r="DR1455" t="s">
        <v>2732</v>
      </c>
      <c r="DU1455" t="s">
        <v>2732</v>
      </c>
      <c r="DX1455" t="s">
        <v>2732</v>
      </c>
      <c r="EA1455" t="s">
        <v>2732</v>
      </c>
      <c r="ED1455" t="s">
        <v>2732</v>
      </c>
      <c r="EG1455" t="s">
        <v>2732</v>
      </c>
      <c r="EJ1455" t="s">
        <v>2732</v>
      </c>
      <c r="EM1455" t="s">
        <v>2732</v>
      </c>
      <c r="EP1455" t="s">
        <v>2732</v>
      </c>
      <c r="ES1455" t="s">
        <v>2732</v>
      </c>
    </row>
    <row r="1456" spans="17:149" hidden="1" x14ac:dyDescent="0.25">
      <c r="Q1456" t="s">
        <v>2733</v>
      </c>
      <c r="T1456" t="s">
        <v>2733</v>
      </c>
      <c r="W1456" t="s">
        <v>2733</v>
      </c>
      <c r="Z1456" t="s">
        <v>2733</v>
      </c>
      <c r="AC1456" t="s">
        <v>2733</v>
      </c>
      <c r="AF1456" t="s">
        <v>2733</v>
      </c>
      <c r="AI1456" t="s">
        <v>2733</v>
      </c>
      <c r="AL1456" t="s">
        <v>2733</v>
      </c>
      <c r="AO1456" t="s">
        <v>2733</v>
      </c>
      <c r="AR1456" t="s">
        <v>2733</v>
      </c>
      <c r="AU1456" t="s">
        <v>2733</v>
      </c>
      <c r="AX1456" t="s">
        <v>2733</v>
      </c>
      <c r="BA1456" t="s">
        <v>2733</v>
      </c>
      <c r="BD1456" t="s">
        <v>2733</v>
      </c>
      <c r="BG1456" t="s">
        <v>2733</v>
      </c>
      <c r="BJ1456" t="s">
        <v>2733</v>
      </c>
      <c r="BM1456" t="s">
        <v>2733</v>
      </c>
      <c r="BP1456" t="s">
        <v>2733</v>
      </c>
      <c r="BS1456" t="s">
        <v>2733</v>
      </c>
      <c r="BV1456" t="s">
        <v>2733</v>
      </c>
      <c r="BY1456" t="s">
        <v>2733</v>
      </c>
      <c r="CB1456" t="s">
        <v>2733</v>
      </c>
      <c r="CE1456" t="s">
        <v>2733</v>
      </c>
      <c r="CH1456" t="s">
        <v>2733</v>
      </c>
      <c r="CK1456" t="s">
        <v>2733</v>
      </c>
      <c r="CN1456" t="s">
        <v>2733</v>
      </c>
      <c r="CQ1456" t="s">
        <v>2733</v>
      </c>
      <c r="CT1456" t="s">
        <v>2733</v>
      </c>
      <c r="CW1456" t="s">
        <v>2733</v>
      </c>
      <c r="CZ1456" t="s">
        <v>2733</v>
      </c>
      <c r="DC1456" t="s">
        <v>2733</v>
      </c>
      <c r="DF1456" t="s">
        <v>2733</v>
      </c>
      <c r="DI1456" t="s">
        <v>2733</v>
      </c>
      <c r="DL1456" t="s">
        <v>2733</v>
      </c>
      <c r="DO1456" t="s">
        <v>2733</v>
      </c>
      <c r="DR1456" t="s">
        <v>2733</v>
      </c>
      <c r="DU1456" t="s">
        <v>2733</v>
      </c>
      <c r="DX1456" t="s">
        <v>2733</v>
      </c>
      <c r="EA1456" t="s">
        <v>2733</v>
      </c>
      <c r="ED1456" t="s">
        <v>2733</v>
      </c>
      <c r="EG1456" t="s">
        <v>2733</v>
      </c>
      <c r="EJ1456" t="s">
        <v>2733</v>
      </c>
      <c r="EM1456" t="s">
        <v>2733</v>
      </c>
      <c r="EP1456" t="s">
        <v>2733</v>
      </c>
      <c r="ES1456" t="s">
        <v>2733</v>
      </c>
    </row>
    <row r="1457" spans="17:149" hidden="1" x14ac:dyDescent="0.25">
      <c r="Q1457" t="s">
        <v>2734</v>
      </c>
      <c r="T1457" t="s">
        <v>2734</v>
      </c>
      <c r="W1457" t="s">
        <v>2734</v>
      </c>
      <c r="Z1457" t="s">
        <v>2734</v>
      </c>
      <c r="AC1457" t="s">
        <v>2734</v>
      </c>
      <c r="AF1457" t="s">
        <v>2734</v>
      </c>
      <c r="AI1457" t="s">
        <v>2734</v>
      </c>
      <c r="AL1457" t="s">
        <v>2734</v>
      </c>
      <c r="AO1457" t="s">
        <v>2734</v>
      </c>
      <c r="AR1457" t="s">
        <v>2734</v>
      </c>
      <c r="AU1457" t="s">
        <v>2734</v>
      </c>
      <c r="AX1457" t="s">
        <v>2734</v>
      </c>
      <c r="BA1457" t="s">
        <v>2734</v>
      </c>
      <c r="BD1457" t="s">
        <v>2734</v>
      </c>
      <c r="BG1457" t="s">
        <v>2734</v>
      </c>
      <c r="BJ1457" t="s">
        <v>2734</v>
      </c>
      <c r="BM1457" t="s">
        <v>2734</v>
      </c>
      <c r="BP1457" t="s">
        <v>2734</v>
      </c>
      <c r="BS1457" t="s">
        <v>2734</v>
      </c>
      <c r="BV1457" t="s">
        <v>2734</v>
      </c>
      <c r="BY1457" t="s">
        <v>2734</v>
      </c>
      <c r="CB1457" t="s">
        <v>2734</v>
      </c>
      <c r="CE1457" t="s">
        <v>2734</v>
      </c>
      <c r="CH1457" t="s">
        <v>2734</v>
      </c>
      <c r="CK1457" t="s">
        <v>2734</v>
      </c>
      <c r="CN1457" t="s">
        <v>2734</v>
      </c>
      <c r="CQ1457" t="s">
        <v>2734</v>
      </c>
      <c r="CT1457" t="s">
        <v>2734</v>
      </c>
      <c r="CW1457" t="s">
        <v>2734</v>
      </c>
      <c r="CZ1457" t="s">
        <v>2734</v>
      </c>
      <c r="DC1457" t="s">
        <v>2734</v>
      </c>
      <c r="DF1457" t="s">
        <v>2734</v>
      </c>
      <c r="DI1457" t="s">
        <v>2734</v>
      </c>
      <c r="DL1457" t="s">
        <v>2734</v>
      </c>
      <c r="DO1457" t="s">
        <v>2734</v>
      </c>
      <c r="DR1457" t="s">
        <v>2734</v>
      </c>
      <c r="DU1457" t="s">
        <v>2734</v>
      </c>
      <c r="DX1457" t="s">
        <v>2734</v>
      </c>
      <c r="EA1457" t="s">
        <v>2734</v>
      </c>
      <c r="ED1457" t="s">
        <v>2734</v>
      </c>
      <c r="EG1457" t="s">
        <v>2734</v>
      </c>
      <c r="EJ1457" t="s">
        <v>2734</v>
      </c>
      <c r="EM1457" t="s">
        <v>2734</v>
      </c>
      <c r="EP1457" t="s">
        <v>2734</v>
      </c>
      <c r="ES1457" t="s">
        <v>2734</v>
      </c>
    </row>
    <row r="1458" spans="17:149" hidden="1" x14ac:dyDescent="0.25">
      <c r="Q1458" t="s">
        <v>2736</v>
      </c>
      <c r="T1458" t="s">
        <v>2736</v>
      </c>
      <c r="W1458" t="s">
        <v>2736</v>
      </c>
      <c r="Z1458" t="s">
        <v>2736</v>
      </c>
      <c r="AC1458" t="s">
        <v>2736</v>
      </c>
      <c r="AF1458" t="s">
        <v>2736</v>
      </c>
      <c r="AI1458" t="s">
        <v>2736</v>
      </c>
      <c r="AL1458" t="s">
        <v>2736</v>
      </c>
      <c r="AO1458" t="s">
        <v>2736</v>
      </c>
      <c r="AR1458" t="s">
        <v>2736</v>
      </c>
      <c r="AU1458" t="s">
        <v>2736</v>
      </c>
      <c r="AX1458" t="s">
        <v>2736</v>
      </c>
      <c r="BA1458" t="s">
        <v>2736</v>
      </c>
      <c r="BD1458" t="s">
        <v>2736</v>
      </c>
      <c r="BG1458" t="s">
        <v>2736</v>
      </c>
      <c r="BJ1458" t="s">
        <v>2736</v>
      </c>
      <c r="BM1458" t="s">
        <v>2736</v>
      </c>
      <c r="BP1458" t="s">
        <v>2736</v>
      </c>
      <c r="BS1458" t="s">
        <v>2736</v>
      </c>
      <c r="BV1458" t="s">
        <v>2736</v>
      </c>
      <c r="BY1458" t="s">
        <v>2736</v>
      </c>
      <c r="CB1458" t="s">
        <v>2736</v>
      </c>
      <c r="CE1458" t="s">
        <v>2736</v>
      </c>
      <c r="CH1458" t="s">
        <v>2736</v>
      </c>
      <c r="CK1458" t="s">
        <v>2736</v>
      </c>
      <c r="CN1458" t="s">
        <v>2736</v>
      </c>
      <c r="CQ1458" t="s">
        <v>2736</v>
      </c>
      <c r="CT1458" t="s">
        <v>2736</v>
      </c>
      <c r="CW1458" t="s">
        <v>2736</v>
      </c>
      <c r="CZ1458" t="s">
        <v>2736</v>
      </c>
      <c r="DC1458" t="s">
        <v>2736</v>
      </c>
      <c r="DF1458" t="s">
        <v>2736</v>
      </c>
      <c r="DI1458" t="s">
        <v>2736</v>
      </c>
      <c r="DL1458" t="s">
        <v>2736</v>
      </c>
      <c r="DO1458" t="s">
        <v>2736</v>
      </c>
      <c r="DR1458" t="s">
        <v>2736</v>
      </c>
      <c r="DU1458" t="s">
        <v>2736</v>
      </c>
      <c r="DX1458" t="s">
        <v>2736</v>
      </c>
      <c r="EA1458" t="s">
        <v>2736</v>
      </c>
      <c r="ED1458" t="s">
        <v>2736</v>
      </c>
      <c r="EG1458" t="s">
        <v>2736</v>
      </c>
      <c r="EJ1458" t="s">
        <v>2736</v>
      </c>
      <c r="EM1458" t="s">
        <v>2736</v>
      </c>
      <c r="EP1458" t="s">
        <v>2736</v>
      </c>
      <c r="ES1458" t="s">
        <v>2736</v>
      </c>
    </row>
    <row r="1459" spans="17:149" hidden="1" x14ac:dyDescent="0.25">
      <c r="Q1459" t="s">
        <v>2737</v>
      </c>
      <c r="T1459" t="s">
        <v>2737</v>
      </c>
      <c r="W1459" t="s">
        <v>2737</v>
      </c>
      <c r="Z1459" t="s">
        <v>2737</v>
      </c>
      <c r="AC1459" t="s">
        <v>2737</v>
      </c>
      <c r="AF1459" t="s">
        <v>2737</v>
      </c>
      <c r="AI1459" t="s">
        <v>2737</v>
      </c>
      <c r="AL1459" t="s">
        <v>2737</v>
      </c>
      <c r="AO1459" t="s">
        <v>2737</v>
      </c>
      <c r="AR1459" t="s">
        <v>2737</v>
      </c>
      <c r="AU1459" t="s">
        <v>2737</v>
      </c>
      <c r="AX1459" t="s">
        <v>2737</v>
      </c>
      <c r="BA1459" t="s">
        <v>2737</v>
      </c>
      <c r="BD1459" t="s">
        <v>2737</v>
      </c>
      <c r="BG1459" t="s">
        <v>2737</v>
      </c>
      <c r="BJ1459" t="s">
        <v>2737</v>
      </c>
      <c r="BM1459" t="s">
        <v>2737</v>
      </c>
      <c r="BP1459" t="s">
        <v>2737</v>
      </c>
      <c r="BS1459" t="s">
        <v>2737</v>
      </c>
      <c r="BV1459" t="s">
        <v>2737</v>
      </c>
      <c r="BY1459" t="s">
        <v>2737</v>
      </c>
      <c r="CB1459" t="s">
        <v>2737</v>
      </c>
      <c r="CE1459" t="s">
        <v>2737</v>
      </c>
      <c r="CH1459" t="s">
        <v>2737</v>
      </c>
      <c r="CK1459" t="s">
        <v>2737</v>
      </c>
      <c r="CN1459" t="s">
        <v>2737</v>
      </c>
      <c r="CQ1459" t="s">
        <v>2737</v>
      </c>
      <c r="CT1459" t="s">
        <v>2737</v>
      </c>
      <c r="CW1459" t="s">
        <v>2737</v>
      </c>
      <c r="CZ1459" t="s">
        <v>2737</v>
      </c>
      <c r="DC1459" t="s">
        <v>2737</v>
      </c>
      <c r="DF1459" t="s">
        <v>2737</v>
      </c>
      <c r="DI1459" t="s">
        <v>2737</v>
      </c>
      <c r="DL1459" t="s">
        <v>2737</v>
      </c>
      <c r="DO1459" t="s">
        <v>2737</v>
      </c>
      <c r="DR1459" t="s">
        <v>2737</v>
      </c>
      <c r="DU1459" t="s">
        <v>2737</v>
      </c>
      <c r="DX1459" t="s">
        <v>2737</v>
      </c>
      <c r="EA1459" t="s">
        <v>2737</v>
      </c>
      <c r="ED1459" t="s">
        <v>2737</v>
      </c>
      <c r="EG1459" t="s">
        <v>2737</v>
      </c>
      <c r="EJ1459" t="s">
        <v>2737</v>
      </c>
      <c r="EM1459" t="s">
        <v>2737</v>
      </c>
      <c r="EP1459" t="s">
        <v>2737</v>
      </c>
      <c r="ES1459" t="s">
        <v>2737</v>
      </c>
    </row>
    <row r="1460" spans="17:149" hidden="1" x14ac:dyDescent="0.25">
      <c r="Q1460" t="s">
        <v>2738</v>
      </c>
      <c r="T1460" t="s">
        <v>2738</v>
      </c>
      <c r="W1460" t="s">
        <v>2738</v>
      </c>
      <c r="Z1460" t="s">
        <v>2738</v>
      </c>
      <c r="AC1460" t="s">
        <v>2738</v>
      </c>
      <c r="AF1460" t="s">
        <v>2738</v>
      </c>
      <c r="AI1460" t="s">
        <v>2738</v>
      </c>
      <c r="AL1460" t="s">
        <v>2738</v>
      </c>
      <c r="AO1460" t="s">
        <v>2738</v>
      </c>
      <c r="AR1460" t="s">
        <v>2738</v>
      </c>
      <c r="AU1460" t="s">
        <v>2738</v>
      </c>
      <c r="AX1460" t="s">
        <v>2738</v>
      </c>
      <c r="BA1460" t="s">
        <v>2738</v>
      </c>
      <c r="BD1460" t="s">
        <v>2738</v>
      </c>
      <c r="BG1460" t="s">
        <v>2738</v>
      </c>
      <c r="BJ1460" t="s">
        <v>2738</v>
      </c>
      <c r="BM1460" t="s">
        <v>2738</v>
      </c>
      <c r="BP1460" t="s">
        <v>2738</v>
      </c>
      <c r="BS1460" t="s">
        <v>2738</v>
      </c>
      <c r="BV1460" t="s">
        <v>2738</v>
      </c>
      <c r="BY1460" t="s">
        <v>2738</v>
      </c>
      <c r="CB1460" t="s">
        <v>2738</v>
      </c>
      <c r="CE1460" t="s">
        <v>2738</v>
      </c>
      <c r="CH1460" t="s">
        <v>2738</v>
      </c>
      <c r="CK1460" t="s">
        <v>2738</v>
      </c>
      <c r="CN1460" t="s">
        <v>2738</v>
      </c>
      <c r="CQ1460" t="s">
        <v>2738</v>
      </c>
      <c r="CT1460" t="s">
        <v>2738</v>
      </c>
      <c r="CW1460" t="s">
        <v>2738</v>
      </c>
      <c r="CZ1460" t="s">
        <v>2738</v>
      </c>
      <c r="DC1460" t="s">
        <v>2738</v>
      </c>
      <c r="DF1460" t="s">
        <v>2738</v>
      </c>
      <c r="DI1460" t="s">
        <v>2738</v>
      </c>
      <c r="DL1460" t="s">
        <v>2738</v>
      </c>
      <c r="DO1460" t="s">
        <v>2738</v>
      </c>
      <c r="DR1460" t="s">
        <v>2738</v>
      </c>
      <c r="DU1460" t="s">
        <v>2738</v>
      </c>
      <c r="DX1460" t="s">
        <v>2738</v>
      </c>
      <c r="EA1460" t="s">
        <v>2738</v>
      </c>
      <c r="ED1460" t="s">
        <v>2738</v>
      </c>
      <c r="EG1460" t="s">
        <v>2738</v>
      </c>
      <c r="EJ1460" t="s">
        <v>2738</v>
      </c>
      <c r="EM1460" t="s">
        <v>2738</v>
      </c>
      <c r="EP1460" t="s">
        <v>2738</v>
      </c>
      <c r="ES1460" t="s">
        <v>2738</v>
      </c>
    </row>
    <row r="1461" spans="17:149" hidden="1" x14ac:dyDescent="0.25">
      <c r="Q1461" t="s">
        <v>2740</v>
      </c>
      <c r="T1461" t="s">
        <v>2740</v>
      </c>
      <c r="W1461" t="s">
        <v>2740</v>
      </c>
      <c r="Z1461" t="s">
        <v>2740</v>
      </c>
      <c r="AC1461" t="s">
        <v>2740</v>
      </c>
      <c r="AF1461" t="s">
        <v>2740</v>
      </c>
      <c r="AI1461" t="s">
        <v>2740</v>
      </c>
      <c r="AL1461" t="s">
        <v>2740</v>
      </c>
      <c r="AO1461" t="s">
        <v>2740</v>
      </c>
      <c r="AR1461" t="s">
        <v>2740</v>
      </c>
      <c r="AU1461" t="s">
        <v>2740</v>
      </c>
      <c r="AX1461" t="s">
        <v>2740</v>
      </c>
      <c r="BA1461" t="s">
        <v>2740</v>
      </c>
      <c r="BD1461" t="s">
        <v>2740</v>
      </c>
      <c r="BG1461" t="s">
        <v>2740</v>
      </c>
      <c r="BJ1461" t="s">
        <v>2740</v>
      </c>
      <c r="BM1461" t="s">
        <v>2740</v>
      </c>
      <c r="BP1461" t="s">
        <v>2740</v>
      </c>
      <c r="BS1461" t="s">
        <v>2740</v>
      </c>
      <c r="BV1461" t="s">
        <v>2740</v>
      </c>
      <c r="BY1461" t="s">
        <v>2740</v>
      </c>
      <c r="CB1461" t="s">
        <v>2740</v>
      </c>
      <c r="CE1461" t="s">
        <v>2740</v>
      </c>
      <c r="CH1461" t="s">
        <v>2740</v>
      </c>
      <c r="CK1461" t="s">
        <v>2740</v>
      </c>
      <c r="CN1461" t="s">
        <v>2740</v>
      </c>
      <c r="CQ1461" t="s">
        <v>2740</v>
      </c>
      <c r="CT1461" t="s">
        <v>2740</v>
      </c>
      <c r="CW1461" t="s">
        <v>2740</v>
      </c>
      <c r="CZ1461" t="s">
        <v>2740</v>
      </c>
      <c r="DC1461" t="s">
        <v>2740</v>
      </c>
      <c r="DF1461" t="s">
        <v>2740</v>
      </c>
      <c r="DI1461" t="s">
        <v>2740</v>
      </c>
      <c r="DL1461" t="s">
        <v>2740</v>
      </c>
      <c r="DO1461" t="s">
        <v>2740</v>
      </c>
      <c r="DR1461" t="s">
        <v>2740</v>
      </c>
      <c r="DU1461" t="s">
        <v>2740</v>
      </c>
      <c r="DX1461" t="s">
        <v>2740</v>
      </c>
      <c r="EA1461" t="s">
        <v>2740</v>
      </c>
      <c r="ED1461" t="s">
        <v>2740</v>
      </c>
      <c r="EG1461" t="s">
        <v>2740</v>
      </c>
      <c r="EJ1461" t="s">
        <v>2740</v>
      </c>
      <c r="EM1461" t="s">
        <v>2740</v>
      </c>
      <c r="EP1461" t="s">
        <v>2740</v>
      </c>
      <c r="ES1461" t="s">
        <v>2740</v>
      </c>
    </row>
    <row r="1462" spans="17:149" hidden="1" x14ac:dyDescent="0.25">
      <c r="Q1462" t="s">
        <v>2741</v>
      </c>
      <c r="T1462" t="s">
        <v>2741</v>
      </c>
      <c r="W1462" t="s">
        <v>2741</v>
      </c>
      <c r="Z1462" t="s">
        <v>2741</v>
      </c>
      <c r="AC1462" t="s">
        <v>2741</v>
      </c>
      <c r="AF1462" t="s">
        <v>2741</v>
      </c>
      <c r="AI1462" t="s">
        <v>2741</v>
      </c>
      <c r="AL1462" t="s">
        <v>2741</v>
      </c>
      <c r="AO1462" t="s">
        <v>2741</v>
      </c>
      <c r="AR1462" t="s">
        <v>2741</v>
      </c>
      <c r="AU1462" t="s">
        <v>2741</v>
      </c>
      <c r="AX1462" t="s">
        <v>2741</v>
      </c>
      <c r="BA1462" t="s">
        <v>2741</v>
      </c>
      <c r="BD1462" t="s">
        <v>2741</v>
      </c>
      <c r="BG1462" t="s">
        <v>2741</v>
      </c>
      <c r="BJ1462" t="s">
        <v>2741</v>
      </c>
      <c r="BM1462" t="s">
        <v>2741</v>
      </c>
      <c r="BP1462" t="s">
        <v>2741</v>
      </c>
      <c r="BS1462" t="s">
        <v>2741</v>
      </c>
      <c r="BV1462" t="s">
        <v>2741</v>
      </c>
      <c r="BY1462" t="s">
        <v>2741</v>
      </c>
      <c r="CB1462" t="s">
        <v>2741</v>
      </c>
      <c r="CE1462" t="s">
        <v>2741</v>
      </c>
      <c r="CH1462" t="s">
        <v>2741</v>
      </c>
      <c r="CK1462" t="s">
        <v>2741</v>
      </c>
      <c r="CN1462" t="s">
        <v>2741</v>
      </c>
      <c r="CQ1462" t="s">
        <v>2741</v>
      </c>
      <c r="CT1462" t="s">
        <v>2741</v>
      </c>
      <c r="CW1462" t="s">
        <v>2741</v>
      </c>
      <c r="CZ1462" t="s">
        <v>2741</v>
      </c>
      <c r="DC1462" t="s">
        <v>2741</v>
      </c>
      <c r="DF1462" t="s">
        <v>2741</v>
      </c>
      <c r="DI1462" t="s">
        <v>2741</v>
      </c>
      <c r="DL1462" t="s">
        <v>2741</v>
      </c>
      <c r="DO1462" t="s">
        <v>2741</v>
      </c>
      <c r="DR1462" t="s">
        <v>2741</v>
      </c>
      <c r="DU1462" t="s">
        <v>2741</v>
      </c>
      <c r="DX1462" t="s">
        <v>2741</v>
      </c>
      <c r="EA1462" t="s">
        <v>2741</v>
      </c>
      <c r="ED1462" t="s">
        <v>2741</v>
      </c>
      <c r="EG1462" t="s">
        <v>2741</v>
      </c>
      <c r="EJ1462" t="s">
        <v>2741</v>
      </c>
      <c r="EM1462" t="s">
        <v>2741</v>
      </c>
      <c r="EP1462" t="s">
        <v>2741</v>
      </c>
      <c r="ES1462" t="s">
        <v>2741</v>
      </c>
    </row>
    <row r="1463" spans="17:149" hidden="1" x14ac:dyDescent="0.25">
      <c r="Q1463" t="s">
        <v>2742</v>
      </c>
      <c r="T1463" t="s">
        <v>2742</v>
      </c>
      <c r="W1463" t="s">
        <v>2742</v>
      </c>
      <c r="Z1463" t="s">
        <v>2742</v>
      </c>
      <c r="AC1463" t="s">
        <v>2742</v>
      </c>
      <c r="AF1463" t="s">
        <v>2742</v>
      </c>
      <c r="AI1463" t="s">
        <v>2742</v>
      </c>
      <c r="AL1463" t="s">
        <v>2742</v>
      </c>
      <c r="AO1463" t="s">
        <v>2742</v>
      </c>
      <c r="AR1463" t="s">
        <v>2742</v>
      </c>
      <c r="AU1463" t="s">
        <v>2742</v>
      </c>
      <c r="AX1463" t="s">
        <v>2742</v>
      </c>
      <c r="BA1463" t="s">
        <v>2742</v>
      </c>
      <c r="BD1463" t="s">
        <v>2742</v>
      </c>
      <c r="BG1463" t="s">
        <v>2742</v>
      </c>
      <c r="BJ1463" t="s">
        <v>2742</v>
      </c>
      <c r="BM1463" t="s">
        <v>2742</v>
      </c>
      <c r="BP1463" t="s">
        <v>2742</v>
      </c>
      <c r="BS1463" t="s">
        <v>2742</v>
      </c>
      <c r="BV1463" t="s">
        <v>2742</v>
      </c>
      <c r="BY1463" t="s">
        <v>2742</v>
      </c>
      <c r="CB1463" t="s">
        <v>2742</v>
      </c>
      <c r="CE1463" t="s">
        <v>2742</v>
      </c>
      <c r="CH1463" t="s">
        <v>2742</v>
      </c>
      <c r="CK1463" t="s">
        <v>2742</v>
      </c>
      <c r="CN1463" t="s">
        <v>2742</v>
      </c>
      <c r="CQ1463" t="s">
        <v>2742</v>
      </c>
      <c r="CT1463" t="s">
        <v>2742</v>
      </c>
      <c r="CW1463" t="s">
        <v>2742</v>
      </c>
      <c r="CZ1463" t="s">
        <v>2742</v>
      </c>
      <c r="DC1463" t="s">
        <v>2742</v>
      </c>
      <c r="DF1463" t="s">
        <v>2742</v>
      </c>
      <c r="DI1463" t="s">
        <v>2742</v>
      </c>
      <c r="DL1463" t="s">
        <v>2742</v>
      </c>
      <c r="DO1463" t="s">
        <v>2742</v>
      </c>
      <c r="DR1463" t="s">
        <v>2742</v>
      </c>
      <c r="DU1463" t="s">
        <v>2742</v>
      </c>
      <c r="DX1463" t="s">
        <v>2742</v>
      </c>
      <c r="EA1463" t="s">
        <v>2742</v>
      </c>
      <c r="ED1463" t="s">
        <v>2742</v>
      </c>
      <c r="EG1463" t="s">
        <v>2742</v>
      </c>
      <c r="EJ1463" t="s">
        <v>2742</v>
      </c>
      <c r="EM1463" t="s">
        <v>2742</v>
      </c>
      <c r="EP1463" t="s">
        <v>2742</v>
      </c>
      <c r="ES1463" t="s">
        <v>2742</v>
      </c>
    </row>
    <row r="1464" spans="17:149" hidden="1" x14ac:dyDescent="0.25">
      <c r="Q1464" t="s">
        <v>2743</v>
      </c>
      <c r="T1464" t="s">
        <v>2743</v>
      </c>
      <c r="W1464" t="s">
        <v>2743</v>
      </c>
      <c r="Z1464" t="s">
        <v>2743</v>
      </c>
      <c r="AC1464" t="s">
        <v>2743</v>
      </c>
      <c r="AF1464" t="s">
        <v>2743</v>
      </c>
      <c r="AI1464" t="s">
        <v>2743</v>
      </c>
      <c r="AL1464" t="s">
        <v>2743</v>
      </c>
      <c r="AO1464" t="s">
        <v>2743</v>
      </c>
      <c r="AR1464" t="s">
        <v>2743</v>
      </c>
      <c r="AU1464" t="s">
        <v>2743</v>
      </c>
      <c r="AX1464" t="s">
        <v>2743</v>
      </c>
      <c r="BA1464" t="s">
        <v>2743</v>
      </c>
      <c r="BD1464" t="s">
        <v>2743</v>
      </c>
      <c r="BG1464" t="s">
        <v>2743</v>
      </c>
      <c r="BJ1464" t="s">
        <v>2743</v>
      </c>
      <c r="BM1464" t="s">
        <v>2743</v>
      </c>
      <c r="BP1464" t="s">
        <v>2743</v>
      </c>
      <c r="BS1464" t="s">
        <v>2743</v>
      </c>
      <c r="BV1464" t="s">
        <v>2743</v>
      </c>
      <c r="BY1464" t="s">
        <v>2743</v>
      </c>
      <c r="CB1464" t="s">
        <v>2743</v>
      </c>
      <c r="CE1464" t="s">
        <v>2743</v>
      </c>
      <c r="CH1464" t="s">
        <v>2743</v>
      </c>
      <c r="CK1464" t="s">
        <v>2743</v>
      </c>
      <c r="CN1464" t="s">
        <v>2743</v>
      </c>
      <c r="CQ1464" t="s">
        <v>2743</v>
      </c>
      <c r="CT1464" t="s">
        <v>2743</v>
      </c>
      <c r="CW1464" t="s">
        <v>2743</v>
      </c>
      <c r="CZ1464" t="s">
        <v>2743</v>
      </c>
      <c r="DC1464" t="s">
        <v>2743</v>
      </c>
      <c r="DF1464" t="s">
        <v>2743</v>
      </c>
      <c r="DI1464" t="s">
        <v>2743</v>
      </c>
      <c r="DL1464" t="s">
        <v>2743</v>
      </c>
      <c r="DO1464" t="s">
        <v>2743</v>
      </c>
      <c r="DR1464" t="s">
        <v>2743</v>
      </c>
      <c r="DU1464" t="s">
        <v>2743</v>
      </c>
      <c r="DX1464" t="s">
        <v>2743</v>
      </c>
      <c r="EA1464" t="s">
        <v>2743</v>
      </c>
      <c r="ED1464" t="s">
        <v>2743</v>
      </c>
      <c r="EG1464" t="s">
        <v>2743</v>
      </c>
      <c r="EJ1464" t="s">
        <v>2743</v>
      </c>
      <c r="EM1464" t="s">
        <v>2743</v>
      </c>
      <c r="EP1464" t="s">
        <v>2743</v>
      </c>
      <c r="ES1464" t="s">
        <v>2743</v>
      </c>
    </row>
    <row r="1465" spans="17:149" hidden="1" x14ac:dyDescent="0.25">
      <c r="Q1465" t="s">
        <v>2745</v>
      </c>
      <c r="T1465" t="s">
        <v>2745</v>
      </c>
      <c r="W1465" t="s">
        <v>2745</v>
      </c>
      <c r="Z1465" t="s">
        <v>2745</v>
      </c>
      <c r="AC1465" t="s">
        <v>2745</v>
      </c>
      <c r="AF1465" t="s">
        <v>2745</v>
      </c>
      <c r="AI1465" t="s">
        <v>2745</v>
      </c>
      <c r="AL1465" t="s">
        <v>2745</v>
      </c>
      <c r="AO1465" t="s">
        <v>2745</v>
      </c>
      <c r="AR1465" t="s">
        <v>2745</v>
      </c>
      <c r="AU1465" t="s">
        <v>2745</v>
      </c>
      <c r="AX1465" t="s">
        <v>2745</v>
      </c>
      <c r="BA1465" t="s">
        <v>2745</v>
      </c>
      <c r="BD1465" t="s">
        <v>2745</v>
      </c>
      <c r="BG1465" t="s">
        <v>2745</v>
      </c>
      <c r="BJ1465" t="s">
        <v>2745</v>
      </c>
      <c r="BM1465" t="s">
        <v>2745</v>
      </c>
      <c r="BP1465" t="s">
        <v>2745</v>
      </c>
      <c r="BS1465" t="s">
        <v>2745</v>
      </c>
      <c r="BV1465" t="s">
        <v>2745</v>
      </c>
      <c r="BY1465" t="s">
        <v>2745</v>
      </c>
      <c r="CB1465" t="s">
        <v>2745</v>
      </c>
      <c r="CE1465" t="s">
        <v>2745</v>
      </c>
      <c r="CH1465" t="s">
        <v>2745</v>
      </c>
      <c r="CK1465" t="s">
        <v>2745</v>
      </c>
      <c r="CN1465" t="s">
        <v>2745</v>
      </c>
      <c r="CQ1465" t="s">
        <v>2745</v>
      </c>
      <c r="CT1465" t="s">
        <v>2745</v>
      </c>
      <c r="CW1465" t="s">
        <v>2745</v>
      </c>
      <c r="CZ1465" t="s">
        <v>2745</v>
      </c>
      <c r="DC1465" t="s">
        <v>2745</v>
      </c>
      <c r="DF1465" t="s">
        <v>2745</v>
      </c>
      <c r="DI1465" t="s">
        <v>2745</v>
      </c>
      <c r="DL1465" t="s">
        <v>2745</v>
      </c>
      <c r="DO1465" t="s">
        <v>2745</v>
      </c>
      <c r="DR1465" t="s">
        <v>2745</v>
      </c>
      <c r="DU1465" t="s">
        <v>2745</v>
      </c>
      <c r="DX1465" t="s">
        <v>2745</v>
      </c>
      <c r="EA1465" t="s">
        <v>2745</v>
      </c>
      <c r="ED1465" t="s">
        <v>2745</v>
      </c>
      <c r="EG1465" t="s">
        <v>2745</v>
      </c>
      <c r="EJ1465" t="s">
        <v>2745</v>
      </c>
      <c r="EM1465" t="s">
        <v>2745</v>
      </c>
      <c r="EP1465" t="s">
        <v>2745</v>
      </c>
      <c r="ES1465" t="s">
        <v>2745</v>
      </c>
    </row>
    <row r="1466" spans="17:149" hidden="1" x14ac:dyDescent="0.25">
      <c r="Q1466" t="s">
        <v>2746</v>
      </c>
      <c r="T1466" t="s">
        <v>2746</v>
      </c>
      <c r="W1466" t="s">
        <v>2746</v>
      </c>
      <c r="Z1466" t="s">
        <v>2746</v>
      </c>
      <c r="AC1466" t="s">
        <v>2746</v>
      </c>
      <c r="AF1466" t="s">
        <v>2746</v>
      </c>
      <c r="AI1466" t="s">
        <v>2746</v>
      </c>
      <c r="AL1466" t="s">
        <v>2746</v>
      </c>
      <c r="AO1466" t="s">
        <v>2746</v>
      </c>
      <c r="AR1466" t="s">
        <v>2746</v>
      </c>
      <c r="AU1466" t="s">
        <v>2746</v>
      </c>
      <c r="AX1466" t="s">
        <v>2746</v>
      </c>
      <c r="BA1466" t="s">
        <v>2746</v>
      </c>
      <c r="BD1466" t="s">
        <v>2746</v>
      </c>
      <c r="BG1466" t="s">
        <v>2746</v>
      </c>
      <c r="BJ1466" t="s">
        <v>2746</v>
      </c>
      <c r="BM1466" t="s">
        <v>2746</v>
      </c>
      <c r="BP1466" t="s">
        <v>2746</v>
      </c>
      <c r="BS1466" t="s">
        <v>2746</v>
      </c>
      <c r="BV1466" t="s">
        <v>2746</v>
      </c>
      <c r="BY1466" t="s">
        <v>2746</v>
      </c>
      <c r="CB1466" t="s">
        <v>2746</v>
      </c>
      <c r="CE1466" t="s">
        <v>2746</v>
      </c>
      <c r="CH1466" t="s">
        <v>2746</v>
      </c>
      <c r="CK1466" t="s">
        <v>2746</v>
      </c>
      <c r="CN1466" t="s">
        <v>2746</v>
      </c>
      <c r="CQ1466" t="s">
        <v>2746</v>
      </c>
      <c r="CT1466" t="s">
        <v>2746</v>
      </c>
      <c r="CW1466" t="s">
        <v>2746</v>
      </c>
      <c r="CZ1466" t="s">
        <v>2746</v>
      </c>
      <c r="DC1466" t="s">
        <v>2746</v>
      </c>
      <c r="DF1466" t="s">
        <v>2746</v>
      </c>
      <c r="DI1466" t="s">
        <v>2746</v>
      </c>
      <c r="DL1466" t="s">
        <v>2746</v>
      </c>
      <c r="DO1466" t="s">
        <v>2746</v>
      </c>
      <c r="DR1466" t="s">
        <v>2746</v>
      </c>
      <c r="DU1466" t="s">
        <v>2746</v>
      </c>
      <c r="DX1466" t="s">
        <v>2746</v>
      </c>
      <c r="EA1466" t="s">
        <v>2746</v>
      </c>
      <c r="ED1466" t="s">
        <v>2746</v>
      </c>
      <c r="EG1466" t="s">
        <v>2746</v>
      </c>
      <c r="EJ1466" t="s">
        <v>2746</v>
      </c>
      <c r="EM1466" t="s">
        <v>2746</v>
      </c>
      <c r="EP1466" t="s">
        <v>2746</v>
      </c>
      <c r="ES1466" t="s">
        <v>2746</v>
      </c>
    </row>
    <row r="1467" spans="17:149" hidden="1" x14ac:dyDescent="0.25">
      <c r="Q1467" t="s">
        <v>2747</v>
      </c>
      <c r="T1467" t="s">
        <v>2747</v>
      </c>
      <c r="W1467" t="s">
        <v>2747</v>
      </c>
      <c r="Z1467" t="s">
        <v>2747</v>
      </c>
      <c r="AC1467" t="s">
        <v>2747</v>
      </c>
      <c r="AF1467" t="s">
        <v>2747</v>
      </c>
      <c r="AI1467" t="s">
        <v>2747</v>
      </c>
      <c r="AL1467" t="s">
        <v>2747</v>
      </c>
      <c r="AO1467" t="s">
        <v>2747</v>
      </c>
      <c r="AR1467" t="s">
        <v>2747</v>
      </c>
      <c r="AU1467" t="s">
        <v>2747</v>
      </c>
      <c r="AX1467" t="s">
        <v>2747</v>
      </c>
      <c r="BA1467" t="s">
        <v>2747</v>
      </c>
      <c r="BD1467" t="s">
        <v>2747</v>
      </c>
      <c r="BG1467" t="s">
        <v>2747</v>
      </c>
      <c r="BJ1467" t="s">
        <v>2747</v>
      </c>
      <c r="BM1467" t="s">
        <v>2747</v>
      </c>
      <c r="BP1467" t="s">
        <v>2747</v>
      </c>
      <c r="BS1467" t="s">
        <v>2747</v>
      </c>
      <c r="BV1467" t="s">
        <v>2747</v>
      </c>
      <c r="BY1467" t="s">
        <v>2747</v>
      </c>
      <c r="CB1467" t="s">
        <v>2747</v>
      </c>
      <c r="CE1467" t="s">
        <v>2747</v>
      </c>
      <c r="CH1467" t="s">
        <v>2747</v>
      </c>
      <c r="CK1467" t="s">
        <v>2747</v>
      </c>
      <c r="CN1467" t="s">
        <v>2747</v>
      </c>
      <c r="CQ1467" t="s">
        <v>2747</v>
      </c>
      <c r="CT1467" t="s">
        <v>2747</v>
      </c>
      <c r="CW1467" t="s">
        <v>2747</v>
      </c>
      <c r="CZ1467" t="s">
        <v>2747</v>
      </c>
      <c r="DC1467" t="s">
        <v>2747</v>
      </c>
      <c r="DF1467" t="s">
        <v>2747</v>
      </c>
      <c r="DI1467" t="s">
        <v>2747</v>
      </c>
      <c r="DL1467" t="s">
        <v>2747</v>
      </c>
      <c r="DO1467" t="s">
        <v>2747</v>
      </c>
      <c r="DR1467" t="s">
        <v>2747</v>
      </c>
      <c r="DU1467" t="s">
        <v>2747</v>
      </c>
      <c r="DX1467" t="s">
        <v>2747</v>
      </c>
      <c r="EA1467" t="s">
        <v>2747</v>
      </c>
      <c r="ED1467" t="s">
        <v>2747</v>
      </c>
      <c r="EG1467" t="s">
        <v>2747</v>
      </c>
      <c r="EJ1467" t="s">
        <v>2747</v>
      </c>
      <c r="EM1467" t="s">
        <v>2747</v>
      </c>
      <c r="EP1467" t="s">
        <v>2747</v>
      </c>
      <c r="ES1467" t="s">
        <v>2747</v>
      </c>
    </row>
    <row r="1468" spans="17:149" hidden="1" x14ac:dyDescent="0.25">
      <c r="Q1468" t="s">
        <v>2748</v>
      </c>
      <c r="T1468" t="s">
        <v>2748</v>
      </c>
      <c r="W1468" t="s">
        <v>2748</v>
      </c>
      <c r="Z1468" t="s">
        <v>2748</v>
      </c>
      <c r="AC1468" t="s">
        <v>2748</v>
      </c>
      <c r="AF1468" t="s">
        <v>2748</v>
      </c>
      <c r="AI1468" t="s">
        <v>2748</v>
      </c>
      <c r="AL1468" t="s">
        <v>2748</v>
      </c>
      <c r="AO1468" t="s">
        <v>2748</v>
      </c>
      <c r="AR1468" t="s">
        <v>2748</v>
      </c>
      <c r="AU1468" t="s">
        <v>2748</v>
      </c>
      <c r="AX1468" t="s">
        <v>2748</v>
      </c>
      <c r="BA1468" t="s">
        <v>2748</v>
      </c>
      <c r="BD1468" t="s">
        <v>2748</v>
      </c>
      <c r="BG1468" t="s">
        <v>2748</v>
      </c>
      <c r="BJ1468" t="s">
        <v>2748</v>
      </c>
      <c r="BM1468" t="s">
        <v>2748</v>
      </c>
      <c r="BP1468" t="s">
        <v>2748</v>
      </c>
      <c r="BS1468" t="s">
        <v>2748</v>
      </c>
      <c r="BV1468" t="s">
        <v>2748</v>
      </c>
      <c r="BY1468" t="s">
        <v>2748</v>
      </c>
      <c r="CB1468" t="s">
        <v>2748</v>
      </c>
      <c r="CE1468" t="s">
        <v>2748</v>
      </c>
      <c r="CH1468" t="s">
        <v>2748</v>
      </c>
      <c r="CK1468" t="s">
        <v>2748</v>
      </c>
      <c r="CN1468" t="s">
        <v>2748</v>
      </c>
      <c r="CQ1468" t="s">
        <v>2748</v>
      </c>
      <c r="CT1468" t="s">
        <v>2748</v>
      </c>
      <c r="CW1468" t="s">
        <v>2748</v>
      </c>
      <c r="CZ1468" t="s">
        <v>2748</v>
      </c>
      <c r="DC1468" t="s">
        <v>2748</v>
      </c>
      <c r="DF1468" t="s">
        <v>2748</v>
      </c>
      <c r="DI1468" t="s">
        <v>2748</v>
      </c>
      <c r="DL1468" t="s">
        <v>2748</v>
      </c>
      <c r="DO1468" t="s">
        <v>2748</v>
      </c>
      <c r="DR1468" t="s">
        <v>2748</v>
      </c>
      <c r="DU1468" t="s">
        <v>2748</v>
      </c>
      <c r="DX1468" t="s">
        <v>2748</v>
      </c>
      <c r="EA1468" t="s">
        <v>2748</v>
      </c>
      <c r="ED1468" t="s">
        <v>2748</v>
      </c>
      <c r="EG1468" t="s">
        <v>2748</v>
      </c>
      <c r="EJ1468" t="s">
        <v>2748</v>
      </c>
      <c r="EM1468" t="s">
        <v>2748</v>
      </c>
      <c r="EP1468" t="s">
        <v>2748</v>
      </c>
      <c r="ES1468" t="s">
        <v>2748</v>
      </c>
    </row>
    <row r="1469" spans="17:149" hidden="1" x14ac:dyDescent="0.25">
      <c r="Q1469" t="s">
        <v>2749</v>
      </c>
      <c r="T1469" t="s">
        <v>2749</v>
      </c>
      <c r="W1469" t="s">
        <v>2749</v>
      </c>
      <c r="Z1469" t="s">
        <v>2749</v>
      </c>
      <c r="AC1469" t="s">
        <v>2749</v>
      </c>
      <c r="AF1469" t="s">
        <v>2749</v>
      </c>
      <c r="AI1469" t="s">
        <v>2749</v>
      </c>
      <c r="AL1469" t="s">
        <v>2749</v>
      </c>
      <c r="AO1469" t="s">
        <v>2749</v>
      </c>
      <c r="AR1469" t="s">
        <v>2749</v>
      </c>
      <c r="AU1469" t="s">
        <v>2749</v>
      </c>
      <c r="AX1469" t="s">
        <v>2749</v>
      </c>
      <c r="BA1469" t="s">
        <v>2749</v>
      </c>
      <c r="BD1469" t="s">
        <v>2749</v>
      </c>
      <c r="BG1469" t="s">
        <v>2749</v>
      </c>
      <c r="BJ1469" t="s">
        <v>2749</v>
      </c>
      <c r="BM1469" t="s">
        <v>2749</v>
      </c>
      <c r="BP1469" t="s">
        <v>2749</v>
      </c>
      <c r="BS1469" t="s">
        <v>2749</v>
      </c>
      <c r="BV1469" t="s">
        <v>2749</v>
      </c>
      <c r="BY1469" t="s">
        <v>2749</v>
      </c>
      <c r="CB1469" t="s">
        <v>2749</v>
      </c>
      <c r="CE1469" t="s">
        <v>2749</v>
      </c>
      <c r="CH1469" t="s">
        <v>2749</v>
      </c>
      <c r="CK1469" t="s">
        <v>2749</v>
      </c>
      <c r="CN1469" t="s">
        <v>2749</v>
      </c>
      <c r="CQ1469" t="s">
        <v>2749</v>
      </c>
      <c r="CT1469" t="s">
        <v>2749</v>
      </c>
      <c r="CW1469" t="s">
        <v>2749</v>
      </c>
      <c r="CZ1469" t="s">
        <v>2749</v>
      </c>
      <c r="DC1469" t="s">
        <v>2749</v>
      </c>
      <c r="DF1469" t="s">
        <v>2749</v>
      </c>
      <c r="DI1469" t="s">
        <v>2749</v>
      </c>
      <c r="DL1469" t="s">
        <v>2749</v>
      </c>
      <c r="DO1469" t="s">
        <v>2749</v>
      </c>
      <c r="DR1469" t="s">
        <v>2749</v>
      </c>
      <c r="DU1469" t="s">
        <v>2749</v>
      </c>
      <c r="DX1469" t="s">
        <v>2749</v>
      </c>
      <c r="EA1469" t="s">
        <v>2749</v>
      </c>
      <c r="ED1469" t="s">
        <v>2749</v>
      </c>
      <c r="EG1469" t="s">
        <v>2749</v>
      </c>
      <c r="EJ1469" t="s">
        <v>2749</v>
      </c>
      <c r="EM1469" t="s">
        <v>2749</v>
      </c>
      <c r="EP1469" t="s">
        <v>2749</v>
      </c>
      <c r="ES1469" t="s">
        <v>2749</v>
      </c>
    </row>
    <row r="1470" spans="17:149" hidden="1" x14ac:dyDescent="0.25">
      <c r="Q1470" t="s">
        <v>2750</v>
      </c>
      <c r="T1470" t="s">
        <v>2750</v>
      </c>
      <c r="W1470" t="s">
        <v>2750</v>
      </c>
      <c r="Z1470" t="s">
        <v>2750</v>
      </c>
      <c r="AC1470" t="s">
        <v>2750</v>
      </c>
      <c r="AF1470" t="s">
        <v>2750</v>
      </c>
      <c r="AI1470" t="s">
        <v>2750</v>
      </c>
      <c r="AL1470" t="s">
        <v>2750</v>
      </c>
      <c r="AO1470" t="s">
        <v>2750</v>
      </c>
      <c r="AR1470" t="s">
        <v>2750</v>
      </c>
      <c r="AU1470" t="s">
        <v>2750</v>
      </c>
      <c r="AX1470" t="s">
        <v>2750</v>
      </c>
      <c r="BA1470" t="s">
        <v>2750</v>
      </c>
      <c r="BD1470" t="s">
        <v>2750</v>
      </c>
      <c r="BG1470" t="s">
        <v>2750</v>
      </c>
      <c r="BJ1470" t="s">
        <v>2750</v>
      </c>
      <c r="BM1470" t="s">
        <v>2750</v>
      </c>
      <c r="BP1470" t="s">
        <v>2750</v>
      </c>
      <c r="BS1470" t="s">
        <v>2750</v>
      </c>
      <c r="BV1470" t="s">
        <v>2750</v>
      </c>
      <c r="BY1470" t="s">
        <v>2750</v>
      </c>
      <c r="CB1470" t="s">
        <v>2750</v>
      </c>
      <c r="CE1470" t="s">
        <v>2750</v>
      </c>
      <c r="CH1470" t="s">
        <v>2750</v>
      </c>
      <c r="CK1470" t="s">
        <v>2750</v>
      </c>
      <c r="CN1470" t="s">
        <v>2750</v>
      </c>
      <c r="CQ1470" t="s">
        <v>2750</v>
      </c>
      <c r="CT1470" t="s">
        <v>2750</v>
      </c>
      <c r="CW1470" t="s">
        <v>2750</v>
      </c>
      <c r="CZ1470" t="s">
        <v>2750</v>
      </c>
      <c r="DC1470" t="s">
        <v>2750</v>
      </c>
      <c r="DF1470" t="s">
        <v>2750</v>
      </c>
      <c r="DI1470" t="s">
        <v>2750</v>
      </c>
      <c r="DL1470" t="s">
        <v>2750</v>
      </c>
      <c r="DO1470" t="s">
        <v>2750</v>
      </c>
      <c r="DR1470" t="s">
        <v>2750</v>
      </c>
      <c r="DU1470" t="s">
        <v>2750</v>
      </c>
      <c r="DX1470" t="s">
        <v>2750</v>
      </c>
      <c r="EA1470" t="s">
        <v>2750</v>
      </c>
      <c r="ED1470" t="s">
        <v>2750</v>
      </c>
      <c r="EG1470" t="s">
        <v>2750</v>
      </c>
      <c r="EJ1470" t="s">
        <v>2750</v>
      </c>
      <c r="EM1470" t="s">
        <v>2750</v>
      </c>
      <c r="EP1470" t="s">
        <v>2750</v>
      </c>
      <c r="ES1470" t="s">
        <v>2750</v>
      </c>
    </row>
    <row r="1471" spans="17:149" hidden="1" x14ac:dyDescent="0.25">
      <c r="Q1471" t="s">
        <v>2751</v>
      </c>
      <c r="T1471" t="s">
        <v>2751</v>
      </c>
      <c r="W1471" t="s">
        <v>2751</v>
      </c>
      <c r="Z1471" t="s">
        <v>2751</v>
      </c>
      <c r="AC1471" t="s">
        <v>2751</v>
      </c>
      <c r="AF1471" t="s">
        <v>2751</v>
      </c>
      <c r="AI1471" t="s">
        <v>2751</v>
      </c>
      <c r="AL1471" t="s">
        <v>2751</v>
      </c>
      <c r="AO1471" t="s">
        <v>2751</v>
      </c>
      <c r="AR1471" t="s">
        <v>2751</v>
      </c>
      <c r="AU1471" t="s">
        <v>2751</v>
      </c>
      <c r="AX1471" t="s">
        <v>2751</v>
      </c>
      <c r="BA1471" t="s">
        <v>2751</v>
      </c>
      <c r="BD1471" t="s">
        <v>2751</v>
      </c>
      <c r="BG1471" t="s">
        <v>2751</v>
      </c>
      <c r="BJ1471" t="s">
        <v>2751</v>
      </c>
      <c r="BM1471" t="s">
        <v>2751</v>
      </c>
      <c r="BP1471" t="s">
        <v>2751</v>
      </c>
      <c r="BS1471" t="s">
        <v>2751</v>
      </c>
      <c r="BV1471" t="s">
        <v>2751</v>
      </c>
      <c r="BY1471" t="s">
        <v>2751</v>
      </c>
      <c r="CB1471" t="s">
        <v>2751</v>
      </c>
      <c r="CE1471" t="s">
        <v>2751</v>
      </c>
      <c r="CH1471" t="s">
        <v>2751</v>
      </c>
      <c r="CK1471" t="s">
        <v>2751</v>
      </c>
      <c r="CN1471" t="s">
        <v>2751</v>
      </c>
      <c r="CQ1471" t="s">
        <v>2751</v>
      </c>
      <c r="CT1471" t="s">
        <v>2751</v>
      </c>
      <c r="CW1471" t="s">
        <v>2751</v>
      </c>
      <c r="CZ1471" t="s">
        <v>2751</v>
      </c>
      <c r="DC1471" t="s">
        <v>2751</v>
      </c>
      <c r="DF1471" t="s">
        <v>2751</v>
      </c>
      <c r="DI1471" t="s">
        <v>2751</v>
      </c>
      <c r="DL1471" t="s">
        <v>2751</v>
      </c>
      <c r="DO1471" t="s">
        <v>2751</v>
      </c>
      <c r="DR1471" t="s">
        <v>2751</v>
      </c>
      <c r="DU1471" t="s">
        <v>2751</v>
      </c>
      <c r="DX1471" t="s">
        <v>2751</v>
      </c>
      <c r="EA1471" t="s">
        <v>2751</v>
      </c>
      <c r="ED1471" t="s">
        <v>2751</v>
      </c>
      <c r="EG1471" t="s">
        <v>2751</v>
      </c>
      <c r="EJ1471" t="s">
        <v>2751</v>
      </c>
      <c r="EM1471" t="s">
        <v>2751</v>
      </c>
      <c r="EP1471" t="s">
        <v>2751</v>
      </c>
      <c r="ES1471" t="s">
        <v>2751</v>
      </c>
    </row>
    <row r="1472" spans="17:149" hidden="1" x14ac:dyDescent="0.25">
      <c r="Q1472" t="s">
        <v>2752</v>
      </c>
      <c r="T1472" t="s">
        <v>2752</v>
      </c>
      <c r="W1472" t="s">
        <v>2752</v>
      </c>
      <c r="Z1472" t="s">
        <v>2752</v>
      </c>
      <c r="AC1472" t="s">
        <v>2752</v>
      </c>
      <c r="AF1472" t="s">
        <v>2752</v>
      </c>
      <c r="AI1472" t="s">
        <v>2752</v>
      </c>
      <c r="AL1472" t="s">
        <v>2752</v>
      </c>
      <c r="AO1472" t="s">
        <v>2752</v>
      </c>
      <c r="AR1472" t="s">
        <v>2752</v>
      </c>
      <c r="AU1472" t="s">
        <v>2752</v>
      </c>
      <c r="AX1472" t="s">
        <v>2752</v>
      </c>
      <c r="BA1472" t="s">
        <v>2752</v>
      </c>
      <c r="BD1472" t="s">
        <v>2752</v>
      </c>
      <c r="BG1472" t="s">
        <v>2752</v>
      </c>
      <c r="BJ1472" t="s">
        <v>2752</v>
      </c>
      <c r="BM1472" t="s">
        <v>2752</v>
      </c>
      <c r="BP1472" t="s">
        <v>2752</v>
      </c>
      <c r="BS1472" t="s">
        <v>2752</v>
      </c>
      <c r="BV1472" t="s">
        <v>2752</v>
      </c>
      <c r="BY1472" t="s">
        <v>2752</v>
      </c>
      <c r="CB1472" t="s">
        <v>2752</v>
      </c>
      <c r="CE1472" t="s">
        <v>2752</v>
      </c>
      <c r="CH1472" t="s">
        <v>2752</v>
      </c>
      <c r="CK1472" t="s">
        <v>2752</v>
      </c>
      <c r="CN1472" t="s">
        <v>2752</v>
      </c>
      <c r="CQ1472" t="s">
        <v>2752</v>
      </c>
      <c r="CT1472" t="s">
        <v>2752</v>
      </c>
      <c r="CW1472" t="s">
        <v>2752</v>
      </c>
      <c r="CZ1472" t="s">
        <v>2752</v>
      </c>
      <c r="DC1472" t="s">
        <v>2752</v>
      </c>
      <c r="DF1472" t="s">
        <v>2752</v>
      </c>
      <c r="DI1472" t="s">
        <v>2752</v>
      </c>
      <c r="DL1472" t="s">
        <v>2752</v>
      </c>
      <c r="DO1472" t="s">
        <v>2752</v>
      </c>
      <c r="DR1472" t="s">
        <v>2752</v>
      </c>
      <c r="DU1472" t="s">
        <v>2752</v>
      </c>
      <c r="DX1472" t="s">
        <v>2752</v>
      </c>
      <c r="EA1472" t="s">
        <v>2752</v>
      </c>
      <c r="ED1472" t="s">
        <v>2752</v>
      </c>
      <c r="EG1472" t="s">
        <v>2752</v>
      </c>
      <c r="EJ1472" t="s">
        <v>2752</v>
      </c>
      <c r="EM1472" t="s">
        <v>2752</v>
      </c>
      <c r="EP1472" t="s">
        <v>2752</v>
      </c>
      <c r="ES1472" t="s">
        <v>2752</v>
      </c>
    </row>
    <row r="1473" spans="17:149" hidden="1" x14ac:dyDescent="0.25">
      <c r="Q1473" t="s">
        <v>2753</v>
      </c>
      <c r="T1473" t="s">
        <v>2753</v>
      </c>
      <c r="W1473" t="s">
        <v>2753</v>
      </c>
      <c r="Z1473" t="s">
        <v>2753</v>
      </c>
      <c r="AC1473" t="s">
        <v>2753</v>
      </c>
      <c r="AF1473" t="s">
        <v>2753</v>
      </c>
      <c r="AI1473" t="s">
        <v>2753</v>
      </c>
      <c r="AL1473" t="s">
        <v>2753</v>
      </c>
      <c r="AO1473" t="s">
        <v>2753</v>
      </c>
      <c r="AR1473" t="s">
        <v>2753</v>
      </c>
      <c r="AU1473" t="s">
        <v>2753</v>
      </c>
      <c r="AX1473" t="s">
        <v>2753</v>
      </c>
      <c r="BA1473" t="s">
        <v>2753</v>
      </c>
      <c r="BD1473" t="s">
        <v>2753</v>
      </c>
      <c r="BG1473" t="s">
        <v>2753</v>
      </c>
      <c r="BJ1473" t="s">
        <v>2753</v>
      </c>
      <c r="BM1473" t="s">
        <v>2753</v>
      </c>
      <c r="BP1473" t="s">
        <v>2753</v>
      </c>
      <c r="BS1473" t="s">
        <v>2753</v>
      </c>
      <c r="BV1473" t="s">
        <v>2753</v>
      </c>
      <c r="BY1473" t="s">
        <v>2753</v>
      </c>
      <c r="CB1473" t="s">
        <v>2753</v>
      </c>
      <c r="CE1473" t="s">
        <v>2753</v>
      </c>
      <c r="CH1473" t="s">
        <v>2753</v>
      </c>
      <c r="CK1473" t="s">
        <v>2753</v>
      </c>
      <c r="CN1473" t="s">
        <v>2753</v>
      </c>
      <c r="CQ1473" t="s">
        <v>2753</v>
      </c>
      <c r="CT1473" t="s">
        <v>2753</v>
      </c>
      <c r="CW1473" t="s">
        <v>2753</v>
      </c>
      <c r="CZ1473" t="s">
        <v>2753</v>
      </c>
      <c r="DC1473" t="s">
        <v>2753</v>
      </c>
      <c r="DF1473" t="s">
        <v>2753</v>
      </c>
      <c r="DI1473" t="s">
        <v>2753</v>
      </c>
      <c r="DL1473" t="s">
        <v>2753</v>
      </c>
      <c r="DO1473" t="s">
        <v>2753</v>
      </c>
      <c r="DR1473" t="s">
        <v>2753</v>
      </c>
      <c r="DU1473" t="s">
        <v>2753</v>
      </c>
      <c r="DX1473" t="s">
        <v>2753</v>
      </c>
      <c r="EA1473" t="s">
        <v>2753</v>
      </c>
      <c r="ED1473" t="s">
        <v>2753</v>
      </c>
      <c r="EG1473" t="s">
        <v>2753</v>
      </c>
      <c r="EJ1473" t="s">
        <v>2753</v>
      </c>
      <c r="EM1473" t="s">
        <v>2753</v>
      </c>
      <c r="EP1473" t="s">
        <v>2753</v>
      </c>
      <c r="ES1473" t="s">
        <v>2753</v>
      </c>
    </row>
    <row r="1474" spans="17:149" hidden="1" x14ac:dyDescent="0.25">
      <c r="Q1474" t="s">
        <v>2754</v>
      </c>
      <c r="T1474" t="s">
        <v>2754</v>
      </c>
      <c r="W1474" t="s">
        <v>2754</v>
      </c>
      <c r="Z1474" t="s">
        <v>2754</v>
      </c>
      <c r="AC1474" t="s">
        <v>2754</v>
      </c>
      <c r="AF1474" t="s">
        <v>2754</v>
      </c>
      <c r="AI1474" t="s">
        <v>2754</v>
      </c>
      <c r="AL1474" t="s">
        <v>2754</v>
      </c>
      <c r="AO1474" t="s">
        <v>2754</v>
      </c>
      <c r="AR1474" t="s">
        <v>2754</v>
      </c>
      <c r="AU1474" t="s">
        <v>2754</v>
      </c>
      <c r="AX1474" t="s">
        <v>2754</v>
      </c>
      <c r="BA1474" t="s">
        <v>2754</v>
      </c>
      <c r="BD1474" t="s">
        <v>2754</v>
      </c>
      <c r="BG1474" t="s">
        <v>2754</v>
      </c>
      <c r="BJ1474" t="s">
        <v>2754</v>
      </c>
      <c r="BM1474" t="s">
        <v>2754</v>
      </c>
      <c r="BP1474" t="s">
        <v>2754</v>
      </c>
      <c r="BS1474" t="s">
        <v>2754</v>
      </c>
      <c r="BV1474" t="s">
        <v>2754</v>
      </c>
      <c r="BY1474" t="s">
        <v>2754</v>
      </c>
      <c r="CB1474" t="s">
        <v>2754</v>
      </c>
      <c r="CE1474" t="s">
        <v>2754</v>
      </c>
      <c r="CH1474" t="s">
        <v>2754</v>
      </c>
      <c r="CK1474" t="s">
        <v>2754</v>
      </c>
      <c r="CN1474" t="s">
        <v>2754</v>
      </c>
      <c r="CQ1474" t="s">
        <v>2754</v>
      </c>
      <c r="CT1474" t="s">
        <v>2754</v>
      </c>
      <c r="CW1474" t="s">
        <v>2754</v>
      </c>
      <c r="CZ1474" t="s">
        <v>2754</v>
      </c>
      <c r="DC1474" t="s">
        <v>2754</v>
      </c>
      <c r="DF1474" t="s">
        <v>2754</v>
      </c>
      <c r="DI1474" t="s">
        <v>2754</v>
      </c>
      <c r="DL1474" t="s">
        <v>2754</v>
      </c>
      <c r="DO1474" t="s">
        <v>2754</v>
      </c>
      <c r="DR1474" t="s">
        <v>2754</v>
      </c>
      <c r="DU1474" t="s">
        <v>2754</v>
      </c>
      <c r="DX1474" t="s">
        <v>2754</v>
      </c>
      <c r="EA1474" t="s">
        <v>2754</v>
      </c>
      <c r="ED1474" t="s">
        <v>2754</v>
      </c>
      <c r="EG1474" t="s">
        <v>2754</v>
      </c>
      <c r="EJ1474" t="s">
        <v>2754</v>
      </c>
      <c r="EM1474" t="s">
        <v>2754</v>
      </c>
      <c r="EP1474" t="s">
        <v>2754</v>
      </c>
      <c r="ES1474" t="s">
        <v>2754</v>
      </c>
    </row>
    <row r="1475" spans="17:149" hidden="1" x14ac:dyDescent="0.25">
      <c r="Q1475" t="s">
        <v>2755</v>
      </c>
      <c r="T1475" t="s">
        <v>2755</v>
      </c>
      <c r="W1475" t="s">
        <v>2755</v>
      </c>
      <c r="Z1475" t="s">
        <v>2755</v>
      </c>
      <c r="AC1475" t="s">
        <v>2755</v>
      </c>
      <c r="AF1475" t="s">
        <v>2755</v>
      </c>
      <c r="AI1475" t="s">
        <v>2755</v>
      </c>
      <c r="AL1475" t="s">
        <v>2755</v>
      </c>
      <c r="AO1475" t="s">
        <v>2755</v>
      </c>
      <c r="AR1475" t="s">
        <v>2755</v>
      </c>
      <c r="AU1475" t="s">
        <v>2755</v>
      </c>
      <c r="AX1475" t="s">
        <v>2755</v>
      </c>
      <c r="BA1475" t="s">
        <v>2755</v>
      </c>
      <c r="BD1475" t="s">
        <v>2755</v>
      </c>
      <c r="BG1475" t="s">
        <v>2755</v>
      </c>
      <c r="BJ1475" t="s">
        <v>2755</v>
      </c>
      <c r="BM1475" t="s">
        <v>2755</v>
      </c>
      <c r="BP1475" t="s">
        <v>2755</v>
      </c>
      <c r="BS1475" t="s">
        <v>2755</v>
      </c>
      <c r="BV1475" t="s">
        <v>2755</v>
      </c>
      <c r="BY1475" t="s">
        <v>2755</v>
      </c>
      <c r="CB1475" t="s">
        <v>2755</v>
      </c>
      <c r="CE1475" t="s">
        <v>2755</v>
      </c>
      <c r="CH1475" t="s">
        <v>2755</v>
      </c>
      <c r="CK1475" t="s">
        <v>2755</v>
      </c>
      <c r="CN1475" t="s">
        <v>2755</v>
      </c>
      <c r="CQ1475" t="s">
        <v>2755</v>
      </c>
      <c r="CT1475" t="s">
        <v>2755</v>
      </c>
      <c r="CW1475" t="s">
        <v>2755</v>
      </c>
      <c r="CZ1475" t="s">
        <v>2755</v>
      </c>
      <c r="DC1475" t="s">
        <v>2755</v>
      </c>
      <c r="DF1475" t="s">
        <v>2755</v>
      </c>
      <c r="DI1475" t="s">
        <v>2755</v>
      </c>
      <c r="DL1475" t="s">
        <v>2755</v>
      </c>
      <c r="DO1475" t="s">
        <v>2755</v>
      </c>
      <c r="DR1475" t="s">
        <v>2755</v>
      </c>
      <c r="DU1475" t="s">
        <v>2755</v>
      </c>
      <c r="DX1475" t="s">
        <v>2755</v>
      </c>
      <c r="EA1475" t="s">
        <v>2755</v>
      </c>
      <c r="ED1475" t="s">
        <v>2755</v>
      </c>
      <c r="EG1475" t="s">
        <v>2755</v>
      </c>
      <c r="EJ1475" t="s">
        <v>2755</v>
      </c>
      <c r="EM1475" t="s">
        <v>2755</v>
      </c>
      <c r="EP1475" t="s">
        <v>2755</v>
      </c>
      <c r="ES1475" t="s">
        <v>2755</v>
      </c>
    </row>
    <row r="1476" spans="17:149" hidden="1" x14ac:dyDescent="0.25">
      <c r="Q1476" t="s">
        <v>2756</v>
      </c>
      <c r="T1476" t="s">
        <v>2756</v>
      </c>
      <c r="W1476" t="s">
        <v>2756</v>
      </c>
      <c r="Z1476" t="s">
        <v>2756</v>
      </c>
      <c r="AC1476" t="s">
        <v>2756</v>
      </c>
      <c r="AF1476" t="s">
        <v>2756</v>
      </c>
      <c r="AI1476" t="s">
        <v>2756</v>
      </c>
      <c r="AL1476" t="s">
        <v>2756</v>
      </c>
      <c r="AO1476" t="s">
        <v>2756</v>
      </c>
      <c r="AR1476" t="s">
        <v>2756</v>
      </c>
      <c r="AU1476" t="s">
        <v>2756</v>
      </c>
      <c r="AX1476" t="s">
        <v>2756</v>
      </c>
      <c r="BA1476" t="s">
        <v>2756</v>
      </c>
      <c r="BD1476" t="s">
        <v>2756</v>
      </c>
      <c r="BG1476" t="s">
        <v>2756</v>
      </c>
      <c r="BJ1476" t="s">
        <v>2756</v>
      </c>
      <c r="BM1476" t="s">
        <v>2756</v>
      </c>
      <c r="BP1476" t="s">
        <v>2756</v>
      </c>
      <c r="BS1476" t="s">
        <v>2756</v>
      </c>
      <c r="BV1476" t="s">
        <v>2756</v>
      </c>
      <c r="BY1476" t="s">
        <v>2756</v>
      </c>
      <c r="CB1476" t="s">
        <v>2756</v>
      </c>
      <c r="CE1476" t="s">
        <v>2756</v>
      </c>
      <c r="CH1476" t="s">
        <v>2756</v>
      </c>
      <c r="CK1476" t="s">
        <v>2756</v>
      </c>
      <c r="CN1476" t="s">
        <v>2756</v>
      </c>
      <c r="CQ1476" t="s">
        <v>2756</v>
      </c>
      <c r="CT1476" t="s">
        <v>2756</v>
      </c>
      <c r="CW1476" t="s">
        <v>2756</v>
      </c>
      <c r="CZ1476" t="s">
        <v>2756</v>
      </c>
      <c r="DC1476" t="s">
        <v>2756</v>
      </c>
      <c r="DF1476" t="s">
        <v>2756</v>
      </c>
      <c r="DI1476" t="s">
        <v>2756</v>
      </c>
      <c r="DL1476" t="s">
        <v>2756</v>
      </c>
      <c r="DO1476" t="s">
        <v>2756</v>
      </c>
      <c r="DR1476" t="s">
        <v>2756</v>
      </c>
      <c r="DU1476" t="s">
        <v>2756</v>
      </c>
      <c r="DX1476" t="s">
        <v>2756</v>
      </c>
      <c r="EA1476" t="s">
        <v>2756</v>
      </c>
      <c r="ED1476" t="s">
        <v>2756</v>
      </c>
      <c r="EG1476" t="s">
        <v>2756</v>
      </c>
      <c r="EJ1476" t="s">
        <v>2756</v>
      </c>
      <c r="EM1476" t="s">
        <v>2756</v>
      </c>
      <c r="EP1476" t="s">
        <v>2756</v>
      </c>
      <c r="ES1476" t="s">
        <v>2756</v>
      </c>
    </row>
    <row r="1477" spans="17:149" hidden="1" x14ac:dyDescent="0.25">
      <c r="Q1477" t="s">
        <v>2757</v>
      </c>
      <c r="T1477" t="s">
        <v>2757</v>
      </c>
      <c r="W1477" t="s">
        <v>2757</v>
      </c>
      <c r="Z1477" t="s">
        <v>2757</v>
      </c>
      <c r="AC1477" t="s">
        <v>2757</v>
      </c>
      <c r="AF1477" t="s">
        <v>2757</v>
      </c>
      <c r="AI1477" t="s">
        <v>2757</v>
      </c>
      <c r="AL1477" t="s">
        <v>2757</v>
      </c>
      <c r="AO1477" t="s">
        <v>2757</v>
      </c>
      <c r="AR1477" t="s">
        <v>2757</v>
      </c>
      <c r="AU1477" t="s">
        <v>2757</v>
      </c>
      <c r="AX1477" t="s">
        <v>2757</v>
      </c>
      <c r="BA1477" t="s">
        <v>2757</v>
      </c>
      <c r="BD1477" t="s">
        <v>2757</v>
      </c>
      <c r="BG1477" t="s">
        <v>2757</v>
      </c>
      <c r="BJ1477" t="s">
        <v>2757</v>
      </c>
      <c r="BM1477" t="s">
        <v>2757</v>
      </c>
      <c r="BP1477" t="s">
        <v>2757</v>
      </c>
      <c r="BS1477" t="s">
        <v>2757</v>
      </c>
      <c r="BV1477" t="s">
        <v>2757</v>
      </c>
      <c r="BY1477" t="s">
        <v>2757</v>
      </c>
      <c r="CB1477" t="s">
        <v>2757</v>
      </c>
      <c r="CE1477" t="s">
        <v>2757</v>
      </c>
      <c r="CH1477" t="s">
        <v>2757</v>
      </c>
      <c r="CK1477" t="s">
        <v>2757</v>
      </c>
      <c r="CN1477" t="s">
        <v>2757</v>
      </c>
      <c r="CQ1477" t="s">
        <v>2757</v>
      </c>
      <c r="CT1477" t="s">
        <v>2757</v>
      </c>
      <c r="CW1477" t="s">
        <v>2757</v>
      </c>
      <c r="CZ1477" t="s">
        <v>2757</v>
      </c>
      <c r="DC1477" t="s">
        <v>2757</v>
      </c>
      <c r="DF1477" t="s">
        <v>2757</v>
      </c>
      <c r="DI1477" t="s">
        <v>2757</v>
      </c>
      <c r="DL1477" t="s">
        <v>2757</v>
      </c>
      <c r="DO1477" t="s">
        <v>2757</v>
      </c>
      <c r="DR1477" t="s">
        <v>2757</v>
      </c>
      <c r="DU1477" t="s">
        <v>2757</v>
      </c>
      <c r="DX1477" t="s">
        <v>2757</v>
      </c>
      <c r="EA1477" t="s">
        <v>2757</v>
      </c>
      <c r="ED1477" t="s">
        <v>2757</v>
      </c>
      <c r="EG1477" t="s">
        <v>2757</v>
      </c>
      <c r="EJ1477" t="s">
        <v>2757</v>
      </c>
      <c r="EM1477" t="s">
        <v>2757</v>
      </c>
      <c r="EP1477" t="s">
        <v>2757</v>
      </c>
      <c r="ES1477" t="s">
        <v>2757</v>
      </c>
    </row>
    <row r="1478" spans="17:149" hidden="1" x14ac:dyDescent="0.25">
      <c r="Q1478" t="s">
        <v>2758</v>
      </c>
      <c r="T1478" t="s">
        <v>2758</v>
      </c>
      <c r="W1478" t="s">
        <v>2758</v>
      </c>
      <c r="Z1478" t="s">
        <v>2758</v>
      </c>
      <c r="AC1478" t="s">
        <v>2758</v>
      </c>
      <c r="AF1478" t="s">
        <v>2758</v>
      </c>
      <c r="AI1478" t="s">
        <v>2758</v>
      </c>
      <c r="AL1478" t="s">
        <v>2758</v>
      </c>
      <c r="AO1478" t="s">
        <v>2758</v>
      </c>
      <c r="AR1478" t="s">
        <v>2758</v>
      </c>
      <c r="AU1478" t="s">
        <v>2758</v>
      </c>
      <c r="AX1478" t="s">
        <v>2758</v>
      </c>
      <c r="BA1478" t="s">
        <v>2758</v>
      </c>
      <c r="BD1478" t="s">
        <v>2758</v>
      </c>
      <c r="BG1478" t="s">
        <v>2758</v>
      </c>
      <c r="BJ1478" t="s">
        <v>2758</v>
      </c>
      <c r="BM1478" t="s">
        <v>2758</v>
      </c>
      <c r="BP1478" t="s">
        <v>2758</v>
      </c>
      <c r="BS1478" t="s">
        <v>2758</v>
      </c>
      <c r="BV1478" t="s">
        <v>2758</v>
      </c>
      <c r="BY1478" t="s">
        <v>2758</v>
      </c>
      <c r="CB1478" t="s">
        <v>2758</v>
      </c>
      <c r="CE1478" t="s">
        <v>2758</v>
      </c>
      <c r="CH1478" t="s">
        <v>2758</v>
      </c>
      <c r="CK1478" t="s">
        <v>2758</v>
      </c>
      <c r="CN1478" t="s">
        <v>2758</v>
      </c>
      <c r="CQ1478" t="s">
        <v>2758</v>
      </c>
      <c r="CT1478" t="s">
        <v>2758</v>
      </c>
      <c r="CW1478" t="s">
        <v>2758</v>
      </c>
      <c r="CZ1478" t="s">
        <v>2758</v>
      </c>
      <c r="DC1478" t="s">
        <v>2758</v>
      </c>
      <c r="DF1478" t="s">
        <v>2758</v>
      </c>
      <c r="DI1478" t="s">
        <v>2758</v>
      </c>
      <c r="DL1478" t="s">
        <v>2758</v>
      </c>
      <c r="DO1478" t="s">
        <v>2758</v>
      </c>
      <c r="DR1478" t="s">
        <v>2758</v>
      </c>
      <c r="DU1478" t="s">
        <v>2758</v>
      </c>
      <c r="DX1478" t="s">
        <v>2758</v>
      </c>
      <c r="EA1478" t="s">
        <v>2758</v>
      </c>
      <c r="ED1478" t="s">
        <v>2758</v>
      </c>
      <c r="EG1478" t="s">
        <v>2758</v>
      </c>
      <c r="EJ1478" t="s">
        <v>2758</v>
      </c>
      <c r="EM1478" t="s">
        <v>2758</v>
      </c>
      <c r="EP1478" t="s">
        <v>2758</v>
      </c>
      <c r="ES1478" t="s">
        <v>2758</v>
      </c>
    </row>
    <row r="1479" spans="17:149" hidden="1" x14ac:dyDescent="0.25">
      <c r="Q1479" t="s">
        <v>2759</v>
      </c>
      <c r="T1479" t="s">
        <v>2759</v>
      </c>
      <c r="W1479" t="s">
        <v>2759</v>
      </c>
      <c r="Z1479" t="s">
        <v>2759</v>
      </c>
      <c r="AC1479" t="s">
        <v>2759</v>
      </c>
      <c r="AF1479" t="s">
        <v>2759</v>
      </c>
      <c r="AI1479" t="s">
        <v>2759</v>
      </c>
      <c r="AL1479" t="s">
        <v>2759</v>
      </c>
      <c r="AO1479" t="s">
        <v>2759</v>
      </c>
      <c r="AR1479" t="s">
        <v>2759</v>
      </c>
      <c r="AU1479" t="s">
        <v>2759</v>
      </c>
      <c r="AX1479" t="s">
        <v>2759</v>
      </c>
      <c r="BA1479" t="s">
        <v>2759</v>
      </c>
      <c r="BD1479" t="s">
        <v>2759</v>
      </c>
      <c r="BG1479" t="s">
        <v>2759</v>
      </c>
      <c r="BJ1479" t="s">
        <v>2759</v>
      </c>
      <c r="BM1479" t="s">
        <v>2759</v>
      </c>
      <c r="BP1479" t="s">
        <v>2759</v>
      </c>
      <c r="BS1479" t="s">
        <v>2759</v>
      </c>
      <c r="BV1479" t="s">
        <v>2759</v>
      </c>
      <c r="BY1479" t="s">
        <v>2759</v>
      </c>
      <c r="CB1479" t="s">
        <v>2759</v>
      </c>
      <c r="CE1479" t="s">
        <v>2759</v>
      </c>
      <c r="CH1479" t="s">
        <v>2759</v>
      </c>
      <c r="CK1479" t="s">
        <v>2759</v>
      </c>
      <c r="CN1479" t="s">
        <v>2759</v>
      </c>
      <c r="CQ1479" t="s">
        <v>2759</v>
      </c>
      <c r="CT1479" t="s">
        <v>2759</v>
      </c>
      <c r="CW1479" t="s">
        <v>2759</v>
      </c>
      <c r="CZ1479" t="s">
        <v>2759</v>
      </c>
      <c r="DC1479" t="s">
        <v>2759</v>
      </c>
      <c r="DF1479" t="s">
        <v>2759</v>
      </c>
      <c r="DI1479" t="s">
        <v>2759</v>
      </c>
      <c r="DL1479" t="s">
        <v>2759</v>
      </c>
      <c r="DO1479" t="s">
        <v>2759</v>
      </c>
      <c r="DR1479" t="s">
        <v>2759</v>
      </c>
      <c r="DU1479" t="s">
        <v>2759</v>
      </c>
      <c r="DX1479" t="s">
        <v>2759</v>
      </c>
      <c r="EA1479" t="s">
        <v>2759</v>
      </c>
      <c r="ED1479" t="s">
        <v>2759</v>
      </c>
      <c r="EG1479" t="s">
        <v>2759</v>
      </c>
      <c r="EJ1479" t="s">
        <v>2759</v>
      </c>
      <c r="EM1479" t="s">
        <v>2759</v>
      </c>
      <c r="EP1479" t="s">
        <v>2759</v>
      </c>
      <c r="ES1479" t="s">
        <v>2759</v>
      </c>
    </row>
    <row r="1480" spans="17:149" hidden="1" x14ac:dyDescent="0.25">
      <c r="Q1480" t="s">
        <v>2760</v>
      </c>
      <c r="T1480" t="s">
        <v>2760</v>
      </c>
      <c r="W1480" t="s">
        <v>2760</v>
      </c>
      <c r="Z1480" t="s">
        <v>2760</v>
      </c>
      <c r="AC1480" t="s">
        <v>2760</v>
      </c>
      <c r="AF1480" t="s">
        <v>2760</v>
      </c>
      <c r="AI1480" t="s">
        <v>2760</v>
      </c>
      <c r="AL1480" t="s">
        <v>2760</v>
      </c>
      <c r="AO1480" t="s">
        <v>2760</v>
      </c>
      <c r="AR1480" t="s">
        <v>2760</v>
      </c>
      <c r="AU1480" t="s">
        <v>2760</v>
      </c>
      <c r="AX1480" t="s">
        <v>2760</v>
      </c>
      <c r="BA1480" t="s">
        <v>2760</v>
      </c>
      <c r="BD1480" t="s">
        <v>2760</v>
      </c>
      <c r="BG1480" t="s">
        <v>2760</v>
      </c>
      <c r="BJ1480" t="s">
        <v>2760</v>
      </c>
      <c r="BM1480" t="s">
        <v>2760</v>
      </c>
      <c r="BP1480" t="s">
        <v>2760</v>
      </c>
      <c r="BS1480" t="s">
        <v>2760</v>
      </c>
      <c r="BV1480" t="s">
        <v>2760</v>
      </c>
      <c r="BY1480" t="s">
        <v>2760</v>
      </c>
      <c r="CB1480" t="s">
        <v>2760</v>
      </c>
      <c r="CE1480" t="s">
        <v>2760</v>
      </c>
      <c r="CH1480" t="s">
        <v>2760</v>
      </c>
      <c r="CK1480" t="s">
        <v>2760</v>
      </c>
      <c r="CN1480" t="s">
        <v>2760</v>
      </c>
      <c r="CQ1480" t="s">
        <v>2760</v>
      </c>
      <c r="CT1480" t="s">
        <v>2760</v>
      </c>
      <c r="CW1480" t="s">
        <v>2760</v>
      </c>
      <c r="CZ1480" t="s">
        <v>2760</v>
      </c>
      <c r="DC1480" t="s">
        <v>2760</v>
      </c>
      <c r="DF1480" t="s">
        <v>2760</v>
      </c>
      <c r="DI1480" t="s">
        <v>2760</v>
      </c>
      <c r="DL1480" t="s">
        <v>2760</v>
      </c>
      <c r="DO1480" t="s">
        <v>2760</v>
      </c>
      <c r="DR1480" t="s">
        <v>2760</v>
      </c>
      <c r="DU1480" t="s">
        <v>2760</v>
      </c>
      <c r="DX1480" t="s">
        <v>2760</v>
      </c>
      <c r="EA1480" t="s">
        <v>2760</v>
      </c>
      <c r="ED1480" t="s">
        <v>2760</v>
      </c>
      <c r="EG1480" t="s">
        <v>2760</v>
      </c>
      <c r="EJ1480" t="s">
        <v>2760</v>
      </c>
      <c r="EM1480" t="s">
        <v>2760</v>
      </c>
      <c r="EP1480" t="s">
        <v>2760</v>
      </c>
      <c r="ES1480" t="s">
        <v>2760</v>
      </c>
    </row>
    <row r="1481" spans="17:149" hidden="1" x14ac:dyDescent="0.25">
      <c r="Q1481" t="s">
        <v>2763</v>
      </c>
      <c r="T1481" t="s">
        <v>2763</v>
      </c>
      <c r="W1481" t="s">
        <v>2763</v>
      </c>
      <c r="Z1481" t="s">
        <v>2763</v>
      </c>
      <c r="AC1481" t="s">
        <v>2763</v>
      </c>
      <c r="AF1481" t="s">
        <v>2763</v>
      </c>
      <c r="AI1481" t="s">
        <v>2763</v>
      </c>
      <c r="AL1481" t="s">
        <v>2763</v>
      </c>
      <c r="AO1481" t="s">
        <v>2763</v>
      </c>
      <c r="AR1481" t="s">
        <v>2763</v>
      </c>
      <c r="AU1481" t="s">
        <v>2763</v>
      </c>
      <c r="AX1481" t="s">
        <v>2763</v>
      </c>
      <c r="BA1481" t="s">
        <v>2763</v>
      </c>
      <c r="BD1481" t="s">
        <v>2763</v>
      </c>
      <c r="BG1481" t="s">
        <v>2763</v>
      </c>
      <c r="BJ1481" t="s">
        <v>2763</v>
      </c>
      <c r="BM1481" t="s">
        <v>2763</v>
      </c>
      <c r="BP1481" t="s">
        <v>2763</v>
      </c>
      <c r="BS1481" t="s">
        <v>2763</v>
      </c>
      <c r="BV1481" t="s">
        <v>2763</v>
      </c>
      <c r="BY1481" t="s">
        <v>2763</v>
      </c>
      <c r="CB1481" t="s">
        <v>2763</v>
      </c>
      <c r="CE1481" t="s">
        <v>2763</v>
      </c>
      <c r="CH1481" t="s">
        <v>2763</v>
      </c>
      <c r="CK1481" t="s">
        <v>2763</v>
      </c>
      <c r="CN1481" t="s">
        <v>2763</v>
      </c>
      <c r="CQ1481" t="s">
        <v>2763</v>
      </c>
      <c r="CT1481" t="s">
        <v>2763</v>
      </c>
      <c r="CW1481" t="s">
        <v>2763</v>
      </c>
      <c r="CZ1481" t="s">
        <v>2763</v>
      </c>
      <c r="DC1481" t="s">
        <v>2763</v>
      </c>
      <c r="DF1481" t="s">
        <v>2763</v>
      </c>
      <c r="DI1481" t="s">
        <v>2763</v>
      </c>
      <c r="DL1481" t="s">
        <v>2763</v>
      </c>
      <c r="DO1481" t="s">
        <v>2763</v>
      </c>
      <c r="DR1481" t="s">
        <v>2763</v>
      </c>
      <c r="DU1481" t="s">
        <v>2763</v>
      </c>
      <c r="DX1481" t="s">
        <v>2763</v>
      </c>
      <c r="EA1481" t="s">
        <v>2763</v>
      </c>
      <c r="ED1481" t="s">
        <v>2763</v>
      </c>
      <c r="EG1481" t="s">
        <v>2763</v>
      </c>
      <c r="EJ1481" t="s">
        <v>2763</v>
      </c>
      <c r="EM1481" t="s">
        <v>2763</v>
      </c>
      <c r="EP1481" t="s">
        <v>2763</v>
      </c>
      <c r="ES1481" t="s">
        <v>2763</v>
      </c>
    </row>
    <row r="1482" spans="17:149" hidden="1" x14ac:dyDescent="0.25">
      <c r="Q1482" t="s">
        <v>2765</v>
      </c>
      <c r="T1482" t="s">
        <v>2765</v>
      </c>
      <c r="W1482" t="s">
        <v>2765</v>
      </c>
      <c r="Z1482" t="s">
        <v>2765</v>
      </c>
      <c r="AC1482" t="s">
        <v>2765</v>
      </c>
      <c r="AF1482" t="s">
        <v>2765</v>
      </c>
      <c r="AI1482" t="s">
        <v>2765</v>
      </c>
      <c r="AL1482" t="s">
        <v>2765</v>
      </c>
      <c r="AO1482" t="s">
        <v>2765</v>
      </c>
      <c r="AR1482" t="s">
        <v>2765</v>
      </c>
      <c r="AU1482" t="s">
        <v>2765</v>
      </c>
      <c r="AX1482" t="s">
        <v>2765</v>
      </c>
      <c r="BA1482" t="s">
        <v>2765</v>
      </c>
      <c r="BD1482" t="s">
        <v>2765</v>
      </c>
      <c r="BG1482" t="s">
        <v>2765</v>
      </c>
      <c r="BJ1482" t="s">
        <v>2765</v>
      </c>
      <c r="BM1482" t="s">
        <v>2765</v>
      </c>
      <c r="BP1482" t="s">
        <v>2765</v>
      </c>
      <c r="BS1482" t="s">
        <v>2765</v>
      </c>
      <c r="BV1482" t="s">
        <v>2765</v>
      </c>
      <c r="BY1482" t="s">
        <v>2765</v>
      </c>
      <c r="CB1482" t="s">
        <v>2765</v>
      </c>
      <c r="CE1482" t="s">
        <v>2765</v>
      </c>
      <c r="CH1482" t="s">
        <v>2765</v>
      </c>
      <c r="CK1482" t="s">
        <v>2765</v>
      </c>
      <c r="CN1482" t="s">
        <v>2765</v>
      </c>
      <c r="CQ1482" t="s">
        <v>2765</v>
      </c>
      <c r="CT1482" t="s">
        <v>2765</v>
      </c>
      <c r="CW1482" t="s">
        <v>2765</v>
      </c>
      <c r="CZ1482" t="s">
        <v>2765</v>
      </c>
      <c r="DC1482" t="s">
        <v>2765</v>
      </c>
      <c r="DF1482" t="s">
        <v>2765</v>
      </c>
      <c r="DI1482" t="s">
        <v>2765</v>
      </c>
      <c r="DL1482" t="s">
        <v>2765</v>
      </c>
      <c r="DO1482" t="s">
        <v>2765</v>
      </c>
      <c r="DR1482" t="s">
        <v>2765</v>
      </c>
      <c r="DU1482" t="s">
        <v>2765</v>
      </c>
      <c r="DX1482" t="s">
        <v>2765</v>
      </c>
      <c r="EA1482" t="s">
        <v>2765</v>
      </c>
      <c r="ED1482" t="s">
        <v>2765</v>
      </c>
      <c r="EG1482" t="s">
        <v>2765</v>
      </c>
      <c r="EJ1482" t="s">
        <v>2765</v>
      </c>
      <c r="EM1482" t="s">
        <v>2765</v>
      </c>
      <c r="EP1482" t="s">
        <v>2765</v>
      </c>
      <c r="ES1482" t="s">
        <v>2765</v>
      </c>
    </row>
    <row r="1483" spans="17:149" hidden="1" x14ac:dyDescent="0.25">
      <c r="Q1483" t="s">
        <v>2767</v>
      </c>
      <c r="T1483" t="s">
        <v>2767</v>
      </c>
      <c r="W1483" t="s">
        <v>2767</v>
      </c>
      <c r="Z1483" t="s">
        <v>2767</v>
      </c>
      <c r="AC1483" t="s">
        <v>2767</v>
      </c>
      <c r="AF1483" t="s">
        <v>2767</v>
      </c>
      <c r="AI1483" t="s">
        <v>2767</v>
      </c>
      <c r="AL1483" t="s">
        <v>2767</v>
      </c>
      <c r="AO1483" t="s">
        <v>2767</v>
      </c>
      <c r="AR1483" t="s">
        <v>2767</v>
      </c>
      <c r="AU1483" t="s">
        <v>2767</v>
      </c>
      <c r="AX1483" t="s">
        <v>2767</v>
      </c>
      <c r="BA1483" t="s">
        <v>2767</v>
      </c>
      <c r="BD1483" t="s">
        <v>2767</v>
      </c>
      <c r="BG1483" t="s">
        <v>2767</v>
      </c>
      <c r="BJ1483" t="s">
        <v>2767</v>
      </c>
      <c r="BM1483" t="s">
        <v>2767</v>
      </c>
      <c r="BP1483" t="s">
        <v>2767</v>
      </c>
      <c r="BS1483" t="s">
        <v>2767</v>
      </c>
      <c r="BV1483" t="s">
        <v>2767</v>
      </c>
      <c r="BY1483" t="s">
        <v>2767</v>
      </c>
      <c r="CB1483" t="s">
        <v>2767</v>
      </c>
      <c r="CE1483" t="s">
        <v>2767</v>
      </c>
      <c r="CH1483" t="s">
        <v>2767</v>
      </c>
      <c r="CK1483" t="s">
        <v>2767</v>
      </c>
      <c r="CN1483" t="s">
        <v>2767</v>
      </c>
      <c r="CQ1483" t="s">
        <v>2767</v>
      </c>
      <c r="CT1483" t="s">
        <v>2767</v>
      </c>
      <c r="CW1483" t="s">
        <v>2767</v>
      </c>
      <c r="CZ1483" t="s">
        <v>2767</v>
      </c>
      <c r="DC1483" t="s">
        <v>2767</v>
      </c>
      <c r="DF1483" t="s">
        <v>2767</v>
      </c>
      <c r="DI1483" t="s">
        <v>2767</v>
      </c>
      <c r="DL1483" t="s">
        <v>2767</v>
      </c>
      <c r="DO1483" t="s">
        <v>2767</v>
      </c>
      <c r="DR1483" t="s">
        <v>2767</v>
      </c>
      <c r="DU1483" t="s">
        <v>2767</v>
      </c>
      <c r="DX1483" t="s">
        <v>2767</v>
      </c>
      <c r="EA1483" t="s">
        <v>2767</v>
      </c>
      <c r="ED1483" t="s">
        <v>2767</v>
      </c>
      <c r="EG1483" t="s">
        <v>2767</v>
      </c>
      <c r="EJ1483" t="s">
        <v>2767</v>
      </c>
      <c r="EM1483" t="s">
        <v>2767</v>
      </c>
      <c r="EP1483" t="s">
        <v>2767</v>
      </c>
      <c r="ES1483" t="s">
        <v>2767</v>
      </c>
    </row>
    <row r="1484" spans="17:149" hidden="1" x14ac:dyDescent="0.25">
      <c r="Q1484" t="s">
        <v>2768</v>
      </c>
      <c r="T1484" t="s">
        <v>2768</v>
      </c>
      <c r="W1484" t="s">
        <v>2768</v>
      </c>
      <c r="Z1484" t="s">
        <v>2768</v>
      </c>
      <c r="AC1484" t="s">
        <v>2768</v>
      </c>
      <c r="AF1484" t="s">
        <v>2768</v>
      </c>
      <c r="AI1484" t="s">
        <v>2768</v>
      </c>
      <c r="AL1484" t="s">
        <v>2768</v>
      </c>
      <c r="AO1484" t="s">
        <v>2768</v>
      </c>
      <c r="AR1484" t="s">
        <v>2768</v>
      </c>
      <c r="AU1484" t="s">
        <v>2768</v>
      </c>
      <c r="AX1484" t="s">
        <v>2768</v>
      </c>
      <c r="BA1484" t="s">
        <v>2768</v>
      </c>
      <c r="BD1484" t="s">
        <v>2768</v>
      </c>
      <c r="BG1484" t="s">
        <v>2768</v>
      </c>
      <c r="BJ1484" t="s">
        <v>2768</v>
      </c>
      <c r="BM1484" t="s">
        <v>2768</v>
      </c>
      <c r="BP1484" t="s">
        <v>2768</v>
      </c>
      <c r="BS1484" t="s">
        <v>2768</v>
      </c>
      <c r="BV1484" t="s">
        <v>2768</v>
      </c>
      <c r="BY1484" t="s">
        <v>2768</v>
      </c>
      <c r="CB1484" t="s">
        <v>2768</v>
      </c>
      <c r="CE1484" t="s">
        <v>2768</v>
      </c>
      <c r="CH1484" t="s">
        <v>2768</v>
      </c>
      <c r="CK1484" t="s">
        <v>2768</v>
      </c>
      <c r="CN1484" t="s">
        <v>2768</v>
      </c>
      <c r="CQ1484" t="s">
        <v>2768</v>
      </c>
      <c r="CT1484" t="s">
        <v>2768</v>
      </c>
      <c r="CW1484" t="s">
        <v>2768</v>
      </c>
      <c r="CZ1484" t="s">
        <v>2768</v>
      </c>
      <c r="DC1484" t="s">
        <v>2768</v>
      </c>
      <c r="DF1484" t="s">
        <v>2768</v>
      </c>
      <c r="DI1484" t="s">
        <v>2768</v>
      </c>
      <c r="DL1484" t="s">
        <v>2768</v>
      </c>
      <c r="DO1484" t="s">
        <v>2768</v>
      </c>
      <c r="DR1484" t="s">
        <v>2768</v>
      </c>
      <c r="DU1484" t="s">
        <v>2768</v>
      </c>
      <c r="DX1484" t="s">
        <v>2768</v>
      </c>
      <c r="EA1484" t="s">
        <v>2768</v>
      </c>
      <c r="ED1484" t="s">
        <v>2768</v>
      </c>
      <c r="EG1484" t="s">
        <v>2768</v>
      </c>
      <c r="EJ1484" t="s">
        <v>2768</v>
      </c>
      <c r="EM1484" t="s">
        <v>2768</v>
      </c>
      <c r="EP1484" t="s">
        <v>2768</v>
      </c>
      <c r="ES1484" t="s">
        <v>2768</v>
      </c>
    </row>
    <row r="1485" spans="17:149" hidden="1" x14ac:dyDescent="0.25">
      <c r="Q1485" t="s">
        <v>2770</v>
      </c>
      <c r="T1485" t="s">
        <v>2770</v>
      </c>
      <c r="W1485" t="s">
        <v>2770</v>
      </c>
      <c r="Z1485" t="s">
        <v>2770</v>
      </c>
      <c r="AC1485" t="s">
        <v>2770</v>
      </c>
      <c r="AF1485" t="s">
        <v>2770</v>
      </c>
      <c r="AI1485" t="s">
        <v>2770</v>
      </c>
      <c r="AL1485" t="s">
        <v>2770</v>
      </c>
      <c r="AO1485" t="s">
        <v>2770</v>
      </c>
      <c r="AR1485" t="s">
        <v>2770</v>
      </c>
      <c r="AU1485" t="s">
        <v>2770</v>
      </c>
      <c r="AX1485" t="s">
        <v>2770</v>
      </c>
      <c r="BA1485" t="s">
        <v>2770</v>
      </c>
      <c r="BD1485" t="s">
        <v>2770</v>
      </c>
      <c r="BG1485" t="s">
        <v>2770</v>
      </c>
      <c r="BJ1485" t="s">
        <v>2770</v>
      </c>
      <c r="BM1485" t="s">
        <v>2770</v>
      </c>
      <c r="BP1485" t="s">
        <v>2770</v>
      </c>
      <c r="BS1485" t="s">
        <v>2770</v>
      </c>
      <c r="BV1485" t="s">
        <v>2770</v>
      </c>
      <c r="BY1485" t="s">
        <v>2770</v>
      </c>
      <c r="CB1485" t="s">
        <v>2770</v>
      </c>
      <c r="CE1485" t="s">
        <v>2770</v>
      </c>
      <c r="CH1485" t="s">
        <v>2770</v>
      </c>
      <c r="CK1485" t="s">
        <v>2770</v>
      </c>
      <c r="CN1485" t="s">
        <v>2770</v>
      </c>
      <c r="CQ1485" t="s">
        <v>2770</v>
      </c>
      <c r="CT1485" t="s">
        <v>2770</v>
      </c>
      <c r="CW1485" t="s">
        <v>2770</v>
      </c>
      <c r="CZ1485" t="s">
        <v>2770</v>
      </c>
      <c r="DC1485" t="s">
        <v>2770</v>
      </c>
      <c r="DF1485" t="s">
        <v>2770</v>
      </c>
      <c r="DI1485" t="s">
        <v>2770</v>
      </c>
      <c r="DL1485" t="s">
        <v>2770</v>
      </c>
      <c r="DO1485" t="s">
        <v>2770</v>
      </c>
      <c r="DR1485" t="s">
        <v>2770</v>
      </c>
      <c r="DU1485" t="s">
        <v>2770</v>
      </c>
      <c r="DX1485" t="s">
        <v>2770</v>
      </c>
      <c r="EA1485" t="s">
        <v>2770</v>
      </c>
      <c r="ED1485" t="s">
        <v>2770</v>
      </c>
      <c r="EG1485" t="s">
        <v>2770</v>
      </c>
      <c r="EJ1485" t="s">
        <v>2770</v>
      </c>
      <c r="EM1485" t="s">
        <v>2770</v>
      </c>
      <c r="EP1485" t="s">
        <v>2770</v>
      </c>
      <c r="ES1485" t="s">
        <v>2770</v>
      </c>
    </row>
    <row r="1486" spans="17:149" hidden="1" x14ac:dyDescent="0.25">
      <c r="Q1486" t="s">
        <v>2771</v>
      </c>
      <c r="T1486" t="s">
        <v>2771</v>
      </c>
      <c r="W1486" t="s">
        <v>2771</v>
      </c>
      <c r="Z1486" t="s">
        <v>2771</v>
      </c>
      <c r="AC1486" t="s">
        <v>2771</v>
      </c>
      <c r="AF1486" t="s">
        <v>2771</v>
      </c>
      <c r="AI1486" t="s">
        <v>2771</v>
      </c>
      <c r="AL1486" t="s">
        <v>2771</v>
      </c>
      <c r="AO1486" t="s">
        <v>2771</v>
      </c>
      <c r="AR1486" t="s">
        <v>2771</v>
      </c>
      <c r="AU1486" t="s">
        <v>2771</v>
      </c>
      <c r="AX1486" t="s">
        <v>2771</v>
      </c>
      <c r="BA1486" t="s">
        <v>2771</v>
      </c>
      <c r="BD1486" t="s">
        <v>2771</v>
      </c>
      <c r="BG1486" t="s">
        <v>2771</v>
      </c>
      <c r="BJ1486" t="s">
        <v>2771</v>
      </c>
      <c r="BM1486" t="s">
        <v>2771</v>
      </c>
      <c r="BP1486" t="s">
        <v>2771</v>
      </c>
      <c r="BS1486" t="s">
        <v>2771</v>
      </c>
      <c r="BV1486" t="s">
        <v>2771</v>
      </c>
      <c r="BY1486" t="s">
        <v>2771</v>
      </c>
      <c r="CB1486" t="s">
        <v>2771</v>
      </c>
      <c r="CE1486" t="s">
        <v>2771</v>
      </c>
      <c r="CH1486" t="s">
        <v>2771</v>
      </c>
      <c r="CK1486" t="s">
        <v>2771</v>
      </c>
      <c r="CN1486" t="s">
        <v>2771</v>
      </c>
      <c r="CQ1486" t="s">
        <v>2771</v>
      </c>
      <c r="CT1486" t="s">
        <v>2771</v>
      </c>
      <c r="CW1486" t="s">
        <v>2771</v>
      </c>
      <c r="CZ1486" t="s">
        <v>2771</v>
      </c>
      <c r="DC1486" t="s">
        <v>2771</v>
      </c>
      <c r="DF1486" t="s">
        <v>2771</v>
      </c>
      <c r="DI1486" t="s">
        <v>2771</v>
      </c>
      <c r="DL1486" t="s">
        <v>2771</v>
      </c>
      <c r="DO1486" t="s">
        <v>2771</v>
      </c>
      <c r="DR1486" t="s">
        <v>2771</v>
      </c>
      <c r="DU1486" t="s">
        <v>2771</v>
      </c>
      <c r="DX1486" t="s">
        <v>2771</v>
      </c>
      <c r="EA1486" t="s">
        <v>2771</v>
      </c>
      <c r="ED1486" t="s">
        <v>2771</v>
      </c>
      <c r="EG1486" t="s">
        <v>2771</v>
      </c>
      <c r="EJ1486" t="s">
        <v>2771</v>
      </c>
      <c r="EM1486" t="s">
        <v>2771</v>
      </c>
      <c r="EP1486" t="s">
        <v>2771</v>
      </c>
      <c r="ES1486" t="s">
        <v>2771</v>
      </c>
    </row>
    <row r="1487" spans="17:149" hidden="1" x14ac:dyDescent="0.25">
      <c r="Q1487" t="s">
        <v>2773</v>
      </c>
      <c r="T1487" t="s">
        <v>2773</v>
      </c>
      <c r="W1487" t="s">
        <v>2773</v>
      </c>
      <c r="Z1487" t="s">
        <v>2773</v>
      </c>
      <c r="AC1487" t="s">
        <v>2773</v>
      </c>
      <c r="AF1487" t="s">
        <v>2773</v>
      </c>
      <c r="AI1487" t="s">
        <v>2773</v>
      </c>
      <c r="AL1487" t="s">
        <v>2773</v>
      </c>
      <c r="AO1487" t="s">
        <v>2773</v>
      </c>
      <c r="AR1487" t="s">
        <v>2773</v>
      </c>
      <c r="AU1487" t="s">
        <v>2773</v>
      </c>
      <c r="AX1487" t="s">
        <v>2773</v>
      </c>
      <c r="BA1487" t="s">
        <v>2773</v>
      </c>
      <c r="BD1487" t="s">
        <v>2773</v>
      </c>
      <c r="BG1487" t="s">
        <v>2773</v>
      </c>
      <c r="BJ1487" t="s">
        <v>2773</v>
      </c>
      <c r="BM1487" t="s">
        <v>2773</v>
      </c>
      <c r="BP1487" t="s">
        <v>2773</v>
      </c>
      <c r="BS1487" t="s">
        <v>2773</v>
      </c>
      <c r="BV1487" t="s">
        <v>2773</v>
      </c>
      <c r="BY1487" t="s">
        <v>2773</v>
      </c>
      <c r="CB1487" t="s">
        <v>2773</v>
      </c>
      <c r="CE1487" t="s">
        <v>2773</v>
      </c>
      <c r="CH1487" t="s">
        <v>2773</v>
      </c>
      <c r="CK1487" t="s">
        <v>2773</v>
      </c>
      <c r="CN1487" t="s">
        <v>2773</v>
      </c>
      <c r="CQ1487" t="s">
        <v>2773</v>
      </c>
      <c r="CT1487" t="s">
        <v>2773</v>
      </c>
      <c r="CW1487" t="s">
        <v>2773</v>
      </c>
      <c r="CZ1487" t="s">
        <v>2773</v>
      </c>
      <c r="DC1487" t="s">
        <v>2773</v>
      </c>
      <c r="DF1487" t="s">
        <v>2773</v>
      </c>
      <c r="DI1487" t="s">
        <v>2773</v>
      </c>
      <c r="DL1487" t="s">
        <v>2773</v>
      </c>
      <c r="DO1487" t="s">
        <v>2773</v>
      </c>
      <c r="DR1487" t="s">
        <v>2773</v>
      </c>
      <c r="DU1487" t="s">
        <v>2773</v>
      </c>
      <c r="DX1487" t="s">
        <v>2773</v>
      </c>
      <c r="EA1487" t="s">
        <v>2773</v>
      </c>
      <c r="ED1487" t="s">
        <v>2773</v>
      </c>
      <c r="EG1487" t="s">
        <v>2773</v>
      </c>
      <c r="EJ1487" t="s">
        <v>2773</v>
      </c>
      <c r="EM1487" t="s">
        <v>2773</v>
      </c>
      <c r="EP1487" t="s">
        <v>2773</v>
      </c>
      <c r="ES1487" t="s">
        <v>2773</v>
      </c>
    </row>
    <row r="1488" spans="17:149" hidden="1" x14ac:dyDescent="0.25">
      <c r="Q1488" t="s">
        <v>2775</v>
      </c>
      <c r="T1488" t="s">
        <v>2775</v>
      </c>
      <c r="W1488" t="s">
        <v>2775</v>
      </c>
      <c r="Z1488" t="s">
        <v>2775</v>
      </c>
      <c r="AC1488" t="s">
        <v>2775</v>
      </c>
      <c r="AF1488" t="s">
        <v>2775</v>
      </c>
      <c r="AI1488" t="s">
        <v>2775</v>
      </c>
      <c r="AL1488" t="s">
        <v>2775</v>
      </c>
      <c r="AO1488" t="s">
        <v>2775</v>
      </c>
      <c r="AR1488" t="s">
        <v>2775</v>
      </c>
      <c r="AU1488" t="s">
        <v>2775</v>
      </c>
      <c r="AX1488" t="s">
        <v>2775</v>
      </c>
      <c r="BA1488" t="s">
        <v>2775</v>
      </c>
      <c r="BD1488" t="s">
        <v>2775</v>
      </c>
      <c r="BG1488" t="s">
        <v>2775</v>
      </c>
      <c r="BJ1488" t="s">
        <v>2775</v>
      </c>
      <c r="BM1488" t="s">
        <v>2775</v>
      </c>
      <c r="BP1488" t="s">
        <v>2775</v>
      </c>
      <c r="BS1488" t="s">
        <v>2775</v>
      </c>
      <c r="BV1488" t="s">
        <v>2775</v>
      </c>
      <c r="BY1488" t="s">
        <v>2775</v>
      </c>
      <c r="CB1488" t="s">
        <v>2775</v>
      </c>
      <c r="CE1488" t="s">
        <v>2775</v>
      </c>
      <c r="CH1488" t="s">
        <v>2775</v>
      </c>
      <c r="CK1488" t="s">
        <v>2775</v>
      </c>
      <c r="CN1488" t="s">
        <v>2775</v>
      </c>
      <c r="CQ1488" t="s">
        <v>2775</v>
      </c>
      <c r="CT1488" t="s">
        <v>2775</v>
      </c>
      <c r="CW1488" t="s">
        <v>2775</v>
      </c>
      <c r="CZ1488" t="s">
        <v>2775</v>
      </c>
      <c r="DC1488" t="s">
        <v>2775</v>
      </c>
      <c r="DF1488" t="s">
        <v>2775</v>
      </c>
      <c r="DI1488" t="s">
        <v>2775</v>
      </c>
      <c r="DL1488" t="s">
        <v>2775</v>
      </c>
      <c r="DO1488" t="s">
        <v>2775</v>
      </c>
      <c r="DR1488" t="s">
        <v>2775</v>
      </c>
      <c r="DU1488" t="s">
        <v>2775</v>
      </c>
      <c r="DX1488" t="s">
        <v>2775</v>
      </c>
      <c r="EA1488" t="s">
        <v>2775</v>
      </c>
      <c r="ED1488" t="s">
        <v>2775</v>
      </c>
      <c r="EG1488" t="s">
        <v>2775</v>
      </c>
      <c r="EJ1488" t="s">
        <v>2775</v>
      </c>
      <c r="EM1488" t="s">
        <v>2775</v>
      </c>
      <c r="EP1488" t="s">
        <v>2775</v>
      </c>
      <c r="ES1488" t="s">
        <v>2775</v>
      </c>
    </row>
    <row r="1489" spans="17:149" hidden="1" x14ac:dyDescent="0.25">
      <c r="Q1489" t="s">
        <v>2777</v>
      </c>
      <c r="T1489" t="s">
        <v>2777</v>
      </c>
      <c r="W1489" t="s">
        <v>2777</v>
      </c>
      <c r="Z1489" t="s">
        <v>2777</v>
      </c>
      <c r="AC1489" t="s">
        <v>2777</v>
      </c>
      <c r="AF1489" t="s">
        <v>2777</v>
      </c>
      <c r="AI1489" t="s">
        <v>2777</v>
      </c>
      <c r="AL1489" t="s">
        <v>2777</v>
      </c>
      <c r="AO1489" t="s">
        <v>2777</v>
      </c>
      <c r="AR1489" t="s">
        <v>2777</v>
      </c>
      <c r="AU1489" t="s">
        <v>2777</v>
      </c>
      <c r="AX1489" t="s">
        <v>2777</v>
      </c>
      <c r="BA1489" t="s">
        <v>2777</v>
      </c>
      <c r="BD1489" t="s">
        <v>2777</v>
      </c>
      <c r="BG1489" t="s">
        <v>2777</v>
      </c>
      <c r="BJ1489" t="s">
        <v>2777</v>
      </c>
      <c r="BM1489" t="s">
        <v>2777</v>
      </c>
      <c r="BP1489" t="s">
        <v>2777</v>
      </c>
      <c r="BS1489" t="s">
        <v>2777</v>
      </c>
      <c r="BV1489" t="s">
        <v>2777</v>
      </c>
      <c r="BY1489" t="s">
        <v>2777</v>
      </c>
      <c r="CB1489" t="s">
        <v>2777</v>
      </c>
      <c r="CE1489" t="s">
        <v>2777</v>
      </c>
      <c r="CH1489" t="s">
        <v>2777</v>
      </c>
      <c r="CK1489" t="s">
        <v>2777</v>
      </c>
      <c r="CN1489" t="s">
        <v>2777</v>
      </c>
      <c r="CQ1489" t="s">
        <v>2777</v>
      </c>
      <c r="CT1489" t="s">
        <v>2777</v>
      </c>
      <c r="CW1489" t="s">
        <v>2777</v>
      </c>
      <c r="CZ1489" t="s">
        <v>2777</v>
      </c>
      <c r="DC1489" t="s">
        <v>2777</v>
      </c>
      <c r="DF1489" t="s">
        <v>2777</v>
      </c>
      <c r="DI1489" t="s">
        <v>2777</v>
      </c>
      <c r="DL1489" t="s">
        <v>2777</v>
      </c>
      <c r="DO1489" t="s">
        <v>2777</v>
      </c>
      <c r="DR1489" t="s">
        <v>2777</v>
      </c>
      <c r="DU1489" t="s">
        <v>2777</v>
      </c>
      <c r="DX1489" t="s">
        <v>2777</v>
      </c>
      <c r="EA1489" t="s">
        <v>2777</v>
      </c>
      <c r="ED1489" t="s">
        <v>2777</v>
      </c>
      <c r="EG1489" t="s">
        <v>2777</v>
      </c>
      <c r="EJ1489" t="s">
        <v>2777</v>
      </c>
      <c r="EM1489" t="s">
        <v>2777</v>
      </c>
      <c r="EP1489" t="s">
        <v>2777</v>
      </c>
      <c r="ES1489" t="s">
        <v>2777</v>
      </c>
    </row>
    <row r="1490" spans="17:149" hidden="1" x14ac:dyDescent="0.25">
      <c r="Q1490" t="s">
        <v>2778</v>
      </c>
      <c r="T1490" t="s">
        <v>2778</v>
      </c>
      <c r="W1490" t="s">
        <v>2778</v>
      </c>
      <c r="Z1490" t="s">
        <v>2778</v>
      </c>
      <c r="AC1490" t="s">
        <v>2778</v>
      </c>
      <c r="AF1490" t="s">
        <v>2778</v>
      </c>
      <c r="AI1490" t="s">
        <v>2778</v>
      </c>
      <c r="AL1490" t="s">
        <v>2778</v>
      </c>
      <c r="AO1490" t="s">
        <v>2778</v>
      </c>
      <c r="AR1490" t="s">
        <v>2778</v>
      </c>
      <c r="AU1490" t="s">
        <v>2778</v>
      </c>
      <c r="AX1490" t="s">
        <v>2778</v>
      </c>
      <c r="BA1490" t="s">
        <v>2778</v>
      </c>
      <c r="BD1490" t="s">
        <v>2778</v>
      </c>
      <c r="BG1490" t="s">
        <v>2778</v>
      </c>
      <c r="BJ1490" t="s">
        <v>2778</v>
      </c>
      <c r="BM1490" t="s">
        <v>2778</v>
      </c>
      <c r="BP1490" t="s">
        <v>2778</v>
      </c>
      <c r="BS1490" t="s">
        <v>2778</v>
      </c>
      <c r="BV1490" t="s">
        <v>2778</v>
      </c>
      <c r="BY1490" t="s">
        <v>2778</v>
      </c>
      <c r="CB1490" t="s">
        <v>2778</v>
      </c>
      <c r="CE1490" t="s">
        <v>2778</v>
      </c>
      <c r="CH1490" t="s">
        <v>2778</v>
      </c>
      <c r="CK1490" t="s">
        <v>2778</v>
      </c>
      <c r="CN1490" t="s">
        <v>2778</v>
      </c>
      <c r="CQ1490" t="s">
        <v>2778</v>
      </c>
      <c r="CT1490" t="s">
        <v>2778</v>
      </c>
      <c r="CW1490" t="s">
        <v>2778</v>
      </c>
      <c r="CZ1490" t="s">
        <v>2778</v>
      </c>
      <c r="DC1490" t="s">
        <v>2778</v>
      </c>
      <c r="DF1490" t="s">
        <v>2778</v>
      </c>
      <c r="DI1490" t="s">
        <v>2778</v>
      </c>
      <c r="DL1490" t="s">
        <v>2778</v>
      </c>
      <c r="DO1490" t="s">
        <v>2778</v>
      </c>
      <c r="DR1490" t="s">
        <v>2778</v>
      </c>
      <c r="DU1490" t="s">
        <v>2778</v>
      </c>
      <c r="DX1490" t="s">
        <v>2778</v>
      </c>
      <c r="EA1490" t="s">
        <v>2778</v>
      </c>
      <c r="ED1490" t="s">
        <v>2778</v>
      </c>
      <c r="EG1490" t="s">
        <v>2778</v>
      </c>
      <c r="EJ1490" t="s">
        <v>2778</v>
      </c>
      <c r="EM1490" t="s">
        <v>2778</v>
      </c>
      <c r="EP1490" t="s">
        <v>2778</v>
      </c>
      <c r="ES1490" t="s">
        <v>2778</v>
      </c>
    </row>
    <row r="1491" spans="17:149" hidden="1" x14ac:dyDescent="0.25">
      <c r="Q1491" t="s">
        <v>2780</v>
      </c>
      <c r="T1491" t="s">
        <v>2780</v>
      </c>
      <c r="W1491" t="s">
        <v>2780</v>
      </c>
      <c r="Z1491" t="s">
        <v>2780</v>
      </c>
      <c r="AC1491" t="s">
        <v>2780</v>
      </c>
      <c r="AF1491" t="s">
        <v>2780</v>
      </c>
      <c r="AI1491" t="s">
        <v>2780</v>
      </c>
      <c r="AL1491" t="s">
        <v>2780</v>
      </c>
      <c r="AO1491" t="s">
        <v>2780</v>
      </c>
      <c r="AR1491" t="s">
        <v>2780</v>
      </c>
      <c r="AU1491" t="s">
        <v>2780</v>
      </c>
      <c r="AX1491" t="s">
        <v>2780</v>
      </c>
      <c r="BA1491" t="s">
        <v>2780</v>
      </c>
      <c r="BD1491" t="s">
        <v>2780</v>
      </c>
      <c r="BG1491" t="s">
        <v>2780</v>
      </c>
      <c r="BJ1491" t="s">
        <v>2780</v>
      </c>
      <c r="BM1491" t="s">
        <v>2780</v>
      </c>
      <c r="BP1491" t="s">
        <v>2780</v>
      </c>
      <c r="BS1491" t="s">
        <v>2780</v>
      </c>
      <c r="BV1491" t="s">
        <v>2780</v>
      </c>
      <c r="BY1491" t="s">
        <v>2780</v>
      </c>
      <c r="CB1491" t="s">
        <v>2780</v>
      </c>
      <c r="CE1491" t="s">
        <v>2780</v>
      </c>
      <c r="CH1491" t="s">
        <v>2780</v>
      </c>
      <c r="CK1491" t="s">
        <v>2780</v>
      </c>
      <c r="CN1491" t="s">
        <v>2780</v>
      </c>
      <c r="CQ1491" t="s">
        <v>2780</v>
      </c>
      <c r="CT1491" t="s">
        <v>2780</v>
      </c>
      <c r="CW1491" t="s">
        <v>2780</v>
      </c>
      <c r="CZ1491" t="s">
        <v>2780</v>
      </c>
      <c r="DC1491" t="s">
        <v>2780</v>
      </c>
      <c r="DF1491" t="s">
        <v>2780</v>
      </c>
      <c r="DI1491" t="s">
        <v>2780</v>
      </c>
      <c r="DL1491" t="s">
        <v>2780</v>
      </c>
      <c r="DO1491" t="s">
        <v>2780</v>
      </c>
      <c r="DR1491" t="s">
        <v>2780</v>
      </c>
      <c r="DU1491" t="s">
        <v>2780</v>
      </c>
      <c r="DX1491" t="s">
        <v>2780</v>
      </c>
      <c r="EA1491" t="s">
        <v>2780</v>
      </c>
      <c r="ED1491" t="s">
        <v>2780</v>
      </c>
      <c r="EG1491" t="s">
        <v>2780</v>
      </c>
      <c r="EJ1491" t="s">
        <v>2780</v>
      </c>
      <c r="EM1491" t="s">
        <v>2780</v>
      </c>
      <c r="EP1491" t="s">
        <v>2780</v>
      </c>
      <c r="ES1491" t="s">
        <v>2780</v>
      </c>
    </row>
    <row r="1492" spans="17:149" hidden="1" x14ac:dyDescent="0.25">
      <c r="Q1492" t="s">
        <v>2782</v>
      </c>
      <c r="T1492" t="s">
        <v>2782</v>
      </c>
      <c r="W1492" t="s">
        <v>2782</v>
      </c>
      <c r="Z1492" t="s">
        <v>2782</v>
      </c>
      <c r="AC1492" t="s">
        <v>2782</v>
      </c>
      <c r="AF1492" t="s">
        <v>2782</v>
      </c>
      <c r="AI1492" t="s">
        <v>2782</v>
      </c>
      <c r="AL1492" t="s">
        <v>2782</v>
      </c>
      <c r="AO1492" t="s">
        <v>2782</v>
      </c>
      <c r="AR1492" t="s">
        <v>2782</v>
      </c>
      <c r="AU1492" t="s">
        <v>2782</v>
      </c>
      <c r="AX1492" t="s">
        <v>2782</v>
      </c>
      <c r="BA1492" t="s">
        <v>2782</v>
      </c>
      <c r="BD1492" t="s">
        <v>2782</v>
      </c>
      <c r="BG1492" t="s">
        <v>2782</v>
      </c>
      <c r="BJ1492" t="s">
        <v>2782</v>
      </c>
      <c r="BM1492" t="s">
        <v>2782</v>
      </c>
      <c r="BP1492" t="s">
        <v>2782</v>
      </c>
      <c r="BS1492" t="s">
        <v>2782</v>
      </c>
      <c r="BV1492" t="s">
        <v>2782</v>
      </c>
      <c r="BY1492" t="s">
        <v>2782</v>
      </c>
      <c r="CB1492" t="s">
        <v>2782</v>
      </c>
      <c r="CE1492" t="s">
        <v>2782</v>
      </c>
      <c r="CH1492" t="s">
        <v>2782</v>
      </c>
      <c r="CK1492" t="s">
        <v>2782</v>
      </c>
      <c r="CN1492" t="s">
        <v>2782</v>
      </c>
      <c r="CQ1492" t="s">
        <v>2782</v>
      </c>
      <c r="CT1492" t="s">
        <v>2782</v>
      </c>
      <c r="CW1492" t="s">
        <v>2782</v>
      </c>
      <c r="CZ1492" t="s">
        <v>2782</v>
      </c>
      <c r="DC1492" t="s">
        <v>2782</v>
      </c>
      <c r="DF1492" t="s">
        <v>2782</v>
      </c>
      <c r="DI1492" t="s">
        <v>2782</v>
      </c>
      <c r="DL1492" t="s">
        <v>2782</v>
      </c>
      <c r="DO1492" t="s">
        <v>2782</v>
      </c>
      <c r="DR1492" t="s">
        <v>2782</v>
      </c>
      <c r="DU1492" t="s">
        <v>2782</v>
      </c>
      <c r="DX1492" t="s">
        <v>2782</v>
      </c>
      <c r="EA1492" t="s">
        <v>2782</v>
      </c>
      <c r="ED1492" t="s">
        <v>2782</v>
      </c>
      <c r="EG1492" t="s">
        <v>2782</v>
      </c>
      <c r="EJ1492" t="s">
        <v>2782</v>
      </c>
      <c r="EM1492" t="s">
        <v>2782</v>
      </c>
      <c r="EP1492" t="s">
        <v>2782</v>
      </c>
      <c r="ES1492" t="s">
        <v>2782</v>
      </c>
    </row>
    <row r="1493" spans="17:149" hidden="1" x14ac:dyDescent="0.25">
      <c r="Q1493" t="s">
        <v>2785</v>
      </c>
      <c r="T1493" t="s">
        <v>2785</v>
      </c>
      <c r="W1493" t="s">
        <v>2785</v>
      </c>
      <c r="Z1493" t="s">
        <v>2785</v>
      </c>
      <c r="AC1493" t="s">
        <v>2785</v>
      </c>
      <c r="AF1493" t="s">
        <v>2785</v>
      </c>
      <c r="AI1493" t="s">
        <v>2785</v>
      </c>
      <c r="AL1493" t="s">
        <v>2785</v>
      </c>
      <c r="AO1493" t="s">
        <v>2785</v>
      </c>
      <c r="AR1493" t="s">
        <v>2785</v>
      </c>
      <c r="AU1493" t="s">
        <v>2785</v>
      </c>
      <c r="AX1493" t="s">
        <v>2785</v>
      </c>
      <c r="BA1493" t="s">
        <v>2785</v>
      </c>
      <c r="BD1493" t="s">
        <v>2785</v>
      </c>
      <c r="BG1493" t="s">
        <v>2785</v>
      </c>
      <c r="BJ1493" t="s">
        <v>2785</v>
      </c>
      <c r="BM1493" t="s">
        <v>2785</v>
      </c>
      <c r="BP1493" t="s">
        <v>2785</v>
      </c>
      <c r="BS1493" t="s">
        <v>2785</v>
      </c>
      <c r="BV1493" t="s">
        <v>2785</v>
      </c>
      <c r="BY1493" t="s">
        <v>2785</v>
      </c>
      <c r="CB1493" t="s">
        <v>2785</v>
      </c>
      <c r="CE1493" t="s">
        <v>2785</v>
      </c>
      <c r="CH1493" t="s">
        <v>2785</v>
      </c>
      <c r="CK1493" t="s">
        <v>2785</v>
      </c>
      <c r="CN1493" t="s">
        <v>2785</v>
      </c>
      <c r="CQ1493" t="s">
        <v>2785</v>
      </c>
      <c r="CT1493" t="s">
        <v>2785</v>
      </c>
      <c r="CW1493" t="s">
        <v>2785</v>
      </c>
      <c r="CZ1493" t="s">
        <v>2785</v>
      </c>
      <c r="DC1493" t="s">
        <v>2785</v>
      </c>
      <c r="DF1493" t="s">
        <v>2785</v>
      </c>
      <c r="DI1493" t="s">
        <v>2785</v>
      </c>
      <c r="DL1493" t="s">
        <v>2785</v>
      </c>
      <c r="DO1493" t="s">
        <v>2785</v>
      </c>
      <c r="DR1493" t="s">
        <v>2785</v>
      </c>
      <c r="DU1493" t="s">
        <v>2785</v>
      </c>
      <c r="DX1493" t="s">
        <v>2785</v>
      </c>
      <c r="EA1493" t="s">
        <v>2785</v>
      </c>
      <c r="ED1493" t="s">
        <v>2785</v>
      </c>
      <c r="EG1493" t="s">
        <v>2785</v>
      </c>
      <c r="EJ1493" t="s">
        <v>2785</v>
      </c>
      <c r="EM1493" t="s">
        <v>2785</v>
      </c>
      <c r="EP1493" t="s">
        <v>2785</v>
      </c>
      <c r="ES1493" t="s">
        <v>2785</v>
      </c>
    </row>
    <row r="1494" spans="17:149" hidden="1" x14ac:dyDescent="0.25">
      <c r="Q1494" t="s">
        <v>2787</v>
      </c>
      <c r="T1494" t="s">
        <v>2787</v>
      </c>
      <c r="W1494" t="s">
        <v>2787</v>
      </c>
      <c r="Z1494" t="s">
        <v>2787</v>
      </c>
      <c r="AC1494" t="s">
        <v>2787</v>
      </c>
      <c r="AF1494" t="s">
        <v>2787</v>
      </c>
      <c r="AI1494" t="s">
        <v>2787</v>
      </c>
      <c r="AL1494" t="s">
        <v>2787</v>
      </c>
      <c r="AO1494" t="s">
        <v>2787</v>
      </c>
      <c r="AR1494" t="s">
        <v>2787</v>
      </c>
      <c r="AU1494" t="s">
        <v>2787</v>
      </c>
      <c r="AX1494" t="s">
        <v>2787</v>
      </c>
      <c r="BA1494" t="s">
        <v>2787</v>
      </c>
      <c r="BD1494" t="s">
        <v>2787</v>
      </c>
      <c r="BG1494" t="s">
        <v>2787</v>
      </c>
      <c r="BJ1494" t="s">
        <v>2787</v>
      </c>
      <c r="BM1494" t="s">
        <v>2787</v>
      </c>
      <c r="BP1494" t="s">
        <v>2787</v>
      </c>
      <c r="BS1494" t="s">
        <v>2787</v>
      </c>
      <c r="BV1494" t="s">
        <v>2787</v>
      </c>
      <c r="BY1494" t="s">
        <v>2787</v>
      </c>
      <c r="CB1494" t="s">
        <v>2787</v>
      </c>
      <c r="CE1494" t="s">
        <v>2787</v>
      </c>
      <c r="CH1494" t="s">
        <v>2787</v>
      </c>
      <c r="CK1494" t="s">
        <v>2787</v>
      </c>
      <c r="CN1494" t="s">
        <v>2787</v>
      </c>
      <c r="CQ1494" t="s">
        <v>2787</v>
      </c>
      <c r="CT1494" t="s">
        <v>2787</v>
      </c>
      <c r="CW1494" t="s">
        <v>2787</v>
      </c>
      <c r="CZ1494" t="s">
        <v>2787</v>
      </c>
      <c r="DC1494" t="s">
        <v>2787</v>
      </c>
      <c r="DF1494" t="s">
        <v>2787</v>
      </c>
      <c r="DI1494" t="s">
        <v>2787</v>
      </c>
      <c r="DL1494" t="s">
        <v>2787</v>
      </c>
      <c r="DO1494" t="s">
        <v>2787</v>
      </c>
      <c r="DR1494" t="s">
        <v>2787</v>
      </c>
      <c r="DU1494" t="s">
        <v>2787</v>
      </c>
      <c r="DX1494" t="s">
        <v>2787</v>
      </c>
      <c r="EA1494" t="s">
        <v>2787</v>
      </c>
      <c r="ED1494" t="s">
        <v>2787</v>
      </c>
      <c r="EG1494" t="s">
        <v>2787</v>
      </c>
      <c r="EJ1494" t="s">
        <v>2787</v>
      </c>
      <c r="EM1494" t="s">
        <v>2787</v>
      </c>
      <c r="EP1494" t="s">
        <v>2787</v>
      </c>
      <c r="ES1494" t="s">
        <v>2787</v>
      </c>
    </row>
    <row r="1495" spans="17:149" hidden="1" x14ac:dyDescent="0.25">
      <c r="Q1495" t="s">
        <v>2789</v>
      </c>
      <c r="T1495" t="s">
        <v>2789</v>
      </c>
      <c r="W1495" t="s">
        <v>2789</v>
      </c>
      <c r="Z1495" t="s">
        <v>2789</v>
      </c>
      <c r="AC1495" t="s">
        <v>2789</v>
      </c>
      <c r="AF1495" t="s">
        <v>2789</v>
      </c>
      <c r="AI1495" t="s">
        <v>2789</v>
      </c>
      <c r="AL1495" t="s">
        <v>2789</v>
      </c>
      <c r="AO1495" t="s">
        <v>2789</v>
      </c>
      <c r="AR1495" t="s">
        <v>2789</v>
      </c>
      <c r="AU1495" t="s">
        <v>2789</v>
      </c>
      <c r="AX1495" t="s">
        <v>2789</v>
      </c>
      <c r="BA1495" t="s">
        <v>2789</v>
      </c>
      <c r="BD1495" t="s">
        <v>2789</v>
      </c>
      <c r="BG1495" t="s">
        <v>2789</v>
      </c>
      <c r="BJ1495" t="s">
        <v>2789</v>
      </c>
      <c r="BM1495" t="s">
        <v>2789</v>
      </c>
      <c r="BP1495" t="s">
        <v>2789</v>
      </c>
      <c r="BS1495" t="s">
        <v>2789</v>
      </c>
      <c r="BV1495" t="s">
        <v>2789</v>
      </c>
      <c r="BY1495" t="s">
        <v>2789</v>
      </c>
      <c r="CB1495" t="s">
        <v>2789</v>
      </c>
      <c r="CE1495" t="s">
        <v>2789</v>
      </c>
      <c r="CH1495" t="s">
        <v>2789</v>
      </c>
      <c r="CK1495" t="s">
        <v>2789</v>
      </c>
      <c r="CN1495" t="s">
        <v>2789</v>
      </c>
      <c r="CQ1495" t="s">
        <v>2789</v>
      </c>
      <c r="CT1495" t="s">
        <v>2789</v>
      </c>
      <c r="CW1495" t="s">
        <v>2789</v>
      </c>
      <c r="CZ1495" t="s">
        <v>2789</v>
      </c>
      <c r="DC1495" t="s">
        <v>2789</v>
      </c>
      <c r="DF1495" t="s">
        <v>2789</v>
      </c>
      <c r="DI1495" t="s">
        <v>2789</v>
      </c>
      <c r="DL1495" t="s">
        <v>2789</v>
      </c>
      <c r="DO1495" t="s">
        <v>2789</v>
      </c>
      <c r="DR1495" t="s">
        <v>2789</v>
      </c>
      <c r="DU1495" t="s">
        <v>2789</v>
      </c>
      <c r="DX1495" t="s">
        <v>2789</v>
      </c>
      <c r="EA1495" t="s">
        <v>2789</v>
      </c>
      <c r="ED1495" t="s">
        <v>2789</v>
      </c>
      <c r="EG1495" t="s">
        <v>2789</v>
      </c>
      <c r="EJ1495" t="s">
        <v>2789</v>
      </c>
      <c r="EM1495" t="s">
        <v>2789</v>
      </c>
      <c r="EP1495" t="s">
        <v>2789</v>
      </c>
      <c r="ES1495" t="s">
        <v>2789</v>
      </c>
    </row>
    <row r="1496" spans="17:149" hidden="1" x14ac:dyDescent="0.25">
      <c r="Q1496" t="s">
        <v>2793</v>
      </c>
      <c r="T1496" t="s">
        <v>2793</v>
      </c>
      <c r="W1496" t="s">
        <v>2793</v>
      </c>
      <c r="Z1496" t="s">
        <v>2793</v>
      </c>
      <c r="AC1496" t="s">
        <v>2793</v>
      </c>
      <c r="AF1496" t="s">
        <v>2793</v>
      </c>
      <c r="AI1496" t="s">
        <v>2793</v>
      </c>
      <c r="AL1496" t="s">
        <v>2793</v>
      </c>
      <c r="AO1496" t="s">
        <v>2793</v>
      </c>
      <c r="AR1496" t="s">
        <v>2793</v>
      </c>
      <c r="AU1496" t="s">
        <v>2793</v>
      </c>
      <c r="AX1496" t="s">
        <v>2793</v>
      </c>
      <c r="BA1496" t="s">
        <v>2793</v>
      </c>
      <c r="BD1496" t="s">
        <v>2793</v>
      </c>
      <c r="BG1496" t="s">
        <v>2793</v>
      </c>
      <c r="BJ1496" t="s">
        <v>2793</v>
      </c>
      <c r="BM1496" t="s">
        <v>2793</v>
      </c>
      <c r="BP1496" t="s">
        <v>2793</v>
      </c>
      <c r="BS1496" t="s">
        <v>2793</v>
      </c>
      <c r="BV1496" t="s">
        <v>2793</v>
      </c>
      <c r="BY1496" t="s">
        <v>2793</v>
      </c>
      <c r="CB1496" t="s">
        <v>2793</v>
      </c>
      <c r="CE1496" t="s">
        <v>2793</v>
      </c>
      <c r="CH1496" t="s">
        <v>2793</v>
      </c>
      <c r="CK1496" t="s">
        <v>2793</v>
      </c>
      <c r="CN1496" t="s">
        <v>2793</v>
      </c>
      <c r="CQ1496" t="s">
        <v>2793</v>
      </c>
      <c r="CT1496" t="s">
        <v>2793</v>
      </c>
      <c r="CW1496" t="s">
        <v>2793</v>
      </c>
      <c r="CZ1496" t="s">
        <v>2793</v>
      </c>
      <c r="DC1496" t="s">
        <v>2793</v>
      </c>
      <c r="DF1496" t="s">
        <v>2793</v>
      </c>
      <c r="DI1496" t="s">
        <v>2793</v>
      </c>
      <c r="DL1496" t="s">
        <v>2793</v>
      </c>
      <c r="DO1496" t="s">
        <v>2793</v>
      </c>
      <c r="DR1496" t="s">
        <v>2793</v>
      </c>
      <c r="DU1496" t="s">
        <v>2793</v>
      </c>
      <c r="DX1496" t="s">
        <v>2793</v>
      </c>
      <c r="EA1496" t="s">
        <v>2793</v>
      </c>
      <c r="ED1496" t="s">
        <v>2793</v>
      </c>
      <c r="EG1496" t="s">
        <v>2793</v>
      </c>
      <c r="EJ1496" t="s">
        <v>2793</v>
      </c>
      <c r="EM1496" t="s">
        <v>2793</v>
      </c>
      <c r="EP1496" t="s">
        <v>2793</v>
      </c>
      <c r="ES1496" t="s">
        <v>2793</v>
      </c>
    </row>
    <row r="1497" spans="17:149" hidden="1" x14ac:dyDescent="0.25">
      <c r="Q1497" t="s">
        <v>2795</v>
      </c>
      <c r="T1497" t="s">
        <v>2795</v>
      </c>
      <c r="W1497" t="s">
        <v>2795</v>
      </c>
      <c r="Z1497" t="s">
        <v>2795</v>
      </c>
      <c r="AC1497" t="s">
        <v>2795</v>
      </c>
      <c r="AF1497" t="s">
        <v>2795</v>
      </c>
      <c r="AI1497" t="s">
        <v>2795</v>
      </c>
      <c r="AL1497" t="s">
        <v>2795</v>
      </c>
      <c r="AO1497" t="s">
        <v>2795</v>
      </c>
      <c r="AR1497" t="s">
        <v>2795</v>
      </c>
      <c r="AU1497" t="s">
        <v>2795</v>
      </c>
      <c r="AX1497" t="s">
        <v>2795</v>
      </c>
      <c r="BA1497" t="s">
        <v>2795</v>
      </c>
      <c r="BD1497" t="s">
        <v>2795</v>
      </c>
      <c r="BG1497" t="s">
        <v>2795</v>
      </c>
      <c r="BJ1497" t="s">
        <v>2795</v>
      </c>
      <c r="BM1497" t="s">
        <v>2795</v>
      </c>
      <c r="BP1497" t="s">
        <v>2795</v>
      </c>
      <c r="BS1497" t="s">
        <v>2795</v>
      </c>
      <c r="BV1497" t="s">
        <v>2795</v>
      </c>
      <c r="BY1497" t="s">
        <v>2795</v>
      </c>
      <c r="CB1497" t="s">
        <v>2795</v>
      </c>
      <c r="CE1497" t="s">
        <v>2795</v>
      </c>
      <c r="CH1497" t="s">
        <v>2795</v>
      </c>
      <c r="CK1497" t="s">
        <v>2795</v>
      </c>
      <c r="CN1497" t="s">
        <v>2795</v>
      </c>
      <c r="CQ1497" t="s">
        <v>2795</v>
      </c>
      <c r="CT1497" t="s">
        <v>2795</v>
      </c>
      <c r="CW1497" t="s">
        <v>2795</v>
      </c>
      <c r="CZ1497" t="s">
        <v>2795</v>
      </c>
      <c r="DC1497" t="s">
        <v>2795</v>
      </c>
      <c r="DF1497" t="s">
        <v>2795</v>
      </c>
      <c r="DI1497" t="s">
        <v>2795</v>
      </c>
      <c r="DL1497" t="s">
        <v>2795</v>
      </c>
      <c r="DO1497" t="s">
        <v>2795</v>
      </c>
      <c r="DR1497" t="s">
        <v>2795</v>
      </c>
      <c r="DU1497" t="s">
        <v>2795</v>
      </c>
      <c r="DX1497" t="s">
        <v>2795</v>
      </c>
      <c r="EA1497" t="s">
        <v>2795</v>
      </c>
      <c r="ED1497" t="s">
        <v>2795</v>
      </c>
      <c r="EG1497" t="s">
        <v>2795</v>
      </c>
      <c r="EJ1497" t="s">
        <v>2795</v>
      </c>
      <c r="EM1497" t="s">
        <v>2795</v>
      </c>
      <c r="EP1497" t="s">
        <v>2795</v>
      </c>
      <c r="ES1497" t="s">
        <v>2795</v>
      </c>
    </row>
    <row r="1498" spans="17:149" hidden="1" x14ac:dyDescent="0.25">
      <c r="Q1498" t="s">
        <v>2797</v>
      </c>
      <c r="T1498" t="s">
        <v>2797</v>
      </c>
      <c r="W1498" t="s">
        <v>2797</v>
      </c>
      <c r="Z1498" t="s">
        <v>2797</v>
      </c>
      <c r="AC1498" t="s">
        <v>2797</v>
      </c>
      <c r="AF1498" t="s">
        <v>2797</v>
      </c>
      <c r="AI1498" t="s">
        <v>2797</v>
      </c>
      <c r="AL1498" t="s">
        <v>2797</v>
      </c>
      <c r="AO1498" t="s">
        <v>2797</v>
      </c>
      <c r="AR1498" t="s">
        <v>2797</v>
      </c>
      <c r="AU1498" t="s">
        <v>2797</v>
      </c>
      <c r="AX1498" t="s">
        <v>2797</v>
      </c>
      <c r="BA1498" t="s">
        <v>2797</v>
      </c>
      <c r="BD1498" t="s">
        <v>2797</v>
      </c>
      <c r="BG1498" t="s">
        <v>2797</v>
      </c>
      <c r="BJ1498" t="s">
        <v>2797</v>
      </c>
      <c r="BM1498" t="s">
        <v>2797</v>
      </c>
      <c r="BP1498" t="s">
        <v>2797</v>
      </c>
      <c r="BS1498" t="s">
        <v>2797</v>
      </c>
      <c r="BV1498" t="s">
        <v>2797</v>
      </c>
      <c r="BY1498" t="s">
        <v>2797</v>
      </c>
      <c r="CB1498" t="s">
        <v>2797</v>
      </c>
      <c r="CE1498" t="s">
        <v>2797</v>
      </c>
      <c r="CH1498" t="s">
        <v>2797</v>
      </c>
      <c r="CK1498" t="s">
        <v>2797</v>
      </c>
      <c r="CN1498" t="s">
        <v>2797</v>
      </c>
      <c r="CQ1498" t="s">
        <v>2797</v>
      </c>
      <c r="CT1498" t="s">
        <v>2797</v>
      </c>
      <c r="CW1498" t="s">
        <v>2797</v>
      </c>
      <c r="CZ1498" t="s">
        <v>2797</v>
      </c>
      <c r="DC1498" t="s">
        <v>2797</v>
      </c>
      <c r="DF1498" t="s">
        <v>2797</v>
      </c>
      <c r="DI1498" t="s">
        <v>2797</v>
      </c>
      <c r="DL1498" t="s">
        <v>2797</v>
      </c>
      <c r="DO1498" t="s">
        <v>2797</v>
      </c>
      <c r="DR1498" t="s">
        <v>2797</v>
      </c>
      <c r="DU1498" t="s">
        <v>2797</v>
      </c>
      <c r="DX1498" t="s">
        <v>2797</v>
      </c>
      <c r="EA1498" t="s">
        <v>2797</v>
      </c>
      <c r="ED1498" t="s">
        <v>2797</v>
      </c>
      <c r="EG1498" t="s">
        <v>2797</v>
      </c>
      <c r="EJ1498" t="s">
        <v>2797</v>
      </c>
      <c r="EM1498" t="s">
        <v>2797</v>
      </c>
      <c r="EP1498" t="s">
        <v>2797</v>
      </c>
      <c r="ES1498" t="s">
        <v>2797</v>
      </c>
    </row>
    <row r="1499" spans="17:149" hidden="1" x14ac:dyDescent="0.25">
      <c r="Q1499" t="s">
        <v>2799</v>
      </c>
      <c r="T1499" t="s">
        <v>2799</v>
      </c>
      <c r="W1499" t="s">
        <v>2799</v>
      </c>
      <c r="Z1499" t="s">
        <v>2799</v>
      </c>
      <c r="AC1499" t="s">
        <v>2799</v>
      </c>
      <c r="AF1499" t="s">
        <v>2799</v>
      </c>
      <c r="AI1499" t="s">
        <v>2799</v>
      </c>
      <c r="AL1499" t="s">
        <v>2799</v>
      </c>
      <c r="AO1499" t="s">
        <v>2799</v>
      </c>
      <c r="AR1499" t="s">
        <v>2799</v>
      </c>
      <c r="AU1499" t="s">
        <v>2799</v>
      </c>
      <c r="AX1499" t="s">
        <v>2799</v>
      </c>
      <c r="BA1499" t="s">
        <v>2799</v>
      </c>
      <c r="BD1499" t="s">
        <v>2799</v>
      </c>
      <c r="BG1499" t="s">
        <v>2799</v>
      </c>
      <c r="BJ1499" t="s">
        <v>2799</v>
      </c>
      <c r="BM1499" t="s">
        <v>2799</v>
      </c>
      <c r="BP1499" t="s">
        <v>2799</v>
      </c>
      <c r="BS1499" t="s">
        <v>2799</v>
      </c>
      <c r="BV1499" t="s">
        <v>2799</v>
      </c>
      <c r="BY1499" t="s">
        <v>2799</v>
      </c>
      <c r="CB1499" t="s">
        <v>2799</v>
      </c>
      <c r="CE1499" t="s">
        <v>2799</v>
      </c>
      <c r="CH1499" t="s">
        <v>2799</v>
      </c>
      <c r="CK1499" t="s">
        <v>2799</v>
      </c>
      <c r="CN1499" t="s">
        <v>2799</v>
      </c>
      <c r="CQ1499" t="s">
        <v>2799</v>
      </c>
      <c r="CT1499" t="s">
        <v>2799</v>
      </c>
      <c r="CW1499" t="s">
        <v>2799</v>
      </c>
      <c r="CZ1499" t="s">
        <v>2799</v>
      </c>
      <c r="DC1499" t="s">
        <v>2799</v>
      </c>
      <c r="DF1499" t="s">
        <v>2799</v>
      </c>
      <c r="DI1499" t="s">
        <v>2799</v>
      </c>
      <c r="DL1499" t="s">
        <v>2799</v>
      </c>
      <c r="DO1499" t="s">
        <v>2799</v>
      </c>
      <c r="DR1499" t="s">
        <v>2799</v>
      </c>
      <c r="DU1499" t="s">
        <v>2799</v>
      </c>
      <c r="DX1499" t="s">
        <v>2799</v>
      </c>
      <c r="EA1499" t="s">
        <v>2799</v>
      </c>
      <c r="ED1499" t="s">
        <v>2799</v>
      </c>
      <c r="EG1499" t="s">
        <v>2799</v>
      </c>
      <c r="EJ1499" t="s">
        <v>2799</v>
      </c>
      <c r="EM1499" t="s">
        <v>2799</v>
      </c>
      <c r="EP1499" t="s">
        <v>2799</v>
      </c>
      <c r="ES1499" t="s">
        <v>2799</v>
      </c>
    </row>
    <row r="1500" spans="17:149" hidden="1" x14ac:dyDescent="0.25">
      <c r="Q1500" t="s">
        <v>2801</v>
      </c>
      <c r="T1500" t="s">
        <v>2801</v>
      </c>
      <c r="W1500" t="s">
        <v>2801</v>
      </c>
      <c r="Z1500" t="s">
        <v>2801</v>
      </c>
      <c r="AC1500" t="s">
        <v>2801</v>
      </c>
      <c r="AF1500" t="s">
        <v>2801</v>
      </c>
      <c r="AI1500" t="s">
        <v>2801</v>
      </c>
      <c r="AL1500" t="s">
        <v>2801</v>
      </c>
      <c r="AO1500" t="s">
        <v>2801</v>
      </c>
      <c r="AR1500" t="s">
        <v>2801</v>
      </c>
      <c r="AU1500" t="s">
        <v>2801</v>
      </c>
      <c r="AX1500" t="s">
        <v>2801</v>
      </c>
      <c r="BA1500" t="s">
        <v>2801</v>
      </c>
      <c r="BD1500" t="s">
        <v>2801</v>
      </c>
      <c r="BG1500" t="s">
        <v>2801</v>
      </c>
      <c r="BJ1500" t="s">
        <v>2801</v>
      </c>
      <c r="BM1500" t="s">
        <v>2801</v>
      </c>
      <c r="BP1500" t="s">
        <v>2801</v>
      </c>
      <c r="BS1500" t="s">
        <v>2801</v>
      </c>
      <c r="BV1500" t="s">
        <v>2801</v>
      </c>
      <c r="BY1500" t="s">
        <v>2801</v>
      </c>
      <c r="CB1500" t="s">
        <v>2801</v>
      </c>
      <c r="CE1500" t="s">
        <v>2801</v>
      </c>
      <c r="CH1500" t="s">
        <v>2801</v>
      </c>
      <c r="CK1500" t="s">
        <v>2801</v>
      </c>
      <c r="CN1500" t="s">
        <v>2801</v>
      </c>
      <c r="CQ1500" t="s">
        <v>2801</v>
      </c>
      <c r="CT1500" t="s">
        <v>2801</v>
      </c>
      <c r="CW1500" t="s">
        <v>2801</v>
      </c>
      <c r="CZ1500" t="s">
        <v>2801</v>
      </c>
      <c r="DC1500" t="s">
        <v>2801</v>
      </c>
      <c r="DF1500" t="s">
        <v>2801</v>
      </c>
      <c r="DI1500" t="s">
        <v>2801</v>
      </c>
      <c r="DL1500" t="s">
        <v>2801</v>
      </c>
      <c r="DO1500" t="s">
        <v>2801</v>
      </c>
      <c r="DR1500" t="s">
        <v>2801</v>
      </c>
      <c r="DU1500" t="s">
        <v>2801</v>
      </c>
      <c r="DX1500" t="s">
        <v>2801</v>
      </c>
      <c r="EA1500" t="s">
        <v>2801</v>
      </c>
      <c r="ED1500" t="s">
        <v>2801</v>
      </c>
      <c r="EG1500" t="s">
        <v>2801</v>
      </c>
      <c r="EJ1500" t="s">
        <v>2801</v>
      </c>
      <c r="EM1500" t="s">
        <v>2801</v>
      </c>
      <c r="EP1500" t="s">
        <v>2801</v>
      </c>
      <c r="ES1500" t="s">
        <v>2801</v>
      </c>
    </row>
    <row r="1501" spans="17:149" hidden="1" x14ac:dyDescent="0.25">
      <c r="Q1501" t="s">
        <v>2802</v>
      </c>
      <c r="T1501" t="s">
        <v>2802</v>
      </c>
      <c r="W1501" t="s">
        <v>2802</v>
      </c>
      <c r="Z1501" t="s">
        <v>2802</v>
      </c>
      <c r="AC1501" t="s">
        <v>2802</v>
      </c>
      <c r="AF1501" t="s">
        <v>2802</v>
      </c>
      <c r="AI1501" t="s">
        <v>2802</v>
      </c>
      <c r="AL1501" t="s">
        <v>2802</v>
      </c>
      <c r="AO1501" t="s">
        <v>2802</v>
      </c>
      <c r="AR1501" t="s">
        <v>2802</v>
      </c>
      <c r="AU1501" t="s">
        <v>2802</v>
      </c>
      <c r="AX1501" t="s">
        <v>2802</v>
      </c>
      <c r="BA1501" t="s">
        <v>2802</v>
      </c>
      <c r="BD1501" t="s">
        <v>2802</v>
      </c>
      <c r="BG1501" t="s">
        <v>2802</v>
      </c>
      <c r="BJ1501" t="s">
        <v>2802</v>
      </c>
      <c r="BM1501" t="s">
        <v>2802</v>
      </c>
      <c r="BP1501" t="s">
        <v>2802</v>
      </c>
      <c r="BS1501" t="s">
        <v>2802</v>
      </c>
      <c r="BV1501" t="s">
        <v>2802</v>
      </c>
      <c r="BY1501" t="s">
        <v>2802</v>
      </c>
      <c r="CB1501" t="s">
        <v>2802</v>
      </c>
      <c r="CE1501" t="s">
        <v>2802</v>
      </c>
      <c r="CH1501" t="s">
        <v>2802</v>
      </c>
      <c r="CK1501" t="s">
        <v>2802</v>
      </c>
      <c r="CN1501" t="s">
        <v>2802</v>
      </c>
      <c r="CQ1501" t="s">
        <v>2802</v>
      </c>
      <c r="CT1501" t="s">
        <v>2802</v>
      </c>
      <c r="CW1501" t="s">
        <v>2802</v>
      </c>
      <c r="CZ1501" t="s">
        <v>2802</v>
      </c>
      <c r="DC1501" t="s">
        <v>2802</v>
      </c>
      <c r="DF1501" t="s">
        <v>2802</v>
      </c>
      <c r="DI1501" t="s">
        <v>2802</v>
      </c>
      <c r="DL1501" t="s">
        <v>2802</v>
      </c>
      <c r="DO1501" t="s">
        <v>2802</v>
      </c>
      <c r="DR1501" t="s">
        <v>2802</v>
      </c>
      <c r="DU1501" t="s">
        <v>2802</v>
      </c>
      <c r="DX1501" t="s">
        <v>2802</v>
      </c>
      <c r="EA1501" t="s">
        <v>2802</v>
      </c>
      <c r="ED1501" t="s">
        <v>2802</v>
      </c>
      <c r="EG1501" t="s">
        <v>2802</v>
      </c>
      <c r="EJ1501" t="s">
        <v>2802</v>
      </c>
      <c r="EM1501" t="s">
        <v>2802</v>
      </c>
      <c r="EP1501" t="s">
        <v>2802</v>
      </c>
      <c r="ES1501" t="s">
        <v>2802</v>
      </c>
    </row>
    <row r="1502" spans="17:149" hidden="1" x14ac:dyDescent="0.25">
      <c r="Q1502" t="s">
        <v>2804</v>
      </c>
      <c r="T1502" t="s">
        <v>2804</v>
      </c>
      <c r="W1502" t="s">
        <v>2804</v>
      </c>
      <c r="Z1502" t="s">
        <v>2804</v>
      </c>
      <c r="AC1502" t="s">
        <v>2804</v>
      </c>
      <c r="AF1502" t="s">
        <v>2804</v>
      </c>
      <c r="AI1502" t="s">
        <v>2804</v>
      </c>
      <c r="AL1502" t="s">
        <v>2804</v>
      </c>
      <c r="AO1502" t="s">
        <v>2804</v>
      </c>
      <c r="AR1502" t="s">
        <v>2804</v>
      </c>
      <c r="AU1502" t="s">
        <v>2804</v>
      </c>
      <c r="AX1502" t="s">
        <v>2804</v>
      </c>
      <c r="BA1502" t="s">
        <v>2804</v>
      </c>
      <c r="BD1502" t="s">
        <v>2804</v>
      </c>
      <c r="BG1502" t="s">
        <v>2804</v>
      </c>
      <c r="BJ1502" t="s">
        <v>2804</v>
      </c>
      <c r="BM1502" t="s">
        <v>2804</v>
      </c>
      <c r="BP1502" t="s">
        <v>2804</v>
      </c>
      <c r="BS1502" t="s">
        <v>2804</v>
      </c>
      <c r="BV1502" t="s">
        <v>2804</v>
      </c>
      <c r="BY1502" t="s">
        <v>2804</v>
      </c>
      <c r="CB1502" t="s">
        <v>2804</v>
      </c>
      <c r="CE1502" t="s">
        <v>2804</v>
      </c>
      <c r="CH1502" t="s">
        <v>2804</v>
      </c>
      <c r="CK1502" t="s">
        <v>2804</v>
      </c>
      <c r="CN1502" t="s">
        <v>2804</v>
      </c>
      <c r="CQ1502" t="s">
        <v>2804</v>
      </c>
      <c r="CT1502" t="s">
        <v>2804</v>
      </c>
      <c r="CW1502" t="s">
        <v>2804</v>
      </c>
      <c r="CZ1502" t="s">
        <v>2804</v>
      </c>
      <c r="DC1502" t="s">
        <v>2804</v>
      </c>
      <c r="DF1502" t="s">
        <v>2804</v>
      </c>
      <c r="DI1502" t="s">
        <v>2804</v>
      </c>
      <c r="DL1502" t="s">
        <v>2804</v>
      </c>
      <c r="DO1502" t="s">
        <v>2804</v>
      </c>
      <c r="DR1502" t="s">
        <v>2804</v>
      </c>
      <c r="DU1502" t="s">
        <v>2804</v>
      </c>
      <c r="DX1502" t="s">
        <v>2804</v>
      </c>
      <c r="EA1502" t="s">
        <v>2804</v>
      </c>
      <c r="ED1502" t="s">
        <v>2804</v>
      </c>
      <c r="EG1502" t="s">
        <v>2804</v>
      </c>
      <c r="EJ1502" t="s">
        <v>2804</v>
      </c>
      <c r="EM1502" t="s">
        <v>2804</v>
      </c>
      <c r="EP1502" t="s">
        <v>2804</v>
      </c>
      <c r="ES1502" t="s">
        <v>2804</v>
      </c>
    </row>
    <row r="1503" spans="17:149" hidden="1" x14ac:dyDescent="0.25">
      <c r="Q1503" t="s">
        <v>2806</v>
      </c>
      <c r="T1503" t="s">
        <v>2806</v>
      </c>
      <c r="W1503" t="s">
        <v>2806</v>
      </c>
      <c r="Z1503" t="s">
        <v>2806</v>
      </c>
      <c r="AC1503" t="s">
        <v>2806</v>
      </c>
      <c r="AF1503" t="s">
        <v>2806</v>
      </c>
      <c r="AI1503" t="s">
        <v>2806</v>
      </c>
      <c r="AL1503" t="s">
        <v>2806</v>
      </c>
      <c r="AO1503" t="s">
        <v>2806</v>
      </c>
      <c r="AR1503" t="s">
        <v>2806</v>
      </c>
      <c r="AU1503" t="s">
        <v>2806</v>
      </c>
      <c r="AX1503" t="s">
        <v>2806</v>
      </c>
      <c r="BA1503" t="s">
        <v>2806</v>
      </c>
      <c r="BD1503" t="s">
        <v>2806</v>
      </c>
      <c r="BG1503" t="s">
        <v>2806</v>
      </c>
      <c r="BJ1503" t="s">
        <v>2806</v>
      </c>
      <c r="BM1503" t="s">
        <v>2806</v>
      </c>
      <c r="BP1503" t="s">
        <v>2806</v>
      </c>
      <c r="BS1503" t="s">
        <v>2806</v>
      </c>
      <c r="BV1503" t="s">
        <v>2806</v>
      </c>
      <c r="BY1503" t="s">
        <v>2806</v>
      </c>
      <c r="CB1503" t="s">
        <v>2806</v>
      </c>
      <c r="CE1503" t="s">
        <v>2806</v>
      </c>
      <c r="CH1503" t="s">
        <v>2806</v>
      </c>
      <c r="CK1503" t="s">
        <v>2806</v>
      </c>
      <c r="CN1503" t="s">
        <v>2806</v>
      </c>
      <c r="CQ1503" t="s">
        <v>2806</v>
      </c>
      <c r="CT1503" t="s">
        <v>2806</v>
      </c>
      <c r="CW1503" t="s">
        <v>2806</v>
      </c>
      <c r="CZ1503" t="s">
        <v>2806</v>
      </c>
      <c r="DC1503" t="s">
        <v>2806</v>
      </c>
      <c r="DF1503" t="s">
        <v>2806</v>
      </c>
      <c r="DI1503" t="s">
        <v>2806</v>
      </c>
      <c r="DL1503" t="s">
        <v>2806</v>
      </c>
      <c r="DO1503" t="s">
        <v>2806</v>
      </c>
      <c r="DR1503" t="s">
        <v>2806</v>
      </c>
      <c r="DU1503" t="s">
        <v>2806</v>
      </c>
      <c r="DX1503" t="s">
        <v>2806</v>
      </c>
      <c r="EA1503" t="s">
        <v>2806</v>
      </c>
      <c r="ED1503" t="s">
        <v>2806</v>
      </c>
      <c r="EG1503" t="s">
        <v>2806</v>
      </c>
      <c r="EJ1503" t="s">
        <v>2806</v>
      </c>
      <c r="EM1503" t="s">
        <v>2806</v>
      </c>
      <c r="EP1503" t="s">
        <v>2806</v>
      </c>
      <c r="ES1503" t="s">
        <v>2806</v>
      </c>
    </row>
    <row r="1504" spans="17:149" hidden="1" x14ac:dyDescent="0.25">
      <c r="Q1504" t="s">
        <v>2808</v>
      </c>
      <c r="T1504" t="s">
        <v>2808</v>
      </c>
      <c r="W1504" t="s">
        <v>2808</v>
      </c>
      <c r="Z1504" t="s">
        <v>2808</v>
      </c>
      <c r="AC1504" t="s">
        <v>2808</v>
      </c>
      <c r="AF1504" t="s">
        <v>2808</v>
      </c>
      <c r="AI1504" t="s">
        <v>2808</v>
      </c>
      <c r="AL1504" t="s">
        <v>2808</v>
      </c>
      <c r="AO1504" t="s">
        <v>2808</v>
      </c>
      <c r="AR1504" t="s">
        <v>2808</v>
      </c>
      <c r="AU1504" t="s">
        <v>2808</v>
      </c>
      <c r="AX1504" t="s">
        <v>2808</v>
      </c>
      <c r="BA1504" t="s">
        <v>2808</v>
      </c>
      <c r="BD1504" t="s">
        <v>2808</v>
      </c>
      <c r="BG1504" t="s">
        <v>2808</v>
      </c>
      <c r="BJ1504" t="s">
        <v>2808</v>
      </c>
      <c r="BM1504" t="s">
        <v>2808</v>
      </c>
      <c r="BP1504" t="s">
        <v>2808</v>
      </c>
      <c r="BS1504" t="s">
        <v>2808</v>
      </c>
      <c r="BV1504" t="s">
        <v>2808</v>
      </c>
      <c r="BY1504" t="s">
        <v>2808</v>
      </c>
      <c r="CB1504" t="s">
        <v>2808</v>
      </c>
      <c r="CE1504" t="s">
        <v>2808</v>
      </c>
      <c r="CH1504" t="s">
        <v>2808</v>
      </c>
      <c r="CK1504" t="s">
        <v>2808</v>
      </c>
      <c r="CN1504" t="s">
        <v>2808</v>
      </c>
      <c r="CQ1504" t="s">
        <v>2808</v>
      </c>
      <c r="CT1504" t="s">
        <v>2808</v>
      </c>
      <c r="CW1504" t="s">
        <v>2808</v>
      </c>
      <c r="CZ1504" t="s">
        <v>2808</v>
      </c>
      <c r="DC1504" t="s">
        <v>2808</v>
      </c>
      <c r="DF1504" t="s">
        <v>2808</v>
      </c>
      <c r="DI1504" t="s">
        <v>2808</v>
      </c>
      <c r="DL1504" t="s">
        <v>2808</v>
      </c>
      <c r="DO1504" t="s">
        <v>2808</v>
      </c>
      <c r="DR1504" t="s">
        <v>2808</v>
      </c>
      <c r="DU1504" t="s">
        <v>2808</v>
      </c>
      <c r="DX1504" t="s">
        <v>2808</v>
      </c>
      <c r="EA1504" t="s">
        <v>2808</v>
      </c>
      <c r="ED1504" t="s">
        <v>2808</v>
      </c>
      <c r="EG1504" t="s">
        <v>2808</v>
      </c>
      <c r="EJ1504" t="s">
        <v>2808</v>
      </c>
      <c r="EM1504" t="s">
        <v>2808</v>
      </c>
      <c r="EP1504" t="s">
        <v>2808</v>
      </c>
      <c r="ES1504" t="s">
        <v>2808</v>
      </c>
    </row>
    <row r="1505" spans="17:149" hidden="1" x14ac:dyDescent="0.25">
      <c r="Q1505" t="s">
        <v>2809</v>
      </c>
      <c r="T1505" t="s">
        <v>2809</v>
      </c>
      <c r="W1505" t="s">
        <v>2809</v>
      </c>
      <c r="Z1505" t="s">
        <v>2809</v>
      </c>
      <c r="AC1505" t="s">
        <v>2809</v>
      </c>
      <c r="AF1505" t="s">
        <v>2809</v>
      </c>
      <c r="AI1505" t="s">
        <v>2809</v>
      </c>
      <c r="AL1505" t="s">
        <v>2809</v>
      </c>
      <c r="AO1505" t="s">
        <v>2809</v>
      </c>
      <c r="AR1505" t="s">
        <v>2809</v>
      </c>
      <c r="AU1505" t="s">
        <v>2809</v>
      </c>
      <c r="AX1505" t="s">
        <v>2809</v>
      </c>
      <c r="BA1505" t="s">
        <v>2809</v>
      </c>
      <c r="BD1505" t="s">
        <v>2809</v>
      </c>
      <c r="BG1505" t="s">
        <v>2809</v>
      </c>
      <c r="BJ1505" t="s">
        <v>2809</v>
      </c>
      <c r="BM1505" t="s">
        <v>2809</v>
      </c>
      <c r="BP1505" t="s">
        <v>2809</v>
      </c>
      <c r="BS1505" t="s">
        <v>2809</v>
      </c>
      <c r="BV1505" t="s">
        <v>2809</v>
      </c>
      <c r="BY1505" t="s">
        <v>2809</v>
      </c>
      <c r="CB1505" t="s">
        <v>2809</v>
      </c>
      <c r="CE1505" t="s">
        <v>2809</v>
      </c>
      <c r="CH1505" t="s">
        <v>2809</v>
      </c>
      <c r="CK1505" t="s">
        <v>2809</v>
      </c>
      <c r="CN1505" t="s">
        <v>2809</v>
      </c>
      <c r="CQ1505" t="s">
        <v>2809</v>
      </c>
      <c r="CT1505" t="s">
        <v>2809</v>
      </c>
      <c r="CW1505" t="s">
        <v>2809</v>
      </c>
      <c r="CZ1505" t="s">
        <v>2809</v>
      </c>
      <c r="DC1505" t="s">
        <v>2809</v>
      </c>
      <c r="DF1505" t="s">
        <v>2809</v>
      </c>
      <c r="DI1505" t="s">
        <v>2809</v>
      </c>
      <c r="DL1505" t="s">
        <v>2809</v>
      </c>
      <c r="DO1505" t="s">
        <v>2809</v>
      </c>
      <c r="DR1505" t="s">
        <v>2809</v>
      </c>
      <c r="DU1505" t="s">
        <v>2809</v>
      </c>
      <c r="DX1505" t="s">
        <v>2809</v>
      </c>
      <c r="EA1505" t="s">
        <v>2809</v>
      </c>
      <c r="ED1505" t="s">
        <v>2809</v>
      </c>
      <c r="EG1505" t="s">
        <v>2809</v>
      </c>
      <c r="EJ1505" t="s">
        <v>2809</v>
      </c>
      <c r="EM1505" t="s">
        <v>2809</v>
      </c>
      <c r="EP1505" t="s">
        <v>2809</v>
      </c>
      <c r="ES1505" t="s">
        <v>2809</v>
      </c>
    </row>
    <row r="1506" spans="17:149" hidden="1" x14ac:dyDescent="0.25">
      <c r="Q1506" t="s">
        <v>2812</v>
      </c>
      <c r="T1506" t="s">
        <v>2812</v>
      </c>
      <c r="W1506" t="s">
        <v>2812</v>
      </c>
      <c r="Z1506" t="s">
        <v>2812</v>
      </c>
      <c r="AC1506" t="s">
        <v>2812</v>
      </c>
      <c r="AF1506" t="s">
        <v>2812</v>
      </c>
      <c r="AI1506" t="s">
        <v>2812</v>
      </c>
      <c r="AL1506" t="s">
        <v>2812</v>
      </c>
      <c r="AO1506" t="s">
        <v>2812</v>
      </c>
      <c r="AR1506" t="s">
        <v>2812</v>
      </c>
      <c r="AU1506" t="s">
        <v>2812</v>
      </c>
      <c r="AX1506" t="s">
        <v>2812</v>
      </c>
      <c r="BA1506" t="s">
        <v>2812</v>
      </c>
      <c r="BD1506" t="s">
        <v>2812</v>
      </c>
      <c r="BG1506" t="s">
        <v>2812</v>
      </c>
      <c r="BJ1506" t="s">
        <v>2812</v>
      </c>
      <c r="BM1506" t="s">
        <v>2812</v>
      </c>
      <c r="BP1506" t="s">
        <v>2812</v>
      </c>
      <c r="BS1506" t="s">
        <v>2812</v>
      </c>
      <c r="BV1506" t="s">
        <v>2812</v>
      </c>
      <c r="BY1506" t="s">
        <v>2812</v>
      </c>
      <c r="CB1506" t="s">
        <v>2812</v>
      </c>
      <c r="CE1506" t="s">
        <v>2812</v>
      </c>
      <c r="CH1506" t="s">
        <v>2812</v>
      </c>
      <c r="CK1506" t="s">
        <v>2812</v>
      </c>
      <c r="CN1506" t="s">
        <v>2812</v>
      </c>
      <c r="CQ1506" t="s">
        <v>2812</v>
      </c>
      <c r="CT1506" t="s">
        <v>2812</v>
      </c>
      <c r="CW1506" t="s">
        <v>2812</v>
      </c>
      <c r="CZ1506" t="s">
        <v>2812</v>
      </c>
      <c r="DC1506" t="s">
        <v>2812</v>
      </c>
      <c r="DF1506" t="s">
        <v>2812</v>
      </c>
      <c r="DI1506" t="s">
        <v>2812</v>
      </c>
      <c r="DL1506" t="s">
        <v>2812</v>
      </c>
      <c r="DO1506" t="s">
        <v>2812</v>
      </c>
      <c r="DR1506" t="s">
        <v>2812</v>
      </c>
      <c r="DU1506" t="s">
        <v>2812</v>
      </c>
      <c r="DX1506" t="s">
        <v>2812</v>
      </c>
      <c r="EA1506" t="s">
        <v>2812</v>
      </c>
      <c r="ED1506" t="s">
        <v>2812</v>
      </c>
      <c r="EG1506" t="s">
        <v>2812</v>
      </c>
      <c r="EJ1506" t="s">
        <v>2812</v>
      </c>
      <c r="EM1506" t="s">
        <v>2812</v>
      </c>
      <c r="EP1506" t="s">
        <v>2812</v>
      </c>
      <c r="ES1506" t="s">
        <v>2812</v>
      </c>
    </row>
    <row r="1507" spans="17:149" hidden="1" x14ac:dyDescent="0.25">
      <c r="Q1507" t="s">
        <v>2820</v>
      </c>
      <c r="T1507" t="s">
        <v>2820</v>
      </c>
      <c r="W1507" t="s">
        <v>2820</v>
      </c>
      <c r="Z1507" t="s">
        <v>2820</v>
      </c>
      <c r="AC1507" t="s">
        <v>2820</v>
      </c>
      <c r="AF1507" t="s">
        <v>2820</v>
      </c>
      <c r="AI1507" t="s">
        <v>2820</v>
      </c>
      <c r="AL1507" t="s">
        <v>2820</v>
      </c>
      <c r="AO1507" t="s">
        <v>2820</v>
      </c>
      <c r="AR1507" t="s">
        <v>2820</v>
      </c>
      <c r="AU1507" t="s">
        <v>2820</v>
      </c>
      <c r="AX1507" t="s">
        <v>2820</v>
      </c>
      <c r="BA1507" t="s">
        <v>2820</v>
      </c>
      <c r="BD1507" t="s">
        <v>2820</v>
      </c>
      <c r="BG1507" t="s">
        <v>2820</v>
      </c>
      <c r="BJ1507" t="s">
        <v>2820</v>
      </c>
      <c r="BM1507" t="s">
        <v>2820</v>
      </c>
      <c r="BP1507" t="s">
        <v>2820</v>
      </c>
      <c r="BS1507" t="s">
        <v>2820</v>
      </c>
      <c r="BV1507" t="s">
        <v>2820</v>
      </c>
      <c r="BY1507" t="s">
        <v>2820</v>
      </c>
      <c r="CB1507" t="s">
        <v>2820</v>
      </c>
      <c r="CE1507" t="s">
        <v>2820</v>
      </c>
      <c r="CH1507" t="s">
        <v>2820</v>
      </c>
      <c r="CK1507" t="s">
        <v>2820</v>
      </c>
      <c r="CN1507" t="s">
        <v>2820</v>
      </c>
      <c r="CQ1507" t="s">
        <v>2820</v>
      </c>
      <c r="CT1507" t="s">
        <v>2820</v>
      </c>
      <c r="CW1507" t="s">
        <v>2820</v>
      </c>
      <c r="CZ1507" t="s">
        <v>2820</v>
      </c>
      <c r="DC1507" t="s">
        <v>2820</v>
      </c>
      <c r="DF1507" t="s">
        <v>2820</v>
      </c>
      <c r="DI1507" t="s">
        <v>2820</v>
      </c>
      <c r="DL1507" t="s">
        <v>2820</v>
      </c>
      <c r="DO1507" t="s">
        <v>2820</v>
      </c>
      <c r="DR1507" t="s">
        <v>2820</v>
      </c>
      <c r="DU1507" t="s">
        <v>2820</v>
      </c>
      <c r="DX1507" t="s">
        <v>2820</v>
      </c>
      <c r="EA1507" t="s">
        <v>2820</v>
      </c>
      <c r="ED1507" t="s">
        <v>2820</v>
      </c>
      <c r="EG1507" t="s">
        <v>2820</v>
      </c>
      <c r="EJ1507" t="s">
        <v>2820</v>
      </c>
      <c r="EM1507" t="s">
        <v>2820</v>
      </c>
      <c r="EP1507" t="s">
        <v>2820</v>
      </c>
      <c r="ES1507" t="s">
        <v>2820</v>
      </c>
    </row>
    <row r="1508" spans="17:149" hidden="1" x14ac:dyDescent="0.25">
      <c r="Q1508" t="s">
        <v>2822</v>
      </c>
      <c r="T1508" t="s">
        <v>2822</v>
      </c>
      <c r="W1508" t="s">
        <v>2822</v>
      </c>
      <c r="Z1508" t="s">
        <v>2822</v>
      </c>
      <c r="AC1508" t="s">
        <v>2822</v>
      </c>
      <c r="AF1508" t="s">
        <v>2822</v>
      </c>
      <c r="AI1508" t="s">
        <v>2822</v>
      </c>
      <c r="AL1508" t="s">
        <v>2822</v>
      </c>
      <c r="AO1508" t="s">
        <v>2822</v>
      </c>
      <c r="AR1508" t="s">
        <v>2822</v>
      </c>
      <c r="AU1508" t="s">
        <v>2822</v>
      </c>
      <c r="AX1508" t="s">
        <v>2822</v>
      </c>
      <c r="BA1508" t="s">
        <v>2822</v>
      </c>
      <c r="BD1508" t="s">
        <v>2822</v>
      </c>
      <c r="BG1508" t="s">
        <v>2822</v>
      </c>
      <c r="BJ1508" t="s">
        <v>2822</v>
      </c>
      <c r="BM1508" t="s">
        <v>2822</v>
      </c>
      <c r="BP1508" t="s">
        <v>2822</v>
      </c>
      <c r="BS1508" t="s">
        <v>2822</v>
      </c>
      <c r="BV1508" t="s">
        <v>2822</v>
      </c>
      <c r="BY1508" t="s">
        <v>2822</v>
      </c>
      <c r="CB1508" t="s">
        <v>2822</v>
      </c>
      <c r="CE1508" t="s">
        <v>2822</v>
      </c>
      <c r="CH1508" t="s">
        <v>2822</v>
      </c>
      <c r="CK1508" t="s">
        <v>2822</v>
      </c>
      <c r="CN1508" t="s">
        <v>2822</v>
      </c>
      <c r="CQ1508" t="s">
        <v>2822</v>
      </c>
      <c r="CT1508" t="s">
        <v>2822</v>
      </c>
      <c r="CW1508" t="s">
        <v>2822</v>
      </c>
      <c r="CZ1508" t="s">
        <v>2822</v>
      </c>
      <c r="DC1508" t="s">
        <v>2822</v>
      </c>
      <c r="DF1508" t="s">
        <v>2822</v>
      </c>
      <c r="DI1508" t="s">
        <v>2822</v>
      </c>
      <c r="DL1508" t="s">
        <v>2822</v>
      </c>
      <c r="DO1508" t="s">
        <v>2822</v>
      </c>
      <c r="DR1508" t="s">
        <v>2822</v>
      </c>
      <c r="DU1508" t="s">
        <v>2822</v>
      </c>
      <c r="DX1508" t="s">
        <v>2822</v>
      </c>
      <c r="EA1508" t="s">
        <v>2822</v>
      </c>
      <c r="ED1508" t="s">
        <v>2822</v>
      </c>
      <c r="EG1508" t="s">
        <v>2822</v>
      </c>
      <c r="EJ1508" t="s">
        <v>2822</v>
      </c>
      <c r="EM1508" t="s">
        <v>2822</v>
      </c>
      <c r="EP1508" t="s">
        <v>2822</v>
      </c>
      <c r="ES1508" t="s">
        <v>2822</v>
      </c>
    </row>
    <row r="1509" spans="17:149" hidden="1" x14ac:dyDescent="0.25">
      <c r="Q1509" t="s">
        <v>2824</v>
      </c>
      <c r="T1509" t="s">
        <v>2824</v>
      </c>
      <c r="W1509" t="s">
        <v>2824</v>
      </c>
      <c r="Z1509" t="s">
        <v>2824</v>
      </c>
      <c r="AC1509" t="s">
        <v>2824</v>
      </c>
      <c r="AF1509" t="s">
        <v>2824</v>
      </c>
      <c r="AI1509" t="s">
        <v>2824</v>
      </c>
      <c r="AL1509" t="s">
        <v>2824</v>
      </c>
      <c r="AO1509" t="s">
        <v>2824</v>
      </c>
      <c r="AR1509" t="s">
        <v>2824</v>
      </c>
      <c r="AU1509" t="s">
        <v>2824</v>
      </c>
      <c r="AX1509" t="s">
        <v>2824</v>
      </c>
      <c r="BA1509" t="s">
        <v>2824</v>
      </c>
      <c r="BD1509" t="s">
        <v>2824</v>
      </c>
      <c r="BG1509" t="s">
        <v>2824</v>
      </c>
      <c r="BJ1509" t="s">
        <v>2824</v>
      </c>
      <c r="BM1509" t="s">
        <v>2824</v>
      </c>
      <c r="BP1509" t="s">
        <v>2824</v>
      </c>
      <c r="BS1509" t="s">
        <v>2824</v>
      </c>
      <c r="BV1509" t="s">
        <v>2824</v>
      </c>
      <c r="BY1509" t="s">
        <v>2824</v>
      </c>
      <c r="CB1509" t="s">
        <v>2824</v>
      </c>
      <c r="CE1509" t="s">
        <v>2824</v>
      </c>
      <c r="CH1509" t="s">
        <v>2824</v>
      </c>
      <c r="CK1509" t="s">
        <v>2824</v>
      </c>
      <c r="CN1509" t="s">
        <v>2824</v>
      </c>
      <c r="CQ1509" t="s">
        <v>2824</v>
      </c>
      <c r="CT1509" t="s">
        <v>2824</v>
      </c>
      <c r="CW1509" t="s">
        <v>2824</v>
      </c>
      <c r="CZ1509" t="s">
        <v>2824</v>
      </c>
      <c r="DC1509" t="s">
        <v>2824</v>
      </c>
      <c r="DF1509" t="s">
        <v>2824</v>
      </c>
      <c r="DI1509" t="s">
        <v>2824</v>
      </c>
      <c r="DL1509" t="s">
        <v>2824</v>
      </c>
      <c r="DO1509" t="s">
        <v>2824</v>
      </c>
      <c r="DR1509" t="s">
        <v>2824</v>
      </c>
      <c r="DU1509" t="s">
        <v>2824</v>
      </c>
      <c r="DX1509" t="s">
        <v>2824</v>
      </c>
      <c r="EA1509" t="s">
        <v>2824</v>
      </c>
      <c r="ED1509" t="s">
        <v>2824</v>
      </c>
      <c r="EG1509" t="s">
        <v>2824</v>
      </c>
      <c r="EJ1509" t="s">
        <v>2824</v>
      </c>
      <c r="EM1509" t="s">
        <v>2824</v>
      </c>
      <c r="EP1509" t="s">
        <v>2824</v>
      </c>
      <c r="ES1509" t="s">
        <v>2824</v>
      </c>
    </row>
    <row r="1510" spans="17:149" hidden="1" x14ac:dyDescent="0.25">
      <c r="Q1510" t="s">
        <v>2826</v>
      </c>
      <c r="T1510" t="s">
        <v>2826</v>
      </c>
      <c r="W1510" t="s">
        <v>2826</v>
      </c>
      <c r="Z1510" t="s">
        <v>2826</v>
      </c>
      <c r="AC1510" t="s">
        <v>2826</v>
      </c>
      <c r="AF1510" t="s">
        <v>2826</v>
      </c>
      <c r="AI1510" t="s">
        <v>2826</v>
      </c>
      <c r="AL1510" t="s">
        <v>2826</v>
      </c>
      <c r="AO1510" t="s">
        <v>2826</v>
      </c>
      <c r="AR1510" t="s">
        <v>2826</v>
      </c>
      <c r="AU1510" t="s">
        <v>2826</v>
      </c>
      <c r="AX1510" t="s">
        <v>2826</v>
      </c>
      <c r="BA1510" t="s">
        <v>2826</v>
      </c>
      <c r="BD1510" t="s">
        <v>2826</v>
      </c>
      <c r="BG1510" t="s">
        <v>2826</v>
      </c>
      <c r="BJ1510" t="s">
        <v>2826</v>
      </c>
      <c r="BM1510" t="s">
        <v>2826</v>
      </c>
      <c r="BP1510" t="s">
        <v>2826</v>
      </c>
      <c r="BS1510" t="s">
        <v>2826</v>
      </c>
      <c r="BV1510" t="s">
        <v>2826</v>
      </c>
      <c r="BY1510" t="s">
        <v>2826</v>
      </c>
      <c r="CB1510" t="s">
        <v>2826</v>
      </c>
      <c r="CE1510" t="s">
        <v>2826</v>
      </c>
      <c r="CH1510" t="s">
        <v>2826</v>
      </c>
      <c r="CK1510" t="s">
        <v>2826</v>
      </c>
      <c r="CN1510" t="s">
        <v>2826</v>
      </c>
      <c r="CQ1510" t="s">
        <v>2826</v>
      </c>
      <c r="CT1510" t="s">
        <v>2826</v>
      </c>
      <c r="CW1510" t="s">
        <v>2826</v>
      </c>
      <c r="CZ1510" t="s">
        <v>2826</v>
      </c>
      <c r="DC1510" t="s">
        <v>2826</v>
      </c>
      <c r="DF1510" t="s">
        <v>2826</v>
      </c>
      <c r="DI1510" t="s">
        <v>2826</v>
      </c>
      <c r="DL1510" t="s">
        <v>2826</v>
      </c>
      <c r="DO1510" t="s">
        <v>2826</v>
      </c>
      <c r="DR1510" t="s">
        <v>2826</v>
      </c>
      <c r="DU1510" t="s">
        <v>2826</v>
      </c>
      <c r="DX1510" t="s">
        <v>2826</v>
      </c>
      <c r="EA1510" t="s">
        <v>2826</v>
      </c>
      <c r="ED1510" t="s">
        <v>2826</v>
      </c>
      <c r="EG1510" t="s">
        <v>2826</v>
      </c>
      <c r="EJ1510" t="s">
        <v>2826</v>
      </c>
      <c r="EM1510" t="s">
        <v>2826</v>
      </c>
      <c r="EP1510" t="s">
        <v>2826</v>
      </c>
      <c r="ES1510" t="s">
        <v>2826</v>
      </c>
    </row>
    <row r="1511" spans="17:149" hidden="1" x14ac:dyDescent="0.25">
      <c r="Q1511" t="s">
        <v>2827</v>
      </c>
      <c r="T1511" t="s">
        <v>2827</v>
      </c>
      <c r="W1511" t="s">
        <v>2827</v>
      </c>
      <c r="Z1511" t="s">
        <v>2827</v>
      </c>
      <c r="AC1511" t="s">
        <v>2827</v>
      </c>
      <c r="AF1511" t="s">
        <v>2827</v>
      </c>
      <c r="AI1511" t="s">
        <v>2827</v>
      </c>
      <c r="AL1511" t="s">
        <v>2827</v>
      </c>
      <c r="AO1511" t="s">
        <v>2827</v>
      </c>
      <c r="AR1511" t="s">
        <v>2827</v>
      </c>
      <c r="AU1511" t="s">
        <v>2827</v>
      </c>
      <c r="AX1511" t="s">
        <v>2827</v>
      </c>
      <c r="BA1511" t="s">
        <v>2827</v>
      </c>
      <c r="BD1511" t="s">
        <v>2827</v>
      </c>
      <c r="BG1511" t="s">
        <v>2827</v>
      </c>
      <c r="BJ1511" t="s">
        <v>2827</v>
      </c>
      <c r="BM1511" t="s">
        <v>2827</v>
      </c>
      <c r="BP1511" t="s">
        <v>2827</v>
      </c>
      <c r="BS1511" t="s">
        <v>2827</v>
      </c>
      <c r="BV1511" t="s">
        <v>2827</v>
      </c>
      <c r="BY1511" t="s">
        <v>2827</v>
      </c>
      <c r="CB1511" t="s">
        <v>2827</v>
      </c>
      <c r="CE1511" t="s">
        <v>2827</v>
      </c>
      <c r="CH1511" t="s">
        <v>2827</v>
      </c>
      <c r="CK1511" t="s">
        <v>2827</v>
      </c>
      <c r="CN1511" t="s">
        <v>2827</v>
      </c>
      <c r="CQ1511" t="s">
        <v>2827</v>
      </c>
      <c r="CT1511" t="s">
        <v>2827</v>
      </c>
      <c r="CW1511" t="s">
        <v>2827</v>
      </c>
      <c r="CZ1511" t="s">
        <v>2827</v>
      </c>
      <c r="DC1511" t="s">
        <v>2827</v>
      </c>
      <c r="DF1511" t="s">
        <v>2827</v>
      </c>
      <c r="DI1511" t="s">
        <v>2827</v>
      </c>
      <c r="DL1511" t="s">
        <v>2827</v>
      </c>
      <c r="DO1511" t="s">
        <v>2827</v>
      </c>
      <c r="DR1511" t="s">
        <v>2827</v>
      </c>
      <c r="DU1511" t="s">
        <v>2827</v>
      </c>
      <c r="DX1511" t="s">
        <v>2827</v>
      </c>
      <c r="EA1511" t="s">
        <v>2827</v>
      </c>
      <c r="ED1511" t="s">
        <v>2827</v>
      </c>
      <c r="EG1511" t="s">
        <v>2827</v>
      </c>
      <c r="EJ1511" t="s">
        <v>2827</v>
      </c>
      <c r="EM1511" t="s">
        <v>2827</v>
      </c>
      <c r="EP1511" t="s">
        <v>2827</v>
      </c>
      <c r="ES1511" t="s">
        <v>2827</v>
      </c>
    </row>
    <row r="1512" spans="17:149" hidden="1" x14ac:dyDescent="0.25">
      <c r="Q1512" t="s">
        <v>2828</v>
      </c>
      <c r="T1512" t="s">
        <v>2828</v>
      </c>
      <c r="W1512" t="s">
        <v>2828</v>
      </c>
      <c r="Z1512" t="s">
        <v>2828</v>
      </c>
      <c r="AC1512" t="s">
        <v>2828</v>
      </c>
      <c r="AF1512" t="s">
        <v>2828</v>
      </c>
      <c r="AI1512" t="s">
        <v>2828</v>
      </c>
      <c r="AL1512" t="s">
        <v>2828</v>
      </c>
      <c r="AO1512" t="s">
        <v>2828</v>
      </c>
      <c r="AR1512" t="s">
        <v>2828</v>
      </c>
      <c r="AU1512" t="s">
        <v>2828</v>
      </c>
      <c r="AX1512" t="s">
        <v>2828</v>
      </c>
      <c r="BA1512" t="s">
        <v>2828</v>
      </c>
      <c r="BD1512" t="s">
        <v>2828</v>
      </c>
      <c r="BG1512" t="s">
        <v>2828</v>
      </c>
      <c r="BJ1512" t="s">
        <v>2828</v>
      </c>
      <c r="BM1512" t="s">
        <v>2828</v>
      </c>
      <c r="BP1512" t="s">
        <v>2828</v>
      </c>
      <c r="BS1512" t="s">
        <v>2828</v>
      </c>
      <c r="BV1512" t="s">
        <v>2828</v>
      </c>
      <c r="BY1512" t="s">
        <v>2828</v>
      </c>
      <c r="CB1512" t="s">
        <v>2828</v>
      </c>
      <c r="CE1512" t="s">
        <v>2828</v>
      </c>
      <c r="CH1512" t="s">
        <v>2828</v>
      </c>
      <c r="CK1512" t="s">
        <v>2828</v>
      </c>
      <c r="CN1512" t="s">
        <v>2828</v>
      </c>
      <c r="CQ1512" t="s">
        <v>2828</v>
      </c>
      <c r="CT1512" t="s">
        <v>2828</v>
      </c>
      <c r="CW1512" t="s">
        <v>2828</v>
      </c>
      <c r="CZ1512" t="s">
        <v>2828</v>
      </c>
      <c r="DC1512" t="s">
        <v>2828</v>
      </c>
      <c r="DF1512" t="s">
        <v>2828</v>
      </c>
      <c r="DI1512" t="s">
        <v>2828</v>
      </c>
      <c r="DL1512" t="s">
        <v>2828</v>
      </c>
      <c r="DO1512" t="s">
        <v>2828</v>
      </c>
      <c r="DR1512" t="s">
        <v>2828</v>
      </c>
      <c r="DU1512" t="s">
        <v>2828</v>
      </c>
      <c r="DX1512" t="s">
        <v>2828</v>
      </c>
      <c r="EA1512" t="s">
        <v>2828</v>
      </c>
      <c r="ED1512" t="s">
        <v>2828</v>
      </c>
      <c r="EG1512" t="s">
        <v>2828</v>
      </c>
      <c r="EJ1512" t="s">
        <v>2828</v>
      </c>
      <c r="EM1512" t="s">
        <v>2828</v>
      </c>
      <c r="EP1512" t="s">
        <v>2828</v>
      </c>
      <c r="ES1512" t="s">
        <v>2828</v>
      </c>
    </row>
    <row r="1513" spans="17:149" hidden="1" x14ac:dyDescent="0.25">
      <c r="Q1513" t="s">
        <v>2830</v>
      </c>
      <c r="T1513" t="s">
        <v>2830</v>
      </c>
      <c r="W1513" t="s">
        <v>2830</v>
      </c>
      <c r="Z1513" t="s">
        <v>2830</v>
      </c>
      <c r="AC1513" t="s">
        <v>2830</v>
      </c>
      <c r="AF1513" t="s">
        <v>2830</v>
      </c>
      <c r="AI1513" t="s">
        <v>2830</v>
      </c>
      <c r="AL1513" t="s">
        <v>2830</v>
      </c>
      <c r="AO1513" t="s">
        <v>2830</v>
      </c>
      <c r="AR1513" t="s">
        <v>2830</v>
      </c>
      <c r="AU1513" t="s">
        <v>2830</v>
      </c>
      <c r="AX1513" t="s">
        <v>2830</v>
      </c>
      <c r="BA1513" t="s">
        <v>2830</v>
      </c>
      <c r="BD1513" t="s">
        <v>2830</v>
      </c>
      <c r="BG1513" t="s">
        <v>2830</v>
      </c>
      <c r="BJ1513" t="s">
        <v>2830</v>
      </c>
      <c r="BM1513" t="s">
        <v>2830</v>
      </c>
      <c r="BP1513" t="s">
        <v>2830</v>
      </c>
      <c r="BS1513" t="s">
        <v>2830</v>
      </c>
      <c r="BV1513" t="s">
        <v>2830</v>
      </c>
      <c r="BY1513" t="s">
        <v>2830</v>
      </c>
      <c r="CB1513" t="s">
        <v>2830</v>
      </c>
      <c r="CE1513" t="s">
        <v>2830</v>
      </c>
      <c r="CH1513" t="s">
        <v>2830</v>
      </c>
      <c r="CK1513" t="s">
        <v>2830</v>
      </c>
      <c r="CN1513" t="s">
        <v>2830</v>
      </c>
      <c r="CQ1513" t="s">
        <v>2830</v>
      </c>
      <c r="CT1513" t="s">
        <v>2830</v>
      </c>
      <c r="CW1513" t="s">
        <v>2830</v>
      </c>
      <c r="CZ1513" t="s">
        <v>2830</v>
      </c>
      <c r="DC1513" t="s">
        <v>2830</v>
      </c>
      <c r="DF1513" t="s">
        <v>2830</v>
      </c>
      <c r="DI1513" t="s">
        <v>2830</v>
      </c>
      <c r="DL1513" t="s">
        <v>2830</v>
      </c>
      <c r="DO1513" t="s">
        <v>2830</v>
      </c>
      <c r="DR1513" t="s">
        <v>2830</v>
      </c>
      <c r="DU1513" t="s">
        <v>2830</v>
      </c>
      <c r="DX1513" t="s">
        <v>2830</v>
      </c>
      <c r="EA1513" t="s">
        <v>2830</v>
      </c>
      <c r="ED1513" t="s">
        <v>2830</v>
      </c>
      <c r="EG1513" t="s">
        <v>2830</v>
      </c>
      <c r="EJ1513" t="s">
        <v>2830</v>
      </c>
      <c r="EM1513" t="s">
        <v>2830</v>
      </c>
      <c r="EP1513" t="s">
        <v>2830</v>
      </c>
      <c r="ES1513" t="s">
        <v>2830</v>
      </c>
    </row>
    <row r="1514" spans="17:149" hidden="1" x14ac:dyDescent="0.25">
      <c r="Q1514" t="s">
        <v>2832</v>
      </c>
      <c r="T1514" t="s">
        <v>2832</v>
      </c>
      <c r="W1514" t="s">
        <v>2832</v>
      </c>
      <c r="Z1514" t="s">
        <v>2832</v>
      </c>
      <c r="AC1514" t="s">
        <v>2832</v>
      </c>
      <c r="AF1514" t="s">
        <v>2832</v>
      </c>
      <c r="AI1514" t="s">
        <v>2832</v>
      </c>
      <c r="AL1514" t="s">
        <v>2832</v>
      </c>
      <c r="AO1514" t="s">
        <v>2832</v>
      </c>
      <c r="AR1514" t="s">
        <v>2832</v>
      </c>
      <c r="AU1514" t="s">
        <v>2832</v>
      </c>
      <c r="AX1514" t="s">
        <v>2832</v>
      </c>
      <c r="BA1514" t="s">
        <v>2832</v>
      </c>
      <c r="BD1514" t="s">
        <v>2832</v>
      </c>
      <c r="BG1514" t="s">
        <v>2832</v>
      </c>
      <c r="BJ1514" t="s">
        <v>2832</v>
      </c>
      <c r="BM1514" t="s">
        <v>2832</v>
      </c>
      <c r="BP1514" t="s">
        <v>2832</v>
      </c>
      <c r="BS1514" t="s">
        <v>2832</v>
      </c>
      <c r="BV1514" t="s">
        <v>2832</v>
      </c>
      <c r="BY1514" t="s">
        <v>2832</v>
      </c>
      <c r="CB1514" t="s">
        <v>2832</v>
      </c>
      <c r="CE1514" t="s">
        <v>2832</v>
      </c>
      <c r="CH1514" t="s">
        <v>2832</v>
      </c>
      <c r="CK1514" t="s">
        <v>2832</v>
      </c>
      <c r="CN1514" t="s">
        <v>2832</v>
      </c>
      <c r="CQ1514" t="s">
        <v>2832</v>
      </c>
      <c r="CT1514" t="s">
        <v>2832</v>
      </c>
      <c r="CW1514" t="s">
        <v>2832</v>
      </c>
      <c r="CZ1514" t="s">
        <v>2832</v>
      </c>
      <c r="DC1514" t="s">
        <v>2832</v>
      </c>
      <c r="DF1514" t="s">
        <v>2832</v>
      </c>
      <c r="DI1514" t="s">
        <v>2832</v>
      </c>
      <c r="DL1514" t="s">
        <v>2832</v>
      </c>
      <c r="DO1514" t="s">
        <v>2832</v>
      </c>
      <c r="DR1514" t="s">
        <v>2832</v>
      </c>
      <c r="DU1514" t="s">
        <v>2832</v>
      </c>
      <c r="DX1514" t="s">
        <v>2832</v>
      </c>
      <c r="EA1514" t="s">
        <v>2832</v>
      </c>
      <c r="ED1514" t="s">
        <v>2832</v>
      </c>
      <c r="EG1514" t="s">
        <v>2832</v>
      </c>
      <c r="EJ1514" t="s">
        <v>2832</v>
      </c>
      <c r="EM1514" t="s">
        <v>2832</v>
      </c>
      <c r="EP1514" t="s">
        <v>2832</v>
      </c>
      <c r="ES1514" t="s">
        <v>2832</v>
      </c>
    </row>
    <row r="1515" spans="17:149" hidden="1" x14ac:dyDescent="0.25">
      <c r="Q1515" t="s">
        <v>2834</v>
      </c>
      <c r="T1515" t="s">
        <v>2834</v>
      </c>
      <c r="W1515" t="s">
        <v>2834</v>
      </c>
      <c r="Z1515" t="s">
        <v>2834</v>
      </c>
      <c r="AC1515" t="s">
        <v>2834</v>
      </c>
      <c r="AF1515" t="s">
        <v>2834</v>
      </c>
      <c r="AI1515" t="s">
        <v>2834</v>
      </c>
      <c r="AL1515" t="s">
        <v>2834</v>
      </c>
      <c r="AO1515" t="s">
        <v>2834</v>
      </c>
      <c r="AR1515" t="s">
        <v>2834</v>
      </c>
      <c r="AU1515" t="s">
        <v>2834</v>
      </c>
      <c r="AX1515" t="s">
        <v>2834</v>
      </c>
      <c r="BA1515" t="s">
        <v>2834</v>
      </c>
      <c r="BD1515" t="s">
        <v>2834</v>
      </c>
      <c r="BG1515" t="s">
        <v>2834</v>
      </c>
      <c r="BJ1515" t="s">
        <v>2834</v>
      </c>
      <c r="BM1515" t="s">
        <v>2834</v>
      </c>
      <c r="BP1515" t="s">
        <v>2834</v>
      </c>
      <c r="BS1515" t="s">
        <v>2834</v>
      </c>
      <c r="BV1515" t="s">
        <v>2834</v>
      </c>
      <c r="BY1515" t="s">
        <v>2834</v>
      </c>
      <c r="CB1515" t="s">
        <v>2834</v>
      </c>
      <c r="CE1515" t="s">
        <v>2834</v>
      </c>
      <c r="CH1515" t="s">
        <v>2834</v>
      </c>
      <c r="CK1515" t="s">
        <v>2834</v>
      </c>
      <c r="CN1515" t="s">
        <v>2834</v>
      </c>
      <c r="CQ1515" t="s">
        <v>2834</v>
      </c>
      <c r="CT1515" t="s">
        <v>2834</v>
      </c>
      <c r="CW1515" t="s">
        <v>2834</v>
      </c>
      <c r="CZ1515" t="s">
        <v>2834</v>
      </c>
      <c r="DC1515" t="s">
        <v>2834</v>
      </c>
      <c r="DF1515" t="s">
        <v>2834</v>
      </c>
      <c r="DI1515" t="s">
        <v>2834</v>
      </c>
      <c r="DL1515" t="s">
        <v>2834</v>
      </c>
      <c r="DO1515" t="s">
        <v>2834</v>
      </c>
      <c r="DR1515" t="s">
        <v>2834</v>
      </c>
      <c r="DU1515" t="s">
        <v>2834</v>
      </c>
      <c r="DX1515" t="s">
        <v>2834</v>
      </c>
      <c r="EA1515" t="s">
        <v>2834</v>
      </c>
      <c r="ED1515" t="s">
        <v>2834</v>
      </c>
      <c r="EG1515" t="s">
        <v>2834</v>
      </c>
      <c r="EJ1515" t="s">
        <v>2834</v>
      </c>
      <c r="EM1515" t="s">
        <v>2834</v>
      </c>
      <c r="EP1515" t="s">
        <v>2834</v>
      </c>
      <c r="ES1515" t="s">
        <v>2834</v>
      </c>
    </row>
    <row r="1516" spans="17:149" hidden="1" x14ac:dyDescent="0.25">
      <c r="Q1516" t="s">
        <v>2836</v>
      </c>
      <c r="T1516" t="s">
        <v>2836</v>
      </c>
      <c r="W1516" t="s">
        <v>2836</v>
      </c>
      <c r="Z1516" t="s">
        <v>2836</v>
      </c>
      <c r="AC1516" t="s">
        <v>2836</v>
      </c>
      <c r="AF1516" t="s">
        <v>2836</v>
      </c>
      <c r="AI1516" t="s">
        <v>2836</v>
      </c>
      <c r="AL1516" t="s">
        <v>2836</v>
      </c>
      <c r="AO1516" t="s">
        <v>2836</v>
      </c>
      <c r="AR1516" t="s">
        <v>2836</v>
      </c>
      <c r="AU1516" t="s">
        <v>2836</v>
      </c>
      <c r="AX1516" t="s">
        <v>2836</v>
      </c>
      <c r="BA1516" t="s">
        <v>2836</v>
      </c>
      <c r="BD1516" t="s">
        <v>2836</v>
      </c>
      <c r="BG1516" t="s">
        <v>2836</v>
      </c>
      <c r="BJ1516" t="s">
        <v>2836</v>
      </c>
      <c r="BM1516" t="s">
        <v>2836</v>
      </c>
      <c r="BP1516" t="s">
        <v>2836</v>
      </c>
      <c r="BS1516" t="s">
        <v>2836</v>
      </c>
      <c r="BV1516" t="s">
        <v>2836</v>
      </c>
      <c r="BY1516" t="s">
        <v>2836</v>
      </c>
      <c r="CB1516" t="s">
        <v>2836</v>
      </c>
      <c r="CE1516" t="s">
        <v>2836</v>
      </c>
      <c r="CH1516" t="s">
        <v>2836</v>
      </c>
      <c r="CK1516" t="s">
        <v>2836</v>
      </c>
      <c r="CN1516" t="s">
        <v>2836</v>
      </c>
      <c r="CQ1516" t="s">
        <v>2836</v>
      </c>
      <c r="CT1516" t="s">
        <v>2836</v>
      </c>
      <c r="CW1516" t="s">
        <v>2836</v>
      </c>
      <c r="CZ1516" t="s">
        <v>2836</v>
      </c>
      <c r="DC1516" t="s">
        <v>2836</v>
      </c>
      <c r="DF1516" t="s">
        <v>2836</v>
      </c>
      <c r="DI1516" t="s">
        <v>2836</v>
      </c>
      <c r="DL1516" t="s">
        <v>2836</v>
      </c>
      <c r="DO1516" t="s">
        <v>2836</v>
      </c>
      <c r="DR1516" t="s">
        <v>2836</v>
      </c>
      <c r="DU1516" t="s">
        <v>2836</v>
      </c>
      <c r="DX1516" t="s">
        <v>2836</v>
      </c>
      <c r="EA1516" t="s">
        <v>2836</v>
      </c>
      <c r="ED1516" t="s">
        <v>2836</v>
      </c>
      <c r="EG1516" t="s">
        <v>2836</v>
      </c>
      <c r="EJ1516" t="s">
        <v>2836</v>
      </c>
      <c r="EM1516" t="s">
        <v>2836</v>
      </c>
      <c r="EP1516" t="s">
        <v>2836</v>
      </c>
      <c r="ES1516" t="s">
        <v>2836</v>
      </c>
    </row>
    <row r="1517" spans="17:149" hidden="1" x14ac:dyDescent="0.25">
      <c r="Q1517" t="s">
        <v>2838</v>
      </c>
      <c r="T1517" t="s">
        <v>2838</v>
      </c>
      <c r="W1517" t="s">
        <v>2838</v>
      </c>
      <c r="Z1517" t="s">
        <v>2838</v>
      </c>
      <c r="AC1517" t="s">
        <v>2838</v>
      </c>
      <c r="AF1517" t="s">
        <v>2838</v>
      </c>
      <c r="AI1517" t="s">
        <v>2838</v>
      </c>
      <c r="AL1517" t="s">
        <v>2838</v>
      </c>
      <c r="AO1517" t="s">
        <v>2838</v>
      </c>
      <c r="AR1517" t="s">
        <v>2838</v>
      </c>
      <c r="AU1517" t="s">
        <v>2838</v>
      </c>
      <c r="AX1517" t="s">
        <v>2838</v>
      </c>
      <c r="BA1517" t="s">
        <v>2838</v>
      </c>
      <c r="BD1517" t="s">
        <v>2838</v>
      </c>
      <c r="BG1517" t="s">
        <v>2838</v>
      </c>
      <c r="BJ1517" t="s">
        <v>2838</v>
      </c>
      <c r="BM1517" t="s">
        <v>2838</v>
      </c>
      <c r="BP1517" t="s">
        <v>2838</v>
      </c>
      <c r="BS1517" t="s">
        <v>2838</v>
      </c>
      <c r="BV1517" t="s">
        <v>2838</v>
      </c>
      <c r="BY1517" t="s">
        <v>2838</v>
      </c>
      <c r="CB1517" t="s">
        <v>2838</v>
      </c>
      <c r="CE1517" t="s">
        <v>2838</v>
      </c>
      <c r="CH1517" t="s">
        <v>2838</v>
      </c>
      <c r="CK1517" t="s">
        <v>2838</v>
      </c>
      <c r="CN1517" t="s">
        <v>2838</v>
      </c>
      <c r="CQ1517" t="s">
        <v>2838</v>
      </c>
      <c r="CT1517" t="s">
        <v>2838</v>
      </c>
      <c r="CW1517" t="s">
        <v>2838</v>
      </c>
      <c r="CZ1517" t="s">
        <v>2838</v>
      </c>
      <c r="DC1517" t="s">
        <v>2838</v>
      </c>
      <c r="DF1517" t="s">
        <v>2838</v>
      </c>
      <c r="DI1517" t="s">
        <v>2838</v>
      </c>
      <c r="DL1517" t="s">
        <v>2838</v>
      </c>
      <c r="DO1517" t="s">
        <v>2838</v>
      </c>
      <c r="DR1517" t="s">
        <v>2838</v>
      </c>
      <c r="DU1517" t="s">
        <v>2838</v>
      </c>
      <c r="DX1517" t="s">
        <v>2838</v>
      </c>
      <c r="EA1517" t="s">
        <v>2838</v>
      </c>
      <c r="ED1517" t="s">
        <v>2838</v>
      </c>
      <c r="EG1517" t="s">
        <v>2838</v>
      </c>
      <c r="EJ1517" t="s">
        <v>2838</v>
      </c>
      <c r="EM1517" t="s">
        <v>2838</v>
      </c>
      <c r="EP1517" t="s">
        <v>2838</v>
      </c>
      <c r="ES1517" t="s">
        <v>2838</v>
      </c>
    </row>
    <row r="1518" spans="17:149" hidden="1" x14ac:dyDescent="0.25">
      <c r="Q1518" t="s">
        <v>2839</v>
      </c>
      <c r="T1518" t="s">
        <v>2839</v>
      </c>
      <c r="W1518" t="s">
        <v>2839</v>
      </c>
      <c r="Z1518" t="s">
        <v>2839</v>
      </c>
      <c r="AC1518" t="s">
        <v>2839</v>
      </c>
      <c r="AF1518" t="s">
        <v>2839</v>
      </c>
      <c r="AI1518" t="s">
        <v>2839</v>
      </c>
      <c r="AL1518" t="s">
        <v>2839</v>
      </c>
      <c r="AO1518" t="s">
        <v>2839</v>
      </c>
      <c r="AR1518" t="s">
        <v>2839</v>
      </c>
      <c r="AU1518" t="s">
        <v>2839</v>
      </c>
      <c r="AX1518" t="s">
        <v>2839</v>
      </c>
      <c r="BA1518" t="s">
        <v>2839</v>
      </c>
      <c r="BD1518" t="s">
        <v>2839</v>
      </c>
      <c r="BG1518" t="s">
        <v>2839</v>
      </c>
      <c r="BJ1518" t="s">
        <v>2839</v>
      </c>
      <c r="BM1518" t="s">
        <v>2839</v>
      </c>
      <c r="BP1518" t="s">
        <v>2839</v>
      </c>
      <c r="BS1518" t="s">
        <v>2839</v>
      </c>
      <c r="BV1518" t="s">
        <v>2839</v>
      </c>
      <c r="BY1518" t="s">
        <v>2839</v>
      </c>
      <c r="CB1518" t="s">
        <v>2839</v>
      </c>
      <c r="CE1518" t="s">
        <v>2839</v>
      </c>
      <c r="CH1518" t="s">
        <v>2839</v>
      </c>
      <c r="CK1518" t="s">
        <v>2839</v>
      </c>
      <c r="CN1518" t="s">
        <v>2839</v>
      </c>
      <c r="CQ1518" t="s">
        <v>2839</v>
      </c>
      <c r="CT1518" t="s">
        <v>2839</v>
      </c>
      <c r="CW1518" t="s">
        <v>2839</v>
      </c>
      <c r="CZ1518" t="s">
        <v>2839</v>
      </c>
      <c r="DC1518" t="s">
        <v>2839</v>
      </c>
      <c r="DF1518" t="s">
        <v>2839</v>
      </c>
      <c r="DI1518" t="s">
        <v>2839</v>
      </c>
      <c r="DL1518" t="s">
        <v>2839</v>
      </c>
      <c r="DO1518" t="s">
        <v>2839</v>
      </c>
      <c r="DR1518" t="s">
        <v>2839</v>
      </c>
      <c r="DU1518" t="s">
        <v>2839</v>
      </c>
      <c r="DX1518" t="s">
        <v>2839</v>
      </c>
      <c r="EA1518" t="s">
        <v>2839</v>
      </c>
      <c r="ED1518" t="s">
        <v>2839</v>
      </c>
      <c r="EG1518" t="s">
        <v>2839</v>
      </c>
      <c r="EJ1518" t="s">
        <v>2839</v>
      </c>
      <c r="EM1518" t="s">
        <v>2839</v>
      </c>
      <c r="EP1518" t="s">
        <v>2839</v>
      </c>
      <c r="ES1518" t="s">
        <v>2839</v>
      </c>
    </row>
    <row r="1519" spans="17:149" hidden="1" x14ac:dyDescent="0.25">
      <c r="Q1519" t="s">
        <v>2841</v>
      </c>
      <c r="T1519" t="s">
        <v>2841</v>
      </c>
      <c r="W1519" t="s">
        <v>2841</v>
      </c>
      <c r="Z1519" t="s">
        <v>2841</v>
      </c>
      <c r="AC1519" t="s">
        <v>2841</v>
      </c>
      <c r="AF1519" t="s">
        <v>2841</v>
      </c>
      <c r="AI1519" t="s">
        <v>2841</v>
      </c>
      <c r="AL1519" t="s">
        <v>2841</v>
      </c>
      <c r="AO1519" t="s">
        <v>2841</v>
      </c>
      <c r="AR1519" t="s">
        <v>2841</v>
      </c>
      <c r="AU1519" t="s">
        <v>2841</v>
      </c>
      <c r="AX1519" t="s">
        <v>2841</v>
      </c>
      <c r="BA1519" t="s">
        <v>2841</v>
      </c>
      <c r="BD1519" t="s">
        <v>2841</v>
      </c>
      <c r="BG1519" t="s">
        <v>2841</v>
      </c>
      <c r="BJ1519" t="s">
        <v>2841</v>
      </c>
      <c r="BM1519" t="s">
        <v>2841</v>
      </c>
      <c r="BP1519" t="s">
        <v>2841</v>
      </c>
      <c r="BS1519" t="s">
        <v>2841</v>
      </c>
      <c r="BV1519" t="s">
        <v>2841</v>
      </c>
      <c r="BY1519" t="s">
        <v>2841</v>
      </c>
      <c r="CB1519" t="s">
        <v>2841</v>
      </c>
      <c r="CE1519" t="s">
        <v>2841</v>
      </c>
      <c r="CH1519" t="s">
        <v>2841</v>
      </c>
      <c r="CK1519" t="s">
        <v>2841</v>
      </c>
      <c r="CN1519" t="s">
        <v>2841</v>
      </c>
      <c r="CQ1519" t="s">
        <v>2841</v>
      </c>
      <c r="CT1519" t="s">
        <v>2841</v>
      </c>
      <c r="CW1519" t="s">
        <v>2841</v>
      </c>
      <c r="CZ1519" t="s">
        <v>2841</v>
      </c>
      <c r="DC1519" t="s">
        <v>2841</v>
      </c>
      <c r="DF1519" t="s">
        <v>2841</v>
      </c>
      <c r="DI1519" t="s">
        <v>2841</v>
      </c>
      <c r="DL1519" t="s">
        <v>2841</v>
      </c>
      <c r="DO1519" t="s">
        <v>2841</v>
      </c>
      <c r="DR1519" t="s">
        <v>2841</v>
      </c>
      <c r="DU1519" t="s">
        <v>2841</v>
      </c>
      <c r="DX1519" t="s">
        <v>2841</v>
      </c>
      <c r="EA1519" t="s">
        <v>2841</v>
      </c>
      <c r="ED1519" t="s">
        <v>2841</v>
      </c>
      <c r="EG1519" t="s">
        <v>2841</v>
      </c>
      <c r="EJ1519" t="s">
        <v>2841</v>
      </c>
      <c r="EM1519" t="s">
        <v>2841</v>
      </c>
      <c r="EP1519" t="s">
        <v>2841</v>
      </c>
      <c r="ES1519" t="s">
        <v>2841</v>
      </c>
    </row>
    <row r="1520" spans="17:149" hidden="1" x14ac:dyDescent="0.25">
      <c r="Q1520" t="s">
        <v>2842</v>
      </c>
      <c r="T1520" t="s">
        <v>2842</v>
      </c>
      <c r="W1520" t="s">
        <v>2842</v>
      </c>
      <c r="Z1520" t="s">
        <v>2842</v>
      </c>
      <c r="AC1520" t="s">
        <v>2842</v>
      </c>
      <c r="AF1520" t="s">
        <v>2842</v>
      </c>
      <c r="AI1520" t="s">
        <v>2842</v>
      </c>
      <c r="AL1520" t="s">
        <v>2842</v>
      </c>
      <c r="AO1520" t="s">
        <v>2842</v>
      </c>
      <c r="AR1520" t="s">
        <v>2842</v>
      </c>
      <c r="AU1520" t="s">
        <v>2842</v>
      </c>
      <c r="AX1520" t="s">
        <v>2842</v>
      </c>
      <c r="BA1520" t="s">
        <v>2842</v>
      </c>
      <c r="BD1520" t="s">
        <v>2842</v>
      </c>
      <c r="BG1520" t="s">
        <v>2842</v>
      </c>
      <c r="BJ1520" t="s">
        <v>2842</v>
      </c>
      <c r="BM1520" t="s">
        <v>2842</v>
      </c>
      <c r="BP1520" t="s">
        <v>2842</v>
      </c>
      <c r="BS1520" t="s">
        <v>2842</v>
      </c>
      <c r="BV1520" t="s">
        <v>2842</v>
      </c>
      <c r="BY1520" t="s">
        <v>2842</v>
      </c>
      <c r="CB1520" t="s">
        <v>2842</v>
      </c>
      <c r="CE1520" t="s">
        <v>2842</v>
      </c>
      <c r="CH1520" t="s">
        <v>2842</v>
      </c>
      <c r="CK1520" t="s">
        <v>2842</v>
      </c>
      <c r="CN1520" t="s">
        <v>2842</v>
      </c>
      <c r="CQ1520" t="s">
        <v>2842</v>
      </c>
      <c r="CT1520" t="s">
        <v>2842</v>
      </c>
      <c r="CW1520" t="s">
        <v>2842</v>
      </c>
      <c r="CZ1520" t="s">
        <v>2842</v>
      </c>
      <c r="DC1520" t="s">
        <v>2842</v>
      </c>
      <c r="DF1520" t="s">
        <v>2842</v>
      </c>
      <c r="DI1520" t="s">
        <v>2842</v>
      </c>
      <c r="DL1520" t="s">
        <v>2842</v>
      </c>
      <c r="DO1520" t="s">
        <v>2842</v>
      </c>
      <c r="DR1520" t="s">
        <v>2842</v>
      </c>
      <c r="DU1520" t="s">
        <v>2842</v>
      </c>
      <c r="DX1520" t="s">
        <v>2842</v>
      </c>
      <c r="EA1520" t="s">
        <v>2842</v>
      </c>
      <c r="ED1520" t="s">
        <v>2842</v>
      </c>
      <c r="EG1520" t="s">
        <v>2842</v>
      </c>
      <c r="EJ1520" t="s">
        <v>2842</v>
      </c>
      <c r="EM1520" t="s">
        <v>2842</v>
      </c>
      <c r="EP1520" t="s">
        <v>2842</v>
      </c>
      <c r="ES1520" t="s">
        <v>2842</v>
      </c>
    </row>
    <row r="1521" spans="17:149" hidden="1" x14ac:dyDescent="0.25">
      <c r="Q1521" t="s">
        <v>2843</v>
      </c>
      <c r="T1521" t="s">
        <v>2843</v>
      </c>
      <c r="W1521" t="s">
        <v>2843</v>
      </c>
      <c r="Z1521" t="s">
        <v>2843</v>
      </c>
      <c r="AC1521" t="s">
        <v>2843</v>
      </c>
      <c r="AF1521" t="s">
        <v>2843</v>
      </c>
      <c r="AI1521" t="s">
        <v>2843</v>
      </c>
      <c r="AL1521" t="s">
        <v>2843</v>
      </c>
      <c r="AO1521" t="s">
        <v>2843</v>
      </c>
      <c r="AR1521" t="s">
        <v>2843</v>
      </c>
      <c r="AU1521" t="s">
        <v>2843</v>
      </c>
      <c r="AX1521" t="s">
        <v>2843</v>
      </c>
      <c r="BA1521" t="s">
        <v>2843</v>
      </c>
      <c r="BD1521" t="s">
        <v>2843</v>
      </c>
      <c r="BG1521" t="s">
        <v>2843</v>
      </c>
      <c r="BJ1521" t="s">
        <v>2843</v>
      </c>
      <c r="BM1521" t="s">
        <v>2843</v>
      </c>
      <c r="BP1521" t="s">
        <v>2843</v>
      </c>
      <c r="BS1521" t="s">
        <v>2843</v>
      </c>
      <c r="BV1521" t="s">
        <v>2843</v>
      </c>
      <c r="BY1521" t="s">
        <v>2843</v>
      </c>
      <c r="CB1521" t="s">
        <v>2843</v>
      </c>
      <c r="CE1521" t="s">
        <v>2843</v>
      </c>
      <c r="CH1521" t="s">
        <v>2843</v>
      </c>
      <c r="CK1521" t="s">
        <v>2843</v>
      </c>
      <c r="CN1521" t="s">
        <v>2843</v>
      </c>
      <c r="CQ1521" t="s">
        <v>2843</v>
      </c>
      <c r="CT1521" t="s">
        <v>2843</v>
      </c>
      <c r="CW1521" t="s">
        <v>2843</v>
      </c>
      <c r="CZ1521" t="s">
        <v>2843</v>
      </c>
      <c r="DC1521" t="s">
        <v>2843</v>
      </c>
      <c r="DF1521" t="s">
        <v>2843</v>
      </c>
      <c r="DI1521" t="s">
        <v>2843</v>
      </c>
      <c r="DL1521" t="s">
        <v>2843</v>
      </c>
      <c r="DO1521" t="s">
        <v>2843</v>
      </c>
      <c r="DR1521" t="s">
        <v>2843</v>
      </c>
      <c r="DU1521" t="s">
        <v>2843</v>
      </c>
      <c r="DX1521" t="s">
        <v>2843</v>
      </c>
      <c r="EA1521" t="s">
        <v>2843</v>
      </c>
      <c r="ED1521" t="s">
        <v>2843</v>
      </c>
      <c r="EG1521" t="s">
        <v>2843</v>
      </c>
      <c r="EJ1521" t="s">
        <v>2843</v>
      </c>
      <c r="EM1521" t="s">
        <v>2843</v>
      </c>
      <c r="EP1521" t="s">
        <v>2843</v>
      </c>
      <c r="ES1521" t="s">
        <v>2843</v>
      </c>
    </row>
    <row r="1522" spans="17:149" hidden="1" x14ac:dyDescent="0.25">
      <c r="Q1522" t="s">
        <v>2845</v>
      </c>
      <c r="T1522" t="s">
        <v>2845</v>
      </c>
      <c r="W1522" t="s">
        <v>2845</v>
      </c>
      <c r="Z1522" t="s">
        <v>2845</v>
      </c>
      <c r="AC1522" t="s">
        <v>2845</v>
      </c>
      <c r="AF1522" t="s">
        <v>2845</v>
      </c>
      <c r="AI1522" t="s">
        <v>2845</v>
      </c>
      <c r="AL1522" t="s">
        <v>2845</v>
      </c>
      <c r="AO1522" t="s">
        <v>2845</v>
      </c>
      <c r="AR1522" t="s">
        <v>2845</v>
      </c>
      <c r="AU1522" t="s">
        <v>2845</v>
      </c>
      <c r="AX1522" t="s">
        <v>2845</v>
      </c>
      <c r="BA1522" t="s">
        <v>2845</v>
      </c>
      <c r="BD1522" t="s">
        <v>2845</v>
      </c>
      <c r="BG1522" t="s">
        <v>2845</v>
      </c>
      <c r="BJ1522" t="s">
        <v>2845</v>
      </c>
      <c r="BM1522" t="s">
        <v>2845</v>
      </c>
      <c r="BP1522" t="s">
        <v>2845</v>
      </c>
      <c r="BS1522" t="s">
        <v>2845</v>
      </c>
      <c r="BV1522" t="s">
        <v>2845</v>
      </c>
      <c r="BY1522" t="s">
        <v>2845</v>
      </c>
      <c r="CB1522" t="s">
        <v>2845</v>
      </c>
      <c r="CE1522" t="s">
        <v>2845</v>
      </c>
      <c r="CH1522" t="s">
        <v>2845</v>
      </c>
      <c r="CK1522" t="s">
        <v>2845</v>
      </c>
      <c r="CN1522" t="s">
        <v>2845</v>
      </c>
      <c r="CQ1522" t="s">
        <v>2845</v>
      </c>
      <c r="CT1522" t="s">
        <v>2845</v>
      </c>
      <c r="CW1522" t="s">
        <v>2845</v>
      </c>
      <c r="CZ1522" t="s">
        <v>2845</v>
      </c>
      <c r="DC1522" t="s">
        <v>2845</v>
      </c>
      <c r="DF1522" t="s">
        <v>2845</v>
      </c>
      <c r="DI1522" t="s">
        <v>2845</v>
      </c>
      <c r="DL1522" t="s">
        <v>2845</v>
      </c>
      <c r="DO1522" t="s">
        <v>2845</v>
      </c>
      <c r="DR1522" t="s">
        <v>2845</v>
      </c>
      <c r="DU1522" t="s">
        <v>2845</v>
      </c>
      <c r="DX1522" t="s">
        <v>2845</v>
      </c>
      <c r="EA1522" t="s">
        <v>2845</v>
      </c>
      <c r="ED1522" t="s">
        <v>2845</v>
      </c>
      <c r="EG1522" t="s">
        <v>2845</v>
      </c>
      <c r="EJ1522" t="s">
        <v>2845</v>
      </c>
      <c r="EM1522" t="s">
        <v>2845</v>
      </c>
      <c r="EP1522" t="s">
        <v>2845</v>
      </c>
      <c r="ES1522" t="s">
        <v>2845</v>
      </c>
    </row>
    <row r="1523" spans="17:149" hidden="1" x14ac:dyDescent="0.25">
      <c r="Q1523" t="s">
        <v>2846</v>
      </c>
      <c r="T1523" t="s">
        <v>2846</v>
      </c>
      <c r="W1523" t="s">
        <v>2846</v>
      </c>
      <c r="Z1523" t="s">
        <v>2846</v>
      </c>
      <c r="AC1523" t="s">
        <v>2846</v>
      </c>
      <c r="AF1523" t="s">
        <v>2846</v>
      </c>
      <c r="AI1523" t="s">
        <v>2846</v>
      </c>
      <c r="AL1523" t="s">
        <v>2846</v>
      </c>
      <c r="AO1523" t="s">
        <v>2846</v>
      </c>
      <c r="AR1523" t="s">
        <v>2846</v>
      </c>
      <c r="AU1523" t="s">
        <v>2846</v>
      </c>
      <c r="AX1523" t="s">
        <v>2846</v>
      </c>
      <c r="BA1523" t="s">
        <v>2846</v>
      </c>
      <c r="BD1523" t="s">
        <v>2846</v>
      </c>
      <c r="BG1523" t="s">
        <v>2846</v>
      </c>
      <c r="BJ1523" t="s">
        <v>2846</v>
      </c>
      <c r="BM1523" t="s">
        <v>2846</v>
      </c>
      <c r="BP1523" t="s">
        <v>2846</v>
      </c>
      <c r="BS1523" t="s">
        <v>2846</v>
      </c>
      <c r="BV1523" t="s">
        <v>2846</v>
      </c>
      <c r="BY1523" t="s">
        <v>2846</v>
      </c>
      <c r="CB1523" t="s">
        <v>2846</v>
      </c>
      <c r="CE1523" t="s">
        <v>2846</v>
      </c>
      <c r="CH1523" t="s">
        <v>2846</v>
      </c>
      <c r="CK1523" t="s">
        <v>2846</v>
      </c>
      <c r="CN1523" t="s">
        <v>2846</v>
      </c>
      <c r="CQ1523" t="s">
        <v>2846</v>
      </c>
      <c r="CT1523" t="s">
        <v>2846</v>
      </c>
      <c r="CW1523" t="s">
        <v>2846</v>
      </c>
      <c r="CZ1523" t="s">
        <v>2846</v>
      </c>
      <c r="DC1523" t="s">
        <v>2846</v>
      </c>
      <c r="DF1523" t="s">
        <v>2846</v>
      </c>
      <c r="DI1523" t="s">
        <v>2846</v>
      </c>
      <c r="DL1523" t="s">
        <v>2846</v>
      </c>
      <c r="DO1523" t="s">
        <v>2846</v>
      </c>
      <c r="DR1523" t="s">
        <v>2846</v>
      </c>
      <c r="DU1523" t="s">
        <v>2846</v>
      </c>
      <c r="DX1523" t="s">
        <v>2846</v>
      </c>
      <c r="EA1523" t="s">
        <v>2846</v>
      </c>
      <c r="ED1523" t="s">
        <v>2846</v>
      </c>
      <c r="EG1523" t="s">
        <v>2846</v>
      </c>
      <c r="EJ1523" t="s">
        <v>2846</v>
      </c>
      <c r="EM1523" t="s">
        <v>2846</v>
      </c>
      <c r="EP1523" t="s">
        <v>2846</v>
      </c>
      <c r="ES1523" t="s">
        <v>2846</v>
      </c>
    </row>
    <row r="1524" spans="17:149" hidden="1" x14ac:dyDescent="0.25">
      <c r="Q1524" t="s">
        <v>2847</v>
      </c>
      <c r="T1524" t="s">
        <v>2847</v>
      </c>
      <c r="W1524" t="s">
        <v>2847</v>
      </c>
      <c r="Z1524" t="s">
        <v>2847</v>
      </c>
      <c r="AC1524" t="s">
        <v>2847</v>
      </c>
      <c r="AF1524" t="s">
        <v>2847</v>
      </c>
      <c r="AI1524" t="s">
        <v>2847</v>
      </c>
      <c r="AL1524" t="s">
        <v>2847</v>
      </c>
      <c r="AO1524" t="s">
        <v>2847</v>
      </c>
      <c r="AR1524" t="s">
        <v>2847</v>
      </c>
      <c r="AU1524" t="s">
        <v>2847</v>
      </c>
      <c r="AX1524" t="s">
        <v>2847</v>
      </c>
      <c r="BA1524" t="s">
        <v>2847</v>
      </c>
      <c r="BD1524" t="s">
        <v>2847</v>
      </c>
      <c r="BG1524" t="s">
        <v>2847</v>
      </c>
      <c r="BJ1524" t="s">
        <v>2847</v>
      </c>
      <c r="BM1524" t="s">
        <v>2847</v>
      </c>
      <c r="BP1524" t="s">
        <v>2847</v>
      </c>
      <c r="BS1524" t="s">
        <v>2847</v>
      </c>
      <c r="BV1524" t="s">
        <v>2847</v>
      </c>
      <c r="BY1524" t="s">
        <v>2847</v>
      </c>
      <c r="CB1524" t="s">
        <v>2847</v>
      </c>
      <c r="CE1524" t="s">
        <v>2847</v>
      </c>
      <c r="CH1524" t="s">
        <v>2847</v>
      </c>
      <c r="CK1524" t="s">
        <v>2847</v>
      </c>
      <c r="CN1524" t="s">
        <v>2847</v>
      </c>
      <c r="CQ1524" t="s">
        <v>2847</v>
      </c>
      <c r="CT1524" t="s">
        <v>2847</v>
      </c>
      <c r="CW1524" t="s">
        <v>2847</v>
      </c>
      <c r="CZ1524" t="s">
        <v>2847</v>
      </c>
      <c r="DC1524" t="s">
        <v>2847</v>
      </c>
      <c r="DF1524" t="s">
        <v>2847</v>
      </c>
      <c r="DI1524" t="s">
        <v>2847</v>
      </c>
      <c r="DL1524" t="s">
        <v>2847</v>
      </c>
      <c r="DO1524" t="s">
        <v>2847</v>
      </c>
      <c r="DR1524" t="s">
        <v>2847</v>
      </c>
      <c r="DU1524" t="s">
        <v>2847</v>
      </c>
      <c r="DX1524" t="s">
        <v>2847</v>
      </c>
      <c r="EA1524" t="s">
        <v>2847</v>
      </c>
      <c r="ED1524" t="s">
        <v>2847</v>
      </c>
      <c r="EG1524" t="s">
        <v>2847</v>
      </c>
      <c r="EJ1524" t="s">
        <v>2847</v>
      </c>
      <c r="EM1524" t="s">
        <v>2847</v>
      </c>
      <c r="EP1524" t="s">
        <v>2847</v>
      </c>
      <c r="ES1524" t="s">
        <v>2847</v>
      </c>
    </row>
    <row r="1525" spans="17:149" hidden="1" x14ac:dyDescent="0.25">
      <c r="Q1525" t="s">
        <v>2848</v>
      </c>
      <c r="T1525" t="s">
        <v>2848</v>
      </c>
      <c r="W1525" t="s">
        <v>2848</v>
      </c>
      <c r="Z1525" t="s">
        <v>2848</v>
      </c>
      <c r="AC1525" t="s">
        <v>2848</v>
      </c>
      <c r="AF1525" t="s">
        <v>2848</v>
      </c>
      <c r="AI1525" t="s">
        <v>2848</v>
      </c>
      <c r="AL1525" t="s">
        <v>2848</v>
      </c>
      <c r="AO1525" t="s">
        <v>2848</v>
      </c>
      <c r="AR1525" t="s">
        <v>2848</v>
      </c>
      <c r="AU1525" t="s">
        <v>2848</v>
      </c>
      <c r="AX1525" t="s">
        <v>2848</v>
      </c>
      <c r="BA1525" t="s">
        <v>2848</v>
      </c>
      <c r="BD1525" t="s">
        <v>2848</v>
      </c>
      <c r="BG1525" t="s">
        <v>2848</v>
      </c>
      <c r="BJ1525" t="s">
        <v>2848</v>
      </c>
      <c r="BM1525" t="s">
        <v>2848</v>
      </c>
      <c r="BP1525" t="s">
        <v>2848</v>
      </c>
      <c r="BS1525" t="s">
        <v>2848</v>
      </c>
      <c r="BV1525" t="s">
        <v>2848</v>
      </c>
      <c r="BY1525" t="s">
        <v>2848</v>
      </c>
      <c r="CB1525" t="s">
        <v>2848</v>
      </c>
      <c r="CE1525" t="s">
        <v>2848</v>
      </c>
      <c r="CH1525" t="s">
        <v>2848</v>
      </c>
      <c r="CK1525" t="s">
        <v>2848</v>
      </c>
      <c r="CN1525" t="s">
        <v>2848</v>
      </c>
      <c r="CQ1525" t="s">
        <v>2848</v>
      </c>
      <c r="CT1525" t="s">
        <v>2848</v>
      </c>
      <c r="CW1525" t="s">
        <v>2848</v>
      </c>
      <c r="CZ1525" t="s">
        <v>2848</v>
      </c>
      <c r="DC1525" t="s">
        <v>2848</v>
      </c>
      <c r="DF1525" t="s">
        <v>2848</v>
      </c>
      <c r="DI1525" t="s">
        <v>2848</v>
      </c>
      <c r="DL1525" t="s">
        <v>2848</v>
      </c>
      <c r="DO1525" t="s">
        <v>2848</v>
      </c>
      <c r="DR1525" t="s">
        <v>2848</v>
      </c>
      <c r="DU1525" t="s">
        <v>2848</v>
      </c>
      <c r="DX1525" t="s">
        <v>2848</v>
      </c>
      <c r="EA1525" t="s">
        <v>2848</v>
      </c>
      <c r="ED1525" t="s">
        <v>2848</v>
      </c>
      <c r="EG1525" t="s">
        <v>2848</v>
      </c>
      <c r="EJ1525" t="s">
        <v>2848</v>
      </c>
      <c r="EM1525" t="s">
        <v>2848</v>
      </c>
      <c r="EP1525" t="s">
        <v>2848</v>
      </c>
      <c r="ES1525" t="s">
        <v>2848</v>
      </c>
    </row>
    <row r="1526" spans="17:149" hidden="1" x14ac:dyDescent="0.25">
      <c r="Q1526" t="s">
        <v>2850</v>
      </c>
      <c r="T1526" t="s">
        <v>2850</v>
      </c>
      <c r="W1526" t="s">
        <v>2850</v>
      </c>
      <c r="Z1526" t="s">
        <v>2850</v>
      </c>
      <c r="AC1526" t="s">
        <v>2850</v>
      </c>
      <c r="AF1526" t="s">
        <v>2850</v>
      </c>
      <c r="AI1526" t="s">
        <v>2850</v>
      </c>
      <c r="AL1526" t="s">
        <v>2850</v>
      </c>
      <c r="AO1526" t="s">
        <v>2850</v>
      </c>
      <c r="AR1526" t="s">
        <v>2850</v>
      </c>
      <c r="AU1526" t="s">
        <v>2850</v>
      </c>
      <c r="AX1526" t="s">
        <v>2850</v>
      </c>
      <c r="BA1526" t="s">
        <v>2850</v>
      </c>
      <c r="BD1526" t="s">
        <v>2850</v>
      </c>
      <c r="BG1526" t="s">
        <v>2850</v>
      </c>
      <c r="BJ1526" t="s">
        <v>2850</v>
      </c>
      <c r="BM1526" t="s">
        <v>2850</v>
      </c>
      <c r="BP1526" t="s">
        <v>2850</v>
      </c>
      <c r="BS1526" t="s">
        <v>2850</v>
      </c>
      <c r="BV1526" t="s">
        <v>2850</v>
      </c>
      <c r="BY1526" t="s">
        <v>2850</v>
      </c>
      <c r="CB1526" t="s">
        <v>2850</v>
      </c>
      <c r="CE1526" t="s">
        <v>2850</v>
      </c>
      <c r="CH1526" t="s">
        <v>2850</v>
      </c>
      <c r="CK1526" t="s">
        <v>2850</v>
      </c>
      <c r="CN1526" t="s">
        <v>2850</v>
      </c>
      <c r="CQ1526" t="s">
        <v>2850</v>
      </c>
      <c r="CT1526" t="s">
        <v>2850</v>
      </c>
      <c r="CW1526" t="s">
        <v>2850</v>
      </c>
      <c r="CZ1526" t="s">
        <v>2850</v>
      </c>
      <c r="DC1526" t="s">
        <v>2850</v>
      </c>
      <c r="DF1526" t="s">
        <v>2850</v>
      </c>
      <c r="DI1526" t="s">
        <v>2850</v>
      </c>
      <c r="DL1526" t="s">
        <v>2850</v>
      </c>
      <c r="DO1526" t="s">
        <v>2850</v>
      </c>
      <c r="DR1526" t="s">
        <v>2850</v>
      </c>
      <c r="DU1526" t="s">
        <v>2850</v>
      </c>
      <c r="DX1526" t="s">
        <v>2850</v>
      </c>
      <c r="EA1526" t="s">
        <v>2850</v>
      </c>
      <c r="ED1526" t="s">
        <v>2850</v>
      </c>
      <c r="EG1526" t="s">
        <v>2850</v>
      </c>
      <c r="EJ1526" t="s">
        <v>2850</v>
      </c>
      <c r="EM1526" t="s">
        <v>2850</v>
      </c>
      <c r="EP1526" t="s">
        <v>2850</v>
      </c>
      <c r="ES1526" t="s">
        <v>2850</v>
      </c>
    </row>
    <row r="1527" spans="17:149" hidden="1" x14ac:dyDescent="0.25">
      <c r="Q1527" t="s">
        <v>2851</v>
      </c>
      <c r="T1527" t="s">
        <v>2851</v>
      </c>
      <c r="W1527" t="s">
        <v>2851</v>
      </c>
      <c r="Z1527" t="s">
        <v>2851</v>
      </c>
      <c r="AC1527" t="s">
        <v>2851</v>
      </c>
      <c r="AF1527" t="s">
        <v>2851</v>
      </c>
      <c r="AI1527" t="s">
        <v>2851</v>
      </c>
      <c r="AL1527" t="s">
        <v>2851</v>
      </c>
      <c r="AO1527" t="s">
        <v>2851</v>
      </c>
      <c r="AR1527" t="s">
        <v>2851</v>
      </c>
      <c r="AU1527" t="s">
        <v>2851</v>
      </c>
      <c r="AX1527" t="s">
        <v>2851</v>
      </c>
      <c r="BA1527" t="s">
        <v>2851</v>
      </c>
      <c r="BD1527" t="s">
        <v>2851</v>
      </c>
      <c r="BG1527" t="s">
        <v>2851</v>
      </c>
      <c r="BJ1527" t="s">
        <v>2851</v>
      </c>
      <c r="BM1527" t="s">
        <v>2851</v>
      </c>
      <c r="BP1527" t="s">
        <v>2851</v>
      </c>
      <c r="BS1527" t="s">
        <v>2851</v>
      </c>
      <c r="BV1527" t="s">
        <v>2851</v>
      </c>
      <c r="BY1527" t="s">
        <v>2851</v>
      </c>
      <c r="CB1527" t="s">
        <v>2851</v>
      </c>
      <c r="CE1527" t="s">
        <v>2851</v>
      </c>
      <c r="CH1527" t="s">
        <v>2851</v>
      </c>
      <c r="CK1527" t="s">
        <v>2851</v>
      </c>
      <c r="CN1527" t="s">
        <v>2851</v>
      </c>
      <c r="CQ1527" t="s">
        <v>2851</v>
      </c>
      <c r="CT1527" t="s">
        <v>2851</v>
      </c>
      <c r="CW1527" t="s">
        <v>2851</v>
      </c>
      <c r="CZ1527" t="s">
        <v>2851</v>
      </c>
      <c r="DC1527" t="s">
        <v>2851</v>
      </c>
      <c r="DF1527" t="s">
        <v>2851</v>
      </c>
      <c r="DI1527" t="s">
        <v>2851</v>
      </c>
      <c r="DL1527" t="s">
        <v>2851</v>
      </c>
      <c r="DO1527" t="s">
        <v>2851</v>
      </c>
      <c r="DR1527" t="s">
        <v>2851</v>
      </c>
      <c r="DU1527" t="s">
        <v>2851</v>
      </c>
      <c r="DX1527" t="s">
        <v>2851</v>
      </c>
      <c r="EA1527" t="s">
        <v>2851</v>
      </c>
      <c r="ED1527" t="s">
        <v>2851</v>
      </c>
      <c r="EG1527" t="s">
        <v>2851</v>
      </c>
      <c r="EJ1527" t="s">
        <v>2851</v>
      </c>
      <c r="EM1527" t="s">
        <v>2851</v>
      </c>
      <c r="EP1527" t="s">
        <v>2851</v>
      </c>
      <c r="ES1527" t="s">
        <v>2851</v>
      </c>
    </row>
    <row r="1528" spans="17:149" hidden="1" x14ac:dyDescent="0.25">
      <c r="Q1528" t="s">
        <v>2853</v>
      </c>
      <c r="T1528" t="s">
        <v>2853</v>
      </c>
      <c r="W1528" t="s">
        <v>2853</v>
      </c>
      <c r="Z1528" t="s">
        <v>2853</v>
      </c>
      <c r="AC1528" t="s">
        <v>2853</v>
      </c>
      <c r="AF1528" t="s">
        <v>2853</v>
      </c>
      <c r="AI1528" t="s">
        <v>2853</v>
      </c>
      <c r="AL1528" t="s">
        <v>2853</v>
      </c>
      <c r="AO1528" t="s">
        <v>2853</v>
      </c>
      <c r="AR1528" t="s">
        <v>2853</v>
      </c>
      <c r="AU1528" t="s">
        <v>2853</v>
      </c>
      <c r="AX1528" t="s">
        <v>2853</v>
      </c>
      <c r="BA1528" t="s">
        <v>2853</v>
      </c>
      <c r="BD1528" t="s">
        <v>2853</v>
      </c>
      <c r="BG1528" t="s">
        <v>2853</v>
      </c>
      <c r="BJ1528" t="s">
        <v>2853</v>
      </c>
      <c r="BM1528" t="s">
        <v>2853</v>
      </c>
      <c r="BP1528" t="s">
        <v>2853</v>
      </c>
      <c r="BS1528" t="s">
        <v>2853</v>
      </c>
      <c r="BV1528" t="s">
        <v>2853</v>
      </c>
      <c r="BY1528" t="s">
        <v>2853</v>
      </c>
      <c r="CB1528" t="s">
        <v>2853</v>
      </c>
      <c r="CE1528" t="s">
        <v>2853</v>
      </c>
      <c r="CH1528" t="s">
        <v>2853</v>
      </c>
      <c r="CK1528" t="s">
        <v>2853</v>
      </c>
      <c r="CN1528" t="s">
        <v>2853</v>
      </c>
      <c r="CQ1528" t="s">
        <v>2853</v>
      </c>
      <c r="CT1528" t="s">
        <v>2853</v>
      </c>
      <c r="CW1528" t="s">
        <v>2853</v>
      </c>
      <c r="CZ1528" t="s">
        <v>2853</v>
      </c>
      <c r="DC1528" t="s">
        <v>2853</v>
      </c>
      <c r="DF1528" t="s">
        <v>2853</v>
      </c>
      <c r="DI1528" t="s">
        <v>2853</v>
      </c>
      <c r="DL1528" t="s">
        <v>2853</v>
      </c>
      <c r="DO1528" t="s">
        <v>2853</v>
      </c>
      <c r="DR1528" t="s">
        <v>2853</v>
      </c>
      <c r="DU1528" t="s">
        <v>2853</v>
      </c>
      <c r="DX1528" t="s">
        <v>2853</v>
      </c>
      <c r="EA1528" t="s">
        <v>2853</v>
      </c>
      <c r="ED1528" t="s">
        <v>2853</v>
      </c>
      <c r="EG1528" t="s">
        <v>2853</v>
      </c>
      <c r="EJ1528" t="s">
        <v>2853</v>
      </c>
      <c r="EM1528" t="s">
        <v>2853</v>
      </c>
      <c r="EP1528" t="s">
        <v>2853</v>
      </c>
      <c r="ES1528" t="s">
        <v>2853</v>
      </c>
    </row>
    <row r="1529" spans="17:149" hidden="1" x14ac:dyDescent="0.25">
      <c r="Q1529" t="s">
        <v>2854</v>
      </c>
      <c r="T1529" t="s">
        <v>2854</v>
      </c>
      <c r="W1529" t="s">
        <v>2854</v>
      </c>
      <c r="Z1529" t="s">
        <v>2854</v>
      </c>
      <c r="AC1529" t="s">
        <v>2854</v>
      </c>
      <c r="AF1529" t="s">
        <v>2854</v>
      </c>
      <c r="AI1529" t="s">
        <v>2854</v>
      </c>
      <c r="AL1529" t="s">
        <v>2854</v>
      </c>
      <c r="AO1529" t="s">
        <v>2854</v>
      </c>
      <c r="AR1529" t="s">
        <v>2854</v>
      </c>
      <c r="AU1529" t="s">
        <v>2854</v>
      </c>
      <c r="AX1529" t="s">
        <v>2854</v>
      </c>
      <c r="BA1529" t="s">
        <v>2854</v>
      </c>
      <c r="BD1529" t="s">
        <v>2854</v>
      </c>
      <c r="BG1529" t="s">
        <v>2854</v>
      </c>
      <c r="BJ1529" t="s">
        <v>2854</v>
      </c>
      <c r="BM1529" t="s">
        <v>2854</v>
      </c>
      <c r="BP1529" t="s">
        <v>2854</v>
      </c>
      <c r="BS1529" t="s">
        <v>2854</v>
      </c>
      <c r="BV1529" t="s">
        <v>2854</v>
      </c>
      <c r="BY1529" t="s">
        <v>2854</v>
      </c>
      <c r="CB1529" t="s">
        <v>2854</v>
      </c>
      <c r="CE1529" t="s">
        <v>2854</v>
      </c>
      <c r="CH1529" t="s">
        <v>2854</v>
      </c>
      <c r="CK1529" t="s">
        <v>2854</v>
      </c>
      <c r="CN1529" t="s">
        <v>2854</v>
      </c>
      <c r="CQ1529" t="s">
        <v>2854</v>
      </c>
      <c r="CT1529" t="s">
        <v>2854</v>
      </c>
      <c r="CW1529" t="s">
        <v>2854</v>
      </c>
      <c r="CZ1529" t="s">
        <v>2854</v>
      </c>
      <c r="DC1529" t="s">
        <v>2854</v>
      </c>
      <c r="DF1529" t="s">
        <v>2854</v>
      </c>
      <c r="DI1529" t="s">
        <v>2854</v>
      </c>
      <c r="DL1529" t="s">
        <v>2854</v>
      </c>
      <c r="DO1529" t="s">
        <v>2854</v>
      </c>
      <c r="DR1529" t="s">
        <v>2854</v>
      </c>
      <c r="DU1529" t="s">
        <v>2854</v>
      </c>
      <c r="DX1529" t="s">
        <v>2854</v>
      </c>
      <c r="EA1529" t="s">
        <v>2854</v>
      </c>
      <c r="ED1529" t="s">
        <v>2854</v>
      </c>
      <c r="EG1529" t="s">
        <v>2854</v>
      </c>
      <c r="EJ1529" t="s">
        <v>2854</v>
      </c>
      <c r="EM1529" t="s">
        <v>2854</v>
      </c>
      <c r="EP1529" t="s">
        <v>2854</v>
      </c>
      <c r="ES1529" t="s">
        <v>2854</v>
      </c>
    </row>
    <row r="1530" spans="17:149" hidden="1" x14ac:dyDescent="0.25">
      <c r="Q1530" t="s">
        <v>2857</v>
      </c>
      <c r="T1530" t="s">
        <v>2857</v>
      </c>
      <c r="W1530" t="s">
        <v>2857</v>
      </c>
      <c r="Z1530" t="s">
        <v>2857</v>
      </c>
      <c r="AC1530" t="s">
        <v>2857</v>
      </c>
      <c r="AF1530" t="s">
        <v>2857</v>
      </c>
      <c r="AI1530" t="s">
        <v>2857</v>
      </c>
      <c r="AL1530" t="s">
        <v>2857</v>
      </c>
      <c r="AO1530" t="s">
        <v>2857</v>
      </c>
      <c r="AR1530" t="s">
        <v>2857</v>
      </c>
      <c r="AU1530" t="s">
        <v>2857</v>
      </c>
      <c r="AX1530" t="s">
        <v>2857</v>
      </c>
      <c r="BA1530" t="s">
        <v>2857</v>
      </c>
      <c r="BD1530" t="s">
        <v>2857</v>
      </c>
      <c r="BG1530" t="s">
        <v>2857</v>
      </c>
      <c r="BJ1530" t="s">
        <v>2857</v>
      </c>
      <c r="BM1530" t="s">
        <v>2857</v>
      </c>
      <c r="BP1530" t="s">
        <v>2857</v>
      </c>
      <c r="BS1530" t="s">
        <v>2857</v>
      </c>
      <c r="BV1530" t="s">
        <v>2857</v>
      </c>
      <c r="BY1530" t="s">
        <v>2857</v>
      </c>
      <c r="CB1530" t="s">
        <v>2857</v>
      </c>
      <c r="CE1530" t="s">
        <v>2857</v>
      </c>
      <c r="CH1530" t="s">
        <v>2857</v>
      </c>
      <c r="CK1530" t="s">
        <v>2857</v>
      </c>
      <c r="CN1530" t="s">
        <v>2857</v>
      </c>
      <c r="CQ1530" t="s">
        <v>2857</v>
      </c>
      <c r="CT1530" t="s">
        <v>2857</v>
      </c>
      <c r="CW1530" t="s">
        <v>2857</v>
      </c>
      <c r="CZ1530" t="s">
        <v>2857</v>
      </c>
      <c r="DC1530" t="s">
        <v>2857</v>
      </c>
      <c r="DF1530" t="s">
        <v>2857</v>
      </c>
      <c r="DI1530" t="s">
        <v>2857</v>
      </c>
      <c r="DL1530" t="s">
        <v>2857</v>
      </c>
      <c r="DO1530" t="s">
        <v>2857</v>
      </c>
      <c r="DR1530" t="s">
        <v>2857</v>
      </c>
      <c r="DU1530" t="s">
        <v>2857</v>
      </c>
      <c r="DX1530" t="s">
        <v>2857</v>
      </c>
      <c r="EA1530" t="s">
        <v>2857</v>
      </c>
      <c r="ED1530" t="s">
        <v>2857</v>
      </c>
      <c r="EG1530" t="s">
        <v>2857</v>
      </c>
      <c r="EJ1530" t="s">
        <v>2857</v>
      </c>
      <c r="EM1530" t="s">
        <v>2857</v>
      </c>
      <c r="EP1530" t="s">
        <v>2857</v>
      </c>
      <c r="ES1530" t="s">
        <v>2857</v>
      </c>
    </row>
    <row r="1531" spans="17:149" hidden="1" x14ac:dyDescent="0.25">
      <c r="Q1531" t="s">
        <v>2859</v>
      </c>
      <c r="T1531" t="s">
        <v>2859</v>
      </c>
      <c r="W1531" t="s">
        <v>2859</v>
      </c>
      <c r="Z1531" t="s">
        <v>2859</v>
      </c>
      <c r="AC1531" t="s">
        <v>2859</v>
      </c>
      <c r="AF1531" t="s">
        <v>2859</v>
      </c>
      <c r="AI1531" t="s">
        <v>2859</v>
      </c>
      <c r="AL1531" t="s">
        <v>2859</v>
      </c>
      <c r="AO1531" t="s">
        <v>2859</v>
      </c>
      <c r="AR1531" t="s">
        <v>2859</v>
      </c>
      <c r="AU1531" t="s">
        <v>2859</v>
      </c>
      <c r="AX1531" t="s">
        <v>2859</v>
      </c>
      <c r="BA1531" t="s">
        <v>2859</v>
      </c>
      <c r="BD1531" t="s">
        <v>2859</v>
      </c>
      <c r="BG1531" t="s">
        <v>2859</v>
      </c>
      <c r="BJ1531" t="s">
        <v>2859</v>
      </c>
      <c r="BM1531" t="s">
        <v>2859</v>
      </c>
      <c r="BP1531" t="s">
        <v>2859</v>
      </c>
      <c r="BS1531" t="s">
        <v>2859</v>
      </c>
      <c r="BV1531" t="s">
        <v>2859</v>
      </c>
      <c r="BY1531" t="s">
        <v>2859</v>
      </c>
      <c r="CB1531" t="s">
        <v>2859</v>
      </c>
      <c r="CE1531" t="s">
        <v>2859</v>
      </c>
      <c r="CH1531" t="s">
        <v>2859</v>
      </c>
      <c r="CK1531" t="s">
        <v>2859</v>
      </c>
      <c r="CN1531" t="s">
        <v>2859</v>
      </c>
      <c r="CQ1531" t="s">
        <v>2859</v>
      </c>
      <c r="CT1531" t="s">
        <v>2859</v>
      </c>
      <c r="CW1531" t="s">
        <v>2859</v>
      </c>
      <c r="CZ1531" t="s">
        <v>2859</v>
      </c>
      <c r="DC1531" t="s">
        <v>2859</v>
      </c>
      <c r="DF1531" t="s">
        <v>2859</v>
      </c>
      <c r="DI1531" t="s">
        <v>2859</v>
      </c>
      <c r="DL1531" t="s">
        <v>2859</v>
      </c>
      <c r="DO1531" t="s">
        <v>2859</v>
      </c>
      <c r="DR1531" t="s">
        <v>2859</v>
      </c>
      <c r="DU1531" t="s">
        <v>2859</v>
      </c>
      <c r="DX1531" t="s">
        <v>2859</v>
      </c>
      <c r="EA1531" t="s">
        <v>2859</v>
      </c>
      <c r="ED1531" t="s">
        <v>2859</v>
      </c>
      <c r="EG1531" t="s">
        <v>2859</v>
      </c>
      <c r="EJ1531" t="s">
        <v>2859</v>
      </c>
      <c r="EM1531" t="s">
        <v>2859</v>
      </c>
      <c r="EP1531" t="s">
        <v>2859</v>
      </c>
      <c r="ES1531" t="s">
        <v>2859</v>
      </c>
    </row>
    <row r="1532" spans="17:149" hidden="1" x14ac:dyDescent="0.25">
      <c r="Q1532" t="s">
        <v>2860</v>
      </c>
      <c r="T1532" t="s">
        <v>2860</v>
      </c>
      <c r="W1532" t="s">
        <v>2860</v>
      </c>
      <c r="Z1532" t="s">
        <v>2860</v>
      </c>
      <c r="AC1532" t="s">
        <v>2860</v>
      </c>
      <c r="AF1532" t="s">
        <v>2860</v>
      </c>
      <c r="AI1532" t="s">
        <v>2860</v>
      </c>
      <c r="AL1532" t="s">
        <v>2860</v>
      </c>
      <c r="AO1532" t="s">
        <v>2860</v>
      </c>
      <c r="AR1532" t="s">
        <v>2860</v>
      </c>
      <c r="AU1532" t="s">
        <v>2860</v>
      </c>
      <c r="AX1532" t="s">
        <v>2860</v>
      </c>
      <c r="BA1532" t="s">
        <v>2860</v>
      </c>
      <c r="BD1532" t="s">
        <v>2860</v>
      </c>
      <c r="BG1532" t="s">
        <v>2860</v>
      </c>
      <c r="BJ1532" t="s">
        <v>2860</v>
      </c>
      <c r="BM1532" t="s">
        <v>2860</v>
      </c>
      <c r="BP1532" t="s">
        <v>2860</v>
      </c>
      <c r="BS1532" t="s">
        <v>2860</v>
      </c>
      <c r="BV1532" t="s">
        <v>2860</v>
      </c>
      <c r="BY1532" t="s">
        <v>2860</v>
      </c>
      <c r="CB1532" t="s">
        <v>2860</v>
      </c>
      <c r="CE1532" t="s">
        <v>2860</v>
      </c>
      <c r="CH1532" t="s">
        <v>2860</v>
      </c>
      <c r="CK1532" t="s">
        <v>2860</v>
      </c>
      <c r="CN1532" t="s">
        <v>2860</v>
      </c>
      <c r="CQ1532" t="s">
        <v>2860</v>
      </c>
      <c r="CT1532" t="s">
        <v>2860</v>
      </c>
      <c r="CW1532" t="s">
        <v>2860</v>
      </c>
      <c r="CZ1532" t="s">
        <v>2860</v>
      </c>
      <c r="DC1532" t="s">
        <v>2860</v>
      </c>
      <c r="DF1532" t="s">
        <v>2860</v>
      </c>
      <c r="DI1532" t="s">
        <v>2860</v>
      </c>
      <c r="DL1532" t="s">
        <v>2860</v>
      </c>
      <c r="DO1532" t="s">
        <v>2860</v>
      </c>
      <c r="DR1532" t="s">
        <v>2860</v>
      </c>
      <c r="DU1532" t="s">
        <v>2860</v>
      </c>
      <c r="DX1532" t="s">
        <v>2860</v>
      </c>
      <c r="EA1532" t="s">
        <v>2860</v>
      </c>
      <c r="ED1532" t="s">
        <v>2860</v>
      </c>
      <c r="EG1532" t="s">
        <v>2860</v>
      </c>
      <c r="EJ1532" t="s">
        <v>2860</v>
      </c>
      <c r="EM1532" t="s">
        <v>2860</v>
      </c>
      <c r="EP1532" t="s">
        <v>2860</v>
      </c>
      <c r="ES1532" t="s">
        <v>2860</v>
      </c>
    </row>
    <row r="1533" spans="17:149" hidden="1" x14ac:dyDescent="0.25">
      <c r="Q1533" t="s">
        <v>2861</v>
      </c>
      <c r="T1533" t="s">
        <v>2861</v>
      </c>
      <c r="W1533" t="s">
        <v>2861</v>
      </c>
      <c r="Z1533" t="s">
        <v>2861</v>
      </c>
      <c r="AC1533" t="s">
        <v>2861</v>
      </c>
      <c r="AF1533" t="s">
        <v>2861</v>
      </c>
      <c r="AI1533" t="s">
        <v>2861</v>
      </c>
      <c r="AL1533" t="s">
        <v>2861</v>
      </c>
      <c r="AO1533" t="s">
        <v>2861</v>
      </c>
      <c r="AR1533" t="s">
        <v>2861</v>
      </c>
      <c r="AU1533" t="s">
        <v>2861</v>
      </c>
      <c r="AX1533" t="s">
        <v>2861</v>
      </c>
      <c r="BA1533" t="s">
        <v>2861</v>
      </c>
      <c r="BD1533" t="s">
        <v>2861</v>
      </c>
      <c r="BG1533" t="s">
        <v>2861</v>
      </c>
      <c r="BJ1533" t="s">
        <v>2861</v>
      </c>
      <c r="BM1533" t="s">
        <v>2861</v>
      </c>
      <c r="BP1533" t="s">
        <v>2861</v>
      </c>
      <c r="BS1533" t="s">
        <v>2861</v>
      </c>
      <c r="BV1533" t="s">
        <v>2861</v>
      </c>
      <c r="BY1533" t="s">
        <v>2861</v>
      </c>
      <c r="CB1533" t="s">
        <v>2861</v>
      </c>
      <c r="CE1533" t="s">
        <v>2861</v>
      </c>
      <c r="CH1533" t="s">
        <v>2861</v>
      </c>
      <c r="CK1533" t="s">
        <v>2861</v>
      </c>
      <c r="CN1533" t="s">
        <v>2861</v>
      </c>
      <c r="CQ1533" t="s">
        <v>2861</v>
      </c>
      <c r="CT1533" t="s">
        <v>2861</v>
      </c>
      <c r="CW1533" t="s">
        <v>2861</v>
      </c>
      <c r="CZ1533" t="s">
        <v>2861</v>
      </c>
      <c r="DC1533" t="s">
        <v>2861</v>
      </c>
      <c r="DF1533" t="s">
        <v>2861</v>
      </c>
      <c r="DI1533" t="s">
        <v>2861</v>
      </c>
      <c r="DL1533" t="s">
        <v>2861</v>
      </c>
      <c r="DO1533" t="s">
        <v>2861</v>
      </c>
      <c r="DR1533" t="s">
        <v>2861</v>
      </c>
      <c r="DU1533" t="s">
        <v>2861</v>
      </c>
      <c r="DX1533" t="s">
        <v>2861</v>
      </c>
      <c r="EA1533" t="s">
        <v>2861</v>
      </c>
      <c r="ED1533" t="s">
        <v>2861</v>
      </c>
      <c r="EG1533" t="s">
        <v>2861</v>
      </c>
      <c r="EJ1533" t="s">
        <v>2861</v>
      </c>
      <c r="EM1533" t="s">
        <v>2861</v>
      </c>
      <c r="EP1533" t="s">
        <v>2861</v>
      </c>
      <c r="ES1533" t="s">
        <v>2861</v>
      </c>
    </row>
    <row r="1534" spans="17:149" hidden="1" x14ac:dyDescent="0.25">
      <c r="Q1534" t="s">
        <v>2863</v>
      </c>
      <c r="T1534" t="s">
        <v>2863</v>
      </c>
      <c r="W1534" t="s">
        <v>2863</v>
      </c>
      <c r="Z1534" t="s">
        <v>2863</v>
      </c>
      <c r="AC1534" t="s">
        <v>2863</v>
      </c>
      <c r="AF1534" t="s">
        <v>2863</v>
      </c>
      <c r="AI1534" t="s">
        <v>2863</v>
      </c>
      <c r="AL1534" t="s">
        <v>2863</v>
      </c>
      <c r="AO1534" t="s">
        <v>2863</v>
      </c>
      <c r="AR1534" t="s">
        <v>2863</v>
      </c>
      <c r="AU1534" t="s">
        <v>2863</v>
      </c>
      <c r="AX1534" t="s">
        <v>2863</v>
      </c>
      <c r="BA1534" t="s">
        <v>2863</v>
      </c>
      <c r="BD1534" t="s">
        <v>2863</v>
      </c>
      <c r="BG1534" t="s">
        <v>2863</v>
      </c>
      <c r="BJ1534" t="s">
        <v>2863</v>
      </c>
      <c r="BM1534" t="s">
        <v>2863</v>
      </c>
      <c r="BP1534" t="s">
        <v>2863</v>
      </c>
      <c r="BS1534" t="s">
        <v>2863</v>
      </c>
      <c r="BV1534" t="s">
        <v>2863</v>
      </c>
      <c r="BY1534" t="s">
        <v>2863</v>
      </c>
      <c r="CB1534" t="s">
        <v>2863</v>
      </c>
      <c r="CE1534" t="s">
        <v>2863</v>
      </c>
      <c r="CH1534" t="s">
        <v>2863</v>
      </c>
      <c r="CK1534" t="s">
        <v>2863</v>
      </c>
      <c r="CN1534" t="s">
        <v>2863</v>
      </c>
      <c r="CQ1534" t="s">
        <v>2863</v>
      </c>
      <c r="CT1534" t="s">
        <v>2863</v>
      </c>
      <c r="CW1534" t="s">
        <v>2863</v>
      </c>
      <c r="CZ1534" t="s">
        <v>2863</v>
      </c>
      <c r="DC1534" t="s">
        <v>2863</v>
      </c>
      <c r="DF1534" t="s">
        <v>2863</v>
      </c>
      <c r="DI1534" t="s">
        <v>2863</v>
      </c>
      <c r="DL1534" t="s">
        <v>2863</v>
      </c>
      <c r="DO1534" t="s">
        <v>2863</v>
      </c>
      <c r="DR1534" t="s">
        <v>2863</v>
      </c>
      <c r="DU1534" t="s">
        <v>2863</v>
      </c>
      <c r="DX1534" t="s">
        <v>2863</v>
      </c>
      <c r="EA1534" t="s">
        <v>2863</v>
      </c>
      <c r="ED1534" t="s">
        <v>2863</v>
      </c>
      <c r="EG1534" t="s">
        <v>2863</v>
      </c>
      <c r="EJ1534" t="s">
        <v>2863</v>
      </c>
      <c r="EM1534" t="s">
        <v>2863</v>
      </c>
      <c r="EP1534" t="s">
        <v>2863</v>
      </c>
      <c r="ES1534" t="s">
        <v>2863</v>
      </c>
    </row>
    <row r="1535" spans="17:149" hidden="1" x14ac:dyDescent="0.25">
      <c r="Q1535" t="s">
        <v>2865</v>
      </c>
      <c r="T1535" t="s">
        <v>2865</v>
      </c>
      <c r="W1535" t="s">
        <v>2865</v>
      </c>
      <c r="Z1535" t="s">
        <v>2865</v>
      </c>
      <c r="AC1535" t="s">
        <v>2865</v>
      </c>
      <c r="AF1535" t="s">
        <v>2865</v>
      </c>
      <c r="AI1535" t="s">
        <v>2865</v>
      </c>
      <c r="AL1535" t="s">
        <v>2865</v>
      </c>
      <c r="AO1535" t="s">
        <v>2865</v>
      </c>
      <c r="AR1535" t="s">
        <v>2865</v>
      </c>
      <c r="AU1535" t="s">
        <v>2865</v>
      </c>
      <c r="AX1535" t="s">
        <v>2865</v>
      </c>
      <c r="BA1535" t="s">
        <v>2865</v>
      </c>
      <c r="BD1535" t="s">
        <v>2865</v>
      </c>
      <c r="BG1535" t="s">
        <v>2865</v>
      </c>
      <c r="BJ1535" t="s">
        <v>2865</v>
      </c>
      <c r="BM1535" t="s">
        <v>2865</v>
      </c>
      <c r="BP1535" t="s">
        <v>2865</v>
      </c>
      <c r="BS1535" t="s">
        <v>2865</v>
      </c>
      <c r="BV1535" t="s">
        <v>2865</v>
      </c>
      <c r="BY1535" t="s">
        <v>2865</v>
      </c>
      <c r="CB1535" t="s">
        <v>2865</v>
      </c>
      <c r="CE1535" t="s">
        <v>2865</v>
      </c>
      <c r="CH1535" t="s">
        <v>2865</v>
      </c>
      <c r="CK1535" t="s">
        <v>2865</v>
      </c>
      <c r="CN1535" t="s">
        <v>2865</v>
      </c>
      <c r="CQ1535" t="s">
        <v>2865</v>
      </c>
      <c r="CT1535" t="s">
        <v>2865</v>
      </c>
      <c r="CW1535" t="s">
        <v>2865</v>
      </c>
      <c r="CZ1535" t="s">
        <v>2865</v>
      </c>
      <c r="DC1535" t="s">
        <v>2865</v>
      </c>
      <c r="DF1535" t="s">
        <v>2865</v>
      </c>
      <c r="DI1535" t="s">
        <v>2865</v>
      </c>
      <c r="DL1535" t="s">
        <v>2865</v>
      </c>
      <c r="DO1535" t="s">
        <v>2865</v>
      </c>
      <c r="DR1535" t="s">
        <v>2865</v>
      </c>
      <c r="DU1535" t="s">
        <v>2865</v>
      </c>
      <c r="DX1535" t="s">
        <v>2865</v>
      </c>
      <c r="EA1535" t="s">
        <v>2865</v>
      </c>
      <c r="ED1535" t="s">
        <v>2865</v>
      </c>
      <c r="EG1535" t="s">
        <v>2865</v>
      </c>
      <c r="EJ1535" t="s">
        <v>2865</v>
      </c>
      <c r="EM1535" t="s">
        <v>2865</v>
      </c>
      <c r="EP1535" t="s">
        <v>2865</v>
      </c>
      <c r="ES1535" t="s">
        <v>2865</v>
      </c>
    </row>
    <row r="1536" spans="17:149" hidden="1" x14ac:dyDescent="0.25">
      <c r="Q1536" t="s">
        <v>2867</v>
      </c>
      <c r="T1536" t="s">
        <v>2867</v>
      </c>
      <c r="W1536" t="s">
        <v>2867</v>
      </c>
      <c r="Z1536" t="s">
        <v>2867</v>
      </c>
      <c r="AC1536" t="s">
        <v>2867</v>
      </c>
      <c r="AF1536" t="s">
        <v>2867</v>
      </c>
      <c r="AI1536" t="s">
        <v>2867</v>
      </c>
      <c r="AL1536" t="s">
        <v>2867</v>
      </c>
      <c r="AO1536" t="s">
        <v>2867</v>
      </c>
      <c r="AR1536" t="s">
        <v>2867</v>
      </c>
      <c r="AU1536" t="s">
        <v>2867</v>
      </c>
      <c r="AX1536" t="s">
        <v>2867</v>
      </c>
      <c r="BA1536" t="s">
        <v>2867</v>
      </c>
      <c r="BD1536" t="s">
        <v>2867</v>
      </c>
      <c r="BG1536" t="s">
        <v>2867</v>
      </c>
      <c r="BJ1536" t="s">
        <v>2867</v>
      </c>
      <c r="BM1536" t="s">
        <v>2867</v>
      </c>
      <c r="BP1536" t="s">
        <v>2867</v>
      </c>
      <c r="BS1536" t="s">
        <v>2867</v>
      </c>
      <c r="BV1536" t="s">
        <v>2867</v>
      </c>
      <c r="BY1536" t="s">
        <v>2867</v>
      </c>
      <c r="CB1536" t="s">
        <v>2867</v>
      </c>
      <c r="CE1536" t="s">
        <v>2867</v>
      </c>
      <c r="CH1536" t="s">
        <v>2867</v>
      </c>
      <c r="CK1536" t="s">
        <v>2867</v>
      </c>
      <c r="CN1536" t="s">
        <v>2867</v>
      </c>
      <c r="CQ1536" t="s">
        <v>2867</v>
      </c>
      <c r="CT1536" t="s">
        <v>2867</v>
      </c>
      <c r="CW1536" t="s">
        <v>2867</v>
      </c>
      <c r="CZ1536" t="s">
        <v>2867</v>
      </c>
      <c r="DC1536" t="s">
        <v>2867</v>
      </c>
      <c r="DF1536" t="s">
        <v>2867</v>
      </c>
      <c r="DI1536" t="s">
        <v>2867</v>
      </c>
      <c r="DL1536" t="s">
        <v>2867</v>
      </c>
      <c r="DO1536" t="s">
        <v>2867</v>
      </c>
      <c r="DR1536" t="s">
        <v>2867</v>
      </c>
      <c r="DU1536" t="s">
        <v>2867</v>
      </c>
      <c r="DX1536" t="s">
        <v>2867</v>
      </c>
      <c r="EA1536" t="s">
        <v>2867</v>
      </c>
      <c r="ED1536" t="s">
        <v>2867</v>
      </c>
      <c r="EG1536" t="s">
        <v>2867</v>
      </c>
      <c r="EJ1536" t="s">
        <v>2867</v>
      </c>
      <c r="EM1536" t="s">
        <v>2867</v>
      </c>
      <c r="EP1536" t="s">
        <v>2867</v>
      </c>
      <c r="ES1536" t="s">
        <v>2867</v>
      </c>
    </row>
    <row r="1537" spans="17:149" hidden="1" x14ac:dyDescent="0.25">
      <c r="Q1537" t="s">
        <v>2868</v>
      </c>
      <c r="T1537" t="s">
        <v>2868</v>
      </c>
      <c r="W1537" t="s">
        <v>2868</v>
      </c>
      <c r="Z1537" t="s">
        <v>2868</v>
      </c>
      <c r="AC1537" t="s">
        <v>2868</v>
      </c>
      <c r="AF1537" t="s">
        <v>2868</v>
      </c>
      <c r="AI1537" t="s">
        <v>2868</v>
      </c>
      <c r="AL1537" t="s">
        <v>2868</v>
      </c>
      <c r="AO1537" t="s">
        <v>2868</v>
      </c>
      <c r="AR1537" t="s">
        <v>2868</v>
      </c>
      <c r="AU1537" t="s">
        <v>2868</v>
      </c>
      <c r="AX1537" t="s">
        <v>2868</v>
      </c>
      <c r="BA1537" t="s">
        <v>2868</v>
      </c>
      <c r="BD1537" t="s">
        <v>2868</v>
      </c>
      <c r="BG1537" t="s">
        <v>2868</v>
      </c>
      <c r="BJ1537" t="s">
        <v>2868</v>
      </c>
      <c r="BM1537" t="s">
        <v>2868</v>
      </c>
      <c r="BP1537" t="s">
        <v>2868</v>
      </c>
      <c r="BS1537" t="s">
        <v>2868</v>
      </c>
      <c r="BV1537" t="s">
        <v>2868</v>
      </c>
      <c r="BY1537" t="s">
        <v>2868</v>
      </c>
      <c r="CB1537" t="s">
        <v>2868</v>
      </c>
      <c r="CE1537" t="s">
        <v>2868</v>
      </c>
      <c r="CH1537" t="s">
        <v>2868</v>
      </c>
      <c r="CK1537" t="s">
        <v>2868</v>
      </c>
      <c r="CN1537" t="s">
        <v>2868</v>
      </c>
      <c r="CQ1537" t="s">
        <v>2868</v>
      </c>
      <c r="CT1537" t="s">
        <v>2868</v>
      </c>
      <c r="CW1537" t="s">
        <v>2868</v>
      </c>
      <c r="CZ1537" t="s">
        <v>2868</v>
      </c>
      <c r="DC1537" t="s">
        <v>2868</v>
      </c>
      <c r="DF1537" t="s">
        <v>2868</v>
      </c>
      <c r="DI1537" t="s">
        <v>2868</v>
      </c>
      <c r="DL1537" t="s">
        <v>2868</v>
      </c>
      <c r="DO1537" t="s">
        <v>2868</v>
      </c>
      <c r="DR1537" t="s">
        <v>2868</v>
      </c>
      <c r="DU1537" t="s">
        <v>2868</v>
      </c>
      <c r="DX1537" t="s">
        <v>2868</v>
      </c>
      <c r="EA1537" t="s">
        <v>2868</v>
      </c>
      <c r="ED1537" t="s">
        <v>2868</v>
      </c>
      <c r="EG1537" t="s">
        <v>2868</v>
      </c>
      <c r="EJ1537" t="s">
        <v>2868</v>
      </c>
      <c r="EM1537" t="s">
        <v>2868</v>
      </c>
      <c r="EP1537" t="s">
        <v>2868</v>
      </c>
      <c r="ES1537" t="s">
        <v>2868</v>
      </c>
    </row>
    <row r="1538" spans="17:149" hidden="1" x14ac:dyDescent="0.25">
      <c r="Q1538" t="s">
        <v>2870</v>
      </c>
      <c r="T1538" t="s">
        <v>2870</v>
      </c>
      <c r="W1538" t="s">
        <v>2870</v>
      </c>
      <c r="Z1538" t="s">
        <v>2870</v>
      </c>
      <c r="AC1538" t="s">
        <v>2870</v>
      </c>
      <c r="AF1538" t="s">
        <v>2870</v>
      </c>
      <c r="AI1538" t="s">
        <v>2870</v>
      </c>
      <c r="AL1538" t="s">
        <v>2870</v>
      </c>
      <c r="AO1538" t="s">
        <v>2870</v>
      </c>
      <c r="AR1538" t="s">
        <v>2870</v>
      </c>
      <c r="AU1538" t="s">
        <v>2870</v>
      </c>
      <c r="AX1538" t="s">
        <v>2870</v>
      </c>
      <c r="BA1538" t="s">
        <v>2870</v>
      </c>
      <c r="BD1538" t="s">
        <v>2870</v>
      </c>
      <c r="BG1538" t="s">
        <v>2870</v>
      </c>
      <c r="BJ1538" t="s">
        <v>2870</v>
      </c>
      <c r="BM1538" t="s">
        <v>2870</v>
      </c>
      <c r="BP1538" t="s">
        <v>2870</v>
      </c>
      <c r="BS1538" t="s">
        <v>2870</v>
      </c>
      <c r="BV1538" t="s">
        <v>2870</v>
      </c>
      <c r="BY1538" t="s">
        <v>2870</v>
      </c>
      <c r="CB1538" t="s">
        <v>2870</v>
      </c>
      <c r="CE1538" t="s">
        <v>2870</v>
      </c>
      <c r="CH1538" t="s">
        <v>2870</v>
      </c>
      <c r="CK1538" t="s">
        <v>2870</v>
      </c>
      <c r="CN1538" t="s">
        <v>2870</v>
      </c>
      <c r="CQ1538" t="s">
        <v>2870</v>
      </c>
      <c r="CT1538" t="s">
        <v>2870</v>
      </c>
      <c r="CW1538" t="s">
        <v>2870</v>
      </c>
      <c r="CZ1538" t="s">
        <v>2870</v>
      </c>
      <c r="DC1538" t="s">
        <v>2870</v>
      </c>
      <c r="DF1538" t="s">
        <v>2870</v>
      </c>
      <c r="DI1538" t="s">
        <v>2870</v>
      </c>
      <c r="DL1538" t="s">
        <v>2870</v>
      </c>
      <c r="DO1538" t="s">
        <v>2870</v>
      </c>
      <c r="DR1538" t="s">
        <v>2870</v>
      </c>
      <c r="DU1538" t="s">
        <v>2870</v>
      </c>
      <c r="DX1538" t="s">
        <v>2870</v>
      </c>
      <c r="EA1538" t="s">
        <v>2870</v>
      </c>
      <c r="ED1538" t="s">
        <v>2870</v>
      </c>
      <c r="EG1538" t="s">
        <v>2870</v>
      </c>
      <c r="EJ1538" t="s">
        <v>2870</v>
      </c>
      <c r="EM1538" t="s">
        <v>2870</v>
      </c>
      <c r="EP1538" t="s">
        <v>2870</v>
      </c>
      <c r="ES1538" t="s">
        <v>2870</v>
      </c>
    </row>
    <row r="1539" spans="17:149" hidden="1" x14ac:dyDescent="0.25">
      <c r="Q1539" t="s">
        <v>2871</v>
      </c>
      <c r="T1539" t="s">
        <v>2871</v>
      </c>
      <c r="W1539" t="s">
        <v>2871</v>
      </c>
      <c r="Z1539" t="s">
        <v>2871</v>
      </c>
      <c r="AC1539" t="s">
        <v>2871</v>
      </c>
      <c r="AF1539" t="s">
        <v>2871</v>
      </c>
      <c r="AI1539" t="s">
        <v>2871</v>
      </c>
      <c r="AL1539" t="s">
        <v>2871</v>
      </c>
      <c r="AO1539" t="s">
        <v>2871</v>
      </c>
      <c r="AR1539" t="s">
        <v>2871</v>
      </c>
      <c r="AU1539" t="s">
        <v>2871</v>
      </c>
      <c r="AX1539" t="s">
        <v>2871</v>
      </c>
      <c r="BA1539" t="s">
        <v>2871</v>
      </c>
      <c r="BD1539" t="s">
        <v>2871</v>
      </c>
      <c r="BG1539" t="s">
        <v>2871</v>
      </c>
      <c r="BJ1539" t="s">
        <v>2871</v>
      </c>
      <c r="BM1539" t="s">
        <v>2871</v>
      </c>
      <c r="BP1539" t="s">
        <v>2871</v>
      </c>
      <c r="BS1539" t="s">
        <v>2871</v>
      </c>
      <c r="BV1539" t="s">
        <v>2871</v>
      </c>
      <c r="BY1539" t="s">
        <v>2871</v>
      </c>
      <c r="CB1539" t="s">
        <v>2871</v>
      </c>
      <c r="CE1539" t="s">
        <v>2871</v>
      </c>
      <c r="CH1539" t="s">
        <v>2871</v>
      </c>
      <c r="CK1539" t="s">
        <v>2871</v>
      </c>
      <c r="CN1539" t="s">
        <v>2871</v>
      </c>
      <c r="CQ1539" t="s">
        <v>2871</v>
      </c>
      <c r="CT1539" t="s">
        <v>2871</v>
      </c>
      <c r="CW1539" t="s">
        <v>2871</v>
      </c>
      <c r="CZ1539" t="s">
        <v>2871</v>
      </c>
      <c r="DC1539" t="s">
        <v>2871</v>
      </c>
      <c r="DF1539" t="s">
        <v>2871</v>
      </c>
      <c r="DI1539" t="s">
        <v>2871</v>
      </c>
      <c r="DL1539" t="s">
        <v>2871</v>
      </c>
      <c r="DO1539" t="s">
        <v>2871</v>
      </c>
      <c r="DR1539" t="s">
        <v>2871</v>
      </c>
      <c r="DU1539" t="s">
        <v>2871</v>
      </c>
      <c r="DX1539" t="s">
        <v>2871</v>
      </c>
      <c r="EA1539" t="s">
        <v>2871</v>
      </c>
      <c r="ED1539" t="s">
        <v>2871</v>
      </c>
      <c r="EG1539" t="s">
        <v>2871</v>
      </c>
      <c r="EJ1539" t="s">
        <v>2871</v>
      </c>
      <c r="EM1539" t="s">
        <v>2871</v>
      </c>
      <c r="EP1539" t="s">
        <v>2871</v>
      </c>
      <c r="ES1539" t="s">
        <v>2871</v>
      </c>
    </row>
    <row r="1540" spans="17:149" hidden="1" x14ac:dyDescent="0.25">
      <c r="Q1540" t="s">
        <v>2873</v>
      </c>
      <c r="T1540" t="s">
        <v>2873</v>
      </c>
      <c r="W1540" t="s">
        <v>2873</v>
      </c>
      <c r="Z1540" t="s">
        <v>2873</v>
      </c>
      <c r="AC1540" t="s">
        <v>2873</v>
      </c>
      <c r="AF1540" t="s">
        <v>2873</v>
      </c>
      <c r="AI1540" t="s">
        <v>2873</v>
      </c>
      <c r="AL1540" t="s">
        <v>2873</v>
      </c>
      <c r="AO1540" t="s">
        <v>2873</v>
      </c>
      <c r="AR1540" t="s">
        <v>2873</v>
      </c>
      <c r="AU1540" t="s">
        <v>2873</v>
      </c>
      <c r="AX1540" t="s">
        <v>2873</v>
      </c>
      <c r="BA1540" t="s">
        <v>2873</v>
      </c>
      <c r="BD1540" t="s">
        <v>2873</v>
      </c>
      <c r="BG1540" t="s">
        <v>2873</v>
      </c>
      <c r="BJ1540" t="s">
        <v>2873</v>
      </c>
      <c r="BM1540" t="s">
        <v>2873</v>
      </c>
      <c r="BP1540" t="s">
        <v>2873</v>
      </c>
      <c r="BS1540" t="s">
        <v>2873</v>
      </c>
      <c r="BV1540" t="s">
        <v>2873</v>
      </c>
      <c r="BY1540" t="s">
        <v>2873</v>
      </c>
      <c r="CB1540" t="s">
        <v>2873</v>
      </c>
      <c r="CE1540" t="s">
        <v>2873</v>
      </c>
      <c r="CH1540" t="s">
        <v>2873</v>
      </c>
      <c r="CK1540" t="s">
        <v>2873</v>
      </c>
      <c r="CN1540" t="s">
        <v>2873</v>
      </c>
      <c r="CQ1540" t="s">
        <v>2873</v>
      </c>
      <c r="CT1540" t="s">
        <v>2873</v>
      </c>
      <c r="CW1540" t="s">
        <v>2873</v>
      </c>
      <c r="CZ1540" t="s">
        <v>2873</v>
      </c>
      <c r="DC1540" t="s">
        <v>2873</v>
      </c>
      <c r="DF1540" t="s">
        <v>2873</v>
      </c>
      <c r="DI1540" t="s">
        <v>2873</v>
      </c>
      <c r="DL1540" t="s">
        <v>2873</v>
      </c>
      <c r="DO1540" t="s">
        <v>2873</v>
      </c>
      <c r="DR1540" t="s">
        <v>2873</v>
      </c>
      <c r="DU1540" t="s">
        <v>2873</v>
      </c>
      <c r="DX1540" t="s">
        <v>2873</v>
      </c>
      <c r="EA1540" t="s">
        <v>2873</v>
      </c>
      <c r="ED1540" t="s">
        <v>2873</v>
      </c>
      <c r="EG1540" t="s">
        <v>2873</v>
      </c>
      <c r="EJ1540" t="s">
        <v>2873</v>
      </c>
      <c r="EM1540" t="s">
        <v>2873</v>
      </c>
      <c r="EP1540" t="s">
        <v>2873</v>
      </c>
      <c r="ES1540" t="s">
        <v>2873</v>
      </c>
    </row>
    <row r="1541" spans="17:149" hidden="1" x14ac:dyDescent="0.25">
      <c r="Q1541" t="s">
        <v>2875</v>
      </c>
      <c r="T1541" t="s">
        <v>2875</v>
      </c>
      <c r="W1541" t="s">
        <v>2875</v>
      </c>
      <c r="Z1541" t="s">
        <v>2875</v>
      </c>
      <c r="AC1541" t="s">
        <v>2875</v>
      </c>
      <c r="AF1541" t="s">
        <v>2875</v>
      </c>
      <c r="AI1541" t="s">
        <v>2875</v>
      </c>
      <c r="AL1541" t="s">
        <v>2875</v>
      </c>
      <c r="AO1541" t="s">
        <v>2875</v>
      </c>
      <c r="AR1541" t="s">
        <v>2875</v>
      </c>
      <c r="AU1541" t="s">
        <v>2875</v>
      </c>
      <c r="AX1541" t="s">
        <v>2875</v>
      </c>
      <c r="BA1541" t="s">
        <v>2875</v>
      </c>
      <c r="BD1541" t="s">
        <v>2875</v>
      </c>
      <c r="BG1541" t="s">
        <v>2875</v>
      </c>
      <c r="BJ1541" t="s">
        <v>2875</v>
      </c>
      <c r="BM1541" t="s">
        <v>2875</v>
      </c>
      <c r="BP1541" t="s">
        <v>2875</v>
      </c>
      <c r="BS1541" t="s">
        <v>2875</v>
      </c>
      <c r="BV1541" t="s">
        <v>2875</v>
      </c>
      <c r="BY1541" t="s">
        <v>2875</v>
      </c>
      <c r="CB1541" t="s">
        <v>2875</v>
      </c>
      <c r="CE1541" t="s">
        <v>2875</v>
      </c>
      <c r="CH1541" t="s">
        <v>2875</v>
      </c>
      <c r="CK1541" t="s">
        <v>2875</v>
      </c>
      <c r="CN1541" t="s">
        <v>2875</v>
      </c>
      <c r="CQ1541" t="s">
        <v>2875</v>
      </c>
      <c r="CT1541" t="s">
        <v>2875</v>
      </c>
      <c r="CW1541" t="s">
        <v>2875</v>
      </c>
      <c r="CZ1541" t="s">
        <v>2875</v>
      </c>
      <c r="DC1541" t="s">
        <v>2875</v>
      </c>
      <c r="DF1541" t="s">
        <v>2875</v>
      </c>
      <c r="DI1541" t="s">
        <v>2875</v>
      </c>
      <c r="DL1541" t="s">
        <v>2875</v>
      </c>
      <c r="DO1541" t="s">
        <v>2875</v>
      </c>
      <c r="DR1541" t="s">
        <v>2875</v>
      </c>
      <c r="DU1541" t="s">
        <v>2875</v>
      </c>
      <c r="DX1541" t="s">
        <v>2875</v>
      </c>
      <c r="EA1541" t="s">
        <v>2875</v>
      </c>
      <c r="ED1541" t="s">
        <v>2875</v>
      </c>
      <c r="EG1541" t="s">
        <v>2875</v>
      </c>
      <c r="EJ1541" t="s">
        <v>2875</v>
      </c>
      <c r="EM1541" t="s">
        <v>2875</v>
      </c>
      <c r="EP1541" t="s">
        <v>2875</v>
      </c>
      <c r="ES1541" t="s">
        <v>2875</v>
      </c>
    </row>
    <row r="1542" spans="17:149" hidden="1" x14ac:dyDescent="0.25">
      <c r="Q1542" t="s">
        <v>2876</v>
      </c>
      <c r="T1542" t="s">
        <v>2876</v>
      </c>
      <c r="W1542" t="s">
        <v>2876</v>
      </c>
      <c r="Z1542" t="s">
        <v>2876</v>
      </c>
      <c r="AC1542" t="s">
        <v>2876</v>
      </c>
      <c r="AF1542" t="s">
        <v>2876</v>
      </c>
      <c r="AI1542" t="s">
        <v>2876</v>
      </c>
      <c r="AL1542" t="s">
        <v>2876</v>
      </c>
      <c r="AO1542" t="s">
        <v>2876</v>
      </c>
      <c r="AR1542" t="s">
        <v>2876</v>
      </c>
      <c r="AU1542" t="s">
        <v>2876</v>
      </c>
      <c r="AX1542" t="s">
        <v>2876</v>
      </c>
      <c r="BA1542" t="s">
        <v>2876</v>
      </c>
      <c r="BD1542" t="s">
        <v>2876</v>
      </c>
      <c r="BG1542" t="s">
        <v>2876</v>
      </c>
      <c r="BJ1542" t="s">
        <v>2876</v>
      </c>
      <c r="BM1542" t="s">
        <v>2876</v>
      </c>
      <c r="BP1542" t="s">
        <v>2876</v>
      </c>
      <c r="BS1542" t="s">
        <v>2876</v>
      </c>
      <c r="BV1542" t="s">
        <v>2876</v>
      </c>
      <c r="BY1542" t="s">
        <v>2876</v>
      </c>
      <c r="CB1542" t="s">
        <v>2876</v>
      </c>
      <c r="CE1542" t="s">
        <v>2876</v>
      </c>
      <c r="CH1542" t="s">
        <v>2876</v>
      </c>
      <c r="CK1542" t="s">
        <v>2876</v>
      </c>
      <c r="CN1542" t="s">
        <v>2876</v>
      </c>
      <c r="CQ1542" t="s">
        <v>2876</v>
      </c>
      <c r="CT1542" t="s">
        <v>2876</v>
      </c>
      <c r="CW1542" t="s">
        <v>2876</v>
      </c>
      <c r="CZ1542" t="s">
        <v>2876</v>
      </c>
      <c r="DC1542" t="s">
        <v>2876</v>
      </c>
      <c r="DF1542" t="s">
        <v>2876</v>
      </c>
      <c r="DI1542" t="s">
        <v>2876</v>
      </c>
      <c r="DL1542" t="s">
        <v>2876</v>
      </c>
      <c r="DO1542" t="s">
        <v>2876</v>
      </c>
      <c r="DR1542" t="s">
        <v>2876</v>
      </c>
      <c r="DU1542" t="s">
        <v>2876</v>
      </c>
      <c r="DX1542" t="s">
        <v>2876</v>
      </c>
      <c r="EA1542" t="s">
        <v>2876</v>
      </c>
      <c r="ED1542" t="s">
        <v>2876</v>
      </c>
      <c r="EG1542" t="s">
        <v>2876</v>
      </c>
      <c r="EJ1542" t="s">
        <v>2876</v>
      </c>
      <c r="EM1542" t="s">
        <v>2876</v>
      </c>
      <c r="EP1542" t="s">
        <v>2876</v>
      </c>
      <c r="ES1542" t="s">
        <v>2876</v>
      </c>
    </row>
    <row r="1543" spans="17:149" hidden="1" x14ac:dyDescent="0.25">
      <c r="Q1543" t="s">
        <v>2878</v>
      </c>
      <c r="T1543" t="s">
        <v>2878</v>
      </c>
      <c r="W1543" t="s">
        <v>2878</v>
      </c>
      <c r="Z1543" t="s">
        <v>2878</v>
      </c>
      <c r="AC1543" t="s">
        <v>2878</v>
      </c>
      <c r="AF1543" t="s">
        <v>2878</v>
      </c>
      <c r="AI1543" t="s">
        <v>2878</v>
      </c>
      <c r="AL1543" t="s">
        <v>2878</v>
      </c>
      <c r="AO1543" t="s">
        <v>2878</v>
      </c>
      <c r="AR1543" t="s">
        <v>2878</v>
      </c>
      <c r="AU1543" t="s">
        <v>2878</v>
      </c>
      <c r="AX1543" t="s">
        <v>2878</v>
      </c>
      <c r="BA1543" t="s">
        <v>2878</v>
      </c>
      <c r="BD1543" t="s">
        <v>2878</v>
      </c>
      <c r="BG1543" t="s">
        <v>2878</v>
      </c>
      <c r="BJ1543" t="s">
        <v>2878</v>
      </c>
      <c r="BM1543" t="s">
        <v>2878</v>
      </c>
      <c r="BP1543" t="s">
        <v>2878</v>
      </c>
      <c r="BS1543" t="s">
        <v>2878</v>
      </c>
      <c r="BV1543" t="s">
        <v>2878</v>
      </c>
      <c r="BY1543" t="s">
        <v>2878</v>
      </c>
      <c r="CB1543" t="s">
        <v>2878</v>
      </c>
      <c r="CE1543" t="s">
        <v>2878</v>
      </c>
      <c r="CH1543" t="s">
        <v>2878</v>
      </c>
      <c r="CK1543" t="s">
        <v>2878</v>
      </c>
      <c r="CN1543" t="s">
        <v>2878</v>
      </c>
      <c r="CQ1543" t="s">
        <v>2878</v>
      </c>
      <c r="CT1543" t="s">
        <v>2878</v>
      </c>
      <c r="CW1543" t="s">
        <v>2878</v>
      </c>
      <c r="CZ1543" t="s">
        <v>2878</v>
      </c>
      <c r="DC1543" t="s">
        <v>2878</v>
      </c>
      <c r="DF1543" t="s">
        <v>2878</v>
      </c>
      <c r="DI1543" t="s">
        <v>2878</v>
      </c>
      <c r="DL1543" t="s">
        <v>2878</v>
      </c>
      <c r="DO1543" t="s">
        <v>2878</v>
      </c>
      <c r="DR1543" t="s">
        <v>2878</v>
      </c>
      <c r="DU1543" t="s">
        <v>2878</v>
      </c>
      <c r="DX1543" t="s">
        <v>2878</v>
      </c>
      <c r="EA1543" t="s">
        <v>2878</v>
      </c>
      <c r="ED1543" t="s">
        <v>2878</v>
      </c>
      <c r="EG1543" t="s">
        <v>2878</v>
      </c>
      <c r="EJ1543" t="s">
        <v>2878</v>
      </c>
      <c r="EM1543" t="s">
        <v>2878</v>
      </c>
      <c r="EP1543" t="s">
        <v>2878</v>
      </c>
      <c r="ES1543" t="s">
        <v>2878</v>
      </c>
    </row>
    <row r="1544" spans="17:149" hidden="1" x14ac:dyDescent="0.25">
      <c r="Q1544" t="s">
        <v>2880</v>
      </c>
      <c r="T1544" t="s">
        <v>2880</v>
      </c>
      <c r="W1544" t="s">
        <v>2880</v>
      </c>
      <c r="Z1544" t="s">
        <v>2880</v>
      </c>
      <c r="AC1544" t="s">
        <v>2880</v>
      </c>
      <c r="AF1544" t="s">
        <v>2880</v>
      </c>
      <c r="AI1544" t="s">
        <v>2880</v>
      </c>
      <c r="AL1544" t="s">
        <v>2880</v>
      </c>
      <c r="AO1544" t="s">
        <v>2880</v>
      </c>
      <c r="AR1544" t="s">
        <v>2880</v>
      </c>
      <c r="AU1544" t="s">
        <v>2880</v>
      </c>
      <c r="AX1544" t="s">
        <v>2880</v>
      </c>
      <c r="BA1544" t="s">
        <v>2880</v>
      </c>
      <c r="BD1544" t="s">
        <v>2880</v>
      </c>
      <c r="BG1544" t="s">
        <v>2880</v>
      </c>
      <c r="BJ1544" t="s">
        <v>2880</v>
      </c>
      <c r="BM1544" t="s">
        <v>2880</v>
      </c>
      <c r="BP1544" t="s">
        <v>2880</v>
      </c>
      <c r="BS1544" t="s">
        <v>2880</v>
      </c>
      <c r="BV1544" t="s">
        <v>2880</v>
      </c>
      <c r="BY1544" t="s">
        <v>2880</v>
      </c>
      <c r="CB1544" t="s">
        <v>2880</v>
      </c>
      <c r="CE1544" t="s">
        <v>2880</v>
      </c>
      <c r="CH1544" t="s">
        <v>2880</v>
      </c>
      <c r="CK1544" t="s">
        <v>2880</v>
      </c>
      <c r="CN1544" t="s">
        <v>2880</v>
      </c>
      <c r="CQ1544" t="s">
        <v>2880</v>
      </c>
      <c r="CT1544" t="s">
        <v>2880</v>
      </c>
      <c r="CW1544" t="s">
        <v>2880</v>
      </c>
      <c r="CZ1544" t="s">
        <v>2880</v>
      </c>
      <c r="DC1544" t="s">
        <v>2880</v>
      </c>
      <c r="DF1544" t="s">
        <v>2880</v>
      </c>
      <c r="DI1544" t="s">
        <v>2880</v>
      </c>
      <c r="DL1544" t="s">
        <v>2880</v>
      </c>
      <c r="DO1544" t="s">
        <v>2880</v>
      </c>
      <c r="DR1544" t="s">
        <v>2880</v>
      </c>
      <c r="DU1544" t="s">
        <v>2880</v>
      </c>
      <c r="DX1544" t="s">
        <v>2880</v>
      </c>
      <c r="EA1544" t="s">
        <v>2880</v>
      </c>
      <c r="ED1544" t="s">
        <v>2880</v>
      </c>
      <c r="EG1544" t="s">
        <v>2880</v>
      </c>
      <c r="EJ1544" t="s">
        <v>2880</v>
      </c>
      <c r="EM1544" t="s">
        <v>2880</v>
      </c>
      <c r="EP1544" t="s">
        <v>2880</v>
      </c>
      <c r="ES1544" t="s">
        <v>2880</v>
      </c>
    </row>
    <row r="1545" spans="17:149" hidden="1" x14ac:dyDescent="0.25">
      <c r="Q1545" t="s">
        <v>2882</v>
      </c>
      <c r="T1545" t="s">
        <v>2882</v>
      </c>
      <c r="W1545" t="s">
        <v>2882</v>
      </c>
      <c r="Z1545" t="s">
        <v>2882</v>
      </c>
      <c r="AC1545" t="s">
        <v>2882</v>
      </c>
      <c r="AF1545" t="s">
        <v>2882</v>
      </c>
      <c r="AI1545" t="s">
        <v>2882</v>
      </c>
      <c r="AL1545" t="s">
        <v>2882</v>
      </c>
      <c r="AO1545" t="s">
        <v>2882</v>
      </c>
      <c r="AR1545" t="s">
        <v>2882</v>
      </c>
      <c r="AU1545" t="s">
        <v>2882</v>
      </c>
      <c r="AX1545" t="s">
        <v>2882</v>
      </c>
      <c r="BA1545" t="s">
        <v>2882</v>
      </c>
      <c r="BD1545" t="s">
        <v>2882</v>
      </c>
      <c r="BG1545" t="s">
        <v>2882</v>
      </c>
      <c r="BJ1545" t="s">
        <v>2882</v>
      </c>
      <c r="BM1545" t="s">
        <v>2882</v>
      </c>
      <c r="BP1545" t="s">
        <v>2882</v>
      </c>
      <c r="BS1545" t="s">
        <v>2882</v>
      </c>
      <c r="BV1545" t="s">
        <v>2882</v>
      </c>
      <c r="BY1545" t="s">
        <v>2882</v>
      </c>
      <c r="CB1545" t="s">
        <v>2882</v>
      </c>
      <c r="CE1545" t="s">
        <v>2882</v>
      </c>
      <c r="CH1545" t="s">
        <v>2882</v>
      </c>
      <c r="CK1545" t="s">
        <v>2882</v>
      </c>
      <c r="CN1545" t="s">
        <v>2882</v>
      </c>
      <c r="CQ1545" t="s">
        <v>2882</v>
      </c>
      <c r="CT1545" t="s">
        <v>2882</v>
      </c>
      <c r="CW1545" t="s">
        <v>2882</v>
      </c>
      <c r="CZ1545" t="s">
        <v>2882</v>
      </c>
      <c r="DC1545" t="s">
        <v>2882</v>
      </c>
      <c r="DF1545" t="s">
        <v>2882</v>
      </c>
      <c r="DI1545" t="s">
        <v>2882</v>
      </c>
      <c r="DL1545" t="s">
        <v>2882</v>
      </c>
      <c r="DO1545" t="s">
        <v>2882</v>
      </c>
      <c r="DR1545" t="s">
        <v>2882</v>
      </c>
      <c r="DU1545" t="s">
        <v>2882</v>
      </c>
      <c r="DX1545" t="s">
        <v>2882</v>
      </c>
      <c r="EA1545" t="s">
        <v>2882</v>
      </c>
      <c r="ED1545" t="s">
        <v>2882</v>
      </c>
      <c r="EG1545" t="s">
        <v>2882</v>
      </c>
      <c r="EJ1545" t="s">
        <v>2882</v>
      </c>
      <c r="EM1545" t="s">
        <v>2882</v>
      </c>
      <c r="EP1545" t="s">
        <v>2882</v>
      </c>
      <c r="ES1545" t="s">
        <v>2882</v>
      </c>
    </row>
    <row r="1546" spans="17:149" hidden="1" x14ac:dyDescent="0.25">
      <c r="Q1546" t="s">
        <v>2884</v>
      </c>
      <c r="T1546" t="s">
        <v>2884</v>
      </c>
      <c r="W1546" t="s">
        <v>2884</v>
      </c>
      <c r="Z1546" t="s">
        <v>2884</v>
      </c>
      <c r="AC1546" t="s">
        <v>2884</v>
      </c>
      <c r="AF1546" t="s">
        <v>2884</v>
      </c>
      <c r="AI1546" t="s">
        <v>2884</v>
      </c>
      <c r="AL1546" t="s">
        <v>2884</v>
      </c>
      <c r="AO1546" t="s">
        <v>2884</v>
      </c>
      <c r="AR1546" t="s">
        <v>2884</v>
      </c>
      <c r="AU1546" t="s">
        <v>2884</v>
      </c>
      <c r="AX1546" t="s">
        <v>2884</v>
      </c>
      <c r="BA1546" t="s">
        <v>2884</v>
      </c>
      <c r="BD1546" t="s">
        <v>2884</v>
      </c>
      <c r="BG1546" t="s">
        <v>2884</v>
      </c>
      <c r="BJ1546" t="s">
        <v>2884</v>
      </c>
      <c r="BM1546" t="s">
        <v>2884</v>
      </c>
      <c r="BP1546" t="s">
        <v>2884</v>
      </c>
      <c r="BS1546" t="s">
        <v>2884</v>
      </c>
      <c r="BV1546" t="s">
        <v>2884</v>
      </c>
      <c r="BY1546" t="s">
        <v>2884</v>
      </c>
      <c r="CB1546" t="s">
        <v>2884</v>
      </c>
      <c r="CE1546" t="s">
        <v>2884</v>
      </c>
      <c r="CH1546" t="s">
        <v>2884</v>
      </c>
      <c r="CK1546" t="s">
        <v>2884</v>
      </c>
      <c r="CN1546" t="s">
        <v>2884</v>
      </c>
      <c r="CQ1546" t="s">
        <v>2884</v>
      </c>
      <c r="CT1546" t="s">
        <v>2884</v>
      </c>
      <c r="CW1546" t="s">
        <v>2884</v>
      </c>
      <c r="CZ1546" t="s">
        <v>2884</v>
      </c>
      <c r="DC1546" t="s">
        <v>2884</v>
      </c>
      <c r="DF1546" t="s">
        <v>2884</v>
      </c>
      <c r="DI1546" t="s">
        <v>2884</v>
      </c>
      <c r="DL1546" t="s">
        <v>2884</v>
      </c>
      <c r="DO1546" t="s">
        <v>2884</v>
      </c>
      <c r="DR1546" t="s">
        <v>2884</v>
      </c>
      <c r="DU1546" t="s">
        <v>2884</v>
      </c>
      <c r="DX1546" t="s">
        <v>2884</v>
      </c>
      <c r="EA1546" t="s">
        <v>2884</v>
      </c>
      <c r="ED1546" t="s">
        <v>2884</v>
      </c>
      <c r="EG1546" t="s">
        <v>2884</v>
      </c>
      <c r="EJ1546" t="s">
        <v>2884</v>
      </c>
      <c r="EM1546" t="s">
        <v>2884</v>
      </c>
      <c r="EP1546" t="s">
        <v>2884</v>
      </c>
      <c r="ES1546" t="s">
        <v>2884</v>
      </c>
    </row>
    <row r="1547" spans="17:149" hidden="1" x14ac:dyDescent="0.25">
      <c r="Q1547" t="s">
        <v>2886</v>
      </c>
      <c r="T1547" t="s">
        <v>2886</v>
      </c>
      <c r="W1547" t="s">
        <v>2886</v>
      </c>
      <c r="Z1547" t="s">
        <v>2886</v>
      </c>
      <c r="AC1547" t="s">
        <v>2886</v>
      </c>
      <c r="AF1547" t="s">
        <v>2886</v>
      </c>
      <c r="AI1547" t="s">
        <v>2886</v>
      </c>
      <c r="AL1547" t="s">
        <v>2886</v>
      </c>
      <c r="AO1547" t="s">
        <v>2886</v>
      </c>
      <c r="AR1547" t="s">
        <v>2886</v>
      </c>
      <c r="AU1547" t="s">
        <v>2886</v>
      </c>
      <c r="AX1547" t="s">
        <v>2886</v>
      </c>
      <c r="BA1547" t="s">
        <v>2886</v>
      </c>
      <c r="BD1547" t="s">
        <v>2886</v>
      </c>
      <c r="BG1547" t="s">
        <v>2886</v>
      </c>
      <c r="BJ1547" t="s">
        <v>2886</v>
      </c>
      <c r="BM1547" t="s">
        <v>2886</v>
      </c>
      <c r="BP1547" t="s">
        <v>2886</v>
      </c>
      <c r="BS1547" t="s">
        <v>2886</v>
      </c>
      <c r="BV1547" t="s">
        <v>2886</v>
      </c>
      <c r="BY1547" t="s">
        <v>2886</v>
      </c>
      <c r="CB1547" t="s">
        <v>2886</v>
      </c>
      <c r="CE1547" t="s">
        <v>2886</v>
      </c>
      <c r="CH1547" t="s">
        <v>2886</v>
      </c>
      <c r="CK1547" t="s">
        <v>2886</v>
      </c>
      <c r="CN1547" t="s">
        <v>2886</v>
      </c>
      <c r="CQ1547" t="s">
        <v>2886</v>
      </c>
      <c r="CT1547" t="s">
        <v>2886</v>
      </c>
      <c r="CW1547" t="s">
        <v>2886</v>
      </c>
      <c r="CZ1547" t="s">
        <v>2886</v>
      </c>
      <c r="DC1547" t="s">
        <v>2886</v>
      </c>
      <c r="DF1547" t="s">
        <v>2886</v>
      </c>
      <c r="DI1547" t="s">
        <v>2886</v>
      </c>
      <c r="DL1547" t="s">
        <v>2886</v>
      </c>
      <c r="DO1547" t="s">
        <v>2886</v>
      </c>
      <c r="DR1547" t="s">
        <v>2886</v>
      </c>
      <c r="DU1547" t="s">
        <v>2886</v>
      </c>
      <c r="DX1547" t="s">
        <v>2886</v>
      </c>
      <c r="EA1547" t="s">
        <v>2886</v>
      </c>
      <c r="ED1547" t="s">
        <v>2886</v>
      </c>
      <c r="EG1547" t="s">
        <v>2886</v>
      </c>
      <c r="EJ1547" t="s">
        <v>2886</v>
      </c>
      <c r="EM1547" t="s">
        <v>2886</v>
      </c>
      <c r="EP1547" t="s">
        <v>2886</v>
      </c>
      <c r="ES1547" t="s">
        <v>2886</v>
      </c>
    </row>
    <row r="1548" spans="17:149" hidden="1" x14ac:dyDescent="0.25">
      <c r="Q1548" t="s">
        <v>2887</v>
      </c>
      <c r="T1548" t="s">
        <v>2887</v>
      </c>
      <c r="W1548" t="s">
        <v>2887</v>
      </c>
      <c r="Z1548" t="s">
        <v>2887</v>
      </c>
      <c r="AC1548" t="s">
        <v>2887</v>
      </c>
      <c r="AF1548" t="s">
        <v>2887</v>
      </c>
      <c r="AI1548" t="s">
        <v>2887</v>
      </c>
      <c r="AL1548" t="s">
        <v>2887</v>
      </c>
      <c r="AO1548" t="s">
        <v>2887</v>
      </c>
      <c r="AR1548" t="s">
        <v>2887</v>
      </c>
      <c r="AU1548" t="s">
        <v>2887</v>
      </c>
      <c r="AX1548" t="s">
        <v>2887</v>
      </c>
      <c r="BA1548" t="s">
        <v>2887</v>
      </c>
      <c r="BD1548" t="s">
        <v>2887</v>
      </c>
      <c r="BG1548" t="s">
        <v>2887</v>
      </c>
      <c r="BJ1548" t="s">
        <v>2887</v>
      </c>
      <c r="BM1548" t="s">
        <v>2887</v>
      </c>
      <c r="BP1548" t="s">
        <v>2887</v>
      </c>
      <c r="BS1548" t="s">
        <v>2887</v>
      </c>
      <c r="BV1548" t="s">
        <v>2887</v>
      </c>
      <c r="BY1548" t="s">
        <v>2887</v>
      </c>
      <c r="CB1548" t="s">
        <v>2887</v>
      </c>
      <c r="CE1548" t="s">
        <v>2887</v>
      </c>
      <c r="CH1548" t="s">
        <v>2887</v>
      </c>
      <c r="CK1548" t="s">
        <v>2887</v>
      </c>
      <c r="CN1548" t="s">
        <v>2887</v>
      </c>
      <c r="CQ1548" t="s">
        <v>2887</v>
      </c>
      <c r="CT1548" t="s">
        <v>2887</v>
      </c>
      <c r="CW1548" t="s">
        <v>2887</v>
      </c>
      <c r="CZ1548" t="s">
        <v>2887</v>
      </c>
      <c r="DC1548" t="s">
        <v>2887</v>
      </c>
      <c r="DF1548" t="s">
        <v>2887</v>
      </c>
      <c r="DI1548" t="s">
        <v>2887</v>
      </c>
      <c r="DL1548" t="s">
        <v>2887</v>
      </c>
      <c r="DO1548" t="s">
        <v>2887</v>
      </c>
      <c r="DR1548" t="s">
        <v>2887</v>
      </c>
      <c r="DU1548" t="s">
        <v>2887</v>
      </c>
      <c r="DX1548" t="s">
        <v>2887</v>
      </c>
      <c r="EA1548" t="s">
        <v>2887</v>
      </c>
      <c r="ED1548" t="s">
        <v>2887</v>
      </c>
      <c r="EG1548" t="s">
        <v>2887</v>
      </c>
      <c r="EJ1548" t="s">
        <v>2887</v>
      </c>
      <c r="EM1548" t="s">
        <v>2887</v>
      </c>
      <c r="EP1548" t="s">
        <v>2887</v>
      </c>
      <c r="ES1548" t="s">
        <v>2887</v>
      </c>
    </row>
    <row r="1549" spans="17:149" hidden="1" x14ac:dyDescent="0.25">
      <c r="Q1549" t="s">
        <v>2889</v>
      </c>
      <c r="T1549" t="s">
        <v>2889</v>
      </c>
      <c r="W1549" t="s">
        <v>2889</v>
      </c>
      <c r="Z1549" t="s">
        <v>2889</v>
      </c>
      <c r="AC1549" t="s">
        <v>2889</v>
      </c>
      <c r="AF1549" t="s">
        <v>2889</v>
      </c>
      <c r="AI1549" t="s">
        <v>2889</v>
      </c>
      <c r="AL1549" t="s">
        <v>2889</v>
      </c>
      <c r="AO1549" t="s">
        <v>2889</v>
      </c>
      <c r="AR1549" t="s">
        <v>2889</v>
      </c>
      <c r="AU1549" t="s">
        <v>2889</v>
      </c>
      <c r="AX1549" t="s">
        <v>2889</v>
      </c>
      <c r="BA1549" t="s">
        <v>2889</v>
      </c>
      <c r="BD1549" t="s">
        <v>2889</v>
      </c>
      <c r="BG1549" t="s">
        <v>2889</v>
      </c>
      <c r="BJ1549" t="s">
        <v>2889</v>
      </c>
      <c r="BM1549" t="s">
        <v>2889</v>
      </c>
      <c r="BP1549" t="s">
        <v>2889</v>
      </c>
      <c r="BS1549" t="s">
        <v>2889</v>
      </c>
      <c r="BV1549" t="s">
        <v>2889</v>
      </c>
      <c r="BY1549" t="s">
        <v>2889</v>
      </c>
      <c r="CB1549" t="s">
        <v>2889</v>
      </c>
      <c r="CE1549" t="s">
        <v>2889</v>
      </c>
      <c r="CH1549" t="s">
        <v>2889</v>
      </c>
      <c r="CK1549" t="s">
        <v>2889</v>
      </c>
      <c r="CN1549" t="s">
        <v>2889</v>
      </c>
      <c r="CQ1549" t="s">
        <v>2889</v>
      </c>
      <c r="CT1549" t="s">
        <v>2889</v>
      </c>
      <c r="CW1549" t="s">
        <v>2889</v>
      </c>
      <c r="CZ1549" t="s">
        <v>2889</v>
      </c>
      <c r="DC1549" t="s">
        <v>2889</v>
      </c>
      <c r="DF1549" t="s">
        <v>2889</v>
      </c>
      <c r="DI1549" t="s">
        <v>2889</v>
      </c>
      <c r="DL1549" t="s">
        <v>2889</v>
      </c>
      <c r="DO1549" t="s">
        <v>2889</v>
      </c>
      <c r="DR1549" t="s">
        <v>2889</v>
      </c>
      <c r="DU1549" t="s">
        <v>2889</v>
      </c>
      <c r="DX1549" t="s">
        <v>2889</v>
      </c>
      <c r="EA1549" t="s">
        <v>2889</v>
      </c>
      <c r="ED1549" t="s">
        <v>2889</v>
      </c>
      <c r="EG1549" t="s">
        <v>2889</v>
      </c>
      <c r="EJ1549" t="s">
        <v>2889</v>
      </c>
      <c r="EM1549" t="s">
        <v>2889</v>
      </c>
      <c r="EP1549" t="s">
        <v>2889</v>
      </c>
      <c r="ES1549" t="s">
        <v>2889</v>
      </c>
    </row>
    <row r="1550" spans="17:149" hidden="1" x14ac:dyDescent="0.25">
      <c r="Q1550" t="s">
        <v>2892</v>
      </c>
      <c r="T1550" t="s">
        <v>2892</v>
      </c>
      <c r="W1550" t="s">
        <v>2892</v>
      </c>
      <c r="Z1550" t="s">
        <v>2892</v>
      </c>
      <c r="AC1550" t="s">
        <v>2892</v>
      </c>
      <c r="AF1550" t="s">
        <v>2892</v>
      </c>
      <c r="AI1550" t="s">
        <v>2892</v>
      </c>
      <c r="AL1550" t="s">
        <v>2892</v>
      </c>
      <c r="AO1550" t="s">
        <v>2892</v>
      </c>
      <c r="AR1550" t="s">
        <v>2892</v>
      </c>
      <c r="AU1550" t="s">
        <v>2892</v>
      </c>
      <c r="AX1550" t="s">
        <v>2892</v>
      </c>
      <c r="BA1550" t="s">
        <v>2892</v>
      </c>
      <c r="BD1550" t="s">
        <v>2892</v>
      </c>
      <c r="BG1550" t="s">
        <v>2892</v>
      </c>
      <c r="BJ1550" t="s">
        <v>2892</v>
      </c>
      <c r="BM1550" t="s">
        <v>2892</v>
      </c>
      <c r="BP1550" t="s">
        <v>2892</v>
      </c>
      <c r="BS1550" t="s">
        <v>2892</v>
      </c>
      <c r="BV1550" t="s">
        <v>2892</v>
      </c>
      <c r="BY1550" t="s">
        <v>2892</v>
      </c>
      <c r="CB1550" t="s">
        <v>2892</v>
      </c>
      <c r="CE1550" t="s">
        <v>2892</v>
      </c>
      <c r="CH1550" t="s">
        <v>2892</v>
      </c>
      <c r="CK1550" t="s">
        <v>2892</v>
      </c>
      <c r="CN1550" t="s">
        <v>2892</v>
      </c>
      <c r="CQ1550" t="s">
        <v>2892</v>
      </c>
      <c r="CT1550" t="s">
        <v>2892</v>
      </c>
      <c r="CW1550" t="s">
        <v>2892</v>
      </c>
      <c r="CZ1550" t="s">
        <v>2892</v>
      </c>
      <c r="DC1550" t="s">
        <v>2892</v>
      </c>
      <c r="DF1550" t="s">
        <v>2892</v>
      </c>
      <c r="DI1550" t="s">
        <v>2892</v>
      </c>
      <c r="DL1550" t="s">
        <v>2892</v>
      </c>
      <c r="DO1550" t="s">
        <v>2892</v>
      </c>
      <c r="DR1550" t="s">
        <v>2892</v>
      </c>
      <c r="DU1550" t="s">
        <v>2892</v>
      </c>
      <c r="DX1550" t="s">
        <v>2892</v>
      </c>
      <c r="EA1550" t="s">
        <v>2892</v>
      </c>
      <c r="ED1550" t="s">
        <v>2892</v>
      </c>
      <c r="EG1550" t="s">
        <v>2892</v>
      </c>
      <c r="EJ1550" t="s">
        <v>2892</v>
      </c>
      <c r="EM1550" t="s">
        <v>2892</v>
      </c>
      <c r="EP1550" t="s">
        <v>2892</v>
      </c>
      <c r="ES1550" t="s">
        <v>2892</v>
      </c>
    </row>
    <row r="1551" spans="17:149" hidden="1" x14ac:dyDescent="0.25">
      <c r="Q1551" t="s">
        <v>2894</v>
      </c>
      <c r="T1551" t="s">
        <v>2894</v>
      </c>
      <c r="W1551" t="s">
        <v>2894</v>
      </c>
      <c r="Z1551" t="s">
        <v>2894</v>
      </c>
      <c r="AC1551" t="s">
        <v>2894</v>
      </c>
      <c r="AF1551" t="s">
        <v>2894</v>
      </c>
      <c r="AI1551" t="s">
        <v>2894</v>
      </c>
      <c r="AL1551" t="s">
        <v>2894</v>
      </c>
      <c r="AO1551" t="s">
        <v>2894</v>
      </c>
      <c r="AR1551" t="s">
        <v>2894</v>
      </c>
      <c r="AU1551" t="s">
        <v>2894</v>
      </c>
      <c r="AX1551" t="s">
        <v>2894</v>
      </c>
      <c r="BA1551" t="s">
        <v>2894</v>
      </c>
      <c r="BD1551" t="s">
        <v>2894</v>
      </c>
      <c r="BG1551" t="s">
        <v>2894</v>
      </c>
      <c r="BJ1551" t="s">
        <v>2894</v>
      </c>
      <c r="BM1551" t="s">
        <v>2894</v>
      </c>
      <c r="BP1551" t="s">
        <v>2894</v>
      </c>
      <c r="BS1551" t="s">
        <v>2894</v>
      </c>
      <c r="BV1551" t="s">
        <v>2894</v>
      </c>
      <c r="BY1551" t="s">
        <v>2894</v>
      </c>
      <c r="CB1551" t="s">
        <v>2894</v>
      </c>
      <c r="CE1551" t="s">
        <v>2894</v>
      </c>
      <c r="CH1551" t="s">
        <v>2894</v>
      </c>
      <c r="CK1551" t="s">
        <v>2894</v>
      </c>
      <c r="CN1551" t="s">
        <v>2894</v>
      </c>
      <c r="CQ1551" t="s">
        <v>2894</v>
      </c>
      <c r="CT1551" t="s">
        <v>2894</v>
      </c>
      <c r="CW1551" t="s">
        <v>2894</v>
      </c>
      <c r="CZ1551" t="s">
        <v>2894</v>
      </c>
      <c r="DC1551" t="s">
        <v>2894</v>
      </c>
      <c r="DF1551" t="s">
        <v>2894</v>
      </c>
      <c r="DI1551" t="s">
        <v>2894</v>
      </c>
      <c r="DL1551" t="s">
        <v>2894</v>
      </c>
      <c r="DO1551" t="s">
        <v>2894</v>
      </c>
      <c r="DR1551" t="s">
        <v>2894</v>
      </c>
      <c r="DU1551" t="s">
        <v>2894</v>
      </c>
      <c r="DX1551" t="s">
        <v>2894</v>
      </c>
      <c r="EA1551" t="s">
        <v>2894</v>
      </c>
      <c r="ED1551" t="s">
        <v>2894</v>
      </c>
      <c r="EG1551" t="s">
        <v>2894</v>
      </c>
      <c r="EJ1551" t="s">
        <v>2894</v>
      </c>
      <c r="EM1551" t="s">
        <v>2894</v>
      </c>
      <c r="EP1551" t="s">
        <v>2894</v>
      </c>
      <c r="ES1551" t="s">
        <v>2894</v>
      </c>
    </row>
    <row r="1552" spans="17:149" hidden="1" x14ac:dyDescent="0.25">
      <c r="Q1552" t="s">
        <v>2895</v>
      </c>
      <c r="T1552" t="s">
        <v>2895</v>
      </c>
      <c r="W1552" t="s">
        <v>2895</v>
      </c>
      <c r="Z1552" t="s">
        <v>2895</v>
      </c>
      <c r="AC1552" t="s">
        <v>2895</v>
      </c>
      <c r="AF1552" t="s">
        <v>2895</v>
      </c>
      <c r="AI1552" t="s">
        <v>2895</v>
      </c>
      <c r="AL1552" t="s">
        <v>2895</v>
      </c>
      <c r="AO1552" t="s">
        <v>2895</v>
      </c>
      <c r="AR1552" t="s">
        <v>2895</v>
      </c>
      <c r="AU1552" t="s">
        <v>2895</v>
      </c>
      <c r="AX1552" t="s">
        <v>2895</v>
      </c>
      <c r="BA1552" t="s">
        <v>2895</v>
      </c>
      <c r="BD1552" t="s">
        <v>2895</v>
      </c>
      <c r="BG1552" t="s">
        <v>2895</v>
      </c>
      <c r="BJ1552" t="s">
        <v>2895</v>
      </c>
      <c r="BM1552" t="s">
        <v>2895</v>
      </c>
      <c r="BP1552" t="s">
        <v>2895</v>
      </c>
      <c r="BS1552" t="s">
        <v>2895</v>
      </c>
      <c r="BV1552" t="s">
        <v>2895</v>
      </c>
      <c r="BY1552" t="s">
        <v>2895</v>
      </c>
      <c r="CB1552" t="s">
        <v>2895</v>
      </c>
      <c r="CE1552" t="s">
        <v>2895</v>
      </c>
      <c r="CH1552" t="s">
        <v>2895</v>
      </c>
      <c r="CK1552" t="s">
        <v>2895</v>
      </c>
      <c r="CN1552" t="s">
        <v>2895</v>
      </c>
      <c r="CQ1552" t="s">
        <v>2895</v>
      </c>
      <c r="CT1552" t="s">
        <v>2895</v>
      </c>
      <c r="CW1552" t="s">
        <v>2895</v>
      </c>
      <c r="CZ1552" t="s">
        <v>2895</v>
      </c>
      <c r="DC1552" t="s">
        <v>2895</v>
      </c>
      <c r="DF1552" t="s">
        <v>2895</v>
      </c>
      <c r="DI1552" t="s">
        <v>2895</v>
      </c>
      <c r="DL1552" t="s">
        <v>2895</v>
      </c>
      <c r="DO1552" t="s">
        <v>2895</v>
      </c>
      <c r="DR1552" t="s">
        <v>2895</v>
      </c>
      <c r="DU1552" t="s">
        <v>2895</v>
      </c>
      <c r="DX1552" t="s">
        <v>2895</v>
      </c>
      <c r="EA1552" t="s">
        <v>2895</v>
      </c>
      <c r="ED1552" t="s">
        <v>2895</v>
      </c>
      <c r="EG1552" t="s">
        <v>2895</v>
      </c>
      <c r="EJ1552" t="s">
        <v>2895</v>
      </c>
      <c r="EM1552" t="s">
        <v>2895</v>
      </c>
      <c r="EP1552" t="s">
        <v>2895</v>
      </c>
      <c r="ES1552" t="s">
        <v>2895</v>
      </c>
    </row>
    <row r="1553" spans="17:149" hidden="1" x14ac:dyDescent="0.25">
      <c r="Q1553" t="s">
        <v>2896</v>
      </c>
      <c r="T1553" t="s">
        <v>2896</v>
      </c>
      <c r="W1553" t="s">
        <v>2896</v>
      </c>
      <c r="Z1553" t="s">
        <v>2896</v>
      </c>
      <c r="AC1553" t="s">
        <v>2896</v>
      </c>
      <c r="AF1553" t="s">
        <v>2896</v>
      </c>
      <c r="AI1553" t="s">
        <v>2896</v>
      </c>
      <c r="AL1553" t="s">
        <v>2896</v>
      </c>
      <c r="AO1553" t="s">
        <v>2896</v>
      </c>
      <c r="AR1553" t="s">
        <v>2896</v>
      </c>
      <c r="AU1553" t="s">
        <v>2896</v>
      </c>
      <c r="AX1553" t="s">
        <v>2896</v>
      </c>
      <c r="BA1553" t="s">
        <v>2896</v>
      </c>
      <c r="BD1553" t="s">
        <v>2896</v>
      </c>
      <c r="BG1553" t="s">
        <v>2896</v>
      </c>
      <c r="BJ1553" t="s">
        <v>2896</v>
      </c>
      <c r="BM1553" t="s">
        <v>2896</v>
      </c>
      <c r="BP1553" t="s">
        <v>2896</v>
      </c>
      <c r="BS1553" t="s">
        <v>2896</v>
      </c>
      <c r="BV1553" t="s">
        <v>2896</v>
      </c>
      <c r="BY1553" t="s">
        <v>2896</v>
      </c>
      <c r="CB1553" t="s">
        <v>2896</v>
      </c>
      <c r="CE1553" t="s">
        <v>2896</v>
      </c>
      <c r="CH1553" t="s">
        <v>2896</v>
      </c>
      <c r="CK1553" t="s">
        <v>2896</v>
      </c>
      <c r="CN1553" t="s">
        <v>2896</v>
      </c>
      <c r="CQ1553" t="s">
        <v>2896</v>
      </c>
      <c r="CT1553" t="s">
        <v>2896</v>
      </c>
      <c r="CW1553" t="s">
        <v>2896</v>
      </c>
      <c r="CZ1553" t="s">
        <v>2896</v>
      </c>
      <c r="DC1553" t="s">
        <v>2896</v>
      </c>
      <c r="DF1553" t="s">
        <v>2896</v>
      </c>
      <c r="DI1553" t="s">
        <v>2896</v>
      </c>
      <c r="DL1553" t="s">
        <v>2896</v>
      </c>
      <c r="DO1553" t="s">
        <v>2896</v>
      </c>
      <c r="DR1553" t="s">
        <v>2896</v>
      </c>
      <c r="DU1553" t="s">
        <v>2896</v>
      </c>
      <c r="DX1553" t="s">
        <v>2896</v>
      </c>
      <c r="EA1553" t="s">
        <v>2896</v>
      </c>
      <c r="ED1553" t="s">
        <v>2896</v>
      </c>
      <c r="EG1553" t="s">
        <v>2896</v>
      </c>
      <c r="EJ1553" t="s">
        <v>2896</v>
      </c>
      <c r="EM1553" t="s">
        <v>2896</v>
      </c>
      <c r="EP1553" t="s">
        <v>2896</v>
      </c>
      <c r="ES1553" t="s">
        <v>2896</v>
      </c>
    </row>
    <row r="1554" spans="17:149" hidden="1" x14ac:dyDescent="0.25">
      <c r="Q1554" t="s">
        <v>2898</v>
      </c>
      <c r="T1554" t="s">
        <v>2898</v>
      </c>
      <c r="W1554" t="s">
        <v>2898</v>
      </c>
      <c r="Z1554" t="s">
        <v>2898</v>
      </c>
      <c r="AC1554" t="s">
        <v>2898</v>
      </c>
      <c r="AF1554" t="s">
        <v>2898</v>
      </c>
      <c r="AI1554" t="s">
        <v>2898</v>
      </c>
      <c r="AL1554" t="s">
        <v>2898</v>
      </c>
      <c r="AO1554" t="s">
        <v>2898</v>
      </c>
      <c r="AR1554" t="s">
        <v>2898</v>
      </c>
      <c r="AU1554" t="s">
        <v>2898</v>
      </c>
      <c r="AX1554" t="s">
        <v>2898</v>
      </c>
      <c r="BA1554" t="s">
        <v>2898</v>
      </c>
      <c r="BD1554" t="s">
        <v>2898</v>
      </c>
      <c r="BG1554" t="s">
        <v>2898</v>
      </c>
      <c r="BJ1554" t="s">
        <v>2898</v>
      </c>
      <c r="BM1554" t="s">
        <v>2898</v>
      </c>
      <c r="BP1554" t="s">
        <v>2898</v>
      </c>
      <c r="BS1554" t="s">
        <v>2898</v>
      </c>
      <c r="BV1554" t="s">
        <v>2898</v>
      </c>
      <c r="BY1554" t="s">
        <v>2898</v>
      </c>
      <c r="CB1554" t="s">
        <v>2898</v>
      </c>
      <c r="CE1554" t="s">
        <v>2898</v>
      </c>
      <c r="CH1554" t="s">
        <v>2898</v>
      </c>
      <c r="CK1554" t="s">
        <v>2898</v>
      </c>
      <c r="CN1554" t="s">
        <v>2898</v>
      </c>
      <c r="CQ1554" t="s">
        <v>2898</v>
      </c>
      <c r="CT1554" t="s">
        <v>2898</v>
      </c>
      <c r="CW1554" t="s">
        <v>2898</v>
      </c>
      <c r="CZ1554" t="s">
        <v>2898</v>
      </c>
      <c r="DC1554" t="s">
        <v>2898</v>
      </c>
      <c r="DF1554" t="s">
        <v>2898</v>
      </c>
      <c r="DI1554" t="s">
        <v>2898</v>
      </c>
      <c r="DL1554" t="s">
        <v>2898</v>
      </c>
      <c r="DO1554" t="s">
        <v>2898</v>
      </c>
      <c r="DR1554" t="s">
        <v>2898</v>
      </c>
      <c r="DU1554" t="s">
        <v>2898</v>
      </c>
      <c r="DX1554" t="s">
        <v>2898</v>
      </c>
      <c r="EA1554" t="s">
        <v>2898</v>
      </c>
      <c r="ED1554" t="s">
        <v>2898</v>
      </c>
      <c r="EG1554" t="s">
        <v>2898</v>
      </c>
      <c r="EJ1554" t="s">
        <v>2898</v>
      </c>
      <c r="EM1554" t="s">
        <v>2898</v>
      </c>
      <c r="EP1554" t="s">
        <v>2898</v>
      </c>
      <c r="ES1554" t="s">
        <v>2898</v>
      </c>
    </row>
    <row r="1555" spans="17:149" hidden="1" x14ac:dyDescent="0.25">
      <c r="Q1555" t="s">
        <v>2900</v>
      </c>
      <c r="T1555" t="s">
        <v>2900</v>
      </c>
      <c r="W1555" t="s">
        <v>2900</v>
      </c>
      <c r="Z1555" t="s">
        <v>2900</v>
      </c>
      <c r="AC1555" t="s">
        <v>2900</v>
      </c>
      <c r="AF1555" t="s">
        <v>2900</v>
      </c>
      <c r="AI1555" t="s">
        <v>2900</v>
      </c>
      <c r="AL1555" t="s">
        <v>2900</v>
      </c>
      <c r="AO1555" t="s">
        <v>2900</v>
      </c>
      <c r="AR1555" t="s">
        <v>2900</v>
      </c>
      <c r="AU1555" t="s">
        <v>2900</v>
      </c>
      <c r="AX1555" t="s">
        <v>2900</v>
      </c>
      <c r="BA1555" t="s">
        <v>2900</v>
      </c>
      <c r="BD1555" t="s">
        <v>2900</v>
      </c>
      <c r="BG1555" t="s">
        <v>2900</v>
      </c>
      <c r="BJ1555" t="s">
        <v>2900</v>
      </c>
      <c r="BM1555" t="s">
        <v>2900</v>
      </c>
      <c r="BP1555" t="s">
        <v>2900</v>
      </c>
      <c r="BS1555" t="s">
        <v>2900</v>
      </c>
      <c r="BV1555" t="s">
        <v>2900</v>
      </c>
      <c r="BY1555" t="s">
        <v>2900</v>
      </c>
      <c r="CB1555" t="s">
        <v>2900</v>
      </c>
      <c r="CE1555" t="s">
        <v>2900</v>
      </c>
      <c r="CH1555" t="s">
        <v>2900</v>
      </c>
      <c r="CK1555" t="s">
        <v>2900</v>
      </c>
      <c r="CN1555" t="s">
        <v>2900</v>
      </c>
      <c r="CQ1555" t="s">
        <v>2900</v>
      </c>
      <c r="CT1555" t="s">
        <v>2900</v>
      </c>
      <c r="CW1555" t="s">
        <v>2900</v>
      </c>
      <c r="CZ1555" t="s">
        <v>2900</v>
      </c>
      <c r="DC1555" t="s">
        <v>2900</v>
      </c>
      <c r="DF1555" t="s">
        <v>2900</v>
      </c>
      <c r="DI1555" t="s">
        <v>2900</v>
      </c>
      <c r="DL1555" t="s">
        <v>2900</v>
      </c>
      <c r="DO1555" t="s">
        <v>2900</v>
      </c>
      <c r="DR1555" t="s">
        <v>2900</v>
      </c>
      <c r="DU1555" t="s">
        <v>2900</v>
      </c>
      <c r="DX1555" t="s">
        <v>2900</v>
      </c>
      <c r="EA1555" t="s">
        <v>2900</v>
      </c>
      <c r="ED1555" t="s">
        <v>2900</v>
      </c>
      <c r="EG1555" t="s">
        <v>2900</v>
      </c>
      <c r="EJ1555" t="s">
        <v>2900</v>
      </c>
      <c r="EM1555" t="s">
        <v>2900</v>
      </c>
      <c r="EP1555" t="s">
        <v>2900</v>
      </c>
      <c r="ES1555" t="s">
        <v>2900</v>
      </c>
    </row>
    <row r="1556" spans="17:149" hidden="1" x14ac:dyDescent="0.25">
      <c r="Q1556" t="s">
        <v>2901</v>
      </c>
      <c r="T1556" t="s">
        <v>2901</v>
      </c>
      <c r="W1556" t="s">
        <v>2901</v>
      </c>
      <c r="Z1556" t="s">
        <v>2901</v>
      </c>
      <c r="AC1556" t="s">
        <v>2901</v>
      </c>
      <c r="AF1556" t="s">
        <v>2901</v>
      </c>
      <c r="AI1556" t="s">
        <v>2901</v>
      </c>
      <c r="AL1556" t="s">
        <v>2901</v>
      </c>
      <c r="AO1556" t="s">
        <v>2901</v>
      </c>
      <c r="AR1556" t="s">
        <v>2901</v>
      </c>
      <c r="AU1556" t="s">
        <v>2901</v>
      </c>
      <c r="AX1556" t="s">
        <v>2901</v>
      </c>
      <c r="BA1556" t="s">
        <v>2901</v>
      </c>
      <c r="BD1556" t="s">
        <v>2901</v>
      </c>
      <c r="BG1556" t="s">
        <v>2901</v>
      </c>
      <c r="BJ1556" t="s">
        <v>2901</v>
      </c>
      <c r="BM1556" t="s">
        <v>2901</v>
      </c>
      <c r="BP1556" t="s">
        <v>2901</v>
      </c>
      <c r="BS1556" t="s">
        <v>2901</v>
      </c>
      <c r="BV1556" t="s">
        <v>2901</v>
      </c>
      <c r="BY1556" t="s">
        <v>2901</v>
      </c>
      <c r="CB1556" t="s">
        <v>2901</v>
      </c>
      <c r="CE1556" t="s">
        <v>2901</v>
      </c>
      <c r="CH1556" t="s">
        <v>2901</v>
      </c>
      <c r="CK1556" t="s">
        <v>2901</v>
      </c>
      <c r="CN1556" t="s">
        <v>2901</v>
      </c>
      <c r="CQ1556" t="s">
        <v>2901</v>
      </c>
      <c r="CT1556" t="s">
        <v>2901</v>
      </c>
      <c r="CW1556" t="s">
        <v>2901</v>
      </c>
      <c r="CZ1556" t="s">
        <v>2901</v>
      </c>
      <c r="DC1556" t="s">
        <v>2901</v>
      </c>
      <c r="DF1556" t="s">
        <v>2901</v>
      </c>
      <c r="DI1556" t="s">
        <v>2901</v>
      </c>
      <c r="DL1556" t="s">
        <v>2901</v>
      </c>
      <c r="DO1556" t="s">
        <v>2901</v>
      </c>
      <c r="DR1556" t="s">
        <v>2901</v>
      </c>
      <c r="DU1556" t="s">
        <v>2901</v>
      </c>
      <c r="DX1556" t="s">
        <v>2901</v>
      </c>
      <c r="EA1556" t="s">
        <v>2901</v>
      </c>
      <c r="ED1556" t="s">
        <v>2901</v>
      </c>
      <c r="EG1556" t="s">
        <v>2901</v>
      </c>
      <c r="EJ1556" t="s">
        <v>2901</v>
      </c>
      <c r="EM1556" t="s">
        <v>2901</v>
      </c>
      <c r="EP1556" t="s">
        <v>2901</v>
      </c>
      <c r="ES1556" t="s">
        <v>2901</v>
      </c>
    </row>
    <row r="1557" spans="17:149" hidden="1" x14ac:dyDescent="0.25">
      <c r="Q1557" t="s">
        <v>2902</v>
      </c>
      <c r="T1557" t="s">
        <v>2902</v>
      </c>
      <c r="W1557" t="s">
        <v>2902</v>
      </c>
      <c r="Z1557" t="s">
        <v>2902</v>
      </c>
      <c r="AC1557" t="s">
        <v>2902</v>
      </c>
      <c r="AF1557" t="s">
        <v>2902</v>
      </c>
      <c r="AI1557" t="s">
        <v>2902</v>
      </c>
      <c r="AL1557" t="s">
        <v>2902</v>
      </c>
      <c r="AO1557" t="s">
        <v>2902</v>
      </c>
      <c r="AR1557" t="s">
        <v>2902</v>
      </c>
      <c r="AU1557" t="s">
        <v>2902</v>
      </c>
      <c r="AX1557" t="s">
        <v>2902</v>
      </c>
      <c r="BA1557" t="s">
        <v>2902</v>
      </c>
      <c r="BD1557" t="s">
        <v>2902</v>
      </c>
      <c r="BG1557" t="s">
        <v>2902</v>
      </c>
      <c r="BJ1557" t="s">
        <v>2902</v>
      </c>
      <c r="BM1557" t="s">
        <v>2902</v>
      </c>
      <c r="BP1557" t="s">
        <v>2902</v>
      </c>
      <c r="BS1557" t="s">
        <v>2902</v>
      </c>
      <c r="BV1557" t="s">
        <v>2902</v>
      </c>
      <c r="BY1557" t="s">
        <v>2902</v>
      </c>
      <c r="CB1557" t="s">
        <v>2902</v>
      </c>
      <c r="CE1557" t="s">
        <v>2902</v>
      </c>
      <c r="CH1557" t="s">
        <v>2902</v>
      </c>
      <c r="CK1557" t="s">
        <v>2902</v>
      </c>
      <c r="CN1557" t="s">
        <v>2902</v>
      </c>
      <c r="CQ1557" t="s">
        <v>2902</v>
      </c>
      <c r="CT1557" t="s">
        <v>2902</v>
      </c>
      <c r="CW1557" t="s">
        <v>2902</v>
      </c>
      <c r="CZ1557" t="s">
        <v>2902</v>
      </c>
      <c r="DC1557" t="s">
        <v>2902</v>
      </c>
      <c r="DF1557" t="s">
        <v>2902</v>
      </c>
      <c r="DI1557" t="s">
        <v>2902</v>
      </c>
      <c r="DL1557" t="s">
        <v>2902</v>
      </c>
      <c r="DO1557" t="s">
        <v>2902</v>
      </c>
      <c r="DR1557" t="s">
        <v>2902</v>
      </c>
      <c r="DU1557" t="s">
        <v>2902</v>
      </c>
      <c r="DX1557" t="s">
        <v>2902</v>
      </c>
      <c r="EA1557" t="s">
        <v>2902</v>
      </c>
      <c r="ED1557" t="s">
        <v>2902</v>
      </c>
      <c r="EG1557" t="s">
        <v>2902</v>
      </c>
      <c r="EJ1557" t="s">
        <v>2902</v>
      </c>
      <c r="EM1557" t="s">
        <v>2902</v>
      </c>
      <c r="EP1557" t="s">
        <v>2902</v>
      </c>
      <c r="ES1557" t="s">
        <v>2902</v>
      </c>
    </row>
    <row r="1558" spans="17:149" hidden="1" x14ac:dyDescent="0.25">
      <c r="Q1558" t="s">
        <v>2903</v>
      </c>
      <c r="T1558" t="s">
        <v>2903</v>
      </c>
      <c r="W1558" t="s">
        <v>2903</v>
      </c>
      <c r="Z1558" t="s">
        <v>2903</v>
      </c>
      <c r="AC1558" t="s">
        <v>2903</v>
      </c>
      <c r="AF1558" t="s">
        <v>2903</v>
      </c>
      <c r="AI1558" t="s">
        <v>2903</v>
      </c>
      <c r="AL1558" t="s">
        <v>2903</v>
      </c>
      <c r="AO1558" t="s">
        <v>2903</v>
      </c>
      <c r="AR1558" t="s">
        <v>2903</v>
      </c>
      <c r="AU1558" t="s">
        <v>2903</v>
      </c>
      <c r="AX1558" t="s">
        <v>2903</v>
      </c>
      <c r="BA1558" t="s">
        <v>2903</v>
      </c>
      <c r="BD1558" t="s">
        <v>2903</v>
      </c>
      <c r="BG1558" t="s">
        <v>2903</v>
      </c>
      <c r="BJ1558" t="s">
        <v>2903</v>
      </c>
      <c r="BM1558" t="s">
        <v>2903</v>
      </c>
      <c r="BP1558" t="s">
        <v>2903</v>
      </c>
      <c r="BS1558" t="s">
        <v>2903</v>
      </c>
      <c r="BV1558" t="s">
        <v>2903</v>
      </c>
      <c r="BY1558" t="s">
        <v>2903</v>
      </c>
      <c r="CB1558" t="s">
        <v>2903</v>
      </c>
      <c r="CE1558" t="s">
        <v>2903</v>
      </c>
      <c r="CH1558" t="s">
        <v>2903</v>
      </c>
      <c r="CK1558" t="s">
        <v>2903</v>
      </c>
      <c r="CN1558" t="s">
        <v>2903</v>
      </c>
      <c r="CQ1558" t="s">
        <v>2903</v>
      </c>
      <c r="CT1558" t="s">
        <v>2903</v>
      </c>
      <c r="CW1558" t="s">
        <v>2903</v>
      </c>
      <c r="CZ1558" t="s">
        <v>2903</v>
      </c>
      <c r="DC1558" t="s">
        <v>2903</v>
      </c>
      <c r="DF1558" t="s">
        <v>2903</v>
      </c>
      <c r="DI1558" t="s">
        <v>2903</v>
      </c>
      <c r="DL1558" t="s">
        <v>2903</v>
      </c>
      <c r="DO1558" t="s">
        <v>2903</v>
      </c>
      <c r="DR1558" t="s">
        <v>2903</v>
      </c>
      <c r="DU1558" t="s">
        <v>2903</v>
      </c>
      <c r="DX1558" t="s">
        <v>2903</v>
      </c>
      <c r="EA1558" t="s">
        <v>2903</v>
      </c>
      <c r="ED1558" t="s">
        <v>2903</v>
      </c>
      <c r="EG1558" t="s">
        <v>2903</v>
      </c>
      <c r="EJ1558" t="s">
        <v>2903</v>
      </c>
      <c r="EM1558" t="s">
        <v>2903</v>
      </c>
      <c r="EP1558" t="s">
        <v>2903</v>
      </c>
      <c r="ES1558" t="s">
        <v>2903</v>
      </c>
    </row>
    <row r="1559" spans="17:149" hidden="1" x14ac:dyDescent="0.25">
      <c r="Q1559" t="s">
        <v>2905</v>
      </c>
      <c r="T1559" t="s">
        <v>2905</v>
      </c>
      <c r="W1559" t="s">
        <v>2905</v>
      </c>
      <c r="Z1559" t="s">
        <v>2905</v>
      </c>
      <c r="AC1559" t="s">
        <v>2905</v>
      </c>
      <c r="AF1559" t="s">
        <v>2905</v>
      </c>
      <c r="AI1559" t="s">
        <v>2905</v>
      </c>
      <c r="AL1559" t="s">
        <v>2905</v>
      </c>
      <c r="AO1559" t="s">
        <v>2905</v>
      </c>
      <c r="AR1559" t="s">
        <v>2905</v>
      </c>
      <c r="AU1559" t="s">
        <v>2905</v>
      </c>
      <c r="AX1559" t="s">
        <v>2905</v>
      </c>
      <c r="BA1559" t="s">
        <v>2905</v>
      </c>
      <c r="BD1559" t="s">
        <v>2905</v>
      </c>
      <c r="BG1559" t="s">
        <v>2905</v>
      </c>
      <c r="BJ1559" t="s">
        <v>2905</v>
      </c>
      <c r="BM1559" t="s">
        <v>2905</v>
      </c>
      <c r="BP1559" t="s">
        <v>2905</v>
      </c>
      <c r="BS1559" t="s">
        <v>2905</v>
      </c>
      <c r="BV1559" t="s">
        <v>2905</v>
      </c>
      <c r="BY1559" t="s">
        <v>2905</v>
      </c>
      <c r="CB1559" t="s">
        <v>2905</v>
      </c>
      <c r="CE1559" t="s">
        <v>2905</v>
      </c>
      <c r="CH1559" t="s">
        <v>2905</v>
      </c>
      <c r="CK1559" t="s">
        <v>2905</v>
      </c>
      <c r="CN1559" t="s">
        <v>2905</v>
      </c>
      <c r="CQ1559" t="s">
        <v>2905</v>
      </c>
      <c r="CT1559" t="s">
        <v>2905</v>
      </c>
      <c r="CW1559" t="s">
        <v>2905</v>
      </c>
      <c r="CZ1559" t="s">
        <v>2905</v>
      </c>
      <c r="DC1559" t="s">
        <v>2905</v>
      </c>
      <c r="DF1559" t="s">
        <v>2905</v>
      </c>
      <c r="DI1559" t="s">
        <v>2905</v>
      </c>
      <c r="DL1559" t="s">
        <v>2905</v>
      </c>
      <c r="DO1559" t="s">
        <v>2905</v>
      </c>
      <c r="DR1559" t="s">
        <v>2905</v>
      </c>
      <c r="DU1559" t="s">
        <v>2905</v>
      </c>
      <c r="DX1559" t="s">
        <v>2905</v>
      </c>
      <c r="EA1559" t="s">
        <v>2905</v>
      </c>
      <c r="ED1559" t="s">
        <v>2905</v>
      </c>
      <c r="EG1559" t="s">
        <v>2905</v>
      </c>
      <c r="EJ1559" t="s">
        <v>2905</v>
      </c>
      <c r="EM1559" t="s">
        <v>2905</v>
      </c>
      <c r="EP1559" t="s">
        <v>2905</v>
      </c>
      <c r="ES1559" t="s">
        <v>2905</v>
      </c>
    </row>
    <row r="1560" spans="17:149" hidden="1" x14ac:dyDescent="0.25">
      <c r="Q1560" t="s">
        <v>2907</v>
      </c>
      <c r="T1560" t="s">
        <v>2907</v>
      </c>
      <c r="W1560" t="s">
        <v>2907</v>
      </c>
      <c r="Z1560" t="s">
        <v>2907</v>
      </c>
      <c r="AC1560" t="s">
        <v>2907</v>
      </c>
      <c r="AF1560" t="s">
        <v>2907</v>
      </c>
      <c r="AI1560" t="s">
        <v>2907</v>
      </c>
      <c r="AL1560" t="s">
        <v>2907</v>
      </c>
      <c r="AO1560" t="s">
        <v>2907</v>
      </c>
      <c r="AR1560" t="s">
        <v>2907</v>
      </c>
      <c r="AU1560" t="s">
        <v>2907</v>
      </c>
      <c r="AX1560" t="s">
        <v>2907</v>
      </c>
      <c r="BA1560" t="s">
        <v>2907</v>
      </c>
      <c r="BD1560" t="s">
        <v>2907</v>
      </c>
      <c r="BG1560" t="s">
        <v>2907</v>
      </c>
      <c r="BJ1560" t="s">
        <v>2907</v>
      </c>
      <c r="BM1560" t="s">
        <v>2907</v>
      </c>
      <c r="BP1560" t="s">
        <v>2907</v>
      </c>
      <c r="BS1560" t="s">
        <v>2907</v>
      </c>
      <c r="BV1560" t="s">
        <v>2907</v>
      </c>
      <c r="BY1560" t="s">
        <v>2907</v>
      </c>
      <c r="CB1560" t="s">
        <v>2907</v>
      </c>
      <c r="CE1560" t="s">
        <v>2907</v>
      </c>
      <c r="CH1560" t="s">
        <v>2907</v>
      </c>
      <c r="CK1560" t="s">
        <v>2907</v>
      </c>
      <c r="CN1560" t="s">
        <v>2907</v>
      </c>
      <c r="CQ1560" t="s">
        <v>2907</v>
      </c>
      <c r="CT1560" t="s">
        <v>2907</v>
      </c>
      <c r="CW1560" t="s">
        <v>2907</v>
      </c>
      <c r="CZ1560" t="s">
        <v>2907</v>
      </c>
      <c r="DC1560" t="s">
        <v>2907</v>
      </c>
      <c r="DF1560" t="s">
        <v>2907</v>
      </c>
      <c r="DI1560" t="s">
        <v>2907</v>
      </c>
      <c r="DL1560" t="s">
        <v>2907</v>
      </c>
      <c r="DO1560" t="s">
        <v>2907</v>
      </c>
      <c r="DR1560" t="s">
        <v>2907</v>
      </c>
      <c r="DU1560" t="s">
        <v>2907</v>
      </c>
      <c r="DX1560" t="s">
        <v>2907</v>
      </c>
      <c r="EA1560" t="s">
        <v>2907</v>
      </c>
      <c r="ED1560" t="s">
        <v>2907</v>
      </c>
      <c r="EG1560" t="s">
        <v>2907</v>
      </c>
      <c r="EJ1560" t="s">
        <v>2907</v>
      </c>
      <c r="EM1560" t="s">
        <v>2907</v>
      </c>
      <c r="EP1560" t="s">
        <v>2907</v>
      </c>
      <c r="ES1560" t="s">
        <v>2907</v>
      </c>
    </row>
    <row r="1561" spans="17:149" hidden="1" x14ac:dyDescent="0.25">
      <c r="Q1561" t="s">
        <v>2911</v>
      </c>
      <c r="T1561" t="s">
        <v>2911</v>
      </c>
      <c r="W1561" t="s">
        <v>2911</v>
      </c>
      <c r="Z1561" t="s">
        <v>2911</v>
      </c>
      <c r="AC1561" t="s">
        <v>2911</v>
      </c>
      <c r="AF1561" t="s">
        <v>2911</v>
      </c>
      <c r="AI1561" t="s">
        <v>2911</v>
      </c>
      <c r="AL1561" t="s">
        <v>2911</v>
      </c>
      <c r="AO1561" t="s">
        <v>2911</v>
      </c>
      <c r="AR1561" t="s">
        <v>2911</v>
      </c>
      <c r="AU1561" t="s">
        <v>2911</v>
      </c>
      <c r="AX1561" t="s">
        <v>2911</v>
      </c>
      <c r="BA1561" t="s">
        <v>2911</v>
      </c>
      <c r="BD1561" t="s">
        <v>2911</v>
      </c>
      <c r="BG1561" t="s">
        <v>2911</v>
      </c>
      <c r="BJ1561" t="s">
        <v>2911</v>
      </c>
      <c r="BM1561" t="s">
        <v>2911</v>
      </c>
      <c r="BP1561" t="s">
        <v>2911</v>
      </c>
      <c r="BS1561" t="s">
        <v>2911</v>
      </c>
      <c r="BV1561" t="s">
        <v>2911</v>
      </c>
      <c r="BY1561" t="s">
        <v>2911</v>
      </c>
      <c r="CB1561" t="s">
        <v>2911</v>
      </c>
      <c r="CE1561" t="s">
        <v>2911</v>
      </c>
      <c r="CH1561" t="s">
        <v>2911</v>
      </c>
      <c r="CK1561" t="s">
        <v>2911</v>
      </c>
      <c r="CN1561" t="s">
        <v>2911</v>
      </c>
      <c r="CQ1561" t="s">
        <v>2911</v>
      </c>
      <c r="CT1561" t="s">
        <v>2911</v>
      </c>
      <c r="CW1561" t="s">
        <v>2911</v>
      </c>
      <c r="CZ1561" t="s">
        <v>2911</v>
      </c>
      <c r="DC1561" t="s">
        <v>2911</v>
      </c>
      <c r="DF1561" t="s">
        <v>2911</v>
      </c>
      <c r="DI1561" t="s">
        <v>2911</v>
      </c>
      <c r="DL1561" t="s">
        <v>2911</v>
      </c>
      <c r="DO1561" t="s">
        <v>2911</v>
      </c>
      <c r="DR1561" t="s">
        <v>2911</v>
      </c>
      <c r="DU1561" t="s">
        <v>2911</v>
      </c>
      <c r="DX1561" t="s">
        <v>2911</v>
      </c>
      <c r="EA1561" t="s">
        <v>2911</v>
      </c>
      <c r="ED1561" t="s">
        <v>2911</v>
      </c>
      <c r="EG1561" t="s">
        <v>2911</v>
      </c>
      <c r="EJ1561" t="s">
        <v>2911</v>
      </c>
      <c r="EM1561" t="s">
        <v>2911</v>
      </c>
      <c r="EP1561" t="s">
        <v>2911</v>
      </c>
      <c r="ES1561" t="s">
        <v>2911</v>
      </c>
    </row>
    <row r="1562" spans="17:149" hidden="1" x14ac:dyDescent="0.25">
      <c r="Q1562" t="s">
        <v>2914</v>
      </c>
      <c r="T1562" t="s">
        <v>2914</v>
      </c>
      <c r="W1562" t="s">
        <v>2914</v>
      </c>
      <c r="Z1562" t="s">
        <v>2914</v>
      </c>
      <c r="AC1562" t="s">
        <v>2914</v>
      </c>
      <c r="AF1562" t="s">
        <v>2914</v>
      </c>
      <c r="AI1562" t="s">
        <v>2914</v>
      </c>
      <c r="AL1562" t="s">
        <v>2914</v>
      </c>
      <c r="AO1562" t="s">
        <v>2914</v>
      </c>
      <c r="AR1562" t="s">
        <v>2914</v>
      </c>
      <c r="AU1562" t="s">
        <v>2914</v>
      </c>
      <c r="AX1562" t="s">
        <v>2914</v>
      </c>
      <c r="BA1562" t="s">
        <v>2914</v>
      </c>
      <c r="BD1562" t="s">
        <v>2914</v>
      </c>
      <c r="BG1562" t="s">
        <v>2914</v>
      </c>
      <c r="BJ1562" t="s">
        <v>2914</v>
      </c>
      <c r="BM1562" t="s">
        <v>2914</v>
      </c>
      <c r="BP1562" t="s">
        <v>2914</v>
      </c>
      <c r="BS1562" t="s">
        <v>2914</v>
      </c>
      <c r="BV1562" t="s">
        <v>2914</v>
      </c>
      <c r="BY1562" t="s">
        <v>2914</v>
      </c>
      <c r="CB1562" t="s">
        <v>2914</v>
      </c>
      <c r="CE1562" t="s">
        <v>2914</v>
      </c>
      <c r="CH1562" t="s">
        <v>2914</v>
      </c>
      <c r="CK1562" t="s">
        <v>2914</v>
      </c>
      <c r="CN1562" t="s">
        <v>2914</v>
      </c>
      <c r="CQ1562" t="s">
        <v>2914</v>
      </c>
      <c r="CT1562" t="s">
        <v>2914</v>
      </c>
      <c r="CW1562" t="s">
        <v>2914</v>
      </c>
      <c r="CZ1562" t="s">
        <v>2914</v>
      </c>
      <c r="DC1562" t="s">
        <v>2914</v>
      </c>
      <c r="DF1562" t="s">
        <v>2914</v>
      </c>
      <c r="DI1562" t="s">
        <v>2914</v>
      </c>
      <c r="DL1562" t="s">
        <v>2914</v>
      </c>
      <c r="DO1562" t="s">
        <v>2914</v>
      </c>
      <c r="DR1562" t="s">
        <v>2914</v>
      </c>
      <c r="DU1562" t="s">
        <v>2914</v>
      </c>
      <c r="DX1562" t="s">
        <v>2914</v>
      </c>
      <c r="EA1562" t="s">
        <v>2914</v>
      </c>
      <c r="ED1562" t="s">
        <v>2914</v>
      </c>
      <c r="EG1562" t="s">
        <v>2914</v>
      </c>
      <c r="EJ1562" t="s">
        <v>2914</v>
      </c>
      <c r="EM1562" t="s">
        <v>2914</v>
      </c>
      <c r="EP1562" t="s">
        <v>2914</v>
      </c>
      <c r="ES1562" t="s">
        <v>2914</v>
      </c>
    </row>
    <row r="1563" spans="17:149" hidden="1" x14ac:dyDescent="0.25">
      <c r="Q1563" t="s">
        <v>2915</v>
      </c>
      <c r="T1563" t="s">
        <v>2915</v>
      </c>
      <c r="W1563" t="s">
        <v>2915</v>
      </c>
      <c r="Z1563" t="s">
        <v>2915</v>
      </c>
      <c r="AC1563" t="s">
        <v>2915</v>
      </c>
      <c r="AF1563" t="s">
        <v>2915</v>
      </c>
      <c r="AI1563" t="s">
        <v>2915</v>
      </c>
      <c r="AL1563" t="s">
        <v>2915</v>
      </c>
      <c r="AO1563" t="s">
        <v>2915</v>
      </c>
      <c r="AR1563" t="s">
        <v>2915</v>
      </c>
      <c r="AU1563" t="s">
        <v>2915</v>
      </c>
      <c r="AX1563" t="s">
        <v>2915</v>
      </c>
      <c r="BA1563" t="s">
        <v>2915</v>
      </c>
      <c r="BD1563" t="s">
        <v>2915</v>
      </c>
      <c r="BG1563" t="s">
        <v>2915</v>
      </c>
      <c r="BJ1563" t="s">
        <v>2915</v>
      </c>
      <c r="BM1563" t="s">
        <v>2915</v>
      </c>
      <c r="BP1563" t="s">
        <v>2915</v>
      </c>
      <c r="BS1563" t="s">
        <v>2915</v>
      </c>
      <c r="BV1563" t="s">
        <v>2915</v>
      </c>
      <c r="BY1563" t="s">
        <v>2915</v>
      </c>
      <c r="CB1563" t="s">
        <v>2915</v>
      </c>
      <c r="CE1563" t="s">
        <v>2915</v>
      </c>
      <c r="CH1563" t="s">
        <v>2915</v>
      </c>
      <c r="CK1563" t="s">
        <v>2915</v>
      </c>
      <c r="CN1563" t="s">
        <v>2915</v>
      </c>
      <c r="CQ1563" t="s">
        <v>2915</v>
      </c>
      <c r="CT1563" t="s">
        <v>2915</v>
      </c>
      <c r="CW1563" t="s">
        <v>2915</v>
      </c>
      <c r="CZ1563" t="s">
        <v>2915</v>
      </c>
      <c r="DC1563" t="s">
        <v>2915</v>
      </c>
      <c r="DF1563" t="s">
        <v>2915</v>
      </c>
      <c r="DI1563" t="s">
        <v>2915</v>
      </c>
      <c r="DL1563" t="s">
        <v>2915</v>
      </c>
      <c r="DO1563" t="s">
        <v>2915</v>
      </c>
      <c r="DR1563" t="s">
        <v>2915</v>
      </c>
      <c r="DU1563" t="s">
        <v>2915</v>
      </c>
      <c r="DX1563" t="s">
        <v>2915</v>
      </c>
      <c r="EA1563" t="s">
        <v>2915</v>
      </c>
      <c r="ED1563" t="s">
        <v>2915</v>
      </c>
      <c r="EG1563" t="s">
        <v>2915</v>
      </c>
      <c r="EJ1563" t="s">
        <v>2915</v>
      </c>
      <c r="EM1563" t="s">
        <v>2915</v>
      </c>
      <c r="EP1563" t="s">
        <v>2915</v>
      </c>
      <c r="ES1563" t="s">
        <v>2915</v>
      </c>
    </row>
    <row r="1564" spans="17:149" hidden="1" x14ac:dyDescent="0.25">
      <c r="Q1564" t="s">
        <v>2917</v>
      </c>
      <c r="T1564" t="s">
        <v>2917</v>
      </c>
      <c r="W1564" t="s">
        <v>2917</v>
      </c>
      <c r="Z1564" t="s">
        <v>2917</v>
      </c>
      <c r="AC1564" t="s">
        <v>2917</v>
      </c>
      <c r="AF1564" t="s">
        <v>2917</v>
      </c>
      <c r="AI1564" t="s">
        <v>2917</v>
      </c>
      <c r="AL1564" t="s">
        <v>2917</v>
      </c>
      <c r="AO1564" t="s">
        <v>2917</v>
      </c>
      <c r="AR1564" t="s">
        <v>2917</v>
      </c>
      <c r="AU1564" t="s">
        <v>2917</v>
      </c>
      <c r="AX1564" t="s">
        <v>2917</v>
      </c>
      <c r="BA1564" t="s">
        <v>2917</v>
      </c>
      <c r="BD1564" t="s">
        <v>2917</v>
      </c>
      <c r="BG1564" t="s">
        <v>2917</v>
      </c>
      <c r="BJ1564" t="s">
        <v>2917</v>
      </c>
      <c r="BM1564" t="s">
        <v>2917</v>
      </c>
      <c r="BP1564" t="s">
        <v>2917</v>
      </c>
      <c r="BS1564" t="s">
        <v>2917</v>
      </c>
      <c r="BV1564" t="s">
        <v>2917</v>
      </c>
      <c r="BY1564" t="s">
        <v>2917</v>
      </c>
      <c r="CB1564" t="s">
        <v>2917</v>
      </c>
      <c r="CE1564" t="s">
        <v>2917</v>
      </c>
      <c r="CH1564" t="s">
        <v>2917</v>
      </c>
      <c r="CK1564" t="s">
        <v>2917</v>
      </c>
      <c r="CN1564" t="s">
        <v>2917</v>
      </c>
      <c r="CQ1564" t="s">
        <v>2917</v>
      </c>
      <c r="CT1564" t="s">
        <v>2917</v>
      </c>
      <c r="CW1564" t="s">
        <v>2917</v>
      </c>
      <c r="CZ1564" t="s">
        <v>2917</v>
      </c>
      <c r="DC1564" t="s">
        <v>2917</v>
      </c>
      <c r="DF1564" t="s">
        <v>2917</v>
      </c>
      <c r="DI1564" t="s">
        <v>2917</v>
      </c>
      <c r="DL1564" t="s">
        <v>2917</v>
      </c>
      <c r="DO1564" t="s">
        <v>2917</v>
      </c>
      <c r="DR1564" t="s">
        <v>2917</v>
      </c>
      <c r="DU1564" t="s">
        <v>2917</v>
      </c>
      <c r="DX1564" t="s">
        <v>2917</v>
      </c>
      <c r="EA1564" t="s">
        <v>2917</v>
      </c>
      <c r="ED1564" t="s">
        <v>2917</v>
      </c>
      <c r="EG1564" t="s">
        <v>2917</v>
      </c>
      <c r="EJ1564" t="s">
        <v>2917</v>
      </c>
      <c r="EM1564" t="s">
        <v>2917</v>
      </c>
      <c r="EP1564" t="s">
        <v>2917</v>
      </c>
      <c r="ES1564" t="s">
        <v>2917</v>
      </c>
    </row>
    <row r="1565" spans="17:149" hidden="1" x14ac:dyDescent="0.25">
      <c r="Q1565" t="s">
        <v>2919</v>
      </c>
      <c r="T1565" t="s">
        <v>2919</v>
      </c>
      <c r="W1565" t="s">
        <v>2919</v>
      </c>
      <c r="Z1565" t="s">
        <v>2919</v>
      </c>
      <c r="AC1565" t="s">
        <v>2919</v>
      </c>
      <c r="AF1565" t="s">
        <v>2919</v>
      </c>
      <c r="AI1565" t="s">
        <v>2919</v>
      </c>
      <c r="AL1565" t="s">
        <v>2919</v>
      </c>
      <c r="AO1565" t="s">
        <v>2919</v>
      </c>
      <c r="AR1565" t="s">
        <v>2919</v>
      </c>
      <c r="AU1565" t="s">
        <v>2919</v>
      </c>
      <c r="AX1565" t="s">
        <v>2919</v>
      </c>
      <c r="BA1565" t="s">
        <v>2919</v>
      </c>
      <c r="BD1565" t="s">
        <v>2919</v>
      </c>
      <c r="BG1565" t="s">
        <v>2919</v>
      </c>
      <c r="BJ1565" t="s">
        <v>2919</v>
      </c>
      <c r="BM1565" t="s">
        <v>2919</v>
      </c>
      <c r="BP1565" t="s">
        <v>2919</v>
      </c>
      <c r="BS1565" t="s">
        <v>2919</v>
      </c>
      <c r="BV1565" t="s">
        <v>2919</v>
      </c>
      <c r="BY1565" t="s">
        <v>2919</v>
      </c>
      <c r="CB1565" t="s">
        <v>2919</v>
      </c>
      <c r="CE1565" t="s">
        <v>2919</v>
      </c>
      <c r="CH1565" t="s">
        <v>2919</v>
      </c>
      <c r="CK1565" t="s">
        <v>2919</v>
      </c>
      <c r="CN1565" t="s">
        <v>2919</v>
      </c>
      <c r="CQ1565" t="s">
        <v>2919</v>
      </c>
      <c r="CT1565" t="s">
        <v>2919</v>
      </c>
      <c r="CW1565" t="s">
        <v>2919</v>
      </c>
      <c r="CZ1565" t="s">
        <v>2919</v>
      </c>
      <c r="DC1565" t="s">
        <v>2919</v>
      </c>
      <c r="DF1565" t="s">
        <v>2919</v>
      </c>
      <c r="DI1565" t="s">
        <v>2919</v>
      </c>
      <c r="DL1565" t="s">
        <v>2919</v>
      </c>
      <c r="DO1565" t="s">
        <v>2919</v>
      </c>
      <c r="DR1565" t="s">
        <v>2919</v>
      </c>
      <c r="DU1565" t="s">
        <v>2919</v>
      </c>
      <c r="DX1565" t="s">
        <v>2919</v>
      </c>
      <c r="EA1565" t="s">
        <v>2919</v>
      </c>
      <c r="ED1565" t="s">
        <v>2919</v>
      </c>
      <c r="EG1565" t="s">
        <v>2919</v>
      </c>
      <c r="EJ1565" t="s">
        <v>2919</v>
      </c>
      <c r="EM1565" t="s">
        <v>2919</v>
      </c>
      <c r="EP1565" t="s">
        <v>2919</v>
      </c>
      <c r="ES1565" t="s">
        <v>2919</v>
      </c>
    </row>
    <row r="1566" spans="17:149" hidden="1" x14ac:dyDescent="0.25">
      <c r="Q1566" t="s">
        <v>2922</v>
      </c>
      <c r="T1566" t="s">
        <v>2922</v>
      </c>
      <c r="W1566" t="s">
        <v>2922</v>
      </c>
      <c r="Z1566" t="s">
        <v>2922</v>
      </c>
      <c r="AC1566" t="s">
        <v>2922</v>
      </c>
      <c r="AF1566" t="s">
        <v>2922</v>
      </c>
      <c r="AI1566" t="s">
        <v>2922</v>
      </c>
      <c r="AL1566" t="s">
        <v>2922</v>
      </c>
      <c r="AO1566" t="s">
        <v>2922</v>
      </c>
      <c r="AR1566" t="s">
        <v>2922</v>
      </c>
      <c r="AU1566" t="s">
        <v>2922</v>
      </c>
      <c r="AX1566" t="s">
        <v>2922</v>
      </c>
      <c r="BA1566" t="s">
        <v>2922</v>
      </c>
      <c r="BD1566" t="s">
        <v>2922</v>
      </c>
      <c r="BG1566" t="s">
        <v>2922</v>
      </c>
      <c r="BJ1566" t="s">
        <v>2922</v>
      </c>
      <c r="BM1566" t="s">
        <v>2922</v>
      </c>
      <c r="BP1566" t="s">
        <v>2922</v>
      </c>
      <c r="BS1566" t="s">
        <v>2922</v>
      </c>
      <c r="BV1566" t="s">
        <v>2922</v>
      </c>
      <c r="BY1566" t="s">
        <v>2922</v>
      </c>
      <c r="CB1566" t="s">
        <v>2922</v>
      </c>
      <c r="CE1566" t="s">
        <v>2922</v>
      </c>
      <c r="CH1566" t="s">
        <v>2922</v>
      </c>
      <c r="CK1566" t="s">
        <v>2922</v>
      </c>
      <c r="CN1566" t="s">
        <v>2922</v>
      </c>
      <c r="CQ1566" t="s">
        <v>2922</v>
      </c>
      <c r="CT1566" t="s">
        <v>2922</v>
      </c>
      <c r="CW1566" t="s">
        <v>2922</v>
      </c>
      <c r="CZ1566" t="s">
        <v>2922</v>
      </c>
      <c r="DC1566" t="s">
        <v>2922</v>
      </c>
      <c r="DF1566" t="s">
        <v>2922</v>
      </c>
      <c r="DI1566" t="s">
        <v>2922</v>
      </c>
      <c r="DL1566" t="s">
        <v>2922</v>
      </c>
      <c r="DO1566" t="s">
        <v>2922</v>
      </c>
      <c r="DR1566" t="s">
        <v>2922</v>
      </c>
      <c r="DU1566" t="s">
        <v>2922</v>
      </c>
      <c r="DX1566" t="s">
        <v>2922</v>
      </c>
      <c r="EA1566" t="s">
        <v>2922</v>
      </c>
      <c r="ED1566" t="s">
        <v>2922</v>
      </c>
      <c r="EG1566" t="s">
        <v>2922</v>
      </c>
      <c r="EJ1566" t="s">
        <v>2922</v>
      </c>
      <c r="EM1566" t="s">
        <v>2922</v>
      </c>
      <c r="EP1566" t="s">
        <v>2922</v>
      </c>
      <c r="ES1566" t="s">
        <v>2922</v>
      </c>
    </row>
    <row r="1567" spans="17:149" hidden="1" x14ac:dyDescent="0.25">
      <c r="Q1567" t="s">
        <v>2923</v>
      </c>
      <c r="T1567" t="s">
        <v>2923</v>
      </c>
      <c r="W1567" t="s">
        <v>2923</v>
      </c>
      <c r="Z1567" t="s">
        <v>2923</v>
      </c>
      <c r="AC1567" t="s">
        <v>2923</v>
      </c>
      <c r="AF1567" t="s">
        <v>2923</v>
      </c>
      <c r="AI1567" t="s">
        <v>2923</v>
      </c>
      <c r="AL1567" t="s">
        <v>2923</v>
      </c>
      <c r="AO1567" t="s">
        <v>2923</v>
      </c>
      <c r="AR1567" t="s">
        <v>2923</v>
      </c>
      <c r="AU1567" t="s">
        <v>2923</v>
      </c>
      <c r="AX1567" t="s">
        <v>2923</v>
      </c>
      <c r="BA1567" t="s">
        <v>2923</v>
      </c>
      <c r="BD1567" t="s">
        <v>2923</v>
      </c>
      <c r="BG1567" t="s">
        <v>2923</v>
      </c>
      <c r="BJ1567" t="s">
        <v>2923</v>
      </c>
      <c r="BM1567" t="s">
        <v>2923</v>
      </c>
      <c r="BP1567" t="s">
        <v>2923</v>
      </c>
      <c r="BS1567" t="s">
        <v>2923</v>
      </c>
      <c r="BV1567" t="s">
        <v>2923</v>
      </c>
      <c r="BY1567" t="s">
        <v>2923</v>
      </c>
      <c r="CB1567" t="s">
        <v>2923</v>
      </c>
      <c r="CE1567" t="s">
        <v>2923</v>
      </c>
      <c r="CH1567" t="s">
        <v>2923</v>
      </c>
      <c r="CK1567" t="s">
        <v>2923</v>
      </c>
      <c r="CN1567" t="s">
        <v>2923</v>
      </c>
      <c r="CQ1567" t="s">
        <v>2923</v>
      </c>
      <c r="CT1567" t="s">
        <v>2923</v>
      </c>
      <c r="CW1567" t="s">
        <v>2923</v>
      </c>
      <c r="CZ1567" t="s">
        <v>2923</v>
      </c>
      <c r="DC1567" t="s">
        <v>2923</v>
      </c>
      <c r="DF1567" t="s">
        <v>2923</v>
      </c>
      <c r="DI1567" t="s">
        <v>2923</v>
      </c>
      <c r="DL1567" t="s">
        <v>2923</v>
      </c>
      <c r="DO1567" t="s">
        <v>2923</v>
      </c>
      <c r="DR1567" t="s">
        <v>2923</v>
      </c>
      <c r="DU1567" t="s">
        <v>2923</v>
      </c>
      <c r="DX1567" t="s">
        <v>2923</v>
      </c>
      <c r="EA1567" t="s">
        <v>2923</v>
      </c>
      <c r="ED1567" t="s">
        <v>2923</v>
      </c>
      <c r="EG1567" t="s">
        <v>2923</v>
      </c>
      <c r="EJ1567" t="s">
        <v>2923</v>
      </c>
      <c r="EM1567" t="s">
        <v>2923</v>
      </c>
      <c r="EP1567" t="s">
        <v>2923</v>
      </c>
      <c r="ES1567" t="s">
        <v>2923</v>
      </c>
    </row>
    <row r="1568" spans="17:149" hidden="1" x14ac:dyDescent="0.25">
      <c r="Q1568" t="s">
        <v>2925</v>
      </c>
      <c r="T1568" t="s">
        <v>2925</v>
      </c>
      <c r="W1568" t="s">
        <v>2925</v>
      </c>
      <c r="Z1568" t="s">
        <v>2925</v>
      </c>
      <c r="AC1568" t="s">
        <v>2925</v>
      </c>
      <c r="AF1568" t="s">
        <v>2925</v>
      </c>
      <c r="AI1568" t="s">
        <v>2925</v>
      </c>
      <c r="AL1568" t="s">
        <v>2925</v>
      </c>
      <c r="AO1568" t="s">
        <v>2925</v>
      </c>
      <c r="AR1568" t="s">
        <v>2925</v>
      </c>
      <c r="AU1568" t="s">
        <v>2925</v>
      </c>
      <c r="AX1568" t="s">
        <v>2925</v>
      </c>
      <c r="BA1568" t="s">
        <v>2925</v>
      </c>
      <c r="BD1568" t="s">
        <v>2925</v>
      </c>
      <c r="BG1568" t="s">
        <v>2925</v>
      </c>
      <c r="BJ1568" t="s">
        <v>2925</v>
      </c>
      <c r="BM1568" t="s">
        <v>2925</v>
      </c>
      <c r="BP1568" t="s">
        <v>2925</v>
      </c>
      <c r="BS1568" t="s">
        <v>2925</v>
      </c>
      <c r="BV1568" t="s">
        <v>2925</v>
      </c>
      <c r="BY1568" t="s">
        <v>2925</v>
      </c>
      <c r="CB1568" t="s">
        <v>2925</v>
      </c>
      <c r="CE1568" t="s">
        <v>2925</v>
      </c>
      <c r="CH1568" t="s">
        <v>2925</v>
      </c>
      <c r="CK1568" t="s">
        <v>2925</v>
      </c>
      <c r="CN1568" t="s">
        <v>2925</v>
      </c>
      <c r="CQ1568" t="s">
        <v>2925</v>
      </c>
      <c r="CT1568" t="s">
        <v>2925</v>
      </c>
      <c r="CW1568" t="s">
        <v>2925</v>
      </c>
      <c r="CZ1568" t="s">
        <v>2925</v>
      </c>
      <c r="DC1568" t="s">
        <v>2925</v>
      </c>
      <c r="DF1568" t="s">
        <v>2925</v>
      </c>
      <c r="DI1568" t="s">
        <v>2925</v>
      </c>
      <c r="DL1568" t="s">
        <v>2925</v>
      </c>
      <c r="DO1568" t="s">
        <v>2925</v>
      </c>
      <c r="DR1568" t="s">
        <v>2925</v>
      </c>
      <c r="DU1568" t="s">
        <v>2925</v>
      </c>
      <c r="DX1568" t="s">
        <v>2925</v>
      </c>
      <c r="EA1568" t="s">
        <v>2925</v>
      </c>
      <c r="ED1568" t="s">
        <v>2925</v>
      </c>
      <c r="EG1568" t="s">
        <v>2925</v>
      </c>
      <c r="EJ1568" t="s">
        <v>2925</v>
      </c>
      <c r="EM1568" t="s">
        <v>2925</v>
      </c>
      <c r="EP1568" t="s">
        <v>2925</v>
      </c>
      <c r="ES1568" t="s">
        <v>2925</v>
      </c>
    </row>
    <row r="1569" spans="17:149" hidden="1" x14ac:dyDescent="0.25">
      <c r="Q1569" t="s">
        <v>2928</v>
      </c>
      <c r="T1569" t="s">
        <v>2928</v>
      </c>
      <c r="W1569" t="s">
        <v>2928</v>
      </c>
      <c r="Z1569" t="s">
        <v>2928</v>
      </c>
      <c r="AC1569" t="s">
        <v>2928</v>
      </c>
      <c r="AF1569" t="s">
        <v>2928</v>
      </c>
      <c r="AI1569" t="s">
        <v>2928</v>
      </c>
      <c r="AL1569" t="s">
        <v>2928</v>
      </c>
      <c r="AO1569" t="s">
        <v>2928</v>
      </c>
      <c r="AR1569" t="s">
        <v>2928</v>
      </c>
      <c r="AU1569" t="s">
        <v>2928</v>
      </c>
      <c r="AX1569" t="s">
        <v>2928</v>
      </c>
      <c r="BA1569" t="s">
        <v>2928</v>
      </c>
      <c r="BD1569" t="s">
        <v>2928</v>
      </c>
      <c r="BG1569" t="s">
        <v>2928</v>
      </c>
      <c r="BJ1569" t="s">
        <v>2928</v>
      </c>
      <c r="BM1569" t="s">
        <v>2928</v>
      </c>
      <c r="BP1569" t="s">
        <v>2928</v>
      </c>
      <c r="BS1569" t="s">
        <v>2928</v>
      </c>
      <c r="BV1569" t="s">
        <v>2928</v>
      </c>
      <c r="BY1569" t="s">
        <v>2928</v>
      </c>
      <c r="CB1569" t="s">
        <v>2928</v>
      </c>
      <c r="CE1569" t="s">
        <v>2928</v>
      </c>
      <c r="CH1569" t="s">
        <v>2928</v>
      </c>
      <c r="CK1569" t="s">
        <v>2928</v>
      </c>
      <c r="CN1569" t="s">
        <v>2928</v>
      </c>
      <c r="CQ1569" t="s">
        <v>2928</v>
      </c>
      <c r="CT1569" t="s">
        <v>2928</v>
      </c>
      <c r="CW1569" t="s">
        <v>2928</v>
      </c>
      <c r="CZ1569" t="s">
        <v>2928</v>
      </c>
      <c r="DC1569" t="s">
        <v>2928</v>
      </c>
      <c r="DF1569" t="s">
        <v>2928</v>
      </c>
      <c r="DI1569" t="s">
        <v>2928</v>
      </c>
      <c r="DL1569" t="s">
        <v>2928</v>
      </c>
      <c r="DO1569" t="s">
        <v>2928</v>
      </c>
      <c r="DR1569" t="s">
        <v>2928</v>
      </c>
      <c r="DU1569" t="s">
        <v>2928</v>
      </c>
      <c r="DX1569" t="s">
        <v>2928</v>
      </c>
      <c r="EA1569" t="s">
        <v>2928</v>
      </c>
      <c r="ED1569" t="s">
        <v>2928</v>
      </c>
      <c r="EG1569" t="s">
        <v>2928</v>
      </c>
      <c r="EJ1569" t="s">
        <v>2928</v>
      </c>
      <c r="EM1569" t="s">
        <v>2928</v>
      </c>
      <c r="EP1569" t="s">
        <v>2928</v>
      </c>
      <c r="ES1569" t="s">
        <v>2928</v>
      </c>
    </row>
    <row r="1570" spans="17:149" hidden="1" x14ac:dyDescent="0.25">
      <c r="Q1570" t="s">
        <v>2930</v>
      </c>
      <c r="T1570" t="s">
        <v>2930</v>
      </c>
      <c r="W1570" t="s">
        <v>2930</v>
      </c>
      <c r="Z1570" t="s">
        <v>2930</v>
      </c>
      <c r="AC1570" t="s">
        <v>2930</v>
      </c>
      <c r="AF1570" t="s">
        <v>2930</v>
      </c>
      <c r="AI1570" t="s">
        <v>2930</v>
      </c>
      <c r="AL1570" t="s">
        <v>2930</v>
      </c>
      <c r="AO1570" t="s">
        <v>2930</v>
      </c>
      <c r="AR1570" t="s">
        <v>2930</v>
      </c>
      <c r="AU1570" t="s">
        <v>2930</v>
      </c>
      <c r="AX1570" t="s">
        <v>2930</v>
      </c>
      <c r="BA1570" t="s">
        <v>2930</v>
      </c>
      <c r="BD1570" t="s">
        <v>2930</v>
      </c>
      <c r="BG1570" t="s">
        <v>2930</v>
      </c>
      <c r="BJ1570" t="s">
        <v>2930</v>
      </c>
      <c r="BM1570" t="s">
        <v>2930</v>
      </c>
      <c r="BP1570" t="s">
        <v>2930</v>
      </c>
      <c r="BS1570" t="s">
        <v>2930</v>
      </c>
      <c r="BV1570" t="s">
        <v>2930</v>
      </c>
      <c r="BY1570" t="s">
        <v>2930</v>
      </c>
      <c r="CB1570" t="s">
        <v>2930</v>
      </c>
      <c r="CE1570" t="s">
        <v>2930</v>
      </c>
      <c r="CH1570" t="s">
        <v>2930</v>
      </c>
      <c r="CK1570" t="s">
        <v>2930</v>
      </c>
      <c r="CN1570" t="s">
        <v>2930</v>
      </c>
      <c r="CQ1570" t="s">
        <v>2930</v>
      </c>
      <c r="CT1570" t="s">
        <v>2930</v>
      </c>
      <c r="CW1570" t="s">
        <v>2930</v>
      </c>
      <c r="CZ1570" t="s">
        <v>2930</v>
      </c>
      <c r="DC1570" t="s">
        <v>2930</v>
      </c>
      <c r="DF1570" t="s">
        <v>2930</v>
      </c>
      <c r="DI1570" t="s">
        <v>2930</v>
      </c>
      <c r="DL1570" t="s">
        <v>2930</v>
      </c>
      <c r="DO1570" t="s">
        <v>2930</v>
      </c>
      <c r="DR1570" t="s">
        <v>2930</v>
      </c>
      <c r="DU1570" t="s">
        <v>2930</v>
      </c>
      <c r="DX1570" t="s">
        <v>2930</v>
      </c>
      <c r="EA1570" t="s">
        <v>2930</v>
      </c>
      <c r="ED1570" t="s">
        <v>2930</v>
      </c>
      <c r="EG1570" t="s">
        <v>2930</v>
      </c>
      <c r="EJ1570" t="s">
        <v>2930</v>
      </c>
      <c r="EM1570" t="s">
        <v>2930</v>
      </c>
      <c r="EP1570" t="s">
        <v>2930</v>
      </c>
      <c r="ES1570" t="s">
        <v>2930</v>
      </c>
    </row>
    <row r="1571" spans="17:149" hidden="1" x14ac:dyDescent="0.25">
      <c r="Q1571" t="s">
        <v>2933</v>
      </c>
      <c r="T1571" t="s">
        <v>2933</v>
      </c>
      <c r="W1571" t="s">
        <v>2933</v>
      </c>
      <c r="Z1571" t="s">
        <v>2933</v>
      </c>
      <c r="AC1571" t="s">
        <v>2933</v>
      </c>
      <c r="AF1571" t="s">
        <v>2933</v>
      </c>
      <c r="AI1571" t="s">
        <v>2933</v>
      </c>
      <c r="AL1571" t="s">
        <v>2933</v>
      </c>
      <c r="AO1571" t="s">
        <v>2933</v>
      </c>
      <c r="AR1571" t="s">
        <v>2933</v>
      </c>
      <c r="AU1571" t="s">
        <v>2933</v>
      </c>
      <c r="AX1571" t="s">
        <v>2933</v>
      </c>
      <c r="BA1571" t="s">
        <v>2933</v>
      </c>
      <c r="BD1571" t="s">
        <v>2933</v>
      </c>
      <c r="BG1571" t="s">
        <v>2933</v>
      </c>
      <c r="BJ1571" t="s">
        <v>2933</v>
      </c>
      <c r="BM1571" t="s">
        <v>2933</v>
      </c>
      <c r="BP1571" t="s">
        <v>2933</v>
      </c>
      <c r="BS1571" t="s">
        <v>2933</v>
      </c>
      <c r="BV1571" t="s">
        <v>2933</v>
      </c>
      <c r="BY1571" t="s">
        <v>2933</v>
      </c>
      <c r="CB1571" t="s">
        <v>2933</v>
      </c>
      <c r="CE1571" t="s">
        <v>2933</v>
      </c>
      <c r="CH1571" t="s">
        <v>2933</v>
      </c>
      <c r="CK1571" t="s">
        <v>2933</v>
      </c>
      <c r="CN1571" t="s">
        <v>2933</v>
      </c>
      <c r="CQ1571" t="s">
        <v>2933</v>
      </c>
      <c r="CT1571" t="s">
        <v>2933</v>
      </c>
      <c r="CW1571" t="s">
        <v>2933</v>
      </c>
      <c r="CZ1571" t="s">
        <v>2933</v>
      </c>
      <c r="DC1571" t="s">
        <v>2933</v>
      </c>
      <c r="DF1571" t="s">
        <v>2933</v>
      </c>
      <c r="DI1571" t="s">
        <v>2933</v>
      </c>
      <c r="DL1571" t="s">
        <v>2933</v>
      </c>
      <c r="DO1571" t="s">
        <v>2933</v>
      </c>
      <c r="DR1571" t="s">
        <v>2933</v>
      </c>
      <c r="DU1571" t="s">
        <v>2933</v>
      </c>
      <c r="DX1571" t="s">
        <v>2933</v>
      </c>
      <c r="EA1571" t="s">
        <v>2933</v>
      </c>
      <c r="ED1571" t="s">
        <v>2933</v>
      </c>
      <c r="EG1571" t="s">
        <v>2933</v>
      </c>
      <c r="EJ1571" t="s">
        <v>2933</v>
      </c>
      <c r="EM1571" t="s">
        <v>2933</v>
      </c>
      <c r="EP1571" t="s">
        <v>2933</v>
      </c>
      <c r="ES1571" t="s">
        <v>2933</v>
      </c>
    </row>
    <row r="1572" spans="17:149" hidden="1" x14ac:dyDescent="0.25">
      <c r="Q1572" t="s">
        <v>2935</v>
      </c>
      <c r="T1572" t="s">
        <v>2935</v>
      </c>
      <c r="W1572" t="s">
        <v>2935</v>
      </c>
      <c r="Z1572" t="s">
        <v>2935</v>
      </c>
      <c r="AC1572" t="s">
        <v>2935</v>
      </c>
      <c r="AF1572" t="s">
        <v>2935</v>
      </c>
      <c r="AI1572" t="s">
        <v>2935</v>
      </c>
      <c r="AL1572" t="s">
        <v>2935</v>
      </c>
      <c r="AO1572" t="s">
        <v>2935</v>
      </c>
      <c r="AR1572" t="s">
        <v>2935</v>
      </c>
      <c r="AU1572" t="s">
        <v>2935</v>
      </c>
      <c r="AX1572" t="s">
        <v>2935</v>
      </c>
      <c r="BA1572" t="s">
        <v>2935</v>
      </c>
      <c r="BD1572" t="s">
        <v>2935</v>
      </c>
      <c r="BG1572" t="s">
        <v>2935</v>
      </c>
      <c r="BJ1572" t="s">
        <v>2935</v>
      </c>
      <c r="BM1572" t="s">
        <v>2935</v>
      </c>
      <c r="BP1572" t="s">
        <v>2935</v>
      </c>
      <c r="BS1572" t="s">
        <v>2935</v>
      </c>
      <c r="BV1572" t="s">
        <v>2935</v>
      </c>
      <c r="BY1572" t="s">
        <v>2935</v>
      </c>
      <c r="CB1572" t="s">
        <v>2935</v>
      </c>
      <c r="CE1572" t="s">
        <v>2935</v>
      </c>
      <c r="CH1572" t="s">
        <v>2935</v>
      </c>
      <c r="CK1572" t="s">
        <v>2935</v>
      </c>
      <c r="CN1572" t="s">
        <v>2935</v>
      </c>
      <c r="CQ1572" t="s">
        <v>2935</v>
      </c>
      <c r="CT1572" t="s">
        <v>2935</v>
      </c>
      <c r="CW1572" t="s">
        <v>2935</v>
      </c>
      <c r="CZ1572" t="s">
        <v>2935</v>
      </c>
      <c r="DC1572" t="s">
        <v>2935</v>
      </c>
      <c r="DF1572" t="s">
        <v>2935</v>
      </c>
      <c r="DI1572" t="s">
        <v>2935</v>
      </c>
      <c r="DL1572" t="s">
        <v>2935</v>
      </c>
      <c r="DO1572" t="s">
        <v>2935</v>
      </c>
      <c r="DR1572" t="s">
        <v>2935</v>
      </c>
      <c r="DU1572" t="s">
        <v>2935</v>
      </c>
      <c r="DX1572" t="s">
        <v>2935</v>
      </c>
      <c r="EA1572" t="s">
        <v>2935</v>
      </c>
      <c r="ED1572" t="s">
        <v>2935</v>
      </c>
      <c r="EG1572" t="s">
        <v>2935</v>
      </c>
      <c r="EJ1572" t="s">
        <v>2935</v>
      </c>
      <c r="EM1572" t="s">
        <v>2935</v>
      </c>
      <c r="EP1572" t="s">
        <v>2935</v>
      </c>
      <c r="ES1572" t="s">
        <v>2935</v>
      </c>
    </row>
    <row r="1573" spans="17:149" hidden="1" x14ac:dyDescent="0.25">
      <c r="Q1573" t="s">
        <v>2942</v>
      </c>
      <c r="T1573" t="s">
        <v>2942</v>
      </c>
      <c r="W1573" t="s">
        <v>2942</v>
      </c>
      <c r="Z1573" t="s">
        <v>2942</v>
      </c>
      <c r="AC1573" t="s">
        <v>2942</v>
      </c>
      <c r="AF1573" t="s">
        <v>2942</v>
      </c>
      <c r="AI1573" t="s">
        <v>2942</v>
      </c>
      <c r="AL1573" t="s">
        <v>2942</v>
      </c>
      <c r="AO1573" t="s">
        <v>2942</v>
      </c>
      <c r="AR1573" t="s">
        <v>2942</v>
      </c>
      <c r="AU1573" t="s">
        <v>2942</v>
      </c>
      <c r="AX1573" t="s">
        <v>2942</v>
      </c>
      <c r="BA1573" t="s">
        <v>2942</v>
      </c>
      <c r="BD1573" t="s">
        <v>2942</v>
      </c>
      <c r="BG1573" t="s">
        <v>2942</v>
      </c>
      <c r="BJ1573" t="s">
        <v>2942</v>
      </c>
      <c r="BM1573" t="s">
        <v>2942</v>
      </c>
      <c r="BP1573" t="s">
        <v>2942</v>
      </c>
      <c r="BS1573" t="s">
        <v>2942</v>
      </c>
      <c r="BV1573" t="s">
        <v>2942</v>
      </c>
      <c r="BY1573" t="s">
        <v>2942</v>
      </c>
      <c r="CB1573" t="s">
        <v>2942</v>
      </c>
      <c r="CE1573" t="s">
        <v>2942</v>
      </c>
      <c r="CH1573" t="s">
        <v>2942</v>
      </c>
      <c r="CK1573" t="s">
        <v>2942</v>
      </c>
      <c r="CN1573" t="s">
        <v>2942</v>
      </c>
      <c r="CQ1573" t="s">
        <v>2942</v>
      </c>
      <c r="CT1573" t="s">
        <v>2942</v>
      </c>
      <c r="CW1573" t="s">
        <v>2942</v>
      </c>
      <c r="CZ1573" t="s">
        <v>2942</v>
      </c>
      <c r="DC1573" t="s">
        <v>2942</v>
      </c>
      <c r="DF1573" t="s">
        <v>2942</v>
      </c>
      <c r="DI1573" t="s">
        <v>2942</v>
      </c>
      <c r="DL1573" t="s">
        <v>2942</v>
      </c>
      <c r="DO1573" t="s">
        <v>2942</v>
      </c>
      <c r="DR1573" t="s">
        <v>2942</v>
      </c>
      <c r="DU1573" t="s">
        <v>2942</v>
      </c>
      <c r="DX1573" t="s">
        <v>2942</v>
      </c>
      <c r="EA1573" t="s">
        <v>2942</v>
      </c>
      <c r="ED1573" t="s">
        <v>2942</v>
      </c>
      <c r="EG1573" t="s">
        <v>2942</v>
      </c>
      <c r="EJ1573" t="s">
        <v>2942</v>
      </c>
      <c r="EM1573" t="s">
        <v>2942</v>
      </c>
      <c r="EP1573" t="s">
        <v>2942</v>
      </c>
      <c r="ES1573" t="s">
        <v>2942</v>
      </c>
    </row>
    <row r="1574" spans="17:149" hidden="1" x14ac:dyDescent="0.25">
      <c r="Q1574" t="s">
        <v>2944</v>
      </c>
      <c r="T1574" t="s">
        <v>2944</v>
      </c>
      <c r="W1574" t="s">
        <v>2944</v>
      </c>
      <c r="Z1574" t="s">
        <v>2944</v>
      </c>
      <c r="AC1574" t="s">
        <v>2944</v>
      </c>
      <c r="AF1574" t="s">
        <v>2944</v>
      </c>
      <c r="AI1574" t="s">
        <v>2944</v>
      </c>
      <c r="AL1574" t="s">
        <v>2944</v>
      </c>
      <c r="AO1574" t="s">
        <v>2944</v>
      </c>
      <c r="AR1574" t="s">
        <v>2944</v>
      </c>
      <c r="AU1574" t="s">
        <v>2944</v>
      </c>
      <c r="AX1574" t="s">
        <v>2944</v>
      </c>
      <c r="BA1574" t="s">
        <v>2944</v>
      </c>
      <c r="BD1574" t="s">
        <v>2944</v>
      </c>
      <c r="BG1574" t="s">
        <v>2944</v>
      </c>
      <c r="BJ1574" t="s">
        <v>2944</v>
      </c>
      <c r="BM1574" t="s">
        <v>2944</v>
      </c>
      <c r="BP1574" t="s">
        <v>2944</v>
      </c>
      <c r="BS1574" t="s">
        <v>2944</v>
      </c>
      <c r="BV1574" t="s">
        <v>2944</v>
      </c>
      <c r="BY1574" t="s">
        <v>2944</v>
      </c>
      <c r="CB1574" t="s">
        <v>2944</v>
      </c>
      <c r="CE1574" t="s">
        <v>2944</v>
      </c>
      <c r="CH1574" t="s">
        <v>2944</v>
      </c>
      <c r="CK1574" t="s">
        <v>2944</v>
      </c>
      <c r="CN1574" t="s">
        <v>2944</v>
      </c>
      <c r="CQ1574" t="s">
        <v>2944</v>
      </c>
      <c r="CT1574" t="s">
        <v>2944</v>
      </c>
      <c r="CW1574" t="s">
        <v>2944</v>
      </c>
      <c r="CZ1574" t="s">
        <v>2944</v>
      </c>
      <c r="DC1574" t="s">
        <v>2944</v>
      </c>
      <c r="DF1574" t="s">
        <v>2944</v>
      </c>
      <c r="DI1574" t="s">
        <v>2944</v>
      </c>
      <c r="DL1574" t="s">
        <v>2944</v>
      </c>
      <c r="DO1574" t="s">
        <v>2944</v>
      </c>
      <c r="DR1574" t="s">
        <v>2944</v>
      </c>
      <c r="DU1574" t="s">
        <v>2944</v>
      </c>
      <c r="DX1574" t="s">
        <v>2944</v>
      </c>
      <c r="EA1574" t="s">
        <v>2944</v>
      </c>
      <c r="ED1574" t="s">
        <v>2944</v>
      </c>
      <c r="EG1574" t="s">
        <v>2944</v>
      </c>
      <c r="EJ1574" t="s">
        <v>2944</v>
      </c>
      <c r="EM1574" t="s">
        <v>2944</v>
      </c>
      <c r="EP1574" t="s">
        <v>2944</v>
      </c>
      <c r="ES1574" t="s">
        <v>2944</v>
      </c>
    </row>
    <row r="1575" spans="17:149" hidden="1" x14ac:dyDescent="0.25">
      <c r="Q1575" t="s">
        <v>2945</v>
      </c>
      <c r="T1575" t="s">
        <v>2945</v>
      </c>
      <c r="W1575" t="s">
        <v>2945</v>
      </c>
      <c r="Z1575" t="s">
        <v>2945</v>
      </c>
      <c r="AC1575" t="s">
        <v>2945</v>
      </c>
      <c r="AF1575" t="s">
        <v>2945</v>
      </c>
      <c r="AI1575" t="s">
        <v>2945</v>
      </c>
      <c r="AL1575" t="s">
        <v>2945</v>
      </c>
      <c r="AO1575" t="s">
        <v>2945</v>
      </c>
      <c r="AR1575" t="s">
        <v>2945</v>
      </c>
      <c r="AU1575" t="s">
        <v>2945</v>
      </c>
      <c r="AX1575" t="s">
        <v>2945</v>
      </c>
      <c r="BA1575" t="s">
        <v>2945</v>
      </c>
      <c r="BD1575" t="s">
        <v>2945</v>
      </c>
      <c r="BG1575" t="s">
        <v>2945</v>
      </c>
      <c r="BJ1575" t="s">
        <v>2945</v>
      </c>
      <c r="BM1575" t="s">
        <v>2945</v>
      </c>
      <c r="BP1575" t="s">
        <v>2945</v>
      </c>
      <c r="BS1575" t="s">
        <v>2945</v>
      </c>
      <c r="BV1575" t="s">
        <v>2945</v>
      </c>
      <c r="BY1575" t="s">
        <v>2945</v>
      </c>
      <c r="CB1575" t="s">
        <v>2945</v>
      </c>
      <c r="CE1575" t="s">
        <v>2945</v>
      </c>
      <c r="CH1575" t="s">
        <v>2945</v>
      </c>
      <c r="CK1575" t="s">
        <v>2945</v>
      </c>
      <c r="CN1575" t="s">
        <v>2945</v>
      </c>
      <c r="CQ1575" t="s">
        <v>2945</v>
      </c>
      <c r="CT1575" t="s">
        <v>2945</v>
      </c>
      <c r="CW1575" t="s">
        <v>2945</v>
      </c>
      <c r="CZ1575" t="s">
        <v>2945</v>
      </c>
      <c r="DC1575" t="s">
        <v>2945</v>
      </c>
      <c r="DF1575" t="s">
        <v>2945</v>
      </c>
      <c r="DI1575" t="s">
        <v>2945</v>
      </c>
      <c r="DL1575" t="s">
        <v>2945</v>
      </c>
      <c r="DO1575" t="s">
        <v>2945</v>
      </c>
      <c r="DR1575" t="s">
        <v>2945</v>
      </c>
      <c r="DU1575" t="s">
        <v>2945</v>
      </c>
      <c r="DX1575" t="s">
        <v>2945</v>
      </c>
      <c r="EA1575" t="s">
        <v>2945</v>
      </c>
      <c r="ED1575" t="s">
        <v>2945</v>
      </c>
      <c r="EG1575" t="s">
        <v>2945</v>
      </c>
      <c r="EJ1575" t="s">
        <v>2945</v>
      </c>
      <c r="EM1575" t="s">
        <v>2945</v>
      </c>
      <c r="EP1575" t="s">
        <v>2945</v>
      </c>
      <c r="ES1575" t="s">
        <v>2945</v>
      </c>
    </row>
    <row r="1576" spans="17:149" hidden="1" x14ac:dyDescent="0.25">
      <c r="Q1576" t="s">
        <v>2947</v>
      </c>
      <c r="T1576" t="s">
        <v>2947</v>
      </c>
      <c r="W1576" t="s">
        <v>2947</v>
      </c>
      <c r="Z1576" t="s">
        <v>2947</v>
      </c>
      <c r="AC1576" t="s">
        <v>2947</v>
      </c>
      <c r="AF1576" t="s">
        <v>2947</v>
      </c>
      <c r="AI1576" t="s">
        <v>2947</v>
      </c>
      <c r="AL1576" t="s">
        <v>2947</v>
      </c>
      <c r="AO1576" t="s">
        <v>2947</v>
      </c>
      <c r="AR1576" t="s">
        <v>2947</v>
      </c>
      <c r="AU1576" t="s">
        <v>2947</v>
      </c>
      <c r="AX1576" t="s">
        <v>2947</v>
      </c>
      <c r="BA1576" t="s">
        <v>2947</v>
      </c>
      <c r="BD1576" t="s">
        <v>2947</v>
      </c>
      <c r="BG1576" t="s">
        <v>2947</v>
      </c>
      <c r="BJ1576" t="s">
        <v>2947</v>
      </c>
      <c r="BM1576" t="s">
        <v>2947</v>
      </c>
      <c r="BP1576" t="s">
        <v>2947</v>
      </c>
      <c r="BS1576" t="s">
        <v>2947</v>
      </c>
      <c r="BV1576" t="s">
        <v>2947</v>
      </c>
      <c r="BY1576" t="s">
        <v>2947</v>
      </c>
      <c r="CB1576" t="s">
        <v>2947</v>
      </c>
      <c r="CE1576" t="s">
        <v>2947</v>
      </c>
      <c r="CH1576" t="s">
        <v>2947</v>
      </c>
      <c r="CK1576" t="s">
        <v>2947</v>
      </c>
      <c r="CN1576" t="s">
        <v>2947</v>
      </c>
      <c r="CQ1576" t="s">
        <v>2947</v>
      </c>
      <c r="CT1576" t="s">
        <v>2947</v>
      </c>
      <c r="CW1576" t="s">
        <v>2947</v>
      </c>
      <c r="CZ1576" t="s">
        <v>2947</v>
      </c>
      <c r="DC1576" t="s">
        <v>2947</v>
      </c>
      <c r="DF1576" t="s">
        <v>2947</v>
      </c>
      <c r="DI1576" t="s">
        <v>2947</v>
      </c>
      <c r="DL1576" t="s">
        <v>2947</v>
      </c>
      <c r="DO1576" t="s">
        <v>2947</v>
      </c>
      <c r="DR1576" t="s">
        <v>2947</v>
      </c>
      <c r="DU1576" t="s">
        <v>2947</v>
      </c>
      <c r="DX1576" t="s">
        <v>2947</v>
      </c>
      <c r="EA1576" t="s">
        <v>2947</v>
      </c>
      <c r="ED1576" t="s">
        <v>2947</v>
      </c>
      <c r="EG1576" t="s">
        <v>2947</v>
      </c>
      <c r="EJ1576" t="s">
        <v>2947</v>
      </c>
      <c r="EM1576" t="s">
        <v>2947</v>
      </c>
      <c r="EP1576" t="s">
        <v>2947</v>
      </c>
      <c r="ES1576" t="s">
        <v>2947</v>
      </c>
    </row>
    <row r="1577" spans="17:149" hidden="1" x14ac:dyDescent="0.25">
      <c r="Q1577" t="s">
        <v>2949</v>
      </c>
      <c r="T1577" t="s">
        <v>2949</v>
      </c>
      <c r="W1577" t="s">
        <v>2949</v>
      </c>
      <c r="Z1577" t="s">
        <v>2949</v>
      </c>
      <c r="AC1577" t="s">
        <v>2949</v>
      </c>
      <c r="AF1577" t="s">
        <v>2949</v>
      </c>
      <c r="AI1577" t="s">
        <v>2949</v>
      </c>
      <c r="AL1577" t="s">
        <v>2949</v>
      </c>
      <c r="AO1577" t="s">
        <v>2949</v>
      </c>
      <c r="AR1577" t="s">
        <v>2949</v>
      </c>
      <c r="AU1577" t="s">
        <v>2949</v>
      </c>
      <c r="AX1577" t="s">
        <v>2949</v>
      </c>
      <c r="BA1577" t="s">
        <v>2949</v>
      </c>
      <c r="BD1577" t="s">
        <v>2949</v>
      </c>
      <c r="BG1577" t="s">
        <v>2949</v>
      </c>
      <c r="BJ1577" t="s">
        <v>2949</v>
      </c>
      <c r="BM1577" t="s">
        <v>2949</v>
      </c>
      <c r="BP1577" t="s">
        <v>2949</v>
      </c>
      <c r="BS1577" t="s">
        <v>2949</v>
      </c>
      <c r="BV1577" t="s">
        <v>2949</v>
      </c>
      <c r="BY1577" t="s">
        <v>2949</v>
      </c>
      <c r="CB1577" t="s">
        <v>2949</v>
      </c>
      <c r="CE1577" t="s">
        <v>2949</v>
      </c>
      <c r="CH1577" t="s">
        <v>2949</v>
      </c>
      <c r="CK1577" t="s">
        <v>2949</v>
      </c>
      <c r="CN1577" t="s">
        <v>2949</v>
      </c>
      <c r="CQ1577" t="s">
        <v>2949</v>
      </c>
      <c r="CT1577" t="s">
        <v>2949</v>
      </c>
      <c r="CW1577" t="s">
        <v>2949</v>
      </c>
      <c r="CZ1577" t="s">
        <v>2949</v>
      </c>
      <c r="DC1577" t="s">
        <v>2949</v>
      </c>
      <c r="DF1577" t="s">
        <v>2949</v>
      </c>
      <c r="DI1577" t="s">
        <v>2949</v>
      </c>
      <c r="DL1577" t="s">
        <v>2949</v>
      </c>
      <c r="DO1577" t="s">
        <v>2949</v>
      </c>
      <c r="DR1577" t="s">
        <v>2949</v>
      </c>
      <c r="DU1577" t="s">
        <v>2949</v>
      </c>
      <c r="DX1577" t="s">
        <v>2949</v>
      </c>
      <c r="EA1577" t="s">
        <v>2949</v>
      </c>
      <c r="ED1577" t="s">
        <v>2949</v>
      </c>
      <c r="EG1577" t="s">
        <v>2949</v>
      </c>
      <c r="EJ1577" t="s">
        <v>2949</v>
      </c>
      <c r="EM1577" t="s">
        <v>2949</v>
      </c>
      <c r="EP1577" t="s">
        <v>2949</v>
      </c>
      <c r="ES1577" t="s">
        <v>2949</v>
      </c>
    </row>
    <row r="1578" spans="17:149" hidden="1" x14ac:dyDescent="0.25">
      <c r="Q1578" t="s">
        <v>2951</v>
      </c>
      <c r="T1578" t="s">
        <v>2951</v>
      </c>
      <c r="W1578" t="s">
        <v>2951</v>
      </c>
      <c r="Z1578" t="s">
        <v>2951</v>
      </c>
      <c r="AC1578" t="s">
        <v>2951</v>
      </c>
      <c r="AF1578" t="s">
        <v>2951</v>
      </c>
      <c r="AI1578" t="s">
        <v>2951</v>
      </c>
      <c r="AL1578" t="s">
        <v>2951</v>
      </c>
      <c r="AO1578" t="s">
        <v>2951</v>
      </c>
      <c r="AR1578" t="s">
        <v>2951</v>
      </c>
      <c r="AU1578" t="s">
        <v>2951</v>
      </c>
      <c r="AX1578" t="s">
        <v>2951</v>
      </c>
      <c r="BA1578" t="s">
        <v>2951</v>
      </c>
      <c r="BD1578" t="s">
        <v>2951</v>
      </c>
      <c r="BG1578" t="s">
        <v>2951</v>
      </c>
      <c r="BJ1578" t="s">
        <v>2951</v>
      </c>
      <c r="BM1578" t="s">
        <v>2951</v>
      </c>
      <c r="BP1578" t="s">
        <v>2951</v>
      </c>
      <c r="BS1578" t="s">
        <v>2951</v>
      </c>
      <c r="BV1578" t="s">
        <v>2951</v>
      </c>
      <c r="BY1578" t="s">
        <v>2951</v>
      </c>
      <c r="CB1578" t="s">
        <v>2951</v>
      </c>
      <c r="CE1578" t="s">
        <v>2951</v>
      </c>
      <c r="CH1578" t="s">
        <v>2951</v>
      </c>
      <c r="CK1578" t="s">
        <v>2951</v>
      </c>
      <c r="CN1578" t="s">
        <v>2951</v>
      </c>
      <c r="CQ1578" t="s">
        <v>2951</v>
      </c>
      <c r="CT1578" t="s">
        <v>2951</v>
      </c>
      <c r="CW1578" t="s">
        <v>2951</v>
      </c>
      <c r="CZ1578" t="s">
        <v>2951</v>
      </c>
      <c r="DC1578" t="s">
        <v>2951</v>
      </c>
      <c r="DF1578" t="s">
        <v>2951</v>
      </c>
      <c r="DI1578" t="s">
        <v>2951</v>
      </c>
      <c r="DL1578" t="s">
        <v>2951</v>
      </c>
      <c r="DO1578" t="s">
        <v>2951</v>
      </c>
      <c r="DR1578" t="s">
        <v>2951</v>
      </c>
      <c r="DU1578" t="s">
        <v>2951</v>
      </c>
      <c r="DX1578" t="s">
        <v>2951</v>
      </c>
      <c r="EA1578" t="s">
        <v>2951</v>
      </c>
      <c r="ED1578" t="s">
        <v>2951</v>
      </c>
      <c r="EG1578" t="s">
        <v>2951</v>
      </c>
      <c r="EJ1578" t="s">
        <v>2951</v>
      </c>
      <c r="EM1578" t="s">
        <v>2951</v>
      </c>
      <c r="EP1578" t="s">
        <v>2951</v>
      </c>
      <c r="ES1578" t="s">
        <v>2951</v>
      </c>
    </row>
    <row r="1579" spans="17:149" hidden="1" x14ac:dyDescent="0.25">
      <c r="Q1579" t="s">
        <v>2953</v>
      </c>
      <c r="T1579" t="s">
        <v>2953</v>
      </c>
      <c r="W1579" t="s">
        <v>2953</v>
      </c>
      <c r="Z1579" t="s">
        <v>2953</v>
      </c>
      <c r="AC1579" t="s">
        <v>2953</v>
      </c>
      <c r="AF1579" t="s">
        <v>2953</v>
      </c>
      <c r="AI1579" t="s">
        <v>2953</v>
      </c>
      <c r="AL1579" t="s">
        <v>2953</v>
      </c>
      <c r="AO1579" t="s">
        <v>2953</v>
      </c>
      <c r="AR1579" t="s">
        <v>2953</v>
      </c>
      <c r="AU1579" t="s">
        <v>2953</v>
      </c>
      <c r="AX1579" t="s">
        <v>2953</v>
      </c>
      <c r="BA1579" t="s">
        <v>2953</v>
      </c>
      <c r="BD1579" t="s">
        <v>2953</v>
      </c>
      <c r="BG1579" t="s">
        <v>2953</v>
      </c>
      <c r="BJ1579" t="s">
        <v>2953</v>
      </c>
      <c r="BM1579" t="s">
        <v>2953</v>
      </c>
      <c r="BP1579" t="s">
        <v>2953</v>
      </c>
      <c r="BS1579" t="s">
        <v>2953</v>
      </c>
      <c r="BV1579" t="s">
        <v>2953</v>
      </c>
      <c r="BY1579" t="s">
        <v>2953</v>
      </c>
      <c r="CB1579" t="s">
        <v>2953</v>
      </c>
      <c r="CE1579" t="s">
        <v>2953</v>
      </c>
      <c r="CH1579" t="s">
        <v>2953</v>
      </c>
      <c r="CK1579" t="s">
        <v>2953</v>
      </c>
      <c r="CN1579" t="s">
        <v>2953</v>
      </c>
      <c r="CQ1579" t="s">
        <v>2953</v>
      </c>
      <c r="CT1579" t="s">
        <v>2953</v>
      </c>
      <c r="CW1579" t="s">
        <v>2953</v>
      </c>
      <c r="CZ1579" t="s">
        <v>2953</v>
      </c>
      <c r="DC1579" t="s">
        <v>2953</v>
      </c>
      <c r="DF1579" t="s">
        <v>2953</v>
      </c>
      <c r="DI1579" t="s">
        <v>2953</v>
      </c>
      <c r="DL1579" t="s">
        <v>2953</v>
      </c>
      <c r="DO1579" t="s">
        <v>2953</v>
      </c>
      <c r="DR1579" t="s">
        <v>2953</v>
      </c>
      <c r="DU1579" t="s">
        <v>2953</v>
      </c>
      <c r="DX1579" t="s">
        <v>2953</v>
      </c>
      <c r="EA1579" t="s">
        <v>2953</v>
      </c>
      <c r="ED1579" t="s">
        <v>2953</v>
      </c>
      <c r="EG1579" t="s">
        <v>2953</v>
      </c>
      <c r="EJ1579" t="s">
        <v>2953</v>
      </c>
      <c r="EM1579" t="s">
        <v>2953</v>
      </c>
      <c r="EP1579" t="s">
        <v>2953</v>
      </c>
      <c r="ES1579" t="s">
        <v>2953</v>
      </c>
    </row>
    <row r="1580" spans="17:149" hidden="1" x14ac:dyDescent="0.25">
      <c r="Q1580" t="s">
        <v>2956</v>
      </c>
      <c r="T1580" t="s">
        <v>2956</v>
      </c>
      <c r="W1580" t="s">
        <v>2956</v>
      </c>
      <c r="Z1580" t="s">
        <v>2956</v>
      </c>
      <c r="AC1580" t="s">
        <v>2956</v>
      </c>
      <c r="AF1580" t="s">
        <v>2956</v>
      </c>
      <c r="AI1580" t="s">
        <v>2956</v>
      </c>
      <c r="AL1580" t="s">
        <v>2956</v>
      </c>
      <c r="AO1580" t="s">
        <v>2956</v>
      </c>
      <c r="AR1580" t="s">
        <v>2956</v>
      </c>
      <c r="AU1580" t="s">
        <v>2956</v>
      </c>
      <c r="AX1580" t="s">
        <v>2956</v>
      </c>
      <c r="BA1580" t="s">
        <v>2956</v>
      </c>
      <c r="BD1580" t="s">
        <v>2956</v>
      </c>
      <c r="BG1580" t="s">
        <v>2956</v>
      </c>
      <c r="BJ1580" t="s">
        <v>2956</v>
      </c>
      <c r="BM1580" t="s">
        <v>2956</v>
      </c>
      <c r="BP1580" t="s">
        <v>2956</v>
      </c>
      <c r="BS1580" t="s">
        <v>2956</v>
      </c>
      <c r="BV1580" t="s">
        <v>2956</v>
      </c>
      <c r="BY1580" t="s">
        <v>2956</v>
      </c>
      <c r="CB1580" t="s">
        <v>2956</v>
      </c>
      <c r="CE1580" t="s">
        <v>2956</v>
      </c>
      <c r="CH1580" t="s">
        <v>2956</v>
      </c>
      <c r="CK1580" t="s">
        <v>2956</v>
      </c>
      <c r="CN1580" t="s">
        <v>2956</v>
      </c>
      <c r="CQ1580" t="s">
        <v>2956</v>
      </c>
      <c r="CT1580" t="s">
        <v>2956</v>
      </c>
      <c r="CW1580" t="s">
        <v>2956</v>
      </c>
      <c r="CZ1580" t="s">
        <v>2956</v>
      </c>
      <c r="DC1580" t="s">
        <v>2956</v>
      </c>
      <c r="DF1580" t="s">
        <v>2956</v>
      </c>
      <c r="DI1580" t="s">
        <v>2956</v>
      </c>
      <c r="DL1580" t="s">
        <v>2956</v>
      </c>
      <c r="DO1580" t="s">
        <v>2956</v>
      </c>
      <c r="DR1580" t="s">
        <v>2956</v>
      </c>
      <c r="DU1580" t="s">
        <v>2956</v>
      </c>
      <c r="DX1580" t="s">
        <v>2956</v>
      </c>
      <c r="EA1580" t="s">
        <v>2956</v>
      </c>
      <c r="ED1580" t="s">
        <v>2956</v>
      </c>
      <c r="EG1580" t="s">
        <v>2956</v>
      </c>
      <c r="EJ1580" t="s">
        <v>2956</v>
      </c>
      <c r="EM1580" t="s">
        <v>2956</v>
      </c>
      <c r="EP1580" t="s">
        <v>2956</v>
      </c>
      <c r="ES1580" t="s">
        <v>2956</v>
      </c>
    </row>
    <row r="1581" spans="17:149" hidden="1" x14ac:dyDescent="0.25">
      <c r="Q1581" t="s">
        <v>2957</v>
      </c>
      <c r="T1581" t="s">
        <v>2957</v>
      </c>
      <c r="W1581" t="s">
        <v>2957</v>
      </c>
      <c r="Z1581" t="s">
        <v>2957</v>
      </c>
      <c r="AC1581" t="s">
        <v>2957</v>
      </c>
      <c r="AF1581" t="s">
        <v>2957</v>
      </c>
      <c r="AI1581" t="s">
        <v>2957</v>
      </c>
      <c r="AL1581" t="s">
        <v>2957</v>
      </c>
      <c r="AO1581" t="s">
        <v>2957</v>
      </c>
      <c r="AR1581" t="s">
        <v>2957</v>
      </c>
      <c r="AU1581" t="s">
        <v>2957</v>
      </c>
      <c r="AX1581" t="s">
        <v>2957</v>
      </c>
      <c r="BA1581" t="s">
        <v>2957</v>
      </c>
      <c r="BD1581" t="s">
        <v>2957</v>
      </c>
      <c r="BG1581" t="s">
        <v>2957</v>
      </c>
      <c r="BJ1581" t="s">
        <v>2957</v>
      </c>
      <c r="BM1581" t="s">
        <v>2957</v>
      </c>
      <c r="BP1581" t="s">
        <v>2957</v>
      </c>
      <c r="BS1581" t="s">
        <v>2957</v>
      </c>
      <c r="BV1581" t="s">
        <v>2957</v>
      </c>
      <c r="BY1581" t="s">
        <v>2957</v>
      </c>
      <c r="CB1581" t="s">
        <v>2957</v>
      </c>
      <c r="CE1581" t="s">
        <v>2957</v>
      </c>
      <c r="CH1581" t="s">
        <v>2957</v>
      </c>
      <c r="CK1581" t="s">
        <v>2957</v>
      </c>
      <c r="CN1581" t="s">
        <v>2957</v>
      </c>
      <c r="CQ1581" t="s">
        <v>2957</v>
      </c>
      <c r="CT1581" t="s">
        <v>2957</v>
      </c>
      <c r="CW1581" t="s">
        <v>2957</v>
      </c>
      <c r="CZ1581" t="s">
        <v>2957</v>
      </c>
      <c r="DC1581" t="s">
        <v>2957</v>
      </c>
      <c r="DF1581" t="s">
        <v>2957</v>
      </c>
      <c r="DI1581" t="s">
        <v>2957</v>
      </c>
      <c r="DL1581" t="s">
        <v>2957</v>
      </c>
      <c r="DO1581" t="s">
        <v>2957</v>
      </c>
      <c r="DR1581" t="s">
        <v>2957</v>
      </c>
      <c r="DU1581" t="s">
        <v>2957</v>
      </c>
      <c r="DX1581" t="s">
        <v>2957</v>
      </c>
      <c r="EA1581" t="s">
        <v>2957</v>
      </c>
      <c r="ED1581" t="s">
        <v>2957</v>
      </c>
      <c r="EG1581" t="s">
        <v>2957</v>
      </c>
      <c r="EJ1581" t="s">
        <v>2957</v>
      </c>
      <c r="EM1581" t="s">
        <v>2957</v>
      </c>
      <c r="EP1581" t="s">
        <v>2957</v>
      </c>
      <c r="ES1581" t="s">
        <v>2957</v>
      </c>
    </row>
    <row r="1582" spans="17:149" hidden="1" x14ac:dyDescent="0.25">
      <c r="Q1582" t="s">
        <v>2959</v>
      </c>
      <c r="T1582" t="s">
        <v>2959</v>
      </c>
      <c r="W1582" t="s">
        <v>2959</v>
      </c>
      <c r="Z1582" t="s">
        <v>2959</v>
      </c>
      <c r="AC1582" t="s">
        <v>2959</v>
      </c>
      <c r="AF1582" t="s">
        <v>2959</v>
      </c>
      <c r="AI1582" t="s">
        <v>2959</v>
      </c>
      <c r="AL1582" t="s">
        <v>2959</v>
      </c>
      <c r="AO1582" t="s">
        <v>2959</v>
      </c>
      <c r="AR1582" t="s">
        <v>2959</v>
      </c>
      <c r="AU1582" t="s">
        <v>2959</v>
      </c>
      <c r="AX1582" t="s">
        <v>2959</v>
      </c>
      <c r="BA1582" t="s">
        <v>2959</v>
      </c>
      <c r="BD1582" t="s">
        <v>2959</v>
      </c>
      <c r="BG1582" t="s">
        <v>2959</v>
      </c>
      <c r="BJ1582" t="s">
        <v>2959</v>
      </c>
      <c r="BM1582" t="s">
        <v>2959</v>
      </c>
      <c r="BP1582" t="s">
        <v>2959</v>
      </c>
      <c r="BS1582" t="s">
        <v>2959</v>
      </c>
      <c r="BV1582" t="s">
        <v>2959</v>
      </c>
      <c r="BY1582" t="s">
        <v>2959</v>
      </c>
      <c r="CB1582" t="s">
        <v>2959</v>
      </c>
      <c r="CE1582" t="s">
        <v>2959</v>
      </c>
      <c r="CH1582" t="s">
        <v>2959</v>
      </c>
      <c r="CK1582" t="s">
        <v>2959</v>
      </c>
      <c r="CN1582" t="s">
        <v>2959</v>
      </c>
      <c r="CQ1582" t="s">
        <v>2959</v>
      </c>
      <c r="CT1582" t="s">
        <v>2959</v>
      </c>
      <c r="CW1582" t="s">
        <v>2959</v>
      </c>
      <c r="CZ1582" t="s">
        <v>2959</v>
      </c>
      <c r="DC1582" t="s">
        <v>2959</v>
      </c>
      <c r="DF1582" t="s">
        <v>2959</v>
      </c>
      <c r="DI1582" t="s">
        <v>2959</v>
      </c>
      <c r="DL1582" t="s">
        <v>2959</v>
      </c>
      <c r="DO1582" t="s">
        <v>2959</v>
      </c>
      <c r="DR1582" t="s">
        <v>2959</v>
      </c>
      <c r="DU1582" t="s">
        <v>2959</v>
      </c>
      <c r="DX1582" t="s">
        <v>2959</v>
      </c>
      <c r="EA1582" t="s">
        <v>2959</v>
      </c>
      <c r="ED1582" t="s">
        <v>2959</v>
      </c>
      <c r="EG1582" t="s">
        <v>2959</v>
      </c>
      <c r="EJ1582" t="s">
        <v>2959</v>
      </c>
      <c r="EM1582" t="s">
        <v>2959</v>
      </c>
      <c r="EP1582" t="s">
        <v>2959</v>
      </c>
      <c r="ES1582" t="s">
        <v>2959</v>
      </c>
    </row>
    <row r="1583" spans="17:149" hidden="1" x14ac:dyDescent="0.25">
      <c r="Q1583" t="s">
        <v>2960</v>
      </c>
      <c r="T1583" t="s">
        <v>2960</v>
      </c>
      <c r="W1583" t="s">
        <v>2960</v>
      </c>
      <c r="Z1583" t="s">
        <v>2960</v>
      </c>
      <c r="AC1583" t="s">
        <v>2960</v>
      </c>
      <c r="AF1583" t="s">
        <v>2960</v>
      </c>
      <c r="AI1583" t="s">
        <v>2960</v>
      </c>
      <c r="AL1583" t="s">
        <v>2960</v>
      </c>
      <c r="AO1583" t="s">
        <v>2960</v>
      </c>
      <c r="AR1583" t="s">
        <v>2960</v>
      </c>
      <c r="AU1583" t="s">
        <v>2960</v>
      </c>
      <c r="AX1583" t="s">
        <v>2960</v>
      </c>
      <c r="BA1583" t="s">
        <v>2960</v>
      </c>
      <c r="BD1583" t="s">
        <v>2960</v>
      </c>
      <c r="BG1583" t="s">
        <v>2960</v>
      </c>
      <c r="BJ1583" t="s">
        <v>2960</v>
      </c>
      <c r="BM1583" t="s">
        <v>2960</v>
      </c>
      <c r="BP1583" t="s">
        <v>2960</v>
      </c>
      <c r="BS1583" t="s">
        <v>2960</v>
      </c>
      <c r="BV1583" t="s">
        <v>2960</v>
      </c>
      <c r="BY1583" t="s">
        <v>2960</v>
      </c>
      <c r="CB1583" t="s">
        <v>2960</v>
      </c>
      <c r="CE1583" t="s">
        <v>2960</v>
      </c>
      <c r="CH1583" t="s">
        <v>2960</v>
      </c>
      <c r="CK1583" t="s">
        <v>2960</v>
      </c>
      <c r="CN1583" t="s">
        <v>2960</v>
      </c>
      <c r="CQ1583" t="s">
        <v>2960</v>
      </c>
      <c r="CT1583" t="s">
        <v>2960</v>
      </c>
      <c r="CW1583" t="s">
        <v>2960</v>
      </c>
      <c r="CZ1583" t="s">
        <v>2960</v>
      </c>
      <c r="DC1583" t="s">
        <v>2960</v>
      </c>
      <c r="DF1583" t="s">
        <v>2960</v>
      </c>
      <c r="DI1583" t="s">
        <v>2960</v>
      </c>
      <c r="DL1583" t="s">
        <v>2960</v>
      </c>
      <c r="DO1583" t="s">
        <v>2960</v>
      </c>
      <c r="DR1583" t="s">
        <v>2960</v>
      </c>
      <c r="DU1583" t="s">
        <v>2960</v>
      </c>
      <c r="DX1583" t="s">
        <v>2960</v>
      </c>
      <c r="EA1583" t="s">
        <v>2960</v>
      </c>
      <c r="ED1583" t="s">
        <v>2960</v>
      </c>
      <c r="EG1583" t="s">
        <v>2960</v>
      </c>
      <c r="EJ1583" t="s">
        <v>2960</v>
      </c>
      <c r="EM1583" t="s">
        <v>2960</v>
      </c>
      <c r="EP1583" t="s">
        <v>2960</v>
      </c>
      <c r="ES1583" t="s">
        <v>2960</v>
      </c>
    </row>
    <row r="1584" spans="17:149" hidden="1" x14ac:dyDescent="0.25">
      <c r="Q1584" t="s">
        <v>2962</v>
      </c>
      <c r="T1584" t="s">
        <v>2962</v>
      </c>
      <c r="W1584" t="s">
        <v>2962</v>
      </c>
      <c r="Z1584" t="s">
        <v>2962</v>
      </c>
      <c r="AC1584" t="s">
        <v>2962</v>
      </c>
      <c r="AF1584" t="s">
        <v>2962</v>
      </c>
      <c r="AI1584" t="s">
        <v>2962</v>
      </c>
      <c r="AL1584" t="s">
        <v>2962</v>
      </c>
      <c r="AO1584" t="s">
        <v>2962</v>
      </c>
      <c r="AR1584" t="s">
        <v>2962</v>
      </c>
      <c r="AU1584" t="s">
        <v>2962</v>
      </c>
      <c r="AX1584" t="s">
        <v>2962</v>
      </c>
      <c r="BA1584" t="s">
        <v>2962</v>
      </c>
      <c r="BD1584" t="s">
        <v>2962</v>
      </c>
      <c r="BG1584" t="s">
        <v>2962</v>
      </c>
      <c r="BJ1584" t="s">
        <v>2962</v>
      </c>
      <c r="BM1584" t="s">
        <v>2962</v>
      </c>
      <c r="BP1584" t="s">
        <v>2962</v>
      </c>
      <c r="BS1584" t="s">
        <v>2962</v>
      </c>
      <c r="BV1584" t="s">
        <v>2962</v>
      </c>
      <c r="BY1584" t="s">
        <v>2962</v>
      </c>
      <c r="CB1584" t="s">
        <v>2962</v>
      </c>
      <c r="CE1584" t="s">
        <v>2962</v>
      </c>
      <c r="CH1584" t="s">
        <v>2962</v>
      </c>
      <c r="CK1584" t="s">
        <v>2962</v>
      </c>
      <c r="CN1584" t="s">
        <v>2962</v>
      </c>
      <c r="CQ1584" t="s">
        <v>2962</v>
      </c>
      <c r="CT1584" t="s">
        <v>2962</v>
      </c>
      <c r="CW1584" t="s">
        <v>2962</v>
      </c>
      <c r="CZ1584" t="s">
        <v>2962</v>
      </c>
      <c r="DC1584" t="s">
        <v>2962</v>
      </c>
      <c r="DF1584" t="s">
        <v>2962</v>
      </c>
      <c r="DI1584" t="s">
        <v>2962</v>
      </c>
      <c r="DL1584" t="s">
        <v>2962</v>
      </c>
      <c r="DO1584" t="s">
        <v>2962</v>
      </c>
      <c r="DR1584" t="s">
        <v>2962</v>
      </c>
      <c r="DU1584" t="s">
        <v>2962</v>
      </c>
      <c r="DX1584" t="s">
        <v>2962</v>
      </c>
      <c r="EA1584" t="s">
        <v>2962</v>
      </c>
      <c r="ED1584" t="s">
        <v>2962</v>
      </c>
      <c r="EG1584" t="s">
        <v>2962</v>
      </c>
      <c r="EJ1584" t="s">
        <v>2962</v>
      </c>
      <c r="EM1584" t="s">
        <v>2962</v>
      </c>
      <c r="EP1584" t="s">
        <v>2962</v>
      </c>
      <c r="ES1584" t="s">
        <v>2962</v>
      </c>
    </row>
    <row r="1585" spans="17:149" hidden="1" x14ac:dyDescent="0.25">
      <c r="Q1585" t="s">
        <v>2965</v>
      </c>
      <c r="T1585" t="s">
        <v>2965</v>
      </c>
      <c r="W1585" t="s">
        <v>2965</v>
      </c>
      <c r="Z1585" t="s">
        <v>2965</v>
      </c>
      <c r="AC1585" t="s">
        <v>2965</v>
      </c>
      <c r="AF1585" t="s">
        <v>2965</v>
      </c>
      <c r="AI1585" t="s">
        <v>2965</v>
      </c>
      <c r="AL1585" t="s">
        <v>2965</v>
      </c>
      <c r="AO1585" t="s">
        <v>2965</v>
      </c>
      <c r="AR1585" t="s">
        <v>2965</v>
      </c>
      <c r="AU1585" t="s">
        <v>2965</v>
      </c>
      <c r="AX1585" t="s">
        <v>2965</v>
      </c>
      <c r="BA1585" t="s">
        <v>2965</v>
      </c>
      <c r="BD1585" t="s">
        <v>2965</v>
      </c>
      <c r="BG1585" t="s">
        <v>2965</v>
      </c>
      <c r="BJ1585" t="s">
        <v>2965</v>
      </c>
      <c r="BM1585" t="s">
        <v>2965</v>
      </c>
      <c r="BP1585" t="s">
        <v>2965</v>
      </c>
      <c r="BS1585" t="s">
        <v>2965</v>
      </c>
      <c r="BV1585" t="s">
        <v>2965</v>
      </c>
      <c r="BY1585" t="s">
        <v>2965</v>
      </c>
      <c r="CB1585" t="s">
        <v>2965</v>
      </c>
      <c r="CE1585" t="s">
        <v>2965</v>
      </c>
      <c r="CH1585" t="s">
        <v>2965</v>
      </c>
      <c r="CK1585" t="s">
        <v>2965</v>
      </c>
      <c r="CN1585" t="s">
        <v>2965</v>
      </c>
      <c r="CQ1585" t="s">
        <v>2965</v>
      </c>
      <c r="CT1585" t="s">
        <v>2965</v>
      </c>
      <c r="CW1585" t="s">
        <v>2965</v>
      </c>
      <c r="CZ1585" t="s">
        <v>2965</v>
      </c>
      <c r="DC1585" t="s">
        <v>2965</v>
      </c>
      <c r="DF1585" t="s">
        <v>2965</v>
      </c>
      <c r="DI1585" t="s">
        <v>2965</v>
      </c>
      <c r="DL1585" t="s">
        <v>2965</v>
      </c>
      <c r="DO1585" t="s">
        <v>2965</v>
      </c>
      <c r="DR1585" t="s">
        <v>2965</v>
      </c>
      <c r="DU1585" t="s">
        <v>2965</v>
      </c>
      <c r="DX1585" t="s">
        <v>2965</v>
      </c>
      <c r="EA1585" t="s">
        <v>2965</v>
      </c>
      <c r="ED1585" t="s">
        <v>2965</v>
      </c>
      <c r="EG1585" t="s">
        <v>2965</v>
      </c>
      <c r="EJ1585" t="s">
        <v>2965</v>
      </c>
      <c r="EM1585" t="s">
        <v>2965</v>
      </c>
      <c r="EP1585" t="s">
        <v>2965</v>
      </c>
      <c r="ES1585" t="s">
        <v>2965</v>
      </c>
    </row>
    <row r="1586" spans="17:149" hidden="1" x14ac:dyDescent="0.25">
      <c r="Q1586" t="s">
        <v>2966</v>
      </c>
      <c r="T1586" t="s">
        <v>2966</v>
      </c>
      <c r="W1586" t="s">
        <v>2966</v>
      </c>
      <c r="Z1586" t="s">
        <v>2966</v>
      </c>
      <c r="AC1586" t="s">
        <v>2966</v>
      </c>
      <c r="AF1586" t="s">
        <v>2966</v>
      </c>
      <c r="AI1586" t="s">
        <v>2966</v>
      </c>
      <c r="AL1586" t="s">
        <v>2966</v>
      </c>
      <c r="AO1586" t="s">
        <v>2966</v>
      </c>
      <c r="AR1586" t="s">
        <v>2966</v>
      </c>
      <c r="AU1586" t="s">
        <v>2966</v>
      </c>
      <c r="AX1586" t="s">
        <v>2966</v>
      </c>
      <c r="BA1586" t="s">
        <v>2966</v>
      </c>
      <c r="BD1586" t="s">
        <v>2966</v>
      </c>
      <c r="BG1586" t="s">
        <v>2966</v>
      </c>
      <c r="BJ1586" t="s">
        <v>2966</v>
      </c>
      <c r="BM1586" t="s">
        <v>2966</v>
      </c>
      <c r="BP1586" t="s">
        <v>2966</v>
      </c>
      <c r="BS1586" t="s">
        <v>2966</v>
      </c>
      <c r="BV1586" t="s">
        <v>2966</v>
      </c>
      <c r="BY1586" t="s">
        <v>2966</v>
      </c>
      <c r="CB1586" t="s">
        <v>2966</v>
      </c>
      <c r="CE1586" t="s">
        <v>2966</v>
      </c>
      <c r="CH1586" t="s">
        <v>2966</v>
      </c>
      <c r="CK1586" t="s">
        <v>2966</v>
      </c>
      <c r="CN1586" t="s">
        <v>2966</v>
      </c>
      <c r="CQ1586" t="s">
        <v>2966</v>
      </c>
      <c r="CT1586" t="s">
        <v>2966</v>
      </c>
      <c r="CW1586" t="s">
        <v>2966</v>
      </c>
      <c r="CZ1586" t="s">
        <v>2966</v>
      </c>
      <c r="DC1586" t="s">
        <v>2966</v>
      </c>
      <c r="DF1586" t="s">
        <v>2966</v>
      </c>
      <c r="DI1586" t="s">
        <v>2966</v>
      </c>
      <c r="DL1586" t="s">
        <v>2966</v>
      </c>
      <c r="DO1586" t="s">
        <v>2966</v>
      </c>
      <c r="DR1586" t="s">
        <v>2966</v>
      </c>
      <c r="DU1586" t="s">
        <v>2966</v>
      </c>
      <c r="DX1586" t="s">
        <v>2966</v>
      </c>
      <c r="EA1586" t="s">
        <v>2966</v>
      </c>
      <c r="ED1586" t="s">
        <v>2966</v>
      </c>
      <c r="EG1586" t="s">
        <v>2966</v>
      </c>
      <c r="EJ1586" t="s">
        <v>2966</v>
      </c>
      <c r="EM1586" t="s">
        <v>2966</v>
      </c>
      <c r="EP1586" t="s">
        <v>2966</v>
      </c>
      <c r="ES1586" t="s">
        <v>2966</v>
      </c>
    </row>
    <row r="1587" spans="17:149" hidden="1" x14ac:dyDescent="0.25">
      <c r="Q1587" t="s">
        <v>2968</v>
      </c>
      <c r="T1587" t="s">
        <v>2968</v>
      </c>
      <c r="W1587" t="s">
        <v>2968</v>
      </c>
      <c r="Z1587" t="s">
        <v>2968</v>
      </c>
      <c r="AC1587" t="s">
        <v>2968</v>
      </c>
      <c r="AF1587" t="s">
        <v>2968</v>
      </c>
      <c r="AI1587" t="s">
        <v>2968</v>
      </c>
      <c r="AL1587" t="s">
        <v>2968</v>
      </c>
      <c r="AO1587" t="s">
        <v>2968</v>
      </c>
      <c r="AR1587" t="s">
        <v>2968</v>
      </c>
      <c r="AU1587" t="s">
        <v>2968</v>
      </c>
      <c r="AX1587" t="s">
        <v>2968</v>
      </c>
      <c r="BA1587" t="s">
        <v>2968</v>
      </c>
      <c r="BD1587" t="s">
        <v>2968</v>
      </c>
      <c r="BG1587" t="s">
        <v>2968</v>
      </c>
      <c r="BJ1587" t="s">
        <v>2968</v>
      </c>
      <c r="BM1587" t="s">
        <v>2968</v>
      </c>
      <c r="BP1587" t="s">
        <v>2968</v>
      </c>
      <c r="BS1587" t="s">
        <v>2968</v>
      </c>
      <c r="BV1587" t="s">
        <v>2968</v>
      </c>
      <c r="BY1587" t="s">
        <v>2968</v>
      </c>
      <c r="CB1587" t="s">
        <v>2968</v>
      </c>
      <c r="CE1587" t="s">
        <v>2968</v>
      </c>
      <c r="CH1587" t="s">
        <v>2968</v>
      </c>
      <c r="CK1587" t="s">
        <v>2968</v>
      </c>
      <c r="CN1587" t="s">
        <v>2968</v>
      </c>
      <c r="CQ1587" t="s">
        <v>2968</v>
      </c>
      <c r="CT1587" t="s">
        <v>2968</v>
      </c>
      <c r="CW1587" t="s">
        <v>2968</v>
      </c>
      <c r="CZ1587" t="s">
        <v>2968</v>
      </c>
      <c r="DC1587" t="s">
        <v>2968</v>
      </c>
      <c r="DF1587" t="s">
        <v>2968</v>
      </c>
      <c r="DI1587" t="s">
        <v>2968</v>
      </c>
      <c r="DL1587" t="s">
        <v>2968</v>
      </c>
      <c r="DO1587" t="s">
        <v>2968</v>
      </c>
      <c r="DR1587" t="s">
        <v>2968</v>
      </c>
      <c r="DU1587" t="s">
        <v>2968</v>
      </c>
      <c r="DX1587" t="s">
        <v>2968</v>
      </c>
      <c r="EA1587" t="s">
        <v>2968</v>
      </c>
      <c r="ED1587" t="s">
        <v>2968</v>
      </c>
      <c r="EG1587" t="s">
        <v>2968</v>
      </c>
      <c r="EJ1587" t="s">
        <v>2968</v>
      </c>
      <c r="EM1587" t="s">
        <v>2968</v>
      </c>
      <c r="EP1587" t="s">
        <v>2968</v>
      </c>
      <c r="ES1587" t="s">
        <v>2968</v>
      </c>
    </row>
    <row r="1588" spans="17:149" hidden="1" x14ac:dyDescent="0.25">
      <c r="Q1588" t="s">
        <v>2970</v>
      </c>
      <c r="T1588" t="s">
        <v>2970</v>
      </c>
      <c r="W1588" t="s">
        <v>2970</v>
      </c>
      <c r="Z1588" t="s">
        <v>2970</v>
      </c>
      <c r="AC1588" t="s">
        <v>2970</v>
      </c>
      <c r="AF1588" t="s">
        <v>2970</v>
      </c>
      <c r="AI1588" t="s">
        <v>2970</v>
      </c>
      <c r="AL1588" t="s">
        <v>2970</v>
      </c>
      <c r="AO1588" t="s">
        <v>2970</v>
      </c>
      <c r="AR1588" t="s">
        <v>2970</v>
      </c>
      <c r="AU1588" t="s">
        <v>2970</v>
      </c>
      <c r="AX1588" t="s">
        <v>2970</v>
      </c>
      <c r="BA1588" t="s">
        <v>2970</v>
      </c>
      <c r="BD1588" t="s">
        <v>2970</v>
      </c>
      <c r="BG1588" t="s">
        <v>2970</v>
      </c>
      <c r="BJ1588" t="s">
        <v>2970</v>
      </c>
      <c r="BM1588" t="s">
        <v>2970</v>
      </c>
      <c r="BP1588" t="s">
        <v>2970</v>
      </c>
      <c r="BS1588" t="s">
        <v>2970</v>
      </c>
      <c r="BV1588" t="s">
        <v>2970</v>
      </c>
      <c r="BY1588" t="s">
        <v>2970</v>
      </c>
      <c r="CB1588" t="s">
        <v>2970</v>
      </c>
      <c r="CE1588" t="s">
        <v>2970</v>
      </c>
      <c r="CH1588" t="s">
        <v>2970</v>
      </c>
      <c r="CK1588" t="s">
        <v>2970</v>
      </c>
      <c r="CN1588" t="s">
        <v>2970</v>
      </c>
      <c r="CQ1588" t="s">
        <v>2970</v>
      </c>
      <c r="CT1588" t="s">
        <v>2970</v>
      </c>
      <c r="CW1588" t="s">
        <v>2970</v>
      </c>
      <c r="CZ1588" t="s">
        <v>2970</v>
      </c>
      <c r="DC1588" t="s">
        <v>2970</v>
      </c>
      <c r="DF1588" t="s">
        <v>2970</v>
      </c>
      <c r="DI1588" t="s">
        <v>2970</v>
      </c>
      <c r="DL1588" t="s">
        <v>2970</v>
      </c>
      <c r="DO1588" t="s">
        <v>2970</v>
      </c>
      <c r="DR1588" t="s">
        <v>2970</v>
      </c>
      <c r="DU1588" t="s">
        <v>2970</v>
      </c>
      <c r="DX1588" t="s">
        <v>2970</v>
      </c>
      <c r="EA1588" t="s">
        <v>2970</v>
      </c>
      <c r="ED1588" t="s">
        <v>2970</v>
      </c>
      <c r="EG1588" t="s">
        <v>2970</v>
      </c>
      <c r="EJ1588" t="s">
        <v>2970</v>
      </c>
      <c r="EM1588" t="s">
        <v>2970</v>
      </c>
      <c r="EP1588" t="s">
        <v>2970</v>
      </c>
      <c r="ES1588" t="s">
        <v>2970</v>
      </c>
    </row>
    <row r="1589" spans="17:149" hidden="1" x14ac:dyDescent="0.25">
      <c r="Q1589" t="s">
        <v>2971</v>
      </c>
      <c r="T1589" t="s">
        <v>2971</v>
      </c>
      <c r="W1589" t="s">
        <v>2971</v>
      </c>
      <c r="Z1589" t="s">
        <v>2971</v>
      </c>
      <c r="AC1589" t="s">
        <v>2971</v>
      </c>
      <c r="AF1589" t="s">
        <v>2971</v>
      </c>
      <c r="AI1589" t="s">
        <v>2971</v>
      </c>
      <c r="AL1589" t="s">
        <v>2971</v>
      </c>
      <c r="AO1589" t="s">
        <v>2971</v>
      </c>
      <c r="AR1589" t="s">
        <v>2971</v>
      </c>
      <c r="AU1589" t="s">
        <v>2971</v>
      </c>
      <c r="AX1589" t="s">
        <v>2971</v>
      </c>
      <c r="BA1589" t="s">
        <v>2971</v>
      </c>
      <c r="BD1589" t="s">
        <v>2971</v>
      </c>
      <c r="BG1589" t="s">
        <v>2971</v>
      </c>
      <c r="BJ1589" t="s">
        <v>2971</v>
      </c>
      <c r="BM1589" t="s">
        <v>2971</v>
      </c>
      <c r="BP1589" t="s">
        <v>2971</v>
      </c>
      <c r="BS1589" t="s">
        <v>2971</v>
      </c>
      <c r="BV1589" t="s">
        <v>2971</v>
      </c>
      <c r="BY1589" t="s">
        <v>2971</v>
      </c>
      <c r="CB1589" t="s">
        <v>2971</v>
      </c>
      <c r="CE1589" t="s">
        <v>2971</v>
      </c>
      <c r="CH1589" t="s">
        <v>2971</v>
      </c>
      <c r="CK1589" t="s">
        <v>2971</v>
      </c>
      <c r="CN1589" t="s">
        <v>2971</v>
      </c>
      <c r="CQ1589" t="s">
        <v>2971</v>
      </c>
      <c r="CT1589" t="s">
        <v>2971</v>
      </c>
      <c r="CW1589" t="s">
        <v>2971</v>
      </c>
      <c r="CZ1589" t="s">
        <v>2971</v>
      </c>
      <c r="DC1589" t="s">
        <v>2971</v>
      </c>
      <c r="DF1589" t="s">
        <v>2971</v>
      </c>
      <c r="DI1589" t="s">
        <v>2971</v>
      </c>
      <c r="DL1589" t="s">
        <v>2971</v>
      </c>
      <c r="DO1589" t="s">
        <v>2971</v>
      </c>
      <c r="DR1589" t="s">
        <v>2971</v>
      </c>
      <c r="DU1589" t="s">
        <v>2971</v>
      </c>
      <c r="DX1589" t="s">
        <v>2971</v>
      </c>
      <c r="EA1589" t="s">
        <v>2971</v>
      </c>
      <c r="ED1589" t="s">
        <v>2971</v>
      </c>
      <c r="EG1589" t="s">
        <v>2971</v>
      </c>
      <c r="EJ1589" t="s">
        <v>2971</v>
      </c>
      <c r="EM1589" t="s">
        <v>2971</v>
      </c>
      <c r="EP1589" t="s">
        <v>2971</v>
      </c>
      <c r="ES1589" t="s">
        <v>2971</v>
      </c>
    </row>
    <row r="1590" spans="17:149" hidden="1" x14ac:dyDescent="0.25">
      <c r="Q1590" t="s">
        <v>2973</v>
      </c>
      <c r="T1590" t="s">
        <v>2973</v>
      </c>
      <c r="W1590" t="s">
        <v>2973</v>
      </c>
      <c r="Z1590" t="s">
        <v>2973</v>
      </c>
      <c r="AC1590" t="s">
        <v>2973</v>
      </c>
      <c r="AF1590" t="s">
        <v>2973</v>
      </c>
      <c r="AI1590" t="s">
        <v>2973</v>
      </c>
      <c r="AL1590" t="s">
        <v>2973</v>
      </c>
      <c r="AO1590" t="s">
        <v>2973</v>
      </c>
      <c r="AR1590" t="s">
        <v>2973</v>
      </c>
      <c r="AU1590" t="s">
        <v>2973</v>
      </c>
      <c r="AX1590" t="s">
        <v>2973</v>
      </c>
      <c r="BA1590" t="s">
        <v>2973</v>
      </c>
      <c r="BD1590" t="s">
        <v>2973</v>
      </c>
      <c r="BG1590" t="s">
        <v>2973</v>
      </c>
      <c r="BJ1590" t="s">
        <v>2973</v>
      </c>
      <c r="BM1590" t="s">
        <v>2973</v>
      </c>
      <c r="BP1590" t="s">
        <v>2973</v>
      </c>
      <c r="BS1590" t="s">
        <v>2973</v>
      </c>
      <c r="BV1590" t="s">
        <v>2973</v>
      </c>
      <c r="BY1590" t="s">
        <v>2973</v>
      </c>
      <c r="CB1590" t="s">
        <v>2973</v>
      </c>
      <c r="CE1590" t="s">
        <v>2973</v>
      </c>
      <c r="CH1590" t="s">
        <v>2973</v>
      </c>
      <c r="CK1590" t="s">
        <v>2973</v>
      </c>
      <c r="CN1590" t="s">
        <v>2973</v>
      </c>
      <c r="CQ1590" t="s">
        <v>2973</v>
      </c>
      <c r="CT1590" t="s">
        <v>2973</v>
      </c>
      <c r="CW1590" t="s">
        <v>2973</v>
      </c>
      <c r="CZ1590" t="s">
        <v>2973</v>
      </c>
      <c r="DC1590" t="s">
        <v>2973</v>
      </c>
      <c r="DF1590" t="s">
        <v>2973</v>
      </c>
      <c r="DI1590" t="s">
        <v>2973</v>
      </c>
      <c r="DL1590" t="s">
        <v>2973</v>
      </c>
      <c r="DO1590" t="s">
        <v>2973</v>
      </c>
      <c r="DR1590" t="s">
        <v>2973</v>
      </c>
      <c r="DU1590" t="s">
        <v>2973</v>
      </c>
      <c r="DX1590" t="s">
        <v>2973</v>
      </c>
      <c r="EA1590" t="s">
        <v>2973</v>
      </c>
      <c r="ED1590" t="s">
        <v>2973</v>
      </c>
      <c r="EG1590" t="s">
        <v>2973</v>
      </c>
      <c r="EJ1590" t="s">
        <v>2973</v>
      </c>
      <c r="EM1590" t="s">
        <v>2973</v>
      </c>
      <c r="EP1590" t="s">
        <v>2973</v>
      </c>
      <c r="ES1590" t="s">
        <v>2973</v>
      </c>
    </row>
    <row r="1591" spans="17:149" hidden="1" x14ac:dyDescent="0.25">
      <c r="Q1591" t="s">
        <v>2975</v>
      </c>
      <c r="T1591" t="s">
        <v>2975</v>
      </c>
      <c r="W1591" t="s">
        <v>2975</v>
      </c>
      <c r="Z1591" t="s">
        <v>2975</v>
      </c>
      <c r="AC1591" t="s">
        <v>2975</v>
      </c>
      <c r="AF1591" t="s">
        <v>2975</v>
      </c>
      <c r="AI1591" t="s">
        <v>2975</v>
      </c>
      <c r="AL1591" t="s">
        <v>2975</v>
      </c>
      <c r="AO1591" t="s">
        <v>2975</v>
      </c>
      <c r="AR1591" t="s">
        <v>2975</v>
      </c>
      <c r="AU1591" t="s">
        <v>2975</v>
      </c>
      <c r="AX1591" t="s">
        <v>2975</v>
      </c>
      <c r="BA1591" t="s">
        <v>2975</v>
      </c>
      <c r="BD1591" t="s">
        <v>2975</v>
      </c>
      <c r="BG1591" t="s">
        <v>2975</v>
      </c>
      <c r="BJ1591" t="s">
        <v>2975</v>
      </c>
      <c r="BM1591" t="s">
        <v>2975</v>
      </c>
      <c r="BP1591" t="s">
        <v>2975</v>
      </c>
      <c r="BS1591" t="s">
        <v>2975</v>
      </c>
      <c r="BV1591" t="s">
        <v>2975</v>
      </c>
      <c r="BY1591" t="s">
        <v>2975</v>
      </c>
      <c r="CB1591" t="s">
        <v>2975</v>
      </c>
      <c r="CE1591" t="s">
        <v>2975</v>
      </c>
      <c r="CH1591" t="s">
        <v>2975</v>
      </c>
      <c r="CK1591" t="s">
        <v>2975</v>
      </c>
      <c r="CN1591" t="s">
        <v>2975</v>
      </c>
      <c r="CQ1591" t="s">
        <v>2975</v>
      </c>
      <c r="CT1591" t="s">
        <v>2975</v>
      </c>
      <c r="CW1591" t="s">
        <v>2975</v>
      </c>
      <c r="CZ1591" t="s">
        <v>2975</v>
      </c>
      <c r="DC1591" t="s">
        <v>2975</v>
      </c>
      <c r="DF1591" t="s">
        <v>2975</v>
      </c>
      <c r="DI1591" t="s">
        <v>2975</v>
      </c>
      <c r="DL1591" t="s">
        <v>2975</v>
      </c>
      <c r="DO1591" t="s">
        <v>2975</v>
      </c>
      <c r="DR1591" t="s">
        <v>2975</v>
      </c>
      <c r="DU1591" t="s">
        <v>2975</v>
      </c>
      <c r="DX1591" t="s">
        <v>2975</v>
      </c>
      <c r="EA1591" t="s">
        <v>2975</v>
      </c>
      <c r="ED1591" t="s">
        <v>2975</v>
      </c>
      <c r="EG1591" t="s">
        <v>2975</v>
      </c>
      <c r="EJ1591" t="s">
        <v>2975</v>
      </c>
      <c r="EM1591" t="s">
        <v>2975</v>
      </c>
      <c r="EP1591" t="s">
        <v>2975</v>
      </c>
      <c r="ES1591" t="s">
        <v>2975</v>
      </c>
    </row>
    <row r="1592" spans="17:149" hidden="1" x14ac:dyDescent="0.25">
      <c r="Q1592" t="s">
        <v>2977</v>
      </c>
      <c r="T1592" t="s">
        <v>2977</v>
      </c>
      <c r="W1592" t="s">
        <v>2977</v>
      </c>
      <c r="Z1592" t="s">
        <v>2977</v>
      </c>
      <c r="AC1592" t="s">
        <v>2977</v>
      </c>
      <c r="AF1592" t="s">
        <v>2977</v>
      </c>
      <c r="AI1592" t="s">
        <v>2977</v>
      </c>
      <c r="AL1592" t="s">
        <v>2977</v>
      </c>
      <c r="AO1592" t="s">
        <v>2977</v>
      </c>
      <c r="AR1592" t="s">
        <v>2977</v>
      </c>
      <c r="AU1592" t="s">
        <v>2977</v>
      </c>
      <c r="AX1592" t="s">
        <v>2977</v>
      </c>
      <c r="BA1592" t="s">
        <v>2977</v>
      </c>
      <c r="BD1592" t="s">
        <v>2977</v>
      </c>
      <c r="BG1592" t="s">
        <v>2977</v>
      </c>
      <c r="BJ1592" t="s">
        <v>2977</v>
      </c>
      <c r="BM1592" t="s">
        <v>2977</v>
      </c>
      <c r="BP1592" t="s">
        <v>2977</v>
      </c>
      <c r="BS1592" t="s">
        <v>2977</v>
      </c>
      <c r="BV1592" t="s">
        <v>2977</v>
      </c>
      <c r="BY1592" t="s">
        <v>2977</v>
      </c>
      <c r="CB1592" t="s">
        <v>2977</v>
      </c>
      <c r="CE1592" t="s">
        <v>2977</v>
      </c>
      <c r="CH1592" t="s">
        <v>2977</v>
      </c>
      <c r="CK1592" t="s">
        <v>2977</v>
      </c>
      <c r="CN1592" t="s">
        <v>2977</v>
      </c>
      <c r="CQ1592" t="s">
        <v>2977</v>
      </c>
      <c r="CT1592" t="s">
        <v>2977</v>
      </c>
      <c r="CW1592" t="s">
        <v>2977</v>
      </c>
      <c r="CZ1592" t="s">
        <v>2977</v>
      </c>
      <c r="DC1592" t="s">
        <v>2977</v>
      </c>
      <c r="DF1592" t="s">
        <v>2977</v>
      </c>
      <c r="DI1592" t="s">
        <v>2977</v>
      </c>
      <c r="DL1592" t="s">
        <v>2977</v>
      </c>
      <c r="DO1592" t="s">
        <v>2977</v>
      </c>
      <c r="DR1592" t="s">
        <v>2977</v>
      </c>
      <c r="DU1592" t="s">
        <v>2977</v>
      </c>
      <c r="DX1592" t="s">
        <v>2977</v>
      </c>
      <c r="EA1592" t="s">
        <v>2977</v>
      </c>
      <c r="ED1592" t="s">
        <v>2977</v>
      </c>
      <c r="EG1592" t="s">
        <v>2977</v>
      </c>
      <c r="EJ1592" t="s">
        <v>2977</v>
      </c>
      <c r="EM1592" t="s">
        <v>2977</v>
      </c>
      <c r="EP1592" t="s">
        <v>2977</v>
      </c>
      <c r="ES1592" t="s">
        <v>2977</v>
      </c>
    </row>
    <row r="1593" spans="17:149" hidden="1" x14ac:dyDescent="0.25">
      <c r="Q1593" t="s">
        <v>2978</v>
      </c>
      <c r="T1593" t="s">
        <v>2978</v>
      </c>
      <c r="W1593" t="s">
        <v>2978</v>
      </c>
      <c r="Z1593" t="s">
        <v>2978</v>
      </c>
      <c r="AC1593" t="s">
        <v>2978</v>
      </c>
      <c r="AF1593" t="s">
        <v>2978</v>
      </c>
      <c r="AI1593" t="s">
        <v>2978</v>
      </c>
      <c r="AL1593" t="s">
        <v>2978</v>
      </c>
      <c r="AO1593" t="s">
        <v>2978</v>
      </c>
      <c r="AR1593" t="s">
        <v>2978</v>
      </c>
      <c r="AU1593" t="s">
        <v>2978</v>
      </c>
      <c r="AX1593" t="s">
        <v>2978</v>
      </c>
      <c r="BA1593" t="s">
        <v>2978</v>
      </c>
      <c r="BD1593" t="s">
        <v>2978</v>
      </c>
      <c r="BG1593" t="s">
        <v>2978</v>
      </c>
      <c r="BJ1593" t="s">
        <v>2978</v>
      </c>
      <c r="BM1593" t="s">
        <v>2978</v>
      </c>
      <c r="BP1593" t="s">
        <v>2978</v>
      </c>
      <c r="BS1593" t="s">
        <v>2978</v>
      </c>
      <c r="BV1593" t="s">
        <v>2978</v>
      </c>
      <c r="BY1593" t="s">
        <v>2978</v>
      </c>
      <c r="CB1593" t="s">
        <v>2978</v>
      </c>
      <c r="CE1593" t="s">
        <v>2978</v>
      </c>
      <c r="CH1593" t="s">
        <v>2978</v>
      </c>
      <c r="CK1593" t="s">
        <v>2978</v>
      </c>
      <c r="CN1593" t="s">
        <v>2978</v>
      </c>
      <c r="CQ1593" t="s">
        <v>2978</v>
      </c>
      <c r="CT1593" t="s">
        <v>2978</v>
      </c>
      <c r="CW1593" t="s">
        <v>2978</v>
      </c>
      <c r="CZ1593" t="s">
        <v>2978</v>
      </c>
      <c r="DC1593" t="s">
        <v>2978</v>
      </c>
      <c r="DF1593" t="s">
        <v>2978</v>
      </c>
      <c r="DI1593" t="s">
        <v>2978</v>
      </c>
      <c r="DL1593" t="s">
        <v>2978</v>
      </c>
      <c r="DO1593" t="s">
        <v>2978</v>
      </c>
      <c r="DR1593" t="s">
        <v>2978</v>
      </c>
      <c r="DU1593" t="s">
        <v>2978</v>
      </c>
      <c r="DX1593" t="s">
        <v>2978</v>
      </c>
      <c r="EA1593" t="s">
        <v>2978</v>
      </c>
      <c r="ED1593" t="s">
        <v>2978</v>
      </c>
      <c r="EG1593" t="s">
        <v>2978</v>
      </c>
      <c r="EJ1593" t="s">
        <v>2978</v>
      </c>
      <c r="EM1593" t="s">
        <v>2978</v>
      </c>
      <c r="EP1593" t="s">
        <v>2978</v>
      </c>
      <c r="ES1593" t="s">
        <v>2978</v>
      </c>
    </row>
    <row r="1594" spans="17:149" hidden="1" x14ac:dyDescent="0.25">
      <c r="Q1594" t="s">
        <v>2980</v>
      </c>
      <c r="T1594" t="s">
        <v>2980</v>
      </c>
      <c r="W1594" t="s">
        <v>2980</v>
      </c>
      <c r="Z1594" t="s">
        <v>2980</v>
      </c>
      <c r="AC1594" t="s">
        <v>2980</v>
      </c>
      <c r="AF1594" t="s">
        <v>2980</v>
      </c>
      <c r="AI1594" t="s">
        <v>2980</v>
      </c>
      <c r="AL1594" t="s">
        <v>2980</v>
      </c>
      <c r="AO1594" t="s">
        <v>2980</v>
      </c>
      <c r="AR1594" t="s">
        <v>2980</v>
      </c>
      <c r="AU1594" t="s">
        <v>2980</v>
      </c>
      <c r="AX1594" t="s">
        <v>2980</v>
      </c>
      <c r="BA1594" t="s">
        <v>2980</v>
      </c>
      <c r="BD1594" t="s">
        <v>2980</v>
      </c>
      <c r="BG1594" t="s">
        <v>2980</v>
      </c>
      <c r="BJ1594" t="s">
        <v>2980</v>
      </c>
      <c r="BM1594" t="s">
        <v>2980</v>
      </c>
      <c r="BP1594" t="s">
        <v>2980</v>
      </c>
      <c r="BS1594" t="s">
        <v>2980</v>
      </c>
      <c r="BV1594" t="s">
        <v>2980</v>
      </c>
      <c r="BY1594" t="s">
        <v>2980</v>
      </c>
      <c r="CB1594" t="s">
        <v>2980</v>
      </c>
      <c r="CE1594" t="s">
        <v>2980</v>
      </c>
      <c r="CH1594" t="s">
        <v>2980</v>
      </c>
      <c r="CK1594" t="s">
        <v>2980</v>
      </c>
      <c r="CN1594" t="s">
        <v>2980</v>
      </c>
      <c r="CQ1594" t="s">
        <v>2980</v>
      </c>
      <c r="CT1594" t="s">
        <v>2980</v>
      </c>
      <c r="CW1594" t="s">
        <v>2980</v>
      </c>
      <c r="CZ1594" t="s">
        <v>2980</v>
      </c>
      <c r="DC1594" t="s">
        <v>2980</v>
      </c>
      <c r="DF1594" t="s">
        <v>2980</v>
      </c>
      <c r="DI1594" t="s">
        <v>2980</v>
      </c>
      <c r="DL1594" t="s">
        <v>2980</v>
      </c>
      <c r="DO1594" t="s">
        <v>2980</v>
      </c>
      <c r="DR1594" t="s">
        <v>2980</v>
      </c>
      <c r="DU1594" t="s">
        <v>2980</v>
      </c>
      <c r="DX1594" t="s">
        <v>2980</v>
      </c>
      <c r="EA1594" t="s">
        <v>2980</v>
      </c>
      <c r="ED1594" t="s">
        <v>2980</v>
      </c>
      <c r="EG1594" t="s">
        <v>2980</v>
      </c>
      <c r="EJ1594" t="s">
        <v>2980</v>
      </c>
      <c r="EM1594" t="s">
        <v>2980</v>
      </c>
      <c r="EP1594" t="s">
        <v>2980</v>
      </c>
      <c r="ES1594" t="s">
        <v>2980</v>
      </c>
    </row>
    <row r="1595" spans="17:149" hidden="1" x14ac:dyDescent="0.25">
      <c r="Q1595" t="s">
        <v>2981</v>
      </c>
      <c r="T1595" t="s">
        <v>2981</v>
      </c>
      <c r="W1595" t="s">
        <v>2981</v>
      </c>
      <c r="Z1595" t="s">
        <v>2981</v>
      </c>
      <c r="AC1595" t="s">
        <v>2981</v>
      </c>
      <c r="AF1595" t="s">
        <v>2981</v>
      </c>
      <c r="AI1595" t="s">
        <v>2981</v>
      </c>
      <c r="AL1595" t="s">
        <v>2981</v>
      </c>
      <c r="AO1595" t="s">
        <v>2981</v>
      </c>
      <c r="AR1595" t="s">
        <v>2981</v>
      </c>
      <c r="AU1595" t="s">
        <v>2981</v>
      </c>
      <c r="AX1595" t="s">
        <v>2981</v>
      </c>
      <c r="BA1595" t="s">
        <v>2981</v>
      </c>
      <c r="BD1595" t="s">
        <v>2981</v>
      </c>
      <c r="BG1595" t="s">
        <v>2981</v>
      </c>
      <c r="BJ1595" t="s">
        <v>2981</v>
      </c>
      <c r="BM1595" t="s">
        <v>2981</v>
      </c>
      <c r="BP1595" t="s">
        <v>2981</v>
      </c>
      <c r="BS1595" t="s">
        <v>2981</v>
      </c>
      <c r="BV1595" t="s">
        <v>2981</v>
      </c>
      <c r="BY1595" t="s">
        <v>2981</v>
      </c>
      <c r="CB1595" t="s">
        <v>2981</v>
      </c>
      <c r="CE1595" t="s">
        <v>2981</v>
      </c>
      <c r="CH1595" t="s">
        <v>2981</v>
      </c>
      <c r="CK1595" t="s">
        <v>2981</v>
      </c>
      <c r="CN1595" t="s">
        <v>2981</v>
      </c>
      <c r="CQ1595" t="s">
        <v>2981</v>
      </c>
      <c r="CT1595" t="s">
        <v>2981</v>
      </c>
      <c r="CW1595" t="s">
        <v>2981</v>
      </c>
      <c r="CZ1595" t="s">
        <v>2981</v>
      </c>
      <c r="DC1595" t="s">
        <v>2981</v>
      </c>
      <c r="DF1595" t="s">
        <v>2981</v>
      </c>
      <c r="DI1595" t="s">
        <v>2981</v>
      </c>
      <c r="DL1595" t="s">
        <v>2981</v>
      </c>
      <c r="DO1595" t="s">
        <v>2981</v>
      </c>
      <c r="DR1595" t="s">
        <v>2981</v>
      </c>
      <c r="DU1595" t="s">
        <v>2981</v>
      </c>
      <c r="DX1595" t="s">
        <v>2981</v>
      </c>
      <c r="EA1595" t="s">
        <v>2981</v>
      </c>
      <c r="ED1595" t="s">
        <v>2981</v>
      </c>
      <c r="EG1595" t="s">
        <v>2981</v>
      </c>
      <c r="EJ1595" t="s">
        <v>2981</v>
      </c>
      <c r="EM1595" t="s">
        <v>2981</v>
      </c>
      <c r="EP1595" t="s">
        <v>2981</v>
      </c>
      <c r="ES1595" t="s">
        <v>2981</v>
      </c>
    </row>
    <row r="1596" spans="17:149" hidden="1" x14ac:dyDescent="0.25">
      <c r="Q1596" t="s">
        <v>2983</v>
      </c>
      <c r="T1596" t="s">
        <v>2983</v>
      </c>
      <c r="W1596" t="s">
        <v>2983</v>
      </c>
      <c r="Z1596" t="s">
        <v>2983</v>
      </c>
      <c r="AC1596" t="s">
        <v>2983</v>
      </c>
      <c r="AF1596" t="s">
        <v>2983</v>
      </c>
      <c r="AI1596" t="s">
        <v>2983</v>
      </c>
      <c r="AL1596" t="s">
        <v>2983</v>
      </c>
      <c r="AO1596" t="s">
        <v>2983</v>
      </c>
      <c r="AR1596" t="s">
        <v>2983</v>
      </c>
      <c r="AU1596" t="s">
        <v>2983</v>
      </c>
      <c r="AX1596" t="s">
        <v>2983</v>
      </c>
      <c r="BA1596" t="s">
        <v>2983</v>
      </c>
      <c r="BD1596" t="s">
        <v>2983</v>
      </c>
      <c r="BG1596" t="s">
        <v>2983</v>
      </c>
      <c r="BJ1596" t="s">
        <v>2983</v>
      </c>
      <c r="BM1596" t="s">
        <v>2983</v>
      </c>
      <c r="BP1596" t="s">
        <v>2983</v>
      </c>
      <c r="BS1596" t="s">
        <v>2983</v>
      </c>
      <c r="BV1596" t="s">
        <v>2983</v>
      </c>
      <c r="BY1596" t="s">
        <v>2983</v>
      </c>
      <c r="CB1596" t="s">
        <v>2983</v>
      </c>
      <c r="CE1596" t="s">
        <v>2983</v>
      </c>
      <c r="CH1596" t="s">
        <v>2983</v>
      </c>
      <c r="CK1596" t="s">
        <v>2983</v>
      </c>
      <c r="CN1596" t="s">
        <v>2983</v>
      </c>
      <c r="CQ1596" t="s">
        <v>2983</v>
      </c>
      <c r="CT1596" t="s">
        <v>2983</v>
      </c>
      <c r="CW1596" t="s">
        <v>2983</v>
      </c>
      <c r="CZ1596" t="s">
        <v>2983</v>
      </c>
      <c r="DC1596" t="s">
        <v>2983</v>
      </c>
      <c r="DF1596" t="s">
        <v>2983</v>
      </c>
      <c r="DI1596" t="s">
        <v>2983</v>
      </c>
      <c r="DL1596" t="s">
        <v>2983</v>
      </c>
      <c r="DO1596" t="s">
        <v>2983</v>
      </c>
      <c r="DR1596" t="s">
        <v>2983</v>
      </c>
      <c r="DU1596" t="s">
        <v>2983</v>
      </c>
      <c r="DX1596" t="s">
        <v>2983</v>
      </c>
      <c r="EA1596" t="s">
        <v>2983</v>
      </c>
      <c r="ED1596" t="s">
        <v>2983</v>
      </c>
      <c r="EG1596" t="s">
        <v>2983</v>
      </c>
      <c r="EJ1596" t="s">
        <v>2983</v>
      </c>
      <c r="EM1596" t="s">
        <v>2983</v>
      </c>
      <c r="EP1596" t="s">
        <v>2983</v>
      </c>
      <c r="ES1596" t="s">
        <v>2983</v>
      </c>
    </row>
    <row r="1597" spans="17:149" hidden="1" x14ac:dyDescent="0.25">
      <c r="Q1597" t="s">
        <v>2984</v>
      </c>
      <c r="T1597" t="s">
        <v>2984</v>
      </c>
      <c r="W1597" t="s">
        <v>2984</v>
      </c>
      <c r="Z1597" t="s">
        <v>2984</v>
      </c>
      <c r="AC1597" t="s">
        <v>2984</v>
      </c>
      <c r="AF1597" t="s">
        <v>2984</v>
      </c>
      <c r="AI1597" t="s">
        <v>2984</v>
      </c>
      <c r="AL1597" t="s">
        <v>2984</v>
      </c>
      <c r="AO1597" t="s">
        <v>2984</v>
      </c>
      <c r="AR1597" t="s">
        <v>2984</v>
      </c>
      <c r="AU1597" t="s">
        <v>2984</v>
      </c>
      <c r="AX1597" t="s">
        <v>2984</v>
      </c>
      <c r="BA1597" t="s">
        <v>2984</v>
      </c>
      <c r="BD1597" t="s">
        <v>2984</v>
      </c>
      <c r="BG1597" t="s">
        <v>2984</v>
      </c>
      <c r="BJ1597" t="s">
        <v>2984</v>
      </c>
      <c r="BM1597" t="s">
        <v>2984</v>
      </c>
      <c r="BP1597" t="s">
        <v>2984</v>
      </c>
      <c r="BS1597" t="s">
        <v>2984</v>
      </c>
      <c r="BV1597" t="s">
        <v>2984</v>
      </c>
      <c r="BY1597" t="s">
        <v>2984</v>
      </c>
      <c r="CB1597" t="s">
        <v>2984</v>
      </c>
      <c r="CE1597" t="s">
        <v>2984</v>
      </c>
      <c r="CH1597" t="s">
        <v>2984</v>
      </c>
      <c r="CK1597" t="s">
        <v>2984</v>
      </c>
      <c r="CN1597" t="s">
        <v>2984</v>
      </c>
      <c r="CQ1597" t="s">
        <v>2984</v>
      </c>
      <c r="CT1597" t="s">
        <v>2984</v>
      </c>
      <c r="CW1597" t="s">
        <v>2984</v>
      </c>
      <c r="CZ1597" t="s">
        <v>2984</v>
      </c>
      <c r="DC1597" t="s">
        <v>2984</v>
      </c>
      <c r="DF1597" t="s">
        <v>2984</v>
      </c>
      <c r="DI1597" t="s">
        <v>2984</v>
      </c>
      <c r="DL1597" t="s">
        <v>2984</v>
      </c>
      <c r="DO1597" t="s">
        <v>2984</v>
      </c>
      <c r="DR1597" t="s">
        <v>2984</v>
      </c>
      <c r="DU1597" t="s">
        <v>2984</v>
      </c>
      <c r="DX1597" t="s">
        <v>2984</v>
      </c>
      <c r="EA1597" t="s">
        <v>2984</v>
      </c>
      <c r="ED1597" t="s">
        <v>2984</v>
      </c>
      <c r="EG1597" t="s">
        <v>2984</v>
      </c>
      <c r="EJ1597" t="s">
        <v>2984</v>
      </c>
      <c r="EM1597" t="s">
        <v>2984</v>
      </c>
      <c r="EP1597" t="s">
        <v>2984</v>
      </c>
      <c r="ES1597" t="s">
        <v>2984</v>
      </c>
    </row>
    <row r="1598" spans="17:149" hidden="1" x14ac:dyDescent="0.25">
      <c r="Q1598" t="s">
        <v>2985</v>
      </c>
      <c r="T1598" t="s">
        <v>2985</v>
      </c>
      <c r="W1598" t="s">
        <v>2985</v>
      </c>
      <c r="Z1598" t="s">
        <v>2985</v>
      </c>
      <c r="AC1598" t="s">
        <v>2985</v>
      </c>
      <c r="AF1598" t="s">
        <v>2985</v>
      </c>
      <c r="AI1598" t="s">
        <v>2985</v>
      </c>
      <c r="AL1598" t="s">
        <v>2985</v>
      </c>
      <c r="AO1598" t="s">
        <v>2985</v>
      </c>
      <c r="AR1598" t="s">
        <v>2985</v>
      </c>
      <c r="AU1598" t="s">
        <v>2985</v>
      </c>
      <c r="AX1598" t="s">
        <v>2985</v>
      </c>
      <c r="BA1598" t="s">
        <v>2985</v>
      </c>
      <c r="BD1598" t="s">
        <v>2985</v>
      </c>
      <c r="BG1598" t="s">
        <v>2985</v>
      </c>
      <c r="BJ1598" t="s">
        <v>2985</v>
      </c>
      <c r="BM1598" t="s">
        <v>2985</v>
      </c>
      <c r="BP1598" t="s">
        <v>2985</v>
      </c>
      <c r="BS1598" t="s">
        <v>2985</v>
      </c>
      <c r="BV1598" t="s">
        <v>2985</v>
      </c>
      <c r="BY1598" t="s">
        <v>2985</v>
      </c>
      <c r="CB1598" t="s">
        <v>2985</v>
      </c>
      <c r="CE1598" t="s">
        <v>2985</v>
      </c>
      <c r="CH1598" t="s">
        <v>2985</v>
      </c>
      <c r="CK1598" t="s">
        <v>2985</v>
      </c>
      <c r="CN1598" t="s">
        <v>2985</v>
      </c>
      <c r="CQ1598" t="s">
        <v>2985</v>
      </c>
      <c r="CT1598" t="s">
        <v>2985</v>
      </c>
      <c r="CW1598" t="s">
        <v>2985</v>
      </c>
      <c r="CZ1598" t="s">
        <v>2985</v>
      </c>
      <c r="DC1598" t="s">
        <v>2985</v>
      </c>
      <c r="DF1598" t="s">
        <v>2985</v>
      </c>
      <c r="DI1598" t="s">
        <v>2985</v>
      </c>
      <c r="DL1598" t="s">
        <v>2985</v>
      </c>
      <c r="DO1598" t="s">
        <v>2985</v>
      </c>
      <c r="DR1598" t="s">
        <v>2985</v>
      </c>
      <c r="DU1598" t="s">
        <v>2985</v>
      </c>
      <c r="DX1598" t="s">
        <v>2985</v>
      </c>
      <c r="EA1598" t="s">
        <v>2985</v>
      </c>
      <c r="ED1598" t="s">
        <v>2985</v>
      </c>
      <c r="EG1598" t="s">
        <v>2985</v>
      </c>
      <c r="EJ1598" t="s">
        <v>2985</v>
      </c>
      <c r="EM1598" t="s">
        <v>2985</v>
      </c>
      <c r="EP1598" t="s">
        <v>2985</v>
      </c>
      <c r="ES1598" t="s">
        <v>2985</v>
      </c>
    </row>
    <row r="1599" spans="17:149" hidden="1" x14ac:dyDescent="0.25">
      <c r="Q1599" t="s">
        <v>2988</v>
      </c>
      <c r="T1599" t="s">
        <v>2988</v>
      </c>
      <c r="W1599" t="s">
        <v>2988</v>
      </c>
      <c r="Z1599" t="s">
        <v>2988</v>
      </c>
      <c r="AC1599" t="s">
        <v>2988</v>
      </c>
      <c r="AF1599" t="s">
        <v>2988</v>
      </c>
      <c r="AI1599" t="s">
        <v>2988</v>
      </c>
      <c r="AL1599" t="s">
        <v>2988</v>
      </c>
      <c r="AO1599" t="s">
        <v>2988</v>
      </c>
      <c r="AR1599" t="s">
        <v>2988</v>
      </c>
      <c r="AU1599" t="s">
        <v>2988</v>
      </c>
      <c r="AX1599" t="s">
        <v>2988</v>
      </c>
      <c r="BA1599" t="s">
        <v>2988</v>
      </c>
      <c r="BD1599" t="s">
        <v>2988</v>
      </c>
      <c r="BG1599" t="s">
        <v>2988</v>
      </c>
      <c r="BJ1599" t="s">
        <v>2988</v>
      </c>
      <c r="BM1599" t="s">
        <v>2988</v>
      </c>
      <c r="BP1599" t="s">
        <v>2988</v>
      </c>
      <c r="BS1599" t="s">
        <v>2988</v>
      </c>
      <c r="BV1599" t="s">
        <v>2988</v>
      </c>
      <c r="BY1599" t="s">
        <v>2988</v>
      </c>
      <c r="CB1599" t="s">
        <v>2988</v>
      </c>
      <c r="CE1599" t="s">
        <v>2988</v>
      </c>
      <c r="CH1599" t="s">
        <v>2988</v>
      </c>
      <c r="CK1599" t="s">
        <v>2988</v>
      </c>
      <c r="CN1599" t="s">
        <v>2988</v>
      </c>
      <c r="CQ1599" t="s">
        <v>2988</v>
      </c>
      <c r="CT1599" t="s">
        <v>2988</v>
      </c>
      <c r="CW1599" t="s">
        <v>2988</v>
      </c>
      <c r="CZ1599" t="s">
        <v>2988</v>
      </c>
      <c r="DC1599" t="s">
        <v>2988</v>
      </c>
      <c r="DF1599" t="s">
        <v>2988</v>
      </c>
      <c r="DI1599" t="s">
        <v>2988</v>
      </c>
      <c r="DL1599" t="s">
        <v>2988</v>
      </c>
      <c r="DO1599" t="s">
        <v>2988</v>
      </c>
      <c r="DR1599" t="s">
        <v>2988</v>
      </c>
      <c r="DU1599" t="s">
        <v>2988</v>
      </c>
      <c r="DX1599" t="s">
        <v>2988</v>
      </c>
      <c r="EA1599" t="s">
        <v>2988</v>
      </c>
      <c r="ED1599" t="s">
        <v>2988</v>
      </c>
      <c r="EG1599" t="s">
        <v>2988</v>
      </c>
      <c r="EJ1599" t="s">
        <v>2988</v>
      </c>
      <c r="EM1599" t="s">
        <v>2988</v>
      </c>
      <c r="EP1599" t="s">
        <v>2988</v>
      </c>
      <c r="ES1599" t="s">
        <v>2988</v>
      </c>
    </row>
    <row r="1600" spans="17:149" hidden="1" x14ac:dyDescent="0.25">
      <c r="Q1600" t="s">
        <v>2989</v>
      </c>
      <c r="T1600" t="s">
        <v>2989</v>
      </c>
      <c r="W1600" t="s">
        <v>2989</v>
      </c>
      <c r="Z1600" t="s">
        <v>2989</v>
      </c>
      <c r="AC1600" t="s">
        <v>2989</v>
      </c>
      <c r="AF1600" t="s">
        <v>2989</v>
      </c>
      <c r="AI1600" t="s">
        <v>2989</v>
      </c>
      <c r="AL1600" t="s">
        <v>2989</v>
      </c>
      <c r="AO1600" t="s">
        <v>2989</v>
      </c>
      <c r="AR1600" t="s">
        <v>2989</v>
      </c>
      <c r="AU1600" t="s">
        <v>2989</v>
      </c>
      <c r="AX1600" t="s">
        <v>2989</v>
      </c>
      <c r="BA1600" t="s">
        <v>2989</v>
      </c>
      <c r="BD1600" t="s">
        <v>2989</v>
      </c>
      <c r="BG1600" t="s">
        <v>2989</v>
      </c>
      <c r="BJ1600" t="s">
        <v>2989</v>
      </c>
      <c r="BM1600" t="s">
        <v>2989</v>
      </c>
      <c r="BP1600" t="s">
        <v>2989</v>
      </c>
      <c r="BS1600" t="s">
        <v>2989</v>
      </c>
      <c r="BV1600" t="s">
        <v>2989</v>
      </c>
      <c r="BY1600" t="s">
        <v>2989</v>
      </c>
      <c r="CB1600" t="s">
        <v>2989</v>
      </c>
      <c r="CE1600" t="s">
        <v>2989</v>
      </c>
      <c r="CH1600" t="s">
        <v>2989</v>
      </c>
      <c r="CK1600" t="s">
        <v>2989</v>
      </c>
      <c r="CN1600" t="s">
        <v>2989</v>
      </c>
      <c r="CQ1600" t="s">
        <v>2989</v>
      </c>
      <c r="CT1600" t="s">
        <v>2989</v>
      </c>
      <c r="CW1600" t="s">
        <v>2989</v>
      </c>
      <c r="CZ1600" t="s">
        <v>2989</v>
      </c>
      <c r="DC1600" t="s">
        <v>2989</v>
      </c>
      <c r="DF1600" t="s">
        <v>2989</v>
      </c>
      <c r="DI1600" t="s">
        <v>2989</v>
      </c>
      <c r="DL1600" t="s">
        <v>2989</v>
      </c>
      <c r="DO1600" t="s">
        <v>2989</v>
      </c>
      <c r="DR1600" t="s">
        <v>2989</v>
      </c>
      <c r="DU1600" t="s">
        <v>2989</v>
      </c>
      <c r="DX1600" t="s">
        <v>2989</v>
      </c>
      <c r="EA1600" t="s">
        <v>2989</v>
      </c>
      <c r="ED1600" t="s">
        <v>2989</v>
      </c>
      <c r="EG1600" t="s">
        <v>2989</v>
      </c>
      <c r="EJ1600" t="s">
        <v>2989</v>
      </c>
      <c r="EM1600" t="s">
        <v>2989</v>
      </c>
      <c r="EP1600" t="s">
        <v>2989</v>
      </c>
      <c r="ES1600" t="s">
        <v>2989</v>
      </c>
    </row>
    <row r="1601" spans="17:149" hidden="1" x14ac:dyDescent="0.25">
      <c r="Q1601" t="s">
        <v>2990</v>
      </c>
      <c r="T1601" t="s">
        <v>2990</v>
      </c>
      <c r="W1601" t="s">
        <v>2990</v>
      </c>
      <c r="Z1601" t="s">
        <v>2990</v>
      </c>
      <c r="AC1601" t="s">
        <v>2990</v>
      </c>
      <c r="AF1601" t="s">
        <v>2990</v>
      </c>
      <c r="AI1601" t="s">
        <v>2990</v>
      </c>
      <c r="AL1601" t="s">
        <v>2990</v>
      </c>
      <c r="AO1601" t="s">
        <v>2990</v>
      </c>
      <c r="AR1601" t="s">
        <v>2990</v>
      </c>
      <c r="AU1601" t="s">
        <v>2990</v>
      </c>
      <c r="AX1601" t="s">
        <v>2990</v>
      </c>
      <c r="BA1601" t="s">
        <v>2990</v>
      </c>
      <c r="BD1601" t="s">
        <v>2990</v>
      </c>
      <c r="BG1601" t="s">
        <v>2990</v>
      </c>
      <c r="BJ1601" t="s">
        <v>2990</v>
      </c>
      <c r="BM1601" t="s">
        <v>2990</v>
      </c>
      <c r="BP1601" t="s">
        <v>2990</v>
      </c>
      <c r="BS1601" t="s">
        <v>2990</v>
      </c>
      <c r="BV1601" t="s">
        <v>2990</v>
      </c>
      <c r="BY1601" t="s">
        <v>2990</v>
      </c>
      <c r="CB1601" t="s">
        <v>2990</v>
      </c>
      <c r="CE1601" t="s">
        <v>2990</v>
      </c>
      <c r="CH1601" t="s">
        <v>2990</v>
      </c>
      <c r="CK1601" t="s">
        <v>2990</v>
      </c>
      <c r="CN1601" t="s">
        <v>2990</v>
      </c>
      <c r="CQ1601" t="s">
        <v>2990</v>
      </c>
      <c r="CT1601" t="s">
        <v>2990</v>
      </c>
      <c r="CW1601" t="s">
        <v>2990</v>
      </c>
      <c r="CZ1601" t="s">
        <v>2990</v>
      </c>
      <c r="DC1601" t="s">
        <v>2990</v>
      </c>
      <c r="DF1601" t="s">
        <v>2990</v>
      </c>
      <c r="DI1601" t="s">
        <v>2990</v>
      </c>
      <c r="DL1601" t="s">
        <v>2990</v>
      </c>
      <c r="DO1601" t="s">
        <v>2990</v>
      </c>
      <c r="DR1601" t="s">
        <v>2990</v>
      </c>
      <c r="DU1601" t="s">
        <v>2990</v>
      </c>
      <c r="DX1601" t="s">
        <v>2990</v>
      </c>
      <c r="EA1601" t="s">
        <v>2990</v>
      </c>
      <c r="ED1601" t="s">
        <v>2990</v>
      </c>
      <c r="EG1601" t="s">
        <v>2990</v>
      </c>
      <c r="EJ1601" t="s">
        <v>2990</v>
      </c>
      <c r="EM1601" t="s">
        <v>2990</v>
      </c>
      <c r="EP1601" t="s">
        <v>2990</v>
      </c>
      <c r="ES1601" t="s">
        <v>2990</v>
      </c>
    </row>
    <row r="1602" spans="17:149" hidden="1" x14ac:dyDescent="0.25">
      <c r="Q1602" t="s">
        <v>2991</v>
      </c>
      <c r="T1602" t="s">
        <v>2991</v>
      </c>
      <c r="W1602" t="s">
        <v>2991</v>
      </c>
      <c r="Z1602" t="s">
        <v>2991</v>
      </c>
      <c r="AC1602" t="s">
        <v>2991</v>
      </c>
      <c r="AF1602" t="s">
        <v>2991</v>
      </c>
      <c r="AI1602" t="s">
        <v>2991</v>
      </c>
      <c r="AL1602" t="s">
        <v>2991</v>
      </c>
      <c r="AO1602" t="s">
        <v>2991</v>
      </c>
      <c r="AR1602" t="s">
        <v>2991</v>
      </c>
      <c r="AU1602" t="s">
        <v>2991</v>
      </c>
      <c r="AX1602" t="s">
        <v>2991</v>
      </c>
      <c r="BA1602" t="s">
        <v>2991</v>
      </c>
      <c r="BD1602" t="s">
        <v>2991</v>
      </c>
      <c r="BG1602" t="s">
        <v>2991</v>
      </c>
      <c r="BJ1602" t="s">
        <v>2991</v>
      </c>
      <c r="BM1602" t="s">
        <v>2991</v>
      </c>
      <c r="BP1602" t="s">
        <v>2991</v>
      </c>
      <c r="BS1602" t="s">
        <v>2991</v>
      </c>
      <c r="BV1602" t="s">
        <v>2991</v>
      </c>
      <c r="BY1602" t="s">
        <v>2991</v>
      </c>
      <c r="CB1602" t="s">
        <v>2991</v>
      </c>
      <c r="CE1602" t="s">
        <v>2991</v>
      </c>
      <c r="CH1602" t="s">
        <v>2991</v>
      </c>
      <c r="CK1602" t="s">
        <v>2991</v>
      </c>
      <c r="CN1602" t="s">
        <v>2991</v>
      </c>
      <c r="CQ1602" t="s">
        <v>2991</v>
      </c>
      <c r="CT1602" t="s">
        <v>2991</v>
      </c>
      <c r="CW1602" t="s">
        <v>2991</v>
      </c>
      <c r="CZ1602" t="s">
        <v>2991</v>
      </c>
      <c r="DC1602" t="s">
        <v>2991</v>
      </c>
      <c r="DF1602" t="s">
        <v>2991</v>
      </c>
      <c r="DI1602" t="s">
        <v>2991</v>
      </c>
      <c r="DL1602" t="s">
        <v>2991</v>
      </c>
      <c r="DO1602" t="s">
        <v>2991</v>
      </c>
      <c r="DR1602" t="s">
        <v>2991</v>
      </c>
      <c r="DU1602" t="s">
        <v>2991</v>
      </c>
      <c r="DX1602" t="s">
        <v>2991</v>
      </c>
      <c r="EA1602" t="s">
        <v>2991</v>
      </c>
      <c r="ED1602" t="s">
        <v>2991</v>
      </c>
      <c r="EG1602" t="s">
        <v>2991</v>
      </c>
      <c r="EJ1602" t="s">
        <v>2991</v>
      </c>
      <c r="EM1602" t="s">
        <v>2991</v>
      </c>
      <c r="EP1602" t="s">
        <v>2991</v>
      </c>
      <c r="ES1602" t="s">
        <v>2991</v>
      </c>
    </row>
    <row r="1603" spans="17:149" hidden="1" x14ac:dyDescent="0.25">
      <c r="Q1603" t="s">
        <v>2993</v>
      </c>
      <c r="T1603" t="s">
        <v>2993</v>
      </c>
      <c r="W1603" t="s">
        <v>2993</v>
      </c>
      <c r="Z1603" t="s">
        <v>2993</v>
      </c>
      <c r="AC1603" t="s">
        <v>2993</v>
      </c>
      <c r="AF1603" t="s">
        <v>2993</v>
      </c>
      <c r="AI1603" t="s">
        <v>2993</v>
      </c>
      <c r="AL1603" t="s">
        <v>2993</v>
      </c>
      <c r="AO1603" t="s">
        <v>2993</v>
      </c>
      <c r="AR1603" t="s">
        <v>2993</v>
      </c>
      <c r="AU1603" t="s">
        <v>2993</v>
      </c>
      <c r="AX1603" t="s">
        <v>2993</v>
      </c>
      <c r="BA1603" t="s">
        <v>2993</v>
      </c>
      <c r="BD1603" t="s">
        <v>2993</v>
      </c>
      <c r="BG1603" t="s">
        <v>2993</v>
      </c>
      <c r="BJ1603" t="s">
        <v>2993</v>
      </c>
      <c r="BM1603" t="s">
        <v>2993</v>
      </c>
      <c r="BP1603" t="s">
        <v>2993</v>
      </c>
      <c r="BS1603" t="s">
        <v>2993</v>
      </c>
      <c r="BV1603" t="s">
        <v>2993</v>
      </c>
      <c r="BY1603" t="s">
        <v>2993</v>
      </c>
      <c r="CB1603" t="s">
        <v>2993</v>
      </c>
      <c r="CE1603" t="s">
        <v>2993</v>
      </c>
      <c r="CH1603" t="s">
        <v>2993</v>
      </c>
      <c r="CK1603" t="s">
        <v>2993</v>
      </c>
      <c r="CN1603" t="s">
        <v>2993</v>
      </c>
      <c r="CQ1603" t="s">
        <v>2993</v>
      </c>
      <c r="CT1603" t="s">
        <v>2993</v>
      </c>
      <c r="CW1603" t="s">
        <v>2993</v>
      </c>
      <c r="CZ1603" t="s">
        <v>2993</v>
      </c>
      <c r="DC1603" t="s">
        <v>2993</v>
      </c>
      <c r="DF1603" t="s">
        <v>2993</v>
      </c>
      <c r="DI1603" t="s">
        <v>2993</v>
      </c>
      <c r="DL1603" t="s">
        <v>2993</v>
      </c>
      <c r="DO1603" t="s">
        <v>2993</v>
      </c>
      <c r="DR1603" t="s">
        <v>2993</v>
      </c>
      <c r="DU1603" t="s">
        <v>2993</v>
      </c>
      <c r="DX1603" t="s">
        <v>2993</v>
      </c>
      <c r="EA1603" t="s">
        <v>2993</v>
      </c>
      <c r="ED1603" t="s">
        <v>2993</v>
      </c>
      <c r="EG1603" t="s">
        <v>2993</v>
      </c>
      <c r="EJ1603" t="s">
        <v>2993</v>
      </c>
      <c r="EM1603" t="s">
        <v>2993</v>
      </c>
      <c r="EP1603" t="s">
        <v>2993</v>
      </c>
      <c r="ES1603" t="s">
        <v>2993</v>
      </c>
    </row>
    <row r="1604" spans="17:149" hidden="1" x14ac:dyDescent="0.25">
      <c r="Q1604" t="s">
        <v>2995</v>
      </c>
      <c r="T1604" t="s">
        <v>2995</v>
      </c>
      <c r="W1604" t="s">
        <v>2995</v>
      </c>
      <c r="Z1604" t="s">
        <v>2995</v>
      </c>
      <c r="AC1604" t="s">
        <v>2995</v>
      </c>
      <c r="AF1604" t="s">
        <v>2995</v>
      </c>
      <c r="AI1604" t="s">
        <v>2995</v>
      </c>
      <c r="AL1604" t="s">
        <v>2995</v>
      </c>
      <c r="AO1604" t="s">
        <v>2995</v>
      </c>
      <c r="AR1604" t="s">
        <v>2995</v>
      </c>
      <c r="AU1604" t="s">
        <v>2995</v>
      </c>
      <c r="AX1604" t="s">
        <v>2995</v>
      </c>
      <c r="BA1604" t="s">
        <v>2995</v>
      </c>
      <c r="BD1604" t="s">
        <v>2995</v>
      </c>
      <c r="BG1604" t="s">
        <v>2995</v>
      </c>
      <c r="BJ1604" t="s">
        <v>2995</v>
      </c>
      <c r="BM1604" t="s">
        <v>2995</v>
      </c>
      <c r="BP1604" t="s">
        <v>2995</v>
      </c>
      <c r="BS1604" t="s">
        <v>2995</v>
      </c>
      <c r="BV1604" t="s">
        <v>2995</v>
      </c>
      <c r="BY1604" t="s">
        <v>2995</v>
      </c>
      <c r="CB1604" t="s">
        <v>2995</v>
      </c>
      <c r="CE1604" t="s">
        <v>2995</v>
      </c>
      <c r="CH1604" t="s">
        <v>2995</v>
      </c>
      <c r="CK1604" t="s">
        <v>2995</v>
      </c>
      <c r="CN1604" t="s">
        <v>2995</v>
      </c>
      <c r="CQ1604" t="s">
        <v>2995</v>
      </c>
      <c r="CT1604" t="s">
        <v>2995</v>
      </c>
      <c r="CW1604" t="s">
        <v>2995</v>
      </c>
      <c r="CZ1604" t="s">
        <v>2995</v>
      </c>
      <c r="DC1604" t="s">
        <v>2995</v>
      </c>
      <c r="DF1604" t="s">
        <v>2995</v>
      </c>
      <c r="DI1604" t="s">
        <v>2995</v>
      </c>
      <c r="DL1604" t="s">
        <v>2995</v>
      </c>
      <c r="DO1604" t="s">
        <v>2995</v>
      </c>
      <c r="DR1604" t="s">
        <v>2995</v>
      </c>
      <c r="DU1604" t="s">
        <v>2995</v>
      </c>
      <c r="DX1604" t="s">
        <v>2995</v>
      </c>
      <c r="EA1604" t="s">
        <v>2995</v>
      </c>
      <c r="ED1604" t="s">
        <v>2995</v>
      </c>
      <c r="EG1604" t="s">
        <v>2995</v>
      </c>
      <c r="EJ1604" t="s">
        <v>2995</v>
      </c>
      <c r="EM1604" t="s">
        <v>2995</v>
      </c>
      <c r="EP1604" t="s">
        <v>2995</v>
      </c>
      <c r="ES1604" t="s">
        <v>2995</v>
      </c>
    </row>
    <row r="1605" spans="17:149" hidden="1" x14ac:dyDescent="0.25">
      <c r="Q1605" t="s">
        <v>2996</v>
      </c>
      <c r="T1605" t="s">
        <v>2996</v>
      </c>
      <c r="W1605" t="s">
        <v>2996</v>
      </c>
      <c r="Z1605" t="s">
        <v>2996</v>
      </c>
      <c r="AC1605" t="s">
        <v>2996</v>
      </c>
      <c r="AF1605" t="s">
        <v>2996</v>
      </c>
      <c r="AI1605" t="s">
        <v>2996</v>
      </c>
      <c r="AL1605" t="s">
        <v>2996</v>
      </c>
      <c r="AO1605" t="s">
        <v>2996</v>
      </c>
      <c r="AR1605" t="s">
        <v>2996</v>
      </c>
      <c r="AU1605" t="s">
        <v>2996</v>
      </c>
      <c r="AX1605" t="s">
        <v>2996</v>
      </c>
      <c r="BA1605" t="s">
        <v>2996</v>
      </c>
      <c r="BD1605" t="s">
        <v>2996</v>
      </c>
      <c r="BG1605" t="s">
        <v>2996</v>
      </c>
      <c r="BJ1605" t="s">
        <v>2996</v>
      </c>
      <c r="BM1605" t="s">
        <v>2996</v>
      </c>
      <c r="BP1605" t="s">
        <v>2996</v>
      </c>
      <c r="BS1605" t="s">
        <v>2996</v>
      </c>
      <c r="BV1605" t="s">
        <v>2996</v>
      </c>
      <c r="BY1605" t="s">
        <v>2996</v>
      </c>
      <c r="CB1605" t="s">
        <v>2996</v>
      </c>
      <c r="CE1605" t="s">
        <v>2996</v>
      </c>
      <c r="CH1605" t="s">
        <v>2996</v>
      </c>
      <c r="CK1605" t="s">
        <v>2996</v>
      </c>
      <c r="CN1605" t="s">
        <v>2996</v>
      </c>
      <c r="CQ1605" t="s">
        <v>2996</v>
      </c>
      <c r="CT1605" t="s">
        <v>2996</v>
      </c>
      <c r="CW1605" t="s">
        <v>2996</v>
      </c>
      <c r="CZ1605" t="s">
        <v>2996</v>
      </c>
      <c r="DC1605" t="s">
        <v>2996</v>
      </c>
      <c r="DF1605" t="s">
        <v>2996</v>
      </c>
      <c r="DI1605" t="s">
        <v>2996</v>
      </c>
      <c r="DL1605" t="s">
        <v>2996</v>
      </c>
      <c r="DO1605" t="s">
        <v>2996</v>
      </c>
      <c r="DR1605" t="s">
        <v>2996</v>
      </c>
      <c r="DU1605" t="s">
        <v>2996</v>
      </c>
      <c r="DX1605" t="s">
        <v>2996</v>
      </c>
      <c r="EA1605" t="s">
        <v>2996</v>
      </c>
      <c r="ED1605" t="s">
        <v>2996</v>
      </c>
      <c r="EG1605" t="s">
        <v>2996</v>
      </c>
      <c r="EJ1605" t="s">
        <v>2996</v>
      </c>
      <c r="EM1605" t="s">
        <v>2996</v>
      </c>
      <c r="EP1605" t="s">
        <v>2996</v>
      </c>
      <c r="ES1605" t="s">
        <v>2996</v>
      </c>
    </row>
    <row r="1606" spans="17:149" hidden="1" x14ac:dyDescent="0.25">
      <c r="Q1606" t="s">
        <v>2999</v>
      </c>
      <c r="T1606" t="s">
        <v>2999</v>
      </c>
      <c r="W1606" t="s">
        <v>2999</v>
      </c>
      <c r="Z1606" t="s">
        <v>2999</v>
      </c>
      <c r="AC1606" t="s">
        <v>2999</v>
      </c>
      <c r="AF1606" t="s">
        <v>2999</v>
      </c>
      <c r="AI1606" t="s">
        <v>2999</v>
      </c>
      <c r="AL1606" t="s">
        <v>2999</v>
      </c>
      <c r="AO1606" t="s">
        <v>2999</v>
      </c>
      <c r="AR1606" t="s">
        <v>2999</v>
      </c>
      <c r="AU1606" t="s">
        <v>2999</v>
      </c>
      <c r="AX1606" t="s">
        <v>2999</v>
      </c>
      <c r="BA1606" t="s">
        <v>2999</v>
      </c>
      <c r="BD1606" t="s">
        <v>2999</v>
      </c>
      <c r="BG1606" t="s">
        <v>2999</v>
      </c>
      <c r="BJ1606" t="s">
        <v>2999</v>
      </c>
      <c r="BM1606" t="s">
        <v>2999</v>
      </c>
      <c r="BP1606" t="s">
        <v>2999</v>
      </c>
      <c r="BS1606" t="s">
        <v>2999</v>
      </c>
      <c r="BV1606" t="s">
        <v>2999</v>
      </c>
      <c r="BY1606" t="s">
        <v>2999</v>
      </c>
      <c r="CB1606" t="s">
        <v>2999</v>
      </c>
      <c r="CE1606" t="s">
        <v>2999</v>
      </c>
      <c r="CH1606" t="s">
        <v>2999</v>
      </c>
      <c r="CK1606" t="s">
        <v>2999</v>
      </c>
      <c r="CN1606" t="s">
        <v>2999</v>
      </c>
      <c r="CQ1606" t="s">
        <v>2999</v>
      </c>
      <c r="CT1606" t="s">
        <v>2999</v>
      </c>
      <c r="CW1606" t="s">
        <v>2999</v>
      </c>
      <c r="CZ1606" t="s">
        <v>2999</v>
      </c>
      <c r="DC1606" t="s">
        <v>2999</v>
      </c>
      <c r="DF1606" t="s">
        <v>2999</v>
      </c>
      <c r="DI1606" t="s">
        <v>2999</v>
      </c>
      <c r="DL1606" t="s">
        <v>2999</v>
      </c>
      <c r="DO1606" t="s">
        <v>2999</v>
      </c>
      <c r="DR1606" t="s">
        <v>2999</v>
      </c>
      <c r="DU1606" t="s">
        <v>2999</v>
      </c>
      <c r="DX1606" t="s">
        <v>2999</v>
      </c>
      <c r="EA1606" t="s">
        <v>2999</v>
      </c>
      <c r="ED1606" t="s">
        <v>2999</v>
      </c>
      <c r="EG1606" t="s">
        <v>2999</v>
      </c>
      <c r="EJ1606" t="s">
        <v>2999</v>
      </c>
      <c r="EM1606" t="s">
        <v>2999</v>
      </c>
      <c r="EP1606" t="s">
        <v>2999</v>
      </c>
      <c r="ES1606" t="s">
        <v>2999</v>
      </c>
    </row>
    <row r="1607" spans="17:149" hidden="1" x14ac:dyDescent="0.25">
      <c r="Q1607" t="s">
        <v>3001</v>
      </c>
      <c r="T1607" t="s">
        <v>3001</v>
      </c>
      <c r="W1607" t="s">
        <v>3001</v>
      </c>
      <c r="Z1607" t="s">
        <v>3001</v>
      </c>
      <c r="AC1607" t="s">
        <v>3001</v>
      </c>
      <c r="AF1607" t="s">
        <v>3001</v>
      </c>
      <c r="AI1607" t="s">
        <v>3001</v>
      </c>
      <c r="AL1607" t="s">
        <v>3001</v>
      </c>
      <c r="AO1607" t="s">
        <v>3001</v>
      </c>
      <c r="AR1607" t="s">
        <v>3001</v>
      </c>
      <c r="AU1607" t="s">
        <v>3001</v>
      </c>
      <c r="AX1607" t="s">
        <v>3001</v>
      </c>
      <c r="BA1607" t="s">
        <v>3001</v>
      </c>
      <c r="BD1607" t="s">
        <v>3001</v>
      </c>
      <c r="BG1607" t="s">
        <v>3001</v>
      </c>
      <c r="BJ1607" t="s">
        <v>3001</v>
      </c>
      <c r="BM1607" t="s">
        <v>3001</v>
      </c>
      <c r="BP1607" t="s">
        <v>3001</v>
      </c>
      <c r="BS1607" t="s">
        <v>3001</v>
      </c>
      <c r="BV1607" t="s">
        <v>3001</v>
      </c>
      <c r="BY1607" t="s">
        <v>3001</v>
      </c>
      <c r="CB1607" t="s">
        <v>3001</v>
      </c>
      <c r="CE1607" t="s">
        <v>3001</v>
      </c>
      <c r="CH1607" t="s">
        <v>3001</v>
      </c>
      <c r="CK1607" t="s">
        <v>3001</v>
      </c>
      <c r="CN1607" t="s">
        <v>3001</v>
      </c>
      <c r="CQ1607" t="s">
        <v>3001</v>
      </c>
      <c r="CT1607" t="s">
        <v>3001</v>
      </c>
      <c r="CW1607" t="s">
        <v>3001</v>
      </c>
      <c r="CZ1607" t="s">
        <v>3001</v>
      </c>
      <c r="DC1607" t="s">
        <v>3001</v>
      </c>
      <c r="DF1607" t="s">
        <v>3001</v>
      </c>
      <c r="DI1607" t="s">
        <v>3001</v>
      </c>
      <c r="DL1607" t="s">
        <v>3001</v>
      </c>
      <c r="DO1607" t="s">
        <v>3001</v>
      </c>
      <c r="DR1607" t="s">
        <v>3001</v>
      </c>
      <c r="DU1607" t="s">
        <v>3001</v>
      </c>
      <c r="DX1607" t="s">
        <v>3001</v>
      </c>
      <c r="EA1607" t="s">
        <v>3001</v>
      </c>
      <c r="ED1607" t="s">
        <v>3001</v>
      </c>
      <c r="EG1607" t="s">
        <v>3001</v>
      </c>
      <c r="EJ1607" t="s">
        <v>3001</v>
      </c>
      <c r="EM1607" t="s">
        <v>3001</v>
      </c>
      <c r="EP1607" t="s">
        <v>3001</v>
      </c>
      <c r="ES1607" t="s">
        <v>3001</v>
      </c>
    </row>
    <row r="1608" spans="17:149" hidden="1" x14ac:dyDescent="0.25">
      <c r="Q1608" t="s">
        <v>3003</v>
      </c>
      <c r="T1608" t="s">
        <v>3003</v>
      </c>
      <c r="W1608" t="s">
        <v>3003</v>
      </c>
      <c r="Z1608" t="s">
        <v>3003</v>
      </c>
      <c r="AC1608" t="s">
        <v>3003</v>
      </c>
      <c r="AF1608" t="s">
        <v>3003</v>
      </c>
      <c r="AI1608" t="s">
        <v>3003</v>
      </c>
      <c r="AL1608" t="s">
        <v>3003</v>
      </c>
      <c r="AO1608" t="s">
        <v>3003</v>
      </c>
      <c r="AR1608" t="s">
        <v>3003</v>
      </c>
      <c r="AU1608" t="s">
        <v>3003</v>
      </c>
      <c r="AX1608" t="s">
        <v>3003</v>
      </c>
      <c r="BA1608" t="s">
        <v>3003</v>
      </c>
      <c r="BD1608" t="s">
        <v>3003</v>
      </c>
      <c r="BG1608" t="s">
        <v>3003</v>
      </c>
      <c r="BJ1608" t="s">
        <v>3003</v>
      </c>
      <c r="BM1608" t="s">
        <v>3003</v>
      </c>
      <c r="BP1608" t="s">
        <v>3003</v>
      </c>
      <c r="BS1608" t="s">
        <v>3003</v>
      </c>
      <c r="BV1608" t="s">
        <v>3003</v>
      </c>
      <c r="BY1608" t="s">
        <v>3003</v>
      </c>
      <c r="CB1608" t="s">
        <v>3003</v>
      </c>
      <c r="CE1608" t="s">
        <v>3003</v>
      </c>
      <c r="CH1608" t="s">
        <v>3003</v>
      </c>
      <c r="CK1608" t="s">
        <v>3003</v>
      </c>
      <c r="CN1608" t="s">
        <v>3003</v>
      </c>
      <c r="CQ1608" t="s">
        <v>3003</v>
      </c>
      <c r="CT1608" t="s">
        <v>3003</v>
      </c>
      <c r="CW1608" t="s">
        <v>3003</v>
      </c>
      <c r="CZ1608" t="s">
        <v>3003</v>
      </c>
      <c r="DC1608" t="s">
        <v>3003</v>
      </c>
      <c r="DF1608" t="s">
        <v>3003</v>
      </c>
      <c r="DI1608" t="s">
        <v>3003</v>
      </c>
      <c r="DL1608" t="s">
        <v>3003</v>
      </c>
      <c r="DO1608" t="s">
        <v>3003</v>
      </c>
      <c r="DR1608" t="s">
        <v>3003</v>
      </c>
      <c r="DU1608" t="s">
        <v>3003</v>
      </c>
      <c r="DX1608" t="s">
        <v>3003</v>
      </c>
      <c r="EA1608" t="s">
        <v>3003</v>
      </c>
      <c r="ED1608" t="s">
        <v>3003</v>
      </c>
      <c r="EG1608" t="s">
        <v>3003</v>
      </c>
      <c r="EJ1608" t="s">
        <v>3003</v>
      </c>
      <c r="EM1608" t="s">
        <v>3003</v>
      </c>
      <c r="EP1608" t="s">
        <v>3003</v>
      </c>
      <c r="ES1608" t="s">
        <v>3003</v>
      </c>
    </row>
    <row r="1609" spans="17:149" hidden="1" x14ac:dyDescent="0.25">
      <c r="Q1609" t="s">
        <v>3004</v>
      </c>
      <c r="T1609" t="s">
        <v>3004</v>
      </c>
      <c r="W1609" t="s">
        <v>3004</v>
      </c>
      <c r="Z1609" t="s">
        <v>3004</v>
      </c>
      <c r="AC1609" t="s">
        <v>3004</v>
      </c>
      <c r="AF1609" t="s">
        <v>3004</v>
      </c>
      <c r="AI1609" t="s">
        <v>3004</v>
      </c>
      <c r="AL1609" t="s">
        <v>3004</v>
      </c>
      <c r="AO1609" t="s">
        <v>3004</v>
      </c>
      <c r="AR1609" t="s">
        <v>3004</v>
      </c>
      <c r="AU1609" t="s">
        <v>3004</v>
      </c>
      <c r="AX1609" t="s">
        <v>3004</v>
      </c>
      <c r="BA1609" t="s">
        <v>3004</v>
      </c>
      <c r="BD1609" t="s">
        <v>3004</v>
      </c>
      <c r="BG1609" t="s">
        <v>3004</v>
      </c>
      <c r="BJ1609" t="s">
        <v>3004</v>
      </c>
      <c r="BM1609" t="s">
        <v>3004</v>
      </c>
      <c r="BP1609" t="s">
        <v>3004</v>
      </c>
      <c r="BS1609" t="s">
        <v>3004</v>
      </c>
      <c r="BV1609" t="s">
        <v>3004</v>
      </c>
      <c r="BY1609" t="s">
        <v>3004</v>
      </c>
      <c r="CB1609" t="s">
        <v>3004</v>
      </c>
      <c r="CE1609" t="s">
        <v>3004</v>
      </c>
      <c r="CH1609" t="s">
        <v>3004</v>
      </c>
      <c r="CK1609" t="s">
        <v>3004</v>
      </c>
      <c r="CN1609" t="s">
        <v>3004</v>
      </c>
      <c r="CQ1609" t="s">
        <v>3004</v>
      </c>
      <c r="CT1609" t="s">
        <v>3004</v>
      </c>
      <c r="CW1609" t="s">
        <v>3004</v>
      </c>
      <c r="CZ1609" t="s">
        <v>3004</v>
      </c>
      <c r="DC1609" t="s">
        <v>3004</v>
      </c>
      <c r="DF1609" t="s">
        <v>3004</v>
      </c>
      <c r="DI1609" t="s">
        <v>3004</v>
      </c>
      <c r="DL1609" t="s">
        <v>3004</v>
      </c>
      <c r="DO1609" t="s">
        <v>3004</v>
      </c>
      <c r="DR1609" t="s">
        <v>3004</v>
      </c>
      <c r="DU1609" t="s">
        <v>3004</v>
      </c>
      <c r="DX1609" t="s">
        <v>3004</v>
      </c>
      <c r="EA1609" t="s">
        <v>3004</v>
      </c>
      <c r="ED1609" t="s">
        <v>3004</v>
      </c>
      <c r="EG1609" t="s">
        <v>3004</v>
      </c>
      <c r="EJ1609" t="s">
        <v>3004</v>
      </c>
      <c r="EM1609" t="s">
        <v>3004</v>
      </c>
      <c r="EP1609" t="s">
        <v>3004</v>
      </c>
      <c r="ES1609" t="s">
        <v>3004</v>
      </c>
    </row>
    <row r="1610" spans="17:149" hidden="1" x14ac:dyDescent="0.25">
      <c r="Q1610" t="s">
        <v>3006</v>
      </c>
      <c r="T1610" t="s">
        <v>3006</v>
      </c>
      <c r="W1610" t="s">
        <v>3006</v>
      </c>
      <c r="Z1610" t="s">
        <v>3006</v>
      </c>
      <c r="AC1610" t="s">
        <v>3006</v>
      </c>
      <c r="AF1610" t="s">
        <v>3006</v>
      </c>
      <c r="AI1610" t="s">
        <v>3006</v>
      </c>
      <c r="AL1610" t="s">
        <v>3006</v>
      </c>
      <c r="AO1610" t="s">
        <v>3006</v>
      </c>
      <c r="AR1610" t="s">
        <v>3006</v>
      </c>
      <c r="AU1610" t="s">
        <v>3006</v>
      </c>
      <c r="AX1610" t="s">
        <v>3006</v>
      </c>
      <c r="BA1610" t="s">
        <v>3006</v>
      </c>
      <c r="BD1610" t="s">
        <v>3006</v>
      </c>
      <c r="BG1610" t="s">
        <v>3006</v>
      </c>
      <c r="BJ1610" t="s">
        <v>3006</v>
      </c>
      <c r="BM1610" t="s">
        <v>3006</v>
      </c>
      <c r="BP1610" t="s">
        <v>3006</v>
      </c>
      <c r="BS1610" t="s">
        <v>3006</v>
      </c>
      <c r="BV1610" t="s">
        <v>3006</v>
      </c>
      <c r="BY1610" t="s">
        <v>3006</v>
      </c>
      <c r="CB1610" t="s">
        <v>3006</v>
      </c>
      <c r="CE1610" t="s">
        <v>3006</v>
      </c>
      <c r="CH1610" t="s">
        <v>3006</v>
      </c>
      <c r="CK1610" t="s">
        <v>3006</v>
      </c>
      <c r="CN1610" t="s">
        <v>3006</v>
      </c>
      <c r="CQ1610" t="s">
        <v>3006</v>
      </c>
      <c r="CT1610" t="s">
        <v>3006</v>
      </c>
      <c r="CW1610" t="s">
        <v>3006</v>
      </c>
      <c r="CZ1610" t="s">
        <v>3006</v>
      </c>
      <c r="DC1610" t="s">
        <v>3006</v>
      </c>
      <c r="DF1610" t="s">
        <v>3006</v>
      </c>
      <c r="DI1610" t="s">
        <v>3006</v>
      </c>
      <c r="DL1610" t="s">
        <v>3006</v>
      </c>
      <c r="DO1610" t="s">
        <v>3006</v>
      </c>
      <c r="DR1610" t="s">
        <v>3006</v>
      </c>
      <c r="DU1610" t="s">
        <v>3006</v>
      </c>
      <c r="DX1610" t="s">
        <v>3006</v>
      </c>
      <c r="EA1610" t="s">
        <v>3006</v>
      </c>
      <c r="ED1610" t="s">
        <v>3006</v>
      </c>
      <c r="EG1610" t="s">
        <v>3006</v>
      </c>
      <c r="EJ1610" t="s">
        <v>3006</v>
      </c>
      <c r="EM1610" t="s">
        <v>3006</v>
      </c>
      <c r="EP1610" t="s">
        <v>3006</v>
      </c>
      <c r="ES1610" t="s">
        <v>3006</v>
      </c>
    </row>
    <row r="1611" spans="17:149" hidden="1" x14ac:dyDescent="0.25">
      <c r="Q1611" t="s">
        <v>3008</v>
      </c>
      <c r="T1611" t="s">
        <v>3008</v>
      </c>
      <c r="W1611" t="s">
        <v>3008</v>
      </c>
      <c r="Z1611" t="s">
        <v>3008</v>
      </c>
      <c r="AC1611" t="s">
        <v>3008</v>
      </c>
      <c r="AF1611" t="s">
        <v>3008</v>
      </c>
      <c r="AI1611" t="s">
        <v>3008</v>
      </c>
      <c r="AL1611" t="s">
        <v>3008</v>
      </c>
      <c r="AO1611" t="s">
        <v>3008</v>
      </c>
      <c r="AR1611" t="s">
        <v>3008</v>
      </c>
      <c r="AU1611" t="s">
        <v>3008</v>
      </c>
      <c r="AX1611" t="s">
        <v>3008</v>
      </c>
      <c r="BA1611" t="s">
        <v>3008</v>
      </c>
      <c r="BD1611" t="s">
        <v>3008</v>
      </c>
      <c r="BG1611" t="s">
        <v>3008</v>
      </c>
      <c r="BJ1611" t="s">
        <v>3008</v>
      </c>
      <c r="BM1611" t="s">
        <v>3008</v>
      </c>
      <c r="BP1611" t="s">
        <v>3008</v>
      </c>
      <c r="BS1611" t="s">
        <v>3008</v>
      </c>
      <c r="BV1611" t="s">
        <v>3008</v>
      </c>
      <c r="BY1611" t="s">
        <v>3008</v>
      </c>
      <c r="CB1611" t="s">
        <v>3008</v>
      </c>
      <c r="CE1611" t="s">
        <v>3008</v>
      </c>
      <c r="CH1611" t="s">
        <v>3008</v>
      </c>
      <c r="CK1611" t="s">
        <v>3008</v>
      </c>
      <c r="CN1611" t="s">
        <v>3008</v>
      </c>
      <c r="CQ1611" t="s">
        <v>3008</v>
      </c>
      <c r="CT1611" t="s">
        <v>3008</v>
      </c>
      <c r="CW1611" t="s">
        <v>3008</v>
      </c>
      <c r="CZ1611" t="s">
        <v>3008</v>
      </c>
      <c r="DC1611" t="s">
        <v>3008</v>
      </c>
      <c r="DF1611" t="s">
        <v>3008</v>
      </c>
      <c r="DI1611" t="s">
        <v>3008</v>
      </c>
      <c r="DL1611" t="s">
        <v>3008</v>
      </c>
      <c r="DO1611" t="s">
        <v>3008</v>
      </c>
      <c r="DR1611" t="s">
        <v>3008</v>
      </c>
      <c r="DU1611" t="s">
        <v>3008</v>
      </c>
      <c r="DX1611" t="s">
        <v>3008</v>
      </c>
      <c r="EA1611" t="s">
        <v>3008</v>
      </c>
      <c r="ED1611" t="s">
        <v>3008</v>
      </c>
      <c r="EG1611" t="s">
        <v>3008</v>
      </c>
      <c r="EJ1611" t="s">
        <v>3008</v>
      </c>
      <c r="EM1611" t="s">
        <v>3008</v>
      </c>
      <c r="EP1611" t="s">
        <v>3008</v>
      </c>
      <c r="ES1611" t="s">
        <v>3008</v>
      </c>
    </row>
    <row r="1612" spans="17:149" hidden="1" x14ac:dyDescent="0.25">
      <c r="Q1612" t="s">
        <v>3011</v>
      </c>
      <c r="T1612" t="s">
        <v>3011</v>
      </c>
      <c r="W1612" t="s">
        <v>3011</v>
      </c>
      <c r="Z1612" t="s">
        <v>3011</v>
      </c>
      <c r="AC1612" t="s">
        <v>3011</v>
      </c>
      <c r="AF1612" t="s">
        <v>3011</v>
      </c>
      <c r="AI1612" t="s">
        <v>3011</v>
      </c>
      <c r="AL1612" t="s">
        <v>3011</v>
      </c>
      <c r="AO1612" t="s">
        <v>3011</v>
      </c>
      <c r="AR1612" t="s">
        <v>3011</v>
      </c>
      <c r="AU1612" t="s">
        <v>3011</v>
      </c>
      <c r="AX1612" t="s">
        <v>3011</v>
      </c>
      <c r="BA1612" t="s">
        <v>3011</v>
      </c>
      <c r="BD1612" t="s">
        <v>3011</v>
      </c>
      <c r="BG1612" t="s">
        <v>3011</v>
      </c>
      <c r="BJ1612" t="s">
        <v>3011</v>
      </c>
      <c r="BM1612" t="s">
        <v>3011</v>
      </c>
      <c r="BP1612" t="s">
        <v>3011</v>
      </c>
      <c r="BS1612" t="s">
        <v>3011</v>
      </c>
      <c r="BV1612" t="s">
        <v>3011</v>
      </c>
      <c r="BY1612" t="s">
        <v>3011</v>
      </c>
      <c r="CB1612" t="s">
        <v>3011</v>
      </c>
      <c r="CE1612" t="s">
        <v>3011</v>
      </c>
      <c r="CH1612" t="s">
        <v>3011</v>
      </c>
      <c r="CK1612" t="s">
        <v>3011</v>
      </c>
      <c r="CN1612" t="s">
        <v>3011</v>
      </c>
      <c r="CQ1612" t="s">
        <v>3011</v>
      </c>
      <c r="CT1612" t="s">
        <v>3011</v>
      </c>
      <c r="CW1612" t="s">
        <v>3011</v>
      </c>
      <c r="CZ1612" t="s">
        <v>3011</v>
      </c>
      <c r="DC1612" t="s">
        <v>3011</v>
      </c>
      <c r="DF1612" t="s">
        <v>3011</v>
      </c>
      <c r="DI1612" t="s">
        <v>3011</v>
      </c>
      <c r="DL1612" t="s">
        <v>3011</v>
      </c>
      <c r="DO1612" t="s">
        <v>3011</v>
      </c>
      <c r="DR1612" t="s">
        <v>3011</v>
      </c>
      <c r="DU1612" t="s">
        <v>3011</v>
      </c>
      <c r="DX1612" t="s">
        <v>3011</v>
      </c>
      <c r="EA1612" t="s">
        <v>3011</v>
      </c>
      <c r="ED1612" t="s">
        <v>3011</v>
      </c>
      <c r="EG1612" t="s">
        <v>3011</v>
      </c>
      <c r="EJ1612" t="s">
        <v>3011</v>
      </c>
      <c r="EM1612" t="s">
        <v>3011</v>
      </c>
      <c r="EP1612" t="s">
        <v>3011</v>
      </c>
      <c r="ES1612" t="s">
        <v>3011</v>
      </c>
    </row>
    <row r="1613" spans="17:149" hidden="1" x14ac:dyDescent="0.25">
      <c r="Q1613" t="s">
        <v>3013</v>
      </c>
      <c r="T1613" t="s">
        <v>3013</v>
      </c>
      <c r="W1613" t="s">
        <v>3013</v>
      </c>
      <c r="Z1613" t="s">
        <v>3013</v>
      </c>
      <c r="AC1613" t="s">
        <v>3013</v>
      </c>
      <c r="AF1613" t="s">
        <v>3013</v>
      </c>
      <c r="AI1613" t="s">
        <v>3013</v>
      </c>
      <c r="AL1613" t="s">
        <v>3013</v>
      </c>
      <c r="AO1613" t="s">
        <v>3013</v>
      </c>
      <c r="AR1613" t="s">
        <v>3013</v>
      </c>
      <c r="AU1613" t="s">
        <v>3013</v>
      </c>
      <c r="AX1613" t="s">
        <v>3013</v>
      </c>
      <c r="BA1613" t="s">
        <v>3013</v>
      </c>
      <c r="BD1613" t="s">
        <v>3013</v>
      </c>
      <c r="BG1613" t="s">
        <v>3013</v>
      </c>
      <c r="BJ1613" t="s">
        <v>3013</v>
      </c>
      <c r="BM1613" t="s">
        <v>3013</v>
      </c>
      <c r="BP1613" t="s">
        <v>3013</v>
      </c>
      <c r="BS1613" t="s">
        <v>3013</v>
      </c>
      <c r="BV1613" t="s">
        <v>3013</v>
      </c>
      <c r="BY1613" t="s">
        <v>3013</v>
      </c>
      <c r="CB1613" t="s">
        <v>3013</v>
      </c>
      <c r="CE1613" t="s">
        <v>3013</v>
      </c>
      <c r="CH1613" t="s">
        <v>3013</v>
      </c>
      <c r="CK1613" t="s">
        <v>3013</v>
      </c>
      <c r="CN1613" t="s">
        <v>3013</v>
      </c>
      <c r="CQ1613" t="s">
        <v>3013</v>
      </c>
      <c r="CT1613" t="s">
        <v>3013</v>
      </c>
      <c r="CW1613" t="s">
        <v>3013</v>
      </c>
      <c r="CZ1613" t="s">
        <v>3013</v>
      </c>
      <c r="DC1613" t="s">
        <v>3013</v>
      </c>
      <c r="DF1613" t="s">
        <v>3013</v>
      </c>
      <c r="DI1613" t="s">
        <v>3013</v>
      </c>
      <c r="DL1613" t="s">
        <v>3013</v>
      </c>
      <c r="DO1613" t="s">
        <v>3013</v>
      </c>
      <c r="DR1613" t="s">
        <v>3013</v>
      </c>
      <c r="DU1613" t="s">
        <v>3013</v>
      </c>
      <c r="DX1613" t="s">
        <v>3013</v>
      </c>
      <c r="EA1613" t="s">
        <v>3013</v>
      </c>
      <c r="ED1613" t="s">
        <v>3013</v>
      </c>
      <c r="EG1613" t="s">
        <v>3013</v>
      </c>
      <c r="EJ1613" t="s">
        <v>3013</v>
      </c>
      <c r="EM1613" t="s">
        <v>3013</v>
      </c>
      <c r="EP1613" t="s">
        <v>3013</v>
      </c>
      <c r="ES1613" t="s">
        <v>3013</v>
      </c>
    </row>
    <row r="1614" spans="17:149" hidden="1" x14ac:dyDescent="0.25">
      <c r="Q1614" t="s">
        <v>3015</v>
      </c>
      <c r="T1614" t="s">
        <v>3015</v>
      </c>
      <c r="W1614" t="s">
        <v>3015</v>
      </c>
      <c r="Z1614" t="s">
        <v>3015</v>
      </c>
      <c r="AC1614" t="s">
        <v>3015</v>
      </c>
      <c r="AF1614" t="s">
        <v>3015</v>
      </c>
      <c r="AI1614" t="s">
        <v>3015</v>
      </c>
      <c r="AL1614" t="s">
        <v>3015</v>
      </c>
      <c r="AO1614" t="s">
        <v>3015</v>
      </c>
      <c r="AR1614" t="s">
        <v>3015</v>
      </c>
      <c r="AU1614" t="s">
        <v>3015</v>
      </c>
      <c r="AX1614" t="s">
        <v>3015</v>
      </c>
      <c r="BA1614" t="s">
        <v>3015</v>
      </c>
      <c r="BD1614" t="s">
        <v>3015</v>
      </c>
      <c r="BG1614" t="s">
        <v>3015</v>
      </c>
      <c r="BJ1614" t="s">
        <v>3015</v>
      </c>
      <c r="BM1614" t="s">
        <v>3015</v>
      </c>
      <c r="BP1614" t="s">
        <v>3015</v>
      </c>
      <c r="BS1614" t="s">
        <v>3015</v>
      </c>
      <c r="BV1614" t="s">
        <v>3015</v>
      </c>
      <c r="BY1614" t="s">
        <v>3015</v>
      </c>
      <c r="CB1614" t="s">
        <v>3015</v>
      </c>
      <c r="CE1614" t="s">
        <v>3015</v>
      </c>
      <c r="CH1614" t="s">
        <v>3015</v>
      </c>
      <c r="CK1614" t="s">
        <v>3015</v>
      </c>
      <c r="CN1614" t="s">
        <v>3015</v>
      </c>
      <c r="CQ1614" t="s">
        <v>3015</v>
      </c>
      <c r="CT1614" t="s">
        <v>3015</v>
      </c>
      <c r="CW1614" t="s">
        <v>3015</v>
      </c>
      <c r="CZ1614" t="s">
        <v>3015</v>
      </c>
      <c r="DC1614" t="s">
        <v>3015</v>
      </c>
      <c r="DF1614" t="s">
        <v>3015</v>
      </c>
      <c r="DI1614" t="s">
        <v>3015</v>
      </c>
      <c r="DL1614" t="s">
        <v>3015</v>
      </c>
      <c r="DO1614" t="s">
        <v>3015</v>
      </c>
      <c r="DR1614" t="s">
        <v>3015</v>
      </c>
      <c r="DU1614" t="s">
        <v>3015</v>
      </c>
      <c r="DX1614" t="s">
        <v>3015</v>
      </c>
      <c r="EA1614" t="s">
        <v>3015</v>
      </c>
      <c r="ED1614" t="s">
        <v>3015</v>
      </c>
      <c r="EG1614" t="s">
        <v>3015</v>
      </c>
      <c r="EJ1614" t="s">
        <v>3015</v>
      </c>
      <c r="EM1614" t="s">
        <v>3015</v>
      </c>
      <c r="EP1614" t="s">
        <v>3015</v>
      </c>
      <c r="ES1614" t="s">
        <v>3015</v>
      </c>
    </row>
    <row r="1615" spans="17:149" hidden="1" x14ac:dyDescent="0.25">
      <c r="Q1615" t="s">
        <v>3016</v>
      </c>
      <c r="T1615" t="s">
        <v>3016</v>
      </c>
      <c r="W1615" t="s">
        <v>3016</v>
      </c>
      <c r="Z1615" t="s">
        <v>3016</v>
      </c>
      <c r="AC1615" t="s">
        <v>3016</v>
      </c>
      <c r="AF1615" t="s">
        <v>3016</v>
      </c>
      <c r="AI1615" t="s">
        <v>3016</v>
      </c>
      <c r="AL1615" t="s">
        <v>3016</v>
      </c>
      <c r="AO1615" t="s">
        <v>3016</v>
      </c>
      <c r="AR1615" t="s">
        <v>3016</v>
      </c>
      <c r="AU1615" t="s">
        <v>3016</v>
      </c>
      <c r="AX1615" t="s">
        <v>3016</v>
      </c>
      <c r="BA1615" t="s">
        <v>3016</v>
      </c>
      <c r="BD1615" t="s">
        <v>3016</v>
      </c>
      <c r="BG1615" t="s">
        <v>3016</v>
      </c>
      <c r="BJ1615" t="s">
        <v>3016</v>
      </c>
      <c r="BM1615" t="s">
        <v>3016</v>
      </c>
      <c r="BP1615" t="s">
        <v>3016</v>
      </c>
      <c r="BS1615" t="s">
        <v>3016</v>
      </c>
      <c r="BV1615" t="s">
        <v>3016</v>
      </c>
      <c r="BY1615" t="s">
        <v>3016</v>
      </c>
      <c r="CB1615" t="s">
        <v>3016</v>
      </c>
      <c r="CE1615" t="s">
        <v>3016</v>
      </c>
      <c r="CH1615" t="s">
        <v>3016</v>
      </c>
      <c r="CK1615" t="s">
        <v>3016</v>
      </c>
      <c r="CN1615" t="s">
        <v>3016</v>
      </c>
      <c r="CQ1615" t="s">
        <v>3016</v>
      </c>
      <c r="CT1615" t="s">
        <v>3016</v>
      </c>
      <c r="CW1615" t="s">
        <v>3016</v>
      </c>
      <c r="CZ1615" t="s">
        <v>3016</v>
      </c>
      <c r="DC1615" t="s">
        <v>3016</v>
      </c>
      <c r="DF1615" t="s">
        <v>3016</v>
      </c>
      <c r="DI1615" t="s">
        <v>3016</v>
      </c>
      <c r="DL1615" t="s">
        <v>3016</v>
      </c>
      <c r="DO1615" t="s">
        <v>3016</v>
      </c>
      <c r="DR1615" t="s">
        <v>3016</v>
      </c>
      <c r="DU1615" t="s">
        <v>3016</v>
      </c>
      <c r="DX1615" t="s">
        <v>3016</v>
      </c>
      <c r="EA1615" t="s">
        <v>3016</v>
      </c>
      <c r="ED1615" t="s">
        <v>3016</v>
      </c>
      <c r="EG1615" t="s">
        <v>3016</v>
      </c>
      <c r="EJ1615" t="s">
        <v>3016</v>
      </c>
      <c r="EM1615" t="s">
        <v>3016</v>
      </c>
      <c r="EP1615" t="s">
        <v>3016</v>
      </c>
      <c r="ES1615" t="s">
        <v>3016</v>
      </c>
    </row>
    <row r="1616" spans="17:149" hidden="1" x14ac:dyDescent="0.25">
      <c r="Q1616" t="s">
        <v>3017</v>
      </c>
      <c r="T1616" t="s">
        <v>3017</v>
      </c>
      <c r="W1616" t="s">
        <v>3017</v>
      </c>
      <c r="Z1616" t="s">
        <v>3017</v>
      </c>
      <c r="AC1616" t="s">
        <v>3017</v>
      </c>
      <c r="AF1616" t="s">
        <v>3017</v>
      </c>
      <c r="AI1616" t="s">
        <v>3017</v>
      </c>
      <c r="AL1616" t="s">
        <v>3017</v>
      </c>
      <c r="AO1616" t="s">
        <v>3017</v>
      </c>
      <c r="AR1616" t="s">
        <v>3017</v>
      </c>
      <c r="AU1616" t="s">
        <v>3017</v>
      </c>
      <c r="AX1616" t="s">
        <v>3017</v>
      </c>
      <c r="BA1616" t="s">
        <v>3017</v>
      </c>
      <c r="BD1616" t="s">
        <v>3017</v>
      </c>
      <c r="BG1616" t="s">
        <v>3017</v>
      </c>
      <c r="BJ1616" t="s">
        <v>3017</v>
      </c>
      <c r="BM1616" t="s">
        <v>3017</v>
      </c>
      <c r="BP1616" t="s">
        <v>3017</v>
      </c>
      <c r="BS1616" t="s">
        <v>3017</v>
      </c>
      <c r="BV1616" t="s">
        <v>3017</v>
      </c>
      <c r="BY1616" t="s">
        <v>3017</v>
      </c>
      <c r="CB1616" t="s">
        <v>3017</v>
      </c>
      <c r="CE1616" t="s">
        <v>3017</v>
      </c>
      <c r="CH1616" t="s">
        <v>3017</v>
      </c>
      <c r="CK1616" t="s">
        <v>3017</v>
      </c>
      <c r="CN1616" t="s">
        <v>3017</v>
      </c>
      <c r="CQ1616" t="s">
        <v>3017</v>
      </c>
      <c r="CT1616" t="s">
        <v>3017</v>
      </c>
      <c r="CW1616" t="s">
        <v>3017</v>
      </c>
      <c r="CZ1616" t="s">
        <v>3017</v>
      </c>
      <c r="DC1616" t="s">
        <v>3017</v>
      </c>
      <c r="DF1616" t="s">
        <v>3017</v>
      </c>
      <c r="DI1616" t="s">
        <v>3017</v>
      </c>
      <c r="DL1616" t="s">
        <v>3017</v>
      </c>
      <c r="DO1616" t="s">
        <v>3017</v>
      </c>
      <c r="DR1616" t="s">
        <v>3017</v>
      </c>
      <c r="DU1616" t="s">
        <v>3017</v>
      </c>
      <c r="DX1616" t="s">
        <v>3017</v>
      </c>
      <c r="EA1616" t="s">
        <v>3017</v>
      </c>
      <c r="ED1616" t="s">
        <v>3017</v>
      </c>
      <c r="EG1616" t="s">
        <v>3017</v>
      </c>
      <c r="EJ1616" t="s">
        <v>3017</v>
      </c>
      <c r="EM1616" t="s">
        <v>3017</v>
      </c>
      <c r="EP1616" t="s">
        <v>3017</v>
      </c>
      <c r="ES1616" t="s">
        <v>3017</v>
      </c>
    </row>
    <row r="1617" spans="17:149" hidden="1" x14ac:dyDescent="0.25">
      <c r="Q1617" t="s">
        <v>3019</v>
      </c>
      <c r="T1617" t="s">
        <v>3019</v>
      </c>
      <c r="W1617" t="s">
        <v>3019</v>
      </c>
      <c r="Z1617" t="s">
        <v>3019</v>
      </c>
      <c r="AC1617" t="s">
        <v>3019</v>
      </c>
      <c r="AF1617" t="s">
        <v>3019</v>
      </c>
      <c r="AI1617" t="s">
        <v>3019</v>
      </c>
      <c r="AL1617" t="s">
        <v>3019</v>
      </c>
      <c r="AO1617" t="s">
        <v>3019</v>
      </c>
      <c r="AR1617" t="s">
        <v>3019</v>
      </c>
      <c r="AU1617" t="s">
        <v>3019</v>
      </c>
      <c r="AX1617" t="s">
        <v>3019</v>
      </c>
      <c r="BA1617" t="s">
        <v>3019</v>
      </c>
      <c r="BD1617" t="s">
        <v>3019</v>
      </c>
      <c r="BG1617" t="s">
        <v>3019</v>
      </c>
      <c r="BJ1617" t="s">
        <v>3019</v>
      </c>
      <c r="BM1617" t="s">
        <v>3019</v>
      </c>
      <c r="BP1617" t="s">
        <v>3019</v>
      </c>
      <c r="BS1617" t="s">
        <v>3019</v>
      </c>
      <c r="BV1617" t="s">
        <v>3019</v>
      </c>
      <c r="BY1617" t="s">
        <v>3019</v>
      </c>
      <c r="CB1617" t="s">
        <v>3019</v>
      </c>
      <c r="CE1617" t="s">
        <v>3019</v>
      </c>
      <c r="CH1617" t="s">
        <v>3019</v>
      </c>
      <c r="CK1617" t="s">
        <v>3019</v>
      </c>
      <c r="CN1617" t="s">
        <v>3019</v>
      </c>
      <c r="CQ1617" t="s">
        <v>3019</v>
      </c>
      <c r="CT1617" t="s">
        <v>3019</v>
      </c>
      <c r="CW1617" t="s">
        <v>3019</v>
      </c>
      <c r="CZ1617" t="s">
        <v>3019</v>
      </c>
      <c r="DC1617" t="s">
        <v>3019</v>
      </c>
      <c r="DF1617" t="s">
        <v>3019</v>
      </c>
      <c r="DI1617" t="s">
        <v>3019</v>
      </c>
      <c r="DL1617" t="s">
        <v>3019</v>
      </c>
      <c r="DO1617" t="s">
        <v>3019</v>
      </c>
      <c r="DR1617" t="s">
        <v>3019</v>
      </c>
      <c r="DU1617" t="s">
        <v>3019</v>
      </c>
      <c r="DX1617" t="s">
        <v>3019</v>
      </c>
      <c r="EA1617" t="s">
        <v>3019</v>
      </c>
      <c r="ED1617" t="s">
        <v>3019</v>
      </c>
      <c r="EG1617" t="s">
        <v>3019</v>
      </c>
      <c r="EJ1617" t="s">
        <v>3019</v>
      </c>
      <c r="EM1617" t="s">
        <v>3019</v>
      </c>
      <c r="EP1617" t="s">
        <v>3019</v>
      </c>
      <c r="ES1617" t="s">
        <v>3019</v>
      </c>
    </row>
    <row r="1618" spans="17:149" hidden="1" x14ac:dyDescent="0.25">
      <c r="Q1618" t="s">
        <v>3021</v>
      </c>
      <c r="T1618" t="s">
        <v>3021</v>
      </c>
      <c r="W1618" t="s">
        <v>3021</v>
      </c>
      <c r="Z1618" t="s">
        <v>3021</v>
      </c>
      <c r="AC1618" t="s">
        <v>3021</v>
      </c>
      <c r="AF1618" t="s">
        <v>3021</v>
      </c>
      <c r="AI1618" t="s">
        <v>3021</v>
      </c>
      <c r="AL1618" t="s">
        <v>3021</v>
      </c>
      <c r="AO1618" t="s">
        <v>3021</v>
      </c>
      <c r="AR1618" t="s">
        <v>3021</v>
      </c>
      <c r="AU1618" t="s">
        <v>3021</v>
      </c>
      <c r="AX1618" t="s">
        <v>3021</v>
      </c>
      <c r="BA1618" t="s">
        <v>3021</v>
      </c>
      <c r="BD1618" t="s">
        <v>3021</v>
      </c>
      <c r="BG1618" t="s">
        <v>3021</v>
      </c>
      <c r="BJ1618" t="s">
        <v>3021</v>
      </c>
      <c r="BM1618" t="s">
        <v>3021</v>
      </c>
      <c r="BP1618" t="s">
        <v>3021</v>
      </c>
      <c r="BS1618" t="s">
        <v>3021</v>
      </c>
      <c r="BV1618" t="s">
        <v>3021</v>
      </c>
      <c r="BY1618" t="s">
        <v>3021</v>
      </c>
      <c r="CB1618" t="s">
        <v>3021</v>
      </c>
      <c r="CE1618" t="s">
        <v>3021</v>
      </c>
      <c r="CH1618" t="s">
        <v>3021</v>
      </c>
      <c r="CK1618" t="s">
        <v>3021</v>
      </c>
      <c r="CN1618" t="s">
        <v>3021</v>
      </c>
      <c r="CQ1618" t="s">
        <v>3021</v>
      </c>
      <c r="CT1618" t="s">
        <v>3021</v>
      </c>
      <c r="CW1618" t="s">
        <v>3021</v>
      </c>
      <c r="CZ1618" t="s">
        <v>3021</v>
      </c>
      <c r="DC1618" t="s">
        <v>3021</v>
      </c>
      <c r="DF1618" t="s">
        <v>3021</v>
      </c>
      <c r="DI1618" t="s">
        <v>3021</v>
      </c>
      <c r="DL1618" t="s">
        <v>3021</v>
      </c>
      <c r="DO1618" t="s">
        <v>3021</v>
      </c>
      <c r="DR1618" t="s">
        <v>3021</v>
      </c>
      <c r="DU1618" t="s">
        <v>3021</v>
      </c>
      <c r="DX1618" t="s">
        <v>3021</v>
      </c>
      <c r="EA1618" t="s">
        <v>3021</v>
      </c>
      <c r="ED1618" t="s">
        <v>3021</v>
      </c>
      <c r="EG1618" t="s">
        <v>3021</v>
      </c>
      <c r="EJ1618" t="s">
        <v>3021</v>
      </c>
      <c r="EM1618" t="s">
        <v>3021</v>
      </c>
      <c r="EP1618" t="s">
        <v>3021</v>
      </c>
      <c r="ES1618" t="s">
        <v>3021</v>
      </c>
    </row>
    <row r="1619" spans="17:149" hidden="1" x14ac:dyDescent="0.25">
      <c r="Q1619" t="s">
        <v>3023</v>
      </c>
      <c r="T1619" t="s">
        <v>3023</v>
      </c>
      <c r="W1619" t="s">
        <v>3023</v>
      </c>
      <c r="Z1619" t="s">
        <v>3023</v>
      </c>
      <c r="AC1619" t="s">
        <v>3023</v>
      </c>
      <c r="AF1619" t="s">
        <v>3023</v>
      </c>
      <c r="AI1619" t="s">
        <v>3023</v>
      </c>
      <c r="AL1619" t="s">
        <v>3023</v>
      </c>
      <c r="AO1619" t="s">
        <v>3023</v>
      </c>
      <c r="AR1619" t="s">
        <v>3023</v>
      </c>
      <c r="AU1619" t="s">
        <v>3023</v>
      </c>
      <c r="AX1619" t="s">
        <v>3023</v>
      </c>
      <c r="BA1619" t="s">
        <v>3023</v>
      </c>
      <c r="BD1619" t="s">
        <v>3023</v>
      </c>
      <c r="BG1619" t="s">
        <v>3023</v>
      </c>
      <c r="BJ1619" t="s">
        <v>3023</v>
      </c>
      <c r="BM1619" t="s">
        <v>3023</v>
      </c>
      <c r="BP1619" t="s">
        <v>3023</v>
      </c>
      <c r="BS1619" t="s">
        <v>3023</v>
      </c>
      <c r="BV1619" t="s">
        <v>3023</v>
      </c>
      <c r="BY1619" t="s">
        <v>3023</v>
      </c>
      <c r="CB1619" t="s">
        <v>3023</v>
      </c>
      <c r="CE1619" t="s">
        <v>3023</v>
      </c>
      <c r="CH1619" t="s">
        <v>3023</v>
      </c>
      <c r="CK1619" t="s">
        <v>3023</v>
      </c>
      <c r="CN1619" t="s">
        <v>3023</v>
      </c>
      <c r="CQ1619" t="s">
        <v>3023</v>
      </c>
      <c r="CT1619" t="s">
        <v>3023</v>
      </c>
      <c r="CW1619" t="s">
        <v>3023</v>
      </c>
      <c r="CZ1619" t="s">
        <v>3023</v>
      </c>
      <c r="DC1619" t="s">
        <v>3023</v>
      </c>
      <c r="DF1619" t="s">
        <v>3023</v>
      </c>
      <c r="DI1619" t="s">
        <v>3023</v>
      </c>
      <c r="DL1619" t="s">
        <v>3023</v>
      </c>
      <c r="DO1619" t="s">
        <v>3023</v>
      </c>
      <c r="DR1619" t="s">
        <v>3023</v>
      </c>
      <c r="DU1619" t="s">
        <v>3023</v>
      </c>
      <c r="DX1619" t="s">
        <v>3023</v>
      </c>
      <c r="EA1619" t="s">
        <v>3023</v>
      </c>
      <c r="ED1619" t="s">
        <v>3023</v>
      </c>
      <c r="EG1619" t="s">
        <v>3023</v>
      </c>
      <c r="EJ1619" t="s">
        <v>3023</v>
      </c>
      <c r="EM1619" t="s">
        <v>3023</v>
      </c>
      <c r="EP1619" t="s">
        <v>3023</v>
      </c>
      <c r="ES1619" t="s">
        <v>3023</v>
      </c>
    </row>
    <row r="1620" spans="17:149" hidden="1" x14ac:dyDescent="0.25">
      <c r="Q1620" t="s">
        <v>3025</v>
      </c>
      <c r="T1620" t="s">
        <v>3025</v>
      </c>
      <c r="W1620" t="s">
        <v>3025</v>
      </c>
      <c r="Z1620" t="s">
        <v>3025</v>
      </c>
      <c r="AC1620" t="s">
        <v>3025</v>
      </c>
      <c r="AF1620" t="s">
        <v>3025</v>
      </c>
      <c r="AI1620" t="s">
        <v>3025</v>
      </c>
      <c r="AL1620" t="s">
        <v>3025</v>
      </c>
      <c r="AO1620" t="s">
        <v>3025</v>
      </c>
      <c r="AR1620" t="s">
        <v>3025</v>
      </c>
      <c r="AU1620" t="s">
        <v>3025</v>
      </c>
      <c r="AX1620" t="s">
        <v>3025</v>
      </c>
      <c r="BA1620" t="s">
        <v>3025</v>
      </c>
      <c r="BD1620" t="s">
        <v>3025</v>
      </c>
      <c r="BG1620" t="s">
        <v>3025</v>
      </c>
      <c r="BJ1620" t="s">
        <v>3025</v>
      </c>
      <c r="BM1620" t="s">
        <v>3025</v>
      </c>
      <c r="BP1620" t="s">
        <v>3025</v>
      </c>
      <c r="BS1620" t="s">
        <v>3025</v>
      </c>
      <c r="BV1620" t="s">
        <v>3025</v>
      </c>
      <c r="BY1620" t="s">
        <v>3025</v>
      </c>
      <c r="CB1620" t="s">
        <v>3025</v>
      </c>
      <c r="CE1620" t="s">
        <v>3025</v>
      </c>
      <c r="CH1620" t="s">
        <v>3025</v>
      </c>
      <c r="CK1620" t="s">
        <v>3025</v>
      </c>
      <c r="CN1620" t="s">
        <v>3025</v>
      </c>
      <c r="CQ1620" t="s">
        <v>3025</v>
      </c>
      <c r="CT1620" t="s">
        <v>3025</v>
      </c>
      <c r="CW1620" t="s">
        <v>3025</v>
      </c>
      <c r="CZ1620" t="s">
        <v>3025</v>
      </c>
      <c r="DC1620" t="s">
        <v>3025</v>
      </c>
      <c r="DF1620" t="s">
        <v>3025</v>
      </c>
      <c r="DI1620" t="s">
        <v>3025</v>
      </c>
      <c r="DL1620" t="s">
        <v>3025</v>
      </c>
      <c r="DO1620" t="s">
        <v>3025</v>
      </c>
      <c r="DR1620" t="s">
        <v>3025</v>
      </c>
      <c r="DU1620" t="s">
        <v>3025</v>
      </c>
      <c r="DX1620" t="s">
        <v>3025</v>
      </c>
      <c r="EA1620" t="s">
        <v>3025</v>
      </c>
      <c r="ED1620" t="s">
        <v>3025</v>
      </c>
      <c r="EG1620" t="s">
        <v>3025</v>
      </c>
      <c r="EJ1620" t="s">
        <v>3025</v>
      </c>
      <c r="EM1620" t="s">
        <v>3025</v>
      </c>
      <c r="EP1620" t="s">
        <v>3025</v>
      </c>
      <c r="ES1620" t="s">
        <v>3025</v>
      </c>
    </row>
    <row r="1621" spans="17:149" hidden="1" x14ac:dyDescent="0.25">
      <c r="Q1621" t="s">
        <v>3027</v>
      </c>
      <c r="T1621" t="s">
        <v>3027</v>
      </c>
      <c r="W1621" t="s">
        <v>3027</v>
      </c>
      <c r="Z1621" t="s">
        <v>3027</v>
      </c>
      <c r="AC1621" t="s">
        <v>3027</v>
      </c>
      <c r="AF1621" t="s">
        <v>3027</v>
      </c>
      <c r="AI1621" t="s">
        <v>3027</v>
      </c>
      <c r="AL1621" t="s">
        <v>3027</v>
      </c>
      <c r="AO1621" t="s">
        <v>3027</v>
      </c>
      <c r="AR1621" t="s">
        <v>3027</v>
      </c>
      <c r="AU1621" t="s">
        <v>3027</v>
      </c>
      <c r="AX1621" t="s">
        <v>3027</v>
      </c>
      <c r="BA1621" t="s">
        <v>3027</v>
      </c>
      <c r="BD1621" t="s">
        <v>3027</v>
      </c>
      <c r="BG1621" t="s">
        <v>3027</v>
      </c>
      <c r="BJ1621" t="s">
        <v>3027</v>
      </c>
      <c r="BM1621" t="s">
        <v>3027</v>
      </c>
      <c r="BP1621" t="s">
        <v>3027</v>
      </c>
      <c r="BS1621" t="s">
        <v>3027</v>
      </c>
      <c r="BV1621" t="s">
        <v>3027</v>
      </c>
      <c r="BY1621" t="s">
        <v>3027</v>
      </c>
      <c r="CB1621" t="s">
        <v>3027</v>
      </c>
      <c r="CE1621" t="s">
        <v>3027</v>
      </c>
      <c r="CH1621" t="s">
        <v>3027</v>
      </c>
      <c r="CK1621" t="s">
        <v>3027</v>
      </c>
      <c r="CN1621" t="s">
        <v>3027</v>
      </c>
      <c r="CQ1621" t="s">
        <v>3027</v>
      </c>
      <c r="CT1621" t="s">
        <v>3027</v>
      </c>
      <c r="CW1621" t="s">
        <v>3027</v>
      </c>
      <c r="CZ1621" t="s">
        <v>3027</v>
      </c>
      <c r="DC1621" t="s">
        <v>3027</v>
      </c>
      <c r="DF1621" t="s">
        <v>3027</v>
      </c>
      <c r="DI1621" t="s">
        <v>3027</v>
      </c>
      <c r="DL1621" t="s">
        <v>3027</v>
      </c>
      <c r="DO1621" t="s">
        <v>3027</v>
      </c>
      <c r="DR1621" t="s">
        <v>3027</v>
      </c>
      <c r="DU1621" t="s">
        <v>3027</v>
      </c>
      <c r="DX1621" t="s">
        <v>3027</v>
      </c>
      <c r="EA1621" t="s">
        <v>3027</v>
      </c>
      <c r="ED1621" t="s">
        <v>3027</v>
      </c>
      <c r="EG1621" t="s">
        <v>3027</v>
      </c>
      <c r="EJ1621" t="s">
        <v>3027</v>
      </c>
      <c r="EM1621" t="s">
        <v>3027</v>
      </c>
      <c r="EP1621" t="s">
        <v>3027</v>
      </c>
      <c r="ES1621" t="s">
        <v>3027</v>
      </c>
    </row>
    <row r="1622" spans="17:149" hidden="1" x14ac:dyDescent="0.25">
      <c r="Q1622" t="s">
        <v>3029</v>
      </c>
      <c r="T1622" t="s">
        <v>3029</v>
      </c>
      <c r="W1622" t="s">
        <v>3029</v>
      </c>
      <c r="Z1622" t="s">
        <v>3029</v>
      </c>
      <c r="AC1622" t="s">
        <v>3029</v>
      </c>
      <c r="AF1622" t="s">
        <v>3029</v>
      </c>
      <c r="AI1622" t="s">
        <v>3029</v>
      </c>
      <c r="AL1622" t="s">
        <v>3029</v>
      </c>
      <c r="AO1622" t="s">
        <v>3029</v>
      </c>
      <c r="AR1622" t="s">
        <v>3029</v>
      </c>
      <c r="AU1622" t="s">
        <v>3029</v>
      </c>
      <c r="AX1622" t="s">
        <v>3029</v>
      </c>
      <c r="BA1622" t="s">
        <v>3029</v>
      </c>
      <c r="BD1622" t="s">
        <v>3029</v>
      </c>
      <c r="BG1622" t="s">
        <v>3029</v>
      </c>
      <c r="BJ1622" t="s">
        <v>3029</v>
      </c>
      <c r="BM1622" t="s">
        <v>3029</v>
      </c>
      <c r="BP1622" t="s">
        <v>3029</v>
      </c>
      <c r="BS1622" t="s">
        <v>3029</v>
      </c>
      <c r="BV1622" t="s">
        <v>3029</v>
      </c>
      <c r="BY1622" t="s">
        <v>3029</v>
      </c>
      <c r="CB1622" t="s">
        <v>3029</v>
      </c>
      <c r="CE1622" t="s">
        <v>3029</v>
      </c>
      <c r="CH1622" t="s">
        <v>3029</v>
      </c>
      <c r="CK1622" t="s">
        <v>3029</v>
      </c>
      <c r="CN1622" t="s">
        <v>3029</v>
      </c>
      <c r="CQ1622" t="s">
        <v>3029</v>
      </c>
      <c r="CT1622" t="s">
        <v>3029</v>
      </c>
      <c r="CW1622" t="s">
        <v>3029</v>
      </c>
      <c r="CZ1622" t="s">
        <v>3029</v>
      </c>
      <c r="DC1622" t="s">
        <v>3029</v>
      </c>
      <c r="DF1622" t="s">
        <v>3029</v>
      </c>
      <c r="DI1622" t="s">
        <v>3029</v>
      </c>
      <c r="DL1622" t="s">
        <v>3029</v>
      </c>
      <c r="DO1622" t="s">
        <v>3029</v>
      </c>
      <c r="DR1622" t="s">
        <v>3029</v>
      </c>
      <c r="DU1622" t="s">
        <v>3029</v>
      </c>
      <c r="DX1622" t="s">
        <v>3029</v>
      </c>
      <c r="EA1622" t="s">
        <v>3029</v>
      </c>
      <c r="ED1622" t="s">
        <v>3029</v>
      </c>
      <c r="EG1622" t="s">
        <v>3029</v>
      </c>
      <c r="EJ1622" t="s">
        <v>3029</v>
      </c>
      <c r="EM1622" t="s">
        <v>3029</v>
      </c>
      <c r="EP1622" t="s">
        <v>3029</v>
      </c>
      <c r="ES1622" t="s">
        <v>3029</v>
      </c>
    </row>
    <row r="1623" spans="17:149" hidden="1" x14ac:dyDescent="0.25">
      <c r="Q1623" t="s">
        <v>3031</v>
      </c>
      <c r="T1623" t="s">
        <v>3031</v>
      </c>
      <c r="W1623" t="s">
        <v>3031</v>
      </c>
      <c r="Z1623" t="s">
        <v>3031</v>
      </c>
      <c r="AC1623" t="s">
        <v>3031</v>
      </c>
      <c r="AF1623" t="s">
        <v>3031</v>
      </c>
      <c r="AI1623" t="s">
        <v>3031</v>
      </c>
      <c r="AL1623" t="s">
        <v>3031</v>
      </c>
      <c r="AO1623" t="s">
        <v>3031</v>
      </c>
      <c r="AR1623" t="s">
        <v>3031</v>
      </c>
      <c r="AU1623" t="s">
        <v>3031</v>
      </c>
      <c r="AX1623" t="s">
        <v>3031</v>
      </c>
      <c r="BA1623" t="s">
        <v>3031</v>
      </c>
      <c r="BD1623" t="s">
        <v>3031</v>
      </c>
      <c r="BG1623" t="s">
        <v>3031</v>
      </c>
      <c r="BJ1623" t="s">
        <v>3031</v>
      </c>
      <c r="BM1623" t="s">
        <v>3031</v>
      </c>
      <c r="BP1623" t="s">
        <v>3031</v>
      </c>
      <c r="BS1623" t="s">
        <v>3031</v>
      </c>
      <c r="BV1623" t="s">
        <v>3031</v>
      </c>
      <c r="BY1623" t="s">
        <v>3031</v>
      </c>
      <c r="CB1623" t="s">
        <v>3031</v>
      </c>
      <c r="CE1623" t="s">
        <v>3031</v>
      </c>
      <c r="CH1623" t="s">
        <v>3031</v>
      </c>
      <c r="CK1623" t="s">
        <v>3031</v>
      </c>
      <c r="CN1623" t="s">
        <v>3031</v>
      </c>
      <c r="CQ1623" t="s">
        <v>3031</v>
      </c>
      <c r="CT1623" t="s">
        <v>3031</v>
      </c>
      <c r="CW1623" t="s">
        <v>3031</v>
      </c>
      <c r="CZ1623" t="s">
        <v>3031</v>
      </c>
      <c r="DC1623" t="s">
        <v>3031</v>
      </c>
      <c r="DF1623" t="s">
        <v>3031</v>
      </c>
      <c r="DI1623" t="s">
        <v>3031</v>
      </c>
      <c r="DL1623" t="s">
        <v>3031</v>
      </c>
      <c r="DO1623" t="s">
        <v>3031</v>
      </c>
      <c r="DR1623" t="s">
        <v>3031</v>
      </c>
      <c r="DU1623" t="s">
        <v>3031</v>
      </c>
      <c r="DX1623" t="s">
        <v>3031</v>
      </c>
      <c r="EA1623" t="s">
        <v>3031</v>
      </c>
      <c r="ED1623" t="s">
        <v>3031</v>
      </c>
      <c r="EG1623" t="s">
        <v>3031</v>
      </c>
      <c r="EJ1623" t="s">
        <v>3031</v>
      </c>
      <c r="EM1623" t="s">
        <v>3031</v>
      </c>
      <c r="EP1623" t="s">
        <v>3031</v>
      </c>
      <c r="ES1623" t="s">
        <v>3031</v>
      </c>
    </row>
    <row r="1624" spans="17:149" hidden="1" x14ac:dyDescent="0.25">
      <c r="Q1624" t="s">
        <v>3032</v>
      </c>
      <c r="T1624" t="s">
        <v>3032</v>
      </c>
      <c r="W1624" t="s">
        <v>3032</v>
      </c>
      <c r="Z1624" t="s">
        <v>3032</v>
      </c>
      <c r="AC1624" t="s">
        <v>3032</v>
      </c>
      <c r="AF1624" t="s">
        <v>3032</v>
      </c>
      <c r="AI1624" t="s">
        <v>3032</v>
      </c>
      <c r="AL1624" t="s">
        <v>3032</v>
      </c>
      <c r="AO1624" t="s">
        <v>3032</v>
      </c>
      <c r="AR1624" t="s">
        <v>3032</v>
      </c>
      <c r="AU1624" t="s">
        <v>3032</v>
      </c>
      <c r="AX1624" t="s">
        <v>3032</v>
      </c>
      <c r="BA1624" t="s">
        <v>3032</v>
      </c>
      <c r="BD1624" t="s">
        <v>3032</v>
      </c>
      <c r="BG1624" t="s">
        <v>3032</v>
      </c>
      <c r="BJ1624" t="s">
        <v>3032</v>
      </c>
      <c r="BM1624" t="s">
        <v>3032</v>
      </c>
      <c r="BP1624" t="s">
        <v>3032</v>
      </c>
      <c r="BS1624" t="s">
        <v>3032</v>
      </c>
      <c r="BV1624" t="s">
        <v>3032</v>
      </c>
      <c r="BY1624" t="s">
        <v>3032</v>
      </c>
      <c r="CB1624" t="s">
        <v>3032</v>
      </c>
      <c r="CE1624" t="s">
        <v>3032</v>
      </c>
      <c r="CH1624" t="s">
        <v>3032</v>
      </c>
      <c r="CK1624" t="s">
        <v>3032</v>
      </c>
      <c r="CN1624" t="s">
        <v>3032</v>
      </c>
      <c r="CQ1624" t="s">
        <v>3032</v>
      </c>
      <c r="CT1624" t="s">
        <v>3032</v>
      </c>
      <c r="CW1624" t="s">
        <v>3032</v>
      </c>
      <c r="CZ1624" t="s">
        <v>3032</v>
      </c>
      <c r="DC1624" t="s">
        <v>3032</v>
      </c>
      <c r="DF1624" t="s">
        <v>3032</v>
      </c>
      <c r="DI1624" t="s">
        <v>3032</v>
      </c>
      <c r="DL1624" t="s">
        <v>3032</v>
      </c>
      <c r="DO1624" t="s">
        <v>3032</v>
      </c>
      <c r="DR1624" t="s">
        <v>3032</v>
      </c>
      <c r="DU1624" t="s">
        <v>3032</v>
      </c>
      <c r="DX1624" t="s">
        <v>3032</v>
      </c>
      <c r="EA1624" t="s">
        <v>3032</v>
      </c>
      <c r="ED1624" t="s">
        <v>3032</v>
      </c>
      <c r="EG1624" t="s">
        <v>3032</v>
      </c>
      <c r="EJ1624" t="s">
        <v>3032</v>
      </c>
      <c r="EM1624" t="s">
        <v>3032</v>
      </c>
      <c r="EP1624" t="s">
        <v>3032</v>
      </c>
      <c r="ES1624" t="s">
        <v>3032</v>
      </c>
    </row>
    <row r="1625" spans="17:149" hidden="1" x14ac:dyDescent="0.25">
      <c r="Q1625" t="s">
        <v>3033</v>
      </c>
      <c r="T1625" t="s">
        <v>3033</v>
      </c>
      <c r="W1625" t="s">
        <v>3033</v>
      </c>
      <c r="Z1625" t="s">
        <v>3033</v>
      </c>
      <c r="AC1625" t="s">
        <v>3033</v>
      </c>
      <c r="AF1625" t="s">
        <v>3033</v>
      </c>
      <c r="AI1625" t="s">
        <v>3033</v>
      </c>
      <c r="AL1625" t="s">
        <v>3033</v>
      </c>
      <c r="AO1625" t="s">
        <v>3033</v>
      </c>
      <c r="AR1625" t="s">
        <v>3033</v>
      </c>
      <c r="AU1625" t="s">
        <v>3033</v>
      </c>
      <c r="AX1625" t="s">
        <v>3033</v>
      </c>
      <c r="BA1625" t="s">
        <v>3033</v>
      </c>
      <c r="BD1625" t="s">
        <v>3033</v>
      </c>
      <c r="BG1625" t="s">
        <v>3033</v>
      </c>
      <c r="BJ1625" t="s">
        <v>3033</v>
      </c>
      <c r="BM1625" t="s">
        <v>3033</v>
      </c>
      <c r="BP1625" t="s">
        <v>3033</v>
      </c>
      <c r="BS1625" t="s">
        <v>3033</v>
      </c>
      <c r="BV1625" t="s">
        <v>3033</v>
      </c>
      <c r="BY1625" t="s">
        <v>3033</v>
      </c>
      <c r="CB1625" t="s">
        <v>3033</v>
      </c>
      <c r="CE1625" t="s">
        <v>3033</v>
      </c>
      <c r="CH1625" t="s">
        <v>3033</v>
      </c>
      <c r="CK1625" t="s">
        <v>3033</v>
      </c>
      <c r="CN1625" t="s">
        <v>3033</v>
      </c>
      <c r="CQ1625" t="s">
        <v>3033</v>
      </c>
      <c r="CT1625" t="s">
        <v>3033</v>
      </c>
      <c r="CW1625" t="s">
        <v>3033</v>
      </c>
      <c r="CZ1625" t="s">
        <v>3033</v>
      </c>
      <c r="DC1625" t="s">
        <v>3033</v>
      </c>
      <c r="DF1625" t="s">
        <v>3033</v>
      </c>
      <c r="DI1625" t="s">
        <v>3033</v>
      </c>
      <c r="DL1625" t="s">
        <v>3033</v>
      </c>
      <c r="DO1625" t="s">
        <v>3033</v>
      </c>
      <c r="DR1625" t="s">
        <v>3033</v>
      </c>
      <c r="DU1625" t="s">
        <v>3033</v>
      </c>
      <c r="DX1625" t="s">
        <v>3033</v>
      </c>
      <c r="EA1625" t="s">
        <v>3033</v>
      </c>
      <c r="ED1625" t="s">
        <v>3033</v>
      </c>
      <c r="EG1625" t="s">
        <v>3033</v>
      </c>
      <c r="EJ1625" t="s">
        <v>3033</v>
      </c>
      <c r="EM1625" t="s">
        <v>3033</v>
      </c>
      <c r="EP1625" t="s">
        <v>3033</v>
      </c>
      <c r="ES1625" t="s">
        <v>3033</v>
      </c>
    </row>
    <row r="1626" spans="17:149" hidden="1" x14ac:dyDescent="0.25">
      <c r="Q1626" t="s">
        <v>3034</v>
      </c>
      <c r="T1626" t="s">
        <v>3034</v>
      </c>
      <c r="W1626" t="s">
        <v>3034</v>
      </c>
      <c r="Z1626" t="s">
        <v>3034</v>
      </c>
      <c r="AC1626" t="s">
        <v>3034</v>
      </c>
      <c r="AF1626" t="s">
        <v>3034</v>
      </c>
      <c r="AI1626" t="s">
        <v>3034</v>
      </c>
      <c r="AL1626" t="s">
        <v>3034</v>
      </c>
      <c r="AO1626" t="s">
        <v>3034</v>
      </c>
      <c r="AR1626" t="s">
        <v>3034</v>
      </c>
      <c r="AU1626" t="s">
        <v>3034</v>
      </c>
      <c r="AX1626" t="s">
        <v>3034</v>
      </c>
      <c r="BA1626" t="s">
        <v>3034</v>
      </c>
      <c r="BD1626" t="s">
        <v>3034</v>
      </c>
      <c r="BG1626" t="s">
        <v>3034</v>
      </c>
      <c r="BJ1626" t="s">
        <v>3034</v>
      </c>
      <c r="BM1626" t="s">
        <v>3034</v>
      </c>
      <c r="BP1626" t="s">
        <v>3034</v>
      </c>
      <c r="BS1626" t="s">
        <v>3034</v>
      </c>
      <c r="BV1626" t="s">
        <v>3034</v>
      </c>
      <c r="BY1626" t="s">
        <v>3034</v>
      </c>
      <c r="CB1626" t="s">
        <v>3034</v>
      </c>
      <c r="CE1626" t="s">
        <v>3034</v>
      </c>
      <c r="CH1626" t="s">
        <v>3034</v>
      </c>
      <c r="CK1626" t="s">
        <v>3034</v>
      </c>
      <c r="CN1626" t="s">
        <v>3034</v>
      </c>
      <c r="CQ1626" t="s">
        <v>3034</v>
      </c>
      <c r="CT1626" t="s">
        <v>3034</v>
      </c>
      <c r="CW1626" t="s">
        <v>3034</v>
      </c>
      <c r="CZ1626" t="s">
        <v>3034</v>
      </c>
      <c r="DC1626" t="s">
        <v>3034</v>
      </c>
      <c r="DF1626" t="s">
        <v>3034</v>
      </c>
      <c r="DI1626" t="s">
        <v>3034</v>
      </c>
      <c r="DL1626" t="s">
        <v>3034</v>
      </c>
      <c r="DO1626" t="s">
        <v>3034</v>
      </c>
      <c r="DR1626" t="s">
        <v>3034</v>
      </c>
      <c r="DU1626" t="s">
        <v>3034</v>
      </c>
      <c r="DX1626" t="s">
        <v>3034</v>
      </c>
      <c r="EA1626" t="s">
        <v>3034</v>
      </c>
      <c r="ED1626" t="s">
        <v>3034</v>
      </c>
      <c r="EG1626" t="s">
        <v>3034</v>
      </c>
      <c r="EJ1626" t="s">
        <v>3034</v>
      </c>
      <c r="EM1626" t="s">
        <v>3034</v>
      </c>
      <c r="EP1626" t="s">
        <v>3034</v>
      </c>
      <c r="ES1626" t="s">
        <v>3034</v>
      </c>
    </row>
    <row r="1627" spans="17:149" hidden="1" x14ac:dyDescent="0.25">
      <c r="Q1627" t="s">
        <v>3036</v>
      </c>
      <c r="T1627" t="s">
        <v>3036</v>
      </c>
      <c r="W1627" t="s">
        <v>3036</v>
      </c>
      <c r="Z1627" t="s">
        <v>3036</v>
      </c>
      <c r="AC1627" t="s">
        <v>3036</v>
      </c>
      <c r="AF1627" t="s">
        <v>3036</v>
      </c>
      <c r="AI1627" t="s">
        <v>3036</v>
      </c>
      <c r="AL1627" t="s">
        <v>3036</v>
      </c>
      <c r="AO1627" t="s">
        <v>3036</v>
      </c>
      <c r="AR1627" t="s">
        <v>3036</v>
      </c>
      <c r="AU1627" t="s">
        <v>3036</v>
      </c>
      <c r="AX1627" t="s">
        <v>3036</v>
      </c>
      <c r="BA1627" t="s">
        <v>3036</v>
      </c>
      <c r="BD1627" t="s">
        <v>3036</v>
      </c>
      <c r="BG1627" t="s">
        <v>3036</v>
      </c>
      <c r="BJ1627" t="s">
        <v>3036</v>
      </c>
      <c r="BM1627" t="s">
        <v>3036</v>
      </c>
      <c r="BP1627" t="s">
        <v>3036</v>
      </c>
      <c r="BS1627" t="s">
        <v>3036</v>
      </c>
      <c r="BV1627" t="s">
        <v>3036</v>
      </c>
      <c r="BY1627" t="s">
        <v>3036</v>
      </c>
      <c r="CB1627" t="s">
        <v>3036</v>
      </c>
      <c r="CE1627" t="s">
        <v>3036</v>
      </c>
      <c r="CH1627" t="s">
        <v>3036</v>
      </c>
      <c r="CK1627" t="s">
        <v>3036</v>
      </c>
      <c r="CN1627" t="s">
        <v>3036</v>
      </c>
      <c r="CQ1627" t="s">
        <v>3036</v>
      </c>
      <c r="CT1627" t="s">
        <v>3036</v>
      </c>
      <c r="CW1627" t="s">
        <v>3036</v>
      </c>
      <c r="CZ1627" t="s">
        <v>3036</v>
      </c>
      <c r="DC1627" t="s">
        <v>3036</v>
      </c>
      <c r="DF1627" t="s">
        <v>3036</v>
      </c>
      <c r="DI1627" t="s">
        <v>3036</v>
      </c>
      <c r="DL1627" t="s">
        <v>3036</v>
      </c>
      <c r="DO1627" t="s">
        <v>3036</v>
      </c>
      <c r="DR1627" t="s">
        <v>3036</v>
      </c>
      <c r="DU1627" t="s">
        <v>3036</v>
      </c>
      <c r="DX1627" t="s">
        <v>3036</v>
      </c>
      <c r="EA1627" t="s">
        <v>3036</v>
      </c>
      <c r="ED1627" t="s">
        <v>3036</v>
      </c>
      <c r="EG1627" t="s">
        <v>3036</v>
      </c>
      <c r="EJ1627" t="s">
        <v>3036</v>
      </c>
      <c r="EM1627" t="s">
        <v>3036</v>
      </c>
      <c r="EP1627" t="s">
        <v>3036</v>
      </c>
      <c r="ES1627" t="s">
        <v>3036</v>
      </c>
    </row>
    <row r="1628" spans="17:149" hidden="1" x14ac:dyDescent="0.25">
      <c r="Q1628" t="s">
        <v>3039</v>
      </c>
      <c r="T1628" t="s">
        <v>3039</v>
      </c>
      <c r="W1628" t="s">
        <v>3039</v>
      </c>
      <c r="Z1628" t="s">
        <v>3039</v>
      </c>
      <c r="AC1628" t="s">
        <v>3039</v>
      </c>
      <c r="AF1628" t="s">
        <v>3039</v>
      </c>
      <c r="AI1628" t="s">
        <v>3039</v>
      </c>
      <c r="AL1628" t="s">
        <v>3039</v>
      </c>
      <c r="AO1628" t="s">
        <v>3039</v>
      </c>
      <c r="AR1628" t="s">
        <v>3039</v>
      </c>
      <c r="AU1628" t="s">
        <v>3039</v>
      </c>
      <c r="AX1628" t="s">
        <v>3039</v>
      </c>
      <c r="BA1628" t="s">
        <v>3039</v>
      </c>
      <c r="BD1628" t="s">
        <v>3039</v>
      </c>
      <c r="BG1628" t="s">
        <v>3039</v>
      </c>
      <c r="BJ1628" t="s">
        <v>3039</v>
      </c>
      <c r="BM1628" t="s">
        <v>3039</v>
      </c>
      <c r="BP1628" t="s">
        <v>3039</v>
      </c>
      <c r="BS1628" t="s">
        <v>3039</v>
      </c>
      <c r="BV1628" t="s">
        <v>3039</v>
      </c>
      <c r="BY1628" t="s">
        <v>3039</v>
      </c>
      <c r="CB1628" t="s">
        <v>3039</v>
      </c>
      <c r="CE1628" t="s">
        <v>3039</v>
      </c>
      <c r="CH1628" t="s">
        <v>3039</v>
      </c>
      <c r="CK1628" t="s">
        <v>3039</v>
      </c>
      <c r="CN1628" t="s">
        <v>3039</v>
      </c>
      <c r="CQ1628" t="s">
        <v>3039</v>
      </c>
      <c r="CT1628" t="s">
        <v>3039</v>
      </c>
      <c r="CW1628" t="s">
        <v>3039</v>
      </c>
      <c r="CZ1628" t="s">
        <v>3039</v>
      </c>
      <c r="DC1628" t="s">
        <v>3039</v>
      </c>
      <c r="DF1628" t="s">
        <v>3039</v>
      </c>
      <c r="DI1628" t="s">
        <v>3039</v>
      </c>
      <c r="DL1628" t="s">
        <v>3039</v>
      </c>
      <c r="DO1628" t="s">
        <v>3039</v>
      </c>
      <c r="DR1628" t="s">
        <v>3039</v>
      </c>
      <c r="DU1628" t="s">
        <v>3039</v>
      </c>
      <c r="DX1628" t="s">
        <v>3039</v>
      </c>
      <c r="EA1628" t="s">
        <v>3039</v>
      </c>
      <c r="ED1628" t="s">
        <v>3039</v>
      </c>
      <c r="EG1628" t="s">
        <v>3039</v>
      </c>
      <c r="EJ1628" t="s">
        <v>3039</v>
      </c>
      <c r="EM1628" t="s">
        <v>3039</v>
      </c>
      <c r="EP1628" t="s">
        <v>3039</v>
      </c>
      <c r="ES1628" t="s">
        <v>3039</v>
      </c>
    </row>
    <row r="1629" spans="17:149" hidden="1" x14ac:dyDescent="0.25">
      <c r="Q1629" t="s">
        <v>3040</v>
      </c>
      <c r="T1629" t="s">
        <v>3040</v>
      </c>
      <c r="W1629" t="s">
        <v>3040</v>
      </c>
      <c r="Z1629" t="s">
        <v>3040</v>
      </c>
      <c r="AC1629" t="s">
        <v>3040</v>
      </c>
      <c r="AF1629" t="s">
        <v>3040</v>
      </c>
      <c r="AI1629" t="s">
        <v>3040</v>
      </c>
      <c r="AL1629" t="s">
        <v>3040</v>
      </c>
      <c r="AO1629" t="s">
        <v>3040</v>
      </c>
      <c r="AR1629" t="s">
        <v>3040</v>
      </c>
      <c r="AU1629" t="s">
        <v>3040</v>
      </c>
      <c r="AX1629" t="s">
        <v>3040</v>
      </c>
      <c r="BA1629" t="s">
        <v>3040</v>
      </c>
      <c r="BD1629" t="s">
        <v>3040</v>
      </c>
      <c r="BG1629" t="s">
        <v>3040</v>
      </c>
      <c r="BJ1629" t="s">
        <v>3040</v>
      </c>
      <c r="BM1629" t="s">
        <v>3040</v>
      </c>
      <c r="BP1629" t="s">
        <v>3040</v>
      </c>
      <c r="BS1629" t="s">
        <v>3040</v>
      </c>
      <c r="BV1629" t="s">
        <v>3040</v>
      </c>
      <c r="BY1629" t="s">
        <v>3040</v>
      </c>
      <c r="CB1629" t="s">
        <v>3040</v>
      </c>
      <c r="CE1629" t="s">
        <v>3040</v>
      </c>
      <c r="CH1629" t="s">
        <v>3040</v>
      </c>
      <c r="CK1629" t="s">
        <v>3040</v>
      </c>
      <c r="CN1629" t="s">
        <v>3040</v>
      </c>
      <c r="CQ1629" t="s">
        <v>3040</v>
      </c>
      <c r="CT1629" t="s">
        <v>3040</v>
      </c>
      <c r="CW1629" t="s">
        <v>3040</v>
      </c>
      <c r="CZ1629" t="s">
        <v>3040</v>
      </c>
      <c r="DC1629" t="s">
        <v>3040</v>
      </c>
      <c r="DF1629" t="s">
        <v>3040</v>
      </c>
      <c r="DI1629" t="s">
        <v>3040</v>
      </c>
      <c r="DL1629" t="s">
        <v>3040</v>
      </c>
      <c r="DO1629" t="s">
        <v>3040</v>
      </c>
      <c r="DR1629" t="s">
        <v>3040</v>
      </c>
      <c r="DU1629" t="s">
        <v>3040</v>
      </c>
      <c r="DX1629" t="s">
        <v>3040</v>
      </c>
      <c r="EA1629" t="s">
        <v>3040</v>
      </c>
      <c r="ED1629" t="s">
        <v>3040</v>
      </c>
      <c r="EG1629" t="s">
        <v>3040</v>
      </c>
      <c r="EJ1629" t="s">
        <v>3040</v>
      </c>
      <c r="EM1629" t="s">
        <v>3040</v>
      </c>
      <c r="EP1629" t="s">
        <v>3040</v>
      </c>
      <c r="ES1629" t="s">
        <v>3040</v>
      </c>
    </row>
    <row r="1630" spans="17:149" hidden="1" x14ac:dyDescent="0.25">
      <c r="Q1630" t="s">
        <v>3042</v>
      </c>
      <c r="T1630" t="s">
        <v>3042</v>
      </c>
      <c r="W1630" t="s">
        <v>3042</v>
      </c>
      <c r="Z1630" t="s">
        <v>3042</v>
      </c>
      <c r="AC1630" t="s">
        <v>3042</v>
      </c>
      <c r="AF1630" t="s">
        <v>3042</v>
      </c>
      <c r="AI1630" t="s">
        <v>3042</v>
      </c>
      <c r="AL1630" t="s">
        <v>3042</v>
      </c>
      <c r="AO1630" t="s">
        <v>3042</v>
      </c>
      <c r="AR1630" t="s">
        <v>3042</v>
      </c>
      <c r="AU1630" t="s">
        <v>3042</v>
      </c>
      <c r="AX1630" t="s">
        <v>3042</v>
      </c>
      <c r="BA1630" t="s">
        <v>3042</v>
      </c>
      <c r="BD1630" t="s">
        <v>3042</v>
      </c>
      <c r="BG1630" t="s">
        <v>3042</v>
      </c>
      <c r="BJ1630" t="s">
        <v>3042</v>
      </c>
      <c r="BM1630" t="s">
        <v>3042</v>
      </c>
      <c r="BP1630" t="s">
        <v>3042</v>
      </c>
      <c r="BS1630" t="s">
        <v>3042</v>
      </c>
      <c r="BV1630" t="s">
        <v>3042</v>
      </c>
      <c r="BY1630" t="s">
        <v>3042</v>
      </c>
      <c r="CB1630" t="s">
        <v>3042</v>
      </c>
      <c r="CE1630" t="s">
        <v>3042</v>
      </c>
      <c r="CH1630" t="s">
        <v>3042</v>
      </c>
      <c r="CK1630" t="s">
        <v>3042</v>
      </c>
      <c r="CN1630" t="s">
        <v>3042</v>
      </c>
      <c r="CQ1630" t="s">
        <v>3042</v>
      </c>
      <c r="CT1630" t="s">
        <v>3042</v>
      </c>
      <c r="CW1630" t="s">
        <v>3042</v>
      </c>
      <c r="CZ1630" t="s">
        <v>3042</v>
      </c>
      <c r="DC1630" t="s">
        <v>3042</v>
      </c>
      <c r="DF1630" t="s">
        <v>3042</v>
      </c>
      <c r="DI1630" t="s">
        <v>3042</v>
      </c>
      <c r="DL1630" t="s">
        <v>3042</v>
      </c>
      <c r="DO1630" t="s">
        <v>3042</v>
      </c>
      <c r="DR1630" t="s">
        <v>3042</v>
      </c>
      <c r="DU1630" t="s">
        <v>3042</v>
      </c>
      <c r="DX1630" t="s">
        <v>3042</v>
      </c>
      <c r="EA1630" t="s">
        <v>3042</v>
      </c>
      <c r="ED1630" t="s">
        <v>3042</v>
      </c>
      <c r="EG1630" t="s">
        <v>3042</v>
      </c>
      <c r="EJ1630" t="s">
        <v>3042</v>
      </c>
      <c r="EM1630" t="s">
        <v>3042</v>
      </c>
      <c r="EP1630" t="s">
        <v>3042</v>
      </c>
      <c r="ES1630" t="s">
        <v>3042</v>
      </c>
    </row>
    <row r="1631" spans="17:149" hidden="1" x14ac:dyDescent="0.25">
      <c r="Q1631" t="s">
        <v>3043</v>
      </c>
      <c r="T1631" t="s">
        <v>3043</v>
      </c>
      <c r="W1631" t="s">
        <v>3043</v>
      </c>
      <c r="Z1631" t="s">
        <v>3043</v>
      </c>
      <c r="AC1631" t="s">
        <v>3043</v>
      </c>
      <c r="AF1631" t="s">
        <v>3043</v>
      </c>
      <c r="AI1631" t="s">
        <v>3043</v>
      </c>
      <c r="AL1631" t="s">
        <v>3043</v>
      </c>
      <c r="AO1631" t="s">
        <v>3043</v>
      </c>
      <c r="AR1631" t="s">
        <v>3043</v>
      </c>
      <c r="AU1631" t="s">
        <v>3043</v>
      </c>
      <c r="AX1631" t="s">
        <v>3043</v>
      </c>
      <c r="BA1631" t="s">
        <v>3043</v>
      </c>
      <c r="BD1631" t="s">
        <v>3043</v>
      </c>
      <c r="BG1631" t="s">
        <v>3043</v>
      </c>
      <c r="BJ1631" t="s">
        <v>3043</v>
      </c>
      <c r="BM1631" t="s">
        <v>3043</v>
      </c>
      <c r="BP1631" t="s">
        <v>3043</v>
      </c>
      <c r="BS1631" t="s">
        <v>3043</v>
      </c>
      <c r="BV1631" t="s">
        <v>3043</v>
      </c>
      <c r="BY1631" t="s">
        <v>3043</v>
      </c>
      <c r="CB1631" t="s">
        <v>3043</v>
      </c>
      <c r="CE1631" t="s">
        <v>3043</v>
      </c>
      <c r="CH1631" t="s">
        <v>3043</v>
      </c>
      <c r="CK1631" t="s">
        <v>3043</v>
      </c>
      <c r="CN1631" t="s">
        <v>3043</v>
      </c>
      <c r="CQ1631" t="s">
        <v>3043</v>
      </c>
      <c r="CT1631" t="s">
        <v>3043</v>
      </c>
      <c r="CW1631" t="s">
        <v>3043</v>
      </c>
      <c r="CZ1631" t="s">
        <v>3043</v>
      </c>
      <c r="DC1631" t="s">
        <v>3043</v>
      </c>
      <c r="DF1631" t="s">
        <v>3043</v>
      </c>
      <c r="DI1631" t="s">
        <v>3043</v>
      </c>
      <c r="DL1631" t="s">
        <v>3043</v>
      </c>
      <c r="DO1631" t="s">
        <v>3043</v>
      </c>
      <c r="DR1631" t="s">
        <v>3043</v>
      </c>
      <c r="DU1631" t="s">
        <v>3043</v>
      </c>
      <c r="DX1631" t="s">
        <v>3043</v>
      </c>
      <c r="EA1631" t="s">
        <v>3043</v>
      </c>
      <c r="ED1631" t="s">
        <v>3043</v>
      </c>
      <c r="EG1631" t="s">
        <v>3043</v>
      </c>
      <c r="EJ1631" t="s">
        <v>3043</v>
      </c>
      <c r="EM1631" t="s">
        <v>3043</v>
      </c>
      <c r="EP1631" t="s">
        <v>3043</v>
      </c>
      <c r="ES1631" t="s">
        <v>3043</v>
      </c>
    </row>
    <row r="1632" spans="17:149" hidden="1" x14ac:dyDescent="0.25">
      <c r="Q1632" t="s">
        <v>3045</v>
      </c>
      <c r="T1632" t="s">
        <v>3045</v>
      </c>
      <c r="W1632" t="s">
        <v>3045</v>
      </c>
      <c r="Z1632" t="s">
        <v>3045</v>
      </c>
      <c r="AC1632" t="s">
        <v>3045</v>
      </c>
      <c r="AF1632" t="s">
        <v>3045</v>
      </c>
      <c r="AI1632" t="s">
        <v>3045</v>
      </c>
      <c r="AL1632" t="s">
        <v>3045</v>
      </c>
      <c r="AO1632" t="s">
        <v>3045</v>
      </c>
      <c r="AR1632" t="s">
        <v>3045</v>
      </c>
      <c r="AU1632" t="s">
        <v>3045</v>
      </c>
      <c r="AX1632" t="s">
        <v>3045</v>
      </c>
      <c r="BA1632" t="s">
        <v>3045</v>
      </c>
      <c r="BD1632" t="s">
        <v>3045</v>
      </c>
      <c r="BG1632" t="s">
        <v>3045</v>
      </c>
      <c r="BJ1632" t="s">
        <v>3045</v>
      </c>
      <c r="BM1632" t="s">
        <v>3045</v>
      </c>
      <c r="BP1632" t="s">
        <v>3045</v>
      </c>
      <c r="BS1632" t="s">
        <v>3045</v>
      </c>
      <c r="BV1632" t="s">
        <v>3045</v>
      </c>
      <c r="BY1632" t="s">
        <v>3045</v>
      </c>
      <c r="CB1632" t="s">
        <v>3045</v>
      </c>
      <c r="CE1632" t="s">
        <v>3045</v>
      </c>
      <c r="CH1632" t="s">
        <v>3045</v>
      </c>
      <c r="CK1632" t="s">
        <v>3045</v>
      </c>
      <c r="CN1632" t="s">
        <v>3045</v>
      </c>
      <c r="CQ1632" t="s">
        <v>3045</v>
      </c>
      <c r="CT1632" t="s">
        <v>3045</v>
      </c>
      <c r="CW1632" t="s">
        <v>3045</v>
      </c>
      <c r="CZ1632" t="s">
        <v>3045</v>
      </c>
      <c r="DC1632" t="s">
        <v>3045</v>
      </c>
      <c r="DF1632" t="s">
        <v>3045</v>
      </c>
      <c r="DI1632" t="s">
        <v>3045</v>
      </c>
      <c r="DL1632" t="s">
        <v>3045</v>
      </c>
      <c r="DO1632" t="s">
        <v>3045</v>
      </c>
      <c r="DR1632" t="s">
        <v>3045</v>
      </c>
      <c r="DU1632" t="s">
        <v>3045</v>
      </c>
      <c r="DX1632" t="s">
        <v>3045</v>
      </c>
      <c r="EA1632" t="s">
        <v>3045</v>
      </c>
      <c r="ED1632" t="s">
        <v>3045</v>
      </c>
      <c r="EG1632" t="s">
        <v>3045</v>
      </c>
      <c r="EJ1632" t="s">
        <v>3045</v>
      </c>
      <c r="EM1632" t="s">
        <v>3045</v>
      </c>
      <c r="EP1632" t="s">
        <v>3045</v>
      </c>
      <c r="ES1632" t="s">
        <v>3045</v>
      </c>
    </row>
    <row r="1633" spans="17:149" hidden="1" x14ac:dyDescent="0.25">
      <c r="Q1633" t="s">
        <v>3047</v>
      </c>
      <c r="T1633" t="s">
        <v>3047</v>
      </c>
      <c r="W1633" t="s">
        <v>3047</v>
      </c>
      <c r="Z1633" t="s">
        <v>3047</v>
      </c>
      <c r="AC1633" t="s">
        <v>3047</v>
      </c>
      <c r="AF1633" t="s">
        <v>3047</v>
      </c>
      <c r="AI1633" t="s">
        <v>3047</v>
      </c>
      <c r="AL1633" t="s">
        <v>3047</v>
      </c>
      <c r="AO1633" t="s">
        <v>3047</v>
      </c>
      <c r="AR1633" t="s">
        <v>3047</v>
      </c>
      <c r="AU1633" t="s">
        <v>3047</v>
      </c>
      <c r="AX1633" t="s">
        <v>3047</v>
      </c>
      <c r="BA1633" t="s">
        <v>3047</v>
      </c>
      <c r="BD1633" t="s">
        <v>3047</v>
      </c>
      <c r="BG1633" t="s">
        <v>3047</v>
      </c>
      <c r="BJ1633" t="s">
        <v>3047</v>
      </c>
      <c r="BM1633" t="s">
        <v>3047</v>
      </c>
      <c r="BP1633" t="s">
        <v>3047</v>
      </c>
      <c r="BS1633" t="s">
        <v>3047</v>
      </c>
      <c r="BV1633" t="s">
        <v>3047</v>
      </c>
      <c r="BY1633" t="s">
        <v>3047</v>
      </c>
      <c r="CB1633" t="s">
        <v>3047</v>
      </c>
      <c r="CE1633" t="s">
        <v>3047</v>
      </c>
      <c r="CH1633" t="s">
        <v>3047</v>
      </c>
      <c r="CK1633" t="s">
        <v>3047</v>
      </c>
      <c r="CN1633" t="s">
        <v>3047</v>
      </c>
      <c r="CQ1633" t="s">
        <v>3047</v>
      </c>
      <c r="CT1633" t="s">
        <v>3047</v>
      </c>
      <c r="CW1633" t="s">
        <v>3047</v>
      </c>
      <c r="CZ1633" t="s">
        <v>3047</v>
      </c>
      <c r="DC1633" t="s">
        <v>3047</v>
      </c>
      <c r="DF1633" t="s">
        <v>3047</v>
      </c>
      <c r="DI1633" t="s">
        <v>3047</v>
      </c>
      <c r="DL1633" t="s">
        <v>3047</v>
      </c>
      <c r="DO1633" t="s">
        <v>3047</v>
      </c>
      <c r="DR1633" t="s">
        <v>3047</v>
      </c>
      <c r="DU1633" t="s">
        <v>3047</v>
      </c>
      <c r="DX1633" t="s">
        <v>3047</v>
      </c>
      <c r="EA1633" t="s">
        <v>3047</v>
      </c>
      <c r="ED1633" t="s">
        <v>3047</v>
      </c>
      <c r="EG1633" t="s">
        <v>3047</v>
      </c>
      <c r="EJ1633" t="s">
        <v>3047</v>
      </c>
      <c r="EM1633" t="s">
        <v>3047</v>
      </c>
      <c r="EP1633" t="s">
        <v>3047</v>
      </c>
      <c r="ES1633" t="s">
        <v>3047</v>
      </c>
    </row>
    <row r="1634" spans="17:149" hidden="1" x14ac:dyDescent="0.25">
      <c r="Q1634" t="s">
        <v>3048</v>
      </c>
      <c r="T1634" t="s">
        <v>3048</v>
      </c>
      <c r="W1634" t="s">
        <v>3048</v>
      </c>
      <c r="Z1634" t="s">
        <v>3048</v>
      </c>
      <c r="AC1634" t="s">
        <v>3048</v>
      </c>
      <c r="AF1634" t="s">
        <v>3048</v>
      </c>
      <c r="AI1634" t="s">
        <v>3048</v>
      </c>
      <c r="AL1634" t="s">
        <v>3048</v>
      </c>
      <c r="AO1634" t="s">
        <v>3048</v>
      </c>
      <c r="AR1634" t="s">
        <v>3048</v>
      </c>
      <c r="AU1634" t="s">
        <v>3048</v>
      </c>
      <c r="AX1634" t="s">
        <v>3048</v>
      </c>
      <c r="BA1634" t="s">
        <v>3048</v>
      </c>
      <c r="BD1634" t="s">
        <v>3048</v>
      </c>
      <c r="BG1634" t="s">
        <v>3048</v>
      </c>
      <c r="BJ1634" t="s">
        <v>3048</v>
      </c>
      <c r="BM1634" t="s">
        <v>3048</v>
      </c>
      <c r="BP1634" t="s">
        <v>3048</v>
      </c>
      <c r="BS1634" t="s">
        <v>3048</v>
      </c>
      <c r="BV1634" t="s">
        <v>3048</v>
      </c>
      <c r="BY1634" t="s">
        <v>3048</v>
      </c>
      <c r="CB1634" t="s">
        <v>3048</v>
      </c>
      <c r="CE1634" t="s">
        <v>3048</v>
      </c>
      <c r="CH1634" t="s">
        <v>3048</v>
      </c>
      <c r="CK1634" t="s">
        <v>3048</v>
      </c>
      <c r="CN1634" t="s">
        <v>3048</v>
      </c>
      <c r="CQ1634" t="s">
        <v>3048</v>
      </c>
      <c r="CT1634" t="s">
        <v>3048</v>
      </c>
      <c r="CW1634" t="s">
        <v>3048</v>
      </c>
      <c r="CZ1634" t="s">
        <v>3048</v>
      </c>
      <c r="DC1634" t="s">
        <v>3048</v>
      </c>
      <c r="DF1634" t="s">
        <v>3048</v>
      </c>
      <c r="DI1634" t="s">
        <v>3048</v>
      </c>
      <c r="DL1634" t="s">
        <v>3048</v>
      </c>
      <c r="DO1634" t="s">
        <v>3048</v>
      </c>
      <c r="DR1634" t="s">
        <v>3048</v>
      </c>
      <c r="DU1634" t="s">
        <v>3048</v>
      </c>
      <c r="DX1634" t="s">
        <v>3048</v>
      </c>
      <c r="EA1634" t="s">
        <v>3048</v>
      </c>
      <c r="ED1634" t="s">
        <v>3048</v>
      </c>
      <c r="EG1634" t="s">
        <v>3048</v>
      </c>
      <c r="EJ1634" t="s">
        <v>3048</v>
      </c>
      <c r="EM1634" t="s">
        <v>3048</v>
      </c>
      <c r="EP1634" t="s">
        <v>3048</v>
      </c>
      <c r="ES1634" t="s">
        <v>3048</v>
      </c>
    </row>
    <row r="1635" spans="17:149" hidden="1" x14ac:dyDescent="0.25">
      <c r="Q1635" t="s">
        <v>3050</v>
      </c>
      <c r="T1635" t="s">
        <v>3050</v>
      </c>
      <c r="W1635" t="s">
        <v>3050</v>
      </c>
      <c r="Z1635" t="s">
        <v>3050</v>
      </c>
      <c r="AC1635" t="s">
        <v>3050</v>
      </c>
      <c r="AF1635" t="s">
        <v>3050</v>
      </c>
      <c r="AI1635" t="s">
        <v>3050</v>
      </c>
      <c r="AL1635" t="s">
        <v>3050</v>
      </c>
      <c r="AO1635" t="s">
        <v>3050</v>
      </c>
      <c r="AR1635" t="s">
        <v>3050</v>
      </c>
      <c r="AU1635" t="s">
        <v>3050</v>
      </c>
      <c r="AX1635" t="s">
        <v>3050</v>
      </c>
      <c r="BA1635" t="s">
        <v>3050</v>
      </c>
      <c r="BD1635" t="s">
        <v>3050</v>
      </c>
      <c r="BG1635" t="s">
        <v>3050</v>
      </c>
      <c r="BJ1635" t="s">
        <v>3050</v>
      </c>
      <c r="BM1635" t="s">
        <v>3050</v>
      </c>
      <c r="BP1635" t="s">
        <v>3050</v>
      </c>
      <c r="BS1635" t="s">
        <v>3050</v>
      </c>
      <c r="BV1635" t="s">
        <v>3050</v>
      </c>
      <c r="BY1635" t="s">
        <v>3050</v>
      </c>
      <c r="CB1635" t="s">
        <v>3050</v>
      </c>
      <c r="CE1635" t="s">
        <v>3050</v>
      </c>
      <c r="CH1635" t="s">
        <v>3050</v>
      </c>
      <c r="CK1635" t="s">
        <v>3050</v>
      </c>
      <c r="CN1635" t="s">
        <v>3050</v>
      </c>
      <c r="CQ1635" t="s">
        <v>3050</v>
      </c>
      <c r="CT1635" t="s">
        <v>3050</v>
      </c>
      <c r="CW1635" t="s">
        <v>3050</v>
      </c>
      <c r="CZ1635" t="s">
        <v>3050</v>
      </c>
      <c r="DC1635" t="s">
        <v>3050</v>
      </c>
      <c r="DF1635" t="s">
        <v>3050</v>
      </c>
      <c r="DI1635" t="s">
        <v>3050</v>
      </c>
      <c r="DL1635" t="s">
        <v>3050</v>
      </c>
      <c r="DO1635" t="s">
        <v>3050</v>
      </c>
      <c r="DR1635" t="s">
        <v>3050</v>
      </c>
      <c r="DU1635" t="s">
        <v>3050</v>
      </c>
      <c r="DX1635" t="s">
        <v>3050</v>
      </c>
      <c r="EA1635" t="s">
        <v>3050</v>
      </c>
      <c r="ED1635" t="s">
        <v>3050</v>
      </c>
      <c r="EG1635" t="s">
        <v>3050</v>
      </c>
      <c r="EJ1635" t="s">
        <v>3050</v>
      </c>
      <c r="EM1635" t="s">
        <v>3050</v>
      </c>
      <c r="EP1635" t="s">
        <v>3050</v>
      </c>
      <c r="ES1635" t="s">
        <v>3050</v>
      </c>
    </row>
    <row r="1636" spans="17:149" hidden="1" x14ac:dyDescent="0.25">
      <c r="Q1636" t="s">
        <v>3052</v>
      </c>
      <c r="T1636" t="s">
        <v>3052</v>
      </c>
      <c r="W1636" t="s">
        <v>3052</v>
      </c>
      <c r="Z1636" t="s">
        <v>3052</v>
      </c>
      <c r="AC1636" t="s">
        <v>3052</v>
      </c>
      <c r="AF1636" t="s">
        <v>3052</v>
      </c>
      <c r="AI1636" t="s">
        <v>3052</v>
      </c>
      <c r="AL1636" t="s">
        <v>3052</v>
      </c>
      <c r="AO1636" t="s">
        <v>3052</v>
      </c>
      <c r="AR1636" t="s">
        <v>3052</v>
      </c>
      <c r="AU1636" t="s">
        <v>3052</v>
      </c>
      <c r="AX1636" t="s">
        <v>3052</v>
      </c>
      <c r="BA1636" t="s">
        <v>3052</v>
      </c>
      <c r="BD1636" t="s">
        <v>3052</v>
      </c>
      <c r="BG1636" t="s">
        <v>3052</v>
      </c>
      <c r="BJ1636" t="s">
        <v>3052</v>
      </c>
      <c r="BM1636" t="s">
        <v>3052</v>
      </c>
      <c r="BP1636" t="s">
        <v>3052</v>
      </c>
      <c r="BS1636" t="s">
        <v>3052</v>
      </c>
      <c r="BV1636" t="s">
        <v>3052</v>
      </c>
      <c r="BY1636" t="s">
        <v>3052</v>
      </c>
      <c r="CB1636" t="s">
        <v>3052</v>
      </c>
      <c r="CE1636" t="s">
        <v>3052</v>
      </c>
      <c r="CH1636" t="s">
        <v>3052</v>
      </c>
      <c r="CK1636" t="s">
        <v>3052</v>
      </c>
      <c r="CN1636" t="s">
        <v>3052</v>
      </c>
      <c r="CQ1636" t="s">
        <v>3052</v>
      </c>
      <c r="CT1636" t="s">
        <v>3052</v>
      </c>
      <c r="CW1636" t="s">
        <v>3052</v>
      </c>
      <c r="CZ1636" t="s">
        <v>3052</v>
      </c>
      <c r="DC1636" t="s">
        <v>3052</v>
      </c>
      <c r="DF1636" t="s">
        <v>3052</v>
      </c>
      <c r="DI1636" t="s">
        <v>3052</v>
      </c>
      <c r="DL1636" t="s">
        <v>3052</v>
      </c>
      <c r="DO1636" t="s">
        <v>3052</v>
      </c>
      <c r="DR1636" t="s">
        <v>3052</v>
      </c>
      <c r="DU1636" t="s">
        <v>3052</v>
      </c>
      <c r="DX1636" t="s">
        <v>3052</v>
      </c>
      <c r="EA1636" t="s">
        <v>3052</v>
      </c>
      <c r="ED1636" t="s">
        <v>3052</v>
      </c>
      <c r="EG1636" t="s">
        <v>3052</v>
      </c>
      <c r="EJ1636" t="s">
        <v>3052</v>
      </c>
      <c r="EM1636" t="s">
        <v>3052</v>
      </c>
      <c r="EP1636" t="s">
        <v>3052</v>
      </c>
      <c r="ES1636" t="s">
        <v>3052</v>
      </c>
    </row>
    <row r="1637" spans="17:149" hidden="1" x14ac:dyDescent="0.25">
      <c r="Q1637" t="s">
        <v>3054</v>
      </c>
      <c r="T1637" t="s">
        <v>3054</v>
      </c>
      <c r="W1637" t="s">
        <v>3054</v>
      </c>
      <c r="Z1637" t="s">
        <v>3054</v>
      </c>
      <c r="AC1637" t="s">
        <v>3054</v>
      </c>
      <c r="AF1637" t="s">
        <v>3054</v>
      </c>
      <c r="AI1637" t="s">
        <v>3054</v>
      </c>
      <c r="AL1637" t="s">
        <v>3054</v>
      </c>
      <c r="AO1637" t="s">
        <v>3054</v>
      </c>
      <c r="AR1637" t="s">
        <v>3054</v>
      </c>
      <c r="AU1637" t="s">
        <v>3054</v>
      </c>
      <c r="AX1637" t="s">
        <v>3054</v>
      </c>
      <c r="BA1637" t="s">
        <v>3054</v>
      </c>
      <c r="BD1637" t="s">
        <v>3054</v>
      </c>
      <c r="BG1637" t="s">
        <v>3054</v>
      </c>
      <c r="BJ1637" t="s">
        <v>3054</v>
      </c>
      <c r="BM1637" t="s">
        <v>3054</v>
      </c>
      <c r="BP1637" t="s">
        <v>3054</v>
      </c>
      <c r="BS1637" t="s">
        <v>3054</v>
      </c>
      <c r="BV1637" t="s">
        <v>3054</v>
      </c>
      <c r="BY1637" t="s">
        <v>3054</v>
      </c>
      <c r="CB1637" t="s">
        <v>3054</v>
      </c>
      <c r="CE1637" t="s">
        <v>3054</v>
      </c>
      <c r="CH1637" t="s">
        <v>3054</v>
      </c>
      <c r="CK1637" t="s">
        <v>3054</v>
      </c>
      <c r="CN1637" t="s">
        <v>3054</v>
      </c>
      <c r="CQ1637" t="s">
        <v>3054</v>
      </c>
      <c r="CT1637" t="s">
        <v>3054</v>
      </c>
      <c r="CW1637" t="s">
        <v>3054</v>
      </c>
      <c r="CZ1637" t="s">
        <v>3054</v>
      </c>
      <c r="DC1637" t="s">
        <v>3054</v>
      </c>
      <c r="DF1637" t="s">
        <v>3054</v>
      </c>
      <c r="DI1637" t="s">
        <v>3054</v>
      </c>
      <c r="DL1637" t="s">
        <v>3054</v>
      </c>
      <c r="DO1637" t="s">
        <v>3054</v>
      </c>
      <c r="DR1637" t="s">
        <v>3054</v>
      </c>
      <c r="DU1637" t="s">
        <v>3054</v>
      </c>
      <c r="DX1637" t="s">
        <v>3054</v>
      </c>
      <c r="EA1637" t="s">
        <v>3054</v>
      </c>
      <c r="ED1637" t="s">
        <v>3054</v>
      </c>
      <c r="EG1637" t="s">
        <v>3054</v>
      </c>
      <c r="EJ1637" t="s">
        <v>3054</v>
      </c>
      <c r="EM1637" t="s">
        <v>3054</v>
      </c>
      <c r="EP1637" t="s">
        <v>3054</v>
      </c>
      <c r="ES1637" t="s">
        <v>3054</v>
      </c>
    </row>
    <row r="1638" spans="17:149" hidden="1" x14ac:dyDescent="0.25">
      <c r="Q1638" t="s">
        <v>3056</v>
      </c>
      <c r="T1638" t="s">
        <v>3056</v>
      </c>
      <c r="W1638" t="s">
        <v>3056</v>
      </c>
      <c r="Z1638" t="s">
        <v>3056</v>
      </c>
      <c r="AC1638" t="s">
        <v>3056</v>
      </c>
      <c r="AF1638" t="s">
        <v>3056</v>
      </c>
      <c r="AI1638" t="s">
        <v>3056</v>
      </c>
      <c r="AL1638" t="s">
        <v>3056</v>
      </c>
      <c r="AO1638" t="s">
        <v>3056</v>
      </c>
      <c r="AR1638" t="s">
        <v>3056</v>
      </c>
      <c r="AU1638" t="s">
        <v>3056</v>
      </c>
      <c r="AX1638" t="s">
        <v>3056</v>
      </c>
      <c r="BA1638" t="s">
        <v>3056</v>
      </c>
      <c r="BD1638" t="s">
        <v>3056</v>
      </c>
      <c r="BG1638" t="s">
        <v>3056</v>
      </c>
      <c r="BJ1638" t="s">
        <v>3056</v>
      </c>
      <c r="BM1638" t="s">
        <v>3056</v>
      </c>
      <c r="BP1638" t="s">
        <v>3056</v>
      </c>
      <c r="BS1638" t="s">
        <v>3056</v>
      </c>
      <c r="BV1638" t="s">
        <v>3056</v>
      </c>
      <c r="BY1638" t="s">
        <v>3056</v>
      </c>
      <c r="CB1638" t="s">
        <v>3056</v>
      </c>
      <c r="CE1638" t="s">
        <v>3056</v>
      </c>
      <c r="CH1638" t="s">
        <v>3056</v>
      </c>
      <c r="CK1638" t="s">
        <v>3056</v>
      </c>
      <c r="CN1638" t="s">
        <v>3056</v>
      </c>
      <c r="CQ1638" t="s">
        <v>3056</v>
      </c>
      <c r="CT1638" t="s">
        <v>3056</v>
      </c>
      <c r="CW1638" t="s">
        <v>3056</v>
      </c>
      <c r="CZ1638" t="s">
        <v>3056</v>
      </c>
      <c r="DC1638" t="s">
        <v>3056</v>
      </c>
      <c r="DF1638" t="s">
        <v>3056</v>
      </c>
      <c r="DI1638" t="s">
        <v>3056</v>
      </c>
      <c r="DL1638" t="s">
        <v>3056</v>
      </c>
      <c r="DO1638" t="s">
        <v>3056</v>
      </c>
      <c r="DR1638" t="s">
        <v>3056</v>
      </c>
      <c r="DU1638" t="s">
        <v>3056</v>
      </c>
      <c r="DX1638" t="s">
        <v>3056</v>
      </c>
      <c r="EA1638" t="s">
        <v>3056</v>
      </c>
      <c r="ED1638" t="s">
        <v>3056</v>
      </c>
      <c r="EG1638" t="s">
        <v>3056</v>
      </c>
      <c r="EJ1638" t="s">
        <v>3056</v>
      </c>
      <c r="EM1638" t="s">
        <v>3056</v>
      </c>
      <c r="EP1638" t="s">
        <v>3056</v>
      </c>
      <c r="ES1638" t="s">
        <v>3056</v>
      </c>
    </row>
    <row r="1639" spans="17:149" hidden="1" x14ac:dyDescent="0.25">
      <c r="Q1639" t="s">
        <v>3060</v>
      </c>
      <c r="T1639" t="s">
        <v>3060</v>
      </c>
      <c r="W1639" t="s">
        <v>3060</v>
      </c>
      <c r="Z1639" t="s">
        <v>3060</v>
      </c>
      <c r="AC1639" t="s">
        <v>3060</v>
      </c>
      <c r="AF1639" t="s">
        <v>3060</v>
      </c>
      <c r="AI1639" t="s">
        <v>3060</v>
      </c>
      <c r="AL1639" t="s">
        <v>3060</v>
      </c>
      <c r="AO1639" t="s">
        <v>3060</v>
      </c>
      <c r="AR1639" t="s">
        <v>3060</v>
      </c>
      <c r="AU1639" t="s">
        <v>3060</v>
      </c>
      <c r="AX1639" t="s">
        <v>3060</v>
      </c>
      <c r="BA1639" t="s">
        <v>3060</v>
      </c>
      <c r="BD1639" t="s">
        <v>3060</v>
      </c>
      <c r="BG1639" t="s">
        <v>3060</v>
      </c>
      <c r="BJ1639" t="s">
        <v>3060</v>
      </c>
      <c r="BM1639" t="s">
        <v>3060</v>
      </c>
      <c r="BP1639" t="s">
        <v>3060</v>
      </c>
      <c r="BS1639" t="s">
        <v>3060</v>
      </c>
      <c r="BV1639" t="s">
        <v>3060</v>
      </c>
      <c r="BY1639" t="s">
        <v>3060</v>
      </c>
      <c r="CB1639" t="s">
        <v>3060</v>
      </c>
      <c r="CE1639" t="s">
        <v>3060</v>
      </c>
      <c r="CH1639" t="s">
        <v>3060</v>
      </c>
      <c r="CK1639" t="s">
        <v>3060</v>
      </c>
      <c r="CN1639" t="s">
        <v>3060</v>
      </c>
      <c r="CQ1639" t="s">
        <v>3060</v>
      </c>
      <c r="CT1639" t="s">
        <v>3060</v>
      </c>
      <c r="CW1639" t="s">
        <v>3060</v>
      </c>
      <c r="CZ1639" t="s">
        <v>3060</v>
      </c>
      <c r="DC1639" t="s">
        <v>3060</v>
      </c>
      <c r="DF1639" t="s">
        <v>3060</v>
      </c>
      <c r="DI1639" t="s">
        <v>3060</v>
      </c>
      <c r="DL1639" t="s">
        <v>3060</v>
      </c>
      <c r="DO1639" t="s">
        <v>3060</v>
      </c>
      <c r="DR1639" t="s">
        <v>3060</v>
      </c>
      <c r="DU1639" t="s">
        <v>3060</v>
      </c>
      <c r="DX1639" t="s">
        <v>3060</v>
      </c>
      <c r="EA1639" t="s">
        <v>3060</v>
      </c>
      <c r="ED1639" t="s">
        <v>3060</v>
      </c>
      <c r="EG1639" t="s">
        <v>3060</v>
      </c>
      <c r="EJ1639" t="s">
        <v>3060</v>
      </c>
      <c r="EM1639" t="s">
        <v>3060</v>
      </c>
      <c r="EP1639" t="s">
        <v>3060</v>
      </c>
      <c r="ES1639" t="s">
        <v>3060</v>
      </c>
    </row>
    <row r="1640" spans="17:149" hidden="1" x14ac:dyDescent="0.25">
      <c r="Q1640" t="s">
        <v>3062</v>
      </c>
      <c r="T1640" t="s">
        <v>3062</v>
      </c>
      <c r="W1640" t="s">
        <v>3062</v>
      </c>
      <c r="Z1640" t="s">
        <v>3062</v>
      </c>
      <c r="AC1640" t="s">
        <v>3062</v>
      </c>
      <c r="AF1640" t="s">
        <v>3062</v>
      </c>
      <c r="AI1640" t="s">
        <v>3062</v>
      </c>
      <c r="AL1640" t="s">
        <v>3062</v>
      </c>
      <c r="AO1640" t="s">
        <v>3062</v>
      </c>
      <c r="AR1640" t="s">
        <v>3062</v>
      </c>
      <c r="AU1640" t="s">
        <v>3062</v>
      </c>
      <c r="AX1640" t="s">
        <v>3062</v>
      </c>
      <c r="BA1640" t="s">
        <v>3062</v>
      </c>
      <c r="BD1640" t="s">
        <v>3062</v>
      </c>
      <c r="BG1640" t="s">
        <v>3062</v>
      </c>
      <c r="BJ1640" t="s">
        <v>3062</v>
      </c>
      <c r="BM1640" t="s">
        <v>3062</v>
      </c>
      <c r="BP1640" t="s">
        <v>3062</v>
      </c>
      <c r="BS1640" t="s">
        <v>3062</v>
      </c>
      <c r="BV1640" t="s">
        <v>3062</v>
      </c>
      <c r="BY1640" t="s">
        <v>3062</v>
      </c>
      <c r="CB1640" t="s">
        <v>3062</v>
      </c>
      <c r="CE1640" t="s">
        <v>3062</v>
      </c>
      <c r="CH1640" t="s">
        <v>3062</v>
      </c>
      <c r="CK1640" t="s">
        <v>3062</v>
      </c>
      <c r="CN1640" t="s">
        <v>3062</v>
      </c>
      <c r="CQ1640" t="s">
        <v>3062</v>
      </c>
      <c r="CT1640" t="s">
        <v>3062</v>
      </c>
      <c r="CW1640" t="s">
        <v>3062</v>
      </c>
      <c r="CZ1640" t="s">
        <v>3062</v>
      </c>
      <c r="DC1640" t="s">
        <v>3062</v>
      </c>
      <c r="DF1640" t="s">
        <v>3062</v>
      </c>
      <c r="DI1640" t="s">
        <v>3062</v>
      </c>
      <c r="DL1640" t="s">
        <v>3062</v>
      </c>
      <c r="DO1640" t="s">
        <v>3062</v>
      </c>
      <c r="DR1640" t="s">
        <v>3062</v>
      </c>
      <c r="DU1640" t="s">
        <v>3062</v>
      </c>
      <c r="DX1640" t="s">
        <v>3062</v>
      </c>
      <c r="EA1640" t="s">
        <v>3062</v>
      </c>
      <c r="ED1640" t="s">
        <v>3062</v>
      </c>
      <c r="EG1640" t="s">
        <v>3062</v>
      </c>
      <c r="EJ1640" t="s">
        <v>3062</v>
      </c>
      <c r="EM1640" t="s">
        <v>3062</v>
      </c>
      <c r="EP1640" t="s">
        <v>3062</v>
      </c>
      <c r="ES1640" t="s">
        <v>3062</v>
      </c>
    </row>
    <row r="1641" spans="17:149" hidden="1" x14ac:dyDescent="0.25">
      <c r="Q1641" t="s">
        <v>3064</v>
      </c>
      <c r="T1641" t="s">
        <v>3064</v>
      </c>
      <c r="W1641" t="s">
        <v>3064</v>
      </c>
      <c r="Z1641" t="s">
        <v>3064</v>
      </c>
      <c r="AC1641" t="s">
        <v>3064</v>
      </c>
      <c r="AF1641" t="s">
        <v>3064</v>
      </c>
      <c r="AI1641" t="s">
        <v>3064</v>
      </c>
      <c r="AL1641" t="s">
        <v>3064</v>
      </c>
      <c r="AO1641" t="s">
        <v>3064</v>
      </c>
      <c r="AR1641" t="s">
        <v>3064</v>
      </c>
      <c r="AU1641" t="s">
        <v>3064</v>
      </c>
      <c r="AX1641" t="s">
        <v>3064</v>
      </c>
      <c r="BA1641" t="s">
        <v>3064</v>
      </c>
      <c r="BD1641" t="s">
        <v>3064</v>
      </c>
      <c r="BG1641" t="s">
        <v>3064</v>
      </c>
      <c r="BJ1641" t="s">
        <v>3064</v>
      </c>
      <c r="BM1641" t="s">
        <v>3064</v>
      </c>
      <c r="BP1641" t="s">
        <v>3064</v>
      </c>
      <c r="BS1641" t="s">
        <v>3064</v>
      </c>
      <c r="BV1641" t="s">
        <v>3064</v>
      </c>
      <c r="BY1641" t="s">
        <v>3064</v>
      </c>
      <c r="CB1641" t="s">
        <v>3064</v>
      </c>
      <c r="CE1641" t="s">
        <v>3064</v>
      </c>
      <c r="CH1641" t="s">
        <v>3064</v>
      </c>
      <c r="CK1641" t="s">
        <v>3064</v>
      </c>
      <c r="CN1641" t="s">
        <v>3064</v>
      </c>
      <c r="CQ1641" t="s">
        <v>3064</v>
      </c>
      <c r="CT1641" t="s">
        <v>3064</v>
      </c>
      <c r="CW1641" t="s">
        <v>3064</v>
      </c>
      <c r="CZ1641" t="s">
        <v>3064</v>
      </c>
      <c r="DC1641" t="s">
        <v>3064</v>
      </c>
      <c r="DF1641" t="s">
        <v>3064</v>
      </c>
      <c r="DI1641" t="s">
        <v>3064</v>
      </c>
      <c r="DL1641" t="s">
        <v>3064</v>
      </c>
      <c r="DO1641" t="s">
        <v>3064</v>
      </c>
      <c r="DR1641" t="s">
        <v>3064</v>
      </c>
      <c r="DU1641" t="s">
        <v>3064</v>
      </c>
      <c r="DX1641" t="s">
        <v>3064</v>
      </c>
      <c r="EA1641" t="s">
        <v>3064</v>
      </c>
      <c r="ED1641" t="s">
        <v>3064</v>
      </c>
      <c r="EG1641" t="s">
        <v>3064</v>
      </c>
      <c r="EJ1641" t="s">
        <v>3064</v>
      </c>
      <c r="EM1641" t="s">
        <v>3064</v>
      </c>
      <c r="EP1641" t="s">
        <v>3064</v>
      </c>
      <c r="ES1641" t="s">
        <v>3064</v>
      </c>
    </row>
    <row r="1642" spans="17:149" hidden="1" x14ac:dyDescent="0.25">
      <c r="Q1642" t="s">
        <v>3068</v>
      </c>
      <c r="T1642" t="s">
        <v>3068</v>
      </c>
      <c r="W1642" t="s">
        <v>3068</v>
      </c>
      <c r="Z1642" t="s">
        <v>3068</v>
      </c>
      <c r="AC1642" t="s">
        <v>3068</v>
      </c>
      <c r="AF1642" t="s">
        <v>3068</v>
      </c>
      <c r="AI1642" t="s">
        <v>3068</v>
      </c>
      <c r="AL1642" t="s">
        <v>3068</v>
      </c>
      <c r="AO1642" t="s">
        <v>3068</v>
      </c>
      <c r="AR1642" t="s">
        <v>3068</v>
      </c>
      <c r="AU1642" t="s">
        <v>3068</v>
      </c>
      <c r="AX1642" t="s">
        <v>3068</v>
      </c>
      <c r="BA1642" t="s">
        <v>3068</v>
      </c>
      <c r="BD1642" t="s">
        <v>3068</v>
      </c>
      <c r="BG1642" t="s">
        <v>3068</v>
      </c>
      <c r="BJ1642" t="s">
        <v>3068</v>
      </c>
      <c r="BM1642" t="s">
        <v>3068</v>
      </c>
      <c r="BP1642" t="s">
        <v>3068</v>
      </c>
      <c r="BS1642" t="s">
        <v>3068</v>
      </c>
      <c r="BV1642" t="s">
        <v>3068</v>
      </c>
      <c r="BY1642" t="s">
        <v>3068</v>
      </c>
      <c r="CB1642" t="s">
        <v>3068</v>
      </c>
      <c r="CE1642" t="s">
        <v>3068</v>
      </c>
      <c r="CH1642" t="s">
        <v>3068</v>
      </c>
      <c r="CK1642" t="s">
        <v>3068</v>
      </c>
      <c r="CN1642" t="s">
        <v>3068</v>
      </c>
      <c r="CQ1642" t="s">
        <v>3068</v>
      </c>
      <c r="CT1642" t="s">
        <v>3068</v>
      </c>
      <c r="CW1642" t="s">
        <v>3068</v>
      </c>
      <c r="CZ1642" t="s">
        <v>3068</v>
      </c>
      <c r="DC1642" t="s">
        <v>3068</v>
      </c>
      <c r="DF1642" t="s">
        <v>3068</v>
      </c>
      <c r="DI1642" t="s">
        <v>3068</v>
      </c>
      <c r="DL1642" t="s">
        <v>3068</v>
      </c>
      <c r="DO1642" t="s">
        <v>3068</v>
      </c>
      <c r="DR1642" t="s">
        <v>3068</v>
      </c>
      <c r="DU1642" t="s">
        <v>3068</v>
      </c>
      <c r="DX1642" t="s">
        <v>3068</v>
      </c>
      <c r="EA1642" t="s">
        <v>3068</v>
      </c>
      <c r="ED1642" t="s">
        <v>3068</v>
      </c>
      <c r="EG1642" t="s">
        <v>3068</v>
      </c>
      <c r="EJ1642" t="s">
        <v>3068</v>
      </c>
      <c r="EM1642" t="s">
        <v>3068</v>
      </c>
      <c r="EP1642" t="s">
        <v>3068</v>
      </c>
      <c r="ES1642" t="s">
        <v>3068</v>
      </c>
    </row>
    <row r="1643" spans="17:149" hidden="1" x14ac:dyDescent="0.25">
      <c r="Q1643" t="s">
        <v>3071</v>
      </c>
      <c r="T1643" t="s">
        <v>3071</v>
      </c>
      <c r="W1643" t="s">
        <v>3071</v>
      </c>
      <c r="Z1643" t="s">
        <v>3071</v>
      </c>
      <c r="AC1643" t="s">
        <v>3071</v>
      </c>
      <c r="AF1643" t="s">
        <v>3071</v>
      </c>
      <c r="AI1643" t="s">
        <v>3071</v>
      </c>
      <c r="AL1643" t="s">
        <v>3071</v>
      </c>
      <c r="AO1643" t="s">
        <v>3071</v>
      </c>
      <c r="AR1643" t="s">
        <v>3071</v>
      </c>
      <c r="AU1643" t="s">
        <v>3071</v>
      </c>
      <c r="AX1643" t="s">
        <v>3071</v>
      </c>
      <c r="BA1643" t="s">
        <v>3071</v>
      </c>
      <c r="BD1643" t="s">
        <v>3071</v>
      </c>
      <c r="BG1643" t="s">
        <v>3071</v>
      </c>
      <c r="BJ1643" t="s">
        <v>3071</v>
      </c>
      <c r="BM1643" t="s">
        <v>3071</v>
      </c>
      <c r="BP1643" t="s">
        <v>3071</v>
      </c>
      <c r="BS1643" t="s">
        <v>3071</v>
      </c>
      <c r="BV1643" t="s">
        <v>3071</v>
      </c>
      <c r="BY1643" t="s">
        <v>3071</v>
      </c>
      <c r="CB1643" t="s">
        <v>3071</v>
      </c>
      <c r="CE1643" t="s">
        <v>3071</v>
      </c>
      <c r="CH1643" t="s">
        <v>3071</v>
      </c>
      <c r="CK1643" t="s">
        <v>3071</v>
      </c>
      <c r="CN1643" t="s">
        <v>3071</v>
      </c>
      <c r="CQ1643" t="s">
        <v>3071</v>
      </c>
      <c r="CT1643" t="s">
        <v>3071</v>
      </c>
      <c r="CW1643" t="s">
        <v>3071</v>
      </c>
      <c r="CZ1643" t="s">
        <v>3071</v>
      </c>
      <c r="DC1643" t="s">
        <v>3071</v>
      </c>
      <c r="DF1643" t="s">
        <v>3071</v>
      </c>
      <c r="DI1643" t="s">
        <v>3071</v>
      </c>
      <c r="DL1643" t="s">
        <v>3071</v>
      </c>
      <c r="DO1643" t="s">
        <v>3071</v>
      </c>
      <c r="DR1643" t="s">
        <v>3071</v>
      </c>
      <c r="DU1643" t="s">
        <v>3071</v>
      </c>
      <c r="DX1643" t="s">
        <v>3071</v>
      </c>
      <c r="EA1643" t="s">
        <v>3071</v>
      </c>
      <c r="ED1643" t="s">
        <v>3071</v>
      </c>
      <c r="EG1643" t="s">
        <v>3071</v>
      </c>
      <c r="EJ1643" t="s">
        <v>3071</v>
      </c>
      <c r="EM1643" t="s">
        <v>3071</v>
      </c>
      <c r="EP1643" t="s">
        <v>3071</v>
      </c>
      <c r="ES1643" t="s">
        <v>3071</v>
      </c>
    </row>
    <row r="1644" spans="17:149" hidden="1" x14ac:dyDescent="0.25">
      <c r="Q1644" t="s">
        <v>3073</v>
      </c>
      <c r="T1644" t="s">
        <v>3073</v>
      </c>
      <c r="W1644" t="s">
        <v>3073</v>
      </c>
      <c r="Z1644" t="s">
        <v>3073</v>
      </c>
      <c r="AC1644" t="s">
        <v>3073</v>
      </c>
      <c r="AF1644" t="s">
        <v>3073</v>
      </c>
      <c r="AI1644" t="s">
        <v>3073</v>
      </c>
      <c r="AL1644" t="s">
        <v>3073</v>
      </c>
      <c r="AO1644" t="s">
        <v>3073</v>
      </c>
      <c r="AR1644" t="s">
        <v>3073</v>
      </c>
      <c r="AU1644" t="s">
        <v>3073</v>
      </c>
      <c r="AX1644" t="s">
        <v>3073</v>
      </c>
      <c r="BA1644" t="s">
        <v>3073</v>
      </c>
      <c r="BD1644" t="s">
        <v>3073</v>
      </c>
      <c r="BG1644" t="s">
        <v>3073</v>
      </c>
      <c r="BJ1644" t="s">
        <v>3073</v>
      </c>
      <c r="BM1644" t="s">
        <v>3073</v>
      </c>
      <c r="BP1644" t="s">
        <v>3073</v>
      </c>
      <c r="BS1644" t="s">
        <v>3073</v>
      </c>
      <c r="BV1644" t="s">
        <v>3073</v>
      </c>
      <c r="BY1644" t="s">
        <v>3073</v>
      </c>
      <c r="CB1644" t="s">
        <v>3073</v>
      </c>
      <c r="CE1644" t="s">
        <v>3073</v>
      </c>
      <c r="CH1644" t="s">
        <v>3073</v>
      </c>
      <c r="CK1644" t="s">
        <v>3073</v>
      </c>
      <c r="CN1644" t="s">
        <v>3073</v>
      </c>
      <c r="CQ1644" t="s">
        <v>3073</v>
      </c>
      <c r="CT1644" t="s">
        <v>3073</v>
      </c>
      <c r="CW1644" t="s">
        <v>3073</v>
      </c>
      <c r="CZ1644" t="s">
        <v>3073</v>
      </c>
      <c r="DC1644" t="s">
        <v>3073</v>
      </c>
      <c r="DF1644" t="s">
        <v>3073</v>
      </c>
      <c r="DI1644" t="s">
        <v>3073</v>
      </c>
      <c r="DL1644" t="s">
        <v>3073</v>
      </c>
      <c r="DO1644" t="s">
        <v>3073</v>
      </c>
      <c r="DR1644" t="s">
        <v>3073</v>
      </c>
      <c r="DU1644" t="s">
        <v>3073</v>
      </c>
      <c r="DX1644" t="s">
        <v>3073</v>
      </c>
      <c r="EA1644" t="s">
        <v>3073</v>
      </c>
      <c r="ED1644" t="s">
        <v>3073</v>
      </c>
      <c r="EG1644" t="s">
        <v>3073</v>
      </c>
      <c r="EJ1644" t="s">
        <v>3073</v>
      </c>
      <c r="EM1644" t="s">
        <v>3073</v>
      </c>
      <c r="EP1644" t="s">
        <v>3073</v>
      </c>
      <c r="ES1644" t="s">
        <v>3073</v>
      </c>
    </row>
    <row r="1645" spans="17:149" hidden="1" x14ac:dyDescent="0.25">
      <c r="Q1645" t="s">
        <v>3076</v>
      </c>
      <c r="T1645" t="s">
        <v>3076</v>
      </c>
      <c r="W1645" t="s">
        <v>3076</v>
      </c>
      <c r="Z1645" t="s">
        <v>3076</v>
      </c>
      <c r="AC1645" t="s">
        <v>3076</v>
      </c>
      <c r="AF1645" t="s">
        <v>3076</v>
      </c>
      <c r="AI1645" t="s">
        <v>3076</v>
      </c>
      <c r="AL1645" t="s">
        <v>3076</v>
      </c>
      <c r="AO1645" t="s">
        <v>3076</v>
      </c>
      <c r="AR1645" t="s">
        <v>3076</v>
      </c>
      <c r="AU1645" t="s">
        <v>3076</v>
      </c>
      <c r="AX1645" t="s">
        <v>3076</v>
      </c>
      <c r="BA1645" t="s">
        <v>3076</v>
      </c>
      <c r="BD1645" t="s">
        <v>3076</v>
      </c>
      <c r="BG1645" t="s">
        <v>3076</v>
      </c>
      <c r="BJ1645" t="s">
        <v>3076</v>
      </c>
      <c r="BM1645" t="s">
        <v>3076</v>
      </c>
      <c r="BP1645" t="s">
        <v>3076</v>
      </c>
      <c r="BS1645" t="s">
        <v>3076</v>
      </c>
      <c r="BV1645" t="s">
        <v>3076</v>
      </c>
      <c r="BY1645" t="s">
        <v>3076</v>
      </c>
      <c r="CB1645" t="s">
        <v>3076</v>
      </c>
      <c r="CE1645" t="s">
        <v>3076</v>
      </c>
      <c r="CH1645" t="s">
        <v>3076</v>
      </c>
      <c r="CK1645" t="s">
        <v>3076</v>
      </c>
      <c r="CN1645" t="s">
        <v>3076</v>
      </c>
      <c r="CQ1645" t="s">
        <v>3076</v>
      </c>
      <c r="CT1645" t="s">
        <v>3076</v>
      </c>
      <c r="CW1645" t="s">
        <v>3076</v>
      </c>
      <c r="CZ1645" t="s">
        <v>3076</v>
      </c>
      <c r="DC1645" t="s">
        <v>3076</v>
      </c>
      <c r="DF1645" t="s">
        <v>3076</v>
      </c>
      <c r="DI1645" t="s">
        <v>3076</v>
      </c>
      <c r="DL1645" t="s">
        <v>3076</v>
      </c>
      <c r="DO1645" t="s">
        <v>3076</v>
      </c>
      <c r="DR1645" t="s">
        <v>3076</v>
      </c>
      <c r="DU1645" t="s">
        <v>3076</v>
      </c>
      <c r="DX1645" t="s">
        <v>3076</v>
      </c>
      <c r="EA1645" t="s">
        <v>3076</v>
      </c>
      <c r="ED1645" t="s">
        <v>3076</v>
      </c>
      <c r="EG1645" t="s">
        <v>3076</v>
      </c>
      <c r="EJ1645" t="s">
        <v>3076</v>
      </c>
      <c r="EM1645" t="s">
        <v>3076</v>
      </c>
      <c r="EP1645" t="s">
        <v>3076</v>
      </c>
      <c r="ES1645" t="s">
        <v>3076</v>
      </c>
    </row>
    <row r="1646" spans="17:149" hidden="1" x14ac:dyDescent="0.25">
      <c r="Q1646" t="s">
        <v>3078</v>
      </c>
      <c r="T1646" t="s">
        <v>3078</v>
      </c>
      <c r="W1646" t="s">
        <v>3078</v>
      </c>
      <c r="Z1646" t="s">
        <v>3078</v>
      </c>
      <c r="AC1646" t="s">
        <v>3078</v>
      </c>
      <c r="AF1646" t="s">
        <v>3078</v>
      </c>
      <c r="AI1646" t="s">
        <v>3078</v>
      </c>
      <c r="AL1646" t="s">
        <v>3078</v>
      </c>
      <c r="AO1646" t="s">
        <v>3078</v>
      </c>
      <c r="AR1646" t="s">
        <v>3078</v>
      </c>
      <c r="AU1646" t="s">
        <v>3078</v>
      </c>
      <c r="AX1646" t="s">
        <v>3078</v>
      </c>
      <c r="BA1646" t="s">
        <v>3078</v>
      </c>
      <c r="BD1646" t="s">
        <v>3078</v>
      </c>
      <c r="BG1646" t="s">
        <v>3078</v>
      </c>
      <c r="BJ1646" t="s">
        <v>3078</v>
      </c>
      <c r="BM1646" t="s">
        <v>3078</v>
      </c>
      <c r="BP1646" t="s">
        <v>3078</v>
      </c>
      <c r="BS1646" t="s">
        <v>3078</v>
      </c>
      <c r="BV1646" t="s">
        <v>3078</v>
      </c>
      <c r="BY1646" t="s">
        <v>3078</v>
      </c>
      <c r="CB1646" t="s">
        <v>3078</v>
      </c>
      <c r="CE1646" t="s">
        <v>3078</v>
      </c>
      <c r="CH1646" t="s">
        <v>3078</v>
      </c>
      <c r="CK1646" t="s">
        <v>3078</v>
      </c>
      <c r="CN1646" t="s">
        <v>3078</v>
      </c>
      <c r="CQ1646" t="s">
        <v>3078</v>
      </c>
      <c r="CT1646" t="s">
        <v>3078</v>
      </c>
      <c r="CW1646" t="s">
        <v>3078</v>
      </c>
      <c r="CZ1646" t="s">
        <v>3078</v>
      </c>
      <c r="DC1646" t="s">
        <v>3078</v>
      </c>
      <c r="DF1646" t="s">
        <v>3078</v>
      </c>
      <c r="DI1646" t="s">
        <v>3078</v>
      </c>
      <c r="DL1646" t="s">
        <v>3078</v>
      </c>
      <c r="DO1646" t="s">
        <v>3078</v>
      </c>
      <c r="DR1646" t="s">
        <v>3078</v>
      </c>
      <c r="DU1646" t="s">
        <v>3078</v>
      </c>
      <c r="DX1646" t="s">
        <v>3078</v>
      </c>
      <c r="EA1646" t="s">
        <v>3078</v>
      </c>
      <c r="ED1646" t="s">
        <v>3078</v>
      </c>
      <c r="EG1646" t="s">
        <v>3078</v>
      </c>
      <c r="EJ1646" t="s">
        <v>3078</v>
      </c>
      <c r="EM1646" t="s">
        <v>3078</v>
      </c>
      <c r="EP1646" t="s">
        <v>3078</v>
      </c>
      <c r="ES1646" t="s">
        <v>3078</v>
      </c>
    </row>
    <row r="1647" spans="17:149" hidden="1" x14ac:dyDescent="0.25">
      <c r="Q1647" t="s">
        <v>3080</v>
      </c>
      <c r="T1647" t="s">
        <v>3080</v>
      </c>
      <c r="W1647" t="s">
        <v>3080</v>
      </c>
      <c r="Z1647" t="s">
        <v>3080</v>
      </c>
      <c r="AC1647" t="s">
        <v>3080</v>
      </c>
      <c r="AF1647" t="s">
        <v>3080</v>
      </c>
      <c r="AI1647" t="s">
        <v>3080</v>
      </c>
      <c r="AL1647" t="s">
        <v>3080</v>
      </c>
      <c r="AO1647" t="s">
        <v>3080</v>
      </c>
      <c r="AR1647" t="s">
        <v>3080</v>
      </c>
      <c r="AU1647" t="s">
        <v>3080</v>
      </c>
      <c r="AX1647" t="s">
        <v>3080</v>
      </c>
      <c r="BA1647" t="s">
        <v>3080</v>
      </c>
      <c r="BD1647" t="s">
        <v>3080</v>
      </c>
      <c r="BG1647" t="s">
        <v>3080</v>
      </c>
      <c r="BJ1647" t="s">
        <v>3080</v>
      </c>
      <c r="BM1647" t="s">
        <v>3080</v>
      </c>
      <c r="BP1647" t="s">
        <v>3080</v>
      </c>
      <c r="BS1647" t="s">
        <v>3080</v>
      </c>
      <c r="BV1647" t="s">
        <v>3080</v>
      </c>
      <c r="BY1647" t="s">
        <v>3080</v>
      </c>
      <c r="CB1647" t="s">
        <v>3080</v>
      </c>
      <c r="CE1647" t="s">
        <v>3080</v>
      </c>
      <c r="CH1647" t="s">
        <v>3080</v>
      </c>
      <c r="CK1647" t="s">
        <v>3080</v>
      </c>
      <c r="CN1647" t="s">
        <v>3080</v>
      </c>
      <c r="CQ1647" t="s">
        <v>3080</v>
      </c>
      <c r="CT1647" t="s">
        <v>3080</v>
      </c>
      <c r="CW1647" t="s">
        <v>3080</v>
      </c>
      <c r="CZ1647" t="s">
        <v>3080</v>
      </c>
      <c r="DC1647" t="s">
        <v>3080</v>
      </c>
      <c r="DF1647" t="s">
        <v>3080</v>
      </c>
      <c r="DI1647" t="s">
        <v>3080</v>
      </c>
      <c r="DL1647" t="s">
        <v>3080</v>
      </c>
      <c r="DO1647" t="s">
        <v>3080</v>
      </c>
      <c r="DR1647" t="s">
        <v>3080</v>
      </c>
      <c r="DU1647" t="s">
        <v>3080</v>
      </c>
      <c r="DX1647" t="s">
        <v>3080</v>
      </c>
      <c r="EA1647" t="s">
        <v>3080</v>
      </c>
      <c r="ED1647" t="s">
        <v>3080</v>
      </c>
      <c r="EG1647" t="s">
        <v>3080</v>
      </c>
      <c r="EJ1647" t="s">
        <v>3080</v>
      </c>
      <c r="EM1647" t="s">
        <v>3080</v>
      </c>
      <c r="EP1647" t="s">
        <v>3080</v>
      </c>
      <c r="ES1647" t="s">
        <v>3080</v>
      </c>
    </row>
    <row r="1648" spans="17:149" hidden="1" x14ac:dyDescent="0.25">
      <c r="Q1648" t="s">
        <v>3081</v>
      </c>
      <c r="T1648" t="s">
        <v>3081</v>
      </c>
      <c r="W1648" t="s">
        <v>3081</v>
      </c>
      <c r="Z1648" t="s">
        <v>3081</v>
      </c>
      <c r="AC1648" t="s">
        <v>3081</v>
      </c>
      <c r="AF1648" t="s">
        <v>3081</v>
      </c>
      <c r="AI1648" t="s">
        <v>3081</v>
      </c>
      <c r="AL1648" t="s">
        <v>3081</v>
      </c>
      <c r="AO1648" t="s">
        <v>3081</v>
      </c>
      <c r="AR1648" t="s">
        <v>3081</v>
      </c>
      <c r="AU1648" t="s">
        <v>3081</v>
      </c>
      <c r="AX1648" t="s">
        <v>3081</v>
      </c>
      <c r="BA1648" t="s">
        <v>3081</v>
      </c>
      <c r="BD1648" t="s">
        <v>3081</v>
      </c>
      <c r="BG1648" t="s">
        <v>3081</v>
      </c>
      <c r="BJ1648" t="s">
        <v>3081</v>
      </c>
      <c r="BM1648" t="s">
        <v>3081</v>
      </c>
      <c r="BP1648" t="s">
        <v>3081</v>
      </c>
      <c r="BS1648" t="s">
        <v>3081</v>
      </c>
      <c r="BV1648" t="s">
        <v>3081</v>
      </c>
      <c r="BY1648" t="s">
        <v>3081</v>
      </c>
      <c r="CB1648" t="s">
        <v>3081</v>
      </c>
      <c r="CE1648" t="s">
        <v>3081</v>
      </c>
      <c r="CH1648" t="s">
        <v>3081</v>
      </c>
      <c r="CK1648" t="s">
        <v>3081</v>
      </c>
      <c r="CN1648" t="s">
        <v>3081</v>
      </c>
      <c r="CQ1648" t="s">
        <v>3081</v>
      </c>
      <c r="CT1648" t="s">
        <v>3081</v>
      </c>
      <c r="CW1648" t="s">
        <v>3081</v>
      </c>
      <c r="CZ1648" t="s">
        <v>3081</v>
      </c>
      <c r="DC1648" t="s">
        <v>3081</v>
      </c>
      <c r="DF1648" t="s">
        <v>3081</v>
      </c>
      <c r="DI1648" t="s">
        <v>3081</v>
      </c>
      <c r="DL1648" t="s">
        <v>3081</v>
      </c>
      <c r="DO1648" t="s">
        <v>3081</v>
      </c>
      <c r="DR1648" t="s">
        <v>3081</v>
      </c>
      <c r="DU1648" t="s">
        <v>3081</v>
      </c>
      <c r="DX1648" t="s">
        <v>3081</v>
      </c>
      <c r="EA1648" t="s">
        <v>3081</v>
      </c>
      <c r="ED1648" t="s">
        <v>3081</v>
      </c>
      <c r="EG1648" t="s">
        <v>3081</v>
      </c>
      <c r="EJ1648" t="s">
        <v>3081</v>
      </c>
      <c r="EM1648" t="s">
        <v>3081</v>
      </c>
      <c r="EP1648" t="s">
        <v>3081</v>
      </c>
      <c r="ES1648" t="s">
        <v>3081</v>
      </c>
    </row>
    <row r="1649" spans="17:149" hidden="1" x14ac:dyDescent="0.25">
      <c r="Q1649" t="s">
        <v>3082</v>
      </c>
      <c r="T1649" t="s">
        <v>3082</v>
      </c>
      <c r="W1649" t="s">
        <v>3082</v>
      </c>
      <c r="Z1649" t="s">
        <v>3082</v>
      </c>
      <c r="AC1649" t="s">
        <v>3082</v>
      </c>
      <c r="AF1649" t="s">
        <v>3082</v>
      </c>
      <c r="AI1649" t="s">
        <v>3082</v>
      </c>
      <c r="AL1649" t="s">
        <v>3082</v>
      </c>
      <c r="AO1649" t="s">
        <v>3082</v>
      </c>
      <c r="AR1649" t="s">
        <v>3082</v>
      </c>
      <c r="AU1649" t="s">
        <v>3082</v>
      </c>
      <c r="AX1649" t="s">
        <v>3082</v>
      </c>
      <c r="BA1649" t="s">
        <v>3082</v>
      </c>
      <c r="BD1649" t="s">
        <v>3082</v>
      </c>
      <c r="BG1649" t="s">
        <v>3082</v>
      </c>
      <c r="BJ1649" t="s">
        <v>3082</v>
      </c>
      <c r="BM1649" t="s">
        <v>3082</v>
      </c>
      <c r="BP1649" t="s">
        <v>3082</v>
      </c>
      <c r="BS1649" t="s">
        <v>3082</v>
      </c>
      <c r="BV1649" t="s">
        <v>3082</v>
      </c>
      <c r="BY1649" t="s">
        <v>3082</v>
      </c>
      <c r="CB1649" t="s">
        <v>3082</v>
      </c>
      <c r="CE1649" t="s">
        <v>3082</v>
      </c>
      <c r="CH1649" t="s">
        <v>3082</v>
      </c>
      <c r="CK1649" t="s">
        <v>3082</v>
      </c>
      <c r="CN1649" t="s">
        <v>3082</v>
      </c>
      <c r="CQ1649" t="s">
        <v>3082</v>
      </c>
      <c r="CT1649" t="s">
        <v>3082</v>
      </c>
      <c r="CW1649" t="s">
        <v>3082</v>
      </c>
      <c r="CZ1649" t="s">
        <v>3082</v>
      </c>
      <c r="DC1649" t="s">
        <v>3082</v>
      </c>
      <c r="DF1649" t="s">
        <v>3082</v>
      </c>
      <c r="DI1649" t="s">
        <v>3082</v>
      </c>
      <c r="DL1649" t="s">
        <v>3082</v>
      </c>
      <c r="DO1649" t="s">
        <v>3082</v>
      </c>
      <c r="DR1649" t="s">
        <v>3082</v>
      </c>
      <c r="DU1649" t="s">
        <v>3082</v>
      </c>
      <c r="DX1649" t="s">
        <v>3082</v>
      </c>
      <c r="EA1649" t="s">
        <v>3082</v>
      </c>
      <c r="ED1649" t="s">
        <v>3082</v>
      </c>
      <c r="EG1649" t="s">
        <v>3082</v>
      </c>
      <c r="EJ1649" t="s">
        <v>3082</v>
      </c>
      <c r="EM1649" t="s">
        <v>3082</v>
      </c>
      <c r="EP1649" t="s">
        <v>3082</v>
      </c>
      <c r="ES1649" t="s">
        <v>3082</v>
      </c>
    </row>
    <row r="1650" spans="17:149" hidden="1" x14ac:dyDescent="0.25">
      <c r="Q1650" t="s">
        <v>3084</v>
      </c>
      <c r="T1650" t="s">
        <v>3084</v>
      </c>
      <c r="W1650" t="s">
        <v>3084</v>
      </c>
      <c r="Z1650" t="s">
        <v>3084</v>
      </c>
      <c r="AC1650" t="s">
        <v>3084</v>
      </c>
      <c r="AF1650" t="s">
        <v>3084</v>
      </c>
      <c r="AI1650" t="s">
        <v>3084</v>
      </c>
      <c r="AL1650" t="s">
        <v>3084</v>
      </c>
      <c r="AO1650" t="s">
        <v>3084</v>
      </c>
      <c r="AR1650" t="s">
        <v>3084</v>
      </c>
      <c r="AU1650" t="s">
        <v>3084</v>
      </c>
      <c r="AX1650" t="s">
        <v>3084</v>
      </c>
      <c r="BA1650" t="s">
        <v>3084</v>
      </c>
      <c r="BD1650" t="s">
        <v>3084</v>
      </c>
      <c r="BG1650" t="s">
        <v>3084</v>
      </c>
      <c r="BJ1650" t="s">
        <v>3084</v>
      </c>
      <c r="BM1650" t="s">
        <v>3084</v>
      </c>
      <c r="BP1650" t="s">
        <v>3084</v>
      </c>
      <c r="BS1650" t="s">
        <v>3084</v>
      </c>
      <c r="BV1650" t="s">
        <v>3084</v>
      </c>
      <c r="BY1650" t="s">
        <v>3084</v>
      </c>
      <c r="CB1650" t="s">
        <v>3084</v>
      </c>
      <c r="CE1650" t="s">
        <v>3084</v>
      </c>
      <c r="CH1650" t="s">
        <v>3084</v>
      </c>
      <c r="CK1650" t="s">
        <v>3084</v>
      </c>
      <c r="CN1650" t="s">
        <v>3084</v>
      </c>
      <c r="CQ1650" t="s">
        <v>3084</v>
      </c>
      <c r="CT1650" t="s">
        <v>3084</v>
      </c>
      <c r="CW1650" t="s">
        <v>3084</v>
      </c>
      <c r="CZ1650" t="s">
        <v>3084</v>
      </c>
      <c r="DC1650" t="s">
        <v>3084</v>
      </c>
      <c r="DF1650" t="s">
        <v>3084</v>
      </c>
      <c r="DI1650" t="s">
        <v>3084</v>
      </c>
      <c r="DL1650" t="s">
        <v>3084</v>
      </c>
      <c r="DO1650" t="s">
        <v>3084</v>
      </c>
      <c r="DR1650" t="s">
        <v>3084</v>
      </c>
      <c r="DU1650" t="s">
        <v>3084</v>
      </c>
      <c r="DX1650" t="s">
        <v>3084</v>
      </c>
      <c r="EA1650" t="s">
        <v>3084</v>
      </c>
      <c r="ED1650" t="s">
        <v>3084</v>
      </c>
      <c r="EG1650" t="s">
        <v>3084</v>
      </c>
      <c r="EJ1650" t="s">
        <v>3084</v>
      </c>
      <c r="EM1650" t="s">
        <v>3084</v>
      </c>
      <c r="EP1650" t="s">
        <v>3084</v>
      </c>
      <c r="ES1650" t="s">
        <v>3084</v>
      </c>
    </row>
    <row r="1651" spans="17:149" hidden="1" x14ac:dyDescent="0.25">
      <c r="Q1651" t="s">
        <v>3085</v>
      </c>
      <c r="T1651" t="s">
        <v>3085</v>
      </c>
      <c r="W1651" t="s">
        <v>3085</v>
      </c>
      <c r="Z1651" t="s">
        <v>3085</v>
      </c>
      <c r="AC1651" t="s">
        <v>3085</v>
      </c>
      <c r="AF1651" t="s">
        <v>3085</v>
      </c>
      <c r="AI1651" t="s">
        <v>3085</v>
      </c>
      <c r="AL1651" t="s">
        <v>3085</v>
      </c>
      <c r="AO1651" t="s">
        <v>3085</v>
      </c>
      <c r="AR1651" t="s">
        <v>3085</v>
      </c>
      <c r="AU1651" t="s">
        <v>3085</v>
      </c>
      <c r="AX1651" t="s">
        <v>3085</v>
      </c>
      <c r="BA1651" t="s">
        <v>3085</v>
      </c>
      <c r="BD1651" t="s">
        <v>3085</v>
      </c>
      <c r="BG1651" t="s">
        <v>3085</v>
      </c>
      <c r="BJ1651" t="s">
        <v>3085</v>
      </c>
      <c r="BM1651" t="s">
        <v>3085</v>
      </c>
      <c r="BP1651" t="s">
        <v>3085</v>
      </c>
      <c r="BS1651" t="s">
        <v>3085</v>
      </c>
      <c r="BV1651" t="s">
        <v>3085</v>
      </c>
      <c r="BY1651" t="s">
        <v>3085</v>
      </c>
      <c r="CB1651" t="s">
        <v>3085</v>
      </c>
      <c r="CE1651" t="s">
        <v>3085</v>
      </c>
      <c r="CH1651" t="s">
        <v>3085</v>
      </c>
      <c r="CK1651" t="s">
        <v>3085</v>
      </c>
      <c r="CN1651" t="s">
        <v>3085</v>
      </c>
      <c r="CQ1651" t="s">
        <v>3085</v>
      </c>
      <c r="CT1651" t="s">
        <v>3085</v>
      </c>
      <c r="CW1651" t="s">
        <v>3085</v>
      </c>
      <c r="CZ1651" t="s">
        <v>3085</v>
      </c>
      <c r="DC1651" t="s">
        <v>3085</v>
      </c>
      <c r="DF1651" t="s">
        <v>3085</v>
      </c>
      <c r="DI1651" t="s">
        <v>3085</v>
      </c>
      <c r="DL1651" t="s">
        <v>3085</v>
      </c>
      <c r="DO1651" t="s">
        <v>3085</v>
      </c>
      <c r="DR1651" t="s">
        <v>3085</v>
      </c>
      <c r="DU1651" t="s">
        <v>3085</v>
      </c>
      <c r="DX1651" t="s">
        <v>3085</v>
      </c>
      <c r="EA1651" t="s">
        <v>3085</v>
      </c>
      <c r="ED1651" t="s">
        <v>3085</v>
      </c>
      <c r="EG1651" t="s">
        <v>3085</v>
      </c>
      <c r="EJ1651" t="s">
        <v>3085</v>
      </c>
      <c r="EM1651" t="s">
        <v>3085</v>
      </c>
      <c r="EP1651" t="s">
        <v>3085</v>
      </c>
      <c r="ES1651" t="s">
        <v>3085</v>
      </c>
    </row>
    <row r="1652" spans="17:149" hidden="1" x14ac:dyDescent="0.25">
      <c r="Q1652" t="s">
        <v>3087</v>
      </c>
      <c r="T1652" t="s">
        <v>3087</v>
      </c>
      <c r="W1652" t="s">
        <v>3087</v>
      </c>
      <c r="Z1652" t="s">
        <v>3087</v>
      </c>
      <c r="AC1652" t="s">
        <v>3087</v>
      </c>
      <c r="AF1652" t="s">
        <v>3087</v>
      </c>
      <c r="AI1652" t="s">
        <v>3087</v>
      </c>
      <c r="AL1652" t="s">
        <v>3087</v>
      </c>
      <c r="AO1652" t="s">
        <v>3087</v>
      </c>
      <c r="AR1652" t="s">
        <v>3087</v>
      </c>
      <c r="AU1652" t="s">
        <v>3087</v>
      </c>
      <c r="AX1652" t="s">
        <v>3087</v>
      </c>
      <c r="BA1652" t="s">
        <v>3087</v>
      </c>
      <c r="BD1652" t="s">
        <v>3087</v>
      </c>
      <c r="BG1652" t="s">
        <v>3087</v>
      </c>
      <c r="BJ1652" t="s">
        <v>3087</v>
      </c>
      <c r="BM1652" t="s">
        <v>3087</v>
      </c>
      <c r="BP1652" t="s">
        <v>3087</v>
      </c>
      <c r="BS1652" t="s">
        <v>3087</v>
      </c>
      <c r="BV1652" t="s">
        <v>3087</v>
      </c>
      <c r="BY1652" t="s">
        <v>3087</v>
      </c>
      <c r="CB1652" t="s">
        <v>3087</v>
      </c>
      <c r="CE1652" t="s">
        <v>3087</v>
      </c>
      <c r="CH1652" t="s">
        <v>3087</v>
      </c>
      <c r="CK1652" t="s">
        <v>3087</v>
      </c>
      <c r="CN1652" t="s">
        <v>3087</v>
      </c>
      <c r="CQ1652" t="s">
        <v>3087</v>
      </c>
      <c r="CT1652" t="s">
        <v>3087</v>
      </c>
      <c r="CW1652" t="s">
        <v>3087</v>
      </c>
      <c r="CZ1652" t="s">
        <v>3087</v>
      </c>
      <c r="DC1652" t="s">
        <v>3087</v>
      </c>
      <c r="DF1652" t="s">
        <v>3087</v>
      </c>
      <c r="DI1652" t="s">
        <v>3087</v>
      </c>
      <c r="DL1652" t="s">
        <v>3087</v>
      </c>
      <c r="DO1652" t="s">
        <v>3087</v>
      </c>
      <c r="DR1652" t="s">
        <v>3087</v>
      </c>
      <c r="DU1652" t="s">
        <v>3087</v>
      </c>
      <c r="DX1652" t="s">
        <v>3087</v>
      </c>
      <c r="EA1652" t="s">
        <v>3087</v>
      </c>
      <c r="ED1652" t="s">
        <v>3087</v>
      </c>
      <c r="EG1652" t="s">
        <v>3087</v>
      </c>
      <c r="EJ1652" t="s">
        <v>3087</v>
      </c>
      <c r="EM1652" t="s">
        <v>3087</v>
      </c>
      <c r="EP1652" t="s">
        <v>3087</v>
      </c>
      <c r="ES1652" t="s">
        <v>3087</v>
      </c>
    </row>
    <row r="1653" spans="17:149" hidden="1" x14ac:dyDescent="0.25">
      <c r="Q1653" t="s">
        <v>3092</v>
      </c>
      <c r="T1653" t="s">
        <v>3092</v>
      </c>
      <c r="W1653" t="s">
        <v>3092</v>
      </c>
      <c r="Z1653" t="s">
        <v>3092</v>
      </c>
      <c r="AC1653" t="s">
        <v>3092</v>
      </c>
      <c r="AF1653" t="s">
        <v>3092</v>
      </c>
      <c r="AI1653" t="s">
        <v>3092</v>
      </c>
      <c r="AL1653" t="s">
        <v>3092</v>
      </c>
      <c r="AO1653" t="s">
        <v>3092</v>
      </c>
      <c r="AR1653" t="s">
        <v>3092</v>
      </c>
      <c r="AU1653" t="s">
        <v>3092</v>
      </c>
      <c r="AX1653" t="s">
        <v>3092</v>
      </c>
      <c r="BA1653" t="s">
        <v>3092</v>
      </c>
      <c r="BD1653" t="s">
        <v>3092</v>
      </c>
      <c r="BG1653" t="s">
        <v>3092</v>
      </c>
      <c r="BJ1653" t="s">
        <v>3092</v>
      </c>
      <c r="BM1653" t="s">
        <v>3092</v>
      </c>
      <c r="BP1653" t="s">
        <v>3092</v>
      </c>
      <c r="BS1653" t="s">
        <v>3092</v>
      </c>
      <c r="BV1653" t="s">
        <v>3092</v>
      </c>
      <c r="BY1653" t="s">
        <v>3092</v>
      </c>
      <c r="CB1653" t="s">
        <v>3092</v>
      </c>
      <c r="CE1653" t="s">
        <v>3092</v>
      </c>
      <c r="CH1653" t="s">
        <v>3092</v>
      </c>
      <c r="CK1653" t="s">
        <v>3092</v>
      </c>
      <c r="CN1653" t="s">
        <v>3092</v>
      </c>
      <c r="CQ1653" t="s">
        <v>3092</v>
      </c>
      <c r="CT1653" t="s">
        <v>3092</v>
      </c>
      <c r="CW1653" t="s">
        <v>3092</v>
      </c>
      <c r="CZ1653" t="s">
        <v>3092</v>
      </c>
      <c r="DC1653" t="s">
        <v>3092</v>
      </c>
      <c r="DF1653" t="s">
        <v>3092</v>
      </c>
      <c r="DI1653" t="s">
        <v>3092</v>
      </c>
      <c r="DL1653" t="s">
        <v>3092</v>
      </c>
      <c r="DO1653" t="s">
        <v>3092</v>
      </c>
      <c r="DR1653" t="s">
        <v>3092</v>
      </c>
      <c r="DU1653" t="s">
        <v>3092</v>
      </c>
      <c r="DX1653" t="s">
        <v>3092</v>
      </c>
      <c r="EA1653" t="s">
        <v>3092</v>
      </c>
      <c r="ED1653" t="s">
        <v>3092</v>
      </c>
      <c r="EG1653" t="s">
        <v>3092</v>
      </c>
      <c r="EJ1653" t="s">
        <v>3092</v>
      </c>
      <c r="EM1653" t="s">
        <v>3092</v>
      </c>
      <c r="EP1653" t="s">
        <v>3092</v>
      </c>
      <c r="ES1653" t="s">
        <v>3092</v>
      </c>
    </row>
    <row r="1654" spans="17:149" hidden="1" x14ac:dyDescent="0.25">
      <c r="Q1654" t="s">
        <v>3094</v>
      </c>
      <c r="T1654" t="s">
        <v>3094</v>
      </c>
      <c r="W1654" t="s">
        <v>3094</v>
      </c>
      <c r="Z1654" t="s">
        <v>3094</v>
      </c>
      <c r="AC1654" t="s">
        <v>3094</v>
      </c>
      <c r="AF1654" t="s">
        <v>3094</v>
      </c>
      <c r="AI1654" t="s">
        <v>3094</v>
      </c>
      <c r="AL1654" t="s">
        <v>3094</v>
      </c>
      <c r="AO1654" t="s">
        <v>3094</v>
      </c>
      <c r="AR1654" t="s">
        <v>3094</v>
      </c>
      <c r="AU1654" t="s">
        <v>3094</v>
      </c>
      <c r="AX1654" t="s">
        <v>3094</v>
      </c>
      <c r="BA1654" t="s">
        <v>3094</v>
      </c>
      <c r="BD1654" t="s">
        <v>3094</v>
      </c>
      <c r="BG1654" t="s">
        <v>3094</v>
      </c>
      <c r="BJ1654" t="s">
        <v>3094</v>
      </c>
      <c r="BM1654" t="s">
        <v>3094</v>
      </c>
      <c r="BP1654" t="s">
        <v>3094</v>
      </c>
      <c r="BS1654" t="s">
        <v>3094</v>
      </c>
      <c r="BV1654" t="s">
        <v>3094</v>
      </c>
      <c r="BY1654" t="s">
        <v>3094</v>
      </c>
      <c r="CB1654" t="s">
        <v>3094</v>
      </c>
      <c r="CE1654" t="s">
        <v>3094</v>
      </c>
      <c r="CH1654" t="s">
        <v>3094</v>
      </c>
      <c r="CK1654" t="s">
        <v>3094</v>
      </c>
      <c r="CN1654" t="s">
        <v>3094</v>
      </c>
      <c r="CQ1654" t="s">
        <v>3094</v>
      </c>
      <c r="CT1654" t="s">
        <v>3094</v>
      </c>
      <c r="CW1654" t="s">
        <v>3094</v>
      </c>
      <c r="CZ1654" t="s">
        <v>3094</v>
      </c>
      <c r="DC1654" t="s">
        <v>3094</v>
      </c>
      <c r="DF1654" t="s">
        <v>3094</v>
      </c>
      <c r="DI1654" t="s">
        <v>3094</v>
      </c>
      <c r="DL1654" t="s">
        <v>3094</v>
      </c>
      <c r="DO1654" t="s">
        <v>3094</v>
      </c>
      <c r="DR1654" t="s">
        <v>3094</v>
      </c>
      <c r="DU1654" t="s">
        <v>3094</v>
      </c>
      <c r="DX1654" t="s">
        <v>3094</v>
      </c>
      <c r="EA1654" t="s">
        <v>3094</v>
      </c>
      <c r="ED1654" t="s">
        <v>3094</v>
      </c>
      <c r="EG1654" t="s">
        <v>3094</v>
      </c>
      <c r="EJ1654" t="s">
        <v>3094</v>
      </c>
      <c r="EM1654" t="s">
        <v>3094</v>
      </c>
      <c r="EP1654" t="s">
        <v>3094</v>
      </c>
      <c r="ES1654" t="s">
        <v>3094</v>
      </c>
    </row>
    <row r="1655" spans="17:149" hidden="1" x14ac:dyDescent="0.25">
      <c r="Q1655" t="s">
        <v>3097</v>
      </c>
      <c r="T1655" t="s">
        <v>3097</v>
      </c>
      <c r="W1655" t="s">
        <v>3097</v>
      </c>
      <c r="Z1655" t="s">
        <v>3097</v>
      </c>
      <c r="AC1655" t="s">
        <v>3097</v>
      </c>
      <c r="AF1655" t="s">
        <v>3097</v>
      </c>
      <c r="AI1655" t="s">
        <v>3097</v>
      </c>
      <c r="AL1655" t="s">
        <v>3097</v>
      </c>
      <c r="AO1655" t="s">
        <v>3097</v>
      </c>
      <c r="AR1655" t="s">
        <v>3097</v>
      </c>
      <c r="AU1655" t="s">
        <v>3097</v>
      </c>
      <c r="AX1655" t="s">
        <v>3097</v>
      </c>
      <c r="BA1655" t="s">
        <v>3097</v>
      </c>
      <c r="BD1655" t="s">
        <v>3097</v>
      </c>
      <c r="BG1655" t="s">
        <v>3097</v>
      </c>
      <c r="BJ1655" t="s">
        <v>3097</v>
      </c>
      <c r="BM1655" t="s">
        <v>3097</v>
      </c>
      <c r="BP1655" t="s">
        <v>3097</v>
      </c>
      <c r="BS1655" t="s">
        <v>3097</v>
      </c>
      <c r="BV1655" t="s">
        <v>3097</v>
      </c>
      <c r="BY1655" t="s">
        <v>3097</v>
      </c>
      <c r="CB1655" t="s">
        <v>3097</v>
      </c>
      <c r="CE1655" t="s">
        <v>3097</v>
      </c>
      <c r="CH1655" t="s">
        <v>3097</v>
      </c>
      <c r="CK1655" t="s">
        <v>3097</v>
      </c>
      <c r="CN1655" t="s">
        <v>3097</v>
      </c>
      <c r="CQ1655" t="s">
        <v>3097</v>
      </c>
      <c r="CT1655" t="s">
        <v>3097</v>
      </c>
      <c r="CW1655" t="s">
        <v>3097</v>
      </c>
      <c r="CZ1655" t="s">
        <v>3097</v>
      </c>
      <c r="DC1655" t="s">
        <v>3097</v>
      </c>
      <c r="DF1655" t="s">
        <v>3097</v>
      </c>
      <c r="DI1655" t="s">
        <v>3097</v>
      </c>
      <c r="DL1655" t="s">
        <v>3097</v>
      </c>
      <c r="DO1655" t="s">
        <v>3097</v>
      </c>
      <c r="DR1655" t="s">
        <v>3097</v>
      </c>
      <c r="DU1655" t="s">
        <v>3097</v>
      </c>
      <c r="DX1655" t="s">
        <v>3097</v>
      </c>
      <c r="EA1655" t="s">
        <v>3097</v>
      </c>
      <c r="ED1655" t="s">
        <v>3097</v>
      </c>
      <c r="EG1655" t="s">
        <v>3097</v>
      </c>
      <c r="EJ1655" t="s">
        <v>3097</v>
      </c>
      <c r="EM1655" t="s">
        <v>3097</v>
      </c>
      <c r="EP1655" t="s">
        <v>3097</v>
      </c>
      <c r="ES1655" t="s">
        <v>3097</v>
      </c>
    </row>
    <row r="1656" spans="17:149" hidden="1" x14ac:dyDescent="0.25">
      <c r="Q1656" t="s">
        <v>3099</v>
      </c>
      <c r="T1656" t="s">
        <v>3099</v>
      </c>
      <c r="W1656" t="s">
        <v>3099</v>
      </c>
      <c r="Z1656" t="s">
        <v>3099</v>
      </c>
      <c r="AC1656" t="s">
        <v>3099</v>
      </c>
      <c r="AF1656" t="s">
        <v>3099</v>
      </c>
      <c r="AI1656" t="s">
        <v>3099</v>
      </c>
      <c r="AL1656" t="s">
        <v>3099</v>
      </c>
      <c r="AO1656" t="s">
        <v>3099</v>
      </c>
      <c r="AR1656" t="s">
        <v>3099</v>
      </c>
      <c r="AU1656" t="s">
        <v>3099</v>
      </c>
      <c r="AX1656" t="s">
        <v>3099</v>
      </c>
      <c r="BA1656" t="s">
        <v>3099</v>
      </c>
      <c r="BD1656" t="s">
        <v>3099</v>
      </c>
      <c r="BG1656" t="s">
        <v>3099</v>
      </c>
      <c r="BJ1656" t="s">
        <v>3099</v>
      </c>
      <c r="BM1656" t="s">
        <v>3099</v>
      </c>
      <c r="BP1656" t="s">
        <v>3099</v>
      </c>
      <c r="BS1656" t="s">
        <v>3099</v>
      </c>
      <c r="BV1656" t="s">
        <v>3099</v>
      </c>
      <c r="BY1656" t="s">
        <v>3099</v>
      </c>
      <c r="CB1656" t="s">
        <v>3099</v>
      </c>
      <c r="CE1656" t="s">
        <v>3099</v>
      </c>
      <c r="CH1656" t="s">
        <v>3099</v>
      </c>
      <c r="CK1656" t="s">
        <v>3099</v>
      </c>
      <c r="CN1656" t="s">
        <v>3099</v>
      </c>
      <c r="CQ1656" t="s">
        <v>3099</v>
      </c>
      <c r="CT1656" t="s">
        <v>3099</v>
      </c>
      <c r="CW1656" t="s">
        <v>3099</v>
      </c>
      <c r="CZ1656" t="s">
        <v>3099</v>
      </c>
      <c r="DC1656" t="s">
        <v>3099</v>
      </c>
      <c r="DF1656" t="s">
        <v>3099</v>
      </c>
      <c r="DI1656" t="s">
        <v>3099</v>
      </c>
      <c r="DL1656" t="s">
        <v>3099</v>
      </c>
      <c r="DO1656" t="s">
        <v>3099</v>
      </c>
      <c r="DR1656" t="s">
        <v>3099</v>
      </c>
      <c r="DU1656" t="s">
        <v>3099</v>
      </c>
      <c r="DX1656" t="s">
        <v>3099</v>
      </c>
      <c r="EA1656" t="s">
        <v>3099</v>
      </c>
      <c r="ED1656" t="s">
        <v>3099</v>
      </c>
      <c r="EG1656" t="s">
        <v>3099</v>
      </c>
      <c r="EJ1656" t="s">
        <v>3099</v>
      </c>
      <c r="EM1656" t="s">
        <v>3099</v>
      </c>
      <c r="EP1656" t="s">
        <v>3099</v>
      </c>
      <c r="ES1656" t="s">
        <v>3099</v>
      </c>
    </row>
    <row r="1657" spans="17:149" hidden="1" x14ac:dyDescent="0.25">
      <c r="Q1657" t="s">
        <v>3100</v>
      </c>
      <c r="T1657" t="s">
        <v>3100</v>
      </c>
      <c r="W1657" t="s">
        <v>3100</v>
      </c>
      <c r="Z1657" t="s">
        <v>3100</v>
      </c>
      <c r="AC1657" t="s">
        <v>3100</v>
      </c>
      <c r="AF1657" t="s">
        <v>3100</v>
      </c>
      <c r="AI1657" t="s">
        <v>3100</v>
      </c>
      <c r="AL1657" t="s">
        <v>3100</v>
      </c>
      <c r="AO1657" t="s">
        <v>3100</v>
      </c>
      <c r="AR1657" t="s">
        <v>3100</v>
      </c>
      <c r="AU1657" t="s">
        <v>3100</v>
      </c>
      <c r="AX1657" t="s">
        <v>3100</v>
      </c>
      <c r="BA1657" t="s">
        <v>3100</v>
      </c>
      <c r="BD1657" t="s">
        <v>3100</v>
      </c>
      <c r="BG1657" t="s">
        <v>3100</v>
      </c>
      <c r="BJ1657" t="s">
        <v>3100</v>
      </c>
      <c r="BM1657" t="s">
        <v>3100</v>
      </c>
      <c r="BP1657" t="s">
        <v>3100</v>
      </c>
      <c r="BS1657" t="s">
        <v>3100</v>
      </c>
      <c r="BV1657" t="s">
        <v>3100</v>
      </c>
      <c r="BY1657" t="s">
        <v>3100</v>
      </c>
      <c r="CB1657" t="s">
        <v>3100</v>
      </c>
      <c r="CE1657" t="s">
        <v>3100</v>
      </c>
      <c r="CH1657" t="s">
        <v>3100</v>
      </c>
      <c r="CK1657" t="s">
        <v>3100</v>
      </c>
      <c r="CN1657" t="s">
        <v>3100</v>
      </c>
      <c r="CQ1657" t="s">
        <v>3100</v>
      </c>
      <c r="CT1657" t="s">
        <v>3100</v>
      </c>
      <c r="CW1657" t="s">
        <v>3100</v>
      </c>
      <c r="CZ1657" t="s">
        <v>3100</v>
      </c>
      <c r="DC1657" t="s">
        <v>3100</v>
      </c>
      <c r="DF1657" t="s">
        <v>3100</v>
      </c>
      <c r="DI1657" t="s">
        <v>3100</v>
      </c>
      <c r="DL1657" t="s">
        <v>3100</v>
      </c>
      <c r="DO1657" t="s">
        <v>3100</v>
      </c>
      <c r="DR1657" t="s">
        <v>3100</v>
      </c>
      <c r="DU1657" t="s">
        <v>3100</v>
      </c>
      <c r="DX1657" t="s">
        <v>3100</v>
      </c>
      <c r="EA1657" t="s">
        <v>3100</v>
      </c>
      <c r="ED1657" t="s">
        <v>3100</v>
      </c>
      <c r="EG1657" t="s">
        <v>3100</v>
      </c>
      <c r="EJ1657" t="s">
        <v>3100</v>
      </c>
      <c r="EM1657" t="s">
        <v>3100</v>
      </c>
      <c r="EP1657" t="s">
        <v>3100</v>
      </c>
      <c r="ES1657" t="s">
        <v>3100</v>
      </c>
    </row>
    <row r="1658" spans="17:149" hidden="1" x14ac:dyDescent="0.25">
      <c r="Q1658" t="s">
        <v>3102</v>
      </c>
      <c r="T1658" t="s">
        <v>3102</v>
      </c>
      <c r="W1658" t="s">
        <v>3102</v>
      </c>
      <c r="Z1658" t="s">
        <v>3102</v>
      </c>
      <c r="AC1658" t="s">
        <v>3102</v>
      </c>
      <c r="AF1658" t="s">
        <v>3102</v>
      </c>
      <c r="AI1658" t="s">
        <v>3102</v>
      </c>
      <c r="AL1658" t="s">
        <v>3102</v>
      </c>
      <c r="AO1658" t="s">
        <v>3102</v>
      </c>
      <c r="AR1658" t="s">
        <v>3102</v>
      </c>
      <c r="AU1658" t="s">
        <v>3102</v>
      </c>
      <c r="AX1658" t="s">
        <v>3102</v>
      </c>
      <c r="BA1658" t="s">
        <v>3102</v>
      </c>
      <c r="BD1658" t="s">
        <v>3102</v>
      </c>
      <c r="BG1658" t="s">
        <v>3102</v>
      </c>
      <c r="BJ1658" t="s">
        <v>3102</v>
      </c>
      <c r="BM1658" t="s">
        <v>3102</v>
      </c>
      <c r="BP1658" t="s">
        <v>3102</v>
      </c>
      <c r="BS1658" t="s">
        <v>3102</v>
      </c>
      <c r="BV1658" t="s">
        <v>3102</v>
      </c>
      <c r="BY1658" t="s">
        <v>3102</v>
      </c>
      <c r="CB1658" t="s">
        <v>3102</v>
      </c>
      <c r="CE1658" t="s">
        <v>3102</v>
      </c>
      <c r="CH1658" t="s">
        <v>3102</v>
      </c>
      <c r="CK1658" t="s">
        <v>3102</v>
      </c>
      <c r="CN1658" t="s">
        <v>3102</v>
      </c>
      <c r="CQ1658" t="s">
        <v>3102</v>
      </c>
      <c r="CT1658" t="s">
        <v>3102</v>
      </c>
      <c r="CW1658" t="s">
        <v>3102</v>
      </c>
      <c r="CZ1658" t="s">
        <v>3102</v>
      </c>
      <c r="DC1658" t="s">
        <v>3102</v>
      </c>
      <c r="DF1658" t="s">
        <v>3102</v>
      </c>
      <c r="DI1658" t="s">
        <v>3102</v>
      </c>
      <c r="DL1658" t="s">
        <v>3102</v>
      </c>
      <c r="DO1658" t="s">
        <v>3102</v>
      </c>
      <c r="DR1658" t="s">
        <v>3102</v>
      </c>
      <c r="DU1658" t="s">
        <v>3102</v>
      </c>
      <c r="DX1658" t="s">
        <v>3102</v>
      </c>
      <c r="EA1658" t="s">
        <v>3102</v>
      </c>
      <c r="ED1658" t="s">
        <v>3102</v>
      </c>
      <c r="EG1658" t="s">
        <v>3102</v>
      </c>
      <c r="EJ1658" t="s">
        <v>3102</v>
      </c>
      <c r="EM1658" t="s">
        <v>3102</v>
      </c>
      <c r="EP1658" t="s">
        <v>3102</v>
      </c>
      <c r="ES1658" t="s">
        <v>3102</v>
      </c>
    </row>
    <row r="1659" spans="17:149" hidden="1" x14ac:dyDescent="0.25">
      <c r="Q1659" t="s">
        <v>3104</v>
      </c>
      <c r="T1659" t="s">
        <v>3104</v>
      </c>
      <c r="W1659" t="s">
        <v>3104</v>
      </c>
      <c r="Z1659" t="s">
        <v>3104</v>
      </c>
      <c r="AC1659" t="s">
        <v>3104</v>
      </c>
      <c r="AF1659" t="s">
        <v>3104</v>
      </c>
      <c r="AI1659" t="s">
        <v>3104</v>
      </c>
      <c r="AL1659" t="s">
        <v>3104</v>
      </c>
      <c r="AO1659" t="s">
        <v>3104</v>
      </c>
      <c r="AR1659" t="s">
        <v>3104</v>
      </c>
      <c r="AU1659" t="s">
        <v>3104</v>
      </c>
      <c r="AX1659" t="s">
        <v>3104</v>
      </c>
      <c r="BA1659" t="s">
        <v>3104</v>
      </c>
      <c r="BD1659" t="s">
        <v>3104</v>
      </c>
      <c r="BG1659" t="s">
        <v>3104</v>
      </c>
      <c r="BJ1659" t="s">
        <v>3104</v>
      </c>
      <c r="BM1659" t="s">
        <v>3104</v>
      </c>
      <c r="BP1659" t="s">
        <v>3104</v>
      </c>
      <c r="BS1659" t="s">
        <v>3104</v>
      </c>
      <c r="BV1659" t="s">
        <v>3104</v>
      </c>
      <c r="BY1659" t="s">
        <v>3104</v>
      </c>
      <c r="CB1659" t="s">
        <v>3104</v>
      </c>
      <c r="CE1659" t="s">
        <v>3104</v>
      </c>
      <c r="CH1659" t="s">
        <v>3104</v>
      </c>
      <c r="CK1659" t="s">
        <v>3104</v>
      </c>
      <c r="CN1659" t="s">
        <v>3104</v>
      </c>
      <c r="CQ1659" t="s">
        <v>3104</v>
      </c>
      <c r="CT1659" t="s">
        <v>3104</v>
      </c>
      <c r="CW1659" t="s">
        <v>3104</v>
      </c>
      <c r="CZ1659" t="s">
        <v>3104</v>
      </c>
      <c r="DC1659" t="s">
        <v>3104</v>
      </c>
      <c r="DF1659" t="s">
        <v>3104</v>
      </c>
      <c r="DI1659" t="s">
        <v>3104</v>
      </c>
      <c r="DL1659" t="s">
        <v>3104</v>
      </c>
      <c r="DO1659" t="s">
        <v>3104</v>
      </c>
      <c r="DR1659" t="s">
        <v>3104</v>
      </c>
      <c r="DU1659" t="s">
        <v>3104</v>
      </c>
      <c r="DX1659" t="s">
        <v>3104</v>
      </c>
      <c r="EA1659" t="s">
        <v>3104</v>
      </c>
      <c r="ED1659" t="s">
        <v>3104</v>
      </c>
      <c r="EG1659" t="s">
        <v>3104</v>
      </c>
      <c r="EJ1659" t="s">
        <v>3104</v>
      </c>
      <c r="EM1659" t="s">
        <v>3104</v>
      </c>
      <c r="EP1659" t="s">
        <v>3104</v>
      </c>
      <c r="ES1659" t="s">
        <v>3104</v>
      </c>
    </row>
    <row r="1660" spans="17:149" hidden="1" x14ac:dyDescent="0.25">
      <c r="Q1660" t="s">
        <v>3106</v>
      </c>
      <c r="T1660" t="s">
        <v>3106</v>
      </c>
      <c r="W1660" t="s">
        <v>3106</v>
      </c>
      <c r="Z1660" t="s">
        <v>3106</v>
      </c>
      <c r="AC1660" t="s">
        <v>3106</v>
      </c>
      <c r="AF1660" t="s">
        <v>3106</v>
      </c>
      <c r="AI1660" t="s">
        <v>3106</v>
      </c>
      <c r="AL1660" t="s">
        <v>3106</v>
      </c>
      <c r="AO1660" t="s">
        <v>3106</v>
      </c>
      <c r="AR1660" t="s">
        <v>3106</v>
      </c>
      <c r="AU1660" t="s">
        <v>3106</v>
      </c>
      <c r="AX1660" t="s">
        <v>3106</v>
      </c>
      <c r="BA1660" t="s">
        <v>3106</v>
      </c>
      <c r="BD1660" t="s">
        <v>3106</v>
      </c>
      <c r="BG1660" t="s">
        <v>3106</v>
      </c>
      <c r="BJ1660" t="s">
        <v>3106</v>
      </c>
      <c r="BM1660" t="s">
        <v>3106</v>
      </c>
      <c r="BP1660" t="s">
        <v>3106</v>
      </c>
      <c r="BS1660" t="s">
        <v>3106</v>
      </c>
      <c r="BV1660" t="s">
        <v>3106</v>
      </c>
      <c r="BY1660" t="s">
        <v>3106</v>
      </c>
      <c r="CB1660" t="s">
        <v>3106</v>
      </c>
      <c r="CE1660" t="s">
        <v>3106</v>
      </c>
      <c r="CH1660" t="s">
        <v>3106</v>
      </c>
      <c r="CK1660" t="s">
        <v>3106</v>
      </c>
      <c r="CN1660" t="s">
        <v>3106</v>
      </c>
      <c r="CQ1660" t="s">
        <v>3106</v>
      </c>
      <c r="CT1660" t="s">
        <v>3106</v>
      </c>
      <c r="CW1660" t="s">
        <v>3106</v>
      </c>
      <c r="CZ1660" t="s">
        <v>3106</v>
      </c>
      <c r="DC1660" t="s">
        <v>3106</v>
      </c>
      <c r="DF1660" t="s">
        <v>3106</v>
      </c>
      <c r="DI1660" t="s">
        <v>3106</v>
      </c>
      <c r="DL1660" t="s">
        <v>3106</v>
      </c>
      <c r="DO1660" t="s">
        <v>3106</v>
      </c>
      <c r="DR1660" t="s">
        <v>3106</v>
      </c>
      <c r="DU1660" t="s">
        <v>3106</v>
      </c>
      <c r="DX1660" t="s">
        <v>3106</v>
      </c>
      <c r="EA1660" t="s">
        <v>3106</v>
      </c>
      <c r="ED1660" t="s">
        <v>3106</v>
      </c>
      <c r="EG1660" t="s">
        <v>3106</v>
      </c>
      <c r="EJ1660" t="s">
        <v>3106</v>
      </c>
      <c r="EM1660" t="s">
        <v>3106</v>
      </c>
      <c r="EP1660" t="s">
        <v>3106</v>
      </c>
      <c r="ES1660" t="s">
        <v>3106</v>
      </c>
    </row>
    <row r="1661" spans="17:149" hidden="1" x14ac:dyDescent="0.25">
      <c r="Q1661" t="s">
        <v>3109</v>
      </c>
      <c r="T1661" t="s">
        <v>3109</v>
      </c>
      <c r="W1661" t="s">
        <v>3109</v>
      </c>
      <c r="Z1661" t="s">
        <v>3109</v>
      </c>
      <c r="AC1661" t="s">
        <v>3109</v>
      </c>
      <c r="AF1661" t="s">
        <v>3109</v>
      </c>
      <c r="AI1661" t="s">
        <v>3109</v>
      </c>
      <c r="AL1661" t="s">
        <v>3109</v>
      </c>
      <c r="AO1661" t="s">
        <v>3109</v>
      </c>
      <c r="AR1661" t="s">
        <v>3109</v>
      </c>
      <c r="AU1661" t="s">
        <v>3109</v>
      </c>
      <c r="AX1661" t="s">
        <v>3109</v>
      </c>
      <c r="BA1661" t="s">
        <v>3109</v>
      </c>
      <c r="BD1661" t="s">
        <v>3109</v>
      </c>
      <c r="BG1661" t="s">
        <v>3109</v>
      </c>
      <c r="BJ1661" t="s">
        <v>3109</v>
      </c>
      <c r="BM1661" t="s">
        <v>3109</v>
      </c>
      <c r="BP1661" t="s">
        <v>3109</v>
      </c>
      <c r="BS1661" t="s">
        <v>3109</v>
      </c>
      <c r="BV1661" t="s">
        <v>3109</v>
      </c>
      <c r="BY1661" t="s">
        <v>3109</v>
      </c>
      <c r="CB1661" t="s">
        <v>3109</v>
      </c>
      <c r="CE1661" t="s">
        <v>3109</v>
      </c>
      <c r="CH1661" t="s">
        <v>3109</v>
      </c>
      <c r="CK1661" t="s">
        <v>3109</v>
      </c>
      <c r="CN1661" t="s">
        <v>3109</v>
      </c>
      <c r="CQ1661" t="s">
        <v>3109</v>
      </c>
      <c r="CT1661" t="s">
        <v>3109</v>
      </c>
      <c r="CW1661" t="s">
        <v>3109</v>
      </c>
      <c r="CZ1661" t="s">
        <v>3109</v>
      </c>
      <c r="DC1661" t="s">
        <v>3109</v>
      </c>
      <c r="DF1661" t="s">
        <v>3109</v>
      </c>
      <c r="DI1661" t="s">
        <v>3109</v>
      </c>
      <c r="DL1661" t="s">
        <v>3109</v>
      </c>
      <c r="DO1661" t="s">
        <v>3109</v>
      </c>
      <c r="DR1661" t="s">
        <v>3109</v>
      </c>
      <c r="DU1661" t="s">
        <v>3109</v>
      </c>
      <c r="DX1661" t="s">
        <v>3109</v>
      </c>
      <c r="EA1661" t="s">
        <v>3109</v>
      </c>
      <c r="ED1661" t="s">
        <v>3109</v>
      </c>
      <c r="EG1661" t="s">
        <v>3109</v>
      </c>
      <c r="EJ1661" t="s">
        <v>3109</v>
      </c>
      <c r="EM1661" t="s">
        <v>3109</v>
      </c>
      <c r="EP1661" t="s">
        <v>3109</v>
      </c>
      <c r="ES1661" t="s">
        <v>3109</v>
      </c>
    </row>
    <row r="1662" spans="17:149" hidden="1" x14ac:dyDescent="0.25">
      <c r="Q1662" t="s">
        <v>3110</v>
      </c>
      <c r="T1662" t="s">
        <v>3110</v>
      </c>
      <c r="W1662" t="s">
        <v>3110</v>
      </c>
      <c r="Z1662" t="s">
        <v>3110</v>
      </c>
      <c r="AC1662" t="s">
        <v>3110</v>
      </c>
      <c r="AF1662" t="s">
        <v>3110</v>
      </c>
      <c r="AI1662" t="s">
        <v>3110</v>
      </c>
      <c r="AL1662" t="s">
        <v>3110</v>
      </c>
      <c r="AO1662" t="s">
        <v>3110</v>
      </c>
      <c r="AR1662" t="s">
        <v>3110</v>
      </c>
      <c r="AU1662" t="s">
        <v>3110</v>
      </c>
      <c r="AX1662" t="s">
        <v>3110</v>
      </c>
      <c r="BA1662" t="s">
        <v>3110</v>
      </c>
      <c r="BD1662" t="s">
        <v>3110</v>
      </c>
      <c r="BG1662" t="s">
        <v>3110</v>
      </c>
      <c r="BJ1662" t="s">
        <v>3110</v>
      </c>
      <c r="BM1662" t="s">
        <v>3110</v>
      </c>
      <c r="BP1662" t="s">
        <v>3110</v>
      </c>
      <c r="BS1662" t="s">
        <v>3110</v>
      </c>
      <c r="BV1662" t="s">
        <v>3110</v>
      </c>
      <c r="BY1662" t="s">
        <v>3110</v>
      </c>
      <c r="CB1662" t="s">
        <v>3110</v>
      </c>
      <c r="CE1662" t="s">
        <v>3110</v>
      </c>
      <c r="CH1662" t="s">
        <v>3110</v>
      </c>
      <c r="CK1662" t="s">
        <v>3110</v>
      </c>
      <c r="CN1662" t="s">
        <v>3110</v>
      </c>
      <c r="CQ1662" t="s">
        <v>3110</v>
      </c>
      <c r="CT1662" t="s">
        <v>3110</v>
      </c>
      <c r="CW1662" t="s">
        <v>3110</v>
      </c>
      <c r="CZ1662" t="s">
        <v>3110</v>
      </c>
      <c r="DC1662" t="s">
        <v>3110</v>
      </c>
      <c r="DF1662" t="s">
        <v>3110</v>
      </c>
      <c r="DI1662" t="s">
        <v>3110</v>
      </c>
      <c r="DL1662" t="s">
        <v>3110</v>
      </c>
      <c r="DO1662" t="s">
        <v>3110</v>
      </c>
      <c r="DR1662" t="s">
        <v>3110</v>
      </c>
      <c r="DU1662" t="s">
        <v>3110</v>
      </c>
      <c r="DX1662" t="s">
        <v>3110</v>
      </c>
      <c r="EA1662" t="s">
        <v>3110</v>
      </c>
      <c r="ED1662" t="s">
        <v>3110</v>
      </c>
      <c r="EG1662" t="s">
        <v>3110</v>
      </c>
      <c r="EJ1662" t="s">
        <v>3110</v>
      </c>
      <c r="EM1662" t="s">
        <v>3110</v>
      </c>
      <c r="EP1662" t="s">
        <v>3110</v>
      </c>
      <c r="ES1662" t="s">
        <v>3110</v>
      </c>
    </row>
    <row r="1663" spans="17:149" hidden="1" x14ac:dyDescent="0.25">
      <c r="Q1663" t="s">
        <v>3112</v>
      </c>
      <c r="T1663" t="s">
        <v>3112</v>
      </c>
      <c r="W1663" t="s">
        <v>3112</v>
      </c>
      <c r="Z1663" t="s">
        <v>3112</v>
      </c>
      <c r="AC1663" t="s">
        <v>3112</v>
      </c>
      <c r="AF1663" t="s">
        <v>3112</v>
      </c>
      <c r="AI1663" t="s">
        <v>3112</v>
      </c>
      <c r="AL1663" t="s">
        <v>3112</v>
      </c>
      <c r="AO1663" t="s">
        <v>3112</v>
      </c>
      <c r="AR1663" t="s">
        <v>3112</v>
      </c>
      <c r="AU1663" t="s">
        <v>3112</v>
      </c>
      <c r="AX1663" t="s">
        <v>3112</v>
      </c>
      <c r="BA1663" t="s">
        <v>3112</v>
      </c>
      <c r="BD1663" t="s">
        <v>3112</v>
      </c>
      <c r="BG1663" t="s">
        <v>3112</v>
      </c>
      <c r="BJ1663" t="s">
        <v>3112</v>
      </c>
      <c r="BM1663" t="s">
        <v>3112</v>
      </c>
      <c r="BP1663" t="s">
        <v>3112</v>
      </c>
      <c r="BS1663" t="s">
        <v>3112</v>
      </c>
      <c r="BV1663" t="s">
        <v>3112</v>
      </c>
      <c r="BY1663" t="s">
        <v>3112</v>
      </c>
      <c r="CB1663" t="s">
        <v>3112</v>
      </c>
      <c r="CE1663" t="s">
        <v>3112</v>
      </c>
      <c r="CH1663" t="s">
        <v>3112</v>
      </c>
      <c r="CK1663" t="s">
        <v>3112</v>
      </c>
      <c r="CN1663" t="s">
        <v>3112</v>
      </c>
      <c r="CQ1663" t="s">
        <v>3112</v>
      </c>
      <c r="CT1663" t="s">
        <v>3112</v>
      </c>
      <c r="CW1663" t="s">
        <v>3112</v>
      </c>
      <c r="CZ1663" t="s">
        <v>3112</v>
      </c>
      <c r="DC1663" t="s">
        <v>3112</v>
      </c>
      <c r="DF1663" t="s">
        <v>3112</v>
      </c>
      <c r="DI1663" t="s">
        <v>3112</v>
      </c>
      <c r="DL1663" t="s">
        <v>3112</v>
      </c>
      <c r="DO1663" t="s">
        <v>3112</v>
      </c>
      <c r="DR1663" t="s">
        <v>3112</v>
      </c>
      <c r="DU1663" t="s">
        <v>3112</v>
      </c>
      <c r="DX1663" t="s">
        <v>3112</v>
      </c>
      <c r="EA1663" t="s">
        <v>3112</v>
      </c>
      <c r="ED1663" t="s">
        <v>3112</v>
      </c>
      <c r="EG1663" t="s">
        <v>3112</v>
      </c>
      <c r="EJ1663" t="s">
        <v>3112</v>
      </c>
      <c r="EM1663" t="s">
        <v>3112</v>
      </c>
      <c r="EP1663" t="s">
        <v>3112</v>
      </c>
      <c r="ES1663" t="s">
        <v>3112</v>
      </c>
    </row>
    <row r="1664" spans="17:149" hidden="1" x14ac:dyDescent="0.25">
      <c r="Q1664" t="s">
        <v>3113</v>
      </c>
      <c r="T1664" t="s">
        <v>3113</v>
      </c>
      <c r="W1664" t="s">
        <v>3113</v>
      </c>
      <c r="Z1664" t="s">
        <v>3113</v>
      </c>
      <c r="AC1664" t="s">
        <v>3113</v>
      </c>
      <c r="AF1664" t="s">
        <v>3113</v>
      </c>
      <c r="AI1664" t="s">
        <v>3113</v>
      </c>
      <c r="AL1664" t="s">
        <v>3113</v>
      </c>
      <c r="AO1664" t="s">
        <v>3113</v>
      </c>
      <c r="AR1664" t="s">
        <v>3113</v>
      </c>
      <c r="AU1664" t="s">
        <v>3113</v>
      </c>
      <c r="AX1664" t="s">
        <v>3113</v>
      </c>
      <c r="BA1664" t="s">
        <v>3113</v>
      </c>
      <c r="BD1664" t="s">
        <v>3113</v>
      </c>
      <c r="BG1664" t="s">
        <v>3113</v>
      </c>
      <c r="BJ1664" t="s">
        <v>3113</v>
      </c>
      <c r="BM1664" t="s">
        <v>3113</v>
      </c>
      <c r="BP1664" t="s">
        <v>3113</v>
      </c>
      <c r="BS1664" t="s">
        <v>3113</v>
      </c>
      <c r="BV1664" t="s">
        <v>3113</v>
      </c>
      <c r="BY1664" t="s">
        <v>3113</v>
      </c>
      <c r="CB1664" t="s">
        <v>3113</v>
      </c>
      <c r="CE1664" t="s">
        <v>3113</v>
      </c>
      <c r="CH1664" t="s">
        <v>3113</v>
      </c>
      <c r="CK1664" t="s">
        <v>3113</v>
      </c>
      <c r="CN1664" t="s">
        <v>3113</v>
      </c>
      <c r="CQ1664" t="s">
        <v>3113</v>
      </c>
      <c r="CT1664" t="s">
        <v>3113</v>
      </c>
      <c r="CW1664" t="s">
        <v>3113</v>
      </c>
      <c r="CZ1664" t="s">
        <v>3113</v>
      </c>
      <c r="DC1664" t="s">
        <v>3113</v>
      </c>
      <c r="DF1664" t="s">
        <v>3113</v>
      </c>
      <c r="DI1664" t="s">
        <v>3113</v>
      </c>
      <c r="DL1664" t="s">
        <v>3113</v>
      </c>
      <c r="DO1664" t="s">
        <v>3113</v>
      </c>
      <c r="DR1664" t="s">
        <v>3113</v>
      </c>
      <c r="DU1664" t="s">
        <v>3113</v>
      </c>
      <c r="DX1664" t="s">
        <v>3113</v>
      </c>
      <c r="EA1664" t="s">
        <v>3113</v>
      </c>
      <c r="ED1664" t="s">
        <v>3113</v>
      </c>
      <c r="EG1664" t="s">
        <v>3113</v>
      </c>
      <c r="EJ1664" t="s">
        <v>3113</v>
      </c>
      <c r="EM1664" t="s">
        <v>3113</v>
      </c>
      <c r="EP1664" t="s">
        <v>3113</v>
      </c>
      <c r="ES1664" t="s">
        <v>3113</v>
      </c>
    </row>
    <row r="1665" spans="17:149" hidden="1" x14ac:dyDescent="0.25">
      <c r="Q1665" t="s">
        <v>3115</v>
      </c>
      <c r="T1665" t="s">
        <v>3115</v>
      </c>
      <c r="W1665" t="s">
        <v>3115</v>
      </c>
      <c r="Z1665" t="s">
        <v>3115</v>
      </c>
      <c r="AC1665" t="s">
        <v>3115</v>
      </c>
      <c r="AF1665" t="s">
        <v>3115</v>
      </c>
      <c r="AI1665" t="s">
        <v>3115</v>
      </c>
      <c r="AL1665" t="s">
        <v>3115</v>
      </c>
      <c r="AO1665" t="s">
        <v>3115</v>
      </c>
      <c r="AR1665" t="s">
        <v>3115</v>
      </c>
      <c r="AU1665" t="s">
        <v>3115</v>
      </c>
      <c r="AX1665" t="s">
        <v>3115</v>
      </c>
      <c r="BA1665" t="s">
        <v>3115</v>
      </c>
      <c r="BD1665" t="s">
        <v>3115</v>
      </c>
      <c r="BG1665" t="s">
        <v>3115</v>
      </c>
      <c r="BJ1665" t="s">
        <v>3115</v>
      </c>
      <c r="BM1665" t="s">
        <v>3115</v>
      </c>
      <c r="BP1665" t="s">
        <v>3115</v>
      </c>
      <c r="BS1665" t="s">
        <v>3115</v>
      </c>
      <c r="BV1665" t="s">
        <v>3115</v>
      </c>
      <c r="BY1665" t="s">
        <v>3115</v>
      </c>
      <c r="CB1665" t="s">
        <v>3115</v>
      </c>
      <c r="CE1665" t="s">
        <v>3115</v>
      </c>
      <c r="CH1665" t="s">
        <v>3115</v>
      </c>
      <c r="CK1665" t="s">
        <v>3115</v>
      </c>
      <c r="CN1665" t="s">
        <v>3115</v>
      </c>
      <c r="CQ1665" t="s">
        <v>3115</v>
      </c>
      <c r="CT1665" t="s">
        <v>3115</v>
      </c>
      <c r="CW1665" t="s">
        <v>3115</v>
      </c>
      <c r="CZ1665" t="s">
        <v>3115</v>
      </c>
      <c r="DC1665" t="s">
        <v>3115</v>
      </c>
      <c r="DF1665" t="s">
        <v>3115</v>
      </c>
      <c r="DI1665" t="s">
        <v>3115</v>
      </c>
      <c r="DL1665" t="s">
        <v>3115</v>
      </c>
      <c r="DO1665" t="s">
        <v>3115</v>
      </c>
      <c r="DR1665" t="s">
        <v>3115</v>
      </c>
      <c r="DU1665" t="s">
        <v>3115</v>
      </c>
      <c r="DX1665" t="s">
        <v>3115</v>
      </c>
      <c r="EA1665" t="s">
        <v>3115</v>
      </c>
      <c r="ED1665" t="s">
        <v>3115</v>
      </c>
      <c r="EG1665" t="s">
        <v>3115</v>
      </c>
      <c r="EJ1665" t="s">
        <v>3115</v>
      </c>
      <c r="EM1665" t="s">
        <v>3115</v>
      </c>
      <c r="EP1665" t="s">
        <v>3115</v>
      </c>
      <c r="ES1665" t="s">
        <v>3115</v>
      </c>
    </row>
    <row r="1666" spans="17:149" hidden="1" x14ac:dyDescent="0.25">
      <c r="Q1666" t="s">
        <v>3117</v>
      </c>
      <c r="T1666" t="s">
        <v>3117</v>
      </c>
      <c r="W1666" t="s">
        <v>3117</v>
      </c>
      <c r="Z1666" t="s">
        <v>3117</v>
      </c>
      <c r="AC1666" t="s">
        <v>3117</v>
      </c>
      <c r="AF1666" t="s">
        <v>3117</v>
      </c>
      <c r="AI1666" t="s">
        <v>3117</v>
      </c>
      <c r="AL1666" t="s">
        <v>3117</v>
      </c>
      <c r="AO1666" t="s">
        <v>3117</v>
      </c>
      <c r="AR1666" t="s">
        <v>3117</v>
      </c>
      <c r="AU1666" t="s">
        <v>3117</v>
      </c>
      <c r="AX1666" t="s">
        <v>3117</v>
      </c>
      <c r="BA1666" t="s">
        <v>3117</v>
      </c>
      <c r="BD1666" t="s">
        <v>3117</v>
      </c>
      <c r="BG1666" t="s">
        <v>3117</v>
      </c>
      <c r="BJ1666" t="s">
        <v>3117</v>
      </c>
      <c r="BM1666" t="s">
        <v>3117</v>
      </c>
      <c r="BP1666" t="s">
        <v>3117</v>
      </c>
      <c r="BS1666" t="s">
        <v>3117</v>
      </c>
      <c r="BV1666" t="s">
        <v>3117</v>
      </c>
      <c r="BY1666" t="s">
        <v>3117</v>
      </c>
      <c r="CB1666" t="s">
        <v>3117</v>
      </c>
      <c r="CE1666" t="s">
        <v>3117</v>
      </c>
      <c r="CH1666" t="s">
        <v>3117</v>
      </c>
      <c r="CK1666" t="s">
        <v>3117</v>
      </c>
      <c r="CN1666" t="s">
        <v>3117</v>
      </c>
      <c r="CQ1666" t="s">
        <v>3117</v>
      </c>
      <c r="CT1666" t="s">
        <v>3117</v>
      </c>
      <c r="CW1666" t="s">
        <v>3117</v>
      </c>
      <c r="CZ1666" t="s">
        <v>3117</v>
      </c>
      <c r="DC1666" t="s">
        <v>3117</v>
      </c>
      <c r="DF1666" t="s">
        <v>3117</v>
      </c>
      <c r="DI1666" t="s">
        <v>3117</v>
      </c>
      <c r="DL1666" t="s">
        <v>3117</v>
      </c>
      <c r="DO1666" t="s">
        <v>3117</v>
      </c>
      <c r="DR1666" t="s">
        <v>3117</v>
      </c>
      <c r="DU1666" t="s">
        <v>3117</v>
      </c>
      <c r="DX1666" t="s">
        <v>3117</v>
      </c>
      <c r="EA1666" t="s">
        <v>3117</v>
      </c>
      <c r="ED1666" t="s">
        <v>3117</v>
      </c>
      <c r="EG1666" t="s">
        <v>3117</v>
      </c>
      <c r="EJ1666" t="s">
        <v>3117</v>
      </c>
      <c r="EM1666" t="s">
        <v>3117</v>
      </c>
      <c r="EP1666" t="s">
        <v>3117</v>
      </c>
      <c r="ES1666" t="s">
        <v>3117</v>
      </c>
    </row>
    <row r="1667" spans="17:149" hidden="1" x14ac:dyDescent="0.25">
      <c r="Q1667" t="s">
        <v>3119</v>
      </c>
      <c r="T1667" t="s">
        <v>3119</v>
      </c>
      <c r="W1667" t="s">
        <v>3119</v>
      </c>
      <c r="Z1667" t="s">
        <v>3119</v>
      </c>
      <c r="AC1667" t="s">
        <v>3119</v>
      </c>
      <c r="AF1667" t="s">
        <v>3119</v>
      </c>
      <c r="AI1667" t="s">
        <v>3119</v>
      </c>
      <c r="AL1667" t="s">
        <v>3119</v>
      </c>
      <c r="AO1667" t="s">
        <v>3119</v>
      </c>
      <c r="AR1667" t="s">
        <v>3119</v>
      </c>
      <c r="AU1667" t="s">
        <v>3119</v>
      </c>
      <c r="AX1667" t="s">
        <v>3119</v>
      </c>
      <c r="BA1667" t="s">
        <v>3119</v>
      </c>
      <c r="BD1667" t="s">
        <v>3119</v>
      </c>
      <c r="BG1667" t="s">
        <v>3119</v>
      </c>
      <c r="BJ1667" t="s">
        <v>3119</v>
      </c>
      <c r="BM1667" t="s">
        <v>3119</v>
      </c>
      <c r="BP1667" t="s">
        <v>3119</v>
      </c>
      <c r="BS1667" t="s">
        <v>3119</v>
      </c>
      <c r="BV1667" t="s">
        <v>3119</v>
      </c>
      <c r="BY1667" t="s">
        <v>3119</v>
      </c>
      <c r="CB1667" t="s">
        <v>3119</v>
      </c>
      <c r="CE1667" t="s">
        <v>3119</v>
      </c>
      <c r="CH1667" t="s">
        <v>3119</v>
      </c>
      <c r="CK1667" t="s">
        <v>3119</v>
      </c>
      <c r="CN1667" t="s">
        <v>3119</v>
      </c>
      <c r="CQ1667" t="s">
        <v>3119</v>
      </c>
      <c r="CT1667" t="s">
        <v>3119</v>
      </c>
      <c r="CW1667" t="s">
        <v>3119</v>
      </c>
      <c r="CZ1667" t="s">
        <v>3119</v>
      </c>
      <c r="DC1667" t="s">
        <v>3119</v>
      </c>
      <c r="DF1667" t="s">
        <v>3119</v>
      </c>
      <c r="DI1667" t="s">
        <v>3119</v>
      </c>
      <c r="DL1667" t="s">
        <v>3119</v>
      </c>
      <c r="DO1667" t="s">
        <v>3119</v>
      </c>
      <c r="DR1667" t="s">
        <v>3119</v>
      </c>
      <c r="DU1667" t="s">
        <v>3119</v>
      </c>
      <c r="DX1667" t="s">
        <v>3119</v>
      </c>
      <c r="EA1667" t="s">
        <v>3119</v>
      </c>
      <c r="ED1667" t="s">
        <v>3119</v>
      </c>
      <c r="EG1667" t="s">
        <v>3119</v>
      </c>
      <c r="EJ1667" t="s">
        <v>3119</v>
      </c>
      <c r="EM1667" t="s">
        <v>3119</v>
      </c>
      <c r="EP1667" t="s">
        <v>3119</v>
      </c>
      <c r="ES1667" t="s">
        <v>3119</v>
      </c>
    </row>
    <row r="1668" spans="17:149" hidden="1" x14ac:dyDescent="0.25">
      <c r="Q1668" t="s">
        <v>3120</v>
      </c>
      <c r="T1668" t="s">
        <v>3120</v>
      </c>
      <c r="W1668" t="s">
        <v>3120</v>
      </c>
      <c r="Z1668" t="s">
        <v>3120</v>
      </c>
      <c r="AC1668" t="s">
        <v>3120</v>
      </c>
      <c r="AF1668" t="s">
        <v>3120</v>
      </c>
      <c r="AI1668" t="s">
        <v>3120</v>
      </c>
      <c r="AL1668" t="s">
        <v>3120</v>
      </c>
      <c r="AO1668" t="s">
        <v>3120</v>
      </c>
      <c r="AR1668" t="s">
        <v>3120</v>
      </c>
      <c r="AU1668" t="s">
        <v>3120</v>
      </c>
      <c r="AX1668" t="s">
        <v>3120</v>
      </c>
      <c r="BA1668" t="s">
        <v>3120</v>
      </c>
      <c r="BD1668" t="s">
        <v>3120</v>
      </c>
      <c r="BG1668" t="s">
        <v>3120</v>
      </c>
      <c r="BJ1668" t="s">
        <v>3120</v>
      </c>
      <c r="BM1668" t="s">
        <v>3120</v>
      </c>
      <c r="BP1668" t="s">
        <v>3120</v>
      </c>
      <c r="BS1668" t="s">
        <v>3120</v>
      </c>
      <c r="BV1668" t="s">
        <v>3120</v>
      </c>
      <c r="BY1668" t="s">
        <v>3120</v>
      </c>
      <c r="CB1668" t="s">
        <v>3120</v>
      </c>
      <c r="CE1668" t="s">
        <v>3120</v>
      </c>
      <c r="CH1668" t="s">
        <v>3120</v>
      </c>
      <c r="CK1668" t="s">
        <v>3120</v>
      </c>
      <c r="CN1668" t="s">
        <v>3120</v>
      </c>
      <c r="CQ1668" t="s">
        <v>3120</v>
      </c>
      <c r="CT1668" t="s">
        <v>3120</v>
      </c>
      <c r="CW1668" t="s">
        <v>3120</v>
      </c>
      <c r="CZ1668" t="s">
        <v>3120</v>
      </c>
      <c r="DC1668" t="s">
        <v>3120</v>
      </c>
      <c r="DF1668" t="s">
        <v>3120</v>
      </c>
      <c r="DI1668" t="s">
        <v>3120</v>
      </c>
      <c r="DL1668" t="s">
        <v>3120</v>
      </c>
      <c r="DO1668" t="s">
        <v>3120</v>
      </c>
      <c r="DR1668" t="s">
        <v>3120</v>
      </c>
      <c r="DU1668" t="s">
        <v>3120</v>
      </c>
      <c r="DX1668" t="s">
        <v>3120</v>
      </c>
      <c r="EA1668" t="s">
        <v>3120</v>
      </c>
      <c r="ED1668" t="s">
        <v>3120</v>
      </c>
      <c r="EG1668" t="s">
        <v>3120</v>
      </c>
      <c r="EJ1668" t="s">
        <v>3120</v>
      </c>
      <c r="EM1668" t="s">
        <v>3120</v>
      </c>
      <c r="EP1668" t="s">
        <v>3120</v>
      </c>
      <c r="ES1668" t="s">
        <v>3120</v>
      </c>
    </row>
    <row r="1669" spans="17:149" hidden="1" x14ac:dyDescent="0.25">
      <c r="Q1669" t="s">
        <v>3122</v>
      </c>
      <c r="T1669" t="s">
        <v>3122</v>
      </c>
      <c r="W1669" t="s">
        <v>3122</v>
      </c>
      <c r="Z1669" t="s">
        <v>3122</v>
      </c>
      <c r="AC1669" t="s">
        <v>3122</v>
      </c>
      <c r="AF1669" t="s">
        <v>3122</v>
      </c>
      <c r="AI1669" t="s">
        <v>3122</v>
      </c>
      <c r="AL1669" t="s">
        <v>3122</v>
      </c>
      <c r="AO1669" t="s">
        <v>3122</v>
      </c>
      <c r="AR1669" t="s">
        <v>3122</v>
      </c>
      <c r="AU1669" t="s">
        <v>3122</v>
      </c>
      <c r="AX1669" t="s">
        <v>3122</v>
      </c>
      <c r="BA1669" t="s">
        <v>3122</v>
      </c>
      <c r="BD1669" t="s">
        <v>3122</v>
      </c>
      <c r="BG1669" t="s">
        <v>3122</v>
      </c>
      <c r="BJ1669" t="s">
        <v>3122</v>
      </c>
      <c r="BM1669" t="s">
        <v>3122</v>
      </c>
      <c r="BP1669" t="s">
        <v>3122</v>
      </c>
      <c r="BS1669" t="s">
        <v>3122</v>
      </c>
      <c r="BV1669" t="s">
        <v>3122</v>
      </c>
      <c r="BY1669" t="s">
        <v>3122</v>
      </c>
      <c r="CB1669" t="s">
        <v>3122</v>
      </c>
      <c r="CE1669" t="s">
        <v>3122</v>
      </c>
      <c r="CH1669" t="s">
        <v>3122</v>
      </c>
      <c r="CK1669" t="s">
        <v>3122</v>
      </c>
      <c r="CN1669" t="s">
        <v>3122</v>
      </c>
      <c r="CQ1669" t="s">
        <v>3122</v>
      </c>
      <c r="CT1669" t="s">
        <v>3122</v>
      </c>
      <c r="CW1669" t="s">
        <v>3122</v>
      </c>
      <c r="CZ1669" t="s">
        <v>3122</v>
      </c>
      <c r="DC1669" t="s">
        <v>3122</v>
      </c>
      <c r="DF1669" t="s">
        <v>3122</v>
      </c>
      <c r="DI1669" t="s">
        <v>3122</v>
      </c>
      <c r="DL1669" t="s">
        <v>3122</v>
      </c>
      <c r="DO1669" t="s">
        <v>3122</v>
      </c>
      <c r="DR1669" t="s">
        <v>3122</v>
      </c>
      <c r="DU1669" t="s">
        <v>3122</v>
      </c>
      <c r="DX1669" t="s">
        <v>3122</v>
      </c>
      <c r="EA1669" t="s">
        <v>3122</v>
      </c>
      <c r="ED1669" t="s">
        <v>3122</v>
      </c>
      <c r="EG1669" t="s">
        <v>3122</v>
      </c>
      <c r="EJ1669" t="s">
        <v>3122</v>
      </c>
      <c r="EM1669" t="s">
        <v>3122</v>
      </c>
      <c r="EP1669" t="s">
        <v>3122</v>
      </c>
      <c r="ES1669" t="s">
        <v>3122</v>
      </c>
    </row>
    <row r="1670" spans="17:149" hidden="1" x14ac:dyDescent="0.25">
      <c r="Q1670" t="s">
        <v>3123</v>
      </c>
      <c r="T1670" t="s">
        <v>3123</v>
      </c>
      <c r="W1670" t="s">
        <v>3123</v>
      </c>
      <c r="Z1670" t="s">
        <v>3123</v>
      </c>
      <c r="AC1670" t="s">
        <v>3123</v>
      </c>
      <c r="AF1670" t="s">
        <v>3123</v>
      </c>
      <c r="AI1670" t="s">
        <v>3123</v>
      </c>
      <c r="AL1670" t="s">
        <v>3123</v>
      </c>
      <c r="AO1670" t="s">
        <v>3123</v>
      </c>
      <c r="AR1670" t="s">
        <v>3123</v>
      </c>
      <c r="AU1670" t="s">
        <v>3123</v>
      </c>
      <c r="AX1670" t="s">
        <v>3123</v>
      </c>
      <c r="BA1670" t="s">
        <v>3123</v>
      </c>
      <c r="BD1670" t="s">
        <v>3123</v>
      </c>
      <c r="BG1670" t="s">
        <v>3123</v>
      </c>
      <c r="BJ1670" t="s">
        <v>3123</v>
      </c>
      <c r="BM1670" t="s">
        <v>3123</v>
      </c>
      <c r="BP1670" t="s">
        <v>3123</v>
      </c>
      <c r="BS1670" t="s">
        <v>3123</v>
      </c>
      <c r="BV1670" t="s">
        <v>3123</v>
      </c>
      <c r="BY1670" t="s">
        <v>3123</v>
      </c>
      <c r="CB1670" t="s">
        <v>3123</v>
      </c>
      <c r="CE1670" t="s">
        <v>3123</v>
      </c>
      <c r="CH1670" t="s">
        <v>3123</v>
      </c>
      <c r="CK1670" t="s">
        <v>3123</v>
      </c>
      <c r="CN1670" t="s">
        <v>3123</v>
      </c>
      <c r="CQ1670" t="s">
        <v>3123</v>
      </c>
      <c r="CT1670" t="s">
        <v>3123</v>
      </c>
      <c r="CW1670" t="s">
        <v>3123</v>
      </c>
      <c r="CZ1670" t="s">
        <v>3123</v>
      </c>
      <c r="DC1670" t="s">
        <v>3123</v>
      </c>
      <c r="DF1670" t="s">
        <v>3123</v>
      </c>
      <c r="DI1670" t="s">
        <v>3123</v>
      </c>
      <c r="DL1670" t="s">
        <v>3123</v>
      </c>
      <c r="DO1670" t="s">
        <v>3123</v>
      </c>
      <c r="DR1670" t="s">
        <v>3123</v>
      </c>
      <c r="DU1670" t="s">
        <v>3123</v>
      </c>
      <c r="DX1670" t="s">
        <v>3123</v>
      </c>
      <c r="EA1670" t="s">
        <v>3123</v>
      </c>
      <c r="ED1670" t="s">
        <v>3123</v>
      </c>
      <c r="EG1670" t="s">
        <v>3123</v>
      </c>
      <c r="EJ1670" t="s">
        <v>3123</v>
      </c>
      <c r="EM1670" t="s">
        <v>3123</v>
      </c>
      <c r="EP1670" t="s">
        <v>3123</v>
      </c>
      <c r="ES1670" t="s">
        <v>3123</v>
      </c>
    </row>
    <row r="1671" spans="17:149" hidden="1" x14ac:dyDescent="0.25">
      <c r="Q1671" t="s">
        <v>3125</v>
      </c>
      <c r="T1671" t="s">
        <v>3125</v>
      </c>
      <c r="W1671" t="s">
        <v>3125</v>
      </c>
      <c r="Z1671" t="s">
        <v>3125</v>
      </c>
      <c r="AC1671" t="s">
        <v>3125</v>
      </c>
      <c r="AF1671" t="s">
        <v>3125</v>
      </c>
      <c r="AI1671" t="s">
        <v>3125</v>
      </c>
      <c r="AL1671" t="s">
        <v>3125</v>
      </c>
      <c r="AO1671" t="s">
        <v>3125</v>
      </c>
      <c r="AR1671" t="s">
        <v>3125</v>
      </c>
      <c r="AU1671" t="s">
        <v>3125</v>
      </c>
      <c r="AX1671" t="s">
        <v>3125</v>
      </c>
      <c r="BA1671" t="s">
        <v>3125</v>
      </c>
      <c r="BD1671" t="s">
        <v>3125</v>
      </c>
      <c r="BG1671" t="s">
        <v>3125</v>
      </c>
      <c r="BJ1671" t="s">
        <v>3125</v>
      </c>
      <c r="BM1671" t="s">
        <v>3125</v>
      </c>
      <c r="BP1671" t="s">
        <v>3125</v>
      </c>
      <c r="BS1671" t="s">
        <v>3125</v>
      </c>
      <c r="BV1671" t="s">
        <v>3125</v>
      </c>
      <c r="BY1671" t="s">
        <v>3125</v>
      </c>
      <c r="CB1671" t="s">
        <v>3125</v>
      </c>
      <c r="CE1671" t="s">
        <v>3125</v>
      </c>
      <c r="CH1671" t="s">
        <v>3125</v>
      </c>
      <c r="CK1671" t="s">
        <v>3125</v>
      </c>
      <c r="CN1671" t="s">
        <v>3125</v>
      </c>
      <c r="CQ1671" t="s">
        <v>3125</v>
      </c>
      <c r="CT1671" t="s">
        <v>3125</v>
      </c>
      <c r="CW1671" t="s">
        <v>3125</v>
      </c>
      <c r="CZ1671" t="s">
        <v>3125</v>
      </c>
      <c r="DC1671" t="s">
        <v>3125</v>
      </c>
      <c r="DF1671" t="s">
        <v>3125</v>
      </c>
      <c r="DI1671" t="s">
        <v>3125</v>
      </c>
      <c r="DL1671" t="s">
        <v>3125</v>
      </c>
      <c r="DO1671" t="s">
        <v>3125</v>
      </c>
      <c r="DR1671" t="s">
        <v>3125</v>
      </c>
      <c r="DU1671" t="s">
        <v>3125</v>
      </c>
      <c r="DX1671" t="s">
        <v>3125</v>
      </c>
      <c r="EA1671" t="s">
        <v>3125</v>
      </c>
      <c r="ED1671" t="s">
        <v>3125</v>
      </c>
      <c r="EG1671" t="s">
        <v>3125</v>
      </c>
      <c r="EJ1671" t="s">
        <v>3125</v>
      </c>
      <c r="EM1671" t="s">
        <v>3125</v>
      </c>
      <c r="EP1671" t="s">
        <v>3125</v>
      </c>
      <c r="ES1671" t="s">
        <v>3125</v>
      </c>
    </row>
    <row r="1672" spans="17:149" hidden="1" x14ac:dyDescent="0.25">
      <c r="Q1672" t="s">
        <v>3127</v>
      </c>
      <c r="T1672" t="s">
        <v>3127</v>
      </c>
      <c r="W1672" t="s">
        <v>3127</v>
      </c>
      <c r="Z1672" t="s">
        <v>3127</v>
      </c>
      <c r="AC1672" t="s">
        <v>3127</v>
      </c>
      <c r="AF1672" t="s">
        <v>3127</v>
      </c>
      <c r="AI1672" t="s">
        <v>3127</v>
      </c>
      <c r="AL1672" t="s">
        <v>3127</v>
      </c>
      <c r="AO1672" t="s">
        <v>3127</v>
      </c>
      <c r="AR1672" t="s">
        <v>3127</v>
      </c>
      <c r="AU1672" t="s">
        <v>3127</v>
      </c>
      <c r="AX1672" t="s">
        <v>3127</v>
      </c>
      <c r="BA1672" t="s">
        <v>3127</v>
      </c>
      <c r="BD1672" t="s">
        <v>3127</v>
      </c>
      <c r="BG1672" t="s">
        <v>3127</v>
      </c>
      <c r="BJ1672" t="s">
        <v>3127</v>
      </c>
      <c r="BM1672" t="s">
        <v>3127</v>
      </c>
      <c r="BP1672" t="s">
        <v>3127</v>
      </c>
      <c r="BS1672" t="s">
        <v>3127</v>
      </c>
      <c r="BV1672" t="s">
        <v>3127</v>
      </c>
      <c r="BY1672" t="s">
        <v>3127</v>
      </c>
      <c r="CB1672" t="s">
        <v>3127</v>
      </c>
      <c r="CE1672" t="s">
        <v>3127</v>
      </c>
      <c r="CH1672" t="s">
        <v>3127</v>
      </c>
      <c r="CK1672" t="s">
        <v>3127</v>
      </c>
      <c r="CN1672" t="s">
        <v>3127</v>
      </c>
      <c r="CQ1672" t="s">
        <v>3127</v>
      </c>
      <c r="CT1672" t="s">
        <v>3127</v>
      </c>
      <c r="CW1672" t="s">
        <v>3127</v>
      </c>
      <c r="CZ1672" t="s">
        <v>3127</v>
      </c>
      <c r="DC1672" t="s">
        <v>3127</v>
      </c>
      <c r="DF1672" t="s">
        <v>3127</v>
      </c>
      <c r="DI1672" t="s">
        <v>3127</v>
      </c>
      <c r="DL1672" t="s">
        <v>3127</v>
      </c>
      <c r="DO1672" t="s">
        <v>3127</v>
      </c>
      <c r="DR1672" t="s">
        <v>3127</v>
      </c>
      <c r="DU1672" t="s">
        <v>3127</v>
      </c>
      <c r="DX1672" t="s">
        <v>3127</v>
      </c>
      <c r="EA1672" t="s">
        <v>3127</v>
      </c>
      <c r="ED1672" t="s">
        <v>3127</v>
      </c>
      <c r="EG1672" t="s">
        <v>3127</v>
      </c>
      <c r="EJ1672" t="s">
        <v>3127</v>
      </c>
      <c r="EM1672" t="s">
        <v>3127</v>
      </c>
      <c r="EP1672" t="s">
        <v>3127</v>
      </c>
      <c r="ES1672" t="s">
        <v>3127</v>
      </c>
    </row>
    <row r="1673" spans="17:149" hidden="1" x14ac:dyDescent="0.25">
      <c r="Q1673" t="s">
        <v>3129</v>
      </c>
      <c r="T1673" t="s">
        <v>3129</v>
      </c>
      <c r="W1673" t="s">
        <v>3129</v>
      </c>
      <c r="Z1673" t="s">
        <v>3129</v>
      </c>
      <c r="AC1673" t="s">
        <v>3129</v>
      </c>
      <c r="AF1673" t="s">
        <v>3129</v>
      </c>
      <c r="AI1673" t="s">
        <v>3129</v>
      </c>
      <c r="AL1673" t="s">
        <v>3129</v>
      </c>
      <c r="AO1673" t="s">
        <v>3129</v>
      </c>
      <c r="AR1673" t="s">
        <v>3129</v>
      </c>
      <c r="AU1673" t="s">
        <v>3129</v>
      </c>
      <c r="AX1673" t="s">
        <v>3129</v>
      </c>
      <c r="BA1673" t="s">
        <v>3129</v>
      </c>
      <c r="BD1673" t="s">
        <v>3129</v>
      </c>
      <c r="BG1673" t="s">
        <v>3129</v>
      </c>
      <c r="BJ1673" t="s">
        <v>3129</v>
      </c>
      <c r="BM1673" t="s">
        <v>3129</v>
      </c>
      <c r="BP1673" t="s">
        <v>3129</v>
      </c>
      <c r="BS1673" t="s">
        <v>3129</v>
      </c>
      <c r="BV1673" t="s">
        <v>3129</v>
      </c>
      <c r="BY1673" t="s">
        <v>3129</v>
      </c>
      <c r="CB1673" t="s">
        <v>3129</v>
      </c>
      <c r="CE1673" t="s">
        <v>3129</v>
      </c>
      <c r="CH1673" t="s">
        <v>3129</v>
      </c>
      <c r="CK1673" t="s">
        <v>3129</v>
      </c>
      <c r="CN1673" t="s">
        <v>3129</v>
      </c>
      <c r="CQ1673" t="s">
        <v>3129</v>
      </c>
      <c r="CT1673" t="s">
        <v>3129</v>
      </c>
      <c r="CW1673" t="s">
        <v>3129</v>
      </c>
      <c r="CZ1673" t="s">
        <v>3129</v>
      </c>
      <c r="DC1673" t="s">
        <v>3129</v>
      </c>
      <c r="DF1673" t="s">
        <v>3129</v>
      </c>
      <c r="DI1673" t="s">
        <v>3129</v>
      </c>
      <c r="DL1673" t="s">
        <v>3129</v>
      </c>
      <c r="DO1673" t="s">
        <v>3129</v>
      </c>
      <c r="DR1673" t="s">
        <v>3129</v>
      </c>
      <c r="DU1673" t="s">
        <v>3129</v>
      </c>
      <c r="DX1673" t="s">
        <v>3129</v>
      </c>
      <c r="EA1673" t="s">
        <v>3129</v>
      </c>
      <c r="ED1673" t="s">
        <v>3129</v>
      </c>
      <c r="EG1673" t="s">
        <v>3129</v>
      </c>
      <c r="EJ1673" t="s">
        <v>3129</v>
      </c>
      <c r="EM1673" t="s">
        <v>3129</v>
      </c>
      <c r="EP1673" t="s">
        <v>3129</v>
      </c>
      <c r="ES1673" t="s">
        <v>3129</v>
      </c>
    </row>
    <row r="1674" spans="17:149" hidden="1" x14ac:dyDescent="0.25">
      <c r="Q1674" t="s">
        <v>3132</v>
      </c>
      <c r="T1674" t="s">
        <v>3132</v>
      </c>
      <c r="W1674" t="s">
        <v>3132</v>
      </c>
      <c r="Z1674" t="s">
        <v>3132</v>
      </c>
      <c r="AC1674" t="s">
        <v>3132</v>
      </c>
      <c r="AF1674" t="s">
        <v>3132</v>
      </c>
      <c r="AI1674" t="s">
        <v>3132</v>
      </c>
      <c r="AL1674" t="s">
        <v>3132</v>
      </c>
      <c r="AO1674" t="s">
        <v>3132</v>
      </c>
      <c r="AR1674" t="s">
        <v>3132</v>
      </c>
      <c r="AU1674" t="s">
        <v>3132</v>
      </c>
      <c r="AX1674" t="s">
        <v>3132</v>
      </c>
      <c r="BA1674" t="s">
        <v>3132</v>
      </c>
      <c r="BD1674" t="s">
        <v>3132</v>
      </c>
      <c r="BG1674" t="s">
        <v>3132</v>
      </c>
      <c r="BJ1674" t="s">
        <v>3132</v>
      </c>
      <c r="BM1674" t="s">
        <v>3132</v>
      </c>
      <c r="BP1674" t="s">
        <v>3132</v>
      </c>
      <c r="BS1674" t="s">
        <v>3132</v>
      </c>
      <c r="BV1674" t="s">
        <v>3132</v>
      </c>
      <c r="BY1674" t="s">
        <v>3132</v>
      </c>
      <c r="CB1674" t="s">
        <v>3132</v>
      </c>
      <c r="CE1674" t="s">
        <v>3132</v>
      </c>
      <c r="CH1674" t="s">
        <v>3132</v>
      </c>
      <c r="CK1674" t="s">
        <v>3132</v>
      </c>
      <c r="CN1674" t="s">
        <v>3132</v>
      </c>
      <c r="CQ1674" t="s">
        <v>3132</v>
      </c>
      <c r="CT1674" t="s">
        <v>3132</v>
      </c>
      <c r="CW1674" t="s">
        <v>3132</v>
      </c>
      <c r="CZ1674" t="s">
        <v>3132</v>
      </c>
      <c r="DC1674" t="s">
        <v>3132</v>
      </c>
      <c r="DF1674" t="s">
        <v>3132</v>
      </c>
      <c r="DI1674" t="s">
        <v>3132</v>
      </c>
      <c r="DL1674" t="s">
        <v>3132</v>
      </c>
      <c r="DO1674" t="s">
        <v>3132</v>
      </c>
      <c r="DR1674" t="s">
        <v>3132</v>
      </c>
      <c r="DU1674" t="s">
        <v>3132</v>
      </c>
      <c r="DX1674" t="s">
        <v>3132</v>
      </c>
      <c r="EA1674" t="s">
        <v>3132</v>
      </c>
      <c r="ED1674" t="s">
        <v>3132</v>
      </c>
      <c r="EG1674" t="s">
        <v>3132</v>
      </c>
      <c r="EJ1674" t="s">
        <v>3132</v>
      </c>
      <c r="EM1674" t="s">
        <v>3132</v>
      </c>
      <c r="EP1674" t="s">
        <v>3132</v>
      </c>
      <c r="ES1674" t="s">
        <v>3132</v>
      </c>
    </row>
    <row r="1675" spans="17:149" hidden="1" x14ac:dyDescent="0.25">
      <c r="Q1675" t="s">
        <v>3135</v>
      </c>
      <c r="T1675" t="s">
        <v>3135</v>
      </c>
      <c r="W1675" t="s">
        <v>3135</v>
      </c>
      <c r="Z1675" t="s">
        <v>3135</v>
      </c>
      <c r="AC1675" t="s">
        <v>3135</v>
      </c>
      <c r="AF1675" t="s">
        <v>3135</v>
      </c>
      <c r="AI1675" t="s">
        <v>3135</v>
      </c>
      <c r="AL1675" t="s">
        <v>3135</v>
      </c>
      <c r="AO1675" t="s">
        <v>3135</v>
      </c>
      <c r="AR1675" t="s">
        <v>3135</v>
      </c>
      <c r="AU1675" t="s">
        <v>3135</v>
      </c>
      <c r="AX1675" t="s">
        <v>3135</v>
      </c>
      <c r="BA1675" t="s">
        <v>3135</v>
      </c>
      <c r="BD1675" t="s">
        <v>3135</v>
      </c>
      <c r="BG1675" t="s">
        <v>3135</v>
      </c>
      <c r="BJ1675" t="s">
        <v>3135</v>
      </c>
      <c r="BM1675" t="s">
        <v>3135</v>
      </c>
      <c r="BP1675" t="s">
        <v>3135</v>
      </c>
      <c r="BS1675" t="s">
        <v>3135</v>
      </c>
      <c r="BV1675" t="s">
        <v>3135</v>
      </c>
      <c r="BY1675" t="s">
        <v>3135</v>
      </c>
      <c r="CB1675" t="s">
        <v>3135</v>
      </c>
      <c r="CE1675" t="s">
        <v>3135</v>
      </c>
      <c r="CH1675" t="s">
        <v>3135</v>
      </c>
      <c r="CK1675" t="s">
        <v>3135</v>
      </c>
      <c r="CN1675" t="s">
        <v>3135</v>
      </c>
      <c r="CQ1675" t="s">
        <v>3135</v>
      </c>
      <c r="CT1675" t="s">
        <v>3135</v>
      </c>
      <c r="CW1675" t="s">
        <v>3135</v>
      </c>
      <c r="CZ1675" t="s">
        <v>3135</v>
      </c>
      <c r="DC1675" t="s">
        <v>3135</v>
      </c>
      <c r="DF1675" t="s">
        <v>3135</v>
      </c>
      <c r="DI1675" t="s">
        <v>3135</v>
      </c>
      <c r="DL1675" t="s">
        <v>3135</v>
      </c>
      <c r="DO1675" t="s">
        <v>3135</v>
      </c>
      <c r="DR1675" t="s">
        <v>3135</v>
      </c>
      <c r="DU1675" t="s">
        <v>3135</v>
      </c>
      <c r="DX1675" t="s">
        <v>3135</v>
      </c>
      <c r="EA1675" t="s">
        <v>3135</v>
      </c>
      <c r="ED1675" t="s">
        <v>3135</v>
      </c>
      <c r="EG1675" t="s">
        <v>3135</v>
      </c>
      <c r="EJ1675" t="s">
        <v>3135</v>
      </c>
      <c r="EM1675" t="s">
        <v>3135</v>
      </c>
      <c r="EP1675" t="s">
        <v>3135</v>
      </c>
      <c r="ES1675" t="s">
        <v>3135</v>
      </c>
    </row>
    <row r="1676" spans="17:149" hidden="1" x14ac:dyDescent="0.25">
      <c r="Q1676" t="s">
        <v>3136</v>
      </c>
      <c r="T1676" t="s">
        <v>3136</v>
      </c>
      <c r="W1676" t="s">
        <v>3136</v>
      </c>
      <c r="Z1676" t="s">
        <v>3136</v>
      </c>
      <c r="AC1676" t="s">
        <v>3136</v>
      </c>
      <c r="AF1676" t="s">
        <v>3136</v>
      </c>
      <c r="AI1676" t="s">
        <v>3136</v>
      </c>
      <c r="AL1676" t="s">
        <v>3136</v>
      </c>
      <c r="AO1676" t="s">
        <v>3136</v>
      </c>
      <c r="AR1676" t="s">
        <v>3136</v>
      </c>
      <c r="AU1676" t="s">
        <v>3136</v>
      </c>
      <c r="AX1676" t="s">
        <v>3136</v>
      </c>
      <c r="BA1676" t="s">
        <v>3136</v>
      </c>
      <c r="BD1676" t="s">
        <v>3136</v>
      </c>
      <c r="BG1676" t="s">
        <v>3136</v>
      </c>
      <c r="BJ1676" t="s">
        <v>3136</v>
      </c>
      <c r="BM1676" t="s">
        <v>3136</v>
      </c>
      <c r="BP1676" t="s">
        <v>3136</v>
      </c>
      <c r="BS1676" t="s">
        <v>3136</v>
      </c>
      <c r="BV1676" t="s">
        <v>3136</v>
      </c>
      <c r="BY1676" t="s">
        <v>3136</v>
      </c>
      <c r="CB1676" t="s">
        <v>3136</v>
      </c>
      <c r="CE1676" t="s">
        <v>3136</v>
      </c>
      <c r="CH1676" t="s">
        <v>3136</v>
      </c>
      <c r="CK1676" t="s">
        <v>3136</v>
      </c>
      <c r="CN1676" t="s">
        <v>3136</v>
      </c>
      <c r="CQ1676" t="s">
        <v>3136</v>
      </c>
      <c r="CT1676" t="s">
        <v>3136</v>
      </c>
      <c r="CW1676" t="s">
        <v>3136</v>
      </c>
      <c r="CZ1676" t="s">
        <v>3136</v>
      </c>
      <c r="DC1676" t="s">
        <v>3136</v>
      </c>
      <c r="DF1676" t="s">
        <v>3136</v>
      </c>
      <c r="DI1676" t="s">
        <v>3136</v>
      </c>
      <c r="DL1676" t="s">
        <v>3136</v>
      </c>
      <c r="DO1676" t="s">
        <v>3136</v>
      </c>
      <c r="DR1676" t="s">
        <v>3136</v>
      </c>
      <c r="DU1676" t="s">
        <v>3136</v>
      </c>
      <c r="DX1676" t="s">
        <v>3136</v>
      </c>
      <c r="EA1676" t="s">
        <v>3136</v>
      </c>
      <c r="ED1676" t="s">
        <v>3136</v>
      </c>
      <c r="EG1676" t="s">
        <v>3136</v>
      </c>
      <c r="EJ1676" t="s">
        <v>3136</v>
      </c>
      <c r="EM1676" t="s">
        <v>3136</v>
      </c>
      <c r="EP1676" t="s">
        <v>3136</v>
      </c>
      <c r="ES1676" t="s">
        <v>3136</v>
      </c>
    </row>
    <row r="1677" spans="17:149" hidden="1" x14ac:dyDescent="0.25">
      <c r="Q1677" t="s">
        <v>3138</v>
      </c>
      <c r="T1677" t="s">
        <v>3138</v>
      </c>
      <c r="W1677" t="s">
        <v>3138</v>
      </c>
      <c r="Z1677" t="s">
        <v>3138</v>
      </c>
      <c r="AC1677" t="s">
        <v>3138</v>
      </c>
      <c r="AF1677" t="s">
        <v>3138</v>
      </c>
      <c r="AI1677" t="s">
        <v>3138</v>
      </c>
      <c r="AL1677" t="s">
        <v>3138</v>
      </c>
      <c r="AO1677" t="s">
        <v>3138</v>
      </c>
      <c r="AR1677" t="s">
        <v>3138</v>
      </c>
      <c r="AU1677" t="s">
        <v>3138</v>
      </c>
      <c r="AX1677" t="s">
        <v>3138</v>
      </c>
      <c r="BA1677" t="s">
        <v>3138</v>
      </c>
      <c r="BD1677" t="s">
        <v>3138</v>
      </c>
      <c r="BG1677" t="s">
        <v>3138</v>
      </c>
      <c r="BJ1677" t="s">
        <v>3138</v>
      </c>
      <c r="BM1677" t="s">
        <v>3138</v>
      </c>
      <c r="BP1677" t="s">
        <v>3138</v>
      </c>
      <c r="BS1677" t="s">
        <v>3138</v>
      </c>
      <c r="BV1677" t="s">
        <v>3138</v>
      </c>
      <c r="BY1677" t="s">
        <v>3138</v>
      </c>
      <c r="CB1677" t="s">
        <v>3138</v>
      </c>
      <c r="CE1677" t="s">
        <v>3138</v>
      </c>
      <c r="CH1677" t="s">
        <v>3138</v>
      </c>
      <c r="CK1677" t="s">
        <v>3138</v>
      </c>
      <c r="CN1677" t="s">
        <v>3138</v>
      </c>
      <c r="CQ1677" t="s">
        <v>3138</v>
      </c>
      <c r="CT1677" t="s">
        <v>3138</v>
      </c>
      <c r="CW1677" t="s">
        <v>3138</v>
      </c>
      <c r="CZ1677" t="s">
        <v>3138</v>
      </c>
      <c r="DC1677" t="s">
        <v>3138</v>
      </c>
      <c r="DF1677" t="s">
        <v>3138</v>
      </c>
      <c r="DI1677" t="s">
        <v>3138</v>
      </c>
      <c r="DL1677" t="s">
        <v>3138</v>
      </c>
      <c r="DO1677" t="s">
        <v>3138</v>
      </c>
      <c r="DR1677" t="s">
        <v>3138</v>
      </c>
      <c r="DU1677" t="s">
        <v>3138</v>
      </c>
      <c r="DX1677" t="s">
        <v>3138</v>
      </c>
      <c r="EA1677" t="s">
        <v>3138</v>
      </c>
      <c r="ED1677" t="s">
        <v>3138</v>
      </c>
      <c r="EG1677" t="s">
        <v>3138</v>
      </c>
      <c r="EJ1677" t="s">
        <v>3138</v>
      </c>
      <c r="EM1677" t="s">
        <v>3138</v>
      </c>
      <c r="EP1677" t="s">
        <v>3138</v>
      </c>
      <c r="ES1677" t="s">
        <v>3138</v>
      </c>
    </row>
    <row r="1678" spans="17:149" hidden="1" x14ac:dyDescent="0.25">
      <c r="Q1678" t="s">
        <v>3139</v>
      </c>
      <c r="T1678" t="s">
        <v>3139</v>
      </c>
      <c r="W1678" t="s">
        <v>3139</v>
      </c>
      <c r="Z1678" t="s">
        <v>3139</v>
      </c>
      <c r="AC1678" t="s">
        <v>3139</v>
      </c>
      <c r="AF1678" t="s">
        <v>3139</v>
      </c>
      <c r="AI1678" t="s">
        <v>3139</v>
      </c>
      <c r="AL1678" t="s">
        <v>3139</v>
      </c>
      <c r="AO1678" t="s">
        <v>3139</v>
      </c>
      <c r="AR1678" t="s">
        <v>3139</v>
      </c>
      <c r="AU1678" t="s">
        <v>3139</v>
      </c>
      <c r="AX1678" t="s">
        <v>3139</v>
      </c>
      <c r="BA1678" t="s">
        <v>3139</v>
      </c>
      <c r="BD1678" t="s">
        <v>3139</v>
      </c>
      <c r="BG1678" t="s">
        <v>3139</v>
      </c>
      <c r="BJ1678" t="s">
        <v>3139</v>
      </c>
      <c r="BM1678" t="s">
        <v>3139</v>
      </c>
      <c r="BP1678" t="s">
        <v>3139</v>
      </c>
      <c r="BS1678" t="s">
        <v>3139</v>
      </c>
      <c r="BV1678" t="s">
        <v>3139</v>
      </c>
      <c r="BY1678" t="s">
        <v>3139</v>
      </c>
      <c r="CB1678" t="s">
        <v>3139</v>
      </c>
      <c r="CE1678" t="s">
        <v>3139</v>
      </c>
      <c r="CH1678" t="s">
        <v>3139</v>
      </c>
      <c r="CK1678" t="s">
        <v>3139</v>
      </c>
      <c r="CN1678" t="s">
        <v>3139</v>
      </c>
      <c r="CQ1678" t="s">
        <v>3139</v>
      </c>
      <c r="CT1678" t="s">
        <v>3139</v>
      </c>
      <c r="CW1678" t="s">
        <v>3139</v>
      </c>
      <c r="CZ1678" t="s">
        <v>3139</v>
      </c>
      <c r="DC1678" t="s">
        <v>3139</v>
      </c>
      <c r="DF1678" t="s">
        <v>3139</v>
      </c>
      <c r="DI1678" t="s">
        <v>3139</v>
      </c>
      <c r="DL1678" t="s">
        <v>3139</v>
      </c>
      <c r="DO1678" t="s">
        <v>3139</v>
      </c>
      <c r="DR1678" t="s">
        <v>3139</v>
      </c>
      <c r="DU1678" t="s">
        <v>3139</v>
      </c>
      <c r="DX1678" t="s">
        <v>3139</v>
      </c>
      <c r="EA1678" t="s">
        <v>3139</v>
      </c>
      <c r="ED1678" t="s">
        <v>3139</v>
      </c>
      <c r="EG1678" t="s">
        <v>3139</v>
      </c>
      <c r="EJ1678" t="s">
        <v>3139</v>
      </c>
      <c r="EM1678" t="s">
        <v>3139</v>
      </c>
      <c r="EP1678" t="s">
        <v>3139</v>
      </c>
      <c r="ES1678" t="s">
        <v>3139</v>
      </c>
    </row>
    <row r="1679" spans="17:149" hidden="1" x14ac:dyDescent="0.25">
      <c r="Q1679" t="s">
        <v>3140</v>
      </c>
      <c r="T1679" t="s">
        <v>3140</v>
      </c>
      <c r="W1679" t="s">
        <v>3140</v>
      </c>
      <c r="Z1679" t="s">
        <v>3140</v>
      </c>
      <c r="AC1679" t="s">
        <v>3140</v>
      </c>
      <c r="AF1679" t="s">
        <v>3140</v>
      </c>
      <c r="AI1679" t="s">
        <v>3140</v>
      </c>
      <c r="AL1679" t="s">
        <v>3140</v>
      </c>
      <c r="AO1679" t="s">
        <v>3140</v>
      </c>
      <c r="AR1679" t="s">
        <v>3140</v>
      </c>
      <c r="AU1679" t="s">
        <v>3140</v>
      </c>
      <c r="AX1679" t="s">
        <v>3140</v>
      </c>
      <c r="BA1679" t="s">
        <v>3140</v>
      </c>
      <c r="BD1679" t="s">
        <v>3140</v>
      </c>
      <c r="BG1679" t="s">
        <v>3140</v>
      </c>
      <c r="BJ1679" t="s">
        <v>3140</v>
      </c>
      <c r="BM1679" t="s">
        <v>3140</v>
      </c>
      <c r="BP1679" t="s">
        <v>3140</v>
      </c>
      <c r="BS1679" t="s">
        <v>3140</v>
      </c>
      <c r="BV1679" t="s">
        <v>3140</v>
      </c>
      <c r="BY1679" t="s">
        <v>3140</v>
      </c>
      <c r="CB1679" t="s">
        <v>3140</v>
      </c>
      <c r="CE1679" t="s">
        <v>3140</v>
      </c>
      <c r="CH1679" t="s">
        <v>3140</v>
      </c>
      <c r="CK1679" t="s">
        <v>3140</v>
      </c>
      <c r="CN1679" t="s">
        <v>3140</v>
      </c>
      <c r="CQ1679" t="s">
        <v>3140</v>
      </c>
      <c r="CT1679" t="s">
        <v>3140</v>
      </c>
      <c r="CW1679" t="s">
        <v>3140</v>
      </c>
      <c r="CZ1679" t="s">
        <v>3140</v>
      </c>
      <c r="DC1679" t="s">
        <v>3140</v>
      </c>
      <c r="DF1679" t="s">
        <v>3140</v>
      </c>
      <c r="DI1679" t="s">
        <v>3140</v>
      </c>
      <c r="DL1679" t="s">
        <v>3140</v>
      </c>
      <c r="DO1679" t="s">
        <v>3140</v>
      </c>
      <c r="DR1679" t="s">
        <v>3140</v>
      </c>
      <c r="DU1679" t="s">
        <v>3140</v>
      </c>
      <c r="DX1679" t="s">
        <v>3140</v>
      </c>
      <c r="EA1679" t="s">
        <v>3140</v>
      </c>
      <c r="ED1679" t="s">
        <v>3140</v>
      </c>
      <c r="EG1679" t="s">
        <v>3140</v>
      </c>
      <c r="EJ1679" t="s">
        <v>3140</v>
      </c>
      <c r="EM1679" t="s">
        <v>3140</v>
      </c>
      <c r="EP1679" t="s">
        <v>3140</v>
      </c>
      <c r="ES1679" t="s">
        <v>3140</v>
      </c>
    </row>
    <row r="1680" spans="17:149" hidden="1" x14ac:dyDescent="0.25">
      <c r="Q1680" t="s">
        <v>3141</v>
      </c>
      <c r="T1680" t="s">
        <v>3141</v>
      </c>
      <c r="W1680" t="s">
        <v>3141</v>
      </c>
      <c r="Z1680" t="s">
        <v>3141</v>
      </c>
      <c r="AC1680" t="s">
        <v>3141</v>
      </c>
      <c r="AF1680" t="s">
        <v>3141</v>
      </c>
      <c r="AI1680" t="s">
        <v>3141</v>
      </c>
      <c r="AL1680" t="s">
        <v>3141</v>
      </c>
      <c r="AO1680" t="s">
        <v>3141</v>
      </c>
      <c r="AR1680" t="s">
        <v>3141</v>
      </c>
      <c r="AU1680" t="s">
        <v>3141</v>
      </c>
      <c r="AX1680" t="s">
        <v>3141</v>
      </c>
      <c r="BA1680" t="s">
        <v>3141</v>
      </c>
      <c r="BD1680" t="s">
        <v>3141</v>
      </c>
      <c r="BG1680" t="s">
        <v>3141</v>
      </c>
      <c r="BJ1680" t="s">
        <v>3141</v>
      </c>
      <c r="BM1680" t="s">
        <v>3141</v>
      </c>
      <c r="BP1680" t="s">
        <v>3141</v>
      </c>
      <c r="BS1680" t="s">
        <v>3141</v>
      </c>
      <c r="BV1680" t="s">
        <v>3141</v>
      </c>
      <c r="BY1680" t="s">
        <v>3141</v>
      </c>
      <c r="CB1680" t="s">
        <v>3141</v>
      </c>
      <c r="CE1680" t="s">
        <v>3141</v>
      </c>
      <c r="CH1680" t="s">
        <v>3141</v>
      </c>
      <c r="CK1680" t="s">
        <v>3141</v>
      </c>
      <c r="CN1680" t="s">
        <v>3141</v>
      </c>
      <c r="CQ1680" t="s">
        <v>3141</v>
      </c>
      <c r="CT1680" t="s">
        <v>3141</v>
      </c>
      <c r="CW1680" t="s">
        <v>3141</v>
      </c>
      <c r="CZ1680" t="s">
        <v>3141</v>
      </c>
      <c r="DC1680" t="s">
        <v>3141</v>
      </c>
      <c r="DF1680" t="s">
        <v>3141</v>
      </c>
      <c r="DI1680" t="s">
        <v>3141</v>
      </c>
      <c r="DL1680" t="s">
        <v>3141</v>
      </c>
      <c r="DO1680" t="s">
        <v>3141</v>
      </c>
      <c r="DR1680" t="s">
        <v>3141</v>
      </c>
      <c r="DU1680" t="s">
        <v>3141</v>
      </c>
      <c r="DX1680" t="s">
        <v>3141</v>
      </c>
      <c r="EA1680" t="s">
        <v>3141</v>
      </c>
      <c r="ED1680" t="s">
        <v>3141</v>
      </c>
      <c r="EG1680" t="s">
        <v>3141</v>
      </c>
      <c r="EJ1680" t="s">
        <v>3141</v>
      </c>
      <c r="EM1680" t="s">
        <v>3141</v>
      </c>
      <c r="EP1680" t="s">
        <v>3141</v>
      </c>
      <c r="ES1680" t="s">
        <v>3141</v>
      </c>
    </row>
    <row r="1681" spans="17:149" hidden="1" x14ac:dyDescent="0.25">
      <c r="Q1681" t="s">
        <v>3142</v>
      </c>
      <c r="T1681" t="s">
        <v>3142</v>
      </c>
      <c r="W1681" t="s">
        <v>3142</v>
      </c>
      <c r="Z1681" t="s">
        <v>3142</v>
      </c>
      <c r="AC1681" t="s">
        <v>3142</v>
      </c>
      <c r="AF1681" t="s">
        <v>3142</v>
      </c>
      <c r="AI1681" t="s">
        <v>3142</v>
      </c>
      <c r="AL1681" t="s">
        <v>3142</v>
      </c>
      <c r="AO1681" t="s">
        <v>3142</v>
      </c>
      <c r="AR1681" t="s">
        <v>3142</v>
      </c>
      <c r="AU1681" t="s">
        <v>3142</v>
      </c>
      <c r="AX1681" t="s">
        <v>3142</v>
      </c>
      <c r="BA1681" t="s">
        <v>3142</v>
      </c>
      <c r="BD1681" t="s">
        <v>3142</v>
      </c>
      <c r="BG1681" t="s">
        <v>3142</v>
      </c>
      <c r="BJ1681" t="s">
        <v>3142</v>
      </c>
      <c r="BM1681" t="s">
        <v>3142</v>
      </c>
      <c r="BP1681" t="s">
        <v>3142</v>
      </c>
      <c r="BS1681" t="s">
        <v>3142</v>
      </c>
      <c r="BV1681" t="s">
        <v>3142</v>
      </c>
      <c r="BY1681" t="s">
        <v>3142</v>
      </c>
      <c r="CB1681" t="s">
        <v>3142</v>
      </c>
      <c r="CE1681" t="s">
        <v>3142</v>
      </c>
      <c r="CH1681" t="s">
        <v>3142</v>
      </c>
      <c r="CK1681" t="s">
        <v>3142</v>
      </c>
      <c r="CN1681" t="s">
        <v>3142</v>
      </c>
      <c r="CQ1681" t="s">
        <v>3142</v>
      </c>
      <c r="CT1681" t="s">
        <v>3142</v>
      </c>
      <c r="CW1681" t="s">
        <v>3142</v>
      </c>
      <c r="CZ1681" t="s">
        <v>3142</v>
      </c>
      <c r="DC1681" t="s">
        <v>3142</v>
      </c>
      <c r="DF1681" t="s">
        <v>3142</v>
      </c>
      <c r="DI1681" t="s">
        <v>3142</v>
      </c>
      <c r="DL1681" t="s">
        <v>3142</v>
      </c>
      <c r="DO1681" t="s">
        <v>3142</v>
      </c>
      <c r="DR1681" t="s">
        <v>3142</v>
      </c>
      <c r="DU1681" t="s">
        <v>3142</v>
      </c>
      <c r="DX1681" t="s">
        <v>3142</v>
      </c>
      <c r="EA1681" t="s">
        <v>3142</v>
      </c>
      <c r="ED1681" t="s">
        <v>3142</v>
      </c>
      <c r="EG1681" t="s">
        <v>3142</v>
      </c>
      <c r="EJ1681" t="s">
        <v>3142</v>
      </c>
      <c r="EM1681" t="s">
        <v>3142</v>
      </c>
      <c r="EP1681" t="s">
        <v>3142</v>
      </c>
      <c r="ES1681" t="s">
        <v>3142</v>
      </c>
    </row>
    <row r="1682" spans="17:149" hidden="1" x14ac:dyDescent="0.25">
      <c r="Q1682" t="s">
        <v>3144</v>
      </c>
      <c r="T1682" t="s">
        <v>3144</v>
      </c>
      <c r="W1682" t="s">
        <v>3144</v>
      </c>
      <c r="Z1682" t="s">
        <v>3144</v>
      </c>
      <c r="AC1682" t="s">
        <v>3144</v>
      </c>
      <c r="AF1682" t="s">
        <v>3144</v>
      </c>
      <c r="AI1682" t="s">
        <v>3144</v>
      </c>
      <c r="AL1682" t="s">
        <v>3144</v>
      </c>
      <c r="AO1682" t="s">
        <v>3144</v>
      </c>
      <c r="AR1682" t="s">
        <v>3144</v>
      </c>
      <c r="AU1682" t="s">
        <v>3144</v>
      </c>
      <c r="AX1682" t="s">
        <v>3144</v>
      </c>
      <c r="BA1682" t="s">
        <v>3144</v>
      </c>
      <c r="BD1682" t="s">
        <v>3144</v>
      </c>
      <c r="BG1682" t="s">
        <v>3144</v>
      </c>
      <c r="BJ1682" t="s">
        <v>3144</v>
      </c>
      <c r="BM1682" t="s">
        <v>3144</v>
      </c>
      <c r="BP1682" t="s">
        <v>3144</v>
      </c>
      <c r="BS1682" t="s">
        <v>3144</v>
      </c>
      <c r="BV1682" t="s">
        <v>3144</v>
      </c>
      <c r="BY1682" t="s">
        <v>3144</v>
      </c>
      <c r="CB1682" t="s">
        <v>3144</v>
      </c>
      <c r="CE1682" t="s">
        <v>3144</v>
      </c>
      <c r="CH1682" t="s">
        <v>3144</v>
      </c>
      <c r="CK1682" t="s">
        <v>3144</v>
      </c>
      <c r="CN1682" t="s">
        <v>3144</v>
      </c>
      <c r="CQ1682" t="s">
        <v>3144</v>
      </c>
      <c r="CT1682" t="s">
        <v>3144</v>
      </c>
      <c r="CW1682" t="s">
        <v>3144</v>
      </c>
      <c r="CZ1682" t="s">
        <v>3144</v>
      </c>
      <c r="DC1682" t="s">
        <v>3144</v>
      </c>
      <c r="DF1682" t="s">
        <v>3144</v>
      </c>
      <c r="DI1682" t="s">
        <v>3144</v>
      </c>
      <c r="DL1682" t="s">
        <v>3144</v>
      </c>
      <c r="DO1682" t="s">
        <v>3144</v>
      </c>
      <c r="DR1682" t="s">
        <v>3144</v>
      </c>
      <c r="DU1682" t="s">
        <v>3144</v>
      </c>
      <c r="DX1682" t="s">
        <v>3144</v>
      </c>
      <c r="EA1682" t="s">
        <v>3144</v>
      </c>
      <c r="ED1682" t="s">
        <v>3144</v>
      </c>
      <c r="EG1682" t="s">
        <v>3144</v>
      </c>
      <c r="EJ1682" t="s">
        <v>3144</v>
      </c>
      <c r="EM1682" t="s">
        <v>3144</v>
      </c>
      <c r="EP1682" t="s">
        <v>3144</v>
      </c>
      <c r="ES1682" t="s">
        <v>3144</v>
      </c>
    </row>
    <row r="1683" spans="17:149" hidden="1" x14ac:dyDescent="0.25">
      <c r="Q1683" t="s">
        <v>3146</v>
      </c>
      <c r="T1683" t="s">
        <v>3146</v>
      </c>
      <c r="W1683" t="s">
        <v>3146</v>
      </c>
      <c r="Z1683" t="s">
        <v>3146</v>
      </c>
      <c r="AC1683" t="s">
        <v>3146</v>
      </c>
      <c r="AF1683" t="s">
        <v>3146</v>
      </c>
      <c r="AI1683" t="s">
        <v>3146</v>
      </c>
      <c r="AL1683" t="s">
        <v>3146</v>
      </c>
      <c r="AO1683" t="s">
        <v>3146</v>
      </c>
      <c r="AR1683" t="s">
        <v>3146</v>
      </c>
      <c r="AU1683" t="s">
        <v>3146</v>
      </c>
      <c r="AX1683" t="s">
        <v>3146</v>
      </c>
      <c r="BA1683" t="s">
        <v>3146</v>
      </c>
      <c r="BD1683" t="s">
        <v>3146</v>
      </c>
      <c r="BG1683" t="s">
        <v>3146</v>
      </c>
      <c r="BJ1683" t="s">
        <v>3146</v>
      </c>
      <c r="BM1683" t="s">
        <v>3146</v>
      </c>
      <c r="BP1683" t="s">
        <v>3146</v>
      </c>
      <c r="BS1683" t="s">
        <v>3146</v>
      </c>
      <c r="BV1683" t="s">
        <v>3146</v>
      </c>
      <c r="BY1683" t="s">
        <v>3146</v>
      </c>
      <c r="CB1683" t="s">
        <v>3146</v>
      </c>
      <c r="CE1683" t="s">
        <v>3146</v>
      </c>
      <c r="CH1683" t="s">
        <v>3146</v>
      </c>
      <c r="CK1683" t="s">
        <v>3146</v>
      </c>
      <c r="CN1683" t="s">
        <v>3146</v>
      </c>
      <c r="CQ1683" t="s">
        <v>3146</v>
      </c>
      <c r="CT1683" t="s">
        <v>3146</v>
      </c>
      <c r="CW1683" t="s">
        <v>3146</v>
      </c>
      <c r="CZ1683" t="s">
        <v>3146</v>
      </c>
      <c r="DC1683" t="s">
        <v>3146</v>
      </c>
      <c r="DF1683" t="s">
        <v>3146</v>
      </c>
      <c r="DI1683" t="s">
        <v>3146</v>
      </c>
      <c r="DL1683" t="s">
        <v>3146</v>
      </c>
      <c r="DO1683" t="s">
        <v>3146</v>
      </c>
      <c r="DR1683" t="s">
        <v>3146</v>
      </c>
      <c r="DU1683" t="s">
        <v>3146</v>
      </c>
      <c r="DX1683" t="s">
        <v>3146</v>
      </c>
      <c r="EA1683" t="s">
        <v>3146</v>
      </c>
      <c r="ED1683" t="s">
        <v>3146</v>
      </c>
      <c r="EG1683" t="s">
        <v>3146</v>
      </c>
      <c r="EJ1683" t="s">
        <v>3146</v>
      </c>
      <c r="EM1683" t="s">
        <v>3146</v>
      </c>
      <c r="EP1683" t="s">
        <v>3146</v>
      </c>
      <c r="ES1683" t="s">
        <v>3146</v>
      </c>
    </row>
    <row r="1684" spans="17:149" hidden="1" x14ac:dyDescent="0.25">
      <c r="Q1684" t="s">
        <v>3148</v>
      </c>
      <c r="T1684" t="s">
        <v>3148</v>
      </c>
      <c r="W1684" t="s">
        <v>3148</v>
      </c>
      <c r="Z1684" t="s">
        <v>3148</v>
      </c>
      <c r="AC1684" t="s">
        <v>3148</v>
      </c>
      <c r="AF1684" t="s">
        <v>3148</v>
      </c>
      <c r="AI1684" t="s">
        <v>3148</v>
      </c>
      <c r="AL1684" t="s">
        <v>3148</v>
      </c>
      <c r="AO1684" t="s">
        <v>3148</v>
      </c>
      <c r="AR1684" t="s">
        <v>3148</v>
      </c>
      <c r="AU1684" t="s">
        <v>3148</v>
      </c>
      <c r="AX1684" t="s">
        <v>3148</v>
      </c>
      <c r="BA1684" t="s">
        <v>3148</v>
      </c>
      <c r="BD1684" t="s">
        <v>3148</v>
      </c>
      <c r="BG1684" t="s">
        <v>3148</v>
      </c>
      <c r="BJ1684" t="s">
        <v>3148</v>
      </c>
      <c r="BM1684" t="s">
        <v>3148</v>
      </c>
      <c r="BP1684" t="s">
        <v>3148</v>
      </c>
      <c r="BS1684" t="s">
        <v>3148</v>
      </c>
      <c r="BV1684" t="s">
        <v>3148</v>
      </c>
      <c r="BY1684" t="s">
        <v>3148</v>
      </c>
      <c r="CB1684" t="s">
        <v>3148</v>
      </c>
      <c r="CE1684" t="s">
        <v>3148</v>
      </c>
      <c r="CH1684" t="s">
        <v>3148</v>
      </c>
      <c r="CK1684" t="s">
        <v>3148</v>
      </c>
      <c r="CN1684" t="s">
        <v>3148</v>
      </c>
      <c r="CQ1684" t="s">
        <v>3148</v>
      </c>
      <c r="CT1684" t="s">
        <v>3148</v>
      </c>
      <c r="CW1684" t="s">
        <v>3148</v>
      </c>
      <c r="CZ1684" t="s">
        <v>3148</v>
      </c>
      <c r="DC1684" t="s">
        <v>3148</v>
      </c>
      <c r="DF1684" t="s">
        <v>3148</v>
      </c>
      <c r="DI1684" t="s">
        <v>3148</v>
      </c>
      <c r="DL1684" t="s">
        <v>3148</v>
      </c>
      <c r="DO1684" t="s">
        <v>3148</v>
      </c>
      <c r="DR1684" t="s">
        <v>3148</v>
      </c>
      <c r="DU1684" t="s">
        <v>3148</v>
      </c>
      <c r="DX1684" t="s">
        <v>3148</v>
      </c>
      <c r="EA1684" t="s">
        <v>3148</v>
      </c>
      <c r="ED1684" t="s">
        <v>3148</v>
      </c>
      <c r="EG1684" t="s">
        <v>3148</v>
      </c>
      <c r="EJ1684" t="s">
        <v>3148</v>
      </c>
      <c r="EM1684" t="s">
        <v>3148</v>
      </c>
      <c r="EP1684" t="s">
        <v>3148</v>
      </c>
      <c r="ES1684" t="s">
        <v>3148</v>
      </c>
    </row>
    <row r="1685" spans="17:149" hidden="1" x14ac:dyDescent="0.25">
      <c r="Q1685" t="s">
        <v>3150</v>
      </c>
      <c r="T1685" t="s">
        <v>3150</v>
      </c>
      <c r="W1685" t="s">
        <v>3150</v>
      </c>
      <c r="Z1685" t="s">
        <v>3150</v>
      </c>
      <c r="AC1685" t="s">
        <v>3150</v>
      </c>
      <c r="AF1685" t="s">
        <v>3150</v>
      </c>
      <c r="AI1685" t="s">
        <v>3150</v>
      </c>
      <c r="AL1685" t="s">
        <v>3150</v>
      </c>
      <c r="AO1685" t="s">
        <v>3150</v>
      </c>
      <c r="AR1685" t="s">
        <v>3150</v>
      </c>
      <c r="AU1685" t="s">
        <v>3150</v>
      </c>
      <c r="AX1685" t="s">
        <v>3150</v>
      </c>
      <c r="BA1685" t="s">
        <v>3150</v>
      </c>
      <c r="BD1685" t="s">
        <v>3150</v>
      </c>
      <c r="BG1685" t="s">
        <v>3150</v>
      </c>
      <c r="BJ1685" t="s">
        <v>3150</v>
      </c>
      <c r="BM1685" t="s">
        <v>3150</v>
      </c>
      <c r="BP1685" t="s">
        <v>3150</v>
      </c>
      <c r="BS1685" t="s">
        <v>3150</v>
      </c>
      <c r="BV1685" t="s">
        <v>3150</v>
      </c>
      <c r="BY1685" t="s">
        <v>3150</v>
      </c>
      <c r="CB1685" t="s">
        <v>3150</v>
      </c>
      <c r="CE1685" t="s">
        <v>3150</v>
      </c>
      <c r="CH1685" t="s">
        <v>3150</v>
      </c>
      <c r="CK1685" t="s">
        <v>3150</v>
      </c>
      <c r="CN1685" t="s">
        <v>3150</v>
      </c>
      <c r="CQ1685" t="s">
        <v>3150</v>
      </c>
      <c r="CT1685" t="s">
        <v>3150</v>
      </c>
      <c r="CW1685" t="s">
        <v>3150</v>
      </c>
      <c r="CZ1685" t="s">
        <v>3150</v>
      </c>
      <c r="DC1685" t="s">
        <v>3150</v>
      </c>
      <c r="DF1685" t="s">
        <v>3150</v>
      </c>
      <c r="DI1685" t="s">
        <v>3150</v>
      </c>
      <c r="DL1685" t="s">
        <v>3150</v>
      </c>
      <c r="DO1685" t="s">
        <v>3150</v>
      </c>
      <c r="DR1685" t="s">
        <v>3150</v>
      </c>
      <c r="DU1685" t="s">
        <v>3150</v>
      </c>
      <c r="DX1685" t="s">
        <v>3150</v>
      </c>
      <c r="EA1685" t="s">
        <v>3150</v>
      </c>
      <c r="ED1685" t="s">
        <v>3150</v>
      </c>
      <c r="EG1685" t="s">
        <v>3150</v>
      </c>
      <c r="EJ1685" t="s">
        <v>3150</v>
      </c>
      <c r="EM1685" t="s">
        <v>3150</v>
      </c>
      <c r="EP1685" t="s">
        <v>3150</v>
      </c>
      <c r="ES1685" t="s">
        <v>3150</v>
      </c>
    </row>
    <row r="1686" spans="17:149" hidden="1" x14ac:dyDescent="0.25">
      <c r="Q1686" t="s">
        <v>3151</v>
      </c>
      <c r="T1686" t="s">
        <v>3151</v>
      </c>
      <c r="W1686" t="s">
        <v>3151</v>
      </c>
      <c r="Z1686" t="s">
        <v>3151</v>
      </c>
      <c r="AC1686" t="s">
        <v>3151</v>
      </c>
      <c r="AF1686" t="s">
        <v>3151</v>
      </c>
      <c r="AI1686" t="s">
        <v>3151</v>
      </c>
      <c r="AL1686" t="s">
        <v>3151</v>
      </c>
      <c r="AO1686" t="s">
        <v>3151</v>
      </c>
      <c r="AR1686" t="s">
        <v>3151</v>
      </c>
      <c r="AU1686" t="s">
        <v>3151</v>
      </c>
      <c r="AX1686" t="s">
        <v>3151</v>
      </c>
      <c r="BA1686" t="s">
        <v>3151</v>
      </c>
      <c r="BD1686" t="s">
        <v>3151</v>
      </c>
      <c r="BG1686" t="s">
        <v>3151</v>
      </c>
      <c r="BJ1686" t="s">
        <v>3151</v>
      </c>
      <c r="BM1686" t="s">
        <v>3151</v>
      </c>
      <c r="BP1686" t="s">
        <v>3151</v>
      </c>
      <c r="BS1686" t="s">
        <v>3151</v>
      </c>
      <c r="BV1686" t="s">
        <v>3151</v>
      </c>
      <c r="BY1686" t="s">
        <v>3151</v>
      </c>
      <c r="CB1686" t="s">
        <v>3151</v>
      </c>
      <c r="CE1686" t="s">
        <v>3151</v>
      </c>
      <c r="CH1686" t="s">
        <v>3151</v>
      </c>
      <c r="CK1686" t="s">
        <v>3151</v>
      </c>
      <c r="CN1686" t="s">
        <v>3151</v>
      </c>
      <c r="CQ1686" t="s">
        <v>3151</v>
      </c>
      <c r="CT1686" t="s">
        <v>3151</v>
      </c>
      <c r="CW1686" t="s">
        <v>3151</v>
      </c>
      <c r="CZ1686" t="s">
        <v>3151</v>
      </c>
      <c r="DC1686" t="s">
        <v>3151</v>
      </c>
      <c r="DF1686" t="s">
        <v>3151</v>
      </c>
      <c r="DI1686" t="s">
        <v>3151</v>
      </c>
      <c r="DL1686" t="s">
        <v>3151</v>
      </c>
      <c r="DO1686" t="s">
        <v>3151</v>
      </c>
      <c r="DR1686" t="s">
        <v>3151</v>
      </c>
      <c r="DU1686" t="s">
        <v>3151</v>
      </c>
      <c r="DX1686" t="s">
        <v>3151</v>
      </c>
      <c r="EA1686" t="s">
        <v>3151</v>
      </c>
      <c r="ED1686" t="s">
        <v>3151</v>
      </c>
      <c r="EG1686" t="s">
        <v>3151</v>
      </c>
      <c r="EJ1686" t="s">
        <v>3151</v>
      </c>
      <c r="EM1686" t="s">
        <v>3151</v>
      </c>
      <c r="EP1686" t="s">
        <v>3151</v>
      </c>
      <c r="ES1686" t="s">
        <v>3151</v>
      </c>
    </row>
    <row r="1687" spans="17:149" hidden="1" x14ac:dyDescent="0.25">
      <c r="Q1687" t="s">
        <v>3152</v>
      </c>
      <c r="T1687" t="s">
        <v>3152</v>
      </c>
      <c r="W1687" t="s">
        <v>3152</v>
      </c>
      <c r="Z1687" t="s">
        <v>3152</v>
      </c>
      <c r="AC1687" t="s">
        <v>3152</v>
      </c>
      <c r="AF1687" t="s">
        <v>3152</v>
      </c>
      <c r="AI1687" t="s">
        <v>3152</v>
      </c>
      <c r="AL1687" t="s">
        <v>3152</v>
      </c>
      <c r="AO1687" t="s">
        <v>3152</v>
      </c>
      <c r="AR1687" t="s">
        <v>3152</v>
      </c>
      <c r="AU1687" t="s">
        <v>3152</v>
      </c>
      <c r="AX1687" t="s">
        <v>3152</v>
      </c>
      <c r="BA1687" t="s">
        <v>3152</v>
      </c>
      <c r="BD1687" t="s">
        <v>3152</v>
      </c>
      <c r="BG1687" t="s">
        <v>3152</v>
      </c>
      <c r="BJ1687" t="s">
        <v>3152</v>
      </c>
      <c r="BM1687" t="s">
        <v>3152</v>
      </c>
      <c r="BP1687" t="s">
        <v>3152</v>
      </c>
      <c r="BS1687" t="s">
        <v>3152</v>
      </c>
      <c r="BV1687" t="s">
        <v>3152</v>
      </c>
      <c r="BY1687" t="s">
        <v>3152</v>
      </c>
      <c r="CB1687" t="s">
        <v>3152</v>
      </c>
      <c r="CE1687" t="s">
        <v>3152</v>
      </c>
      <c r="CH1687" t="s">
        <v>3152</v>
      </c>
      <c r="CK1687" t="s">
        <v>3152</v>
      </c>
      <c r="CN1687" t="s">
        <v>3152</v>
      </c>
      <c r="CQ1687" t="s">
        <v>3152</v>
      </c>
      <c r="CT1687" t="s">
        <v>3152</v>
      </c>
      <c r="CW1687" t="s">
        <v>3152</v>
      </c>
      <c r="CZ1687" t="s">
        <v>3152</v>
      </c>
      <c r="DC1687" t="s">
        <v>3152</v>
      </c>
      <c r="DF1687" t="s">
        <v>3152</v>
      </c>
      <c r="DI1687" t="s">
        <v>3152</v>
      </c>
      <c r="DL1687" t="s">
        <v>3152</v>
      </c>
      <c r="DO1687" t="s">
        <v>3152</v>
      </c>
      <c r="DR1687" t="s">
        <v>3152</v>
      </c>
      <c r="DU1687" t="s">
        <v>3152</v>
      </c>
      <c r="DX1687" t="s">
        <v>3152</v>
      </c>
      <c r="EA1687" t="s">
        <v>3152</v>
      </c>
      <c r="ED1687" t="s">
        <v>3152</v>
      </c>
      <c r="EG1687" t="s">
        <v>3152</v>
      </c>
      <c r="EJ1687" t="s">
        <v>3152</v>
      </c>
      <c r="EM1687" t="s">
        <v>3152</v>
      </c>
      <c r="EP1687" t="s">
        <v>3152</v>
      </c>
      <c r="ES1687" t="s">
        <v>3152</v>
      </c>
    </row>
    <row r="1688" spans="17:149" hidden="1" x14ac:dyDescent="0.25">
      <c r="Q1688" t="s">
        <v>3153</v>
      </c>
      <c r="T1688" t="s">
        <v>3153</v>
      </c>
      <c r="W1688" t="s">
        <v>3153</v>
      </c>
      <c r="Z1688" t="s">
        <v>3153</v>
      </c>
      <c r="AC1688" t="s">
        <v>3153</v>
      </c>
      <c r="AF1688" t="s">
        <v>3153</v>
      </c>
      <c r="AI1688" t="s">
        <v>3153</v>
      </c>
      <c r="AL1688" t="s">
        <v>3153</v>
      </c>
      <c r="AO1688" t="s">
        <v>3153</v>
      </c>
      <c r="AR1688" t="s">
        <v>3153</v>
      </c>
      <c r="AU1688" t="s">
        <v>3153</v>
      </c>
      <c r="AX1688" t="s">
        <v>3153</v>
      </c>
      <c r="BA1688" t="s">
        <v>3153</v>
      </c>
      <c r="BD1688" t="s">
        <v>3153</v>
      </c>
      <c r="BG1688" t="s">
        <v>3153</v>
      </c>
      <c r="BJ1688" t="s">
        <v>3153</v>
      </c>
      <c r="BM1688" t="s">
        <v>3153</v>
      </c>
      <c r="BP1688" t="s">
        <v>3153</v>
      </c>
      <c r="BS1688" t="s">
        <v>3153</v>
      </c>
      <c r="BV1688" t="s">
        <v>3153</v>
      </c>
      <c r="BY1688" t="s">
        <v>3153</v>
      </c>
      <c r="CB1688" t="s">
        <v>3153</v>
      </c>
      <c r="CE1688" t="s">
        <v>3153</v>
      </c>
      <c r="CH1688" t="s">
        <v>3153</v>
      </c>
      <c r="CK1688" t="s">
        <v>3153</v>
      </c>
      <c r="CN1688" t="s">
        <v>3153</v>
      </c>
      <c r="CQ1688" t="s">
        <v>3153</v>
      </c>
      <c r="CT1688" t="s">
        <v>3153</v>
      </c>
      <c r="CW1688" t="s">
        <v>3153</v>
      </c>
      <c r="CZ1688" t="s">
        <v>3153</v>
      </c>
      <c r="DC1688" t="s">
        <v>3153</v>
      </c>
      <c r="DF1688" t="s">
        <v>3153</v>
      </c>
      <c r="DI1688" t="s">
        <v>3153</v>
      </c>
      <c r="DL1688" t="s">
        <v>3153</v>
      </c>
      <c r="DO1688" t="s">
        <v>3153</v>
      </c>
      <c r="DR1688" t="s">
        <v>3153</v>
      </c>
      <c r="DU1688" t="s">
        <v>3153</v>
      </c>
      <c r="DX1688" t="s">
        <v>3153</v>
      </c>
      <c r="EA1688" t="s">
        <v>3153</v>
      </c>
      <c r="ED1688" t="s">
        <v>3153</v>
      </c>
      <c r="EG1688" t="s">
        <v>3153</v>
      </c>
      <c r="EJ1688" t="s">
        <v>3153</v>
      </c>
      <c r="EM1688" t="s">
        <v>3153</v>
      </c>
      <c r="EP1688" t="s">
        <v>3153</v>
      </c>
      <c r="ES1688" t="s">
        <v>3153</v>
      </c>
    </row>
    <row r="1689" spans="17:149" hidden="1" x14ac:dyDescent="0.25">
      <c r="Q1689" t="s">
        <v>3155</v>
      </c>
      <c r="T1689" t="s">
        <v>3155</v>
      </c>
      <c r="W1689" t="s">
        <v>3155</v>
      </c>
      <c r="Z1689" t="s">
        <v>3155</v>
      </c>
      <c r="AC1689" t="s">
        <v>3155</v>
      </c>
      <c r="AF1689" t="s">
        <v>3155</v>
      </c>
      <c r="AI1689" t="s">
        <v>3155</v>
      </c>
      <c r="AL1689" t="s">
        <v>3155</v>
      </c>
      <c r="AO1689" t="s">
        <v>3155</v>
      </c>
      <c r="AR1689" t="s">
        <v>3155</v>
      </c>
      <c r="AU1689" t="s">
        <v>3155</v>
      </c>
      <c r="AX1689" t="s">
        <v>3155</v>
      </c>
      <c r="BA1689" t="s">
        <v>3155</v>
      </c>
      <c r="BD1689" t="s">
        <v>3155</v>
      </c>
      <c r="BG1689" t="s">
        <v>3155</v>
      </c>
      <c r="BJ1689" t="s">
        <v>3155</v>
      </c>
      <c r="BM1689" t="s">
        <v>3155</v>
      </c>
      <c r="BP1689" t="s">
        <v>3155</v>
      </c>
      <c r="BS1689" t="s">
        <v>3155</v>
      </c>
      <c r="BV1689" t="s">
        <v>3155</v>
      </c>
      <c r="BY1689" t="s">
        <v>3155</v>
      </c>
      <c r="CB1689" t="s">
        <v>3155</v>
      </c>
      <c r="CE1689" t="s">
        <v>3155</v>
      </c>
      <c r="CH1689" t="s">
        <v>3155</v>
      </c>
      <c r="CK1689" t="s">
        <v>3155</v>
      </c>
      <c r="CN1689" t="s">
        <v>3155</v>
      </c>
      <c r="CQ1689" t="s">
        <v>3155</v>
      </c>
      <c r="CT1689" t="s">
        <v>3155</v>
      </c>
      <c r="CW1689" t="s">
        <v>3155</v>
      </c>
      <c r="CZ1689" t="s">
        <v>3155</v>
      </c>
      <c r="DC1689" t="s">
        <v>3155</v>
      </c>
      <c r="DF1689" t="s">
        <v>3155</v>
      </c>
      <c r="DI1689" t="s">
        <v>3155</v>
      </c>
      <c r="DL1689" t="s">
        <v>3155</v>
      </c>
      <c r="DO1689" t="s">
        <v>3155</v>
      </c>
      <c r="DR1689" t="s">
        <v>3155</v>
      </c>
      <c r="DU1689" t="s">
        <v>3155</v>
      </c>
      <c r="DX1689" t="s">
        <v>3155</v>
      </c>
      <c r="EA1689" t="s">
        <v>3155</v>
      </c>
      <c r="ED1689" t="s">
        <v>3155</v>
      </c>
      <c r="EG1689" t="s">
        <v>3155</v>
      </c>
      <c r="EJ1689" t="s">
        <v>3155</v>
      </c>
      <c r="EM1689" t="s">
        <v>3155</v>
      </c>
      <c r="EP1689" t="s">
        <v>3155</v>
      </c>
      <c r="ES1689" t="s">
        <v>3155</v>
      </c>
    </row>
    <row r="1690" spans="17:149" hidden="1" x14ac:dyDescent="0.25">
      <c r="Q1690" t="s">
        <v>3158</v>
      </c>
      <c r="T1690" t="s">
        <v>3158</v>
      </c>
      <c r="W1690" t="s">
        <v>3158</v>
      </c>
      <c r="Z1690" t="s">
        <v>3158</v>
      </c>
      <c r="AC1690" t="s">
        <v>3158</v>
      </c>
      <c r="AF1690" t="s">
        <v>3158</v>
      </c>
      <c r="AI1690" t="s">
        <v>3158</v>
      </c>
      <c r="AL1690" t="s">
        <v>3158</v>
      </c>
      <c r="AO1690" t="s">
        <v>3158</v>
      </c>
      <c r="AR1690" t="s">
        <v>3158</v>
      </c>
      <c r="AU1690" t="s">
        <v>3158</v>
      </c>
      <c r="AX1690" t="s">
        <v>3158</v>
      </c>
      <c r="BA1690" t="s">
        <v>3158</v>
      </c>
      <c r="BD1690" t="s">
        <v>3158</v>
      </c>
      <c r="BG1690" t="s">
        <v>3158</v>
      </c>
      <c r="BJ1690" t="s">
        <v>3158</v>
      </c>
      <c r="BM1690" t="s">
        <v>3158</v>
      </c>
      <c r="BP1690" t="s">
        <v>3158</v>
      </c>
      <c r="BS1690" t="s">
        <v>3158</v>
      </c>
      <c r="BV1690" t="s">
        <v>3158</v>
      </c>
      <c r="BY1690" t="s">
        <v>3158</v>
      </c>
      <c r="CB1690" t="s">
        <v>3158</v>
      </c>
      <c r="CE1690" t="s">
        <v>3158</v>
      </c>
      <c r="CH1690" t="s">
        <v>3158</v>
      </c>
      <c r="CK1690" t="s">
        <v>3158</v>
      </c>
      <c r="CN1690" t="s">
        <v>3158</v>
      </c>
      <c r="CQ1690" t="s">
        <v>3158</v>
      </c>
      <c r="CT1690" t="s">
        <v>3158</v>
      </c>
      <c r="CW1690" t="s">
        <v>3158</v>
      </c>
      <c r="CZ1690" t="s">
        <v>3158</v>
      </c>
      <c r="DC1690" t="s">
        <v>3158</v>
      </c>
      <c r="DF1690" t="s">
        <v>3158</v>
      </c>
      <c r="DI1690" t="s">
        <v>3158</v>
      </c>
      <c r="DL1690" t="s">
        <v>3158</v>
      </c>
      <c r="DO1690" t="s">
        <v>3158</v>
      </c>
      <c r="DR1690" t="s">
        <v>3158</v>
      </c>
      <c r="DU1690" t="s">
        <v>3158</v>
      </c>
      <c r="DX1690" t="s">
        <v>3158</v>
      </c>
      <c r="EA1690" t="s">
        <v>3158</v>
      </c>
      <c r="ED1690" t="s">
        <v>3158</v>
      </c>
      <c r="EG1690" t="s">
        <v>3158</v>
      </c>
      <c r="EJ1690" t="s">
        <v>3158</v>
      </c>
      <c r="EM1690" t="s">
        <v>3158</v>
      </c>
      <c r="EP1690" t="s">
        <v>3158</v>
      </c>
      <c r="ES1690" t="s">
        <v>3158</v>
      </c>
    </row>
    <row r="1691" spans="17:149" hidden="1" x14ac:dyDescent="0.25">
      <c r="Q1691" t="s">
        <v>3159</v>
      </c>
      <c r="T1691" t="s">
        <v>3159</v>
      </c>
      <c r="W1691" t="s">
        <v>3159</v>
      </c>
      <c r="Z1691" t="s">
        <v>3159</v>
      </c>
      <c r="AC1691" t="s">
        <v>3159</v>
      </c>
      <c r="AF1691" t="s">
        <v>3159</v>
      </c>
      <c r="AI1691" t="s">
        <v>3159</v>
      </c>
      <c r="AL1691" t="s">
        <v>3159</v>
      </c>
      <c r="AO1691" t="s">
        <v>3159</v>
      </c>
      <c r="AR1691" t="s">
        <v>3159</v>
      </c>
      <c r="AU1691" t="s">
        <v>3159</v>
      </c>
      <c r="AX1691" t="s">
        <v>3159</v>
      </c>
      <c r="BA1691" t="s">
        <v>3159</v>
      </c>
      <c r="BD1691" t="s">
        <v>3159</v>
      </c>
      <c r="BG1691" t="s">
        <v>3159</v>
      </c>
      <c r="BJ1691" t="s">
        <v>3159</v>
      </c>
      <c r="BM1691" t="s">
        <v>3159</v>
      </c>
      <c r="BP1691" t="s">
        <v>3159</v>
      </c>
      <c r="BS1691" t="s">
        <v>3159</v>
      </c>
      <c r="BV1691" t="s">
        <v>3159</v>
      </c>
      <c r="BY1691" t="s">
        <v>3159</v>
      </c>
      <c r="CB1691" t="s">
        <v>3159</v>
      </c>
      <c r="CE1691" t="s">
        <v>3159</v>
      </c>
      <c r="CH1691" t="s">
        <v>3159</v>
      </c>
      <c r="CK1691" t="s">
        <v>3159</v>
      </c>
      <c r="CN1691" t="s">
        <v>3159</v>
      </c>
      <c r="CQ1691" t="s">
        <v>3159</v>
      </c>
      <c r="CT1691" t="s">
        <v>3159</v>
      </c>
      <c r="CW1691" t="s">
        <v>3159</v>
      </c>
      <c r="CZ1691" t="s">
        <v>3159</v>
      </c>
      <c r="DC1691" t="s">
        <v>3159</v>
      </c>
      <c r="DF1691" t="s">
        <v>3159</v>
      </c>
      <c r="DI1691" t="s">
        <v>3159</v>
      </c>
      <c r="DL1691" t="s">
        <v>3159</v>
      </c>
      <c r="DO1691" t="s">
        <v>3159</v>
      </c>
      <c r="DR1691" t="s">
        <v>3159</v>
      </c>
      <c r="DU1691" t="s">
        <v>3159</v>
      </c>
      <c r="DX1691" t="s">
        <v>3159</v>
      </c>
      <c r="EA1691" t="s">
        <v>3159</v>
      </c>
      <c r="ED1691" t="s">
        <v>3159</v>
      </c>
      <c r="EG1691" t="s">
        <v>3159</v>
      </c>
      <c r="EJ1691" t="s">
        <v>3159</v>
      </c>
      <c r="EM1691" t="s">
        <v>3159</v>
      </c>
      <c r="EP1691" t="s">
        <v>3159</v>
      </c>
      <c r="ES1691" t="s">
        <v>3159</v>
      </c>
    </row>
    <row r="1692" spans="17:149" hidden="1" x14ac:dyDescent="0.25">
      <c r="Q1692" t="s">
        <v>3162</v>
      </c>
      <c r="T1692" t="s">
        <v>3162</v>
      </c>
      <c r="W1692" t="s">
        <v>3162</v>
      </c>
      <c r="Z1692" t="s">
        <v>3162</v>
      </c>
      <c r="AC1692" t="s">
        <v>3162</v>
      </c>
      <c r="AF1692" t="s">
        <v>3162</v>
      </c>
      <c r="AI1692" t="s">
        <v>3162</v>
      </c>
      <c r="AL1692" t="s">
        <v>3162</v>
      </c>
      <c r="AO1692" t="s">
        <v>3162</v>
      </c>
      <c r="AR1692" t="s">
        <v>3162</v>
      </c>
      <c r="AU1692" t="s">
        <v>3162</v>
      </c>
      <c r="AX1692" t="s">
        <v>3162</v>
      </c>
      <c r="BA1692" t="s">
        <v>3162</v>
      </c>
      <c r="BD1692" t="s">
        <v>3162</v>
      </c>
      <c r="BG1692" t="s">
        <v>3162</v>
      </c>
      <c r="BJ1692" t="s">
        <v>3162</v>
      </c>
      <c r="BM1692" t="s">
        <v>3162</v>
      </c>
      <c r="BP1692" t="s">
        <v>3162</v>
      </c>
      <c r="BS1692" t="s">
        <v>3162</v>
      </c>
      <c r="BV1692" t="s">
        <v>3162</v>
      </c>
      <c r="BY1692" t="s">
        <v>3162</v>
      </c>
      <c r="CB1692" t="s">
        <v>3162</v>
      </c>
      <c r="CE1692" t="s">
        <v>3162</v>
      </c>
      <c r="CH1692" t="s">
        <v>3162</v>
      </c>
      <c r="CK1692" t="s">
        <v>3162</v>
      </c>
      <c r="CN1692" t="s">
        <v>3162</v>
      </c>
      <c r="CQ1692" t="s">
        <v>3162</v>
      </c>
      <c r="CT1692" t="s">
        <v>3162</v>
      </c>
      <c r="CW1692" t="s">
        <v>3162</v>
      </c>
      <c r="CZ1692" t="s">
        <v>3162</v>
      </c>
      <c r="DC1692" t="s">
        <v>3162</v>
      </c>
      <c r="DF1692" t="s">
        <v>3162</v>
      </c>
      <c r="DI1692" t="s">
        <v>3162</v>
      </c>
      <c r="DL1692" t="s">
        <v>3162</v>
      </c>
      <c r="DO1692" t="s">
        <v>3162</v>
      </c>
      <c r="DR1692" t="s">
        <v>3162</v>
      </c>
      <c r="DU1692" t="s">
        <v>3162</v>
      </c>
      <c r="DX1692" t="s">
        <v>3162</v>
      </c>
      <c r="EA1692" t="s">
        <v>3162</v>
      </c>
      <c r="ED1692" t="s">
        <v>3162</v>
      </c>
      <c r="EG1692" t="s">
        <v>3162</v>
      </c>
      <c r="EJ1692" t="s">
        <v>3162</v>
      </c>
      <c r="EM1692" t="s">
        <v>3162</v>
      </c>
      <c r="EP1692" t="s">
        <v>3162</v>
      </c>
      <c r="ES1692" t="s">
        <v>3162</v>
      </c>
    </row>
    <row r="1693" spans="17:149" hidden="1" x14ac:dyDescent="0.25">
      <c r="Q1693" t="s">
        <v>3163</v>
      </c>
      <c r="T1693" t="s">
        <v>3163</v>
      </c>
      <c r="W1693" t="s">
        <v>3163</v>
      </c>
      <c r="Z1693" t="s">
        <v>3163</v>
      </c>
      <c r="AC1693" t="s">
        <v>3163</v>
      </c>
      <c r="AF1693" t="s">
        <v>3163</v>
      </c>
      <c r="AI1693" t="s">
        <v>3163</v>
      </c>
      <c r="AL1693" t="s">
        <v>3163</v>
      </c>
      <c r="AO1693" t="s">
        <v>3163</v>
      </c>
      <c r="AR1693" t="s">
        <v>3163</v>
      </c>
      <c r="AU1693" t="s">
        <v>3163</v>
      </c>
      <c r="AX1693" t="s">
        <v>3163</v>
      </c>
      <c r="BA1693" t="s">
        <v>3163</v>
      </c>
      <c r="BD1693" t="s">
        <v>3163</v>
      </c>
      <c r="BG1693" t="s">
        <v>3163</v>
      </c>
      <c r="BJ1693" t="s">
        <v>3163</v>
      </c>
      <c r="BM1693" t="s">
        <v>3163</v>
      </c>
      <c r="BP1693" t="s">
        <v>3163</v>
      </c>
      <c r="BS1693" t="s">
        <v>3163</v>
      </c>
      <c r="BV1693" t="s">
        <v>3163</v>
      </c>
      <c r="BY1693" t="s">
        <v>3163</v>
      </c>
      <c r="CB1693" t="s">
        <v>3163</v>
      </c>
      <c r="CE1693" t="s">
        <v>3163</v>
      </c>
      <c r="CH1693" t="s">
        <v>3163</v>
      </c>
      <c r="CK1693" t="s">
        <v>3163</v>
      </c>
      <c r="CN1693" t="s">
        <v>3163</v>
      </c>
      <c r="CQ1693" t="s">
        <v>3163</v>
      </c>
      <c r="CT1693" t="s">
        <v>3163</v>
      </c>
      <c r="CW1693" t="s">
        <v>3163</v>
      </c>
      <c r="CZ1693" t="s">
        <v>3163</v>
      </c>
      <c r="DC1693" t="s">
        <v>3163</v>
      </c>
      <c r="DF1693" t="s">
        <v>3163</v>
      </c>
      <c r="DI1693" t="s">
        <v>3163</v>
      </c>
      <c r="DL1693" t="s">
        <v>3163</v>
      </c>
      <c r="DO1693" t="s">
        <v>3163</v>
      </c>
      <c r="DR1693" t="s">
        <v>3163</v>
      </c>
      <c r="DU1693" t="s">
        <v>3163</v>
      </c>
      <c r="DX1693" t="s">
        <v>3163</v>
      </c>
      <c r="EA1693" t="s">
        <v>3163</v>
      </c>
      <c r="ED1693" t="s">
        <v>3163</v>
      </c>
      <c r="EG1693" t="s">
        <v>3163</v>
      </c>
      <c r="EJ1693" t="s">
        <v>3163</v>
      </c>
      <c r="EM1693" t="s">
        <v>3163</v>
      </c>
      <c r="EP1693" t="s">
        <v>3163</v>
      </c>
      <c r="ES1693" t="s">
        <v>3163</v>
      </c>
    </row>
    <row r="1694" spans="17:149" hidden="1" x14ac:dyDescent="0.25">
      <c r="Q1694" t="s">
        <v>3165</v>
      </c>
      <c r="T1694" t="s">
        <v>3165</v>
      </c>
      <c r="W1694" t="s">
        <v>3165</v>
      </c>
      <c r="Z1694" t="s">
        <v>3165</v>
      </c>
      <c r="AC1694" t="s">
        <v>3165</v>
      </c>
      <c r="AF1694" t="s">
        <v>3165</v>
      </c>
      <c r="AI1694" t="s">
        <v>3165</v>
      </c>
      <c r="AL1694" t="s">
        <v>3165</v>
      </c>
      <c r="AO1694" t="s">
        <v>3165</v>
      </c>
      <c r="AR1694" t="s">
        <v>3165</v>
      </c>
      <c r="AU1694" t="s">
        <v>3165</v>
      </c>
      <c r="AX1694" t="s">
        <v>3165</v>
      </c>
      <c r="BA1694" t="s">
        <v>3165</v>
      </c>
      <c r="BD1694" t="s">
        <v>3165</v>
      </c>
      <c r="BG1694" t="s">
        <v>3165</v>
      </c>
      <c r="BJ1694" t="s">
        <v>3165</v>
      </c>
      <c r="BM1694" t="s">
        <v>3165</v>
      </c>
      <c r="BP1694" t="s">
        <v>3165</v>
      </c>
      <c r="BS1694" t="s">
        <v>3165</v>
      </c>
      <c r="BV1694" t="s">
        <v>3165</v>
      </c>
      <c r="BY1694" t="s">
        <v>3165</v>
      </c>
      <c r="CB1694" t="s">
        <v>3165</v>
      </c>
      <c r="CE1694" t="s">
        <v>3165</v>
      </c>
      <c r="CH1694" t="s">
        <v>3165</v>
      </c>
      <c r="CK1694" t="s">
        <v>3165</v>
      </c>
      <c r="CN1694" t="s">
        <v>3165</v>
      </c>
      <c r="CQ1694" t="s">
        <v>3165</v>
      </c>
      <c r="CT1694" t="s">
        <v>3165</v>
      </c>
      <c r="CW1694" t="s">
        <v>3165</v>
      </c>
      <c r="CZ1694" t="s">
        <v>3165</v>
      </c>
      <c r="DC1694" t="s">
        <v>3165</v>
      </c>
      <c r="DF1694" t="s">
        <v>3165</v>
      </c>
      <c r="DI1694" t="s">
        <v>3165</v>
      </c>
      <c r="DL1694" t="s">
        <v>3165</v>
      </c>
      <c r="DO1694" t="s">
        <v>3165</v>
      </c>
      <c r="DR1694" t="s">
        <v>3165</v>
      </c>
      <c r="DU1694" t="s">
        <v>3165</v>
      </c>
      <c r="DX1694" t="s">
        <v>3165</v>
      </c>
      <c r="EA1694" t="s">
        <v>3165</v>
      </c>
      <c r="ED1694" t="s">
        <v>3165</v>
      </c>
      <c r="EG1694" t="s">
        <v>3165</v>
      </c>
      <c r="EJ1694" t="s">
        <v>3165</v>
      </c>
      <c r="EM1694" t="s">
        <v>3165</v>
      </c>
      <c r="EP1694" t="s">
        <v>3165</v>
      </c>
      <c r="ES1694" t="s">
        <v>3165</v>
      </c>
    </row>
    <row r="1695" spans="17:149" hidden="1" x14ac:dyDescent="0.25">
      <c r="Q1695" t="s">
        <v>3167</v>
      </c>
      <c r="T1695" t="s">
        <v>3167</v>
      </c>
      <c r="W1695" t="s">
        <v>3167</v>
      </c>
      <c r="Z1695" t="s">
        <v>3167</v>
      </c>
      <c r="AC1695" t="s">
        <v>3167</v>
      </c>
      <c r="AF1695" t="s">
        <v>3167</v>
      </c>
      <c r="AI1695" t="s">
        <v>3167</v>
      </c>
      <c r="AL1695" t="s">
        <v>3167</v>
      </c>
      <c r="AO1695" t="s">
        <v>3167</v>
      </c>
      <c r="AR1695" t="s">
        <v>3167</v>
      </c>
      <c r="AU1695" t="s">
        <v>3167</v>
      </c>
      <c r="AX1695" t="s">
        <v>3167</v>
      </c>
      <c r="BA1695" t="s">
        <v>3167</v>
      </c>
      <c r="BD1695" t="s">
        <v>3167</v>
      </c>
      <c r="BG1695" t="s">
        <v>3167</v>
      </c>
      <c r="BJ1695" t="s">
        <v>3167</v>
      </c>
      <c r="BM1695" t="s">
        <v>3167</v>
      </c>
      <c r="BP1695" t="s">
        <v>3167</v>
      </c>
      <c r="BS1695" t="s">
        <v>3167</v>
      </c>
      <c r="BV1695" t="s">
        <v>3167</v>
      </c>
      <c r="BY1695" t="s">
        <v>3167</v>
      </c>
      <c r="CB1695" t="s">
        <v>3167</v>
      </c>
      <c r="CE1695" t="s">
        <v>3167</v>
      </c>
      <c r="CH1695" t="s">
        <v>3167</v>
      </c>
      <c r="CK1695" t="s">
        <v>3167</v>
      </c>
      <c r="CN1695" t="s">
        <v>3167</v>
      </c>
      <c r="CQ1695" t="s">
        <v>3167</v>
      </c>
      <c r="CT1695" t="s">
        <v>3167</v>
      </c>
      <c r="CW1695" t="s">
        <v>3167</v>
      </c>
      <c r="CZ1695" t="s">
        <v>3167</v>
      </c>
      <c r="DC1695" t="s">
        <v>3167</v>
      </c>
      <c r="DF1695" t="s">
        <v>3167</v>
      </c>
      <c r="DI1695" t="s">
        <v>3167</v>
      </c>
      <c r="DL1695" t="s">
        <v>3167</v>
      </c>
      <c r="DO1695" t="s">
        <v>3167</v>
      </c>
      <c r="DR1695" t="s">
        <v>3167</v>
      </c>
      <c r="DU1695" t="s">
        <v>3167</v>
      </c>
      <c r="DX1695" t="s">
        <v>3167</v>
      </c>
      <c r="EA1695" t="s">
        <v>3167</v>
      </c>
      <c r="ED1695" t="s">
        <v>3167</v>
      </c>
      <c r="EG1695" t="s">
        <v>3167</v>
      </c>
      <c r="EJ1695" t="s">
        <v>3167</v>
      </c>
      <c r="EM1695" t="s">
        <v>3167</v>
      </c>
      <c r="EP1695" t="s">
        <v>3167</v>
      </c>
      <c r="ES1695" t="s">
        <v>3167</v>
      </c>
    </row>
    <row r="1696" spans="17:149" hidden="1" x14ac:dyDescent="0.25">
      <c r="Q1696" t="s">
        <v>3168</v>
      </c>
      <c r="T1696" t="s">
        <v>3168</v>
      </c>
      <c r="W1696" t="s">
        <v>3168</v>
      </c>
      <c r="Z1696" t="s">
        <v>3168</v>
      </c>
      <c r="AC1696" t="s">
        <v>3168</v>
      </c>
      <c r="AF1696" t="s">
        <v>3168</v>
      </c>
      <c r="AI1696" t="s">
        <v>3168</v>
      </c>
      <c r="AL1696" t="s">
        <v>3168</v>
      </c>
      <c r="AO1696" t="s">
        <v>3168</v>
      </c>
      <c r="AR1696" t="s">
        <v>3168</v>
      </c>
      <c r="AU1696" t="s">
        <v>3168</v>
      </c>
      <c r="AX1696" t="s">
        <v>3168</v>
      </c>
      <c r="BA1696" t="s">
        <v>3168</v>
      </c>
      <c r="BD1696" t="s">
        <v>3168</v>
      </c>
      <c r="BG1696" t="s">
        <v>3168</v>
      </c>
      <c r="BJ1696" t="s">
        <v>3168</v>
      </c>
      <c r="BM1696" t="s">
        <v>3168</v>
      </c>
      <c r="BP1696" t="s">
        <v>3168</v>
      </c>
      <c r="BS1696" t="s">
        <v>3168</v>
      </c>
      <c r="BV1696" t="s">
        <v>3168</v>
      </c>
      <c r="BY1696" t="s">
        <v>3168</v>
      </c>
      <c r="CB1696" t="s">
        <v>3168</v>
      </c>
      <c r="CE1696" t="s">
        <v>3168</v>
      </c>
      <c r="CH1696" t="s">
        <v>3168</v>
      </c>
      <c r="CK1696" t="s">
        <v>3168</v>
      </c>
      <c r="CN1696" t="s">
        <v>3168</v>
      </c>
      <c r="CQ1696" t="s">
        <v>3168</v>
      </c>
      <c r="CT1696" t="s">
        <v>3168</v>
      </c>
      <c r="CW1696" t="s">
        <v>3168</v>
      </c>
      <c r="CZ1696" t="s">
        <v>3168</v>
      </c>
      <c r="DC1696" t="s">
        <v>3168</v>
      </c>
      <c r="DF1696" t="s">
        <v>3168</v>
      </c>
      <c r="DI1696" t="s">
        <v>3168</v>
      </c>
      <c r="DL1696" t="s">
        <v>3168</v>
      </c>
      <c r="DO1696" t="s">
        <v>3168</v>
      </c>
      <c r="DR1696" t="s">
        <v>3168</v>
      </c>
      <c r="DU1696" t="s">
        <v>3168</v>
      </c>
      <c r="DX1696" t="s">
        <v>3168</v>
      </c>
      <c r="EA1696" t="s">
        <v>3168</v>
      </c>
      <c r="ED1696" t="s">
        <v>3168</v>
      </c>
      <c r="EG1696" t="s">
        <v>3168</v>
      </c>
      <c r="EJ1696" t="s">
        <v>3168</v>
      </c>
      <c r="EM1696" t="s">
        <v>3168</v>
      </c>
      <c r="EP1696" t="s">
        <v>3168</v>
      </c>
      <c r="ES1696" t="s">
        <v>3168</v>
      </c>
    </row>
    <row r="1697" spans="17:149" hidden="1" x14ac:dyDescent="0.25">
      <c r="Q1697" t="s">
        <v>3171</v>
      </c>
      <c r="T1697" t="s">
        <v>3171</v>
      </c>
      <c r="W1697" t="s">
        <v>3171</v>
      </c>
      <c r="Z1697" t="s">
        <v>3171</v>
      </c>
      <c r="AC1697" t="s">
        <v>3171</v>
      </c>
      <c r="AF1697" t="s">
        <v>3171</v>
      </c>
      <c r="AI1697" t="s">
        <v>3171</v>
      </c>
      <c r="AL1697" t="s">
        <v>3171</v>
      </c>
      <c r="AO1697" t="s">
        <v>3171</v>
      </c>
      <c r="AR1697" t="s">
        <v>3171</v>
      </c>
      <c r="AU1697" t="s">
        <v>3171</v>
      </c>
      <c r="AX1697" t="s">
        <v>3171</v>
      </c>
      <c r="BA1697" t="s">
        <v>3171</v>
      </c>
      <c r="BD1697" t="s">
        <v>3171</v>
      </c>
      <c r="BG1697" t="s">
        <v>3171</v>
      </c>
      <c r="BJ1697" t="s">
        <v>3171</v>
      </c>
      <c r="BM1697" t="s">
        <v>3171</v>
      </c>
      <c r="BP1697" t="s">
        <v>3171</v>
      </c>
      <c r="BS1697" t="s">
        <v>3171</v>
      </c>
      <c r="BV1697" t="s">
        <v>3171</v>
      </c>
      <c r="BY1697" t="s">
        <v>3171</v>
      </c>
      <c r="CB1697" t="s">
        <v>3171</v>
      </c>
      <c r="CE1697" t="s">
        <v>3171</v>
      </c>
      <c r="CH1697" t="s">
        <v>3171</v>
      </c>
      <c r="CK1697" t="s">
        <v>3171</v>
      </c>
      <c r="CN1697" t="s">
        <v>3171</v>
      </c>
      <c r="CQ1697" t="s">
        <v>3171</v>
      </c>
      <c r="CT1697" t="s">
        <v>3171</v>
      </c>
      <c r="CW1697" t="s">
        <v>3171</v>
      </c>
      <c r="CZ1697" t="s">
        <v>3171</v>
      </c>
      <c r="DC1697" t="s">
        <v>3171</v>
      </c>
      <c r="DF1697" t="s">
        <v>3171</v>
      </c>
      <c r="DI1697" t="s">
        <v>3171</v>
      </c>
      <c r="DL1697" t="s">
        <v>3171</v>
      </c>
      <c r="DO1697" t="s">
        <v>3171</v>
      </c>
      <c r="DR1697" t="s">
        <v>3171</v>
      </c>
      <c r="DU1697" t="s">
        <v>3171</v>
      </c>
      <c r="DX1697" t="s">
        <v>3171</v>
      </c>
      <c r="EA1697" t="s">
        <v>3171</v>
      </c>
      <c r="ED1697" t="s">
        <v>3171</v>
      </c>
      <c r="EG1697" t="s">
        <v>3171</v>
      </c>
      <c r="EJ1697" t="s">
        <v>3171</v>
      </c>
      <c r="EM1697" t="s">
        <v>3171</v>
      </c>
      <c r="EP1697" t="s">
        <v>3171</v>
      </c>
      <c r="ES1697" t="s">
        <v>3171</v>
      </c>
    </row>
    <row r="1698" spans="17:149" hidden="1" x14ac:dyDescent="0.25">
      <c r="Q1698" t="s">
        <v>3172</v>
      </c>
      <c r="T1698" t="s">
        <v>3172</v>
      </c>
      <c r="W1698" t="s">
        <v>3172</v>
      </c>
      <c r="Z1698" t="s">
        <v>3172</v>
      </c>
      <c r="AC1698" t="s">
        <v>3172</v>
      </c>
      <c r="AF1698" t="s">
        <v>3172</v>
      </c>
      <c r="AI1698" t="s">
        <v>3172</v>
      </c>
      <c r="AL1698" t="s">
        <v>3172</v>
      </c>
      <c r="AO1698" t="s">
        <v>3172</v>
      </c>
      <c r="AR1698" t="s">
        <v>3172</v>
      </c>
      <c r="AU1698" t="s">
        <v>3172</v>
      </c>
      <c r="AX1698" t="s">
        <v>3172</v>
      </c>
      <c r="BA1698" t="s">
        <v>3172</v>
      </c>
      <c r="BD1698" t="s">
        <v>3172</v>
      </c>
      <c r="BG1698" t="s">
        <v>3172</v>
      </c>
      <c r="BJ1698" t="s">
        <v>3172</v>
      </c>
      <c r="BM1698" t="s">
        <v>3172</v>
      </c>
      <c r="BP1698" t="s">
        <v>3172</v>
      </c>
      <c r="BS1698" t="s">
        <v>3172</v>
      </c>
      <c r="BV1698" t="s">
        <v>3172</v>
      </c>
      <c r="BY1698" t="s">
        <v>3172</v>
      </c>
      <c r="CB1698" t="s">
        <v>3172</v>
      </c>
      <c r="CE1698" t="s">
        <v>3172</v>
      </c>
      <c r="CH1698" t="s">
        <v>3172</v>
      </c>
      <c r="CK1698" t="s">
        <v>3172</v>
      </c>
      <c r="CN1698" t="s">
        <v>3172</v>
      </c>
      <c r="CQ1698" t="s">
        <v>3172</v>
      </c>
      <c r="CT1698" t="s">
        <v>3172</v>
      </c>
      <c r="CW1698" t="s">
        <v>3172</v>
      </c>
      <c r="CZ1698" t="s">
        <v>3172</v>
      </c>
      <c r="DC1698" t="s">
        <v>3172</v>
      </c>
      <c r="DF1698" t="s">
        <v>3172</v>
      </c>
      <c r="DI1698" t="s">
        <v>3172</v>
      </c>
      <c r="DL1698" t="s">
        <v>3172</v>
      </c>
      <c r="DO1698" t="s">
        <v>3172</v>
      </c>
      <c r="DR1698" t="s">
        <v>3172</v>
      </c>
      <c r="DU1698" t="s">
        <v>3172</v>
      </c>
      <c r="DX1698" t="s">
        <v>3172</v>
      </c>
      <c r="EA1698" t="s">
        <v>3172</v>
      </c>
      <c r="ED1698" t="s">
        <v>3172</v>
      </c>
      <c r="EG1698" t="s">
        <v>3172</v>
      </c>
      <c r="EJ1698" t="s">
        <v>3172</v>
      </c>
      <c r="EM1698" t="s">
        <v>3172</v>
      </c>
      <c r="EP1698" t="s">
        <v>3172</v>
      </c>
      <c r="ES1698" t="s">
        <v>3172</v>
      </c>
    </row>
    <row r="1699" spans="17:149" hidden="1" x14ac:dyDescent="0.25">
      <c r="Q1699" t="s">
        <v>3177</v>
      </c>
      <c r="T1699" t="s">
        <v>3177</v>
      </c>
      <c r="W1699" t="s">
        <v>3177</v>
      </c>
      <c r="Z1699" t="s">
        <v>3177</v>
      </c>
      <c r="AC1699" t="s">
        <v>3177</v>
      </c>
      <c r="AF1699" t="s">
        <v>3177</v>
      </c>
      <c r="AI1699" t="s">
        <v>3177</v>
      </c>
      <c r="AL1699" t="s">
        <v>3177</v>
      </c>
      <c r="AO1699" t="s">
        <v>3177</v>
      </c>
      <c r="AR1699" t="s">
        <v>3177</v>
      </c>
      <c r="AU1699" t="s">
        <v>3177</v>
      </c>
      <c r="AX1699" t="s">
        <v>3177</v>
      </c>
      <c r="BA1699" t="s">
        <v>3177</v>
      </c>
      <c r="BD1699" t="s">
        <v>3177</v>
      </c>
      <c r="BG1699" t="s">
        <v>3177</v>
      </c>
      <c r="BJ1699" t="s">
        <v>3177</v>
      </c>
      <c r="BM1699" t="s">
        <v>3177</v>
      </c>
      <c r="BP1699" t="s">
        <v>3177</v>
      </c>
      <c r="BS1699" t="s">
        <v>3177</v>
      </c>
      <c r="BV1699" t="s">
        <v>3177</v>
      </c>
      <c r="BY1699" t="s">
        <v>3177</v>
      </c>
      <c r="CB1699" t="s">
        <v>3177</v>
      </c>
      <c r="CE1699" t="s">
        <v>3177</v>
      </c>
      <c r="CH1699" t="s">
        <v>3177</v>
      </c>
      <c r="CK1699" t="s">
        <v>3177</v>
      </c>
      <c r="CN1699" t="s">
        <v>3177</v>
      </c>
      <c r="CQ1699" t="s">
        <v>3177</v>
      </c>
      <c r="CT1699" t="s">
        <v>3177</v>
      </c>
      <c r="CW1699" t="s">
        <v>3177</v>
      </c>
      <c r="CZ1699" t="s">
        <v>3177</v>
      </c>
      <c r="DC1699" t="s">
        <v>3177</v>
      </c>
      <c r="DF1699" t="s">
        <v>3177</v>
      </c>
      <c r="DI1699" t="s">
        <v>3177</v>
      </c>
      <c r="DL1699" t="s">
        <v>3177</v>
      </c>
      <c r="DO1699" t="s">
        <v>3177</v>
      </c>
      <c r="DR1699" t="s">
        <v>3177</v>
      </c>
      <c r="DU1699" t="s">
        <v>3177</v>
      </c>
      <c r="DX1699" t="s">
        <v>3177</v>
      </c>
      <c r="EA1699" t="s">
        <v>3177</v>
      </c>
      <c r="ED1699" t="s">
        <v>3177</v>
      </c>
      <c r="EG1699" t="s">
        <v>3177</v>
      </c>
      <c r="EJ1699" t="s">
        <v>3177</v>
      </c>
      <c r="EM1699" t="s">
        <v>3177</v>
      </c>
      <c r="EP1699" t="s">
        <v>3177</v>
      </c>
      <c r="ES1699" t="s">
        <v>3177</v>
      </c>
    </row>
    <row r="1700" spans="17:149" hidden="1" x14ac:dyDescent="0.25">
      <c r="Q1700" t="s">
        <v>3178</v>
      </c>
      <c r="T1700" t="s">
        <v>3178</v>
      </c>
      <c r="W1700" t="s">
        <v>3178</v>
      </c>
      <c r="Z1700" t="s">
        <v>3178</v>
      </c>
      <c r="AC1700" t="s">
        <v>3178</v>
      </c>
      <c r="AF1700" t="s">
        <v>3178</v>
      </c>
      <c r="AI1700" t="s">
        <v>3178</v>
      </c>
      <c r="AL1700" t="s">
        <v>3178</v>
      </c>
      <c r="AO1700" t="s">
        <v>3178</v>
      </c>
      <c r="AR1700" t="s">
        <v>3178</v>
      </c>
      <c r="AU1700" t="s">
        <v>3178</v>
      </c>
      <c r="AX1700" t="s">
        <v>3178</v>
      </c>
      <c r="BA1700" t="s">
        <v>3178</v>
      </c>
      <c r="BD1700" t="s">
        <v>3178</v>
      </c>
      <c r="BG1700" t="s">
        <v>3178</v>
      </c>
      <c r="BJ1700" t="s">
        <v>3178</v>
      </c>
      <c r="BM1700" t="s">
        <v>3178</v>
      </c>
      <c r="BP1700" t="s">
        <v>3178</v>
      </c>
      <c r="BS1700" t="s">
        <v>3178</v>
      </c>
      <c r="BV1700" t="s">
        <v>3178</v>
      </c>
      <c r="BY1700" t="s">
        <v>3178</v>
      </c>
      <c r="CB1700" t="s">
        <v>3178</v>
      </c>
      <c r="CE1700" t="s">
        <v>3178</v>
      </c>
      <c r="CH1700" t="s">
        <v>3178</v>
      </c>
      <c r="CK1700" t="s">
        <v>3178</v>
      </c>
      <c r="CN1700" t="s">
        <v>3178</v>
      </c>
      <c r="CQ1700" t="s">
        <v>3178</v>
      </c>
      <c r="CT1700" t="s">
        <v>3178</v>
      </c>
      <c r="CW1700" t="s">
        <v>3178</v>
      </c>
      <c r="CZ1700" t="s">
        <v>3178</v>
      </c>
      <c r="DC1700" t="s">
        <v>3178</v>
      </c>
      <c r="DF1700" t="s">
        <v>3178</v>
      </c>
      <c r="DI1700" t="s">
        <v>3178</v>
      </c>
      <c r="DL1700" t="s">
        <v>3178</v>
      </c>
      <c r="DO1700" t="s">
        <v>3178</v>
      </c>
      <c r="DR1700" t="s">
        <v>3178</v>
      </c>
      <c r="DU1700" t="s">
        <v>3178</v>
      </c>
      <c r="DX1700" t="s">
        <v>3178</v>
      </c>
      <c r="EA1700" t="s">
        <v>3178</v>
      </c>
      <c r="ED1700" t="s">
        <v>3178</v>
      </c>
      <c r="EG1700" t="s">
        <v>3178</v>
      </c>
      <c r="EJ1700" t="s">
        <v>3178</v>
      </c>
      <c r="EM1700" t="s">
        <v>3178</v>
      </c>
      <c r="EP1700" t="s">
        <v>3178</v>
      </c>
      <c r="ES1700" t="s">
        <v>3178</v>
      </c>
    </row>
    <row r="1701" spans="17:149" hidden="1" x14ac:dyDescent="0.25">
      <c r="Q1701" t="s">
        <v>3179</v>
      </c>
      <c r="T1701" t="s">
        <v>3179</v>
      </c>
      <c r="W1701" t="s">
        <v>3179</v>
      </c>
      <c r="Z1701" t="s">
        <v>3179</v>
      </c>
      <c r="AC1701" t="s">
        <v>3179</v>
      </c>
      <c r="AF1701" t="s">
        <v>3179</v>
      </c>
      <c r="AI1701" t="s">
        <v>3179</v>
      </c>
      <c r="AL1701" t="s">
        <v>3179</v>
      </c>
      <c r="AO1701" t="s">
        <v>3179</v>
      </c>
      <c r="AR1701" t="s">
        <v>3179</v>
      </c>
      <c r="AU1701" t="s">
        <v>3179</v>
      </c>
      <c r="AX1701" t="s">
        <v>3179</v>
      </c>
      <c r="BA1701" t="s">
        <v>3179</v>
      </c>
      <c r="BD1701" t="s">
        <v>3179</v>
      </c>
      <c r="BG1701" t="s">
        <v>3179</v>
      </c>
      <c r="BJ1701" t="s">
        <v>3179</v>
      </c>
      <c r="BM1701" t="s">
        <v>3179</v>
      </c>
      <c r="BP1701" t="s">
        <v>3179</v>
      </c>
      <c r="BS1701" t="s">
        <v>3179</v>
      </c>
      <c r="BV1701" t="s">
        <v>3179</v>
      </c>
      <c r="BY1701" t="s">
        <v>3179</v>
      </c>
      <c r="CB1701" t="s">
        <v>3179</v>
      </c>
      <c r="CE1701" t="s">
        <v>3179</v>
      </c>
      <c r="CH1701" t="s">
        <v>3179</v>
      </c>
      <c r="CK1701" t="s">
        <v>3179</v>
      </c>
      <c r="CN1701" t="s">
        <v>3179</v>
      </c>
      <c r="CQ1701" t="s">
        <v>3179</v>
      </c>
      <c r="CT1701" t="s">
        <v>3179</v>
      </c>
      <c r="CW1701" t="s">
        <v>3179</v>
      </c>
      <c r="CZ1701" t="s">
        <v>3179</v>
      </c>
      <c r="DC1701" t="s">
        <v>3179</v>
      </c>
      <c r="DF1701" t="s">
        <v>3179</v>
      </c>
      <c r="DI1701" t="s">
        <v>3179</v>
      </c>
      <c r="DL1701" t="s">
        <v>3179</v>
      </c>
      <c r="DO1701" t="s">
        <v>3179</v>
      </c>
      <c r="DR1701" t="s">
        <v>3179</v>
      </c>
      <c r="DU1701" t="s">
        <v>3179</v>
      </c>
      <c r="DX1701" t="s">
        <v>3179</v>
      </c>
      <c r="EA1701" t="s">
        <v>3179</v>
      </c>
      <c r="ED1701" t="s">
        <v>3179</v>
      </c>
      <c r="EG1701" t="s">
        <v>3179</v>
      </c>
      <c r="EJ1701" t="s">
        <v>3179</v>
      </c>
      <c r="EM1701" t="s">
        <v>3179</v>
      </c>
      <c r="EP1701" t="s">
        <v>3179</v>
      </c>
      <c r="ES1701" t="s">
        <v>3179</v>
      </c>
    </row>
    <row r="1702" spans="17:149" hidden="1" x14ac:dyDescent="0.25">
      <c r="Q1702" t="s">
        <v>3183</v>
      </c>
      <c r="T1702" t="s">
        <v>3183</v>
      </c>
      <c r="W1702" t="s">
        <v>3183</v>
      </c>
      <c r="Z1702" t="s">
        <v>3183</v>
      </c>
      <c r="AC1702" t="s">
        <v>3183</v>
      </c>
      <c r="AF1702" t="s">
        <v>3183</v>
      </c>
      <c r="AI1702" t="s">
        <v>3183</v>
      </c>
      <c r="AL1702" t="s">
        <v>3183</v>
      </c>
      <c r="AO1702" t="s">
        <v>3183</v>
      </c>
      <c r="AR1702" t="s">
        <v>3183</v>
      </c>
      <c r="AU1702" t="s">
        <v>3183</v>
      </c>
      <c r="AX1702" t="s">
        <v>3183</v>
      </c>
      <c r="BA1702" t="s">
        <v>3183</v>
      </c>
      <c r="BD1702" t="s">
        <v>3183</v>
      </c>
      <c r="BG1702" t="s">
        <v>3183</v>
      </c>
      <c r="BJ1702" t="s">
        <v>3183</v>
      </c>
      <c r="BM1702" t="s">
        <v>3183</v>
      </c>
      <c r="BP1702" t="s">
        <v>3183</v>
      </c>
      <c r="BS1702" t="s">
        <v>3183</v>
      </c>
      <c r="BV1702" t="s">
        <v>3183</v>
      </c>
      <c r="BY1702" t="s">
        <v>3183</v>
      </c>
      <c r="CB1702" t="s">
        <v>3183</v>
      </c>
      <c r="CE1702" t="s">
        <v>3183</v>
      </c>
      <c r="CH1702" t="s">
        <v>3183</v>
      </c>
      <c r="CK1702" t="s">
        <v>3183</v>
      </c>
      <c r="CN1702" t="s">
        <v>3183</v>
      </c>
      <c r="CQ1702" t="s">
        <v>3183</v>
      </c>
      <c r="CT1702" t="s">
        <v>3183</v>
      </c>
      <c r="CW1702" t="s">
        <v>3183</v>
      </c>
      <c r="CZ1702" t="s">
        <v>3183</v>
      </c>
      <c r="DC1702" t="s">
        <v>3183</v>
      </c>
      <c r="DF1702" t="s">
        <v>3183</v>
      </c>
      <c r="DI1702" t="s">
        <v>3183</v>
      </c>
      <c r="DL1702" t="s">
        <v>3183</v>
      </c>
      <c r="DO1702" t="s">
        <v>3183</v>
      </c>
      <c r="DR1702" t="s">
        <v>3183</v>
      </c>
      <c r="DU1702" t="s">
        <v>3183</v>
      </c>
      <c r="DX1702" t="s">
        <v>3183</v>
      </c>
      <c r="EA1702" t="s">
        <v>3183</v>
      </c>
      <c r="ED1702" t="s">
        <v>3183</v>
      </c>
      <c r="EG1702" t="s">
        <v>3183</v>
      </c>
      <c r="EJ1702" t="s">
        <v>3183</v>
      </c>
      <c r="EM1702" t="s">
        <v>3183</v>
      </c>
      <c r="EP1702" t="s">
        <v>3183</v>
      </c>
      <c r="ES1702" t="s">
        <v>3183</v>
      </c>
    </row>
    <row r="1703" spans="17:149" hidden="1" x14ac:dyDescent="0.25">
      <c r="Q1703" t="s">
        <v>3184</v>
      </c>
      <c r="T1703" t="s">
        <v>3184</v>
      </c>
      <c r="W1703" t="s">
        <v>3184</v>
      </c>
      <c r="Z1703" t="s">
        <v>3184</v>
      </c>
      <c r="AC1703" t="s">
        <v>3184</v>
      </c>
      <c r="AF1703" t="s">
        <v>3184</v>
      </c>
      <c r="AI1703" t="s">
        <v>3184</v>
      </c>
      <c r="AL1703" t="s">
        <v>3184</v>
      </c>
      <c r="AO1703" t="s">
        <v>3184</v>
      </c>
      <c r="AR1703" t="s">
        <v>3184</v>
      </c>
      <c r="AU1703" t="s">
        <v>3184</v>
      </c>
      <c r="AX1703" t="s">
        <v>3184</v>
      </c>
      <c r="BA1703" t="s">
        <v>3184</v>
      </c>
      <c r="BD1703" t="s">
        <v>3184</v>
      </c>
      <c r="BG1703" t="s">
        <v>3184</v>
      </c>
      <c r="BJ1703" t="s">
        <v>3184</v>
      </c>
      <c r="BM1703" t="s">
        <v>3184</v>
      </c>
      <c r="BP1703" t="s">
        <v>3184</v>
      </c>
      <c r="BS1703" t="s">
        <v>3184</v>
      </c>
      <c r="BV1703" t="s">
        <v>3184</v>
      </c>
      <c r="BY1703" t="s">
        <v>3184</v>
      </c>
      <c r="CB1703" t="s">
        <v>3184</v>
      </c>
      <c r="CE1703" t="s">
        <v>3184</v>
      </c>
      <c r="CH1703" t="s">
        <v>3184</v>
      </c>
      <c r="CK1703" t="s">
        <v>3184</v>
      </c>
      <c r="CN1703" t="s">
        <v>3184</v>
      </c>
      <c r="CQ1703" t="s">
        <v>3184</v>
      </c>
      <c r="CT1703" t="s">
        <v>3184</v>
      </c>
      <c r="CW1703" t="s">
        <v>3184</v>
      </c>
      <c r="CZ1703" t="s">
        <v>3184</v>
      </c>
      <c r="DC1703" t="s">
        <v>3184</v>
      </c>
      <c r="DF1703" t="s">
        <v>3184</v>
      </c>
      <c r="DI1703" t="s">
        <v>3184</v>
      </c>
      <c r="DL1703" t="s">
        <v>3184</v>
      </c>
      <c r="DO1703" t="s">
        <v>3184</v>
      </c>
      <c r="DR1703" t="s">
        <v>3184</v>
      </c>
      <c r="DU1703" t="s">
        <v>3184</v>
      </c>
      <c r="DX1703" t="s">
        <v>3184</v>
      </c>
      <c r="EA1703" t="s">
        <v>3184</v>
      </c>
      <c r="ED1703" t="s">
        <v>3184</v>
      </c>
      <c r="EG1703" t="s">
        <v>3184</v>
      </c>
      <c r="EJ1703" t="s">
        <v>3184</v>
      </c>
      <c r="EM1703" t="s">
        <v>3184</v>
      </c>
      <c r="EP1703" t="s">
        <v>3184</v>
      </c>
      <c r="ES1703" t="s">
        <v>3184</v>
      </c>
    </row>
    <row r="1704" spans="17:149" hidden="1" x14ac:dyDescent="0.25">
      <c r="Q1704" t="s">
        <v>3185</v>
      </c>
      <c r="T1704" t="s">
        <v>3185</v>
      </c>
      <c r="W1704" t="s">
        <v>3185</v>
      </c>
      <c r="Z1704" t="s">
        <v>3185</v>
      </c>
      <c r="AC1704" t="s">
        <v>3185</v>
      </c>
      <c r="AF1704" t="s">
        <v>3185</v>
      </c>
      <c r="AI1704" t="s">
        <v>3185</v>
      </c>
      <c r="AL1704" t="s">
        <v>3185</v>
      </c>
      <c r="AO1704" t="s">
        <v>3185</v>
      </c>
      <c r="AR1704" t="s">
        <v>3185</v>
      </c>
      <c r="AU1704" t="s">
        <v>3185</v>
      </c>
      <c r="AX1704" t="s">
        <v>3185</v>
      </c>
      <c r="BA1704" t="s">
        <v>3185</v>
      </c>
      <c r="BD1704" t="s">
        <v>3185</v>
      </c>
      <c r="BG1704" t="s">
        <v>3185</v>
      </c>
      <c r="BJ1704" t="s">
        <v>3185</v>
      </c>
      <c r="BM1704" t="s">
        <v>3185</v>
      </c>
      <c r="BP1704" t="s">
        <v>3185</v>
      </c>
      <c r="BS1704" t="s">
        <v>3185</v>
      </c>
      <c r="BV1704" t="s">
        <v>3185</v>
      </c>
      <c r="BY1704" t="s">
        <v>3185</v>
      </c>
      <c r="CB1704" t="s">
        <v>3185</v>
      </c>
      <c r="CE1704" t="s">
        <v>3185</v>
      </c>
      <c r="CH1704" t="s">
        <v>3185</v>
      </c>
      <c r="CK1704" t="s">
        <v>3185</v>
      </c>
      <c r="CN1704" t="s">
        <v>3185</v>
      </c>
      <c r="CQ1704" t="s">
        <v>3185</v>
      </c>
      <c r="CT1704" t="s">
        <v>3185</v>
      </c>
      <c r="CW1704" t="s">
        <v>3185</v>
      </c>
      <c r="CZ1704" t="s">
        <v>3185</v>
      </c>
      <c r="DC1704" t="s">
        <v>3185</v>
      </c>
      <c r="DF1704" t="s">
        <v>3185</v>
      </c>
      <c r="DI1704" t="s">
        <v>3185</v>
      </c>
      <c r="DL1704" t="s">
        <v>3185</v>
      </c>
      <c r="DO1704" t="s">
        <v>3185</v>
      </c>
      <c r="DR1704" t="s">
        <v>3185</v>
      </c>
      <c r="DU1704" t="s">
        <v>3185</v>
      </c>
      <c r="DX1704" t="s">
        <v>3185</v>
      </c>
      <c r="EA1704" t="s">
        <v>3185</v>
      </c>
      <c r="ED1704" t="s">
        <v>3185</v>
      </c>
      <c r="EG1704" t="s">
        <v>3185</v>
      </c>
      <c r="EJ1704" t="s">
        <v>3185</v>
      </c>
      <c r="EM1704" t="s">
        <v>3185</v>
      </c>
      <c r="EP1704" t="s">
        <v>3185</v>
      </c>
      <c r="ES1704" t="s">
        <v>3185</v>
      </c>
    </row>
    <row r="1705" spans="17:149" hidden="1" x14ac:dyDescent="0.25">
      <c r="Q1705" t="s">
        <v>3186</v>
      </c>
      <c r="T1705" t="s">
        <v>3186</v>
      </c>
      <c r="W1705" t="s">
        <v>3186</v>
      </c>
      <c r="Z1705" t="s">
        <v>3186</v>
      </c>
      <c r="AC1705" t="s">
        <v>3186</v>
      </c>
      <c r="AF1705" t="s">
        <v>3186</v>
      </c>
      <c r="AI1705" t="s">
        <v>3186</v>
      </c>
      <c r="AL1705" t="s">
        <v>3186</v>
      </c>
      <c r="AO1705" t="s">
        <v>3186</v>
      </c>
      <c r="AR1705" t="s">
        <v>3186</v>
      </c>
      <c r="AU1705" t="s">
        <v>3186</v>
      </c>
      <c r="AX1705" t="s">
        <v>3186</v>
      </c>
      <c r="BA1705" t="s">
        <v>3186</v>
      </c>
      <c r="BD1705" t="s">
        <v>3186</v>
      </c>
      <c r="BG1705" t="s">
        <v>3186</v>
      </c>
      <c r="BJ1705" t="s">
        <v>3186</v>
      </c>
      <c r="BM1705" t="s">
        <v>3186</v>
      </c>
      <c r="BP1705" t="s">
        <v>3186</v>
      </c>
      <c r="BS1705" t="s">
        <v>3186</v>
      </c>
      <c r="BV1705" t="s">
        <v>3186</v>
      </c>
      <c r="BY1705" t="s">
        <v>3186</v>
      </c>
      <c r="CB1705" t="s">
        <v>3186</v>
      </c>
      <c r="CE1705" t="s">
        <v>3186</v>
      </c>
      <c r="CH1705" t="s">
        <v>3186</v>
      </c>
      <c r="CK1705" t="s">
        <v>3186</v>
      </c>
      <c r="CN1705" t="s">
        <v>3186</v>
      </c>
      <c r="CQ1705" t="s">
        <v>3186</v>
      </c>
      <c r="CT1705" t="s">
        <v>3186</v>
      </c>
      <c r="CW1705" t="s">
        <v>3186</v>
      </c>
      <c r="CZ1705" t="s">
        <v>3186</v>
      </c>
      <c r="DC1705" t="s">
        <v>3186</v>
      </c>
      <c r="DF1705" t="s">
        <v>3186</v>
      </c>
      <c r="DI1705" t="s">
        <v>3186</v>
      </c>
      <c r="DL1705" t="s">
        <v>3186</v>
      </c>
      <c r="DO1705" t="s">
        <v>3186</v>
      </c>
      <c r="DR1705" t="s">
        <v>3186</v>
      </c>
      <c r="DU1705" t="s">
        <v>3186</v>
      </c>
      <c r="DX1705" t="s">
        <v>3186</v>
      </c>
      <c r="EA1705" t="s">
        <v>3186</v>
      </c>
      <c r="ED1705" t="s">
        <v>3186</v>
      </c>
      <c r="EG1705" t="s">
        <v>3186</v>
      </c>
      <c r="EJ1705" t="s">
        <v>3186</v>
      </c>
      <c r="EM1705" t="s">
        <v>3186</v>
      </c>
      <c r="EP1705" t="s">
        <v>3186</v>
      </c>
      <c r="ES1705" t="s">
        <v>3186</v>
      </c>
    </row>
    <row r="1706" spans="17:149" hidden="1" x14ac:dyDescent="0.25">
      <c r="Q1706" t="s">
        <v>3188</v>
      </c>
      <c r="T1706" t="s">
        <v>3188</v>
      </c>
      <c r="W1706" t="s">
        <v>3188</v>
      </c>
      <c r="Z1706" t="s">
        <v>3188</v>
      </c>
      <c r="AC1706" t="s">
        <v>3188</v>
      </c>
      <c r="AF1706" t="s">
        <v>3188</v>
      </c>
      <c r="AI1706" t="s">
        <v>3188</v>
      </c>
      <c r="AL1706" t="s">
        <v>3188</v>
      </c>
      <c r="AO1706" t="s">
        <v>3188</v>
      </c>
      <c r="AR1706" t="s">
        <v>3188</v>
      </c>
      <c r="AU1706" t="s">
        <v>3188</v>
      </c>
      <c r="AX1706" t="s">
        <v>3188</v>
      </c>
      <c r="BA1706" t="s">
        <v>3188</v>
      </c>
      <c r="BD1706" t="s">
        <v>3188</v>
      </c>
      <c r="BG1706" t="s">
        <v>3188</v>
      </c>
      <c r="BJ1706" t="s">
        <v>3188</v>
      </c>
      <c r="BM1706" t="s">
        <v>3188</v>
      </c>
      <c r="BP1706" t="s">
        <v>3188</v>
      </c>
      <c r="BS1706" t="s">
        <v>3188</v>
      </c>
      <c r="BV1706" t="s">
        <v>3188</v>
      </c>
      <c r="BY1706" t="s">
        <v>3188</v>
      </c>
      <c r="CB1706" t="s">
        <v>3188</v>
      </c>
      <c r="CE1706" t="s">
        <v>3188</v>
      </c>
      <c r="CH1706" t="s">
        <v>3188</v>
      </c>
      <c r="CK1706" t="s">
        <v>3188</v>
      </c>
      <c r="CN1706" t="s">
        <v>3188</v>
      </c>
      <c r="CQ1706" t="s">
        <v>3188</v>
      </c>
      <c r="CT1706" t="s">
        <v>3188</v>
      </c>
      <c r="CW1706" t="s">
        <v>3188</v>
      </c>
      <c r="CZ1706" t="s">
        <v>3188</v>
      </c>
      <c r="DC1706" t="s">
        <v>3188</v>
      </c>
      <c r="DF1706" t="s">
        <v>3188</v>
      </c>
      <c r="DI1706" t="s">
        <v>3188</v>
      </c>
      <c r="DL1706" t="s">
        <v>3188</v>
      </c>
      <c r="DO1706" t="s">
        <v>3188</v>
      </c>
      <c r="DR1706" t="s">
        <v>3188</v>
      </c>
      <c r="DU1706" t="s">
        <v>3188</v>
      </c>
      <c r="DX1706" t="s">
        <v>3188</v>
      </c>
      <c r="EA1706" t="s">
        <v>3188</v>
      </c>
      <c r="ED1706" t="s">
        <v>3188</v>
      </c>
      <c r="EG1706" t="s">
        <v>3188</v>
      </c>
      <c r="EJ1706" t="s">
        <v>3188</v>
      </c>
      <c r="EM1706" t="s">
        <v>3188</v>
      </c>
      <c r="EP1706" t="s">
        <v>3188</v>
      </c>
      <c r="ES1706" t="s">
        <v>3188</v>
      </c>
    </row>
    <row r="1707" spans="17:149" hidden="1" x14ac:dyDescent="0.25">
      <c r="Q1707" t="s">
        <v>3190</v>
      </c>
      <c r="T1707" t="s">
        <v>3190</v>
      </c>
      <c r="W1707" t="s">
        <v>3190</v>
      </c>
      <c r="Z1707" t="s">
        <v>3190</v>
      </c>
      <c r="AC1707" t="s">
        <v>3190</v>
      </c>
      <c r="AF1707" t="s">
        <v>3190</v>
      </c>
      <c r="AI1707" t="s">
        <v>3190</v>
      </c>
      <c r="AL1707" t="s">
        <v>3190</v>
      </c>
      <c r="AO1707" t="s">
        <v>3190</v>
      </c>
      <c r="AR1707" t="s">
        <v>3190</v>
      </c>
      <c r="AU1707" t="s">
        <v>3190</v>
      </c>
      <c r="AX1707" t="s">
        <v>3190</v>
      </c>
      <c r="BA1707" t="s">
        <v>3190</v>
      </c>
      <c r="BD1707" t="s">
        <v>3190</v>
      </c>
      <c r="BG1707" t="s">
        <v>3190</v>
      </c>
      <c r="BJ1707" t="s">
        <v>3190</v>
      </c>
      <c r="BM1707" t="s">
        <v>3190</v>
      </c>
      <c r="BP1707" t="s">
        <v>3190</v>
      </c>
      <c r="BS1707" t="s">
        <v>3190</v>
      </c>
      <c r="BV1707" t="s">
        <v>3190</v>
      </c>
      <c r="BY1707" t="s">
        <v>3190</v>
      </c>
      <c r="CB1707" t="s">
        <v>3190</v>
      </c>
      <c r="CE1707" t="s">
        <v>3190</v>
      </c>
      <c r="CH1707" t="s">
        <v>3190</v>
      </c>
      <c r="CK1707" t="s">
        <v>3190</v>
      </c>
      <c r="CN1707" t="s">
        <v>3190</v>
      </c>
      <c r="CQ1707" t="s">
        <v>3190</v>
      </c>
      <c r="CT1707" t="s">
        <v>3190</v>
      </c>
      <c r="CW1707" t="s">
        <v>3190</v>
      </c>
      <c r="CZ1707" t="s">
        <v>3190</v>
      </c>
      <c r="DC1707" t="s">
        <v>3190</v>
      </c>
      <c r="DF1707" t="s">
        <v>3190</v>
      </c>
      <c r="DI1707" t="s">
        <v>3190</v>
      </c>
      <c r="DL1707" t="s">
        <v>3190</v>
      </c>
      <c r="DO1707" t="s">
        <v>3190</v>
      </c>
      <c r="DR1707" t="s">
        <v>3190</v>
      </c>
      <c r="DU1707" t="s">
        <v>3190</v>
      </c>
      <c r="DX1707" t="s">
        <v>3190</v>
      </c>
      <c r="EA1707" t="s">
        <v>3190</v>
      </c>
      <c r="ED1707" t="s">
        <v>3190</v>
      </c>
      <c r="EG1707" t="s">
        <v>3190</v>
      </c>
      <c r="EJ1707" t="s">
        <v>3190</v>
      </c>
      <c r="EM1707" t="s">
        <v>3190</v>
      </c>
      <c r="EP1707" t="s">
        <v>3190</v>
      </c>
      <c r="ES1707" t="s">
        <v>3190</v>
      </c>
    </row>
    <row r="1708" spans="17:149" hidden="1" x14ac:dyDescent="0.25">
      <c r="Q1708" t="s">
        <v>3192</v>
      </c>
      <c r="T1708" t="s">
        <v>3192</v>
      </c>
      <c r="W1708" t="s">
        <v>3192</v>
      </c>
      <c r="Z1708" t="s">
        <v>3192</v>
      </c>
      <c r="AC1708" t="s">
        <v>3192</v>
      </c>
      <c r="AF1708" t="s">
        <v>3192</v>
      </c>
      <c r="AI1708" t="s">
        <v>3192</v>
      </c>
      <c r="AL1708" t="s">
        <v>3192</v>
      </c>
      <c r="AO1708" t="s">
        <v>3192</v>
      </c>
      <c r="AR1708" t="s">
        <v>3192</v>
      </c>
      <c r="AU1708" t="s">
        <v>3192</v>
      </c>
      <c r="AX1708" t="s">
        <v>3192</v>
      </c>
      <c r="BA1708" t="s">
        <v>3192</v>
      </c>
      <c r="BD1708" t="s">
        <v>3192</v>
      </c>
      <c r="BG1708" t="s">
        <v>3192</v>
      </c>
      <c r="BJ1708" t="s">
        <v>3192</v>
      </c>
      <c r="BM1708" t="s">
        <v>3192</v>
      </c>
      <c r="BP1708" t="s">
        <v>3192</v>
      </c>
      <c r="BS1708" t="s">
        <v>3192</v>
      </c>
      <c r="BV1708" t="s">
        <v>3192</v>
      </c>
      <c r="BY1708" t="s">
        <v>3192</v>
      </c>
      <c r="CB1708" t="s">
        <v>3192</v>
      </c>
      <c r="CE1708" t="s">
        <v>3192</v>
      </c>
      <c r="CH1708" t="s">
        <v>3192</v>
      </c>
      <c r="CK1708" t="s">
        <v>3192</v>
      </c>
      <c r="CN1708" t="s">
        <v>3192</v>
      </c>
      <c r="CQ1708" t="s">
        <v>3192</v>
      </c>
      <c r="CT1708" t="s">
        <v>3192</v>
      </c>
      <c r="CW1708" t="s">
        <v>3192</v>
      </c>
      <c r="CZ1708" t="s">
        <v>3192</v>
      </c>
      <c r="DC1708" t="s">
        <v>3192</v>
      </c>
      <c r="DF1708" t="s">
        <v>3192</v>
      </c>
      <c r="DI1708" t="s">
        <v>3192</v>
      </c>
      <c r="DL1708" t="s">
        <v>3192</v>
      </c>
      <c r="DO1708" t="s">
        <v>3192</v>
      </c>
      <c r="DR1708" t="s">
        <v>3192</v>
      </c>
      <c r="DU1708" t="s">
        <v>3192</v>
      </c>
      <c r="DX1708" t="s">
        <v>3192</v>
      </c>
      <c r="EA1708" t="s">
        <v>3192</v>
      </c>
      <c r="ED1708" t="s">
        <v>3192</v>
      </c>
      <c r="EG1708" t="s">
        <v>3192</v>
      </c>
      <c r="EJ1708" t="s">
        <v>3192</v>
      </c>
      <c r="EM1708" t="s">
        <v>3192</v>
      </c>
      <c r="EP1708" t="s">
        <v>3192</v>
      </c>
      <c r="ES1708" t="s">
        <v>3192</v>
      </c>
    </row>
    <row r="1709" spans="17:149" hidden="1" x14ac:dyDescent="0.25">
      <c r="Q1709" t="s">
        <v>3193</v>
      </c>
      <c r="T1709" t="s">
        <v>3193</v>
      </c>
      <c r="W1709" t="s">
        <v>3193</v>
      </c>
      <c r="Z1709" t="s">
        <v>3193</v>
      </c>
      <c r="AC1709" t="s">
        <v>3193</v>
      </c>
      <c r="AF1709" t="s">
        <v>3193</v>
      </c>
      <c r="AI1709" t="s">
        <v>3193</v>
      </c>
      <c r="AL1709" t="s">
        <v>3193</v>
      </c>
      <c r="AO1709" t="s">
        <v>3193</v>
      </c>
      <c r="AR1709" t="s">
        <v>3193</v>
      </c>
      <c r="AU1709" t="s">
        <v>3193</v>
      </c>
      <c r="AX1709" t="s">
        <v>3193</v>
      </c>
      <c r="BA1709" t="s">
        <v>3193</v>
      </c>
      <c r="BD1709" t="s">
        <v>3193</v>
      </c>
      <c r="BG1709" t="s">
        <v>3193</v>
      </c>
      <c r="BJ1709" t="s">
        <v>3193</v>
      </c>
      <c r="BM1709" t="s">
        <v>3193</v>
      </c>
      <c r="BP1709" t="s">
        <v>3193</v>
      </c>
      <c r="BS1709" t="s">
        <v>3193</v>
      </c>
      <c r="BV1709" t="s">
        <v>3193</v>
      </c>
      <c r="BY1709" t="s">
        <v>3193</v>
      </c>
      <c r="CB1709" t="s">
        <v>3193</v>
      </c>
      <c r="CE1709" t="s">
        <v>3193</v>
      </c>
      <c r="CH1709" t="s">
        <v>3193</v>
      </c>
      <c r="CK1709" t="s">
        <v>3193</v>
      </c>
      <c r="CN1709" t="s">
        <v>3193</v>
      </c>
      <c r="CQ1709" t="s">
        <v>3193</v>
      </c>
      <c r="CT1709" t="s">
        <v>3193</v>
      </c>
      <c r="CW1709" t="s">
        <v>3193</v>
      </c>
      <c r="CZ1709" t="s">
        <v>3193</v>
      </c>
      <c r="DC1709" t="s">
        <v>3193</v>
      </c>
      <c r="DF1709" t="s">
        <v>3193</v>
      </c>
      <c r="DI1709" t="s">
        <v>3193</v>
      </c>
      <c r="DL1709" t="s">
        <v>3193</v>
      </c>
      <c r="DO1709" t="s">
        <v>3193</v>
      </c>
      <c r="DR1709" t="s">
        <v>3193</v>
      </c>
      <c r="DU1709" t="s">
        <v>3193</v>
      </c>
      <c r="DX1709" t="s">
        <v>3193</v>
      </c>
      <c r="EA1709" t="s">
        <v>3193</v>
      </c>
      <c r="ED1709" t="s">
        <v>3193</v>
      </c>
      <c r="EG1709" t="s">
        <v>3193</v>
      </c>
      <c r="EJ1709" t="s">
        <v>3193</v>
      </c>
      <c r="EM1709" t="s">
        <v>3193</v>
      </c>
      <c r="EP1709" t="s">
        <v>3193</v>
      </c>
      <c r="ES1709" t="s">
        <v>3193</v>
      </c>
    </row>
    <row r="1710" spans="17:149" hidden="1" x14ac:dyDescent="0.25">
      <c r="Q1710" t="s">
        <v>3195</v>
      </c>
      <c r="T1710" t="s">
        <v>3195</v>
      </c>
      <c r="W1710" t="s">
        <v>3195</v>
      </c>
      <c r="Z1710" t="s">
        <v>3195</v>
      </c>
      <c r="AC1710" t="s">
        <v>3195</v>
      </c>
      <c r="AF1710" t="s">
        <v>3195</v>
      </c>
      <c r="AI1710" t="s">
        <v>3195</v>
      </c>
      <c r="AL1710" t="s">
        <v>3195</v>
      </c>
      <c r="AO1710" t="s">
        <v>3195</v>
      </c>
      <c r="AR1710" t="s">
        <v>3195</v>
      </c>
      <c r="AU1710" t="s">
        <v>3195</v>
      </c>
      <c r="AX1710" t="s">
        <v>3195</v>
      </c>
      <c r="BA1710" t="s">
        <v>3195</v>
      </c>
      <c r="BD1710" t="s">
        <v>3195</v>
      </c>
      <c r="BG1710" t="s">
        <v>3195</v>
      </c>
      <c r="BJ1710" t="s">
        <v>3195</v>
      </c>
      <c r="BM1710" t="s">
        <v>3195</v>
      </c>
      <c r="BP1710" t="s">
        <v>3195</v>
      </c>
      <c r="BS1710" t="s">
        <v>3195</v>
      </c>
      <c r="BV1710" t="s">
        <v>3195</v>
      </c>
      <c r="BY1710" t="s">
        <v>3195</v>
      </c>
      <c r="CB1710" t="s">
        <v>3195</v>
      </c>
      <c r="CE1710" t="s">
        <v>3195</v>
      </c>
      <c r="CH1710" t="s">
        <v>3195</v>
      </c>
      <c r="CK1710" t="s">
        <v>3195</v>
      </c>
      <c r="CN1710" t="s">
        <v>3195</v>
      </c>
      <c r="CQ1710" t="s">
        <v>3195</v>
      </c>
      <c r="CT1710" t="s">
        <v>3195</v>
      </c>
      <c r="CW1710" t="s">
        <v>3195</v>
      </c>
      <c r="CZ1710" t="s">
        <v>3195</v>
      </c>
      <c r="DC1710" t="s">
        <v>3195</v>
      </c>
      <c r="DF1710" t="s">
        <v>3195</v>
      </c>
      <c r="DI1710" t="s">
        <v>3195</v>
      </c>
      <c r="DL1710" t="s">
        <v>3195</v>
      </c>
      <c r="DO1710" t="s">
        <v>3195</v>
      </c>
      <c r="DR1710" t="s">
        <v>3195</v>
      </c>
      <c r="DU1710" t="s">
        <v>3195</v>
      </c>
      <c r="DX1710" t="s">
        <v>3195</v>
      </c>
      <c r="EA1710" t="s">
        <v>3195</v>
      </c>
      <c r="ED1710" t="s">
        <v>3195</v>
      </c>
      <c r="EG1710" t="s">
        <v>3195</v>
      </c>
      <c r="EJ1710" t="s">
        <v>3195</v>
      </c>
      <c r="EM1710" t="s">
        <v>3195</v>
      </c>
      <c r="EP1710" t="s">
        <v>3195</v>
      </c>
      <c r="ES1710" t="s">
        <v>3195</v>
      </c>
    </row>
    <row r="1711" spans="17:149" hidden="1" x14ac:dyDescent="0.25">
      <c r="Q1711" t="s">
        <v>3197</v>
      </c>
      <c r="T1711" t="s">
        <v>3197</v>
      </c>
      <c r="W1711" t="s">
        <v>3197</v>
      </c>
      <c r="Z1711" t="s">
        <v>3197</v>
      </c>
      <c r="AC1711" t="s">
        <v>3197</v>
      </c>
      <c r="AF1711" t="s">
        <v>3197</v>
      </c>
      <c r="AI1711" t="s">
        <v>3197</v>
      </c>
      <c r="AL1711" t="s">
        <v>3197</v>
      </c>
      <c r="AO1711" t="s">
        <v>3197</v>
      </c>
      <c r="AR1711" t="s">
        <v>3197</v>
      </c>
      <c r="AU1711" t="s">
        <v>3197</v>
      </c>
      <c r="AX1711" t="s">
        <v>3197</v>
      </c>
      <c r="BA1711" t="s">
        <v>3197</v>
      </c>
      <c r="BD1711" t="s">
        <v>3197</v>
      </c>
      <c r="BG1711" t="s">
        <v>3197</v>
      </c>
      <c r="BJ1711" t="s">
        <v>3197</v>
      </c>
      <c r="BM1711" t="s">
        <v>3197</v>
      </c>
      <c r="BP1711" t="s">
        <v>3197</v>
      </c>
      <c r="BS1711" t="s">
        <v>3197</v>
      </c>
      <c r="BV1711" t="s">
        <v>3197</v>
      </c>
      <c r="BY1711" t="s">
        <v>3197</v>
      </c>
      <c r="CB1711" t="s">
        <v>3197</v>
      </c>
      <c r="CE1711" t="s">
        <v>3197</v>
      </c>
      <c r="CH1711" t="s">
        <v>3197</v>
      </c>
      <c r="CK1711" t="s">
        <v>3197</v>
      </c>
      <c r="CN1711" t="s">
        <v>3197</v>
      </c>
      <c r="CQ1711" t="s">
        <v>3197</v>
      </c>
      <c r="CT1711" t="s">
        <v>3197</v>
      </c>
      <c r="CW1711" t="s">
        <v>3197</v>
      </c>
      <c r="CZ1711" t="s">
        <v>3197</v>
      </c>
      <c r="DC1711" t="s">
        <v>3197</v>
      </c>
      <c r="DF1711" t="s">
        <v>3197</v>
      </c>
      <c r="DI1711" t="s">
        <v>3197</v>
      </c>
      <c r="DL1711" t="s">
        <v>3197</v>
      </c>
      <c r="DO1711" t="s">
        <v>3197</v>
      </c>
      <c r="DR1711" t="s">
        <v>3197</v>
      </c>
      <c r="DU1711" t="s">
        <v>3197</v>
      </c>
      <c r="DX1711" t="s">
        <v>3197</v>
      </c>
      <c r="EA1711" t="s">
        <v>3197</v>
      </c>
      <c r="ED1711" t="s">
        <v>3197</v>
      </c>
      <c r="EG1711" t="s">
        <v>3197</v>
      </c>
      <c r="EJ1711" t="s">
        <v>3197</v>
      </c>
      <c r="EM1711" t="s">
        <v>3197</v>
      </c>
      <c r="EP1711" t="s">
        <v>3197</v>
      </c>
      <c r="ES1711" t="s">
        <v>3197</v>
      </c>
    </row>
    <row r="1712" spans="17:149" hidden="1" x14ac:dyDescent="0.25">
      <c r="Q1712" t="s">
        <v>3198</v>
      </c>
      <c r="T1712" t="s">
        <v>3198</v>
      </c>
      <c r="W1712" t="s">
        <v>3198</v>
      </c>
      <c r="Z1712" t="s">
        <v>3198</v>
      </c>
      <c r="AC1712" t="s">
        <v>3198</v>
      </c>
      <c r="AF1712" t="s">
        <v>3198</v>
      </c>
      <c r="AI1712" t="s">
        <v>3198</v>
      </c>
      <c r="AL1712" t="s">
        <v>3198</v>
      </c>
      <c r="AO1712" t="s">
        <v>3198</v>
      </c>
      <c r="AR1712" t="s">
        <v>3198</v>
      </c>
      <c r="AU1712" t="s">
        <v>3198</v>
      </c>
      <c r="AX1712" t="s">
        <v>3198</v>
      </c>
      <c r="BA1712" t="s">
        <v>3198</v>
      </c>
      <c r="BD1712" t="s">
        <v>3198</v>
      </c>
      <c r="BG1712" t="s">
        <v>3198</v>
      </c>
      <c r="BJ1712" t="s">
        <v>3198</v>
      </c>
      <c r="BM1712" t="s">
        <v>3198</v>
      </c>
      <c r="BP1712" t="s">
        <v>3198</v>
      </c>
      <c r="BS1712" t="s">
        <v>3198</v>
      </c>
      <c r="BV1712" t="s">
        <v>3198</v>
      </c>
      <c r="BY1712" t="s">
        <v>3198</v>
      </c>
      <c r="CB1712" t="s">
        <v>3198</v>
      </c>
      <c r="CE1712" t="s">
        <v>3198</v>
      </c>
      <c r="CH1712" t="s">
        <v>3198</v>
      </c>
      <c r="CK1712" t="s">
        <v>3198</v>
      </c>
      <c r="CN1712" t="s">
        <v>3198</v>
      </c>
      <c r="CQ1712" t="s">
        <v>3198</v>
      </c>
      <c r="CT1712" t="s">
        <v>3198</v>
      </c>
      <c r="CW1712" t="s">
        <v>3198</v>
      </c>
      <c r="CZ1712" t="s">
        <v>3198</v>
      </c>
      <c r="DC1712" t="s">
        <v>3198</v>
      </c>
      <c r="DF1712" t="s">
        <v>3198</v>
      </c>
      <c r="DI1712" t="s">
        <v>3198</v>
      </c>
      <c r="DL1712" t="s">
        <v>3198</v>
      </c>
      <c r="DO1712" t="s">
        <v>3198</v>
      </c>
      <c r="DR1712" t="s">
        <v>3198</v>
      </c>
      <c r="DU1712" t="s">
        <v>3198</v>
      </c>
      <c r="DX1712" t="s">
        <v>3198</v>
      </c>
      <c r="EA1712" t="s">
        <v>3198</v>
      </c>
      <c r="ED1712" t="s">
        <v>3198</v>
      </c>
      <c r="EG1712" t="s">
        <v>3198</v>
      </c>
      <c r="EJ1712" t="s">
        <v>3198</v>
      </c>
      <c r="EM1712" t="s">
        <v>3198</v>
      </c>
      <c r="EP1712" t="s">
        <v>3198</v>
      </c>
      <c r="ES1712" t="s">
        <v>3198</v>
      </c>
    </row>
    <row r="1713" spans="17:149" hidden="1" x14ac:dyDescent="0.25">
      <c r="Q1713" t="s">
        <v>3199</v>
      </c>
      <c r="T1713" t="s">
        <v>3199</v>
      </c>
      <c r="W1713" t="s">
        <v>3199</v>
      </c>
      <c r="Z1713" t="s">
        <v>3199</v>
      </c>
      <c r="AC1713" t="s">
        <v>3199</v>
      </c>
      <c r="AF1713" t="s">
        <v>3199</v>
      </c>
      <c r="AI1713" t="s">
        <v>3199</v>
      </c>
      <c r="AL1713" t="s">
        <v>3199</v>
      </c>
      <c r="AO1713" t="s">
        <v>3199</v>
      </c>
      <c r="AR1713" t="s">
        <v>3199</v>
      </c>
      <c r="AU1713" t="s">
        <v>3199</v>
      </c>
      <c r="AX1713" t="s">
        <v>3199</v>
      </c>
      <c r="BA1713" t="s">
        <v>3199</v>
      </c>
      <c r="BD1713" t="s">
        <v>3199</v>
      </c>
      <c r="BG1713" t="s">
        <v>3199</v>
      </c>
      <c r="BJ1713" t="s">
        <v>3199</v>
      </c>
      <c r="BM1713" t="s">
        <v>3199</v>
      </c>
      <c r="BP1713" t="s">
        <v>3199</v>
      </c>
      <c r="BS1713" t="s">
        <v>3199</v>
      </c>
      <c r="BV1713" t="s">
        <v>3199</v>
      </c>
      <c r="BY1713" t="s">
        <v>3199</v>
      </c>
      <c r="CB1713" t="s">
        <v>3199</v>
      </c>
      <c r="CE1713" t="s">
        <v>3199</v>
      </c>
      <c r="CH1713" t="s">
        <v>3199</v>
      </c>
      <c r="CK1713" t="s">
        <v>3199</v>
      </c>
      <c r="CN1713" t="s">
        <v>3199</v>
      </c>
      <c r="CQ1713" t="s">
        <v>3199</v>
      </c>
      <c r="CT1713" t="s">
        <v>3199</v>
      </c>
      <c r="CW1713" t="s">
        <v>3199</v>
      </c>
      <c r="CZ1713" t="s">
        <v>3199</v>
      </c>
      <c r="DC1713" t="s">
        <v>3199</v>
      </c>
      <c r="DF1713" t="s">
        <v>3199</v>
      </c>
      <c r="DI1713" t="s">
        <v>3199</v>
      </c>
      <c r="DL1713" t="s">
        <v>3199</v>
      </c>
      <c r="DO1713" t="s">
        <v>3199</v>
      </c>
      <c r="DR1713" t="s">
        <v>3199</v>
      </c>
      <c r="DU1713" t="s">
        <v>3199</v>
      </c>
      <c r="DX1713" t="s">
        <v>3199</v>
      </c>
      <c r="EA1713" t="s">
        <v>3199</v>
      </c>
      <c r="ED1713" t="s">
        <v>3199</v>
      </c>
      <c r="EG1713" t="s">
        <v>3199</v>
      </c>
      <c r="EJ1713" t="s">
        <v>3199</v>
      </c>
      <c r="EM1713" t="s">
        <v>3199</v>
      </c>
      <c r="EP1713" t="s">
        <v>3199</v>
      </c>
      <c r="ES1713" t="s">
        <v>3199</v>
      </c>
    </row>
    <row r="1714" spans="17:149" hidden="1" x14ac:dyDescent="0.25">
      <c r="Q1714" t="s">
        <v>3200</v>
      </c>
      <c r="T1714" t="s">
        <v>3200</v>
      </c>
      <c r="W1714" t="s">
        <v>3200</v>
      </c>
      <c r="Z1714" t="s">
        <v>3200</v>
      </c>
      <c r="AC1714" t="s">
        <v>3200</v>
      </c>
      <c r="AF1714" t="s">
        <v>3200</v>
      </c>
      <c r="AI1714" t="s">
        <v>3200</v>
      </c>
      <c r="AL1714" t="s">
        <v>3200</v>
      </c>
      <c r="AO1714" t="s">
        <v>3200</v>
      </c>
      <c r="AR1714" t="s">
        <v>3200</v>
      </c>
      <c r="AU1714" t="s">
        <v>3200</v>
      </c>
      <c r="AX1714" t="s">
        <v>3200</v>
      </c>
      <c r="BA1714" t="s">
        <v>3200</v>
      </c>
      <c r="BD1714" t="s">
        <v>3200</v>
      </c>
      <c r="BG1714" t="s">
        <v>3200</v>
      </c>
      <c r="BJ1714" t="s">
        <v>3200</v>
      </c>
      <c r="BM1714" t="s">
        <v>3200</v>
      </c>
      <c r="BP1714" t="s">
        <v>3200</v>
      </c>
      <c r="BS1714" t="s">
        <v>3200</v>
      </c>
      <c r="BV1714" t="s">
        <v>3200</v>
      </c>
      <c r="BY1714" t="s">
        <v>3200</v>
      </c>
      <c r="CB1714" t="s">
        <v>3200</v>
      </c>
      <c r="CE1714" t="s">
        <v>3200</v>
      </c>
      <c r="CH1714" t="s">
        <v>3200</v>
      </c>
      <c r="CK1714" t="s">
        <v>3200</v>
      </c>
      <c r="CN1714" t="s">
        <v>3200</v>
      </c>
      <c r="CQ1714" t="s">
        <v>3200</v>
      </c>
      <c r="CT1714" t="s">
        <v>3200</v>
      </c>
      <c r="CW1714" t="s">
        <v>3200</v>
      </c>
      <c r="CZ1714" t="s">
        <v>3200</v>
      </c>
      <c r="DC1714" t="s">
        <v>3200</v>
      </c>
      <c r="DF1714" t="s">
        <v>3200</v>
      </c>
      <c r="DI1714" t="s">
        <v>3200</v>
      </c>
      <c r="DL1714" t="s">
        <v>3200</v>
      </c>
      <c r="DO1714" t="s">
        <v>3200</v>
      </c>
      <c r="DR1714" t="s">
        <v>3200</v>
      </c>
      <c r="DU1714" t="s">
        <v>3200</v>
      </c>
      <c r="DX1714" t="s">
        <v>3200</v>
      </c>
      <c r="EA1714" t="s">
        <v>3200</v>
      </c>
      <c r="ED1714" t="s">
        <v>3200</v>
      </c>
      <c r="EG1714" t="s">
        <v>3200</v>
      </c>
      <c r="EJ1714" t="s">
        <v>3200</v>
      </c>
      <c r="EM1714" t="s">
        <v>3200</v>
      </c>
      <c r="EP1714" t="s">
        <v>3200</v>
      </c>
      <c r="ES1714" t="s">
        <v>3200</v>
      </c>
    </row>
    <row r="1715" spans="17:149" hidden="1" x14ac:dyDescent="0.25">
      <c r="Q1715" t="s">
        <v>3201</v>
      </c>
      <c r="T1715" t="s">
        <v>3201</v>
      </c>
      <c r="W1715" t="s">
        <v>3201</v>
      </c>
      <c r="Z1715" t="s">
        <v>3201</v>
      </c>
      <c r="AC1715" t="s">
        <v>3201</v>
      </c>
      <c r="AF1715" t="s">
        <v>3201</v>
      </c>
      <c r="AI1715" t="s">
        <v>3201</v>
      </c>
      <c r="AL1715" t="s">
        <v>3201</v>
      </c>
      <c r="AO1715" t="s">
        <v>3201</v>
      </c>
      <c r="AR1715" t="s">
        <v>3201</v>
      </c>
      <c r="AU1715" t="s">
        <v>3201</v>
      </c>
      <c r="AX1715" t="s">
        <v>3201</v>
      </c>
      <c r="BA1715" t="s">
        <v>3201</v>
      </c>
      <c r="BD1715" t="s">
        <v>3201</v>
      </c>
      <c r="BG1715" t="s">
        <v>3201</v>
      </c>
      <c r="BJ1715" t="s">
        <v>3201</v>
      </c>
      <c r="BM1715" t="s">
        <v>3201</v>
      </c>
      <c r="BP1715" t="s">
        <v>3201</v>
      </c>
      <c r="BS1715" t="s">
        <v>3201</v>
      </c>
      <c r="BV1715" t="s">
        <v>3201</v>
      </c>
      <c r="BY1715" t="s">
        <v>3201</v>
      </c>
      <c r="CB1715" t="s">
        <v>3201</v>
      </c>
      <c r="CE1715" t="s">
        <v>3201</v>
      </c>
      <c r="CH1715" t="s">
        <v>3201</v>
      </c>
      <c r="CK1715" t="s">
        <v>3201</v>
      </c>
      <c r="CN1715" t="s">
        <v>3201</v>
      </c>
      <c r="CQ1715" t="s">
        <v>3201</v>
      </c>
      <c r="CT1715" t="s">
        <v>3201</v>
      </c>
      <c r="CW1715" t="s">
        <v>3201</v>
      </c>
      <c r="CZ1715" t="s">
        <v>3201</v>
      </c>
      <c r="DC1715" t="s">
        <v>3201</v>
      </c>
      <c r="DF1715" t="s">
        <v>3201</v>
      </c>
      <c r="DI1715" t="s">
        <v>3201</v>
      </c>
      <c r="DL1715" t="s">
        <v>3201</v>
      </c>
      <c r="DO1715" t="s">
        <v>3201</v>
      </c>
      <c r="DR1715" t="s">
        <v>3201</v>
      </c>
      <c r="DU1715" t="s">
        <v>3201</v>
      </c>
      <c r="DX1715" t="s">
        <v>3201</v>
      </c>
      <c r="EA1715" t="s">
        <v>3201</v>
      </c>
      <c r="ED1715" t="s">
        <v>3201</v>
      </c>
      <c r="EG1715" t="s">
        <v>3201</v>
      </c>
      <c r="EJ1715" t="s">
        <v>3201</v>
      </c>
      <c r="EM1715" t="s">
        <v>3201</v>
      </c>
      <c r="EP1715" t="s">
        <v>3201</v>
      </c>
      <c r="ES1715" t="s">
        <v>3201</v>
      </c>
    </row>
    <row r="1716" spans="17:149" hidden="1" x14ac:dyDescent="0.25">
      <c r="Q1716" t="s">
        <v>3205</v>
      </c>
      <c r="T1716" t="s">
        <v>3205</v>
      </c>
      <c r="W1716" t="s">
        <v>3205</v>
      </c>
      <c r="Z1716" t="s">
        <v>3205</v>
      </c>
      <c r="AC1716" t="s">
        <v>3205</v>
      </c>
      <c r="AF1716" t="s">
        <v>3205</v>
      </c>
      <c r="AI1716" t="s">
        <v>3205</v>
      </c>
      <c r="AL1716" t="s">
        <v>3205</v>
      </c>
      <c r="AO1716" t="s">
        <v>3205</v>
      </c>
      <c r="AR1716" t="s">
        <v>3205</v>
      </c>
      <c r="AU1716" t="s">
        <v>3205</v>
      </c>
      <c r="AX1716" t="s">
        <v>3205</v>
      </c>
      <c r="BA1716" t="s">
        <v>3205</v>
      </c>
      <c r="BD1716" t="s">
        <v>3205</v>
      </c>
      <c r="BG1716" t="s">
        <v>3205</v>
      </c>
      <c r="BJ1716" t="s">
        <v>3205</v>
      </c>
      <c r="BM1716" t="s">
        <v>3205</v>
      </c>
      <c r="BP1716" t="s">
        <v>3205</v>
      </c>
      <c r="BS1716" t="s">
        <v>3205</v>
      </c>
      <c r="BV1716" t="s">
        <v>3205</v>
      </c>
      <c r="BY1716" t="s">
        <v>3205</v>
      </c>
      <c r="CB1716" t="s">
        <v>3205</v>
      </c>
      <c r="CE1716" t="s">
        <v>3205</v>
      </c>
      <c r="CH1716" t="s">
        <v>3205</v>
      </c>
      <c r="CK1716" t="s">
        <v>3205</v>
      </c>
      <c r="CN1716" t="s">
        <v>3205</v>
      </c>
      <c r="CQ1716" t="s">
        <v>3205</v>
      </c>
      <c r="CT1716" t="s">
        <v>3205</v>
      </c>
      <c r="CW1716" t="s">
        <v>3205</v>
      </c>
      <c r="CZ1716" t="s">
        <v>3205</v>
      </c>
      <c r="DC1716" t="s">
        <v>3205</v>
      </c>
      <c r="DF1716" t="s">
        <v>3205</v>
      </c>
      <c r="DI1716" t="s">
        <v>3205</v>
      </c>
      <c r="DL1716" t="s">
        <v>3205</v>
      </c>
      <c r="DO1716" t="s">
        <v>3205</v>
      </c>
      <c r="DR1716" t="s">
        <v>3205</v>
      </c>
      <c r="DU1716" t="s">
        <v>3205</v>
      </c>
      <c r="DX1716" t="s">
        <v>3205</v>
      </c>
      <c r="EA1716" t="s">
        <v>3205</v>
      </c>
      <c r="ED1716" t="s">
        <v>3205</v>
      </c>
      <c r="EG1716" t="s">
        <v>3205</v>
      </c>
      <c r="EJ1716" t="s">
        <v>3205</v>
      </c>
      <c r="EM1716" t="s">
        <v>3205</v>
      </c>
      <c r="EP1716" t="s">
        <v>3205</v>
      </c>
      <c r="ES1716" t="s">
        <v>3205</v>
      </c>
    </row>
    <row r="1717" spans="17:149" hidden="1" x14ac:dyDescent="0.25">
      <c r="Q1717" t="s">
        <v>3207</v>
      </c>
      <c r="T1717" t="s">
        <v>3207</v>
      </c>
      <c r="W1717" t="s">
        <v>3207</v>
      </c>
      <c r="Z1717" t="s">
        <v>3207</v>
      </c>
      <c r="AC1717" t="s">
        <v>3207</v>
      </c>
      <c r="AF1717" t="s">
        <v>3207</v>
      </c>
      <c r="AI1717" t="s">
        <v>3207</v>
      </c>
      <c r="AL1717" t="s">
        <v>3207</v>
      </c>
      <c r="AO1717" t="s">
        <v>3207</v>
      </c>
      <c r="AR1717" t="s">
        <v>3207</v>
      </c>
      <c r="AU1717" t="s">
        <v>3207</v>
      </c>
      <c r="AX1717" t="s">
        <v>3207</v>
      </c>
      <c r="BA1717" t="s">
        <v>3207</v>
      </c>
      <c r="BD1717" t="s">
        <v>3207</v>
      </c>
      <c r="BG1717" t="s">
        <v>3207</v>
      </c>
      <c r="BJ1717" t="s">
        <v>3207</v>
      </c>
      <c r="BM1717" t="s">
        <v>3207</v>
      </c>
      <c r="BP1717" t="s">
        <v>3207</v>
      </c>
      <c r="BS1717" t="s">
        <v>3207</v>
      </c>
      <c r="BV1717" t="s">
        <v>3207</v>
      </c>
      <c r="BY1717" t="s">
        <v>3207</v>
      </c>
      <c r="CB1717" t="s">
        <v>3207</v>
      </c>
      <c r="CE1717" t="s">
        <v>3207</v>
      </c>
      <c r="CH1717" t="s">
        <v>3207</v>
      </c>
      <c r="CK1717" t="s">
        <v>3207</v>
      </c>
      <c r="CN1717" t="s">
        <v>3207</v>
      </c>
      <c r="CQ1717" t="s">
        <v>3207</v>
      </c>
      <c r="CT1717" t="s">
        <v>3207</v>
      </c>
      <c r="CW1717" t="s">
        <v>3207</v>
      </c>
      <c r="CZ1717" t="s">
        <v>3207</v>
      </c>
      <c r="DC1717" t="s">
        <v>3207</v>
      </c>
      <c r="DF1717" t="s">
        <v>3207</v>
      </c>
      <c r="DI1717" t="s">
        <v>3207</v>
      </c>
      <c r="DL1717" t="s">
        <v>3207</v>
      </c>
      <c r="DO1717" t="s">
        <v>3207</v>
      </c>
      <c r="DR1717" t="s">
        <v>3207</v>
      </c>
      <c r="DU1717" t="s">
        <v>3207</v>
      </c>
      <c r="DX1717" t="s">
        <v>3207</v>
      </c>
      <c r="EA1717" t="s">
        <v>3207</v>
      </c>
      <c r="ED1717" t="s">
        <v>3207</v>
      </c>
      <c r="EG1717" t="s">
        <v>3207</v>
      </c>
      <c r="EJ1717" t="s">
        <v>3207</v>
      </c>
      <c r="EM1717" t="s">
        <v>3207</v>
      </c>
      <c r="EP1717" t="s">
        <v>3207</v>
      </c>
      <c r="ES1717" t="s">
        <v>3207</v>
      </c>
    </row>
    <row r="1718" spans="17:149" hidden="1" x14ac:dyDescent="0.25">
      <c r="Q1718" t="s">
        <v>3209</v>
      </c>
      <c r="T1718" t="s">
        <v>3209</v>
      </c>
      <c r="W1718" t="s">
        <v>3209</v>
      </c>
      <c r="Z1718" t="s">
        <v>3209</v>
      </c>
      <c r="AC1718" t="s">
        <v>3209</v>
      </c>
      <c r="AF1718" t="s">
        <v>3209</v>
      </c>
      <c r="AI1718" t="s">
        <v>3209</v>
      </c>
      <c r="AL1718" t="s">
        <v>3209</v>
      </c>
      <c r="AO1718" t="s">
        <v>3209</v>
      </c>
      <c r="AR1718" t="s">
        <v>3209</v>
      </c>
      <c r="AU1718" t="s">
        <v>3209</v>
      </c>
      <c r="AX1718" t="s">
        <v>3209</v>
      </c>
      <c r="BA1718" t="s">
        <v>3209</v>
      </c>
      <c r="BD1718" t="s">
        <v>3209</v>
      </c>
      <c r="BG1718" t="s">
        <v>3209</v>
      </c>
      <c r="BJ1718" t="s">
        <v>3209</v>
      </c>
      <c r="BM1718" t="s">
        <v>3209</v>
      </c>
      <c r="BP1718" t="s">
        <v>3209</v>
      </c>
      <c r="BS1718" t="s">
        <v>3209</v>
      </c>
      <c r="BV1718" t="s">
        <v>3209</v>
      </c>
      <c r="BY1718" t="s">
        <v>3209</v>
      </c>
      <c r="CB1718" t="s">
        <v>3209</v>
      </c>
      <c r="CE1718" t="s">
        <v>3209</v>
      </c>
      <c r="CH1718" t="s">
        <v>3209</v>
      </c>
      <c r="CK1718" t="s">
        <v>3209</v>
      </c>
      <c r="CN1718" t="s">
        <v>3209</v>
      </c>
      <c r="CQ1718" t="s">
        <v>3209</v>
      </c>
      <c r="CT1718" t="s">
        <v>3209</v>
      </c>
      <c r="CW1718" t="s">
        <v>3209</v>
      </c>
      <c r="CZ1718" t="s">
        <v>3209</v>
      </c>
      <c r="DC1718" t="s">
        <v>3209</v>
      </c>
      <c r="DF1718" t="s">
        <v>3209</v>
      </c>
      <c r="DI1718" t="s">
        <v>3209</v>
      </c>
      <c r="DL1718" t="s">
        <v>3209</v>
      </c>
      <c r="DO1718" t="s">
        <v>3209</v>
      </c>
      <c r="DR1718" t="s">
        <v>3209</v>
      </c>
      <c r="DU1718" t="s">
        <v>3209</v>
      </c>
      <c r="DX1718" t="s">
        <v>3209</v>
      </c>
      <c r="EA1718" t="s">
        <v>3209</v>
      </c>
      <c r="ED1718" t="s">
        <v>3209</v>
      </c>
      <c r="EG1718" t="s">
        <v>3209</v>
      </c>
      <c r="EJ1718" t="s">
        <v>3209</v>
      </c>
      <c r="EM1718" t="s">
        <v>3209</v>
      </c>
      <c r="EP1718" t="s">
        <v>3209</v>
      </c>
      <c r="ES1718" t="s">
        <v>3209</v>
      </c>
    </row>
    <row r="1719" spans="17:149" hidden="1" x14ac:dyDescent="0.25">
      <c r="Q1719" t="s">
        <v>3211</v>
      </c>
      <c r="T1719" t="s">
        <v>3211</v>
      </c>
      <c r="W1719" t="s">
        <v>3211</v>
      </c>
      <c r="Z1719" t="s">
        <v>3211</v>
      </c>
      <c r="AC1719" t="s">
        <v>3211</v>
      </c>
      <c r="AF1719" t="s">
        <v>3211</v>
      </c>
      <c r="AI1719" t="s">
        <v>3211</v>
      </c>
      <c r="AL1719" t="s">
        <v>3211</v>
      </c>
      <c r="AO1719" t="s">
        <v>3211</v>
      </c>
      <c r="AR1719" t="s">
        <v>3211</v>
      </c>
      <c r="AU1719" t="s">
        <v>3211</v>
      </c>
      <c r="AX1719" t="s">
        <v>3211</v>
      </c>
      <c r="BA1719" t="s">
        <v>3211</v>
      </c>
      <c r="BD1719" t="s">
        <v>3211</v>
      </c>
      <c r="BG1719" t="s">
        <v>3211</v>
      </c>
      <c r="BJ1719" t="s">
        <v>3211</v>
      </c>
      <c r="BM1719" t="s">
        <v>3211</v>
      </c>
      <c r="BP1719" t="s">
        <v>3211</v>
      </c>
      <c r="BS1719" t="s">
        <v>3211</v>
      </c>
      <c r="BV1719" t="s">
        <v>3211</v>
      </c>
      <c r="BY1719" t="s">
        <v>3211</v>
      </c>
      <c r="CB1719" t="s">
        <v>3211</v>
      </c>
      <c r="CE1719" t="s">
        <v>3211</v>
      </c>
      <c r="CH1719" t="s">
        <v>3211</v>
      </c>
      <c r="CK1719" t="s">
        <v>3211</v>
      </c>
      <c r="CN1719" t="s">
        <v>3211</v>
      </c>
      <c r="CQ1719" t="s">
        <v>3211</v>
      </c>
      <c r="CT1719" t="s">
        <v>3211</v>
      </c>
      <c r="CW1719" t="s">
        <v>3211</v>
      </c>
      <c r="CZ1719" t="s">
        <v>3211</v>
      </c>
      <c r="DC1719" t="s">
        <v>3211</v>
      </c>
      <c r="DF1719" t="s">
        <v>3211</v>
      </c>
      <c r="DI1719" t="s">
        <v>3211</v>
      </c>
      <c r="DL1719" t="s">
        <v>3211</v>
      </c>
      <c r="DO1719" t="s">
        <v>3211</v>
      </c>
      <c r="DR1719" t="s">
        <v>3211</v>
      </c>
      <c r="DU1719" t="s">
        <v>3211</v>
      </c>
      <c r="DX1719" t="s">
        <v>3211</v>
      </c>
      <c r="EA1719" t="s">
        <v>3211</v>
      </c>
      <c r="ED1719" t="s">
        <v>3211</v>
      </c>
      <c r="EG1719" t="s">
        <v>3211</v>
      </c>
      <c r="EJ1719" t="s">
        <v>3211</v>
      </c>
      <c r="EM1719" t="s">
        <v>3211</v>
      </c>
      <c r="EP1719" t="s">
        <v>3211</v>
      </c>
      <c r="ES1719" t="s">
        <v>3211</v>
      </c>
    </row>
    <row r="1720" spans="17:149" hidden="1" x14ac:dyDescent="0.25">
      <c r="Q1720" t="s">
        <v>3213</v>
      </c>
      <c r="T1720" t="s">
        <v>3213</v>
      </c>
      <c r="W1720" t="s">
        <v>3213</v>
      </c>
      <c r="Z1720" t="s">
        <v>3213</v>
      </c>
      <c r="AC1720" t="s">
        <v>3213</v>
      </c>
      <c r="AF1720" t="s">
        <v>3213</v>
      </c>
      <c r="AI1720" t="s">
        <v>3213</v>
      </c>
      <c r="AL1720" t="s">
        <v>3213</v>
      </c>
      <c r="AO1720" t="s">
        <v>3213</v>
      </c>
      <c r="AR1720" t="s">
        <v>3213</v>
      </c>
      <c r="AU1720" t="s">
        <v>3213</v>
      </c>
      <c r="AX1720" t="s">
        <v>3213</v>
      </c>
      <c r="BA1720" t="s">
        <v>3213</v>
      </c>
      <c r="BD1720" t="s">
        <v>3213</v>
      </c>
      <c r="BG1720" t="s">
        <v>3213</v>
      </c>
      <c r="BJ1720" t="s">
        <v>3213</v>
      </c>
      <c r="BM1720" t="s">
        <v>3213</v>
      </c>
      <c r="BP1720" t="s">
        <v>3213</v>
      </c>
      <c r="BS1720" t="s">
        <v>3213</v>
      </c>
      <c r="BV1720" t="s">
        <v>3213</v>
      </c>
      <c r="BY1720" t="s">
        <v>3213</v>
      </c>
      <c r="CB1720" t="s">
        <v>3213</v>
      </c>
      <c r="CE1720" t="s">
        <v>3213</v>
      </c>
      <c r="CH1720" t="s">
        <v>3213</v>
      </c>
      <c r="CK1720" t="s">
        <v>3213</v>
      </c>
      <c r="CN1720" t="s">
        <v>3213</v>
      </c>
      <c r="CQ1720" t="s">
        <v>3213</v>
      </c>
      <c r="CT1720" t="s">
        <v>3213</v>
      </c>
      <c r="CW1720" t="s">
        <v>3213</v>
      </c>
      <c r="CZ1720" t="s">
        <v>3213</v>
      </c>
      <c r="DC1720" t="s">
        <v>3213</v>
      </c>
      <c r="DF1720" t="s">
        <v>3213</v>
      </c>
      <c r="DI1720" t="s">
        <v>3213</v>
      </c>
      <c r="DL1720" t="s">
        <v>3213</v>
      </c>
      <c r="DO1720" t="s">
        <v>3213</v>
      </c>
      <c r="DR1720" t="s">
        <v>3213</v>
      </c>
      <c r="DU1720" t="s">
        <v>3213</v>
      </c>
      <c r="DX1720" t="s">
        <v>3213</v>
      </c>
      <c r="EA1720" t="s">
        <v>3213</v>
      </c>
      <c r="ED1720" t="s">
        <v>3213</v>
      </c>
      <c r="EG1720" t="s">
        <v>3213</v>
      </c>
      <c r="EJ1720" t="s">
        <v>3213</v>
      </c>
      <c r="EM1720" t="s">
        <v>3213</v>
      </c>
      <c r="EP1720" t="s">
        <v>3213</v>
      </c>
      <c r="ES1720" t="s">
        <v>3213</v>
      </c>
    </row>
    <row r="1721" spans="17:149" hidden="1" x14ac:dyDescent="0.25">
      <c r="Q1721" t="s">
        <v>3214</v>
      </c>
      <c r="T1721" t="s">
        <v>3214</v>
      </c>
      <c r="W1721" t="s">
        <v>3214</v>
      </c>
      <c r="Z1721" t="s">
        <v>3214</v>
      </c>
      <c r="AC1721" t="s">
        <v>3214</v>
      </c>
      <c r="AF1721" t="s">
        <v>3214</v>
      </c>
      <c r="AI1721" t="s">
        <v>3214</v>
      </c>
      <c r="AL1721" t="s">
        <v>3214</v>
      </c>
      <c r="AO1721" t="s">
        <v>3214</v>
      </c>
      <c r="AR1721" t="s">
        <v>3214</v>
      </c>
      <c r="AU1721" t="s">
        <v>3214</v>
      </c>
      <c r="AX1721" t="s">
        <v>3214</v>
      </c>
      <c r="BA1721" t="s">
        <v>3214</v>
      </c>
      <c r="BD1721" t="s">
        <v>3214</v>
      </c>
      <c r="BG1721" t="s">
        <v>3214</v>
      </c>
      <c r="BJ1721" t="s">
        <v>3214</v>
      </c>
      <c r="BM1721" t="s">
        <v>3214</v>
      </c>
      <c r="BP1721" t="s">
        <v>3214</v>
      </c>
      <c r="BS1721" t="s">
        <v>3214</v>
      </c>
      <c r="BV1721" t="s">
        <v>3214</v>
      </c>
      <c r="BY1721" t="s">
        <v>3214</v>
      </c>
      <c r="CB1721" t="s">
        <v>3214</v>
      </c>
      <c r="CE1721" t="s">
        <v>3214</v>
      </c>
      <c r="CH1721" t="s">
        <v>3214</v>
      </c>
      <c r="CK1721" t="s">
        <v>3214</v>
      </c>
      <c r="CN1721" t="s">
        <v>3214</v>
      </c>
      <c r="CQ1721" t="s">
        <v>3214</v>
      </c>
      <c r="CT1721" t="s">
        <v>3214</v>
      </c>
      <c r="CW1721" t="s">
        <v>3214</v>
      </c>
      <c r="CZ1721" t="s">
        <v>3214</v>
      </c>
      <c r="DC1721" t="s">
        <v>3214</v>
      </c>
      <c r="DF1721" t="s">
        <v>3214</v>
      </c>
      <c r="DI1721" t="s">
        <v>3214</v>
      </c>
      <c r="DL1721" t="s">
        <v>3214</v>
      </c>
      <c r="DO1721" t="s">
        <v>3214</v>
      </c>
      <c r="DR1721" t="s">
        <v>3214</v>
      </c>
      <c r="DU1721" t="s">
        <v>3214</v>
      </c>
      <c r="DX1721" t="s">
        <v>3214</v>
      </c>
      <c r="EA1721" t="s">
        <v>3214</v>
      </c>
      <c r="ED1721" t="s">
        <v>3214</v>
      </c>
      <c r="EG1721" t="s">
        <v>3214</v>
      </c>
      <c r="EJ1721" t="s">
        <v>3214</v>
      </c>
      <c r="EM1721" t="s">
        <v>3214</v>
      </c>
      <c r="EP1721" t="s">
        <v>3214</v>
      </c>
      <c r="ES1721" t="s">
        <v>3214</v>
      </c>
    </row>
    <row r="1722" spans="17:149" hidden="1" x14ac:dyDescent="0.25">
      <c r="Q1722" t="s">
        <v>3216</v>
      </c>
      <c r="T1722" t="s">
        <v>3216</v>
      </c>
      <c r="W1722" t="s">
        <v>3216</v>
      </c>
      <c r="Z1722" t="s">
        <v>3216</v>
      </c>
      <c r="AC1722" t="s">
        <v>3216</v>
      </c>
      <c r="AF1722" t="s">
        <v>3216</v>
      </c>
      <c r="AI1722" t="s">
        <v>3216</v>
      </c>
      <c r="AL1722" t="s">
        <v>3216</v>
      </c>
      <c r="AO1722" t="s">
        <v>3216</v>
      </c>
      <c r="AR1722" t="s">
        <v>3216</v>
      </c>
      <c r="AU1722" t="s">
        <v>3216</v>
      </c>
      <c r="AX1722" t="s">
        <v>3216</v>
      </c>
      <c r="BA1722" t="s">
        <v>3216</v>
      </c>
      <c r="BD1722" t="s">
        <v>3216</v>
      </c>
      <c r="BG1722" t="s">
        <v>3216</v>
      </c>
      <c r="BJ1722" t="s">
        <v>3216</v>
      </c>
      <c r="BM1722" t="s">
        <v>3216</v>
      </c>
      <c r="BP1722" t="s">
        <v>3216</v>
      </c>
      <c r="BS1722" t="s">
        <v>3216</v>
      </c>
      <c r="BV1722" t="s">
        <v>3216</v>
      </c>
      <c r="BY1722" t="s">
        <v>3216</v>
      </c>
      <c r="CB1722" t="s">
        <v>3216</v>
      </c>
      <c r="CE1722" t="s">
        <v>3216</v>
      </c>
      <c r="CH1722" t="s">
        <v>3216</v>
      </c>
      <c r="CK1722" t="s">
        <v>3216</v>
      </c>
      <c r="CN1722" t="s">
        <v>3216</v>
      </c>
      <c r="CQ1722" t="s">
        <v>3216</v>
      </c>
      <c r="CT1722" t="s">
        <v>3216</v>
      </c>
      <c r="CW1722" t="s">
        <v>3216</v>
      </c>
      <c r="CZ1722" t="s">
        <v>3216</v>
      </c>
      <c r="DC1722" t="s">
        <v>3216</v>
      </c>
      <c r="DF1722" t="s">
        <v>3216</v>
      </c>
      <c r="DI1722" t="s">
        <v>3216</v>
      </c>
      <c r="DL1722" t="s">
        <v>3216</v>
      </c>
      <c r="DO1722" t="s">
        <v>3216</v>
      </c>
      <c r="DR1722" t="s">
        <v>3216</v>
      </c>
      <c r="DU1722" t="s">
        <v>3216</v>
      </c>
      <c r="DX1722" t="s">
        <v>3216</v>
      </c>
      <c r="EA1722" t="s">
        <v>3216</v>
      </c>
      <c r="ED1722" t="s">
        <v>3216</v>
      </c>
      <c r="EG1722" t="s">
        <v>3216</v>
      </c>
      <c r="EJ1722" t="s">
        <v>3216</v>
      </c>
      <c r="EM1722" t="s">
        <v>3216</v>
      </c>
      <c r="EP1722" t="s">
        <v>3216</v>
      </c>
      <c r="ES1722" t="s">
        <v>3216</v>
      </c>
    </row>
    <row r="1723" spans="17:149" hidden="1" x14ac:dyDescent="0.25">
      <c r="Q1723" t="s">
        <v>3217</v>
      </c>
      <c r="T1723" t="s">
        <v>3217</v>
      </c>
      <c r="W1723" t="s">
        <v>3217</v>
      </c>
      <c r="Z1723" t="s">
        <v>3217</v>
      </c>
      <c r="AC1723" t="s">
        <v>3217</v>
      </c>
      <c r="AF1723" t="s">
        <v>3217</v>
      </c>
      <c r="AI1723" t="s">
        <v>3217</v>
      </c>
      <c r="AL1723" t="s">
        <v>3217</v>
      </c>
      <c r="AO1723" t="s">
        <v>3217</v>
      </c>
      <c r="AR1723" t="s">
        <v>3217</v>
      </c>
      <c r="AU1723" t="s">
        <v>3217</v>
      </c>
      <c r="AX1723" t="s">
        <v>3217</v>
      </c>
      <c r="BA1723" t="s">
        <v>3217</v>
      </c>
      <c r="BD1723" t="s">
        <v>3217</v>
      </c>
      <c r="BG1723" t="s">
        <v>3217</v>
      </c>
      <c r="BJ1723" t="s">
        <v>3217</v>
      </c>
      <c r="BM1723" t="s">
        <v>3217</v>
      </c>
      <c r="BP1723" t="s">
        <v>3217</v>
      </c>
      <c r="BS1723" t="s">
        <v>3217</v>
      </c>
      <c r="BV1723" t="s">
        <v>3217</v>
      </c>
      <c r="BY1723" t="s">
        <v>3217</v>
      </c>
      <c r="CB1723" t="s">
        <v>3217</v>
      </c>
      <c r="CE1723" t="s">
        <v>3217</v>
      </c>
      <c r="CH1723" t="s">
        <v>3217</v>
      </c>
      <c r="CK1723" t="s">
        <v>3217</v>
      </c>
      <c r="CN1723" t="s">
        <v>3217</v>
      </c>
      <c r="CQ1723" t="s">
        <v>3217</v>
      </c>
      <c r="CT1723" t="s">
        <v>3217</v>
      </c>
      <c r="CW1723" t="s">
        <v>3217</v>
      </c>
      <c r="CZ1723" t="s">
        <v>3217</v>
      </c>
      <c r="DC1723" t="s">
        <v>3217</v>
      </c>
      <c r="DF1723" t="s">
        <v>3217</v>
      </c>
      <c r="DI1723" t="s">
        <v>3217</v>
      </c>
      <c r="DL1723" t="s">
        <v>3217</v>
      </c>
      <c r="DO1723" t="s">
        <v>3217</v>
      </c>
      <c r="DR1723" t="s">
        <v>3217</v>
      </c>
      <c r="DU1723" t="s">
        <v>3217</v>
      </c>
      <c r="DX1723" t="s">
        <v>3217</v>
      </c>
      <c r="EA1723" t="s">
        <v>3217</v>
      </c>
      <c r="ED1723" t="s">
        <v>3217</v>
      </c>
      <c r="EG1723" t="s">
        <v>3217</v>
      </c>
      <c r="EJ1723" t="s">
        <v>3217</v>
      </c>
      <c r="EM1723" t="s">
        <v>3217</v>
      </c>
      <c r="EP1723" t="s">
        <v>3217</v>
      </c>
      <c r="ES1723" t="s">
        <v>3217</v>
      </c>
    </row>
    <row r="1724" spans="17:149" hidden="1" x14ac:dyDescent="0.25">
      <c r="Q1724" t="s">
        <v>3219</v>
      </c>
      <c r="T1724" t="s">
        <v>3219</v>
      </c>
      <c r="W1724" t="s">
        <v>3219</v>
      </c>
      <c r="Z1724" t="s">
        <v>3219</v>
      </c>
      <c r="AC1724" t="s">
        <v>3219</v>
      </c>
      <c r="AF1724" t="s">
        <v>3219</v>
      </c>
      <c r="AI1724" t="s">
        <v>3219</v>
      </c>
      <c r="AL1724" t="s">
        <v>3219</v>
      </c>
      <c r="AO1724" t="s">
        <v>3219</v>
      </c>
      <c r="AR1724" t="s">
        <v>3219</v>
      </c>
      <c r="AU1724" t="s">
        <v>3219</v>
      </c>
      <c r="AX1724" t="s">
        <v>3219</v>
      </c>
      <c r="BA1724" t="s">
        <v>3219</v>
      </c>
      <c r="BD1724" t="s">
        <v>3219</v>
      </c>
      <c r="BG1724" t="s">
        <v>3219</v>
      </c>
      <c r="BJ1724" t="s">
        <v>3219</v>
      </c>
      <c r="BM1724" t="s">
        <v>3219</v>
      </c>
      <c r="BP1724" t="s">
        <v>3219</v>
      </c>
      <c r="BS1724" t="s">
        <v>3219</v>
      </c>
      <c r="BV1724" t="s">
        <v>3219</v>
      </c>
      <c r="BY1724" t="s">
        <v>3219</v>
      </c>
      <c r="CB1724" t="s">
        <v>3219</v>
      </c>
      <c r="CE1724" t="s">
        <v>3219</v>
      </c>
      <c r="CH1724" t="s">
        <v>3219</v>
      </c>
      <c r="CK1724" t="s">
        <v>3219</v>
      </c>
      <c r="CN1724" t="s">
        <v>3219</v>
      </c>
      <c r="CQ1724" t="s">
        <v>3219</v>
      </c>
      <c r="CT1724" t="s">
        <v>3219</v>
      </c>
      <c r="CW1724" t="s">
        <v>3219</v>
      </c>
      <c r="CZ1724" t="s">
        <v>3219</v>
      </c>
      <c r="DC1724" t="s">
        <v>3219</v>
      </c>
      <c r="DF1724" t="s">
        <v>3219</v>
      </c>
      <c r="DI1724" t="s">
        <v>3219</v>
      </c>
      <c r="DL1724" t="s">
        <v>3219</v>
      </c>
      <c r="DO1724" t="s">
        <v>3219</v>
      </c>
      <c r="DR1724" t="s">
        <v>3219</v>
      </c>
      <c r="DU1724" t="s">
        <v>3219</v>
      </c>
      <c r="DX1724" t="s">
        <v>3219</v>
      </c>
      <c r="EA1724" t="s">
        <v>3219</v>
      </c>
      <c r="ED1724" t="s">
        <v>3219</v>
      </c>
      <c r="EG1724" t="s">
        <v>3219</v>
      </c>
      <c r="EJ1724" t="s">
        <v>3219</v>
      </c>
      <c r="EM1724" t="s">
        <v>3219</v>
      </c>
      <c r="EP1724" t="s">
        <v>3219</v>
      </c>
      <c r="ES1724" t="s">
        <v>3219</v>
      </c>
    </row>
    <row r="1725" spans="17:149" hidden="1" x14ac:dyDescent="0.25">
      <c r="Q1725" t="s">
        <v>3221</v>
      </c>
      <c r="T1725" t="s">
        <v>3221</v>
      </c>
      <c r="W1725" t="s">
        <v>3221</v>
      </c>
      <c r="Z1725" t="s">
        <v>3221</v>
      </c>
      <c r="AC1725" t="s">
        <v>3221</v>
      </c>
      <c r="AF1725" t="s">
        <v>3221</v>
      </c>
      <c r="AI1725" t="s">
        <v>3221</v>
      </c>
      <c r="AL1725" t="s">
        <v>3221</v>
      </c>
      <c r="AO1725" t="s">
        <v>3221</v>
      </c>
      <c r="AR1725" t="s">
        <v>3221</v>
      </c>
      <c r="AU1725" t="s">
        <v>3221</v>
      </c>
      <c r="AX1725" t="s">
        <v>3221</v>
      </c>
      <c r="BA1725" t="s">
        <v>3221</v>
      </c>
      <c r="BD1725" t="s">
        <v>3221</v>
      </c>
      <c r="BG1725" t="s">
        <v>3221</v>
      </c>
      <c r="BJ1725" t="s">
        <v>3221</v>
      </c>
      <c r="BM1725" t="s">
        <v>3221</v>
      </c>
      <c r="BP1725" t="s">
        <v>3221</v>
      </c>
      <c r="BS1725" t="s">
        <v>3221</v>
      </c>
      <c r="BV1725" t="s">
        <v>3221</v>
      </c>
      <c r="BY1725" t="s">
        <v>3221</v>
      </c>
      <c r="CB1725" t="s">
        <v>3221</v>
      </c>
      <c r="CE1725" t="s">
        <v>3221</v>
      </c>
      <c r="CH1725" t="s">
        <v>3221</v>
      </c>
      <c r="CK1725" t="s">
        <v>3221</v>
      </c>
      <c r="CN1725" t="s">
        <v>3221</v>
      </c>
      <c r="CQ1725" t="s">
        <v>3221</v>
      </c>
      <c r="CT1725" t="s">
        <v>3221</v>
      </c>
      <c r="CW1725" t="s">
        <v>3221</v>
      </c>
      <c r="CZ1725" t="s">
        <v>3221</v>
      </c>
      <c r="DC1725" t="s">
        <v>3221</v>
      </c>
      <c r="DF1725" t="s">
        <v>3221</v>
      </c>
      <c r="DI1725" t="s">
        <v>3221</v>
      </c>
      <c r="DL1725" t="s">
        <v>3221</v>
      </c>
      <c r="DO1725" t="s">
        <v>3221</v>
      </c>
      <c r="DR1725" t="s">
        <v>3221</v>
      </c>
      <c r="DU1725" t="s">
        <v>3221</v>
      </c>
      <c r="DX1725" t="s">
        <v>3221</v>
      </c>
      <c r="EA1725" t="s">
        <v>3221</v>
      </c>
      <c r="ED1725" t="s">
        <v>3221</v>
      </c>
      <c r="EG1725" t="s">
        <v>3221</v>
      </c>
      <c r="EJ1725" t="s">
        <v>3221</v>
      </c>
      <c r="EM1725" t="s">
        <v>3221</v>
      </c>
      <c r="EP1725" t="s">
        <v>3221</v>
      </c>
      <c r="ES1725" t="s">
        <v>3221</v>
      </c>
    </row>
    <row r="1726" spans="17:149" hidden="1" x14ac:dyDescent="0.25">
      <c r="Q1726" t="s">
        <v>3222</v>
      </c>
      <c r="T1726" t="s">
        <v>3222</v>
      </c>
      <c r="W1726" t="s">
        <v>3222</v>
      </c>
      <c r="Z1726" t="s">
        <v>3222</v>
      </c>
      <c r="AC1726" t="s">
        <v>3222</v>
      </c>
      <c r="AF1726" t="s">
        <v>3222</v>
      </c>
      <c r="AI1726" t="s">
        <v>3222</v>
      </c>
      <c r="AL1726" t="s">
        <v>3222</v>
      </c>
      <c r="AO1726" t="s">
        <v>3222</v>
      </c>
      <c r="AR1726" t="s">
        <v>3222</v>
      </c>
      <c r="AU1726" t="s">
        <v>3222</v>
      </c>
      <c r="AX1726" t="s">
        <v>3222</v>
      </c>
      <c r="BA1726" t="s">
        <v>3222</v>
      </c>
      <c r="BD1726" t="s">
        <v>3222</v>
      </c>
      <c r="BG1726" t="s">
        <v>3222</v>
      </c>
      <c r="BJ1726" t="s">
        <v>3222</v>
      </c>
      <c r="BM1726" t="s">
        <v>3222</v>
      </c>
      <c r="BP1726" t="s">
        <v>3222</v>
      </c>
      <c r="BS1726" t="s">
        <v>3222</v>
      </c>
      <c r="BV1726" t="s">
        <v>3222</v>
      </c>
      <c r="BY1726" t="s">
        <v>3222</v>
      </c>
      <c r="CB1726" t="s">
        <v>3222</v>
      </c>
      <c r="CE1726" t="s">
        <v>3222</v>
      </c>
      <c r="CH1726" t="s">
        <v>3222</v>
      </c>
      <c r="CK1726" t="s">
        <v>3222</v>
      </c>
      <c r="CN1726" t="s">
        <v>3222</v>
      </c>
      <c r="CQ1726" t="s">
        <v>3222</v>
      </c>
      <c r="CT1726" t="s">
        <v>3222</v>
      </c>
      <c r="CW1726" t="s">
        <v>3222</v>
      </c>
      <c r="CZ1726" t="s">
        <v>3222</v>
      </c>
      <c r="DC1726" t="s">
        <v>3222</v>
      </c>
      <c r="DF1726" t="s">
        <v>3222</v>
      </c>
      <c r="DI1726" t="s">
        <v>3222</v>
      </c>
      <c r="DL1726" t="s">
        <v>3222</v>
      </c>
      <c r="DO1726" t="s">
        <v>3222</v>
      </c>
      <c r="DR1726" t="s">
        <v>3222</v>
      </c>
      <c r="DU1726" t="s">
        <v>3222</v>
      </c>
      <c r="DX1726" t="s">
        <v>3222</v>
      </c>
      <c r="EA1726" t="s">
        <v>3222</v>
      </c>
      <c r="ED1726" t="s">
        <v>3222</v>
      </c>
      <c r="EG1726" t="s">
        <v>3222</v>
      </c>
      <c r="EJ1726" t="s">
        <v>3222</v>
      </c>
      <c r="EM1726" t="s">
        <v>3222</v>
      </c>
      <c r="EP1726" t="s">
        <v>3222</v>
      </c>
      <c r="ES1726" t="s">
        <v>3222</v>
      </c>
    </row>
    <row r="1727" spans="17:149" hidden="1" x14ac:dyDescent="0.25">
      <c r="Q1727" t="s">
        <v>3224</v>
      </c>
      <c r="T1727" t="s">
        <v>3224</v>
      </c>
      <c r="W1727" t="s">
        <v>3224</v>
      </c>
      <c r="Z1727" t="s">
        <v>3224</v>
      </c>
      <c r="AC1727" t="s">
        <v>3224</v>
      </c>
      <c r="AF1727" t="s">
        <v>3224</v>
      </c>
      <c r="AI1727" t="s">
        <v>3224</v>
      </c>
      <c r="AL1727" t="s">
        <v>3224</v>
      </c>
      <c r="AO1727" t="s">
        <v>3224</v>
      </c>
      <c r="AR1727" t="s">
        <v>3224</v>
      </c>
      <c r="AU1727" t="s">
        <v>3224</v>
      </c>
      <c r="AX1727" t="s">
        <v>3224</v>
      </c>
      <c r="BA1727" t="s">
        <v>3224</v>
      </c>
      <c r="BD1727" t="s">
        <v>3224</v>
      </c>
      <c r="BG1727" t="s">
        <v>3224</v>
      </c>
      <c r="BJ1727" t="s">
        <v>3224</v>
      </c>
      <c r="BM1727" t="s">
        <v>3224</v>
      </c>
      <c r="BP1727" t="s">
        <v>3224</v>
      </c>
      <c r="BS1727" t="s">
        <v>3224</v>
      </c>
      <c r="BV1727" t="s">
        <v>3224</v>
      </c>
      <c r="BY1727" t="s">
        <v>3224</v>
      </c>
      <c r="CB1727" t="s">
        <v>3224</v>
      </c>
      <c r="CE1727" t="s">
        <v>3224</v>
      </c>
      <c r="CH1727" t="s">
        <v>3224</v>
      </c>
      <c r="CK1727" t="s">
        <v>3224</v>
      </c>
      <c r="CN1727" t="s">
        <v>3224</v>
      </c>
      <c r="CQ1727" t="s">
        <v>3224</v>
      </c>
      <c r="CT1727" t="s">
        <v>3224</v>
      </c>
      <c r="CW1727" t="s">
        <v>3224</v>
      </c>
      <c r="CZ1727" t="s">
        <v>3224</v>
      </c>
      <c r="DC1727" t="s">
        <v>3224</v>
      </c>
      <c r="DF1727" t="s">
        <v>3224</v>
      </c>
      <c r="DI1727" t="s">
        <v>3224</v>
      </c>
      <c r="DL1727" t="s">
        <v>3224</v>
      </c>
      <c r="DO1727" t="s">
        <v>3224</v>
      </c>
      <c r="DR1727" t="s">
        <v>3224</v>
      </c>
      <c r="DU1727" t="s">
        <v>3224</v>
      </c>
      <c r="DX1727" t="s">
        <v>3224</v>
      </c>
      <c r="EA1727" t="s">
        <v>3224</v>
      </c>
      <c r="ED1727" t="s">
        <v>3224</v>
      </c>
      <c r="EG1727" t="s">
        <v>3224</v>
      </c>
      <c r="EJ1727" t="s">
        <v>3224</v>
      </c>
      <c r="EM1727" t="s">
        <v>3224</v>
      </c>
      <c r="EP1727" t="s">
        <v>3224</v>
      </c>
      <c r="ES1727" t="s">
        <v>3224</v>
      </c>
    </row>
    <row r="1728" spans="17:149" hidden="1" x14ac:dyDescent="0.25">
      <c r="Q1728" t="s">
        <v>3225</v>
      </c>
      <c r="T1728" t="s">
        <v>3225</v>
      </c>
      <c r="W1728" t="s">
        <v>3225</v>
      </c>
      <c r="Z1728" t="s">
        <v>3225</v>
      </c>
      <c r="AC1728" t="s">
        <v>3225</v>
      </c>
      <c r="AF1728" t="s">
        <v>3225</v>
      </c>
      <c r="AI1728" t="s">
        <v>3225</v>
      </c>
      <c r="AL1728" t="s">
        <v>3225</v>
      </c>
      <c r="AO1728" t="s">
        <v>3225</v>
      </c>
      <c r="AR1728" t="s">
        <v>3225</v>
      </c>
      <c r="AU1728" t="s">
        <v>3225</v>
      </c>
      <c r="AX1728" t="s">
        <v>3225</v>
      </c>
      <c r="BA1728" t="s">
        <v>3225</v>
      </c>
      <c r="BD1728" t="s">
        <v>3225</v>
      </c>
      <c r="BG1728" t="s">
        <v>3225</v>
      </c>
      <c r="BJ1728" t="s">
        <v>3225</v>
      </c>
      <c r="BM1728" t="s">
        <v>3225</v>
      </c>
      <c r="BP1728" t="s">
        <v>3225</v>
      </c>
      <c r="BS1728" t="s">
        <v>3225</v>
      </c>
      <c r="BV1728" t="s">
        <v>3225</v>
      </c>
      <c r="BY1728" t="s">
        <v>3225</v>
      </c>
      <c r="CB1728" t="s">
        <v>3225</v>
      </c>
      <c r="CE1728" t="s">
        <v>3225</v>
      </c>
      <c r="CH1728" t="s">
        <v>3225</v>
      </c>
      <c r="CK1728" t="s">
        <v>3225</v>
      </c>
      <c r="CN1728" t="s">
        <v>3225</v>
      </c>
      <c r="CQ1728" t="s">
        <v>3225</v>
      </c>
      <c r="CT1728" t="s">
        <v>3225</v>
      </c>
      <c r="CW1728" t="s">
        <v>3225</v>
      </c>
      <c r="CZ1728" t="s">
        <v>3225</v>
      </c>
      <c r="DC1728" t="s">
        <v>3225</v>
      </c>
      <c r="DF1728" t="s">
        <v>3225</v>
      </c>
      <c r="DI1728" t="s">
        <v>3225</v>
      </c>
      <c r="DL1728" t="s">
        <v>3225</v>
      </c>
      <c r="DO1728" t="s">
        <v>3225</v>
      </c>
      <c r="DR1728" t="s">
        <v>3225</v>
      </c>
      <c r="DU1728" t="s">
        <v>3225</v>
      </c>
      <c r="DX1728" t="s">
        <v>3225</v>
      </c>
      <c r="EA1728" t="s">
        <v>3225</v>
      </c>
      <c r="ED1728" t="s">
        <v>3225</v>
      </c>
      <c r="EG1728" t="s">
        <v>3225</v>
      </c>
      <c r="EJ1728" t="s">
        <v>3225</v>
      </c>
      <c r="EM1728" t="s">
        <v>3225</v>
      </c>
      <c r="EP1728" t="s">
        <v>3225</v>
      </c>
      <c r="ES1728" t="s">
        <v>3225</v>
      </c>
    </row>
    <row r="1729" spans="17:149" hidden="1" x14ac:dyDescent="0.25">
      <c r="Q1729" t="s">
        <v>3227</v>
      </c>
      <c r="T1729" t="s">
        <v>3227</v>
      </c>
      <c r="W1729" t="s">
        <v>3227</v>
      </c>
      <c r="Z1729" t="s">
        <v>3227</v>
      </c>
      <c r="AC1729" t="s">
        <v>3227</v>
      </c>
      <c r="AF1729" t="s">
        <v>3227</v>
      </c>
      <c r="AI1729" t="s">
        <v>3227</v>
      </c>
      <c r="AL1729" t="s">
        <v>3227</v>
      </c>
      <c r="AO1729" t="s">
        <v>3227</v>
      </c>
      <c r="AR1729" t="s">
        <v>3227</v>
      </c>
      <c r="AU1729" t="s">
        <v>3227</v>
      </c>
      <c r="AX1729" t="s">
        <v>3227</v>
      </c>
      <c r="BA1729" t="s">
        <v>3227</v>
      </c>
      <c r="BD1729" t="s">
        <v>3227</v>
      </c>
      <c r="BG1729" t="s">
        <v>3227</v>
      </c>
      <c r="BJ1729" t="s">
        <v>3227</v>
      </c>
      <c r="BM1729" t="s">
        <v>3227</v>
      </c>
      <c r="BP1729" t="s">
        <v>3227</v>
      </c>
      <c r="BS1729" t="s">
        <v>3227</v>
      </c>
      <c r="BV1729" t="s">
        <v>3227</v>
      </c>
      <c r="BY1729" t="s">
        <v>3227</v>
      </c>
      <c r="CB1729" t="s">
        <v>3227</v>
      </c>
      <c r="CE1729" t="s">
        <v>3227</v>
      </c>
      <c r="CH1729" t="s">
        <v>3227</v>
      </c>
      <c r="CK1729" t="s">
        <v>3227</v>
      </c>
      <c r="CN1729" t="s">
        <v>3227</v>
      </c>
      <c r="CQ1729" t="s">
        <v>3227</v>
      </c>
      <c r="CT1729" t="s">
        <v>3227</v>
      </c>
      <c r="CW1729" t="s">
        <v>3227</v>
      </c>
      <c r="CZ1729" t="s">
        <v>3227</v>
      </c>
      <c r="DC1729" t="s">
        <v>3227</v>
      </c>
      <c r="DF1729" t="s">
        <v>3227</v>
      </c>
      <c r="DI1729" t="s">
        <v>3227</v>
      </c>
      <c r="DL1729" t="s">
        <v>3227</v>
      </c>
      <c r="DO1729" t="s">
        <v>3227</v>
      </c>
      <c r="DR1729" t="s">
        <v>3227</v>
      </c>
      <c r="DU1729" t="s">
        <v>3227</v>
      </c>
      <c r="DX1729" t="s">
        <v>3227</v>
      </c>
      <c r="EA1729" t="s">
        <v>3227</v>
      </c>
      <c r="ED1729" t="s">
        <v>3227</v>
      </c>
      <c r="EG1729" t="s">
        <v>3227</v>
      </c>
      <c r="EJ1729" t="s">
        <v>3227</v>
      </c>
      <c r="EM1729" t="s">
        <v>3227</v>
      </c>
      <c r="EP1729" t="s">
        <v>3227</v>
      </c>
      <c r="ES1729" t="s">
        <v>3227</v>
      </c>
    </row>
    <row r="1730" spans="17:149" hidden="1" x14ac:dyDescent="0.25">
      <c r="Q1730" t="s">
        <v>3228</v>
      </c>
      <c r="T1730" t="s">
        <v>3228</v>
      </c>
      <c r="W1730" t="s">
        <v>3228</v>
      </c>
      <c r="Z1730" t="s">
        <v>3228</v>
      </c>
      <c r="AC1730" t="s">
        <v>3228</v>
      </c>
      <c r="AF1730" t="s">
        <v>3228</v>
      </c>
      <c r="AI1730" t="s">
        <v>3228</v>
      </c>
      <c r="AL1730" t="s">
        <v>3228</v>
      </c>
      <c r="AO1730" t="s">
        <v>3228</v>
      </c>
      <c r="AR1730" t="s">
        <v>3228</v>
      </c>
      <c r="AU1730" t="s">
        <v>3228</v>
      </c>
      <c r="AX1730" t="s">
        <v>3228</v>
      </c>
      <c r="BA1730" t="s">
        <v>3228</v>
      </c>
      <c r="BD1730" t="s">
        <v>3228</v>
      </c>
      <c r="BG1730" t="s">
        <v>3228</v>
      </c>
      <c r="BJ1730" t="s">
        <v>3228</v>
      </c>
      <c r="BM1730" t="s">
        <v>3228</v>
      </c>
      <c r="BP1730" t="s">
        <v>3228</v>
      </c>
      <c r="BS1730" t="s">
        <v>3228</v>
      </c>
      <c r="BV1730" t="s">
        <v>3228</v>
      </c>
      <c r="BY1730" t="s">
        <v>3228</v>
      </c>
      <c r="CB1730" t="s">
        <v>3228</v>
      </c>
      <c r="CE1730" t="s">
        <v>3228</v>
      </c>
      <c r="CH1730" t="s">
        <v>3228</v>
      </c>
      <c r="CK1730" t="s">
        <v>3228</v>
      </c>
      <c r="CN1730" t="s">
        <v>3228</v>
      </c>
      <c r="CQ1730" t="s">
        <v>3228</v>
      </c>
      <c r="CT1730" t="s">
        <v>3228</v>
      </c>
      <c r="CW1730" t="s">
        <v>3228</v>
      </c>
      <c r="CZ1730" t="s">
        <v>3228</v>
      </c>
      <c r="DC1730" t="s">
        <v>3228</v>
      </c>
      <c r="DF1730" t="s">
        <v>3228</v>
      </c>
      <c r="DI1730" t="s">
        <v>3228</v>
      </c>
      <c r="DL1730" t="s">
        <v>3228</v>
      </c>
      <c r="DO1730" t="s">
        <v>3228</v>
      </c>
      <c r="DR1730" t="s">
        <v>3228</v>
      </c>
      <c r="DU1730" t="s">
        <v>3228</v>
      </c>
      <c r="DX1730" t="s">
        <v>3228</v>
      </c>
      <c r="EA1730" t="s">
        <v>3228</v>
      </c>
      <c r="ED1730" t="s">
        <v>3228</v>
      </c>
      <c r="EG1730" t="s">
        <v>3228</v>
      </c>
      <c r="EJ1730" t="s">
        <v>3228</v>
      </c>
      <c r="EM1730" t="s">
        <v>3228</v>
      </c>
      <c r="EP1730" t="s">
        <v>3228</v>
      </c>
      <c r="ES1730" t="s">
        <v>3228</v>
      </c>
    </row>
    <row r="1731" spans="17:149" hidden="1" x14ac:dyDescent="0.25">
      <c r="Q1731" t="s">
        <v>3230</v>
      </c>
      <c r="T1731" t="s">
        <v>3230</v>
      </c>
      <c r="W1731" t="s">
        <v>3230</v>
      </c>
      <c r="Z1731" t="s">
        <v>3230</v>
      </c>
      <c r="AC1731" t="s">
        <v>3230</v>
      </c>
      <c r="AF1731" t="s">
        <v>3230</v>
      </c>
      <c r="AI1731" t="s">
        <v>3230</v>
      </c>
      <c r="AL1731" t="s">
        <v>3230</v>
      </c>
      <c r="AO1731" t="s">
        <v>3230</v>
      </c>
      <c r="AR1731" t="s">
        <v>3230</v>
      </c>
      <c r="AU1731" t="s">
        <v>3230</v>
      </c>
      <c r="AX1731" t="s">
        <v>3230</v>
      </c>
      <c r="BA1731" t="s">
        <v>3230</v>
      </c>
      <c r="BD1731" t="s">
        <v>3230</v>
      </c>
      <c r="BG1731" t="s">
        <v>3230</v>
      </c>
      <c r="BJ1731" t="s">
        <v>3230</v>
      </c>
      <c r="BM1731" t="s">
        <v>3230</v>
      </c>
      <c r="BP1731" t="s">
        <v>3230</v>
      </c>
      <c r="BS1731" t="s">
        <v>3230</v>
      </c>
      <c r="BV1731" t="s">
        <v>3230</v>
      </c>
      <c r="BY1731" t="s">
        <v>3230</v>
      </c>
      <c r="CB1731" t="s">
        <v>3230</v>
      </c>
      <c r="CE1731" t="s">
        <v>3230</v>
      </c>
      <c r="CH1731" t="s">
        <v>3230</v>
      </c>
      <c r="CK1731" t="s">
        <v>3230</v>
      </c>
      <c r="CN1731" t="s">
        <v>3230</v>
      </c>
      <c r="CQ1731" t="s">
        <v>3230</v>
      </c>
      <c r="CT1731" t="s">
        <v>3230</v>
      </c>
      <c r="CW1731" t="s">
        <v>3230</v>
      </c>
      <c r="CZ1731" t="s">
        <v>3230</v>
      </c>
      <c r="DC1731" t="s">
        <v>3230</v>
      </c>
      <c r="DF1731" t="s">
        <v>3230</v>
      </c>
      <c r="DI1731" t="s">
        <v>3230</v>
      </c>
      <c r="DL1731" t="s">
        <v>3230</v>
      </c>
      <c r="DO1731" t="s">
        <v>3230</v>
      </c>
      <c r="DR1731" t="s">
        <v>3230</v>
      </c>
      <c r="DU1731" t="s">
        <v>3230</v>
      </c>
      <c r="DX1731" t="s">
        <v>3230</v>
      </c>
      <c r="EA1731" t="s">
        <v>3230</v>
      </c>
      <c r="ED1731" t="s">
        <v>3230</v>
      </c>
      <c r="EG1731" t="s">
        <v>3230</v>
      </c>
      <c r="EJ1731" t="s">
        <v>3230</v>
      </c>
      <c r="EM1731" t="s">
        <v>3230</v>
      </c>
      <c r="EP1731" t="s">
        <v>3230</v>
      </c>
      <c r="ES1731" t="s">
        <v>3230</v>
      </c>
    </row>
    <row r="1732" spans="17:149" hidden="1" x14ac:dyDescent="0.25">
      <c r="Q1732" t="s">
        <v>3232</v>
      </c>
      <c r="T1732" t="s">
        <v>3232</v>
      </c>
      <c r="W1732" t="s">
        <v>3232</v>
      </c>
      <c r="Z1732" t="s">
        <v>3232</v>
      </c>
      <c r="AC1732" t="s">
        <v>3232</v>
      </c>
      <c r="AF1732" t="s">
        <v>3232</v>
      </c>
      <c r="AI1732" t="s">
        <v>3232</v>
      </c>
      <c r="AL1732" t="s">
        <v>3232</v>
      </c>
      <c r="AO1732" t="s">
        <v>3232</v>
      </c>
      <c r="AR1732" t="s">
        <v>3232</v>
      </c>
      <c r="AU1732" t="s">
        <v>3232</v>
      </c>
      <c r="AX1732" t="s">
        <v>3232</v>
      </c>
      <c r="BA1732" t="s">
        <v>3232</v>
      </c>
      <c r="BD1732" t="s">
        <v>3232</v>
      </c>
      <c r="BG1732" t="s">
        <v>3232</v>
      </c>
      <c r="BJ1732" t="s">
        <v>3232</v>
      </c>
      <c r="BM1732" t="s">
        <v>3232</v>
      </c>
      <c r="BP1732" t="s">
        <v>3232</v>
      </c>
      <c r="BS1732" t="s">
        <v>3232</v>
      </c>
      <c r="BV1732" t="s">
        <v>3232</v>
      </c>
      <c r="BY1732" t="s">
        <v>3232</v>
      </c>
      <c r="CB1732" t="s">
        <v>3232</v>
      </c>
      <c r="CE1732" t="s">
        <v>3232</v>
      </c>
      <c r="CH1732" t="s">
        <v>3232</v>
      </c>
      <c r="CK1732" t="s">
        <v>3232</v>
      </c>
      <c r="CN1732" t="s">
        <v>3232</v>
      </c>
      <c r="CQ1732" t="s">
        <v>3232</v>
      </c>
      <c r="CT1732" t="s">
        <v>3232</v>
      </c>
      <c r="CW1732" t="s">
        <v>3232</v>
      </c>
      <c r="CZ1732" t="s">
        <v>3232</v>
      </c>
      <c r="DC1732" t="s">
        <v>3232</v>
      </c>
      <c r="DF1732" t="s">
        <v>3232</v>
      </c>
      <c r="DI1732" t="s">
        <v>3232</v>
      </c>
      <c r="DL1732" t="s">
        <v>3232</v>
      </c>
      <c r="DO1732" t="s">
        <v>3232</v>
      </c>
      <c r="DR1732" t="s">
        <v>3232</v>
      </c>
      <c r="DU1732" t="s">
        <v>3232</v>
      </c>
      <c r="DX1732" t="s">
        <v>3232</v>
      </c>
      <c r="EA1732" t="s">
        <v>3232</v>
      </c>
      <c r="ED1732" t="s">
        <v>3232</v>
      </c>
      <c r="EG1732" t="s">
        <v>3232</v>
      </c>
      <c r="EJ1732" t="s">
        <v>3232</v>
      </c>
      <c r="EM1732" t="s">
        <v>3232</v>
      </c>
      <c r="EP1732" t="s">
        <v>3232</v>
      </c>
      <c r="ES1732" t="s">
        <v>3232</v>
      </c>
    </row>
    <row r="1733" spans="17:149" hidden="1" x14ac:dyDescent="0.25">
      <c r="Q1733" t="s">
        <v>3233</v>
      </c>
      <c r="T1733" t="s">
        <v>3233</v>
      </c>
      <c r="W1733" t="s">
        <v>3233</v>
      </c>
      <c r="Z1733" t="s">
        <v>3233</v>
      </c>
      <c r="AC1733" t="s">
        <v>3233</v>
      </c>
      <c r="AF1733" t="s">
        <v>3233</v>
      </c>
      <c r="AI1733" t="s">
        <v>3233</v>
      </c>
      <c r="AL1733" t="s">
        <v>3233</v>
      </c>
      <c r="AO1733" t="s">
        <v>3233</v>
      </c>
      <c r="AR1733" t="s">
        <v>3233</v>
      </c>
      <c r="AU1733" t="s">
        <v>3233</v>
      </c>
      <c r="AX1733" t="s">
        <v>3233</v>
      </c>
      <c r="BA1733" t="s">
        <v>3233</v>
      </c>
      <c r="BD1733" t="s">
        <v>3233</v>
      </c>
      <c r="BG1733" t="s">
        <v>3233</v>
      </c>
      <c r="BJ1733" t="s">
        <v>3233</v>
      </c>
      <c r="BM1733" t="s">
        <v>3233</v>
      </c>
      <c r="BP1733" t="s">
        <v>3233</v>
      </c>
      <c r="BS1733" t="s">
        <v>3233</v>
      </c>
      <c r="BV1733" t="s">
        <v>3233</v>
      </c>
      <c r="BY1733" t="s">
        <v>3233</v>
      </c>
      <c r="CB1733" t="s">
        <v>3233</v>
      </c>
      <c r="CE1733" t="s">
        <v>3233</v>
      </c>
      <c r="CH1733" t="s">
        <v>3233</v>
      </c>
      <c r="CK1733" t="s">
        <v>3233</v>
      </c>
      <c r="CN1733" t="s">
        <v>3233</v>
      </c>
      <c r="CQ1733" t="s">
        <v>3233</v>
      </c>
      <c r="CT1733" t="s">
        <v>3233</v>
      </c>
      <c r="CW1733" t="s">
        <v>3233</v>
      </c>
      <c r="CZ1733" t="s">
        <v>3233</v>
      </c>
      <c r="DC1733" t="s">
        <v>3233</v>
      </c>
      <c r="DF1733" t="s">
        <v>3233</v>
      </c>
      <c r="DI1733" t="s">
        <v>3233</v>
      </c>
      <c r="DL1733" t="s">
        <v>3233</v>
      </c>
      <c r="DO1733" t="s">
        <v>3233</v>
      </c>
      <c r="DR1733" t="s">
        <v>3233</v>
      </c>
      <c r="DU1733" t="s">
        <v>3233</v>
      </c>
      <c r="DX1733" t="s">
        <v>3233</v>
      </c>
      <c r="EA1733" t="s">
        <v>3233</v>
      </c>
      <c r="ED1733" t="s">
        <v>3233</v>
      </c>
      <c r="EG1733" t="s">
        <v>3233</v>
      </c>
      <c r="EJ1733" t="s">
        <v>3233</v>
      </c>
      <c r="EM1733" t="s">
        <v>3233</v>
      </c>
      <c r="EP1733" t="s">
        <v>3233</v>
      </c>
      <c r="ES1733" t="s">
        <v>3233</v>
      </c>
    </row>
    <row r="1734" spans="17:149" hidden="1" x14ac:dyDescent="0.25">
      <c r="Q1734" t="s">
        <v>3235</v>
      </c>
      <c r="T1734" t="s">
        <v>3235</v>
      </c>
      <c r="W1734" t="s">
        <v>3235</v>
      </c>
      <c r="Z1734" t="s">
        <v>3235</v>
      </c>
      <c r="AC1734" t="s">
        <v>3235</v>
      </c>
      <c r="AF1734" t="s">
        <v>3235</v>
      </c>
      <c r="AI1734" t="s">
        <v>3235</v>
      </c>
      <c r="AL1734" t="s">
        <v>3235</v>
      </c>
      <c r="AO1734" t="s">
        <v>3235</v>
      </c>
      <c r="AR1734" t="s">
        <v>3235</v>
      </c>
      <c r="AU1734" t="s">
        <v>3235</v>
      </c>
      <c r="AX1734" t="s">
        <v>3235</v>
      </c>
      <c r="BA1734" t="s">
        <v>3235</v>
      </c>
      <c r="BD1734" t="s">
        <v>3235</v>
      </c>
      <c r="BG1734" t="s">
        <v>3235</v>
      </c>
      <c r="BJ1734" t="s">
        <v>3235</v>
      </c>
      <c r="BM1734" t="s">
        <v>3235</v>
      </c>
      <c r="BP1734" t="s">
        <v>3235</v>
      </c>
      <c r="BS1734" t="s">
        <v>3235</v>
      </c>
      <c r="BV1734" t="s">
        <v>3235</v>
      </c>
      <c r="BY1734" t="s">
        <v>3235</v>
      </c>
      <c r="CB1734" t="s">
        <v>3235</v>
      </c>
      <c r="CE1734" t="s">
        <v>3235</v>
      </c>
      <c r="CH1734" t="s">
        <v>3235</v>
      </c>
      <c r="CK1734" t="s">
        <v>3235</v>
      </c>
      <c r="CN1734" t="s">
        <v>3235</v>
      </c>
      <c r="CQ1734" t="s">
        <v>3235</v>
      </c>
      <c r="CT1734" t="s">
        <v>3235</v>
      </c>
      <c r="CW1734" t="s">
        <v>3235</v>
      </c>
      <c r="CZ1734" t="s">
        <v>3235</v>
      </c>
      <c r="DC1734" t="s">
        <v>3235</v>
      </c>
      <c r="DF1734" t="s">
        <v>3235</v>
      </c>
      <c r="DI1734" t="s">
        <v>3235</v>
      </c>
      <c r="DL1734" t="s">
        <v>3235</v>
      </c>
      <c r="DO1734" t="s">
        <v>3235</v>
      </c>
      <c r="DR1734" t="s">
        <v>3235</v>
      </c>
      <c r="DU1734" t="s">
        <v>3235</v>
      </c>
      <c r="DX1734" t="s">
        <v>3235</v>
      </c>
      <c r="EA1734" t="s">
        <v>3235</v>
      </c>
      <c r="ED1734" t="s">
        <v>3235</v>
      </c>
      <c r="EG1734" t="s">
        <v>3235</v>
      </c>
      <c r="EJ1734" t="s">
        <v>3235</v>
      </c>
      <c r="EM1734" t="s">
        <v>3235</v>
      </c>
      <c r="EP1734" t="s">
        <v>3235</v>
      </c>
      <c r="ES1734" t="s">
        <v>3235</v>
      </c>
    </row>
    <row r="1735" spans="17:149" hidden="1" x14ac:dyDescent="0.25">
      <c r="Q1735" t="s">
        <v>3237</v>
      </c>
      <c r="T1735" t="s">
        <v>3237</v>
      </c>
      <c r="W1735" t="s">
        <v>3237</v>
      </c>
      <c r="Z1735" t="s">
        <v>3237</v>
      </c>
      <c r="AC1735" t="s">
        <v>3237</v>
      </c>
      <c r="AF1735" t="s">
        <v>3237</v>
      </c>
      <c r="AI1735" t="s">
        <v>3237</v>
      </c>
      <c r="AL1735" t="s">
        <v>3237</v>
      </c>
      <c r="AO1735" t="s">
        <v>3237</v>
      </c>
      <c r="AR1735" t="s">
        <v>3237</v>
      </c>
      <c r="AU1735" t="s">
        <v>3237</v>
      </c>
      <c r="AX1735" t="s">
        <v>3237</v>
      </c>
      <c r="BA1735" t="s">
        <v>3237</v>
      </c>
      <c r="BD1735" t="s">
        <v>3237</v>
      </c>
      <c r="BG1735" t="s">
        <v>3237</v>
      </c>
      <c r="BJ1735" t="s">
        <v>3237</v>
      </c>
      <c r="BM1735" t="s">
        <v>3237</v>
      </c>
      <c r="BP1735" t="s">
        <v>3237</v>
      </c>
      <c r="BS1735" t="s">
        <v>3237</v>
      </c>
      <c r="BV1735" t="s">
        <v>3237</v>
      </c>
      <c r="BY1735" t="s">
        <v>3237</v>
      </c>
      <c r="CB1735" t="s">
        <v>3237</v>
      </c>
      <c r="CE1735" t="s">
        <v>3237</v>
      </c>
      <c r="CH1735" t="s">
        <v>3237</v>
      </c>
      <c r="CK1735" t="s">
        <v>3237</v>
      </c>
      <c r="CN1735" t="s">
        <v>3237</v>
      </c>
      <c r="CQ1735" t="s">
        <v>3237</v>
      </c>
      <c r="CT1735" t="s">
        <v>3237</v>
      </c>
      <c r="CW1735" t="s">
        <v>3237</v>
      </c>
      <c r="CZ1735" t="s">
        <v>3237</v>
      </c>
      <c r="DC1735" t="s">
        <v>3237</v>
      </c>
      <c r="DF1735" t="s">
        <v>3237</v>
      </c>
      <c r="DI1735" t="s">
        <v>3237</v>
      </c>
      <c r="DL1735" t="s">
        <v>3237</v>
      </c>
      <c r="DO1735" t="s">
        <v>3237</v>
      </c>
      <c r="DR1735" t="s">
        <v>3237</v>
      </c>
      <c r="DU1735" t="s">
        <v>3237</v>
      </c>
      <c r="DX1735" t="s">
        <v>3237</v>
      </c>
      <c r="EA1735" t="s">
        <v>3237</v>
      </c>
      <c r="ED1735" t="s">
        <v>3237</v>
      </c>
      <c r="EG1735" t="s">
        <v>3237</v>
      </c>
      <c r="EJ1735" t="s">
        <v>3237</v>
      </c>
      <c r="EM1735" t="s">
        <v>3237</v>
      </c>
      <c r="EP1735" t="s">
        <v>3237</v>
      </c>
      <c r="ES1735" t="s">
        <v>3237</v>
      </c>
    </row>
    <row r="1736" spans="17:149" hidden="1" x14ac:dyDescent="0.25">
      <c r="Q1736" t="s">
        <v>3238</v>
      </c>
      <c r="T1736" t="s">
        <v>3238</v>
      </c>
      <c r="W1736" t="s">
        <v>3238</v>
      </c>
      <c r="Z1736" t="s">
        <v>3238</v>
      </c>
      <c r="AC1736" t="s">
        <v>3238</v>
      </c>
      <c r="AF1736" t="s">
        <v>3238</v>
      </c>
      <c r="AI1736" t="s">
        <v>3238</v>
      </c>
      <c r="AL1736" t="s">
        <v>3238</v>
      </c>
      <c r="AO1736" t="s">
        <v>3238</v>
      </c>
      <c r="AR1736" t="s">
        <v>3238</v>
      </c>
      <c r="AU1736" t="s">
        <v>3238</v>
      </c>
      <c r="AX1736" t="s">
        <v>3238</v>
      </c>
      <c r="BA1736" t="s">
        <v>3238</v>
      </c>
      <c r="BD1736" t="s">
        <v>3238</v>
      </c>
      <c r="BG1736" t="s">
        <v>3238</v>
      </c>
      <c r="BJ1736" t="s">
        <v>3238</v>
      </c>
      <c r="BM1736" t="s">
        <v>3238</v>
      </c>
      <c r="BP1736" t="s">
        <v>3238</v>
      </c>
      <c r="BS1736" t="s">
        <v>3238</v>
      </c>
      <c r="BV1736" t="s">
        <v>3238</v>
      </c>
      <c r="BY1736" t="s">
        <v>3238</v>
      </c>
      <c r="CB1736" t="s">
        <v>3238</v>
      </c>
      <c r="CE1736" t="s">
        <v>3238</v>
      </c>
      <c r="CH1736" t="s">
        <v>3238</v>
      </c>
      <c r="CK1736" t="s">
        <v>3238</v>
      </c>
      <c r="CN1736" t="s">
        <v>3238</v>
      </c>
      <c r="CQ1736" t="s">
        <v>3238</v>
      </c>
      <c r="CT1736" t="s">
        <v>3238</v>
      </c>
      <c r="CW1736" t="s">
        <v>3238</v>
      </c>
      <c r="CZ1736" t="s">
        <v>3238</v>
      </c>
      <c r="DC1736" t="s">
        <v>3238</v>
      </c>
      <c r="DF1736" t="s">
        <v>3238</v>
      </c>
      <c r="DI1736" t="s">
        <v>3238</v>
      </c>
      <c r="DL1736" t="s">
        <v>3238</v>
      </c>
      <c r="DO1736" t="s">
        <v>3238</v>
      </c>
      <c r="DR1736" t="s">
        <v>3238</v>
      </c>
      <c r="DU1736" t="s">
        <v>3238</v>
      </c>
      <c r="DX1736" t="s">
        <v>3238</v>
      </c>
      <c r="EA1736" t="s">
        <v>3238</v>
      </c>
      <c r="ED1736" t="s">
        <v>3238</v>
      </c>
      <c r="EG1736" t="s">
        <v>3238</v>
      </c>
      <c r="EJ1736" t="s">
        <v>3238</v>
      </c>
      <c r="EM1736" t="s">
        <v>3238</v>
      </c>
      <c r="EP1736" t="s">
        <v>3238</v>
      </c>
      <c r="ES1736" t="s">
        <v>3238</v>
      </c>
    </row>
    <row r="1737" spans="17:149" hidden="1" x14ac:dyDescent="0.25">
      <c r="Q1737" t="s">
        <v>3239</v>
      </c>
      <c r="T1737" t="s">
        <v>3239</v>
      </c>
      <c r="W1737" t="s">
        <v>3239</v>
      </c>
      <c r="Z1737" t="s">
        <v>3239</v>
      </c>
      <c r="AC1737" t="s">
        <v>3239</v>
      </c>
      <c r="AF1737" t="s">
        <v>3239</v>
      </c>
      <c r="AI1737" t="s">
        <v>3239</v>
      </c>
      <c r="AL1737" t="s">
        <v>3239</v>
      </c>
      <c r="AO1737" t="s">
        <v>3239</v>
      </c>
      <c r="AR1737" t="s">
        <v>3239</v>
      </c>
      <c r="AU1737" t="s">
        <v>3239</v>
      </c>
      <c r="AX1737" t="s">
        <v>3239</v>
      </c>
      <c r="BA1737" t="s">
        <v>3239</v>
      </c>
      <c r="BD1737" t="s">
        <v>3239</v>
      </c>
      <c r="BG1737" t="s">
        <v>3239</v>
      </c>
      <c r="BJ1737" t="s">
        <v>3239</v>
      </c>
      <c r="BM1737" t="s">
        <v>3239</v>
      </c>
      <c r="BP1737" t="s">
        <v>3239</v>
      </c>
      <c r="BS1737" t="s">
        <v>3239</v>
      </c>
      <c r="BV1737" t="s">
        <v>3239</v>
      </c>
      <c r="BY1737" t="s">
        <v>3239</v>
      </c>
      <c r="CB1737" t="s">
        <v>3239</v>
      </c>
      <c r="CE1737" t="s">
        <v>3239</v>
      </c>
      <c r="CH1737" t="s">
        <v>3239</v>
      </c>
      <c r="CK1737" t="s">
        <v>3239</v>
      </c>
      <c r="CN1737" t="s">
        <v>3239</v>
      </c>
      <c r="CQ1737" t="s">
        <v>3239</v>
      </c>
      <c r="CT1737" t="s">
        <v>3239</v>
      </c>
      <c r="CW1737" t="s">
        <v>3239</v>
      </c>
      <c r="CZ1737" t="s">
        <v>3239</v>
      </c>
      <c r="DC1737" t="s">
        <v>3239</v>
      </c>
      <c r="DF1737" t="s">
        <v>3239</v>
      </c>
      <c r="DI1737" t="s">
        <v>3239</v>
      </c>
      <c r="DL1737" t="s">
        <v>3239</v>
      </c>
      <c r="DO1737" t="s">
        <v>3239</v>
      </c>
      <c r="DR1737" t="s">
        <v>3239</v>
      </c>
      <c r="DU1737" t="s">
        <v>3239</v>
      </c>
      <c r="DX1737" t="s">
        <v>3239</v>
      </c>
      <c r="EA1737" t="s">
        <v>3239</v>
      </c>
      <c r="ED1737" t="s">
        <v>3239</v>
      </c>
      <c r="EG1737" t="s">
        <v>3239</v>
      </c>
      <c r="EJ1737" t="s">
        <v>3239</v>
      </c>
      <c r="EM1737" t="s">
        <v>3239</v>
      </c>
      <c r="EP1737" t="s">
        <v>3239</v>
      </c>
      <c r="ES1737" t="s">
        <v>3239</v>
      </c>
    </row>
    <row r="1738" spans="17:149" hidden="1" x14ac:dyDescent="0.25">
      <c r="Q1738" t="s">
        <v>3240</v>
      </c>
      <c r="T1738" t="s">
        <v>3240</v>
      </c>
      <c r="W1738" t="s">
        <v>3240</v>
      </c>
      <c r="Z1738" t="s">
        <v>3240</v>
      </c>
      <c r="AC1738" t="s">
        <v>3240</v>
      </c>
      <c r="AF1738" t="s">
        <v>3240</v>
      </c>
      <c r="AI1738" t="s">
        <v>3240</v>
      </c>
      <c r="AL1738" t="s">
        <v>3240</v>
      </c>
      <c r="AO1738" t="s">
        <v>3240</v>
      </c>
      <c r="AR1738" t="s">
        <v>3240</v>
      </c>
      <c r="AU1738" t="s">
        <v>3240</v>
      </c>
      <c r="AX1738" t="s">
        <v>3240</v>
      </c>
      <c r="BA1738" t="s">
        <v>3240</v>
      </c>
      <c r="BD1738" t="s">
        <v>3240</v>
      </c>
      <c r="BG1738" t="s">
        <v>3240</v>
      </c>
      <c r="BJ1738" t="s">
        <v>3240</v>
      </c>
      <c r="BM1738" t="s">
        <v>3240</v>
      </c>
      <c r="BP1738" t="s">
        <v>3240</v>
      </c>
      <c r="BS1738" t="s">
        <v>3240</v>
      </c>
      <c r="BV1738" t="s">
        <v>3240</v>
      </c>
      <c r="BY1738" t="s">
        <v>3240</v>
      </c>
      <c r="CB1738" t="s">
        <v>3240</v>
      </c>
      <c r="CE1738" t="s">
        <v>3240</v>
      </c>
      <c r="CH1738" t="s">
        <v>3240</v>
      </c>
      <c r="CK1738" t="s">
        <v>3240</v>
      </c>
      <c r="CN1738" t="s">
        <v>3240</v>
      </c>
      <c r="CQ1738" t="s">
        <v>3240</v>
      </c>
      <c r="CT1738" t="s">
        <v>3240</v>
      </c>
      <c r="CW1738" t="s">
        <v>3240</v>
      </c>
      <c r="CZ1738" t="s">
        <v>3240</v>
      </c>
      <c r="DC1738" t="s">
        <v>3240</v>
      </c>
      <c r="DF1738" t="s">
        <v>3240</v>
      </c>
      <c r="DI1738" t="s">
        <v>3240</v>
      </c>
      <c r="DL1738" t="s">
        <v>3240</v>
      </c>
      <c r="DO1738" t="s">
        <v>3240</v>
      </c>
      <c r="DR1738" t="s">
        <v>3240</v>
      </c>
      <c r="DU1738" t="s">
        <v>3240</v>
      </c>
      <c r="DX1738" t="s">
        <v>3240</v>
      </c>
      <c r="EA1738" t="s">
        <v>3240</v>
      </c>
      <c r="ED1738" t="s">
        <v>3240</v>
      </c>
      <c r="EG1738" t="s">
        <v>3240</v>
      </c>
      <c r="EJ1738" t="s">
        <v>3240</v>
      </c>
      <c r="EM1738" t="s">
        <v>3240</v>
      </c>
      <c r="EP1738" t="s">
        <v>3240</v>
      </c>
      <c r="ES1738" t="s">
        <v>3240</v>
      </c>
    </row>
    <row r="1739" spans="17:149" hidden="1" x14ac:dyDescent="0.25">
      <c r="Q1739" t="s">
        <v>3243</v>
      </c>
      <c r="T1739" t="s">
        <v>3243</v>
      </c>
      <c r="W1739" t="s">
        <v>3243</v>
      </c>
      <c r="Z1739" t="s">
        <v>3243</v>
      </c>
      <c r="AC1739" t="s">
        <v>3243</v>
      </c>
      <c r="AF1739" t="s">
        <v>3243</v>
      </c>
      <c r="AI1739" t="s">
        <v>3243</v>
      </c>
      <c r="AL1739" t="s">
        <v>3243</v>
      </c>
      <c r="AO1739" t="s">
        <v>3243</v>
      </c>
      <c r="AR1739" t="s">
        <v>3243</v>
      </c>
      <c r="AU1739" t="s">
        <v>3243</v>
      </c>
      <c r="AX1739" t="s">
        <v>3243</v>
      </c>
      <c r="BA1739" t="s">
        <v>3243</v>
      </c>
      <c r="BD1739" t="s">
        <v>3243</v>
      </c>
      <c r="BG1739" t="s">
        <v>3243</v>
      </c>
      <c r="BJ1739" t="s">
        <v>3243</v>
      </c>
      <c r="BM1739" t="s">
        <v>3243</v>
      </c>
      <c r="BP1739" t="s">
        <v>3243</v>
      </c>
      <c r="BS1739" t="s">
        <v>3243</v>
      </c>
      <c r="BV1739" t="s">
        <v>3243</v>
      </c>
      <c r="BY1739" t="s">
        <v>3243</v>
      </c>
      <c r="CB1739" t="s">
        <v>3243</v>
      </c>
      <c r="CE1739" t="s">
        <v>3243</v>
      </c>
      <c r="CH1739" t="s">
        <v>3243</v>
      </c>
      <c r="CK1739" t="s">
        <v>3243</v>
      </c>
      <c r="CN1739" t="s">
        <v>3243</v>
      </c>
      <c r="CQ1739" t="s">
        <v>3243</v>
      </c>
      <c r="CT1739" t="s">
        <v>3243</v>
      </c>
      <c r="CW1739" t="s">
        <v>3243</v>
      </c>
      <c r="CZ1739" t="s">
        <v>3243</v>
      </c>
      <c r="DC1739" t="s">
        <v>3243</v>
      </c>
      <c r="DF1739" t="s">
        <v>3243</v>
      </c>
      <c r="DI1739" t="s">
        <v>3243</v>
      </c>
      <c r="DL1739" t="s">
        <v>3243</v>
      </c>
      <c r="DO1739" t="s">
        <v>3243</v>
      </c>
      <c r="DR1739" t="s">
        <v>3243</v>
      </c>
      <c r="DU1739" t="s">
        <v>3243</v>
      </c>
      <c r="DX1739" t="s">
        <v>3243</v>
      </c>
      <c r="EA1739" t="s">
        <v>3243</v>
      </c>
      <c r="ED1739" t="s">
        <v>3243</v>
      </c>
      <c r="EG1739" t="s">
        <v>3243</v>
      </c>
      <c r="EJ1739" t="s">
        <v>3243</v>
      </c>
      <c r="EM1739" t="s">
        <v>3243</v>
      </c>
      <c r="EP1739" t="s">
        <v>3243</v>
      </c>
      <c r="ES1739" t="s">
        <v>3243</v>
      </c>
    </row>
    <row r="1740" spans="17:149" hidden="1" x14ac:dyDescent="0.25">
      <c r="Q1740" t="s">
        <v>3246</v>
      </c>
      <c r="T1740" t="s">
        <v>3246</v>
      </c>
      <c r="W1740" t="s">
        <v>3246</v>
      </c>
      <c r="Z1740" t="s">
        <v>3246</v>
      </c>
      <c r="AC1740" t="s">
        <v>3246</v>
      </c>
      <c r="AF1740" t="s">
        <v>3246</v>
      </c>
      <c r="AI1740" t="s">
        <v>3246</v>
      </c>
      <c r="AL1740" t="s">
        <v>3246</v>
      </c>
      <c r="AO1740" t="s">
        <v>3246</v>
      </c>
      <c r="AR1740" t="s">
        <v>3246</v>
      </c>
      <c r="AU1740" t="s">
        <v>3246</v>
      </c>
      <c r="AX1740" t="s">
        <v>3246</v>
      </c>
      <c r="BA1740" t="s">
        <v>3246</v>
      </c>
      <c r="BD1740" t="s">
        <v>3246</v>
      </c>
      <c r="BG1740" t="s">
        <v>3246</v>
      </c>
      <c r="BJ1740" t="s">
        <v>3246</v>
      </c>
      <c r="BM1740" t="s">
        <v>3246</v>
      </c>
      <c r="BP1740" t="s">
        <v>3246</v>
      </c>
      <c r="BS1740" t="s">
        <v>3246</v>
      </c>
      <c r="BV1740" t="s">
        <v>3246</v>
      </c>
      <c r="BY1740" t="s">
        <v>3246</v>
      </c>
      <c r="CB1740" t="s">
        <v>3246</v>
      </c>
      <c r="CE1740" t="s">
        <v>3246</v>
      </c>
      <c r="CH1740" t="s">
        <v>3246</v>
      </c>
      <c r="CK1740" t="s">
        <v>3246</v>
      </c>
      <c r="CN1740" t="s">
        <v>3246</v>
      </c>
      <c r="CQ1740" t="s">
        <v>3246</v>
      </c>
      <c r="CT1740" t="s">
        <v>3246</v>
      </c>
      <c r="CW1740" t="s">
        <v>3246</v>
      </c>
      <c r="CZ1740" t="s">
        <v>3246</v>
      </c>
      <c r="DC1740" t="s">
        <v>3246</v>
      </c>
      <c r="DF1740" t="s">
        <v>3246</v>
      </c>
      <c r="DI1740" t="s">
        <v>3246</v>
      </c>
      <c r="DL1740" t="s">
        <v>3246</v>
      </c>
      <c r="DO1740" t="s">
        <v>3246</v>
      </c>
      <c r="DR1740" t="s">
        <v>3246</v>
      </c>
      <c r="DU1740" t="s">
        <v>3246</v>
      </c>
      <c r="DX1740" t="s">
        <v>3246</v>
      </c>
      <c r="EA1740" t="s">
        <v>3246</v>
      </c>
      <c r="ED1740" t="s">
        <v>3246</v>
      </c>
      <c r="EG1740" t="s">
        <v>3246</v>
      </c>
      <c r="EJ1740" t="s">
        <v>3246</v>
      </c>
      <c r="EM1740" t="s">
        <v>3246</v>
      </c>
      <c r="EP1740" t="s">
        <v>3246</v>
      </c>
      <c r="ES1740" t="s">
        <v>3246</v>
      </c>
    </row>
    <row r="1741" spans="17:149" hidden="1" x14ac:dyDescent="0.25">
      <c r="Q1741" t="s">
        <v>3248</v>
      </c>
      <c r="T1741" t="s">
        <v>3248</v>
      </c>
      <c r="W1741" t="s">
        <v>3248</v>
      </c>
      <c r="Z1741" t="s">
        <v>3248</v>
      </c>
      <c r="AC1741" t="s">
        <v>3248</v>
      </c>
      <c r="AF1741" t="s">
        <v>3248</v>
      </c>
      <c r="AI1741" t="s">
        <v>3248</v>
      </c>
      <c r="AL1741" t="s">
        <v>3248</v>
      </c>
      <c r="AO1741" t="s">
        <v>3248</v>
      </c>
      <c r="AR1741" t="s">
        <v>3248</v>
      </c>
      <c r="AU1741" t="s">
        <v>3248</v>
      </c>
      <c r="AX1741" t="s">
        <v>3248</v>
      </c>
      <c r="BA1741" t="s">
        <v>3248</v>
      </c>
      <c r="BD1741" t="s">
        <v>3248</v>
      </c>
      <c r="BG1741" t="s">
        <v>3248</v>
      </c>
      <c r="BJ1741" t="s">
        <v>3248</v>
      </c>
      <c r="BM1741" t="s">
        <v>3248</v>
      </c>
      <c r="BP1741" t="s">
        <v>3248</v>
      </c>
      <c r="BS1741" t="s">
        <v>3248</v>
      </c>
      <c r="BV1741" t="s">
        <v>3248</v>
      </c>
      <c r="BY1741" t="s">
        <v>3248</v>
      </c>
      <c r="CB1741" t="s">
        <v>3248</v>
      </c>
      <c r="CE1741" t="s">
        <v>3248</v>
      </c>
      <c r="CH1741" t="s">
        <v>3248</v>
      </c>
      <c r="CK1741" t="s">
        <v>3248</v>
      </c>
      <c r="CN1741" t="s">
        <v>3248</v>
      </c>
      <c r="CQ1741" t="s">
        <v>3248</v>
      </c>
      <c r="CT1741" t="s">
        <v>3248</v>
      </c>
      <c r="CW1741" t="s">
        <v>3248</v>
      </c>
      <c r="CZ1741" t="s">
        <v>3248</v>
      </c>
      <c r="DC1741" t="s">
        <v>3248</v>
      </c>
      <c r="DF1741" t="s">
        <v>3248</v>
      </c>
      <c r="DI1741" t="s">
        <v>3248</v>
      </c>
      <c r="DL1741" t="s">
        <v>3248</v>
      </c>
      <c r="DO1741" t="s">
        <v>3248</v>
      </c>
      <c r="DR1741" t="s">
        <v>3248</v>
      </c>
      <c r="DU1741" t="s">
        <v>3248</v>
      </c>
      <c r="DX1741" t="s">
        <v>3248</v>
      </c>
      <c r="EA1741" t="s">
        <v>3248</v>
      </c>
      <c r="ED1741" t="s">
        <v>3248</v>
      </c>
      <c r="EG1741" t="s">
        <v>3248</v>
      </c>
      <c r="EJ1741" t="s">
        <v>3248</v>
      </c>
      <c r="EM1741" t="s">
        <v>3248</v>
      </c>
      <c r="EP1741" t="s">
        <v>3248</v>
      </c>
      <c r="ES1741" t="s">
        <v>3248</v>
      </c>
    </row>
    <row r="1742" spans="17:149" hidden="1" x14ac:dyDescent="0.25">
      <c r="Q1742" t="s">
        <v>3251</v>
      </c>
      <c r="T1742" t="s">
        <v>3251</v>
      </c>
      <c r="W1742" t="s">
        <v>3251</v>
      </c>
      <c r="Z1742" t="s">
        <v>3251</v>
      </c>
      <c r="AC1742" t="s">
        <v>3251</v>
      </c>
      <c r="AF1742" t="s">
        <v>3251</v>
      </c>
      <c r="AI1742" t="s">
        <v>3251</v>
      </c>
      <c r="AL1742" t="s">
        <v>3251</v>
      </c>
      <c r="AO1742" t="s">
        <v>3251</v>
      </c>
      <c r="AR1742" t="s">
        <v>3251</v>
      </c>
      <c r="AU1742" t="s">
        <v>3251</v>
      </c>
      <c r="AX1742" t="s">
        <v>3251</v>
      </c>
      <c r="BA1742" t="s">
        <v>3251</v>
      </c>
      <c r="BD1742" t="s">
        <v>3251</v>
      </c>
      <c r="BG1742" t="s">
        <v>3251</v>
      </c>
      <c r="BJ1742" t="s">
        <v>3251</v>
      </c>
      <c r="BM1742" t="s">
        <v>3251</v>
      </c>
      <c r="BP1742" t="s">
        <v>3251</v>
      </c>
      <c r="BS1742" t="s">
        <v>3251</v>
      </c>
      <c r="BV1742" t="s">
        <v>3251</v>
      </c>
      <c r="BY1742" t="s">
        <v>3251</v>
      </c>
      <c r="CB1742" t="s">
        <v>3251</v>
      </c>
      <c r="CE1742" t="s">
        <v>3251</v>
      </c>
      <c r="CH1742" t="s">
        <v>3251</v>
      </c>
      <c r="CK1742" t="s">
        <v>3251</v>
      </c>
      <c r="CN1742" t="s">
        <v>3251</v>
      </c>
      <c r="CQ1742" t="s">
        <v>3251</v>
      </c>
      <c r="CT1742" t="s">
        <v>3251</v>
      </c>
      <c r="CW1742" t="s">
        <v>3251</v>
      </c>
      <c r="CZ1742" t="s">
        <v>3251</v>
      </c>
      <c r="DC1742" t="s">
        <v>3251</v>
      </c>
      <c r="DF1742" t="s">
        <v>3251</v>
      </c>
      <c r="DI1742" t="s">
        <v>3251</v>
      </c>
      <c r="DL1742" t="s">
        <v>3251</v>
      </c>
      <c r="DO1742" t="s">
        <v>3251</v>
      </c>
      <c r="DR1742" t="s">
        <v>3251</v>
      </c>
      <c r="DU1742" t="s">
        <v>3251</v>
      </c>
      <c r="DX1742" t="s">
        <v>3251</v>
      </c>
      <c r="EA1742" t="s">
        <v>3251</v>
      </c>
      <c r="ED1742" t="s">
        <v>3251</v>
      </c>
      <c r="EG1742" t="s">
        <v>3251</v>
      </c>
      <c r="EJ1742" t="s">
        <v>3251</v>
      </c>
      <c r="EM1742" t="s">
        <v>3251</v>
      </c>
      <c r="EP1742" t="s">
        <v>3251</v>
      </c>
      <c r="ES1742" t="s">
        <v>3251</v>
      </c>
    </row>
    <row r="1743" spans="17:149" hidden="1" x14ac:dyDescent="0.25">
      <c r="Q1743" t="s">
        <v>3253</v>
      </c>
      <c r="T1743" t="s">
        <v>3253</v>
      </c>
      <c r="W1743" t="s">
        <v>3253</v>
      </c>
      <c r="Z1743" t="s">
        <v>3253</v>
      </c>
      <c r="AC1743" t="s">
        <v>3253</v>
      </c>
      <c r="AF1743" t="s">
        <v>3253</v>
      </c>
      <c r="AI1743" t="s">
        <v>3253</v>
      </c>
      <c r="AL1743" t="s">
        <v>3253</v>
      </c>
      <c r="AO1743" t="s">
        <v>3253</v>
      </c>
      <c r="AR1743" t="s">
        <v>3253</v>
      </c>
      <c r="AU1743" t="s">
        <v>3253</v>
      </c>
      <c r="AX1743" t="s">
        <v>3253</v>
      </c>
      <c r="BA1743" t="s">
        <v>3253</v>
      </c>
      <c r="BD1743" t="s">
        <v>3253</v>
      </c>
      <c r="BG1743" t="s">
        <v>3253</v>
      </c>
      <c r="BJ1743" t="s">
        <v>3253</v>
      </c>
      <c r="BM1743" t="s">
        <v>3253</v>
      </c>
      <c r="BP1743" t="s">
        <v>3253</v>
      </c>
      <c r="BS1743" t="s">
        <v>3253</v>
      </c>
      <c r="BV1743" t="s">
        <v>3253</v>
      </c>
      <c r="BY1743" t="s">
        <v>3253</v>
      </c>
      <c r="CB1743" t="s">
        <v>3253</v>
      </c>
      <c r="CE1743" t="s">
        <v>3253</v>
      </c>
      <c r="CH1743" t="s">
        <v>3253</v>
      </c>
      <c r="CK1743" t="s">
        <v>3253</v>
      </c>
      <c r="CN1743" t="s">
        <v>3253</v>
      </c>
      <c r="CQ1743" t="s">
        <v>3253</v>
      </c>
      <c r="CT1743" t="s">
        <v>3253</v>
      </c>
      <c r="CW1743" t="s">
        <v>3253</v>
      </c>
      <c r="CZ1743" t="s">
        <v>3253</v>
      </c>
      <c r="DC1743" t="s">
        <v>3253</v>
      </c>
      <c r="DF1743" t="s">
        <v>3253</v>
      </c>
      <c r="DI1743" t="s">
        <v>3253</v>
      </c>
      <c r="DL1743" t="s">
        <v>3253</v>
      </c>
      <c r="DO1743" t="s">
        <v>3253</v>
      </c>
      <c r="DR1743" t="s">
        <v>3253</v>
      </c>
      <c r="DU1743" t="s">
        <v>3253</v>
      </c>
      <c r="DX1743" t="s">
        <v>3253</v>
      </c>
      <c r="EA1743" t="s">
        <v>3253</v>
      </c>
      <c r="ED1743" t="s">
        <v>3253</v>
      </c>
      <c r="EG1743" t="s">
        <v>3253</v>
      </c>
      <c r="EJ1743" t="s">
        <v>3253</v>
      </c>
      <c r="EM1743" t="s">
        <v>3253</v>
      </c>
      <c r="EP1743" t="s">
        <v>3253</v>
      </c>
      <c r="ES1743" t="s">
        <v>3253</v>
      </c>
    </row>
    <row r="1744" spans="17:149" hidden="1" x14ac:dyDescent="0.25">
      <c r="Q1744" t="s">
        <v>3255</v>
      </c>
      <c r="T1744" t="s">
        <v>3255</v>
      </c>
      <c r="W1744" t="s">
        <v>3255</v>
      </c>
      <c r="Z1744" t="s">
        <v>3255</v>
      </c>
      <c r="AC1744" t="s">
        <v>3255</v>
      </c>
      <c r="AF1744" t="s">
        <v>3255</v>
      </c>
      <c r="AI1744" t="s">
        <v>3255</v>
      </c>
      <c r="AL1744" t="s">
        <v>3255</v>
      </c>
      <c r="AO1744" t="s">
        <v>3255</v>
      </c>
      <c r="AR1744" t="s">
        <v>3255</v>
      </c>
      <c r="AU1744" t="s">
        <v>3255</v>
      </c>
      <c r="AX1744" t="s">
        <v>3255</v>
      </c>
      <c r="BA1744" t="s">
        <v>3255</v>
      </c>
      <c r="BD1744" t="s">
        <v>3255</v>
      </c>
      <c r="BG1744" t="s">
        <v>3255</v>
      </c>
      <c r="BJ1744" t="s">
        <v>3255</v>
      </c>
      <c r="BM1744" t="s">
        <v>3255</v>
      </c>
      <c r="BP1744" t="s">
        <v>3255</v>
      </c>
      <c r="BS1744" t="s">
        <v>3255</v>
      </c>
      <c r="BV1744" t="s">
        <v>3255</v>
      </c>
      <c r="BY1744" t="s">
        <v>3255</v>
      </c>
      <c r="CB1744" t="s">
        <v>3255</v>
      </c>
      <c r="CE1744" t="s">
        <v>3255</v>
      </c>
      <c r="CH1744" t="s">
        <v>3255</v>
      </c>
      <c r="CK1744" t="s">
        <v>3255</v>
      </c>
      <c r="CN1744" t="s">
        <v>3255</v>
      </c>
      <c r="CQ1744" t="s">
        <v>3255</v>
      </c>
      <c r="CT1744" t="s">
        <v>3255</v>
      </c>
      <c r="CW1744" t="s">
        <v>3255</v>
      </c>
      <c r="CZ1744" t="s">
        <v>3255</v>
      </c>
      <c r="DC1744" t="s">
        <v>3255</v>
      </c>
      <c r="DF1744" t="s">
        <v>3255</v>
      </c>
      <c r="DI1744" t="s">
        <v>3255</v>
      </c>
      <c r="DL1744" t="s">
        <v>3255</v>
      </c>
      <c r="DO1744" t="s">
        <v>3255</v>
      </c>
      <c r="DR1744" t="s">
        <v>3255</v>
      </c>
      <c r="DU1744" t="s">
        <v>3255</v>
      </c>
      <c r="DX1744" t="s">
        <v>3255</v>
      </c>
      <c r="EA1744" t="s">
        <v>3255</v>
      </c>
      <c r="ED1744" t="s">
        <v>3255</v>
      </c>
      <c r="EG1744" t="s">
        <v>3255</v>
      </c>
      <c r="EJ1744" t="s">
        <v>3255</v>
      </c>
      <c r="EM1744" t="s">
        <v>3255</v>
      </c>
      <c r="EP1744" t="s">
        <v>3255</v>
      </c>
      <c r="ES1744" t="s">
        <v>3255</v>
      </c>
    </row>
    <row r="1745" spans="17:149" hidden="1" x14ac:dyDescent="0.25">
      <c r="Q1745" t="s">
        <v>3256</v>
      </c>
      <c r="T1745" t="s">
        <v>3256</v>
      </c>
      <c r="W1745" t="s">
        <v>3256</v>
      </c>
      <c r="Z1745" t="s">
        <v>3256</v>
      </c>
      <c r="AC1745" t="s">
        <v>3256</v>
      </c>
      <c r="AF1745" t="s">
        <v>3256</v>
      </c>
      <c r="AI1745" t="s">
        <v>3256</v>
      </c>
      <c r="AL1745" t="s">
        <v>3256</v>
      </c>
      <c r="AO1745" t="s">
        <v>3256</v>
      </c>
      <c r="AR1745" t="s">
        <v>3256</v>
      </c>
      <c r="AU1745" t="s">
        <v>3256</v>
      </c>
      <c r="AX1745" t="s">
        <v>3256</v>
      </c>
      <c r="BA1745" t="s">
        <v>3256</v>
      </c>
      <c r="BD1745" t="s">
        <v>3256</v>
      </c>
      <c r="BG1745" t="s">
        <v>3256</v>
      </c>
      <c r="BJ1745" t="s">
        <v>3256</v>
      </c>
      <c r="BM1745" t="s">
        <v>3256</v>
      </c>
      <c r="BP1745" t="s">
        <v>3256</v>
      </c>
      <c r="BS1745" t="s">
        <v>3256</v>
      </c>
      <c r="BV1745" t="s">
        <v>3256</v>
      </c>
      <c r="BY1745" t="s">
        <v>3256</v>
      </c>
      <c r="CB1745" t="s">
        <v>3256</v>
      </c>
      <c r="CE1745" t="s">
        <v>3256</v>
      </c>
      <c r="CH1745" t="s">
        <v>3256</v>
      </c>
      <c r="CK1745" t="s">
        <v>3256</v>
      </c>
      <c r="CN1745" t="s">
        <v>3256</v>
      </c>
      <c r="CQ1745" t="s">
        <v>3256</v>
      </c>
      <c r="CT1745" t="s">
        <v>3256</v>
      </c>
      <c r="CW1745" t="s">
        <v>3256</v>
      </c>
      <c r="CZ1745" t="s">
        <v>3256</v>
      </c>
      <c r="DC1745" t="s">
        <v>3256</v>
      </c>
      <c r="DF1745" t="s">
        <v>3256</v>
      </c>
      <c r="DI1745" t="s">
        <v>3256</v>
      </c>
      <c r="DL1745" t="s">
        <v>3256</v>
      </c>
      <c r="DO1745" t="s">
        <v>3256</v>
      </c>
      <c r="DR1745" t="s">
        <v>3256</v>
      </c>
      <c r="DU1745" t="s">
        <v>3256</v>
      </c>
      <c r="DX1745" t="s">
        <v>3256</v>
      </c>
      <c r="EA1745" t="s">
        <v>3256</v>
      </c>
      <c r="ED1745" t="s">
        <v>3256</v>
      </c>
      <c r="EG1745" t="s">
        <v>3256</v>
      </c>
      <c r="EJ1745" t="s">
        <v>3256</v>
      </c>
      <c r="EM1745" t="s">
        <v>3256</v>
      </c>
      <c r="EP1745" t="s">
        <v>3256</v>
      </c>
      <c r="ES1745" t="s">
        <v>3256</v>
      </c>
    </row>
    <row r="1746" spans="17:149" hidden="1" x14ac:dyDescent="0.25">
      <c r="Q1746" t="s">
        <v>3258</v>
      </c>
      <c r="T1746" t="s">
        <v>3258</v>
      </c>
      <c r="W1746" t="s">
        <v>3258</v>
      </c>
      <c r="Z1746" t="s">
        <v>3258</v>
      </c>
      <c r="AC1746" t="s">
        <v>3258</v>
      </c>
      <c r="AF1746" t="s">
        <v>3258</v>
      </c>
      <c r="AI1746" t="s">
        <v>3258</v>
      </c>
      <c r="AL1746" t="s">
        <v>3258</v>
      </c>
      <c r="AO1746" t="s">
        <v>3258</v>
      </c>
      <c r="AR1746" t="s">
        <v>3258</v>
      </c>
      <c r="AU1746" t="s">
        <v>3258</v>
      </c>
      <c r="AX1746" t="s">
        <v>3258</v>
      </c>
      <c r="BA1746" t="s">
        <v>3258</v>
      </c>
      <c r="BD1746" t="s">
        <v>3258</v>
      </c>
      <c r="BG1746" t="s">
        <v>3258</v>
      </c>
      <c r="BJ1746" t="s">
        <v>3258</v>
      </c>
      <c r="BM1746" t="s">
        <v>3258</v>
      </c>
      <c r="BP1746" t="s">
        <v>3258</v>
      </c>
      <c r="BS1746" t="s">
        <v>3258</v>
      </c>
      <c r="BV1746" t="s">
        <v>3258</v>
      </c>
      <c r="BY1746" t="s">
        <v>3258</v>
      </c>
      <c r="CB1746" t="s">
        <v>3258</v>
      </c>
      <c r="CE1746" t="s">
        <v>3258</v>
      </c>
      <c r="CH1746" t="s">
        <v>3258</v>
      </c>
      <c r="CK1746" t="s">
        <v>3258</v>
      </c>
      <c r="CN1746" t="s">
        <v>3258</v>
      </c>
      <c r="CQ1746" t="s">
        <v>3258</v>
      </c>
      <c r="CT1746" t="s">
        <v>3258</v>
      </c>
      <c r="CW1746" t="s">
        <v>3258</v>
      </c>
      <c r="CZ1746" t="s">
        <v>3258</v>
      </c>
      <c r="DC1746" t="s">
        <v>3258</v>
      </c>
      <c r="DF1746" t="s">
        <v>3258</v>
      </c>
      <c r="DI1746" t="s">
        <v>3258</v>
      </c>
      <c r="DL1746" t="s">
        <v>3258</v>
      </c>
      <c r="DO1746" t="s">
        <v>3258</v>
      </c>
      <c r="DR1746" t="s">
        <v>3258</v>
      </c>
      <c r="DU1746" t="s">
        <v>3258</v>
      </c>
      <c r="DX1746" t="s">
        <v>3258</v>
      </c>
      <c r="EA1746" t="s">
        <v>3258</v>
      </c>
      <c r="ED1746" t="s">
        <v>3258</v>
      </c>
      <c r="EG1746" t="s">
        <v>3258</v>
      </c>
      <c r="EJ1746" t="s">
        <v>3258</v>
      </c>
      <c r="EM1746" t="s">
        <v>3258</v>
      </c>
      <c r="EP1746" t="s">
        <v>3258</v>
      </c>
      <c r="ES1746" t="s">
        <v>3258</v>
      </c>
    </row>
    <row r="1747" spans="17:149" hidden="1" x14ac:dyDescent="0.25">
      <c r="Q1747" t="s">
        <v>3261</v>
      </c>
      <c r="T1747" t="s">
        <v>3261</v>
      </c>
      <c r="W1747" t="s">
        <v>3261</v>
      </c>
      <c r="Z1747" t="s">
        <v>3261</v>
      </c>
      <c r="AC1747" t="s">
        <v>3261</v>
      </c>
      <c r="AF1747" t="s">
        <v>3261</v>
      </c>
      <c r="AI1747" t="s">
        <v>3261</v>
      </c>
      <c r="AL1747" t="s">
        <v>3261</v>
      </c>
      <c r="AO1747" t="s">
        <v>3261</v>
      </c>
      <c r="AR1747" t="s">
        <v>3261</v>
      </c>
      <c r="AU1747" t="s">
        <v>3261</v>
      </c>
      <c r="AX1747" t="s">
        <v>3261</v>
      </c>
      <c r="BA1747" t="s">
        <v>3261</v>
      </c>
      <c r="BD1747" t="s">
        <v>3261</v>
      </c>
      <c r="BG1747" t="s">
        <v>3261</v>
      </c>
      <c r="BJ1747" t="s">
        <v>3261</v>
      </c>
      <c r="BM1747" t="s">
        <v>3261</v>
      </c>
      <c r="BP1747" t="s">
        <v>3261</v>
      </c>
      <c r="BS1747" t="s">
        <v>3261</v>
      </c>
      <c r="BV1747" t="s">
        <v>3261</v>
      </c>
      <c r="BY1747" t="s">
        <v>3261</v>
      </c>
      <c r="CB1747" t="s">
        <v>3261</v>
      </c>
      <c r="CE1747" t="s">
        <v>3261</v>
      </c>
      <c r="CH1747" t="s">
        <v>3261</v>
      </c>
      <c r="CK1747" t="s">
        <v>3261</v>
      </c>
      <c r="CN1747" t="s">
        <v>3261</v>
      </c>
      <c r="CQ1747" t="s">
        <v>3261</v>
      </c>
      <c r="CT1747" t="s">
        <v>3261</v>
      </c>
      <c r="CW1747" t="s">
        <v>3261</v>
      </c>
      <c r="CZ1747" t="s">
        <v>3261</v>
      </c>
      <c r="DC1747" t="s">
        <v>3261</v>
      </c>
      <c r="DF1747" t="s">
        <v>3261</v>
      </c>
      <c r="DI1747" t="s">
        <v>3261</v>
      </c>
      <c r="DL1747" t="s">
        <v>3261</v>
      </c>
      <c r="DO1747" t="s">
        <v>3261</v>
      </c>
      <c r="DR1747" t="s">
        <v>3261</v>
      </c>
      <c r="DU1747" t="s">
        <v>3261</v>
      </c>
      <c r="DX1747" t="s">
        <v>3261</v>
      </c>
      <c r="EA1747" t="s">
        <v>3261</v>
      </c>
      <c r="ED1747" t="s">
        <v>3261</v>
      </c>
      <c r="EG1747" t="s">
        <v>3261</v>
      </c>
      <c r="EJ1747" t="s">
        <v>3261</v>
      </c>
      <c r="EM1747" t="s">
        <v>3261</v>
      </c>
      <c r="EP1747" t="s">
        <v>3261</v>
      </c>
      <c r="ES1747" t="s">
        <v>3261</v>
      </c>
    </row>
    <row r="1748" spans="17:149" hidden="1" x14ac:dyDescent="0.25">
      <c r="Q1748" t="s">
        <v>3263</v>
      </c>
      <c r="T1748" t="s">
        <v>3263</v>
      </c>
      <c r="W1748" t="s">
        <v>3263</v>
      </c>
      <c r="Z1748" t="s">
        <v>3263</v>
      </c>
      <c r="AC1748" t="s">
        <v>3263</v>
      </c>
      <c r="AF1748" t="s">
        <v>3263</v>
      </c>
      <c r="AI1748" t="s">
        <v>3263</v>
      </c>
      <c r="AL1748" t="s">
        <v>3263</v>
      </c>
      <c r="AO1748" t="s">
        <v>3263</v>
      </c>
      <c r="AR1748" t="s">
        <v>3263</v>
      </c>
      <c r="AU1748" t="s">
        <v>3263</v>
      </c>
      <c r="AX1748" t="s">
        <v>3263</v>
      </c>
      <c r="BA1748" t="s">
        <v>3263</v>
      </c>
      <c r="BD1748" t="s">
        <v>3263</v>
      </c>
      <c r="BG1748" t="s">
        <v>3263</v>
      </c>
      <c r="BJ1748" t="s">
        <v>3263</v>
      </c>
      <c r="BM1748" t="s">
        <v>3263</v>
      </c>
      <c r="BP1748" t="s">
        <v>3263</v>
      </c>
      <c r="BS1748" t="s">
        <v>3263</v>
      </c>
      <c r="BV1748" t="s">
        <v>3263</v>
      </c>
      <c r="BY1748" t="s">
        <v>3263</v>
      </c>
      <c r="CB1748" t="s">
        <v>3263</v>
      </c>
      <c r="CE1748" t="s">
        <v>3263</v>
      </c>
      <c r="CH1748" t="s">
        <v>3263</v>
      </c>
      <c r="CK1748" t="s">
        <v>3263</v>
      </c>
      <c r="CN1748" t="s">
        <v>3263</v>
      </c>
      <c r="CQ1748" t="s">
        <v>3263</v>
      </c>
      <c r="CT1748" t="s">
        <v>3263</v>
      </c>
      <c r="CW1748" t="s">
        <v>3263</v>
      </c>
      <c r="CZ1748" t="s">
        <v>3263</v>
      </c>
      <c r="DC1748" t="s">
        <v>3263</v>
      </c>
      <c r="DF1748" t="s">
        <v>3263</v>
      </c>
      <c r="DI1748" t="s">
        <v>3263</v>
      </c>
      <c r="DL1748" t="s">
        <v>3263</v>
      </c>
      <c r="DO1748" t="s">
        <v>3263</v>
      </c>
      <c r="DR1748" t="s">
        <v>3263</v>
      </c>
      <c r="DU1748" t="s">
        <v>3263</v>
      </c>
      <c r="DX1748" t="s">
        <v>3263</v>
      </c>
      <c r="EA1748" t="s">
        <v>3263</v>
      </c>
      <c r="ED1748" t="s">
        <v>3263</v>
      </c>
      <c r="EG1748" t="s">
        <v>3263</v>
      </c>
      <c r="EJ1748" t="s">
        <v>3263</v>
      </c>
      <c r="EM1748" t="s">
        <v>3263</v>
      </c>
      <c r="EP1748" t="s">
        <v>3263</v>
      </c>
      <c r="ES1748" t="s">
        <v>3263</v>
      </c>
    </row>
    <row r="1749" spans="17:149" hidden="1" x14ac:dyDescent="0.25">
      <c r="Q1749" t="s">
        <v>3265</v>
      </c>
      <c r="T1749" t="s">
        <v>3265</v>
      </c>
      <c r="W1749" t="s">
        <v>3265</v>
      </c>
      <c r="Z1749" t="s">
        <v>3265</v>
      </c>
      <c r="AC1749" t="s">
        <v>3265</v>
      </c>
      <c r="AF1749" t="s">
        <v>3265</v>
      </c>
      <c r="AI1749" t="s">
        <v>3265</v>
      </c>
      <c r="AL1749" t="s">
        <v>3265</v>
      </c>
      <c r="AO1749" t="s">
        <v>3265</v>
      </c>
      <c r="AR1749" t="s">
        <v>3265</v>
      </c>
      <c r="AU1749" t="s">
        <v>3265</v>
      </c>
      <c r="AX1749" t="s">
        <v>3265</v>
      </c>
      <c r="BA1749" t="s">
        <v>3265</v>
      </c>
      <c r="BD1749" t="s">
        <v>3265</v>
      </c>
      <c r="BG1749" t="s">
        <v>3265</v>
      </c>
      <c r="BJ1749" t="s">
        <v>3265</v>
      </c>
      <c r="BM1749" t="s">
        <v>3265</v>
      </c>
      <c r="BP1749" t="s">
        <v>3265</v>
      </c>
      <c r="BS1749" t="s">
        <v>3265</v>
      </c>
      <c r="BV1749" t="s">
        <v>3265</v>
      </c>
      <c r="BY1749" t="s">
        <v>3265</v>
      </c>
      <c r="CB1749" t="s">
        <v>3265</v>
      </c>
      <c r="CE1749" t="s">
        <v>3265</v>
      </c>
      <c r="CH1749" t="s">
        <v>3265</v>
      </c>
      <c r="CK1749" t="s">
        <v>3265</v>
      </c>
      <c r="CN1749" t="s">
        <v>3265</v>
      </c>
      <c r="CQ1749" t="s">
        <v>3265</v>
      </c>
      <c r="CT1749" t="s">
        <v>3265</v>
      </c>
      <c r="CW1749" t="s">
        <v>3265</v>
      </c>
      <c r="CZ1749" t="s">
        <v>3265</v>
      </c>
      <c r="DC1749" t="s">
        <v>3265</v>
      </c>
      <c r="DF1749" t="s">
        <v>3265</v>
      </c>
      <c r="DI1749" t="s">
        <v>3265</v>
      </c>
      <c r="DL1749" t="s">
        <v>3265</v>
      </c>
      <c r="DO1749" t="s">
        <v>3265</v>
      </c>
      <c r="DR1749" t="s">
        <v>3265</v>
      </c>
      <c r="DU1749" t="s">
        <v>3265</v>
      </c>
      <c r="DX1749" t="s">
        <v>3265</v>
      </c>
      <c r="EA1749" t="s">
        <v>3265</v>
      </c>
      <c r="ED1749" t="s">
        <v>3265</v>
      </c>
      <c r="EG1749" t="s">
        <v>3265</v>
      </c>
      <c r="EJ1749" t="s">
        <v>3265</v>
      </c>
      <c r="EM1749" t="s">
        <v>3265</v>
      </c>
      <c r="EP1749" t="s">
        <v>3265</v>
      </c>
      <c r="ES1749" t="s">
        <v>3265</v>
      </c>
    </row>
    <row r="1750" spans="17:149" hidden="1" x14ac:dyDescent="0.25">
      <c r="Q1750" t="s">
        <v>3267</v>
      </c>
      <c r="T1750" t="s">
        <v>3267</v>
      </c>
      <c r="W1750" t="s">
        <v>3267</v>
      </c>
      <c r="Z1750" t="s">
        <v>3267</v>
      </c>
      <c r="AC1750" t="s">
        <v>3267</v>
      </c>
      <c r="AF1750" t="s">
        <v>3267</v>
      </c>
      <c r="AI1750" t="s">
        <v>3267</v>
      </c>
      <c r="AL1750" t="s">
        <v>3267</v>
      </c>
      <c r="AO1750" t="s">
        <v>3267</v>
      </c>
      <c r="AR1750" t="s">
        <v>3267</v>
      </c>
      <c r="AU1750" t="s">
        <v>3267</v>
      </c>
      <c r="AX1750" t="s">
        <v>3267</v>
      </c>
      <c r="BA1750" t="s">
        <v>3267</v>
      </c>
      <c r="BD1750" t="s">
        <v>3267</v>
      </c>
      <c r="BG1750" t="s">
        <v>3267</v>
      </c>
      <c r="BJ1750" t="s">
        <v>3267</v>
      </c>
      <c r="BM1750" t="s">
        <v>3267</v>
      </c>
      <c r="BP1750" t="s">
        <v>3267</v>
      </c>
      <c r="BS1750" t="s">
        <v>3267</v>
      </c>
      <c r="BV1750" t="s">
        <v>3267</v>
      </c>
      <c r="BY1750" t="s">
        <v>3267</v>
      </c>
      <c r="CB1750" t="s">
        <v>3267</v>
      </c>
      <c r="CE1750" t="s">
        <v>3267</v>
      </c>
      <c r="CH1750" t="s">
        <v>3267</v>
      </c>
      <c r="CK1750" t="s">
        <v>3267</v>
      </c>
      <c r="CN1750" t="s">
        <v>3267</v>
      </c>
      <c r="CQ1750" t="s">
        <v>3267</v>
      </c>
      <c r="CT1750" t="s">
        <v>3267</v>
      </c>
      <c r="CW1750" t="s">
        <v>3267</v>
      </c>
      <c r="CZ1750" t="s">
        <v>3267</v>
      </c>
      <c r="DC1750" t="s">
        <v>3267</v>
      </c>
      <c r="DF1750" t="s">
        <v>3267</v>
      </c>
      <c r="DI1750" t="s">
        <v>3267</v>
      </c>
      <c r="DL1750" t="s">
        <v>3267</v>
      </c>
      <c r="DO1750" t="s">
        <v>3267</v>
      </c>
      <c r="DR1750" t="s">
        <v>3267</v>
      </c>
      <c r="DU1750" t="s">
        <v>3267</v>
      </c>
      <c r="DX1750" t="s">
        <v>3267</v>
      </c>
      <c r="EA1750" t="s">
        <v>3267</v>
      </c>
      <c r="ED1750" t="s">
        <v>3267</v>
      </c>
      <c r="EG1750" t="s">
        <v>3267</v>
      </c>
      <c r="EJ1750" t="s">
        <v>3267</v>
      </c>
      <c r="EM1750" t="s">
        <v>3267</v>
      </c>
      <c r="EP1750" t="s">
        <v>3267</v>
      </c>
      <c r="ES1750" t="s">
        <v>3267</v>
      </c>
    </row>
    <row r="1751" spans="17:149" hidden="1" x14ac:dyDescent="0.25">
      <c r="Q1751" t="s">
        <v>3269</v>
      </c>
      <c r="T1751" t="s">
        <v>3269</v>
      </c>
      <c r="W1751" t="s">
        <v>3269</v>
      </c>
      <c r="Z1751" t="s">
        <v>3269</v>
      </c>
      <c r="AC1751" t="s">
        <v>3269</v>
      </c>
      <c r="AF1751" t="s">
        <v>3269</v>
      </c>
      <c r="AI1751" t="s">
        <v>3269</v>
      </c>
      <c r="AL1751" t="s">
        <v>3269</v>
      </c>
      <c r="AO1751" t="s">
        <v>3269</v>
      </c>
      <c r="AR1751" t="s">
        <v>3269</v>
      </c>
      <c r="AU1751" t="s">
        <v>3269</v>
      </c>
      <c r="AX1751" t="s">
        <v>3269</v>
      </c>
      <c r="BA1751" t="s">
        <v>3269</v>
      </c>
      <c r="BD1751" t="s">
        <v>3269</v>
      </c>
      <c r="BG1751" t="s">
        <v>3269</v>
      </c>
      <c r="BJ1751" t="s">
        <v>3269</v>
      </c>
      <c r="BM1751" t="s">
        <v>3269</v>
      </c>
      <c r="BP1751" t="s">
        <v>3269</v>
      </c>
      <c r="BS1751" t="s">
        <v>3269</v>
      </c>
      <c r="BV1751" t="s">
        <v>3269</v>
      </c>
      <c r="BY1751" t="s">
        <v>3269</v>
      </c>
      <c r="CB1751" t="s">
        <v>3269</v>
      </c>
      <c r="CE1751" t="s">
        <v>3269</v>
      </c>
      <c r="CH1751" t="s">
        <v>3269</v>
      </c>
      <c r="CK1751" t="s">
        <v>3269</v>
      </c>
      <c r="CN1751" t="s">
        <v>3269</v>
      </c>
      <c r="CQ1751" t="s">
        <v>3269</v>
      </c>
      <c r="CT1751" t="s">
        <v>3269</v>
      </c>
      <c r="CW1751" t="s">
        <v>3269</v>
      </c>
      <c r="CZ1751" t="s">
        <v>3269</v>
      </c>
      <c r="DC1751" t="s">
        <v>3269</v>
      </c>
      <c r="DF1751" t="s">
        <v>3269</v>
      </c>
      <c r="DI1751" t="s">
        <v>3269</v>
      </c>
      <c r="DL1751" t="s">
        <v>3269</v>
      </c>
      <c r="DO1751" t="s">
        <v>3269</v>
      </c>
      <c r="DR1751" t="s">
        <v>3269</v>
      </c>
      <c r="DU1751" t="s">
        <v>3269</v>
      </c>
      <c r="DX1751" t="s">
        <v>3269</v>
      </c>
      <c r="EA1751" t="s">
        <v>3269</v>
      </c>
      <c r="ED1751" t="s">
        <v>3269</v>
      </c>
      <c r="EG1751" t="s">
        <v>3269</v>
      </c>
      <c r="EJ1751" t="s">
        <v>3269</v>
      </c>
      <c r="EM1751" t="s">
        <v>3269</v>
      </c>
      <c r="EP1751" t="s">
        <v>3269</v>
      </c>
      <c r="ES1751" t="s">
        <v>3269</v>
      </c>
    </row>
    <row r="1752" spans="17:149" hidden="1" x14ac:dyDescent="0.25">
      <c r="Q1752" t="s">
        <v>3271</v>
      </c>
      <c r="T1752" t="s">
        <v>3271</v>
      </c>
      <c r="W1752" t="s">
        <v>3271</v>
      </c>
      <c r="Z1752" t="s">
        <v>3271</v>
      </c>
      <c r="AC1752" t="s">
        <v>3271</v>
      </c>
      <c r="AF1752" t="s">
        <v>3271</v>
      </c>
      <c r="AI1752" t="s">
        <v>3271</v>
      </c>
      <c r="AL1752" t="s">
        <v>3271</v>
      </c>
      <c r="AO1752" t="s">
        <v>3271</v>
      </c>
      <c r="AR1752" t="s">
        <v>3271</v>
      </c>
      <c r="AU1752" t="s">
        <v>3271</v>
      </c>
      <c r="AX1752" t="s">
        <v>3271</v>
      </c>
      <c r="BA1752" t="s">
        <v>3271</v>
      </c>
      <c r="BD1752" t="s">
        <v>3271</v>
      </c>
      <c r="BG1752" t="s">
        <v>3271</v>
      </c>
      <c r="BJ1752" t="s">
        <v>3271</v>
      </c>
      <c r="BM1752" t="s">
        <v>3271</v>
      </c>
      <c r="BP1752" t="s">
        <v>3271</v>
      </c>
      <c r="BS1752" t="s">
        <v>3271</v>
      </c>
      <c r="BV1752" t="s">
        <v>3271</v>
      </c>
      <c r="BY1752" t="s">
        <v>3271</v>
      </c>
      <c r="CB1752" t="s">
        <v>3271</v>
      </c>
      <c r="CE1752" t="s">
        <v>3271</v>
      </c>
      <c r="CH1752" t="s">
        <v>3271</v>
      </c>
      <c r="CK1752" t="s">
        <v>3271</v>
      </c>
      <c r="CN1752" t="s">
        <v>3271</v>
      </c>
      <c r="CQ1752" t="s">
        <v>3271</v>
      </c>
      <c r="CT1752" t="s">
        <v>3271</v>
      </c>
      <c r="CW1752" t="s">
        <v>3271</v>
      </c>
      <c r="CZ1752" t="s">
        <v>3271</v>
      </c>
      <c r="DC1752" t="s">
        <v>3271</v>
      </c>
      <c r="DF1752" t="s">
        <v>3271</v>
      </c>
      <c r="DI1752" t="s">
        <v>3271</v>
      </c>
      <c r="DL1752" t="s">
        <v>3271</v>
      </c>
      <c r="DO1752" t="s">
        <v>3271</v>
      </c>
      <c r="DR1752" t="s">
        <v>3271</v>
      </c>
      <c r="DU1752" t="s">
        <v>3271</v>
      </c>
      <c r="DX1752" t="s">
        <v>3271</v>
      </c>
      <c r="EA1752" t="s">
        <v>3271</v>
      </c>
      <c r="ED1752" t="s">
        <v>3271</v>
      </c>
      <c r="EG1752" t="s">
        <v>3271</v>
      </c>
      <c r="EJ1752" t="s">
        <v>3271</v>
      </c>
      <c r="EM1752" t="s">
        <v>3271</v>
      </c>
      <c r="EP1752" t="s">
        <v>3271</v>
      </c>
      <c r="ES1752" t="s">
        <v>3271</v>
      </c>
    </row>
    <row r="1753" spans="17:149" hidden="1" x14ac:dyDescent="0.25">
      <c r="Q1753" t="s">
        <v>3273</v>
      </c>
      <c r="T1753" t="s">
        <v>3273</v>
      </c>
      <c r="W1753" t="s">
        <v>3273</v>
      </c>
      <c r="Z1753" t="s">
        <v>3273</v>
      </c>
      <c r="AC1753" t="s">
        <v>3273</v>
      </c>
      <c r="AF1753" t="s">
        <v>3273</v>
      </c>
      <c r="AI1753" t="s">
        <v>3273</v>
      </c>
      <c r="AL1753" t="s">
        <v>3273</v>
      </c>
      <c r="AO1753" t="s">
        <v>3273</v>
      </c>
      <c r="AR1753" t="s">
        <v>3273</v>
      </c>
      <c r="AU1753" t="s">
        <v>3273</v>
      </c>
      <c r="AX1753" t="s">
        <v>3273</v>
      </c>
      <c r="BA1753" t="s">
        <v>3273</v>
      </c>
      <c r="BD1753" t="s">
        <v>3273</v>
      </c>
      <c r="BG1753" t="s">
        <v>3273</v>
      </c>
      <c r="BJ1753" t="s">
        <v>3273</v>
      </c>
      <c r="BM1753" t="s">
        <v>3273</v>
      </c>
      <c r="BP1753" t="s">
        <v>3273</v>
      </c>
      <c r="BS1753" t="s">
        <v>3273</v>
      </c>
      <c r="BV1753" t="s">
        <v>3273</v>
      </c>
      <c r="BY1753" t="s">
        <v>3273</v>
      </c>
      <c r="CB1753" t="s">
        <v>3273</v>
      </c>
      <c r="CE1753" t="s">
        <v>3273</v>
      </c>
      <c r="CH1753" t="s">
        <v>3273</v>
      </c>
      <c r="CK1753" t="s">
        <v>3273</v>
      </c>
      <c r="CN1753" t="s">
        <v>3273</v>
      </c>
      <c r="CQ1753" t="s">
        <v>3273</v>
      </c>
      <c r="CT1753" t="s">
        <v>3273</v>
      </c>
      <c r="CW1753" t="s">
        <v>3273</v>
      </c>
      <c r="CZ1753" t="s">
        <v>3273</v>
      </c>
      <c r="DC1753" t="s">
        <v>3273</v>
      </c>
      <c r="DF1753" t="s">
        <v>3273</v>
      </c>
      <c r="DI1753" t="s">
        <v>3273</v>
      </c>
      <c r="DL1753" t="s">
        <v>3273</v>
      </c>
      <c r="DO1753" t="s">
        <v>3273</v>
      </c>
      <c r="DR1753" t="s">
        <v>3273</v>
      </c>
      <c r="DU1753" t="s">
        <v>3273</v>
      </c>
      <c r="DX1753" t="s">
        <v>3273</v>
      </c>
      <c r="EA1753" t="s">
        <v>3273</v>
      </c>
      <c r="ED1753" t="s">
        <v>3273</v>
      </c>
      <c r="EG1753" t="s">
        <v>3273</v>
      </c>
      <c r="EJ1753" t="s">
        <v>3273</v>
      </c>
      <c r="EM1753" t="s">
        <v>3273</v>
      </c>
      <c r="EP1753" t="s">
        <v>3273</v>
      </c>
      <c r="ES1753" t="s">
        <v>3273</v>
      </c>
    </row>
    <row r="1754" spans="17:149" hidden="1" x14ac:dyDescent="0.25">
      <c r="Q1754" t="s">
        <v>3275</v>
      </c>
      <c r="T1754" t="s">
        <v>3275</v>
      </c>
      <c r="W1754" t="s">
        <v>3275</v>
      </c>
      <c r="Z1754" t="s">
        <v>3275</v>
      </c>
      <c r="AC1754" t="s">
        <v>3275</v>
      </c>
      <c r="AF1754" t="s">
        <v>3275</v>
      </c>
      <c r="AI1754" t="s">
        <v>3275</v>
      </c>
      <c r="AL1754" t="s">
        <v>3275</v>
      </c>
      <c r="AO1754" t="s">
        <v>3275</v>
      </c>
      <c r="AR1754" t="s">
        <v>3275</v>
      </c>
      <c r="AU1754" t="s">
        <v>3275</v>
      </c>
      <c r="AX1754" t="s">
        <v>3275</v>
      </c>
      <c r="BA1754" t="s">
        <v>3275</v>
      </c>
      <c r="BD1754" t="s">
        <v>3275</v>
      </c>
      <c r="BG1754" t="s">
        <v>3275</v>
      </c>
      <c r="BJ1754" t="s">
        <v>3275</v>
      </c>
      <c r="BM1754" t="s">
        <v>3275</v>
      </c>
      <c r="BP1754" t="s">
        <v>3275</v>
      </c>
      <c r="BS1754" t="s">
        <v>3275</v>
      </c>
      <c r="BV1754" t="s">
        <v>3275</v>
      </c>
      <c r="BY1754" t="s">
        <v>3275</v>
      </c>
      <c r="CB1754" t="s">
        <v>3275</v>
      </c>
      <c r="CE1754" t="s">
        <v>3275</v>
      </c>
      <c r="CH1754" t="s">
        <v>3275</v>
      </c>
      <c r="CK1754" t="s">
        <v>3275</v>
      </c>
      <c r="CN1754" t="s">
        <v>3275</v>
      </c>
      <c r="CQ1754" t="s">
        <v>3275</v>
      </c>
      <c r="CT1754" t="s">
        <v>3275</v>
      </c>
      <c r="CW1754" t="s">
        <v>3275</v>
      </c>
      <c r="CZ1754" t="s">
        <v>3275</v>
      </c>
      <c r="DC1754" t="s">
        <v>3275</v>
      </c>
      <c r="DF1754" t="s">
        <v>3275</v>
      </c>
      <c r="DI1754" t="s">
        <v>3275</v>
      </c>
      <c r="DL1754" t="s">
        <v>3275</v>
      </c>
      <c r="DO1754" t="s">
        <v>3275</v>
      </c>
      <c r="DR1754" t="s">
        <v>3275</v>
      </c>
      <c r="DU1754" t="s">
        <v>3275</v>
      </c>
      <c r="DX1754" t="s">
        <v>3275</v>
      </c>
      <c r="EA1754" t="s">
        <v>3275</v>
      </c>
      <c r="ED1754" t="s">
        <v>3275</v>
      </c>
      <c r="EG1754" t="s">
        <v>3275</v>
      </c>
      <c r="EJ1754" t="s">
        <v>3275</v>
      </c>
      <c r="EM1754" t="s">
        <v>3275</v>
      </c>
      <c r="EP1754" t="s">
        <v>3275</v>
      </c>
      <c r="ES1754" t="s">
        <v>3275</v>
      </c>
    </row>
    <row r="1755" spans="17:149" hidden="1" x14ac:dyDescent="0.25">
      <c r="Q1755" t="s">
        <v>3276</v>
      </c>
      <c r="T1755" t="s">
        <v>3276</v>
      </c>
      <c r="W1755" t="s">
        <v>3276</v>
      </c>
      <c r="Z1755" t="s">
        <v>3276</v>
      </c>
      <c r="AC1755" t="s">
        <v>3276</v>
      </c>
      <c r="AF1755" t="s">
        <v>3276</v>
      </c>
      <c r="AI1755" t="s">
        <v>3276</v>
      </c>
      <c r="AL1755" t="s">
        <v>3276</v>
      </c>
      <c r="AO1755" t="s">
        <v>3276</v>
      </c>
      <c r="AR1755" t="s">
        <v>3276</v>
      </c>
      <c r="AU1755" t="s">
        <v>3276</v>
      </c>
      <c r="AX1755" t="s">
        <v>3276</v>
      </c>
      <c r="BA1755" t="s">
        <v>3276</v>
      </c>
      <c r="BD1755" t="s">
        <v>3276</v>
      </c>
      <c r="BG1755" t="s">
        <v>3276</v>
      </c>
      <c r="BJ1755" t="s">
        <v>3276</v>
      </c>
      <c r="BM1755" t="s">
        <v>3276</v>
      </c>
      <c r="BP1755" t="s">
        <v>3276</v>
      </c>
      <c r="BS1755" t="s">
        <v>3276</v>
      </c>
      <c r="BV1755" t="s">
        <v>3276</v>
      </c>
      <c r="BY1755" t="s">
        <v>3276</v>
      </c>
      <c r="CB1755" t="s">
        <v>3276</v>
      </c>
      <c r="CE1755" t="s">
        <v>3276</v>
      </c>
      <c r="CH1755" t="s">
        <v>3276</v>
      </c>
      <c r="CK1755" t="s">
        <v>3276</v>
      </c>
      <c r="CN1755" t="s">
        <v>3276</v>
      </c>
      <c r="CQ1755" t="s">
        <v>3276</v>
      </c>
      <c r="CT1755" t="s">
        <v>3276</v>
      </c>
      <c r="CW1755" t="s">
        <v>3276</v>
      </c>
      <c r="CZ1755" t="s">
        <v>3276</v>
      </c>
      <c r="DC1755" t="s">
        <v>3276</v>
      </c>
      <c r="DF1755" t="s">
        <v>3276</v>
      </c>
      <c r="DI1755" t="s">
        <v>3276</v>
      </c>
      <c r="DL1755" t="s">
        <v>3276</v>
      </c>
      <c r="DO1755" t="s">
        <v>3276</v>
      </c>
      <c r="DR1755" t="s">
        <v>3276</v>
      </c>
      <c r="DU1755" t="s">
        <v>3276</v>
      </c>
      <c r="DX1755" t="s">
        <v>3276</v>
      </c>
      <c r="EA1755" t="s">
        <v>3276</v>
      </c>
      <c r="ED1755" t="s">
        <v>3276</v>
      </c>
      <c r="EG1755" t="s">
        <v>3276</v>
      </c>
      <c r="EJ1755" t="s">
        <v>3276</v>
      </c>
      <c r="EM1755" t="s">
        <v>3276</v>
      </c>
      <c r="EP1755" t="s">
        <v>3276</v>
      </c>
      <c r="ES1755" t="s">
        <v>3276</v>
      </c>
    </row>
    <row r="1756" spans="17:149" hidden="1" x14ac:dyDescent="0.25">
      <c r="Q1756" t="s">
        <v>3278</v>
      </c>
      <c r="T1756" t="s">
        <v>3278</v>
      </c>
      <c r="W1756" t="s">
        <v>3278</v>
      </c>
      <c r="Z1756" t="s">
        <v>3278</v>
      </c>
      <c r="AC1756" t="s">
        <v>3278</v>
      </c>
      <c r="AF1756" t="s">
        <v>3278</v>
      </c>
      <c r="AI1756" t="s">
        <v>3278</v>
      </c>
      <c r="AL1756" t="s">
        <v>3278</v>
      </c>
      <c r="AO1756" t="s">
        <v>3278</v>
      </c>
      <c r="AR1756" t="s">
        <v>3278</v>
      </c>
      <c r="AU1756" t="s">
        <v>3278</v>
      </c>
      <c r="AX1756" t="s">
        <v>3278</v>
      </c>
      <c r="BA1756" t="s">
        <v>3278</v>
      </c>
      <c r="BD1756" t="s">
        <v>3278</v>
      </c>
      <c r="BG1756" t="s">
        <v>3278</v>
      </c>
      <c r="BJ1756" t="s">
        <v>3278</v>
      </c>
      <c r="BM1756" t="s">
        <v>3278</v>
      </c>
      <c r="BP1756" t="s">
        <v>3278</v>
      </c>
      <c r="BS1756" t="s">
        <v>3278</v>
      </c>
      <c r="BV1756" t="s">
        <v>3278</v>
      </c>
      <c r="BY1756" t="s">
        <v>3278</v>
      </c>
      <c r="CB1756" t="s">
        <v>3278</v>
      </c>
      <c r="CE1756" t="s">
        <v>3278</v>
      </c>
      <c r="CH1756" t="s">
        <v>3278</v>
      </c>
      <c r="CK1756" t="s">
        <v>3278</v>
      </c>
      <c r="CN1756" t="s">
        <v>3278</v>
      </c>
      <c r="CQ1756" t="s">
        <v>3278</v>
      </c>
      <c r="CT1756" t="s">
        <v>3278</v>
      </c>
      <c r="CW1756" t="s">
        <v>3278</v>
      </c>
      <c r="CZ1756" t="s">
        <v>3278</v>
      </c>
      <c r="DC1756" t="s">
        <v>3278</v>
      </c>
      <c r="DF1756" t="s">
        <v>3278</v>
      </c>
      <c r="DI1756" t="s">
        <v>3278</v>
      </c>
      <c r="DL1756" t="s">
        <v>3278</v>
      </c>
      <c r="DO1756" t="s">
        <v>3278</v>
      </c>
      <c r="DR1756" t="s">
        <v>3278</v>
      </c>
      <c r="DU1756" t="s">
        <v>3278</v>
      </c>
      <c r="DX1756" t="s">
        <v>3278</v>
      </c>
      <c r="EA1756" t="s">
        <v>3278</v>
      </c>
      <c r="ED1756" t="s">
        <v>3278</v>
      </c>
      <c r="EG1756" t="s">
        <v>3278</v>
      </c>
      <c r="EJ1756" t="s">
        <v>3278</v>
      </c>
      <c r="EM1756" t="s">
        <v>3278</v>
      </c>
      <c r="EP1756" t="s">
        <v>3278</v>
      </c>
      <c r="ES1756" t="s">
        <v>3278</v>
      </c>
    </row>
    <row r="1757" spans="17:149" hidden="1" x14ac:dyDescent="0.25">
      <c r="Q1757" t="s">
        <v>3280</v>
      </c>
      <c r="T1757" t="s">
        <v>3280</v>
      </c>
      <c r="W1757" t="s">
        <v>3280</v>
      </c>
      <c r="Z1757" t="s">
        <v>3280</v>
      </c>
      <c r="AC1757" t="s">
        <v>3280</v>
      </c>
      <c r="AF1757" t="s">
        <v>3280</v>
      </c>
      <c r="AI1757" t="s">
        <v>3280</v>
      </c>
      <c r="AL1757" t="s">
        <v>3280</v>
      </c>
      <c r="AO1757" t="s">
        <v>3280</v>
      </c>
      <c r="AR1757" t="s">
        <v>3280</v>
      </c>
      <c r="AU1757" t="s">
        <v>3280</v>
      </c>
      <c r="AX1757" t="s">
        <v>3280</v>
      </c>
      <c r="BA1757" t="s">
        <v>3280</v>
      </c>
      <c r="BD1757" t="s">
        <v>3280</v>
      </c>
      <c r="BG1757" t="s">
        <v>3280</v>
      </c>
      <c r="BJ1757" t="s">
        <v>3280</v>
      </c>
      <c r="BM1757" t="s">
        <v>3280</v>
      </c>
      <c r="BP1757" t="s">
        <v>3280</v>
      </c>
      <c r="BS1757" t="s">
        <v>3280</v>
      </c>
      <c r="BV1757" t="s">
        <v>3280</v>
      </c>
      <c r="BY1757" t="s">
        <v>3280</v>
      </c>
      <c r="CB1757" t="s">
        <v>3280</v>
      </c>
      <c r="CE1757" t="s">
        <v>3280</v>
      </c>
      <c r="CH1757" t="s">
        <v>3280</v>
      </c>
      <c r="CK1757" t="s">
        <v>3280</v>
      </c>
      <c r="CN1757" t="s">
        <v>3280</v>
      </c>
      <c r="CQ1757" t="s">
        <v>3280</v>
      </c>
      <c r="CT1757" t="s">
        <v>3280</v>
      </c>
      <c r="CW1757" t="s">
        <v>3280</v>
      </c>
      <c r="CZ1757" t="s">
        <v>3280</v>
      </c>
      <c r="DC1757" t="s">
        <v>3280</v>
      </c>
      <c r="DF1757" t="s">
        <v>3280</v>
      </c>
      <c r="DI1757" t="s">
        <v>3280</v>
      </c>
      <c r="DL1757" t="s">
        <v>3280</v>
      </c>
      <c r="DO1757" t="s">
        <v>3280</v>
      </c>
      <c r="DR1757" t="s">
        <v>3280</v>
      </c>
      <c r="DU1757" t="s">
        <v>3280</v>
      </c>
      <c r="DX1757" t="s">
        <v>3280</v>
      </c>
      <c r="EA1757" t="s">
        <v>3280</v>
      </c>
      <c r="ED1757" t="s">
        <v>3280</v>
      </c>
      <c r="EG1757" t="s">
        <v>3280</v>
      </c>
      <c r="EJ1757" t="s">
        <v>3280</v>
      </c>
      <c r="EM1757" t="s">
        <v>3280</v>
      </c>
      <c r="EP1757" t="s">
        <v>3280</v>
      </c>
      <c r="ES1757" t="s">
        <v>3280</v>
      </c>
    </row>
    <row r="1758" spans="17:149" hidden="1" x14ac:dyDescent="0.25">
      <c r="Q1758" t="s">
        <v>3283</v>
      </c>
      <c r="T1758" t="s">
        <v>3283</v>
      </c>
      <c r="W1758" t="s">
        <v>3283</v>
      </c>
      <c r="Z1758" t="s">
        <v>3283</v>
      </c>
      <c r="AC1758" t="s">
        <v>3283</v>
      </c>
      <c r="AF1758" t="s">
        <v>3283</v>
      </c>
      <c r="AI1758" t="s">
        <v>3283</v>
      </c>
      <c r="AL1758" t="s">
        <v>3283</v>
      </c>
      <c r="AO1758" t="s">
        <v>3283</v>
      </c>
      <c r="AR1758" t="s">
        <v>3283</v>
      </c>
      <c r="AU1758" t="s">
        <v>3283</v>
      </c>
      <c r="AX1758" t="s">
        <v>3283</v>
      </c>
      <c r="BA1758" t="s">
        <v>3283</v>
      </c>
      <c r="BD1758" t="s">
        <v>3283</v>
      </c>
      <c r="BG1758" t="s">
        <v>3283</v>
      </c>
      <c r="BJ1758" t="s">
        <v>3283</v>
      </c>
      <c r="BM1758" t="s">
        <v>3283</v>
      </c>
      <c r="BP1758" t="s">
        <v>3283</v>
      </c>
      <c r="BS1758" t="s">
        <v>3283</v>
      </c>
      <c r="BV1758" t="s">
        <v>3283</v>
      </c>
      <c r="BY1758" t="s">
        <v>3283</v>
      </c>
      <c r="CB1758" t="s">
        <v>3283</v>
      </c>
      <c r="CE1758" t="s">
        <v>3283</v>
      </c>
      <c r="CH1758" t="s">
        <v>3283</v>
      </c>
      <c r="CK1758" t="s">
        <v>3283</v>
      </c>
      <c r="CN1758" t="s">
        <v>3283</v>
      </c>
      <c r="CQ1758" t="s">
        <v>3283</v>
      </c>
      <c r="CT1758" t="s">
        <v>3283</v>
      </c>
      <c r="CW1758" t="s">
        <v>3283</v>
      </c>
      <c r="CZ1758" t="s">
        <v>3283</v>
      </c>
      <c r="DC1758" t="s">
        <v>3283</v>
      </c>
      <c r="DF1758" t="s">
        <v>3283</v>
      </c>
      <c r="DI1758" t="s">
        <v>3283</v>
      </c>
      <c r="DL1758" t="s">
        <v>3283</v>
      </c>
      <c r="DO1758" t="s">
        <v>3283</v>
      </c>
      <c r="DR1758" t="s">
        <v>3283</v>
      </c>
      <c r="DU1758" t="s">
        <v>3283</v>
      </c>
      <c r="DX1758" t="s">
        <v>3283</v>
      </c>
      <c r="EA1758" t="s">
        <v>3283</v>
      </c>
      <c r="ED1758" t="s">
        <v>3283</v>
      </c>
      <c r="EG1758" t="s">
        <v>3283</v>
      </c>
      <c r="EJ1758" t="s">
        <v>3283</v>
      </c>
      <c r="EM1758" t="s">
        <v>3283</v>
      </c>
      <c r="EP1758" t="s">
        <v>3283</v>
      </c>
      <c r="ES1758" t="s">
        <v>3283</v>
      </c>
    </row>
    <row r="1759" spans="17:149" hidden="1" x14ac:dyDescent="0.25">
      <c r="Q1759" t="s">
        <v>3285</v>
      </c>
      <c r="T1759" t="s">
        <v>3285</v>
      </c>
      <c r="W1759" t="s">
        <v>3285</v>
      </c>
      <c r="Z1759" t="s">
        <v>3285</v>
      </c>
      <c r="AC1759" t="s">
        <v>3285</v>
      </c>
      <c r="AF1759" t="s">
        <v>3285</v>
      </c>
      <c r="AI1759" t="s">
        <v>3285</v>
      </c>
      <c r="AL1759" t="s">
        <v>3285</v>
      </c>
      <c r="AO1759" t="s">
        <v>3285</v>
      </c>
      <c r="AR1759" t="s">
        <v>3285</v>
      </c>
      <c r="AU1759" t="s">
        <v>3285</v>
      </c>
      <c r="AX1759" t="s">
        <v>3285</v>
      </c>
      <c r="BA1759" t="s">
        <v>3285</v>
      </c>
      <c r="BD1759" t="s">
        <v>3285</v>
      </c>
      <c r="BG1759" t="s">
        <v>3285</v>
      </c>
      <c r="BJ1759" t="s">
        <v>3285</v>
      </c>
      <c r="BM1759" t="s">
        <v>3285</v>
      </c>
      <c r="BP1759" t="s">
        <v>3285</v>
      </c>
      <c r="BS1759" t="s">
        <v>3285</v>
      </c>
      <c r="BV1759" t="s">
        <v>3285</v>
      </c>
      <c r="BY1759" t="s">
        <v>3285</v>
      </c>
      <c r="CB1759" t="s">
        <v>3285</v>
      </c>
      <c r="CE1759" t="s">
        <v>3285</v>
      </c>
      <c r="CH1759" t="s">
        <v>3285</v>
      </c>
      <c r="CK1759" t="s">
        <v>3285</v>
      </c>
      <c r="CN1759" t="s">
        <v>3285</v>
      </c>
      <c r="CQ1759" t="s">
        <v>3285</v>
      </c>
      <c r="CT1759" t="s">
        <v>3285</v>
      </c>
      <c r="CW1759" t="s">
        <v>3285</v>
      </c>
      <c r="CZ1759" t="s">
        <v>3285</v>
      </c>
      <c r="DC1759" t="s">
        <v>3285</v>
      </c>
      <c r="DF1759" t="s">
        <v>3285</v>
      </c>
      <c r="DI1759" t="s">
        <v>3285</v>
      </c>
      <c r="DL1759" t="s">
        <v>3285</v>
      </c>
      <c r="DO1759" t="s">
        <v>3285</v>
      </c>
      <c r="DR1759" t="s">
        <v>3285</v>
      </c>
      <c r="DU1759" t="s">
        <v>3285</v>
      </c>
      <c r="DX1759" t="s">
        <v>3285</v>
      </c>
      <c r="EA1759" t="s">
        <v>3285</v>
      </c>
      <c r="ED1759" t="s">
        <v>3285</v>
      </c>
      <c r="EG1759" t="s">
        <v>3285</v>
      </c>
      <c r="EJ1759" t="s">
        <v>3285</v>
      </c>
      <c r="EM1759" t="s">
        <v>3285</v>
      </c>
      <c r="EP1759" t="s">
        <v>3285</v>
      </c>
      <c r="ES1759" t="s">
        <v>3285</v>
      </c>
    </row>
    <row r="1760" spans="17:149" hidden="1" x14ac:dyDescent="0.25">
      <c r="Q1760" t="s">
        <v>3287</v>
      </c>
      <c r="T1760" t="s">
        <v>3287</v>
      </c>
      <c r="W1760" t="s">
        <v>3287</v>
      </c>
      <c r="Z1760" t="s">
        <v>3287</v>
      </c>
      <c r="AC1760" t="s">
        <v>3287</v>
      </c>
      <c r="AF1760" t="s">
        <v>3287</v>
      </c>
      <c r="AI1760" t="s">
        <v>3287</v>
      </c>
      <c r="AL1760" t="s">
        <v>3287</v>
      </c>
      <c r="AO1760" t="s">
        <v>3287</v>
      </c>
      <c r="AR1760" t="s">
        <v>3287</v>
      </c>
      <c r="AU1760" t="s">
        <v>3287</v>
      </c>
      <c r="AX1760" t="s">
        <v>3287</v>
      </c>
      <c r="BA1760" t="s">
        <v>3287</v>
      </c>
      <c r="BD1760" t="s">
        <v>3287</v>
      </c>
      <c r="BG1760" t="s">
        <v>3287</v>
      </c>
      <c r="BJ1760" t="s">
        <v>3287</v>
      </c>
      <c r="BM1760" t="s">
        <v>3287</v>
      </c>
      <c r="BP1760" t="s">
        <v>3287</v>
      </c>
      <c r="BS1760" t="s">
        <v>3287</v>
      </c>
      <c r="BV1760" t="s">
        <v>3287</v>
      </c>
      <c r="BY1760" t="s">
        <v>3287</v>
      </c>
      <c r="CB1760" t="s">
        <v>3287</v>
      </c>
      <c r="CE1760" t="s">
        <v>3287</v>
      </c>
      <c r="CH1760" t="s">
        <v>3287</v>
      </c>
      <c r="CK1760" t="s">
        <v>3287</v>
      </c>
      <c r="CN1760" t="s">
        <v>3287</v>
      </c>
      <c r="CQ1760" t="s">
        <v>3287</v>
      </c>
      <c r="CT1760" t="s">
        <v>3287</v>
      </c>
      <c r="CW1760" t="s">
        <v>3287</v>
      </c>
      <c r="CZ1760" t="s">
        <v>3287</v>
      </c>
      <c r="DC1760" t="s">
        <v>3287</v>
      </c>
      <c r="DF1760" t="s">
        <v>3287</v>
      </c>
      <c r="DI1760" t="s">
        <v>3287</v>
      </c>
      <c r="DL1760" t="s">
        <v>3287</v>
      </c>
      <c r="DO1760" t="s">
        <v>3287</v>
      </c>
      <c r="DR1760" t="s">
        <v>3287</v>
      </c>
      <c r="DU1760" t="s">
        <v>3287</v>
      </c>
      <c r="DX1760" t="s">
        <v>3287</v>
      </c>
      <c r="EA1760" t="s">
        <v>3287</v>
      </c>
      <c r="ED1760" t="s">
        <v>3287</v>
      </c>
      <c r="EG1760" t="s">
        <v>3287</v>
      </c>
      <c r="EJ1760" t="s">
        <v>3287</v>
      </c>
      <c r="EM1760" t="s">
        <v>3287</v>
      </c>
      <c r="EP1760" t="s">
        <v>3287</v>
      </c>
      <c r="ES1760" t="s">
        <v>3287</v>
      </c>
    </row>
    <row r="1761" spans="17:149" hidden="1" x14ac:dyDescent="0.25">
      <c r="Q1761" t="s">
        <v>3288</v>
      </c>
      <c r="T1761" t="s">
        <v>3288</v>
      </c>
      <c r="W1761" t="s">
        <v>3288</v>
      </c>
      <c r="Z1761" t="s">
        <v>3288</v>
      </c>
      <c r="AC1761" t="s">
        <v>3288</v>
      </c>
      <c r="AF1761" t="s">
        <v>3288</v>
      </c>
      <c r="AI1761" t="s">
        <v>3288</v>
      </c>
      <c r="AL1761" t="s">
        <v>3288</v>
      </c>
      <c r="AO1761" t="s">
        <v>3288</v>
      </c>
      <c r="AR1761" t="s">
        <v>3288</v>
      </c>
      <c r="AU1761" t="s">
        <v>3288</v>
      </c>
      <c r="AX1761" t="s">
        <v>3288</v>
      </c>
      <c r="BA1761" t="s">
        <v>3288</v>
      </c>
      <c r="BD1761" t="s">
        <v>3288</v>
      </c>
      <c r="BG1761" t="s">
        <v>3288</v>
      </c>
      <c r="BJ1761" t="s">
        <v>3288</v>
      </c>
      <c r="BM1761" t="s">
        <v>3288</v>
      </c>
      <c r="BP1761" t="s">
        <v>3288</v>
      </c>
      <c r="BS1761" t="s">
        <v>3288</v>
      </c>
      <c r="BV1761" t="s">
        <v>3288</v>
      </c>
      <c r="BY1761" t="s">
        <v>3288</v>
      </c>
      <c r="CB1761" t="s">
        <v>3288</v>
      </c>
      <c r="CE1761" t="s">
        <v>3288</v>
      </c>
      <c r="CH1761" t="s">
        <v>3288</v>
      </c>
      <c r="CK1761" t="s">
        <v>3288</v>
      </c>
      <c r="CN1761" t="s">
        <v>3288</v>
      </c>
      <c r="CQ1761" t="s">
        <v>3288</v>
      </c>
      <c r="CT1761" t="s">
        <v>3288</v>
      </c>
      <c r="CW1761" t="s">
        <v>3288</v>
      </c>
      <c r="CZ1761" t="s">
        <v>3288</v>
      </c>
      <c r="DC1761" t="s">
        <v>3288</v>
      </c>
      <c r="DF1761" t="s">
        <v>3288</v>
      </c>
      <c r="DI1761" t="s">
        <v>3288</v>
      </c>
      <c r="DL1761" t="s">
        <v>3288</v>
      </c>
      <c r="DO1761" t="s">
        <v>3288</v>
      </c>
      <c r="DR1761" t="s">
        <v>3288</v>
      </c>
      <c r="DU1761" t="s">
        <v>3288</v>
      </c>
      <c r="DX1761" t="s">
        <v>3288</v>
      </c>
      <c r="EA1761" t="s">
        <v>3288</v>
      </c>
      <c r="ED1761" t="s">
        <v>3288</v>
      </c>
      <c r="EG1761" t="s">
        <v>3288</v>
      </c>
      <c r="EJ1761" t="s">
        <v>3288</v>
      </c>
      <c r="EM1761" t="s">
        <v>3288</v>
      </c>
      <c r="EP1761" t="s">
        <v>3288</v>
      </c>
      <c r="ES1761" t="s">
        <v>3288</v>
      </c>
    </row>
    <row r="1762" spans="17:149" hidden="1" x14ac:dyDescent="0.25">
      <c r="Q1762" t="s">
        <v>3290</v>
      </c>
      <c r="T1762" t="s">
        <v>3290</v>
      </c>
      <c r="W1762" t="s">
        <v>3290</v>
      </c>
      <c r="Z1762" t="s">
        <v>3290</v>
      </c>
      <c r="AC1762" t="s">
        <v>3290</v>
      </c>
      <c r="AF1762" t="s">
        <v>3290</v>
      </c>
      <c r="AI1762" t="s">
        <v>3290</v>
      </c>
      <c r="AL1762" t="s">
        <v>3290</v>
      </c>
      <c r="AO1762" t="s">
        <v>3290</v>
      </c>
      <c r="AR1762" t="s">
        <v>3290</v>
      </c>
      <c r="AU1762" t="s">
        <v>3290</v>
      </c>
      <c r="AX1762" t="s">
        <v>3290</v>
      </c>
      <c r="BA1762" t="s">
        <v>3290</v>
      </c>
      <c r="BD1762" t="s">
        <v>3290</v>
      </c>
      <c r="BG1762" t="s">
        <v>3290</v>
      </c>
      <c r="BJ1762" t="s">
        <v>3290</v>
      </c>
      <c r="BM1762" t="s">
        <v>3290</v>
      </c>
      <c r="BP1762" t="s">
        <v>3290</v>
      </c>
      <c r="BS1762" t="s">
        <v>3290</v>
      </c>
      <c r="BV1762" t="s">
        <v>3290</v>
      </c>
      <c r="BY1762" t="s">
        <v>3290</v>
      </c>
      <c r="CB1762" t="s">
        <v>3290</v>
      </c>
      <c r="CE1762" t="s">
        <v>3290</v>
      </c>
      <c r="CH1762" t="s">
        <v>3290</v>
      </c>
      <c r="CK1762" t="s">
        <v>3290</v>
      </c>
      <c r="CN1762" t="s">
        <v>3290</v>
      </c>
      <c r="CQ1762" t="s">
        <v>3290</v>
      </c>
      <c r="CT1762" t="s">
        <v>3290</v>
      </c>
      <c r="CW1762" t="s">
        <v>3290</v>
      </c>
      <c r="CZ1762" t="s">
        <v>3290</v>
      </c>
      <c r="DC1762" t="s">
        <v>3290</v>
      </c>
      <c r="DF1762" t="s">
        <v>3290</v>
      </c>
      <c r="DI1762" t="s">
        <v>3290</v>
      </c>
      <c r="DL1762" t="s">
        <v>3290</v>
      </c>
      <c r="DO1762" t="s">
        <v>3290</v>
      </c>
      <c r="DR1762" t="s">
        <v>3290</v>
      </c>
      <c r="DU1762" t="s">
        <v>3290</v>
      </c>
      <c r="DX1762" t="s">
        <v>3290</v>
      </c>
      <c r="EA1762" t="s">
        <v>3290</v>
      </c>
      <c r="ED1762" t="s">
        <v>3290</v>
      </c>
      <c r="EG1762" t="s">
        <v>3290</v>
      </c>
      <c r="EJ1762" t="s">
        <v>3290</v>
      </c>
      <c r="EM1762" t="s">
        <v>3290</v>
      </c>
      <c r="EP1762" t="s">
        <v>3290</v>
      </c>
      <c r="ES1762" t="s">
        <v>3290</v>
      </c>
    </row>
    <row r="1763" spans="17:149" hidden="1" x14ac:dyDescent="0.25">
      <c r="Q1763" t="s">
        <v>3294</v>
      </c>
      <c r="T1763" t="s">
        <v>3294</v>
      </c>
      <c r="W1763" t="s">
        <v>3294</v>
      </c>
      <c r="Z1763" t="s">
        <v>3294</v>
      </c>
      <c r="AC1763" t="s">
        <v>3294</v>
      </c>
      <c r="AF1763" t="s">
        <v>3294</v>
      </c>
      <c r="AI1763" t="s">
        <v>3294</v>
      </c>
      <c r="AL1763" t="s">
        <v>3294</v>
      </c>
      <c r="AO1763" t="s">
        <v>3294</v>
      </c>
      <c r="AR1763" t="s">
        <v>3294</v>
      </c>
      <c r="AU1763" t="s">
        <v>3294</v>
      </c>
      <c r="AX1763" t="s">
        <v>3294</v>
      </c>
      <c r="BA1763" t="s">
        <v>3294</v>
      </c>
      <c r="BD1763" t="s">
        <v>3294</v>
      </c>
      <c r="BG1763" t="s">
        <v>3294</v>
      </c>
      <c r="BJ1763" t="s">
        <v>3294</v>
      </c>
      <c r="BM1763" t="s">
        <v>3294</v>
      </c>
      <c r="BP1763" t="s">
        <v>3294</v>
      </c>
      <c r="BS1763" t="s">
        <v>3294</v>
      </c>
      <c r="BV1763" t="s">
        <v>3294</v>
      </c>
      <c r="BY1763" t="s">
        <v>3294</v>
      </c>
      <c r="CB1763" t="s">
        <v>3294</v>
      </c>
      <c r="CE1763" t="s">
        <v>3294</v>
      </c>
      <c r="CH1763" t="s">
        <v>3294</v>
      </c>
      <c r="CK1763" t="s">
        <v>3294</v>
      </c>
      <c r="CN1763" t="s">
        <v>3294</v>
      </c>
      <c r="CQ1763" t="s">
        <v>3294</v>
      </c>
      <c r="CT1763" t="s">
        <v>3294</v>
      </c>
      <c r="CW1763" t="s">
        <v>3294</v>
      </c>
      <c r="CZ1763" t="s">
        <v>3294</v>
      </c>
      <c r="DC1763" t="s">
        <v>3294</v>
      </c>
      <c r="DF1763" t="s">
        <v>3294</v>
      </c>
      <c r="DI1763" t="s">
        <v>3294</v>
      </c>
      <c r="DL1763" t="s">
        <v>3294</v>
      </c>
      <c r="DO1763" t="s">
        <v>3294</v>
      </c>
      <c r="DR1763" t="s">
        <v>3294</v>
      </c>
      <c r="DU1763" t="s">
        <v>3294</v>
      </c>
      <c r="DX1763" t="s">
        <v>3294</v>
      </c>
      <c r="EA1763" t="s">
        <v>3294</v>
      </c>
      <c r="ED1763" t="s">
        <v>3294</v>
      </c>
      <c r="EG1763" t="s">
        <v>3294</v>
      </c>
      <c r="EJ1763" t="s">
        <v>3294</v>
      </c>
      <c r="EM1763" t="s">
        <v>3294</v>
      </c>
      <c r="EP1763" t="s">
        <v>3294</v>
      </c>
      <c r="ES1763" t="s">
        <v>3294</v>
      </c>
    </row>
    <row r="1764" spans="17:149" hidden="1" x14ac:dyDescent="0.25">
      <c r="Q1764" t="s">
        <v>3296</v>
      </c>
      <c r="T1764" t="s">
        <v>3296</v>
      </c>
      <c r="W1764" t="s">
        <v>3296</v>
      </c>
      <c r="Z1764" t="s">
        <v>3296</v>
      </c>
      <c r="AC1764" t="s">
        <v>3296</v>
      </c>
      <c r="AF1764" t="s">
        <v>3296</v>
      </c>
      <c r="AI1764" t="s">
        <v>3296</v>
      </c>
      <c r="AL1764" t="s">
        <v>3296</v>
      </c>
      <c r="AO1764" t="s">
        <v>3296</v>
      </c>
      <c r="AR1764" t="s">
        <v>3296</v>
      </c>
      <c r="AU1764" t="s">
        <v>3296</v>
      </c>
      <c r="AX1764" t="s">
        <v>3296</v>
      </c>
      <c r="BA1764" t="s">
        <v>3296</v>
      </c>
      <c r="BD1764" t="s">
        <v>3296</v>
      </c>
      <c r="BG1764" t="s">
        <v>3296</v>
      </c>
      <c r="BJ1764" t="s">
        <v>3296</v>
      </c>
      <c r="BM1764" t="s">
        <v>3296</v>
      </c>
      <c r="BP1764" t="s">
        <v>3296</v>
      </c>
      <c r="BS1764" t="s">
        <v>3296</v>
      </c>
      <c r="BV1764" t="s">
        <v>3296</v>
      </c>
      <c r="BY1764" t="s">
        <v>3296</v>
      </c>
      <c r="CB1764" t="s">
        <v>3296</v>
      </c>
      <c r="CE1764" t="s">
        <v>3296</v>
      </c>
      <c r="CH1764" t="s">
        <v>3296</v>
      </c>
      <c r="CK1764" t="s">
        <v>3296</v>
      </c>
      <c r="CN1764" t="s">
        <v>3296</v>
      </c>
      <c r="CQ1764" t="s">
        <v>3296</v>
      </c>
      <c r="CT1764" t="s">
        <v>3296</v>
      </c>
      <c r="CW1764" t="s">
        <v>3296</v>
      </c>
      <c r="CZ1764" t="s">
        <v>3296</v>
      </c>
      <c r="DC1764" t="s">
        <v>3296</v>
      </c>
      <c r="DF1764" t="s">
        <v>3296</v>
      </c>
      <c r="DI1764" t="s">
        <v>3296</v>
      </c>
      <c r="DL1764" t="s">
        <v>3296</v>
      </c>
      <c r="DO1764" t="s">
        <v>3296</v>
      </c>
      <c r="DR1764" t="s">
        <v>3296</v>
      </c>
      <c r="DU1764" t="s">
        <v>3296</v>
      </c>
      <c r="DX1764" t="s">
        <v>3296</v>
      </c>
      <c r="EA1764" t="s">
        <v>3296</v>
      </c>
      <c r="ED1764" t="s">
        <v>3296</v>
      </c>
      <c r="EG1764" t="s">
        <v>3296</v>
      </c>
      <c r="EJ1764" t="s">
        <v>3296</v>
      </c>
      <c r="EM1764" t="s">
        <v>3296</v>
      </c>
      <c r="EP1764" t="s">
        <v>3296</v>
      </c>
      <c r="ES1764" t="s">
        <v>3296</v>
      </c>
    </row>
    <row r="1765" spans="17:149" hidden="1" x14ac:dyDescent="0.25">
      <c r="Q1765" t="s">
        <v>3299</v>
      </c>
      <c r="T1765" t="s">
        <v>3299</v>
      </c>
      <c r="W1765" t="s">
        <v>3299</v>
      </c>
      <c r="Z1765" t="s">
        <v>3299</v>
      </c>
      <c r="AC1765" t="s">
        <v>3299</v>
      </c>
      <c r="AF1765" t="s">
        <v>3299</v>
      </c>
      <c r="AI1765" t="s">
        <v>3299</v>
      </c>
      <c r="AL1765" t="s">
        <v>3299</v>
      </c>
      <c r="AO1765" t="s">
        <v>3299</v>
      </c>
      <c r="AR1765" t="s">
        <v>3299</v>
      </c>
      <c r="AU1765" t="s">
        <v>3299</v>
      </c>
      <c r="AX1765" t="s">
        <v>3299</v>
      </c>
      <c r="BA1765" t="s">
        <v>3299</v>
      </c>
      <c r="BD1765" t="s">
        <v>3299</v>
      </c>
      <c r="BG1765" t="s">
        <v>3299</v>
      </c>
      <c r="BJ1765" t="s">
        <v>3299</v>
      </c>
      <c r="BM1765" t="s">
        <v>3299</v>
      </c>
      <c r="BP1765" t="s">
        <v>3299</v>
      </c>
      <c r="BS1765" t="s">
        <v>3299</v>
      </c>
      <c r="BV1765" t="s">
        <v>3299</v>
      </c>
      <c r="BY1765" t="s">
        <v>3299</v>
      </c>
      <c r="CB1765" t="s">
        <v>3299</v>
      </c>
      <c r="CE1765" t="s">
        <v>3299</v>
      </c>
      <c r="CH1765" t="s">
        <v>3299</v>
      </c>
      <c r="CK1765" t="s">
        <v>3299</v>
      </c>
      <c r="CN1765" t="s">
        <v>3299</v>
      </c>
      <c r="CQ1765" t="s">
        <v>3299</v>
      </c>
      <c r="CT1765" t="s">
        <v>3299</v>
      </c>
      <c r="CW1765" t="s">
        <v>3299</v>
      </c>
      <c r="CZ1765" t="s">
        <v>3299</v>
      </c>
      <c r="DC1765" t="s">
        <v>3299</v>
      </c>
      <c r="DF1765" t="s">
        <v>3299</v>
      </c>
      <c r="DI1765" t="s">
        <v>3299</v>
      </c>
      <c r="DL1765" t="s">
        <v>3299</v>
      </c>
      <c r="DO1765" t="s">
        <v>3299</v>
      </c>
      <c r="DR1765" t="s">
        <v>3299</v>
      </c>
      <c r="DU1765" t="s">
        <v>3299</v>
      </c>
      <c r="DX1765" t="s">
        <v>3299</v>
      </c>
      <c r="EA1765" t="s">
        <v>3299</v>
      </c>
      <c r="ED1765" t="s">
        <v>3299</v>
      </c>
      <c r="EG1765" t="s">
        <v>3299</v>
      </c>
      <c r="EJ1765" t="s">
        <v>3299</v>
      </c>
      <c r="EM1765" t="s">
        <v>3299</v>
      </c>
      <c r="EP1765" t="s">
        <v>3299</v>
      </c>
      <c r="ES1765" t="s">
        <v>3299</v>
      </c>
    </row>
    <row r="1766" spans="17:149" hidden="1" x14ac:dyDescent="0.25">
      <c r="Q1766" t="s">
        <v>3300</v>
      </c>
      <c r="T1766" t="s">
        <v>3300</v>
      </c>
      <c r="W1766" t="s">
        <v>3300</v>
      </c>
      <c r="Z1766" t="s">
        <v>3300</v>
      </c>
      <c r="AC1766" t="s">
        <v>3300</v>
      </c>
      <c r="AF1766" t="s">
        <v>3300</v>
      </c>
      <c r="AI1766" t="s">
        <v>3300</v>
      </c>
      <c r="AL1766" t="s">
        <v>3300</v>
      </c>
      <c r="AO1766" t="s">
        <v>3300</v>
      </c>
      <c r="AR1766" t="s">
        <v>3300</v>
      </c>
      <c r="AU1766" t="s">
        <v>3300</v>
      </c>
      <c r="AX1766" t="s">
        <v>3300</v>
      </c>
      <c r="BA1766" t="s">
        <v>3300</v>
      </c>
      <c r="BD1766" t="s">
        <v>3300</v>
      </c>
      <c r="BG1766" t="s">
        <v>3300</v>
      </c>
      <c r="BJ1766" t="s">
        <v>3300</v>
      </c>
      <c r="BM1766" t="s">
        <v>3300</v>
      </c>
      <c r="BP1766" t="s">
        <v>3300</v>
      </c>
      <c r="BS1766" t="s">
        <v>3300</v>
      </c>
      <c r="BV1766" t="s">
        <v>3300</v>
      </c>
      <c r="BY1766" t="s">
        <v>3300</v>
      </c>
      <c r="CB1766" t="s">
        <v>3300</v>
      </c>
      <c r="CE1766" t="s">
        <v>3300</v>
      </c>
      <c r="CH1766" t="s">
        <v>3300</v>
      </c>
      <c r="CK1766" t="s">
        <v>3300</v>
      </c>
      <c r="CN1766" t="s">
        <v>3300</v>
      </c>
      <c r="CQ1766" t="s">
        <v>3300</v>
      </c>
      <c r="CT1766" t="s">
        <v>3300</v>
      </c>
      <c r="CW1766" t="s">
        <v>3300</v>
      </c>
      <c r="CZ1766" t="s">
        <v>3300</v>
      </c>
      <c r="DC1766" t="s">
        <v>3300</v>
      </c>
      <c r="DF1766" t="s">
        <v>3300</v>
      </c>
      <c r="DI1766" t="s">
        <v>3300</v>
      </c>
      <c r="DL1766" t="s">
        <v>3300</v>
      </c>
      <c r="DO1766" t="s">
        <v>3300</v>
      </c>
      <c r="DR1766" t="s">
        <v>3300</v>
      </c>
      <c r="DU1766" t="s">
        <v>3300</v>
      </c>
      <c r="DX1766" t="s">
        <v>3300</v>
      </c>
      <c r="EA1766" t="s">
        <v>3300</v>
      </c>
      <c r="ED1766" t="s">
        <v>3300</v>
      </c>
      <c r="EG1766" t="s">
        <v>3300</v>
      </c>
      <c r="EJ1766" t="s">
        <v>3300</v>
      </c>
      <c r="EM1766" t="s">
        <v>3300</v>
      </c>
      <c r="EP1766" t="s">
        <v>3300</v>
      </c>
      <c r="ES1766" t="s">
        <v>3300</v>
      </c>
    </row>
    <row r="1767" spans="17:149" hidden="1" x14ac:dyDescent="0.25">
      <c r="Q1767" t="s">
        <v>3301</v>
      </c>
      <c r="T1767" t="s">
        <v>3301</v>
      </c>
      <c r="W1767" t="s">
        <v>3301</v>
      </c>
      <c r="Z1767" t="s">
        <v>3301</v>
      </c>
      <c r="AC1767" t="s">
        <v>3301</v>
      </c>
      <c r="AF1767" t="s">
        <v>3301</v>
      </c>
      <c r="AI1767" t="s">
        <v>3301</v>
      </c>
      <c r="AL1767" t="s">
        <v>3301</v>
      </c>
      <c r="AO1767" t="s">
        <v>3301</v>
      </c>
      <c r="AR1767" t="s">
        <v>3301</v>
      </c>
      <c r="AU1767" t="s">
        <v>3301</v>
      </c>
      <c r="AX1767" t="s">
        <v>3301</v>
      </c>
      <c r="BA1767" t="s">
        <v>3301</v>
      </c>
      <c r="BD1767" t="s">
        <v>3301</v>
      </c>
      <c r="BG1767" t="s">
        <v>3301</v>
      </c>
      <c r="BJ1767" t="s">
        <v>3301</v>
      </c>
      <c r="BM1767" t="s">
        <v>3301</v>
      </c>
      <c r="BP1767" t="s">
        <v>3301</v>
      </c>
      <c r="BS1767" t="s">
        <v>3301</v>
      </c>
      <c r="BV1767" t="s">
        <v>3301</v>
      </c>
      <c r="BY1767" t="s">
        <v>3301</v>
      </c>
      <c r="CB1767" t="s">
        <v>3301</v>
      </c>
      <c r="CE1767" t="s">
        <v>3301</v>
      </c>
      <c r="CH1767" t="s">
        <v>3301</v>
      </c>
      <c r="CK1767" t="s">
        <v>3301</v>
      </c>
      <c r="CN1767" t="s">
        <v>3301</v>
      </c>
      <c r="CQ1767" t="s">
        <v>3301</v>
      </c>
      <c r="CT1767" t="s">
        <v>3301</v>
      </c>
      <c r="CW1767" t="s">
        <v>3301</v>
      </c>
      <c r="CZ1767" t="s">
        <v>3301</v>
      </c>
      <c r="DC1767" t="s">
        <v>3301</v>
      </c>
      <c r="DF1767" t="s">
        <v>3301</v>
      </c>
      <c r="DI1767" t="s">
        <v>3301</v>
      </c>
      <c r="DL1767" t="s">
        <v>3301</v>
      </c>
      <c r="DO1767" t="s">
        <v>3301</v>
      </c>
      <c r="DR1767" t="s">
        <v>3301</v>
      </c>
      <c r="DU1767" t="s">
        <v>3301</v>
      </c>
      <c r="DX1767" t="s">
        <v>3301</v>
      </c>
      <c r="EA1767" t="s">
        <v>3301</v>
      </c>
      <c r="ED1767" t="s">
        <v>3301</v>
      </c>
      <c r="EG1767" t="s">
        <v>3301</v>
      </c>
      <c r="EJ1767" t="s">
        <v>3301</v>
      </c>
      <c r="EM1767" t="s">
        <v>3301</v>
      </c>
      <c r="EP1767" t="s">
        <v>3301</v>
      </c>
      <c r="ES1767" t="s">
        <v>3301</v>
      </c>
    </row>
    <row r="1768" spans="17:149" hidden="1" x14ac:dyDescent="0.25">
      <c r="Q1768" t="s">
        <v>3305</v>
      </c>
      <c r="T1768" t="s">
        <v>3305</v>
      </c>
      <c r="W1768" t="s">
        <v>3305</v>
      </c>
      <c r="Z1768" t="s">
        <v>3305</v>
      </c>
      <c r="AC1768" t="s">
        <v>3305</v>
      </c>
      <c r="AF1768" t="s">
        <v>3305</v>
      </c>
      <c r="AI1768" t="s">
        <v>3305</v>
      </c>
      <c r="AL1768" t="s">
        <v>3305</v>
      </c>
      <c r="AO1768" t="s">
        <v>3305</v>
      </c>
      <c r="AR1768" t="s">
        <v>3305</v>
      </c>
      <c r="AU1768" t="s">
        <v>3305</v>
      </c>
      <c r="AX1768" t="s">
        <v>3305</v>
      </c>
      <c r="BA1768" t="s">
        <v>3305</v>
      </c>
      <c r="BD1768" t="s">
        <v>3305</v>
      </c>
      <c r="BG1768" t="s">
        <v>3305</v>
      </c>
      <c r="BJ1768" t="s">
        <v>3305</v>
      </c>
      <c r="BM1768" t="s">
        <v>3305</v>
      </c>
      <c r="BP1768" t="s">
        <v>3305</v>
      </c>
      <c r="BS1768" t="s">
        <v>3305</v>
      </c>
      <c r="BV1768" t="s">
        <v>3305</v>
      </c>
      <c r="BY1768" t="s">
        <v>3305</v>
      </c>
      <c r="CB1768" t="s">
        <v>3305</v>
      </c>
      <c r="CE1768" t="s">
        <v>3305</v>
      </c>
      <c r="CH1768" t="s">
        <v>3305</v>
      </c>
      <c r="CK1768" t="s">
        <v>3305</v>
      </c>
      <c r="CN1768" t="s">
        <v>3305</v>
      </c>
      <c r="CQ1768" t="s">
        <v>3305</v>
      </c>
      <c r="CT1768" t="s">
        <v>3305</v>
      </c>
      <c r="CW1768" t="s">
        <v>3305</v>
      </c>
      <c r="CZ1768" t="s">
        <v>3305</v>
      </c>
      <c r="DC1768" t="s">
        <v>3305</v>
      </c>
      <c r="DF1768" t="s">
        <v>3305</v>
      </c>
      <c r="DI1768" t="s">
        <v>3305</v>
      </c>
      <c r="DL1768" t="s">
        <v>3305</v>
      </c>
      <c r="DO1768" t="s">
        <v>3305</v>
      </c>
      <c r="DR1768" t="s">
        <v>3305</v>
      </c>
      <c r="DU1768" t="s">
        <v>3305</v>
      </c>
      <c r="DX1768" t="s">
        <v>3305</v>
      </c>
      <c r="EA1768" t="s">
        <v>3305</v>
      </c>
      <c r="ED1768" t="s">
        <v>3305</v>
      </c>
      <c r="EG1768" t="s">
        <v>3305</v>
      </c>
      <c r="EJ1768" t="s">
        <v>3305</v>
      </c>
      <c r="EM1768" t="s">
        <v>3305</v>
      </c>
      <c r="EP1768" t="s">
        <v>3305</v>
      </c>
      <c r="ES1768" t="s">
        <v>3305</v>
      </c>
    </row>
    <row r="1769" spans="17:149" hidden="1" x14ac:dyDescent="0.25">
      <c r="Q1769" t="s">
        <v>3308</v>
      </c>
      <c r="T1769" t="s">
        <v>3308</v>
      </c>
      <c r="W1769" t="s">
        <v>3308</v>
      </c>
      <c r="Z1769" t="s">
        <v>3308</v>
      </c>
      <c r="AC1769" t="s">
        <v>3308</v>
      </c>
      <c r="AF1769" t="s">
        <v>3308</v>
      </c>
      <c r="AI1769" t="s">
        <v>3308</v>
      </c>
      <c r="AL1769" t="s">
        <v>3308</v>
      </c>
      <c r="AO1769" t="s">
        <v>3308</v>
      </c>
      <c r="AR1769" t="s">
        <v>3308</v>
      </c>
      <c r="AU1769" t="s">
        <v>3308</v>
      </c>
      <c r="AX1769" t="s">
        <v>3308</v>
      </c>
      <c r="BA1769" t="s">
        <v>3308</v>
      </c>
      <c r="BD1769" t="s">
        <v>3308</v>
      </c>
      <c r="BG1769" t="s">
        <v>3308</v>
      </c>
      <c r="BJ1769" t="s">
        <v>3308</v>
      </c>
      <c r="BM1769" t="s">
        <v>3308</v>
      </c>
      <c r="BP1769" t="s">
        <v>3308</v>
      </c>
      <c r="BS1769" t="s">
        <v>3308</v>
      </c>
      <c r="BV1769" t="s">
        <v>3308</v>
      </c>
      <c r="BY1769" t="s">
        <v>3308</v>
      </c>
      <c r="CB1769" t="s">
        <v>3308</v>
      </c>
      <c r="CE1769" t="s">
        <v>3308</v>
      </c>
      <c r="CH1769" t="s">
        <v>3308</v>
      </c>
      <c r="CK1769" t="s">
        <v>3308</v>
      </c>
      <c r="CN1769" t="s">
        <v>3308</v>
      </c>
      <c r="CQ1769" t="s">
        <v>3308</v>
      </c>
      <c r="CT1769" t="s">
        <v>3308</v>
      </c>
      <c r="CW1769" t="s">
        <v>3308</v>
      </c>
      <c r="CZ1769" t="s">
        <v>3308</v>
      </c>
      <c r="DC1769" t="s">
        <v>3308</v>
      </c>
      <c r="DF1769" t="s">
        <v>3308</v>
      </c>
      <c r="DI1769" t="s">
        <v>3308</v>
      </c>
      <c r="DL1769" t="s">
        <v>3308</v>
      </c>
      <c r="DO1769" t="s">
        <v>3308</v>
      </c>
      <c r="DR1769" t="s">
        <v>3308</v>
      </c>
      <c r="DU1769" t="s">
        <v>3308</v>
      </c>
      <c r="DX1769" t="s">
        <v>3308</v>
      </c>
      <c r="EA1769" t="s">
        <v>3308</v>
      </c>
      <c r="ED1769" t="s">
        <v>3308</v>
      </c>
      <c r="EG1769" t="s">
        <v>3308</v>
      </c>
      <c r="EJ1769" t="s">
        <v>3308</v>
      </c>
      <c r="EM1769" t="s">
        <v>3308</v>
      </c>
      <c r="EP1769" t="s">
        <v>3308</v>
      </c>
      <c r="ES1769" t="s">
        <v>3308</v>
      </c>
    </row>
    <row r="1770" spans="17:149" hidden="1" x14ac:dyDescent="0.25">
      <c r="Q1770" t="s">
        <v>3309</v>
      </c>
      <c r="T1770" t="s">
        <v>3309</v>
      </c>
      <c r="W1770" t="s">
        <v>3309</v>
      </c>
      <c r="Z1770" t="s">
        <v>3309</v>
      </c>
      <c r="AC1770" t="s">
        <v>3309</v>
      </c>
      <c r="AF1770" t="s">
        <v>3309</v>
      </c>
      <c r="AI1770" t="s">
        <v>3309</v>
      </c>
      <c r="AL1770" t="s">
        <v>3309</v>
      </c>
      <c r="AO1770" t="s">
        <v>3309</v>
      </c>
      <c r="AR1770" t="s">
        <v>3309</v>
      </c>
      <c r="AU1770" t="s">
        <v>3309</v>
      </c>
      <c r="AX1770" t="s">
        <v>3309</v>
      </c>
      <c r="BA1770" t="s">
        <v>3309</v>
      </c>
      <c r="BD1770" t="s">
        <v>3309</v>
      </c>
      <c r="BG1770" t="s">
        <v>3309</v>
      </c>
      <c r="BJ1770" t="s">
        <v>3309</v>
      </c>
      <c r="BM1770" t="s">
        <v>3309</v>
      </c>
      <c r="BP1770" t="s">
        <v>3309</v>
      </c>
      <c r="BS1770" t="s">
        <v>3309</v>
      </c>
      <c r="BV1770" t="s">
        <v>3309</v>
      </c>
      <c r="BY1770" t="s">
        <v>3309</v>
      </c>
      <c r="CB1770" t="s">
        <v>3309</v>
      </c>
      <c r="CE1770" t="s">
        <v>3309</v>
      </c>
      <c r="CH1770" t="s">
        <v>3309</v>
      </c>
      <c r="CK1770" t="s">
        <v>3309</v>
      </c>
      <c r="CN1770" t="s">
        <v>3309</v>
      </c>
      <c r="CQ1770" t="s">
        <v>3309</v>
      </c>
      <c r="CT1770" t="s">
        <v>3309</v>
      </c>
      <c r="CW1770" t="s">
        <v>3309</v>
      </c>
      <c r="CZ1770" t="s">
        <v>3309</v>
      </c>
      <c r="DC1770" t="s">
        <v>3309</v>
      </c>
      <c r="DF1770" t="s">
        <v>3309</v>
      </c>
      <c r="DI1770" t="s">
        <v>3309</v>
      </c>
      <c r="DL1770" t="s">
        <v>3309</v>
      </c>
      <c r="DO1770" t="s">
        <v>3309</v>
      </c>
      <c r="DR1770" t="s">
        <v>3309</v>
      </c>
      <c r="DU1770" t="s">
        <v>3309</v>
      </c>
      <c r="DX1770" t="s">
        <v>3309</v>
      </c>
      <c r="EA1770" t="s">
        <v>3309</v>
      </c>
      <c r="ED1770" t="s">
        <v>3309</v>
      </c>
      <c r="EG1770" t="s">
        <v>3309</v>
      </c>
      <c r="EJ1770" t="s">
        <v>3309</v>
      </c>
      <c r="EM1770" t="s">
        <v>3309</v>
      </c>
      <c r="EP1770" t="s">
        <v>3309</v>
      </c>
      <c r="ES1770" t="s">
        <v>3309</v>
      </c>
    </row>
    <row r="1771" spans="17:149" hidden="1" x14ac:dyDescent="0.25">
      <c r="Q1771" t="s">
        <v>3312</v>
      </c>
      <c r="T1771" t="s">
        <v>3312</v>
      </c>
      <c r="W1771" t="s">
        <v>3312</v>
      </c>
      <c r="Z1771" t="s">
        <v>3312</v>
      </c>
      <c r="AC1771" t="s">
        <v>3312</v>
      </c>
      <c r="AF1771" t="s">
        <v>3312</v>
      </c>
      <c r="AI1771" t="s">
        <v>3312</v>
      </c>
      <c r="AL1771" t="s">
        <v>3312</v>
      </c>
      <c r="AO1771" t="s">
        <v>3312</v>
      </c>
      <c r="AR1771" t="s">
        <v>3312</v>
      </c>
      <c r="AU1771" t="s">
        <v>3312</v>
      </c>
      <c r="AX1771" t="s">
        <v>3312</v>
      </c>
      <c r="BA1771" t="s">
        <v>3312</v>
      </c>
      <c r="BD1771" t="s">
        <v>3312</v>
      </c>
      <c r="BG1771" t="s">
        <v>3312</v>
      </c>
      <c r="BJ1771" t="s">
        <v>3312</v>
      </c>
      <c r="BM1771" t="s">
        <v>3312</v>
      </c>
      <c r="BP1771" t="s">
        <v>3312</v>
      </c>
      <c r="BS1771" t="s">
        <v>3312</v>
      </c>
      <c r="BV1771" t="s">
        <v>3312</v>
      </c>
      <c r="BY1771" t="s">
        <v>3312</v>
      </c>
      <c r="CB1771" t="s">
        <v>3312</v>
      </c>
      <c r="CE1771" t="s">
        <v>3312</v>
      </c>
      <c r="CH1771" t="s">
        <v>3312</v>
      </c>
      <c r="CK1771" t="s">
        <v>3312</v>
      </c>
      <c r="CN1771" t="s">
        <v>3312</v>
      </c>
      <c r="CQ1771" t="s">
        <v>3312</v>
      </c>
      <c r="CT1771" t="s">
        <v>3312</v>
      </c>
      <c r="CW1771" t="s">
        <v>3312</v>
      </c>
      <c r="CZ1771" t="s">
        <v>3312</v>
      </c>
      <c r="DC1771" t="s">
        <v>3312</v>
      </c>
      <c r="DF1771" t="s">
        <v>3312</v>
      </c>
      <c r="DI1771" t="s">
        <v>3312</v>
      </c>
      <c r="DL1771" t="s">
        <v>3312</v>
      </c>
      <c r="DO1771" t="s">
        <v>3312</v>
      </c>
      <c r="DR1771" t="s">
        <v>3312</v>
      </c>
      <c r="DU1771" t="s">
        <v>3312</v>
      </c>
      <c r="DX1771" t="s">
        <v>3312</v>
      </c>
      <c r="EA1771" t="s">
        <v>3312</v>
      </c>
      <c r="ED1771" t="s">
        <v>3312</v>
      </c>
      <c r="EG1771" t="s">
        <v>3312</v>
      </c>
      <c r="EJ1771" t="s">
        <v>3312</v>
      </c>
      <c r="EM1771" t="s">
        <v>3312</v>
      </c>
      <c r="EP1771" t="s">
        <v>3312</v>
      </c>
      <c r="ES1771" t="s">
        <v>3312</v>
      </c>
    </row>
    <row r="1772" spans="17:149" hidden="1" x14ac:dyDescent="0.25">
      <c r="Q1772" t="s">
        <v>3314</v>
      </c>
      <c r="T1772" t="s">
        <v>3314</v>
      </c>
      <c r="W1772" t="s">
        <v>3314</v>
      </c>
      <c r="Z1772" t="s">
        <v>3314</v>
      </c>
      <c r="AC1772" t="s">
        <v>3314</v>
      </c>
      <c r="AF1772" t="s">
        <v>3314</v>
      </c>
      <c r="AI1772" t="s">
        <v>3314</v>
      </c>
      <c r="AL1772" t="s">
        <v>3314</v>
      </c>
      <c r="AO1772" t="s">
        <v>3314</v>
      </c>
      <c r="AR1772" t="s">
        <v>3314</v>
      </c>
      <c r="AU1772" t="s">
        <v>3314</v>
      </c>
      <c r="AX1772" t="s">
        <v>3314</v>
      </c>
      <c r="BA1772" t="s">
        <v>3314</v>
      </c>
      <c r="BD1772" t="s">
        <v>3314</v>
      </c>
      <c r="BG1772" t="s">
        <v>3314</v>
      </c>
      <c r="BJ1772" t="s">
        <v>3314</v>
      </c>
      <c r="BM1772" t="s">
        <v>3314</v>
      </c>
      <c r="BP1772" t="s">
        <v>3314</v>
      </c>
      <c r="BS1772" t="s">
        <v>3314</v>
      </c>
      <c r="BV1772" t="s">
        <v>3314</v>
      </c>
      <c r="BY1772" t="s">
        <v>3314</v>
      </c>
      <c r="CB1772" t="s">
        <v>3314</v>
      </c>
      <c r="CE1772" t="s">
        <v>3314</v>
      </c>
      <c r="CH1772" t="s">
        <v>3314</v>
      </c>
      <c r="CK1772" t="s">
        <v>3314</v>
      </c>
      <c r="CN1772" t="s">
        <v>3314</v>
      </c>
      <c r="CQ1772" t="s">
        <v>3314</v>
      </c>
      <c r="CT1772" t="s">
        <v>3314</v>
      </c>
      <c r="CW1772" t="s">
        <v>3314</v>
      </c>
      <c r="CZ1772" t="s">
        <v>3314</v>
      </c>
      <c r="DC1772" t="s">
        <v>3314</v>
      </c>
      <c r="DF1772" t="s">
        <v>3314</v>
      </c>
      <c r="DI1772" t="s">
        <v>3314</v>
      </c>
      <c r="DL1772" t="s">
        <v>3314</v>
      </c>
      <c r="DO1772" t="s">
        <v>3314</v>
      </c>
      <c r="DR1772" t="s">
        <v>3314</v>
      </c>
      <c r="DU1772" t="s">
        <v>3314</v>
      </c>
      <c r="DX1772" t="s">
        <v>3314</v>
      </c>
      <c r="EA1772" t="s">
        <v>3314</v>
      </c>
      <c r="ED1772" t="s">
        <v>3314</v>
      </c>
      <c r="EG1772" t="s">
        <v>3314</v>
      </c>
      <c r="EJ1772" t="s">
        <v>3314</v>
      </c>
      <c r="EM1772" t="s">
        <v>3314</v>
      </c>
      <c r="EP1772" t="s">
        <v>3314</v>
      </c>
      <c r="ES1772" t="s">
        <v>3314</v>
      </c>
    </row>
    <row r="1773" spans="17:149" hidden="1" x14ac:dyDescent="0.25">
      <c r="Q1773" t="s">
        <v>3316</v>
      </c>
      <c r="T1773" t="s">
        <v>3316</v>
      </c>
      <c r="W1773" t="s">
        <v>3316</v>
      </c>
      <c r="Z1773" t="s">
        <v>3316</v>
      </c>
      <c r="AC1773" t="s">
        <v>3316</v>
      </c>
      <c r="AF1773" t="s">
        <v>3316</v>
      </c>
      <c r="AI1773" t="s">
        <v>3316</v>
      </c>
      <c r="AL1773" t="s">
        <v>3316</v>
      </c>
      <c r="AO1773" t="s">
        <v>3316</v>
      </c>
      <c r="AR1773" t="s">
        <v>3316</v>
      </c>
      <c r="AU1773" t="s">
        <v>3316</v>
      </c>
      <c r="AX1773" t="s">
        <v>3316</v>
      </c>
      <c r="BA1773" t="s">
        <v>3316</v>
      </c>
      <c r="BD1773" t="s">
        <v>3316</v>
      </c>
      <c r="BG1773" t="s">
        <v>3316</v>
      </c>
      <c r="BJ1773" t="s">
        <v>3316</v>
      </c>
      <c r="BM1773" t="s">
        <v>3316</v>
      </c>
      <c r="BP1773" t="s">
        <v>3316</v>
      </c>
      <c r="BS1773" t="s">
        <v>3316</v>
      </c>
      <c r="BV1773" t="s">
        <v>3316</v>
      </c>
      <c r="BY1773" t="s">
        <v>3316</v>
      </c>
      <c r="CB1773" t="s">
        <v>3316</v>
      </c>
      <c r="CE1773" t="s">
        <v>3316</v>
      </c>
      <c r="CH1773" t="s">
        <v>3316</v>
      </c>
      <c r="CK1773" t="s">
        <v>3316</v>
      </c>
      <c r="CN1773" t="s">
        <v>3316</v>
      </c>
      <c r="CQ1773" t="s">
        <v>3316</v>
      </c>
      <c r="CT1773" t="s">
        <v>3316</v>
      </c>
      <c r="CW1773" t="s">
        <v>3316</v>
      </c>
      <c r="CZ1773" t="s">
        <v>3316</v>
      </c>
      <c r="DC1773" t="s">
        <v>3316</v>
      </c>
      <c r="DF1773" t="s">
        <v>3316</v>
      </c>
      <c r="DI1773" t="s">
        <v>3316</v>
      </c>
      <c r="DL1773" t="s">
        <v>3316</v>
      </c>
      <c r="DO1773" t="s">
        <v>3316</v>
      </c>
      <c r="DR1773" t="s">
        <v>3316</v>
      </c>
      <c r="DU1773" t="s">
        <v>3316</v>
      </c>
      <c r="DX1773" t="s">
        <v>3316</v>
      </c>
      <c r="EA1773" t="s">
        <v>3316</v>
      </c>
      <c r="ED1773" t="s">
        <v>3316</v>
      </c>
      <c r="EG1773" t="s">
        <v>3316</v>
      </c>
      <c r="EJ1773" t="s">
        <v>3316</v>
      </c>
      <c r="EM1773" t="s">
        <v>3316</v>
      </c>
      <c r="EP1773" t="s">
        <v>3316</v>
      </c>
      <c r="ES1773" t="s">
        <v>3316</v>
      </c>
    </row>
    <row r="1774" spans="17:149" hidden="1" x14ac:dyDescent="0.25">
      <c r="Q1774" t="s">
        <v>3318</v>
      </c>
      <c r="T1774" t="s">
        <v>3318</v>
      </c>
      <c r="W1774" t="s">
        <v>3318</v>
      </c>
      <c r="Z1774" t="s">
        <v>3318</v>
      </c>
      <c r="AC1774" t="s">
        <v>3318</v>
      </c>
      <c r="AF1774" t="s">
        <v>3318</v>
      </c>
      <c r="AI1774" t="s">
        <v>3318</v>
      </c>
      <c r="AL1774" t="s">
        <v>3318</v>
      </c>
      <c r="AO1774" t="s">
        <v>3318</v>
      </c>
      <c r="AR1774" t="s">
        <v>3318</v>
      </c>
      <c r="AU1774" t="s">
        <v>3318</v>
      </c>
      <c r="AX1774" t="s">
        <v>3318</v>
      </c>
      <c r="BA1774" t="s">
        <v>3318</v>
      </c>
      <c r="BD1774" t="s">
        <v>3318</v>
      </c>
      <c r="BG1774" t="s">
        <v>3318</v>
      </c>
      <c r="BJ1774" t="s">
        <v>3318</v>
      </c>
      <c r="BM1774" t="s">
        <v>3318</v>
      </c>
      <c r="BP1774" t="s">
        <v>3318</v>
      </c>
      <c r="BS1774" t="s">
        <v>3318</v>
      </c>
      <c r="BV1774" t="s">
        <v>3318</v>
      </c>
      <c r="BY1774" t="s">
        <v>3318</v>
      </c>
      <c r="CB1774" t="s">
        <v>3318</v>
      </c>
      <c r="CE1774" t="s">
        <v>3318</v>
      </c>
      <c r="CH1774" t="s">
        <v>3318</v>
      </c>
      <c r="CK1774" t="s">
        <v>3318</v>
      </c>
      <c r="CN1774" t="s">
        <v>3318</v>
      </c>
      <c r="CQ1774" t="s">
        <v>3318</v>
      </c>
      <c r="CT1774" t="s">
        <v>3318</v>
      </c>
      <c r="CW1774" t="s">
        <v>3318</v>
      </c>
      <c r="CZ1774" t="s">
        <v>3318</v>
      </c>
      <c r="DC1774" t="s">
        <v>3318</v>
      </c>
      <c r="DF1774" t="s">
        <v>3318</v>
      </c>
      <c r="DI1774" t="s">
        <v>3318</v>
      </c>
      <c r="DL1774" t="s">
        <v>3318</v>
      </c>
      <c r="DO1774" t="s">
        <v>3318</v>
      </c>
      <c r="DR1774" t="s">
        <v>3318</v>
      </c>
      <c r="DU1774" t="s">
        <v>3318</v>
      </c>
      <c r="DX1774" t="s">
        <v>3318</v>
      </c>
      <c r="EA1774" t="s">
        <v>3318</v>
      </c>
      <c r="ED1774" t="s">
        <v>3318</v>
      </c>
      <c r="EG1774" t="s">
        <v>3318</v>
      </c>
      <c r="EJ1774" t="s">
        <v>3318</v>
      </c>
      <c r="EM1774" t="s">
        <v>3318</v>
      </c>
      <c r="EP1774" t="s">
        <v>3318</v>
      </c>
      <c r="ES1774" t="s">
        <v>3318</v>
      </c>
    </row>
    <row r="1775" spans="17:149" hidden="1" x14ac:dyDescent="0.25">
      <c r="Q1775" t="s">
        <v>3320</v>
      </c>
      <c r="T1775" t="s">
        <v>3320</v>
      </c>
      <c r="W1775" t="s">
        <v>3320</v>
      </c>
      <c r="Z1775" t="s">
        <v>3320</v>
      </c>
      <c r="AC1775" t="s">
        <v>3320</v>
      </c>
      <c r="AF1775" t="s">
        <v>3320</v>
      </c>
      <c r="AI1775" t="s">
        <v>3320</v>
      </c>
      <c r="AL1775" t="s">
        <v>3320</v>
      </c>
      <c r="AO1775" t="s">
        <v>3320</v>
      </c>
      <c r="AR1775" t="s">
        <v>3320</v>
      </c>
      <c r="AU1775" t="s">
        <v>3320</v>
      </c>
      <c r="AX1775" t="s">
        <v>3320</v>
      </c>
      <c r="BA1775" t="s">
        <v>3320</v>
      </c>
      <c r="BD1775" t="s">
        <v>3320</v>
      </c>
      <c r="BG1775" t="s">
        <v>3320</v>
      </c>
      <c r="BJ1775" t="s">
        <v>3320</v>
      </c>
      <c r="BM1775" t="s">
        <v>3320</v>
      </c>
      <c r="BP1775" t="s">
        <v>3320</v>
      </c>
      <c r="BS1775" t="s">
        <v>3320</v>
      </c>
      <c r="BV1775" t="s">
        <v>3320</v>
      </c>
      <c r="BY1775" t="s">
        <v>3320</v>
      </c>
      <c r="CB1775" t="s">
        <v>3320</v>
      </c>
      <c r="CE1775" t="s">
        <v>3320</v>
      </c>
      <c r="CH1775" t="s">
        <v>3320</v>
      </c>
      <c r="CK1775" t="s">
        <v>3320</v>
      </c>
      <c r="CN1775" t="s">
        <v>3320</v>
      </c>
      <c r="CQ1775" t="s">
        <v>3320</v>
      </c>
      <c r="CT1775" t="s">
        <v>3320</v>
      </c>
      <c r="CW1775" t="s">
        <v>3320</v>
      </c>
      <c r="CZ1775" t="s">
        <v>3320</v>
      </c>
      <c r="DC1775" t="s">
        <v>3320</v>
      </c>
      <c r="DF1775" t="s">
        <v>3320</v>
      </c>
      <c r="DI1775" t="s">
        <v>3320</v>
      </c>
      <c r="DL1775" t="s">
        <v>3320</v>
      </c>
      <c r="DO1775" t="s">
        <v>3320</v>
      </c>
      <c r="DR1775" t="s">
        <v>3320</v>
      </c>
      <c r="DU1775" t="s">
        <v>3320</v>
      </c>
      <c r="DX1775" t="s">
        <v>3320</v>
      </c>
      <c r="EA1775" t="s">
        <v>3320</v>
      </c>
      <c r="ED1775" t="s">
        <v>3320</v>
      </c>
      <c r="EG1775" t="s">
        <v>3320</v>
      </c>
      <c r="EJ1775" t="s">
        <v>3320</v>
      </c>
      <c r="EM1775" t="s">
        <v>3320</v>
      </c>
      <c r="EP1775" t="s">
        <v>3320</v>
      </c>
      <c r="ES1775" t="s">
        <v>3320</v>
      </c>
    </row>
    <row r="1776" spans="17:149" hidden="1" x14ac:dyDescent="0.25">
      <c r="Q1776" t="s">
        <v>3322</v>
      </c>
      <c r="T1776" t="s">
        <v>3322</v>
      </c>
      <c r="W1776" t="s">
        <v>3322</v>
      </c>
      <c r="Z1776" t="s">
        <v>3322</v>
      </c>
      <c r="AC1776" t="s">
        <v>3322</v>
      </c>
      <c r="AF1776" t="s">
        <v>3322</v>
      </c>
      <c r="AI1776" t="s">
        <v>3322</v>
      </c>
      <c r="AL1776" t="s">
        <v>3322</v>
      </c>
      <c r="AO1776" t="s">
        <v>3322</v>
      </c>
      <c r="AR1776" t="s">
        <v>3322</v>
      </c>
      <c r="AU1776" t="s">
        <v>3322</v>
      </c>
      <c r="AX1776" t="s">
        <v>3322</v>
      </c>
      <c r="BA1776" t="s">
        <v>3322</v>
      </c>
      <c r="BD1776" t="s">
        <v>3322</v>
      </c>
      <c r="BG1776" t="s">
        <v>3322</v>
      </c>
      <c r="BJ1776" t="s">
        <v>3322</v>
      </c>
      <c r="BM1776" t="s">
        <v>3322</v>
      </c>
      <c r="BP1776" t="s">
        <v>3322</v>
      </c>
      <c r="BS1776" t="s">
        <v>3322</v>
      </c>
      <c r="BV1776" t="s">
        <v>3322</v>
      </c>
      <c r="BY1776" t="s">
        <v>3322</v>
      </c>
      <c r="CB1776" t="s">
        <v>3322</v>
      </c>
      <c r="CE1776" t="s">
        <v>3322</v>
      </c>
      <c r="CH1776" t="s">
        <v>3322</v>
      </c>
      <c r="CK1776" t="s">
        <v>3322</v>
      </c>
      <c r="CN1776" t="s">
        <v>3322</v>
      </c>
      <c r="CQ1776" t="s">
        <v>3322</v>
      </c>
      <c r="CT1776" t="s">
        <v>3322</v>
      </c>
      <c r="CW1776" t="s">
        <v>3322</v>
      </c>
      <c r="CZ1776" t="s">
        <v>3322</v>
      </c>
      <c r="DC1776" t="s">
        <v>3322</v>
      </c>
      <c r="DF1776" t="s">
        <v>3322</v>
      </c>
      <c r="DI1776" t="s">
        <v>3322</v>
      </c>
      <c r="DL1776" t="s">
        <v>3322</v>
      </c>
      <c r="DO1776" t="s">
        <v>3322</v>
      </c>
      <c r="DR1776" t="s">
        <v>3322</v>
      </c>
      <c r="DU1776" t="s">
        <v>3322</v>
      </c>
      <c r="DX1776" t="s">
        <v>3322</v>
      </c>
      <c r="EA1776" t="s">
        <v>3322</v>
      </c>
      <c r="ED1776" t="s">
        <v>3322</v>
      </c>
      <c r="EG1776" t="s">
        <v>3322</v>
      </c>
      <c r="EJ1776" t="s">
        <v>3322</v>
      </c>
      <c r="EM1776" t="s">
        <v>3322</v>
      </c>
      <c r="EP1776" t="s">
        <v>3322</v>
      </c>
      <c r="ES1776" t="s">
        <v>3322</v>
      </c>
    </row>
    <row r="1777" spans="17:149" hidden="1" x14ac:dyDescent="0.25">
      <c r="Q1777" t="s">
        <v>3323</v>
      </c>
      <c r="T1777" t="s">
        <v>3323</v>
      </c>
      <c r="W1777" t="s">
        <v>3323</v>
      </c>
      <c r="Z1777" t="s">
        <v>3323</v>
      </c>
      <c r="AC1777" t="s">
        <v>3323</v>
      </c>
      <c r="AF1777" t="s">
        <v>3323</v>
      </c>
      <c r="AI1777" t="s">
        <v>3323</v>
      </c>
      <c r="AL1777" t="s">
        <v>3323</v>
      </c>
      <c r="AO1777" t="s">
        <v>3323</v>
      </c>
      <c r="AR1777" t="s">
        <v>3323</v>
      </c>
      <c r="AU1777" t="s">
        <v>3323</v>
      </c>
      <c r="AX1777" t="s">
        <v>3323</v>
      </c>
      <c r="BA1777" t="s">
        <v>3323</v>
      </c>
      <c r="BD1777" t="s">
        <v>3323</v>
      </c>
      <c r="BG1777" t="s">
        <v>3323</v>
      </c>
      <c r="BJ1777" t="s">
        <v>3323</v>
      </c>
      <c r="BM1777" t="s">
        <v>3323</v>
      </c>
      <c r="BP1777" t="s">
        <v>3323</v>
      </c>
      <c r="BS1777" t="s">
        <v>3323</v>
      </c>
      <c r="BV1777" t="s">
        <v>3323</v>
      </c>
      <c r="BY1777" t="s">
        <v>3323</v>
      </c>
      <c r="CB1777" t="s">
        <v>3323</v>
      </c>
      <c r="CE1777" t="s">
        <v>3323</v>
      </c>
      <c r="CH1777" t="s">
        <v>3323</v>
      </c>
      <c r="CK1777" t="s">
        <v>3323</v>
      </c>
      <c r="CN1777" t="s">
        <v>3323</v>
      </c>
      <c r="CQ1777" t="s">
        <v>3323</v>
      </c>
      <c r="CT1777" t="s">
        <v>3323</v>
      </c>
      <c r="CW1777" t="s">
        <v>3323</v>
      </c>
      <c r="CZ1777" t="s">
        <v>3323</v>
      </c>
      <c r="DC1777" t="s">
        <v>3323</v>
      </c>
      <c r="DF1777" t="s">
        <v>3323</v>
      </c>
      <c r="DI1777" t="s">
        <v>3323</v>
      </c>
      <c r="DL1777" t="s">
        <v>3323</v>
      </c>
      <c r="DO1777" t="s">
        <v>3323</v>
      </c>
      <c r="DR1777" t="s">
        <v>3323</v>
      </c>
      <c r="DU1777" t="s">
        <v>3323</v>
      </c>
      <c r="DX1777" t="s">
        <v>3323</v>
      </c>
      <c r="EA1777" t="s">
        <v>3323</v>
      </c>
      <c r="ED1777" t="s">
        <v>3323</v>
      </c>
      <c r="EG1777" t="s">
        <v>3323</v>
      </c>
      <c r="EJ1777" t="s">
        <v>3323</v>
      </c>
      <c r="EM1777" t="s">
        <v>3323</v>
      </c>
      <c r="EP1777" t="s">
        <v>3323</v>
      </c>
      <c r="ES1777" t="s">
        <v>3323</v>
      </c>
    </row>
    <row r="1778" spans="17:149" hidden="1" x14ac:dyDescent="0.25">
      <c r="Q1778" t="s">
        <v>3324</v>
      </c>
      <c r="T1778" t="s">
        <v>3324</v>
      </c>
      <c r="W1778" t="s">
        <v>3324</v>
      </c>
      <c r="Z1778" t="s">
        <v>3324</v>
      </c>
      <c r="AC1778" t="s">
        <v>3324</v>
      </c>
      <c r="AF1778" t="s">
        <v>3324</v>
      </c>
      <c r="AI1778" t="s">
        <v>3324</v>
      </c>
      <c r="AL1778" t="s">
        <v>3324</v>
      </c>
      <c r="AO1778" t="s">
        <v>3324</v>
      </c>
      <c r="AR1778" t="s">
        <v>3324</v>
      </c>
      <c r="AU1778" t="s">
        <v>3324</v>
      </c>
      <c r="AX1778" t="s">
        <v>3324</v>
      </c>
      <c r="BA1778" t="s">
        <v>3324</v>
      </c>
      <c r="BD1778" t="s">
        <v>3324</v>
      </c>
      <c r="BG1778" t="s">
        <v>3324</v>
      </c>
      <c r="BJ1778" t="s">
        <v>3324</v>
      </c>
      <c r="BM1778" t="s">
        <v>3324</v>
      </c>
      <c r="BP1778" t="s">
        <v>3324</v>
      </c>
      <c r="BS1778" t="s">
        <v>3324</v>
      </c>
      <c r="BV1778" t="s">
        <v>3324</v>
      </c>
      <c r="BY1778" t="s">
        <v>3324</v>
      </c>
      <c r="CB1778" t="s">
        <v>3324</v>
      </c>
      <c r="CE1778" t="s">
        <v>3324</v>
      </c>
      <c r="CH1778" t="s">
        <v>3324</v>
      </c>
      <c r="CK1778" t="s">
        <v>3324</v>
      </c>
      <c r="CN1778" t="s">
        <v>3324</v>
      </c>
      <c r="CQ1778" t="s">
        <v>3324</v>
      </c>
      <c r="CT1778" t="s">
        <v>3324</v>
      </c>
      <c r="CW1778" t="s">
        <v>3324</v>
      </c>
      <c r="CZ1778" t="s">
        <v>3324</v>
      </c>
      <c r="DC1778" t="s">
        <v>3324</v>
      </c>
      <c r="DF1778" t="s">
        <v>3324</v>
      </c>
      <c r="DI1778" t="s">
        <v>3324</v>
      </c>
      <c r="DL1778" t="s">
        <v>3324</v>
      </c>
      <c r="DO1778" t="s">
        <v>3324</v>
      </c>
      <c r="DR1778" t="s">
        <v>3324</v>
      </c>
      <c r="DU1778" t="s">
        <v>3324</v>
      </c>
      <c r="DX1778" t="s">
        <v>3324</v>
      </c>
      <c r="EA1778" t="s">
        <v>3324</v>
      </c>
      <c r="ED1778" t="s">
        <v>3324</v>
      </c>
      <c r="EG1778" t="s">
        <v>3324</v>
      </c>
      <c r="EJ1778" t="s">
        <v>3324</v>
      </c>
      <c r="EM1778" t="s">
        <v>3324</v>
      </c>
      <c r="EP1778" t="s">
        <v>3324</v>
      </c>
      <c r="ES1778" t="s">
        <v>3324</v>
      </c>
    </row>
    <row r="1779" spans="17:149" hidden="1" x14ac:dyDescent="0.25">
      <c r="Q1779" t="s">
        <v>3325</v>
      </c>
      <c r="T1779" t="s">
        <v>3325</v>
      </c>
      <c r="W1779" t="s">
        <v>3325</v>
      </c>
      <c r="Z1779" t="s">
        <v>3325</v>
      </c>
      <c r="AC1779" t="s">
        <v>3325</v>
      </c>
      <c r="AF1779" t="s">
        <v>3325</v>
      </c>
      <c r="AI1779" t="s">
        <v>3325</v>
      </c>
      <c r="AL1779" t="s">
        <v>3325</v>
      </c>
      <c r="AO1779" t="s">
        <v>3325</v>
      </c>
      <c r="AR1779" t="s">
        <v>3325</v>
      </c>
      <c r="AU1779" t="s">
        <v>3325</v>
      </c>
      <c r="AX1779" t="s">
        <v>3325</v>
      </c>
      <c r="BA1779" t="s">
        <v>3325</v>
      </c>
      <c r="BD1779" t="s">
        <v>3325</v>
      </c>
      <c r="BG1779" t="s">
        <v>3325</v>
      </c>
      <c r="BJ1779" t="s">
        <v>3325</v>
      </c>
      <c r="BM1779" t="s">
        <v>3325</v>
      </c>
      <c r="BP1779" t="s">
        <v>3325</v>
      </c>
      <c r="BS1779" t="s">
        <v>3325</v>
      </c>
      <c r="BV1779" t="s">
        <v>3325</v>
      </c>
      <c r="BY1779" t="s">
        <v>3325</v>
      </c>
      <c r="CB1779" t="s">
        <v>3325</v>
      </c>
      <c r="CE1779" t="s">
        <v>3325</v>
      </c>
      <c r="CH1779" t="s">
        <v>3325</v>
      </c>
      <c r="CK1779" t="s">
        <v>3325</v>
      </c>
      <c r="CN1779" t="s">
        <v>3325</v>
      </c>
      <c r="CQ1779" t="s">
        <v>3325</v>
      </c>
      <c r="CT1779" t="s">
        <v>3325</v>
      </c>
      <c r="CW1779" t="s">
        <v>3325</v>
      </c>
      <c r="CZ1779" t="s">
        <v>3325</v>
      </c>
      <c r="DC1779" t="s">
        <v>3325</v>
      </c>
      <c r="DF1779" t="s">
        <v>3325</v>
      </c>
      <c r="DI1779" t="s">
        <v>3325</v>
      </c>
      <c r="DL1779" t="s">
        <v>3325</v>
      </c>
      <c r="DO1779" t="s">
        <v>3325</v>
      </c>
      <c r="DR1779" t="s">
        <v>3325</v>
      </c>
      <c r="DU1779" t="s">
        <v>3325</v>
      </c>
      <c r="DX1779" t="s">
        <v>3325</v>
      </c>
      <c r="EA1779" t="s">
        <v>3325</v>
      </c>
      <c r="ED1779" t="s">
        <v>3325</v>
      </c>
      <c r="EG1779" t="s">
        <v>3325</v>
      </c>
      <c r="EJ1779" t="s">
        <v>3325</v>
      </c>
      <c r="EM1779" t="s">
        <v>3325</v>
      </c>
      <c r="EP1779" t="s">
        <v>3325</v>
      </c>
      <c r="ES1779" t="s">
        <v>3325</v>
      </c>
    </row>
    <row r="1780" spans="17:149" hidden="1" x14ac:dyDescent="0.25">
      <c r="Q1780" t="s">
        <v>3326</v>
      </c>
      <c r="T1780" t="s">
        <v>3326</v>
      </c>
      <c r="W1780" t="s">
        <v>3326</v>
      </c>
      <c r="Z1780" t="s">
        <v>3326</v>
      </c>
      <c r="AC1780" t="s">
        <v>3326</v>
      </c>
      <c r="AF1780" t="s">
        <v>3326</v>
      </c>
      <c r="AI1780" t="s">
        <v>3326</v>
      </c>
      <c r="AL1780" t="s">
        <v>3326</v>
      </c>
      <c r="AO1780" t="s">
        <v>3326</v>
      </c>
      <c r="AR1780" t="s">
        <v>3326</v>
      </c>
      <c r="AU1780" t="s">
        <v>3326</v>
      </c>
      <c r="AX1780" t="s">
        <v>3326</v>
      </c>
      <c r="BA1780" t="s">
        <v>3326</v>
      </c>
      <c r="BD1780" t="s">
        <v>3326</v>
      </c>
      <c r="BG1780" t="s">
        <v>3326</v>
      </c>
      <c r="BJ1780" t="s">
        <v>3326</v>
      </c>
      <c r="BM1780" t="s">
        <v>3326</v>
      </c>
      <c r="BP1780" t="s">
        <v>3326</v>
      </c>
      <c r="BS1780" t="s">
        <v>3326</v>
      </c>
      <c r="BV1780" t="s">
        <v>3326</v>
      </c>
      <c r="BY1780" t="s">
        <v>3326</v>
      </c>
      <c r="CB1780" t="s">
        <v>3326</v>
      </c>
      <c r="CE1780" t="s">
        <v>3326</v>
      </c>
      <c r="CH1780" t="s">
        <v>3326</v>
      </c>
      <c r="CK1780" t="s">
        <v>3326</v>
      </c>
      <c r="CN1780" t="s">
        <v>3326</v>
      </c>
      <c r="CQ1780" t="s">
        <v>3326</v>
      </c>
      <c r="CT1780" t="s">
        <v>3326</v>
      </c>
      <c r="CW1780" t="s">
        <v>3326</v>
      </c>
      <c r="CZ1780" t="s">
        <v>3326</v>
      </c>
      <c r="DC1780" t="s">
        <v>3326</v>
      </c>
      <c r="DF1780" t="s">
        <v>3326</v>
      </c>
      <c r="DI1780" t="s">
        <v>3326</v>
      </c>
      <c r="DL1780" t="s">
        <v>3326</v>
      </c>
      <c r="DO1780" t="s">
        <v>3326</v>
      </c>
      <c r="DR1780" t="s">
        <v>3326</v>
      </c>
      <c r="DU1780" t="s">
        <v>3326</v>
      </c>
      <c r="DX1780" t="s">
        <v>3326</v>
      </c>
      <c r="EA1780" t="s">
        <v>3326</v>
      </c>
      <c r="ED1780" t="s">
        <v>3326</v>
      </c>
      <c r="EG1780" t="s">
        <v>3326</v>
      </c>
      <c r="EJ1780" t="s">
        <v>3326</v>
      </c>
      <c r="EM1780" t="s">
        <v>3326</v>
      </c>
      <c r="EP1780" t="s">
        <v>3326</v>
      </c>
      <c r="ES1780" t="s">
        <v>3326</v>
      </c>
    </row>
    <row r="1781" spans="17:149" hidden="1" x14ac:dyDescent="0.25">
      <c r="Q1781" t="s">
        <v>3327</v>
      </c>
      <c r="T1781" t="s">
        <v>3327</v>
      </c>
      <c r="W1781" t="s">
        <v>3327</v>
      </c>
      <c r="Z1781" t="s">
        <v>3327</v>
      </c>
      <c r="AC1781" t="s">
        <v>3327</v>
      </c>
      <c r="AF1781" t="s">
        <v>3327</v>
      </c>
      <c r="AI1781" t="s">
        <v>3327</v>
      </c>
      <c r="AL1781" t="s">
        <v>3327</v>
      </c>
      <c r="AO1781" t="s">
        <v>3327</v>
      </c>
      <c r="AR1781" t="s">
        <v>3327</v>
      </c>
      <c r="AU1781" t="s">
        <v>3327</v>
      </c>
      <c r="AX1781" t="s">
        <v>3327</v>
      </c>
      <c r="BA1781" t="s">
        <v>3327</v>
      </c>
      <c r="BD1781" t="s">
        <v>3327</v>
      </c>
      <c r="BG1781" t="s">
        <v>3327</v>
      </c>
      <c r="BJ1781" t="s">
        <v>3327</v>
      </c>
      <c r="BM1781" t="s">
        <v>3327</v>
      </c>
      <c r="BP1781" t="s">
        <v>3327</v>
      </c>
      <c r="BS1781" t="s">
        <v>3327</v>
      </c>
      <c r="BV1781" t="s">
        <v>3327</v>
      </c>
      <c r="BY1781" t="s">
        <v>3327</v>
      </c>
      <c r="CB1781" t="s">
        <v>3327</v>
      </c>
      <c r="CE1781" t="s">
        <v>3327</v>
      </c>
      <c r="CH1781" t="s">
        <v>3327</v>
      </c>
      <c r="CK1781" t="s">
        <v>3327</v>
      </c>
      <c r="CN1781" t="s">
        <v>3327</v>
      </c>
      <c r="CQ1781" t="s">
        <v>3327</v>
      </c>
      <c r="CT1781" t="s">
        <v>3327</v>
      </c>
      <c r="CW1781" t="s">
        <v>3327</v>
      </c>
      <c r="CZ1781" t="s">
        <v>3327</v>
      </c>
      <c r="DC1781" t="s">
        <v>3327</v>
      </c>
      <c r="DF1781" t="s">
        <v>3327</v>
      </c>
      <c r="DI1781" t="s">
        <v>3327</v>
      </c>
      <c r="DL1781" t="s">
        <v>3327</v>
      </c>
      <c r="DO1781" t="s">
        <v>3327</v>
      </c>
      <c r="DR1781" t="s">
        <v>3327</v>
      </c>
      <c r="DU1781" t="s">
        <v>3327</v>
      </c>
      <c r="DX1781" t="s">
        <v>3327</v>
      </c>
      <c r="EA1781" t="s">
        <v>3327</v>
      </c>
      <c r="ED1781" t="s">
        <v>3327</v>
      </c>
      <c r="EG1781" t="s">
        <v>3327</v>
      </c>
      <c r="EJ1781" t="s">
        <v>3327</v>
      </c>
      <c r="EM1781" t="s">
        <v>3327</v>
      </c>
      <c r="EP1781" t="s">
        <v>3327</v>
      </c>
      <c r="ES1781" t="s">
        <v>3327</v>
      </c>
    </row>
    <row r="1782" spans="17:149" hidden="1" x14ac:dyDescent="0.25">
      <c r="Q1782" t="s">
        <v>3328</v>
      </c>
      <c r="T1782" t="s">
        <v>3328</v>
      </c>
      <c r="W1782" t="s">
        <v>3328</v>
      </c>
      <c r="Z1782" t="s">
        <v>3328</v>
      </c>
      <c r="AC1782" t="s">
        <v>3328</v>
      </c>
      <c r="AF1782" t="s">
        <v>3328</v>
      </c>
      <c r="AI1782" t="s">
        <v>3328</v>
      </c>
      <c r="AL1782" t="s">
        <v>3328</v>
      </c>
      <c r="AO1782" t="s">
        <v>3328</v>
      </c>
      <c r="AR1782" t="s">
        <v>3328</v>
      </c>
      <c r="AU1782" t="s">
        <v>3328</v>
      </c>
      <c r="AX1782" t="s">
        <v>3328</v>
      </c>
      <c r="BA1782" t="s">
        <v>3328</v>
      </c>
      <c r="BD1782" t="s">
        <v>3328</v>
      </c>
      <c r="BG1782" t="s">
        <v>3328</v>
      </c>
      <c r="BJ1782" t="s">
        <v>3328</v>
      </c>
      <c r="BM1782" t="s">
        <v>3328</v>
      </c>
      <c r="BP1782" t="s">
        <v>3328</v>
      </c>
      <c r="BS1782" t="s">
        <v>3328</v>
      </c>
      <c r="BV1782" t="s">
        <v>3328</v>
      </c>
      <c r="BY1782" t="s">
        <v>3328</v>
      </c>
      <c r="CB1782" t="s">
        <v>3328</v>
      </c>
      <c r="CE1782" t="s">
        <v>3328</v>
      </c>
      <c r="CH1782" t="s">
        <v>3328</v>
      </c>
      <c r="CK1782" t="s">
        <v>3328</v>
      </c>
      <c r="CN1782" t="s">
        <v>3328</v>
      </c>
      <c r="CQ1782" t="s">
        <v>3328</v>
      </c>
      <c r="CT1782" t="s">
        <v>3328</v>
      </c>
      <c r="CW1782" t="s">
        <v>3328</v>
      </c>
      <c r="CZ1782" t="s">
        <v>3328</v>
      </c>
      <c r="DC1782" t="s">
        <v>3328</v>
      </c>
      <c r="DF1782" t="s">
        <v>3328</v>
      </c>
      <c r="DI1782" t="s">
        <v>3328</v>
      </c>
      <c r="DL1782" t="s">
        <v>3328</v>
      </c>
      <c r="DO1782" t="s">
        <v>3328</v>
      </c>
      <c r="DR1782" t="s">
        <v>3328</v>
      </c>
      <c r="DU1782" t="s">
        <v>3328</v>
      </c>
      <c r="DX1782" t="s">
        <v>3328</v>
      </c>
      <c r="EA1782" t="s">
        <v>3328</v>
      </c>
      <c r="ED1782" t="s">
        <v>3328</v>
      </c>
      <c r="EG1782" t="s">
        <v>3328</v>
      </c>
      <c r="EJ1782" t="s">
        <v>3328</v>
      </c>
      <c r="EM1782" t="s">
        <v>3328</v>
      </c>
      <c r="EP1782" t="s">
        <v>3328</v>
      </c>
      <c r="ES1782" t="s">
        <v>3328</v>
      </c>
    </row>
    <row r="1783" spans="17:149" hidden="1" x14ac:dyDescent="0.25">
      <c r="Q1783" t="s">
        <v>3329</v>
      </c>
      <c r="T1783" t="s">
        <v>3329</v>
      </c>
      <c r="W1783" t="s">
        <v>3329</v>
      </c>
      <c r="Z1783" t="s">
        <v>3329</v>
      </c>
      <c r="AC1783" t="s">
        <v>3329</v>
      </c>
      <c r="AF1783" t="s">
        <v>3329</v>
      </c>
      <c r="AI1783" t="s">
        <v>3329</v>
      </c>
      <c r="AL1783" t="s">
        <v>3329</v>
      </c>
      <c r="AO1783" t="s">
        <v>3329</v>
      </c>
      <c r="AR1783" t="s">
        <v>3329</v>
      </c>
      <c r="AU1783" t="s">
        <v>3329</v>
      </c>
      <c r="AX1783" t="s">
        <v>3329</v>
      </c>
      <c r="BA1783" t="s">
        <v>3329</v>
      </c>
      <c r="BD1783" t="s">
        <v>3329</v>
      </c>
      <c r="BG1783" t="s">
        <v>3329</v>
      </c>
      <c r="BJ1783" t="s">
        <v>3329</v>
      </c>
      <c r="BM1783" t="s">
        <v>3329</v>
      </c>
      <c r="BP1783" t="s">
        <v>3329</v>
      </c>
      <c r="BS1783" t="s">
        <v>3329</v>
      </c>
      <c r="BV1783" t="s">
        <v>3329</v>
      </c>
      <c r="BY1783" t="s">
        <v>3329</v>
      </c>
      <c r="CB1783" t="s">
        <v>3329</v>
      </c>
      <c r="CE1783" t="s">
        <v>3329</v>
      </c>
      <c r="CH1783" t="s">
        <v>3329</v>
      </c>
      <c r="CK1783" t="s">
        <v>3329</v>
      </c>
      <c r="CN1783" t="s">
        <v>3329</v>
      </c>
      <c r="CQ1783" t="s">
        <v>3329</v>
      </c>
      <c r="CT1783" t="s">
        <v>3329</v>
      </c>
      <c r="CW1783" t="s">
        <v>3329</v>
      </c>
      <c r="CZ1783" t="s">
        <v>3329</v>
      </c>
      <c r="DC1783" t="s">
        <v>3329</v>
      </c>
      <c r="DF1783" t="s">
        <v>3329</v>
      </c>
      <c r="DI1783" t="s">
        <v>3329</v>
      </c>
      <c r="DL1783" t="s">
        <v>3329</v>
      </c>
      <c r="DO1783" t="s">
        <v>3329</v>
      </c>
      <c r="DR1783" t="s">
        <v>3329</v>
      </c>
      <c r="DU1783" t="s">
        <v>3329</v>
      </c>
      <c r="DX1783" t="s">
        <v>3329</v>
      </c>
      <c r="EA1783" t="s">
        <v>3329</v>
      </c>
      <c r="ED1783" t="s">
        <v>3329</v>
      </c>
      <c r="EG1783" t="s">
        <v>3329</v>
      </c>
      <c r="EJ1783" t="s">
        <v>3329</v>
      </c>
      <c r="EM1783" t="s">
        <v>3329</v>
      </c>
      <c r="EP1783" t="s">
        <v>3329</v>
      </c>
      <c r="ES1783" t="s">
        <v>3329</v>
      </c>
    </row>
    <row r="1784" spans="17:149" hidden="1" x14ac:dyDescent="0.25">
      <c r="Q1784" t="s">
        <v>3330</v>
      </c>
      <c r="T1784" t="s">
        <v>3330</v>
      </c>
      <c r="W1784" t="s">
        <v>3330</v>
      </c>
      <c r="Z1784" t="s">
        <v>3330</v>
      </c>
      <c r="AC1784" t="s">
        <v>3330</v>
      </c>
      <c r="AF1784" t="s">
        <v>3330</v>
      </c>
      <c r="AI1784" t="s">
        <v>3330</v>
      </c>
      <c r="AL1784" t="s">
        <v>3330</v>
      </c>
      <c r="AO1784" t="s">
        <v>3330</v>
      </c>
      <c r="AR1784" t="s">
        <v>3330</v>
      </c>
      <c r="AU1784" t="s">
        <v>3330</v>
      </c>
      <c r="AX1784" t="s">
        <v>3330</v>
      </c>
      <c r="BA1784" t="s">
        <v>3330</v>
      </c>
      <c r="BD1784" t="s">
        <v>3330</v>
      </c>
      <c r="BG1784" t="s">
        <v>3330</v>
      </c>
      <c r="BJ1784" t="s">
        <v>3330</v>
      </c>
      <c r="BM1784" t="s">
        <v>3330</v>
      </c>
      <c r="BP1784" t="s">
        <v>3330</v>
      </c>
      <c r="BS1784" t="s">
        <v>3330</v>
      </c>
      <c r="BV1784" t="s">
        <v>3330</v>
      </c>
      <c r="BY1784" t="s">
        <v>3330</v>
      </c>
      <c r="CB1784" t="s">
        <v>3330</v>
      </c>
      <c r="CE1784" t="s">
        <v>3330</v>
      </c>
      <c r="CH1784" t="s">
        <v>3330</v>
      </c>
      <c r="CK1784" t="s">
        <v>3330</v>
      </c>
      <c r="CN1784" t="s">
        <v>3330</v>
      </c>
      <c r="CQ1784" t="s">
        <v>3330</v>
      </c>
      <c r="CT1784" t="s">
        <v>3330</v>
      </c>
      <c r="CW1784" t="s">
        <v>3330</v>
      </c>
      <c r="CZ1784" t="s">
        <v>3330</v>
      </c>
      <c r="DC1784" t="s">
        <v>3330</v>
      </c>
      <c r="DF1784" t="s">
        <v>3330</v>
      </c>
      <c r="DI1784" t="s">
        <v>3330</v>
      </c>
      <c r="DL1784" t="s">
        <v>3330</v>
      </c>
      <c r="DO1784" t="s">
        <v>3330</v>
      </c>
      <c r="DR1784" t="s">
        <v>3330</v>
      </c>
      <c r="DU1784" t="s">
        <v>3330</v>
      </c>
      <c r="DX1784" t="s">
        <v>3330</v>
      </c>
      <c r="EA1784" t="s">
        <v>3330</v>
      </c>
      <c r="ED1784" t="s">
        <v>3330</v>
      </c>
      <c r="EG1784" t="s">
        <v>3330</v>
      </c>
      <c r="EJ1784" t="s">
        <v>3330</v>
      </c>
      <c r="EM1784" t="s">
        <v>3330</v>
      </c>
      <c r="EP1784" t="s">
        <v>3330</v>
      </c>
      <c r="ES1784" t="s">
        <v>3330</v>
      </c>
    </row>
    <row r="1785" spans="17:149" hidden="1" x14ac:dyDescent="0.25">
      <c r="Q1785" t="s">
        <v>3331</v>
      </c>
      <c r="T1785" t="s">
        <v>3331</v>
      </c>
      <c r="W1785" t="s">
        <v>3331</v>
      </c>
      <c r="Z1785" t="s">
        <v>3331</v>
      </c>
      <c r="AC1785" t="s">
        <v>3331</v>
      </c>
      <c r="AF1785" t="s">
        <v>3331</v>
      </c>
      <c r="AI1785" t="s">
        <v>3331</v>
      </c>
      <c r="AL1785" t="s">
        <v>3331</v>
      </c>
      <c r="AO1785" t="s">
        <v>3331</v>
      </c>
      <c r="AR1785" t="s">
        <v>3331</v>
      </c>
      <c r="AU1785" t="s">
        <v>3331</v>
      </c>
      <c r="AX1785" t="s">
        <v>3331</v>
      </c>
      <c r="BA1785" t="s">
        <v>3331</v>
      </c>
      <c r="BD1785" t="s">
        <v>3331</v>
      </c>
      <c r="BG1785" t="s">
        <v>3331</v>
      </c>
      <c r="BJ1785" t="s">
        <v>3331</v>
      </c>
      <c r="BM1785" t="s">
        <v>3331</v>
      </c>
      <c r="BP1785" t="s">
        <v>3331</v>
      </c>
      <c r="BS1785" t="s">
        <v>3331</v>
      </c>
      <c r="BV1785" t="s">
        <v>3331</v>
      </c>
      <c r="BY1785" t="s">
        <v>3331</v>
      </c>
      <c r="CB1785" t="s">
        <v>3331</v>
      </c>
      <c r="CE1785" t="s">
        <v>3331</v>
      </c>
      <c r="CH1785" t="s">
        <v>3331</v>
      </c>
      <c r="CK1785" t="s">
        <v>3331</v>
      </c>
      <c r="CN1785" t="s">
        <v>3331</v>
      </c>
      <c r="CQ1785" t="s">
        <v>3331</v>
      </c>
      <c r="CT1785" t="s">
        <v>3331</v>
      </c>
      <c r="CW1785" t="s">
        <v>3331</v>
      </c>
      <c r="CZ1785" t="s">
        <v>3331</v>
      </c>
      <c r="DC1785" t="s">
        <v>3331</v>
      </c>
      <c r="DF1785" t="s">
        <v>3331</v>
      </c>
      <c r="DI1785" t="s">
        <v>3331</v>
      </c>
      <c r="DL1785" t="s">
        <v>3331</v>
      </c>
      <c r="DO1785" t="s">
        <v>3331</v>
      </c>
      <c r="DR1785" t="s">
        <v>3331</v>
      </c>
      <c r="DU1785" t="s">
        <v>3331</v>
      </c>
      <c r="DX1785" t="s">
        <v>3331</v>
      </c>
      <c r="EA1785" t="s">
        <v>3331</v>
      </c>
      <c r="ED1785" t="s">
        <v>3331</v>
      </c>
      <c r="EG1785" t="s">
        <v>3331</v>
      </c>
      <c r="EJ1785" t="s">
        <v>3331</v>
      </c>
      <c r="EM1785" t="s">
        <v>3331</v>
      </c>
      <c r="EP1785" t="s">
        <v>3331</v>
      </c>
      <c r="ES1785" t="s">
        <v>3331</v>
      </c>
    </row>
    <row r="1786" spans="17:149" hidden="1" x14ac:dyDescent="0.25">
      <c r="Q1786" t="s">
        <v>3332</v>
      </c>
      <c r="T1786" t="s">
        <v>3332</v>
      </c>
      <c r="W1786" t="s">
        <v>3332</v>
      </c>
      <c r="Z1786" t="s">
        <v>3332</v>
      </c>
      <c r="AC1786" t="s">
        <v>3332</v>
      </c>
      <c r="AF1786" t="s">
        <v>3332</v>
      </c>
      <c r="AI1786" t="s">
        <v>3332</v>
      </c>
      <c r="AL1786" t="s">
        <v>3332</v>
      </c>
      <c r="AO1786" t="s">
        <v>3332</v>
      </c>
      <c r="AR1786" t="s">
        <v>3332</v>
      </c>
      <c r="AU1786" t="s">
        <v>3332</v>
      </c>
      <c r="AX1786" t="s">
        <v>3332</v>
      </c>
      <c r="BA1786" t="s">
        <v>3332</v>
      </c>
      <c r="BD1786" t="s">
        <v>3332</v>
      </c>
      <c r="BG1786" t="s">
        <v>3332</v>
      </c>
      <c r="BJ1786" t="s">
        <v>3332</v>
      </c>
      <c r="BM1786" t="s">
        <v>3332</v>
      </c>
      <c r="BP1786" t="s">
        <v>3332</v>
      </c>
      <c r="BS1786" t="s">
        <v>3332</v>
      </c>
      <c r="BV1786" t="s">
        <v>3332</v>
      </c>
      <c r="BY1786" t="s">
        <v>3332</v>
      </c>
      <c r="CB1786" t="s">
        <v>3332</v>
      </c>
      <c r="CE1786" t="s">
        <v>3332</v>
      </c>
      <c r="CH1786" t="s">
        <v>3332</v>
      </c>
      <c r="CK1786" t="s">
        <v>3332</v>
      </c>
      <c r="CN1786" t="s">
        <v>3332</v>
      </c>
      <c r="CQ1786" t="s">
        <v>3332</v>
      </c>
      <c r="CT1786" t="s">
        <v>3332</v>
      </c>
      <c r="CW1786" t="s">
        <v>3332</v>
      </c>
      <c r="CZ1786" t="s">
        <v>3332</v>
      </c>
      <c r="DC1786" t="s">
        <v>3332</v>
      </c>
      <c r="DF1786" t="s">
        <v>3332</v>
      </c>
      <c r="DI1786" t="s">
        <v>3332</v>
      </c>
      <c r="DL1786" t="s">
        <v>3332</v>
      </c>
      <c r="DO1786" t="s">
        <v>3332</v>
      </c>
      <c r="DR1786" t="s">
        <v>3332</v>
      </c>
      <c r="DU1786" t="s">
        <v>3332</v>
      </c>
      <c r="DX1786" t="s">
        <v>3332</v>
      </c>
      <c r="EA1786" t="s">
        <v>3332</v>
      </c>
      <c r="ED1786" t="s">
        <v>3332</v>
      </c>
      <c r="EG1786" t="s">
        <v>3332</v>
      </c>
      <c r="EJ1786" t="s">
        <v>3332</v>
      </c>
      <c r="EM1786" t="s">
        <v>3332</v>
      </c>
      <c r="EP1786" t="s">
        <v>3332</v>
      </c>
      <c r="ES1786" t="s">
        <v>3332</v>
      </c>
    </row>
    <row r="1787" spans="17:149" hidden="1" x14ac:dyDescent="0.25">
      <c r="Q1787" t="s">
        <v>3333</v>
      </c>
      <c r="T1787" t="s">
        <v>3333</v>
      </c>
      <c r="W1787" t="s">
        <v>3333</v>
      </c>
      <c r="Z1787" t="s">
        <v>3333</v>
      </c>
      <c r="AC1787" t="s">
        <v>3333</v>
      </c>
      <c r="AF1787" t="s">
        <v>3333</v>
      </c>
      <c r="AI1787" t="s">
        <v>3333</v>
      </c>
      <c r="AL1787" t="s">
        <v>3333</v>
      </c>
      <c r="AO1787" t="s">
        <v>3333</v>
      </c>
      <c r="AR1787" t="s">
        <v>3333</v>
      </c>
      <c r="AU1787" t="s">
        <v>3333</v>
      </c>
      <c r="AX1787" t="s">
        <v>3333</v>
      </c>
      <c r="BA1787" t="s">
        <v>3333</v>
      </c>
      <c r="BD1787" t="s">
        <v>3333</v>
      </c>
      <c r="BG1787" t="s">
        <v>3333</v>
      </c>
      <c r="BJ1787" t="s">
        <v>3333</v>
      </c>
      <c r="BM1787" t="s">
        <v>3333</v>
      </c>
      <c r="BP1787" t="s">
        <v>3333</v>
      </c>
      <c r="BS1787" t="s">
        <v>3333</v>
      </c>
      <c r="BV1787" t="s">
        <v>3333</v>
      </c>
      <c r="BY1787" t="s">
        <v>3333</v>
      </c>
      <c r="CB1787" t="s">
        <v>3333</v>
      </c>
      <c r="CE1787" t="s">
        <v>3333</v>
      </c>
      <c r="CH1787" t="s">
        <v>3333</v>
      </c>
      <c r="CK1787" t="s">
        <v>3333</v>
      </c>
      <c r="CN1787" t="s">
        <v>3333</v>
      </c>
      <c r="CQ1787" t="s">
        <v>3333</v>
      </c>
      <c r="CT1787" t="s">
        <v>3333</v>
      </c>
      <c r="CW1787" t="s">
        <v>3333</v>
      </c>
      <c r="CZ1787" t="s">
        <v>3333</v>
      </c>
      <c r="DC1787" t="s">
        <v>3333</v>
      </c>
      <c r="DF1787" t="s">
        <v>3333</v>
      </c>
      <c r="DI1787" t="s">
        <v>3333</v>
      </c>
      <c r="DL1787" t="s">
        <v>3333</v>
      </c>
      <c r="DO1787" t="s">
        <v>3333</v>
      </c>
      <c r="DR1787" t="s">
        <v>3333</v>
      </c>
      <c r="DU1787" t="s">
        <v>3333</v>
      </c>
      <c r="DX1787" t="s">
        <v>3333</v>
      </c>
      <c r="EA1787" t="s">
        <v>3333</v>
      </c>
      <c r="ED1787" t="s">
        <v>3333</v>
      </c>
      <c r="EG1787" t="s">
        <v>3333</v>
      </c>
      <c r="EJ1787" t="s">
        <v>3333</v>
      </c>
      <c r="EM1787" t="s">
        <v>3333</v>
      </c>
      <c r="EP1787" t="s">
        <v>3333</v>
      </c>
      <c r="ES1787" t="s">
        <v>3333</v>
      </c>
    </row>
    <row r="1788" spans="17:149" hidden="1" x14ac:dyDescent="0.25">
      <c r="Q1788" t="s">
        <v>3334</v>
      </c>
      <c r="T1788" t="s">
        <v>3334</v>
      </c>
      <c r="W1788" t="s">
        <v>3334</v>
      </c>
      <c r="Z1788" t="s">
        <v>3334</v>
      </c>
      <c r="AC1788" t="s">
        <v>3334</v>
      </c>
      <c r="AF1788" t="s">
        <v>3334</v>
      </c>
      <c r="AI1788" t="s">
        <v>3334</v>
      </c>
      <c r="AL1788" t="s">
        <v>3334</v>
      </c>
      <c r="AO1788" t="s">
        <v>3334</v>
      </c>
      <c r="AR1788" t="s">
        <v>3334</v>
      </c>
      <c r="AU1788" t="s">
        <v>3334</v>
      </c>
      <c r="AX1788" t="s">
        <v>3334</v>
      </c>
      <c r="BA1788" t="s">
        <v>3334</v>
      </c>
      <c r="BD1788" t="s">
        <v>3334</v>
      </c>
      <c r="BG1788" t="s">
        <v>3334</v>
      </c>
      <c r="BJ1788" t="s">
        <v>3334</v>
      </c>
      <c r="BM1788" t="s">
        <v>3334</v>
      </c>
      <c r="BP1788" t="s">
        <v>3334</v>
      </c>
      <c r="BS1788" t="s">
        <v>3334</v>
      </c>
      <c r="BV1788" t="s">
        <v>3334</v>
      </c>
      <c r="BY1788" t="s">
        <v>3334</v>
      </c>
      <c r="CB1788" t="s">
        <v>3334</v>
      </c>
      <c r="CE1788" t="s">
        <v>3334</v>
      </c>
      <c r="CH1788" t="s">
        <v>3334</v>
      </c>
      <c r="CK1788" t="s">
        <v>3334</v>
      </c>
      <c r="CN1788" t="s">
        <v>3334</v>
      </c>
      <c r="CQ1788" t="s">
        <v>3334</v>
      </c>
      <c r="CT1788" t="s">
        <v>3334</v>
      </c>
      <c r="CW1788" t="s">
        <v>3334</v>
      </c>
      <c r="CZ1788" t="s">
        <v>3334</v>
      </c>
      <c r="DC1788" t="s">
        <v>3334</v>
      </c>
      <c r="DF1788" t="s">
        <v>3334</v>
      </c>
      <c r="DI1788" t="s">
        <v>3334</v>
      </c>
      <c r="DL1788" t="s">
        <v>3334</v>
      </c>
      <c r="DO1788" t="s">
        <v>3334</v>
      </c>
      <c r="DR1788" t="s">
        <v>3334</v>
      </c>
      <c r="DU1788" t="s">
        <v>3334</v>
      </c>
      <c r="DX1788" t="s">
        <v>3334</v>
      </c>
      <c r="EA1788" t="s">
        <v>3334</v>
      </c>
      <c r="ED1788" t="s">
        <v>3334</v>
      </c>
      <c r="EG1788" t="s">
        <v>3334</v>
      </c>
      <c r="EJ1788" t="s">
        <v>3334</v>
      </c>
      <c r="EM1788" t="s">
        <v>3334</v>
      </c>
      <c r="EP1788" t="s">
        <v>3334</v>
      </c>
      <c r="ES1788" t="s">
        <v>3334</v>
      </c>
    </row>
    <row r="1789" spans="17:149" hidden="1" x14ac:dyDescent="0.25">
      <c r="Q1789" t="s">
        <v>3336</v>
      </c>
      <c r="T1789" t="s">
        <v>3336</v>
      </c>
      <c r="W1789" t="s">
        <v>3336</v>
      </c>
      <c r="Z1789" t="s">
        <v>3336</v>
      </c>
      <c r="AC1789" t="s">
        <v>3336</v>
      </c>
      <c r="AF1789" t="s">
        <v>3336</v>
      </c>
      <c r="AI1789" t="s">
        <v>3336</v>
      </c>
      <c r="AL1789" t="s">
        <v>3336</v>
      </c>
      <c r="AO1789" t="s">
        <v>3336</v>
      </c>
      <c r="AR1789" t="s">
        <v>3336</v>
      </c>
      <c r="AU1789" t="s">
        <v>3336</v>
      </c>
      <c r="AX1789" t="s">
        <v>3336</v>
      </c>
      <c r="BA1789" t="s">
        <v>3336</v>
      </c>
      <c r="BD1789" t="s">
        <v>3336</v>
      </c>
      <c r="BG1789" t="s">
        <v>3336</v>
      </c>
      <c r="BJ1789" t="s">
        <v>3336</v>
      </c>
      <c r="BM1789" t="s">
        <v>3336</v>
      </c>
      <c r="BP1789" t="s">
        <v>3336</v>
      </c>
      <c r="BS1789" t="s">
        <v>3336</v>
      </c>
      <c r="BV1789" t="s">
        <v>3336</v>
      </c>
      <c r="BY1789" t="s">
        <v>3336</v>
      </c>
      <c r="CB1789" t="s">
        <v>3336</v>
      </c>
      <c r="CE1789" t="s">
        <v>3336</v>
      </c>
      <c r="CH1789" t="s">
        <v>3336</v>
      </c>
      <c r="CK1789" t="s">
        <v>3336</v>
      </c>
      <c r="CN1789" t="s">
        <v>3336</v>
      </c>
      <c r="CQ1789" t="s">
        <v>3336</v>
      </c>
      <c r="CT1789" t="s">
        <v>3336</v>
      </c>
      <c r="CW1789" t="s">
        <v>3336</v>
      </c>
      <c r="CZ1789" t="s">
        <v>3336</v>
      </c>
      <c r="DC1789" t="s">
        <v>3336</v>
      </c>
      <c r="DF1789" t="s">
        <v>3336</v>
      </c>
      <c r="DI1789" t="s">
        <v>3336</v>
      </c>
      <c r="DL1789" t="s">
        <v>3336</v>
      </c>
      <c r="DO1789" t="s">
        <v>3336</v>
      </c>
      <c r="DR1789" t="s">
        <v>3336</v>
      </c>
      <c r="DU1789" t="s">
        <v>3336</v>
      </c>
      <c r="DX1789" t="s">
        <v>3336</v>
      </c>
      <c r="EA1789" t="s">
        <v>3336</v>
      </c>
      <c r="ED1789" t="s">
        <v>3336</v>
      </c>
      <c r="EG1789" t="s">
        <v>3336</v>
      </c>
      <c r="EJ1789" t="s">
        <v>3336</v>
      </c>
      <c r="EM1789" t="s">
        <v>3336</v>
      </c>
      <c r="EP1789" t="s">
        <v>3336</v>
      </c>
      <c r="ES1789" t="s">
        <v>3336</v>
      </c>
    </row>
    <row r="1790" spans="17:149" hidden="1" x14ac:dyDescent="0.25">
      <c r="Q1790" t="s">
        <v>3337</v>
      </c>
      <c r="T1790" t="s">
        <v>3337</v>
      </c>
      <c r="W1790" t="s">
        <v>3337</v>
      </c>
      <c r="Z1790" t="s">
        <v>3337</v>
      </c>
      <c r="AC1790" t="s">
        <v>3337</v>
      </c>
      <c r="AF1790" t="s">
        <v>3337</v>
      </c>
      <c r="AI1790" t="s">
        <v>3337</v>
      </c>
      <c r="AL1790" t="s">
        <v>3337</v>
      </c>
      <c r="AO1790" t="s">
        <v>3337</v>
      </c>
      <c r="AR1790" t="s">
        <v>3337</v>
      </c>
      <c r="AU1790" t="s">
        <v>3337</v>
      </c>
      <c r="AX1790" t="s">
        <v>3337</v>
      </c>
      <c r="BA1790" t="s">
        <v>3337</v>
      </c>
      <c r="BD1790" t="s">
        <v>3337</v>
      </c>
      <c r="BG1790" t="s">
        <v>3337</v>
      </c>
      <c r="BJ1790" t="s">
        <v>3337</v>
      </c>
      <c r="BM1790" t="s">
        <v>3337</v>
      </c>
      <c r="BP1790" t="s">
        <v>3337</v>
      </c>
      <c r="BS1790" t="s">
        <v>3337</v>
      </c>
      <c r="BV1790" t="s">
        <v>3337</v>
      </c>
      <c r="BY1790" t="s">
        <v>3337</v>
      </c>
      <c r="CB1790" t="s">
        <v>3337</v>
      </c>
      <c r="CE1790" t="s">
        <v>3337</v>
      </c>
      <c r="CH1790" t="s">
        <v>3337</v>
      </c>
      <c r="CK1790" t="s">
        <v>3337</v>
      </c>
      <c r="CN1790" t="s">
        <v>3337</v>
      </c>
      <c r="CQ1790" t="s">
        <v>3337</v>
      </c>
      <c r="CT1790" t="s">
        <v>3337</v>
      </c>
      <c r="CW1790" t="s">
        <v>3337</v>
      </c>
      <c r="CZ1790" t="s">
        <v>3337</v>
      </c>
      <c r="DC1790" t="s">
        <v>3337</v>
      </c>
      <c r="DF1790" t="s">
        <v>3337</v>
      </c>
      <c r="DI1790" t="s">
        <v>3337</v>
      </c>
      <c r="DL1790" t="s">
        <v>3337</v>
      </c>
      <c r="DO1790" t="s">
        <v>3337</v>
      </c>
      <c r="DR1790" t="s">
        <v>3337</v>
      </c>
      <c r="DU1790" t="s">
        <v>3337</v>
      </c>
      <c r="DX1790" t="s">
        <v>3337</v>
      </c>
      <c r="EA1790" t="s">
        <v>3337</v>
      </c>
      <c r="ED1790" t="s">
        <v>3337</v>
      </c>
      <c r="EG1790" t="s">
        <v>3337</v>
      </c>
      <c r="EJ1790" t="s">
        <v>3337</v>
      </c>
      <c r="EM1790" t="s">
        <v>3337</v>
      </c>
      <c r="EP1790" t="s">
        <v>3337</v>
      </c>
      <c r="ES1790" t="s">
        <v>3337</v>
      </c>
    </row>
    <row r="1791" spans="17:149" hidden="1" x14ac:dyDescent="0.25">
      <c r="Q1791" t="s">
        <v>3339</v>
      </c>
      <c r="T1791" t="s">
        <v>3339</v>
      </c>
      <c r="W1791" t="s">
        <v>3339</v>
      </c>
      <c r="Z1791" t="s">
        <v>3339</v>
      </c>
      <c r="AC1791" t="s">
        <v>3339</v>
      </c>
      <c r="AF1791" t="s">
        <v>3339</v>
      </c>
      <c r="AI1791" t="s">
        <v>3339</v>
      </c>
      <c r="AL1791" t="s">
        <v>3339</v>
      </c>
      <c r="AO1791" t="s">
        <v>3339</v>
      </c>
      <c r="AR1791" t="s">
        <v>3339</v>
      </c>
      <c r="AU1791" t="s">
        <v>3339</v>
      </c>
      <c r="AX1791" t="s">
        <v>3339</v>
      </c>
      <c r="BA1791" t="s">
        <v>3339</v>
      </c>
      <c r="BD1791" t="s">
        <v>3339</v>
      </c>
      <c r="BG1791" t="s">
        <v>3339</v>
      </c>
      <c r="BJ1791" t="s">
        <v>3339</v>
      </c>
      <c r="BM1791" t="s">
        <v>3339</v>
      </c>
      <c r="BP1791" t="s">
        <v>3339</v>
      </c>
      <c r="BS1791" t="s">
        <v>3339</v>
      </c>
      <c r="BV1791" t="s">
        <v>3339</v>
      </c>
      <c r="BY1791" t="s">
        <v>3339</v>
      </c>
      <c r="CB1791" t="s">
        <v>3339</v>
      </c>
      <c r="CE1791" t="s">
        <v>3339</v>
      </c>
      <c r="CH1791" t="s">
        <v>3339</v>
      </c>
      <c r="CK1791" t="s">
        <v>3339</v>
      </c>
      <c r="CN1791" t="s">
        <v>3339</v>
      </c>
      <c r="CQ1791" t="s">
        <v>3339</v>
      </c>
      <c r="CT1791" t="s">
        <v>3339</v>
      </c>
      <c r="CW1791" t="s">
        <v>3339</v>
      </c>
      <c r="CZ1791" t="s">
        <v>3339</v>
      </c>
      <c r="DC1791" t="s">
        <v>3339</v>
      </c>
      <c r="DF1791" t="s">
        <v>3339</v>
      </c>
      <c r="DI1791" t="s">
        <v>3339</v>
      </c>
      <c r="DL1791" t="s">
        <v>3339</v>
      </c>
      <c r="DO1791" t="s">
        <v>3339</v>
      </c>
      <c r="DR1791" t="s">
        <v>3339</v>
      </c>
      <c r="DU1791" t="s">
        <v>3339</v>
      </c>
      <c r="DX1791" t="s">
        <v>3339</v>
      </c>
      <c r="EA1791" t="s">
        <v>3339</v>
      </c>
      <c r="ED1791" t="s">
        <v>3339</v>
      </c>
      <c r="EG1791" t="s">
        <v>3339</v>
      </c>
      <c r="EJ1791" t="s">
        <v>3339</v>
      </c>
      <c r="EM1791" t="s">
        <v>3339</v>
      </c>
      <c r="EP1791" t="s">
        <v>3339</v>
      </c>
      <c r="ES1791" t="s">
        <v>3339</v>
      </c>
    </row>
    <row r="1792" spans="17:149" hidden="1" x14ac:dyDescent="0.25">
      <c r="Q1792" t="s">
        <v>3340</v>
      </c>
      <c r="T1792" t="s">
        <v>3340</v>
      </c>
      <c r="W1792" t="s">
        <v>3340</v>
      </c>
      <c r="Z1792" t="s">
        <v>3340</v>
      </c>
      <c r="AC1792" t="s">
        <v>3340</v>
      </c>
      <c r="AF1792" t="s">
        <v>3340</v>
      </c>
      <c r="AI1792" t="s">
        <v>3340</v>
      </c>
      <c r="AL1792" t="s">
        <v>3340</v>
      </c>
      <c r="AO1792" t="s">
        <v>3340</v>
      </c>
      <c r="AR1792" t="s">
        <v>3340</v>
      </c>
      <c r="AU1792" t="s">
        <v>3340</v>
      </c>
      <c r="AX1792" t="s">
        <v>3340</v>
      </c>
      <c r="BA1792" t="s">
        <v>3340</v>
      </c>
      <c r="BD1792" t="s">
        <v>3340</v>
      </c>
      <c r="BG1792" t="s">
        <v>3340</v>
      </c>
      <c r="BJ1792" t="s">
        <v>3340</v>
      </c>
      <c r="BM1792" t="s">
        <v>3340</v>
      </c>
      <c r="BP1792" t="s">
        <v>3340</v>
      </c>
      <c r="BS1792" t="s">
        <v>3340</v>
      </c>
      <c r="BV1792" t="s">
        <v>3340</v>
      </c>
      <c r="BY1792" t="s">
        <v>3340</v>
      </c>
      <c r="CB1792" t="s">
        <v>3340</v>
      </c>
      <c r="CE1792" t="s">
        <v>3340</v>
      </c>
      <c r="CH1792" t="s">
        <v>3340</v>
      </c>
      <c r="CK1792" t="s">
        <v>3340</v>
      </c>
      <c r="CN1792" t="s">
        <v>3340</v>
      </c>
      <c r="CQ1792" t="s">
        <v>3340</v>
      </c>
      <c r="CT1792" t="s">
        <v>3340</v>
      </c>
      <c r="CW1792" t="s">
        <v>3340</v>
      </c>
      <c r="CZ1792" t="s">
        <v>3340</v>
      </c>
      <c r="DC1792" t="s">
        <v>3340</v>
      </c>
      <c r="DF1792" t="s">
        <v>3340</v>
      </c>
      <c r="DI1792" t="s">
        <v>3340</v>
      </c>
      <c r="DL1792" t="s">
        <v>3340</v>
      </c>
      <c r="DO1792" t="s">
        <v>3340</v>
      </c>
      <c r="DR1792" t="s">
        <v>3340</v>
      </c>
      <c r="DU1792" t="s">
        <v>3340</v>
      </c>
      <c r="DX1792" t="s">
        <v>3340</v>
      </c>
      <c r="EA1792" t="s">
        <v>3340</v>
      </c>
      <c r="ED1792" t="s">
        <v>3340</v>
      </c>
      <c r="EG1792" t="s">
        <v>3340</v>
      </c>
      <c r="EJ1792" t="s">
        <v>3340</v>
      </c>
      <c r="EM1792" t="s">
        <v>3340</v>
      </c>
      <c r="EP1792" t="s">
        <v>3340</v>
      </c>
      <c r="ES1792" t="s">
        <v>3340</v>
      </c>
    </row>
    <row r="1793" spans="17:149" hidden="1" x14ac:dyDescent="0.25">
      <c r="Q1793" t="s">
        <v>3341</v>
      </c>
      <c r="T1793" t="s">
        <v>3341</v>
      </c>
      <c r="W1793" t="s">
        <v>3341</v>
      </c>
      <c r="Z1793" t="s">
        <v>3341</v>
      </c>
      <c r="AC1793" t="s">
        <v>3341</v>
      </c>
      <c r="AF1793" t="s">
        <v>3341</v>
      </c>
      <c r="AI1793" t="s">
        <v>3341</v>
      </c>
      <c r="AL1793" t="s">
        <v>3341</v>
      </c>
      <c r="AO1793" t="s">
        <v>3341</v>
      </c>
      <c r="AR1793" t="s">
        <v>3341</v>
      </c>
      <c r="AU1793" t="s">
        <v>3341</v>
      </c>
      <c r="AX1793" t="s">
        <v>3341</v>
      </c>
      <c r="BA1793" t="s">
        <v>3341</v>
      </c>
      <c r="BD1793" t="s">
        <v>3341</v>
      </c>
      <c r="BG1793" t="s">
        <v>3341</v>
      </c>
      <c r="BJ1793" t="s">
        <v>3341</v>
      </c>
      <c r="BM1793" t="s">
        <v>3341</v>
      </c>
      <c r="BP1793" t="s">
        <v>3341</v>
      </c>
      <c r="BS1793" t="s">
        <v>3341</v>
      </c>
      <c r="BV1793" t="s">
        <v>3341</v>
      </c>
      <c r="BY1793" t="s">
        <v>3341</v>
      </c>
      <c r="CB1793" t="s">
        <v>3341</v>
      </c>
      <c r="CE1793" t="s">
        <v>3341</v>
      </c>
      <c r="CH1793" t="s">
        <v>3341</v>
      </c>
      <c r="CK1793" t="s">
        <v>3341</v>
      </c>
      <c r="CN1793" t="s">
        <v>3341</v>
      </c>
      <c r="CQ1793" t="s">
        <v>3341</v>
      </c>
      <c r="CT1793" t="s">
        <v>3341</v>
      </c>
      <c r="CW1793" t="s">
        <v>3341</v>
      </c>
      <c r="CZ1793" t="s">
        <v>3341</v>
      </c>
      <c r="DC1793" t="s">
        <v>3341</v>
      </c>
      <c r="DF1793" t="s">
        <v>3341</v>
      </c>
      <c r="DI1793" t="s">
        <v>3341</v>
      </c>
      <c r="DL1793" t="s">
        <v>3341</v>
      </c>
      <c r="DO1793" t="s">
        <v>3341</v>
      </c>
      <c r="DR1793" t="s">
        <v>3341</v>
      </c>
      <c r="DU1793" t="s">
        <v>3341</v>
      </c>
      <c r="DX1793" t="s">
        <v>3341</v>
      </c>
      <c r="EA1793" t="s">
        <v>3341</v>
      </c>
      <c r="ED1793" t="s">
        <v>3341</v>
      </c>
      <c r="EG1793" t="s">
        <v>3341</v>
      </c>
      <c r="EJ1793" t="s">
        <v>3341</v>
      </c>
      <c r="EM1793" t="s">
        <v>3341</v>
      </c>
      <c r="EP1793" t="s">
        <v>3341</v>
      </c>
      <c r="ES1793" t="s">
        <v>3341</v>
      </c>
    </row>
    <row r="1794" spans="17:149" hidden="1" x14ac:dyDescent="0.25">
      <c r="Q1794" t="s">
        <v>3342</v>
      </c>
      <c r="T1794" t="s">
        <v>3342</v>
      </c>
      <c r="W1794" t="s">
        <v>3342</v>
      </c>
      <c r="Z1794" t="s">
        <v>3342</v>
      </c>
      <c r="AC1794" t="s">
        <v>3342</v>
      </c>
      <c r="AF1794" t="s">
        <v>3342</v>
      </c>
      <c r="AI1794" t="s">
        <v>3342</v>
      </c>
      <c r="AL1794" t="s">
        <v>3342</v>
      </c>
      <c r="AO1794" t="s">
        <v>3342</v>
      </c>
      <c r="AR1794" t="s">
        <v>3342</v>
      </c>
      <c r="AU1794" t="s">
        <v>3342</v>
      </c>
      <c r="AX1794" t="s">
        <v>3342</v>
      </c>
      <c r="BA1794" t="s">
        <v>3342</v>
      </c>
      <c r="BD1794" t="s">
        <v>3342</v>
      </c>
      <c r="BG1794" t="s">
        <v>3342</v>
      </c>
      <c r="BJ1794" t="s">
        <v>3342</v>
      </c>
      <c r="BM1794" t="s">
        <v>3342</v>
      </c>
      <c r="BP1794" t="s">
        <v>3342</v>
      </c>
      <c r="BS1794" t="s">
        <v>3342</v>
      </c>
      <c r="BV1794" t="s">
        <v>3342</v>
      </c>
      <c r="BY1794" t="s">
        <v>3342</v>
      </c>
      <c r="CB1794" t="s">
        <v>3342</v>
      </c>
      <c r="CE1794" t="s">
        <v>3342</v>
      </c>
      <c r="CH1794" t="s">
        <v>3342</v>
      </c>
      <c r="CK1794" t="s">
        <v>3342</v>
      </c>
      <c r="CN1794" t="s">
        <v>3342</v>
      </c>
      <c r="CQ1794" t="s">
        <v>3342</v>
      </c>
      <c r="CT1794" t="s">
        <v>3342</v>
      </c>
      <c r="CW1794" t="s">
        <v>3342</v>
      </c>
      <c r="CZ1794" t="s">
        <v>3342</v>
      </c>
      <c r="DC1794" t="s">
        <v>3342</v>
      </c>
      <c r="DF1794" t="s">
        <v>3342</v>
      </c>
      <c r="DI1794" t="s">
        <v>3342</v>
      </c>
      <c r="DL1794" t="s">
        <v>3342</v>
      </c>
      <c r="DO1794" t="s">
        <v>3342</v>
      </c>
      <c r="DR1794" t="s">
        <v>3342</v>
      </c>
      <c r="DU1794" t="s">
        <v>3342</v>
      </c>
      <c r="DX1794" t="s">
        <v>3342</v>
      </c>
      <c r="EA1794" t="s">
        <v>3342</v>
      </c>
      <c r="ED1794" t="s">
        <v>3342</v>
      </c>
      <c r="EG1794" t="s">
        <v>3342</v>
      </c>
      <c r="EJ1794" t="s">
        <v>3342</v>
      </c>
      <c r="EM1794" t="s">
        <v>3342</v>
      </c>
      <c r="EP1794" t="s">
        <v>3342</v>
      </c>
      <c r="ES1794" t="s">
        <v>3342</v>
      </c>
    </row>
    <row r="1795" spans="17:149" hidden="1" x14ac:dyDescent="0.25">
      <c r="Q1795" t="s">
        <v>3343</v>
      </c>
      <c r="T1795" t="s">
        <v>3343</v>
      </c>
      <c r="W1795" t="s">
        <v>3343</v>
      </c>
      <c r="Z1795" t="s">
        <v>3343</v>
      </c>
      <c r="AC1795" t="s">
        <v>3343</v>
      </c>
      <c r="AF1795" t="s">
        <v>3343</v>
      </c>
      <c r="AI1795" t="s">
        <v>3343</v>
      </c>
      <c r="AL1795" t="s">
        <v>3343</v>
      </c>
      <c r="AO1795" t="s">
        <v>3343</v>
      </c>
      <c r="AR1795" t="s">
        <v>3343</v>
      </c>
      <c r="AU1795" t="s">
        <v>3343</v>
      </c>
      <c r="AX1795" t="s">
        <v>3343</v>
      </c>
      <c r="BA1795" t="s">
        <v>3343</v>
      </c>
      <c r="BD1795" t="s">
        <v>3343</v>
      </c>
      <c r="BG1795" t="s">
        <v>3343</v>
      </c>
      <c r="BJ1795" t="s">
        <v>3343</v>
      </c>
      <c r="BM1795" t="s">
        <v>3343</v>
      </c>
      <c r="BP1795" t="s">
        <v>3343</v>
      </c>
      <c r="BS1795" t="s">
        <v>3343</v>
      </c>
      <c r="BV1795" t="s">
        <v>3343</v>
      </c>
      <c r="BY1795" t="s">
        <v>3343</v>
      </c>
      <c r="CB1795" t="s">
        <v>3343</v>
      </c>
      <c r="CE1795" t="s">
        <v>3343</v>
      </c>
      <c r="CH1795" t="s">
        <v>3343</v>
      </c>
      <c r="CK1795" t="s">
        <v>3343</v>
      </c>
      <c r="CN1795" t="s">
        <v>3343</v>
      </c>
      <c r="CQ1795" t="s">
        <v>3343</v>
      </c>
      <c r="CT1795" t="s">
        <v>3343</v>
      </c>
      <c r="CW1795" t="s">
        <v>3343</v>
      </c>
      <c r="CZ1795" t="s">
        <v>3343</v>
      </c>
      <c r="DC1795" t="s">
        <v>3343</v>
      </c>
      <c r="DF1795" t="s">
        <v>3343</v>
      </c>
      <c r="DI1795" t="s">
        <v>3343</v>
      </c>
      <c r="DL1795" t="s">
        <v>3343</v>
      </c>
      <c r="DO1795" t="s">
        <v>3343</v>
      </c>
      <c r="DR1795" t="s">
        <v>3343</v>
      </c>
      <c r="DU1795" t="s">
        <v>3343</v>
      </c>
      <c r="DX1795" t="s">
        <v>3343</v>
      </c>
      <c r="EA1795" t="s">
        <v>3343</v>
      </c>
      <c r="ED1795" t="s">
        <v>3343</v>
      </c>
      <c r="EG1795" t="s">
        <v>3343</v>
      </c>
      <c r="EJ1795" t="s">
        <v>3343</v>
      </c>
      <c r="EM1795" t="s">
        <v>3343</v>
      </c>
      <c r="EP1795" t="s">
        <v>3343</v>
      </c>
      <c r="ES1795" t="s">
        <v>3343</v>
      </c>
    </row>
    <row r="1796" spans="17:149" hidden="1" x14ac:dyDescent="0.25">
      <c r="Q1796" t="s">
        <v>3344</v>
      </c>
      <c r="T1796" t="s">
        <v>3344</v>
      </c>
      <c r="W1796" t="s">
        <v>3344</v>
      </c>
      <c r="Z1796" t="s">
        <v>3344</v>
      </c>
      <c r="AC1796" t="s">
        <v>3344</v>
      </c>
      <c r="AF1796" t="s">
        <v>3344</v>
      </c>
      <c r="AI1796" t="s">
        <v>3344</v>
      </c>
      <c r="AL1796" t="s">
        <v>3344</v>
      </c>
      <c r="AO1796" t="s">
        <v>3344</v>
      </c>
      <c r="AR1796" t="s">
        <v>3344</v>
      </c>
      <c r="AU1796" t="s">
        <v>3344</v>
      </c>
      <c r="AX1796" t="s">
        <v>3344</v>
      </c>
      <c r="BA1796" t="s">
        <v>3344</v>
      </c>
      <c r="BD1796" t="s">
        <v>3344</v>
      </c>
      <c r="BG1796" t="s">
        <v>3344</v>
      </c>
      <c r="BJ1796" t="s">
        <v>3344</v>
      </c>
      <c r="BM1796" t="s">
        <v>3344</v>
      </c>
      <c r="BP1796" t="s">
        <v>3344</v>
      </c>
      <c r="BS1796" t="s">
        <v>3344</v>
      </c>
      <c r="BV1796" t="s">
        <v>3344</v>
      </c>
      <c r="BY1796" t="s">
        <v>3344</v>
      </c>
      <c r="CB1796" t="s">
        <v>3344</v>
      </c>
      <c r="CE1796" t="s">
        <v>3344</v>
      </c>
      <c r="CH1796" t="s">
        <v>3344</v>
      </c>
      <c r="CK1796" t="s">
        <v>3344</v>
      </c>
      <c r="CN1796" t="s">
        <v>3344</v>
      </c>
      <c r="CQ1796" t="s">
        <v>3344</v>
      </c>
      <c r="CT1796" t="s">
        <v>3344</v>
      </c>
      <c r="CW1796" t="s">
        <v>3344</v>
      </c>
      <c r="CZ1796" t="s">
        <v>3344</v>
      </c>
      <c r="DC1796" t="s">
        <v>3344</v>
      </c>
      <c r="DF1796" t="s">
        <v>3344</v>
      </c>
      <c r="DI1796" t="s">
        <v>3344</v>
      </c>
      <c r="DL1796" t="s">
        <v>3344</v>
      </c>
      <c r="DO1796" t="s">
        <v>3344</v>
      </c>
      <c r="DR1796" t="s">
        <v>3344</v>
      </c>
      <c r="DU1796" t="s">
        <v>3344</v>
      </c>
      <c r="DX1796" t="s">
        <v>3344</v>
      </c>
      <c r="EA1796" t="s">
        <v>3344</v>
      </c>
      <c r="ED1796" t="s">
        <v>3344</v>
      </c>
      <c r="EG1796" t="s">
        <v>3344</v>
      </c>
      <c r="EJ1796" t="s">
        <v>3344</v>
      </c>
      <c r="EM1796" t="s">
        <v>3344</v>
      </c>
      <c r="EP1796" t="s">
        <v>3344</v>
      </c>
      <c r="ES1796" t="s">
        <v>3344</v>
      </c>
    </row>
    <row r="1797" spans="17:149" hidden="1" x14ac:dyDescent="0.25">
      <c r="Q1797" t="s">
        <v>3345</v>
      </c>
      <c r="T1797" t="s">
        <v>3345</v>
      </c>
      <c r="W1797" t="s">
        <v>3345</v>
      </c>
      <c r="Z1797" t="s">
        <v>3345</v>
      </c>
      <c r="AC1797" t="s">
        <v>3345</v>
      </c>
      <c r="AF1797" t="s">
        <v>3345</v>
      </c>
      <c r="AI1797" t="s">
        <v>3345</v>
      </c>
      <c r="AL1797" t="s">
        <v>3345</v>
      </c>
      <c r="AO1797" t="s">
        <v>3345</v>
      </c>
      <c r="AR1797" t="s">
        <v>3345</v>
      </c>
      <c r="AU1797" t="s">
        <v>3345</v>
      </c>
      <c r="AX1797" t="s">
        <v>3345</v>
      </c>
      <c r="BA1797" t="s">
        <v>3345</v>
      </c>
      <c r="BD1797" t="s">
        <v>3345</v>
      </c>
      <c r="BG1797" t="s">
        <v>3345</v>
      </c>
      <c r="BJ1797" t="s">
        <v>3345</v>
      </c>
      <c r="BM1797" t="s">
        <v>3345</v>
      </c>
      <c r="BP1797" t="s">
        <v>3345</v>
      </c>
      <c r="BS1797" t="s">
        <v>3345</v>
      </c>
      <c r="BV1797" t="s">
        <v>3345</v>
      </c>
      <c r="BY1797" t="s">
        <v>3345</v>
      </c>
      <c r="CB1797" t="s">
        <v>3345</v>
      </c>
      <c r="CE1797" t="s">
        <v>3345</v>
      </c>
      <c r="CH1797" t="s">
        <v>3345</v>
      </c>
      <c r="CK1797" t="s">
        <v>3345</v>
      </c>
      <c r="CN1797" t="s">
        <v>3345</v>
      </c>
      <c r="CQ1797" t="s">
        <v>3345</v>
      </c>
      <c r="CT1797" t="s">
        <v>3345</v>
      </c>
      <c r="CW1797" t="s">
        <v>3345</v>
      </c>
      <c r="CZ1797" t="s">
        <v>3345</v>
      </c>
      <c r="DC1797" t="s">
        <v>3345</v>
      </c>
      <c r="DF1797" t="s">
        <v>3345</v>
      </c>
      <c r="DI1797" t="s">
        <v>3345</v>
      </c>
      <c r="DL1797" t="s">
        <v>3345</v>
      </c>
      <c r="DO1797" t="s">
        <v>3345</v>
      </c>
      <c r="DR1797" t="s">
        <v>3345</v>
      </c>
      <c r="DU1797" t="s">
        <v>3345</v>
      </c>
      <c r="DX1797" t="s">
        <v>3345</v>
      </c>
      <c r="EA1797" t="s">
        <v>3345</v>
      </c>
      <c r="ED1797" t="s">
        <v>3345</v>
      </c>
      <c r="EG1797" t="s">
        <v>3345</v>
      </c>
      <c r="EJ1797" t="s">
        <v>3345</v>
      </c>
      <c r="EM1797" t="s">
        <v>3345</v>
      </c>
      <c r="EP1797" t="s">
        <v>3345</v>
      </c>
      <c r="ES1797" t="s">
        <v>3345</v>
      </c>
    </row>
    <row r="1798" spans="17:149" hidden="1" x14ac:dyDescent="0.25">
      <c r="Q1798" t="s">
        <v>3346</v>
      </c>
      <c r="T1798" t="s">
        <v>3346</v>
      </c>
      <c r="W1798" t="s">
        <v>3346</v>
      </c>
      <c r="Z1798" t="s">
        <v>3346</v>
      </c>
      <c r="AC1798" t="s">
        <v>3346</v>
      </c>
      <c r="AF1798" t="s">
        <v>3346</v>
      </c>
      <c r="AI1798" t="s">
        <v>3346</v>
      </c>
      <c r="AL1798" t="s">
        <v>3346</v>
      </c>
      <c r="AO1798" t="s">
        <v>3346</v>
      </c>
      <c r="AR1798" t="s">
        <v>3346</v>
      </c>
      <c r="AU1798" t="s">
        <v>3346</v>
      </c>
      <c r="AX1798" t="s">
        <v>3346</v>
      </c>
      <c r="BA1798" t="s">
        <v>3346</v>
      </c>
      <c r="BD1798" t="s">
        <v>3346</v>
      </c>
      <c r="BG1798" t="s">
        <v>3346</v>
      </c>
      <c r="BJ1798" t="s">
        <v>3346</v>
      </c>
      <c r="BM1798" t="s">
        <v>3346</v>
      </c>
      <c r="BP1798" t="s">
        <v>3346</v>
      </c>
      <c r="BS1798" t="s">
        <v>3346</v>
      </c>
      <c r="BV1798" t="s">
        <v>3346</v>
      </c>
      <c r="BY1798" t="s">
        <v>3346</v>
      </c>
      <c r="CB1798" t="s">
        <v>3346</v>
      </c>
      <c r="CE1798" t="s">
        <v>3346</v>
      </c>
      <c r="CH1798" t="s">
        <v>3346</v>
      </c>
      <c r="CK1798" t="s">
        <v>3346</v>
      </c>
      <c r="CN1798" t="s">
        <v>3346</v>
      </c>
      <c r="CQ1798" t="s">
        <v>3346</v>
      </c>
      <c r="CT1798" t="s">
        <v>3346</v>
      </c>
      <c r="CW1798" t="s">
        <v>3346</v>
      </c>
      <c r="CZ1798" t="s">
        <v>3346</v>
      </c>
      <c r="DC1798" t="s">
        <v>3346</v>
      </c>
      <c r="DF1798" t="s">
        <v>3346</v>
      </c>
      <c r="DI1798" t="s">
        <v>3346</v>
      </c>
      <c r="DL1798" t="s">
        <v>3346</v>
      </c>
      <c r="DO1798" t="s">
        <v>3346</v>
      </c>
      <c r="DR1798" t="s">
        <v>3346</v>
      </c>
      <c r="DU1798" t="s">
        <v>3346</v>
      </c>
      <c r="DX1798" t="s">
        <v>3346</v>
      </c>
      <c r="EA1798" t="s">
        <v>3346</v>
      </c>
      <c r="ED1798" t="s">
        <v>3346</v>
      </c>
      <c r="EG1798" t="s">
        <v>3346</v>
      </c>
      <c r="EJ1798" t="s">
        <v>3346</v>
      </c>
      <c r="EM1798" t="s">
        <v>3346</v>
      </c>
      <c r="EP1798" t="s">
        <v>3346</v>
      </c>
      <c r="ES1798" t="s">
        <v>3346</v>
      </c>
    </row>
    <row r="1799" spans="17:149" hidden="1" x14ac:dyDescent="0.25">
      <c r="Q1799" t="s">
        <v>3347</v>
      </c>
      <c r="T1799" t="s">
        <v>3347</v>
      </c>
      <c r="W1799" t="s">
        <v>3347</v>
      </c>
      <c r="Z1799" t="s">
        <v>3347</v>
      </c>
      <c r="AC1799" t="s">
        <v>3347</v>
      </c>
      <c r="AF1799" t="s">
        <v>3347</v>
      </c>
      <c r="AI1799" t="s">
        <v>3347</v>
      </c>
      <c r="AL1799" t="s">
        <v>3347</v>
      </c>
      <c r="AO1799" t="s">
        <v>3347</v>
      </c>
      <c r="AR1799" t="s">
        <v>3347</v>
      </c>
      <c r="AU1799" t="s">
        <v>3347</v>
      </c>
      <c r="AX1799" t="s">
        <v>3347</v>
      </c>
      <c r="BA1799" t="s">
        <v>3347</v>
      </c>
      <c r="BD1799" t="s">
        <v>3347</v>
      </c>
      <c r="BG1799" t="s">
        <v>3347</v>
      </c>
      <c r="BJ1799" t="s">
        <v>3347</v>
      </c>
      <c r="BM1799" t="s">
        <v>3347</v>
      </c>
      <c r="BP1799" t="s">
        <v>3347</v>
      </c>
      <c r="BS1799" t="s">
        <v>3347</v>
      </c>
      <c r="BV1799" t="s">
        <v>3347</v>
      </c>
      <c r="BY1799" t="s">
        <v>3347</v>
      </c>
      <c r="CB1799" t="s">
        <v>3347</v>
      </c>
      <c r="CE1799" t="s">
        <v>3347</v>
      </c>
      <c r="CH1799" t="s">
        <v>3347</v>
      </c>
      <c r="CK1799" t="s">
        <v>3347</v>
      </c>
      <c r="CN1799" t="s">
        <v>3347</v>
      </c>
      <c r="CQ1799" t="s">
        <v>3347</v>
      </c>
      <c r="CT1799" t="s">
        <v>3347</v>
      </c>
      <c r="CW1799" t="s">
        <v>3347</v>
      </c>
      <c r="CZ1799" t="s">
        <v>3347</v>
      </c>
      <c r="DC1799" t="s">
        <v>3347</v>
      </c>
      <c r="DF1799" t="s">
        <v>3347</v>
      </c>
      <c r="DI1799" t="s">
        <v>3347</v>
      </c>
      <c r="DL1799" t="s">
        <v>3347</v>
      </c>
      <c r="DO1799" t="s">
        <v>3347</v>
      </c>
      <c r="DR1799" t="s">
        <v>3347</v>
      </c>
      <c r="DU1799" t="s">
        <v>3347</v>
      </c>
      <c r="DX1799" t="s">
        <v>3347</v>
      </c>
      <c r="EA1799" t="s">
        <v>3347</v>
      </c>
      <c r="ED1799" t="s">
        <v>3347</v>
      </c>
      <c r="EG1799" t="s">
        <v>3347</v>
      </c>
      <c r="EJ1799" t="s">
        <v>3347</v>
      </c>
      <c r="EM1799" t="s">
        <v>3347</v>
      </c>
      <c r="EP1799" t="s">
        <v>3347</v>
      </c>
      <c r="ES1799" t="s">
        <v>3347</v>
      </c>
    </row>
    <row r="1800" spans="17:149" hidden="1" x14ac:dyDescent="0.25">
      <c r="Q1800" t="s">
        <v>3348</v>
      </c>
      <c r="T1800" t="s">
        <v>3348</v>
      </c>
      <c r="W1800" t="s">
        <v>3348</v>
      </c>
      <c r="Z1800" t="s">
        <v>3348</v>
      </c>
      <c r="AC1800" t="s">
        <v>3348</v>
      </c>
      <c r="AF1800" t="s">
        <v>3348</v>
      </c>
      <c r="AI1800" t="s">
        <v>3348</v>
      </c>
      <c r="AL1800" t="s">
        <v>3348</v>
      </c>
      <c r="AO1800" t="s">
        <v>3348</v>
      </c>
      <c r="AR1800" t="s">
        <v>3348</v>
      </c>
      <c r="AU1800" t="s">
        <v>3348</v>
      </c>
      <c r="AX1800" t="s">
        <v>3348</v>
      </c>
      <c r="BA1800" t="s">
        <v>3348</v>
      </c>
      <c r="BD1800" t="s">
        <v>3348</v>
      </c>
      <c r="BG1800" t="s">
        <v>3348</v>
      </c>
      <c r="BJ1800" t="s">
        <v>3348</v>
      </c>
      <c r="BM1800" t="s">
        <v>3348</v>
      </c>
      <c r="BP1800" t="s">
        <v>3348</v>
      </c>
      <c r="BS1800" t="s">
        <v>3348</v>
      </c>
      <c r="BV1800" t="s">
        <v>3348</v>
      </c>
      <c r="BY1800" t="s">
        <v>3348</v>
      </c>
      <c r="CB1800" t="s">
        <v>3348</v>
      </c>
      <c r="CE1800" t="s">
        <v>3348</v>
      </c>
      <c r="CH1800" t="s">
        <v>3348</v>
      </c>
      <c r="CK1800" t="s">
        <v>3348</v>
      </c>
      <c r="CN1800" t="s">
        <v>3348</v>
      </c>
      <c r="CQ1800" t="s">
        <v>3348</v>
      </c>
      <c r="CT1800" t="s">
        <v>3348</v>
      </c>
      <c r="CW1800" t="s">
        <v>3348</v>
      </c>
      <c r="CZ1800" t="s">
        <v>3348</v>
      </c>
      <c r="DC1800" t="s">
        <v>3348</v>
      </c>
      <c r="DF1800" t="s">
        <v>3348</v>
      </c>
      <c r="DI1800" t="s">
        <v>3348</v>
      </c>
      <c r="DL1800" t="s">
        <v>3348</v>
      </c>
      <c r="DO1800" t="s">
        <v>3348</v>
      </c>
      <c r="DR1800" t="s">
        <v>3348</v>
      </c>
      <c r="DU1800" t="s">
        <v>3348</v>
      </c>
      <c r="DX1800" t="s">
        <v>3348</v>
      </c>
      <c r="EA1800" t="s">
        <v>3348</v>
      </c>
      <c r="ED1800" t="s">
        <v>3348</v>
      </c>
      <c r="EG1800" t="s">
        <v>3348</v>
      </c>
      <c r="EJ1800" t="s">
        <v>3348</v>
      </c>
      <c r="EM1800" t="s">
        <v>3348</v>
      </c>
      <c r="EP1800" t="s">
        <v>3348</v>
      </c>
      <c r="ES1800" t="s">
        <v>3348</v>
      </c>
    </row>
    <row r="1801" spans="17:149" hidden="1" x14ac:dyDescent="0.25">
      <c r="Q1801" t="s">
        <v>3349</v>
      </c>
      <c r="T1801" t="s">
        <v>3349</v>
      </c>
      <c r="W1801" t="s">
        <v>3349</v>
      </c>
      <c r="Z1801" t="s">
        <v>3349</v>
      </c>
      <c r="AC1801" t="s">
        <v>3349</v>
      </c>
      <c r="AF1801" t="s">
        <v>3349</v>
      </c>
      <c r="AI1801" t="s">
        <v>3349</v>
      </c>
      <c r="AL1801" t="s">
        <v>3349</v>
      </c>
      <c r="AO1801" t="s">
        <v>3349</v>
      </c>
      <c r="AR1801" t="s">
        <v>3349</v>
      </c>
      <c r="AU1801" t="s">
        <v>3349</v>
      </c>
      <c r="AX1801" t="s">
        <v>3349</v>
      </c>
      <c r="BA1801" t="s">
        <v>3349</v>
      </c>
      <c r="BD1801" t="s">
        <v>3349</v>
      </c>
      <c r="BG1801" t="s">
        <v>3349</v>
      </c>
      <c r="BJ1801" t="s">
        <v>3349</v>
      </c>
      <c r="BM1801" t="s">
        <v>3349</v>
      </c>
      <c r="BP1801" t="s">
        <v>3349</v>
      </c>
      <c r="BS1801" t="s">
        <v>3349</v>
      </c>
      <c r="BV1801" t="s">
        <v>3349</v>
      </c>
      <c r="BY1801" t="s">
        <v>3349</v>
      </c>
      <c r="CB1801" t="s">
        <v>3349</v>
      </c>
      <c r="CE1801" t="s">
        <v>3349</v>
      </c>
      <c r="CH1801" t="s">
        <v>3349</v>
      </c>
      <c r="CK1801" t="s">
        <v>3349</v>
      </c>
      <c r="CN1801" t="s">
        <v>3349</v>
      </c>
      <c r="CQ1801" t="s">
        <v>3349</v>
      </c>
      <c r="CT1801" t="s">
        <v>3349</v>
      </c>
      <c r="CW1801" t="s">
        <v>3349</v>
      </c>
      <c r="CZ1801" t="s">
        <v>3349</v>
      </c>
      <c r="DC1801" t="s">
        <v>3349</v>
      </c>
      <c r="DF1801" t="s">
        <v>3349</v>
      </c>
      <c r="DI1801" t="s">
        <v>3349</v>
      </c>
      <c r="DL1801" t="s">
        <v>3349</v>
      </c>
      <c r="DO1801" t="s">
        <v>3349</v>
      </c>
      <c r="DR1801" t="s">
        <v>3349</v>
      </c>
      <c r="DU1801" t="s">
        <v>3349</v>
      </c>
      <c r="DX1801" t="s">
        <v>3349</v>
      </c>
      <c r="EA1801" t="s">
        <v>3349</v>
      </c>
      <c r="ED1801" t="s">
        <v>3349</v>
      </c>
      <c r="EG1801" t="s">
        <v>3349</v>
      </c>
      <c r="EJ1801" t="s">
        <v>3349</v>
      </c>
      <c r="EM1801" t="s">
        <v>3349</v>
      </c>
      <c r="EP1801" t="s">
        <v>3349</v>
      </c>
      <c r="ES1801" t="s">
        <v>3349</v>
      </c>
    </row>
    <row r="1802" spans="17:149" hidden="1" x14ac:dyDescent="0.25">
      <c r="Q1802" t="s">
        <v>3350</v>
      </c>
      <c r="T1802" t="s">
        <v>3350</v>
      </c>
      <c r="W1802" t="s">
        <v>3350</v>
      </c>
      <c r="Z1802" t="s">
        <v>3350</v>
      </c>
      <c r="AC1802" t="s">
        <v>3350</v>
      </c>
      <c r="AF1802" t="s">
        <v>3350</v>
      </c>
      <c r="AI1802" t="s">
        <v>3350</v>
      </c>
      <c r="AL1802" t="s">
        <v>3350</v>
      </c>
      <c r="AO1802" t="s">
        <v>3350</v>
      </c>
      <c r="AR1802" t="s">
        <v>3350</v>
      </c>
      <c r="AU1802" t="s">
        <v>3350</v>
      </c>
      <c r="AX1802" t="s">
        <v>3350</v>
      </c>
      <c r="BA1802" t="s">
        <v>3350</v>
      </c>
      <c r="BD1802" t="s">
        <v>3350</v>
      </c>
      <c r="BG1802" t="s">
        <v>3350</v>
      </c>
      <c r="BJ1802" t="s">
        <v>3350</v>
      </c>
      <c r="BM1802" t="s">
        <v>3350</v>
      </c>
      <c r="BP1802" t="s">
        <v>3350</v>
      </c>
      <c r="BS1802" t="s">
        <v>3350</v>
      </c>
      <c r="BV1802" t="s">
        <v>3350</v>
      </c>
      <c r="BY1802" t="s">
        <v>3350</v>
      </c>
      <c r="CB1802" t="s">
        <v>3350</v>
      </c>
      <c r="CE1802" t="s">
        <v>3350</v>
      </c>
      <c r="CH1802" t="s">
        <v>3350</v>
      </c>
      <c r="CK1802" t="s">
        <v>3350</v>
      </c>
      <c r="CN1802" t="s">
        <v>3350</v>
      </c>
      <c r="CQ1802" t="s">
        <v>3350</v>
      </c>
      <c r="CT1802" t="s">
        <v>3350</v>
      </c>
      <c r="CW1802" t="s">
        <v>3350</v>
      </c>
      <c r="CZ1802" t="s">
        <v>3350</v>
      </c>
      <c r="DC1802" t="s">
        <v>3350</v>
      </c>
      <c r="DF1802" t="s">
        <v>3350</v>
      </c>
      <c r="DI1802" t="s">
        <v>3350</v>
      </c>
      <c r="DL1802" t="s">
        <v>3350</v>
      </c>
      <c r="DO1802" t="s">
        <v>3350</v>
      </c>
      <c r="DR1802" t="s">
        <v>3350</v>
      </c>
      <c r="DU1802" t="s">
        <v>3350</v>
      </c>
      <c r="DX1802" t="s">
        <v>3350</v>
      </c>
      <c r="EA1802" t="s">
        <v>3350</v>
      </c>
      <c r="ED1802" t="s">
        <v>3350</v>
      </c>
      <c r="EG1802" t="s">
        <v>3350</v>
      </c>
      <c r="EJ1802" t="s">
        <v>3350</v>
      </c>
      <c r="EM1802" t="s">
        <v>3350</v>
      </c>
      <c r="EP1802" t="s">
        <v>3350</v>
      </c>
      <c r="ES1802" t="s">
        <v>3350</v>
      </c>
    </row>
    <row r="1803" spans="17:149" hidden="1" x14ac:dyDescent="0.25">
      <c r="Q1803" t="s">
        <v>3351</v>
      </c>
      <c r="T1803" t="s">
        <v>3351</v>
      </c>
      <c r="W1803" t="s">
        <v>3351</v>
      </c>
      <c r="Z1803" t="s">
        <v>3351</v>
      </c>
      <c r="AC1803" t="s">
        <v>3351</v>
      </c>
      <c r="AF1803" t="s">
        <v>3351</v>
      </c>
      <c r="AI1803" t="s">
        <v>3351</v>
      </c>
      <c r="AL1803" t="s">
        <v>3351</v>
      </c>
      <c r="AO1803" t="s">
        <v>3351</v>
      </c>
      <c r="AR1803" t="s">
        <v>3351</v>
      </c>
      <c r="AU1803" t="s">
        <v>3351</v>
      </c>
      <c r="AX1803" t="s">
        <v>3351</v>
      </c>
      <c r="BA1803" t="s">
        <v>3351</v>
      </c>
      <c r="BD1803" t="s">
        <v>3351</v>
      </c>
      <c r="BG1803" t="s">
        <v>3351</v>
      </c>
      <c r="BJ1803" t="s">
        <v>3351</v>
      </c>
      <c r="BM1803" t="s">
        <v>3351</v>
      </c>
      <c r="BP1803" t="s">
        <v>3351</v>
      </c>
      <c r="BS1803" t="s">
        <v>3351</v>
      </c>
      <c r="BV1803" t="s">
        <v>3351</v>
      </c>
      <c r="BY1803" t="s">
        <v>3351</v>
      </c>
      <c r="CB1803" t="s">
        <v>3351</v>
      </c>
      <c r="CE1803" t="s">
        <v>3351</v>
      </c>
      <c r="CH1803" t="s">
        <v>3351</v>
      </c>
      <c r="CK1803" t="s">
        <v>3351</v>
      </c>
      <c r="CN1803" t="s">
        <v>3351</v>
      </c>
      <c r="CQ1803" t="s">
        <v>3351</v>
      </c>
      <c r="CT1803" t="s">
        <v>3351</v>
      </c>
      <c r="CW1803" t="s">
        <v>3351</v>
      </c>
      <c r="CZ1803" t="s">
        <v>3351</v>
      </c>
      <c r="DC1803" t="s">
        <v>3351</v>
      </c>
      <c r="DF1803" t="s">
        <v>3351</v>
      </c>
      <c r="DI1803" t="s">
        <v>3351</v>
      </c>
      <c r="DL1803" t="s">
        <v>3351</v>
      </c>
      <c r="DO1803" t="s">
        <v>3351</v>
      </c>
      <c r="DR1803" t="s">
        <v>3351</v>
      </c>
      <c r="DU1803" t="s">
        <v>3351</v>
      </c>
      <c r="DX1803" t="s">
        <v>3351</v>
      </c>
      <c r="EA1803" t="s">
        <v>3351</v>
      </c>
      <c r="ED1803" t="s">
        <v>3351</v>
      </c>
      <c r="EG1803" t="s">
        <v>3351</v>
      </c>
      <c r="EJ1803" t="s">
        <v>3351</v>
      </c>
      <c r="EM1803" t="s">
        <v>3351</v>
      </c>
      <c r="EP1803" t="s">
        <v>3351</v>
      </c>
      <c r="ES1803" t="s">
        <v>3351</v>
      </c>
    </row>
    <row r="1804" spans="17:149" hidden="1" x14ac:dyDescent="0.25">
      <c r="Q1804" t="s">
        <v>3352</v>
      </c>
      <c r="T1804" t="s">
        <v>3352</v>
      </c>
      <c r="W1804" t="s">
        <v>3352</v>
      </c>
      <c r="Z1804" t="s">
        <v>3352</v>
      </c>
      <c r="AC1804" t="s">
        <v>3352</v>
      </c>
      <c r="AF1804" t="s">
        <v>3352</v>
      </c>
      <c r="AI1804" t="s">
        <v>3352</v>
      </c>
      <c r="AL1804" t="s">
        <v>3352</v>
      </c>
      <c r="AO1804" t="s">
        <v>3352</v>
      </c>
      <c r="AR1804" t="s">
        <v>3352</v>
      </c>
      <c r="AU1804" t="s">
        <v>3352</v>
      </c>
      <c r="AX1804" t="s">
        <v>3352</v>
      </c>
      <c r="BA1804" t="s">
        <v>3352</v>
      </c>
      <c r="BD1804" t="s">
        <v>3352</v>
      </c>
      <c r="BG1804" t="s">
        <v>3352</v>
      </c>
      <c r="BJ1804" t="s">
        <v>3352</v>
      </c>
      <c r="BM1804" t="s">
        <v>3352</v>
      </c>
      <c r="BP1804" t="s">
        <v>3352</v>
      </c>
      <c r="BS1804" t="s">
        <v>3352</v>
      </c>
      <c r="BV1804" t="s">
        <v>3352</v>
      </c>
      <c r="BY1804" t="s">
        <v>3352</v>
      </c>
      <c r="CB1804" t="s">
        <v>3352</v>
      </c>
      <c r="CE1804" t="s">
        <v>3352</v>
      </c>
      <c r="CH1804" t="s">
        <v>3352</v>
      </c>
      <c r="CK1804" t="s">
        <v>3352</v>
      </c>
      <c r="CN1804" t="s">
        <v>3352</v>
      </c>
      <c r="CQ1804" t="s">
        <v>3352</v>
      </c>
      <c r="CT1804" t="s">
        <v>3352</v>
      </c>
      <c r="CW1804" t="s">
        <v>3352</v>
      </c>
      <c r="CZ1804" t="s">
        <v>3352</v>
      </c>
      <c r="DC1804" t="s">
        <v>3352</v>
      </c>
      <c r="DF1804" t="s">
        <v>3352</v>
      </c>
      <c r="DI1804" t="s">
        <v>3352</v>
      </c>
      <c r="DL1804" t="s">
        <v>3352</v>
      </c>
      <c r="DO1804" t="s">
        <v>3352</v>
      </c>
      <c r="DR1804" t="s">
        <v>3352</v>
      </c>
      <c r="DU1804" t="s">
        <v>3352</v>
      </c>
      <c r="DX1804" t="s">
        <v>3352</v>
      </c>
      <c r="EA1804" t="s">
        <v>3352</v>
      </c>
      <c r="ED1804" t="s">
        <v>3352</v>
      </c>
      <c r="EG1804" t="s">
        <v>3352</v>
      </c>
      <c r="EJ1804" t="s">
        <v>3352</v>
      </c>
      <c r="EM1804" t="s">
        <v>3352</v>
      </c>
      <c r="EP1804" t="s">
        <v>3352</v>
      </c>
      <c r="ES1804" t="s">
        <v>3352</v>
      </c>
    </row>
    <row r="1805" spans="17:149" hidden="1" x14ac:dyDescent="0.25">
      <c r="Q1805" t="s">
        <v>3353</v>
      </c>
      <c r="T1805" t="s">
        <v>3353</v>
      </c>
      <c r="W1805" t="s">
        <v>3353</v>
      </c>
      <c r="Z1805" t="s">
        <v>3353</v>
      </c>
      <c r="AC1805" t="s">
        <v>3353</v>
      </c>
      <c r="AF1805" t="s">
        <v>3353</v>
      </c>
      <c r="AI1805" t="s">
        <v>3353</v>
      </c>
      <c r="AL1805" t="s">
        <v>3353</v>
      </c>
      <c r="AO1805" t="s">
        <v>3353</v>
      </c>
      <c r="AR1805" t="s">
        <v>3353</v>
      </c>
      <c r="AU1805" t="s">
        <v>3353</v>
      </c>
      <c r="AX1805" t="s">
        <v>3353</v>
      </c>
      <c r="BA1805" t="s">
        <v>3353</v>
      </c>
      <c r="BD1805" t="s">
        <v>3353</v>
      </c>
      <c r="BG1805" t="s">
        <v>3353</v>
      </c>
      <c r="BJ1805" t="s">
        <v>3353</v>
      </c>
      <c r="BM1805" t="s">
        <v>3353</v>
      </c>
      <c r="BP1805" t="s">
        <v>3353</v>
      </c>
      <c r="BS1805" t="s">
        <v>3353</v>
      </c>
      <c r="BV1805" t="s">
        <v>3353</v>
      </c>
      <c r="BY1805" t="s">
        <v>3353</v>
      </c>
      <c r="CB1805" t="s">
        <v>3353</v>
      </c>
      <c r="CE1805" t="s">
        <v>3353</v>
      </c>
      <c r="CH1805" t="s">
        <v>3353</v>
      </c>
      <c r="CK1805" t="s">
        <v>3353</v>
      </c>
      <c r="CN1805" t="s">
        <v>3353</v>
      </c>
      <c r="CQ1805" t="s">
        <v>3353</v>
      </c>
      <c r="CT1805" t="s">
        <v>3353</v>
      </c>
      <c r="CW1805" t="s">
        <v>3353</v>
      </c>
      <c r="CZ1805" t="s">
        <v>3353</v>
      </c>
      <c r="DC1805" t="s">
        <v>3353</v>
      </c>
      <c r="DF1805" t="s">
        <v>3353</v>
      </c>
      <c r="DI1805" t="s">
        <v>3353</v>
      </c>
      <c r="DL1805" t="s">
        <v>3353</v>
      </c>
      <c r="DO1805" t="s">
        <v>3353</v>
      </c>
      <c r="DR1805" t="s">
        <v>3353</v>
      </c>
      <c r="DU1805" t="s">
        <v>3353</v>
      </c>
      <c r="DX1805" t="s">
        <v>3353</v>
      </c>
      <c r="EA1805" t="s">
        <v>3353</v>
      </c>
      <c r="ED1805" t="s">
        <v>3353</v>
      </c>
      <c r="EG1805" t="s">
        <v>3353</v>
      </c>
      <c r="EJ1805" t="s">
        <v>3353</v>
      </c>
      <c r="EM1805" t="s">
        <v>3353</v>
      </c>
      <c r="EP1805" t="s">
        <v>3353</v>
      </c>
      <c r="ES1805" t="s">
        <v>3353</v>
      </c>
    </row>
    <row r="1806" spans="17:149" hidden="1" x14ac:dyDescent="0.25">
      <c r="Q1806" t="s">
        <v>3354</v>
      </c>
      <c r="T1806" t="s">
        <v>3354</v>
      </c>
      <c r="W1806" t="s">
        <v>3354</v>
      </c>
      <c r="Z1806" t="s">
        <v>3354</v>
      </c>
      <c r="AC1806" t="s">
        <v>3354</v>
      </c>
      <c r="AF1806" t="s">
        <v>3354</v>
      </c>
      <c r="AI1806" t="s">
        <v>3354</v>
      </c>
      <c r="AL1806" t="s">
        <v>3354</v>
      </c>
      <c r="AO1806" t="s">
        <v>3354</v>
      </c>
      <c r="AR1806" t="s">
        <v>3354</v>
      </c>
      <c r="AU1806" t="s">
        <v>3354</v>
      </c>
      <c r="AX1806" t="s">
        <v>3354</v>
      </c>
      <c r="BA1806" t="s">
        <v>3354</v>
      </c>
      <c r="BD1806" t="s">
        <v>3354</v>
      </c>
      <c r="BG1806" t="s">
        <v>3354</v>
      </c>
      <c r="BJ1806" t="s">
        <v>3354</v>
      </c>
      <c r="BM1806" t="s">
        <v>3354</v>
      </c>
      <c r="BP1806" t="s">
        <v>3354</v>
      </c>
      <c r="BS1806" t="s">
        <v>3354</v>
      </c>
      <c r="BV1806" t="s">
        <v>3354</v>
      </c>
      <c r="BY1806" t="s">
        <v>3354</v>
      </c>
      <c r="CB1806" t="s">
        <v>3354</v>
      </c>
      <c r="CE1806" t="s">
        <v>3354</v>
      </c>
      <c r="CH1806" t="s">
        <v>3354</v>
      </c>
      <c r="CK1806" t="s">
        <v>3354</v>
      </c>
      <c r="CN1806" t="s">
        <v>3354</v>
      </c>
      <c r="CQ1806" t="s">
        <v>3354</v>
      </c>
      <c r="CT1806" t="s">
        <v>3354</v>
      </c>
      <c r="CW1806" t="s">
        <v>3354</v>
      </c>
      <c r="CZ1806" t="s">
        <v>3354</v>
      </c>
      <c r="DC1806" t="s">
        <v>3354</v>
      </c>
      <c r="DF1806" t="s">
        <v>3354</v>
      </c>
      <c r="DI1806" t="s">
        <v>3354</v>
      </c>
      <c r="DL1806" t="s">
        <v>3354</v>
      </c>
      <c r="DO1806" t="s">
        <v>3354</v>
      </c>
      <c r="DR1806" t="s">
        <v>3354</v>
      </c>
      <c r="DU1806" t="s">
        <v>3354</v>
      </c>
      <c r="DX1806" t="s">
        <v>3354</v>
      </c>
      <c r="EA1806" t="s">
        <v>3354</v>
      </c>
      <c r="ED1806" t="s">
        <v>3354</v>
      </c>
      <c r="EG1806" t="s">
        <v>3354</v>
      </c>
      <c r="EJ1806" t="s">
        <v>3354</v>
      </c>
      <c r="EM1806" t="s">
        <v>3354</v>
      </c>
      <c r="EP1806" t="s">
        <v>3354</v>
      </c>
      <c r="ES1806" t="s">
        <v>3354</v>
      </c>
    </row>
    <row r="1807" spans="17:149" hidden="1" x14ac:dyDescent="0.25">
      <c r="Q1807" t="s">
        <v>3355</v>
      </c>
      <c r="T1807" t="s">
        <v>3355</v>
      </c>
      <c r="W1807" t="s">
        <v>3355</v>
      </c>
      <c r="Z1807" t="s">
        <v>3355</v>
      </c>
      <c r="AC1807" t="s">
        <v>3355</v>
      </c>
      <c r="AF1807" t="s">
        <v>3355</v>
      </c>
      <c r="AI1807" t="s">
        <v>3355</v>
      </c>
      <c r="AL1807" t="s">
        <v>3355</v>
      </c>
      <c r="AO1807" t="s">
        <v>3355</v>
      </c>
      <c r="AR1807" t="s">
        <v>3355</v>
      </c>
      <c r="AU1807" t="s">
        <v>3355</v>
      </c>
      <c r="AX1807" t="s">
        <v>3355</v>
      </c>
      <c r="BA1807" t="s">
        <v>3355</v>
      </c>
      <c r="BD1807" t="s">
        <v>3355</v>
      </c>
      <c r="BG1807" t="s">
        <v>3355</v>
      </c>
      <c r="BJ1807" t="s">
        <v>3355</v>
      </c>
      <c r="BM1807" t="s">
        <v>3355</v>
      </c>
      <c r="BP1807" t="s">
        <v>3355</v>
      </c>
      <c r="BS1807" t="s">
        <v>3355</v>
      </c>
      <c r="BV1807" t="s">
        <v>3355</v>
      </c>
      <c r="BY1807" t="s">
        <v>3355</v>
      </c>
      <c r="CB1807" t="s">
        <v>3355</v>
      </c>
      <c r="CE1807" t="s">
        <v>3355</v>
      </c>
      <c r="CH1807" t="s">
        <v>3355</v>
      </c>
      <c r="CK1807" t="s">
        <v>3355</v>
      </c>
      <c r="CN1807" t="s">
        <v>3355</v>
      </c>
      <c r="CQ1807" t="s">
        <v>3355</v>
      </c>
      <c r="CT1807" t="s">
        <v>3355</v>
      </c>
      <c r="CW1807" t="s">
        <v>3355</v>
      </c>
      <c r="CZ1807" t="s">
        <v>3355</v>
      </c>
      <c r="DC1807" t="s">
        <v>3355</v>
      </c>
      <c r="DF1807" t="s">
        <v>3355</v>
      </c>
      <c r="DI1807" t="s">
        <v>3355</v>
      </c>
      <c r="DL1807" t="s">
        <v>3355</v>
      </c>
      <c r="DO1807" t="s">
        <v>3355</v>
      </c>
      <c r="DR1807" t="s">
        <v>3355</v>
      </c>
      <c r="DU1807" t="s">
        <v>3355</v>
      </c>
      <c r="DX1807" t="s">
        <v>3355</v>
      </c>
      <c r="EA1807" t="s">
        <v>3355</v>
      </c>
      <c r="ED1807" t="s">
        <v>3355</v>
      </c>
      <c r="EG1807" t="s">
        <v>3355</v>
      </c>
      <c r="EJ1807" t="s">
        <v>3355</v>
      </c>
      <c r="EM1807" t="s">
        <v>3355</v>
      </c>
      <c r="EP1807" t="s">
        <v>3355</v>
      </c>
      <c r="ES1807" t="s">
        <v>3355</v>
      </c>
    </row>
    <row r="1808" spans="17:149" hidden="1" x14ac:dyDescent="0.25">
      <c r="Q1808" t="s">
        <v>3357</v>
      </c>
      <c r="T1808" t="s">
        <v>3357</v>
      </c>
      <c r="W1808" t="s">
        <v>3357</v>
      </c>
      <c r="Z1808" t="s">
        <v>3357</v>
      </c>
      <c r="AC1808" t="s">
        <v>3357</v>
      </c>
      <c r="AF1808" t="s">
        <v>3357</v>
      </c>
      <c r="AI1808" t="s">
        <v>3357</v>
      </c>
      <c r="AL1808" t="s">
        <v>3357</v>
      </c>
      <c r="AO1808" t="s">
        <v>3357</v>
      </c>
      <c r="AR1808" t="s">
        <v>3357</v>
      </c>
      <c r="AU1808" t="s">
        <v>3357</v>
      </c>
      <c r="AX1808" t="s">
        <v>3357</v>
      </c>
      <c r="BA1808" t="s">
        <v>3357</v>
      </c>
      <c r="BD1808" t="s">
        <v>3357</v>
      </c>
      <c r="BG1808" t="s">
        <v>3357</v>
      </c>
      <c r="BJ1808" t="s">
        <v>3357</v>
      </c>
      <c r="BM1808" t="s">
        <v>3357</v>
      </c>
      <c r="BP1808" t="s">
        <v>3357</v>
      </c>
      <c r="BS1808" t="s">
        <v>3357</v>
      </c>
      <c r="BV1808" t="s">
        <v>3357</v>
      </c>
      <c r="BY1808" t="s">
        <v>3357</v>
      </c>
      <c r="CB1808" t="s">
        <v>3357</v>
      </c>
      <c r="CE1808" t="s">
        <v>3357</v>
      </c>
      <c r="CH1808" t="s">
        <v>3357</v>
      </c>
      <c r="CK1808" t="s">
        <v>3357</v>
      </c>
      <c r="CN1808" t="s">
        <v>3357</v>
      </c>
      <c r="CQ1808" t="s">
        <v>3357</v>
      </c>
      <c r="CT1808" t="s">
        <v>3357</v>
      </c>
      <c r="CW1808" t="s">
        <v>3357</v>
      </c>
      <c r="CZ1808" t="s">
        <v>3357</v>
      </c>
      <c r="DC1808" t="s">
        <v>3357</v>
      </c>
      <c r="DF1808" t="s">
        <v>3357</v>
      </c>
      <c r="DI1808" t="s">
        <v>3357</v>
      </c>
      <c r="DL1808" t="s">
        <v>3357</v>
      </c>
      <c r="DO1808" t="s">
        <v>3357</v>
      </c>
      <c r="DR1808" t="s">
        <v>3357</v>
      </c>
      <c r="DU1808" t="s">
        <v>3357</v>
      </c>
      <c r="DX1808" t="s">
        <v>3357</v>
      </c>
      <c r="EA1808" t="s">
        <v>3357</v>
      </c>
      <c r="ED1808" t="s">
        <v>3357</v>
      </c>
      <c r="EG1808" t="s">
        <v>3357</v>
      </c>
      <c r="EJ1808" t="s">
        <v>3357</v>
      </c>
      <c r="EM1808" t="s">
        <v>3357</v>
      </c>
      <c r="EP1808" t="s">
        <v>3357</v>
      </c>
      <c r="ES1808" t="s">
        <v>3357</v>
      </c>
    </row>
    <row r="1809" spans="17:149" hidden="1" x14ac:dyDescent="0.25">
      <c r="Q1809" t="s">
        <v>3358</v>
      </c>
      <c r="T1809" t="s">
        <v>3358</v>
      </c>
      <c r="W1809" t="s">
        <v>3358</v>
      </c>
      <c r="Z1809" t="s">
        <v>3358</v>
      </c>
      <c r="AC1809" t="s">
        <v>3358</v>
      </c>
      <c r="AF1809" t="s">
        <v>3358</v>
      </c>
      <c r="AI1809" t="s">
        <v>3358</v>
      </c>
      <c r="AL1809" t="s">
        <v>3358</v>
      </c>
      <c r="AO1809" t="s">
        <v>3358</v>
      </c>
      <c r="AR1809" t="s">
        <v>3358</v>
      </c>
      <c r="AU1809" t="s">
        <v>3358</v>
      </c>
      <c r="AX1809" t="s">
        <v>3358</v>
      </c>
      <c r="BA1809" t="s">
        <v>3358</v>
      </c>
      <c r="BD1809" t="s">
        <v>3358</v>
      </c>
      <c r="BG1809" t="s">
        <v>3358</v>
      </c>
      <c r="BJ1809" t="s">
        <v>3358</v>
      </c>
      <c r="BM1809" t="s">
        <v>3358</v>
      </c>
      <c r="BP1809" t="s">
        <v>3358</v>
      </c>
      <c r="BS1809" t="s">
        <v>3358</v>
      </c>
      <c r="BV1809" t="s">
        <v>3358</v>
      </c>
      <c r="BY1809" t="s">
        <v>3358</v>
      </c>
      <c r="CB1809" t="s">
        <v>3358</v>
      </c>
      <c r="CE1809" t="s">
        <v>3358</v>
      </c>
      <c r="CH1809" t="s">
        <v>3358</v>
      </c>
      <c r="CK1809" t="s">
        <v>3358</v>
      </c>
      <c r="CN1809" t="s">
        <v>3358</v>
      </c>
      <c r="CQ1809" t="s">
        <v>3358</v>
      </c>
      <c r="CT1809" t="s">
        <v>3358</v>
      </c>
      <c r="CW1809" t="s">
        <v>3358</v>
      </c>
      <c r="CZ1809" t="s">
        <v>3358</v>
      </c>
      <c r="DC1809" t="s">
        <v>3358</v>
      </c>
      <c r="DF1809" t="s">
        <v>3358</v>
      </c>
      <c r="DI1809" t="s">
        <v>3358</v>
      </c>
      <c r="DL1809" t="s">
        <v>3358</v>
      </c>
      <c r="DO1809" t="s">
        <v>3358</v>
      </c>
      <c r="DR1809" t="s">
        <v>3358</v>
      </c>
      <c r="DU1809" t="s">
        <v>3358</v>
      </c>
      <c r="DX1809" t="s">
        <v>3358</v>
      </c>
      <c r="EA1809" t="s">
        <v>3358</v>
      </c>
      <c r="ED1809" t="s">
        <v>3358</v>
      </c>
      <c r="EG1809" t="s">
        <v>3358</v>
      </c>
      <c r="EJ1809" t="s">
        <v>3358</v>
      </c>
      <c r="EM1809" t="s">
        <v>3358</v>
      </c>
      <c r="EP1809" t="s">
        <v>3358</v>
      </c>
      <c r="ES1809" t="s">
        <v>3358</v>
      </c>
    </row>
    <row r="1810" spans="17:149" hidden="1" x14ac:dyDescent="0.25">
      <c r="Q1810" t="s">
        <v>3361</v>
      </c>
      <c r="T1810" t="s">
        <v>3361</v>
      </c>
      <c r="W1810" t="s">
        <v>3361</v>
      </c>
      <c r="Z1810" t="s">
        <v>3361</v>
      </c>
      <c r="AC1810" t="s">
        <v>3361</v>
      </c>
      <c r="AF1810" t="s">
        <v>3361</v>
      </c>
      <c r="AI1810" t="s">
        <v>3361</v>
      </c>
      <c r="AL1810" t="s">
        <v>3361</v>
      </c>
      <c r="AO1810" t="s">
        <v>3361</v>
      </c>
      <c r="AR1810" t="s">
        <v>3361</v>
      </c>
      <c r="AU1810" t="s">
        <v>3361</v>
      </c>
      <c r="AX1810" t="s">
        <v>3361</v>
      </c>
      <c r="BA1810" t="s">
        <v>3361</v>
      </c>
      <c r="BD1810" t="s">
        <v>3361</v>
      </c>
      <c r="BG1810" t="s">
        <v>3361</v>
      </c>
      <c r="BJ1810" t="s">
        <v>3361</v>
      </c>
      <c r="BM1810" t="s">
        <v>3361</v>
      </c>
      <c r="BP1810" t="s">
        <v>3361</v>
      </c>
      <c r="BS1810" t="s">
        <v>3361</v>
      </c>
      <c r="BV1810" t="s">
        <v>3361</v>
      </c>
      <c r="BY1810" t="s">
        <v>3361</v>
      </c>
      <c r="CB1810" t="s">
        <v>3361</v>
      </c>
      <c r="CE1810" t="s">
        <v>3361</v>
      </c>
      <c r="CH1810" t="s">
        <v>3361</v>
      </c>
      <c r="CK1810" t="s">
        <v>3361</v>
      </c>
      <c r="CN1810" t="s">
        <v>3361</v>
      </c>
      <c r="CQ1810" t="s">
        <v>3361</v>
      </c>
      <c r="CT1810" t="s">
        <v>3361</v>
      </c>
      <c r="CW1810" t="s">
        <v>3361</v>
      </c>
      <c r="CZ1810" t="s">
        <v>3361</v>
      </c>
      <c r="DC1810" t="s">
        <v>3361</v>
      </c>
      <c r="DF1810" t="s">
        <v>3361</v>
      </c>
      <c r="DI1810" t="s">
        <v>3361</v>
      </c>
      <c r="DL1810" t="s">
        <v>3361</v>
      </c>
      <c r="DO1810" t="s">
        <v>3361</v>
      </c>
      <c r="DR1810" t="s">
        <v>3361</v>
      </c>
      <c r="DU1810" t="s">
        <v>3361</v>
      </c>
      <c r="DX1810" t="s">
        <v>3361</v>
      </c>
      <c r="EA1810" t="s">
        <v>3361</v>
      </c>
      <c r="ED1810" t="s">
        <v>3361</v>
      </c>
      <c r="EG1810" t="s">
        <v>3361</v>
      </c>
      <c r="EJ1810" t="s">
        <v>3361</v>
      </c>
      <c r="EM1810" t="s">
        <v>3361</v>
      </c>
      <c r="EP1810" t="s">
        <v>3361</v>
      </c>
      <c r="ES1810" t="s">
        <v>3361</v>
      </c>
    </row>
    <row r="1811" spans="17:149" hidden="1" x14ac:dyDescent="0.25">
      <c r="Q1811" t="s">
        <v>3362</v>
      </c>
      <c r="T1811" t="s">
        <v>3362</v>
      </c>
      <c r="W1811" t="s">
        <v>3362</v>
      </c>
      <c r="Z1811" t="s">
        <v>3362</v>
      </c>
      <c r="AC1811" t="s">
        <v>3362</v>
      </c>
      <c r="AF1811" t="s">
        <v>3362</v>
      </c>
      <c r="AI1811" t="s">
        <v>3362</v>
      </c>
      <c r="AL1811" t="s">
        <v>3362</v>
      </c>
      <c r="AO1811" t="s">
        <v>3362</v>
      </c>
      <c r="AR1811" t="s">
        <v>3362</v>
      </c>
      <c r="AU1811" t="s">
        <v>3362</v>
      </c>
      <c r="AX1811" t="s">
        <v>3362</v>
      </c>
      <c r="BA1811" t="s">
        <v>3362</v>
      </c>
      <c r="BD1811" t="s">
        <v>3362</v>
      </c>
      <c r="BG1811" t="s">
        <v>3362</v>
      </c>
      <c r="BJ1811" t="s">
        <v>3362</v>
      </c>
      <c r="BM1811" t="s">
        <v>3362</v>
      </c>
      <c r="BP1811" t="s">
        <v>3362</v>
      </c>
      <c r="BS1811" t="s">
        <v>3362</v>
      </c>
      <c r="BV1811" t="s">
        <v>3362</v>
      </c>
      <c r="BY1811" t="s">
        <v>3362</v>
      </c>
      <c r="CB1811" t="s">
        <v>3362</v>
      </c>
      <c r="CE1811" t="s">
        <v>3362</v>
      </c>
      <c r="CH1811" t="s">
        <v>3362</v>
      </c>
      <c r="CK1811" t="s">
        <v>3362</v>
      </c>
      <c r="CN1811" t="s">
        <v>3362</v>
      </c>
      <c r="CQ1811" t="s">
        <v>3362</v>
      </c>
      <c r="CT1811" t="s">
        <v>3362</v>
      </c>
      <c r="CW1811" t="s">
        <v>3362</v>
      </c>
      <c r="CZ1811" t="s">
        <v>3362</v>
      </c>
      <c r="DC1811" t="s">
        <v>3362</v>
      </c>
      <c r="DF1811" t="s">
        <v>3362</v>
      </c>
      <c r="DI1811" t="s">
        <v>3362</v>
      </c>
      <c r="DL1811" t="s">
        <v>3362</v>
      </c>
      <c r="DO1811" t="s">
        <v>3362</v>
      </c>
      <c r="DR1811" t="s">
        <v>3362</v>
      </c>
      <c r="DU1811" t="s">
        <v>3362</v>
      </c>
      <c r="DX1811" t="s">
        <v>3362</v>
      </c>
      <c r="EA1811" t="s">
        <v>3362</v>
      </c>
      <c r="ED1811" t="s">
        <v>3362</v>
      </c>
      <c r="EG1811" t="s">
        <v>3362</v>
      </c>
      <c r="EJ1811" t="s">
        <v>3362</v>
      </c>
      <c r="EM1811" t="s">
        <v>3362</v>
      </c>
      <c r="EP1811" t="s">
        <v>3362</v>
      </c>
      <c r="ES1811" t="s">
        <v>3362</v>
      </c>
    </row>
    <row r="1812" spans="17:149" hidden="1" x14ac:dyDescent="0.25">
      <c r="Q1812" t="s">
        <v>3363</v>
      </c>
      <c r="T1812" t="s">
        <v>3363</v>
      </c>
      <c r="W1812" t="s">
        <v>3363</v>
      </c>
      <c r="Z1812" t="s">
        <v>3363</v>
      </c>
      <c r="AC1812" t="s">
        <v>3363</v>
      </c>
      <c r="AF1812" t="s">
        <v>3363</v>
      </c>
      <c r="AI1812" t="s">
        <v>3363</v>
      </c>
      <c r="AL1812" t="s">
        <v>3363</v>
      </c>
      <c r="AO1812" t="s">
        <v>3363</v>
      </c>
      <c r="AR1812" t="s">
        <v>3363</v>
      </c>
      <c r="AU1812" t="s">
        <v>3363</v>
      </c>
      <c r="AX1812" t="s">
        <v>3363</v>
      </c>
      <c r="BA1812" t="s">
        <v>3363</v>
      </c>
      <c r="BD1812" t="s">
        <v>3363</v>
      </c>
      <c r="BG1812" t="s">
        <v>3363</v>
      </c>
      <c r="BJ1812" t="s">
        <v>3363</v>
      </c>
      <c r="BM1812" t="s">
        <v>3363</v>
      </c>
      <c r="BP1812" t="s">
        <v>3363</v>
      </c>
      <c r="BS1812" t="s">
        <v>3363</v>
      </c>
      <c r="BV1812" t="s">
        <v>3363</v>
      </c>
      <c r="BY1812" t="s">
        <v>3363</v>
      </c>
      <c r="CB1812" t="s">
        <v>3363</v>
      </c>
      <c r="CE1812" t="s">
        <v>3363</v>
      </c>
      <c r="CH1812" t="s">
        <v>3363</v>
      </c>
      <c r="CK1812" t="s">
        <v>3363</v>
      </c>
      <c r="CN1812" t="s">
        <v>3363</v>
      </c>
      <c r="CQ1812" t="s">
        <v>3363</v>
      </c>
      <c r="CT1812" t="s">
        <v>3363</v>
      </c>
      <c r="CW1812" t="s">
        <v>3363</v>
      </c>
      <c r="CZ1812" t="s">
        <v>3363</v>
      </c>
      <c r="DC1812" t="s">
        <v>3363</v>
      </c>
      <c r="DF1812" t="s">
        <v>3363</v>
      </c>
      <c r="DI1812" t="s">
        <v>3363</v>
      </c>
      <c r="DL1812" t="s">
        <v>3363</v>
      </c>
      <c r="DO1812" t="s">
        <v>3363</v>
      </c>
      <c r="DR1812" t="s">
        <v>3363</v>
      </c>
      <c r="DU1812" t="s">
        <v>3363</v>
      </c>
      <c r="DX1812" t="s">
        <v>3363</v>
      </c>
      <c r="EA1812" t="s">
        <v>3363</v>
      </c>
      <c r="ED1812" t="s">
        <v>3363</v>
      </c>
      <c r="EG1812" t="s">
        <v>3363</v>
      </c>
      <c r="EJ1812" t="s">
        <v>3363</v>
      </c>
      <c r="EM1812" t="s">
        <v>3363</v>
      </c>
      <c r="EP1812" t="s">
        <v>3363</v>
      </c>
      <c r="ES1812" t="s">
        <v>3363</v>
      </c>
    </row>
    <row r="1813" spans="17:149" hidden="1" x14ac:dyDescent="0.25">
      <c r="Q1813" t="s">
        <v>3364</v>
      </c>
      <c r="T1813" t="s">
        <v>3364</v>
      </c>
      <c r="W1813" t="s">
        <v>3364</v>
      </c>
      <c r="Z1813" t="s">
        <v>3364</v>
      </c>
      <c r="AC1813" t="s">
        <v>3364</v>
      </c>
      <c r="AF1813" t="s">
        <v>3364</v>
      </c>
      <c r="AI1813" t="s">
        <v>3364</v>
      </c>
      <c r="AL1813" t="s">
        <v>3364</v>
      </c>
      <c r="AO1813" t="s">
        <v>3364</v>
      </c>
      <c r="AR1813" t="s">
        <v>3364</v>
      </c>
      <c r="AU1813" t="s">
        <v>3364</v>
      </c>
      <c r="AX1813" t="s">
        <v>3364</v>
      </c>
      <c r="BA1813" t="s">
        <v>3364</v>
      </c>
      <c r="BD1813" t="s">
        <v>3364</v>
      </c>
      <c r="BG1813" t="s">
        <v>3364</v>
      </c>
      <c r="BJ1813" t="s">
        <v>3364</v>
      </c>
      <c r="BM1813" t="s">
        <v>3364</v>
      </c>
      <c r="BP1813" t="s">
        <v>3364</v>
      </c>
      <c r="BS1813" t="s">
        <v>3364</v>
      </c>
      <c r="BV1813" t="s">
        <v>3364</v>
      </c>
      <c r="BY1813" t="s">
        <v>3364</v>
      </c>
      <c r="CB1813" t="s">
        <v>3364</v>
      </c>
      <c r="CE1813" t="s">
        <v>3364</v>
      </c>
      <c r="CH1813" t="s">
        <v>3364</v>
      </c>
      <c r="CK1813" t="s">
        <v>3364</v>
      </c>
      <c r="CN1813" t="s">
        <v>3364</v>
      </c>
      <c r="CQ1813" t="s">
        <v>3364</v>
      </c>
      <c r="CT1813" t="s">
        <v>3364</v>
      </c>
      <c r="CW1813" t="s">
        <v>3364</v>
      </c>
      <c r="CZ1813" t="s">
        <v>3364</v>
      </c>
      <c r="DC1813" t="s">
        <v>3364</v>
      </c>
      <c r="DF1813" t="s">
        <v>3364</v>
      </c>
      <c r="DI1813" t="s">
        <v>3364</v>
      </c>
      <c r="DL1813" t="s">
        <v>3364</v>
      </c>
      <c r="DO1813" t="s">
        <v>3364</v>
      </c>
      <c r="DR1813" t="s">
        <v>3364</v>
      </c>
      <c r="DU1813" t="s">
        <v>3364</v>
      </c>
      <c r="DX1813" t="s">
        <v>3364</v>
      </c>
      <c r="EA1813" t="s">
        <v>3364</v>
      </c>
      <c r="ED1813" t="s">
        <v>3364</v>
      </c>
      <c r="EG1813" t="s">
        <v>3364</v>
      </c>
      <c r="EJ1813" t="s">
        <v>3364</v>
      </c>
      <c r="EM1813" t="s">
        <v>3364</v>
      </c>
      <c r="EP1813" t="s">
        <v>3364</v>
      </c>
      <c r="ES1813" t="s">
        <v>3364</v>
      </c>
    </row>
    <row r="1814" spans="17:149" hidden="1" x14ac:dyDescent="0.25">
      <c r="Q1814" t="s">
        <v>3366</v>
      </c>
      <c r="T1814" t="s">
        <v>3366</v>
      </c>
      <c r="W1814" t="s">
        <v>3366</v>
      </c>
      <c r="Z1814" t="s">
        <v>3366</v>
      </c>
      <c r="AC1814" t="s">
        <v>3366</v>
      </c>
      <c r="AF1814" t="s">
        <v>3366</v>
      </c>
      <c r="AI1814" t="s">
        <v>3366</v>
      </c>
      <c r="AL1814" t="s">
        <v>3366</v>
      </c>
      <c r="AO1814" t="s">
        <v>3366</v>
      </c>
      <c r="AR1814" t="s">
        <v>3366</v>
      </c>
      <c r="AU1814" t="s">
        <v>3366</v>
      </c>
      <c r="AX1814" t="s">
        <v>3366</v>
      </c>
      <c r="BA1814" t="s">
        <v>3366</v>
      </c>
      <c r="BD1814" t="s">
        <v>3366</v>
      </c>
      <c r="BG1814" t="s">
        <v>3366</v>
      </c>
      <c r="BJ1814" t="s">
        <v>3366</v>
      </c>
      <c r="BM1814" t="s">
        <v>3366</v>
      </c>
      <c r="BP1814" t="s">
        <v>3366</v>
      </c>
      <c r="BS1814" t="s">
        <v>3366</v>
      </c>
      <c r="BV1814" t="s">
        <v>3366</v>
      </c>
      <c r="BY1814" t="s">
        <v>3366</v>
      </c>
      <c r="CB1814" t="s">
        <v>3366</v>
      </c>
      <c r="CE1814" t="s">
        <v>3366</v>
      </c>
      <c r="CH1814" t="s">
        <v>3366</v>
      </c>
      <c r="CK1814" t="s">
        <v>3366</v>
      </c>
      <c r="CN1814" t="s">
        <v>3366</v>
      </c>
      <c r="CQ1814" t="s">
        <v>3366</v>
      </c>
      <c r="CT1814" t="s">
        <v>3366</v>
      </c>
      <c r="CW1814" t="s">
        <v>3366</v>
      </c>
      <c r="CZ1814" t="s">
        <v>3366</v>
      </c>
      <c r="DC1814" t="s">
        <v>3366</v>
      </c>
      <c r="DF1814" t="s">
        <v>3366</v>
      </c>
      <c r="DI1814" t="s">
        <v>3366</v>
      </c>
      <c r="DL1814" t="s">
        <v>3366</v>
      </c>
      <c r="DO1814" t="s">
        <v>3366</v>
      </c>
      <c r="DR1814" t="s">
        <v>3366</v>
      </c>
      <c r="DU1814" t="s">
        <v>3366</v>
      </c>
      <c r="DX1814" t="s">
        <v>3366</v>
      </c>
      <c r="EA1814" t="s">
        <v>3366</v>
      </c>
      <c r="ED1814" t="s">
        <v>3366</v>
      </c>
      <c r="EG1814" t="s">
        <v>3366</v>
      </c>
      <c r="EJ1814" t="s">
        <v>3366</v>
      </c>
      <c r="EM1814" t="s">
        <v>3366</v>
      </c>
      <c r="EP1814" t="s">
        <v>3366</v>
      </c>
      <c r="ES1814" t="s">
        <v>3366</v>
      </c>
    </row>
    <row r="1815" spans="17:149" hidden="1" x14ac:dyDescent="0.25">
      <c r="Q1815" t="s">
        <v>3368</v>
      </c>
      <c r="T1815" t="s">
        <v>3368</v>
      </c>
      <c r="W1815" t="s">
        <v>3368</v>
      </c>
      <c r="Z1815" t="s">
        <v>3368</v>
      </c>
      <c r="AC1815" t="s">
        <v>3368</v>
      </c>
      <c r="AF1815" t="s">
        <v>3368</v>
      </c>
      <c r="AI1815" t="s">
        <v>3368</v>
      </c>
      <c r="AL1815" t="s">
        <v>3368</v>
      </c>
      <c r="AO1815" t="s">
        <v>3368</v>
      </c>
      <c r="AR1815" t="s">
        <v>3368</v>
      </c>
      <c r="AU1815" t="s">
        <v>3368</v>
      </c>
      <c r="AX1815" t="s">
        <v>3368</v>
      </c>
      <c r="BA1815" t="s">
        <v>3368</v>
      </c>
      <c r="BD1815" t="s">
        <v>3368</v>
      </c>
      <c r="BG1815" t="s">
        <v>3368</v>
      </c>
      <c r="BJ1815" t="s">
        <v>3368</v>
      </c>
      <c r="BM1815" t="s">
        <v>3368</v>
      </c>
      <c r="BP1815" t="s">
        <v>3368</v>
      </c>
      <c r="BS1815" t="s">
        <v>3368</v>
      </c>
      <c r="BV1815" t="s">
        <v>3368</v>
      </c>
      <c r="BY1815" t="s">
        <v>3368</v>
      </c>
      <c r="CB1815" t="s">
        <v>3368</v>
      </c>
      <c r="CE1815" t="s">
        <v>3368</v>
      </c>
      <c r="CH1815" t="s">
        <v>3368</v>
      </c>
      <c r="CK1815" t="s">
        <v>3368</v>
      </c>
      <c r="CN1815" t="s">
        <v>3368</v>
      </c>
      <c r="CQ1815" t="s">
        <v>3368</v>
      </c>
      <c r="CT1815" t="s">
        <v>3368</v>
      </c>
      <c r="CW1815" t="s">
        <v>3368</v>
      </c>
      <c r="CZ1815" t="s">
        <v>3368</v>
      </c>
      <c r="DC1815" t="s">
        <v>3368</v>
      </c>
      <c r="DF1815" t="s">
        <v>3368</v>
      </c>
      <c r="DI1815" t="s">
        <v>3368</v>
      </c>
      <c r="DL1815" t="s">
        <v>3368</v>
      </c>
      <c r="DO1815" t="s">
        <v>3368</v>
      </c>
      <c r="DR1815" t="s">
        <v>3368</v>
      </c>
      <c r="DU1815" t="s">
        <v>3368</v>
      </c>
      <c r="DX1815" t="s">
        <v>3368</v>
      </c>
      <c r="EA1815" t="s">
        <v>3368</v>
      </c>
      <c r="ED1815" t="s">
        <v>3368</v>
      </c>
      <c r="EG1815" t="s">
        <v>3368</v>
      </c>
      <c r="EJ1815" t="s">
        <v>3368</v>
      </c>
      <c r="EM1815" t="s">
        <v>3368</v>
      </c>
      <c r="EP1815" t="s">
        <v>3368</v>
      </c>
      <c r="ES1815" t="s">
        <v>3368</v>
      </c>
    </row>
    <row r="1816" spans="17:149" hidden="1" x14ac:dyDescent="0.25">
      <c r="Q1816" t="s">
        <v>3370</v>
      </c>
      <c r="T1816" t="s">
        <v>3370</v>
      </c>
      <c r="W1816" t="s">
        <v>3370</v>
      </c>
      <c r="Z1816" t="s">
        <v>3370</v>
      </c>
      <c r="AC1816" t="s">
        <v>3370</v>
      </c>
      <c r="AF1816" t="s">
        <v>3370</v>
      </c>
      <c r="AI1816" t="s">
        <v>3370</v>
      </c>
      <c r="AL1816" t="s">
        <v>3370</v>
      </c>
      <c r="AO1816" t="s">
        <v>3370</v>
      </c>
      <c r="AR1816" t="s">
        <v>3370</v>
      </c>
      <c r="AU1816" t="s">
        <v>3370</v>
      </c>
      <c r="AX1816" t="s">
        <v>3370</v>
      </c>
      <c r="BA1816" t="s">
        <v>3370</v>
      </c>
      <c r="BD1816" t="s">
        <v>3370</v>
      </c>
      <c r="BG1816" t="s">
        <v>3370</v>
      </c>
      <c r="BJ1816" t="s">
        <v>3370</v>
      </c>
      <c r="BM1816" t="s">
        <v>3370</v>
      </c>
      <c r="BP1816" t="s">
        <v>3370</v>
      </c>
      <c r="BS1816" t="s">
        <v>3370</v>
      </c>
      <c r="BV1816" t="s">
        <v>3370</v>
      </c>
      <c r="BY1816" t="s">
        <v>3370</v>
      </c>
      <c r="CB1816" t="s">
        <v>3370</v>
      </c>
      <c r="CE1816" t="s">
        <v>3370</v>
      </c>
      <c r="CH1816" t="s">
        <v>3370</v>
      </c>
      <c r="CK1816" t="s">
        <v>3370</v>
      </c>
      <c r="CN1816" t="s">
        <v>3370</v>
      </c>
      <c r="CQ1816" t="s">
        <v>3370</v>
      </c>
      <c r="CT1816" t="s">
        <v>3370</v>
      </c>
      <c r="CW1816" t="s">
        <v>3370</v>
      </c>
      <c r="CZ1816" t="s">
        <v>3370</v>
      </c>
      <c r="DC1816" t="s">
        <v>3370</v>
      </c>
      <c r="DF1816" t="s">
        <v>3370</v>
      </c>
      <c r="DI1816" t="s">
        <v>3370</v>
      </c>
      <c r="DL1816" t="s">
        <v>3370</v>
      </c>
      <c r="DO1816" t="s">
        <v>3370</v>
      </c>
      <c r="DR1816" t="s">
        <v>3370</v>
      </c>
      <c r="DU1816" t="s">
        <v>3370</v>
      </c>
      <c r="DX1816" t="s">
        <v>3370</v>
      </c>
      <c r="EA1816" t="s">
        <v>3370</v>
      </c>
      <c r="ED1816" t="s">
        <v>3370</v>
      </c>
      <c r="EG1816" t="s">
        <v>3370</v>
      </c>
      <c r="EJ1816" t="s">
        <v>3370</v>
      </c>
      <c r="EM1816" t="s">
        <v>3370</v>
      </c>
      <c r="EP1816" t="s">
        <v>3370</v>
      </c>
      <c r="ES1816" t="s">
        <v>3370</v>
      </c>
    </row>
    <row r="1817" spans="17:149" hidden="1" x14ac:dyDescent="0.25">
      <c r="Q1817" t="s">
        <v>3371</v>
      </c>
      <c r="T1817" t="s">
        <v>3371</v>
      </c>
      <c r="W1817" t="s">
        <v>3371</v>
      </c>
      <c r="Z1817" t="s">
        <v>3371</v>
      </c>
      <c r="AC1817" t="s">
        <v>3371</v>
      </c>
      <c r="AF1817" t="s">
        <v>3371</v>
      </c>
      <c r="AI1817" t="s">
        <v>3371</v>
      </c>
      <c r="AL1817" t="s">
        <v>3371</v>
      </c>
      <c r="AO1817" t="s">
        <v>3371</v>
      </c>
      <c r="AR1817" t="s">
        <v>3371</v>
      </c>
      <c r="AU1817" t="s">
        <v>3371</v>
      </c>
      <c r="AX1817" t="s">
        <v>3371</v>
      </c>
      <c r="BA1817" t="s">
        <v>3371</v>
      </c>
      <c r="BD1817" t="s">
        <v>3371</v>
      </c>
      <c r="BG1817" t="s">
        <v>3371</v>
      </c>
      <c r="BJ1817" t="s">
        <v>3371</v>
      </c>
      <c r="BM1817" t="s">
        <v>3371</v>
      </c>
      <c r="BP1817" t="s">
        <v>3371</v>
      </c>
      <c r="BS1817" t="s">
        <v>3371</v>
      </c>
      <c r="BV1817" t="s">
        <v>3371</v>
      </c>
      <c r="BY1817" t="s">
        <v>3371</v>
      </c>
      <c r="CB1817" t="s">
        <v>3371</v>
      </c>
      <c r="CE1817" t="s">
        <v>3371</v>
      </c>
      <c r="CH1817" t="s">
        <v>3371</v>
      </c>
      <c r="CK1817" t="s">
        <v>3371</v>
      </c>
      <c r="CN1817" t="s">
        <v>3371</v>
      </c>
      <c r="CQ1817" t="s">
        <v>3371</v>
      </c>
      <c r="CT1817" t="s">
        <v>3371</v>
      </c>
      <c r="CW1817" t="s">
        <v>3371</v>
      </c>
      <c r="CZ1817" t="s">
        <v>3371</v>
      </c>
      <c r="DC1817" t="s">
        <v>3371</v>
      </c>
      <c r="DF1817" t="s">
        <v>3371</v>
      </c>
      <c r="DI1817" t="s">
        <v>3371</v>
      </c>
      <c r="DL1817" t="s">
        <v>3371</v>
      </c>
      <c r="DO1817" t="s">
        <v>3371</v>
      </c>
      <c r="DR1817" t="s">
        <v>3371</v>
      </c>
      <c r="DU1817" t="s">
        <v>3371</v>
      </c>
      <c r="DX1817" t="s">
        <v>3371</v>
      </c>
      <c r="EA1817" t="s">
        <v>3371</v>
      </c>
      <c r="ED1817" t="s">
        <v>3371</v>
      </c>
      <c r="EG1817" t="s">
        <v>3371</v>
      </c>
      <c r="EJ1817" t="s">
        <v>3371</v>
      </c>
      <c r="EM1817" t="s">
        <v>3371</v>
      </c>
      <c r="EP1817" t="s">
        <v>3371</v>
      </c>
      <c r="ES1817" t="s">
        <v>3371</v>
      </c>
    </row>
    <row r="1818" spans="17:149" hidden="1" x14ac:dyDescent="0.25">
      <c r="Q1818" t="s">
        <v>3372</v>
      </c>
      <c r="T1818" t="s">
        <v>3372</v>
      </c>
      <c r="W1818" t="s">
        <v>3372</v>
      </c>
      <c r="Z1818" t="s">
        <v>3372</v>
      </c>
      <c r="AC1818" t="s">
        <v>3372</v>
      </c>
      <c r="AF1818" t="s">
        <v>3372</v>
      </c>
      <c r="AI1818" t="s">
        <v>3372</v>
      </c>
      <c r="AL1818" t="s">
        <v>3372</v>
      </c>
      <c r="AO1818" t="s">
        <v>3372</v>
      </c>
      <c r="AR1818" t="s">
        <v>3372</v>
      </c>
      <c r="AU1818" t="s">
        <v>3372</v>
      </c>
      <c r="AX1818" t="s">
        <v>3372</v>
      </c>
      <c r="BA1818" t="s">
        <v>3372</v>
      </c>
      <c r="BD1818" t="s">
        <v>3372</v>
      </c>
      <c r="BG1818" t="s">
        <v>3372</v>
      </c>
      <c r="BJ1818" t="s">
        <v>3372</v>
      </c>
      <c r="BM1818" t="s">
        <v>3372</v>
      </c>
      <c r="BP1818" t="s">
        <v>3372</v>
      </c>
      <c r="BS1818" t="s">
        <v>3372</v>
      </c>
      <c r="BV1818" t="s">
        <v>3372</v>
      </c>
      <c r="BY1818" t="s">
        <v>3372</v>
      </c>
      <c r="CB1818" t="s">
        <v>3372</v>
      </c>
      <c r="CE1818" t="s">
        <v>3372</v>
      </c>
      <c r="CH1818" t="s">
        <v>3372</v>
      </c>
      <c r="CK1818" t="s">
        <v>3372</v>
      </c>
      <c r="CN1818" t="s">
        <v>3372</v>
      </c>
      <c r="CQ1818" t="s">
        <v>3372</v>
      </c>
      <c r="CT1818" t="s">
        <v>3372</v>
      </c>
      <c r="CW1818" t="s">
        <v>3372</v>
      </c>
      <c r="CZ1818" t="s">
        <v>3372</v>
      </c>
      <c r="DC1818" t="s">
        <v>3372</v>
      </c>
      <c r="DF1818" t="s">
        <v>3372</v>
      </c>
      <c r="DI1818" t="s">
        <v>3372</v>
      </c>
      <c r="DL1818" t="s">
        <v>3372</v>
      </c>
      <c r="DO1818" t="s">
        <v>3372</v>
      </c>
      <c r="DR1818" t="s">
        <v>3372</v>
      </c>
      <c r="DU1818" t="s">
        <v>3372</v>
      </c>
      <c r="DX1818" t="s">
        <v>3372</v>
      </c>
      <c r="EA1818" t="s">
        <v>3372</v>
      </c>
      <c r="ED1818" t="s">
        <v>3372</v>
      </c>
      <c r="EG1818" t="s">
        <v>3372</v>
      </c>
      <c r="EJ1818" t="s">
        <v>3372</v>
      </c>
      <c r="EM1818" t="s">
        <v>3372</v>
      </c>
      <c r="EP1818" t="s">
        <v>3372</v>
      </c>
      <c r="ES1818" t="s">
        <v>3372</v>
      </c>
    </row>
    <row r="1819" spans="17:149" hidden="1" x14ac:dyDescent="0.25">
      <c r="Q1819" t="s">
        <v>3373</v>
      </c>
      <c r="T1819" t="s">
        <v>3373</v>
      </c>
      <c r="W1819" t="s">
        <v>3373</v>
      </c>
      <c r="Z1819" t="s">
        <v>3373</v>
      </c>
      <c r="AC1819" t="s">
        <v>3373</v>
      </c>
      <c r="AF1819" t="s">
        <v>3373</v>
      </c>
      <c r="AI1819" t="s">
        <v>3373</v>
      </c>
      <c r="AL1819" t="s">
        <v>3373</v>
      </c>
      <c r="AO1819" t="s">
        <v>3373</v>
      </c>
      <c r="AR1819" t="s">
        <v>3373</v>
      </c>
      <c r="AU1819" t="s">
        <v>3373</v>
      </c>
      <c r="AX1819" t="s">
        <v>3373</v>
      </c>
      <c r="BA1819" t="s">
        <v>3373</v>
      </c>
      <c r="BD1819" t="s">
        <v>3373</v>
      </c>
      <c r="BG1819" t="s">
        <v>3373</v>
      </c>
      <c r="BJ1819" t="s">
        <v>3373</v>
      </c>
      <c r="BM1819" t="s">
        <v>3373</v>
      </c>
      <c r="BP1819" t="s">
        <v>3373</v>
      </c>
      <c r="BS1819" t="s">
        <v>3373</v>
      </c>
      <c r="BV1819" t="s">
        <v>3373</v>
      </c>
      <c r="BY1819" t="s">
        <v>3373</v>
      </c>
      <c r="CB1819" t="s">
        <v>3373</v>
      </c>
      <c r="CE1819" t="s">
        <v>3373</v>
      </c>
      <c r="CH1819" t="s">
        <v>3373</v>
      </c>
      <c r="CK1819" t="s">
        <v>3373</v>
      </c>
      <c r="CN1819" t="s">
        <v>3373</v>
      </c>
      <c r="CQ1819" t="s">
        <v>3373</v>
      </c>
      <c r="CT1819" t="s">
        <v>3373</v>
      </c>
      <c r="CW1819" t="s">
        <v>3373</v>
      </c>
      <c r="CZ1819" t="s">
        <v>3373</v>
      </c>
      <c r="DC1819" t="s">
        <v>3373</v>
      </c>
      <c r="DF1819" t="s">
        <v>3373</v>
      </c>
      <c r="DI1819" t="s">
        <v>3373</v>
      </c>
      <c r="DL1819" t="s">
        <v>3373</v>
      </c>
      <c r="DO1819" t="s">
        <v>3373</v>
      </c>
      <c r="DR1819" t="s">
        <v>3373</v>
      </c>
      <c r="DU1819" t="s">
        <v>3373</v>
      </c>
      <c r="DX1819" t="s">
        <v>3373</v>
      </c>
      <c r="EA1819" t="s">
        <v>3373</v>
      </c>
      <c r="ED1819" t="s">
        <v>3373</v>
      </c>
      <c r="EG1819" t="s">
        <v>3373</v>
      </c>
      <c r="EJ1819" t="s">
        <v>3373</v>
      </c>
      <c r="EM1819" t="s">
        <v>3373</v>
      </c>
      <c r="EP1819" t="s">
        <v>3373</v>
      </c>
      <c r="ES1819" t="s">
        <v>3373</v>
      </c>
    </row>
    <row r="1820" spans="17:149" hidden="1" x14ac:dyDescent="0.25">
      <c r="Q1820" t="s">
        <v>3377</v>
      </c>
      <c r="T1820" t="s">
        <v>3377</v>
      </c>
      <c r="W1820" t="s">
        <v>3377</v>
      </c>
      <c r="Z1820" t="s">
        <v>3377</v>
      </c>
      <c r="AC1820" t="s">
        <v>3377</v>
      </c>
      <c r="AF1820" t="s">
        <v>3377</v>
      </c>
      <c r="AI1820" t="s">
        <v>3377</v>
      </c>
      <c r="AL1820" t="s">
        <v>3377</v>
      </c>
      <c r="AO1820" t="s">
        <v>3377</v>
      </c>
      <c r="AR1820" t="s">
        <v>3377</v>
      </c>
      <c r="AU1820" t="s">
        <v>3377</v>
      </c>
      <c r="AX1820" t="s">
        <v>3377</v>
      </c>
      <c r="BA1820" t="s">
        <v>3377</v>
      </c>
      <c r="BD1820" t="s">
        <v>3377</v>
      </c>
      <c r="BG1820" t="s">
        <v>3377</v>
      </c>
      <c r="BJ1820" t="s">
        <v>3377</v>
      </c>
      <c r="BM1820" t="s">
        <v>3377</v>
      </c>
      <c r="BP1820" t="s">
        <v>3377</v>
      </c>
      <c r="BS1820" t="s">
        <v>3377</v>
      </c>
      <c r="BV1820" t="s">
        <v>3377</v>
      </c>
      <c r="BY1820" t="s">
        <v>3377</v>
      </c>
      <c r="CB1820" t="s">
        <v>3377</v>
      </c>
      <c r="CE1820" t="s">
        <v>3377</v>
      </c>
      <c r="CH1820" t="s">
        <v>3377</v>
      </c>
      <c r="CK1820" t="s">
        <v>3377</v>
      </c>
      <c r="CN1820" t="s">
        <v>3377</v>
      </c>
      <c r="CQ1820" t="s">
        <v>3377</v>
      </c>
      <c r="CT1820" t="s">
        <v>3377</v>
      </c>
      <c r="CW1820" t="s">
        <v>3377</v>
      </c>
      <c r="CZ1820" t="s">
        <v>3377</v>
      </c>
      <c r="DC1820" t="s">
        <v>3377</v>
      </c>
      <c r="DF1820" t="s">
        <v>3377</v>
      </c>
      <c r="DI1820" t="s">
        <v>3377</v>
      </c>
      <c r="DL1820" t="s">
        <v>3377</v>
      </c>
      <c r="DO1820" t="s">
        <v>3377</v>
      </c>
      <c r="DR1820" t="s">
        <v>3377</v>
      </c>
      <c r="DU1820" t="s">
        <v>3377</v>
      </c>
      <c r="DX1820" t="s">
        <v>3377</v>
      </c>
      <c r="EA1820" t="s">
        <v>3377</v>
      </c>
      <c r="ED1820" t="s">
        <v>3377</v>
      </c>
      <c r="EG1820" t="s">
        <v>3377</v>
      </c>
      <c r="EJ1820" t="s">
        <v>3377</v>
      </c>
      <c r="EM1820" t="s">
        <v>3377</v>
      </c>
      <c r="EP1820" t="s">
        <v>3377</v>
      </c>
      <c r="ES1820" t="s">
        <v>3377</v>
      </c>
    </row>
    <row r="1821" spans="17:149" hidden="1" x14ac:dyDescent="0.25">
      <c r="Q1821" t="s">
        <v>3378</v>
      </c>
      <c r="T1821" t="s">
        <v>3378</v>
      </c>
      <c r="W1821" t="s">
        <v>3378</v>
      </c>
      <c r="Z1821" t="s">
        <v>3378</v>
      </c>
      <c r="AC1821" t="s">
        <v>3378</v>
      </c>
      <c r="AF1821" t="s">
        <v>3378</v>
      </c>
      <c r="AI1821" t="s">
        <v>3378</v>
      </c>
      <c r="AL1821" t="s">
        <v>3378</v>
      </c>
      <c r="AO1821" t="s">
        <v>3378</v>
      </c>
      <c r="AR1821" t="s">
        <v>3378</v>
      </c>
      <c r="AU1821" t="s">
        <v>3378</v>
      </c>
      <c r="AX1821" t="s">
        <v>3378</v>
      </c>
      <c r="BA1821" t="s">
        <v>3378</v>
      </c>
      <c r="BD1821" t="s">
        <v>3378</v>
      </c>
      <c r="BG1821" t="s">
        <v>3378</v>
      </c>
      <c r="BJ1821" t="s">
        <v>3378</v>
      </c>
      <c r="BM1821" t="s">
        <v>3378</v>
      </c>
      <c r="BP1821" t="s">
        <v>3378</v>
      </c>
      <c r="BS1821" t="s">
        <v>3378</v>
      </c>
      <c r="BV1821" t="s">
        <v>3378</v>
      </c>
      <c r="BY1821" t="s">
        <v>3378</v>
      </c>
      <c r="CB1821" t="s">
        <v>3378</v>
      </c>
      <c r="CE1821" t="s">
        <v>3378</v>
      </c>
      <c r="CH1821" t="s">
        <v>3378</v>
      </c>
      <c r="CK1821" t="s">
        <v>3378</v>
      </c>
      <c r="CN1821" t="s">
        <v>3378</v>
      </c>
      <c r="CQ1821" t="s">
        <v>3378</v>
      </c>
      <c r="CT1821" t="s">
        <v>3378</v>
      </c>
      <c r="CW1821" t="s">
        <v>3378</v>
      </c>
      <c r="CZ1821" t="s">
        <v>3378</v>
      </c>
      <c r="DC1821" t="s">
        <v>3378</v>
      </c>
      <c r="DF1821" t="s">
        <v>3378</v>
      </c>
      <c r="DI1821" t="s">
        <v>3378</v>
      </c>
      <c r="DL1821" t="s">
        <v>3378</v>
      </c>
      <c r="DO1821" t="s">
        <v>3378</v>
      </c>
      <c r="DR1821" t="s">
        <v>3378</v>
      </c>
      <c r="DU1821" t="s">
        <v>3378</v>
      </c>
      <c r="DX1821" t="s">
        <v>3378</v>
      </c>
      <c r="EA1821" t="s">
        <v>3378</v>
      </c>
      <c r="ED1821" t="s">
        <v>3378</v>
      </c>
      <c r="EG1821" t="s">
        <v>3378</v>
      </c>
      <c r="EJ1821" t="s">
        <v>3378</v>
      </c>
      <c r="EM1821" t="s">
        <v>3378</v>
      </c>
      <c r="EP1821" t="s">
        <v>3378</v>
      </c>
      <c r="ES1821" t="s">
        <v>3378</v>
      </c>
    </row>
    <row r="1822" spans="17:149" hidden="1" x14ac:dyDescent="0.25">
      <c r="Q1822" t="s">
        <v>3379</v>
      </c>
      <c r="T1822" t="s">
        <v>3379</v>
      </c>
      <c r="W1822" t="s">
        <v>3379</v>
      </c>
      <c r="Z1822" t="s">
        <v>3379</v>
      </c>
      <c r="AC1822" t="s">
        <v>3379</v>
      </c>
      <c r="AF1822" t="s">
        <v>3379</v>
      </c>
      <c r="AI1822" t="s">
        <v>3379</v>
      </c>
      <c r="AL1822" t="s">
        <v>3379</v>
      </c>
      <c r="AO1822" t="s">
        <v>3379</v>
      </c>
      <c r="AR1822" t="s">
        <v>3379</v>
      </c>
      <c r="AU1822" t="s">
        <v>3379</v>
      </c>
      <c r="AX1822" t="s">
        <v>3379</v>
      </c>
      <c r="BA1822" t="s">
        <v>3379</v>
      </c>
      <c r="BD1822" t="s">
        <v>3379</v>
      </c>
      <c r="BG1822" t="s">
        <v>3379</v>
      </c>
      <c r="BJ1822" t="s">
        <v>3379</v>
      </c>
      <c r="BM1822" t="s">
        <v>3379</v>
      </c>
      <c r="BP1822" t="s">
        <v>3379</v>
      </c>
      <c r="BS1822" t="s">
        <v>3379</v>
      </c>
      <c r="BV1822" t="s">
        <v>3379</v>
      </c>
      <c r="BY1822" t="s">
        <v>3379</v>
      </c>
      <c r="CB1822" t="s">
        <v>3379</v>
      </c>
      <c r="CE1822" t="s">
        <v>3379</v>
      </c>
      <c r="CH1822" t="s">
        <v>3379</v>
      </c>
      <c r="CK1822" t="s">
        <v>3379</v>
      </c>
      <c r="CN1822" t="s">
        <v>3379</v>
      </c>
      <c r="CQ1822" t="s">
        <v>3379</v>
      </c>
      <c r="CT1822" t="s">
        <v>3379</v>
      </c>
      <c r="CW1822" t="s">
        <v>3379</v>
      </c>
      <c r="CZ1822" t="s">
        <v>3379</v>
      </c>
      <c r="DC1822" t="s">
        <v>3379</v>
      </c>
      <c r="DF1822" t="s">
        <v>3379</v>
      </c>
      <c r="DI1822" t="s">
        <v>3379</v>
      </c>
      <c r="DL1822" t="s">
        <v>3379</v>
      </c>
      <c r="DO1822" t="s">
        <v>3379</v>
      </c>
      <c r="DR1822" t="s">
        <v>3379</v>
      </c>
      <c r="DU1822" t="s">
        <v>3379</v>
      </c>
      <c r="DX1822" t="s">
        <v>3379</v>
      </c>
      <c r="EA1822" t="s">
        <v>3379</v>
      </c>
      <c r="ED1822" t="s">
        <v>3379</v>
      </c>
      <c r="EG1822" t="s">
        <v>3379</v>
      </c>
      <c r="EJ1822" t="s">
        <v>3379</v>
      </c>
      <c r="EM1822" t="s">
        <v>3379</v>
      </c>
      <c r="EP1822" t="s">
        <v>3379</v>
      </c>
      <c r="ES1822" t="s">
        <v>3379</v>
      </c>
    </row>
    <row r="1823" spans="17:149" hidden="1" x14ac:dyDescent="0.25">
      <c r="Q1823" t="s">
        <v>3381</v>
      </c>
      <c r="T1823" t="s">
        <v>3381</v>
      </c>
      <c r="W1823" t="s">
        <v>3381</v>
      </c>
      <c r="Z1823" t="s">
        <v>3381</v>
      </c>
      <c r="AC1823" t="s">
        <v>3381</v>
      </c>
      <c r="AF1823" t="s">
        <v>3381</v>
      </c>
      <c r="AI1823" t="s">
        <v>3381</v>
      </c>
      <c r="AL1823" t="s">
        <v>3381</v>
      </c>
      <c r="AO1823" t="s">
        <v>3381</v>
      </c>
      <c r="AR1823" t="s">
        <v>3381</v>
      </c>
      <c r="AU1823" t="s">
        <v>3381</v>
      </c>
      <c r="AX1823" t="s">
        <v>3381</v>
      </c>
      <c r="BA1823" t="s">
        <v>3381</v>
      </c>
      <c r="BD1823" t="s">
        <v>3381</v>
      </c>
      <c r="BG1823" t="s">
        <v>3381</v>
      </c>
      <c r="BJ1823" t="s">
        <v>3381</v>
      </c>
      <c r="BM1823" t="s">
        <v>3381</v>
      </c>
      <c r="BP1823" t="s">
        <v>3381</v>
      </c>
      <c r="BS1823" t="s">
        <v>3381</v>
      </c>
      <c r="BV1823" t="s">
        <v>3381</v>
      </c>
      <c r="BY1823" t="s">
        <v>3381</v>
      </c>
      <c r="CB1823" t="s">
        <v>3381</v>
      </c>
      <c r="CE1823" t="s">
        <v>3381</v>
      </c>
      <c r="CH1823" t="s">
        <v>3381</v>
      </c>
      <c r="CK1823" t="s">
        <v>3381</v>
      </c>
      <c r="CN1823" t="s">
        <v>3381</v>
      </c>
      <c r="CQ1823" t="s">
        <v>3381</v>
      </c>
      <c r="CT1823" t="s">
        <v>3381</v>
      </c>
      <c r="CW1823" t="s">
        <v>3381</v>
      </c>
      <c r="CZ1823" t="s">
        <v>3381</v>
      </c>
      <c r="DC1823" t="s">
        <v>3381</v>
      </c>
      <c r="DF1823" t="s">
        <v>3381</v>
      </c>
      <c r="DI1823" t="s">
        <v>3381</v>
      </c>
      <c r="DL1823" t="s">
        <v>3381</v>
      </c>
      <c r="DO1823" t="s">
        <v>3381</v>
      </c>
      <c r="DR1823" t="s">
        <v>3381</v>
      </c>
      <c r="DU1823" t="s">
        <v>3381</v>
      </c>
      <c r="DX1823" t="s">
        <v>3381</v>
      </c>
      <c r="EA1823" t="s">
        <v>3381</v>
      </c>
      <c r="ED1823" t="s">
        <v>3381</v>
      </c>
      <c r="EG1823" t="s">
        <v>3381</v>
      </c>
      <c r="EJ1823" t="s">
        <v>3381</v>
      </c>
      <c r="EM1823" t="s">
        <v>3381</v>
      </c>
      <c r="EP1823" t="s">
        <v>3381</v>
      </c>
      <c r="ES1823" t="s">
        <v>3381</v>
      </c>
    </row>
    <row r="1824" spans="17:149" hidden="1" x14ac:dyDescent="0.25">
      <c r="Q1824" t="s">
        <v>3383</v>
      </c>
      <c r="T1824" t="s">
        <v>3383</v>
      </c>
      <c r="W1824" t="s">
        <v>3383</v>
      </c>
      <c r="Z1824" t="s">
        <v>3383</v>
      </c>
      <c r="AC1824" t="s">
        <v>3383</v>
      </c>
      <c r="AF1824" t="s">
        <v>3383</v>
      </c>
      <c r="AI1824" t="s">
        <v>3383</v>
      </c>
      <c r="AL1824" t="s">
        <v>3383</v>
      </c>
      <c r="AO1824" t="s">
        <v>3383</v>
      </c>
      <c r="AR1824" t="s">
        <v>3383</v>
      </c>
      <c r="AU1824" t="s">
        <v>3383</v>
      </c>
      <c r="AX1824" t="s">
        <v>3383</v>
      </c>
      <c r="BA1824" t="s">
        <v>3383</v>
      </c>
      <c r="BD1824" t="s">
        <v>3383</v>
      </c>
      <c r="BG1824" t="s">
        <v>3383</v>
      </c>
      <c r="BJ1824" t="s">
        <v>3383</v>
      </c>
      <c r="BM1824" t="s">
        <v>3383</v>
      </c>
      <c r="BP1824" t="s">
        <v>3383</v>
      </c>
      <c r="BS1824" t="s">
        <v>3383</v>
      </c>
      <c r="BV1824" t="s">
        <v>3383</v>
      </c>
      <c r="BY1824" t="s">
        <v>3383</v>
      </c>
      <c r="CB1824" t="s">
        <v>3383</v>
      </c>
      <c r="CE1824" t="s">
        <v>3383</v>
      </c>
      <c r="CH1824" t="s">
        <v>3383</v>
      </c>
      <c r="CK1824" t="s">
        <v>3383</v>
      </c>
      <c r="CN1824" t="s">
        <v>3383</v>
      </c>
      <c r="CQ1824" t="s">
        <v>3383</v>
      </c>
      <c r="CT1824" t="s">
        <v>3383</v>
      </c>
      <c r="CW1824" t="s">
        <v>3383</v>
      </c>
      <c r="CZ1824" t="s">
        <v>3383</v>
      </c>
      <c r="DC1824" t="s">
        <v>3383</v>
      </c>
      <c r="DF1824" t="s">
        <v>3383</v>
      </c>
      <c r="DI1824" t="s">
        <v>3383</v>
      </c>
      <c r="DL1824" t="s">
        <v>3383</v>
      </c>
      <c r="DO1824" t="s">
        <v>3383</v>
      </c>
      <c r="DR1824" t="s">
        <v>3383</v>
      </c>
      <c r="DU1824" t="s">
        <v>3383</v>
      </c>
      <c r="DX1824" t="s">
        <v>3383</v>
      </c>
      <c r="EA1824" t="s">
        <v>3383</v>
      </c>
      <c r="ED1824" t="s">
        <v>3383</v>
      </c>
      <c r="EG1824" t="s">
        <v>3383</v>
      </c>
      <c r="EJ1824" t="s">
        <v>3383</v>
      </c>
      <c r="EM1824" t="s">
        <v>3383</v>
      </c>
      <c r="EP1824" t="s">
        <v>3383</v>
      </c>
      <c r="ES1824" t="s">
        <v>3383</v>
      </c>
    </row>
    <row r="1825" spans="17:149" hidden="1" x14ac:dyDescent="0.25">
      <c r="Q1825" t="s">
        <v>3385</v>
      </c>
      <c r="T1825" t="s">
        <v>3385</v>
      </c>
      <c r="W1825" t="s">
        <v>3385</v>
      </c>
      <c r="Z1825" t="s">
        <v>3385</v>
      </c>
      <c r="AC1825" t="s">
        <v>3385</v>
      </c>
      <c r="AF1825" t="s">
        <v>3385</v>
      </c>
      <c r="AI1825" t="s">
        <v>3385</v>
      </c>
      <c r="AL1825" t="s">
        <v>3385</v>
      </c>
      <c r="AO1825" t="s">
        <v>3385</v>
      </c>
      <c r="AR1825" t="s">
        <v>3385</v>
      </c>
      <c r="AU1825" t="s">
        <v>3385</v>
      </c>
      <c r="AX1825" t="s">
        <v>3385</v>
      </c>
      <c r="BA1825" t="s">
        <v>3385</v>
      </c>
      <c r="BD1825" t="s">
        <v>3385</v>
      </c>
      <c r="BG1825" t="s">
        <v>3385</v>
      </c>
      <c r="BJ1825" t="s">
        <v>3385</v>
      </c>
      <c r="BM1825" t="s">
        <v>3385</v>
      </c>
      <c r="BP1825" t="s">
        <v>3385</v>
      </c>
      <c r="BS1825" t="s">
        <v>3385</v>
      </c>
      <c r="BV1825" t="s">
        <v>3385</v>
      </c>
      <c r="BY1825" t="s">
        <v>3385</v>
      </c>
      <c r="CB1825" t="s">
        <v>3385</v>
      </c>
      <c r="CE1825" t="s">
        <v>3385</v>
      </c>
      <c r="CH1825" t="s">
        <v>3385</v>
      </c>
      <c r="CK1825" t="s">
        <v>3385</v>
      </c>
      <c r="CN1825" t="s">
        <v>3385</v>
      </c>
      <c r="CQ1825" t="s">
        <v>3385</v>
      </c>
      <c r="CT1825" t="s">
        <v>3385</v>
      </c>
      <c r="CW1825" t="s">
        <v>3385</v>
      </c>
      <c r="CZ1825" t="s">
        <v>3385</v>
      </c>
      <c r="DC1825" t="s">
        <v>3385</v>
      </c>
      <c r="DF1825" t="s">
        <v>3385</v>
      </c>
      <c r="DI1825" t="s">
        <v>3385</v>
      </c>
      <c r="DL1825" t="s">
        <v>3385</v>
      </c>
      <c r="DO1825" t="s">
        <v>3385</v>
      </c>
      <c r="DR1825" t="s">
        <v>3385</v>
      </c>
      <c r="DU1825" t="s">
        <v>3385</v>
      </c>
      <c r="DX1825" t="s">
        <v>3385</v>
      </c>
      <c r="EA1825" t="s">
        <v>3385</v>
      </c>
      <c r="ED1825" t="s">
        <v>3385</v>
      </c>
      <c r="EG1825" t="s">
        <v>3385</v>
      </c>
      <c r="EJ1825" t="s">
        <v>3385</v>
      </c>
      <c r="EM1825" t="s">
        <v>3385</v>
      </c>
      <c r="EP1825" t="s">
        <v>3385</v>
      </c>
      <c r="ES1825" t="s">
        <v>3385</v>
      </c>
    </row>
    <row r="1826" spans="17:149" hidden="1" x14ac:dyDescent="0.25">
      <c r="Q1826" t="s">
        <v>3386</v>
      </c>
      <c r="T1826" t="s">
        <v>3386</v>
      </c>
      <c r="W1826" t="s">
        <v>3386</v>
      </c>
      <c r="Z1826" t="s">
        <v>3386</v>
      </c>
      <c r="AC1826" t="s">
        <v>3386</v>
      </c>
      <c r="AF1826" t="s">
        <v>3386</v>
      </c>
      <c r="AI1826" t="s">
        <v>3386</v>
      </c>
      <c r="AL1826" t="s">
        <v>3386</v>
      </c>
      <c r="AO1826" t="s">
        <v>3386</v>
      </c>
      <c r="AR1826" t="s">
        <v>3386</v>
      </c>
      <c r="AU1826" t="s">
        <v>3386</v>
      </c>
      <c r="AX1826" t="s">
        <v>3386</v>
      </c>
      <c r="BA1826" t="s">
        <v>3386</v>
      </c>
      <c r="BD1826" t="s">
        <v>3386</v>
      </c>
      <c r="BG1826" t="s">
        <v>3386</v>
      </c>
      <c r="BJ1826" t="s">
        <v>3386</v>
      </c>
      <c r="BM1826" t="s">
        <v>3386</v>
      </c>
      <c r="BP1826" t="s">
        <v>3386</v>
      </c>
      <c r="BS1826" t="s">
        <v>3386</v>
      </c>
      <c r="BV1826" t="s">
        <v>3386</v>
      </c>
      <c r="BY1826" t="s">
        <v>3386</v>
      </c>
      <c r="CB1826" t="s">
        <v>3386</v>
      </c>
      <c r="CE1826" t="s">
        <v>3386</v>
      </c>
      <c r="CH1826" t="s">
        <v>3386</v>
      </c>
      <c r="CK1826" t="s">
        <v>3386</v>
      </c>
      <c r="CN1826" t="s">
        <v>3386</v>
      </c>
      <c r="CQ1826" t="s">
        <v>3386</v>
      </c>
      <c r="CT1826" t="s">
        <v>3386</v>
      </c>
      <c r="CW1826" t="s">
        <v>3386</v>
      </c>
      <c r="CZ1826" t="s">
        <v>3386</v>
      </c>
      <c r="DC1826" t="s">
        <v>3386</v>
      </c>
      <c r="DF1826" t="s">
        <v>3386</v>
      </c>
      <c r="DI1826" t="s">
        <v>3386</v>
      </c>
      <c r="DL1826" t="s">
        <v>3386</v>
      </c>
      <c r="DO1826" t="s">
        <v>3386</v>
      </c>
      <c r="DR1826" t="s">
        <v>3386</v>
      </c>
      <c r="DU1826" t="s">
        <v>3386</v>
      </c>
      <c r="DX1826" t="s">
        <v>3386</v>
      </c>
      <c r="EA1826" t="s">
        <v>3386</v>
      </c>
      <c r="ED1826" t="s">
        <v>3386</v>
      </c>
      <c r="EG1826" t="s">
        <v>3386</v>
      </c>
      <c r="EJ1826" t="s">
        <v>3386</v>
      </c>
      <c r="EM1826" t="s">
        <v>3386</v>
      </c>
      <c r="EP1826" t="s">
        <v>3386</v>
      </c>
      <c r="ES1826" t="s">
        <v>3386</v>
      </c>
    </row>
    <row r="1827" spans="17:149" hidden="1" x14ac:dyDescent="0.25">
      <c r="Q1827" t="s">
        <v>3388</v>
      </c>
      <c r="T1827" t="s">
        <v>3388</v>
      </c>
      <c r="W1827" t="s">
        <v>3388</v>
      </c>
      <c r="Z1827" t="s">
        <v>3388</v>
      </c>
      <c r="AC1827" t="s">
        <v>3388</v>
      </c>
      <c r="AF1827" t="s">
        <v>3388</v>
      </c>
      <c r="AI1827" t="s">
        <v>3388</v>
      </c>
      <c r="AL1827" t="s">
        <v>3388</v>
      </c>
      <c r="AO1827" t="s">
        <v>3388</v>
      </c>
      <c r="AR1827" t="s">
        <v>3388</v>
      </c>
      <c r="AU1827" t="s">
        <v>3388</v>
      </c>
      <c r="AX1827" t="s">
        <v>3388</v>
      </c>
      <c r="BA1827" t="s">
        <v>3388</v>
      </c>
      <c r="BD1827" t="s">
        <v>3388</v>
      </c>
      <c r="BG1827" t="s">
        <v>3388</v>
      </c>
      <c r="BJ1827" t="s">
        <v>3388</v>
      </c>
      <c r="BM1827" t="s">
        <v>3388</v>
      </c>
      <c r="BP1827" t="s">
        <v>3388</v>
      </c>
      <c r="BS1827" t="s">
        <v>3388</v>
      </c>
      <c r="BV1827" t="s">
        <v>3388</v>
      </c>
      <c r="BY1827" t="s">
        <v>3388</v>
      </c>
      <c r="CB1827" t="s">
        <v>3388</v>
      </c>
      <c r="CE1827" t="s">
        <v>3388</v>
      </c>
      <c r="CH1827" t="s">
        <v>3388</v>
      </c>
      <c r="CK1827" t="s">
        <v>3388</v>
      </c>
      <c r="CN1827" t="s">
        <v>3388</v>
      </c>
      <c r="CQ1827" t="s">
        <v>3388</v>
      </c>
      <c r="CT1827" t="s">
        <v>3388</v>
      </c>
      <c r="CW1827" t="s">
        <v>3388</v>
      </c>
      <c r="CZ1827" t="s">
        <v>3388</v>
      </c>
      <c r="DC1827" t="s">
        <v>3388</v>
      </c>
      <c r="DF1827" t="s">
        <v>3388</v>
      </c>
      <c r="DI1827" t="s">
        <v>3388</v>
      </c>
      <c r="DL1827" t="s">
        <v>3388</v>
      </c>
      <c r="DO1827" t="s">
        <v>3388</v>
      </c>
      <c r="DR1827" t="s">
        <v>3388</v>
      </c>
      <c r="DU1827" t="s">
        <v>3388</v>
      </c>
      <c r="DX1827" t="s">
        <v>3388</v>
      </c>
      <c r="EA1827" t="s">
        <v>3388</v>
      </c>
      <c r="ED1827" t="s">
        <v>3388</v>
      </c>
      <c r="EG1827" t="s">
        <v>3388</v>
      </c>
      <c r="EJ1827" t="s">
        <v>3388</v>
      </c>
      <c r="EM1827" t="s">
        <v>3388</v>
      </c>
      <c r="EP1827" t="s">
        <v>3388</v>
      </c>
      <c r="ES1827" t="s">
        <v>3388</v>
      </c>
    </row>
    <row r="1828" spans="17:149" hidden="1" x14ac:dyDescent="0.25">
      <c r="Q1828" t="s">
        <v>3391</v>
      </c>
      <c r="T1828" t="s">
        <v>3391</v>
      </c>
      <c r="W1828" t="s">
        <v>3391</v>
      </c>
      <c r="Z1828" t="s">
        <v>3391</v>
      </c>
      <c r="AC1828" t="s">
        <v>3391</v>
      </c>
      <c r="AF1828" t="s">
        <v>3391</v>
      </c>
      <c r="AI1828" t="s">
        <v>3391</v>
      </c>
      <c r="AL1828" t="s">
        <v>3391</v>
      </c>
      <c r="AO1828" t="s">
        <v>3391</v>
      </c>
      <c r="AR1828" t="s">
        <v>3391</v>
      </c>
      <c r="AU1828" t="s">
        <v>3391</v>
      </c>
      <c r="AX1828" t="s">
        <v>3391</v>
      </c>
      <c r="BA1828" t="s">
        <v>3391</v>
      </c>
      <c r="BD1828" t="s">
        <v>3391</v>
      </c>
      <c r="BG1828" t="s">
        <v>3391</v>
      </c>
      <c r="BJ1828" t="s">
        <v>3391</v>
      </c>
      <c r="BM1828" t="s">
        <v>3391</v>
      </c>
      <c r="BP1828" t="s">
        <v>3391</v>
      </c>
      <c r="BS1828" t="s">
        <v>3391</v>
      </c>
      <c r="BV1828" t="s">
        <v>3391</v>
      </c>
      <c r="BY1828" t="s">
        <v>3391</v>
      </c>
      <c r="CB1828" t="s">
        <v>3391</v>
      </c>
      <c r="CE1828" t="s">
        <v>3391</v>
      </c>
      <c r="CH1828" t="s">
        <v>3391</v>
      </c>
      <c r="CK1828" t="s">
        <v>3391</v>
      </c>
      <c r="CN1828" t="s">
        <v>3391</v>
      </c>
      <c r="CQ1828" t="s">
        <v>3391</v>
      </c>
      <c r="CT1828" t="s">
        <v>3391</v>
      </c>
      <c r="CW1828" t="s">
        <v>3391</v>
      </c>
      <c r="CZ1828" t="s">
        <v>3391</v>
      </c>
      <c r="DC1828" t="s">
        <v>3391</v>
      </c>
      <c r="DF1828" t="s">
        <v>3391</v>
      </c>
      <c r="DI1828" t="s">
        <v>3391</v>
      </c>
      <c r="DL1828" t="s">
        <v>3391</v>
      </c>
      <c r="DO1828" t="s">
        <v>3391</v>
      </c>
      <c r="DR1828" t="s">
        <v>3391</v>
      </c>
      <c r="DU1828" t="s">
        <v>3391</v>
      </c>
      <c r="DX1828" t="s">
        <v>3391</v>
      </c>
      <c r="EA1828" t="s">
        <v>3391</v>
      </c>
      <c r="ED1828" t="s">
        <v>3391</v>
      </c>
      <c r="EG1828" t="s">
        <v>3391</v>
      </c>
      <c r="EJ1828" t="s">
        <v>3391</v>
      </c>
      <c r="EM1828" t="s">
        <v>3391</v>
      </c>
      <c r="EP1828" t="s">
        <v>3391</v>
      </c>
      <c r="ES1828" t="s">
        <v>3391</v>
      </c>
    </row>
    <row r="1829" spans="17:149" hidden="1" x14ac:dyDescent="0.25">
      <c r="Q1829" t="s">
        <v>3393</v>
      </c>
      <c r="T1829" t="s">
        <v>3393</v>
      </c>
      <c r="W1829" t="s">
        <v>3393</v>
      </c>
      <c r="Z1829" t="s">
        <v>3393</v>
      </c>
      <c r="AC1829" t="s">
        <v>3393</v>
      </c>
      <c r="AF1829" t="s">
        <v>3393</v>
      </c>
      <c r="AI1829" t="s">
        <v>3393</v>
      </c>
      <c r="AL1829" t="s">
        <v>3393</v>
      </c>
      <c r="AO1829" t="s">
        <v>3393</v>
      </c>
      <c r="AR1829" t="s">
        <v>3393</v>
      </c>
      <c r="AU1829" t="s">
        <v>3393</v>
      </c>
      <c r="AX1829" t="s">
        <v>3393</v>
      </c>
      <c r="BA1829" t="s">
        <v>3393</v>
      </c>
      <c r="BD1829" t="s">
        <v>3393</v>
      </c>
      <c r="BG1829" t="s">
        <v>3393</v>
      </c>
      <c r="BJ1829" t="s">
        <v>3393</v>
      </c>
      <c r="BM1829" t="s">
        <v>3393</v>
      </c>
      <c r="BP1829" t="s">
        <v>3393</v>
      </c>
      <c r="BS1829" t="s">
        <v>3393</v>
      </c>
      <c r="BV1829" t="s">
        <v>3393</v>
      </c>
      <c r="BY1829" t="s">
        <v>3393</v>
      </c>
      <c r="CB1829" t="s">
        <v>3393</v>
      </c>
      <c r="CE1829" t="s">
        <v>3393</v>
      </c>
      <c r="CH1829" t="s">
        <v>3393</v>
      </c>
      <c r="CK1829" t="s">
        <v>3393</v>
      </c>
      <c r="CN1829" t="s">
        <v>3393</v>
      </c>
      <c r="CQ1829" t="s">
        <v>3393</v>
      </c>
      <c r="CT1829" t="s">
        <v>3393</v>
      </c>
      <c r="CW1829" t="s">
        <v>3393</v>
      </c>
      <c r="CZ1829" t="s">
        <v>3393</v>
      </c>
      <c r="DC1829" t="s">
        <v>3393</v>
      </c>
      <c r="DF1829" t="s">
        <v>3393</v>
      </c>
      <c r="DI1829" t="s">
        <v>3393</v>
      </c>
      <c r="DL1829" t="s">
        <v>3393</v>
      </c>
      <c r="DO1829" t="s">
        <v>3393</v>
      </c>
      <c r="DR1829" t="s">
        <v>3393</v>
      </c>
      <c r="DU1829" t="s">
        <v>3393</v>
      </c>
      <c r="DX1829" t="s">
        <v>3393</v>
      </c>
      <c r="EA1829" t="s">
        <v>3393</v>
      </c>
      <c r="ED1829" t="s">
        <v>3393</v>
      </c>
      <c r="EG1829" t="s">
        <v>3393</v>
      </c>
      <c r="EJ1829" t="s">
        <v>3393</v>
      </c>
      <c r="EM1829" t="s">
        <v>3393</v>
      </c>
      <c r="EP1829" t="s">
        <v>3393</v>
      </c>
      <c r="ES1829" t="s">
        <v>3393</v>
      </c>
    </row>
    <row r="1830" spans="17:149" hidden="1" x14ac:dyDescent="0.25">
      <c r="Q1830" t="s">
        <v>3395</v>
      </c>
      <c r="T1830" t="s">
        <v>3395</v>
      </c>
      <c r="W1830" t="s">
        <v>3395</v>
      </c>
      <c r="Z1830" t="s">
        <v>3395</v>
      </c>
      <c r="AC1830" t="s">
        <v>3395</v>
      </c>
      <c r="AF1830" t="s">
        <v>3395</v>
      </c>
      <c r="AI1830" t="s">
        <v>3395</v>
      </c>
      <c r="AL1830" t="s">
        <v>3395</v>
      </c>
      <c r="AO1830" t="s">
        <v>3395</v>
      </c>
      <c r="AR1830" t="s">
        <v>3395</v>
      </c>
      <c r="AU1830" t="s">
        <v>3395</v>
      </c>
      <c r="AX1830" t="s">
        <v>3395</v>
      </c>
      <c r="BA1830" t="s">
        <v>3395</v>
      </c>
      <c r="BD1830" t="s">
        <v>3395</v>
      </c>
      <c r="BG1830" t="s">
        <v>3395</v>
      </c>
      <c r="BJ1830" t="s">
        <v>3395</v>
      </c>
      <c r="BM1830" t="s">
        <v>3395</v>
      </c>
      <c r="BP1830" t="s">
        <v>3395</v>
      </c>
      <c r="BS1830" t="s">
        <v>3395</v>
      </c>
      <c r="BV1830" t="s">
        <v>3395</v>
      </c>
      <c r="BY1830" t="s">
        <v>3395</v>
      </c>
      <c r="CB1830" t="s">
        <v>3395</v>
      </c>
      <c r="CE1830" t="s">
        <v>3395</v>
      </c>
      <c r="CH1830" t="s">
        <v>3395</v>
      </c>
      <c r="CK1830" t="s">
        <v>3395</v>
      </c>
      <c r="CN1830" t="s">
        <v>3395</v>
      </c>
      <c r="CQ1830" t="s">
        <v>3395</v>
      </c>
      <c r="CT1830" t="s">
        <v>3395</v>
      </c>
      <c r="CW1830" t="s">
        <v>3395</v>
      </c>
      <c r="CZ1830" t="s">
        <v>3395</v>
      </c>
      <c r="DC1830" t="s">
        <v>3395</v>
      </c>
      <c r="DF1830" t="s">
        <v>3395</v>
      </c>
      <c r="DI1830" t="s">
        <v>3395</v>
      </c>
      <c r="DL1830" t="s">
        <v>3395</v>
      </c>
      <c r="DO1830" t="s">
        <v>3395</v>
      </c>
      <c r="DR1830" t="s">
        <v>3395</v>
      </c>
      <c r="DU1830" t="s">
        <v>3395</v>
      </c>
      <c r="DX1830" t="s">
        <v>3395</v>
      </c>
      <c r="EA1830" t="s">
        <v>3395</v>
      </c>
      <c r="ED1830" t="s">
        <v>3395</v>
      </c>
      <c r="EG1830" t="s">
        <v>3395</v>
      </c>
      <c r="EJ1830" t="s">
        <v>3395</v>
      </c>
      <c r="EM1830" t="s">
        <v>3395</v>
      </c>
      <c r="EP1830" t="s">
        <v>3395</v>
      </c>
      <c r="ES1830" t="s">
        <v>3395</v>
      </c>
    </row>
    <row r="1831" spans="17:149" hidden="1" x14ac:dyDescent="0.25">
      <c r="Q1831" t="s">
        <v>3397</v>
      </c>
      <c r="T1831" t="s">
        <v>3397</v>
      </c>
      <c r="W1831" t="s">
        <v>3397</v>
      </c>
      <c r="Z1831" t="s">
        <v>3397</v>
      </c>
      <c r="AC1831" t="s">
        <v>3397</v>
      </c>
      <c r="AF1831" t="s">
        <v>3397</v>
      </c>
      <c r="AI1831" t="s">
        <v>3397</v>
      </c>
      <c r="AL1831" t="s">
        <v>3397</v>
      </c>
      <c r="AO1831" t="s">
        <v>3397</v>
      </c>
      <c r="AR1831" t="s">
        <v>3397</v>
      </c>
      <c r="AU1831" t="s">
        <v>3397</v>
      </c>
      <c r="AX1831" t="s">
        <v>3397</v>
      </c>
      <c r="BA1831" t="s">
        <v>3397</v>
      </c>
      <c r="BD1831" t="s">
        <v>3397</v>
      </c>
      <c r="BG1831" t="s">
        <v>3397</v>
      </c>
      <c r="BJ1831" t="s">
        <v>3397</v>
      </c>
      <c r="BM1831" t="s">
        <v>3397</v>
      </c>
      <c r="BP1831" t="s">
        <v>3397</v>
      </c>
      <c r="BS1831" t="s">
        <v>3397</v>
      </c>
      <c r="BV1831" t="s">
        <v>3397</v>
      </c>
      <c r="BY1831" t="s">
        <v>3397</v>
      </c>
      <c r="CB1831" t="s">
        <v>3397</v>
      </c>
      <c r="CE1831" t="s">
        <v>3397</v>
      </c>
      <c r="CH1831" t="s">
        <v>3397</v>
      </c>
      <c r="CK1831" t="s">
        <v>3397</v>
      </c>
      <c r="CN1831" t="s">
        <v>3397</v>
      </c>
      <c r="CQ1831" t="s">
        <v>3397</v>
      </c>
      <c r="CT1831" t="s">
        <v>3397</v>
      </c>
      <c r="CW1831" t="s">
        <v>3397</v>
      </c>
      <c r="CZ1831" t="s">
        <v>3397</v>
      </c>
      <c r="DC1831" t="s">
        <v>3397</v>
      </c>
      <c r="DF1831" t="s">
        <v>3397</v>
      </c>
      <c r="DI1831" t="s">
        <v>3397</v>
      </c>
      <c r="DL1831" t="s">
        <v>3397</v>
      </c>
      <c r="DO1831" t="s">
        <v>3397</v>
      </c>
      <c r="DR1831" t="s">
        <v>3397</v>
      </c>
      <c r="DU1831" t="s">
        <v>3397</v>
      </c>
      <c r="DX1831" t="s">
        <v>3397</v>
      </c>
      <c r="EA1831" t="s">
        <v>3397</v>
      </c>
      <c r="ED1831" t="s">
        <v>3397</v>
      </c>
      <c r="EG1831" t="s">
        <v>3397</v>
      </c>
      <c r="EJ1831" t="s">
        <v>3397</v>
      </c>
      <c r="EM1831" t="s">
        <v>3397</v>
      </c>
      <c r="EP1831" t="s">
        <v>3397</v>
      </c>
      <c r="ES1831" t="s">
        <v>3397</v>
      </c>
    </row>
    <row r="1832" spans="17:149" hidden="1" x14ac:dyDescent="0.25">
      <c r="Q1832" t="s">
        <v>3398</v>
      </c>
      <c r="T1832" t="s">
        <v>3398</v>
      </c>
      <c r="W1832" t="s">
        <v>3398</v>
      </c>
      <c r="Z1832" t="s">
        <v>3398</v>
      </c>
      <c r="AC1832" t="s">
        <v>3398</v>
      </c>
      <c r="AF1832" t="s">
        <v>3398</v>
      </c>
      <c r="AI1832" t="s">
        <v>3398</v>
      </c>
      <c r="AL1832" t="s">
        <v>3398</v>
      </c>
      <c r="AO1832" t="s">
        <v>3398</v>
      </c>
      <c r="AR1832" t="s">
        <v>3398</v>
      </c>
      <c r="AU1832" t="s">
        <v>3398</v>
      </c>
      <c r="AX1832" t="s">
        <v>3398</v>
      </c>
      <c r="BA1832" t="s">
        <v>3398</v>
      </c>
      <c r="BD1832" t="s">
        <v>3398</v>
      </c>
      <c r="BG1832" t="s">
        <v>3398</v>
      </c>
      <c r="BJ1832" t="s">
        <v>3398</v>
      </c>
      <c r="BM1832" t="s">
        <v>3398</v>
      </c>
      <c r="BP1832" t="s">
        <v>3398</v>
      </c>
      <c r="BS1832" t="s">
        <v>3398</v>
      </c>
      <c r="BV1832" t="s">
        <v>3398</v>
      </c>
      <c r="BY1832" t="s">
        <v>3398</v>
      </c>
      <c r="CB1832" t="s">
        <v>3398</v>
      </c>
      <c r="CE1832" t="s">
        <v>3398</v>
      </c>
      <c r="CH1832" t="s">
        <v>3398</v>
      </c>
      <c r="CK1832" t="s">
        <v>3398</v>
      </c>
      <c r="CN1832" t="s">
        <v>3398</v>
      </c>
      <c r="CQ1832" t="s">
        <v>3398</v>
      </c>
      <c r="CT1832" t="s">
        <v>3398</v>
      </c>
      <c r="CW1832" t="s">
        <v>3398</v>
      </c>
      <c r="CZ1832" t="s">
        <v>3398</v>
      </c>
      <c r="DC1832" t="s">
        <v>3398</v>
      </c>
      <c r="DF1832" t="s">
        <v>3398</v>
      </c>
      <c r="DI1832" t="s">
        <v>3398</v>
      </c>
      <c r="DL1832" t="s">
        <v>3398</v>
      </c>
      <c r="DO1832" t="s">
        <v>3398</v>
      </c>
      <c r="DR1832" t="s">
        <v>3398</v>
      </c>
      <c r="DU1832" t="s">
        <v>3398</v>
      </c>
      <c r="DX1832" t="s">
        <v>3398</v>
      </c>
      <c r="EA1832" t="s">
        <v>3398</v>
      </c>
      <c r="ED1832" t="s">
        <v>3398</v>
      </c>
      <c r="EG1832" t="s">
        <v>3398</v>
      </c>
      <c r="EJ1832" t="s">
        <v>3398</v>
      </c>
      <c r="EM1832" t="s">
        <v>3398</v>
      </c>
      <c r="EP1832" t="s">
        <v>3398</v>
      </c>
      <c r="ES1832" t="s">
        <v>3398</v>
      </c>
    </row>
    <row r="1833" spans="17:149" hidden="1" x14ac:dyDescent="0.25">
      <c r="Q1833" t="s">
        <v>3400</v>
      </c>
      <c r="T1833" t="s">
        <v>3400</v>
      </c>
      <c r="W1833" t="s">
        <v>3400</v>
      </c>
      <c r="Z1833" t="s">
        <v>3400</v>
      </c>
      <c r="AC1833" t="s">
        <v>3400</v>
      </c>
      <c r="AF1833" t="s">
        <v>3400</v>
      </c>
      <c r="AI1833" t="s">
        <v>3400</v>
      </c>
      <c r="AL1833" t="s">
        <v>3400</v>
      </c>
      <c r="AO1833" t="s">
        <v>3400</v>
      </c>
      <c r="AR1833" t="s">
        <v>3400</v>
      </c>
      <c r="AU1833" t="s">
        <v>3400</v>
      </c>
      <c r="AX1833" t="s">
        <v>3400</v>
      </c>
      <c r="BA1833" t="s">
        <v>3400</v>
      </c>
      <c r="BD1833" t="s">
        <v>3400</v>
      </c>
      <c r="BG1833" t="s">
        <v>3400</v>
      </c>
      <c r="BJ1833" t="s">
        <v>3400</v>
      </c>
      <c r="BM1833" t="s">
        <v>3400</v>
      </c>
      <c r="BP1833" t="s">
        <v>3400</v>
      </c>
      <c r="BS1833" t="s">
        <v>3400</v>
      </c>
      <c r="BV1833" t="s">
        <v>3400</v>
      </c>
      <c r="BY1833" t="s">
        <v>3400</v>
      </c>
      <c r="CB1833" t="s">
        <v>3400</v>
      </c>
      <c r="CE1833" t="s">
        <v>3400</v>
      </c>
      <c r="CH1833" t="s">
        <v>3400</v>
      </c>
      <c r="CK1833" t="s">
        <v>3400</v>
      </c>
      <c r="CN1833" t="s">
        <v>3400</v>
      </c>
      <c r="CQ1833" t="s">
        <v>3400</v>
      </c>
      <c r="CT1833" t="s">
        <v>3400</v>
      </c>
      <c r="CW1833" t="s">
        <v>3400</v>
      </c>
      <c r="CZ1833" t="s">
        <v>3400</v>
      </c>
      <c r="DC1833" t="s">
        <v>3400</v>
      </c>
      <c r="DF1833" t="s">
        <v>3400</v>
      </c>
      <c r="DI1833" t="s">
        <v>3400</v>
      </c>
      <c r="DL1833" t="s">
        <v>3400</v>
      </c>
      <c r="DO1833" t="s">
        <v>3400</v>
      </c>
      <c r="DR1833" t="s">
        <v>3400</v>
      </c>
      <c r="DU1833" t="s">
        <v>3400</v>
      </c>
      <c r="DX1833" t="s">
        <v>3400</v>
      </c>
      <c r="EA1833" t="s">
        <v>3400</v>
      </c>
      <c r="ED1833" t="s">
        <v>3400</v>
      </c>
      <c r="EG1833" t="s">
        <v>3400</v>
      </c>
      <c r="EJ1833" t="s">
        <v>3400</v>
      </c>
      <c r="EM1833" t="s">
        <v>3400</v>
      </c>
      <c r="EP1833" t="s">
        <v>3400</v>
      </c>
      <c r="ES1833" t="s">
        <v>3400</v>
      </c>
    </row>
    <row r="1834" spans="17:149" hidden="1" x14ac:dyDescent="0.25">
      <c r="Q1834" t="s">
        <v>3403</v>
      </c>
      <c r="T1834" t="s">
        <v>3403</v>
      </c>
      <c r="W1834" t="s">
        <v>3403</v>
      </c>
      <c r="Z1834" t="s">
        <v>3403</v>
      </c>
      <c r="AC1834" t="s">
        <v>3403</v>
      </c>
      <c r="AF1834" t="s">
        <v>3403</v>
      </c>
      <c r="AI1834" t="s">
        <v>3403</v>
      </c>
      <c r="AL1834" t="s">
        <v>3403</v>
      </c>
      <c r="AO1834" t="s">
        <v>3403</v>
      </c>
      <c r="AR1834" t="s">
        <v>3403</v>
      </c>
      <c r="AU1834" t="s">
        <v>3403</v>
      </c>
      <c r="AX1834" t="s">
        <v>3403</v>
      </c>
      <c r="BA1834" t="s">
        <v>3403</v>
      </c>
      <c r="BD1834" t="s">
        <v>3403</v>
      </c>
      <c r="BG1834" t="s">
        <v>3403</v>
      </c>
      <c r="BJ1834" t="s">
        <v>3403</v>
      </c>
      <c r="BM1834" t="s">
        <v>3403</v>
      </c>
      <c r="BP1834" t="s">
        <v>3403</v>
      </c>
      <c r="BS1834" t="s">
        <v>3403</v>
      </c>
      <c r="BV1834" t="s">
        <v>3403</v>
      </c>
      <c r="BY1834" t="s">
        <v>3403</v>
      </c>
      <c r="CB1834" t="s">
        <v>3403</v>
      </c>
      <c r="CE1834" t="s">
        <v>3403</v>
      </c>
      <c r="CH1834" t="s">
        <v>3403</v>
      </c>
      <c r="CK1834" t="s">
        <v>3403</v>
      </c>
      <c r="CN1834" t="s">
        <v>3403</v>
      </c>
      <c r="CQ1834" t="s">
        <v>3403</v>
      </c>
      <c r="CT1834" t="s">
        <v>3403</v>
      </c>
      <c r="CW1834" t="s">
        <v>3403</v>
      </c>
      <c r="CZ1834" t="s">
        <v>3403</v>
      </c>
      <c r="DC1834" t="s">
        <v>3403</v>
      </c>
      <c r="DF1834" t="s">
        <v>3403</v>
      </c>
      <c r="DI1834" t="s">
        <v>3403</v>
      </c>
      <c r="DL1834" t="s">
        <v>3403</v>
      </c>
      <c r="DO1834" t="s">
        <v>3403</v>
      </c>
      <c r="DR1834" t="s">
        <v>3403</v>
      </c>
      <c r="DU1834" t="s">
        <v>3403</v>
      </c>
      <c r="DX1834" t="s">
        <v>3403</v>
      </c>
      <c r="EA1834" t="s">
        <v>3403</v>
      </c>
      <c r="ED1834" t="s">
        <v>3403</v>
      </c>
      <c r="EG1834" t="s">
        <v>3403</v>
      </c>
      <c r="EJ1834" t="s">
        <v>3403</v>
      </c>
      <c r="EM1834" t="s">
        <v>3403</v>
      </c>
      <c r="EP1834" t="s">
        <v>3403</v>
      </c>
      <c r="ES1834" t="s">
        <v>3403</v>
      </c>
    </row>
    <row r="1835" spans="17:149" hidden="1" x14ac:dyDescent="0.25">
      <c r="Q1835" t="s">
        <v>3406</v>
      </c>
      <c r="T1835" t="s">
        <v>3406</v>
      </c>
      <c r="W1835" t="s">
        <v>3406</v>
      </c>
      <c r="Z1835" t="s">
        <v>3406</v>
      </c>
      <c r="AC1835" t="s">
        <v>3406</v>
      </c>
      <c r="AF1835" t="s">
        <v>3406</v>
      </c>
      <c r="AI1835" t="s">
        <v>3406</v>
      </c>
      <c r="AL1835" t="s">
        <v>3406</v>
      </c>
      <c r="AO1835" t="s">
        <v>3406</v>
      </c>
      <c r="AR1835" t="s">
        <v>3406</v>
      </c>
      <c r="AU1835" t="s">
        <v>3406</v>
      </c>
      <c r="AX1835" t="s">
        <v>3406</v>
      </c>
      <c r="BA1835" t="s">
        <v>3406</v>
      </c>
      <c r="BD1835" t="s">
        <v>3406</v>
      </c>
      <c r="BG1835" t="s">
        <v>3406</v>
      </c>
      <c r="BJ1835" t="s">
        <v>3406</v>
      </c>
      <c r="BM1835" t="s">
        <v>3406</v>
      </c>
      <c r="BP1835" t="s">
        <v>3406</v>
      </c>
      <c r="BS1835" t="s">
        <v>3406</v>
      </c>
      <c r="BV1835" t="s">
        <v>3406</v>
      </c>
      <c r="BY1835" t="s">
        <v>3406</v>
      </c>
      <c r="CB1835" t="s">
        <v>3406</v>
      </c>
      <c r="CE1835" t="s">
        <v>3406</v>
      </c>
      <c r="CH1835" t="s">
        <v>3406</v>
      </c>
      <c r="CK1835" t="s">
        <v>3406</v>
      </c>
      <c r="CN1835" t="s">
        <v>3406</v>
      </c>
      <c r="CQ1835" t="s">
        <v>3406</v>
      </c>
      <c r="CT1835" t="s">
        <v>3406</v>
      </c>
      <c r="CW1835" t="s">
        <v>3406</v>
      </c>
      <c r="CZ1835" t="s">
        <v>3406</v>
      </c>
      <c r="DC1835" t="s">
        <v>3406</v>
      </c>
      <c r="DF1835" t="s">
        <v>3406</v>
      </c>
      <c r="DI1835" t="s">
        <v>3406</v>
      </c>
      <c r="DL1835" t="s">
        <v>3406</v>
      </c>
      <c r="DO1835" t="s">
        <v>3406</v>
      </c>
      <c r="DR1835" t="s">
        <v>3406</v>
      </c>
      <c r="DU1835" t="s">
        <v>3406</v>
      </c>
      <c r="DX1835" t="s">
        <v>3406</v>
      </c>
      <c r="EA1835" t="s">
        <v>3406</v>
      </c>
      <c r="ED1835" t="s">
        <v>3406</v>
      </c>
      <c r="EG1835" t="s">
        <v>3406</v>
      </c>
      <c r="EJ1835" t="s">
        <v>3406</v>
      </c>
      <c r="EM1835" t="s">
        <v>3406</v>
      </c>
      <c r="EP1835" t="s">
        <v>3406</v>
      </c>
      <c r="ES1835" t="s">
        <v>3406</v>
      </c>
    </row>
    <row r="1836" spans="17:149" hidden="1" x14ac:dyDescent="0.25">
      <c r="Q1836" t="s">
        <v>3407</v>
      </c>
      <c r="T1836" t="s">
        <v>3407</v>
      </c>
      <c r="W1836" t="s">
        <v>3407</v>
      </c>
      <c r="Z1836" t="s">
        <v>3407</v>
      </c>
      <c r="AC1836" t="s">
        <v>3407</v>
      </c>
      <c r="AF1836" t="s">
        <v>3407</v>
      </c>
      <c r="AI1836" t="s">
        <v>3407</v>
      </c>
      <c r="AL1836" t="s">
        <v>3407</v>
      </c>
      <c r="AO1836" t="s">
        <v>3407</v>
      </c>
      <c r="AR1836" t="s">
        <v>3407</v>
      </c>
      <c r="AU1836" t="s">
        <v>3407</v>
      </c>
      <c r="AX1836" t="s">
        <v>3407</v>
      </c>
      <c r="BA1836" t="s">
        <v>3407</v>
      </c>
      <c r="BD1836" t="s">
        <v>3407</v>
      </c>
      <c r="BG1836" t="s">
        <v>3407</v>
      </c>
      <c r="BJ1836" t="s">
        <v>3407</v>
      </c>
      <c r="BM1836" t="s">
        <v>3407</v>
      </c>
      <c r="BP1836" t="s">
        <v>3407</v>
      </c>
      <c r="BS1836" t="s">
        <v>3407</v>
      </c>
      <c r="BV1836" t="s">
        <v>3407</v>
      </c>
      <c r="BY1836" t="s">
        <v>3407</v>
      </c>
      <c r="CB1836" t="s">
        <v>3407</v>
      </c>
      <c r="CE1836" t="s">
        <v>3407</v>
      </c>
      <c r="CH1836" t="s">
        <v>3407</v>
      </c>
      <c r="CK1836" t="s">
        <v>3407</v>
      </c>
      <c r="CN1836" t="s">
        <v>3407</v>
      </c>
      <c r="CQ1836" t="s">
        <v>3407</v>
      </c>
      <c r="CT1836" t="s">
        <v>3407</v>
      </c>
      <c r="CW1836" t="s">
        <v>3407</v>
      </c>
      <c r="CZ1836" t="s">
        <v>3407</v>
      </c>
      <c r="DC1836" t="s">
        <v>3407</v>
      </c>
      <c r="DF1836" t="s">
        <v>3407</v>
      </c>
      <c r="DI1836" t="s">
        <v>3407</v>
      </c>
      <c r="DL1836" t="s">
        <v>3407</v>
      </c>
      <c r="DO1836" t="s">
        <v>3407</v>
      </c>
      <c r="DR1836" t="s">
        <v>3407</v>
      </c>
      <c r="DU1836" t="s">
        <v>3407</v>
      </c>
      <c r="DX1836" t="s">
        <v>3407</v>
      </c>
      <c r="EA1836" t="s">
        <v>3407</v>
      </c>
      <c r="ED1836" t="s">
        <v>3407</v>
      </c>
      <c r="EG1836" t="s">
        <v>3407</v>
      </c>
      <c r="EJ1836" t="s">
        <v>3407</v>
      </c>
      <c r="EM1836" t="s">
        <v>3407</v>
      </c>
      <c r="EP1836" t="s">
        <v>3407</v>
      </c>
      <c r="ES1836" t="s">
        <v>3407</v>
      </c>
    </row>
    <row r="1837" spans="17:149" hidden="1" x14ac:dyDescent="0.25">
      <c r="Q1837" t="s">
        <v>3409</v>
      </c>
      <c r="T1837" t="s">
        <v>3409</v>
      </c>
      <c r="W1837" t="s">
        <v>3409</v>
      </c>
      <c r="Z1837" t="s">
        <v>3409</v>
      </c>
      <c r="AC1837" t="s">
        <v>3409</v>
      </c>
      <c r="AF1837" t="s">
        <v>3409</v>
      </c>
      <c r="AI1837" t="s">
        <v>3409</v>
      </c>
      <c r="AL1837" t="s">
        <v>3409</v>
      </c>
      <c r="AO1837" t="s">
        <v>3409</v>
      </c>
      <c r="AR1837" t="s">
        <v>3409</v>
      </c>
      <c r="AU1837" t="s">
        <v>3409</v>
      </c>
      <c r="AX1837" t="s">
        <v>3409</v>
      </c>
      <c r="BA1837" t="s">
        <v>3409</v>
      </c>
      <c r="BD1837" t="s">
        <v>3409</v>
      </c>
      <c r="BG1837" t="s">
        <v>3409</v>
      </c>
      <c r="BJ1837" t="s">
        <v>3409</v>
      </c>
      <c r="BM1837" t="s">
        <v>3409</v>
      </c>
      <c r="BP1837" t="s">
        <v>3409</v>
      </c>
      <c r="BS1837" t="s">
        <v>3409</v>
      </c>
      <c r="BV1837" t="s">
        <v>3409</v>
      </c>
      <c r="BY1837" t="s">
        <v>3409</v>
      </c>
      <c r="CB1837" t="s">
        <v>3409</v>
      </c>
      <c r="CE1837" t="s">
        <v>3409</v>
      </c>
      <c r="CH1837" t="s">
        <v>3409</v>
      </c>
      <c r="CK1837" t="s">
        <v>3409</v>
      </c>
      <c r="CN1837" t="s">
        <v>3409</v>
      </c>
      <c r="CQ1837" t="s">
        <v>3409</v>
      </c>
      <c r="CT1837" t="s">
        <v>3409</v>
      </c>
      <c r="CW1837" t="s">
        <v>3409</v>
      </c>
      <c r="CZ1837" t="s">
        <v>3409</v>
      </c>
      <c r="DC1837" t="s">
        <v>3409</v>
      </c>
      <c r="DF1837" t="s">
        <v>3409</v>
      </c>
      <c r="DI1837" t="s">
        <v>3409</v>
      </c>
      <c r="DL1837" t="s">
        <v>3409</v>
      </c>
      <c r="DO1837" t="s">
        <v>3409</v>
      </c>
      <c r="DR1837" t="s">
        <v>3409</v>
      </c>
      <c r="DU1837" t="s">
        <v>3409</v>
      </c>
      <c r="DX1837" t="s">
        <v>3409</v>
      </c>
      <c r="EA1837" t="s">
        <v>3409</v>
      </c>
      <c r="ED1837" t="s">
        <v>3409</v>
      </c>
      <c r="EG1837" t="s">
        <v>3409</v>
      </c>
      <c r="EJ1837" t="s">
        <v>3409</v>
      </c>
      <c r="EM1837" t="s">
        <v>3409</v>
      </c>
      <c r="EP1837" t="s">
        <v>3409</v>
      </c>
      <c r="ES1837" t="s">
        <v>3409</v>
      </c>
    </row>
    <row r="1838" spans="17:149" hidden="1" x14ac:dyDescent="0.25">
      <c r="Q1838" t="s">
        <v>3411</v>
      </c>
      <c r="T1838" t="s">
        <v>3411</v>
      </c>
      <c r="W1838" t="s">
        <v>3411</v>
      </c>
      <c r="Z1838" t="s">
        <v>3411</v>
      </c>
      <c r="AC1838" t="s">
        <v>3411</v>
      </c>
      <c r="AF1838" t="s">
        <v>3411</v>
      </c>
      <c r="AI1838" t="s">
        <v>3411</v>
      </c>
      <c r="AL1838" t="s">
        <v>3411</v>
      </c>
      <c r="AO1838" t="s">
        <v>3411</v>
      </c>
      <c r="AR1838" t="s">
        <v>3411</v>
      </c>
      <c r="AU1838" t="s">
        <v>3411</v>
      </c>
      <c r="AX1838" t="s">
        <v>3411</v>
      </c>
      <c r="BA1838" t="s">
        <v>3411</v>
      </c>
      <c r="BD1838" t="s">
        <v>3411</v>
      </c>
      <c r="BG1838" t="s">
        <v>3411</v>
      </c>
      <c r="BJ1838" t="s">
        <v>3411</v>
      </c>
      <c r="BM1838" t="s">
        <v>3411</v>
      </c>
      <c r="BP1838" t="s">
        <v>3411</v>
      </c>
      <c r="BS1838" t="s">
        <v>3411</v>
      </c>
      <c r="BV1838" t="s">
        <v>3411</v>
      </c>
      <c r="BY1838" t="s">
        <v>3411</v>
      </c>
      <c r="CB1838" t="s">
        <v>3411</v>
      </c>
      <c r="CE1838" t="s">
        <v>3411</v>
      </c>
      <c r="CH1838" t="s">
        <v>3411</v>
      </c>
      <c r="CK1838" t="s">
        <v>3411</v>
      </c>
      <c r="CN1838" t="s">
        <v>3411</v>
      </c>
      <c r="CQ1838" t="s">
        <v>3411</v>
      </c>
      <c r="CT1838" t="s">
        <v>3411</v>
      </c>
      <c r="CW1838" t="s">
        <v>3411</v>
      </c>
      <c r="CZ1838" t="s">
        <v>3411</v>
      </c>
      <c r="DC1838" t="s">
        <v>3411</v>
      </c>
      <c r="DF1838" t="s">
        <v>3411</v>
      </c>
      <c r="DI1838" t="s">
        <v>3411</v>
      </c>
      <c r="DL1838" t="s">
        <v>3411</v>
      </c>
      <c r="DO1838" t="s">
        <v>3411</v>
      </c>
      <c r="DR1838" t="s">
        <v>3411</v>
      </c>
      <c r="DU1838" t="s">
        <v>3411</v>
      </c>
      <c r="DX1838" t="s">
        <v>3411</v>
      </c>
      <c r="EA1838" t="s">
        <v>3411</v>
      </c>
      <c r="ED1838" t="s">
        <v>3411</v>
      </c>
      <c r="EG1838" t="s">
        <v>3411</v>
      </c>
      <c r="EJ1838" t="s">
        <v>3411</v>
      </c>
      <c r="EM1838" t="s">
        <v>3411</v>
      </c>
      <c r="EP1838" t="s">
        <v>3411</v>
      </c>
      <c r="ES1838" t="s">
        <v>3411</v>
      </c>
    </row>
    <row r="1839" spans="17:149" hidden="1" x14ac:dyDescent="0.25">
      <c r="Q1839" t="s">
        <v>3413</v>
      </c>
      <c r="T1839" t="s">
        <v>3413</v>
      </c>
      <c r="W1839" t="s">
        <v>3413</v>
      </c>
      <c r="Z1839" t="s">
        <v>3413</v>
      </c>
      <c r="AC1839" t="s">
        <v>3413</v>
      </c>
      <c r="AF1839" t="s">
        <v>3413</v>
      </c>
      <c r="AI1839" t="s">
        <v>3413</v>
      </c>
      <c r="AL1839" t="s">
        <v>3413</v>
      </c>
      <c r="AO1839" t="s">
        <v>3413</v>
      </c>
      <c r="AR1839" t="s">
        <v>3413</v>
      </c>
      <c r="AU1839" t="s">
        <v>3413</v>
      </c>
      <c r="AX1839" t="s">
        <v>3413</v>
      </c>
      <c r="BA1839" t="s">
        <v>3413</v>
      </c>
      <c r="BD1839" t="s">
        <v>3413</v>
      </c>
      <c r="BG1839" t="s">
        <v>3413</v>
      </c>
      <c r="BJ1839" t="s">
        <v>3413</v>
      </c>
      <c r="BM1839" t="s">
        <v>3413</v>
      </c>
      <c r="BP1839" t="s">
        <v>3413</v>
      </c>
      <c r="BS1839" t="s">
        <v>3413</v>
      </c>
      <c r="BV1839" t="s">
        <v>3413</v>
      </c>
      <c r="BY1839" t="s">
        <v>3413</v>
      </c>
      <c r="CB1839" t="s">
        <v>3413</v>
      </c>
      <c r="CE1839" t="s">
        <v>3413</v>
      </c>
      <c r="CH1839" t="s">
        <v>3413</v>
      </c>
      <c r="CK1839" t="s">
        <v>3413</v>
      </c>
      <c r="CN1839" t="s">
        <v>3413</v>
      </c>
      <c r="CQ1839" t="s">
        <v>3413</v>
      </c>
      <c r="CT1839" t="s">
        <v>3413</v>
      </c>
      <c r="CW1839" t="s">
        <v>3413</v>
      </c>
      <c r="CZ1839" t="s">
        <v>3413</v>
      </c>
      <c r="DC1839" t="s">
        <v>3413</v>
      </c>
      <c r="DF1839" t="s">
        <v>3413</v>
      </c>
      <c r="DI1839" t="s">
        <v>3413</v>
      </c>
      <c r="DL1839" t="s">
        <v>3413</v>
      </c>
      <c r="DO1839" t="s">
        <v>3413</v>
      </c>
      <c r="DR1839" t="s">
        <v>3413</v>
      </c>
      <c r="DU1839" t="s">
        <v>3413</v>
      </c>
      <c r="DX1839" t="s">
        <v>3413</v>
      </c>
      <c r="EA1839" t="s">
        <v>3413</v>
      </c>
      <c r="ED1839" t="s">
        <v>3413</v>
      </c>
      <c r="EG1839" t="s">
        <v>3413</v>
      </c>
      <c r="EJ1839" t="s">
        <v>3413</v>
      </c>
      <c r="EM1839" t="s">
        <v>3413</v>
      </c>
      <c r="EP1839" t="s">
        <v>3413</v>
      </c>
      <c r="ES1839" t="s">
        <v>3413</v>
      </c>
    </row>
    <row r="1840" spans="17:149" hidden="1" x14ac:dyDescent="0.25">
      <c r="Q1840" t="s">
        <v>3415</v>
      </c>
      <c r="T1840" t="s">
        <v>3415</v>
      </c>
      <c r="W1840" t="s">
        <v>3415</v>
      </c>
      <c r="Z1840" t="s">
        <v>3415</v>
      </c>
      <c r="AC1840" t="s">
        <v>3415</v>
      </c>
      <c r="AF1840" t="s">
        <v>3415</v>
      </c>
      <c r="AI1840" t="s">
        <v>3415</v>
      </c>
      <c r="AL1840" t="s">
        <v>3415</v>
      </c>
      <c r="AO1840" t="s">
        <v>3415</v>
      </c>
      <c r="AR1840" t="s">
        <v>3415</v>
      </c>
      <c r="AU1840" t="s">
        <v>3415</v>
      </c>
      <c r="AX1840" t="s">
        <v>3415</v>
      </c>
      <c r="BA1840" t="s">
        <v>3415</v>
      </c>
      <c r="BD1840" t="s">
        <v>3415</v>
      </c>
      <c r="BG1840" t="s">
        <v>3415</v>
      </c>
      <c r="BJ1840" t="s">
        <v>3415</v>
      </c>
      <c r="BM1840" t="s">
        <v>3415</v>
      </c>
      <c r="BP1840" t="s">
        <v>3415</v>
      </c>
      <c r="BS1840" t="s">
        <v>3415</v>
      </c>
      <c r="BV1840" t="s">
        <v>3415</v>
      </c>
      <c r="BY1840" t="s">
        <v>3415</v>
      </c>
      <c r="CB1840" t="s">
        <v>3415</v>
      </c>
      <c r="CE1840" t="s">
        <v>3415</v>
      </c>
      <c r="CH1840" t="s">
        <v>3415</v>
      </c>
      <c r="CK1840" t="s">
        <v>3415</v>
      </c>
      <c r="CN1840" t="s">
        <v>3415</v>
      </c>
      <c r="CQ1840" t="s">
        <v>3415</v>
      </c>
      <c r="CT1840" t="s">
        <v>3415</v>
      </c>
      <c r="CW1840" t="s">
        <v>3415</v>
      </c>
      <c r="CZ1840" t="s">
        <v>3415</v>
      </c>
      <c r="DC1840" t="s">
        <v>3415</v>
      </c>
      <c r="DF1840" t="s">
        <v>3415</v>
      </c>
      <c r="DI1840" t="s">
        <v>3415</v>
      </c>
      <c r="DL1840" t="s">
        <v>3415</v>
      </c>
      <c r="DO1840" t="s">
        <v>3415</v>
      </c>
      <c r="DR1840" t="s">
        <v>3415</v>
      </c>
      <c r="DU1840" t="s">
        <v>3415</v>
      </c>
      <c r="DX1840" t="s">
        <v>3415</v>
      </c>
      <c r="EA1840" t="s">
        <v>3415</v>
      </c>
      <c r="ED1840" t="s">
        <v>3415</v>
      </c>
      <c r="EG1840" t="s">
        <v>3415</v>
      </c>
      <c r="EJ1840" t="s">
        <v>3415</v>
      </c>
      <c r="EM1840" t="s">
        <v>3415</v>
      </c>
      <c r="EP1840" t="s">
        <v>3415</v>
      </c>
      <c r="ES1840" t="s">
        <v>3415</v>
      </c>
    </row>
    <row r="1841" spans="17:149" hidden="1" x14ac:dyDescent="0.25">
      <c r="Q1841" t="s">
        <v>3417</v>
      </c>
      <c r="T1841" t="s">
        <v>3417</v>
      </c>
      <c r="W1841" t="s">
        <v>3417</v>
      </c>
      <c r="Z1841" t="s">
        <v>3417</v>
      </c>
      <c r="AC1841" t="s">
        <v>3417</v>
      </c>
      <c r="AF1841" t="s">
        <v>3417</v>
      </c>
      <c r="AI1841" t="s">
        <v>3417</v>
      </c>
      <c r="AL1841" t="s">
        <v>3417</v>
      </c>
      <c r="AO1841" t="s">
        <v>3417</v>
      </c>
      <c r="AR1841" t="s">
        <v>3417</v>
      </c>
      <c r="AU1841" t="s">
        <v>3417</v>
      </c>
      <c r="AX1841" t="s">
        <v>3417</v>
      </c>
      <c r="BA1841" t="s">
        <v>3417</v>
      </c>
      <c r="BD1841" t="s">
        <v>3417</v>
      </c>
      <c r="BG1841" t="s">
        <v>3417</v>
      </c>
      <c r="BJ1841" t="s">
        <v>3417</v>
      </c>
      <c r="BM1841" t="s">
        <v>3417</v>
      </c>
      <c r="BP1841" t="s">
        <v>3417</v>
      </c>
      <c r="BS1841" t="s">
        <v>3417</v>
      </c>
      <c r="BV1841" t="s">
        <v>3417</v>
      </c>
      <c r="BY1841" t="s">
        <v>3417</v>
      </c>
      <c r="CB1841" t="s">
        <v>3417</v>
      </c>
      <c r="CE1841" t="s">
        <v>3417</v>
      </c>
      <c r="CH1841" t="s">
        <v>3417</v>
      </c>
      <c r="CK1841" t="s">
        <v>3417</v>
      </c>
      <c r="CN1841" t="s">
        <v>3417</v>
      </c>
      <c r="CQ1841" t="s">
        <v>3417</v>
      </c>
      <c r="CT1841" t="s">
        <v>3417</v>
      </c>
      <c r="CW1841" t="s">
        <v>3417</v>
      </c>
      <c r="CZ1841" t="s">
        <v>3417</v>
      </c>
      <c r="DC1841" t="s">
        <v>3417</v>
      </c>
      <c r="DF1841" t="s">
        <v>3417</v>
      </c>
      <c r="DI1841" t="s">
        <v>3417</v>
      </c>
      <c r="DL1841" t="s">
        <v>3417</v>
      </c>
      <c r="DO1841" t="s">
        <v>3417</v>
      </c>
      <c r="DR1841" t="s">
        <v>3417</v>
      </c>
      <c r="DU1841" t="s">
        <v>3417</v>
      </c>
      <c r="DX1841" t="s">
        <v>3417</v>
      </c>
      <c r="EA1841" t="s">
        <v>3417</v>
      </c>
      <c r="ED1841" t="s">
        <v>3417</v>
      </c>
      <c r="EG1841" t="s">
        <v>3417</v>
      </c>
      <c r="EJ1841" t="s">
        <v>3417</v>
      </c>
      <c r="EM1841" t="s">
        <v>3417</v>
      </c>
      <c r="EP1841" t="s">
        <v>3417</v>
      </c>
      <c r="ES1841" t="s">
        <v>3417</v>
      </c>
    </row>
    <row r="1842" spans="17:149" hidden="1" x14ac:dyDescent="0.25">
      <c r="Q1842" t="s">
        <v>3418</v>
      </c>
      <c r="T1842" t="s">
        <v>3418</v>
      </c>
      <c r="W1842" t="s">
        <v>3418</v>
      </c>
      <c r="Z1842" t="s">
        <v>3418</v>
      </c>
      <c r="AC1842" t="s">
        <v>3418</v>
      </c>
      <c r="AF1842" t="s">
        <v>3418</v>
      </c>
      <c r="AI1842" t="s">
        <v>3418</v>
      </c>
      <c r="AL1842" t="s">
        <v>3418</v>
      </c>
      <c r="AO1842" t="s">
        <v>3418</v>
      </c>
      <c r="AR1842" t="s">
        <v>3418</v>
      </c>
      <c r="AU1842" t="s">
        <v>3418</v>
      </c>
      <c r="AX1842" t="s">
        <v>3418</v>
      </c>
      <c r="BA1842" t="s">
        <v>3418</v>
      </c>
      <c r="BD1842" t="s">
        <v>3418</v>
      </c>
      <c r="BG1842" t="s">
        <v>3418</v>
      </c>
      <c r="BJ1842" t="s">
        <v>3418</v>
      </c>
      <c r="BM1842" t="s">
        <v>3418</v>
      </c>
      <c r="BP1842" t="s">
        <v>3418</v>
      </c>
      <c r="BS1842" t="s">
        <v>3418</v>
      </c>
      <c r="BV1842" t="s">
        <v>3418</v>
      </c>
      <c r="BY1842" t="s">
        <v>3418</v>
      </c>
      <c r="CB1842" t="s">
        <v>3418</v>
      </c>
      <c r="CE1842" t="s">
        <v>3418</v>
      </c>
      <c r="CH1842" t="s">
        <v>3418</v>
      </c>
      <c r="CK1842" t="s">
        <v>3418</v>
      </c>
      <c r="CN1842" t="s">
        <v>3418</v>
      </c>
      <c r="CQ1842" t="s">
        <v>3418</v>
      </c>
      <c r="CT1842" t="s">
        <v>3418</v>
      </c>
      <c r="CW1842" t="s">
        <v>3418</v>
      </c>
      <c r="CZ1842" t="s">
        <v>3418</v>
      </c>
      <c r="DC1842" t="s">
        <v>3418</v>
      </c>
      <c r="DF1842" t="s">
        <v>3418</v>
      </c>
      <c r="DI1842" t="s">
        <v>3418</v>
      </c>
      <c r="DL1842" t="s">
        <v>3418</v>
      </c>
      <c r="DO1842" t="s">
        <v>3418</v>
      </c>
      <c r="DR1842" t="s">
        <v>3418</v>
      </c>
      <c r="DU1842" t="s">
        <v>3418</v>
      </c>
      <c r="DX1842" t="s">
        <v>3418</v>
      </c>
      <c r="EA1842" t="s">
        <v>3418</v>
      </c>
      <c r="ED1842" t="s">
        <v>3418</v>
      </c>
      <c r="EG1842" t="s">
        <v>3418</v>
      </c>
      <c r="EJ1842" t="s">
        <v>3418</v>
      </c>
      <c r="EM1842" t="s">
        <v>3418</v>
      </c>
      <c r="EP1842" t="s">
        <v>3418</v>
      </c>
      <c r="ES1842" t="s">
        <v>3418</v>
      </c>
    </row>
    <row r="1843" spans="17:149" hidden="1" x14ac:dyDescent="0.25">
      <c r="Q1843" t="s">
        <v>3420</v>
      </c>
      <c r="T1843" t="s">
        <v>3420</v>
      </c>
      <c r="W1843" t="s">
        <v>3420</v>
      </c>
      <c r="Z1843" t="s">
        <v>3420</v>
      </c>
      <c r="AC1843" t="s">
        <v>3420</v>
      </c>
      <c r="AF1843" t="s">
        <v>3420</v>
      </c>
      <c r="AI1843" t="s">
        <v>3420</v>
      </c>
      <c r="AL1843" t="s">
        <v>3420</v>
      </c>
      <c r="AO1843" t="s">
        <v>3420</v>
      </c>
      <c r="AR1843" t="s">
        <v>3420</v>
      </c>
      <c r="AU1843" t="s">
        <v>3420</v>
      </c>
      <c r="AX1843" t="s">
        <v>3420</v>
      </c>
      <c r="BA1843" t="s">
        <v>3420</v>
      </c>
      <c r="BD1843" t="s">
        <v>3420</v>
      </c>
      <c r="BG1843" t="s">
        <v>3420</v>
      </c>
      <c r="BJ1843" t="s">
        <v>3420</v>
      </c>
      <c r="BM1843" t="s">
        <v>3420</v>
      </c>
      <c r="BP1843" t="s">
        <v>3420</v>
      </c>
      <c r="BS1843" t="s">
        <v>3420</v>
      </c>
      <c r="BV1843" t="s">
        <v>3420</v>
      </c>
      <c r="BY1843" t="s">
        <v>3420</v>
      </c>
      <c r="CB1843" t="s">
        <v>3420</v>
      </c>
      <c r="CE1843" t="s">
        <v>3420</v>
      </c>
      <c r="CH1843" t="s">
        <v>3420</v>
      </c>
      <c r="CK1843" t="s">
        <v>3420</v>
      </c>
      <c r="CN1843" t="s">
        <v>3420</v>
      </c>
      <c r="CQ1843" t="s">
        <v>3420</v>
      </c>
      <c r="CT1843" t="s">
        <v>3420</v>
      </c>
      <c r="CW1843" t="s">
        <v>3420</v>
      </c>
      <c r="CZ1843" t="s">
        <v>3420</v>
      </c>
      <c r="DC1843" t="s">
        <v>3420</v>
      </c>
      <c r="DF1843" t="s">
        <v>3420</v>
      </c>
      <c r="DI1843" t="s">
        <v>3420</v>
      </c>
      <c r="DL1843" t="s">
        <v>3420</v>
      </c>
      <c r="DO1843" t="s">
        <v>3420</v>
      </c>
      <c r="DR1843" t="s">
        <v>3420</v>
      </c>
      <c r="DU1843" t="s">
        <v>3420</v>
      </c>
      <c r="DX1843" t="s">
        <v>3420</v>
      </c>
      <c r="EA1843" t="s">
        <v>3420</v>
      </c>
      <c r="ED1843" t="s">
        <v>3420</v>
      </c>
      <c r="EG1843" t="s">
        <v>3420</v>
      </c>
      <c r="EJ1843" t="s">
        <v>3420</v>
      </c>
      <c r="EM1843" t="s">
        <v>3420</v>
      </c>
      <c r="EP1843" t="s">
        <v>3420</v>
      </c>
      <c r="ES1843" t="s">
        <v>3420</v>
      </c>
    </row>
    <row r="1844" spans="17:149" hidden="1" x14ac:dyDescent="0.25">
      <c r="Q1844" t="s">
        <v>3424</v>
      </c>
      <c r="T1844" t="s">
        <v>3424</v>
      </c>
      <c r="W1844" t="s">
        <v>3424</v>
      </c>
      <c r="Z1844" t="s">
        <v>3424</v>
      </c>
      <c r="AC1844" t="s">
        <v>3424</v>
      </c>
      <c r="AF1844" t="s">
        <v>3424</v>
      </c>
      <c r="AI1844" t="s">
        <v>3424</v>
      </c>
      <c r="AL1844" t="s">
        <v>3424</v>
      </c>
      <c r="AO1844" t="s">
        <v>3424</v>
      </c>
      <c r="AR1844" t="s">
        <v>3424</v>
      </c>
      <c r="AU1844" t="s">
        <v>3424</v>
      </c>
      <c r="AX1844" t="s">
        <v>3424</v>
      </c>
      <c r="BA1844" t="s">
        <v>3424</v>
      </c>
      <c r="BD1844" t="s">
        <v>3424</v>
      </c>
      <c r="BG1844" t="s">
        <v>3424</v>
      </c>
      <c r="BJ1844" t="s">
        <v>3424</v>
      </c>
      <c r="BM1844" t="s">
        <v>3424</v>
      </c>
      <c r="BP1844" t="s">
        <v>3424</v>
      </c>
      <c r="BS1844" t="s">
        <v>3424</v>
      </c>
      <c r="BV1844" t="s">
        <v>3424</v>
      </c>
      <c r="BY1844" t="s">
        <v>3424</v>
      </c>
      <c r="CB1844" t="s">
        <v>3424</v>
      </c>
      <c r="CE1844" t="s">
        <v>3424</v>
      </c>
      <c r="CH1844" t="s">
        <v>3424</v>
      </c>
      <c r="CK1844" t="s">
        <v>3424</v>
      </c>
      <c r="CN1844" t="s">
        <v>3424</v>
      </c>
      <c r="CQ1844" t="s">
        <v>3424</v>
      </c>
      <c r="CT1844" t="s">
        <v>3424</v>
      </c>
      <c r="CW1844" t="s">
        <v>3424</v>
      </c>
      <c r="CZ1844" t="s">
        <v>3424</v>
      </c>
      <c r="DC1844" t="s">
        <v>3424</v>
      </c>
      <c r="DF1844" t="s">
        <v>3424</v>
      </c>
      <c r="DI1844" t="s">
        <v>3424</v>
      </c>
      <c r="DL1844" t="s">
        <v>3424</v>
      </c>
      <c r="DO1844" t="s">
        <v>3424</v>
      </c>
      <c r="DR1844" t="s">
        <v>3424</v>
      </c>
      <c r="DU1844" t="s">
        <v>3424</v>
      </c>
      <c r="DX1844" t="s">
        <v>3424</v>
      </c>
      <c r="EA1844" t="s">
        <v>3424</v>
      </c>
      <c r="ED1844" t="s">
        <v>3424</v>
      </c>
      <c r="EG1844" t="s">
        <v>3424</v>
      </c>
      <c r="EJ1844" t="s">
        <v>3424</v>
      </c>
      <c r="EM1844" t="s">
        <v>3424</v>
      </c>
      <c r="EP1844" t="s">
        <v>3424</v>
      </c>
      <c r="ES1844" t="s">
        <v>3424</v>
      </c>
    </row>
    <row r="1845" spans="17:149" hidden="1" x14ac:dyDescent="0.25">
      <c r="Q1845" t="s">
        <v>3425</v>
      </c>
      <c r="T1845" t="s">
        <v>3425</v>
      </c>
      <c r="W1845" t="s">
        <v>3425</v>
      </c>
      <c r="Z1845" t="s">
        <v>3425</v>
      </c>
      <c r="AC1845" t="s">
        <v>3425</v>
      </c>
      <c r="AF1845" t="s">
        <v>3425</v>
      </c>
      <c r="AI1845" t="s">
        <v>3425</v>
      </c>
      <c r="AL1845" t="s">
        <v>3425</v>
      </c>
      <c r="AO1845" t="s">
        <v>3425</v>
      </c>
      <c r="AR1845" t="s">
        <v>3425</v>
      </c>
      <c r="AU1845" t="s">
        <v>3425</v>
      </c>
      <c r="AX1845" t="s">
        <v>3425</v>
      </c>
      <c r="BA1845" t="s">
        <v>3425</v>
      </c>
      <c r="BD1845" t="s">
        <v>3425</v>
      </c>
      <c r="BG1845" t="s">
        <v>3425</v>
      </c>
      <c r="BJ1845" t="s">
        <v>3425</v>
      </c>
      <c r="BM1845" t="s">
        <v>3425</v>
      </c>
      <c r="BP1845" t="s">
        <v>3425</v>
      </c>
      <c r="BS1845" t="s">
        <v>3425</v>
      </c>
      <c r="BV1845" t="s">
        <v>3425</v>
      </c>
      <c r="BY1845" t="s">
        <v>3425</v>
      </c>
      <c r="CB1845" t="s">
        <v>3425</v>
      </c>
      <c r="CE1845" t="s">
        <v>3425</v>
      </c>
      <c r="CH1845" t="s">
        <v>3425</v>
      </c>
      <c r="CK1845" t="s">
        <v>3425</v>
      </c>
      <c r="CN1845" t="s">
        <v>3425</v>
      </c>
      <c r="CQ1845" t="s">
        <v>3425</v>
      </c>
      <c r="CT1845" t="s">
        <v>3425</v>
      </c>
      <c r="CW1845" t="s">
        <v>3425</v>
      </c>
      <c r="CZ1845" t="s">
        <v>3425</v>
      </c>
      <c r="DC1845" t="s">
        <v>3425</v>
      </c>
      <c r="DF1845" t="s">
        <v>3425</v>
      </c>
      <c r="DI1845" t="s">
        <v>3425</v>
      </c>
      <c r="DL1845" t="s">
        <v>3425</v>
      </c>
      <c r="DO1845" t="s">
        <v>3425</v>
      </c>
      <c r="DR1845" t="s">
        <v>3425</v>
      </c>
      <c r="DU1845" t="s">
        <v>3425</v>
      </c>
      <c r="DX1845" t="s">
        <v>3425</v>
      </c>
      <c r="EA1845" t="s">
        <v>3425</v>
      </c>
      <c r="ED1845" t="s">
        <v>3425</v>
      </c>
      <c r="EG1845" t="s">
        <v>3425</v>
      </c>
      <c r="EJ1845" t="s">
        <v>3425</v>
      </c>
      <c r="EM1845" t="s">
        <v>3425</v>
      </c>
      <c r="EP1845" t="s">
        <v>3425</v>
      </c>
      <c r="ES1845" t="s">
        <v>3425</v>
      </c>
    </row>
    <row r="1846" spans="17:149" hidden="1" x14ac:dyDescent="0.25">
      <c r="Q1846" t="s">
        <v>3427</v>
      </c>
      <c r="T1846" t="s">
        <v>3427</v>
      </c>
      <c r="W1846" t="s">
        <v>3427</v>
      </c>
      <c r="Z1846" t="s">
        <v>3427</v>
      </c>
      <c r="AC1846" t="s">
        <v>3427</v>
      </c>
      <c r="AF1846" t="s">
        <v>3427</v>
      </c>
      <c r="AI1846" t="s">
        <v>3427</v>
      </c>
      <c r="AL1846" t="s">
        <v>3427</v>
      </c>
      <c r="AO1846" t="s">
        <v>3427</v>
      </c>
      <c r="AR1846" t="s">
        <v>3427</v>
      </c>
      <c r="AU1846" t="s">
        <v>3427</v>
      </c>
      <c r="AX1846" t="s">
        <v>3427</v>
      </c>
      <c r="BA1846" t="s">
        <v>3427</v>
      </c>
      <c r="BD1846" t="s">
        <v>3427</v>
      </c>
      <c r="BG1846" t="s">
        <v>3427</v>
      </c>
      <c r="BJ1846" t="s">
        <v>3427</v>
      </c>
      <c r="BM1846" t="s">
        <v>3427</v>
      </c>
      <c r="BP1846" t="s">
        <v>3427</v>
      </c>
      <c r="BS1846" t="s">
        <v>3427</v>
      </c>
      <c r="BV1846" t="s">
        <v>3427</v>
      </c>
      <c r="BY1846" t="s">
        <v>3427</v>
      </c>
      <c r="CB1846" t="s">
        <v>3427</v>
      </c>
      <c r="CE1846" t="s">
        <v>3427</v>
      </c>
      <c r="CH1846" t="s">
        <v>3427</v>
      </c>
      <c r="CK1846" t="s">
        <v>3427</v>
      </c>
      <c r="CN1846" t="s">
        <v>3427</v>
      </c>
      <c r="CQ1846" t="s">
        <v>3427</v>
      </c>
      <c r="CT1846" t="s">
        <v>3427</v>
      </c>
      <c r="CW1846" t="s">
        <v>3427</v>
      </c>
      <c r="CZ1846" t="s">
        <v>3427</v>
      </c>
      <c r="DC1846" t="s">
        <v>3427</v>
      </c>
      <c r="DF1846" t="s">
        <v>3427</v>
      </c>
      <c r="DI1846" t="s">
        <v>3427</v>
      </c>
      <c r="DL1846" t="s">
        <v>3427</v>
      </c>
      <c r="DO1846" t="s">
        <v>3427</v>
      </c>
      <c r="DR1846" t="s">
        <v>3427</v>
      </c>
      <c r="DU1846" t="s">
        <v>3427</v>
      </c>
      <c r="DX1846" t="s">
        <v>3427</v>
      </c>
      <c r="EA1846" t="s">
        <v>3427</v>
      </c>
      <c r="ED1846" t="s">
        <v>3427</v>
      </c>
      <c r="EG1846" t="s">
        <v>3427</v>
      </c>
      <c r="EJ1846" t="s">
        <v>3427</v>
      </c>
      <c r="EM1846" t="s">
        <v>3427</v>
      </c>
      <c r="EP1846" t="s">
        <v>3427</v>
      </c>
      <c r="ES1846" t="s">
        <v>3427</v>
      </c>
    </row>
    <row r="1847" spans="17:149" hidden="1" x14ac:dyDescent="0.25">
      <c r="Q1847" t="s">
        <v>3431</v>
      </c>
      <c r="T1847" t="s">
        <v>3431</v>
      </c>
      <c r="W1847" t="s">
        <v>3431</v>
      </c>
      <c r="Z1847" t="s">
        <v>3431</v>
      </c>
      <c r="AC1847" t="s">
        <v>3431</v>
      </c>
      <c r="AF1847" t="s">
        <v>3431</v>
      </c>
      <c r="AI1847" t="s">
        <v>3431</v>
      </c>
      <c r="AL1847" t="s">
        <v>3431</v>
      </c>
      <c r="AO1847" t="s">
        <v>3431</v>
      </c>
      <c r="AR1847" t="s">
        <v>3431</v>
      </c>
      <c r="AU1847" t="s">
        <v>3431</v>
      </c>
      <c r="AX1847" t="s">
        <v>3431</v>
      </c>
      <c r="BA1847" t="s">
        <v>3431</v>
      </c>
      <c r="BD1847" t="s">
        <v>3431</v>
      </c>
      <c r="BG1847" t="s">
        <v>3431</v>
      </c>
      <c r="BJ1847" t="s">
        <v>3431</v>
      </c>
      <c r="BM1847" t="s">
        <v>3431</v>
      </c>
      <c r="BP1847" t="s">
        <v>3431</v>
      </c>
      <c r="BS1847" t="s">
        <v>3431</v>
      </c>
      <c r="BV1847" t="s">
        <v>3431</v>
      </c>
      <c r="BY1847" t="s">
        <v>3431</v>
      </c>
      <c r="CB1847" t="s">
        <v>3431</v>
      </c>
      <c r="CE1847" t="s">
        <v>3431</v>
      </c>
      <c r="CH1847" t="s">
        <v>3431</v>
      </c>
      <c r="CK1847" t="s">
        <v>3431</v>
      </c>
      <c r="CN1847" t="s">
        <v>3431</v>
      </c>
      <c r="CQ1847" t="s">
        <v>3431</v>
      </c>
      <c r="CT1847" t="s">
        <v>3431</v>
      </c>
      <c r="CW1847" t="s">
        <v>3431</v>
      </c>
      <c r="CZ1847" t="s">
        <v>3431</v>
      </c>
      <c r="DC1847" t="s">
        <v>3431</v>
      </c>
      <c r="DF1847" t="s">
        <v>3431</v>
      </c>
      <c r="DI1847" t="s">
        <v>3431</v>
      </c>
      <c r="DL1847" t="s">
        <v>3431</v>
      </c>
      <c r="DO1847" t="s">
        <v>3431</v>
      </c>
      <c r="DR1847" t="s">
        <v>3431</v>
      </c>
      <c r="DU1847" t="s">
        <v>3431</v>
      </c>
      <c r="DX1847" t="s">
        <v>3431</v>
      </c>
      <c r="EA1847" t="s">
        <v>3431</v>
      </c>
      <c r="ED1847" t="s">
        <v>3431</v>
      </c>
      <c r="EG1847" t="s">
        <v>3431</v>
      </c>
      <c r="EJ1847" t="s">
        <v>3431</v>
      </c>
      <c r="EM1847" t="s">
        <v>3431</v>
      </c>
      <c r="EP1847" t="s">
        <v>3431</v>
      </c>
      <c r="ES1847" t="s">
        <v>3431</v>
      </c>
    </row>
    <row r="1848" spans="17:149" hidden="1" x14ac:dyDescent="0.25">
      <c r="Q1848" t="s">
        <v>3433</v>
      </c>
      <c r="T1848" t="s">
        <v>3433</v>
      </c>
      <c r="W1848" t="s">
        <v>3433</v>
      </c>
      <c r="Z1848" t="s">
        <v>3433</v>
      </c>
      <c r="AC1848" t="s">
        <v>3433</v>
      </c>
      <c r="AF1848" t="s">
        <v>3433</v>
      </c>
      <c r="AI1848" t="s">
        <v>3433</v>
      </c>
      <c r="AL1848" t="s">
        <v>3433</v>
      </c>
      <c r="AO1848" t="s">
        <v>3433</v>
      </c>
      <c r="AR1848" t="s">
        <v>3433</v>
      </c>
      <c r="AU1848" t="s">
        <v>3433</v>
      </c>
      <c r="AX1848" t="s">
        <v>3433</v>
      </c>
      <c r="BA1848" t="s">
        <v>3433</v>
      </c>
      <c r="BD1848" t="s">
        <v>3433</v>
      </c>
      <c r="BG1848" t="s">
        <v>3433</v>
      </c>
      <c r="BJ1848" t="s">
        <v>3433</v>
      </c>
      <c r="BM1848" t="s">
        <v>3433</v>
      </c>
      <c r="BP1848" t="s">
        <v>3433</v>
      </c>
      <c r="BS1848" t="s">
        <v>3433</v>
      </c>
      <c r="BV1848" t="s">
        <v>3433</v>
      </c>
      <c r="BY1848" t="s">
        <v>3433</v>
      </c>
      <c r="CB1848" t="s">
        <v>3433</v>
      </c>
      <c r="CE1848" t="s">
        <v>3433</v>
      </c>
      <c r="CH1848" t="s">
        <v>3433</v>
      </c>
      <c r="CK1848" t="s">
        <v>3433</v>
      </c>
      <c r="CN1848" t="s">
        <v>3433</v>
      </c>
      <c r="CQ1848" t="s">
        <v>3433</v>
      </c>
      <c r="CT1848" t="s">
        <v>3433</v>
      </c>
      <c r="CW1848" t="s">
        <v>3433</v>
      </c>
      <c r="CZ1848" t="s">
        <v>3433</v>
      </c>
      <c r="DC1848" t="s">
        <v>3433</v>
      </c>
      <c r="DF1848" t="s">
        <v>3433</v>
      </c>
      <c r="DI1848" t="s">
        <v>3433</v>
      </c>
      <c r="DL1848" t="s">
        <v>3433</v>
      </c>
      <c r="DO1848" t="s">
        <v>3433</v>
      </c>
      <c r="DR1848" t="s">
        <v>3433</v>
      </c>
      <c r="DU1848" t="s">
        <v>3433</v>
      </c>
      <c r="DX1848" t="s">
        <v>3433</v>
      </c>
      <c r="EA1848" t="s">
        <v>3433</v>
      </c>
      <c r="ED1848" t="s">
        <v>3433</v>
      </c>
      <c r="EG1848" t="s">
        <v>3433</v>
      </c>
      <c r="EJ1848" t="s">
        <v>3433</v>
      </c>
      <c r="EM1848" t="s">
        <v>3433</v>
      </c>
      <c r="EP1848" t="s">
        <v>3433</v>
      </c>
      <c r="ES1848" t="s">
        <v>3433</v>
      </c>
    </row>
    <row r="1849" spans="17:149" hidden="1" x14ac:dyDescent="0.25">
      <c r="Q1849" t="s">
        <v>3434</v>
      </c>
      <c r="T1849" t="s">
        <v>3434</v>
      </c>
      <c r="W1849" t="s">
        <v>3434</v>
      </c>
      <c r="Z1849" t="s">
        <v>3434</v>
      </c>
      <c r="AC1849" t="s">
        <v>3434</v>
      </c>
      <c r="AF1849" t="s">
        <v>3434</v>
      </c>
      <c r="AI1849" t="s">
        <v>3434</v>
      </c>
      <c r="AL1849" t="s">
        <v>3434</v>
      </c>
      <c r="AO1849" t="s">
        <v>3434</v>
      </c>
      <c r="AR1849" t="s">
        <v>3434</v>
      </c>
      <c r="AU1849" t="s">
        <v>3434</v>
      </c>
      <c r="AX1849" t="s">
        <v>3434</v>
      </c>
      <c r="BA1849" t="s">
        <v>3434</v>
      </c>
      <c r="BD1849" t="s">
        <v>3434</v>
      </c>
      <c r="BG1849" t="s">
        <v>3434</v>
      </c>
      <c r="BJ1849" t="s">
        <v>3434</v>
      </c>
      <c r="BM1849" t="s">
        <v>3434</v>
      </c>
      <c r="BP1849" t="s">
        <v>3434</v>
      </c>
      <c r="BS1849" t="s">
        <v>3434</v>
      </c>
      <c r="BV1849" t="s">
        <v>3434</v>
      </c>
      <c r="BY1849" t="s">
        <v>3434</v>
      </c>
      <c r="CB1849" t="s">
        <v>3434</v>
      </c>
      <c r="CE1849" t="s">
        <v>3434</v>
      </c>
      <c r="CH1849" t="s">
        <v>3434</v>
      </c>
      <c r="CK1849" t="s">
        <v>3434</v>
      </c>
      <c r="CN1849" t="s">
        <v>3434</v>
      </c>
      <c r="CQ1849" t="s">
        <v>3434</v>
      </c>
      <c r="CT1849" t="s">
        <v>3434</v>
      </c>
      <c r="CW1849" t="s">
        <v>3434</v>
      </c>
      <c r="CZ1849" t="s">
        <v>3434</v>
      </c>
      <c r="DC1849" t="s">
        <v>3434</v>
      </c>
      <c r="DF1849" t="s">
        <v>3434</v>
      </c>
      <c r="DI1849" t="s">
        <v>3434</v>
      </c>
      <c r="DL1849" t="s">
        <v>3434</v>
      </c>
      <c r="DO1849" t="s">
        <v>3434</v>
      </c>
      <c r="DR1849" t="s">
        <v>3434</v>
      </c>
      <c r="DU1849" t="s">
        <v>3434</v>
      </c>
      <c r="DX1849" t="s">
        <v>3434</v>
      </c>
      <c r="EA1849" t="s">
        <v>3434</v>
      </c>
      <c r="ED1849" t="s">
        <v>3434</v>
      </c>
      <c r="EG1849" t="s">
        <v>3434</v>
      </c>
      <c r="EJ1849" t="s">
        <v>3434</v>
      </c>
      <c r="EM1849" t="s">
        <v>3434</v>
      </c>
      <c r="EP1849" t="s">
        <v>3434</v>
      </c>
      <c r="ES1849" t="s">
        <v>3434</v>
      </c>
    </row>
    <row r="1850" spans="17:149" hidden="1" x14ac:dyDescent="0.25">
      <c r="Q1850" t="s">
        <v>3435</v>
      </c>
      <c r="T1850" t="s">
        <v>3435</v>
      </c>
      <c r="W1850" t="s">
        <v>3435</v>
      </c>
      <c r="Z1850" t="s">
        <v>3435</v>
      </c>
      <c r="AC1850" t="s">
        <v>3435</v>
      </c>
      <c r="AF1850" t="s">
        <v>3435</v>
      </c>
      <c r="AI1850" t="s">
        <v>3435</v>
      </c>
      <c r="AL1850" t="s">
        <v>3435</v>
      </c>
      <c r="AO1850" t="s">
        <v>3435</v>
      </c>
      <c r="AR1850" t="s">
        <v>3435</v>
      </c>
      <c r="AU1850" t="s">
        <v>3435</v>
      </c>
      <c r="AX1850" t="s">
        <v>3435</v>
      </c>
      <c r="BA1850" t="s">
        <v>3435</v>
      </c>
      <c r="BD1850" t="s">
        <v>3435</v>
      </c>
      <c r="BG1850" t="s">
        <v>3435</v>
      </c>
      <c r="BJ1850" t="s">
        <v>3435</v>
      </c>
      <c r="BM1850" t="s">
        <v>3435</v>
      </c>
      <c r="BP1850" t="s">
        <v>3435</v>
      </c>
      <c r="BS1850" t="s">
        <v>3435</v>
      </c>
      <c r="BV1850" t="s">
        <v>3435</v>
      </c>
      <c r="BY1850" t="s">
        <v>3435</v>
      </c>
      <c r="CB1850" t="s">
        <v>3435</v>
      </c>
      <c r="CE1850" t="s">
        <v>3435</v>
      </c>
      <c r="CH1850" t="s">
        <v>3435</v>
      </c>
      <c r="CK1850" t="s">
        <v>3435</v>
      </c>
      <c r="CN1850" t="s">
        <v>3435</v>
      </c>
      <c r="CQ1850" t="s">
        <v>3435</v>
      </c>
      <c r="CT1850" t="s">
        <v>3435</v>
      </c>
      <c r="CW1850" t="s">
        <v>3435</v>
      </c>
      <c r="CZ1850" t="s">
        <v>3435</v>
      </c>
      <c r="DC1850" t="s">
        <v>3435</v>
      </c>
      <c r="DF1850" t="s">
        <v>3435</v>
      </c>
      <c r="DI1850" t="s">
        <v>3435</v>
      </c>
      <c r="DL1850" t="s">
        <v>3435</v>
      </c>
      <c r="DO1850" t="s">
        <v>3435</v>
      </c>
      <c r="DR1850" t="s">
        <v>3435</v>
      </c>
      <c r="DU1850" t="s">
        <v>3435</v>
      </c>
      <c r="DX1850" t="s">
        <v>3435</v>
      </c>
      <c r="EA1850" t="s">
        <v>3435</v>
      </c>
      <c r="ED1850" t="s">
        <v>3435</v>
      </c>
      <c r="EG1850" t="s">
        <v>3435</v>
      </c>
      <c r="EJ1850" t="s">
        <v>3435</v>
      </c>
      <c r="EM1850" t="s">
        <v>3435</v>
      </c>
      <c r="EP1850" t="s">
        <v>3435</v>
      </c>
      <c r="ES1850" t="s">
        <v>3435</v>
      </c>
    </row>
    <row r="1851" spans="17:149" hidden="1" x14ac:dyDescent="0.25">
      <c r="Q1851" t="s">
        <v>3437</v>
      </c>
      <c r="T1851" t="s">
        <v>3437</v>
      </c>
      <c r="W1851" t="s">
        <v>3437</v>
      </c>
      <c r="Z1851" t="s">
        <v>3437</v>
      </c>
      <c r="AC1851" t="s">
        <v>3437</v>
      </c>
      <c r="AF1851" t="s">
        <v>3437</v>
      </c>
      <c r="AI1851" t="s">
        <v>3437</v>
      </c>
      <c r="AL1851" t="s">
        <v>3437</v>
      </c>
      <c r="AO1851" t="s">
        <v>3437</v>
      </c>
      <c r="AR1851" t="s">
        <v>3437</v>
      </c>
      <c r="AU1851" t="s">
        <v>3437</v>
      </c>
      <c r="AX1851" t="s">
        <v>3437</v>
      </c>
      <c r="BA1851" t="s">
        <v>3437</v>
      </c>
      <c r="BD1851" t="s">
        <v>3437</v>
      </c>
      <c r="BG1851" t="s">
        <v>3437</v>
      </c>
      <c r="BJ1851" t="s">
        <v>3437</v>
      </c>
      <c r="BM1851" t="s">
        <v>3437</v>
      </c>
      <c r="BP1851" t="s">
        <v>3437</v>
      </c>
      <c r="BS1851" t="s">
        <v>3437</v>
      </c>
      <c r="BV1851" t="s">
        <v>3437</v>
      </c>
      <c r="BY1851" t="s">
        <v>3437</v>
      </c>
      <c r="CB1851" t="s">
        <v>3437</v>
      </c>
      <c r="CE1851" t="s">
        <v>3437</v>
      </c>
      <c r="CH1851" t="s">
        <v>3437</v>
      </c>
      <c r="CK1851" t="s">
        <v>3437</v>
      </c>
      <c r="CN1851" t="s">
        <v>3437</v>
      </c>
      <c r="CQ1851" t="s">
        <v>3437</v>
      </c>
      <c r="CT1851" t="s">
        <v>3437</v>
      </c>
      <c r="CW1851" t="s">
        <v>3437</v>
      </c>
      <c r="CZ1851" t="s">
        <v>3437</v>
      </c>
      <c r="DC1851" t="s">
        <v>3437</v>
      </c>
      <c r="DF1851" t="s">
        <v>3437</v>
      </c>
      <c r="DI1851" t="s">
        <v>3437</v>
      </c>
      <c r="DL1851" t="s">
        <v>3437</v>
      </c>
      <c r="DO1851" t="s">
        <v>3437</v>
      </c>
      <c r="DR1851" t="s">
        <v>3437</v>
      </c>
      <c r="DU1851" t="s">
        <v>3437</v>
      </c>
      <c r="DX1851" t="s">
        <v>3437</v>
      </c>
      <c r="EA1851" t="s">
        <v>3437</v>
      </c>
      <c r="ED1851" t="s">
        <v>3437</v>
      </c>
      <c r="EG1851" t="s">
        <v>3437</v>
      </c>
      <c r="EJ1851" t="s">
        <v>3437</v>
      </c>
      <c r="EM1851" t="s">
        <v>3437</v>
      </c>
      <c r="EP1851" t="s">
        <v>3437</v>
      </c>
      <c r="ES1851" t="s">
        <v>3437</v>
      </c>
    </row>
    <row r="1852" spans="17:149" hidden="1" x14ac:dyDescent="0.25">
      <c r="Q1852" t="s">
        <v>3439</v>
      </c>
      <c r="T1852" t="s">
        <v>3439</v>
      </c>
      <c r="W1852" t="s">
        <v>3439</v>
      </c>
      <c r="Z1852" t="s">
        <v>3439</v>
      </c>
      <c r="AC1852" t="s">
        <v>3439</v>
      </c>
      <c r="AF1852" t="s">
        <v>3439</v>
      </c>
      <c r="AI1852" t="s">
        <v>3439</v>
      </c>
      <c r="AL1852" t="s">
        <v>3439</v>
      </c>
      <c r="AO1852" t="s">
        <v>3439</v>
      </c>
      <c r="AR1852" t="s">
        <v>3439</v>
      </c>
      <c r="AU1852" t="s">
        <v>3439</v>
      </c>
      <c r="AX1852" t="s">
        <v>3439</v>
      </c>
      <c r="BA1852" t="s">
        <v>3439</v>
      </c>
      <c r="BD1852" t="s">
        <v>3439</v>
      </c>
      <c r="BG1852" t="s">
        <v>3439</v>
      </c>
      <c r="BJ1852" t="s">
        <v>3439</v>
      </c>
      <c r="BM1852" t="s">
        <v>3439</v>
      </c>
      <c r="BP1852" t="s">
        <v>3439</v>
      </c>
      <c r="BS1852" t="s">
        <v>3439</v>
      </c>
      <c r="BV1852" t="s">
        <v>3439</v>
      </c>
      <c r="BY1852" t="s">
        <v>3439</v>
      </c>
      <c r="CB1852" t="s">
        <v>3439</v>
      </c>
      <c r="CE1852" t="s">
        <v>3439</v>
      </c>
      <c r="CH1852" t="s">
        <v>3439</v>
      </c>
      <c r="CK1852" t="s">
        <v>3439</v>
      </c>
      <c r="CN1852" t="s">
        <v>3439</v>
      </c>
      <c r="CQ1852" t="s">
        <v>3439</v>
      </c>
      <c r="CT1852" t="s">
        <v>3439</v>
      </c>
      <c r="CW1852" t="s">
        <v>3439</v>
      </c>
      <c r="CZ1852" t="s">
        <v>3439</v>
      </c>
      <c r="DC1852" t="s">
        <v>3439</v>
      </c>
      <c r="DF1852" t="s">
        <v>3439</v>
      </c>
      <c r="DI1852" t="s">
        <v>3439</v>
      </c>
      <c r="DL1852" t="s">
        <v>3439</v>
      </c>
      <c r="DO1852" t="s">
        <v>3439</v>
      </c>
      <c r="DR1852" t="s">
        <v>3439</v>
      </c>
      <c r="DU1852" t="s">
        <v>3439</v>
      </c>
      <c r="DX1852" t="s">
        <v>3439</v>
      </c>
      <c r="EA1852" t="s">
        <v>3439</v>
      </c>
      <c r="ED1852" t="s">
        <v>3439</v>
      </c>
      <c r="EG1852" t="s">
        <v>3439</v>
      </c>
      <c r="EJ1852" t="s">
        <v>3439</v>
      </c>
      <c r="EM1852" t="s">
        <v>3439</v>
      </c>
      <c r="EP1852" t="s">
        <v>3439</v>
      </c>
      <c r="ES1852" t="s">
        <v>3439</v>
      </c>
    </row>
    <row r="1853" spans="17:149" hidden="1" x14ac:dyDescent="0.25">
      <c r="Q1853" t="s">
        <v>3441</v>
      </c>
      <c r="T1853" t="s">
        <v>3441</v>
      </c>
      <c r="W1853" t="s">
        <v>3441</v>
      </c>
      <c r="Z1853" t="s">
        <v>3441</v>
      </c>
      <c r="AC1853" t="s">
        <v>3441</v>
      </c>
      <c r="AF1853" t="s">
        <v>3441</v>
      </c>
      <c r="AI1853" t="s">
        <v>3441</v>
      </c>
      <c r="AL1853" t="s">
        <v>3441</v>
      </c>
      <c r="AO1853" t="s">
        <v>3441</v>
      </c>
      <c r="AR1853" t="s">
        <v>3441</v>
      </c>
      <c r="AU1853" t="s">
        <v>3441</v>
      </c>
      <c r="AX1853" t="s">
        <v>3441</v>
      </c>
      <c r="BA1853" t="s">
        <v>3441</v>
      </c>
      <c r="BD1853" t="s">
        <v>3441</v>
      </c>
      <c r="BG1853" t="s">
        <v>3441</v>
      </c>
      <c r="BJ1853" t="s">
        <v>3441</v>
      </c>
      <c r="BM1853" t="s">
        <v>3441</v>
      </c>
      <c r="BP1853" t="s">
        <v>3441</v>
      </c>
      <c r="BS1853" t="s">
        <v>3441</v>
      </c>
      <c r="BV1853" t="s">
        <v>3441</v>
      </c>
      <c r="BY1853" t="s">
        <v>3441</v>
      </c>
      <c r="CB1853" t="s">
        <v>3441</v>
      </c>
      <c r="CE1853" t="s">
        <v>3441</v>
      </c>
      <c r="CH1853" t="s">
        <v>3441</v>
      </c>
      <c r="CK1853" t="s">
        <v>3441</v>
      </c>
      <c r="CN1853" t="s">
        <v>3441</v>
      </c>
      <c r="CQ1853" t="s">
        <v>3441</v>
      </c>
      <c r="CT1853" t="s">
        <v>3441</v>
      </c>
      <c r="CW1853" t="s">
        <v>3441</v>
      </c>
      <c r="CZ1853" t="s">
        <v>3441</v>
      </c>
      <c r="DC1853" t="s">
        <v>3441</v>
      </c>
      <c r="DF1853" t="s">
        <v>3441</v>
      </c>
      <c r="DI1853" t="s">
        <v>3441</v>
      </c>
      <c r="DL1853" t="s">
        <v>3441</v>
      </c>
      <c r="DO1853" t="s">
        <v>3441</v>
      </c>
      <c r="DR1853" t="s">
        <v>3441</v>
      </c>
      <c r="DU1853" t="s">
        <v>3441</v>
      </c>
      <c r="DX1853" t="s">
        <v>3441</v>
      </c>
      <c r="EA1853" t="s">
        <v>3441</v>
      </c>
      <c r="ED1853" t="s">
        <v>3441</v>
      </c>
      <c r="EG1853" t="s">
        <v>3441</v>
      </c>
      <c r="EJ1853" t="s">
        <v>3441</v>
      </c>
      <c r="EM1853" t="s">
        <v>3441</v>
      </c>
      <c r="EP1853" t="s">
        <v>3441</v>
      </c>
      <c r="ES1853" t="s">
        <v>3441</v>
      </c>
    </row>
    <row r="1854" spans="17:149" hidden="1" x14ac:dyDescent="0.25">
      <c r="Q1854" t="s">
        <v>3442</v>
      </c>
      <c r="T1854" t="s">
        <v>3442</v>
      </c>
      <c r="W1854" t="s">
        <v>3442</v>
      </c>
      <c r="Z1854" t="s">
        <v>3442</v>
      </c>
      <c r="AC1854" t="s">
        <v>3442</v>
      </c>
      <c r="AF1854" t="s">
        <v>3442</v>
      </c>
      <c r="AI1854" t="s">
        <v>3442</v>
      </c>
      <c r="AL1854" t="s">
        <v>3442</v>
      </c>
      <c r="AO1854" t="s">
        <v>3442</v>
      </c>
      <c r="AR1854" t="s">
        <v>3442</v>
      </c>
      <c r="AU1854" t="s">
        <v>3442</v>
      </c>
      <c r="AX1854" t="s">
        <v>3442</v>
      </c>
      <c r="BA1854" t="s">
        <v>3442</v>
      </c>
      <c r="BD1854" t="s">
        <v>3442</v>
      </c>
      <c r="BG1854" t="s">
        <v>3442</v>
      </c>
      <c r="BJ1854" t="s">
        <v>3442</v>
      </c>
      <c r="BM1854" t="s">
        <v>3442</v>
      </c>
      <c r="BP1854" t="s">
        <v>3442</v>
      </c>
      <c r="BS1854" t="s">
        <v>3442</v>
      </c>
      <c r="BV1854" t="s">
        <v>3442</v>
      </c>
      <c r="BY1854" t="s">
        <v>3442</v>
      </c>
      <c r="CB1854" t="s">
        <v>3442</v>
      </c>
      <c r="CE1854" t="s">
        <v>3442</v>
      </c>
      <c r="CH1854" t="s">
        <v>3442</v>
      </c>
      <c r="CK1854" t="s">
        <v>3442</v>
      </c>
      <c r="CN1854" t="s">
        <v>3442</v>
      </c>
      <c r="CQ1854" t="s">
        <v>3442</v>
      </c>
      <c r="CT1854" t="s">
        <v>3442</v>
      </c>
      <c r="CW1854" t="s">
        <v>3442</v>
      </c>
      <c r="CZ1854" t="s">
        <v>3442</v>
      </c>
      <c r="DC1854" t="s">
        <v>3442</v>
      </c>
      <c r="DF1854" t="s">
        <v>3442</v>
      </c>
      <c r="DI1854" t="s">
        <v>3442</v>
      </c>
      <c r="DL1854" t="s">
        <v>3442</v>
      </c>
      <c r="DO1854" t="s">
        <v>3442</v>
      </c>
      <c r="DR1854" t="s">
        <v>3442</v>
      </c>
      <c r="DU1854" t="s">
        <v>3442</v>
      </c>
      <c r="DX1854" t="s">
        <v>3442</v>
      </c>
      <c r="EA1854" t="s">
        <v>3442</v>
      </c>
      <c r="ED1854" t="s">
        <v>3442</v>
      </c>
      <c r="EG1854" t="s">
        <v>3442</v>
      </c>
      <c r="EJ1854" t="s">
        <v>3442</v>
      </c>
      <c r="EM1854" t="s">
        <v>3442</v>
      </c>
      <c r="EP1854" t="s">
        <v>3442</v>
      </c>
      <c r="ES1854" t="s">
        <v>3442</v>
      </c>
    </row>
    <row r="1855" spans="17:149" hidden="1" x14ac:dyDescent="0.25">
      <c r="Q1855" t="s">
        <v>3443</v>
      </c>
      <c r="T1855" t="s">
        <v>3443</v>
      </c>
      <c r="W1855" t="s">
        <v>3443</v>
      </c>
      <c r="Z1855" t="s">
        <v>3443</v>
      </c>
      <c r="AC1855" t="s">
        <v>3443</v>
      </c>
      <c r="AF1855" t="s">
        <v>3443</v>
      </c>
      <c r="AI1855" t="s">
        <v>3443</v>
      </c>
      <c r="AL1855" t="s">
        <v>3443</v>
      </c>
      <c r="AO1855" t="s">
        <v>3443</v>
      </c>
      <c r="AR1855" t="s">
        <v>3443</v>
      </c>
      <c r="AU1855" t="s">
        <v>3443</v>
      </c>
      <c r="AX1855" t="s">
        <v>3443</v>
      </c>
      <c r="BA1855" t="s">
        <v>3443</v>
      </c>
      <c r="BD1855" t="s">
        <v>3443</v>
      </c>
      <c r="BG1855" t="s">
        <v>3443</v>
      </c>
      <c r="BJ1855" t="s">
        <v>3443</v>
      </c>
      <c r="BM1855" t="s">
        <v>3443</v>
      </c>
      <c r="BP1855" t="s">
        <v>3443</v>
      </c>
      <c r="BS1855" t="s">
        <v>3443</v>
      </c>
      <c r="BV1855" t="s">
        <v>3443</v>
      </c>
      <c r="BY1855" t="s">
        <v>3443</v>
      </c>
      <c r="CB1855" t="s">
        <v>3443</v>
      </c>
      <c r="CE1855" t="s">
        <v>3443</v>
      </c>
      <c r="CH1855" t="s">
        <v>3443</v>
      </c>
      <c r="CK1855" t="s">
        <v>3443</v>
      </c>
      <c r="CN1855" t="s">
        <v>3443</v>
      </c>
      <c r="CQ1855" t="s">
        <v>3443</v>
      </c>
      <c r="CT1855" t="s">
        <v>3443</v>
      </c>
      <c r="CW1855" t="s">
        <v>3443</v>
      </c>
      <c r="CZ1855" t="s">
        <v>3443</v>
      </c>
      <c r="DC1855" t="s">
        <v>3443</v>
      </c>
      <c r="DF1855" t="s">
        <v>3443</v>
      </c>
      <c r="DI1855" t="s">
        <v>3443</v>
      </c>
      <c r="DL1855" t="s">
        <v>3443</v>
      </c>
      <c r="DO1855" t="s">
        <v>3443</v>
      </c>
      <c r="DR1855" t="s">
        <v>3443</v>
      </c>
      <c r="DU1855" t="s">
        <v>3443</v>
      </c>
      <c r="DX1855" t="s">
        <v>3443</v>
      </c>
      <c r="EA1855" t="s">
        <v>3443</v>
      </c>
      <c r="ED1855" t="s">
        <v>3443</v>
      </c>
      <c r="EG1855" t="s">
        <v>3443</v>
      </c>
      <c r="EJ1855" t="s">
        <v>3443</v>
      </c>
      <c r="EM1855" t="s">
        <v>3443</v>
      </c>
      <c r="EP1855" t="s">
        <v>3443</v>
      </c>
      <c r="ES1855" t="s">
        <v>3443</v>
      </c>
    </row>
    <row r="1856" spans="17:149" hidden="1" x14ac:dyDescent="0.25">
      <c r="Q1856" t="s">
        <v>3444</v>
      </c>
      <c r="T1856" t="s">
        <v>3444</v>
      </c>
      <c r="W1856" t="s">
        <v>3444</v>
      </c>
      <c r="Z1856" t="s">
        <v>3444</v>
      </c>
      <c r="AC1856" t="s">
        <v>3444</v>
      </c>
      <c r="AF1856" t="s">
        <v>3444</v>
      </c>
      <c r="AI1856" t="s">
        <v>3444</v>
      </c>
      <c r="AL1856" t="s">
        <v>3444</v>
      </c>
      <c r="AO1856" t="s">
        <v>3444</v>
      </c>
      <c r="AR1856" t="s">
        <v>3444</v>
      </c>
      <c r="AU1856" t="s">
        <v>3444</v>
      </c>
      <c r="AX1856" t="s">
        <v>3444</v>
      </c>
      <c r="BA1856" t="s">
        <v>3444</v>
      </c>
      <c r="BD1856" t="s">
        <v>3444</v>
      </c>
      <c r="BG1856" t="s">
        <v>3444</v>
      </c>
      <c r="BJ1856" t="s">
        <v>3444</v>
      </c>
      <c r="BM1856" t="s">
        <v>3444</v>
      </c>
      <c r="BP1856" t="s">
        <v>3444</v>
      </c>
      <c r="BS1856" t="s">
        <v>3444</v>
      </c>
      <c r="BV1856" t="s">
        <v>3444</v>
      </c>
      <c r="BY1856" t="s">
        <v>3444</v>
      </c>
      <c r="CB1856" t="s">
        <v>3444</v>
      </c>
      <c r="CE1856" t="s">
        <v>3444</v>
      </c>
      <c r="CH1856" t="s">
        <v>3444</v>
      </c>
      <c r="CK1856" t="s">
        <v>3444</v>
      </c>
      <c r="CN1856" t="s">
        <v>3444</v>
      </c>
      <c r="CQ1856" t="s">
        <v>3444</v>
      </c>
      <c r="CT1856" t="s">
        <v>3444</v>
      </c>
      <c r="CW1856" t="s">
        <v>3444</v>
      </c>
      <c r="CZ1856" t="s">
        <v>3444</v>
      </c>
      <c r="DC1856" t="s">
        <v>3444</v>
      </c>
      <c r="DF1856" t="s">
        <v>3444</v>
      </c>
      <c r="DI1856" t="s">
        <v>3444</v>
      </c>
      <c r="DL1856" t="s">
        <v>3444</v>
      </c>
      <c r="DO1856" t="s">
        <v>3444</v>
      </c>
      <c r="DR1856" t="s">
        <v>3444</v>
      </c>
      <c r="DU1856" t="s">
        <v>3444</v>
      </c>
      <c r="DX1856" t="s">
        <v>3444</v>
      </c>
      <c r="EA1856" t="s">
        <v>3444</v>
      </c>
      <c r="ED1856" t="s">
        <v>3444</v>
      </c>
      <c r="EG1856" t="s">
        <v>3444</v>
      </c>
      <c r="EJ1856" t="s">
        <v>3444</v>
      </c>
      <c r="EM1856" t="s">
        <v>3444</v>
      </c>
      <c r="EP1856" t="s">
        <v>3444</v>
      </c>
      <c r="ES1856" t="s">
        <v>3444</v>
      </c>
    </row>
    <row r="1857" spans="17:149" hidden="1" x14ac:dyDescent="0.25">
      <c r="Q1857" t="s">
        <v>3446</v>
      </c>
      <c r="T1857" t="s">
        <v>3446</v>
      </c>
      <c r="W1857" t="s">
        <v>3446</v>
      </c>
      <c r="Z1857" t="s">
        <v>3446</v>
      </c>
      <c r="AC1857" t="s">
        <v>3446</v>
      </c>
      <c r="AF1857" t="s">
        <v>3446</v>
      </c>
      <c r="AI1857" t="s">
        <v>3446</v>
      </c>
      <c r="AL1857" t="s">
        <v>3446</v>
      </c>
      <c r="AO1857" t="s">
        <v>3446</v>
      </c>
      <c r="AR1857" t="s">
        <v>3446</v>
      </c>
      <c r="AU1857" t="s">
        <v>3446</v>
      </c>
      <c r="AX1857" t="s">
        <v>3446</v>
      </c>
      <c r="BA1857" t="s">
        <v>3446</v>
      </c>
      <c r="BD1857" t="s">
        <v>3446</v>
      </c>
      <c r="BG1857" t="s">
        <v>3446</v>
      </c>
      <c r="BJ1857" t="s">
        <v>3446</v>
      </c>
      <c r="BM1857" t="s">
        <v>3446</v>
      </c>
      <c r="BP1857" t="s">
        <v>3446</v>
      </c>
      <c r="BS1857" t="s">
        <v>3446</v>
      </c>
      <c r="BV1857" t="s">
        <v>3446</v>
      </c>
      <c r="BY1857" t="s">
        <v>3446</v>
      </c>
      <c r="CB1857" t="s">
        <v>3446</v>
      </c>
      <c r="CE1857" t="s">
        <v>3446</v>
      </c>
      <c r="CH1857" t="s">
        <v>3446</v>
      </c>
      <c r="CK1857" t="s">
        <v>3446</v>
      </c>
      <c r="CN1857" t="s">
        <v>3446</v>
      </c>
      <c r="CQ1857" t="s">
        <v>3446</v>
      </c>
      <c r="CT1857" t="s">
        <v>3446</v>
      </c>
      <c r="CW1857" t="s">
        <v>3446</v>
      </c>
      <c r="CZ1857" t="s">
        <v>3446</v>
      </c>
      <c r="DC1857" t="s">
        <v>3446</v>
      </c>
      <c r="DF1857" t="s">
        <v>3446</v>
      </c>
      <c r="DI1857" t="s">
        <v>3446</v>
      </c>
      <c r="DL1857" t="s">
        <v>3446</v>
      </c>
      <c r="DO1857" t="s">
        <v>3446</v>
      </c>
      <c r="DR1857" t="s">
        <v>3446</v>
      </c>
      <c r="DU1857" t="s">
        <v>3446</v>
      </c>
      <c r="DX1857" t="s">
        <v>3446</v>
      </c>
      <c r="EA1857" t="s">
        <v>3446</v>
      </c>
      <c r="ED1857" t="s">
        <v>3446</v>
      </c>
      <c r="EG1857" t="s">
        <v>3446</v>
      </c>
      <c r="EJ1857" t="s">
        <v>3446</v>
      </c>
      <c r="EM1857" t="s">
        <v>3446</v>
      </c>
      <c r="EP1857" t="s">
        <v>3446</v>
      </c>
      <c r="ES1857" t="s">
        <v>3446</v>
      </c>
    </row>
    <row r="1858" spans="17:149" hidden="1" x14ac:dyDescent="0.25">
      <c r="Q1858" t="s">
        <v>3448</v>
      </c>
      <c r="T1858" t="s">
        <v>3448</v>
      </c>
      <c r="W1858" t="s">
        <v>3448</v>
      </c>
      <c r="Z1858" t="s">
        <v>3448</v>
      </c>
      <c r="AC1858" t="s">
        <v>3448</v>
      </c>
      <c r="AF1858" t="s">
        <v>3448</v>
      </c>
      <c r="AI1858" t="s">
        <v>3448</v>
      </c>
      <c r="AL1858" t="s">
        <v>3448</v>
      </c>
      <c r="AO1858" t="s">
        <v>3448</v>
      </c>
      <c r="AR1858" t="s">
        <v>3448</v>
      </c>
      <c r="AU1858" t="s">
        <v>3448</v>
      </c>
      <c r="AX1858" t="s">
        <v>3448</v>
      </c>
      <c r="BA1858" t="s">
        <v>3448</v>
      </c>
      <c r="BD1858" t="s">
        <v>3448</v>
      </c>
      <c r="BG1858" t="s">
        <v>3448</v>
      </c>
      <c r="BJ1858" t="s">
        <v>3448</v>
      </c>
      <c r="BM1858" t="s">
        <v>3448</v>
      </c>
      <c r="BP1858" t="s">
        <v>3448</v>
      </c>
      <c r="BS1858" t="s">
        <v>3448</v>
      </c>
      <c r="BV1858" t="s">
        <v>3448</v>
      </c>
      <c r="BY1858" t="s">
        <v>3448</v>
      </c>
      <c r="CB1858" t="s">
        <v>3448</v>
      </c>
      <c r="CE1858" t="s">
        <v>3448</v>
      </c>
      <c r="CH1858" t="s">
        <v>3448</v>
      </c>
      <c r="CK1858" t="s">
        <v>3448</v>
      </c>
      <c r="CN1858" t="s">
        <v>3448</v>
      </c>
      <c r="CQ1858" t="s">
        <v>3448</v>
      </c>
      <c r="CT1858" t="s">
        <v>3448</v>
      </c>
      <c r="CW1858" t="s">
        <v>3448</v>
      </c>
      <c r="CZ1858" t="s">
        <v>3448</v>
      </c>
      <c r="DC1858" t="s">
        <v>3448</v>
      </c>
      <c r="DF1858" t="s">
        <v>3448</v>
      </c>
      <c r="DI1858" t="s">
        <v>3448</v>
      </c>
      <c r="DL1858" t="s">
        <v>3448</v>
      </c>
      <c r="DO1858" t="s">
        <v>3448</v>
      </c>
      <c r="DR1858" t="s">
        <v>3448</v>
      </c>
      <c r="DU1858" t="s">
        <v>3448</v>
      </c>
      <c r="DX1858" t="s">
        <v>3448</v>
      </c>
      <c r="EA1858" t="s">
        <v>3448</v>
      </c>
      <c r="ED1858" t="s">
        <v>3448</v>
      </c>
      <c r="EG1858" t="s">
        <v>3448</v>
      </c>
      <c r="EJ1858" t="s">
        <v>3448</v>
      </c>
      <c r="EM1858" t="s">
        <v>3448</v>
      </c>
      <c r="EP1858" t="s">
        <v>3448</v>
      </c>
      <c r="ES1858" t="s">
        <v>3448</v>
      </c>
    </row>
    <row r="1859" spans="17:149" hidden="1" x14ac:dyDescent="0.25">
      <c r="Q1859" t="s">
        <v>3450</v>
      </c>
      <c r="T1859" t="s">
        <v>3450</v>
      </c>
      <c r="W1859" t="s">
        <v>3450</v>
      </c>
      <c r="Z1859" t="s">
        <v>3450</v>
      </c>
      <c r="AC1859" t="s">
        <v>3450</v>
      </c>
      <c r="AF1859" t="s">
        <v>3450</v>
      </c>
      <c r="AI1859" t="s">
        <v>3450</v>
      </c>
      <c r="AL1859" t="s">
        <v>3450</v>
      </c>
      <c r="AO1859" t="s">
        <v>3450</v>
      </c>
      <c r="AR1859" t="s">
        <v>3450</v>
      </c>
      <c r="AU1859" t="s">
        <v>3450</v>
      </c>
      <c r="AX1859" t="s">
        <v>3450</v>
      </c>
      <c r="BA1859" t="s">
        <v>3450</v>
      </c>
      <c r="BD1859" t="s">
        <v>3450</v>
      </c>
      <c r="BG1859" t="s">
        <v>3450</v>
      </c>
      <c r="BJ1859" t="s">
        <v>3450</v>
      </c>
      <c r="BM1859" t="s">
        <v>3450</v>
      </c>
      <c r="BP1859" t="s">
        <v>3450</v>
      </c>
      <c r="BS1859" t="s">
        <v>3450</v>
      </c>
      <c r="BV1859" t="s">
        <v>3450</v>
      </c>
      <c r="BY1859" t="s">
        <v>3450</v>
      </c>
      <c r="CB1859" t="s">
        <v>3450</v>
      </c>
      <c r="CE1859" t="s">
        <v>3450</v>
      </c>
      <c r="CH1859" t="s">
        <v>3450</v>
      </c>
      <c r="CK1859" t="s">
        <v>3450</v>
      </c>
      <c r="CN1859" t="s">
        <v>3450</v>
      </c>
      <c r="CQ1859" t="s">
        <v>3450</v>
      </c>
      <c r="CT1859" t="s">
        <v>3450</v>
      </c>
      <c r="CW1859" t="s">
        <v>3450</v>
      </c>
      <c r="CZ1859" t="s">
        <v>3450</v>
      </c>
      <c r="DC1859" t="s">
        <v>3450</v>
      </c>
      <c r="DF1859" t="s">
        <v>3450</v>
      </c>
      <c r="DI1859" t="s">
        <v>3450</v>
      </c>
      <c r="DL1859" t="s">
        <v>3450</v>
      </c>
      <c r="DO1859" t="s">
        <v>3450</v>
      </c>
      <c r="DR1859" t="s">
        <v>3450</v>
      </c>
      <c r="DU1859" t="s">
        <v>3450</v>
      </c>
      <c r="DX1859" t="s">
        <v>3450</v>
      </c>
      <c r="EA1859" t="s">
        <v>3450</v>
      </c>
      <c r="ED1859" t="s">
        <v>3450</v>
      </c>
      <c r="EG1859" t="s">
        <v>3450</v>
      </c>
      <c r="EJ1859" t="s">
        <v>3450</v>
      </c>
      <c r="EM1859" t="s">
        <v>3450</v>
      </c>
      <c r="EP1859" t="s">
        <v>3450</v>
      </c>
      <c r="ES1859" t="s">
        <v>3450</v>
      </c>
    </row>
    <row r="1860" spans="17:149" hidden="1" x14ac:dyDescent="0.25">
      <c r="Q1860" t="s">
        <v>3452</v>
      </c>
      <c r="T1860" t="s">
        <v>3452</v>
      </c>
      <c r="W1860" t="s">
        <v>3452</v>
      </c>
      <c r="Z1860" t="s">
        <v>3452</v>
      </c>
      <c r="AC1860" t="s">
        <v>3452</v>
      </c>
      <c r="AF1860" t="s">
        <v>3452</v>
      </c>
      <c r="AI1860" t="s">
        <v>3452</v>
      </c>
      <c r="AL1860" t="s">
        <v>3452</v>
      </c>
      <c r="AO1860" t="s">
        <v>3452</v>
      </c>
      <c r="AR1860" t="s">
        <v>3452</v>
      </c>
      <c r="AU1860" t="s">
        <v>3452</v>
      </c>
      <c r="AX1860" t="s">
        <v>3452</v>
      </c>
      <c r="BA1860" t="s">
        <v>3452</v>
      </c>
      <c r="BD1860" t="s">
        <v>3452</v>
      </c>
      <c r="BG1860" t="s">
        <v>3452</v>
      </c>
      <c r="BJ1860" t="s">
        <v>3452</v>
      </c>
      <c r="BM1860" t="s">
        <v>3452</v>
      </c>
      <c r="BP1860" t="s">
        <v>3452</v>
      </c>
      <c r="BS1860" t="s">
        <v>3452</v>
      </c>
      <c r="BV1860" t="s">
        <v>3452</v>
      </c>
      <c r="BY1860" t="s">
        <v>3452</v>
      </c>
      <c r="CB1860" t="s">
        <v>3452</v>
      </c>
      <c r="CE1860" t="s">
        <v>3452</v>
      </c>
      <c r="CH1860" t="s">
        <v>3452</v>
      </c>
      <c r="CK1860" t="s">
        <v>3452</v>
      </c>
      <c r="CN1860" t="s">
        <v>3452</v>
      </c>
      <c r="CQ1860" t="s">
        <v>3452</v>
      </c>
      <c r="CT1860" t="s">
        <v>3452</v>
      </c>
      <c r="CW1860" t="s">
        <v>3452</v>
      </c>
      <c r="CZ1860" t="s">
        <v>3452</v>
      </c>
      <c r="DC1860" t="s">
        <v>3452</v>
      </c>
      <c r="DF1860" t="s">
        <v>3452</v>
      </c>
      <c r="DI1860" t="s">
        <v>3452</v>
      </c>
      <c r="DL1860" t="s">
        <v>3452</v>
      </c>
      <c r="DO1860" t="s">
        <v>3452</v>
      </c>
      <c r="DR1860" t="s">
        <v>3452</v>
      </c>
      <c r="DU1860" t="s">
        <v>3452</v>
      </c>
      <c r="DX1860" t="s">
        <v>3452</v>
      </c>
      <c r="EA1860" t="s">
        <v>3452</v>
      </c>
      <c r="ED1860" t="s">
        <v>3452</v>
      </c>
      <c r="EG1860" t="s">
        <v>3452</v>
      </c>
      <c r="EJ1860" t="s">
        <v>3452</v>
      </c>
      <c r="EM1860" t="s">
        <v>3452</v>
      </c>
      <c r="EP1860" t="s">
        <v>3452</v>
      </c>
      <c r="ES1860" t="s">
        <v>3452</v>
      </c>
    </row>
    <row r="1861" spans="17:149" hidden="1" x14ac:dyDescent="0.25">
      <c r="Q1861" t="s">
        <v>3454</v>
      </c>
      <c r="T1861" t="s">
        <v>3454</v>
      </c>
      <c r="W1861" t="s">
        <v>3454</v>
      </c>
      <c r="Z1861" t="s">
        <v>3454</v>
      </c>
      <c r="AC1861" t="s">
        <v>3454</v>
      </c>
      <c r="AF1861" t="s">
        <v>3454</v>
      </c>
      <c r="AI1861" t="s">
        <v>3454</v>
      </c>
      <c r="AL1861" t="s">
        <v>3454</v>
      </c>
      <c r="AO1861" t="s">
        <v>3454</v>
      </c>
      <c r="AR1861" t="s">
        <v>3454</v>
      </c>
      <c r="AU1861" t="s">
        <v>3454</v>
      </c>
      <c r="AX1861" t="s">
        <v>3454</v>
      </c>
      <c r="BA1861" t="s">
        <v>3454</v>
      </c>
      <c r="BD1861" t="s">
        <v>3454</v>
      </c>
      <c r="BG1861" t="s">
        <v>3454</v>
      </c>
      <c r="BJ1861" t="s">
        <v>3454</v>
      </c>
      <c r="BM1861" t="s">
        <v>3454</v>
      </c>
      <c r="BP1861" t="s">
        <v>3454</v>
      </c>
      <c r="BS1861" t="s">
        <v>3454</v>
      </c>
      <c r="BV1861" t="s">
        <v>3454</v>
      </c>
      <c r="BY1861" t="s">
        <v>3454</v>
      </c>
      <c r="CB1861" t="s">
        <v>3454</v>
      </c>
      <c r="CE1861" t="s">
        <v>3454</v>
      </c>
      <c r="CH1861" t="s">
        <v>3454</v>
      </c>
      <c r="CK1861" t="s">
        <v>3454</v>
      </c>
      <c r="CN1861" t="s">
        <v>3454</v>
      </c>
      <c r="CQ1861" t="s">
        <v>3454</v>
      </c>
      <c r="CT1861" t="s">
        <v>3454</v>
      </c>
      <c r="CW1861" t="s">
        <v>3454</v>
      </c>
      <c r="CZ1861" t="s">
        <v>3454</v>
      </c>
      <c r="DC1861" t="s">
        <v>3454</v>
      </c>
      <c r="DF1861" t="s">
        <v>3454</v>
      </c>
      <c r="DI1861" t="s">
        <v>3454</v>
      </c>
      <c r="DL1861" t="s">
        <v>3454</v>
      </c>
      <c r="DO1861" t="s">
        <v>3454</v>
      </c>
      <c r="DR1861" t="s">
        <v>3454</v>
      </c>
      <c r="DU1861" t="s">
        <v>3454</v>
      </c>
      <c r="DX1861" t="s">
        <v>3454</v>
      </c>
      <c r="EA1861" t="s">
        <v>3454</v>
      </c>
      <c r="ED1861" t="s">
        <v>3454</v>
      </c>
      <c r="EG1861" t="s">
        <v>3454</v>
      </c>
      <c r="EJ1861" t="s">
        <v>3454</v>
      </c>
      <c r="EM1861" t="s">
        <v>3454</v>
      </c>
      <c r="EP1861" t="s">
        <v>3454</v>
      </c>
      <c r="ES1861" t="s">
        <v>3454</v>
      </c>
    </row>
    <row r="1862" spans="17:149" hidden="1" x14ac:dyDescent="0.25">
      <c r="Q1862" t="s">
        <v>3456</v>
      </c>
      <c r="T1862" t="s">
        <v>3456</v>
      </c>
      <c r="W1862" t="s">
        <v>3456</v>
      </c>
      <c r="Z1862" t="s">
        <v>3456</v>
      </c>
      <c r="AC1862" t="s">
        <v>3456</v>
      </c>
      <c r="AF1862" t="s">
        <v>3456</v>
      </c>
      <c r="AI1862" t="s">
        <v>3456</v>
      </c>
      <c r="AL1862" t="s">
        <v>3456</v>
      </c>
      <c r="AO1862" t="s">
        <v>3456</v>
      </c>
      <c r="AR1862" t="s">
        <v>3456</v>
      </c>
      <c r="AU1862" t="s">
        <v>3456</v>
      </c>
      <c r="AX1862" t="s">
        <v>3456</v>
      </c>
      <c r="BA1862" t="s">
        <v>3456</v>
      </c>
      <c r="BD1862" t="s">
        <v>3456</v>
      </c>
      <c r="BG1862" t="s">
        <v>3456</v>
      </c>
      <c r="BJ1862" t="s">
        <v>3456</v>
      </c>
      <c r="BM1862" t="s">
        <v>3456</v>
      </c>
      <c r="BP1862" t="s">
        <v>3456</v>
      </c>
      <c r="BS1862" t="s">
        <v>3456</v>
      </c>
      <c r="BV1862" t="s">
        <v>3456</v>
      </c>
      <c r="BY1862" t="s">
        <v>3456</v>
      </c>
      <c r="CB1862" t="s">
        <v>3456</v>
      </c>
      <c r="CE1862" t="s">
        <v>3456</v>
      </c>
      <c r="CH1862" t="s">
        <v>3456</v>
      </c>
      <c r="CK1862" t="s">
        <v>3456</v>
      </c>
      <c r="CN1862" t="s">
        <v>3456</v>
      </c>
      <c r="CQ1862" t="s">
        <v>3456</v>
      </c>
      <c r="CT1862" t="s">
        <v>3456</v>
      </c>
      <c r="CW1862" t="s">
        <v>3456</v>
      </c>
      <c r="CZ1862" t="s">
        <v>3456</v>
      </c>
      <c r="DC1862" t="s">
        <v>3456</v>
      </c>
      <c r="DF1862" t="s">
        <v>3456</v>
      </c>
      <c r="DI1862" t="s">
        <v>3456</v>
      </c>
      <c r="DL1862" t="s">
        <v>3456</v>
      </c>
      <c r="DO1862" t="s">
        <v>3456</v>
      </c>
      <c r="DR1862" t="s">
        <v>3456</v>
      </c>
      <c r="DU1862" t="s">
        <v>3456</v>
      </c>
      <c r="DX1862" t="s">
        <v>3456</v>
      </c>
      <c r="EA1862" t="s">
        <v>3456</v>
      </c>
      <c r="ED1862" t="s">
        <v>3456</v>
      </c>
      <c r="EG1862" t="s">
        <v>3456</v>
      </c>
      <c r="EJ1862" t="s">
        <v>3456</v>
      </c>
      <c r="EM1862" t="s">
        <v>3456</v>
      </c>
      <c r="EP1862" t="s">
        <v>3456</v>
      </c>
      <c r="ES1862" t="s">
        <v>3456</v>
      </c>
    </row>
    <row r="1863" spans="17:149" hidden="1" x14ac:dyDescent="0.25">
      <c r="Q1863" t="s">
        <v>3458</v>
      </c>
      <c r="T1863" t="s">
        <v>3458</v>
      </c>
      <c r="W1863" t="s">
        <v>3458</v>
      </c>
      <c r="Z1863" t="s">
        <v>3458</v>
      </c>
      <c r="AC1863" t="s">
        <v>3458</v>
      </c>
      <c r="AF1863" t="s">
        <v>3458</v>
      </c>
      <c r="AI1863" t="s">
        <v>3458</v>
      </c>
      <c r="AL1863" t="s">
        <v>3458</v>
      </c>
      <c r="AO1863" t="s">
        <v>3458</v>
      </c>
      <c r="AR1863" t="s">
        <v>3458</v>
      </c>
      <c r="AU1863" t="s">
        <v>3458</v>
      </c>
      <c r="AX1863" t="s">
        <v>3458</v>
      </c>
      <c r="BA1863" t="s">
        <v>3458</v>
      </c>
      <c r="BD1863" t="s">
        <v>3458</v>
      </c>
      <c r="BG1863" t="s">
        <v>3458</v>
      </c>
      <c r="BJ1863" t="s">
        <v>3458</v>
      </c>
      <c r="BM1863" t="s">
        <v>3458</v>
      </c>
      <c r="BP1863" t="s">
        <v>3458</v>
      </c>
      <c r="BS1863" t="s">
        <v>3458</v>
      </c>
      <c r="BV1863" t="s">
        <v>3458</v>
      </c>
      <c r="BY1863" t="s">
        <v>3458</v>
      </c>
      <c r="CB1863" t="s">
        <v>3458</v>
      </c>
      <c r="CE1863" t="s">
        <v>3458</v>
      </c>
      <c r="CH1863" t="s">
        <v>3458</v>
      </c>
      <c r="CK1863" t="s">
        <v>3458</v>
      </c>
      <c r="CN1863" t="s">
        <v>3458</v>
      </c>
      <c r="CQ1863" t="s">
        <v>3458</v>
      </c>
      <c r="CT1863" t="s">
        <v>3458</v>
      </c>
      <c r="CW1863" t="s">
        <v>3458</v>
      </c>
      <c r="CZ1863" t="s">
        <v>3458</v>
      </c>
      <c r="DC1863" t="s">
        <v>3458</v>
      </c>
      <c r="DF1863" t="s">
        <v>3458</v>
      </c>
      <c r="DI1863" t="s">
        <v>3458</v>
      </c>
      <c r="DL1863" t="s">
        <v>3458</v>
      </c>
      <c r="DO1863" t="s">
        <v>3458</v>
      </c>
      <c r="DR1863" t="s">
        <v>3458</v>
      </c>
      <c r="DU1863" t="s">
        <v>3458</v>
      </c>
      <c r="DX1863" t="s">
        <v>3458</v>
      </c>
      <c r="EA1863" t="s">
        <v>3458</v>
      </c>
      <c r="ED1863" t="s">
        <v>3458</v>
      </c>
      <c r="EG1863" t="s">
        <v>3458</v>
      </c>
      <c r="EJ1863" t="s">
        <v>3458</v>
      </c>
      <c r="EM1863" t="s">
        <v>3458</v>
      </c>
      <c r="EP1863" t="s">
        <v>3458</v>
      </c>
      <c r="ES1863" t="s">
        <v>3458</v>
      </c>
    </row>
    <row r="1864" spans="17:149" hidden="1" x14ac:dyDescent="0.25">
      <c r="Q1864" t="s">
        <v>3460</v>
      </c>
      <c r="T1864" t="s">
        <v>3460</v>
      </c>
      <c r="W1864" t="s">
        <v>3460</v>
      </c>
      <c r="Z1864" t="s">
        <v>3460</v>
      </c>
      <c r="AC1864" t="s">
        <v>3460</v>
      </c>
      <c r="AF1864" t="s">
        <v>3460</v>
      </c>
      <c r="AI1864" t="s">
        <v>3460</v>
      </c>
      <c r="AL1864" t="s">
        <v>3460</v>
      </c>
      <c r="AO1864" t="s">
        <v>3460</v>
      </c>
      <c r="AR1864" t="s">
        <v>3460</v>
      </c>
      <c r="AU1864" t="s">
        <v>3460</v>
      </c>
      <c r="AX1864" t="s">
        <v>3460</v>
      </c>
      <c r="BA1864" t="s">
        <v>3460</v>
      </c>
      <c r="BD1864" t="s">
        <v>3460</v>
      </c>
      <c r="BG1864" t="s">
        <v>3460</v>
      </c>
      <c r="BJ1864" t="s">
        <v>3460</v>
      </c>
      <c r="BM1864" t="s">
        <v>3460</v>
      </c>
      <c r="BP1864" t="s">
        <v>3460</v>
      </c>
      <c r="BS1864" t="s">
        <v>3460</v>
      </c>
      <c r="BV1864" t="s">
        <v>3460</v>
      </c>
      <c r="BY1864" t="s">
        <v>3460</v>
      </c>
      <c r="CB1864" t="s">
        <v>3460</v>
      </c>
      <c r="CE1864" t="s">
        <v>3460</v>
      </c>
      <c r="CH1864" t="s">
        <v>3460</v>
      </c>
      <c r="CK1864" t="s">
        <v>3460</v>
      </c>
      <c r="CN1864" t="s">
        <v>3460</v>
      </c>
      <c r="CQ1864" t="s">
        <v>3460</v>
      </c>
      <c r="CT1864" t="s">
        <v>3460</v>
      </c>
      <c r="CW1864" t="s">
        <v>3460</v>
      </c>
      <c r="CZ1864" t="s">
        <v>3460</v>
      </c>
      <c r="DC1864" t="s">
        <v>3460</v>
      </c>
      <c r="DF1864" t="s">
        <v>3460</v>
      </c>
      <c r="DI1864" t="s">
        <v>3460</v>
      </c>
      <c r="DL1864" t="s">
        <v>3460</v>
      </c>
      <c r="DO1864" t="s">
        <v>3460</v>
      </c>
      <c r="DR1864" t="s">
        <v>3460</v>
      </c>
      <c r="DU1864" t="s">
        <v>3460</v>
      </c>
      <c r="DX1864" t="s">
        <v>3460</v>
      </c>
      <c r="EA1864" t="s">
        <v>3460</v>
      </c>
      <c r="ED1864" t="s">
        <v>3460</v>
      </c>
      <c r="EG1864" t="s">
        <v>3460</v>
      </c>
      <c r="EJ1864" t="s">
        <v>3460</v>
      </c>
      <c r="EM1864" t="s">
        <v>3460</v>
      </c>
      <c r="EP1864" t="s">
        <v>3460</v>
      </c>
      <c r="ES1864" t="s">
        <v>3460</v>
      </c>
    </row>
    <row r="1865" spans="17:149" hidden="1" x14ac:dyDescent="0.25">
      <c r="Q1865" t="s">
        <v>3461</v>
      </c>
      <c r="T1865" t="s">
        <v>3461</v>
      </c>
      <c r="W1865" t="s">
        <v>3461</v>
      </c>
      <c r="Z1865" t="s">
        <v>3461</v>
      </c>
      <c r="AC1865" t="s">
        <v>3461</v>
      </c>
      <c r="AF1865" t="s">
        <v>3461</v>
      </c>
      <c r="AI1865" t="s">
        <v>3461</v>
      </c>
      <c r="AL1865" t="s">
        <v>3461</v>
      </c>
      <c r="AO1865" t="s">
        <v>3461</v>
      </c>
      <c r="AR1865" t="s">
        <v>3461</v>
      </c>
      <c r="AU1865" t="s">
        <v>3461</v>
      </c>
      <c r="AX1865" t="s">
        <v>3461</v>
      </c>
      <c r="BA1865" t="s">
        <v>3461</v>
      </c>
      <c r="BD1865" t="s">
        <v>3461</v>
      </c>
      <c r="BG1865" t="s">
        <v>3461</v>
      </c>
      <c r="BJ1865" t="s">
        <v>3461</v>
      </c>
      <c r="BM1865" t="s">
        <v>3461</v>
      </c>
      <c r="BP1865" t="s">
        <v>3461</v>
      </c>
      <c r="BS1865" t="s">
        <v>3461</v>
      </c>
      <c r="BV1865" t="s">
        <v>3461</v>
      </c>
      <c r="BY1865" t="s">
        <v>3461</v>
      </c>
      <c r="CB1865" t="s">
        <v>3461</v>
      </c>
      <c r="CE1865" t="s">
        <v>3461</v>
      </c>
      <c r="CH1865" t="s">
        <v>3461</v>
      </c>
      <c r="CK1865" t="s">
        <v>3461</v>
      </c>
      <c r="CN1865" t="s">
        <v>3461</v>
      </c>
      <c r="CQ1865" t="s">
        <v>3461</v>
      </c>
      <c r="CT1865" t="s">
        <v>3461</v>
      </c>
      <c r="CW1865" t="s">
        <v>3461</v>
      </c>
      <c r="CZ1865" t="s">
        <v>3461</v>
      </c>
      <c r="DC1865" t="s">
        <v>3461</v>
      </c>
      <c r="DF1865" t="s">
        <v>3461</v>
      </c>
      <c r="DI1865" t="s">
        <v>3461</v>
      </c>
      <c r="DL1865" t="s">
        <v>3461</v>
      </c>
      <c r="DO1865" t="s">
        <v>3461</v>
      </c>
      <c r="DR1865" t="s">
        <v>3461</v>
      </c>
      <c r="DU1865" t="s">
        <v>3461</v>
      </c>
      <c r="DX1865" t="s">
        <v>3461</v>
      </c>
      <c r="EA1865" t="s">
        <v>3461</v>
      </c>
      <c r="ED1865" t="s">
        <v>3461</v>
      </c>
      <c r="EG1865" t="s">
        <v>3461</v>
      </c>
      <c r="EJ1865" t="s">
        <v>3461</v>
      </c>
      <c r="EM1865" t="s">
        <v>3461</v>
      </c>
      <c r="EP1865" t="s">
        <v>3461</v>
      </c>
      <c r="ES1865" t="s">
        <v>3461</v>
      </c>
    </row>
    <row r="1866" spans="17:149" hidden="1" x14ac:dyDescent="0.25">
      <c r="Q1866" t="s">
        <v>3462</v>
      </c>
      <c r="T1866" t="s">
        <v>3462</v>
      </c>
      <c r="W1866" t="s">
        <v>3462</v>
      </c>
      <c r="Z1866" t="s">
        <v>3462</v>
      </c>
      <c r="AC1866" t="s">
        <v>3462</v>
      </c>
      <c r="AF1866" t="s">
        <v>3462</v>
      </c>
      <c r="AI1866" t="s">
        <v>3462</v>
      </c>
      <c r="AL1866" t="s">
        <v>3462</v>
      </c>
      <c r="AO1866" t="s">
        <v>3462</v>
      </c>
      <c r="AR1866" t="s">
        <v>3462</v>
      </c>
      <c r="AU1866" t="s">
        <v>3462</v>
      </c>
      <c r="AX1866" t="s">
        <v>3462</v>
      </c>
      <c r="BA1866" t="s">
        <v>3462</v>
      </c>
      <c r="BD1866" t="s">
        <v>3462</v>
      </c>
      <c r="BG1866" t="s">
        <v>3462</v>
      </c>
      <c r="BJ1866" t="s">
        <v>3462</v>
      </c>
      <c r="BM1866" t="s">
        <v>3462</v>
      </c>
      <c r="BP1866" t="s">
        <v>3462</v>
      </c>
      <c r="BS1866" t="s">
        <v>3462</v>
      </c>
      <c r="BV1866" t="s">
        <v>3462</v>
      </c>
      <c r="BY1866" t="s">
        <v>3462</v>
      </c>
      <c r="CB1866" t="s">
        <v>3462</v>
      </c>
      <c r="CE1866" t="s">
        <v>3462</v>
      </c>
      <c r="CH1866" t="s">
        <v>3462</v>
      </c>
      <c r="CK1866" t="s">
        <v>3462</v>
      </c>
      <c r="CN1866" t="s">
        <v>3462</v>
      </c>
      <c r="CQ1866" t="s">
        <v>3462</v>
      </c>
      <c r="CT1866" t="s">
        <v>3462</v>
      </c>
      <c r="CW1866" t="s">
        <v>3462</v>
      </c>
      <c r="CZ1866" t="s">
        <v>3462</v>
      </c>
      <c r="DC1866" t="s">
        <v>3462</v>
      </c>
      <c r="DF1866" t="s">
        <v>3462</v>
      </c>
      <c r="DI1866" t="s">
        <v>3462</v>
      </c>
      <c r="DL1866" t="s">
        <v>3462</v>
      </c>
      <c r="DO1866" t="s">
        <v>3462</v>
      </c>
      <c r="DR1866" t="s">
        <v>3462</v>
      </c>
      <c r="DU1866" t="s">
        <v>3462</v>
      </c>
      <c r="DX1866" t="s">
        <v>3462</v>
      </c>
      <c r="EA1866" t="s">
        <v>3462</v>
      </c>
      <c r="ED1866" t="s">
        <v>3462</v>
      </c>
      <c r="EG1866" t="s">
        <v>3462</v>
      </c>
      <c r="EJ1866" t="s">
        <v>3462</v>
      </c>
      <c r="EM1866" t="s">
        <v>3462</v>
      </c>
      <c r="EP1866" t="s">
        <v>3462</v>
      </c>
      <c r="ES1866" t="s">
        <v>3462</v>
      </c>
    </row>
    <row r="1867" spans="17:149" hidden="1" x14ac:dyDescent="0.25">
      <c r="Q1867" t="s">
        <v>3463</v>
      </c>
      <c r="T1867" t="s">
        <v>3463</v>
      </c>
      <c r="W1867" t="s">
        <v>3463</v>
      </c>
      <c r="Z1867" t="s">
        <v>3463</v>
      </c>
      <c r="AC1867" t="s">
        <v>3463</v>
      </c>
      <c r="AF1867" t="s">
        <v>3463</v>
      </c>
      <c r="AI1867" t="s">
        <v>3463</v>
      </c>
      <c r="AL1867" t="s">
        <v>3463</v>
      </c>
      <c r="AO1867" t="s">
        <v>3463</v>
      </c>
      <c r="AR1867" t="s">
        <v>3463</v>
      </c>
      <c r="AU1867" t="s">
        <v>3463</v>
      </c>
      <c r="AX1867" t="s">
        <v>3463</v>
      </c>
      <c r="BA1867" t="s">
        <v>3463</v>
      </c>
      <c r="BD1867" t="s">
        <v>3463</v>
      </c>
      <c r="BG1867" t="s">
        <v>3463</v>
      </c>
      <c r="BJ1867" t="s">
        <v>3463</v>
      </c>
      <c r="BM1867" t="s">
        <v>3463</v>
      </c>
      <c r="BP1867" t="s">
        <v>3463</v>
      </c>
      <c r="BS1867" t="s">
        <v>3463</v>
      </c>
      <c r="BV1867" t="s">
        <v>3463</v>
      </c>
      <c r="BY1867" t="s">
        <v>3463</v>
      </c>
      <c r="CB1867" t="s">
        <v>3463</v>
      </c>
      <c r="CE1867" t="s">
        <v>3463</v>
      </c>
      <c r="CH1867" t="s">
        <v>3463</v>
      </c>
      <c r="CK1867" t="s">
        <v>3463</v>
      </c>
      <c r="CN1867" t="s">
        <v>3463</v>
      </c>
      <c r="CQ1867" t="s">
        <v>3463</v>
      </c>
      <c r="CT1867" t="s">
        <v>3463</v>
      </c>
      <c r="CW1867" t="s">
        <v>3463</v>
      </c>
      <c r="CZ1867" t="s">
        <v>3463</v>
      </c>
      <c r="DC1867" t="s">
        <v>3463</v>
      </c>
      <c r="DF1867" t="s">
        <v>3463</v>
      </c>
      <c r="DI1867" t="s">
        <v>3463</v>
      </c>
      <c r="DL1867" t="s">
        <v>3463</v>
      </c>
      <c r="DO1867" t="s">
        <v>3463</v>
      </c>
      <c r="DR1867" t="s">
        <v>3463</v>
      </c>
      <c r="DU1867" t="s">
        <v>3463</v>
      </c>
      <c r="DX1867" t="s">
        <v>3463</v>
      </c>
      <c r="EA1867" t="s">
        <v>3463</v>
      </c>
      <c r="ED1867" t="s">
        <v>3463</v>
      </c>
      <c r="EG1867" t="s">
        <v>3463</v>
      </c>
      <c r="EJ1867" t="s">
        <v>3463</v>
      </c>
      <c r="EM1867" t="s">
        <v>3463</v>
      </c>
      <c r="EP1867" t="s">
        <v>3463</v>
      </c>
      <c r="ES1867" t="s">
        <v>3463</v>
      </c>
    </row>
    <row r="1868" spans="17:149" hidden="1" x14ac:dyDescent="0.25">
      <c r="Q1868" t="s">
        <v>3466</v>
      </c>
      <c r="T1868" t="s">
        <v>3466</v>
      </c>
      <c r="W1868" t="s">
        <v>3466</v>
      </c>
      <c r="Z1868" t="s">
        <v>3466</v>
      </c>
      <c r="AC1868" t="s">
        <v>3466</v>
      </c>
      <c r="AF1868" t="s">
        <v>3466</v>
      </c>
      <c r="AI1868" t="s">
        <v>3466</v>
      </c>
      <c r="AL1868" t="s">
        <v>3466</v>
      </c>
      <c r="AO1868" t="s">
        <v>3466</v>
      </c>
      <c r="AR1868" t="s">
        <v>3466</v>
      </c>
      <c r="AU1868" t="s">
        <v>3466</v>
      </c>
      <c r="AX1868" t="s">
        <v>3466</v>
      </c>
      <c r="BA1868" t="s">
        <v>3466</v>
      </c>
      <c r="BD1868" t="s">
        <v>3466</v>
      </c>
      <c r="BG1868" t="s">
        <v>3466</v>
      </c>
      <c r="BJ1868" t="s">
        <v>3466</v>
      </c>
      <c r="BM1868" t="s">
        <v>3466</v>
      </c>
      <c r="BP1868" t="s">
        <v>3466</v>
      </c>
      <c r="BS1868" t="s">
        <v>3466</v>
      </c>
      <c r="BV1868" t="s">
        <v>3466</v>
      </c>
      <c r="BY1868" t="s">
        <v>3466</v>
      </c>
      <c r="CB1868" t="s">
        <v>3466</v>
      </c>
      <c r="CE1868" t="s">
        <v>3466</v>
      </c>
      <c r="CH1868" t="s">
        <v>3466</v>
      </c>
      <c r="CK1868" t="s">
        <v>3466</v>
      </c>
      <c r="CN1868" t="s">
        <v>3466</v>
      </c>
      <c r="CQ1868" t="s">
        <v>3466</v>
      </c>
      <c r="CT1868" t="s">
        <v>3466</v>
      </c>
      <c r="CW1868" t="s">
        <v>3466</v>
      </c>
      <c r="CZ1868" t="s">
        <v>3466</v>
      </c>
      <c r="DC1868" t="s">
        <v>3466</v>
      </c>
      <c r="DF1868" t="s">
        <v>3466</v>
      </c>
      <c r="DI1868" t="s">
        <v>3466</v>
      </c>
      <c r="DL1868" t="s">
        <v>3466</v>
      </c>
      <c r="DO1868" t="s">
        <v>3466</v>
      </c>
      <c r="DR1868" t="s">
        <v>3466</v>
      </c>
      <c r="DU1868" t="s">
        <v>3466</v>
      </c>
      <c r="DX1868" t="s">
        <v>3466</v>
      </c>
      <c r="EA1868" t="s">
        <v>3466</v>
      </c>
      <c r="ED1868" t="s">
        <v>3466</v>
      </c>
      <c r="EG1868" t="s">
        <v>3466</v>
      </c>
      <c r="EJ1868" t="s">
        <v>3466</v>
      </c>
      <c r="EM1868" t="s">
        <v>3466</v>
      </c>
      <c r="EP1868" t="s">
        <v>3466</v>
      </c>
      <c r="ES1868" t="s">
        <v>3466</v>
      </c>
    </row>
    <row r="1869" spans="17:149" hidden="1" x14ac:dyDescent="0.25">
      <c r="Q1869" t="s">
        <v>3467</v>
      </c>
      <c r="T1869" t="s">
        <v>3467</v>
      </c>
      <c r="W1869" t="s">
        <v>3467</v>
      </c>
      <c r="Z1869" t="s">
        <v>3467</v>
      </c>
      <c r="AC1869" t="s">
        <v>3467</v>
      </c>
      <c r="AF1869" t="s">
        <v>3467</v>
      </c>
      <c r="AI1869" t="s">
        <v>3467</v>
      </c>
      <c r="AL1869" t="s">
        <v>3467</v>
      </c>
      <c r="AO1869" t="s">
        <v>3467</v>
      </c>
      <c r="AR1869" t="s">
        <v>3467</v>
      </c>
      <c r="AU1869" t="s">
        <v>3467</v>
      </c>
      <c r="AX1869" t="s">
        <v>3467</v>
      </c>
      <c r="BA1869" t="s">
        <v>3467</v>
      </c>
      <c r="BD1869" t="s">
        <v>3467</v>
      </c>
      <c r="BG1869" t="s">
        <v>3467</v>
      </c>
      <c r="BJ1869" t="s">
        <v>3467</v>
      </c>
      <c r="BM1869" t="s">
        <v>3467</v>
      </c>
      <c r="BP1869" t="s">
        <v>3467</v>
      </c>
      <c r="BS1869" t="s">
        <v>3467</v>
      </c>
      <c r="BV1869" t="s">
        <v>3467</v>
      </c>
      <c r="BY1869" t="s">
        <v>3467</v>
      </c>
      <c r="CB1869" t="s">
        <v>3467</v>
      </c>
      <c r="CE1869" t="s">
        <v>3467</v>
      </c>
      <c r="CH1869" t="s">
        <v>3467</v>
      </c>
      <c r="CK1869" t="s">
        <v>3467</v>
      </c>
      <c r="CN1869" t="s">
        <v>3467</v>
      </c>
      <c r="CQ1869" t="s">
        <v>3467</v>
      </c>
      <c r="CT1869" t="s">
        <v>3467</v>
      </c>
      <c r="CW1869" t="s">
        <v>3467</v>
      </c>
      <c r="CZ1869" t="s">
        <v>3467</v>
      </c>
      <c r="DC1869" t="s">
        <v>3467</v>
      </c>
      <c r="DF1869" t="s">
        <v>3467</v>
      </c>
      <c r="DI1869" t="s">
        <v>3467</v>
      </c>
      <c r="DL1869" t="s">
        <v>3467</v>
      </c>
      <c r="DO1869" t="s">
        <v>3467</v>
      </c>
      <c r="DR1869" t="s">
        <v>3467</v>
      </c>
      <c r="DU1869" t="s">
        <v>3467</v>
      </c>
      <c r="DX1869" t="s">
        <v>3467</v>
      </c>
      <c r="EA1869" t="s">
        <v>3467</v>
      </c>
      <c r="ED1869" t="s">
        <v>3467</v>
      </c>
      <c r="EG1869" t="s">
        <v>3467</v>
      </c>
      <c r="EJ1869" t="s">
        <v>3467</v>
      </c>
      <c r="EM1869" t="s">
        <v>3467</v>
      </c>
      <c r="EP1869" t="s">
        <v>3467</v>
      </c>
      <c r="ES1869" t="s">
        <v>3467</v>
      </c>
    </row>
    <row r="1870" spans="17:149" hidden="1" x14ac:dyDescent="0.25">
      <c r="Q1870" t="s">
        <v>3469</v>
      </c>
      <c r="T1870" t="s">
        <v>3469</v>
      </c>
      <c r="W1870" t="s">
        <v>3469</v>
      </c>
      <c r="Z1870" t="s">
        <v>3469</v>
      </c>
      <c r="AC1870" t="s">
        <v>3469</v>
      </c>
      <c r="AF1870" t="s">
        <v>3469</v>
      </c>
      <c r="AI1870" t="s">
        <v>3469</v>
      </c>
      <c r="AL1870" t="s">
        <v>3469</v>
      </c>
      <c r="AO1870" t="s">
        <v>3469</v>
      </c>
      <c r="AR1870" t="s">
        <v>3469</v>
      </c>
      <c r="AU1870" t="s">
        <v>3469</v>
      </c>
      <c r="AX1870" t="s">
        <v>3469</v>
      </c>
      <c r="BA1870" t="s">
        <v>3469</v>
      </c>
      <c r="BD1870" t="s">
        <v>3469</v>
      </c>
      <c r="BG1870" t="s">
        <v>3469</v>
      </c>
      <c r="BJ1870" t="s">
        <v>3469</v>
      </c>
      <c r="BM1870" t="s">
        <v>3469</v>
      </c>
      <c r="BP1870" t="s">
        <v>3469</v>
      </c>
      <c r="BS1870" t="s">
        <v>3469</v>
      </c>
      <c r="BV1870" t="s">
        <v>3469</v>
      </c>
      <c r="BY1870" t="s">
        <v>3469</v>
      </c>
      <c r="CB1870" t="s">
        <v>3469</v>
      </c>
      <c r="CE1870" t="s">
        <v>3469</v>
      </c>
      <c r="CH1870" t="s">
        <v>3469</v>
      </c>
      <c r="CK1870" t="s">
        <v>3469</v>
      </c>
      <c r="CN1870" t="s">
        <v>3469</v>
      </c>
      <c r="CQ1870" t="s">
        <v>3469</v>
      </c>
      <c r="CT1870" t="s">
        <v>3469</v>
      </c>
      <c r="CW1870" t="s">
        <v>3469</v>
      </c>
      <c r="CZ1870" t="s">
        <v>3469</v>
      </c>
      <c r="DC1870" t="s">
        <v>3469</v>
      </c>
      <c r="DF1870" t="s">
        <v>3469</v>
      </c>
      <c r="DI1870" t="s">
        <v>3469</v>
      </c>
      <c r="DL1870" t="s">
        <v>3469</v>
      </c>
      <c r="DO1870" t="s">
        <v>3469</v>
      </c>
      <c r="DR1870" t="s">
        <v>3469</v>
      </c>
      <c r="DU1870" t="s">
        <v>3469</v>
      </c>
      <c r="DX1870" t="s">
        <v>3469</v>
      </c>
      <c r="EA1870" t="s">
        <v>3469</v>
      </c>
      <c r="ED1870" t="s">
        <v>3469</v>
      </c>
      <c r="EG1870" t="s">
        <v>3469</v>
      </c>
      <c r="EJ1870" t="s">
        <v>3469</v>
      </c>
      <c r="EM1870" t="s">
        <v>3469</v>
      </c>
      <c r="EP1870" t="s">
        <v>3469</v>
      </c>
      <c r="ES1870" t="s">
        <v>3469</v>
      </c>
    </row>
    <row r="1871" spans="17:149" hidden="1" x14ac:dyDescent="0.25">
      <c r="Q1871" t="s">
        <v>3470</v>
      </c>
      <c r="T1871" t="s">
        <v>3470</v>
      </c>
      <c r="W1871" t="s">
        <v>3470</v>
      </c>
      <c r="Z1871" t="s">
        <v>3470</v>
      </c>
      <c r="AC1871" t="s">
        <v>3470</v>
      </c>
      <c r="AF1871" t="s">
        <v>3470</v>
      </c>
      <c r="AI1871" t="s">
        <v>3470</v>
      </c>
      <c r="AL1871" t="s">
        <v>3470</v>
      </c>
      <c r="AO1871" t="s">
        <v>3470</v>
      </c>
      <c r="AR1871" t="s">
        <v>3470</v>
      </c>
      <c r="AU1871" t="s">
        <v>3470</v>
      </c>
      <c r="AX1871" t="s">
        <v>3470</v>
      </c>
      <c r="BA1871" t="s">
        <v>3470</v>
      </c>
      <c r="BD1871" t="s">
        <v>3470</v>
      </c>
      <c r="BG1871" t="s">
        <v>3470</v>
      </c>
      <c r="BJ1871" t="s">
        <v>3470</v>
      </c>
      <c r="BM1871" t="s">
        <v>3470</v>
      </c>
      <c r="BP1871" t="s">
        <v>3470</v>
      </c>
      <c r="BS1871" t="s">
        <v>3470</v>
      </c>
      <c r="BV1871" t="s">
        <v>3470</v>
      </c>
      <c r="BY1871" t="s">
        <v>3470</v>
      </c>
      <c r="CB1871" t="s">
        <v>3470</v>
      </c>
      <c r="CE1871" t="s">
        <v>3470</v>
      </c>
      <c r="CH1871" t="s">
        <v>3470</v>
      </c>
      <c r="CK1871" t="s">
        <v>3470</v>
      </c>
      <c r="CN1871" t="s">
        <v>3470</v>
      </c>
      <c r="CQ1871" t="s">
        <v>3470</v>
      </c>
      <c r="CT1871" t="s">
        <v>3470</v>
      </c>
      <c r="CW1871" t="s">
        <v>3470</v>
      </c>
      <c r="CZ1871" t="s">
        <v>3470</v>
      </c>
      <c r="DC1871" t="s">
        <v>3470</v>
      </c>
      <c r="DF1871" t="s">
        <v>3470</v>
      </c>
      <c r="DI1871" t="s">
        <v>3470</v>
      </c>
      <c r="DL1871" t="s">
        <v>3470</v>
      </c>
      <c r="DO1871" t="s">
        <v>3470</v>
      </c>
      <c r="DR1871" t="s">
        <v>3470</v>
      </c>
      <c r="DU1871" t="s">
        <v>3470</v>
      </c>
      <c r="DX1871" t="s">
        <v>3470</v>
      </c>
      <c r="EA1871" t="s">
        <v>3470</v>
      </c>
      <c r="ED1871" t="s">
        <v>3470</v>
      </c>
      <c r="EG1871" t="s">
        <v>3470</v>
      </c>
      <c r="EJ1871" t="s">
        <v>3470</v>
      </c>
      <c r="EM1871" t="s">
        <v>3470</v>
      </c>
      <c r="EP1871" t="s">
        <v>3470</v>
      </c>
      <c r="ES1871" t="s">
        <v>3470</v>
      </c>
    </row>
    <row r="1872" spans="17:149" hidden="1" x14ac:dyDescent="0.25">
      <c r="Q1872" t="s">
        <v>3473</v>
      </c>
      <c r="T1872" t="s">
        <v>3473</v>
      </c>
      <c r="W1872" t="s">
        <v>3473</v>
      </c>
      <c r="Z1872" t="s">
        <v>3473</v>
      </c>
      <c r="AC1872" t="s">
        <v>3473</v>
      </c>
      <c r="AF1872" t="s">
        <v>3473</v>
      </c>
      <c r="AI1872" t="s">
        <v>3473</v>
      </c>
      <c r="AL1872" t="s">
        <v>3473</v>
      </c>
      <c r="AO1872" t="s">
        <v>3473</v>
      </c>
      <c r="AR1872" t="s">
        <v>3473</v>
      </c>
      <c r="AU1872" t="s">
        <v>3473</v>
      </c>
      <c r="AX1872" t="s">
        <v>3473</v>
      </c>
      <c r="BA1872" t="s">
        <v>3473</v>
      </c>
      <c r="BD1872" t="s">
        <v>3473</v>
      </c>
      <c r="BG1872" t="s">
        <v>3473</v>
      </c>
      <c r="BJ1872" t="s">
        <v>3473</v>
      </c>
      <c r="BM1872" t="s">
        <v>3473</v>
      </c>
      <c r="BP1872" t="s">
        <v>3473</v>
      </c>
      <c r="BS1872" t="s">
        <v>3473</v>
      </c>
      <c r="BV1872" t="s">
        <v>3473</v>
      </c>
      <c r="BY1872" t="s">
        <v>3473</v>
      </c>
      <c r="CB1872" t="s">
        <v>3473</v>
      </c>
      <c r="CE1872" t="s">
        <v>3473</v>
      </c>
      <c r="CH1872" t="s">
        <v>3473</v>
      </c>
      <c r="CK1872" t="s">
        <v>3473</v>
      </c>
      <c r="CN1872" t="s">
        <v>3473</v>
      </c>
      <c r="CQ1872" t="s">
        <v>3473</v>
      </c>
      <c r="CT1872" t="s">
        <v>3473</v>
      </c>
      <c r="CW1872" t="s">
        <v>3473</v>
      </c>
      <c r="CZ1872" t="s">
        <v>3473</v>
      </c>
      <c r="DC1872" t="s">
        <v>3473</v>
      </c>
      <c r="DF1872" t="s">
        <v>3473</v>
      </c>
      <c r="DI1872" t="s">
        <v>3473</v>
      </c>
      <c r="DL1872" t="s">
        <v>3473</v>
      </c>
      <c r="DO1872" t="s">
        <v>3473</v>
      </c>
      <c r="DR1872" t="s">
        <v>3473</v>
      </c>
      <c r="DU1872" t="s">
        <v>3473</v>
      </c>
      <c r="DX1872" t="s">
        <v>3473</v>
      </c>
      <c r="EA1872" t="s">
        <v>3473</v>
      </c>
      <c r="ED1872" t="s">
        <v>3473</v>
      </c>
      <c r="EG1872" t="s">
        <v>3473</v>
      </c>
      <c r="EJ1872" t="s">
        <v>3473</v>
      </c>
      <c r="EM1872" t="s">
        <v>3473</v>
      </c>
      <c r="EP1872" t="s">
        <v>3473</v>
      </c>
      <c r="ES1872" t="s">
        <v>3473</v>
      </c>
    </row>
    <row r="1873" spans="17:149" hidden="1" x14ac:dyDescent="0.25">
      <c r="Q1873" t="s">
        <v>3474</v>
      </c>
      <c r="T1873" t="s">
        <v>3474</v>
      </c>
      <c r="W1873" t="s">
        <v>3474</v>
      </c>
      <c r="Z1873" t="s">
        <v>3474</v>
      </c>
      <c r="AC1873" t="s">
        <v>3474</v>
      </c>
      <c r="AF1873" t="s">
        <v>3474</v>
      </c>
      <c r="AI1873" t="s">
        <v>3474</v>
      </c>
      <c r="AL1873" t="s">
        <v>3474</v>
      </c>
      <c r="AO1873" t="s">
        <v>3474</v>
      </c>
      <c r="AR1873" t="s">
        <v>3474</v>
      </c>
      <c r="AU1873" t="s">
        <v>3474</v>
      </c>
      <c r="AX1873" t="s">
        <v>3474</v>
      </c>
      <c r="BA1873" t="s">
        <v>3474</v>
      </c>
      <c r="BD1873" t="s">
        <v>3474</v>
      </c>
      <c r="BG1873" t="s">
        <v>3474</v>
      </c>
      <c r="BJ1873" t="s">
        <v>3474</v>
      </c>
      <c r="BM1873" t="s">
        <v>3474</v>
      </c>
      <c r="BP1873" t="s">
        <v>3474</v>
      </c>
      <c r="BS1873" t="s">
        <v>3474</v>
      </c>
      <c r="BV1873" t="s">
        <v>3474</v>
      </c>
      <c r="BY1873" t="s">
        <v>3474</v>
      </c>
      <c r="CB1873" t="s">
        <v>3474</v>
      </c>
      <c r="CE1873" t="s">
        <v>3474</v>
      </c>
      <c r="CH1873" t="s">
        <v>3474</v>
      </c>
      <c r="CK1873" t="s">
        <v>3474</v>
      </c>
      <c r="CN1873" t="s">
        <v>3474</v>
      </c>
      <c r="CQ1873" t="s">
        <v>3474</v>
      </c>
      <c r="CT1873" t="s">
        <v>3474</v>
      </c>
      <c r="CW1873" t="s">
        <v>3474</v>
      </c>
      <c r="CZ1873" t="s">
        <v>3474</v>
      </c>
      <c r="DC1873" t="s">
        <v>3474</v>
      </c>
      <c r="DF1873" t="s">
        <v>3474</v>
      </c>
      <c r="DI1873" t="s">
        <v>3474</v>
      </c>
      <c r="DL1873" t="s">
        <v>3474</v>
      </c>
      <c r="DO1873" t="s">
        <v>3474</v>
      </c>
      <c r="DR1873" t="s">
        <v>3474</v>
      </c>
      <c r="DU1873" t="s">
        <v>3474</v>
      </c>
      <c r="DX1873" t="s">
        <v>3474</v>
      </c>
      <c r="EA1873" t="s">
        <v>3474</v>
      </c>
      <c r="ED1873" t="s">
        <v>3474</v>
      </c>
      <c r="EG1873" t="s">
        <v>3474</v>
      </c>
      <c r="EJ1873" t="s">
        <v>3474</v>
      </c>
      <c r="EM1873" t="s">
        <v>3474</v>
      </c>
      <c r="EP1873" t="s">
        <v>3474</v>
      </c>
      <c r="ES1873" t="s">
        <v>3474</v>
      </c>
    </row>
    <row r="1874" spans="17:149" hidden="1" x14ac:dyDescent="0.25">
      <c r="Q1874" t="s">
        <v>3475</v>
      </c>
      <c r="T1874" t="s">
        <v>3475</v>
      </c>
      <c r="W1874" t="s">
        <v>3475</v>
      </c>
      <c r="Z1874" t="s">
        <v>3475</v>
      </c>
      <c r="AC1874" t="s">
        <v>3475</v>
      </c>
      <c r="AF1874" t="s">
        <v>3475</v>
      </c>
      <c r="AI1874" t="s">
        <v>3475</v>
      </c>
      <c r="AL1874" t="s">
        <v>3475</v>
      </c>
      <c r="AO1874" t="s">
        <v>3475</v>
      </c>
      <c r="AR1874" t="s">
        <v>3475</v>
      </c>
      <c r="AU1874" t="s">
        <v>3475</v>
      </c>
      <c r="AX1874" t="s">
        <v>3475</v>
      </c>
      <c r="BA1874" t="s">
        <v>3475</v>
      </c>
      <c r="BD1874" t="s">
        <v>3475</v>
      </c>
      <c r="BG1874" t="s">
        <v>3475</v>
      </c>
      <c r="BJ1874" t="s">
        <v>3475</v>
      </c>
      <c r="BM1874" t="s">
        <v>3475</v>
      </c>
      <c r="BP1874" t="s">
        <v>3475</v>
      </c>
      <c r="BS1874" t="s">
        <v>3475</v>
      </c>
      <c r="BV1874" t="s">
        <v>3475</v>
      </c>
      <c r="BY1874" t="s">
        <v>3475</v>
      </c>
      <c r="CB1874" t="s">
        <v>3475</v>
      </c>
      <c r="CE1874" t="s">
        <v>3475</v>
      </c>
      <c r="CH1874" t="s">
        <v>3475</v>
      </c>
      <c r="CK1874" t="s">
        <v>3475</v>
      </c>
      <c r="CN1874" t="s">
        <v>3475</v>
      </c>
      <c r="CQ1874" t="s">
        <v>3475</v>
      </c>
      <c r="CT1874" t="s">
        <v>3475</v>
      </c>
      <c r="CW1874" t="s">
        <v>3475</v>
      </c>
      <c r="CZ1874" t="s">
        <v>3475</v>
      </c>
      <c r="DC1874" t="s">
        <v>3475</v>
      </c>
      <c r="DF1874" t="s">
        <v>3475</v>
      </c>
      <c r="DI1874" t="s">
        <v>3475</v>
      </c>
      <c r="DL1874" t="s">
        <v>3475</v>
      </c>
      <c r="DO1874" t="s">
        <v>3475</v>
      </c>
      <c r="DR1874" t="s">
        <v>3475</v>
      </c>
      <c r="DU1874" t="s">
        <v>3475</v>
      </c>
      <c r="DX1874" t="s">
        <v>3475</v>
      </c>
      <c r="EA1874" t="s">
        <v>3475</v>
      </c>
      <c r="ED1874" t="s">
        <v>3475</v>
      </c>
      <c r="EG1874" t="s">
        <v>3475</v>
      </c>
      <c r="EJ1874" t="s">
        <v>3475</v>
      </c>
      <c r="EM1874" t="s">
        <v>3475</v>
      </c>
      <c r="EP1874" t="s">
        <v>3475</v>
      </c>
      <c r="ES1874" t="s">
        <v>3475</v>
      </c>
    </row>
    <row r="1875" spans="17:149" hidden="1" x14ac:dyDescent="0.25">
      <c r="Q1875" t="s">
        <v>3477</v>
      </c>
      <c r="T1875" t="s">
        <v>3477</v>
      </c>
      <c r="W1875" t="s">
        <v>3477</v>
      </c>
      <c r="Z1875" t="s">
        <v>3477</v>
      </c>
      <c r="AC1875" t="s">
        <v>3477</v>
      </c>
      <c r="AF1875" t="s">
        <v>3477</v>
      </c>
      <c r="AI1875" t="s">
        <v>3477</v>
      </c>
      <c r="AL1875" t="s">
        <v>3477</v>
      </c>
      <c r="AO1875" t="s">
        <v>3477</v>
      </c>
      <c r="AR1875" t="s">
        <v>3477</v>
      </c>
      <c r="AU1875" t="s">
        <v>3477</v>
      </c>
      <c r="AX1875" t="s">
        <v>3477</v>
      </c>
      <c r="BA1875" t="s">
        <v>3477</v>
      </c>
      <c r="BD1875" t="s">
        <v>3477</v>
      </c>
      <c r="BG1875" t="s">
        <v>3477</v>
      </c>
      <c r="BJ1875" t="s">
        <v>3477</v>
      </c>
      <c r="BM1875" t="s">
        <v>3477</v>
      </c>
      <c r="BP1875" t="s">
        <v>3477</v>
      </c>
      <c r="BS1875" t="s">
        <v>3477</v>
      </c>
      <c r="BV1875" t="s">
        <v>3477</v>
      </c>
      <c r="BY1875" t="s">
        <v>3477</v>
      </c>
      <c r="CB1875" t="s">
        <v>3477</v>
      </c>
      <c r="CE1875" t="s">
        <v>3477</v>
      </c>
      <c r="CH1875" t="s">
        <v>3477</v>
      </c>
      <c r="CK1875" t="s">
        <v>3477</v>
      </c>
      <c r="CN1875" t="s">
        <v>3477</v>
      </c>
      <c r="CQ1875" t="s">
        <v>3477</v>
      </c>
      <c r="CT1875" t="s">
        <v>3477</v>
      </c>
      <c r="CW1875" t="s">
        <v>3477</v>
      </c>
      <c r="CZ1875" t="s">
        <v>3477</v>
      </c>
      <c r="DC1875" t="s">
        <v>3477</v>
      </c>
      <c r="DF1875" t="s">
        <v>3477</v>
      </c>
      <c r="DI1875" t="s">
        <v>3477</v>
      </c>
      <c r="DL1875" t="s">
        <v>3477</v>
      </c>
      <c r="DO1875" t="s">
        <v>3477</v>
      </c>
      <c r="DR1875" t="s">
        <v>3477</v>
      </c>
      <c r="DU1875" t="s">
        <v>3477</v>
      </c>
      <c r="DX1875" t="s">
        <v>3477</v>
      </c>
      <c r="EA1875" t="s">
        <v>3477</v>
      </c>
      <c r="ED1875" t="s">
        <v>3477</v>
      </c>
      <c r="EG1875" t="s">
        <v>3477</v>
      </c>
      <c r="EJ1875" t="s">
        <v>3477</v>
      </c>
      <c r="EM1875" t="s">
        <v>3477</v>
      </c>
      <c r="EP1875" t="s">
        <v>3477</v>
      </c>
      <c r="ES1875" t="s">
        <v>3477</v>
      </c>
    </row>
    <row r="1876" spans="17:149" hidden="1" x14ac:dyDescent="0.25">
      <c r="Q1876" t="s">
        <v>3478</v>
      </c>
      <c r="T1876" t="s">
        <v>3478</v>
      </c>
      <c r="W1876" t="s">
        <v>3478</v>
      </c>
      <c r="Z1876" t="s">
        <v>3478</v>
      </c>
      <c r="AC1876" t="s">
        <v>3478</v>
      </c>
      <c r="AF1876" t="s">
        <v>3478</v>
      </c>
      <c r="AI1876" t="s">
        <v>3478</v>
      </c>
      <c r="AL1876" t="s">
        <v>3478</v>
      </c>
      <c r="AO1876" t="s">
        <v>3478</v>
      </c>
      <c r="AR1876" t="s">
        <v>3478</v>
      </c>
      <c r="AU1876" t="s">
        <v>3478</v>
      </c>
      <c r="AX1876" t="s">
        <v>3478</v>
      </c>
      <c r="BA1876" t="s">
        <v>3478</v>
      </c>
      <c r="BD1876" t="s">
        <v>3478</v>
      </c>
      <c r="BG1876" t="s">
        <v>3478</v>
      </c>
      <c r="BJ1876" t="s">
        <v>3478</v>
      </c>
      <c r="BM1876" t="s">
        <v>3478</v>
      </c>
      <c r="BP1876" t="s">
        <v>3478</v>
      </c>
      <c r="BS1876" t="s">
        <v>3478</v>
      </c>
      <c r="BV1876" t="s">
        <v>3478</v>
      </c>
      <c r="BY1876" t="s">
        <v>3478</v>
      </c>
      <c r="CB1876" t="s">
        <v>3478</v>
      </c>
      <c r="CE1876" t="s">
        <v>3478</v>
      </c>
      <c r="CH1876" t="s">
        <v>3478</v>
      </c>
      <c r="CK1876" t="s">
        <v>3478</v>
      </c>
      <c r="CN1876" t="s">
        <v>3478</v>
      </c>
      <c r="CQ1876" t="s">
        <v>3478</v>
      </c>
      <c r="CT1876" t="s">
        <v>3478</v>
      </c>
      <c r="CW1876" t="s">
        <v>3478</v>
      </c>
      <c r="CZ1876" t="s">
        <v>3478</v>
      </c>
      <c r="DC1876" t="s">
        <v>3478</v>
      </c>
      <c r="DF1876" t="s">
        <v>3478</v>
      </c>
      <c r="DI1876" t="s">
        <v>3478</v>
      </c>
      <c r="DL1876" t="s">
        <v>3478</v>
      </c>
      <c r="DO1876" t="s">
        <v>3478</v>
      </c>
      <c r="DR1876" t="s">
        <v>3478</v>
      </c>
      <c r="DU1876" t="s">
        <v>3478</v>
      </c>
      <c r="DX1876" t="s">
        <v>3478</v>
      </c>
      <c r="EA1876" t="s">
        <v>3478</v>
      </c>
      <c r="ED1876" t="s">
        <v>3478</v>
      </c>
      <c r="EG1876" t="s">
        <v>3478</v>
      </c>
      <c r="EJ1876" t="s">
        <v>3478</v>
      </c>
      <c r="EM1876" t="s">
        <v>3478</v>
      </c>
      <c r="EP1876" t="s">
        <v>3478</v>
      </c>
      <c r="ES1876" t="s">
        <v>3478</v>
      </c>
    </row>
    <row r="1877" spans="17:149" hidden="1" x14ac:dyDescent="0.25">
      <c r="Q1877" t="s">
        <v>3481</v>
      </c>
      <c r="T1877" t="s">
        <v>3481</v>
      </c>
      <c r="W1877" t="s">
        <v>3481</v>
      </c>
      <c r="Z1877" t="s">
        <v>3481</v>
      </c>
      <c r="AC1877" t="s">
        <v>3481</v>
      </c>
      <c r="AF1877" t="s">
        <v>3481</v>
      </c>
      <c r="AI1877" t="s">
        <v>3481</v>
      </c>
      <c r="AL1877" t="s">
        <v>3481</v>
      </c>
      <c r="AO1877" t="s">
        <v>3481</v>
      </c>
      <c r="AR1877" t="s">
        <v>3481</v>
      </c>
      <c r="AU1877" t="s">
        <v>3481</v>
      </c>
      <c r="AX1877" t="s">
        <v>3481</v>
      </c>
      <c r="BA1877" t="s">
        <v>3481</v>
      </c>
      <c r="BD1877" t="s">
        <v>3481</v>
      </c>
      <c r="BG1877" t="s">
        <v>3481</v>
      </c>
      <c r="BJ1877" t="s">
        <v>3481</v>
      </c>
      <c r="BM1877" t="s">
        <v>3481</v>
      </c>
      <c r="BP1877" t="s">
        <v>3481</v>
      </c>
      <c r="BS1877" t="s">
        <v>3481</v>
      </c>
      <c r="BV1877" t="s">
        <v>3481</v>
      </c>
      <c r="BY1877" t="s">
        <v>3481</v>
      </c>
      <c r="CB1877" t="s">
        <v>3481</v>
      </c>
      <c r="CE1877" t="s">
        <v>3481</v>
      </c>
      <c r="CH1877" t="s">
        <v>3481</v>
      </c>
      <c r="CK1877" t="s">
        <v>3481</v>
      </c>
      <c r="CN1877" t="s">
        <v>3481</v>
      </c>
      <c r="CQ1877" t="s">
        <v>3481</v>
      </c>
      <c r="CT1877" t="s">
        <v>3481</v>
      </c>
      <c r="CW1877" t="s">
        <v>3481</v>
      </c>
      <c r="CZ1877" t="s">
        <v>3481</v>
      </c>
      <c r="DC1877" t="s">
        <v>3481</v>
      </c>
      <c r="DF1877" t="s">
        <v>3481</v>
      </c>
      <c r="DI1877" t="s">
        <v>3481</v>
      </c>
      <c r="DL1877" t="s">
        <v>3481</v>
      </c>
      <c r="DO1877" t="s">
        <v>3481</v>
      </c>
      <c r="DR1877" t="s">
        <v>3481</v>
      </c>
      <c r="DU1877" t="s">
        <v>3481</v>
      </c>
      <c r="DX1877" t="s">
        <v>3481</v>
      </c>
      <c r="EA1877" t="s">
        <v>3481</v>
      </c>
      <c r="ED1877" t="s">
        <v>3481</v>
      </c>
      <c r="EG1877" t="s">
        <v>3481</v>
      </c>
      <c r="EJ1877" t="s">
        <v>3481</v>
      </c>
      <c r="EM1877" t="s">
        <v>3481</v>
      </c>
      <c r="EP1877" t="s">
        <v>3481</v>
      </c>
      <c r="ES1877" t="s">
        <v>3481</v>
      </c>
    </row>
    <row r="1878" spans="17:149" hidden="1" x14ac:dyDescent="0.25">
      <c r="Q1878" t="s">
        <v>3483</v>
      </c>
      <c r="T1878" t="s">
        <v>3483</v>
      </c>
      <c r="W1878" t="s">
        <v>3483</v>
      </c>
      <c r="Z1878" t="s">
        <v>3483</v>
      </c>
      <c r="AC1878" t="s">
        <v>3483</v>
      </c>
      <c r="AF1878" t="s">
        <v>3483</v>
      </c>
      <c r="AI1878" t="s">
        <v>3483</v>
      </c>
      <c r="AL1878" t="s">
        <v>3483</v>
      </c>
      <c r="AO1878" t="s">
        <v>3483</v>
      </c>
      <c r="AR1878" t="s">
        <v>3483</v>
      </c>
      <c r="AU1878" t="s">
        <v>3483</v>
      </c>
      <c r="AX1878" t="s">
        <v>3483</v>
      </c>
      <c r="BA1878" t="s">
        <v>3483</v>
      </c>
      <c r="BD1878" t="s">
        <v>3483</v>
      </c>
      <c r="BG1878" t="s">
        <v>3483</v>
      </c>
      <c r="BJ1878" t="s">
        <v>3483</v>
      </c>
      <c r="BM1878" t="s">
        <v>3483</v>
      </c>
      <c r="BP1878" t="s">
        <v>3483</v>
      </c>
      <c r="BS1878" t="s">
        <v>3483</v>
      </c>
      <c r="BV1878" t="s">
        <v>3483</v>
      </c>
      <c r="BY1878" t="s">
        <v>3483</v>
      </c>
      <c r="CB1878" t="s">
        <v>3483</v>
      </c>
      <c r="CE1878" t="s">
        <v>3483</v>
      </c>
      <c r="CH1878" t="s">
        <v>3483</v>
      </c>
      <c r="CK1878" t="s">
        <v>3483</v>
      </c>
      <c r="CN1878" t="s">
        <v>3483</v>
      </c>
      <c r="CQ1878" t="s">
        <v>3483</v>
      </c>
      <c r="CT1878" t="s">
        <v>3483</v>
      </c>
      <c r="CW1878" t="s">
        <v>3483</v>
      </c>
      <c r="CZ1878" t="s">
        <v>3483</v>
      </c>
      <c r="DC1878" t="s">
        <v>3483</v>
      </c>
      <c r="DF1878" t="s">
        <v>3483</v>
      </c>
      <c r="DI1878" t="s">
        <v>3483</v>
      </c>
      <c r="DL1878" t="s">
        <v>3483</v>
      </c>
      <c r="DO1878" t="s">
        <v>3483</v>
      </c>
      <c r="DR1878" t="s">
        <v>3483</v>
      </c>
      <c r="DU1878" t="s">
        <v>3483</v>
      </c>
      <c r="DX1878" t="s">
        <v>3483</v>
      </c>
      <c r="EA1878" t="s">
        <v>3483</v>
      </c>
      <c r="ED1878" t="s">
        <v>3483</v>
      </c>
      <c r="EG1878" t="s">
        <v>3483</v>
      </c>
      <c r="EJ1878" t="s">
        <v>3483</v>
      </c>
      <c r="EM1878" t="s">
        <v>3483</v>
      </c>
      <c r="EP1878" t="s">
        <v>3483</v>
      </c>
      <c r="ES1878" t="s">
        <v>3483</v>
      </c>
    </row>
    <row r="1879" spans="17:149" hidden="1" x14ac:dyDescent="0.25">
      <c r="Q1879" t="s">
        <v>3484</v>
      </c>
      <c r="T1879" t="s">
        <v>3484</v>
      </c>
      <c r="W1879" t="s">
        <v>3484</v>
      </c>
      <c r="Z1879" t="s">
        <v>3484</v>
      </c>
      <c r="AC1879" t="s">
        <v>3484</v>
      </c>
      <c r="AF1879" t="s">
        <v>3484</v>
      </c>
      <c r="AI1879" t="s">
        <v>3484</v>
      </c>
      <c r="AL1879" t="s">
        <v>3484</v>
      </c>
      <c r="AO1879" t="s">
        <v>3484</v>
      </c>
      <c r="AR1879" t="s">
        <v>3484</v>
      </c>
      <c r="AU1879" t="s">
        <v>3484</v>
      </c>
      <c r="AX1879" t="s">
        <v>3484</v>
      </c>
      <c r="BA1879" t="s">
        <v>3484</v>
      </c>
      <c r="BD1879" t="s">
        <v>3484</v>
      </c>
      <c r="BG1879" t="s">
        <v>3484</v>
      </c>
      <c r="BJ1879" t="s">
        <v>3484</v>
      </c>
      <c r="BM1879" t="s">
        <v>3484</v>
      </c>
      <c r="BP1879" t="s">
        <v>3484</v>
      </c>
      <c r="BS1879" t="s">
        <v>3484</v>
      </c>
      <c r="BV1879" t="s">
        <v>3484</v>
      </c>
      <c r="BY1879" t="s">
        <v>3484</v>
      </c>
      <c r="CB1879" t="s">
        <v>3484</v>
      </c>
      <c r="CE1879" t="s">
        <v>3484</v>
      </c>
      <c r="CH1879" t="s">
        <v>3484</v>
      </c>
      <c r="CK1879" t="s">
        <v>3484</v>
      </c>
      <c r="CN1879" t="s">
        <v>3484</v>
      </c>
      <c r="CQ1879" t="s">
        <v>3484</v>
      </c>
      <c r="CT1879" t="s">
        <v>3484</v>
      </c>
      <c r="CW1879" t="s">
        <v>3484</v>
      </c>
      <c r="CZ1879" t="s">
        <v>3484</v>
      </c>
      <c r="DC1879" t="s">
        <v>3484</v>
      </c>
      <c r="DF1879" t="s">
        <v>3484</v>
      </c>
      <c r="DI1879" t="s">
        <v>3484</v>
      </c>
      <c r="DL1879" t="s">
        <v>3484</v>
      </c>
      <c r="DO1879" t="s">
        <v>3484</v>
      </c>
      <c r="DR1879" t="s">
        <v>3484</v>
      </c>
      <c r="DU1879" t="s">
        <v>3484</v>
      </c>
      <c r="DX1879" t="s">
        <v>3484</v>
      </c>
      <c r="EA1879" t="s">
        <v>3484</v>
      </c>
      <c r="ED1879" t="s">
        <v>3484</v>
      </c>
      <c r="EG1879" t="s">
        <v>3484</v>
      </c>
      <c r="EJ1879" t="s">
        <v>3484</v>
      </c>
      <c r="EM1879" t="s">
        <v>3484</v>
      </c>
      <c r="EP1879" t="s">
        <v>3484</v>
      </c>
      <c r="ES1879" t="s">
        <v>3484</v>
      </c>
    </row>
    <row r="1880" spans="17:149" hidden="1" x14ac:dyDescent="0.25">
      <c r="Q1880" t="s">
        <v>3486</v>
      </c>
      <c r="T1880" t="s">
        <v>3486</v>
      </c>
      <c r="W1880" t="s">
        <v>3486</v>
      </c>
      <c r="Z1880" t="s">
        <v>3486</v>
      </c>
      <c r="AC1880" t="s">
        <v>3486</v>
      </c>
      <c r="AF1880" t="s">
        <v>3486</v>
      </c>
      <c r="AI1880" t="s">
        <v>3486</v>
      </c>
      <c r="AL1880" t="s">
        <v>3486</v>
      </c>
      <c r="AO1880" t="s">
        <v>3486</v>
      </c>
      <c r="AR1880" t="s">
        <v>3486</v>
      </c>
      <c r="AU1880" t="s">
        <v>3486</v>
      </c>
      <c r="AX1880" t="s">
        <v>3486</v>
      </c>
      <c r="BA1880" t="s">
        <v>3486</v>
      </c>
      <c r="BD1880" t="s">
        <v>3486</v>
      </c>
      <c r="BG1880" t="s">
        <v>3486</v>
      </c>
      <c r="BJ1880" t="s">
        <v>3486</v>
      </c>
      <c r="BM1880" t="s">
        <v>3486</v>
      </c>
      <c r="BP1880" t="s">
        <v>3486</v>
      </c>
      <c r="BS1880" t="s">
        <v>3486</v>
      </c>
      <c r="BV1880" t="s">
        <v>3486</v>
      </c>
      <c r="BY1880" t="s">
        <v>3486</v>
      </c>
      <c r="CB1880" t="s">
        <v>3486</v>
      </c>
      <c r="CE1880" t="s">
        <v>3486</v>
      </c>
      <c r="CH1880" t="s">
        <v>3486</v>
      </c>
      <c r="CK1880" t="s">
        <v>3486</v>
      </c>
      <c r="CN1880" t="s">
        <v>3486</v>
      </c>
      <c r="CQ1880" t="s">
        <v>3486</v>
      </c>
      <c r="CT1880" t="s">
        <v>3486</v>
      </c>
      <c r="CW1880" t="s">
        <v>3486</v>
      </c>
      <c r="CZ1880" t="s">
        <v>3486</v>
      </c>
      <c r="DC1880" t="s">
        <v>3486</v>
      </c>
      <c r="DF1880" t="s">
        <v>3486</v>
      </c>
      <c r="DI1880" t="s">
        <v>3486</v>
      </c>
      <c r="DL1880" t="s">
        <v>3486</v>
      </c>
      <c r="DO1880" t="s">
        <v>3486</v>
      </c>
      <c r="DR1880" t="s">
        <v>3486</v>
      </c>
      <c r="DU1880" t="s">
        <v>3486</v>
      </c>
      <c r="DX1880" t="s">
        <v>3486</v>
      </c>
      <c r="EA1880" t="s">
        <v>3486</v>
      </c>
      <c r="ED1880" t="s">
        <v>3486</v>
      </c>
      <c r="EG1880" t="s">
        <v>3486</v>
      </c>
      <c r="EJ1880" t="s">
        <v>3486</v>
      </c>
      <c r="EM1880" t="s">
        <v>3486</v>
      </c>
      <c r="EP1880" t="s">
        <v>3486</v>
      </c>
      <c r="ES1880" t="s">
        <v>3486</v>
      </c>
    </row>
    <row r="1881" spans="17:149" hidden="1" x14ac:dyDescent="0.25">
      <c r="Q1881" t="s">
        <v>3487</v>
      </c>
      <c r="T1881" t="s">
        <v>3487</v>
      </c>
      <c r="W1881" t="s">
        <v>3487</v>
      </c>
      <c r="Z1881" t="s">
        <v>3487</v>
      </c>
      <c r="AC1881" t="s">
        <v>3487</v>
      </c>
      <c r="AF1881" t="s">
        <v>3487</v>
      </c>
      <c r="AI1881" t="s">
        <v>3487</v>
      </c>
      <c r="AL1881" t="s">
        <v>3487</v>
      </c>
      <c r="AO1881" t="s">
        <v>3487</v>
      </c>
      <c r="AR1881" t="s">
        <v>3487</v>
      </c>
      <c r="AU1881" t="s">
        <v>3487</v>
      </c>
      <c r="AX1881" t="s">
        <v>3487</v>
      </c>
      <c r="BA1881" t="s">
        <v>3487</v>
      </c>
      <c r="BD1881" t="s">
        <v>3487</v>
      </c>
      <c r="BG1881" t="s">
        <v>3487</v>
      </c>
      <c r="BJ1881" t="s">
        <v>3487</v>
      </c>
      <c r="BM1881" t="s">
        <v>3487</v>
      </c>
      <c r="BP1881" t="s">
        <v>3487</v>
      </c>
      <c r="BS1881" t="s">
        <v>3487</v>
      </c>
      <c r="BV1881" t="s">
        <v>3487</v>
      </c>
      <c r="BY1881" t="s">
        <v>3487</v>
      </c>
      <c r="CB1881" t="s">
        <v>3487</v>
      </c>
      <c r="CE1881" t="s">
        <v>3487</v>
      </c>
      <c r="CH1881" t="s">
        <v>3487</v>
      </c>
      <c r="CK1881" t="s">
        <v>3487</v>
      </c>
      <c r="CN1881" t="s">
        <v>3487</v>
      </c>
      <c r="CQ1881" t="s">
        <v>3487</v>
      </c>
      <c r="CT1881" t="s">
        <v>3487</v>
      </c>
      <c r="CW1881" t="s">
        <v>3487</v>
      </c>
      <c r="CZ1881" t="s">
        <v>3487</v>
      </c>
      <c r="DC1881" t="s">
        <v>3487</v>
      </c>
      <c r="DF1881" t="s">
        <v>3487</v>
      </c>
      <c r="DI1881" t="s">
        <v>3487</v>
      </c>
      <c r="DL1881" t="s">
        <v>3487</v>
      </c>
      <c r="DO1881" t="s">
        <v>3487</v>
      </c>
      <c r="DR1881" t="s">
        <v>3487</v>
      </c>
      <c r="DU1881" t="s">
        <v>3487</v>
      </c>
      <c r="DX1881" t="s">
        <v>3487</v>
      </c>
      <c r="EA1881" t="s">
        <v>3487</v>
      </c>
      <c r="ED1881" t="s">
        <v>3487</v>
      </c>
      <c r="EG1881" t="s">
        <v>3487</v>
      </c>
      <c r="EJ1881" t="s">
        <v>3487</v>
      </c>
      <c r="EM1881" t="s">
        <v>3487</v>
      </c>
      <c r="EP1881" t="s">
        <v>3487</v>
      </c>
      <c r="ES1881" t="s">
        <v>3487</v>
      </c>
    </row>
    <row r="1882" spans="17:149" hidden="1" x14ac:dyDescent="0.25">
      <c r="Q1882" t="s">
        <v>3489</v>
      </c>
      <c r="T1882" t="s">
        <v>3489</v>
      </c>
      <c r="W1882" t="s">
        <v>3489</v>
      </c>
      <c r="Z1882" t="s">
        <v>3489</v>
      </c>
      <c r="AC1882" t="s">
        <v>3489</v>
      </c>
      <c r="AF1882" t="s">
        <v>3489</v>
      </c>
      <c r="AI1882" t="s">
        <v>3489</v>
      </c>
      <c r="AL1882" t="s">
        <v>3489</v>
      </c>
      <c r="AO1882" t="s">
        <v>3489</v>
      </c>
      <c r="AR1882" t="s">
        <v>3489</v>
      </c>
      <c r="AU1882" t="s">
        <v>3489</v>
      </c>
      <c r="AX1882" t="s">
        <v>3489</v>
      </c>
      <c r="BA1882" t="s">
        <v>3489</v>
      </c>
      <c r="BD1882" t="s">
        <v>3489</v>
      </c>
      <c r="BG1882" t="s">
        <v>3489</v>
      </c>
      <c r="BJ1882" t="s">
        <v>3489</v>
      </c>
      <c r="BM1882" t="s">
        <v>3489</v>
      </c>
      <c r="BP1882" t="s">
        <v>3489</v>
      </c>
      <c r="BS1882" t="s">
        <v>3489</v>
      </c>
      <c r="BV1882" t="s">
        <v>3489</v>
      </c>
      <c r="BY1882" t="s">
        <v>3489</v>
      </c>
      <c r="CB1882" t="s">
        <v>3489</v>
      </c>
      <c r="CE1882" t="s">
        <v>3489</v>
      </c>
      <c r="CH1882" t="s">
        <v>3489</v>
      </c>
      <c r="CK1882" t="s">
        <v>3489</v>
      </c>
      <c r="CN1882" t="s">
        <v>3489</v>
      </c>
      <c r="CQ1882" t="s">
        <v>3489</v>
      </c>
      <c r="CT1882" t="s">
        <v>3489</v>
      </c>
      <c r="CW1882" t="s">
        <v>3489</v>
      </c>
      <c r="CZ1882" t="s">
        <v>3489</v>
      </c>
      <c r="DC1882" t="s">
        <v>3489</v>
      </c>
      <c r="DF1882" t="s">
        <v>3489</v>
      </c>
      <c r="DI1882" t="s">
        <v>3489</v>
      </c>
      <c r="DL1882" t="s">
        <v>3489</v>
      </c>
      <c r="DO1882" t="s">
        <v>3489</v>
      </c>
      <c r="DR1882" t="s">
        <v>3489</v>
      </c>
      <c r="DU1882" t="s">
        <v>3489</v>
      </c>
      <c r="DX1882" t="s">
        <v>3489</v>
      </c>
      <c r="EA1882" t="s">
        <v>3489</v>
      </c>
      <c r="ED1882" t="s">
        <v>3489</v>
      </c>
      <c r="EG1882" t="s">
        <v>3489</v>
      </c>
      <c r="EJ1882" t="s">
        <v>3489</v>
      </c>
      <c r="EM1882" t="s">
        <v>3489</v>
      </c>
      <c r="EP1882" t="s">
        <v>3489</v>
      </c>
      <c r="ES1882" t="s">
        <v>3489</v>
      </c>
    </row>
    <row r="1883" spans="17:149" hidden="1" x14ac:dyDescent="0.25">
      <c r="Q1883" t="s">
        <v>3490</v>
      </c>
      <c r="T1883" t="s">
        <v>3490</v>
      </c>
      <c r="W1883" t="s">
        <v>3490</v>
      </c>
      <c r="Z1883" t="s">
        <v>3490</v>
      </c>
      <c r="AC1883" t="s">
        <v>3490</v>
      </c>
      <c r="AF1883" t="s">
        <v>3490</v>
      </c>
      <c r="AI1883" t="s">
        <v>3490</v>
      </c>
      <c r="AL1883" t="s">
        <v>3490</v>
      </c>
      <c r="AO1883" t="s">
        <v>3490</v>
      </c>
      <c r="AR1883" t="s">
        <v>3490</v>
      </c>
      <c r="AU1883" t="s">
        <v>3490</v>
      </c>
      <c r="AX1883" t="s">
        <v>3490</v>
      </c>
      <c r="BA1883" t="s">
        <v>3490</v>
      </c>
      <c r="BD1883" t="s">
        <v>3490</v>
      </c>
      <c r="BG1883" t="s">
        <v>3490</v>
      </c>
      <c r="BJ1883" t="s">
        <v>3490</v>
      </c>
      <c r="BM1883" t="s">
        <v>3490</v>
      </c>
      <c r="BP1883" t="s">
        <v>3490</v>
      </c>
      <c r="BS1883" t="s">
        <v>3490</v>
      </c>
      <c r="BV1883" t="s">
        <v>3490</v>
      </c>
      <c r="BY1883" t="s">
        <v>3490</v>
      </c>
      <c r="CB1883" t="s">
        <v>3490</v>
      </c>
      <c r="CE1883" t="s">
        <v>3490</v>
      </c>
      <c r="CH1883" t="s">
        <v>3490</v>
      </c>
      <c r="CK1883" t="s">
        <v>3490</v>
      </c>
      <c r="CN1883" t="s">
        <v>3490</v>
      </c>
      <c r="CQ1883" t="s">
        <v>3490</v>
      </c>
      <c r="CT1883" t="s">
        <v>3490</v>
      </c>
      <c r="CW1883" t="s">
        <v>3490</v>
      </c>
      <c r="CZ1883" t="s">
        <v>3490</v>
      </c>
      <c r="DC1883" t="s">
        <v>3490</v>
      </c>
      <c r="DF1883" t="s">
        <v>3490</v>
      </c>
      <c r="DI1883" t="s">
        <v>3490</v>
      </c>
      <c r="DL1883" t="s">
        <v>3490</v>
      </c>
      <c r="DO1883" t="s">
        <v>3490</v>
      </c>
      <c r="DR1883" t="s">
        <v>3490</v>
      </c>
      <c r="DU1883" t="s">
        <v>3490</v>
      </c>
      <c r="DX1883" t="s">
        <v>3490</v>
      </c>
      <c r="EA1883" t="s">
        <v>3490</v>
      </c>
      <c r="ED1883" t="s">
        <v>3490</v>
      </c>
      <c r="EG1883" t="s">
        <v>3490</v>
      </c>
      <c r="EJ1883" t="s">
        <v>3490</v>
      </c>
      <c r="EM1883" t="s">
        <v>3490</v>
      </c>
      <c r="EP1883" t="s">
        <v>3490</v>
      </c>
      <c r="ES1883" t="s">
        <v>3490</v>
      </c>
    </row>
    <row r="1884" spans="17:149" hidden="1" x14ac:dyDescent="0.25">
      <c r="Q1884" t="s">
        <v>3491</v>
      </c>
      <c r="T1884" t="s">
        <v>3491</v>
      </c>
      <c r="W1884" t="s">
        <v>3491</v>
      </c>
      <c r="Z1884" t="s">
        <v>3491</v>
      </c>
      <c r="AC1884" t="s">
        <v>3491</v>
      </c>
      <c r="AF1884" t="s">
        <v>3491</v>
      </c>
      <c r="AI1884" t="s">
        <v>3491</v>
      </c>
      <c r="AL1884" t="s">
        <v>3491</v>
      </c>
      <c r="AO1884" t="s">
        <v>3491</v>
      </c>
      <c r="AR1884" t="s">
        <v>3491</v>
      </c>
      <c r="AU1884" t="s">
        <v>3491</v>
      </c>
      <c r="AX1884" t="s">
        <v>3491</v>
      </c>
      <c r="BA1884" t="s">
        <v>3491</v>
      </c>
      <c r="BD1884" t="s">
        <v>3491</v>
      </c>
      <c r="BG1884" t="s">
        <v>3491</v>
      </c>
      <c r="BJ1884" t="s">
        <v>3491</v>
      </c>
      <c r="BM1884" t="s">
        <v>3491</v>
      </c>
      <c r="BP1884" t="s">
        <v>3491</v>
      </c>
      <c r="BS1884" t="s">
        <v>3491</v>
      </c>
      <c r="BV1884" t="s">
        <v>3491</v>
      </c>
      <c r="BY1884" t="s">
        <v>3491</v>
      </c>
      <c r="CB1884" t="s">
        <v>3491</v>
      </c>
      <c r="CE1884" t="s">
        <v>3491</v>
      </c>
      <c r="CH1884" t="s">
        <v>3491</v>
      </c>
      <c r="CK1884" t="s">
        <v>3491</v>
      </c>
      <c r="CN1884" t="s">
        <v>3491</v>
      </c>
      <c r="CQ1884" t="s">
        <v>3491</v>
      </c>
      <c r="CT1884" t="s">
        <v>3491</v>
      </c>
      <c r="CW1884" t="s">
        <v>3491</v>
      </c>
      <c r="CZ1884" t="s">
        <v>3491</v>
      </c>
      <c r="DC1884" t="s">
        <v>3491</v>
      </c>
      <c r="DF1884" t="s">
        <v>3491</v>
      </c>
      <c r="DI1884" t="s">
        <v>3491</v>
      </c>
      <c r="DL1884" t="s">
        <v>3491</v>
      </c>
      <c r="DO1884" t="s">
        <v>3491</v>
      </c>
      <c r="DR1884" t="s">
        <v>3491</v>
      </c>
      <c r="DU1884" t="s">
        <v>3491</v>
      </c>
      <c r="DX1884" t="s">
        <v>3491</v>
      </c>
      <c r="EA1884" t="s">
        <v>3491</v>
      </c>
      <c r="ED1884" t="s">
        <v>3491</v>
      </c>
      <c r="EG1884" t="s">
        <v>3491</v>
      </c>
      <c r="EJ1884" t="s">
        <v>3491</v>
      </c>
      <c r="EM1884" t="s">
        <v>3491</v>
      </c>
      <c r="EP1884" t="s">
        <v>3491</v>
      </c>
      <c r="ES1884" t="s">
        <v>3491</v>
      </c>
    </row>
    <row r="1885" spans="17:149" hidden="1" x14ac:dyDescent="0.25">
      <c r="Q1885" t="s">
        <v>3492</v>
      </c>
      <c r="T1885" t="s">
        <v>3492</v>
      </c>
      <c r="W1885" t="s">
        <v>3492</v>
      </c>
      <c r="Z1885" t="s">
        <v>3492</v>
      </c>
      <c r="AC1885" t="s">
        <v>3492</v>
      </c>
      <c r="AF1885" t="s">
        <v>3492</v>
      </c>
      <c r="AI1885" t="s">
        <v>3492</v>
      </c>
      <c r="AL1885" t="s">
        <v>3492</v>
      </c>
      <c r="AO1885" t="s">
        <v>3492</v>
      </c>
      <c r="AR1885" t="s">
        <v>3492</v>
      </c>
      <c r="AU1885" t="s">
        <v>3492</v>
      </c>
      <c r="AX1885" t="s">
        <v>3492</v>
      </c>
      <c r="BA1885" t="s">
        <v>3492</v>
      </c>
      <c r="BD1885" t="s">
        <v>3492</v>
      </c>
      <c r="BG1885" t="s">
        <v>3492</v>
      </c>
      <c r="BJ1885" t="s">
        <v>3492</v>
      </c>
      <c r="BM1885" t="s">
        <v>3492</v>
      </c>
      <c r="BP1885" t="s">
        <v>3492</v>
      </c>
      <c r="BS1885" t="s">
        <v>3492</v>
      </c>
      <c r="BV1885" t="s">
        <v>3492</v>
      </c>
      <c r="BY1885" t="s">
        <v>3492</v>
      </c>
      <c r="CB1885" t="s">
        <v>3492</v>
      </c>
      <c r="CE1885" t="s">
        <v>3492</v>
      </c>
      <c r="CH1885" t="s">
        <v>3492</v>
      </c>
      <c r="CK1885" t="s">
        <v>3492</v>
      </c>
      <c r="CN1885" t="s">
        <v>3492</v>
      </c>
      <c r="CQ1885" t="s">
        <v>3492</v>
      </c>
      <c r="CT1885" t="s">
        <v>3492</v>
      </c>
      <c r="CW1885" t="s">
        <v>3492</v>
      </c>
      <c r="CZ1885" t="s">
        <v>3492</v>
      </c>
      <c r="DC1885" t="s">
        <v>3492</v>
      </c>
      <c r="DF1885" t="s">
        <v>3492</v>
      </c>
      <c r="DI1885" t="s">
        <v>3492</v>
      </c>
      <c r="DL1885" t="s">
        <v>3492</v>
      </c>
      <c r="DO1885" t="s">
        <v>3492</v>
      </c>
      <c r="DR1885" t="s">
        <v>3492</v>
      </c>
      <c r="DU1885" t="s">
        <v>3492</v>
      </c>
      <c r="DX1885" t="s">
        <v>3492</v>
      </c>
      <c r="EA1885" t="s">
        <v>3492</v>
      </c>
      <c r="ED1885" t="s">
        <v>3492</v>
      </c>
      <c r="EG1885" t="s">
        <v>3492</v>
      </c>
      <c r="EJ1885" t="s">
        <v>3492</v>
      </c>
      <c r="EM1885" t="s">
        <v>3492</v>
      </c>
      <c r="EP1885" t="s">
        <v>3492</v>
      </c>
      <c r="ES1885" t="s">
        <v>3492</v>
      </c>
    </row>
    <row r="1886" spans="17:149" hidden="1" x14ac:dyDescent="0.25">
      <c r="Q1886" t="s">
        <v>3493</v>
      </c>
      <c r="T1886" t="s">
        <v>3493</v>
      </c>
      <c r="W1886" t="s">
        <v>3493</v>
      </c>
      <c r="Z1886" t="s">
        <v>3493</v>
      </c>
      <c r="AC1886" t="s">
        <v>3493</v>
      </c>
      <c r="AF1886" t="s">
        <v>3493</v>
      </c>
      <c r="AI1886" t="s">
        <v>3493</v>
      </c>
      <c r="AL1886" t="s">
        <v>3493</v>
      </c>
      <c r="AO1886" t="s">
        <v>3493</v>
      </c>
      <c r="AR1886" t="s">
        <v>3493</v>
      </c>
      <c r="AU1886" t="s">
        <v>3493</v>
      </c>
      <c r="AX1886" t="s">
        <v>3493</v>
      </c>
      <c r="BA1886" t="s">
        <v>3493</v>
      </c>
      <c r="BD1886" t="s">
        <v>3493</v>
      </c>
      <c r="BG1886" t="s">
        <v>3493</v>
      </c>
      <c r="BJ1886" t="s">
        <v>3493</v>
      </c>
      <c r="BM1886" t="s">
        <v>3493</v>
      </c>
      <c r="BP1886" t="s">
        <v>3493</v>
      </c>
      <c r="BS1886" t="s">
        <v>3493</v>
      </c>
      <c r="BV1886" t="s">
        <v>3493</v>
      </c>
      <c r="BY1886" t="s">
        <v>3493</v>
      </c>
      <c r="CB1886" t="s">
        <v>3493</v>
      </c>
      <c r="CE1886" t="s">
        <v>3493</v>
      </c>
      <c r="CH1886" t="s">
        <v>3493</v>
      </c>
      <c r="CK1886" t="s">
        <v>3493</v>
      </c>
      <c r="CN1886" t="s">
        <v>3493</v>
      </c>
      <c r="CQ1886" t="s">
        <v>3493</v>
      </c>
      <c r="CT1886" t="s">
        <v>3493</v>
      </c>
      <c r="CW1886" t="s">
        <v>3493</v>
      </c>
      <c r="CZ1886" t="s">
        <v>3493</v>
      </c>
      <c r="DC1886" t="s">
        <v>3493</v>
      </c>
      <c r="DF1886" t="s">
        <v>3493</v>
      </c>
      <c r="DI1886" t="s">
        <v>3493</v>
      </c>
      <c r="DL1886" t="s">
        <v>3493</v>
      </c>
      <c r="DO1886" t="s">
        <v>3493</v>
      </c>
      <c r="DR1886" t="s">
        <v>3493</v>
      </c>
      <c r="DU1886" t="s">
        <v>3493</v>
      </c>
      <c r="DX1886" t="s">
        <v>3493</v>
      </c>
      <c r="EA1886" t="s">
        <v>3493</v>
      </c>
      <c r="ED1886" t="s">
        <v>3493</v>
      </c>
      <c r="EG1886" t="s">
        <v>3493</v>
      </c>
      <c r="EJ1886" t="s">
        <v>3493</v>
      </c>
      <c r="EM1886" t="s">
        <v>3493</v>
      </c>
      <c r="EP1886" t="s">
        <v>3493</v>
      </c>
      <c r="ES1886" t="s">
        <v>3493</v>
      </c>
    </row>
    <row r="1887" spans="17:149" hidden="1" x14ac:dyDescent="0.25">
      <c r="Q1887" t="s">
        <v>3494</v>
      </c>
      <c r="T1887" t="s">
        <v>3494</v>
      </c>
      <c r="W1887" t="s">
        <v>3494</v>
      </c>
      <c r="Z1887" t="s">
        <v>3494</v>
      </c>
      <c r="AC1887" t="s">
        <v>3494</v>
      </c>
      <c r="AF1887" t="s">
        <v>3494</v>
      </c>
      <c r="AI1887" t="s">
        <v>3494</v>
      </c>
      <c r="AL1887" t="s">
        <v>3494</v>
      </c>
      <c r="AO1887" t="s">
        <v>3494</v>
      </c>
      <c r="AR1887" t="s">
        <v>3494</v>
      </c>
      <c r="AU1887" t="s">
        <v>3494</v>
      </c>
      <c r="AX1887" t="s">
        <v>3494</v>
      </c>
      <c r="BA1887" t="s">
        <v>3494</v>
      </c>
      <c r="BD1887" t="s">
        <v>3494</v>
      </c>
      <c r="BG1887" t="s">
        <v>3494</v>
      </c>
      <c r="BJ1887" t="s">
        <v>3494</v>
      </c>
      <c r="BM1887" t="s">
        <v>3494</v>
      </c>
      <c r="BP1887" t="s">
        <v>3494</v>
      </c>
      <c r="BS1887" t="s">
        <v>3494</v>
      </c>
      <c r="BV1887" t="s">
        <v>3494</v>
      </c>
      <c r="BY1887" t="s">
        <v>3494</v>
      </c>
      <c r="CB1887" t="s">
        <v>3494</v>
      </c>
      <c r="CE1887" t="s">
        <v>3494</v>
      </c>
      <c r="CH1887" t="s">
        <v>3494</v>
      </c>
      <c r="CK1887" t="s">
        <v>3494</v>
      </c>
      <c r="CN1887" t="s">
        <v>3494</v>
      </c>
      <c r="CQ1887" t="s">
        <v>3494</v>
      </c>
      <c r="CT1887" t="s">
        <v>3494</v>
      </c>
      <c r="CW1887" t="s">
        <v>3494</v>
      </c>
      <c r="CZ1887" t="s">
        <v>3494</v>
      </c>
      <c r="DC1887" t="s">
        <v>3494</v>
      </c>
      <c r="DF1887" t="s">
        <v>3494</v>
      </c>
      <c r="DI1887" t="s">
        <v>3494</v>
      </c>
      <c r="DL1887" t="s">
        <v>3494</v>
      </c>
      <c r="DO1887" t="s">
        <v>3494</v>
      </c>
      <c r="DR1887" t="s">
        <v>3494</v>
      </c>
      <c r="DU1887" t="s">
        <v>3494</v>
      </c>
      <c r="DX1887" t="s">
        <v>3494</v>
      </c>
      <c r="EA1887" t="s">
        <v>3494</v>
      </c>
      <c r="ED1887" t="s">
        <v>3494</v>
      </c>
      <c r="EG1887" t="s">
        <v>3494</v>
      </c>
      <c r="EJ1887" t="s">
        <v>3494</v>
      </c>
      <c r="EM1887" t="s">
        <v>3494</v>
      </c>
      <c r="EP1887" t="s">
        <v>3494</v>
      </c>
      <c r="ES1887" t="s">
        <v>3494</v>
      </c>
    </row>
    <row r="1888" spans="17:149" hidden="1" x14ac:dyDescent="0.25">
      <c r="Q1888" t="s">
        <v>3497</v>
      </c>
      <c r="T1888" t="s">
        <v>3497</v>
      </c>
      <c r="W1888" t="s">
        <v>3497</v>
      </c>
      <c r="Z1888" t="s">
        <v>3497</v>
      </c>
      <c r="AC1888" t="s">
        <v>3497</v>
      </c>
      <c r="AF1888" t="s">
        <v>3497</v>
      </c>
      <c r="AI1888" t="s">
        <v>3497</v>
      </c>
      <c r="AL1888" t="s">
        <v>3497</v>
      </c>
      <c r="AO1888" t="s">
        <v>3497</v>
      </c>
      <c r="AR1888" t="s">
        <v>3497</v>
      </c>
      <c r="AU1888" t="s">
        <v>3497</v>
      </c>
      <c r="AX1888" t="s">
        <v>3497</v>
      </c>
      <c r="BA1888" t="s">
        <v>3497</v>
      </c>
      <c r="BD1888" t="s">
        <v>3497</v>
      </c>
      <c r="BG1888" t="s">
        <v>3497</v>
      </c>
      <c r="BJ1888" t="s">
        <v>3497</v>
      </c>
      <c r="BM1888" t="s">
        <v>3497</v>
      </c>
      <c r="BP1888" t="s">
        <v>3497</v>
      </c>
      <c r="BS1888" t="s">
        <v>3497</v>
      </c>
      <c r="BV1888" t="s">
        <v>3497</v>
      </c>
      <c r="BY1888" t="s">
        <v>3497</v>
      </c>
      <c r="CB1888" t="s">
        <v>3497</v>
      </c>
      <c r="CE1888" t="s">
        <v>3497</v>
      </c>
      <c r="CH1888" t="s">
        <v>3497</v>
      </c>
      <c r="CK1888" t="s">
        <v>3497</v>
      </c>
      <c r="CN1888" t="s">
        <v>3497</v>
      </c>
      <c r="CQ1888" t="s">
        <v>3497</v>
      </c>
      <c r="CT1888" t="s">
        <v>3497</v>
      </c>
      <c r="CW1888" t="s">
        <v>3497</v>
      </c>
      <c r="CZ1888" t="s">
        <v>3497</v>
      </c>
      <c r="DC1888" t="s">
        <v>3497</v>
      </c>
      <c r="DF1888" t="s">
        <v>3497</v>
      </c>
      <c r="DI1888" t="s">
        <v>3497</v>
      </c>
      <c r="DL1888" t="s">
        <v>3497</v>
      </c>
      <c r="DO1888" t="s">
        <v>3497</v>
      </c>
      <c r="DR1888" t="s">
        <v>3497</v>
      </c>
      <c r="DU1888" t="s">
        <v>3497</v>
      </c>
      <c r="DX1888" t="s">
        <v>3497</v>
      </c>
      <c r="EA1888" t="s">
        <v>3497</v>
      </c>
      <c r="ED1888" t="s">
        <v>3497</v>
      </c>
      <c r="EG1888" t="s">
        <v>3497</v>
      </c>
      <c r="EJ1888" t="s">
        <v>3497</v>
      </c>
      <c r="EM1888" t="s">
        <v>3497</v>
      </c>
      <c r="EP1888" t="s">
        <v>3497</v>
      </c>
      <c r="ES1888" t="s">
        <v>3497</v>
      </c>
    </row>
    <row r="1889" spans="17:149" hidden="1" x14ac:dyDescent="0.25">
      <c r="Q1889" t="s">
        <v>3498</v>
      </c>
      <c r="T1889" t="s">
        <v>3498</v>
      </c>
      <c r="W1889" t="s">
        <v>3498</v>
      </c>
      <c r="Z1889" t="s">
        <v>3498</v>
      </c>
      <c r="AC1889" t="s">
        <v>3498</v>
      </c>
      <c r="AF1889" t="s">
        <v>3498</v>
      </c>
      <c r="AI1889" t="s">
        <v>3498</v>
      </c>
      <c r="AL1889" t="s">
        <v>3498</v>
      </c>
      <c r="AO1889" t="s">
        <v>3498</v>
      </c>
      <c r="AR1889" t="s">
        <v>3498</v>
      </c>
      <c r="AU1889" t="s">
        <v>3498</v>
      </c>
      <c r="AX1889" t="s">
        <v>3498</v>
      </c>
      <c r="BA1889" t="s">
        <v>3498</v>
      </c>
      <c r="BD1889" t="s">
        <v>3498</v>
      </c>
      <c r="BG1889" t="s">
        <v>3498</v>
      </c>
      <c r="BJ1889" t="s">
        <v>3498</v>
      </c>
      <c r="BM1889" t="s">
        <v>3498</v>
      </c>
      <c r="BP1889" t="s">
        <v>3498</v>
      </c>
      <c r="BS1889" t="s">
        <v>3498</v>
      </c>
      <c r="BV1889" t="s">
        <v>3498</v>
      </c>
      <c r="BY1889" t="s">
        <v>3498</v>
      </c>
      <c r="CB1889" t="s">
        <v>3498</v>
      </c>
      <c r="CE1889" t="s">
        <v>3498</v>
      </c>
      <c r="CH1889" t="s">
        <v>3498</v>
      </c>
      <c r="CK1889" t="s">
        <v>3498</v>
      </c>
      <c r="CN1889" t="s">
        <v>3498</v>
      </c>
      <c r="CQ1889" t="s">
        <v>3498</v>
      </c>
      <c r="CT1889" t="s">
        <v>3498</v>
      </c>
      <c r="CW1889" t="s">
        <v>3498</v>
      </c>
      <c r="CZ1889" t="s">
        <v>3498</v>
      </c>
      <c r="DC1889" t="s">
        <v>3498</v>
      </c>
      <c r="DF1889" t="s">
        <v>3498</v>
      </c>
      <c r="DI1889" t="s">
        <v>3498</v>
      </c>
      <c r="DL1889" t="s">
        <v>3498</v>
      </c>
      <c r="DO1889" t="s">
        <v>3498</v>
      </c>
      <c r="DR1889" t="s">
        <v>3498</v>
      </c>
      <c r="DU1889" t="s">
        <v>3498</v>
      </c>
      <c r="DX1889" t="s">
        <v>3498</v>
      </c>
      <c r="EA1889" t="s">
        <v>3498</v>
      </c>
      <c r="ED1889" t="s">
        <v>3498</v>
      </c>
      <c r="EG1889" t="s">
        <v>3498</v>
      </c>
      <c r="EJ1889" t="s">
        <v>3498</v>
      </c>
      <c r="EM1889" t="s">
        <v>3498</v>
      </c>
      <c r="EP1889" t="s">
        <v>3498</v>
      </c>
      <c r="ES1889" t="s">
        <v>3498</v>
      </c>
    </row>
    <row r="1890" spans="17:149" hidden="1" x14ac:dyDescent="0.25">
      <c r="Q1890" t="s">
        <v>3500</v>
      </c>
      <c r="T1890" t="s">
        <v>3500</v>
      </c>
      <c r="W1890" t="s">
        <v>3500</v>
      </c>
      <c r="Z1890" t="s">
        <v>3500</v>
      </c>
      <c r="AC1890" t="s">
        <v>3500</v>
      </c>
      <c r="AF1890" t="s">
        <v>3500</v>
      </c>
      <c r="AI1890" t="s">
        <v>3500</v>
      </c>
      <c r="AL1890" t="s">
        <v>3500</v>
      </c>
      <c r="AO1890" t="s">
        <v>3500</v>
      </c>
      <c r="AR1890" t="s">
        <v>3500</v>
      </c>
      <c r="AU1890" t="s">
        <v>3500</v>
      </c>
      <c r="AX1890" t="s">
        <v>3500</v>
      </c>
      <c r="BA1890" t="s">
        <v>3500</v>
      </c>
      <c r="BD1890" t="s">
        <v>3500</v>
      </c>
      <c r="BG1890" t="s">
        <v>3500</v>
      </c>
      <c r="BJ1890" t="s">
        <v>3500</v>
      </c>
      <c r="BM1890" t="s">
        <v>3500</v>
      </c>
      <c r="BP1890" t="s">
        <v>3500</v>
      </c>
      <c r="BS1890" t="s">
        <v>3500</v>
      </c>
      <c r="BV1890" t="s">
        <v>3500</v>
      </c>
      <c r="BY1890" t="s">
        <v>3500</v>
      </c>
      <c r="CB1890" t="s">
        <v>3500</v>
      </c>
      <c r="CE1890" t="s">
        <v>3500</v>
      </c>
      <c r="CH1890" t="s">
        <v>3500</v>
      </c>
      <c r="CK1890" t="s">
        <v>3500</v>
      </c>
      <c r="CN1890" t="s">
        <v>3500</v>
      </c>
      <c r="CQ1890" t="s">
        <v>3500</v>
      </c>
      <c r="CT1890" t="s">
        <v>3500</v>
      </c>
      <c r="CW1890" t="s">
        <v>3500</v>
      </c>
      <c r="CZ1890" t="s">
        <v>3500</v>
      </c>
      <c r="DC1890" t="s">
        <v>3500</v>
      </c>
      <c r="DF1890" t="s">
        <v>3500</v>
      </c>
      <c r="DI1890" t="s">
        <v>3500</v>
      </c>
      <c r="DL1890" t="s">
        <v>3500</v>
      </c>
      <c r="DO1890" t="s">
        <v>3500</v>
      </c>
      <c r="DR1890" t="s">
        <v>3500</v>
      </c>
      <c r="DU1890" t="s">
        <v>3500</v>
      </c>
      <c r="DX1890" t="s">
        <v>3500</v>
      </c>
      <c r="EA1890" t="s">
        <v>3500</v>
      </c>
      <c r="ED1890" t="s">
        <v>3500</v>
      </c>
      <c r="EG1890" t="s">
        <v>3500</v>
      </c>
      <c r="EJ1890" t="s">
        <v>3500</v>
      </c>
      <c r="EM1890" t="s">
        <v>3500</v>
      </c>
      <c r="EP1890" t="s">
        <v>3500</v>
      </c>
      <c r="ES1890" t="s">
        <v>3500</v>
      </c>
    </row>
    <row r="1891" spans="17:149" hidden="1" x14ac:dyDescent="0.25">
      <c r="Q1891" t="s">
        <v>3501</v>
      </c>
      <c r="T1891" t="s">
        <v>3501</v>
      </c>
      <c r="W1891" t="s">
        <v>3501</v>
      </c>
      <c r="Z1891" t="s">
        <v>3501</v>
      </c>
      <c r="AC1891" t="s">
        <v>3501</v>
      </c>
      <c r="AF1891" t="s">
        <v>3501</v>
      </c>
      <c r="AI1891" t="s">
        <v>3501</v>
      </c>
      <c r="AL1891" t="s">
        <v>3501</v>
      </c>
      <c r="AO1891" t="s">
        <v>3501</v>
      </c>
      <c r="AR1891" t="s">
        <v>3501</v>
      </c>
      <c r="AU1891" t="s">
        <v>3501</v>
      </c>
      <c r="AX1891" t="s">
        <v>3501</v>
      </c>
      <c r="BA1891" t="s">
        <v>3501</v>
      </c>
      <c r="BD1891" t="s">
        <v>3501</v>
      </c>
      <c r="BG1891" t="s">
        <v>3501</v>
      </c>
      <c r="BJ1891" t="s">
        <v>3501</v>
      </c>
      <c r="BM1891" t="s">
        <v>3501</v>
      </c>
      <c r="BP1891" t="s">
        <v>3501</v>
      </c>
      <c r="BS1891" t="s">
        <v>3501</v>
      </c>
      <c r="BV1891" t="s">
        <v>3501</v>
      </c>
      <c r="BY1891" t="s">
        <v>3501</v>
      </c>
      <c r="CB1891" t="s">
        <v>3501</v>
      </c>
      <c r="CE1891" t="s">
        <v>3501</v>
      </c>
      <c r="CH1891" t="s">
        <v>3501</v>
      </c>
      <c r="CK1891" t="s">
        <v>3501</v>
      </c>
      <c r="CN1891" t="s">
        <v>3501</v>
      </c>
      <c r="CQ1891" t="s">
        <v>3501</v>
      </c>
      <c r="CT1891" t="s">
        <v>3501</v>
      </c>
      <c r="CW1891" t="s">
        <v>3501</v>
      </c>
      <c r="CZ1891" t="s">
        <v>3501</v>
      </c>
      <c r="DC1891" t="s">
        <v>3501</v>
      </c>
      <c r="DF1891" t="s">
        <v>3501</v>
      </c>
      <c r="DI1891" t="s">
        <v>3501</v>
      </c>
      <c r="DL1891" t="s">
        <v>3501</v>
      </c>
      <c r="DO1891" t="s">
        <v>3501</v>
      </c>
      <c r="DR1891" t="s">
        <v>3501</v>
      </c>
      <c r="DU1891" t="s">
        <v>3501</v>
      </c>
      <c r="DX1891" t="s">
        <v>3501</v>
      </c>
      <c r="EA1891" t="s">
        <v>3501</v>
      </c>
      <c r="ED1891" t="s">
        <v>3501</v>
      </c>
      <c r="EG1891" t="s">
        <v>3501</v>
      </c>
      <c r="EJ1891" t="s">
        <v>3501</v>
      </c>
      <c r="EM1891" t="s">
        <v>3501</v>
      </c>
      <c r="EP1891" t="s">
        <v>3501</v>
      </c>
      <c r="ES1891" t="s">
        <v>3501</v>
      </c>
    </row>
    <row r="1892" spans="17:149" hidden="1" x14ac:dyDescent="0.25">
      <c r="Q1892" t="s">
        <v>3502</v>
      </c>
      <c r="T1892" t="s">
        <v>3502</v>
      </c>
      <c r="W1892" t="s">
        <v>3502</v>
      </c>
      <c r="Z1892" t="s">
        <v>3502</v>
      </c>
      <c r="AC1892" t="s">
        <v>3502</v>
      </c>
      <c r="AF1892" t="s">
        <v>3502</v>
      </c>
      <c r="AI1892" t="s">
        <v>3502</v>
      </c>
      <c r="AL1892" t="s">
        <v>3502</v>
      </c>
      <c r="AO1892" t="s">
        <v>3502</v>
      </c>
      <c r="AR1892" t="s">
        <v>3502</v>
      </c>
      <c r="AU1892" t="s">
        <v>3502</v>
      </c>
      <c r="AX1892" t="s">
        <v>3502</v>
      </c>
      <c r="BA1892" t="s">
        <v>3502</v>
      </c>
      <c r="BD1892" t="s">
        <v>3502</v>
      </c>
      <c r="BG1892" t="s">
        <v>3502</v>
      </c>
      <c r="BJ1892" t="s">
        <v>3502</v>
      </c>
      <c r="BM1892" t="s">
        <v>3502</v>
      </c>
      <c r="BP1892" t="s">
        <v>3502</v>
      </c>
      <c r="BS1892" t="s">
        <v>3502</v>
      </c>
      <c r="BV1892" t="s">
        <v>3502</v>
      </c>
      <c r="BY1892" t="s">
        <v>3502</v>
      </c>
      <c r="CB1892" t="s">
        <v>3502</v>
      </c>
      <c r="CE1892" t="s">
        <v>3502</v>
      </c>
      <c r="CH1892" t="s">
        <v>3502</v>
      </c>
      <c r="CK1892" t="s">
        <v>3502</v>
      </c>
      <c r="CN1892" t="s">
        <v>3502</v>
      </c>
      <c r="CQ1892" t="s">
        <v>3502</v>
      </c>
      <c r="CT1892" t="s">
        <v>3502</v>
      </c>
      <c r="CW1892" t="s">
        <v>3502</v>
      </c>
      <c r="CZ1892" t="s">
        <v>3502</v>
      </c>
      <c r="DC1892" t="s">
        <v>3502</v>
      </c>
      <c r="DF1892" t="s">
        <v>3502</v>
      </c>
      <c r="DI1892" t="s">
        <v>3502</v>
      </c>
      <c r="DL1892" t="s">
        <v>3502</v>
      </c>
      <c r="DO1892" t="s">
        <v>3502</v>
      </c>
      <c r="DR1892" t="s">
        <v>3502</v>
      </c>
      <c r="DU1892" t="s">
        <v>3502</v>
      </c>
      <c r="DX1892" t="s">
        <v>3502</v>
      </c>
      <c r="EA1892" t="s">
        <v>3502</v>
      </c>
      <c r="ED1892" t="s">
        <v>3502</v>
      </c>
      <c r="EG1892" t="s">
        <v>3502</v>
      </c>
      <c r="EJ1892" t="s">
        <v>3502</v>
      </c>
      <c r="EM1892" t="s">
        <v>3502</v>
      </c>
      <c r="EP1892" t="s">
        <v>3502</v>
      </c>
      <c r="ES1892" t="s">
        <v>3502</v>
      </c>
    </row>
    <row r="1893" spans="17:149" hidden="1" x14ac:dyDescent="0.25">
      <c r="Q1893" t="s">
        <v>3504</v>
      </c>
      <c r="T1893" t="s">
        <v>3504</v>
      </c>
      <c r="W1893" t="s">
        <v>3504</v>
      </c>
      <c r="Z1893" t="s">
        <v>3504</v>
      </c>
      <c r="AC1893" t="s">
        <v>3504</v>
      </c>
      <c r="AF1893" t="s">
        <v>3504</v>
      </c>
      <c r="AI1893" t="s">
        <v>3504</v>
      </c>
      <c r="AL1893" t="s">
        <v>3504</v>
      </c>
      <c r="AO1893" t="s">
        <v>3504</v>
      </c>
      <c r="AR1893" t="s">
        <v>3504</v>
      </c>
      <c r="AU1893" t="s">
        <v>3504</v>
      </c>
      <c r="AX1893" t="s">
        <v>3504</v>
      </c>
      <c r="BA1893" t="s">
        <v>3504</v>
      </c>
      <c r="BD1893" t="s">
        <v>3504</v>
      </c>
      <c r="BG1893" t="s">
        <v>3504</v>
      </c>
      <c r="BJ1893" t="s">
        <v>3504</v>
      </c>
      <c r="BM1893" t="s">
        <v>3504</v>
      </c>
      <c r="BP1893" t="s">
        <v>3504</v>
      </c>
      <c r="BS1893" t="s">
        <v>3504</v>
      </c>
      <c r="BV1893" t="s">
        <v>3504</v>
      </c>
      <c r="BY1893" t="s">
        <v>3504</v>
      </c>
      <c r="CB1893" t="s">
        <v>3504</v>
      </c>
      <c r="CE1893" t="s">
        <v>3504</v>
      </c>
      <c r="CH1893" t="s">
        <v>3504</v>
      </c>
      <c r="CK1893" t="s">
        <v>3504</v>
      </c>
      <c r="CN1893" t="s">
        <v>3504</v>
      </c>
      <c r="CQ1893" t="s">
        <v>3504</v>
      </c>
      <c r="CT1893" t="s">
        <v>3504</v>
      </c>
      <c r="CW1893" t="s">
        <v>3504</v>
      </c>
      <c r="CZ1893" t="s">
        <v>3504</v>
      </c>
      <c r="DC1893" t="s">
        <v>3504</v>
      </c>
      <c r="DF1893" t="s">
        <v>3504</v>
      </c>
      <c r="DI1893" t="s">
        <v>3504</v>
      </c>
      <c r="DL1893" t="s">
        <v>3504</v>
      </c>
      <c r="DO1893" t="s">
        <v>3504</v>
      </c>
      <c r="DR1893" t="s">
        <v>3504</v>
      </c>
      <c r="DU1893" t="s">
        <v>3504</v>
      </c>
      <c r="DX1893" t="s">
        <v>3504</v>
      </c>
      <c r="EA1893" t="s">
        <v>3504</v>
      </c>
      <c r="ED1893" t="s">
        <v>3504</v>
      </c>
      <c r="EG1893" t="s">
        <v>3504</v>
      </c>
      <c r="EJ1893" t="s">
        <v>3504</v>
      </c>
      <c r="EM1893" t="s">
        <v>3504</v>
      </c>
      <c r="EP1893" t="s">
        <v>3504</v>
      </c>
      <c r="ES1893" t="s">
        <v>3504</v>
      </c>
    </row>
    <row r="1894" spans="17:149" hidden="1" x14ac:dyDescent="0.25">
      <c r="Q1894" t="s">
        <v>3505</v>
      </c>
      <c r="T1894" t="s">
        <v>3505</v>
      </c>
      <c r="W1894" t="s">
        <v>3505</v>
      </c>
      <c r="Z1894" t="s">
        <v>3505</v>
      </c>
      <c r="AC1894" t="s">
        <v>3505</v>
      </c>
      <c r="AF1894" t="s">
        <v>3505</v>
      </c>
      <c r="AI1894" t="s">
        <v>3505</v>
      </c>
      <c r="AL1894" t="s">
        <v>3505</v>
      </c>
      <c r="AO1894" t="s">
        <v>3505</v>
      </c>
      <c r="AR1894" t="s">
        <v>3505</v>
      </c>
      <c r="AU1894" t="s">
        <v>3505</v>
      </c>
      <c r="AX1894" t="s">
        <v>3505</v>
      </c>
      <c r="BA1894" t="s">
        <v>3505</v>
      </c>
      <c r="BD1894" t="s">
        <v>3505</v>
      </c>
      <c r="BG1894" t="s">
        <v>3505</v>
      </c>
      <c r="BJ1894" t="s">
        <v>3505</v>
      </c>
      <c r="BM1894" t="s">
        <v>3505</v>
      </c>
      <c r="BP1894" t="s">
        <v>3505</v>
      </c>
      <c r="BS1894" t="s">
        <v>3505</v>
      </c>
      <c r="BV1894" t="s">
        <v>3505</v>
      </c>
      <c r="BY1894" t="s">
        <v>3505</v>
      </c>
      <c r="CB1894" t="s">
        <v>3505</v>
      </c>
      <c r="CE1894" t="s">
        <v>3505</v>
      </c>
      <c r="CH1894" t="s">
        <v>3505</v>
      </c>
      <c r="CK1894" t="s">
        <v>3505</v>
      </c>
      <c r="CN1894" t="s">
        <v>3505</v>
      </c>
      <c r="CQ1894" t="s">
        <v>3505</v>
      </c>
      <c r="CT1894" t="s">
        <v>3505</v>
      </c>
      <c r="CW1894" t="s">
        <v>3505</v>
      </c>
      <c r="CZ1894" t="s">
        <v>3505</v>
      </c>
      <c r="DC1894" t="s">
        <v>3505</v>
      </c>
      <c r="DF1894" t="s">
        <v>3505</v>
      </c>
      <c r="DI1894" t="s">
        <v>3505</v>
      </c>
      <c r="DL1894" t="s">
        <v>3505</v>
      </c>
      <c r="DO1894" t="s">
        <v>3505</v>
      </c>
      <c r="DR1894" t="s">
        <v>3505</v>
      </c>
      <c r="DU1894" t="s">
        <v>3505</v>
      </c>
      <c r="DX1894" t="s">
        <v>3505</v>
      </c>
      <c r="EA1894" t="s">
        <v>3505</v>
      </c>
      <c r="ED1894" t="s">
        <v>3505</v>
      </c>
      <c r="EG1894" t="s">
        <v>3505</v>
      </c>
      <c r="EJ1894" t="s">
        <v>3505</v>
      </c>
      <c r="EM1894" t="s">
        <v>3505</v>
      </c>
      <c r="EP1894" t="s">
        <v>3505</v>
      </c>
      <c r="ES1894" t="s">
        <v>3505</v>
      </c>
    </row>
    <row r="1895" spans="17:149" hidden="1" x14ac:dyDescent="0.25">
      <c r="Q1895" t="s">
        <v>3507</v>
      </c>
      <c r="T1895" t="s">
        <v>3507</v>
      </c>
      <c r="W1895" t="s">
        <v>3507</v>
      </c>
      <c r="Z1895" t="s">
        <v>3507</v>
      </c>
      <c r="AC1895" t="s">
        <v>3507</v>
      </c>
      <c r="AF1895" t="s">
        <v>3507</v>
      </c>
      <c r="AI1895" t="s">
        <v>3507</v>
      </c>
      <c r="AL1895" t="s">
        <v>3507</v>
      </c>
      <c r="AO1895" t="s">
        <v>3507</v>
      </c>
      <c r="AR1895" t="s">
        <v>3507</v>
      </c>
      <c r="AU1895" t="s">
        <v>3507</v>
      </c>
      <c r="AX1895" t="s">
        <v>3507</v>
      </c>
      <c r="BA1895" t="s">
        <v>3507</v>
      </c>
      <c r="BD1895" t="s">
        <v>3507</v>
      </c>
      <c r="BG1895" t="s">
        <v>3507</v>
      </c>
      <c r="BJ1895" t="s">
        <v>3507</v>
      </c>
      <c r="BM1895" t="s">
        <v>3507</v>
      </c>
      <c r="BP1895" t="s">
        <v>3507</v>
      </c>
      <c r="BS1895" t="s">
        <v>3507</v>
      </c>
      <c r="BV1895" t="s">
        <v>3507</v>
      </c>
      <c r="BY1895" t="s">
        <v>3507</v>
      </c>
      <c r="CB1895" t="s">
        <v>3507</v>
      </c>
      <c r="CE1895" t="s">
        <v>3507</v>
      </c>
      <c r="CH1895" t="s">
        <v>3507</v>
      </c>
      <c r="CK1895" t="s">
        <v>3507</v>
      </c>
      <c r="CN1895" t="s">
        <v>3507</v>
      </c>
      <c r="CQ1895" t="s">
        <v>3507</v>
      </c>
      <c r="CT1895" t="s">
        <v>3507</v>
      </c>
      <c r="CW1895" t="s">
        <v>3507</v>
      </c>
      <c r="CZ1895" t="s">
        <v>3507</v>
      </c>
      <c r="DC1895" t="s">
        <v>3507</v>
      </c>
      <c r="DF1895" t="s">
        <v>3507</v>
      </c>
      <c r="DI1895" t="s">
        <v>3507</v>
      </c>
      <c r="DL1895" t="s">
        <v>3507</v>
      </c>
      <c r="DO1895" t="s">
        <v>3507</v>
      </c>
      <c r="DR1895" t="s">
        <v>3507</v>
      </c>
      <c r="DU1895" t="s">
        <v>3507</v>
      </c>
      <c r="DX1895" t="s">
        <v>3507</v>
      </c>
      <c r="EA1895" t="s">
        <v>3507</v>
      </c>
      <c r="ED1895" t="s">
        <v>3507</v>
      </c>
      <c r="EG1895" t="s">
        <v>3507</v>
      </c>
      <c r="EJ1895" t="s">
        <v>3507</v>
      </c>
      <c r="EM1895" t="s">
        <v>3507</v>
      </c>
      <c r="EP1895" t="s">
        <v>3507</v>
      </c>
      <c r="ES1895" t="s">
        <v>3507</v>
      </c>
    </row>
    <row r="1896" spans="17:149" hidden="1" x14ac:dyDescent="0.25">
      <c r="Q1896" t="s">
        <v>3509</v>
      </c>
      <c r="T1896" t="s">
        <v>3509</v>
      </c>
      <c r="W1896" t="s">
        <v>3509</v>
      </c>
      <c r="Z1896" t="s">
        <v>3509</v>
      </c>
      <c r="AC1896" t="s">
        <v>3509</v>
      </c>
      <c r="AF1896" t="s">
        <v>3509</v>
      </c>
      <c r="AI1896" t="s">
        <v>3509</v>
      </c>
      <c r="AL1896" t="s">
        <v>3509</v>
      </c>
      <c r="AO1896" t="s">
        <v>3509</v>
      </c>
      <c r="AR1896" t="s">
        <v>3509</v>
      </c>
      <c r="AU1896" t="s">
        <v>3509</v>
      </c>
      <c r="AX1896" t="s">
        <v>3509</v>
      </c>
      <c r="BA1896" t="s">
        <v>3509</v>
      </c>
      <c r="BD1896" t="s">
        <v>3509</v>
      </c>
      <c r="BG1896" t="s">
        <v>3509</v>
      </c>
      <c r="BJ1896" t="s">
        <v>3509</v>
      </c>
      <c r="BM1896" t="s">
        <v>3509</v>
      </c>
      <c r="BP1896" t="s">
        <v>3509</v>
      </c>
      <c r="BS1896" t="s">
        <v>3509</v>
      </c>
      <c r="BV1896" t="s">
        <v>3509</v>
      </c>
      <c r="BY1896" t="s">
        <v>3509</v>
      </c>
      <c r="CB1896" t="s">
        <v>3509</v>
      </c>
      <c r="CE1896" t="s">
        <v>3509</v>
      </c>
      <c r="CH1896" t="s">
        <v>3509</v>
      </c>
      <c r="CK1896" t="s">
        <v>3509</v>
      </c>
      <c r="CN1896" t="s">
        <v>3509</v>
      </c>
      <c r="CQ1896" t="s">
        <v>3509</v>
      </c>
      <c r="CT1896" t="s">
        <v>3509</v>
      </c>
      <c r="CW1896" t="s">
        <v>3509</v>
      </c>
      <c r="CZ1896" t="s">
        <v>3509</v>
      </c>
      <c r="DC1896" t="s">
        <v>3509</v>
      </c>
      <c r="DF1896" t="s">
        <v>3509</v>
      </c>
      <c r="DI1896" t="s">
        <v>3509</v>
      </c>
      <c r="DL1896" t="s">
        <v>3509</v>
      </c>
      <c r="DO1896" t="s">
        <v>3509</v>
      </c>
      <c r="DR1896" t="s">
        <v>3509</v>
      </c>
      <c r="DU1896" t="s">
        <v>3509</v>
      </c>
      <c r="DX1896" t="s">
        <v>3509</v>
      </c>
      <c r="EA1896" t="s">
        <v>3509</v>
      </c>
      <c r="ED1896" t="s">
        <v>3509</v>
      </c>
      <c r="EG1896" t="s">
        <v>3509</v>
      </c>
      <c r="EJ1896" t="s">
        <v>3509</v>
      </c>
      <c r="EM1896" t="s">
        <v>3509</v>
      </c>
      <c r="EP1896" t="s">
        <v>3509</v>
      </c>
      <c r="ES1896" t="s">
        <v>3509</v>
      </c>
    </row>
    <row r="1897" spans="17:149" hidden="1" x14ac:dyDescent="0.25">
      <c r="Q1897" t="s">
        <v>3510</v>
      </c>
      <c r="T1897" t="s">
        <v>3510</v>
      </c>
      <c r="W1897" t="s">
        <v>3510</v>
      </c>
      <c r="Z1897" t="s">
        <v>3510</v>
      </c>
      <c r="AC1897" t="s">
        <v>3510</v>
      </c>
      <c r="AF1897" t="s">
        <v>3510</v>
      </c>
      <c r="AI1897" t="s">
        <v>3510</v>
      </c>
      <c r="AL1897" t="s">
        <v>3510</v>
      </c>
      <c r="AO1897" t="s">
        <v>3510</v>
      </c>
      <c r="AR1897" t="s">
        <v>3510</v>
      </c>
      <c r="AU1897" t="s">
        <v>3510</v>
      </c>
      <c r="AX1897" t="s">
        <v>3510</v>
      </c>
      <c r="BA1897" t="s">
        <v>3510</v>
      </c>
      <c r="BD1897" t="s">
        <v>3510</v>
      </c>
      <c r="BG1897" t="s">
        <v>3510</v>
      </c>
      <c r="BJ1897" t="s">
        <v>3510</v>
      </c>
      <c r="BM1897" t="s">
        <v>3510</v>
      </c>
      <c r="BP1897" t="s">
        <v>3510</v>
      </c>
      <c r="BS1897" t="s">
        <v>3510</v>
      </c>
      <c r="BV1897" t="s">
        <v>3510</v>
      </c>
      <c r="BY1897" t="s">
        <v>3510</v>
      </c>
      <c r="CB1897" t="s">
        <v>3510</v>
      </c>
      <c r="CE1897" t="s">
        <v>3510</v>
      </c>
      <c r="CH1897" t="s">
        <v>3510</v>
      </c>
      <c r="CK1897" t="s">
        <v>3510</v>
      </c>
      <c r="CN1897" t="s">
        <v>3510</v>
      </c>
      <c r="CQ1897" t="s">
        <v>3510</v>
      </c>
      <c r="CT1897" t="s">
        <v>3510</v>
      </c>
      <c r="CW1897" t="s">
        <v>3510</v>
      </c>
      <c r="CZ1897" t="s">
        <v>3510</v>
      </c>
      <c r="DC1897" t="s">
        <v>3510</v>
      </c>
      <c r="DF1897" t="s">
        <v>3510</v>
      </c>
      <c r="DI1897" t="s">
        <v>3510</v>
      </c>
      <c r="DL1897" t="s">
        <v>3510</v>
      </c>
      <c r="DO1897" t="s">
        <v>3510</v>
      </c>
      <c r="DR1897" t="s">
        <v>3510</v>
      </c>
      <c r="DU1897" t="s">
        <v>3510</v>
      </c>
      <c r="DX1897" t="s">
        <v>3510</v>
      </c>
      <c r="EA1897" t="s">
        <v>3510</v>
      </c>
      <c r="ED1897" t="s">
        <v>3510</v>
      </c>
      <c r="EG1897" t="s">
        <v>3510</v>
      </c>
      <c r="EJ1897" t="s">
        <v>3510</v>
      </c>
      <c r="EM1897" t="s">
        <v>3510</v>
      </c>
      <c r="EP1897" t="s">
        <v>3510</v>
      </c>
      <c r="ES1897" t="s">
        <v>3510</v>
      </c>
    </row>
    <row r="1898" spans="17:149" hidden="1" x14ac:dyDescent="0.25">
      <c r="Q1898" t="s">
        <v>3511</v>
      </c>
      <c r="T1898" t="s">
        <v>3511</v>
      </c>
      <c r="W1898" t="s">
        <v>3511</v>
      </c>
      <c r="Z1898" t="s">
        <v>3511</v>
      </c>
      <c r="AC1898" t="s">
        <v>3511</v>
      </c>
      <c r="AF1898" t="s">
        <v>3511</v>
      </c>
      <c r="AI1898" t="s">
        <v>3511</v>
      </c>
      <c r="AL1898" t="s">
        <v>3511</v>
      </c>
      <c r="AO1898" t="s">
        <v>3511</v>
      </c>
      <c r="AR1898" t="s">
        <v>3511</v>
      </c>
      <c r="AU1898" t="s">
        <v>3511</v>
      </c>
      <c r="AX1898" t="s">
        <v>3511</v>
      </c>
      <c r="BA1898" t="s">
        <v>3511</v>
      </c>
      <c r="BD1898" t="s">
        <v>3511</v>
      </c>
      <c r="BG1898" t="s">
        <v>3511</v>
      </c>
      <c r="BJ1898" t="s">
        <v>3511</v>
      </c>
      <c r="BM1898" t="s">
        <v>3511</v>
      </c>
      <c r="BP1898" t="s">
        <v>3511</v>
      </c>
      <c r="BS1898" t="s">
        <v>3511</v>
      </c>
      <c r="BV1898" t="s">
        <v>3511</v>
      </c>
      <c r="BY1898" t="s">
        <v>3511</v>
      </c>
      <c r="CB1898" t="s">
        <v>3511</v>
      </c>
      <c r="CE1898" t="s">
        <v>3511</v>
      </c>
      <c r="CH1898" t="s">
        <v>3511</v>
      </c>
      <c r="CK1898" t="s">
        <v>3511</v>
      </c>
      <c r="CN1898" t="s">
        <v>3511</v>
      </c>
      <c r="CQ1898" t="s">
        <v>3511</v>
      </c>
      <c r="CT1898" t="s">
        <v>3511</v>
      </c>
      <c r="CW1898" t="s">
        <v>3511</v>
      </c>
      <c r="CZ1898" t="s">
        <v>3511</v>
      </c>
      <c r="DC1898" t="s">
        <v>3511</v>
      </c>
      <c r="DF1898" t="s">
        <v>3511</v>
      </c>
      <c r="DI1898" t="s">
        <v>3511</v>
      </c>
      <c r="DL1898" t="s">
        <v>3511</v>
      </c>
      <c r="DO1898" t="s">
        <v>3511</v>
      </c>
      <c r="DR1898" t="s">
        <v>3511</v>
      </c>
      <c r="DU1898" t="s">
        <v>3511</v>
      </c>
      <c r="DX1898" t="s">
        <v>3511</v>
      </c>
      <c r="EA1898" t="s">
        <v>3511</v>
      </c>
      <c r="ED1898" t="s">
        <v>3511</v>
      </c>
      <c r="EG1898" t="s">
        <v>3511</v>
      </c>
      <c r="EJ1898" t="s">
        <v>3511</v>
      </c>
      <c r="EM1898" t="s">
        <v>3511</v>
      </c>
      <c r="EP1898" t="s">
        <v>3511</v>
      </c>
      <c r="ES1898" t="s">
        <v>3511</v>
      </c>
    </row>
    <row r="1899" spans="17:149" hidden="1" x14ac:dyDescent="0.25">
      <c r="Q1899" t="s">
        <v>3512</v>
      </c>
      <c r="T1899" t="s">
        <v>3512</v>
      </c>
      <c r="W1899" t="s">
        <v>3512</v>
      </c>
      <c r="Z1899" t="s">
        <v>3512</v>
      </c>
      <c r="AC1899" t="s">
        <v>3512</v>
      </c>
      <c r="AF1899" t="s">
        <v>3512</v>
      </c>
      <c r="AI1899" t="s">
        <v>3512</v>
      </c>
      <c r="AL1899" t="s">
        <v>3512</v>
      </c>
      <c r="AO1899" t="s">
        <v>3512</v>
      </c>
      <c r="AR1899" t="s">
        <v>3512</v>
      </c>
      <c r="AU1899" t="s">
        <v>3512</v>
      </c>
      <c r="AX1899" t="s">
        <v>3512</v>
      </c>
      <c r="BA1899" t="s">
        <v>3512</v>
      </c>
      <c r="BD1899" t="s">
        <v>3512</v>
      </c>
      <c r="BG1899" t="s">
        <v>3512</v>
      </c>
      <c r="BJ1899" t="s">
        <v>3512</v>
      </c>
      <c r="BM1899" t="s">
        <v>3512</v>
      </c>
      <c r="BP1899" t="s">
        <v>3512</v>
      </c>
      <c r="BS1899" t="s">
        <v>3512</v>
      </c>
      <c r="BV1899" t="s">
        <v>3512</v>
      </c>
      <c r="BY1899" t="s">
        <v>3512</v>
      </c>
      <c r="CB1899" t="s">
        <v>3512</v>
      </c>
      <c r="CE1899" t="s">
        <v>3512</v>
      </c>
      <c r="CH1899" t="s">
        <v>3512</v>
      </c>
      <c r="CK1899" t="s">
        <v>3512</v>
      </c>
      <c r="CN1899" t="s">
        <v>3512</v>
      </c>
      <c r="CQ1899" t="s">
        <v>3512</v>
      </c>
      <c r="CT1899" t="s">
        <v>3512</v>
      </c>
      <c r="CW1899" t="s">
        <v>3512</v>
      </c>
      <c r="CZ1899" t="s">
        <v>3512</v>
      </c>
      <c r="DC1899" t="s">
        <v>3512</v>
      </c>
      <c r="DF1899" t="s">
        <v>3512</v>
      </c>
      <c r="DI1899" t="s">
        <v>3512</v>
      </c>
      <c r="DL1899" t="s">
        <v>3512</v>
      </c>
      <c r="DO1899" t="s">
        <v>3512</v>
      </c>
      <c r="DR1899" t="s">
        <v>3512</v>
      </c>
      <c r="DU1899" t="s">
        <v>3512</v>
      </c>
      <c r="DX1899" t="s">
        <v>3512</v>
      </c>
      <c r="EA1899" t="s">
        <v>3512</v>
      </c>
      <c r="ED1899" t="s">
        <v>3512</v>
      </c>
      <c r="EG1899" t="s">
        <v>3512</v>
      </c>
      <c r="EJ1899" t="s">
        <v>3512</v>
      </c>
      <c r="EM1899" t="s">
        <v>3512</v>
      </c>
      <c r="EP1899" t="s">
        <v>3512</v>
      </c>
      <c r="ES1899" t="s">
        <v>3512</v>
      </c>
    </row>
    <row r="1900" spans="17:149" hidden="1" x14ac:dyDescent="0.25">
      <c r="Q1900" t="s">
        <v>3513</v>
      </c>
      <c r="T1900" t="s">
        <v>3513</v>
      </c>
      <c r="W1900" t="s">
        <v>3513</v>
      </c>
      <c r="Z1900" t="s">
        <v>3513</v>
      </c>
      <c r="AC1900" t="s">
        <v>3513</v>
      </c>
      <c r="AF1900" t="s">
        <v>3513</v>
      </c>
      <c r="AI1900" t="s">
        <v>3513</v>
      </c>
      <c r="AL1900" t="s">
        <v>3513</v>
      </c>
      <c r="AO1900" t="s">
        <v>3513</v>
      </c>
      <c r="AR1900" t="s">
        <v>3513</v>
      </c>
      <c r="AU1900" t="s">
        <v>3513</v>
      </c>
      <c r="AX1900" t="s">
        <v>3513</v>
      </c>
      <c r="BA1900" t="s">
        <v>3513</v>
      </c>
      <c r="BD1900" t="s">
        <v>3513</v>
      </c>
      <c r="BG1900" t="s">
        <v>3513</v>
      </c>
      <c r="BJ1900" t="s">
        <v>3513</v>
      </c>
      <c r="BM1900" t="s">
        <v>3513</v>
      </c>
      <c r="BP1900" t="s">
        <v>3513</v>
      </c>
      <c r="BS1900" t="s">
        <v>3513</v>
      </c>
      <c r="BV1900" t="s">
        <v>3513</v>
      </c>
      <c r="BY1900" t="s">
        <v>3513</v>
      </c>
      <c r="CB1900" t="s">
        <v>3513</v>
      </c>
      <c r="CE1900" t="s">
        <v>3513</v>
      </c>
      <c r="CH1900" t="s">
        <v>3513</v>
      </c>
      <c r="CK1900" t="s">
        <v>3513</v>
      </c>
      <c r="CN1900" t="s">
        <v>3513</v>
      </c>
      <c r="CQ1900" t="s">
        <v>3513</v>
      </c>
      <c r="CT1900" t="s">
        <v>3513</v>
      </c>
      <c r="CW1900" t="s">
        <v>3513</v>
      </c>
      <c r="CZ1900" t="s">
        <v>3513</v>
      </c>
      <c r="DC1900" t="s">
        <v>3513</v>
      </c>
      <c r="DF1900" t="s">
        <v>3513</v>
      </c>
      <c r="DI1900" t="s">
        <v>3513</v>
      </c>
      <c r="DL1900" t="s">
        <v>3513</v>
      </c>
      <c r="DO1900" t="s">
        <v>3513</v>
      </c>
      <c r="DR1900" t="s">
        <v>3513</v>
      </c>
      <c r="DU1900" t="s">
        <v>3513</v>
      </c>
      <c r="DX1900" t="s">
        <v>3513</v>
      </c>
      <c r="EA1900" t="s">
        <v>3513</v>
      </c>
      <c r="ED1900" t="s">
        <v>3513</v>
      </c>
      <c r="EG1900" t="s">
        <v>3513</v>
      </c>
      <c r="EJ1900" t="s">
        <v>3513</v>
      </c>
      <c r="EM1900" t="s">
        <v>3513</v>
      </c>
      <c r="EP1900" t="s">
        <v>3513</v>
      </c>
      <c r="ES1900" t="s">
        <v>3513</v>
      </c>
    </row>
    <row r="1901" spans="17:149" hidden="1" x14ac:dyDescent="0.25">
      <c r="Q1901" t="s">
        <v>3514</v>
      </c>
      <c r="T1901" t="s">
        <v>3514</v>
      </c>
      <c r="W1901" t="s">
        <v>3514</v>
      </c>
      <c r="Z1901" t="s">
        <v>3514</v>
      </c>
      <c r="AC1901" t="s">
        <v>3514</v>
      </c>
      <c r="AF1901" t="s">
        <v>3514</v>
      </c>
      <c r="AI1901" t="s">
        <v>3514</v>
      </c>
      <c r="AL1901" t="s">
        <v>3514</v>
      </c>
      <c r="AO1901" t="s">
        <v>3514</v>
      </c>
      <c r="AR1901" t="s">
        <v>3514</v>
      </c>
      <c r="AU1901" t="s">
        <v>3514</v>
      </c>
      <c r="AX1901" t="s">
        <v>3514</v>
      </c>
      <c r="BA1901" t="s">
        <v>3514</v>
      </c>
      <c r="BD1901" t="s">
        <v>3514</v>
      </c>
      <c r="BG1901" t="s">
        <v>3514</v>
      </c>
      <c r="BJ1901" t="s">
        <v>3514</v>
      </c>
      <c r="BM1901" t="s">
        <v>3514</v>
      </c>
      <c r="BP1901" t="s">
        <v>3514</v>
      </c>
      <c r="BS1901" t="s">
        <v>3514</v>
      </c>
      <c r="BV1901" t="s">
        <v>3514</v>
      </c>
      <c r="BY1901" t="s">
        <v>3514</v>
      </c>
      <c r="CB1901" t="s">
        <v>3514</v>
      </c>
      <c r="CE1901" t="s">
        <v>3514</v>
      </c>
      <c r="CH1901" t="s">
        <v>3514</v>
      </c>
      <c r="CK1901" t="s">
        <v>3514</v>
      </c>
      <c r="CN1901" t="s">
        <v>3514</v>
      </c>
      <c r="CQ1901" t="s">
        <v>3514</v>
      </c>
      <c r="CT1901" t="s">
        <v>3514</v>
      </c>
      <c r="CW1901" t="s">
        <v>3514</v>
      </c>
      <c r="CZ1901" t="s">
        <v>3514</v>
      </c>
      <c r="DC1901" t="s">
        <v>3514</v>
      </c>
      <c r="DF1901" t="s">
        <v>3514</v>
      </c>
      <c r="DI1901" t="s">
        <v>3514</v>
      </c>
      <c r="DL1901" t="s">
        <v>3514</v>
      </c>
      <c r="DO1901" t="s">
        <v>3514</v>
      </c>
      <c r="DR1901" t="s">
        <v>3514</v>
      </c>
      <c r="DU1901" t="s">
        <v>3514</v>
      </c>
      <c r="DX1901" t="s">
        <v>3514</v>
      </c>
      <c r="EA1901" t="s">
        <v>3514</v>
      </c>
      <c r="ED1901" t="s">
        <v>3514</v>
      </c>
      <c r="EG1901" t="s">
        <v>3514</v>
      </c>
      <c r="EJ1901" t="s">
        <v>3514</v>
      </c>
      <c r="EM1901" t="s">
        <v>3514</v>
      </c>
      <c r="EP1901" t="s">
        <v>3514</v>
      </c>
      <c r="ES1901" t="s">
        <v>3514</v>
      </c>
    </row>
    <row r="1902" spans="17:149" hidden="1" x14ac:dyDescent="0.25">
      <c r="Q1902" t="s">
        <v>3515</v>
      </c>
      <c r="T1902" t="s">
        <v>3515</v>
      </c>
      <c r="W1902" t="s">
        <v>3515</v>
      </c>
      <c r="Z1902" t="s">
        <v>3515</v>
      </c>
      <c r="AC1902" t="s">
        <v>3515</v>
      </c>
      <c r="AF1902" t="s">
        <v>3515</v>
      </c>
      <c r="AI1902" t="s">
        <v>3515</v>
      </c>
      <c r="AL1902" t="s">
        <v>3515</v>
      </c>
      <c r="AO1902" t="s">
        <v>3515</v>
      </c>
      <c r="AR1902" t="s">
        <v>3515</v>
      </c>
      <c r="AU1902" t="s">
        <v>3515</v>
      </c>
      <c r="AX1902" t="s">
        <v>3515</v>
      </c>
      <c r="BA1902" t="s">
        <v>3515</v>
      </c>
      <c r="BD1902" t="s">
        <v>3515</v>
      </c>
      <c r="BG1902" t="s">
        <v>3515</v>
      </c>
      <c r="BJ1902" t="s">
        <v>3515</v>
      </c>
      <c r="BM1902" t="s">
        <v>3515</v>
      </c>
      <c r="BP1902" t="s">
        <v>3515</v>
      </c>
      <c r="BS1902" t="s">
        <v>3515</v>
      </c>
      <c r="BV1902" t="s">
        <v>3515</v>
      </c>
      <c r="BY1902" t="s">
        <v>3515</v>
      </c>
      <c r="CB1902" t="s">
        <v>3515</v>
      </c>
      <c r="CE1902" t="s">
        <v>3515</v>
      </c>
      <c r="CH1902" t="s">
        <v>3515</v>
      </c>
      <c r="CK1902" t="s">
        <v>3515</v>
      </c>
      <c r="CN1902" t="s">
        <v>3515</v>
      </c>
      <c r="CQ1902" t="s">
        <v>3515</v>
      </c>
      <c r="CT1902" t="s">
        <v>3515</v>
      </c>
      <c r="CW1902" t="s">
        <v>3515</v>
      </c>
      <c r="CZ1902" t="s">
        <v>3515</v>
      </c>
      <c r="DC1902" t="s">
        <v>3515</v>
      </c>
      <c r="DF1902" t="s">
        <v>3515</v>
      </c>
      <c r="DI1902" t="s">
        <v>3515</v>
      </c>
      <c r="DL1902" t="s">
        <v>3515</v>
      </c>
      <c r="DO1902" t="s">
        <v>3515</v>
      </c>
      <c r="DR1902" t="s">
        <v>3515</v>
      </c>
      <c r="DU1902" t="s">
        <v>3515</v>
      </c>
      <c r="DX1902" t="s">
        <v>3515</v>
      </c>
      <c r="EA1902" t="s">
        <v>3515</v>
      </c>
      <c r="ED1902" t="s">
        <v>3515</v>
      </c>
      <c r="EG1902" t="s">
        <v>3515</v>
      </c>
      <c r="EJ1902" t="s">
        <v>3515</v>
      </c>
      <c r="EM1902" t="s">
        <v>3515</v>
      </c>
      <c r="EP1902" t="s">
        <v>3515</v>
      </c>
      <c r="ES1902" t="s">
        <v>3515</v>
      </c>
    </row>
    <row r="1903" spans="17:149" hidden="1" x14ac:dyDescent="0.25">
      <c r="Q1903" t="s">
        <v>3518</v>
      </c>
      <c r="T1903" t="s">
        <v>3518</v>
      </c>
      <c r="W1903" t="s">
        <v>3518</v>
      </c>
      <c r="Z1903" t="s">
        <v>3518</v>
      </c>
      <c r="AC1903" t="s">
        <v>3518</v>
      </c>
      <c r="AF1903" t="s">
        <v>3518</v>
      </c>
      <c r="AI1903" t="s">
        <v>3518</v>
      </c>
      <c r="AL1903" t="s">
        <v>3518</v>
      </c>
      <c r="AO1903" t="s">
        <v>3518</v>
      </c>
      <c r="AR1903" t="s">
        <v>3518</v>
      </c>
      <c r="AU1903" t="s">
        <v>3518</v>
      </c>
      <c r="AX1903" t="s">
        <v>3518</v>
      </c>
      <c r="BA1903" t="s">
        <v>3518</v>
      </c>
      <c r="BD1903" t="s">
        <v>3518</v>
      </c>
      <c r="BG1903" t="s">
        <v>3518</v>
      </c>
      <c r="BJ1903" t="s">
        <v>3518</v>
      </c>
      <c r="BM1903" t="s">
        <v>3518</v>
      </c>
      <c r="BP1903" t="s">
        <v>3518</v>
      </c>
      <c r="BS1903" t="s">
        <v>3518</v>
      </c>
      <c r="BV1903" t="s">
        <v>3518</v>
      </c>
      <c r="BY1903" t="s">
        <v>3518</v>
      </c>
      <c r="CB1903" t="s">
        <v>3518</v>
      </c>
      <c r="CE1903" t="s">
        <v>3518</v>
      </c>
      <c r="CH1903" t="s">
        <v>3518</v>
      </c>
      <c r="CK1903" t="s">
        <v>3518</v>
      </c>
      <c r="CN1903" t="s">
        <v>3518</v>
      </c>
      <c r="CQ1903" t="s">
        <v>3518</v>
      </c>
      <c r="CT1903" t="s">
        <v>3518</v>
      </c>
      <c r="CW1903" t="s">
        <v>3518</v>
      </c>
      <c r="CZ1903" t="s">
        <v>3518</v>
      </c>
      <c r="DC1903" t="s">
        <v>3518</v>
      </c>
      <c r="DF1903" t="s">
        <v>3518</v>
      </c>
      <c r="DI1903" t="s">
        <v>3518</v>
      </c>
      <c r="DL1903" t="s">
        <v>3518</v>
      </c>
      <c r="DO1903" t="s">
        <v>3518</v>
      </c>
      <c r="DR1903" t="s">
        <v>3518</v>
      </c>
      <c r="DU1903" t="s">
        <v>3518</v>
      </c>
      <c r="DX1903" t="s">
        <v>3518</v>
      </c>
      <c r="EA1903" t="s">
        <v>3518</v>
      </c>
      <c r="ED1903" t="s">
        <v>3518</v>
      </c>
      <c r="EG1903" t="s">
        <v>3518</v>
      </c>
      <c r="EJ1903" t="s">
        <v>3518</v>
      </c>
      <c r="EM1903" t="s">
        <v>3518</v>
      </c>
      <c r="EP1903" t="s">
        <v>3518</v>
      </c>
      <c r="ES1903" t="s">
        <v>3518</v>
      </c>
    </row>
    <row r="1904" spans="17:149" hidden="1" x14ac:dyDescent="0.25">
      <c r="Q1904" t="s">
        <v>3520</v>
      </c>
      <c r="T1904" t="s">
        <v>3520</v>
      </c>
      <c r="W1904" t="s">
        <v>3520</v>
      </c>
      <c r="Z1904" t="s">
        <v>3520</v>
      </c>
      <c r="AC1904" t="s">
        <v>3520</v>
      </c>
      <c r="AF1904" t="s">
        <v>3520</v>
      </c>
      <c r="AI1904" t="s">
        <v>3520</v>
      </c>
      <c r="AL1904" t="s">
        <v>3520</v>
      </c>
      <c r="AO1904" t="s">
        <v>3520</v>
      </c>
      <c r="AR1904" t="s">
        <v>3520</v>
      </c>
      <c r="AU1904" t="s">
        <v>3520</v>
      </c>
      <c r="AX1904" t="s">
        <v>3520</v>
      </c>
      <c r="BA1904" t="s">
        <v>3520</v>
      </c>
      <c r="BD1904" t="s">
        <v>3520</v>
      </c>
      <c r="BG1904" t="s">
        <v>3520</v>
      </c>
      <c r="BJ1904" t="s">
        <v>3520</v>
      </c>
      <c r="BM1904" t="s">
        <v>3520</v>
      </c>
      <c r="BP1904" t="s">
        <v>3520</v>
      </c>
      <c r="BS1904" t="s">
        <v>3520</v>
      </c>
      <c r="BV1904" t="s">
        <v>3520</v>
      </c>
      <c r="BY1904" t="s">
        <v>3520</v>
      </c>
      <c r="CB1904" t="s">
        <v>3520</v>
      </c>
      <c r="CE1904" t="s">
        <v>3520</v>
      </c>
      <c r="CH1904" t="s">
        <v>3520</v>
      </c>
      <c r="CK1904" t="s">
        <v>3520</v>
      </c>
      <c r="CN1904" t="s">
        <v>3520</v>
      </c>
      <c r="CQ1904" t="s">
        <v>3520</v>
      </c>
      <c r="CT1904" t="s">
        <v>3520</v>
      </c>
      <c r="CW1904" t="s">
        <v>3520</v>
      </c>
      <c r="CZ1904" t="s">
        <v>3520</v>
      </c>
      <c r="DC1904" t="s">
        <v>3520</v>
      </c>
      <c r="DF1904" t="s">
        <v>3520</v>
      </c>
      <c r="DI1904" t="s">
        <v>3520</v>
      </c>
      <c r="DL1904" t="s">
        <v>3520</v>
      </c>
      <c r="DO1904" t="s">
        <v>3520</v>
      </c>
      <c r="DR1904" t="s">
        <v>3520</v>
      </c>
      <c r="DU1904" t="s">
        <v>3520</v>
      </c>
      <c r="DX1904" t="s">
        <v>3520</v>
      </c>
      <c r="EA1904" t="s">
        <v>3520</v>
      </c>
      <c r="ED1904" t="s">
        <v>3520</v>
      </c>
      <c r="EG1904" t="s">
        <v>3520</v>
      </c>
      <c r="EJ1904" t="s">
        <v>3520</v>
      </c>
      <c r="EM1904" t="s">
        <v>3520</v>
      </c>
      <c r="EP1904" t="s">
        <v>3520</v>
      </c>
      <c r="ES1904" t="s">
        <v>3520</v>
      </c>
    </row>
    <row r="1905" spans="17:149" hidden="1" x14ac:dyDescent="0.25">
      <c r="Q1905" t="s">
        <v>3521</v>
      </c>
      <c r="T1905" t="s">
        <v>3521</v>
      </c>
      <c r="W1905" t="s">
        <v>3521</v>
      </c>
      <c r="Z1905" t="s">
        <v>3521</v>
      </c>
      <c r="AC1905" t="s">
        <v>3521</v>
      </c>
      <c r="AF1905" t="s">
        <v>3521</v>
      </c>
      <c r="AI1905" t="s">
        <v>3521</v>
      </c>
      <c r="AL1905" t="s">
        <v>3521</v>
      </c>
      <c r="AO1905" t="s">
        <v>3521</v>
      </c>
      <c r="AR1905" t="s">
        <v>3521</v>
      </c>
      <c r="AU1905" t="s">
        <v>3521</v>
      </c>
      <c r="AX1905" t="s">
        <v>3521</v>
      </c>
      <c r="BA1905" t="s">
        <v>3521</v>
      </c>
      <c r="BD1905" t="s">
        <v>3521</v>
      </c>
      <c r="BG1905" t="s">
        <v>3521</v>
      </c>
      <c r="BJ1905" t="s">
        <v>3521</v>
      </c>
      <c r="BM1905" t="s">
        <v>3521</v>
      </c>
      <c r="BP1905" t="s">
        <v>3521</v>
      </c>
      <c r="BS1905" t="s">
        <v>3521</v>
      </c>
      <c r="BV1905" t="s">
        <v>3521</v>
      </c>
      <c r="BY1905" t="s">
        <v>3521</v>
      </c>
      <c r="CB1905" t="s">
        <v>3521</v>
      </c>
      <c r="CE1905" t="s">
        <v>3521</v>
      </c>
      <c r="CH1905" t="s">
        <v>3521</v>
      </c>
      <c r="CK1905" t="s">
        <v>3521</v>
      </c>
      <c r="CN1905" t="s">
        <v>3521</v>
      </c>
      <c r="CQ1905" t="s">
        <v>3521</v>
      </c>
      <c r="CT1905" t="s">
        <v>3521</v>
      </c>
      <c r="CW1905" t="s">
        <v>3521</v>
      </c>
      <c r="CZ1905" t="s">
        <v>3521</v>
      </c>
      <c r="DC1905" t="s">
        <v>3521</v>
      </c>
      <c r="DF1905" t="s">
        <v>3521</v>
      </c>
      <c r="DI1905" t="s">
        <v>3521</v>
      </c>
      <c r="DL1905" t="s">
        <v>3521</v>
      </c>
      <c r="DO1905" t="s">
        <v>3521</v>
      </c>
      <c r="DR1905" t="s">
        <v>3521</v>
      </c>
      <c r="DU1905" t="s">
        <v>3521</v>
      </c>
      <c r="DX1905" t="s">
        <v>3521</v>
      </c>
      <c r="EA1905" t="s">
        <v>3521</v>
      </c>
      <c r="ED1905" t="s">
        <v>3521</v>
      </c>
      <c r="EG1905" t="s">
        <v>3521</v>
      </c>
      <c r="EJ1905" t="s">
        <v>3521</v>
      </c>
      <c r="EM1905" t="s">
        <v>3521</v>
      </c>
      <c r="EP1905" t="s">
        <v>3521</v>
      </c>
      <c r="ES1905" t="s">
        <v>3521</v>
      </c>
    </row>
    <row r="1906" spans="17:149" hidden="1" x14ac:dyDescent="0.25">
      <c r="Q1906" t="s">
        <v>3523</v>
      </c>
      <c r="T1906" t="s">
        <v>3523</v>
      </c>
      <c r="W1906" t="s">
        <v>3523</v>
      </c>
      <c r="Z1906" t="s">
        <v>3523</v>
      </c>
      <c r="AC1906" t="s">
        <v>3523</v>
      </c>
      <c r="AF1906" t="s">
        <v>3523</v>
      </c>
      <c r="AI1906" t="s">
        <v>3523</v>
      </c>
      <c r="AL1906" t="s">
        <v>3523</v>
      </c>
      <c r="AO1906" t="s">
        <v>3523</v>
      </c>
      <c r="AR1906" t="s">
        <v>3523</v>
      </c>
      <c r="AU1906" t="s">
        <v>3523</v>
      </c>
      <c r="AX1906" t="s">
        <v>3523</v>
      </c>
      <c r="BA1906" t="s">
        <v>3523</v>
      </c>
      <c r="BD1906" t="s">
        <v>3523</v>
      </c>
      <c r="BG1906" t="s">
        <v>3523</v>
      </c>
      <c r="BJ1906" t="s">
        <v>3523</v>
      </c>
      <c r="BM1906" t="s">
        <v>3523</v>
      </c>
      <c r="BP1906" t="s">
        <v>3523</v>
      </c>
      <c r="BS1906" t="s">
        <v>3523</v>
      </c>
      <c r="BV1906" t="s">
        <v>3523</v>
      </c>
      <c r="BY1906" t="s">
        <v>3523</v>
      </c>
      <c r="CB1906" t="s">
        <v>3523</v>
      </c>
      <c r="CE1906" t="s">
        <v>3523</v>
      </c>
      <c r="CH1906" t="s">
        <v>3523</v>
      </c>
      <c r="CK1906" t="s">
        <v>3523</v>
      </c>
      <c r="CN1906" t="s">
        <v>3523</v>
      </c>
      <c r="CQ1906" t="s">
        <v>3523</v>
      </c>
      <c r="CT1906" t="s">
        <v>3523</v>
      </c>
      <c r="CW1906" t="s">
        <v>3523</v>
      </c>
      <c r="CZ1906" t="s">
        <v>3523</v>
      </c>
      <c r="DC1906" t="s">
        <v>3523</v>
      </c>
      <c r="DF1906" t="s">
        <v>3523</v>
      </c>
      <c r="DI1906" t="s">
        <v>3523</v>
      </c>
      <c r="DL1906" t="s">
        <v>3523</v>
      </c>
      <c r="DO1906" t="s">
        <v>3523</v>
      </c>
      <c r="DR1906" t="s">
        <v>3523</v>
      </c>
      <c r="DU1906" t="s">
        <v>3523</v>
      </c>
      <c r="DX1906" t="s">
        <v>3523</v>
      </c>
      <c r="EA1906" t="s">
        <v>3523</v>
      </c>
      <c r="ED1906" t="s">
        <v>3523</v>
      </c>
      <c r="EG1906" t="s">
        <v>3523</v>
      </c>
      <c r="EJ1906" t="s">
        <v>3523</v>
      </c>
      <c r="EM1906" t="s">
        <v>3523</v>
      </c>
      <c r="EP1906" t="s">
        <v>3523</v>
      </c>
      <c r="ES1906" t="s">
        <v>3523</v>
      </c>
    </row>
    <row r="1907" spans="17:149" hidden="1" x14ac:dyDescent="0.25">
      <c r="Q1907" t="s">
        <v>3525</v>
      </c>
      <c r="T1907" t="s">
        <v>3525</v>
      </c>
      <c r="W1907" t="s">
        <v>3525</v>
      </c>
      <c r="Z1907" t="s">
        <v>3525</v>
      </c>
      <c r="AC1907" t="s">
        <v>3525</v>
      </c>
      <c r="AF1907" t="s">
        <v>3525</v>
      </c>
      <c r="AI1907" t="s">
        <v>3525</v>
      </c>
      <c r="AL1907" t="s">
        <v>3525</v>
      </c>
      <c r="AO1907" t="s">
        <v>3525</v>
      </c>
      <c r="AR1907" t="s">
        <v>3525</v>
      </c>
      <c r="AU1907" t="s">
        <v>3525</v>
      </c>
      <c r="AX1907" t="s">
        <v>3525</v>
      </c>
      <c r="BA1907" t="s">
        <v>3525</v>
      </c>
      <c r="BD1907" t="s">
        <v>3525</v>
      </c>
      <c r="BG1907" t="s">
        <v>3525</v>
      </c>
      <c r="BJ1907" t="s">
        <v>3525</v>
      </c>
      <c r="BM1907" t="s">
        <v>3525</v>
      </c>
      <c r="BP1907" t="s">
        <v>3525</v>
      </c>
      <c r="BS1907" t="s">
        <v>3525</v>
      </c>
      <c r="BV1907" t="s">
        <v>3525</v>
      </c>
      <c r="BY1907" t="s">
        <v>3525</v>
      </c>
      <c r="CB1907" t="s">
        <v>3525</v>
      </c>
      <c r="CE1907" t="s">
        <v>3525</v>
      </c>
      <c r="CH1907" t="s">
        <v>3525</v>
      </c>
      <c r="CK1907" t="s">
        <v>3525</v>
      </c>
      <c r="CN1907" t="s">
        <v>3525</v>
      </c>
      <c r="CQ1907" t="s">
        <v>3525</v>
      </c>
      <c r="CT1907" t="s">
        <v>3525</v>
      </c>
      <c r="CW1907" t="s">
        <v>3525</v>
      </c>
      <c r="CZ1907" t="s">
        <v>3525</v>
      </c>
      <c r="DC1907" t="s">
        <v>3525</v>
      </c>
      <c r="DF1907" t="s">
        <v>3525</v>
      </c>
      <c r="DI1907" t="s">
        <v>3525</v>
      </c>
      <c r="DL1907" t="s">
        <v>3525</v>
      </c>
      <c r="DO1907" t="s">
        <v>3525</v>
      </c>
      <c r="DR1907" t="s">
        <v>3525</v>
      </c>
      <c r="DU1907" t="s">
        <v>3525</v>
      </c>
      <c r="DX1907" t="s">
        <v>3525</v>
      </c>
      <c r="EA1907" t="s">
        <v>3525</v>
      </c>
      <c r="ED1907" t="s">
        <v>3525</v>
      </c>
      <c r="EG1907" t="s">
        <v>3525</v>
      </c>
      <c r="EJ1907" t="s">
        <v>3525</v>
      </c>
      <c r="EM1907" t="s">
        <v>3525</v>
      </c>
      <c r="EP1907" t="s">
        <v>3525</v>
      </c>
      <c r="ES1907" t="s">
        <v>3525</v>
      </c>
    </row>
    <row r="1908" spans="17:149" hidden="1" x14ac:dyDescent="0.25">
      <c r="Q1908" t="s">
        <v>3528</v>
      </c>
      <c r="T1908" t="s">
        <v>3528</v>
      </c>
      <c r="W1908" t="s">
        <v>3528</v>
      </c>
      <c r="Z1908" t="s">
        <v>3528</v>
      </c>
      <c r="AC1908" t="s">
        <v>3528</v>
      </c>
      <c r="AF1908" t="s">
        <v>3528</v>
      </c>
      <c r="AI1908" t="s">
        <v>3528</v>
      </c>
      <c r="AL1908" t="s">
        <v>3528</v>
      </c>
      <c r="AO1908" t="s">
        <v>3528</v>
      </c>
      <c r="AR1908" t="s">
        <v>3528</v>
      </c>
      <c r="AU1908" t="s">
        <v>3528</v>
      </c>
      <c r="AX1908" t="s">
        <v>3528</v>
      </c>
      <c r="BA1908" t="s">
        <v>3528</v>
      </c>
      <c r="BD1908" t="s">
        <v>3528</v>
      </c>
      <c r="BG1908" t="s">
        <v>3528</v>
      </c>
      <c r="BJ1908" t="s">
        <v>3528</v>
      </c>
      <c r="BM1908" t="s">
        <v>3528</v>
      </c>
      <c r="BP1908" t="s">
        <v>3528</v>
      </c>
      <c r="BS1908" t="s">
        <v>3528</v>
      </c>
      <c r="BV1908" t="s">
        <v>3528</v>
      </c>
      <c r="BY1908" t="s">
        <v>3528</v>
      </c>
      <c r="CB1908" t="s">
        <v>3528</v>
      </c>
      <c r="CE1908" t="s">
        <v>3528</v>
      </c>
      <c r="CH1908" t="s">
        <v>3528</v>
      </c>
      <c r="CK1908" t="s">
        <v>3528</v>
      </c>
      <c r="CN1908" t="s">
        <v>3528</v>
      </c>
      <c r="CQ1908" t="s">
        <v>3528</v>
      </c>
      <c r="CT1908" t="s">
        <v>3528</v>
      </c>
      <c r="CW1908" t="s">
        <v>3528</v>
      </c>
      <c r="CZ1908" t="s">
        <v>3528</v>
      </c>
      <c r="DC1908" t="s">
        <v>3528</v>
      </c>
      <c r="DF1908" t="s">
        <v>3528</v>
      </c>
      <c r="DI1908" t="s">
        <v>3528</v>
      </c>
      <c r="DL1908" t="s">
        <v>3528</v>
      </c>
      <c r="DO1908" t="s">
        <v>3528</v>
      </c>
      <c r="DR1908" t="s">
        <v>3528</v>
      </c>
      <c r="DU1908" t="s">
        <v>3528</v>
      </c>
      <c r="DX1908" t="s">
        <v>3528</v>
      </c>
      <c r="EA1908" t="s">
        <v>3528</v>
      </c>
      <c r="ED1908" t="s">
        <v>3528</v>
      </c>
      <c r="EG1908" t="s">
        <v>3528</v>
      </c>
      <c r="EJ1908" t="s">
        <v>3528</v>
      </c>
      <c r="EM1908" t="s">
        <v>3528</v>
      </c>
      <c r="EP1908" t="s">
        <v>3528</v>
      </c>
      <c r="ES1908" t="s">
        <v>3528</v>
      </c>
    </row>
    <row r="1909" spans="17:149" hidden="1" x14ac:dyDescent="0.25">
      <c r="Q1909" t="s">
        <v>3530</v>
      </c>
      <c r="T1909" t="s">
        <v>3530</v>
      </c>
      <c r="W1909" t="s">
        <v>3530</v>
      </c>
      <c r="Z1909" t="s">
        <v>3530</v>
      </c>
      <c r="AC1909" t="s">
        <v>3530</v>
      </c>
      <c r="AF1909" t="s">
        <v>3530</v>
      </c>
      <c r="AI1909" t="s">
        <v>3530</v>
      </c>
      <c r="AL1909" t="s">
        <v>3530</v>
      </c>
      <c r="AO1909" t="s">
        <v>3530</v>
      </c>
      <c r="AR1909" t="s">
        <v>3530</v>
      </c>
      <c r="AU1909" t="s">
        <v>3530</v>
      </c>
      <c r="AX1909" t="s">
        <v>3530</v>
      </c>
      <c r="BA1909" t="s">
        <v>3530</v>
      </c>
      <c r="BD1909" t="s">
        <v>3530</v>
      </c>
      <c r="BG1909" t="s">
        <v>3530</v>
      </c>
      <c r="BJ1909" t="s">
        <v>3530</v>
      </c>
      <c r="BM1909" t="s">
        <v>3530</v>
      </c>
      <c r="BP1909" t="s">
        <v>3530</v>
      </c>
      <c r="BS1909" t="s">
        <v>3530</v>
      </c>
      <c r="BV1909" t="s">
        <v>3530</v>
      </c>
      <c r="BY1909" t="s">
        <v>3530</v>
      </c>
      <c r="CB1909" t="s">
        <v>3530</v>
      </c>
      <c r="CE1909" t="s">
        <v>3530</v>
      </c>
      <c r="CH1909" t="s">
        <v>3530</v>
      </c>
      <c r="CK1909" t="s">
        <v>3530</v>
      </c>
      <c r="CN1909" t="s">
        <v>3530</v>
      </c>
      <c r="CQ1909" t="s">
        <v>3530</v>
      </c>
      <c r="CT1909" t="s">
        <v>3530</v>
      </c>
      <c r="CW1909" t="s">
        <v>3530</v>
      </c>
      <c r="CZ1909" t="s">
        <v>3530</v>
      </c>
      <c r="DC1909" t="s">
        <v>3530</v>
      </c>
      <c r="DF1909" t="s">
        <v>3530</v>
      </c>
      <c r="DI1909" t="s">
        <v>3530</v>
      </c>
      <c r="DL1909" t="s">
        <v>3530</v>
      </c>
      <c r="DO1909" t="s">
        <v>3530</v>
      </c>
      <c r="DR1909" t="s">
        <v>3530</v>
      </c>
      <c r="DU1909" t="s">
        <v>3530</v>
      </c>
      <c r="DX1909" t="s">
        <v>3530</v>
      </c>
      <c r="EA1909" t="s">
        <v>3530</v>
      </c>
      <c r="ED1909" t="s">
        <v>3530</v>
      </c>
      <c r="EG1909" t="s">
        <v>3530</v>
      </c>
      <c r="EJ1909" t="s">
        <v>3530</v>
      </c>
      <c r="EM1909" t="s">
        <v>3530</v>
      </c>
      <c r="EP1909" t="s">
        <v>3530</v>
      </c>
      <c r="ES1909" t="s">
        <v>3530</v>
      </c>
    </row>
    <row r="1910" spans="17:149" hidden="1" x14ac:dyDescent="0.25">
      <c r="Q1910" t="s">
        <v>3531</v>
      </c>
      <c r="T1910" t="s">
        <v>3531</v>
      </c>
      <c r="W1910" t="s">
        <v>3531</v>
      </c>
      <c r="Z1910" t="s">
        <v>3531</v>
      </c>
      <c r="AC1910" t="s">
        <v>3531</v>
      </c>
      <c r="AF1910" t="s">
        <v>3531</v>
      </c>
      <c r="AI1910" t="s">
        <v>3531</v>
      </c>
      <c r="AL1910" t="s">
        <v>3531</v>
      </c>
      <c r="AO1910" t="s">
        <v>3531</v>
      </c>
      <c r="AR1910" t="s">
        <v>3531</v>
      </c>
      <c r="AU1910" t="s">
        <v>3531</v>
      </c>
      <c r="AX1910" t="s">
        <v>3531</v>
      </c>
      <c r="BA1910" t="s">
        <v>3531</v>
      </c>
      <c r="BD1910" t="s">
        <v>3531</v>
      </c>
      <c r="BG1910" t="s">
        <v>3531</v>
      </c>
      <c r="BJ1910" t="s">
        <v>3531</v>
      </c>
      <c r="BM1910" t="s">
        <v>3531</v>
      </c>
      <c r="BP1910" t="s">
        <v>3531</v>
      </c>
      <c r="BS1910" t="s">
        <v>3531</v>
      </c>
      <c r="BV1910" t="s">
        <v>3531</v>
      </c>
      <c r="BY1910" t="s">
        <v>3531</v>
      </c>
      <c r="CB1910" t="s">
        <v>3531</v>
      </c>
      <c r="CE1910" t="s">
        <v>3531</v>
      </c>
      <c r="CH1910" t="s">
        <v>3531</v>
      </c>
      <c r="CK1910" t="s">
        <v>3531</v>
      </c>
      <c r="CN1910" t="s">
        <v>3531</v>
      </c>
      <c r="CQ1910" t="s">
        <v>3531</v>
      </c>
      <c r="CT1910" t="s">
        <v>3531</v>
      </c>
      <c r="CW1910" t="s">
        <v>3531</v>
      </c>
      <c r="CZ1910" t="s">
        <v>3531</v>
      </c>
      <c r="DC1910" t="s">
        <v>3531</v>
      </c>
      <c r="DF1910" t="s">
        <v>3531</v>
      </c>
      <c r="DI1910" t="s">
        <v>3531</v>
      </c>
      <c r="DL1910" t="s">
        <v>3531</v>
      </c>
      <c r="DO1910" t="s">
        <v>3531</v>
      </c>
      <c r="DR1910" t="s">
        <v>3531</v>
      </c>
      <c r="DU1910" t="s">
        <v>3531</v>
      </c>
      <c r="DX1910" t="s">
        <v>3531</v>
      </c>
      <c r="EA1910" t="s">
        <v>3531</v>
      </c>
      <c r="ED1910" t="s">
        <v>3531</v>
      </c>
      <c r="EG1910" t="s">
        <v>3531</v>
      </c>
      <c r="EJ1910" t="s">
        <v>3531</v>
      </c>
      <c r="EM1910" t="s">
        <v>3531</v>
      </c>
      <c r="EP1910" t="s">
        <v>3531</v>
      </c>
      <c r="ES1910" t="s">
        <v>3531</v>
      </c>
    </row>
    <row r="1911" spans="17:149" hidden="1" x14ac:dyDescent="0.25">
      <c r="Q1911" t="s">
        <v>3532</v>
      </c>
      <c r="T1911" t="s">
        <v>3532</v>
      </c>
      <c r="W1911" t="s">
        <v>3532</v>
      </c>
      <c r="Z1911" t="s">
        <v>3532</v>
      </c>
      <c r="AC1911" t="s">
        <v>3532</v>
      </c>
      <c r="AF1911" t="s">
        <v>3532</v>
      </c>
      <c r="AI1911" t="s">
        <v>3532</v>
      </c>
      <c r="AL1911" t="s">
        <v>3532</v>
      </c>
      <c r="AO1911" t="s">
        <v>3532</v>
      </c>
      <c r="AR1911" t="s">
        <v>3532</v>
      </c>
      <c r="AU1911" t="s">
        <v>3532</v>
      </c>
      <c r="AX1911" t="s">
        <v>3532</v>
      </c>
      <c r="BA1911" t="s">
        <v>3532</v>
      </c>
      <c r="BD1911" t="s">
        <v>3532</v>
      </c>
      <c r="BG1911" t="s">
        <v>3532</v>
      </c>
      <c r="BJ1911" t="s">
        <v>3532</v>
      </c>
      <c r="BM1911" t="s">
        <v>3532</v>
      </c>
      <c r="BP1911" t="s">
        <v>3532</v>
      </c>
      <c r="BS1911" t="s">
        <v>3532</v>
      </c>
      <c r="BV1911" t="s">
        <v>3532</v>
      </c>
      <c r="BY1911" t="s">
        <v>3532</v>
      </c>
      <c r="CB1911" t="s">
        <v>3532</v>
      </c>
      <c r="CE1911" t="s">
        <v>3532</v>
      </c>
      <c r="CH1911" t="s">
        <v>3532</v>
      </c>
      <c r="CK1911" t="s">
        <v>3532</v>
      </c>
      <c r="CN1911" t="s">
        <v>3532</v>
      </c>
      <c r="CQ1911" t="s">
        <v>3532</v>
      </c>
      <c r="CT1911" t="s">
        <v>3532</v>
      </c>
      <c r="CW1911" t="s">
        <v>3532</v>
      </c>
      <c r="CZ1911" t="s">
        <v>3532</v>
      </c>
      <c r="DC1911" t="s">
        <v>3532</v>
      </c>
      <c r="DF1911" t="s">
        <v>3532</v>
      </c>
      <c r="DI1911" t="s">
        <v>3532</v>
      </c>
      <c r="DL1911" t="s">
        <v>3532</v>
      </c>
      <c r="DO1911" t="s">
        <v>3532</v>
      </c>
      <c r="DR1911" t="s">
        <v>3532</v>
      </c>
      <c r="DU1911" t="s">
        <v>3532</v>
      </c>
      <c r="DX1911" t="s">
        <v>3532</v>
      </c>
      <c r="EA1911" t="s">
        <v>3532</v>
      </c>
      <c r="ED1911" t="s">
        <v>3532</v>
      </c>
      <c r="EG1911" t="s">
        <v>3532</v>
      </c>
      <c r="EJ1911" t="s">
        <v>3532</v>
      </c>
      <c r="EM1911" t="s">
        <v>3532</v>
      </c>
      <c r="EP1911" t="s">
        <v>3532</v>
      </c>
      <c r="ES1911" t="s">
        <v>3532</v>
      </c>
    </row>
    <row r="1912" spans="17:149" hidden="1" x14ac:dyDescent="0.25">
      <c r="Q1912" t="s">
        <v>3533</v>
      </c>
      <c r="T1912" t="s">
        <v>3533</v>
      </c>
      <c r="W1912" t="s">
        <v>3533</v>
      </c>
      <c r="Z1912" t="s">
        <v>3533</v>
      </c>
      <c r="AC1912" t="s">
        <v>3533</v>
      </c>
      <c r="AF1912" t="s">
        <v>3533</v>
      </c>
      <c r="AI1912" t="s">
        <v>3533</v>
      </c>
      <c r="AL1912" t="s">
        <v>3533</v>
      </c>
      <c r="AO1912" t="s">
        <v>3533</v>
      </c>
      <c r="AR1912" t="s">
        <v>3533</v>
      </c>
      <c r="AU1912" t="s">
        <v>3533</v>
      </c>
      <c r="AX1912" t="s">
        <v>3533</v>
      </c>
      <c r="BA1912" t="s">
        <v>3533</v>
      </c>
      <c r="BD1912" t="s">
        <v>3533</v>
      </c>
      <c r="BG1912" t="s">
        <v>3533</v>
      </c>
      <c r="BJ1912" t="s">
        <v>3533</v>
      </c>
      <c r="BM1912" t="s">
        <v>3533</v>
      </c>
      <c r="BP1912" t="s">
        <v>3533</v>
      </c>
      <c r="BS1912" t="s">
        <v>3533</v>
      </c>
      <c r="BV1912" t="s">
        <v>3533</v>
      </c>
      <c r="BY1912" t="s">
        <v>3533</v>
      </c>
      <c r="CB1912" t="s">
        <v>3533</v>
      </c>
      <c r="CE1912" t="s">
        <v>3533</v>
      </c>
      <c r="CH1912" t="s">
        <v>3533</v>
      </c>
      <c r="CK1912" t="s">
        <v>3533</v>
      </c>
      <c r="CN1912" t="s">
        <v>3533</v>
      </c>
      <c r="CQ1912" t="s">
        <v>3533</v>
      </c>
      <c r="CT1912" t="s">
        <v>3533</v>
      </c>
      <c r="CW1912" t="s">
        <v>3533</v>
      </c>
      <c r="CZ1912" t="s">
        <v>3533</v>
      </c>
      <c r="DC1912" t="s">
        <v>3533</v>
      </c>
      <c r="DF1912" t="s">
        <v>3533</v>
      </c>
      <c r="DI1912" t="s">
        <v>3533</v>
      </c>
      <c r="DL1912" t="s">
        <v>3533</v>
      </c>
      <c r="DO1912" t="s">
        <v>3533</v>
      </c>
      <c r="DR1912" t="s">
        <v>3533</v>
      </c>
      <c r="DU1912" t="s">
        <v>3533</v>
      </c>
      <c r="DX1912" t="s">
        <v>3533</v>
      </c>
      <c r="EA1912" t="s">
        <v>3533</v>
      </c>
      <c r="ED1912" t="s">
        <v>3533</v>
      </c>
      <c r="EG1912" t="s">
        <v>3533</v>
      </c>
      <c r="EJ1912" t="s">
        <v>3533</v>
      </c>
      <c r="EM1912" t="s">
        <v>3533</v>
      </c>
      <c r="EP1912" t="s">
        <v>3533</v>
      </c>
      <c r="ES1912" t="s">
        <v>3533</v>
      </c>
    </row>
    <row r="1913" spans="17:149" hidden="1" x14ac:dyDescent="0.25">
      <c r="Q1913" t="s">
        <v>3535</v>
      </c>
      <c r="T1913" t="s">
        <v>3535</v>
      </c>
      <c r="W1913" t="s">
        <v>3535</v>
      </c>
      <c r="Z1913" t="s">
        <v>3535</v>
      </c>
      <c r="AC1913" t="s">
        <v>3535</v>
      </c>
      <c r="AF1913" t="s">
        <v>3535</v>
      </c>
      <c r="AI1913" t="s">
        <v>3535</v>
      </c>
      <c r="AL1913" t="s">
        <v>3535</v>
      </c>
      <c r="AO1913" t="s">
        <v>3535</v>
      </c>
      <c r="AR1913" t="s">
        <v>3535</v>
      </c>
      <c r="AU1913" t="s">
        <v>3535</v>
      </c>
      <c r="AX1913" t="s">
        <v>3535</v>
      </c>
      <c r="BA1913" t="s">
        <v>3535</v>
      </c>
      <c r="BD1913" t="s">
        <v>3535</v>
      </c>
      <c r="BG1913" t="s">
        <v>3535</v>
      </c>
      <c r="BJ1913" t="s">
        <v>3535</v>
      </c>
      <c r="BM1913" t="s">
        <v>3535</v>
      </c>
      <c r="BP1913" t="s">
        <v>3535</v>
      </c>
      <c r="BS1913" t="s">
        <v>3535</v>
      </c>
      <c r="BV1913" t="s">
        <v>3535</v>
      </c>
      <c r="BY1913" t="s">
        <v>3535</v>
      </c>
      <c r="CB1913" t="s">
        <v>3535</v>
      </c>
      <c r="CE1913" t="s">
        <v>3535</v>
      </c>
      <c r="CH1913" t="s">
        <v>3535</v>
      </c>
      <c r="CK1913" t="s">
        <v>3535</v>
      </c>
      <c r="CN1913" t="s">
        <v>3535</v>
      </c>
      <c r="CQ1913" t="s">
        <v>3535</v>
      </c>
      <c r="CT1913" t="s">
        <v>3535</v>
      </c>
      <c r="CW1913" t="s">
        <v>3535</v>
      </c>
      <c r="CZ1913" t="s">
        <v>3535</v>
      </c>
      <c r="DC1913" t="s">
        <v>3535</v>
      </c>
      <c r="DF1913" t="s">
        <v>3535</v>
      </c>
      <c r="DI1913" t="s">
        <v>3535</v>
      </c>
      <c r="DL1913" t="s">
        <v>3535</v>
      </c>
      <c r="DO1913" t="s">
        <v>3535</v>
      </c>
      <c r="DR1913" t="s">
        <v>3535</v>
      </c>
      <c r="DU1913" t="s">
        <v>3535</v>
      </c>
      <c r="DX1913" t="s">
        <v>3535</v>
      </c>
      <c r="EA1913" t="s">
        <v>3535</v>
      </c>
      <c r="ED1913" t="s">
        <v>3535</v>
      </c>
      <c r="EG1913" t="s">
        <v>3535</v>
      </c>
      <c r="EJ1913" t="s">
        <v>3535</v>
      </c>
      <c r="EM1913" t="s">
        <v>3535</v>
      </c>
      <c r="EP1913" t="s">
        <v>3535</v>
      </c>
      <c r="ES1913" t="s">
        <v>3535</v>
      </c>
    </row>
    <row r="1914" spans="17:149" hidden="1" x14ac:dyDescent="0.25">
      <c r="Q1914" t="s">
        <v>3536</v>
      </c>
      <c r="T1914" t="s">
        <v>3536</v>
      </c>
      <c r="W1914" t="s">
        <v>3536</v>
      </c>
      <c r="Z1914" t="s">
        <v>3536</v>
      </c>
      <c r="AC1914" t="s">
        <v>3536</v>
      </c>
      <c r="AF1914" t="s">
        <v>3536</v>
      </c>
      <c r="AI1914" t="s">
        <v>3536</v>
      </c>
      <c r="AL1914" t="s">
        <v>3536</v>
      </c>
      <c r="AO1914" t="s">
        <v>3536</v>
      </c>
      <c r="AR1914" t="s">
        <v>3536</v>
      </c>
      <c r="AU1914" t="s">
        <v>3536</v>
      </c>
      <c r="AX1914" t="s">
        <v>3536</v>
      </c>
      <c r="BA1914" t="s">
        <v>3536</v>
      </c>
      <c r="BD1914" t="s">
        <v>3536</v>
      </c>
      <c r="BG1914" t="s">
        <v>3536</v>
      </c>
      <c r="BJ1914" t="s">
        <v>3536</v>
      </c>
      <c r="BM1914" t="s">
        <v>3536</v>
      </c>
      <c r="BP1914" t="s">
        <v>3536</v>
      </c>
      <c r="BS1914" t="s">
        <v>3536</v>
      </c>
      <c r="BV1914" t="s">
        <v>3536</v>
      </c>
      <c r="BY1914" t="s">
        <v>3536</v>
      </c>
      <c r="CB1914" t="s">
        <v>3536</v>
      </c>
      <c r="CE1914" t="s">
        <v>3536</v>
      </c>
      <c r="CH1914" t="s">
        <v>3536</v>
      </c>
      <c r="CK1914" t="s">
        <v>3536</v>
      </c>
      <c r="CN1914" t="s">
        <v>3536</v>
      </c>
      <c r="CQ1914" t="s">
        <v>3536</v>
      </c>
      <c r="CT1914" t="s">
        <v>3536</v>
      </c>
      <c r="CW1914" t="s">
        <v>3536</v>
      </c>
      <c r="CZ1914" t="s">
        <v>3536</v>
      </c>
      <c r="DC1914" t="s">
        <v>3536</v>
      </c>
      <c r="DF1914" t="s">
        <v>3536</v>
      </c>
      <c r="DI1914" t="s">
        <v>3536</v>
      </c>
      <c r="DL1914" t="s">
        <v>3536</v>
      </c>
      <c r="DO1914" t="s">
        <v>3536</v>
      </c>
      <c r="DR1914" t="s">
        <v>3536</v>
      </c>
      <c r="DU1914" t="s">
        <v>3536</v>
      </c>
      <c r="DX1914" t="s">
        <v>3536</v>
      </c>
      <c r="EA1914" t="s">
        <v>3536</v>
      </c>
      <c r="ED1914" t="s">
        <v>3536</v>
      </c>
      <c r="EG1914" t="s">
        <v>3536</v>
      </c>
      <c r="EJ1914" t="s">
        <v>3536</v>
      </c>
      <c r="EM1914" t="s">
        <v>3536</v>
      </c>
      <c r="EP1914" t="s">
        <v>3536</v>
      </c>
      <c r="ES1914" t="s">
        <v>3536</v>
      </c>
    </row>
    <row r="1915" spans="17:149" hidden="1" x14ac:dyDescent="0.25">
      <c r="Q1915" t="s">
        <v>3539</v>
      </c>
      <c r="T1915" t="s">
        <v>3539</v>
      </c>
      <c r="W1915" t="s">
        <v>3539</v>
      </c>
      <c r="Z1915" t="s">
        <v>3539</v>
      </c>
      <c r="AC1915" t="s">
        <v>3539</v>
      </c>
      <c r="AF1915" t="s">
        <v>3539</v>
      </c>
      <c r="AI1915" t="s">
        <v>3539</v>
      </c>
      <c r="AL1915" t="s">
        <v>3539</v>
      </c>
      <c r="AO1915" t="s">
        <v>3539</v>
      </c>
      <c r="AR1915" t="s">
        <v>3539</v>
      </c>
      <c r="AU1915" t="s">
        <v>3539</v>
      </c>
      <c r="AX1915" t="s">
        <v>3539</v>
      </c>
      <c r="BA1915" t="s">
        <v>3539</v>
      </c>
      <c r="BD1915" t="s">
        <v>3539</v>
      </c>
      <c r="BG1915" t="s">
        <v>3539</v>
      </c>
      <c r="BJ1915" t="s">
        <v>3539</v>
      </c>
      <c r="BM1915" t="s">
        <v>3539</v>
      </c>
      <c r="BP1915" t="s">
        <v>3539</v>
      </c>
      <c r="BS1915" t="s">
        <v>3539</v>
      </c>
      <c r="BV1915" t="s">
        <v>3539</v>
      </c>
      <c r="BY1915" t="s">
        <v>3539</v>
      </c>
      <c r="CB1915" t="s">
        <v>3539</v>
      </c>
      <c r="CE1915" t="s">
        <v>3539</v>
      </c>
      <c r="CH1915" t="s">
        <v>3539</v>
      </c>
      <c r="CK1915" t="s">
        <v>3539</v>
      </c>
      <c r="CN1915" t="s">
        <v>3539</v>
      </c>
      <c r="CQ1915" t="s">
        <v>3539</v>
      </c>
      <c r="CT1915" t="s">
        <v>3539</v>
      </c>
      <c r="CW1915" t="s">
        <v>3539</v>
      </c>
      <c r="CZ1915" t="s">
        <v>3539</v>
      </c>
      <c r="DC1915" t="s">
        <v>3539</v>
      </c>
      <c r="DF1915" t="s">
        <v>3539</v>
      </c>
      <c r="DI1915" t="s">
        <v>3539</v>
      </c>
      <c r="DL1915" t="s">
        <v>3539</v>
      </c>
      <c r="DO1915" t="s">
        <v>3539</v>
      </c>
      <c r="DR1915" t="s">
        <v>3539</v>
      </c>
      <c r="DU1915" t="s">
        <v>3539</v>
      </c>
      <c r="DX1915" t="s">
        <v>3539</v>
      </c>
      <c r="EA1915" t="s">
        <v>3539</v>
      </c>
      <c r="ED1915" t="s">
        <v>3539</v>
      </c>
      <c r="EG1915" t="s">
        <v>3539</v>
      </c>
      <c r="EJ1915" t="s">
        <v>3539</v>
      </c>
      <c r="EM1915" t="s">
        <v>3539</v>
      </c>
      <c r="EP1915" t="s">
        <v>3539</v>
      </c>
      <c r="ES1915" t="s">
        <v>3539</v>
      </c>
    </row>
    <row r="1916" spans="17:149" hidden="1" x14ac:dyDescent="0.25">
      <c r="Q1916" t="s">
        <v>3540</v>
      </c>
      <c r="T1916" t="s">
        <v>3540</v>
      </c>
      <c r="W1916" t="s">
        <v>3540</v>
      </c>
      <c r="Z1916" t="s">
        <v>3540</v>
      </c>
      <c r="AC1916" t="s">
        <v>3540</v>
      </c>
      <c r="AF1916" t="s">
        <v>3540</v>
      </c>
      <c r="AI1916" t="s">
        <v>3540</v>
      </c>
      <c r="AL1916" t="s">
        <v>3540</v>
      </c>
      <c r="AO1916" t="s">
        <v>3540</v>
      </c>
      <c r="AR1916" t="s">
        <v>3540</v>
      </c>
      <c r="AU1916" t="s">
        <v>3540</v>
      </c>
      <c r="AX1916" t="s">
        <v>3540</v>
      </c>
      <c r="BA1916" t="s">
        <v>3540</v>
      </c>
      <c r="BD1916" t="s">
        <v>3540</v>
      </c>
      <c r="BG1916" t="s">
        <v>3540</v>
      </c>
      <c r="BJ1916" t="s">
        <v>3540</v>
      </c>
      <c r="BM1916" t="s">
        <v>3540</v>
      </c>
      <c r="BP1916" t="s">
        <v>3540</v>
      </c>
      <c r="BS1916" t="s">
        <v>3540</v>
      </c>
      <c r="BV1916" t="s">
        <v>3540</v>
      </c>
      <c r="BY1916" t="s">
        <v>3540</v>
      </c>
      <c r="CB1916" t="s">
        <v>3540</v>
      </c>
      <c r="CE1916" t="s">
        <v>3540</v>
      </c>
      <c r="CH1916" t="s">
        <v>3540</v>
      </c>
      <c r="CK1916" t="s">
        <v>3540</v>
      </c>
      <c r="CN1916" t="s">
        <v>3540</v>
      </c>
      <c r="CQ1916" t="s">
        <v>3540</v>
      </c>
      <c r="CT1916" t="s">
        <v>3540</v>
      </c>
      <c r="CW1916" t="s">
        <v>3540</v>
      </c>
      <c r="CZ1916" t="s">
        <v>3540</v>
      </c>
      <c r="DC1916" t="s">
        <v>3540</v>
      </c>
      <c r="DF1916" t="s">
        <v>3540</v>
      </c>
      <c r="DI1916" t="s">
        <v>3540</v>
      </c>
      <c r="DL1916" t="s">
        <v>3540</v>
      </c>
      <c r="DO1916" t="s">
        <v>3540</v>
      </c>
      <c r="DR1916" t="s">
        <v>3540</v>
      </c>
      <c r="DU1916" t="s">
        <v>3540</v>
      </c>
      <c r="DX1916" t="s">
        <v>3540</v>
      </c>
      <c r="EA1916" t="s">
        <v>3540</v>
      </c>
      <c r="ED1916" t="s">
        <v>3540</v>
      </c>
      <c r="EG1916" t="s">
        <v>3540</v>
      </c>
      <c r="EJ1916" t="s">
        <v>3540</v>
      </c>
      <c r="EM1916" t="s">
        <v>3540</v>
      </c>
      <c r="EP1916" t="s">
        <v>3540</v>
      </c>
      <c r="ES1916" t="s">
        <v>3540</v>
      </c>
    </row>
    <row r="1917" spans="17:149" hidden="1" x14ac:dyDescent="0.25">
      <c r="Q1917" t="s">
        <v>3542</v>
      </c>
      <c r="T1917" t="s">
        <v>3542</v>
      </c>
      <c r="W1917" t="s">
        <v>3542</v>
      </c>
      <c r="Z1917" t="s">
        <v>3542</v>
      </c>
      <c r="AC1917" t="s">
        <v>3542</v>
      </c>
      <c r="AF1917" t="s">
        <v>3542</v>
      </c>
      <c r="AI1917" t="s">
        <v>3542</v>
      </c>
      <c r="AL1917" t="s">
        <v>3542</v>
      </c>
      <c r="AO1917" t="s">
        <v>3542</v>
      </c>
      <c r="AR1917" t="s">
        <v>3542</v>
      </c>
      <c r="AU1917" t="s">
        <v>3542</v>
      </c>
      <c r="AX1917" t="s">
        <v>3542</v>
      </c>
      <c r="BA1917" t="s">
        <v>3542</v>
      </c>
      <c r="BD1917" t="s">
        <v>3542</v>
      </c>
      <c r="BG1917" t="s">
        <v>3542</v>
      </c>
      <c r="BJ1917" t="s">
        <v>3542</v>
      </c>
      <c r="BM1917" t="s">
        <v>3542</v>
      </c>
      <c r="BP1917" t="s">
        <v>3542</v>
      </c>
      <c r="BS1917" t="s">
        <v>3542</v>
      </c>
      <c r="BV1917" t="s">
        <v>3542</v>
      </c>
      <c r="BY1917" t="s">
        <v>3542</v>
      </c>
      <c r="CB1917" t="s">
        <v>3542</v>
      </c>
      <c r="CE1917" t="s">
        <v>3542</v>
      </c>
      <c r="CH1917" t="s">
        <v>3542</v>
      </c>
      <c r="CK1917" t="s">
        <v>3542</v>
      </c>
      <c r="CN1917" t="s">
        <v>3542</v>
      </c>
      <c r="CQ1917" t="s">
        <v>3542</v>
      </c>
      <c r="CT1917" t="s">
        <v>3542</v>
      </c>
      <c r="CW1917" t="s">
        <v>3542</v>
      </c>
      <c r="CZ1917" t="s">
        <v>3542</v>
      </c>
      <c r="DC1917" t="s">
        <v>3542</v>
      </c>
      <c r="DF1917" t="s">
        <v>3542</v>
      </c>
      <c r="DI1917" t="s">
        <v>3542</v>
      </c>
      <c r="DL1917" t="s">
        <v>3542</v>
      </c>
      <c r="DO1917" t="s">
        <v>3542</v>
      </c>
      <c r="DR1917" t="s">
        <v>3542</v>
      </c>
      <c r="DU1917" t="s">
        <v>3542</v>
      </c>
      <c r="DX1917" t="s">
        <v>3542</v>
      </c>
      <c r="EA1917" t="s">
        <v>3542</v>
      </c>
      <c r="ED1917" t="s">
        <v>3542</v>
      </c>
      <c r="EG1917" t="s">
        <v>3542</v>
      </c>
      <c r="EJ1917" t="s">
        <v>3542</v>
      </c>
      <c r="EM1917" t="s">
        <v>3542</v>
      </c>
      <c r="EP1917" t="s">
        <v>3542</v>
      </c>
      <c r="ES1917" t="s">
        <v>3542</v>
      </c>
    </row>
    <row r="1918" spans="17:149" hidden="1" x14ac:dyDescent="0.25">
      <c r="Q1918" t="s">
        <v>3544</v>
      </c>
      <c r="T1918" t="s">
        <v>3544</v>
      </c>
      <c r="W1918" t="s">
        <v>3544</v>
      </c>
      <c r="Z1918" t="s">
        <v>3544</v>
      </c>
      <c r="AC1918" t="s">
        <v>3544</v>
      </c>
      <c r="AF1918" t="s">
        <v>3544</v>
      </c>
      <c r="AI1918" t="s">
        <v>3544</v>
      </c>
      <c r="AL1918" t="s">
        <v>3544</v>
      </c>
      <c r="AO1918" t="s">
        <v>3544</v>
      </c>
      <c r="AR1918" t="s">
        <v>3544</v>
      </c>
      <c r="AU1918" t="s">
        <v>3544</v>
      </c>
      <c r="AX1918" t="s">
        <v>3544</v>
      </c>
      <c r="BA1918" t="s">
        <v>3544</v>
      </c>
      <c r="BD1918" t="s">
        <v>3544</v>
      </c>
      <c r="BG1918" t="s">
        <v>3544</v>
      </c>
      <c r="BJ1918" t="s">
        <v>3544</v>
      </c>
      <c r="BM1918" t="s">
        <v>3544</v>
      </c>
      <c r="BP1918" t="s">
        <v>3544</v>
      </c>
      <c r="BS1918" t="s">
        <v>3544</v>
      </c>
      <c r="BV1918" t="s">
        <v>3544</v>
      </c>
      <c r="BY1918" t="s">
        <v>3544</v>
      </c>
      <c r="CB1918" t="s">
        <v>3544</v>
      </c>
      <c r="CE1918" t="s">
        <v>3544</v>
      </c>
      <c r="CH1918" t="s">
        <v>3544</v>
      </c>
      <c r="CK1918" t="s">
        <v>3544</v>
      </c>
      <c r="CN1918" t="s">
        <v>3544</v>
      </c>
      <c r="CQ1918" t="s">
        <v>3544</v>
      </c>
      <c r="CT1918" t="s">
        <v>3544</v>
      </c>
      <c r="CW1918" t="s">
        <v>3544</v>
      </c>
      <c r="CZ1918" t="s">
        <v>3544</v>
      </c>
      <c r="DC1918" t="s">
        <v>3544</v>
      </c>
      <c r="DF1918" t="s">
        <v>3544</v>
      </c>
      <c r="DI1918" t="s">
        <v>3544</v>
      </c>
      <c r="DL1918" t="s">
        <v>3544</v>
      </c>
      <c r="DO1918" t="s">
        <v>3544</v>
      </c>
      <c r="DR1918" t="s">
        <v>3544</v>
      </c>
      <c r="DU1918" t="s">
        <v>3544</v>
      </c>
      <c r="DX1918" t="s">
        <v>3544</v>
      </c>
      <c r="EA1918" t="s">
        <v>3544</v>
      </c>
      <c r="ED1918" t="s">
        <v>3544</v>
      </c>
      <c r="EG1918" t="s">
        <v>3544</v>
      </c>
      <c r="EJ1918" t="s">
        <v>3544</v>
      </c>
      <c r="EM1918" t="s">
        <v>3544</v>
      </c>
      <c r="EP1918" t="s">
        <v>3544</v>
      </c>
      <c r="ES1918" t="s">
        <v>3544</v>
      </c>
    </row>
    <row r="1919" spans="17:149" hidden="1" x14ac:dyDescent="0.25">
      <c r="Q1919" t="s">
        <v>3545</v>
      </c>
      <c r="T1919" t="s">
        <v>3545</v>
      </c>
      <c r="W1919" t="s">
        <v>3545</v>
      </c>
      <c r="Z1919" t="s">
        <v>3545</v>
      </c>
      <c r="AC1919" t="s">
        <v>3545</v>
      </c>
      <c r="AF1919" t="s">
        <v>3545</v>
      </c>
      <c r="AI1919" t="s">
        <v>3545</v>
      </c>
      <c r="AL1919" t="s">
        <v>3545</v>
      </c>
      <c r="AO1919" t="s">
        <v>3545</v>
      </c>
      <c r="AR1919" t="s">
        <v>3545</v>
      </c>
      <c r="AU1919" t="s">
        <v>3545</v>
      </c>
      <c r="AX1919" t="s">
        <v>3545</v>
      </c>
      <c r="BA1919" t="s">
        <v>3545</v>
      </c>
      <c r="BD1919" t="s">
        <v>3545</v>
      </c>
      <c r="BG1919" t="s">
        <v>3545</v>
      </c>
      <c r="BJ1919" t="s">
        <v>3545</v>
      </c>
      <c r="BM1919" t="s">
        <v>3545</v>
      </c>
      <c r="BP1919" t="s">
        <v>3545</v>
      </c>
      <c r="BS1919" t="s">
        <v>3545</v>
      </c>
      <c r="BV1919" t="s">
        <v>3545</v>
      </c>
      <c r="BY1919" t="s">
        <v>3545</v>
      </c>
      <c r="CB1919" t="s">
        <v>3545</v>
      </c>
      <c r="CE1919" t="s">
        <v>3545</v>
      </c>
      <c r="CH1919" t="s">
        <v>3545</v>
      </c>
      <c r="CK1919" t="s">
        <v>3545</v>
      </c>
      <c r="CN1919" t="s">
        <v>3545</v>
      </c>
      <c r="CQ1919" t="s">
        <v>3545</v>
      </c>
      <c r="CT1919" t="s">
        <v>3545</v>
      </c>
      <c r="CW1919" t="s">
        <v>3545</v>
      </c>
      <c r="CZ1919" t="s">
        <v>3545</v>
      </c>
      <c r="DC1919" t="s">
        <v>3545</v>
      </c>
      <c r="DF1919" t="s">
        <v>3545</v>
      </c>
      <c r="DI1919" t="s">
        <v>3545</v>
      </c>
      <c r="DL1919" t="s">
        <v>3545</v>
      </c>
      <c r="DO1919" t="s">
        <v>3545</v>
      </c>
      <c r="DR1919" t="s">
        <v>3545</v>
      </c>
      <c r="DU1919" t="s">
        <v>3545</v>
      </c>
      <c r="DX1919" t="s">
        <v>3545</v>
      </c>
      <c r="EA1919" t="s">
        <v>3545</v>
      </c>
      <c r="ED1919" t="s">
        <v>3545</v>
      </c>
      <c r="EG1919" t="s">
        <v>3545</v>
      </c>
      <c r="EJ1919" t="s">
        <v>3545</v>
      </c>
      <c r="EM1919" t="s">
        <v>3545</v>
      </c>
      <c r="EP1919" t="s">
        <v>3545</v>
      </c>
      <c r="ES1919" t="s">
        <v>3545</v>
      </c>
    </row>
    <row r="1920" spans="17:149" hidden="1" x14ac:dyDescent="0.25">
      <c r="Q1920" t="s">
        <v>3547</v>
      </c>
      <c r="T1920" t="s">
        <v>3547</v>
      </c>
      <c r="W1920" t="s">
        <v>3547</v>
      </c>
      <c r="Z1920" t="s">
        <v>3547</v>
      </c>
      <c r="AC1920" t="s">
        <v>3547</v>
      </c>
      <c r="AF1920" t="s">
        <v>3547</v>
      </c>
      <c r="AI1920" t="s">
        <v>3547</v>
      </c>
      <c r="AL1920" t="s">
        <v>3547</v>
      </c>
      <c r="AO1920" t="s">
        <v>3547</v>
      </c>
      <c r="AR1920" t="s">
        <v>3547</v>
      </c>
      <c r="AU1920" t="s">
        <v>3547</v>
      </c>
      <c r="AX1920" t="s">
        <v>3547</v>
      </c>
      <c r="BA1920" t="s">
        <v>3547</v>
      </c>
      <c r="BD1920" t="s">
        <v>3547</v>
      </c>
      <c r="BG1920" t="s">
        <v>3547</v>
      </c>
      <c r="BJ1920" t="s">
        <v>3547</v>
      </c>
      <c r="BM1920" t="s">
        <v>3547</v>
      </c>
      <c r="BP1920" t="s">
        <v>3547</v>
      </c>
      <c r="BS1920" t="s">
        <v>3547</v>
      </c>
      <c r="BV1920" t="s">
        <v>3547</v>
      </c>
      <c r="BY1920" t="s">
        <v>3547</v>
      </c>
      <c r="CB1920" t="s">
        <v>3547</v>
      </c>
      <c r="CE1920" t="s">
        <v>3547</v>
      </c>
      <c r="CH1920" t="s">
        <v>3547</v>
      </c>
      <c r="CK1920" t="s">
        <v>3547</v>
      </c>
      <c r="CN1920" t="s">
        <v>3547</v>
      </c>
      <c r="CQ1920" t="s">
        <v>3547</v>
      </c>
      <c r="CT1920" t="s">
        <v>3547</v>
      </c>
      <c r="CW1920" t="s">
        <v>3547</v>
      </c>
      <c r="CZ1920" t="s">
        <v>3547</v>
      </c>
      <c r="DC1920" t="s">
        <v>3547</v>
      </c>
      <c r="DF1920" t="s">
        <v>3547</v>
      </c>
      <c r="DI1920" t="s">
        <v>3547</v>
      </c>
      <c r="DL1920" t="s">
        <v>3547</v>
      </c>
      <c r="DO1920" t="s">
        <v>3547</v>
      </c>
      <c r="DR1920" t="s">
        <v>3547</v>
      </c>
      <c r="DU1920" t="s">
        <v>3547</v>
      </c>
      <c r="DX1920" t="s">
        <v>3547</v>
      </c>
      <c r="EA1920" t="s">
        <v>3547</v>
      </c>
      <c r="ED1920" t="s">
        <v>3547</v>
      </c>
      <c r="EG1920" t="s">
        <v>3547</v>
      </c>
      <c r="EJ1920" t="s">
        <v>3547</v>
      </c>
      <c r="EM1920" t="s">
        <v>3547</v>
      </c>
      <c r="EP1920" t="s">
        <v>3547</v>
      </c>
      <c r="ES1920" t="s">
        <v>3547</v>
      </c>
    </row>
    <row r="1921" spans="17:149" hidden="1" x14ac:dyDescent="0.25">
      <c r="Q1921" t="s">
        <v>3549</v>
      </c>
      <c r="T1921" t="s">
        <v>3549</v>
      </c>
      <c r="W1921" t="s">
        <v>3549</v>
      </c>
      <c r="Z1921" t="s">
        <v>3549</v>
      </c>
      <c r="AC1921" t="s">
        <v>3549</v>
      </c>
      <c r="AF1921" t="s">
        <v>3549</v>
      </c>
      <c r="AI1921" t="s">
        <v>3549</v>
      </c>
      <c r="AL1921" t="s">
        <v>3549</v>
      </c>
      <c r="AO1921" t="s">
        <v>3549</v>
      </c>
      <c r="AR1921" t="s">
        <v>3549</v>
      </c>
      <c r="AU1921" t="s">
        <v>3549</v>
      </c>
      <c r="AX1921" t="s">
        <v>3549</v>
      </c>
      <c r="BA1921" t="s">
        <v>3549</v>
      </c>
      <c r="BD1921" t="s">
        <v>3549</v>
      </c>
      <c r="BG1921" t="s">
        <v>3549</v>
      </c>
      <c r="BJ1921" t="s">
        <v>3549</v>
      </c>
      <c r="BM1921" t="s">
        <v>3549</v>
      </c>
      <c r="BP1921" t="s">
        <v>3549</v>
      </c>
      <c r="BS1921" t="s">
        <v>3549</v>
      </c>
      <c r="BV1921" t="s">
        <v>3549</v>
      </c>
      <c r="BY1921" t="s">
        <v>3549</v>
      </c>
      <c r="CB1921" t="s">
        <v>3549</v>
      </c>
      <c r="CE1921" t="s">
        <v>3549</v>
      </c>
      <c r="CH1921" t="s">
        <v>3549</v>
      </c>
      <c r="CK1921" t="s">
        <v>3549</v>
      </c>
      <c r="CN1921" t="s">
        <v>3549</v>
      </c>
      <c r="CQ1921" t="s">
        <v>3549</v>
      </c>
      <c r="CT1921" t="s">
        <v>3549</v>
      </c>
      <c r="CW1921" t="s">
        <v>3549</v>
      </c>
      <c r="CZ1921" t="s">
        <v>3549</v>
      </c>
      <c r="DC1921" t="s">
        <v>3549</v>
      </c>
      <c r="DF1921" t="s">
        <v>3549</v>
      </c>
      <c r="DI1921" t="s">
        <v>3549</v>
      </c>
      <c r="DL1921" t="s">
        <v>3549</v>
      </c>
      <c r="DO1921" t="s">
        <v>3549</v>
      </c>
      <c r="DR1921" t="s">
        <v>3549</v>
      </c>
      <c r="DU1921" t="s">
        <v>3549</v>
      </c>
      <c r="DX1921" t="s">
        <v>3549</v>
      </c>
      <c r="EA1921" t="s">
        <v>3549</v>
      </c>
      <c r="ED1921" t="s">
        <v>3549</v>
      </c>
      <c r="EG1921" t="s">
        <v>3549</v>
      </c>
      <c r="EJ1921" t="s">
        <v>3549</v>
      </c>
      <c r="EM1921" t="s">
        <v>3549</v>
      </c>
      <c r="EP1921" t="s">
        <v>3549</v>
      </c>
      <c r="ES1921" t="s">
        <v>3549</v>
      </c>
    </row>
    <row r="1922" spans="17:149" hidden="1" x14ac:dyDescent="0.25">
      <c r="Q1922" t="s">
        <v>3550</v>
      </c>
      <c r="T1922" t="s">
        <v>3550</v>
      </c>
      <c r="W1922" t="s">
        <v>3550</v>
      </c>
      <c r="Z1922" t="s">
        <v>3550</v>
      </c>
      <c r="AC1922" t="s">
        <v>3550</v>
      </c>
      <c r="AF1922" t="s">
        <v>3550</v>
      </c>
      <c r="AI1922" t="s">
        <v>3550</v>
      </c>
      <c r="AL1922" t="s">
        <v>3550</v>
      </c>
      <c r="AO1922" t="s">
        <v>3550</v>
      </c>
      <c r="AR1922" t="s">
        <v>3550</v>
      </c>
      <c r="AU1922" t="s">
        <v>3550</v>
      </c>
      <c r="AX1922" t="s">
        <v>3550</v>
      </c>
      <c r="BA1922" t="s">
        <v>3550</v>
      </c>
      <c r="BD1922" t="s">
        <v>3550</v>
      </c>
      <c r="BG1922" t="s">
        <v>3550</v>
      </c>
      <c r="BJ1922" t="s">
        <v>3550</v>
      </c>
      <c r="BM1922" t="s">
        <v>3550</v>
      </c>
      <c r="BP1922" t="s">
        <v>3550</v>
      </c>
      <c r="BS1922" t="s">
        <v>3550</v>
      </c>
      <c r="BV1922" t="s">
        <v>3550</v>
      </c>
      <c r="BY1922" t="s">
        <v>3550</v>
      </c>
      <c r="CB1922" t="s">
        <v>3550</v>
      </c>
      <c r="CE1922" t="s">
        <v>3550</v>
      </c>
      <c r="CH1922" t="s">
        <v>3550</v>
      </c>
      <c r="CK1922" t="s">
        <v>3550</v>
      </c>
      <c r="CN1922" t="s">
        <v>3550</v>
      </c>
      <c r="CQ1922" t="s">
        <v>3550</v>
      </c>
      <c r="CT1922" t="s">
        <v>3550</v>
      </c>
      <c r="CW1922" t="s">
        <v>3550</v>
      </c>
      <c r="CZ1922" t="s">
        <v>3550</v>
      </c>
      <c r="DC1922" t="s">
        <v>3550</v>
      </c>
      <c r="DF1922" t="s">
        <v>3550</v>
      </c>
      <c r="DI1922" t="s">
        <v>3550</v>
      </c>
      <c r="DL1922" t="s">
        <v>3550</v>
      </c>
      <c r="DO1922" t="s">
        <v>3550</v>
      </c>
      <c r="DR1922" t="s">
        <v>3550</v>
      </c>
      <c r="DU1922" t="s">
        <v>3550</v>
      </c>
      <c r="DX1922" t="s">
        <v>3550</v>
      </c>
      <c r="EA1922" t="s">
        <v>3550</v>
      </c>
      <c r="ED1922" t="s">
        <v>3550</v>
      </c>
      <c r="EG1922" t="s">
        <v>3550</v>
      </c>
      <c r="EJ1922" t="s">
        <v>3550</v>
      </c>
      <c r="EM1922" t="s">
        <v>3550</v>
      </c>
      <c r="EP1922" t="s">
        <v>3550</v>
      </c>
      <c r="ES1922" t="s">
        <v>3550</v>
      </c>
    </row>
    <row r="1923" spans="17:149" hidden="1" x14ac:dyDescent="0.25">
      <c r="Q1923" t="s">
        <v>3536</v>
      </c>
      <c r="T1923" t="s">
        <v>3536</v>
      </c>
      <c r="W1923" t="s">
        <v>3536</v>
      </c>
      <c r="Z1923" t="s">
        <v>3536</v>
      </c>
      <c r="AC1923" t="s">
        <v>3536</v>
      </c>
      <c r="AF1923" t="s">
        <v>3536</v>
      </c>
      <c r="AI1923" t="s">
        <v>3536</v>
      </c>
      <c r="AL1923" t="s">
        <v>3536</v>
      </c>
      <c r="AO1923" t="s">
        <v>3536</v>
      </c>
      <c r="AR1923" t="s">
        <v>3536</v>
      </c>
      <c r="AU1923" t="s">
        <v>3536</v>
      </c>
      <c r="AX1923" t="s">
        <v>3536</v>
      </c>
      <c r="BA1923" t="s">
        <v>3536</v>
      </c>
      <c r="BD1923" t="s">
        <v>3536</v>
      </c>
      <c r="BG1923" t="s">
        <v>3536</v>
      </c>
      <c r="BJ1923" t="s">
        <v>3536</v>
      </c>
      <c r="BM1923" t="s">
        <v>3536</v>
      </c>
      <c r="BP1923" t="s">
        <v>3536</v>
      </c>
      <c r="BS1923" t="s">
        <v>3536</v>
      </c>
      <c r="BV1923" t="s">
        <v>3536</v>
      </c>
      <c r="BY1923" t="s">
        <v>3536</v>
      </c>
      <c r="CB1923" t="s">
        <v>3536</v>
      </c>
      <c r="CE1923" t="s">
        <v>3536</v>
      </c>
      <c r="CH1923" t="s">
        <v>3536</v>
      </c>
      <c r="CK1923" t="s">
        <v>3536</v>
      </c>
      <c r="CN1923" t="s">
        <v>3536</v>
      </c>
      <c r="CQ1923" t="s">
        <v>3536</v>
      </c>
      <c r="CT1923" t="s">
        <v>3536</v>
      </c>
      <c r="CW1923" t="s">
        <v>3536</v>
      </c>
      <c r="CZ1923" t="s">
        <v>3536</v>
      </c>
      <c r="DC1923" t="s">
        <v>3536</v>
      </c>
      <c r="DF1923" t="s">
        <v>3536</v>
      </c>
      <c r="DI1923" t="s">
        <v>3536</v>
      </c>
      <c r="DL1923" t="s">
        <v>3536</v>
      </c>
      <c r="DO1923" t="s">
        <v>3536</v>
      </c>
      <c r="DR1923" t="s">
        <v>3536</v>
      </c>
      <c r="DU1923" t="s">
        <v>3536</v>
      </c>
      <c r="DX1923" t="s">
        <v>3536</v>
      </c>
      <c r="EA1923" t="s">
        <v>3536</v>
      </c>
      <c r="ED1923" t="s">
        <v>3536</v>
      </c>
      <c r="EG1923" t="s">
        <v>3536</v>
      </c>
      <c r="EJ1923" t="s">
        <v>3536</v>
      </c>
      <c r="EM1923" t="s">
        <v>3536</v>
      </c>
      <c r="EP1923" t="s">
        <v>3536</v>
      </c>
      <c r="ES1923" t="s">
        <v>3536</v>
      </c>
    </row>
    <row r="1924" spans="17:149" hidden="1" x14ac:dyDescent="0.25">
      <c r="Q1924" t="s">
        <v>3551</v>
      </c>
      <c r="T1924" t="s">
        <v>3551</v>
      </c>
      <c r="W1924" t="s">
        <v>3551</v>
      </c>
      <c r="Z1924" t="s">
        <v>3551</v>
      </c>
      <c r="AC1924" t="s">
        <v>3551</v>
      </c>
      <c r="AF1924" t="s">
        <v>3551</v>
      </c>
      <c r="AI1924" t="s">
        <v>3551</v>
      </c>
      <c r="AL1924" t="s">
        <v>3551</v>
      </c>
      <c r="AO1924" t="s">
        <v>3551</v>
      </c>
      <c r="AR1924" t="s">
        <v>3551</v>
      </c>
      <c r="AU1924" t="s">
        <v>3551</v>
      </c>
      <c r="AX1924" t="s">
        <v>3551</v>
      </c>
      <c r="BA1924" t="s">
        <v>3551</v>
      </c>
      <c r="BD1924" t="s">
        <v>3551</v>
      </c>
      <c r="BG1924" t="s">
        <v>3551</v>
      </c>
      <c r="BJ1924" t="s">
        <v>3551</v>
      </c>
      <c r="BM1924" t="s">
        <v>3551</v>
      </c>
      <c r="BP1924" t="s">
        <v>3551</v>
      </c>
      <c r="BS1924" t="s">
        <v>3551</v>
      </c>
      <c r="BV1924" t="s">
        <v>3551</v>
      </c>
      <c r="BY1924" t="s">
        <v>3551</v>
      </c>
      <c r="CB1924" t="s">
        <v>3551</v>
      </c>
      <c r="CE1924" t="s">
        <v>3551</v>
      </c>
      <c r="CH1924" t="s">
        <v>3551</v>
      </c>
      <c r="CK1924" t="s">
        <v>3551</v>
      </c>
      <c r="CN1924" t="s">
        <v>3551</v>
      </c>
      <c r="CQ1924" t="s">
        <v>3551</v>
      </c>
      <c r="CT1924" t="s">
        <v>3551</v>
      </c>
      <c r="CW1924" t="s">
        <v>3551</v>
      </c>
      <c r="CZ1924" t="s">
        <v>3551</v>
      </c>
      <c r="DC1924" t="s">
        <v>3551</v>
      </c>
      <c r="DF1924" t="s">
        <v>3551</v>
      </c>
      <c r="DI1924" t="s">
        <v>3551</v>
      </c>
      <c r="DL1924" t="s">
        <v>3551</v>
      </c>
      <c r="DO1924" t="s">
        <v>3551</v>
      </c>
      <c r="DR1924" t="s">
        <v>3551</v>
      </c>
      <c r="DU1924" t="s">
        <v>3551</v>
      </c>
      <c r="DX1924" t="s">
        <v>3551</v>
      </c>
      <c r="EA1924" t="s">
        <v>3551</v>
      </c>
      <c r="ED1924" t="s">
        <v>3551</v>
      </c>
      <c r="EG1924" t="s">
        <v>3551</v>
      </c>
      <c r="EJ1924" t="s">
        <v>3551</v>
      </c>
      <c r="EM1924" t="s">
        <v>3551</v>
      </c>
      <c r="EP1924" t="s">
        <v>3551</v>
      </c>
      <c r="ES1924" t="s">
        <v>3551</v>
      </c>
    </row>
    <row r="1925" spans="17:149" hidden="1" x14ac:dyDescent="0.25">
      <c r="Q1925" t="s">
        <v>3555</v>
      </c>
      <c r="T1925" t="s">
        <v>3555</v>
      </c>
      <c r="W1925" t="s">
        <v>3555</v>
      </c>
      <c r="Z1925" t="s">
        <v>3555</v>
      </c>
      <c r="AC1925" t="s">
        <v>3555</v>
      </c>
      <c r="AF1925" t="s">
        <v>3555</v>
      </c>
      <c r="AI1925" t="s">
        <v>3555</v>
      </c>
      <c r="AL1925" t="s">
        <v>3555</v>
      </c>
      <c r="AO1925" t="s">
        <v>3555</v>
      </c>
      <c r="AR1925" t="s">
        <v>3555</v>
      </c>
      <c r="AU1925" t="s">
        <v>3555</v>
      </c>
      <c r="AX1925" t="s">
        <v>3555</v>
      </c>
      <c r="BA1925" t="s">
        <v>3555</v>
      </c>
      <c r="BD1925" t="s">
        <v>3555</v>
      </c>
      <c r="BG1925" t="s">
        <v>3555</v>
      </c>
      <c r="BJ1925" t="s">
        <v>3555</v>
      </c>
      <c r="BM1925" t="s">
        <v>3555</v>
      </c>
      <c r="BP1925" t="s">
        <v>3555</v>
      </c>
      <c r="BS1925" t="s">
        <v>3555</v>
      </c>
      <c r="BV1925" t="s">
        <v>3555</v>
      </c>
      <c r="BY1925" t="s">
        <v>3555</v>
      </c>
      <c r="CB1925" t="s">
        <v>3555</v>
      </c>
      <c r="CE1925" t="s">
        <v>3555</v>
      </c>
      <c r="CH1925" t="s">
        <v>3555</v>
      </c>
      <c r="CK1925" t="s">
        <v>3555</v>
      </c>
      <c r="CN1925" t="s">
        <v>3555</v>
      </c>
      <c r="CQ1925" t="s">
        <v>3555</v>
      </c>
      <c r="CT1925" t="s">
        <v>3555</v>
      </c>
      <c r="CW1925" t="s">
        <v>3555</v>
      </c>
      <c r="CZ1925" t="s">
        <v>3555</v>
      </c>
      <c r="DC1925" t="s">
        <v>3555</v>
      </c>
      <c r="DF1925" t="s">
        <v>3555</v>
      </c>
      <c r="DI1925" t="s">
        <v>3555</v>
      </c>
      <c r="DL1925" t="s">
        <v>3555</v>
      </c>
      <c r="DO1925" t="s">
        <v>3555</v>
      </c>
      <c r="DR1925" t="s">
        <v>3555</v>
      </c>
      <c r="DU1925" t="s">
        <v>3555</v>
      </c>
      <c r="DX1925" t="s">
        <v>3555</v>
      </c>
      <c r="EA1925" t="s">
        <v>3555</v>
      </c>
      <c r="ED1925" t="s">
        <v>3555</v>
      </c>
      <c r="EG1925" t="s">
        <v>3555</v>
      </c>
      <c r="EJ1925" t="s">
        <v>3555</v>
      </c>
      <c r="EM1925" t="s">
        <v>3555</v>
      </c>
      <c r="EP1925" t="s">
        <v>3555</v>
      </c>
      <c r="ES1925" t="s">
        <v>3555</v>
      </c>
    </row>
    <row r="1926" spans="17:149" hidden="1" x14ac:dyDescent="0.25">
      <c r="Q1926" t="s">
        <v>3556</v>
      </c>
      <c r="T1926" t="s">
        <v>3556</v>
      </c>
      <c r="W1926" t="s">
        <v>3556</v>
      </c>
      <c r="Z1926" t="s">
        <v>3556</v>
      </c>
      <c r="AC1926" t="s">
        <v>3556</v>
      </c>
      <c r="AF1926" t="s">
        <v>3556</v>
      </c>
      <c r="AI1926" t="s">
        <v>3556</v>
      </c>
      <c r="AL1926" t="s">
        <v>3556</v>
      </c>
      <c r="AO1926" t="s">
        <v>3556</v>
      </c>
      <c r="AR1926" t="s">
        <v>3556</v>
      </c>
      <c r="AU1926" t="s">
        <v>3556</v>
      </c>
      <c r="AX1926" t="s">
        <v>3556</v>
      </c>
      <c r="BA1926" t="s">
        <v>3556</v>
      </c>
      <c r="BD1926" t="s">
        <v>3556</v>
      </c>
      <c r="BG1926" t="s">
        <v>3556</v>
      </c>
      <c r="BJ1926" t="s">
        <v>3556</v>
      </c>
      <c r="BM1926" t="s">
        <v>3556</v>
      </c>
      <c r="BP1926" t="s">
        <v>3556</v>
      </c>
      <c r="BS1926" t="s">
        <v>3556</v>
      </c>
      <c r="BV1926" t="s">
        <v>3556</v>
      </c>
      <c r="BY1926" t="s">
        <v>3556</v>
      </c>
      <c r="CB1926" t="s">
        <v>3556</v>
      </c>
      <c r="CE1926" t="s">
        <v>3556</v>
      </c>
      <c r="CH1926" t="s">
        <v>3556</v>
      </c>
      <c r="CK1926" t="s">
        <v>3556</v>
      </c>
      <c r="CN1926" t="s">
        <v>3556</v>
      </c>
      <c r="CQ1926" t="s">
        <v>3556</v>
      </c>
      <c r="CT1926" t="s">
        <v>3556</v>
      </c>
      <c r="CW1926" t="s">
        <v>3556</v>
      </c>
      <c r="CZ1926" t="s">
        <v>3556</v>
      </c>
      <c r="DC1926" t="s">
        <v>3556</v>
      </c>
      <c r="DF1926" t="s">
        <v>3556</v>
      </c>
      <c r="DI1926" t="s">
        <v>3556</v>
      </c>
      <c r="DL1926" t="s">
        <v>3556</v>
      </c>
      <c r="DO1926" t="s">
        <v>3556</v>
      </c>
      <c r="DR1926" t="s">
        <v>3556</v>
      </c>
      <c r="DU1926" t="s">
        <v>3556</v>
      </c>
      <c r="DX1926" t="s">
        <v>3556</v>
      </c>
      <c r="EA1926" t="s">
        <v>3556</v>
      </c>
      <c r="ED1926" t="s">
        <v>3556</v>
      </c>
      <c r="EG1926" t="s">
        <v>3556</v>
      </c>
      <c r="EJ1926" t="s">
        <v>3556</v>
      </c>
      <c r="EM1926" t="s">
        <v>3556</v>
      </c>
      <c r="EP1926" t="s">
        <v>3556</v>
      </c>
      <c r="ES1926" t="s">
        <v>3556</v>
      </c>
    </row>
    <row r="1927" spans="17:149" hidden="1" x14ac:dyDescent="0.25">
      <c r="Q1927" t="s">
        <v>3558</v>
      </c>
      <c r="T1927" t="s">
        <v>3558</v>
      </c>
      <c r="W1927" t="s">
        <v>3558</v>
      </c>
      <c r="Z1927" t="s">
        <v>3558</v>
      </c>
      <c r="AC1927" t="s">
        <v>3558</v>
      </c>
      <c r="AF1927" t="s">
        <v>3558</v>
      </c>
      <c r="AI1927" t="s">
        <v>3558</v>
      </c>
      <c r="AL1927" t="s">
        <v>3558</v>
      </c>
      <c r="AO1927" t="s">
        <v>3558</v>
      </c>
      <c r="AR1927" t="s">
        <v>3558</v>
      </c>
      <c r="AU1927" t="s">
        <v>3558</v>
      </c>
      <c r="AX1927" t="s">
        <v>3558</v>
      </c>
      <c r="BA1927" t="s">
        <v>3558</v>
      </c>
      <c r="BD1927" t="s">
        <v>3558</v>
      </c>
      <c r="BG1927" t="s">
        <v>3558</v>
      </c>
      <c r="BJ1927" t="s">
        <v>3558</v>
      </c>
      <c r="BM1927" t="s">
        <v>3558</v>
      </c>
      <c r="BP1927" t="s">
        <v>3558</v>
      </c>
      <c r="BS1927" t="s">
        <v>3558</v>
      </c>
      <c r="BV1927" t="s">
        <v>3558</v>
      </c>
      <c r="BY1927" t="s">
        <v>3558</v>
      </c>
      <c r="CB1927" t="s">
        <v>3558</v>
      </c>
      <c r="CE1927" t="s">
        <v>3558</v>
      </c>
      <c r="CH1927" t="s">
        <v>3558</v>
      </c>
      <c r="CK1927" t="s">
        <v>3558</v>
      </c>
      <c r="CN1927" t="s">
        <v>3558</v>
      </c>
      <c r="CQ1927" t="s">
        <v>3558</v>
      </c>
      <c r="CT1927" t="s">
        <v>3558</v>
      </c>
      <c r="CW1927" t="s">
        <v>3558</v>
      </c>
      <c r="CZ1927" t="s">
        <v>3558</v>
      </c>
      <c r="DC1927" t="s">
        <v>3558</v>
      </c>
      <c r="DF1927" t="s">
        <v>3558</v>
      </c>
      <c r="DI1927" t="s">
        <v>3558</v>
      </c>
      <c r="DL1927" t="s">
        <v>3558</v>
      </c>
      <c r="DO1927" t="s">
        <v>3558</v>
      </c>
      <c r="DR1927" t="s">
        <v>3558</v>
      </c>
      <c r="DU1927" t="s">
        <v>3558</v>
      </c>
      <c r="DX1927" t="s">
        <v>3558</v>
      </c>
      <c r="EA1927" t="s">
        <v>3558</v>
      </c>
      <c r="ED1927" t="s">
        <v>3558</v>
      </c>
      <c r="EG1927" t="s">
        <v>3558</v>
      </c>
      <c r="EJ1927" t="s">
        <v>3558</v>
      </c>
      <c r="EM1927" t="s">
        <v>3558</v>
      </c>
      <c r="EP1927" t="s">
        <v>3558</v>
      </c>
      <c r="ES1927" t="s">
        <v>3558</v>
      </c>
    </row>
    <row r="1928" spans="17:149" hidden="1" x14ac:dyDescent="0.25">
      <c r="Q1928" t="s">
        <v>3560</v>
      </c>
      <c r="T1928" t="s">
        <v>3560</v>
      </c>
      <c r="W1928" t="s">
        <v>3560</v>
      </c>
      <c r="Z1928" t="s">
        <v>3560</v>
      </c>
      <c r="AC1928" t="s">
        <v>3560</v>
      </c>
      <c r="AF1928" t="s">
        <v>3560</v>
      </c>
      <c r="AI1928" t="s">
        <v>3560</v>
      </c>
      <c r="AL1928" t="s">
        <v>3560</v>
      </c>
      <c r="AO1928" t="s">
        <v>3560</v>
      </c>
      <c r="AR1928" t="s">
        <v>3560</v>
      </c>
      <c r="AU1928" t="s">
        <v>3560</v>
      </c>
      <c r="AX1928" t="s">
        <v>3560</v>
      </c>
      <c r="BA1928" t="s">
        <v>3560</v>
      </c>
      <c r="BD1928" t="s">
        <v>3560</v>
      </c>
      <c r="BG1928" t="s">
        <v>3560</v>
      </c>
      <c r="BJ1928" t="s">
        <v>3560</v>
      </c>
      <c r="BM1928" t="s">
        <v>3560</v>
      </c>
      <c r="BP1928" t="s">
        <v>3560</v>
      </c>
      <c r="BS1928" t="s">
        <v>3560</v>
      </c>
      <c r="BV1928" t="s">
        <v>3560</v>
      </c>
      <c r="BY1928" t="s">
        <v>3560</v>
      </c>
      <c r="CB1928" t="s">
        <v>3560</v>
      </c>
      <c r="CE1928" t="s">
        <v>3560</v>
      </c>
      <c r="CH1928" t="s">
        <v>3560</v>
      </c>
      <c r="CK1928" t="s">
        <v>3560</v>
      </c>
      <c r="CN1928" t="s">
        <v>3560</v>
      </c>
      <c r="CQ1928" t="s">
        <v>3560</v>
      </c>
      <c r="CT1928" t="s">
        <v>3560</v>
      </c>
      <c r="CW1928" t="s">
        <v>3560</v>
      </c>
      <c r="CZ1928" t="s">
        <v>3560</v>
      </c>
      <c r="DC1928" t="s">
        <v>3560</v>
      </c>
      <c r="DF1928" t="s">
        <v>3560</v>
      </c>
      <c r="DI1928" t="s">
        <v>3560</v>
      </c>
      <c r="DL1928" t="s">
        <v>3560</v>
      </c>
      <c r="DO1928" t="s">
        <v>3560</v>
      </c>
      <c r="DR1928" t="s">
        <v>3560</v>
      </c>
      <c r="DU1928" t="s">
        <v>3560</v>
      </c>
      <c r="DX1928" t="s">
        <v>3560</v>
      </c>
      <c r="EA1928" t="s">
        <v>3560</v>
      </c>
      <c r="ED1928" t="s">
        <v>3560</v>
      </c>
      <c r="EG1928" t="s">
        <v>3560</v>
      </c>
      <c r="EJ1928" t="s">
        <v>3560</v>
      </c>
      <c r="EM1928" t="s">
        <v>3560</v>
      </c>
      <c r="EP1928" t="s">
        <v>3560</v>
      </c>
      <c r="ES1928" t="s">
        <v>3560</v>
      </c>
    </row>
    <row r="1929" spans="17:149" hidden="1" x14ac:dyDescent="0.25">
      <c r="Q1929" t="s">
        <v>3562</v>
      </c>
      <c r="T1929" t="s">
        <v>3562</v>
      </c>
      <c r="W1929" t="s">
        <v>3562</v>
      </c>
      <c r="Z1929" t="s">
        <v>3562</v>
      </c>
      <c r="AC1929" t="s">
        <v>3562</v>
      </c>
      <c r="AF1929" t="s">
        <v>3562</v>
      </c>
      <c r="AI1929" t="s">
        <v>3562</v>
      </c>
      <c r="AL1929" t="s">
        <v>3562</v>
      </c>
      <c r="AO1929" t="s">
        <v>3562</v>
      </c>
      <c r="AR1929" t="s">
        <v>3562</v>
      </c>
      <c r="AU1929" t="s">
        <v>3562</v>
      </c>
      <c r="AX1929" t="s">
        <v>3562</v>
      </c>
      <c r="BA1929" t="s">
        <v>3562</v>
      </c>
      <c r="BD1929" t="s">
        <v>3562</v>
      </c>
      <c r="BG1929" t="s">
        <v>3562</v>
      </c>
      <c r="BJ1929" t="s">
        <v>3562</v>
      </c>
      <c r="BM1929" t="s">
        <v>3562</v>
      </c>
      <c r="BP1929" t="s">
        <v>3562</v>
      </c>
      <c r="BS1929" t="s">
        <v>3562</v>
      </c>
      <c r="BV1929" t="s">
        <v>3562</v>
      </c>
      <c r="BY1929" t="s">
        <v>3562</v>
      </c>
      <c r="CB1929" t="s">
        <v>3562</v>
      </c>
      <c r="CE1929" t="s">
        <v>3562</v>
      </c>
      <c r="CH1929" t="s">
        <v>3562</v>
      </c>
      <c r="CK1929" t="s">
        <v>3562</v>
      </c>
      <c r="CN1929" t="s">
        <v>3562</v>
      </c>
      <c r="CQ1929" t="s">
        <v>3562</v>
      </c>
      <c r="CT1929" t="s">
        <v>3562</v>
      </c>
      <c r="CW1929" t="s">
        <v>3562</v>
      </c>
      <c r="CZ1929" t="s">
        <v>3562</v>
      </c>
      <c r="DC1929" t="s">
        <v>3562</v>
      </c>
      <c r="DF1929" t="s">
        <v>3562</v>
      </c>
      <c r="DI1929" t="s">
        <v>3562</v>
      </c>
      <c r="DL1929" t="s">
        <v>3562</v>
      </c>
      <c r="DO1929" t="s">
        <v>3562</v>
      </c>
      <c r="DR1929" t="s">
        <v>3562</v>
      </c>
      <c r="DU1929" t="s">
        <v>3562</v>
      </c>
      <c r="DX1929" t="s">
        <v>3562</v>
      </c>
      <c r="EA1929" t="s">
        <v>3562</v>
      </c>
      <c r="ED1929" t="s">
        <v>3562</v>
      </c>
      <c r="EG1929" t="s">
        <v>3562</v>
      </c>
      <c r="EJ1929" t="s">
        <v>3562</v>
      </c>
      <c r="EM1929" t="s">
        <v>3562</v>
      </c>
      <c r="EP1929" t="s">
        <v>3562</v>
      </c>
      <c r="ES1929" t="s">
        <v>3562</v>
      </c>
    </row>
    <row r="1930" spans="17:149" hidden="1" x14ac:dyDescent="0.25">
      <c r="Q1930" t="s">
        <v>3564</v>
      </c>
      <c r="T1930" t="s">
        <v>3564</v>
      </c>
      <c r="W1930" t="s">
        <v>3564</v>
      </c>
      <c r="Z1930" t="s">
        <v>3564</v>
      </c>
      <c r="AC1930" t="s">
        <v>3564</v>
      </c>
      <c r="AF1930" t="s">
        <v>3564</v>
      </c>
      <c r="AI1930" t="s">
        <v>3564</v>
      </c>
      <c r="AL1930" t="s">
        <v>3564</v>
      </c>
      <c r="AO1930" t="s">
        <v>3564</v>
      </c>
      <c r="AR1930" t="s">
        <v>3564</v>
      </c>
      <c r="AU1930" t="s">
        <v>3564</v>
      </c>
      <c r="AX1930" t="s">
        <v>3564</v>
      </c>
      <c r="BA1930" t="s">
        <v>3564</v>
      </c>
      <c r="BD1930" t="s">
        <v>3564</v>
      </c>
      <c r="BG1930" t="s">
        <v>3564</v>
      </c>
      <c r="BJ1930" t="s">
        <v>3564</v>
      </c>
      <c r="BM1930" t="s">
        <v>3564</v>
      </c>
      <c r="BP1930" t="s">
        <v>3564</v>
      </c>
      <c r="BS1930" t="s">
        <v>3564</v>
      </c>
      <c r="BV1930" t="s">
        <v>3564</v>
      </c>
      <c r="BY1930" t="s">
        <v>3564</v>
      </c>
      <c r="CB1930" t="s">
        <v>3564</v>
      </c>
      <c r="CE1930" t="s">
        <v>3564</v>
      </c>
      <c r="CH1930" t="s">
        <v>3564</v>
      </c>
      <c r="CK1930" t="s">
        <v>3564</v>
      </c>
      <c r="CN1930" t="s">
        <v>3564</v>
      </c>
      <c r="CQ1930" t="s">
        <v>3564</v>
      </c>
      <c r="CT1930" t="s">
        <v>3564</v>
      </c>
      <c r="CW1930" t="s">
        <v>3564</v>
      </c>
      <c r="CZ1930" t="s">
        <v>3564</v>
      </c>
      <c r="DC1930" t="s">
        <v>3564</v>
      </c>
      <c r="DF1930" t="s">
        <v>3564</v>
      </c>
      <c r="DI1930" t="s">
        <v>3564</v>
      </c>
      <c r="DL1930" t="s">
        <v>3564</v>
      </c>
      <c r="DO1930" t="s">
        <v>3564</v>
      </c>
      <c r="DR1930" t="s">
        <v>3564</v>
      </c>
      <c r="DU1930" t="s">
        <v>3564</v>
      </c>
      <c r="DX1930" t="s">
        <v>3564</v>
      </c>
      <c r="EA1930" t="s">
        <v>3564</v>
      </c>
      <c r="ED1930" t="s">
        <v>3564</v>
      </c>
      <c r="EG1930" t="s">
        <v>3564</v>
      </c>
      <c r="EJ1930" t="s">
        <v>3564</v>
      </c>
      <c r="EM1930" t="s">
        <v>3564</v>
      </c>
      <c r="EP1930" t="s">
        <v>3564</v>
      </c>
      <c r="ES1930" t="s">
        <v>3564</v>
      </c>
    </row>
    <row r="1931" spans="17:149" hidden="1" x14ac:dyDescent="0.25">
      <c r="Q1931" t="s">
        <v>3566</v>
      </c>
      <c r="T1931" t="s">
        <v>3566</v>
      </c>
      <c r="W1931" t="s">
        <v>3566</v>
      </c>
      <c r="Z1931" t="s">
        <v>3566</v>
      </c>
      <c r="AC1931" t="s">
        <v>3566</v>
      </c>
      <c r="AF1931" t="s">
        <v>3566</v>
      </c>
      <c r="AI1931" t="s">
        <v>3566</v>
      </c>
      <c r="AL1931" t="s">
        <v>3566</v>
      </c>
      <c r="AO1931" t="s">
        <v>3566</v>
      </c>
      <c r="AR1931" t="s">
        <v>3566</v>
      </c>
      <c r="AU1931" t="s">
        <v>3566</v>
      </c>
      <c r="AX1931" t="s">
        <v>3566</v>
      </c>
      <c r="BA1931" t="s">
        <v>3566</v>
      </c>
      <c r="BD1931" t="s">
        <v>3566</v>
      </c>
      <c r="BG1931" t="s">
        <v>3566</v>
      </c>
      <c r="BJ1931" t="s">
        <v>3566</v>
      </c>
      <c r="BM1931" t="s">
        <v>3566</v>
      </c>
      <c r="BP1931" t="s">
        <v>3566</v>
      </c>
      <c r="BS1931" t="s">
        <v>3566</v>
      </c>
      <c r="BV1931" t="s">
        <v>3566</v>
      </c>
      <c r="BY1931" t="s">
        <v>3566</v>
      </c>
      <c r="CB1931" t="s">
        <v>3566</v>
      </c>
      <c r="CE1931" t="s">
        <v>3566</v>
      </c>
      <c r="CH1931" t="s">
        <v>3566</v>
      </c>
      <c r="CK1931" t="s">
        <v>3566</v>
      </c>
      <c r="CN1931" t="s">
        <v>3566</v>
      </c>
      <c r="CQ1931" t="s">
        <v>3566</v>
      </c>
      <c r="CT1931" t="s">
        <v>3566</v>
      </c>
      <c r="CW1931" t="s">
        <v>3566</v>
      </c>
      <c r="CZ1931" t="s">
        <v>3566</v>
      </c>
      <c r="DC1931" t="s">
        <v>3566</v>
      </c>
      <c r="DF1931" t="s">
        <v>3566</v>
      </c>
      <c r="DI1931" t="s">
        <v>3566</v>
      </c>
      <c r="DL1931" t="s">
        <v>3566</v>
      </c>
      <c r="DO1931" t="s">
        <v>3566</v>
      </c>
      <c r="DR1931" t="s">
        <v>3566</v>
      </c>
      <c r="DU1931" t="s">
        <v>3566</v>
      </c>
      <c r="DX1931" t="s">
        <v>3566</v>
      </c>
      <c r="EA1931" t="s">
        <v>3566</v>
      </c>
      <c r="ED1931" t="s">
        <v>3566</v>
      </c>
      <c r="EG1931" t="s">
        <v>3566</v>
      </c>
      <c r="EJ1931" t="s">
        <v>3566</v>
      </c>
      <c r="EM1931" t="s">
        <v>3566</v>
      </c>
      <c r="EP1931" t="s">
        <v>3566</v>
      </c>
      <c r="ES1931" t="s">
        <v>3566</v>
      </c>
    </row>
    <row r="1932" spans="17:149" hidden="1" x14ac:dyDescent="0.25">
      <c r="Q1932" t="s">
        <v>3568</v>
      </c>
      <c r="T1932" t="s">
        <v>3568</v>
      </c>
      <c r="W1932" t="s">
        <v>3568</v>
      </c>
      <c r="Z1932" t="s">
        <v>3568</v>
      </c>
      <c r="AC1932" t="s">
        <v>3568</v>
      </c>
      <c r="AF1932" t="s">
        <v>3568</v>
      </c>
      <c r="AI1932" t="s">
        <v>3568</v>
      </c>
      <c r="AL1932" t="s">
        <v>3568</v>
      </c>
      <c r="AO1932" t="s">
        <v>3568</v>
      </c>
      <c r="AR1932" t="s">
        <v>3568</v>
      </c>
      <c r="AU1932" t="s">
        <v>3568</v>
      </c>
      <c r="AX1932" t="s">
        <v>3568</v>
      </c>
      <c r="BA1932" t="s">
        <v>3568</v>
      </c>
      <c r="BD1932" t="s">
        <v>3568</v>
      </c>
      <c r="BG1932" t="s">
        <v>3568</v>
      </c>
      <c r="BJ1932" t="s">
        <v>3568</v>
      </c>
      <c r="BM1932" t="s">
        <v>3568</v>
      </c>
      <c r="BP1932" t="s">
        <v>3568</v>
      </c>
      <c r="BS1932" t="s">
        <v>3568</v>
      </c>
      <c r="BV1932" t="s">
        <v>3568</v>
      </c>
      <c r="BY1932" t="s">
        <v>3568</v>
      </c>
      <c r="CB1932" t="s">
        <v>3568</v>
      </c>
      <c r="CE1932" t="s">
        <v>3568</v>
      </c>
      <c r="CH1932" t="s">
        <v>3568</v>
      </c>
      <c r="CK1932" t="s">
        <v>3568</v>
      </c>
      <c r="CN1932" t="s">
        <v>3568</v>
      </c>
      <c r="CQ1932" t="s">
        <v>3568</v>
      </c>
      <c r="CT1932" t="s">
        <v>3568</v>
      </c>
      <c r="CW1932" t="s">
        <v>3568</v>
      </c>
      <c r="CZ1932" t="s">
        <v>3568</v>
      </c>
      <c r="DC1932" t="s">
        <v>3568</v>
      </c>
      <c r="DF1932" t="s">
        <v>3568</v>
      </c>
      <c r="DI1932" t="s">
        <v>3568</v>
      </c>
      <c r="DL1932" t="s">
        <v>3568</v>
      </c>
      <c r="DO1932" t="s">
        <v>3568</v>
      </c>
      <c r="DR1932" t="s">
        <v>3568</v>
      </c>
      <c r="DU1932" t="s">
        <v>3568</v>
      </c>
      <c r="DX1932" t="s">
        <v>3568</v>
      </c>
      <c r="EA1932" t="s">
        <v>3568</v>
      </c>
      <c r="ED1932" t="s">
        <v>3568</v>
      </c>
      <c r="EG1932" t="s">
        <v>3568</v>
      </c>
      <c r="EJ1932" t="s">
        <v>3568</v>
      </c>
      <c r="EM1932" t="s">
        <v>3568</v>
      </c>
      <c r="EP1932" t="s">
        <v>3568</v>
      </c>
      <c r="ES1932" t="s">
        <v>3568</v>
      </c>
    </row>
    <row r="1933" spans="17:149" hidden="1" x14ac:dyDescent="0.25">
      <c r="Q1933" t="s">
        <v>3569</v>
      </c>
      <c r="T1933" t="s">
        <v>3569</v>
      </c>
      <c r="W1933" t="s">
        <v>3569</v>
      </c>
      <c r="Z1933" t="s">
        <v>3569</v>
      </c>
      <c r="AC1933" t="s">
        <v>3569</v>
      </c>
      <c r="AF1933" t="s">
        <v>3569</v>
      </c>
      <c r="AI1933" t="s">
        <v>3569</v>
      </c>
      <c r="AL1933" t="s">
        <v>3569</v>
      </c>
      <c r="AO1933" t="s">
        <v>3569</v>
      </c>
      <c r="AR1933" t="s">
        <v>3569</v>
      </c>
      <c r="AU1933" t="s">
        <v>3569</v>
      </c>
      <c r="AX1933" t="s">
        <v>3569</v>
      </c>
      <c r="BA1933" t="s">
        <v>3569</v>
      </c>
      <c r="BD1933" t="s">
        <v>3569</v>
      </c>
      <c r="BG1933" t="s">
        <v>3569</v>
      </c>
      <c r="BJ1933" t="s">
        <v>3569</v>
      </c>
      <c r="BM1933" t="s">
        <v>3569</v>
      </c>
      <c r="BP1933" t="s">
        <v>3569</v>
      </c>
      <c r="BS1933" t="s">
        <v>3569</v>
      </c>
      <c r="BV1933" t="s">
        <v>3569</v>
      </c>
      <c r="BY1933" t="s">
        <v>3569</v>
      </c>
      <c r="CB1933" t="s">
        <v>3569</v>
      </c>
      <c r="CE1933" t="s">
        <v>3569</v>
      </c>
      <c r="CH1933" t="s">
        <v>3569</v>
      </c>
      <c r="CK1933" t="s">
        <v>3569</v>
      </c>
      <c r="CN1933" t="s">
        <v>3569</v>
      </c>
      <c r="CQ1933" t="s">
        <v>3569</v>
      </c>
      <c r="CT1933" t="s">
        <v>3569</v>
      </c>
      <c r="CW1933" t="s">
        <v>3569</v>
      </c>
      <c r="CZ1933" t="s">
        <v>3569</v>
      </c>
      <c r="DC1933" t="s">
        <v>3569</v>
      </c>
      <c r="DF1933" t="s">
        <v>3569</v>
      </c>
      <c r="DI1933" t="s">
        <v>3569</v>
      </c>
      <c r="DL1933" t="s">
        <v>3569</v>
      </c>
      <c r="DO1933" t="s">
        <v>3569</v>
      </c>
      <c r="DR1933" t="s">
        <v>3569</v>
      </c>
      <c r="DU1933" t="s">
        <v>3569</v>
      </c>
      <c r="DX1933" t="s">
        <v>3569</v>
      </c>
      <c r="EA1933" t="s">
        <v>3569</v>
      </c>
      <c r="ED1933" t="s">
        <v>3569</v>
      </c>
      <c r="EG1933" t="s">
        <v>3569</v>
      </c>
      <c r="EJ1933" t="s">
        <v>3569</v>
      </c>
      <c r="EM1933" t="s">
        <v>3569</v>
      </c>
      <c r="EP1933" t="s">
        <v>3569</v>
      </c>
      <c r="ES1933" t="s">
        <v>3569</v>
      </c>
    </row>
    <row r="1934" spans="17:149" hidden="1" x14ac:dyDescent="0.25">
      <c r="Q1934" t="s">
        <v>3570</v>
      </c>
      <c r="T1934" t="s">
        <v>3570</v>
      </c>
      <c r="W1934" t="s">
        <v>3570</v>
      </c>
      <c r="Z1934" t="s">
        <v>3570</v>
      </c>
      <c r="AC1934" t="s">
        <v>3570</v>
      </c>
      <c r="AF1934" t="s">
        <v>3570</v>
      </c>
      <c r="AI1934" t="s">
        <v>3570</v>
      </c>
      <c r="AL1934" t="s">
        <v>3570</v>
      </c>
      <c r="AO1934" t="s">
        <v>3570</v>
      </c>
      <c r="AR1934" t="s">
        <v>3570</v>
      </c>
      <c r="AU1934" t="s">
        <v>3570</v>
      </c>
      <c r="AX1934" t="s">
        <v>3570</v>
      </c>
      <c r="BA1934" t="s">
        <v>3570</v>
      </c>
      <c r="BD1934" t="s">
        <v>3570</v>
      </c>
      <c r="BG1934" t="s">
        <v>3570</v>
      </c>
      <c r="BJ1934" t="s">
        <v>3570</v>
      </c>
      <c r="BM1934" t="s">
        <v>3570</v>
      </c>
      <c r="BP1934" t="s">
        <v>3570</v>
      </c>
      <c r="BS1934" t="s">
        <v>3570</v>
      </c>
      <c r="BV1934" t="s">
        <v>3570</v>
      </c>
      <c r="BY1934" t="s">
        <v>3570</v>
      </c>
      <c r="CB1934" t="s">
        <v>3570</v>
      </c>
      <c r="CE1934" t="s">
        <v>3570</v>
      </c>
      <c r="CH1934" t="s">
        <v>3570</v>
      </c>
      <c r="CK1934" t="s">
        <v>3570</v>
      </c>
      <c r="CN1934" t="s">
        <v>3570</v>
      </c>
      <c r="CQ1934" t="s">
        <v>3570</v>
      </c>
      <c r="CT1934" t="s">
        <v>3570</v>
      </c>
      <c r="CW1934" t="s">
        <v>3570</v>
      </c>
      <c r="CZ1934" t="s">
        <v>3570</v>
      </c>
      <c r="DC1934" t="s">
        <v>3570</v>
      </c>
      <c r="DF1934" t="s">
        <v>3570</v>
      </c>
      <c r="DI1934" t="s">
        <v>3570</v>
      </c>
      <c r="DL1934" t="s">
        <v>3570</v>
      </c>
      <c r="DO1934" t="s">
        <v>3570</v>
      </c>
      <c r="DR1934" t="s">
        <v>3570</v>
      </c>
      <c r="DU1934" t="s">
        <v>3570</v>
      </c>
      <c r="DX1934" t="s">
        <v>3570</v>
      </c>
      <c r="EA1934" t="s">
        <v>3570</v>
      </c>
      <c r="ED1934" t="s">
        <v>3570</v>
      </c>
      <c r="EG1934" t="s">
        <v>3570</v>
      </c>
      <c r="EJ1934" t="s">
        <v>3570</v>
      </c>
      <c r="EM1934" t="s">
        <v>3570</v>
      </c>
      <c r="EP1934" t="s">
        <v>3570</v>
      </c>
      <c r="ES1934" t="s">
        <v>3570</v>
      </c>
    </row>
    <row r="1935" spans="17:149" hidden="1" x14ac:dyDescent="0.25">
      <c r="Q1935" t="s">
        <v>3572</v>
      </c>
      <c r="T1935" t="s">
        <v>3572</v>
      </c>
      <c r="W1935" t="s">
        <v>3572</v>
      </c>
      <c r="Z1935" t="s">
        <v>3572</v>
      </c>
      <c r="AC1935" t="s">
        <v>3572</v>
      </c>
      <c r="AF1935" t="s">
        <v>3572</v>
      </c>
      <c r="AI1935" t="s">
        <v>3572</v>
      </c>
      <c r="AL1935" t="s">
        <v>3572</v>
      </c>
      <c r="AO1935" t="s">
        <v>3572</v>
      </c>
      <c r="AR1935" t="s">
        <v>3572</v>
      </c>
      <c r="AU1935" t="s">
        <v>3572</v>
      </c>
      <c r="AX1935" t="s">
        <v>3572</v>
      </c>
      <c r="BA1935" t="s">
        <v>3572</v>
      </c>
      <c r="BD1935" t="s">
        <v>3572</v>
      </c>
      <c r="BG1935" t="s">
        <v>3572</v>
      </c>
      <c r="BJ1935" t="s">
        <v>3572</v>
      </c>
      <c r="BM1935" t="s">
        <v>3572</v>
      </c>
      <c r="BP1935" t="s">
        <v>3572</v>
      </c>
      <c r="BS1935" t="s">
        <v>3572</v>
      </c>
      <c r="BV1935" t="s">
        <v>3572</v>
      </c>
      <c r="BY1935" t="s">
        <v>3572</v>
      </c>
      <c r="CB1935" t="s">
        <v>3572</v>
      </c>
      <c r="CE1935" t="s">
        <v>3572</v>
      </c>
      <c r="CH1935" t="s">
        <v>3572</v>
      </c>
      <c r="CK1935" t="s">
        <v>3572</v>
      </c>
      <c r="CN1935" t="s">
        <v>3572</v>
      </c>
      <c r="CQ1935" t="s">
        <v>3572</v>
      </c>
      <c r="CT1935" t="s">
        <v>3572</v>
      </c>
      <c r="CW1935" t="s">
        <v>3572</v>
      </c>
      <c r="CZ1935" t="s">
        <v>3572</v>
      </c>
      <c r="DC1935" t="s">
        <v>3572</v>
      </c>
      <c r="DF1935" t="s">
        <v>3572</v>
      </c>
      <c r="DI1935" t="s">
        <v>3572</v>
      </c>
      <c r="DL1935" t="s">
        <v>3572</v>
      </c>
      <c r="DO1935" t="s">
        <v>3572</v>
      </c>
      <c r="DR1935" t="s">
        <v>3572</v>
      </c>
      <c r="DU1935" t="s">
        <v>3572</v>
      </c>
      <c r="DX1935" t="s">
        <v>3572</v>
      </c>
      <c r="EA1935" t="s">
        <v>3572</v>
      </c>
      <c r="ED1935" t="s">
        <v>3572</v>
      </c>
      <c r="EG1935" t="s">
        <v>3572</v>
      </c>
      <c r="EJ1935" t="s">
        <v>3572</v>
      </c>
      <c r="EM1935" t="s">
        <v>3572</v>
      </c>
      <c r="EP1935" t="s">
        <v>3572</v>
      </c>
      <c r="ES1935" t="s">
        <v>3572</v>
      </c>
    </row>
    <row r="1936" spans="17:149" hidden="1" x14ac:dyDescent="0.25">
      <c r="Q1936" t="s">
        <v>3573</v>
      </c>
      <c r="T1936" t="s">
        <v>3573</v>
      </c>
      <c r="W1936" t="s">
        <v>3573</v>
      </c>
      <c r="Z1936" t="s">
        <v>3573</v>
      </c>
      <c r="AC1936" t="s">
        <v>3573</v>
      </c>
      <c r="AF1936" t="s">
        <v>3573</v>
      </c>
      <c r="AI1936" t="s">
        <v>3573</v>
      </c>
      <c r="AL1936" t="s">
        <v>3573</v>
      </c>
      <c r="AO1936" t="s">
        <v>3573</v>
      </c>
      <c r="AR1936" t="s">
        <v>3573</v>
      </c>
      <c r="AU1936" t="s">
        <v>3573</v>
      </c>
      <c r="AX1936" t="s">
        <v>3573</v>
      </c>
      <c r="BA1936" t="s">
        <v>3573</v>
      </c>
      <c r="BD1936" t="s">
        <v>3573</v>
      </c>
      <c r="BG1936" t="s">
        <v>3573</v>
      </c>
      <c r="BJ1936" t="s">
        <v>3573</v>
      </c>
      <c r="BM1936" t="s">
        <v>3573</v>
      </c>
      <c r="BP1936" t="s">
        <v>3573</v>
      </c>
      <c r="BS1936" t="s">
        <v>3573</v>
      </c>
      <c r="BV1936" t="s">
        <v>3573</v>
      </c>
      <c r="BY1936" t="s">
        <v>3573</v>
      </c>
      <c r="CB1936" t="s">
        <v>3573</v>
      </c>
      <c r="CE1936" t="s">
        <v>3573</v>
      </c>
      <c r="CH1936" t="s">
        <v>3573</v>
      </c>
      <c r="CK1936" t="s">
        <v>3573</v>
      </c>
      <c r="CN1936" t="s">
        <v>3573</v>
      </c>
      <c r="CQ1936" t="s">
        <v>3573</v>
      </c>
      <c r="CT1936" t="s">
        <v>3573</v>
      </c>
      <c r="CW1936" t="s">
        <v>3573</v>
      </c>
      <c r="CZ1936" t="s">
        <v>3573</v>
      </c>
      <c r="DC1936" t="s">
        <v>3573</v>
      </c>
      <c r="DF1936" t="s">
        <v>3573</v>
      </c>
      <c r="DI1936" t="s">
        <v>3573</v>
      </c>
      <c r="DL1936" t="s">
        <v>3573</v>
      </c>
      <c r="DO1936" t="s">
        <v>3573</v>
      </c>
      <c r="DR1936" t="s">
        <v>3573</v>
      </c>
      <c r="DU1936" t="s">
        <v>3573</v>
      </c>
      <c r="DX1936" t="s">
        <v>3573</v>
      </c>
      <c r="EA1936" t="s">
        <v>3573</v>
      </c>
      <c r="ED1936" t="s">
        <v>3573</v>
      </c>
      <c r="EG1936" t="s">
        <v>3573</v>
      </c>
      <c r="EJ1936" t="s">
        <v>3573</v>
      </c>
      <c r="EM1936" t="s">
        <v>3573</v>
      </c>
      <c r="EP1936" t="s">
        <v>3573</v>
      </c>
      <c r="ES1936" t="s">
        <v>3573</v>
      </c>
    </row>
    <row r="1937" spans="17:149" hidden="1" x14ac:dyDescent="0.25">
      <c r="Q1937" t="s">
        <v>3575</v>
      </c>
      <c r="T1937" t="s">
        <v>3575</v>
      </c>
      <c r="W1937" t="s">
        <v>3575</v>
      </c>
      <c r="Z1937" t="s">
        <v>3575</v>
      </c>
      <c r="AC1937" t="s">
        <v>3575</v>
      </c>
      <c r="AF1937" t="s">
        <v>3575</v>
      </c>
      <c r="AI1937" t="s">
        <v>3575</v>
      </c>
      <c r="AL1937" t="s">
        <v>3575</v>
      </c>
      <c r="AO1937" t="s">
        <v>3575</v>
      </c>
      <c r="AR1937" t="s">
        <v>3575</v>
      </c>
      <c r="AU1937" t="s">
        <v>3575</v>
      </c>
      <c r="AX1937" t="s">
        <v>3575</v>
      </c>
      <c r="BA1937" t="s">
        <v>3575</v>
      </c>
      <c r="BD1937" t="s">
        <v>3575</v>
      </c>
      <c r="BG1937" t="s">
        <v>3575</v>
      </c>
      <c r="BJ1937" t="s">
        <v>3575</v>
      </c>
      <c r="BM1937" t="s">
        <v>3575</v>
      </c>
      <c r="BP1937" t="s">
        <v>3575</v>
      </c>
      <c r="BS1937" t="s">
        <v>3575</v>
      </c>
      <c r="BV1937" t="s">
        <v>3575</v>
      </c>
      <c r="BY1937" t="s">
        <v>3575</v>
      </c>
      <c r="CB1937" t="s">
        <v>3575</v>
      </c>
      <c r="CE1937" t="s">
        <v>3575</v>
      </c>
      <c r="CH1937" t="s">
        <v>3575</v>
      </c>
      <c r="CK1937" t="s">
        <v>3575</v>
      </c>
      <c r="CN1937" t="s">
        <v>3575</v>
      </c>
      <c r="CQ1937" t="s">
        <v>3575</v>
      </c>
      <c r="CT1937" t="s">
        <v>3575</v>
      </c>
      <c r="CW1937" t="s">
        <v>3575</v>
      </c>
      <c r="CZ1937" t="s">
        <v>3575</v>
      </c>
      <c r="DC1937" t="s">
        <v>3575</v>
      </c>
      <c r="DF1937" t="s">
        <v>3575</v>
      </c>
      <c r="DI1937" t="s">
        <v>3575</v>
      </c>
      <c r="DL1937" t="s">
        <v>3575</v>
      </c>
      <c r="DO1937" t="s">
        <v>3575</v>
      </c>
      <c r="DR1937" t="s">
        <v>3575</v>
      </c>
      <c r="DU1937" t="s">
        <v>3575</v>
      </c>
      <c r="DX1937" t="s">
        <v>3575</v>
      </c>
      <c r="EA1937" t="s">
        <v>3575</v>
      </c>
      <c r="ED1937" t="s">
        <v>3575</v>
      </c>
      <c r="EG1937" t="s">
        <v>3575</v>
      </c>
      <c r="EJ1937" t="s">
        <v>3575</v>
      </c>
      <c r="EM1937" t="s">
        <v>3575</v>
      </c>
      <c r="EP1937" t="s">
        <v>3575</v>
      </c>
      <c r="ES1937" t="s">
        <v>3575</v>
      </c>
    </row>
    <row r="1938" spans="17:149" hidden="1" x14ac:dyDescent="0.25">
      <c r="Q1938" t="s">
        <v>3577</v>
      </c>
      <c r="T1938" t="s">
        <v>3577</v>
      </c>
      <c r="W1938" t="s">
        <v>3577</v>
      </c>
      <c r="Z1938" t="s">
        <v>3577</v>
      </c>
      <c r="AC1938" t="s">
        <v>3577</v>
      </c>
      <c r="AF1938" t="s">
        <v>3577</v>
      </c>
      <c r="AI1938" t="s">
        <v>3577</v>
      </c>
      <c r="AL1938" t="s">
        <v>3577</v>
      </c>
      <c r="AO1938" t="s">
        <v>3577</v>
      </c>
      <c r="AR1938" t="s">
        <v>3577</v>
      </c>
      <c r="AU1938" t="s">
        <v>3577</v>
      </c>
      <c r="AX1938" t="s">
        <v>3577</v>
      </c>
      <c r="BA1938" t="s">
        <v>3577</v>
      </c>
      <c r="BD1938" t="s">
        <v>3577</v>
      </c>
      <c r="BG1938" t="s">
        <v>3577</v>
      </c>
      <c r="BJ1938" t="s">
        <v>3577</v>
      </c>
      <c r="BM1938" t="s">
        <v>3577</v>
      </c>
      <c r="BP1938" t="s">
        <v>3577</v>
      </c>
      <c r="BS1938" t="s">
        <v>3577</v>
      </c>
      <c r="BV1938" t="s">
        <v>3577</v>
      </c>
      <c r="BY1938" t="s">
        <v>3577</v>
      </c>
      <c r="CB1938" t="s">
        <v>3577</v>
      </c>
      <c r="CE1938" t="s">
        <v>3577</v>
      </c>
      <c r="CH1938" t="s">
        <v>3577</v>
      </c>
      <c r="CK1938" t="s">
        <v>3577</v>
      </c>
      <c r="CN1938" t="s">
        <v>3577</v>
      </c>
      <c r="CQ1938" t="s">
        <v>3577</v>
      </c>
      <c r="CT1938" t="s">
        <v>3577</v>
      </c>
      <c r="CW1938" t="s">
        <v>3577</v>
      </c>
      <c r="CZ1938" t="s">
        <v>3577</v>
      </c>
      <c r="DC1938" t="s">
        <v>3577</v>
      </c>
      <c r="DF1938" t="s">
        <v>3577</v>
      </c>
      <c r="DI1938" t="s">
        <v>3577</v>
      </c>
      <c r="DL1938" t="s">
        <v>3577</v>
      </c>
      <c r="DO1938" t="s">
        <v>3577</v>
      </c>
      <c r="DR1938" t="s">
        <v>3577</v>
      </c>
      <c r="DU1938" t="s">
        <v>3577</v>
      </c>
      <c r="DX1938" t="s">
        <v>3577</v>
      </c>
      <c r="EA1938" t="s">
        <v>3577</v>
      </c>
      <c r="ED1938" t="s">
        <v>3577</v>
      </c>
      <c r="EG1938" t="s">
        <v>3577</v>
      </c>
      <c r="EJ1938" t="s">
        <v>3577</v>
      </c>
      <c r="EM1938" t="s">
        <v>3577</v>
      </c>
      <c r="EP1938" t="s">
        <v>3577</v>
      </c>
      <c r="ES1938" t="s">
        <v>3577</v>
      </c>
    </row>
    <row r="1939" spans="17:149" hidden="1" x14ac:dyDescent="0.25">
      <c r="Q1939" t="s">
        <v>3578</v>
      </c>
      <c r="T1939" t="s">
        <v>3578</v>
      </c>
      <c r="W1939" t="s">
        <v>3578</v>
      </c>
      <c r="Z1939" t="s">
        <v>3578</v>
      </c>
      <c r="AC1939" t="s">
        <v>3578</v>
      </c>
      <c r="AF1939" t="s">
        <v>3578</v>
      </c>
      <c r="AI1939" t="s">
        <v>3578</v>
      </c>
      <c r="AL1939" t="s">
        <v>3578</v>
      </c>
      <c r="AO1939" t="s">
        <v>3578</v>
      </c>
      <c r="AR1939" t="s">
        <v>3578</v>
      </c>
      <c r="AU1939" t="s">
        <v>3578</v>
      </c>
      <c r="AX1939" t="s">
        <v>3578</v>
      </c>
      <c r="BA1939" t="s">
        <v>3578</v>
      </c>
      <c r="BD1939" t="s">
        <v>3578</v>
      </c>
      <c r="BG1939" t="s">
        <v>3578</v>
      </c>
      <c r="BJ1939" t="s">
        <v>3578</v>
      </c>
      <c r="BM1939" t="s">
        <v>3578</v>
      </c>
      <c r="BP1939" t="s">
        <v>3578</v>
      </c>
      <c r="BS1939" t="s">
        <v>3578</v>
      </c>
      <c r="BV1939" t="s">
        <v>3578</v>
      </c>
      <c r="BY1939" t="s">
        <v>3578</v>
      </c>
      <c r="CB1939" t="s">
        <v>3578</v>
      </c>
      <c r="CE1939" t="s">
        <v>3578</v>
      </c>
      <c r="CH1939" t="s">
        <v>3578</v>
      </c>
      <c r="CK1939" t="s">
        <v>3578</v>
      </c>
      <c r="CN1939" t="s">
        <v>3578</v>
      </c>
      <c r="CQ1939" t="s">
        <v>3578</v>
      </c>
      <c r="CT1939" t="s">
        <v>3578</v>
      </c>
      <c r="CW1939" t="s">
        <v>3578</v>
      </c>
      <c r="CZ1939" t="s">
        <v>3578</v>
      </c>
      <c r="DC1939" t="s">
        <v>3578</v>
      </c>
      <c r="DF1939" t="s">
        <v>3578</v>
      </c>
      <c r="DI1939" t="s">
        <v>3578</v>
      </c>
      <c r="DL1939" t="s">
        <v>3578</v>
      </c>
      <c r="DO1939" t="s">
        <v>3578</v>
      </c>
      <c r="DR1939" t="s">
        <v>3578</v>
      </c>
      <c r="DU1939" t="s">
        <v>3578</v>
      </c>
      <c r="DX1939" t="s">
        <v>3578</v>
      </c>
      <c r="EA1939" t="s">
        <v>3578</v>
      </c>
      <c r="ED1939" t="s">
        <v>3578</v>
      </c>
      <c r="EG1939" t="s">
        <v>3578</v>
      </c>
      <c r="EJ1939" t="s">
        <v>3578</v>
      </c>
      <c r="EM1939" t="s">
        <v>3578</v>
      </c>
      <c r="EP1939" t="s">
        <v>3578</v>
      </c>
      <c r="ES1939" t="s">
        <v>3578</v>
      </c>
    </row>
    <row r="1940" spans="17:149" hidden="1" x14ac:dyDescent="0.25">
      <c r="Q1940" t="s">
        <v>3580</v>
      </c>
      <c r="T1940" t="s">
        <v>3580</v>
      </c>
      <c r="W1940" t="s">
        <v>3580</v>
      </c>
      <c r="Z1940" t="s">
        <v>3580</v>
      </c>
      <c r="AC1940" t="s">
        <v>3580</v>
      </c>
      <c r="AF1940" t="s">
        <v>3580</v>
      </c>
      <c r="AI1940" t="s">
        <v>3580</v>
      </c>
      <c r="AL1940" t="s">
        <v>3580</v>
      </c>
      <c r="AO1940" t="s">
        <v>3580</v>
      </c>
      <c r="AR1940" t="s">
        <v>3580</v>
      </c>
      <c r="AU1940" t="s">
        <v>3580</v>
      </c>
      <c r="AX1940" t="s">
        <v>3580</v>
      </c>
      <c r="BA1940" t="s">
        <v>3580</v>
      </c>
      <c r="BD1940" t="s">
        <v>3580</v>
      </c>
      <c r="BG1940" t="s">
        <v>3580</v>
      </c>
      <c r="BJ1940" t="s">
        <v>3580</v>
      </c>
      <c r="BM1940" t="s">
        <v>3580</v>
      </c>
      <c r="BP1940" t="s">
        <v>3580</v>
      </c>
      <c r="BS1940" t="s">
        <v>3580</v>
      </c>
      <c r="BV1940" t="s">
        <v>3580</v>
      </c>
      <c r="BY1940" t="s">
        <v>3580</v>
      </c>
      <c r="CB1940" t="s">
        <v>3580</v>
      </c>
      <c r="CE1940" t="s">
        <v>3580</v>
      </c>
      <c r="CH1940" t="s">
        <v>3580</v>
      </c>
      <c r="CK1940" t="s">
        <v>3580</v>
      </c>
      <c r="CN1940" t="s">
        <v>3580</v>
      </c>
      <c r="CQ1940" t="s">
        <v>3580</v>
      </c>
      <c r="CT1940" t="s">
        <v>3580</v>
      </c>
      <c r="CW1940" t="s">
        <v>3580</v>
      </c>
      <c r="CZ1940" t="s">
        <v>3580</v>
      </c>
      <c r="DC1940" t="s">
        <v>3580</v>
      </c>
      <c r="DF1940" t="s">
        <v>3580</v>
      </c>
      <c r="DI1940" t="s">
        <v>3580</v>
      </c>
      <c r="DL1940" t="s">
        <v>3580</v>
      </c>
      <c r="DO1940" t="s">
        <v>3580</v>
      </c>
      <c r="DR1940" t="s">
        <v>3580</v>
      </c>
      <c r="DU1940" t="s">
        <v>3580</v>
      </c>
      <c r="DX1940" t="s">
        <v>3580</v>
      </c>
      <c r="EA1940" t="s">
        <v>3580</v>
      </c>
      <c r="ED1940" t="s">
        <v>3580</v>
      </c>
      <c r="EG1940" t="s">
        <v>3580</v>
      </c>
      <c r="EJ1940" t="s">
        <v>3580</v>
      </c>
      <c r="EM1940" t="s">
        <v>3580</v>
      </c>
      <c r="EP1940" t="s">
        <v>3580</v>
      </c>
      <c r="ES1940" t="s">
        <v>3580</v>
      </c>
    </row>
    <row r="1941" spans="17:149" hidden="1" x14ac:dyDescent="0.25">
      <c r="Q1941" t="s">
        <v>3581</v>
      </c>
      <c r="T1941" t="s">
        <v>3581</v>
      </c>
      <c r="W1941" t="s">
        <v>3581</v>
      </c>
      <c r="Z1941" t="s">
        <v>3581</v>
      </c>
      <c r="AC1941" t="s">
        <v>3581</v>
      </c>
      <c r="AF1941" t="s">
        <v>3581</v>
      </c>
      <c r="AI1941" t="s">
        <v>3581</v>
      </c>
      <c r="AL1941" t="s">
        <v>3581</v>
      </c>
      <c r="AO1941" t="s">
        <v>3581</v>
      </c>
      <c r="AR1941" t="s">
        <v>3581</v>
      </c>
      <c r="AU1941" t="s">
        <v>3581</v>
      </c>
      <c r="AX1941" t="s">
        <v>3581</v>
      </c>
      <c r="BA1941" t="s">
        <v>3581</v>
      </c>
      <c r="BD1941" t="s">
        <v>3581</v>
      </c>
      <c r="BG1941" t="s">
        <v>3581</v>
      </c>
      <c r="BJ1941" t="s">
        <v>3581</v>
      </c>
      <c r="BM1941" t="s">
        <v>3581</v>
      </c>
      <c r="BP1941" t="s">
        <v>3581</v>
      </c>
      <c r="BS1941" t="s">
        <v>3581</v>
      </c>
      <c r="BV1941" t="s">
        <v>3581</v>
      </c>
      <c r="BY1941" t="s">
        <v>3581</v>
      </c>
      <c r="CB1941" t="s">
        <v>3581</v>
      </c>
      <c r="CE1941" t="s">
        <v>3581</v>
      </c>
      <c r="CH1941" t="s">
        <v>3581</v>
      </c>
      <c r="CK1941" t="s">
        <v>3581</v>
      </c>
      <c r="CN1941" t="s">
        <v>3581</v>
      </c>
      <c r="CQ1941" t="s">
        <v>3581</v>
      </c>
      <c r="CT1941" t="s">
        <v>3581</v>
      </c>
      <c r="CW1941" t="s">
        <v>3581</v>
      </c>
      <c r="CZ1941" t="s">
        <v>3581</v>
      </c>
      <c r="DC1941" t="s">
        <v>3581</v>
      </c>
      <c r="DF1941" t="s">
        <v>3581</v>
      </c>
      <c r="DI1941" t="s">
        <v>3581</v>
      </c>
      <c r="DL1941" t="s">
        <v>3581</v>
      </c>
      <c r="DO1941" t="s">
        <v>3581</v>
      </c>
      <c r="DR1941" t="s">
        <v>3581</v>
      </c>
      <c r="DU1941" t="s">
        <v>3581</v>
      </c>
      <c r="DX1941" t="s">
        <v>3581</v>
      </c>
      <c r="EA1941" t="s">
        <v>3581</v>
      </c>
      <c r="ED1941" t="s">
        <v>3581</v>
      </c>
      <c r="EG1941" t="s">
        <v>3581</v>
      </c>
      <c r="EJ1941" t="s">
        <v>3581</v>
      </c>
      <c r="EM1941" t="s">
        <v>3581</v>
      </c>
      <c r="EP1941" t="s">
        <v>3581</v>
      </c>
      <c r="ES1941" t="s">
        <v>3581</v>
      </c>
    </row>
    <row r="1942" spans="17:149" hidden="1" x14ac:dyDescent="0.25">
      <c r="Q1942" t="s">
        <v>3584</v>
      </c>
      <c r="T1942" t="s">
        <v>3584</v>
      </c>
      <c r="W1942" t="s">
        <v>3584</v>
      </c>
      <c r="Z1942" t="s">
        <v>3584</v>
      </c>
      <c r="AC1942" t="s">
        <v>3584</v>
      </c>
      <c r="AF1942" t="s">
        <v>3584</v>
      </c>
      <c r="AI1942" t="s">
        <v>3584</v>
      </c>
      <c r="AL1942" t="s">
        <v>3584</v>
      </c>
      <c r="AO1942" t="s">
        <v>3584</v>
      </c>
      <c r="AR1942" t="s">
        <v>3584</v>
      </c>
      <c r="AU1942" t="s">
        <v>3584</v>
      </c>
      <c r="AX1942" t="s">
        <v>3584</v>
      </c>
      <c r="BA1942" t="s">
        <v>3584</v>
      </c>
      <c r="BD1942" t="s">
        <v>3584</v>
      </c>
      <c r="BG1942" t="s">
        <v>3584</v>
      </c>
      <c r="BJ1942" t="s">
        <v>3584</v>
      </c>
      <c r="BM1942" t="s">
        <v>3584</v>
      </c>
      <c r="BP1942" t="s">
        <v>3584</v>
      </c>
      <c r="BS1942" t="s">
        <v>3584</v>
      </c>
      <c r="BV1942" t="s">
        <v>3584</v>
      </c>
      <c r="BY1942" t="s">
        <v>3584</v>
      </c>
      <c r="CB1942" t="s">
        <v>3584</v>
      </c>
      <c r="CE1942" t="s">
        <v>3584</v>
      </c>
      <c r="CH1942" t="s">
        <v>3584</v>
      </c>
      <c r="CK1942" t="s">
        <v>3584</v>
      </c>
      <c r="CN1942" t="s">
        <v>3584</v>
      </c>
      <c r="CQ1942" t="s">
        <v>3584</v>
      </c>
      <c r="CT1942" t="s">
        <v>3584</v>
      </c>
      <c r="CW1942" t="s">
        <v>3584</v>
      </c>
      <c r="CZ1942" t="s">
        <v>3584</v>
      </c>
      <c r="DC1942" t="s">
        <v>3584</v>
      </c>
      <c r="DF1942" t="s">
        <v>3584</v>
      </c>
      <c r="DI1942" t="s">
        <v>3584</v>
      </c>
      <c r="DL1942" t="s">
        <v>3584</v>
      </c>
      <c r="DO1942" t="s">
        <v>3584</v>
      </c>
      <c r="DR1942" t="s">
        <v>3584</v>
      </c>
      <c r="DU1942" t="s">
        <v>3584</v>
      </c>
      <c r="DX1942" t="s">
        <v>3584</v>
      </c>
      <c r="EA1942" t="s">
        <v>3584</v>
      </c>
      <c r="ED1942" t="s">
        <v>3584</v>
      </c>
      <c r="EG1942" t="s">
        <v>3584</v>
      </c>
      <c r="EJ1942" t="s">
        <v>3584</v>
      </c>
      <c r="EM1942" t="s">
        <v>3584</v>
      </c>
      <c r="EP1942" t="s">
        <v>3584</v>
      </c>
      <c r="ES1942" t="s">
        <v>3584</v>
      </c>
    </row>
    <row r="1943" spans="17:149" hidden="1" x14ac:dyDescent="0.25">
      <c r="Q1943" t="s">
        <v>3587</v>
      </c>
      <c r="T1943" t="s">
        <v>3587</v>
      </c>
      <c r="W1943" t="s">
        <v>3587</v>
      </c>
      <c r="Z1943" t="s">
        <v>3587</v>
      </c>
      <c r="AC1943" t="s">
        <v>3587</v>
      </c>
      <c r="AF1943" t="s">
        <v>3587</v>
      </c>
      <c r="AI1943" t="s">
        <v>3587</v>
      </c>
      <c r="AL1943" t="s">
        <v>3587</v>
      </c>
      <c r="AO1943" t="s">
        <v>3587</v>
      </c>
      <c r="AR1943" t="s">
        <v>3587</v>
      </c>
      <c r="AU1943" t="s">
        <v>3587</v>
      </c>
      <c r="AX1943" t="s">
        <v>3587</v>
      </c>
      <c r="BA1943" t="s">
        <v>3587</v>
      </c>
      <c r="BD1943" t="s">
        <v>3587</v>
      </c>
      <c r="BG1943" t="s">
        <v>3587</v>
      </c>
      <c r="BJ1943" t="s">
        <v>3587</v>
      </c>
      <c r="BM1943" t="s">
        <v>3587</v>
      </c>
      <c r="BP1943" t="s">
        <v>3587</v>
      </c>
      <c r="BS1943" t="s">
        <v>3587</v>
      </c>
      <c r="BV1943" t="s">
        <v>3587</v>
      </c>
      <c r="BY1943" t="s">
        <v>3587</v>
      </c>
      <c r="CB1943" t="s">
        <v>3587</v>
      </c>
      <c r="CE1943" t="s">
        <v>3587</v>
      </c>
      <c r="CH1943" t="s">
        <v>3587</v>
      </c>
      <c r="CK1943" t="s">
        <v>3587</v>
      </c>
      <c r="CN1943" t="s">
        <v>3587</v>
      </c>
      <c r="CQ1943" t="s">
        <v>3587</v>
      </c>
      <c r="CT1943" t="s">
        <v>3587</v>
      </c>
      <c r="CW1943" t="s">
        <v>3587</v>
      </c>
      <c r="CZ1943" t="s">
        <v>3587</v>
      </c>
      <c r="DC1943" t="s">
        <v>3587</v>
      </c>
      <c r="DF1943" t="s">
        <v>3587</v>
      </c>
      <c r="DI1943" t="s">
        <v>3587</v>
      </c>
      <c r="DL1943" t="s">
        <v>3587</v>
      </c>
      <c r="DO1943" t="s">
        <v>3587</v>
      </c>
      <c r="DR1943" t="s">
        <v>3587</v>
      </c>
      <c r="DU1943" t="s">
        <v>3587</v>
      </c>
      <c r="DX1943" t="s">
        <v>3587</v>
      </c>
      <c r="EA1943" t="s">
        <v>3587</v>
      </c>
      <c r="ED1943" t="s">
        <v>3587</v>
      </c>
      <c r="EG1943" t="s">
        <v>3587</v>
      </c>
      <c r="EJ1943" t="s">
        <v>3587</v>
      </c>
      <c r="EM1943" t="s">
        <v>3587</v>
      </c>
      <c r="EP1943" t="s">
        <v>3587</v>
      </c>
      <c r="ES1943" t="s">
        <v>3587</v>
      </c>
    </row>
    <row r="1944" spans="17:149" hidden="1" x14ac:dyDescent="0.25">
      <c r="Q1944" t="s">
        <v>3588</v>
      </c>
      <c r="T1944" t="s">
        <v>3588</v>
      </c>
      <c r="W1944" t="s">
        <v>3588</v>
      </c>
      <c r="Z1944" t="s">
        <v>3588</v>
      </c>
      <c r="AC1944" t="s">
        <v>3588</v>
      </c>
      <c r="AF1944" t="s">
        <v>3588</v>
      </c>
      <c r="AI1944" t="s">
        <v>3588</v>
      </c>
      <c r="AL1944" t="s">
        <v>3588</v>
      </c>
      <c r="AO1944" t="s">
        <v>3588</v>
      </c>
      <c r="AR1944" t="s">
        <v>3588</v>
      </c>
      <c r="AU1944" t="s">
        <v>3588</v>
      </c>
      <c r="AX1944" t="s">
        <v>3588</v>
      </c>
      <c r="BA1944" t="s">
        <v>3588</v>
      </c>
      <c r="BD1944" t="s">
        <v>3588</v>
      </c>
      <c r="BG1944" t="s">
        <v>3588</v>
      </c>
      <c r="BJ1944" t="s">
        <v>3588</v>
      </c>
      <c r="BM1944" t="s">
        <v>3588</v>
      </c>
      <c r="BP1944" t="s">
        <v>3588</v>
      </c>
      <c r="BS1944" t="s">
        <v>3588</v>
      </c>
      <c r="BV1944" t="s">
        <v>3588</v>
      </c>
      <c r="BY1944" t="s">
        <v>3588</v>
      </c>
      <c r="CB1944" t="s">
        <v>3588</v>
      </c>
      <c r="CE1944" t="s">
        <v>3588</v>
      </c>
      <c r="CH1944" t="s">
        <v>3588</v>
      </c>
      <c r="CK1944" t="s">
        <v>3588</v>
      </c>
      <c r="CN1944" t="s">
        <v>3588</v>
      </c>
      <c r="CQ1944" t="s">
        <v>3588</v>
      </c>
      <c r="CT1944" t="s">
        <v>3588</v>
      </c>
      <c r="CW1944" t="s">
        <v>3588</v>
      </c>
      <c r="CZ1944" t="s">
        <v>3588</v>
      </c>
      <c r="DC1944" t="s">
        <v>3588</v>
      </c>
      <c r="DF1944" t="s">
        <v>3588</v>
      </c>
      <c r="DI1944" t="s">
        <v>3588</v>
      </c>
      <c r="DL1944" t="s">
        <v>3588</v>
      </c>
      <c r="DO1944" t="s">
        <v>3588</v>
      </c>
      <c r="DR1944" t="s">
        <v>3588</v>
      </c>
      <c r="DU1944" t="s">
        <v>3588</v>
      </c>
      <c r="DX1944" t="s">
        <v>3588</v>
      </c>
      <c r="EA1944" t="s">
        <v>3588</v>
      </c>
      <c r="ED1944" t="s">
        <v>3588</v>
      </c>
      <c r="EG1944" t="s">
        <v>3588</v>
      </c>
      <c r="EJ1944" t="s">
        <v>3588</v>
      </c>
      <c r="EM1944" t="s">
        <v>3588</v>
      </c>
      <c r="EP1944" t="s">
        <v>3588</v>
      </c>
      <c r="ES1944" t="s">
        <v>3588</v>
      </c>
    </row>
    <row r="1945" spans="17:149" hidden="1" x14ac:dyDescent="0.25">
      <c r="Q1945" t="s">
        <v>3589</v>
      </c>
      <c r="T1945" t="s">
        <v>3589</v>
      </c>
      <c r="W1945" t="s">
        <v>3589</v>
      </c>
      <c r="Z1945" t="s">
        <v>3589</v>
      </c>
      <c r="AC1945" t="s">
        <v>3589</v>
      </c>
      <c r="AF1945" t="s">
        <v>3589</v>
      </c>
      <c r="AI1945" t="s">
        <v>3589</v>
      </c>
      <c r="AL1945" t="s">
        <v>3589</v>
      </c>
      <c r="AO1945" t="s">
        <v>3589</v>
      </c>
      <c r="AR1945" t="s">
        <v>3589</v>
      </c>
      <c r="AU1945" t="s">
        <v>3589</v>
      </c>
      <c r="AX1945" t="s">
        <v>3589</v>
      </c>
      <c r="BA1945" t="s">
        <v>3589</v>
      </c>
      <c r="BD1945" t="s">
        <v>3589</v>
      </c>
      <c r="BG1945" t="s">
        <v>3589</v>
      </c>
      <c r="BJ1945" t="s">
        <v>3589</v>
      </c>
      <c r="BM1945" t="s">
        <v>3589</v>
      </c>
      <c r="BP1945" t="s">
        <v>3589</v>
      </c>
      <c r="BS1945" t="s">
        <v>3589</v>
      </c>
      <c r="BV1945" t="s">
        <v>3589</v>
      </c>
      <c r="BY1945" t="s">
        <v>3589</v>
      </c>
      <c r="CB1945" t="s">
        <v>3589</v>
      </c>
      <c r="CE1945" t="s">
        <v>3589</v>
      </c>
      <c r="CH1945" t="s">
        <v>3589</v>
      </c>
      <c r="CK1945" t="s">
        <v>3589</v>
      </c>
      <c r="CN1945" t="s">
        <v>3589</v>
      </c>
      <c r="CQ1945" t="s">
        <v>3589</v>
      </c>
      <c r="CT1945" t="s">
        <v>3589</v>
      </c>
      <c r="CW1945" t="s">
        <v>3589</v>
      </c>
      <c r="CZ1945" t="s">
        <v>3589</v>
      </c>
      <c r="DC1945" t="s">
        <v>3589</v>
      </c>
      <c r="DF1945" t="s">
        <v>3589</v>
      </c>
      <c r="DI1945" t="s">
        <v>3589</v>
      </c>
      <c r="DL1945" t="s">
        <v>3589</v>
      </c>
      <c r="DO1945" t="s">
        <v>3589</v>
      </c>
      <c r="DR1945" t="s">
        <v>3589</v>
      </c>
      <c r="DU1945" t="s">
        <v>3589</v>
      </c>
      <c r="DX1945" t="s">
        <v>3589</v>
      </c>
      <c r="EA1945" t="s">
        <v>3589</v>
      </c>
      <c r="ED1945" t="s">
        <v>3589</v>
      </c>
      <c r="EG1945" t="s">
        <v>3589</v>
      </c>
      <c r="EJ1945" t="s">
        <v>3589</v>
      </c>
      <c r="EM1945" t="s">
        <v>3589</v>
      </c>
      <c r="EP1945" t="s">
        <v>3589</v>
      </c>
      <c r="ES1945" t="s">
        <v>3589</v>
      </c>
    </row>
    <row r="1946" spans="17:149" hidden="1" x14ac:dyDescent="0.25">
      <c r="Q1946" t="s">
        <v>3591</v>
      </c>
      <c r="T1946" t="s">
        <v>3591</v>
      </c>
      <c r="W1946" t="s">
        <v>3591</v>
      </c>
      <c r="Z1946" t="s">
        <v>3591</v>
      </c>
      <c r="AC1946" t="s">
        <v>3591</v>
      </c>
      <c r="AF1946" t="s">
        <v>3591</v>
      </c>
      <c r="AI1946" t="s">
        <v>3591</v>
      </c>
      <c r="AL1946" t="s">
        <v>3591</v>
      </c>
      <c r="AO1946" t="s">
        <v>3591</v>
      </c>
      <c r="AR1946" t="s">
        <v>3591</v>
      </c>
      <c r="AU1946" t="s">
        <v>3591</v>
      </c>
      <c r="AX1946" t="s">
        <v>3591</v>
      </c>
      <c r="BA1946" t="s">
        <v>3591</v>
      </c>
      <c r="BD1946" t="s">
        <v>3591</v>
      </c>
      <c r="BG1946" t="s">
        <v>3591</v>
      </c>
      <c r="BJ1946" t="s">
        <v>3591</v>
      </c>
      <c r="BM1946" t="s">
        <v>3591</v>
      </c>
      <c r="BP1946" t="s">
        <v>3591</v>
      </c>
      <c r="BS1946" t="s">
        <v>3591</v>
      </c>
      <c r="BV1946" t="s">
        <v>3591</v>
      </c>
      <c r="BY1946" t="s">
        <v>3591</v>
      </c>
      <c r="CB1946" t="s">
        <v>3591</v>
      </c>
      <c r="CE1946" t="s">
        <v>3591</v>
      </c>
      <c r="CH1946" t="s">
        <v>3591</v>
      </c>
      <c r="CK1946" t="s">
        <v>3591</v>
      </c>
      <c r="CN1946" t="s">
        <v>3591</v>
      </c>
      <c r="CQ1946" t="s">
        <v>3591</v>
      </c>
      <c r="CT1946" t="s">
        <v>3591</v>
      </c>
      <c r="CW1946" t="s">
        <v>3591</v>
      </c>
      <c r="CZ1946" t="s">
        <v>3591</v>
      </c>
      <c r="DC1946" t="s">
        <v>3591</v>
      </c>
      <c r="DF1946" t="s">
        <v>3591</v>
      </c>
      <c r="DI1946" t="s">
        <v>3591</v>
      </c>
      <c r="DL1946" t="s">
        <v>3591</v>
      </c>
      <c r="DO1946" t="s">
        <v>3591</v>
      </c>
      <c r="DR1946" t="s">
        <v>3591</v>
      </c>
      <c r="DU1946" t="s">
        <v>3591</v>
      </c>
      <c r="DX1946" t="s">
        <v>3591</v>
      </c>
      <c r="EA1946" t="s">
        <v>3591</v>
      </c>
      <c r="ED1946" t="s">
        <v>3591</v>
      </c>
      <c r="EG1946" t="s">
        <v>3591</v>
      </c>
      <c r="EJ1946" t="s">
        <v>3591</v>
      </c>
      <c r="EM1946" t="s">
        <v>3591</v>
      </c>
      <c r="EP1946" t="s">
        <v>3591</v>
      </c>
      <c r="ES1946" t="s">
        <v>3591</v>
      </c>
    </row>
    <row r="1947" spans="17:149" hidden="1" x14ac:dyDescent="0.25">
      <c r="Q1947" t="s">
        <v>3593</v>
      </c>
      <c r="T1947" t="s">
        <v>3593</v>
      </c>
      <c r="W1947" t="s">
        <v>3593</v>
      </c>
      <c r="Z1947" t="s">
        <v>3593</v>
      </c>
      <c r="AC1947" t="s">
        <v>3593</v>
      </c>
      <c r="AF1947" t="s">
        <v>3593</v>
      </c>
      <c r="AI1947" t="s">
        <v>3593</v>
      </c>
      <c r="AL1947" t="s">
        <v>3593</v>
      </c>
      <c r="AO1947" t="s">
        <v>3593</v>
      </c>
      <c r="AR1947" t="s">
        <v>3593</v>
      </c>
      <c r="AU1947" t="s">
        <v>3593</v>
      </c>
      <c r="AX1947" t="s">
        <v>3593</v>
      </c>
      <c r="BA1947" t="s">
        <v>3593</v>
      </c>
      <c r="BD1947" t="s">
        <v>3593</v>
      </c>
      <c r="BG1947" t="s">
        <v>3593</v>
      </c>
      <c r="BJ1947" t="s">
        <v>3593</v>
      </c>
      <c r="BM1947" t="s">
        <v>3593</v>
      </c>
      <c r="BP1947" t="s">
        <v>3593</v>
      </c>
      <c r="BS1947" t="s">
        <v>3593</v>
      </c>
      <c r="BV1947" t="s">
        <v>3593</v>
      </c>
      <c r="BY1947" t="s">
        <v>3593</v>
      </c>
      <c r="CB1947" t="s">
        <v>3593</v>
      </c>
      <c r="CE1947" t="s">
        <v>3593</v>
      </c>
      <c r="CH1947" t="s">
        <v>3593</v>
      </c>
      <c r="CK1947" t="s">
        <v>3593</v>
      </c>
      <c r="CN1947" t="s">
        <v>3593</v>
      </c>
      <c r="CQ1947" t="s">
        <v>3593</v>
      </c>
      <c r="CT1947" t="s">
        <v>3593</v>
      </c>
      <c r="CW1947" t="s">
        <v>3593</v>
      </c>
      <c r="CZ1947" t="s">
        <v>3593</v>
      </c>
      <c r="DC1947" t="s">
        <v>3593</v>
      </c>
      <c r="DF1947" t="s">
        <v>3593</v>
      </c>
      <c r="DI1947" t="s">
        <v>3593</v>
      </c>
      <c r="DL1947" t="s">
        <v>3593</v>
      </c>
      <c r="DO1947" t="s">
        <v>3593</v>
      </c>
      <c r="DR1947" t="s">
        <v>3593</v>
      </c>
      <c r="DU1947" t="s">
        <v>3593</v>
      </c>
      <c r="DX1947" t="s">
        <v>3593</v>
      </c>
      <c r="EA1947" t="s">
        <v>3593</v>
      </c>
      <c r="ED1947" t="s">
        <v>3593</v>
      </c>
      <c r="EG1947" t="s">
        <v>3593</v>
      </c>
      <c r="EJ1947" t="s">
        <v>3593</v>
      </c>
      <c r="EM1947" t="s">
        <v>3593</v>
      </c>
      <c r="EP1947" t="s">
        <v>3593</v>
      </c>
      <c r="ES1947" t="s">
        <v>3593</v>
      </c>
    </row>
    <row r="1948" spans="17:149" hidden="1" x14ac:dyDescent="0.25">
      <c r="Q1948" t="s">
        <v>3595</v>
      </c>
      <c r="T1948" t="s">
        <v>3595</v>
      </c>
      <c r="W1948" t="s">
        <v>3595</v>
      </c>
      <c r="Z1948" t="s">
        <v>3595</v>
      </c>
      <c r="AC1948" t="s">
        <v>3595</v>
      </c>
      <c r="AF1948" t="s">
        <v>3595</v>
      </c>
      <c r="AI1948" t="s">
        <v>3595</v>
      </c>
      <c r="AL1948" t="s">
        <v>3595</v>
      </c>
      <c r="AO1948" t="s">
        <v>3595</v>
      </c>
      <c r="AR1948" t="s">
        <v>3595</v>
      </c>
      <c r="AU1948" t="s">
        <v>3595</v>
      </c>
      <c r="AX1948" t="s">
        <v>3595</v>
      </c>
      <c r="BA1948" t="s">
        <v>3595</v>
      </c>
      <c r="BD1948" t="s">
        <v>3595</v>
      </c>
      <c r="BG1948" t="s">
        <v>3595</v>
      </c>
      <c r="BJ1948" t="s">
        <v>3595</v>
      </c>
      <c r="BM1948" t="s">
        <v>3595</v>
      </c>
      <c r="BP1948" t="s">
        <v>3595</v>
      </c>
      <c r="BS1948" t="s">
        <v>3595</v>
      </c>
      <c r="BV1948" t="s">
        <v>3595</v>
      </c>
      <c r="BY1948" t="s">
        <v>3595</v>
      </c>
      <c r="CB1948" t="s">
        <v>3595</v>
      </c>
      <c r="CE1948" t="s">
        <v>3595</v>
      </c>
      <c r="CH1948" t="s">
        <v>3595</v>
      </c>
      <c r="CK1948" t="s">
        <v>3595</v>
      </c>
      <c r="CN1948" t="s">
        <v>3595</v>
      </c>
      <c r="CQ1948" t="s">
        <v>3595</v>
      </c>
      <c r="CT1948" t="s">
        <v>3595</v>
      </c>
      <c r="CW1948" t="s">
        <v>3595</v>
      </c>
      <c r="CZ1948" t="s">
        <v>3595</v>
      </c>
      <c r="DC1948" t="s">
        <v>3595</v>
      </c>
      <c r="DF1948" t="s">
        <v>3595</v>
      </c>
      <c r="DI1948" t="s">
        <v>3595</v>
      </c>
      <c r="DL1948" t="s">
        <v>3595</v>
      </c>
      <c r="DO1948" t="s">
        <v>3595</v>
      </c>
      <c r="DR1948" t="s">
        <v>3595</v>
      </c>
      <c r="DU1948" t="s">
        <v>3595</v>
      </c>
      <c r="DX1948" t="s">
        <v>3595</v>
      </c>
      <c r="EA1948" t="s">
        <v>3595</v>
      </c>
      <c r="ED1948" t="s">
        <v>3595</v>
      </c>
      <c r="EG1948" t="s">
        <v>3595</v>
      </c>
      <c r="EJ1948" t="s">
        <v>3595</v>
      </c>
      <c r="EM1948" t="s">
        <v>3595</v>
      </c>
      <c r="EP1948" t="s">
        <v>3595</v>
      </c>
      <c r="ES1948" t="s">
        <v>3595</v>
      </c>
    </row>
    <row r="1949" spans="17:149" hidden="1" x14ac:dyDescent="0.25">
      <c r="Q1949" t="s">
        <v>3596</v>
      </c>
      <c r="T1949" t="s">
        <v>3596</v>
      </c>
      <c r="W1949" t="s">
        <v>3596</v>
      </c>
      <c r="Z1949" t="s">
        <v>3596</v>
      </c>
      <c r="AC1949" t="s">
        <v>3596</v>
      </c>
      <c r="AF1949" t="s">
        <v>3596</v>
      </c>
      <c r="AI1949" t="s">
        <v>3596</v>
      </c>
      <c r="AL1949" t="s">
        <v>3596</v>
      </c>
      <c r="AO1949" t="s">
        <v>3596</v>
      </c>
      <c r="AR1949" t="s">
        <v>3596</v>
      </c>
      <c r="AU1949" t="s">
        <v>3596</v>
      </c>
      <c r="AX1949" t="s">
        <v>3596</v>
      </c>
      <c r="BA1949" t="s">
        <v>3596</v>
      </c>
      <c r="BD1949" t="s">
        <v>3596</v>
      </c>
      <c r="BG1949" t="s">
        <v>3596</v>
      </c>
      <c r="BJ1949" t="s">
        <v>3596</v>
      </c>
      <c r="BM1949" t="s">
        <v>3596</v>
      </c>
      <c r="BP1949" t="s">
        <v>3596</v>
      </c>
      <c r="BS1949" t="s">
        <v>3596</v>
      </c>
      <c r="BV1949" t="s">
        <v>3596</v>
      </c>
      <c r="BY1949" t="s">
        <v>3596</v>
      </c>
      <c r="CB1949" t="s">
        <v>3596</v>
      </c>
      <c r="CE1949" t="s">
        <v>3596</v>
      </c>
      <c r="CH1949" t="s">
        <v>3596</v>
      </c>
      <c r="CK1949" t="s">
        <v>3596</v>
      </c>
      <c r="CN1949" t="s">
        <v>3596</v>
      </c>
      <c r="CQ1949" t="s">
        <v>3596</v>
      </c>
      <c r="CT1949" t="s">
        <v>3596</v>
      </c>
      <c r="CW1949" t="s">
        <v>3596</v>
      </c>
      <c r="CZ1949" t="s">
        <v>3596</v>
      </c>
      <c r="DC1949" t="s">
        <v>3596</v>
      </c>
      <c r="DF1949" t="s">
        <v>3596</v>
      </c>
      <c r="DI1949" t="s">
        <v>3596</v>
      </c>
      <c r="DL1949" t="s">
        <v>3596</v>
      </c>
      <c r="DO1949" t="s">
        <v>3596</v>
      </c>
      <c r="DR1949" t="s">
        <v>3596</v>
      </c>
      <c r="DU1949" t="s">
        <v>3596</v>
      </c>
      <c r="DX1949" t="s">
        <v>3596</v>
      </c>
      <c r="EA1949" t="s">
        <v>3596</v>
      </c>
      <c r="ED1949" t="s">
        <v>3596</v>
      </c>
      <c r="EG1949" t="s">
        <v>3596</v>
      </c>
      <c r="EJ1949" t="s">
        <v>3596</v>
      </c>
      <c r="EM1949" t="s">
        <v>3596</v>
      </c>
      <c r="EP1949" t="s">
        <v>3596</v>
      </c>
      <c r="ES1949" t="s">
        <v>3596</v>
      </c>
    </row>
    <row r="1950" spans="17:149" hidden="1" x14ac:dyDescent="0.25">
      <c r="Q1950" t="s">
        <v>3598</v>
      </c>
      <c r="T1950" t="s">
        <v>3598</v>
      </c>
      <c r="W1950" t="s">
        <v>3598</v>
      </c>
      <c r="Z1950" t="s">
        <v>3598</v>
      </c>
      <c r="AC1950" t="s">
        <v>3598</v>
      </c>
      <c r="AF1950" t="s">
        <v>3598</v>
      </c>
      <c r="AI1950" t="s">
        <v>3598</v>
      </c>
      <c r="AL1950" t="s">
        <v>3598</v>
      </c>
      <c r="AO1950" t="s">
        <v>3598</v>
      </c>
      <c r="AR1950" t="s">
        <v>3598</v>
      </c>
      <c r="AU1950" t="s">
        <v>3598</v>
      </c>
      <c r="AX1950" t="s">
        <v>3598</v>
      </c>
      <c r="BA1950" t="s">
        <v>3598</v>
      </c>
      <c r="BD1950" t="s">
        <v>3598</v>
      </c>
      <c r="BG1950" t="s">
        <v>3598</v>
      </c>
      <c r="BJ1950" t="s">
        <v>3598</v>
      </c>
      <c r="BM1950" t="s">
        <v>3598</v>
      </c>
      <c r="BP1950" t="s">
        <v>3598</v>
      </c>
      <c r="BS1950" t="s">
        <v>3598</v>
      </c>
      <c r="BV1950" t="s">
        <v>3598</v>
      </c>
      <c r="BY1950" t="s">
        <v>3598</v>
      </c>
      <c r="CB1950" t="s">
        <v>3598</v>
      </c>
      <c r="CE1950" t="s">
        <v>3598</v>
      </c>
      <c r="CH1950" t="s">
        <v>3598</v>
      </c>
      <c r="CK1950" t="s">
        <v>3598</v>
      </c>
      <c r="CN1950" t="s">
        <v>3598</v>
      </c>
      <c r="CQ1950" t="s">
        <v>3598</v>
      </c>
      <c r="CT1950" t="s">
        <v>3598</v>
      </c>
      <c r="CW1950" t="s">
        <v>3598</v>
      </c>
      <c r="CZ1950" t="s">
        <v>3598</v>
      </c>
      <c r="DC1950" t="s">
        <v>3598</v>
      </c>
      <c r="DF1950" t="s">
        <v>3598</v>
      </c>
      <c r="DI1950" t="s">
        <v>3598</v>
      </c>
      <c r="DL1950" t="s">
        <v>3598</v>
      </c>
      <c r="DO1950" t="s">
        <v>3598</v>
      </c>
      <c r="DR1950" t="s">
        <v>3598</v>
      </c>
      <c r="DU1950" t="s">
        <v>3598</v>
      </c>
      <c r="DX1950" t="s">
        <v>3598</v>
      </c>
      <c r="EA1950" t="s">
        <v>3598</v>
      </c>
      <c r="ED1950" t="s">
        <v>3598</v>
      </c>
      <c r="EG1950" t="s">
        <v>3598</v>
      </c>
      <c r="EJ1950" t="s">
        <v>3598</v>
      </c>
      <c r="EM1950" t="s">
        <v>3598</v>
      </c>
      <c r="EP1950" t="s">
        <v>3598</v>
      </c>
      <c r="ES1950" t="s">
        <v>3598</v>
      </c>
    </row>
    <row r="1951" spans="17:149" hidden="1" x14ac:dyDescent="0.25">
      <c r="Q1951" t="s">
        <v>3600</v>
      </c>
      <c r="T1951" t="s">
        <v>3600</v>
      </c>
      <c r="W1951" t="s">
        <v>3600</v>
      </c>
      <c r="Z1951" t="s">
        <v>3600</v>
      </c>
      <c r="AC1951" t="s">
        <v>3600</v>
      </c>
      <c r="AF1951" t="s">
        <v>3600</v>
      </c>
      <c r="AI1951" t="s">
        <v>3600</v>
      </c>
      <c r="AL1951" t="s">
        <v>3600</v>
      </c>
      <c r="AO1951" t="s">
        <v>3600</v>
      </c>
      <c r="AR1951" t="s">
        <v>3600</v>
      </c>
      <c r="AU1951" t="s">
        <v>3600</v>
      </c>
      <c r="AX1951" t="s">
        <v>3600</v>
      </c>
      <c r="BA1951" t="s">
        <v>3600</v>
      </c>
      <c r="BD1951" t="s">
        <v>3600</v>
      </c>
      <c r="BG1951" t="s">
        <v>3600</v>
      </c>
      <c r="BJ1951" t="s">
        <v>3600</v>
      </c>
      <c r="BM1951" t="s">
        <v>3600</v>
      </c>
      <c r="BP1951" t="s">
        <v>3600</v>
      </c>
      <c r="BS1951" t="s">
        <v>3600</v>
      </c>
      <c r="BV1951" t="s">
        <v>3600</v>
      </c>
      <c r="BY1951" t="s">
        <v>3600</v>
      </c>
      <c r="CB1951" t="s">
        <v>3600</v>
      </c>
      <c r="CE1951" t="s">
        <v>3600</v>
      </c>
      <c r="CH1951" t="s">
        <v>3600</v>
      </c>
      <c r="CK1951" t="s">
        <v>3600</v>
      </c>
      <c r="CN1951" t="s">
        <v>3600</v>
      </c>
      <c r="CQ1951" t="s">
        <v>3600</v>
      </c>
      <c r="CT1951" t="s">
        <v>3600</v>
      </c>
      <c r="CW1951" t="s">
        <v>3600</v>
      </c>
      <c r="CZ1951" t="s">
        <v>3600</v>
      </c>
      <c r="DC1951" t="s">
        <v>3600</v>
      </c>
      <c r="DF1951" t="s">
        <v>3600</v>
      </c>
      <c r="DI1951" t="s">
        <v>3600</v>
      </c>
      <c r="DL1951" t="s">
        <v>3600</v>
      </c>
      <c r="DO1951" t="s">
        <v>3600</v>
      </c>
      <c r="DR1951" t="s">
        <v>3600</v>
      </c>
      <c r="DU1951" t="s">
        <v>3600</v>
      </c>
      <c r="DX1951" t="s">
        <v>3600</v>
      </c>
      <c r="EA1951" t="s">
        <v>3600</v>
      </c>
      <c r="ED1951" t="s">
        <v>3600</v>
      </c>
      <c r="EG1951" t="s">
        <v>3600</v>
      </c>
      <c r="EJ1951" t="s">
        <v>3600</v>
      </c>
      <c r="EM1951" t="s">
        <v>3600</v>
      </c>
      <c r="EP1951" t="s">
        <v>3600</v>
      </c>
      <c r="ES1951" t="s">
        <v>3600</v>
      </c>
    </row>
    <row r="1952" spans="17:149" hidden="1" x14ac:dyDescent="0.25">
      <c r="Q1952" t="s">
        <v>3604</v>
      </c>
      <c r="T1952" t="s">
        <v>3604</v>
      </c>
      <c r="W1952" t="s">
        <v>3604</v>
      </c>
      <c r="Z1952" t="s">
        <v>3604</v>
      </c>
      <c r="AC1952" t="s">
        <v>3604</v>
      </c>
      <c r="AF1952" t="s">
        <v>3604</v>
      </c>
      <c r="AI1952" t="s">
        <v>3604</v>
      </c>
      <c r="AL1952" t="s">
        <v>3604</v>
      </c>
      <c r="AO1952" t="s">
        <v>3604</v>
      </c>
      <c r="AR1952" t="s">
        <v>3604</v>
      </c>
      <c r="AU1952" t="s">
        <v>3604</v>
      </c>
      <c r="AX1952" t="s">
        <v>3604</v>
      </c>
      <c r="BA1952" t="s">
        <v>3604</v>
      </c>
      <c r="BD1952" t="s">
        <v>3604</v>
      </c>
      <c r="BG1952" t="s">
        <v>3604</v>
      </c>
      <c r="BJ1952" t="s">
        <v>3604</v>
      </c>
      <c r="BM1952" t="s">
        <v>3604</v>
      </c>
      <c r="BP1952" t="s">
        <v>3604</v>
      </c>
      <c r="BS1952" t="s">
        <v>3604</v>
      </c>
      <c r="BV1952" t="s">
        <v>3604</v>
      </c>
      <c r="BY1952" t="s">
        <v>3604</v>
      </c>
      <c r="CB1952" t="s">
        <v>3604</v>
      </c>
      <c r="CE1952" t="s">
        <v>3604</v>
      </c>
      <c r="CH1952" t="s">
        <v>3604</v>
      </c>
      <c r="CK1952" t="s">
        <v>3604</v>
      </c>
      <c r="CN1952" t="s">
        <v>3604</v>
      </c>
      <c r="CQ1952" t="s">
        <v>3604</v>
      </c>
      <c r="CT1952" t="s">
        <v>3604</v>
      </c>
      <c r="CW1952" t="s">
        <v>3604</v>
      </c>
      <c r="CZ1952" t="s">
        <v>3604</v>
      </c>
      <c r="DC1952" t="s">
        <v>3604</v>
      </c>
      <c r="DF1952" t="s">
        <v>3604</v>
      </c>
      <c r="DI1952" t="s">
        <v>3604</v>
      </c>
      <c r="DL1952" t="s">
        <v>3604</v>
      </c>
      <c r="DO1952" t="s">
        <v>3604</v>
      </c>
      <c r="DR1952" t="s">
        <v>3604</v>
      </c>
      <c r="DU1952" t="s">
        <v>3604</v>
      </c>
      <c r="DX1952" t="s">
        <v>3604</v>
      </c>
      <c r="EA1952" t="s">
        <v>3604</v>
      </c>
      <c r="ED1952" t="s">
        <v>3604</v>
      </c>
      <c r="EG1952" t="s">
        <v>3604</v>
      </c>
      <c r="EJ1952" t="s">
        <v>3604</v>
      </c>
      <c r="EM1952" t="s">
        <v>3604</v>
      </c>
      <c r="EP1952" t="s">
        <v>3604</v>
      </c>
      <c r="ES1952" t="s">
        <v>3604</v>
      </c>
    </row>
    <row r="1953" spans="17:149" hidden="1" x14ac:dyDescent="0.25">
      <c r="Q1953" t="s">
        <v>3605</v>
      </c>
      <c r="T1953" t="s">
        <v>3605</v>
      </c>
      <c r="W1953" t="s">
        <v>3605</v>
      </c>
      <c r="Z1953" t="s">
        <v>3605</v>
      </c>
      <c r="AC1953" t="s">
        <v>3605</v>
      </c>
      <c r="AF1953" t="s">
        <v>3605</v>
      </c>
      <c r="AI1953" t="s">
        <v>3605</v>
      </c>
      <c r="AL1953" t="s">
        <v>3605</v>
      </c>
      <c r="AO1953" t="s">
        <v>3605</v>
      </c>
      <c r="AR1953" t="s">
        <v>3605</v>
      </c>
      <c r="AU1953" t="s">
        <v>3605</v>
      </c>
      <c r="AX1953" t="s">
        <v>3605</v>
      </c>
      <c r="BA1953" t="s">
        <v>3605</v>
      </c>
      <c r="BD1953" t="s">
        <v>3605</v>
      </c>
      <c r="BG1953" t="s">
        <v>3605</v>
      </c>
      <c r="BJ1953" t="s">
        <v>3605</v>
      </c>
      <c r="BM1953" t="s">
        <v>3605</v>
      </c>
      <c r="BP1953" t="s">
        <v>3605</v>
      </c>
      <c r="BS1953" t="s">
        <v>3605</v>
      </c>
      <c r="BV1953" t="s">
        <v>3605</v>
      </c>
      <c r="BY1953" t="s">
        <v>3605</v>
      </c>
      <c r="CB1953" t="s">
        <v>3605</v>
      </c>
      <c r="CE1953" t="s">
        <v>3605</v>
      </c>
      <c r="CH1953" t="s">
        <v>3605</v>
      </c>
      <c r="CK1953" t="s">
        <v>3605</v>
      </c>
      <c r="CN1953" t="s">
        <v>3605</v>
      </c>
      <c r="CQ1953" t="s">
        <v>3605</v>
      </c>
      <c r="CT1953" t="s">
        <v>3605</v>
      </c>
      <c r="CW1953" t="s">
        <v>3605</v>
      </c>
      <c r="CZ1953" t="s">
        <v>3605</v>
      </c>
      <c r="DC1953" t="s">
        <v>3605</v>
      </c>
      <c r="DF1953" t="s">
        <v>3605</v>
      </c>
      <c r="DI1953" t="s">
        <v>3605</v>
      </c>
      <c r="DL1953" t="s">
        <v>3605</v>
      </c>
      <c r="DO1953" t="s">
        <v>3605</v>
      </c>
      <c r="DR1953" t="s">
        <v>3605</v>
      </c>
      <c r="DU1953" t="s">
        <v>3605</v>
      </c>
      <c r="DX1953" t="s">
        <v>3605</v>
      </c>
      <c r="EA1953" t="s">
        <v>3605</v>
      </c>
      <c r="ED1953" t="s">
        <v>3605</v>
      </c>
      <c r="EG1953" t="s">
        <v>3605</v>
      </c>
      <c r="EJ1953" t="s">
        <v>3605</v>
      </c>
      <c r="EM1953" t="s">
        <v>3605</v>
      </c>
      <c r="EP1953" t="s">
        <v>3605</v>
      </c>
      <c r="ES1953" t="s">
        <v>3605</v>
      </c>
    </row>
    <row r="1954" spans="17:149" hidden="1" x14ac:dyDescent="0.25">
      <c r="Q1954" t="s">
        <v>3608</v>
      </c>
      <c r="T1954" t="s">
        <v>3608</v>
      </c>
      <c r="W1954" t="s">
        <v>3608</v>
      </c>
      <c r="Z1954" t="s">
        <v>3608</v>
      </c>
      <c r="AC1954" t="s">
        <v>3608</v>
      </c>
      <c r="AF1954" t="s">
        <v>3608</v>
      </c>
      <c r="AI1954" t="s">
        <v>3608</v>
      </c>
      <c r="AL1954" t="s">
        <v>3608</v>
      </c>
      <c r="AO1954" t="s">
        <v>3608</v>
      </c>
      <c r="AR1954" t="s">
        <v>3608</v>
      </c>
      <c r="AU1954" t="s">
        <v>3608</v>
      </c>
      <c r="AX1954" t="s">
        <v>3608</v>
      </c>
      <c r="BA1954" t="s">
        <v>3608</v>
      </c>
      <c r="BD1954" t="s">
        <v>3608</v>
      </c>
      <c r="BG1954" t="s">
        <v>3608</v>
      </c>
      <c r="BJ1954" t="s">
        <v>3608</v>
      </c>
      <c r="BM1954" t="s">
        <v>3608</v>
      </c>
      <c r="BP1954" t="s">
        <v>3608</v>
      </c>
      <c r="BS1954" t="s">
        <v>3608</v>
      </c>
      <c r="BV1954" t="s">
        <v>3608</v>
      </c>
      <c r="BY1954" t="s">
        <v>3608</v>
      </c>
      <c r="CB1954" t="s">
        <v>3608</v>
      </c>
      <c r="CE1954" t="s">
        <v>3608</v>
      </c>
      <c r="CH1954" t="s">
        <v>3608</v>
      </c>
      <c r="CK1954" t="s">
        <v>3608</v>
      </c>
      <c r="CN1954" t="s">
        <v>3608</v>
      </c>
      <c r="CQ1954" t="s">
        <v>3608</v>
      </c>
      <c r="CT1954" t="s">
        <v>3608</v>
      </c>
      <c r="CW1954" t="s">
        <v>3608</v>
      </c>
      <c r="CZ1954" t="s">
        <v>3608</v>
      </c>
      <c r="DC1954" t="s">
        <v>3608</v>
      </c>
      <c r="DF1954" t="s">
        <v>3608</v>
      </c>
      <c r="DI1954" t="s">
        <v>3608</v>
      </c>
      <c r="DL1954" t="s">
        <v>3608</v>
      </c>
      <c r="DO1954" t="s">
        <v>3608</v>
      </c>
      <c r="DR1954" t="s">
        <v>3608</v>
      </c>
      <c r="DU1954" t="s">
        <v>3608</v>
      </c>
      <c r="DX1954" t="s">
        <v>3608</v>
      </c>
      <c r="EA1954" t="s">
        <v>3608</v>
      </c>
      <c r="ED1954" t="s">
        <v>3608</v>
      </c>
      <c r="EG1954" t="s">
        <v>3608</v>
      </c>
      <c r="EJ1954" t="s">
        <v>3608</v>
      </c>
      <c r="EM1954" t="s">
        <v>3608</v>
      </c>
      <c r="EP1954" t="s">
        <v>3608</v>
      </c>
      <c r="ES1954" t="s">
        <v>3608</v>
      </c>
    </row>
    <row r="1955" spans="17:149" hidden="1" x14ac:dyDescent="0.25">
      <c r="Q1955" t="s">
        <v>3609</v>
      </c>
      <c r="T1955" t="s">
        <v>3609</v>
      </c>
      <c r="W1955" t="s">
        <v>3609</v>
      </c>
      <c r="Z1955" t="s">
        <v>3609</v>
      </c>
      <c r="AC1955" t="s">
        <v>3609</v>
      </c>
      <c r="AF1955" t="s">
        <v>3609</v>
      </c>
      <c r="AI1955" t="s">
        <v>3609</v>
      </c>
      <c r="AL1955" t="s">
        <v>3609</v>
      </c>
      <c r="AO1955" t="s">
        <v>3609</v>
      </c>
      <c r="AR1955" t="s">
        <v>3609</v>
      </c>
      <c r="AU1955" t="s">
        <v>3609</v>
      </c>
      <c r="AX1955" t="s">
        <v>3609</v>
      </c>
      <c r="BA1955" t="s">
        <v>3609</v>
      </c>
      <c r="BD1955" t="s">
        <v>3609</v>
      </c>
      <c r="BG1955" t="s">
        <v>3609</v>
      </c>
      <c r="BJ1955" t="s">
        <v>3609</v>
      </c>
      <c r="BM1955" t="s">
        <v>3609</v>
      </c>
      <c r="BP1955" t="s">
        <v>3609</v>
      </c>
      <c r="BS1955" t="s">
        <v>3609</v>
      </c>
      <c r="BV1955" t="s">
        <v>3609</v>
      </c>
      <c r="BY1955" t="s">
        <v>3609</v>
      </c>
      <c r="CB1955" t="s">
        <v>3609</v>
      </c>
      <c r="CE1955" t="s">
        <v>3609</v>
      </c>
      <c r="CH1955" t="s">
        <v>3609</v>
      </c>
      <c r="CK1955" t="s">
        <v>3609</v>
      </c>
      <c r="CN1955" t="s">
        <v>3609</v>
      </c>
      <c r="CQ1955" t="s">
        <v>3609</v>
      </c>
      <c r="CT1955" t="s">
        <v>3609</v>
      </c>
      <c r="CW1955" t="s">
        <v>3609</v>
      </c>
      <c r="CZ1955" t="s">
        <v>3609</v>
      </c>
      <c r="DC1955" t="s">
        <v>3609</v>
      </c>
      <c r="DF1955" t="s">
        <v>3609</v>
      </c>
      <c r="DI1955" t="s">
        <v>3609</v>
      </c>
      <c r="DL1955" t="s">
        <v>3609</v>
      </c>
      <c r="DO1955" t="s">
        <v>3609</v>
      </c>
      <c r="DR1955" t="s">
        <v>3609</v>
      </c>
      <c r="DU1955" t="s">
        <v>3609</v>
      </c>
      <c r="DX1955" t="s">
        <v>3609</v>
      </c>
      <c r="EA1955" t="s">
        <v>3609</v>
      </c>
      <c r="ED1955" t="s">
        <v>3609</v>
      </c>
      <c r="EG1955" t="s">
        <v>3609</v>
      </c>
      <c r="EJ1955" t="s">
        <v>3609</v>
      </c>
      <c r="EM1955" t="s">
        <v>3609</v>
      </c>
      <c r="EP1955" t="s">
        <v>3609</v>
      </c>
      <c r="ES1955" t="s">
        <v>3609</v>
      </c>
    </row>
    <row r="1956" spans="17:149" hidden="1" x14ac:dyDescent="0.25">
      <c r="Q1956" t="s">
        <v>3610</v>
      </c>
      <c r="T1956" t="s">
        <v>3610</v>
      </c>
      <c r="W1956" t="s">
        <v>3610</v>
      </c>
      <c r="Z1956" t="s">
        <v>3610</v>
      </c>
      <c r="AC1956" t="s">
        <v>3610</v>
      </c>
      <c r="AF1956" t="s">
        <v>3610</v>
      </c>
      <c r="AI1956" t="s">
        <v>3610</v>
      </c>
      <c r="AL1956" t="s">
        <v>3610</v>
      </c>
      <c r="AO1956" t="s">
        <v>3610</v>
      </c>
      <c r="AR1956" t="s">
        <v>3610</v>
      </c>
      <c r="AU1956" t="s">
        <v>3610</v>
      </c>
      <c r="AX1956" t="s">
        <v>3610</v>
      </c>
      <c r="BA1956" t="s">
        <v>3610</v>
      </c>
      <c r="BD1956" t="s">
        <v>3610</v>
      </c>
      <c r="BG1956" t="s">
        <v>3610</v>
      </c>
      <c r="BJ1956" t="s">
        <v>3610</v>
      </c>
      <c r="BM1956" t="s">
        <v>3610</v>
      </c>
      <c r="BP1956" t="s">
        <v>3610</v>
      </c>
      <c r="BS1956" t="s">
        <v>3610</v>
      </c>
      <c r="BV1956" t="s">
        <v>3610</v>
      </c>
      <c r="BY1956" t="s">
        <v>3610</v>
      </c>
      <c r="CB1956" t="s">
        <v>3610</v>
      </c>
      <c r="CE1956" t="s">
        <v>3610</v>
      </c>
      <c r="CH1956" t="s">
        <v>3610</v>
      </c>
      <c r="CK1956" t="s">
        <v>3610</v>
      </c>
      <c r="CN1956" t="s">
        <v>3610</v>
      </c>
      <c r="CQ1956" t="s">
        <v>3610</v>
      </c>
      <c r="CT1956" t="s">
        <v>3610</v>
      </c>
      <c r="CW1956" t="s">
        <v>3610</v>
      </c>
      <c r="CZ1956" t="s">
        <v>3610</v>
      </c>
      <c r="DC1956" t="s">
        <v>3610</v>
      </c>
      <c r="DF1956" t="s">
        <v>3610</v>
      </c>
      <c r="DI1956" t="s">
        <v>3610</v>
      </c>
      <c r="DL1956" t="s">
        <v>3610</v>
      </c>
      <c r="DO1956" t="s">
        <v>3610</v>
      </c>
      <c r="DR1956" t="s">
        <v>3610</v>
      </c>
      <c r="DU1956" t="s">
        <v>3610</v>
      </c>
      <c r="DX1956" t="s">
        <v>3610</v>
      </c>
      <c r="EA1956" t="s">
        <v>3610</v>
      </c>
      <c r="ED1956" t="s">
        <v>3610</v>
      </c>
      <c r="EG1956" t="s">
        <v>3610</v>
      </c>
      <c r="EJ1956" t="s">
        <v>3610</v>
      </c>
      <c r="EM1956" t="s">
        <v>3610</v>
      </c>
      <c r="EP1956" t="s">
        <v>3610</v>
      </c>
      <c r="ES1956" t="s">
        <v>3610</v>
      </c>
    </row>
    <row r="1957" spans="17:149" hidden="1" x14ac:dyDescent="0.25">
      <c r="Q1957" t="s">
        <v>3611</v>
      </c>
      <c r="T1957" t="s">
        <v>3611</v>
      </c>
      <c r="W1957" t="s">
        <v>3611</v>
      </c>
      <c r="Z1957" t="s">
        <v>3611</v>
      </c>
      <c r="AC1957" t="s">
        <v>3611</v>
      </c>
      <c r="AF1957" t="s">
        <v>3611</v>
      </c>
      <c r="AI1957" t="s">
        <v>3611</v>
      </c>
      <c r="AL1957" t="s">
        <v>3611</v>
      </c>
      <c r="AO1957" t="s">
        <v>3611</v>
      </c>
      <c r="AR1957" t="s">
        <v>3611</v>
      </c>
      <c r="AU1957" t="s">
        <v>3611</v>
      </c>
      <c r="AX1957" t="s">
        <v>3611</v>
      </c>
      <c r="BA1957" t="s">
        <v>3611</v>
      </c>
      <c r="BD1957" t="s">
        <v>3611</v>
      </c>
      <c r="BG1957" t="s">
        <v>3611</v>
      </c>
      <c r="BJ1957" t="s">
        <v>3611</v>
      </c>
      <c r="BM1957" t="s">
        <v>3611</v>
      </c>
      <c r="BP1957" t="s">
        <v>3611</v>
      </c>
      <c r="BS1957" t="s">
        <v>3611</v>
      </c>
      <c r="BV1957" t="s">
        <v>3611</v>
      </c>
      <c r="BY1957" t="s">
        <v>3611</v>
      </c>
      <c r="CB1957" t="s">
        <v>3611</v>
      </c>
      <c r="CE1957" t="s">
        <v>3611</v>
      </c>
      <c r="CH1957" t="s">
        <v>3611</v>
      </c>
      <c r="CK1957" t="s">
        <v>3611</v>
      </c>
      <c r="CN1957" t="s">
        <v>3611</v>
      </c>
      <c r="CQ1957" t="s">
        <v>3611</v>
      </c>
      <c r="CT1957" t="s">
        <v>3611</v>
      </c>
      <c r="CW1957" t="s">
        <v>3611</v>
      </c>
      <c r="CZ1957" t="s">
        <v>3611</v>
      </c>
      <c r="DC1957" t="s">
        <v>3611</v>
      </c>
      <c r="DF1957" t="s">
        <v>3611</v>
      </c>
      <c r="DI1957" t="s">
        <v>3611</v>
      </c>
      <c r="DL1957" t="s">
        <v>3611</v>
      </c>
      <c r="DO1957" t="s">
        <v>3611</v>
      </c>
      <c r="DR1957" t="s">
        <v>3611</v>
      </c>
      <c r="DU1957" t="s">
        <v>3611</v>
      </c>
      <c r="DX1957" t="s">
        <v>3611</v>
      </c>
      <c r="EA1957" t="s">
        <v>3611</v>
      </c>
      <c r="ED1957" t="s">
        <v>3611</v>
      </c>
      <c r="EG1957" t="s">
        <v>3611</v>
      </c>
      <c r="EJ1957" t="s">
        <v>3611</v>
      </c>
      <c r="EM1957" t="s">
        <v>3611</v>
      </c>
      <c r="EP1957" t="s">
        <v>3611</v>
      </c>
      <c r="ES1957" t="s">
        <v>3611</v>
      </c>
    </row>
    <row r="1958" spans="17:149" hidden="1" x14ac:dyDescent="0.25">
      <c r="Q1958" t="s">
        <v>3613</v>
      </c>
      <c r="T1958" t="s">
        <v>3613</v>
      </c>
      <c r="W1958" t="s">
        <v>3613</v>
      </c>
      <c r="Z1958" t="s">
        <v>3613</v>
      </c>
      <c r="AC1958" t="s">
        <v>3613</v>
      </c>
      <c r="AF1958" t="s">
        <v>3613</v>
      </c>
      <c r="AI1958" t="s">
        <v>3613</v>
      </c>
      <c r="AL1958" t="s">
        <v>3613</v>
      </c>
      <c r="AO1958" t="s">
        <v>3613</v>
      </c>
      <c r="AR1958" t="s">
        <v>3613</v>
      </c>
      <c r="AU1958" t="s">
        <v>3613</v>
      </c>
      <c r="AX1958" t="s">
        <v>3613</v>
      </c>
      <c r="BA1958" t="s">
        <v>3613</v>
      </c>
      <c r="BD1958" t="s">
        <v>3613</v>
      </c>
      <c r="BG1958" t="s">
        <v>3613</v>
      </c>
      <c r="BJ1958" t="s">
        <v>3613</v>
      </c>
      <c r="BM1958" t="s">
        <v>3613</v>
      </c>
      <c r="BP1958" t="s">
        <v>3613</v>
      </c>
      <c r="BS1958" t="s">
        <v>3613</v>
      </c>
      <c r="BV1958" t="s">
        <v>3613</v>
      </c>
      <c r="BY1958" t="s">
        <v>3613</v>
      </c>
      <c r="CB1958" t="s">
        <v>3613</v>
      </c>
      <c r="CE1958" t="s">
        <v>3613</v>
      </c>
      <c r="CH1958" t="s">
        <v>3613</v>
      </c>
      <c r="CK1958" t="s">
        <v>3613</v>
      </c>
      <c r="CN1958" t="s">
        <v>3613</v>
      </c>
      <c r="CQ1958" t="s">
        <v>3613</v>
      </c>
      <c r="CT1958" t="s">
        <v>3613</v>
      </c>
      <c r="CW1958" t="s">
        <v>3613</v>
      </c>
      <c r="CZ1958" t="s">
        <v>3613</v>
      </c>
      <c r="DC1958" t="s">
        <v>3613</v>
      </c>
      <c r="DF1958" t="s">
        <v>3613</v>
      </c>
      <c r="DI1958" t="s">
        <v>3613</v>
      </c>
      <c r="DL1958" t="s">
        <v>3613</v>
      </c>
      <c r="DO1958" t="s">
        <v>3613</v>
      </c>
      <c r="DR1958" t="s">
        <v>3613</v>
      </c>
      <c r="DU1958" t="s">
        <v>3613</v>
      </c>
      <c r="DX1958" t="s">
        <v>3613</v>
      </c>
      <c r="EA1958" t="s">
        <v>3613</v>
      </c>
      <c r="ED1958" t="s">
        <v>3613</v>
      </c>
      <c r="EG1958" t="s">
        <v>3613</v>
      </c>
      <c r="EJ1958" t="s">
        <v>3613</v>
      </c>
      <c r="EM1958" t="s">
        <v>3613</v>
      </c>
      <c r="EP1958" t="s">
        <v>3613</v>
      </c>
      <c r="ES1958" t="s">
        <v>3613</v>
      </c>
    </row>
    <row r="1959" spans="17:149" hidden="1" x14ac:dyDescent="0.25">
      <c r="Q1959" t="s">
        <v>3615</v>
      </c>
      <c r="T1959" t="s">
        <v>3615</v>
      </c>
      <c r="W1959" t="s">
        <v>3615</v>
      </c>
      <c r="Z1959" t="s">
        <v>3615</v>
      </c>
      <c r="AC1959" t="s">
        <v>3615</v>
      </c>
      <c r="AF1959" t="s">
        <v>3615</v>
      </c>
      <c r="AI1959" t="s">
        <v>3615</v>
      </c>
      <c r="AL1959" t="s">
        <v>3615</v>
      </c>
      <c r="AO1959" t="s">
        <v>3615</v>
      </c>
      <c r="AR1959" t="s">
        <v>3615</v>
      </c>
      <c r="AU1959" t="s">
        <v>3615</v>
      </c>
      <c r="AX1959" t="s">
        <v>3615</v>
      </c>
      <c r="BA1959" t="s">
        <v>3615</v>
      </c>
      <c r="BD1959" t="s">
        <v>3615</v>
      </c>
      <c r="BG1959" t="s">
        <v>3615</v>
      </c>
      <c r="BJ1959" t="s">
        <v>3615</v>
      </c>
      <c r="BM1959" t="s">
        <v>3615</v>
      </c>
      <c r="BP1959" t="s">
        <v>3615</v>
      </c>
      <c r="BS1959" t="s">
        <v>3615</v>
      </c>
      <c r="BV1959" t="s">
        <v>3615</v>
      </c>
      <c r="BY1959" t="s">
        <v>3615</v>
      </c>
      <c r="CB1959" t="s">
        <v>3615</v>
      </c>
      <c r="CE1959" t="s">
        <v>3615</v>
      </c>
      <c r="CH1959" t="s">
        <v>3615</v>
      </c>
      <c r="CK1959" t="s">
        <v>3615</v>
      </c>
      <c r="CN1959" t="s">
        <v>3615</v>
      </c>
      <c r="CQ1959" t="s">
        <v>3615</v>
      </c>
      <c r="CT1959" t="s">
        <v>3615</v>
      </c>
      <c r="CW1959" t="s">
        <v>3615</v>
      </c>
      <c r="CZ1959" t="s">
        <v>3615</v>
      </c>
      <c r="DC1959" t="s">
        <v>3615</v>
      </c>
      <c r="DF1959" t="s">
        <v>3615</v>
      </c>
      <c r="DI1959" t="s">
        <v>3615</v>
      </c>
      <c r="DL1959" t="s">
        <v>3615</v>
      </c>
      <c r="DO1959" t="s">
        <v>3615</v>
      </c>
      <c r="DR1959" t="s">
        <v>3615</v>
      </c>
      <c r="DU1959" t="s">
        <v>3615</v>
      </c>
      <c r="DX1959" t="s">
        <v>3615</v>
      </c>
      <c r="EA1959" t="s">
        <v>3615</v>
      </c>
      <c r="ED1959" t="s">
        <v>3615</v>
      </c>
      <c r="EG1959" t="s">
        <v>3615</v>
      </c>
      <c r="EJ1959" t="s">
        <v>3615</v>
      </c>
      <c r="EM1959" t="s">
        <v>3615</v>
      </c>
      <c r="EP1959" t="s">
        <v>3615</v>
      </c>
      <c r="ES1959" t="s">
        <v>3615</v>
      </c>
    </row>
    <row r="1960" spans="17:149" hidden="1" x14ac:dyDescent="0.25">
      <c r="Q1960" t="s">
        <v>3617</v>
      </c>
      <c r="T1960" t="s">
        <v>3617</v>
      </c>
      <c r="W1960" t="s">
        <v>3617</v>
      </c>
      <c r="Z1960" t="s">
        <v>3617</v>
      </c>
      <c r="AC1960" t="s">
        <v>3617</v>
      </c>
      <c r="AF1960" t="s">
        <v>3617</v>
      </c>
      <c r="AI1960" t="s">
        <v>3617</v>
      </c>
      <c r="AL1960" t="s">
        <v>3617</v>
      </c>
      <c r="AO1960" t="s">
        <v>3617</v>
      </c>
      <c r="AR1960" t="s">
        <v>3617</v>
      </c>
      <c r="AU1960" t="s">
        <v>3617</v>
      </c>
      <c r="AX1960" t="s">
        <v>3617</v>
      </c>
      <c r="BA1960" t="s">
        <v>3617</v>
      </c>
      <c r="BD1960" t="s">
        <v>3617</v>
      </c>
      <c r="BG1960" t="s">
        <v>3617</v>
      </c>
      <c r="BJ1960" t="s">
        <v>3617</v>
      </c>
      <c r="BM1960" t="s">
        <v>3617</v>
      </c>
      <c r="BP1960" t="s">
        <v>3617</v>
      </c>
      <c r="BS1960" t="s">
        <v>3617</v>
      </c>
      <c r="BV1960" t="s">
        <v>3617</v>
      </c>
      <c r="BY1960" t="s">
        <v>3617</v>
      </c>
      <c r="CB1960" t="s">
        <v>3617</v>
      </c>
      <c r="CE1960" t="s">
        <v>3617</v>
      </c>
      <c r="CH1960" t="s">
        <v>3617</v>
      </c>
      <c r="CK1960" t="s">
        <v>3617</v>
      </c>
      <c r="CN1960" t="s">
        <v>3617</v>
      </c>
      <c r="CQ1960" t="s">
        <v>3617</v>
      </c>
      <c r="CT1960" t="s">
        <v>3617</v>
      </c>
      <c r="CW1960" t="s">
        <v>3617</v>
      </c>
      <c r="CZ1960" t="s">
        <v>3617</v>
      </c>
      <c r="DC1960" t="s">
        <v>3617</v>
      </c>
      <c r="DF1960" t="s">
        <v>3617</v>
      </c>
      <c r="DI1960" t="s">
        <v>3617</v>
      </c>
      <c r="DL1960" t="s">
        <v>3617</v>
      </c>
      <c r="DO1960" t="s">
        <v>3617</v>
      </c>
      <c r="DR1960" t="s">
        <v>3617</v>
      </c>
      <c r="DU1960" t="s">
        <v>3617</v>
      </c>
      <c r="DX1960" t="s">
        <v>3617</v>
      </c>
      <c r="EA1960" t="s">
        <v>3617</v>
      </c>
      <c r="ED1960" t="s">
        <v>3617</v>
      </c>
      <c r="EG1960" t="s">
        <v>3617</v>
      </c>
      <c r="EJ1960" t="s">
        <v>3617</v>
      </c>
      <c r="EM1960" t="s">
        <v>3617</v>
      </c>
      <c r="EP1960" t="s">
        <v>3617</v>
      </c>
      <c r="ES1960" t="s">
        <v>3617</v>
      </c>
    </row>
    <row r="1961" spans="17:149" hidden="1" x14ac:dyDescent="0.25">
      <c r="Q1961" t="s">
        <v>3618</v>
      </c>
      <c r="T1961" t="s">
        <v>3618</v>
      </c>
      <c r="W1961" t="s">
        <v>3618</v>
      </c>
      <c r="Z1961" t="s">
        <v>3618</v>
      </c>
      <c r="AC1961" t="s">
        <v>3618</v>
      </c>
      <c r="AF1961" t="s">
        <v>3618</v>
      </c>
      <c r="AI1961" t="s">
        <v>3618</v>
      </c>
      <c r="AL1961" t="s">
        <v>3618</v>
      </c>
      <c r="AO1961" t="s">
        <v>3618</v>
      </c>
      <c r="AR1961" t="s">
        <v>3618</v>
      </c>
      <c r="AU1961" t="s">
        <v>3618</v>
      </c>
      <c r="AX1961" t="s">
        <v>3618</v>
      </c>
      <c r="BA1961" t="s">
        <v>3618</v>
      </c>
      <c r="BD1961" t="s">
        <v>3618</v>
      </c>
      <c r="BG1961" t="s">
        <v>3618</v>
      </c>
      <c r="BJ1961" t="s">
        <v>3618</v>
      </c>
      <c r="BM1961" t="s">
        <v>3618</v>
      </c>
      <c r="BP1961" t="s">
        <v>3618</v>
      </c>
      <c r="BS1961" t="s">
        <v>3618</v>
      </c>
      <c r="BV1961" t="s">
        <v>3618</v>
      </c>
      <c r="BY1961" t="s">
        <v>3618</v>
      </c>
      <c r="CB1961" t="s">
        <v>3618</v>
      </c>
      <c r="CE1961" t="s">
        <v>3618</v>
      </c>
      <c r="CH1961" t="s">
        <v>3618</v>
      </c>
      <c r="CK1961" t="s">
        <v>3618</v>
      </c>
      <c r="CN1961" t="s">
        <v>3618</v>
      </c>
      <c r="CQ1961" t="s">
        <v>3618</v>
      </c>
      <c r="CT1961" t="s">
        <v>3618</v>
      </c>
      <c r="CW1961" t="s">
        <v>3618</v>
      </c>
      <c r="CZ1961" t="s">
        <v>3618</v>
      </c>
      <c r="DC1961" t="s">
        <v>3618</v>
      </c>
      <c r="DF1961" t="s">
        <v>3618</v>
      </c>
      <c r="DI1961" t="s">
        <v>3618</v>
      </c>
      <c r="DL1961" t="s">
        <v>3618</v>
      </c>
      <c r="DO1961" t="s">
        <v>3618</v>
      </c>
      <c r="DR1961" t="s">
        <v>3618</v>
      </c>
      <c r="DU1961" t="s">
        <v>3618</v>
      </c>
      <c r="DX1961" t="s">
        <v>3618</v>
      </c>
      <c r="EA1961" t="s">
        <v>3618</v>
      </c>
      <c r="ED1961" t="s">
        <v>3618</v>
      </c>
      <c r="EG1961" t="s">
        <v>3618</v>
      </c>
      <c r="EJ1961" t="s">
        <v>3618</v>
      </c>
      <c r="EM1961" t="s">
        <v>3618</v>
      </c>
      <c r="EP1961" t="s">
        <v>3618</v>
      </c>
      <c r="ES1961" t="s">
        <v>3618</v>
      </c>
    </row>
    <row r="1962" spans="17:149" hidden="1" x14ac:dyDescent="0.25">
      <c r="Q1962" t="s">
        <v>3620</v>
      </c>
      <c r="T1962" t="s">
        <v>3620</v>
      </c>
      <c r="W1962" t="s">
        <v>3620</v>
      </c>
      <c r="Z1962" t="s">
        <v>3620</v>
      </c>
      <c r="AC1962" t="s">
        <v>3620</v>
      </c>
      <c r="AF1962" t="s">
        <v>3620</v>
      </c>
      <c r="AI1962" t="s">
        <v>3620</v>
      </c>
      <c r="AL1962" t="s">
        <v>3620</v>
      </c>
      <c r="AO1962" t="s">
        <v>3620</v>
      </c>
      <c r="AR1962" t="s">
        <v>3620</v>
      </c>
      <c r="AU1962" t="s">
        <v>3620</v>
      </c>
      <c r="AX1962" t="s">
        <v>3620</v>
      </c>
      <c r="BA1962" t="s">
        <v>3620</v>
      </c>
      <c r="BD1962" t="s">
        <v>3620</v>
      </c>
      <c r="BG1962" t="s">
        <v>3620</v>
      </c>
      <c r="BJ1962" t="s">
        <v>3620</v>
      </c>
      <c r="BM1962" t="s">
        <v>3620</v>
      </c>
      <c r="BP1962" t="s">
        <v>3620</v>
      </c>
      <c r="BS1962" t="s">
        <v>3620</v>
      </c>
      <c r="BV1962" t="s">
        <v>3620</v>
      </c>
      <c r="BY1962" t="s">
        <v>3620</v>
      </c>
      <c r="CB1962" t="s">
        <v>3620</v>
      </c>
      <c r="CE1962" t="s">
        <v>3620</v>
      </c>
      <c r="CH1962" t="s">
        <v>3620</v>
      </c>
      <c r="CK1962" t="s">
        <v>3620</v>
      </c>
      <c r="CN1962" t="s">
        <v>3620</v>
      </c>
      <c r="CQ1962" t="s">
        <v>3620</v>
      </c>
      <c r="CT1962" t="s">
        <v>3620</v>
      </c>
      <c r="CW1962" t="s">
        <v>3620</v>
      </c>
      <c r="CZ1962" t="s">
        <v>3620</v>
      </c>
      <c r="DC1962" t="s">
        <v>3620</v>
      </c>
      <c r="DF1962" t="s">
        <v>3620</v>
      </c>
      <c r="DI1962" t="s">
        <v>3620</v>
      </c>
      <c r="DL1962" t="s">
        <v>3620</v>
      </c>
      <c r="DO1962" t="s">
        <v>3620</v>
      </c>
      <c r="DR1962" t="s">
        <v>3620</v>
      </c>
      <c r="DU1962" t="s">
        <v>3620</v>
      </c>
      <c r="DX1962" t="s">
        <v>3620</v>
      </c>
      <c r="EA1962" t="s">
        <v>3620</v>
      </c>
      <c r="ED1962" t="s">
        <v>3620</v>
      </c>
      <c r="EG1962" t="s">
        <v>3620</v>
      </c>
      <c r="EJ1962" t="s">
        <v>3620</v>
      </c>
      <c r="EM1962" t="s">
        <v>3620</v>
      </c>
      <c r="EP1962" t="s">
        <v>3620</v>
      </c>
      <c r="ES1962" t="s">
        <v>3620</v>
      </c>
    </row>
    <row r="1963" spans="17:149" hidden="1" x14ac:dyDescent="0.25">
      <c r="Q1963" t="s">
        <v>3622</v>
      </c>
      <c r="T1963" t="s">
        <v>3622</v>
      </c>
      <c r="W1963" t="s">
        <v>3622</v>
      </c>
      <c r="Z1963" t="s">
        <v>3622</v>
      </c>
      <c r="AC1963" t="s">
        <v>3622</v>
      </c>
      <c r="AF1963" t="s">
        <v>3622</v>
      </c>
      <c r="AI1963" t="s">
        <v>3622</v>
      </c>
      <c r="AL1963" t="s">
        <v>3622</v>
      </c>
      <c r="AO1963" t="s">
        <v>3622</v>
      </c>
      <c r="AR1963" t="s">
        <v>3622</v>
      </c>
      <c r="AU1963" t="s">
        <v>3622</v>
      </c>
      <c r="AX1963" t="s">
        <v>3622</v>
      </c>
      <c r="BA1963" t="s">
        <v>3622</v>
      </c>
      <c r="BD1963" t="s">
        <v>3622</v>
      </c>
      <c r="BG1963" t="s">
        <v>3622</v>
      </c>
      <c r="BJ1963" t="s">
        <v>3622</v>
      </c>
      <c r="BM1963" t="s">
        <v>3622</v>
      </c>
      <c r="BP1963" t="s">
        <v>3622</v>
      </c>
      <c r="BS1963" t="s">
        <v>3622</v>
      </c>
      <c r="BV1963" t="s">
        <v>3622</v>
      </c>
      <c r="BY1963" t="s">
        <v>3622</v>
      </c>
      <c r="CB1963" t="s">
        <v>3622</v>
      </c>
      <c r="CE1963" t="s">
        <v>3622</v>
      </c>
      <c r="CH1963" t="s">
        <v>3622</v>
      </c>
      <c r="CK1963" t="s">
        <v>3622</v>
      </c>
      <c r="CN1963" t="s">
        <v>3622</v>
      </c>
      <c r="CQ1963" t="s">
        <v>3622</v>
      </c>
      <c r="CT1963" t="s">
        <v>3622</v>
      </c>
      <c r="CW1963" t="s">
        <v>3622</v>
      </c>
      <c r="CZ1963" t="s">
        <v>3622</v>
      </c>
      <c r="DC1963" t="s">
        <v>3622</v>
      </c>
      <c r="DF1963" t="s">
        <v>3622</v>
      </c>
      <c r="DI1963" t="s">
        <v>3622</v>
      </c>
      <c r="DL1963" t="s">
        <v>3622</v>
      </c>
      <c r="DO1963" t="s">
        <v>3622</v>
      </c>
      <c r="DR1963" t="s">
        <v>3622</v>
      </c>
      <c r="DU1963" t="s">
        <v>3622</v>
      </c>
      <c r="DX1963" t="s">
        <v>3622</v>
      </c>
      <c r="EA1963" t="s">
        <v>3622</v>
      </c>
      <c r="ED1963" t="s">
        <v>3622</v>
      </c>
      <c r="EG1963" t="s">
        <v>3622</v>
      </c>
      <c r="EJ1963" t="s">
        <v>3622</v>
      </c>
      <c r="EM1963" t="s">
        <v>3622</v>
      </c>
      <c r="EP1963" t="s">
        <v>3622</v>
      </c>
      <c r="ES1963" t="s">
        <v>3622</v>
      </c>
    </row>
    <row r="1964" spans="17:149" hidden="1" x14ac:dyDescent="0.25">
      <c r="Q1964" t="s">
        <v>3623</v>
      </c>
      <c r="T1964" t="s">
        <v>3623</v>
      </c>
      <c r="W1964" t="s">
        <v>3623</v>
      </c>
      <c r="Z1964" t="s">
        <v>3623</v>
      </c>
      <c r="AC1964" t="s">
        <v>3623</v>
      </c>
      <c r="AF1964" t="s">
        <v>3623</v>
      </c>
      <c r="AI1964" t="s">
        <v>3623</v>
      </c>
      <c r="AL1964" t="s">
        <v>3623</v>
      </c>
      <c r="AO1964" t="s">
        <v>3623</v>
      </c>
      <c r="AR1964" t="s">
        <v>3623</v>
      </c>
      <c r="AU1964" t="s">
        <v>3623</v>
      </c>
      <c r="AX1964" t="s">
        <v>3623</v>
      </c>
      <c r="BA1964" t="s">
        <v>3623</v>
      </c>
      <c r="BD1964" t="s">
        <v>3623</v>
      </c>
      <c r="BG1964" t="s">
        <v>3623</v>
      </c>
      <c r="BJ1964" t="s">
        <v>3623</v>
      </c>
      <c r="BM1964" t="s">
        <v>3623</v>
      </c>
      <c r="BP1964" t="s">
        <v>3623</v>
      </c>
      <c r="BS1964" t="s">
        <v>3623</v>
      </c>
      <c r="BV1964" t="s">
        <v>3623</v>
      </c>
      <c r="BY1964" t="s">
        <v>3623</v>
      </c>
      <c r="CB1964" t="s">
        <v>3623</v>
      </c>
      <c r="CE1964" t="s">
        <v>3623</v>
      </c>
      <c r="CH1964" t="s">
        <v>3623</v>
      </c>
      <c r="CK1964" t="s">
        <v>3623</v>
      </c>
      <c r="CN1964" t="s">
        <v>3623</v>
      </c>
      <c r="CQ1964" t="s">
        <v>3623</v>
      </c>
      <c r="CT1964" t="s">
        <v>3623</v>
      </c>
      <c r="CW1964" t="s">
        <v>3623</v>
      </c>
      <c r="CZ1964" t="s">
        <v>3623</v>
      </c>
      <c r="DC1964" t="s">
        <v>3623</v>
      </c>
      <c r="DF1964" t="s">
        <v>3623</v>
      </c>
      <c r="DI1964" t="s">
        <v>3623</v>
      </c>
      <c r="DL1964" t="s">
        <v>3623</v>
      </c>
      <c r="DO1964" t="s">
        <v>3623</v>
      </c>
      <c r="DR1964" t="s">
        <v>3623</v>
      </c>
      <c r="DU1964" t="s">
        <v>3623</v>
      </c>
      <c r="DX1964" t="s">
        <v>3623</v>
      </c>
      <c r="EA1964" t="s">
        <v>3623</v>
      </c>
      <c r="ED1964" t="s">
        <v>3623</v>
      </c>
      <c r="EG1964" t="s">
        <v>3623</v>
      </c>
      <c r="EJ1964" t="s">
        <v>3623</v>
      </c>
      <c r="EM1964" t="s">
        <v>3623</v>
      </c>
      <c r="EP1964" t="s">
        <v>3623</v>
      </c>
      <c r="ES1964" t="s">
        <v>3623</v>
      </c>
    </row>
    <row r="1965" spans="17:149" hidden="1" x14ac:dyDescent="0.25">
      <c r="Q1965" t="s">
        <v>3625</v>
      </c>
      <c r="T1965" t="s">
        <v>3625</v>
      </c>
      <c r="W1965" t="s">
        <v>3625</v>
      </c>
      <c r="Z1965" t="s">
        <v>3625</v>
      </c>
      <c r="AC1965" t="s">
        <v>3625</v>
      </c>
      <c r="AF1965" t="s">
        <v>3625</v>
      </c>
      <c r="AI1965" t="s">
        <v>3625</v>
      </c>
      <c r="AL1965" t="s">
        <v>3625</v>
      </c>
      <c r="AO1965" t="s">
        <v>3625</v>
      </c>
      <c r="AR1965" t="s">
        <v>3625</v>
      </c>
      <c r="AU1965" t="s">
        <v>3625</v>
      </c>
      <c r="AX1965" t="s">
        <v>3625</v>
      </c>
      <c r="BA1965" t="s">
        <v>3625</v>
      </c>
      <c r="BD1965" t="s">
        <v>3625</v>
      </c>
      <c r="BG1965" t="s">
        <v>3625</v>
      </c>
      <c r="BJ1965" t="s">
        <v>3625</v>
      </c>
      <c r="BM1965" t="s">
        <v>3625</v>
      </c>
      <c r="BP1965" t="s">
        <v>3625</v>
      </c>
      <c r="BS1965" t="s">
        <v>3625</v>
      </c>
      <c r="BV1965" t="s">
        <v>3625</v>
      </c>
      <c r="BY1965" t="s">
        <v>3625</v>
      </c>
      <c r="CB1965" t="s">
        <v>3625</v>
      </c>
      <c r="CE1965" t="s">
        <v>3625</v>
      </c>
      <c r="CH1965" t="s">
        <v>3625</v>
      </c>
      <c r="CK1965" t="s">
        <v>3625</v>
      </c>
      <c r="CN1965" t="s">
        <v>3625</v>
      </c>
      <c r="CQ1965" t="s">
        <v>3625</v>
      </c>
      <c r="CT1965" t="s">
        <v>3625</v>
      </c>
      <c r="CW1965" t="s">
        <v>3625</v>
      </c>
      <c r="CZ1965" t="s">
        <v>3625</v>
      </c>
      <c r="DC1965" t="s">
        <v>3625</v>
      </c>
      <c r="DF1965" t="s">
        <v>3625</v>
      </c>
      <c r="DI1965" t="s">
        <v>3625</v>
      </c>
      <c r="DL1965" t="s">
        <v>3625</v>
      </c>
      <c r="DO1965" t="s">
        <v>3625</v>
      </c>
      <c r="DR1965" t="s">
        <v>3625</v>
      </c>
      <c r="DU1965" t="s">
        <v>3625</v>
      </c>
      <c r="DX1965" t="s">
        <v>3625</v>
      </c>
      <c r="EA1965" t="s">
        <v>3625</v>
      </c>
      <c r="ED1965" t="s">
        <v>3625</v>
      </c>
      <c r="EG1965" t="s">
        <v>3625</v>
      </c>
      <c r="EJ1965" t="s">
        <v>3625</v>
      </c>
      <c r="EM1965" t="s">
        <v>3625</v>
      </c>
      <c r="EP1965" t="s">
        <v>3625</v>
      </c>
      <c r="ES1965" t="s">
        <v>3625</v>
      </c>
    </row>
    <row r="1966" spans="17:149" hidden="1" x14ac:dyDescent="0.25">
      <c r="Q1966" t="s">
        <v>3627</v>
      </c>
      <c r="T1966" t="s">
        <v>3627</v>
      </c>
      <c r="W1966" t="s">
        <v>3627</v>
      </c>
      <c r="Z1966" t="s">
        <v>3627</v>
      </c>
      <c r="AC1966" t="s">
        <v>3627</v>
      </c>
      <c r="AF1966" t="s">
        <v>3627</v>
      </c>
      <c r="AI1966" t="s">
        <v>3627</v>
      </c>
      <c r="AL1966" t="s">
        <v>3627</v>
      </c>
      <c r="AO1966" t="s">
        <v>3627</v>
      </c>
      <c r="AR1966" t="s">
        <v>3627</v>
      </c>
      <c r="AU1966" t="s">
        <v>3627</v>
      </c>
      <c r="AX1966" t="s">
        <v>3627</v>
      </c>
      <c r="BA1966" t="s">
        <v>3627</v>
      </c>
      <c r="BD1966" t="s">
        <v>3627</v>
      </c>
      <c r="BG1966" t="s">
        <v>3627</v>
      </c>
      <c r="BJ1966" t="s">
        <v>3627</v>
      </c>
      <c r="BM1966" t="s">
        <v>3627</v>
      </c>
      <c r="BP1966" t="s">
        <v>3627</v>
      </c>
      <c r="BS1966" t="s">
        <v>3627</v>
      </c>
      <c r="BV1966" t="s">
        <v>3627</v>
      </c>
      <c r="BY1966" t="s">
        <v>3627</v>
      </c>
      <c r="CB1966" t="s">
        <v>3627</v>
      </c>
      <c r="CE1966" t="s">
        <v>3627</v>
      </c>
      <c r="CH1966" t="s">
        <v>3627</v>
      </c>
      <c r="CK1966" t="s">
        <v>3627</v>
      </c>
      <c r="CN1966" t="s">
        <v>3627</v>
      </c>
      <c r="CQ1966" t="s">
        <v>3627</v>
      </c>
      <c r="CT1966" t="s">
        <v>3627</v>
      </c>
      <c r="CW1966" t="s">
        <v>3627</v>
      </c>
      <c r="CZ1966" t="s">
        <v>3627</v>
      </c>
      <c r="DC1966" t="s">
        <v>3627</v>
      </c>
      <c r="DF1966" t="s">
        <v>3627</v>
      </c>
      <c r="DI1966" t="s">
        <v>3627</v>
      </c>
      <c r="DL1966" t="s">
        <v>3627</v>
      </c>
      <c r="DO1966" t="s">
        <v>3627</v>
      </c>
      <c r="DR1966" t="s">
        <v>3627</v>
      </c>
      <c r="DU1966" t="s">
        <v>3627</v>
      </c>
      <c r="DX1966" t="s">
        <v>3627</v>
      </c>
      <c r="EA1966" t="s">
        <v>3627</v>
      </c>
      <c r="ED1966" t="s">
        <v>3627</v>
      </c>
      <c r="EG1966" t="s">
        <v>3627</v>
      </c>
      <c r="EJ1966" t="s">
        <v>3627</v>
      </c>
      <c r="EM1966" t="s">
        <v>3627</v>
      </c>
      <c r="EP1966" t="s">
        <v>3627</v>
      </c>
      <c r="ES1966" t="s">
        <v>3627</v>
      </c>
    </row>
    <row r="1967" spans="17:149" hidden="1" x14ac:dyDescent="0.25">
      <c r="Q1967" t="s">
        <v>3629</v>
      </c>
      <c r="T1967" t="s">
        <v>3629</v>
      </c>
      <c r="W1967" t="s">
        <v>3629</v>
      </c>
      <c r="Z1967" t="s">
        <v>3629</v>
      </c>
      <c r="AC1967" t="s">
        <v>3629</v>
      </c>
      <c r="AF1967" t="s">
        <v>3629</v>
      </c>
      <c r="AI1967" t="s">
        <v>3629</v>
      </c>
      <c r="AL1967" t="s">
        <v>3629</v>
      </c>
      <c r="AO1967" t="s">
        <v>3629</v>
      </c>
      <c r="AR1967" t="s">
        <v>3629</v>
      </c>
      <c r="AU1967" t="s">
        <v>3629</v>
      </c>
      <c r="AX1967" t="s">
        <v>3629</v>
      </c>
      <c r="BA1967" t="s">
        <v>3629</v>
      </c>
      <c r="BD1967" t="s">
        <v>3629</v>
      </c>
      <c r="BG1967" t="s">
        <v>3629</v>
      </c>
      <c r="BJ1967" t="s">
        <v>3629</v>
      </c>
      <c r="BM1967" t="s">
        <v>3629</v>
      </c>
      <c r="BP1967" t="s">
        <v>3629</v>
      </c>
      <c r="BS1967" t="s">
        <v>3629</v>
      </c>
      <c r="BV1967" t="s">
        <v>3629</v>
      </c>
      <c r="BY1967" t="s">
        <v>3629</v>
      </c>
      <c r="CB1967" t="s">
        <v>3629</v>
      </c>
      <c r="CE1967" t="s">
        <v>3629</v>
      </c>
      <c r="CH1967" t="s">
        <v>3629</v>
      </c>
      <c r="CK1967" t="s">
        <v>3629</v>
      </c>
      <c r="CN1967" t="s">
        <v>3629</v>
      </c>
      <c r="CQ1967" t="s">
        <v>3629</v>
      </c>
      <c r="CT1967" t="s">
        <v>3629</v>
      </c>
      <c r="CW1967" t="s">
        <v>3629</v>
      </c>
      <c r="CZ1967" t="s">
        <v>3629</v>
      </c>
      <c r="DC1967" t="s">
        <v>3629</v>
      </c>
      <c r="DF1967" t="s">
        <v>3629</v>
      </c>
      <c r="DI1967" t="s">
        <v>3629</v>
      </c>
      <c r="DL1967" t="s">
        <v>3629</v>
      </c>
      <c r="DO1967" t="s">
        <v>3629</v>
      </c>
      <c r="DR1967" t="s">
        <v>3629</v>
      </c>
      <c r="DU1967" t="s">
        <v>3629</v>
      </c>
      <c r="DX1967" t="s">
        <v>3629</v>
      </c>
      <c r="EA1967" t="s">
        <v>3629</v>
      </c>
      <c r="ED1967" t="s">
        <v>3629</v>
      </c>
      <c r="EG1967" t="s">
        <v>3629</v>
      </c>
      <c r="EJ1967" t="s">
        <v>3629</v>
      </c>
      <c r="EM1967" t="s">
        <v>3629</v>
      </c>
      <c r="EP1967" t="s">
        <v>3629</v>
      </c>
      <c r="ES1967" t="s">
        <v>3629</v>
      </c>
    </row>
    <row r="1968" spans="17:149" hidden="1" x14ac:dyDescent="0.25">
      <c r="Q1968" t="s">
        <v>3625</v>
      </c>
      <c r="T1968" t="s">
        <v>3625</v>
      </c>
      <c r="W1968" t="s">
        <v>3625</v>
      </c>
      <c r="Z1968" t="s">
        <v>3625</v>
      </c>
      <c r="AC1968" t="s">
        <v>3625</v>
      </c>
      <c r="AF1968" t="s">
        <v>3625</v>
      </c>
      <c r="AI1968" t="s">
        <v>3625</v>
      </c>
      <c r="AL1968" t="s">
        <v>3625</v>
      </c>
      <c r="AO1968" t="s">
        <v>3625</v>
      </c>
      <c r="AR1968" t="s">
        <v>3625</v>
      </c>
      <c r="AU1968" t="s">
        <v>3625</v>
      </c>
      <c r="AX1968" t="s">
        <v>3625</v>
      </c>
      <c r="BA1968" t="s">
        <v>3625</v>
      </c>
      <c r="BD1968" t="s">
        <v>3625</v>
      </c>
      <c r="BG1968" t="s">
        <v>3625</v>
      </c>
      <c r="BJ1968" t="s">
        <v>3625</v>
      </c>
      <c r="BM1968" t="s">
        <v>3625</v>
      </c>
      <c r="BP1968" t="s">
        <v>3625</v>
      </c>
      <c r="BS1968" t="s">
        <v>3625</v>
      </c>
      <c r="BV1968" t="s">
        <v>3625</v>
      </c>
      <c r="BY1968" t="s">
        <v>3625</v>
      </c>
      <c r="CB1968" t="s">
        <v>3625</v>
      </c>
      <c r="CE1968" t="s">
        <v>3625</v>
      </c>
      <c r="CH1968" t="s">
        <v>3625</v>
      </c>
      <c r="CK1968" t="s">
        <v>3625</v>
      </c>
      <c r="CN1968" t="s">
        <v>3625</v>
      </c>
      <c r="CQ1968" t="s">
        <v>3625</v>
      </c>
      <c r="CT1968" t="s">
        <v>3625</v>
      </c>
      <c r="CW1968" t="s">
        <v>3625</v>
      </c>
      <c r="CZ1968" t="s">
        <v>3625</v>
      </c>
      <c r="DC1968" t="s">
        <v>3625</v>
      </c>
      <c r="DF1968" t="s">
        <v>3625</v>
      </c>
      <c r="DI1968" t="s">
        <v>3625</v>
      </c>
      <c r="DL1968" t="s">
        <v>3625</v>
      </c>
      <c r="DO1968" t="s">
        <v>3625</v>
      </c>
      <c r="DR1968" t="s">
        <v>3625</v>
      </c>
      <c r="DU1968" t="s">
        <v>3625</v>
      </c>
      <c r="DX1968" t="s">
        <v>3625</v>
      </c>
      <c r="EA1968" t="s">
        <v>3625</v>
      </c>
      <c r="ED1968" t="s">
        <v>3625</v>
      </c>
      <c r="EG1968" t="s">
        <v>3625</v>
      </c>
      <c r="EJ1968" t="s">
        <v>3625</v>
      </c>
      <c r="EM1968" t="s">
        <v>3625</v>
      </c>
      <c r="EP1968" t="s">
        <v>3625</v>
      </c>
      <c r="ES1968" t="s">
        <v>3625</v>
      </c>
    </row>
    <row r="1969" spans="17:149" hidden="1" x14ac:dyDescent="0.25">
      <c r="Q1969" t="s">
        <v>3631</v>
      </c>
      <c r="T1969" t="s">
        <v>3631</v>
      </c>
      <c r="W1969" t="s">
        <v>3631</v>
      </c>
      <c r="Z1969" t="s">
        <v>3631</v>
      </c>
      <c r="AC1969" t="s">
        <v>3631</v>
      </c>
      <c r="AF1969" t="s">
        <v>3631</v>
      </c>
      <c r="AI1969" t="s">
        <v>3631</v>
      </c>
      <c r="AL1969" t="s">
        <v>3631</v>
      </c>
      <c r="AO1969" t="s">
        <v>3631</v>
      </c>
      <c r="AR1969" t="s">
        <v>3631</v>
      </c>
      <c r="AU1969" t="s">
        <v>3631</v>
      </c>
      <c r="AX1969" t="s">
        <v>3631</v>
      </c>
      <c r="BA1969" t="s">
        <v>3631</v>
      </c>
      <c r="BD1969" t="s">
        <v>3631</v>
      </c>
      <c r="BG1969" t="s">
        <v>3631</v>
      </c>
      <c r="BJ1969" t="s">
        <v>3631</v>
      </c>
      <c r="BM1969" t="s">
        <v>3631</v>
      </c>
      <c r="BP1969" t="s">
        <v>3631</v>
      </c>
      <c r="BS1969" t="s">
        <v>3631</v>
      </c>
      <c r="BV1969" t="s">
        <v>3631</v>
      </c>
      <c r="BY1969" t="s">
        <v>3631</v>
      </c>
      <c r="CB1969" t="s">
        <v>3631</v>
      </c>
      <c r="CE1969" t="s">
        <v>3631</v>
      </c>
      <c r="CH1969" t="s">
        <v>3631</v>
      </c>
      <c r="CK1969" t="s">
        <v>3631</v>
      </c>
      <c r="CN1969" t="s">
        <v>3631</v>
      </c>
      <c r="CQ1969" t="s">
        <v>3631</v>
      </c>
      <c r="CT1969" t="s">
        <v>3631</v>
      </c>
      <c r="CW1969" t="s">
        <v>3631</v>
      </c>
      <c r="CZ1969" t="s">
        <v>3631</v>
      </c>
      <c r="DC1969" t="s">
        <v>3631</v>
      </c>
      <c r="DF1969" t="s">
        <v>3631</v>
      </c>
      <c r="DI1969" t="s">
        <v>3631</v>
      </c>
      <c r="DL1969" t="s">
        <v>3631</v>
      </c>
      <c r="DO1969" t="s">
        <v>3631</v>
      </c>
      <c r="DR1969" t="s">
        <v>3631</v>
      </c>
      <c r="DU1969" t="s">
        <v>3631</v>
      </c>
      <c r="DX1969" t="s">
        <v>3631</v>
      </c>
      <c r="EA1969" t="s">
        <v>3631</v>
      </c>
      <c r="ED1969" t="s">
        <v>3631</v>
      </c>
      <c r="EG1969" t="s">
        <v>3631</v>
      </c>
      <c r="EJ1969" t="s">
        <v>3631</v>
      </c>
      <c r="EM1969" t="s">
        <v>3631</v>
      </c>
      <c r="EP1969" t="s">
        <v>3631</v>
      </c>
      <c r="ES1969" t="s">
        <v>3631</v>
      </c>
    </row>
    <row r="1970" spans="17:149" hidden="1" x14ac:dyDescent="0.25">
      <c r="Q1970" t="s">
        <v>3632</v>
      </c>
      <c r="T1970" t="s">
        <v>3632</v>
      </c>
      <c r="W1970" t="s">
        <v>3632</v>
      </c>
      <c r="Z1970" t="s">
        <v>3632</v>
      </c>
      <c r="AC1970" t="s">
        <v>3632</v>
      </c>
      <c r="AF1970" t="s">
        <v>3632</v>
      </c>
      <c r="AI1970" t="s">
        <v>3632</v>
      </c>
      <c r="AL1970" t="s">
        <v>3632</v>
      </c>
      <c r="AO1970" t="s">
        <v>3632</v>
      </c>
      <c r="AR1970" t="s">
        <v>3632</v>
      </c>
      <c r="AU1970" t="s">
        <v>3632</v>
      </c>
      <c r="AX1970" t="s">
        <v>3632</v>
      </c>
      <c r="BA1970" t="s">
        <v>3632</v>
      </c>
      <c r="BD1970" t="s">
        <v>3632</v>
      </c>
      <c r="BG1970" t="s">
        <v>3632</v>
      </c>
      <c r="BJ1970" t="s">
        <v>3632</v>
      </c>
      <c r="BM1970" t="s">
        <v>3632</v>
      </c>
      <c r="BP1970" t="s">
        <v>3632</v>
      </c>
      <c r="BS1970" t="s">
        <v>3632</v>
      </c>
      <c r="BV1970" t="s">
        <v>3632</v>
      </c>
      <c r="BY1970" t="s">
        <v>3632</v>
      </c>
      <c r="CB1970" t="s">
        <v>3632</v>
      </c>
      <c r="CE1970" t="s">
        <v>3632</v>
      </c>
      <c r="CH1970" t="s">
        <v>3632</v>
      </c>
      <c r="CK1970" t="s">
        <v>3632</v>
      </c>
      <c r="CN1970" t="s">
        <v>3632</v>
      </c>
      <c r="CQ1970" t="s">
        <v>3632</v>
      </c>
      <c r="CT1970" t="s">
        <v>3632</v>
      </c>
      <c r="CW1970" t="s">
        <v>3632</v>
      </c>
      <c r="CZ1970" t="s">
        <v>3632</v>
      </c>
      <c r="DC1970" t="s">
        <v>3632</v>
      </c>
      <c r="DF1970" t="s">
        <v>3632</v>
      </c>
      <c r="DI1970" t="s">
        <v>3632</v>
      </c>
      <c r="DL1970" t="s">
        <v>3632</v>
      </c>
      <c r="DO1970" t="s">
        <v>3632</v>
      </c>
      <c r="DR1970" t="s">
        <v>3632</v>
      </c>
      <c r="DU1970" t="s">
        <v>3632</v>
      </c>
      <c r="DX1970" t="s">
        <v>3632</v>
      </c>
      <c r="EA1970" t="s">
        <v>3632</v>
      </c>
      <c r="ED1970" t="s">
        <v>3632</v>
      </c>
      <c r="EG1970" t="s">
        <v>3632</v>
      </c>
      <c r="EJ1970" t="s">
        <v>3632</v>
      </c>
      <c r="EM1970" t="s">
        <v>3632</v>
      </c>
      <c r="EP1970" t="s">
        <v>3632</v>
      </c>
      <c r="ES1970" t="s">
        <v>3632</v>
      </c>
    </row>
    <row r="1971" spans="17:149" hidden="1" x14ac:dyDescent="0.25">
      <c r="Q1971" t="s">
        <v>3633</v>
      </c>
      <c r="T1971" t="s">
        <v>3633</v>
      </c>
      <c r="W1971" t="s">
        <v>3633</v>
      </c>
      <c r="Z1971" t="s">
        <v>3633</v>
      </c>
      <c r="AC1971" t="s">
        <v>3633</v>
      </c>
      <c r="AF1971" t="s">
        <v>3633</v>
      </c>
      <c r="AI1971" t="s">
        <v>3633</v>
      </c>
      <c r="AL1971" t="s">
        <v>3633</v>
      </c>
      <c r="AO1971" t="s">
        <v>3633</v>
      </c>
      <c r="AR1971" t="s">
        <v>3633</v>
      </c>
      <c r="AU1971" t="s">
        <v>3633</v>
      </c>
      <c r="AX1971" t="s">
        <v>3633</v>
      </c>
      <c r="BA1971" t="s">
        <v>3633</v>
      </c>
      <c r="BD1971" t="s">
        <v>3633</v>
      </c>
      <c r="BG1971" t="s">
        <v>3633</v>
      </c>
      <c r="BJ1971" t="s">
        <v>3633</v>
      </c>
      <c r="BM1971" t="s">
        <v>3633</v>
      </c>
      <c r="BP1971" t="s">
        <v>3633</v>
      </c>
      <c r="BS1971" t="s">
        <v>3633</v>
      </c>
      <c r="BV1971" t="s">
        <v>3633</v>
      </c>
      <c r="BY1971" t="s">
        <v>3633</v>
      </c>
      <c r="CB1971" t="s">
        <v>3633</v>
      </c>
      <c r="CE1971" t="s">
        <v>3633</v>
      </c>
      <c r="CH1971" t="s">
        <v>3633</v>
      </c>
      <c r="CK1971" t="s">
        <v>3633</v>
      </c>
      <c r="CN1971" t="s">
        <v>3633</v>
      </c>
      <c r="CQ1971" t="s">
        <v>3633</v>
      </c>
      <c r="CT1971" t="s">
        <v>3633</v>
      </c>
      <c r="CW1971" t="s">
        <v>3633</v>
      </c>
      <c r="CZ1971" t="s">
        <v>3633</v>
      </c>
      <c r="DC1971" t="s">
        <v>3633</v>
      </c>
      <c r="DF1971" t="s">
        <v>3633</v>
      </c>
      <c r="DI1971" t="s">
        <v>3633</v>
      </c>
      <c r="DL1971" t="s">
        <v>3633</v>
      </c>
      <c r="DO1971" t="s">
        <v>3633</v>
      </c>
      <c r="DR1971" t="s">
        <v>3633</v>
      </c>
      <c r="DU1971" t="s">
        <v>3633</v>
      </c>
      <c r="DX1971" t="s">
        <v>3633</v>
      </c>
      <c r="EA1971" t="s">
        <v>3633</v>
      </c>
      <c r="ED1971" t="s">
        <v>3633</v>
      </c>
      <c r="EG1971" t="s">
        <v>3633</v>
      </c>
      <c r="EJ1971" t="s">
        <v>3633</v>
      </c>
      <c r="EM1971" t="s">
        <v>3633</v>
      </c>
      <c r="EP1971" t="s">
        <v>3633</v>
      </c>
      <c r="ES1971" t="s">
        <v>3633</v>
      </c>
    </row>
    <row r="1972" spans="17:149" hidden="1" x14ac:dyDescent="0.25">
      <c r="Q1972" t="s">
        <v>3634</v>
      </c>
      <c r="T1972" t="s">
        <v>3634</v>
      </c>
      <c r="W1972" t="s">
        <v>3634</v>
      </c>
      <c r="Z1972" t="s">
        <v>3634</v>
      </c>
      <c r="AC1972" t="s">
        <v>3634</v>
      </c>
      <c r="AF1972" t="s">
        <v>3634</v>
      </c>
      <c r="AI1972" t="s">
        <v>3634</v>
      </c>
      <c r="AL1972" t="s">
        <v>3634</v>
      </c>
      <c r="AO1972" t="s">
        <v>3634</v>
      </c>
      <c r="AR1972" t="s">
        <v>3634</v>
      </c>
      <c r="AU1972" t="s">
        <v>3634</v>
      </c>
      <c r="AX1972" t="s">
        <v>3634</v>
      </c>
      <c r="BA1972" t="s">
        <v>3634</v>
      </c>
      <c r="BD1972" t="s">
        <v>3634</v>
      </c>
      <c r="BG1972" t="s">
        <v>3634</v>
      </c>
      <c r="BJ1972" t="s">
        <v>3634</v>
      </c>
      <c r="BM1972" t="s">
        <v>3634</v>
      </c>
      <c r="BP1972" t="s">
        <v>3634</v>
      </c>
      <c r="BS1972" t="s">
        <v>3634</v>
      </c>
      <c r="BV1972" t="s">
        <v>3634</v>
      </c>
      <c r="BY1972" t="s">
        <v>3634</v>
      </c>
      <c r="CB1972" t="s">
        <v>3634</v>
      </c>
      <c r="CE1972" t="s">
        <v>3634</v>
      </c>
      <c r="CH1972" t="s">
        <v>3634</v>
      </c>
      <c r="CK1972" t="s">
        <v>3634</v>
      </c>
      <c r="CN1972" t="s">
        <v>3634</v>
      </c>
      <c r="CQ1972" t="s">
        <v>3634</v>
      </c>
      <c r="CT1972" t="s">
        <v>3634</v>
      </c>
      <c r="CW1972" t="s">
        <v>3634</v>
      </c>
      <c r="CZ1972" t="s">
        <v>3634</v>
      </c>
      <c r="DC1972" t="s">
        <v>3634</v>
      </c>
      <c r="DF1972" t="s">
        <v>3634</v>
      </c>
      <c r="DI1972" t="s">
        <v>3634</v>
      </c>
      <c r="DL1972" t="s">
        <v>3634</v>
      </c>
      <c r="DO1972" t="s">
        <v>3634</v>
      </c>
      <c r="DR1972" t="s">
        <v>3634</v>
      </c>
      <c r="DU1972" t="s">
        <v>3634</v>
      </c>
      <c r="DX1972" t="s">
        <v>3634</v>
      </c>
      <c r="EA1972" t="s">
        <v>3634</v>
      </c>
      <c r="ED1972" t="s">
        <v>3634</v>
      </c>
      <c r="EG1972" t="s">
        <v>3634</v>
      </c>
      <c r="EJ1972" t="s">
        <v>3634</v>
      </c>
      <c r="EM1972" t="s">
        <v>3634</v>
      </c>
      <c r="EP1972" t="s">
        <v>3634</v>
      </c>
      <c r="ES1972" t="s">
        <v>3634</v>
      </c>
    </row>
    <row r="1973" spans="17:149" hidden="1" x14ac:dyDescent="0.25">
      <c r="Q1973" t="s">
        <v>3635</v>
      </c>
      <c r="T1973" t="s">
        <v>3635</v>
      </c>
      <c r="W1973" t="s">
        <v>3635</v>
      </c>
      <c r="Z1973" t="s">
        <v>3635</v>
      </c>
      <c r="AC1973" t="s">
        <v>3635</v>
      </c>
      <c r="AF1973" t="s">
        <v>3635</v>
      </c>
      <c r="AI1973" t="s">
        <v>3635</v>
      </c>
      <c r="AL1973" t="s">
        <v>3635</v>
      </c>
      <c r="AO1973" t="s">
        <v>3635</v>
      </c>
      <c r="AR1973" t="s">
        <v>3635</v>
      </c>
      <c r="AU1973" t="s">
        <v>3635</v>
      </c>
      <c r="AX1973" t="s">
        <v>3635</v>
      </c>
      <c r="BA1973" t="s">
        <v>3635</v>
      </c>
      <c r="BD1973" t="s">
        <v>3635</v>
      </c>
      <c r="BG1973" t="s">
        <v>3635</v>
      </c>
      <c r="BJ1973" t="s">
        <v>3635</v>
      </c>
      <c r="BM1973" t="s">
        <v>3635</v>
      </c>
      <c r="BP1973" t="s">
        <v>3635</v>
      </c>
      <c r="BS1973" t="s">
        <v>3635</v>
      </c>
      <c r="BV1973" t="s">
        <v>3635</v>
      </c>
      <c r="BY1973" t="s">
        <v>3635</v>
      </c>
      <c r="CB1973" t="s">
        <v>3635</v>
      </c>
      <c r="CE1973" t="s">
        <v>3635</v>
      </c>
      <c r="CH1973" t="s">
        <v>3635</v>
      </c>
      <c r="CK1973" t="s">
        <v>3635</v>
      </c>
      <c r="CN1973" t="s">
        <v>3635</v>
      </c>
      <c r="CQ1973" t="s">
        <v>3635</v>
      </c>
      <c r="CT1973" t="s">
        <v>3635</v>
      </c>
      <c r="CW1973" t="s">
        <v>3635</v>
      </c>
      <c r="CZ1973" t="s">
        <v>3635</v>
      </c>
      <c r="DC1973" t="s">
        <v>3635</v>
      </c>
      <c r="DF1973" t="s">
        <v>3635</v>
      </c>
      <c r="DI1973" t="s">
        <v>3635</v>
      </c>
      <c r="DL1973" t="s">
        <v>3635</v>
      </c>
      <c r="DO1973" t="s">
        <v>3635</v>
      </c>
      <c r="DR1973" t="s">
        <v>3635</v>
      </c>
      <c r="DU1973" t="s">
        <v>3635</v>
      </c>
      <c r="DX1973" t="s">
        <v>3635</v>
      </c>
      <c r="EA1973" t="s">
        <v>3635</v>
      </c>
      <c r="ED1973" t="s">
        <v>3635</v>
      </c>
      <c r="EG1973" t="s">
        <v>3635</v>
      </c>
      <c r="EJ1973" t="s">
        <v>3635</v>
      </c>
      <c r="EM1973" t="s">
        <v>3635</v>
      </c>
      <c r="EP1973" t="s">
        <v>3635</v>
      </c>
      <c r="ES1973" t="s">
        <v>3635</v>
      </c>
    </row>
    <row r="1974" spans="17:149" hidden="1" x14ac:dyDescent="0.25">
      <c r="Q1974" t="s">
        <v>3637</v>
      </c>
      <c r="T1974" t="s">
        <v>3637</v>
      </c>
      <c r="W1974" t="s">
        <v>3637</v>
      </c>
      <c r="Z1974" t="s">
        <v>3637</v>
      </c>
      <c r="AC1974" t="s">
        <v>3637</v>
      </c>
      <c r="AF1974" t="s">
        <v>3637</v>
      </c>
      <c r="AI1974" t="s">
        <v>3637</v>
      </c>
      <c r="AL1974" t="s">
        <v>3637</v>
      </c>
      <c r="AO1974" t="s">
        <v>3637</v>
      </c>
      <c r="AR1974" t="s">
        <v>3637</v>
      </c>
      <c r="AU1974" t="s">
        <v>3637</v>
      </c>
      <c r="AX1974" t="s">
        <v>3637</v>
      </c>
      <c r="BA1974" t="s">
        <v>3637</v>
      </c>
      <c r="BD1974" t="s">
        <v>3637</v>
      </c>
      <c r="BG1974" t="s">
        <v>3637</v>
      </c>
      <c r="BJ1974" t="s">
        <v>3637</v>
      </c>
      <c r="BM1974" t="s">
        <v>3637</v>
      </c>
      <c r="BP1974" t="s">
        <v>3637</v>
      </c>
      <c r="BS1974" t="s">
        <v>3637</v>
      </c>
      <c r="BV1974" t="s">
        <v>3637</v>
      </c>
      <c r="BY1974" t="s">
        <v>3637</v>
      </c>
      <c r="CB1974" t="s">
        <v>3637</v>
      </c>
      <c r="CE1974" t="s">
        <v>3637</v>
      </c>
      <c r="CH1974" t="s">
        <v>3637</v>
      </c>
      <c r="CK1974" t="s">
        <v>3637</v>
      </c>
      <c r="CN1974" t="s">
        <v>3637</v>
      </c>
      <c r="CQ1974" t="s">
        <v>3637</v>
      </c>
      <c r="CT1974" t="s">
        <v>3637</v>
      </c>
      <c r="CW1974" t="s">
        <v>3637</v>
      </c>
      <c r="CZ1974" t="s">
        <v>3637</v>
      </c>
      <c r="DC1974" t="s">
        <v>3637</v>
      </c>
      <c r="DF1974" t="s">
        <v>3637</v>
      </c>
      <c r="DI1974" t="s">
        <v>3637</v>
      </c>
      <c r="DL1974" t="s">
        <v>3637</v>
      </c>
      <c r="DO1974" t="s">
        <v>3637</v>
      </c>
      <c r="DR1974" t="s">
        <v>3637</v>
      </c>
      <c r="DU1974" t="s">
        <v>3637</v>
      </c>
      <c r="DX1974" t="s">
        <v>3637</v>
      </c>
      <c r="EA1974" t="s">
        <v>3637</v>
      </c>
      <c r="ED1974" t="s">
        <v>3637</v>
      </c>
      <c r="EG1974" t="s">
        <v>3637</v>
      </c>
      <c r="EJ1974" t="s">
        <v>3637</v>
      </c>
      <c r="EM1974" t="s">
        <v>3637</v>
      </c>
      <c r="EP1974" t="s">
        <v>3637</v>
      </c>
      <c r="ES1974" t="s">
        <v>3637</v>
      </c>
    </row>
    <row r="1975" spans="17:149" hidden="1" x14ac:dyDescent="0.25">
      <c r="Q1975" t="s">
        <v>3639</v>
      </c>
      <c r="T1975" t="s">
        <v>3639</v>
      </c>
      <c r="W1975" t="s">
        <v>3639</v>
      </c>
      <c r="Z1975" t="s">
        <v>3639</v>
      </c>
      <c r="AC1975" t="s">
        <v>3639</v>
      </c>
      <c r="AF1975" t="s">
        <v>3639</v>
      </c>
      <c r="AI1975" t="s">
        <v>3639</v>
      </c>
      <c r="AL1975" t="s">
        <v>3639</v>
      </c>
      <c r="AO1975" t="s">
        <v>3639</v>
      </c>
      <c r="AR1975" t="s">
        <v>3639</v>
      </c>
      <c r="AU1975" t="s">
        <v>3639</v>
      </c>
      <c r="AX1975" t="s">
        <v>3639</v>
      </c>
      <c r="BA1975" t="s">
        <v>3639</v>
      </c>
      <c r="BD1975" t="s">
        <v>3639</v>
      </c>
      <c r="BG1975" t="s">
        <v>3639</v>
      </c>
      <c r="BJ1975" t="s">
        <v>3639</v>
      </c>
      <c r="BM1975" t="s">
        <v>3639</v>
      </c>
      <c r="BP1975" t="s">
        <v>3639</v>
      </c>
      <c r="BS1975" t="s">
        <v>3639</v>
      </c>
      <c r="BV1975" t="s">
        <v>3639</v>
      </c>
      <c r="BY1975" t="s">
        <v>3639</v>
      </c>
      <c r="CB1975" t="s">
        <v>3639</v>
      </c>
      <c r="CE1975" t="s">
        <v>3639</v>
      </c>
      <c r="CH1975" t="s">
        <v>3639</v>
      </c>
      <c r="CK1975" t="s">
        <v>3639</v>
      </c>
      <c r="CN1975" t="s">
        <v>3639</v>
      </c>
      <c r="CQ1975" t="s">
        <v>3639</v>
      </c>
      <c r="CT1975" t="s">
        <v>3639</v>
      </c>
      <c r="CW1975" t="s">
        <v>3639</v>
      </c>
      <c r="CZ1975" t="s">
        <v>3639</v>
      </c>
      <c r="DC1975" t="s">
        <v>3639</v>
      </c>
      <c r="DF1975" t="s">
        <v>3639</v>
      </c>
      <c r="DI1975" t="s">
        <v>3639</v>
      </c>
      <c r="DL1975" t="s">
        <v>3639</v>
      </c>
      <c r="DO1975" t="s">
        <v>3639</v>
      </c>
      <c r="DR1975" t="s">
        <v>3639</v>
      </c>
      <c r="DU1975" t="s">
        <v>3639</v>
      </c>
      <c r="DX1975" t="s">
        <v>3639</v>
      </c>
      <c r="EA1975" t="s">
        <v>3639</v>
      </c>
      <c r="ED1975" t="s">
        <v>3639</v>
      </c>
      <c r="EG1975" t="s">
        <v>3639</v>
      </c>
      <c r="EJ1975" t="s">
        <v>3639</v>
      </c>
      <c r="EM1975" t="s">
        <v>3639</v>
      </c>
      <c r="EP1975" t="s">
        <v>3639</v>
      </c>
      <c r="ES1975" t="s">
        <v>3639</v>
      </c>
    </row>
    <row r="1976" spans="17:149" hidden="1" x14ac:dyDescent="0.25">
      <c r="Q1976" t="s">
        <v>3640</v>
      </c>
      <c r="T1976" t="s">
        <v>3640</v>
      </c>
      <c r="W1976" t="s">
        <v>3640</v>
      </c>
      <c r="Z1976" t="s">
        <v>3640</v>
      </c>
      <c r="AC1976" t="s">
        <v>3640</v>
      </c>
      <c r="AF1976" t="s">
        <v>3640</v>
      </c>
      <c r="AI1976" t="s">
        <v>3640</v>
      </c>
      <c r="AL1976" t="s">
        <v>3640</v>
      </c>
      <c r="AO1976" t="s">
        <v>3640</v>
      </c>
      <c r="AR1976" t="s">
        <v>3640</v>
      </c>
      <c r="AU1976" t="s">
        <v>3640</v>
      </c>
      <c r="AX1976" t="s">
        <v>3640</v>
      </c>
      <c r="BA1976" t="s">
        <v>3640</v>
      </c>
      <c r="BD1976" t="s">
        <v>3640</v>
      </c>
      <c r="BG1976" t="s">
        <v>3640</v>
      </c>
      <c r="BJ1976" t="s">
        <v>3640</v>
      </c>
      <c r="BM1976" t="s">
        <v>3640</v>
      </c>
      <c r="BP1976" t="s">
        <v>3640</v>
      </c>
      <c r="BS1976" t="s">
        <v>3640</v>
      </c>
      <c r="BV1976" t="s">
        <v>3640</v>
      </c>
      <c r="BY1976" t="s">
        <v>3640</v>
      </c>
      <c r="CB1976" t="s">
        <v>3640</v>
      </c>
      <c r="CE1976" t="s">
        <v>3640</v>
      </c>
      <c r="CH1976" t="s">
        <v>3640</v>
      </c>
      <c r="CK1976" t="s">
        <v>3640</v>
      </c>
      <c r="CN1976" t="s">
        <v>3640</v>
      </c>
      <c r="CQ1976" t="s">
        <v>3640</v>
      </c>
      <c r="CT1976" t="s">
        <v>3640</v>
      </c>
      <c r="CW1976" t="s">
        <v>3640</v>
      </c>
      <c r="CZ1976" t="s">
        <v>3640</v>
      </c>
      <c r="DC1976" t="s">
        <v>3640</v>
      </c>
      <c r="DF1976" t="s">
        <v>3640</v>
      </c>
      <c r="DI1976" t="s">
        <v>3640</v>
      </c>
      <c r="DL1976" t="s">
        <v>3640</v>
      </c>
      <c r="DO1976" t="s">
        <v>3640</v>
      </c>
      <c r="DR1976" t="s">
        <v>3640</v>
      </c>
      <c r="DU1976" t="s">
        <v>3640</v>
      </c>
      <c r="DX1976" t="s">
        <v>3640</v>
      </c>
      <c r="EA1976" t="s">
        <v>3640</v>
      </c>
      <c r="ED1976" t="s">
        <v>3640</v>
      </c>
      <c r="EG1976" t="s">
        <v>3640</v>
      </c>
      <c r="EJ1976" t="s">
        <v>3640</v>
      </c>
      <c r="EM1976" t="s">
        <v>3640</v>
      </c>
      <c r="EP1976" t="s">
        <v>3640</v>
      </c>
      <c r="ES1976" t="s">
        <v>3640</v>
      </c>
    </row>
    <row r="1977" spans="17:149" hidden="1" x14ac:dyDescent="0.25">
      <c r="Q1977" t="s">
        <v>3642</v>
      </c>
      <c r="T1977" t="s">
        <v>3642</v>
      </c>
      <c r="W1977" t="s">
        <v>3642</v>
      </c>
      <c r="Z1977" t="s">
        <v>3642</v>
      </c>
      <c r="AC1977" t="s">
        <v>3642</v>
      </c>
      <c r="AF1977" t="s">
        <v>3642</v>
      </c>
      <c r="AI1977" t="s">
        <v>3642</v>
      </c>
      <c r="AL1977" t="s">
        <v>3642</v>
      </c>
      <c r="AO1977" t="s">
        <v>3642</v>
      </c>
      <c r="AR1977" t="s">
        <v>3642</v>
      </c>
      <c r="AU1977" t="s">
        <v>3642</v>
      </c>
      <c r="AX1977" t="s">
        <v>3642</v>
      </c>
      <c r="BA1977" t="s">
        <v>3642</v>
      </c>
      <c r="BD1977" t="s">
        <v>3642</v>
      </c>
      <c r="BG1977" t="s">
        <v>3642</v>
      </c>
      <c r="BJ1977" t="s">
        <v>3642</v>
      </c>
      <c r="BM1977" t="s">
        <v>3642</v>
      </c>
      <c r="BP1977" t="s">
        <v>3642</v>
      </c>
      <c r="BS1977" t="s">
        <v>3642</v>
      </c>
      <c r="BV1977" t="s">
        <v>3642</v>
      </c>
      <c r="BY1977" t="s">
        <v>3642</v>
      </c>
      <c r="CB1977" t="s">
        <v>3642</v>
      </c>
      <c r="CE1977" t="s">
        <v>3642</v>
      </c>
      <c r="CH1977" t="s">
        <v>3642</v>
      </c>
      <c r="CK1977" t="s">
        <v>3642</v>
      </c>
      <c r="CN1977" t="s">
        <v>3642</v>
      </c>
      <c r="CQ1977" t="s">
        <v>3642</v>
      </c>
      <c r="CT1977" t="s">
        <v>3642</v>
      </c>
      <c r="CW1977" t="s">
        <v>3642</v>
      </c>
      <c r="CZ1977" t="s">
        <v>3642</v>
      </c>
      <c r="DC1977" t="s">
        <v>3642</v>
      </c>
      <c r="DF1977" t="s">
        <v>3642</v>
      </c>
      <c r="DI1977" t="s">
        <v>3642</v>
      </c>
      <c r="DL1977" t="s">
        <v>3642</v>
      </c>
      <c r="DO1977" t="s">
        <v>3642</v>
      </c>
      <c r="DR1977" t="s">
        <v>3642</v>
      </c>
      <c r="DU1977" t="s">
        <v>3642</v>
      </c>
      <c r="DX1977" t="s">
        <v>3642</v>
      </c>
      <c r="EA1977" t="s">
        <v>3642</v>
      </c>
      <c r="ED1977" t="s">
        <v>3642</v>
      </c>
      <c r="EG1977" t="s">
        <v>3642</v>
      </c>
      <c r="EJ1977" t="s">
        <v>3642</v>
      </c>
      <c r="EM1977" t="s">
        <v>3642</v>
      </c>
      <c r="EP1977" t="s">
        <v>3642</v>
      </c>
      <c r="ES1977" t="s">
        <v>3642</v>
      </c>
    </row>
    <row r="1978" spans="17:149" hidden="1" x14ac:dyDescent="0.25">
      <c r="Q1978" t="s">
        <v>3643</v>
      </c>
      <c r="T1978" t="s">
        <v>3643</v>
      </c>
      <c r="W1978" t="s">
        <v>3643</v>
      </c>
      <c r="Z1978" t="s">
        <v>3643</v>
      </c>
      <c r="AC1978" t="s">
        <v>3643</v>
      </c>
      <c r="AF1978" t="s">
        <v>3643</v>
      </c>
      <c r="AI1978" t="s">
        <v>3643</v>
      </c>
      <c r="AL1978" t="s">
        <v>3643</v>
      </c>
      <c r="AO1978" t="s">
        <v>3643</v>
      </c>
      <c r="AR1978" t="s">
        <v>3643</v>
      </c>
      <c r="AU1978" t="s">
        <v>3643</v>
      </c>
      <c r="AX1978" t="s">
        <v>3643</v>
      </c>
      <c r="BA1978" t="s">
        <v>3643</v>
      </c>
      <c r="BD1978" t="s">
        <v>3643</v>
      </c>
      <c r="BG1978" t="s">
        <v>3643</v>
      </c>
      <c r="BJ1978" t="s">
        <v>3643</v>
      </c>
      <c r="BM1978" t="s">
        <v>3643</v>
      </c>
      <c r="BP1978" t="s">
        <v>3643</v>
      </c>
      <c r="BS1978" t="s">
        <v>3643</v>
      </c>
      <c r="BV1978" t="s">
        <v>3643</v>
      </c>
      <c r="BY1978" t="s">
        <v>3643</v>
      </c>
      <c r="CB1978" t="s">
        <v>3643</v>
      </c>
      <c r="CE1978" t="s">
        <v>3643</v>
      </c>
      <c r="CH1978" t="s">
        <v>3643</v>
      </c>
      <c r="CK1978" t="s">
        <v>3643</v>
      </c>
      <c r="CN1978" t="s">
        <v>3643</v>
      </c>
      <c r="CQ1978" t="s">
        <v>3643</v>
      </c>
      <c r="CT1978" t="s">
        <v>3643</v>
      </c>
      <c r="CW1978" t="s">
        <v>3643</v>
      </c>
      <c r="CZ1978" t="s">
        <v>3643</v>
      </c>
      <c r="DC1978" t="s">
        <v>3643</v>
      </c>
      <c r="DF1978" t="s">
        <v>3643</v>
      </c>
      <c r="DI1978" t="s">
        <v>3643</v>
      </c>
      <c r="DL1978" t="s">
        <v>3643</v>
      </c>
      <c r="DO1978" t="s">
        <v>3643</v>
      </c>
      <c r="DR1978" t="s">
        <v>3643</v>
      </c>
      <c r="DU1978" t="s">
        <v>3643</v>
      </c>
      <c r="DX1978" t="s">
        <v>3643</v>
      </c>
      <c r="EA1978" t="s">
        <v>3643</v>
      </c>
      <c r="ED1978" t="s">
        <v>3643</v>
      </c>
      <c r="EG1978" t="s">
        <v>3643</v>
      </c>
      <c r="EJ1978" t="s">
        <v>3643</v>
      </c>
      <c r="EM1978" t="s">
        <v>3643</v>
      </c>
      <c r="EP1978" t="s">
        <v>3643</v>
      </c>
      <c r="ES1978" t="s">
        <v>3643</v>
      </c>
    </row>
    <row r="1979" spans="17:149" hidden="1" x14ac:dyDescent="0.25">
      <c r="Q1979" t="s">
        <v>3645</v>
      </c>
      <c r="T1979" t="s">
        <v>3645</v>
      </c>
      <c r="W1979" t="s">
        <v>3645</v>
      </c>
      <c r="Z1979" t="s">
        <v>3645</v>
      </c>
      <c r="AC1979" t="s">
        <v>3645</v>
      </c>
      <c r="AF1979" t="s">
        <v>3645</v>
      </c>
      <c r="AI1979" t="s">
        <v>3645</v>
      </c>
      <c r="AL1979" t="s">
        <v>3645</v>
      </c>
      <c r="AO1979" t="s">
        <v>3645</v>
      </c>
      <c r="AR1979" t="s">
        <v>3645</v>
      </c>
      <c r="AU1979" t="s">
        <v>3645</v>
      </c>
      <c r="AX1979" t="s">
        <v>3645</v>
      </c>
      <c r="BA1979" t="s">
        <v>3645</v>
      </c>
      <c r="BD1979" t="s">
        <v>3645</v>
      </c>
      <c r="BG1979" t="s">
        <v>3645</v>
      </c>
      <c r="BJ1979" t="s">
        <v>3645</v>
      </c>
      <c r="BM1979" t="s">
        <v>3645</v>
      </c>
      <c r="BP1979" t="s">
        <v>3645</v>
      </c>
      <c r="BS1979" t="s">
        <v>3645</v>
      </c>
      <c r="BV1979" t="s">
        <v>3645</v>
      </c>
      <c r="BY1979" t="s">
        <v>3645</v>
      </c>
      <c r="CB1979" t="s">
        <v>3645</v>
      </c>
      <c r="CE1979" t="s">
        <v>3645</v>
      </c>
      <c r="CH1979" t="s">
        <v>3645</v>
      </c>
      <c r="CK1979" t="s">
        <v>3645</v>
      </c>
      <c r="CN1979" t="s">
        <v>3645</v>
      </c>
      <c r="CQ1979" t="s">
        <v>3645</v>
      </c>
      <c r="CT1979" t="s">
        <v>3645</v>
      </c>
      <c r="CW1979" t="s">
        <v>3645</v>
      </c>
      <c r="CZ1979" t="s">
        <v>3645</v>
      </c>
      <c r="DC1979" t="s">
        <v>3645</v>
      </c>
      <c r="DF1979" t="s">
        <v>3645</v>
      </c>
      <c r="DI1979" t="s">
        <v>3645</v>
      </c>
      <c r="DL1979" t="s">
        <v>3645</v>
      </c>
      <c r="DO1979" t="s">
        <v>3645</v>
      </c>
      <c r="DR1979" t="s">
        <v>3645</v>
      </c>
      <c r="DU1979" t="s">
        <v>3645</v>
      </c>
      <c r="DX1979" t="s">
        <v>3645</v>
      </c>
      <c r="EA1979" t="s">
        <v>3645</v>
      </c>
      <c r="ED1979" t="s">
        <v>3645</v>
      </c>
      <c r="EG1979" t="s">
        <v>3645</v>
      </c>
      <c r="EJ1979" t="s">
        <v>3645</v>
      </c>
      <c r="EM1979" t="s">
        <v>3645</v>
      </c>
      <c r="EP1979" t="s">
        <v>3645</v>
      </c>
      <c r="ES1979" t="s">
        <v>3645</v>
      </c>
    </row>
    <row r="1980" spans="17:149" hidden="1" x14ac:dyDescent="0.25">
      <c r="Q1980" t="s">
        <v>3646</v>
      </c>
      <c r="T1980" t="s">
        <v>3646</v>
      </c>
      <c r="W1980" t="s">
        <v>3646</v>
      </c>
      <c r="Z1980" t="s">
        <v>3646</v>
      </c>
      <c r="AC1980" t="s">
        <v>3646</v>
      </c>
      <c r="AF1980" t="s">
        <v>3646</v>
      </c>
      <c r="AI1980" t="s">
        <v>3646</v>
      </c>
      <c r="AL1980" t="s">
        <v>3646</v>
      </c>
      <c r="AO1980" t="s">
        <v>3646</v>
      </c>
      <c r="AR1980" t="s">
        <v>3646</v>
      </c>
      <c r="AU1980" t="s">
        <v>3646</v>
      </c>
      <c r="AX1980" t="s">
        <v>3646</v>
      </c>
      <c r="BA1980" t="s">
        <v>3646</v>
      </c>
      <c r="BD1980" t="s">
        <v>3646</v>
      </c>
      <c r="BG1980" t="s">
        <v>3646</v>
      </c>
      <c r="BJ1980" t="s">
        <v>3646</v>
      </c>
      <c r="BM1980" t="s">
        <v>3646</v>
      </c>
      <c r="BP1980" t="s">
        <v>3646</v>
      </c>
      <c r="BS1980" t="s">
        <v>3646</v>
      </c>
      <c r="BV1980" t="s">
        <v>3646</v>
      </c>
      <c r="BY1980" t="s">
        <v>3646</v>
      </c>
      <c r="CB1980" t="s">
        <v>3646</v>
      </c>
      <c r="CE1980" t="s">
        <v>3646</v>
      </c>
      <c r="CH1980" t="s">
        <v>3646</v>
      </c>
      <c r="CK1980" t="s">
        <v>3646</v>
      </c>
      <c r="CN1980" t="s">
        <v>3646</v>
      </c>
      <c r="CQ1980" t="s">
        <v>3646</v>
      </c>
      <c r="CT1980" t="s">
        <v>3646</v>
      </c>
      <c r="CW1980" t="s">
        <v>3646</v>
      </c>
      <c r="CZ1980" t="s">
        <v>3646</v>
      </c>
      <c r="DC1980" t="s">
        <v>3646</v>
      </c>
      <c r="DF1980" t="s">
        <v>3646</v>
      </c>
      <c r="DI1980" t="s">
        <v>3646</v>
      </c>
      <c r="DL1980" t="s">
        <v>3646</v>
      </c>
      <c r="DO1980" t="s">
        <v>3646</v>
      </c>
      <c r="DR1980" t="s">
        <v>3646</v>
      </c>
      <c r="DU1980" t="s">
        <v>3646</v>
      </c>
      <c r="DX1980" t="s">
        <v>3646</v>
      </c>
      <c r="EA1980" t="s">
        <v>3646</v>
      </c>
      <c r="ED1980" t="s">
        <v>3646</v>
      </c>
      <c r="EG1980" t="s">
        <v>3646</v>
      </c>
      <c r="EJ1980" t="s">
        <v>3646</v>
      </c>
      <c r="EM1980" t="s">
        <v>3646</v>
      </c>
      <c r="EP1980" t="s">
        <v>3646</v>
      </c>
      <c r="ES1980" t="s">
        <v>3646</v>
      </c>
    </row>
    <row r="1981" spans="17:149" hidden="1" x14ac:dyDescent="0.25">
      <c r="Q1981" t="s">
        <v>3648</v>
      </c>
      <c r="T1981" t="s">
        <v>3648</v>
      </c>
      <c r="W1981" t="s">
        <v>3648</v>
      </c>
      <c r="Z1981" t="s">
        <v>3648</v>
      </c>
      <c r="AC1981" t="s">
        <v>3648</v>
      </c>
      <c r="AF1981" t="s">
        <v>3648</v>
      </c>
      <c r="AI1981" t="s">
        <v>3648</v>
      </c>
      <c r="AL1981" t="s">
        <v>3648</v>
      </c>
      <c r="AO1981" t="s">
        <v>3648</v>
      </c>
      <c r="AR1981" t="s">
        <v>3648</v>
      </c>
      <c r="AU1981" t="s">
        <v>3648</v>
      </c>
      <c r="AX1981" t="s">
        <v>3648</v>
      </c>
      <c r="BA1981" t="s">
        <v>3648</v>
      </c>
      <c r="BD1981" t="s">
        <v>3648</v>
      </c>
      <c r="BG1981" t="s">
        <v>3648</v>
      </c>
      <c r="BJ1981" t="s">
        <v>3648</v>
      </c>
      <c r="BM1981" t="s">
        <v>3648</v>
      </c>
      <c r="BP1981" t="s">
        <v>3648</v>
      </c>
      <c r="BS1981" t="s">
        <v>3648</v>
      </c>
      <c r="BV1981" t="s">
        <v>3648</v>
      </c>
      <c r="BY1981" t="s">
        <v>3648</v>
      </c>
      <c r="CB1981" t="s">
        <v>3648</v>
      </c>
      <c r="CE1981" t="s">
        <v>3648</v>
      </c>
      <c r="CH1981" t="s">
        <v>3648</v>
      </c>
      <c r="CK1981" t="s">
        <v>3648</v>
      </c>
      <c r="CN1981" t="s">
        <v>3648</v>
      </c>
      <c r="CQ1981" t="s">
        <v>3648</v>
      </c>
      <c r="CT1981" t="s">
        <v>3648</v>
      </c>
      <c r="CW1981" t="s">
        <v>3648</v>
      </c>
      <c r="CZ1981" t="s">
        <v>3648</v>
      </c>
      <c r="DC1981" t="s">
        <v>3648</v>
      </c>
      <c r="DF1981" t="s">
        <v>3648</v>
      </c>
      <c r="DI1981" t="s">
        <v>3648</v>
      </c>
      <c r="DL1981" t="s">
        <v>3648</v>
      </c>
      <c r="DO1981" t="s">
        <v>3648</v>
      </c>
      <c r="DR1981" t="s">
        <v>3648</v>
      </c>
      <c r="DU1981" t="s">
        <v>3648</v>
      </c>
      <c r="DX1981" t="s">
        <v>3648</v>
      </c>
      <c r="EA1981" t="s">
        <v>3648</v>
      </c>
      <c r="ED1981" t="s">
        <v>3648</v>
      </c>
      <c r="EG1981" t="s">
        <v>3648</v>
      </c>
      <c r="EJ1981" t="s">
        <v>3648</v>
      </c>
      <c r="EM1981" t="s">
        <v>3648</v>
      </c>
      <c r="EP1981" t="s">
        <v>3648</v>
      </c>
      <c r="ES1981" t="s">
        <v>3648</v>
      </c>
    </row>
    <row r="1982" spans="17:149" hidden="1" x14ac:dyDescent="0.25">
      <c r="Q1982" t="s">
        <v>3650</v>
      </c>
      <c r="T1982" t="s">
        <v>3650</v>
      </c>
      <c r="W1982" t="s">
        <v>3650</v>
      </c>
      <c r="Z1982" t="s">
        <v>3650</v>
      </c>
      <c r="AC1982" t="s">
        <v>3650</v>
      </c>
      <c r="AF1982" t="s">
        <v>3650</v>
      </c>
      <c r="AI1982" t="s">
        <v>3650</v>
      </c>
      <c r="AL1982" t="s">
        <v>3650</v>
      </c>
      <c r="AO1982" t="s">
        <v>3650</v>
      </c>
      <c r="AR1982" t="s">
        <v>3650</v>
      </c>
      <c r="AU1982" t="s">
        <v>3650</v>
      </c>
      <c r="AX1982" t="s">
        <v>3650</v>
      </c>
      <c r="BA1982" t="s">
        <v>3650</v>
      </c>
      <c r="BD1982" t="s">
        <v>3650</v>
      </c>
      <c r="BG1982" t="s">
        <v>3650</v>
      </c>
      <c r="BJ1982" t="s">
        <v>3650</v>
      </c>
      <c r="BM1982" t="s">
        <v>3650</v>
      </c>
      <c r="BP1982" t="s">
        <v>3650</v>
      </c>
      <c r="BS1982" t="s">
        <v>3650</v>
      </c>
      <c r="BV1982" t="s">
        <v>3650</v>
      </c>
      <c r="BY1982" t="s">
        <v>3650</v>
      </c>
      <c r="CB1982" t="s">
        <v>3650</v>
      </c>
      <c r="CE1982" t="s">
        <v>3650</v>
      </c>
      <c r="CH1982" t="s">
        <v>3650</v>
      </c>
      <c r="CK1982" t="s">
        <v>3650</v>
      </c>
      <c r="CN1982" t="s">
        <v>3650</v>
      </c>
      <c r="CQ1982" t="s">
        <v>3650</v>
      </c>
      <c r="CT1982" t="s">
        <v>3650</v>
      </c>
      <c r="CW1982" t="s">
        <v>3650</v>
      </c>
      <c r="CZ1982" t="s">
        <v>3650</v>
      </c>
      <c r="DC1982" t="s">
        <v>3650</v>
      </c>
      <c r="DF1982" t="s">
        <v>3650</v>
      </c>
      <c r="DI1982" t="s">
        <v>3650</v>
      </c>
      <c r="DL1982" t="s">
        <v>3650</v>
      </c>
      <c r="DO1982" t="s">
        <v>3650</v>
      </c>
      <c r="DR1982" t="s">
        <v>3650</v>
      </c>
      <c r="DU1982" t="s">
        <v>3650</v>
      </c>
      <c r="DX1982" t="s">
        <v>3650</v>
      </c>
      <c r="EA1982" t="s">
        <v>3650</v>
      </c>
      <c r="ED1982" t="s">
        <v>3650</v>
      </c>
      <c r="EG1982" t="s">
        <v>3650</v>
      </c>
      <c r="EJ1982" t="s">
        <v>3650</v>
      </c>
      <c r="EM1982" t="s">
        <v>3650</v>
      </c>
      <c r="EP1982" t="s">
        <v>3650</v>
      </c>
      <c r="ES1982" t="s">
        <v>3650</v>
      </c>
    </row>
    <row r="1983" spans="17:149" hidden="1" x14ac:dyDescent="0.25">
      <c r="Q1983" t="s">
        <v>3651</v>
      </c>
      <c r="T1983" t="s">
        <v>3651</v>
      </c>
      <c r="W1983" t="s">
        <v>3651</v>
      </c>
      <c r="Z1983" t="s">
        <v>3651</v>
      </c>
      <c r="AC1983" t="s">
        <v>3651</v>
      </c>
      <c r="AF1983" t="s">
        <v>3651</v>
      </c>
      <c r="AI1983" t="s">
        <v>3651</v>
      </c>
      <c r="AL1983" t="s">
        <v>3651</v>
      </c>
      <c r="AO1983" t="s">
        <v>3651</v>
      </c>
      <c r="AR1983" t="s">
        <v>3651</v>
      </c>
      <c r="AU1983" t="s">
        <v>3651</v>
      </c>
      <c r="AX1983" t="s">
        <v>3651</v>
      </c>
      <c r="BA1983" t="s">
        <v>3651</v>
      </c>
      <c r="BD1983" t="s">
        <v>3651</v>
      </c>
      <c r="BG1983" t="s">
        <v>3651</v>
      </c>
      <c r="BJ1983" t="s">
        <v>3651</v>
      </c>
      <c r="BM1983" t="s">
        <v>3651</v>
      </c>
      <c r="BP1983" t="s">
        <v>3651</v>
      </c>
      <c r="BS1983" t="s">
        <v>3651</v>
      </c>
      <c r="BV1983" t="s">
        <v>3651</v>
      </c>
      <c r="BY1983" t="s">
        <v>3651</v>
      </c>
      <c r="CB1983" t="s">
        <v>3651</v>
      </c>
      <c r="CE1983" t="s">
        <v>3651</v>
      </c>
      <c r="CH1983" t="s">
        <v>3651</v>
      </c>
      <c r="CK1983" t="s">
        <v>3651</v>
      </c>
      <c r="CN1983" t="s">
        <v>3651</v>
      </c>
      <c r="CQ1983" t="s">
        <v>3651</v>
      </c>
      <c r="CT1983" t="s">
        <v>3651</v>
      </c>
      <c r="CW1983" t="s">
        <v>3651</v>
      </c>
      <c r="CZ1983" t="s">
        <v>3651</v>
      </c>
      <c r="DC1983" t="s">
        <v>3651</v>
      </c>
      <c r="DF1983" t="s">
        <v>3651</v>
      </c>
      <c r="DI1983" t="s">
        <v>3651</v>
      </c>
      <c r="DL1983" t="s">
        <v>3651</v>
      </c>
      <c r="DO1983" t="s">
        <v>3651</v>
      </c>
      <c r="DR1983" t="s">
        <v>3651</v>
      </c>
      <c r="DU1983" t="s">
        <v>3651</v>
      </c>
      <c r="DX1983" t="s">
        <v>3651</v>
      </c>
      <c r="EA1983" t="s">
        <v>3651</v>
      </c>
      <c r="ED1983" t="s">
        <v>3651</v>
      </c>
      <c r="EG1983" t="s">
        <v>3651</v>
      </c>
      <c r="EJ1983" t="s">
        <v>3651</v>
      </c>
      <c r="EM1983" t="s">
        <v>3651</v>
      </c>
      <c r="EP1983" t="s">
        <v>3651</v>
      </c>
      <c r="ES1983" t="s">
        <v>3651</v>
      </c>
    </row>
    <row r="1984" spans="17:149" hidden="1" x14ac:dyDescent="0.25">
      <c r="Q1984" t="s">
        <v>3652</v>
      </c>
      <c r="T1984" t="s">
        <v>3652</v>
      </c>
      <c r="W1984" t="s">
        <v>3652</v>
      </c>
      <c r="Z1984" t="s">
        <v>3652</v>
      </c>
      <c r="AC1984" t="s">
        <v>3652</v>
      </c>
      <c r="AF1984" t="s">
        <v>3652</v>
      </c>
      <c r="AI1984" t="s">
        <v>3652</v>
      </c>
      <c r="AL1984" t="s">
        <v>3652</v>
      </c>
      <c r="AO1984" t="s">
        <v>3652</v>
      </c>
      <c r="AR1984" t="s">
        <v>3652</v>
      </c>
      <c r="AU1984" t="s">
        <v>3652</v>
      </c>
      <c r="AX1984" t="s">
        <v>3652</v>
      </c>
      <c r="BA1984" t="s">
        <v>3652</v>
      </c>
      <c r="BD1984" t="s">
        <v>3652</v>
      </c>
      <c r="BG1984" t="s">
        <v>3652</v>
      </c>
      <c r="BJ1984" t="s">
        <v>3652</v>
      </c>
      <c r="BM1984" t="s">
        <v>3652</v>
      </c>
      <c r="BP1984" t="s">
        <v>3652</v>
      </c>
      <c r="BS1984" t="s">
        <v>3652</v>
      </c>
      <c r="BV1984" t="s">
        <v>3652</v>
      </c>
      <c r="BY1984" t="s">
        <v>3652</v>
      </c>
      <c r="CB1984" t="s">
        <v>3652</v>
      </c>
      <c r="CE1984" t="s">
        <v>3652</v>
      </c>
      <c r="CH1984" t="s">
        <v>3652</v>
      </c>
      <c r="CK1984" t="s">
        <v>3652</v>
      </c>
      <c r="CN1984" t="s">
        <v>3652</v>
      </c>
      <c r="CQ1984" t="s">
        <v>3652</v>
      </c>
      <c r="CT1984" t="s">
        <v>3652</v>
      </c>
      <c r="CW1984" t="s">
        <v>3652</v>
      </c>
      <c r="CZ1984" t="s">
        <v>3652</v>
      </c>
      <c r="DC1984" t="s">
        <v>3652</v>
      </c>
      <c r="DF1984" t="s">
        <v>3652</v>
      </c>
      <c r="DI1984" t="s">
        <v>3652</v>
      </c>
      <c r="DL1984" t="s">
        <v>3652</v>
      </c>
      <c r="DO1984" t="s">
        <v>3652</v>
      </c>
      <c r="DR1984" t="s">
        <v>3652</v>
      </c>
      <c r="DU1984" t="s">
        <v>3652</v>
      </c>
      <c r="DX1984" t="s">
        <v>3652</v>
      </c>
      <c r="EA1984" t="s">
        <v>3652</v>
      </c>
      <c r="ED1984" t="s">
        <v>3652</v>
      </c>
      <c r="EG1984" t="s">
        <v>3652</v>
      </c>
      <c r="EJ1984" t="s">
        <v>3652</v>
      </c>
      <c r="EM1984" t="s">
        <v>3652</v>
      </c>
      <c r="EP1984" t="s">
        <v>3652</v>
      </c>
      <c r="ES1984" t="s">
        <v>3652</v>
      </c>
    </row>
    <row r="1985" spans="17:149" hidden="1" x14ac:dyDescent="0.25">
      <c r="Q1985" t="s">
        <v>3653</v>
      </c>
      <c r="T1985" t="s">
        <v>3653</v>
      </c>
      <c r="W1985" t="s">
        <v>3653</v>
      </c>
      <c r="Z1985" t="s">
        <v>3653</v>
      </c>
      <c r="AC1985" t="s">
        <v>3653</v>
      </c>
      <c r="AF1985" t="s">
        <v>3653</v>
      </c>
      <c r="AI1985" t="s">
        <v>3653</v>
      </c>
      <c r="AL1985" t="s">
        <v>3653</v>
      </c>
      <c r="AO1985" t="s">
        <v>3653</v>
      </c>
      <c r="AR1985" t="s">
        <v>3653</v>
      </c>
      <c r="AU1985" t="s">
        <v>3653</v>
      </c>
      <c r="AX1985" t="s">
        <v>3653</v>
      </c>
      <c r="BA1985" t="s">
        <v>3653</v>
      </c>
      <c r="BD1985" t="s">
        <v>3653</v>
      </c>
      <c r="BG1985" t="s">
        <v>3653</v>
      </c>
      <c r="BJ1985" t="s">
        <v>3653</v>
      </c>
      <c r="BM1985" t="s">
        <v>3653</v>
      </c>
      <c r="BP1985" t="s">
        <v>3653</v>
      </c>
      <c r="BS1985" t="s">
        <v>3653</v>
      </c>
      <c r="BV1985" t="s">
        <v>3653</v>
      </c>
      <c r="BY1985" t="s">
        <v>3653</v>
      </c>
      <c r="CB1985" t="s">
        <v>3653</v>
      </c>
      <c r="CE1985" t="s">
        <v>3653</v>
      </c>
      <c r="CH1985" t="s">
        <v>3653</v>
      </c>
      <c r="CK1985" t="s">
        <v>3653</v>
      </c>
      <c r="CN1985" t="s">
        <v>3653</v>
      </c>
      <c r="CQ1985" t="s">
        <v>3653</v>
      </c>
      <c r="CT1985" t="s">
        <v>3653</v>
      </c>
      <c r="CW1985" t="s">
        <v>3653</v>
      </c>
      <c r="CZ1985" t="s">
        <v>3653</v>
      </c>
      <c r="DC1985" t="s">
        <v>3653</v>
      </c>
      <c r="DF1985" t="s">
        <v>3653</v>
      </c>
      <c r="DI1985" t="s">
        <v>3653</v>
      </c>
      <c r="DL1985" t="s">
        <v>3653</v>
      </c>
      <c r="DO1985" t="s">
        <v>3653</v>
      </c>
      <c r="DR1985" t="s">
        <v>3653</v>
      </c>
      <c r="DU1985" t="s">
        <v>3653</v>
      </c>
      <c r="DX1985" t="s">
        <v>3653</v>
      </c>
      <c r="EA1985" t="s">
        <v>3653</v>
      </c>
      <c r="ED1985" t="s">
        <v>3653</v>
      </c>
      <c r="EG1985" t="s">
        <v>3653</v>
      </c>
      <c r="EJ1985" t="s">
        <v>3653</v>
      </c>
      <c r="EM1985" t="s">
        <v>3653</v>
      </c>
      <c r="EP1985" t="s">
        <v>3653</v>
      </c>
      <c r="ES1985" t="s">
        <v>3653</v>
      </c>
    </row>
    <row r="1986" spans="17:149" hidden="1" x14ac:dyDescent="0.25">
      <c r="Q1986" t="s">
        <v>3655</v>
      </c>
      <c r="T1986" t="s">
        <v>3655</v>
      </c>
      <c r="W1986" t="s">
        <v>3655</v>
      </c>
      <c r="Z1986" t="s">
        <v>3655</v>
      </c>
      <c r="AC1986" t="s">
        <v>3655</v>
      </c>
      <c r="AF1986" t="s">
        <v>3655</v>
      </c>
      <c r="AI1986" t="s">
        <v>3655</v>
      </c>
      <c r="AL1986" t="s">
        <v>3655</v>
      </c>
      <c r="AO1986" t="s">
        <v>3655</v>
      </c>
      <c r="AR1986" t="s">
        <v>3655</v>
      </c>
      <c r="AU1986" t="s">
        <v>3655</v>
      </c>
      <c r="AX1986" t="s">
        <v>3655</v>
      </c>
      <c r="BA1986" t="s">
        <v>3655</v>
      </c>
      <c r="BD1986" t="s">
        <v>3655</v>
      </c>
      <c r="BG1986" t="s">
        <v>3655</v>
      </c>
      <c r="BJ1986" t="s">
        <v>3655</v>
      </c>
      <c r="BM1986" t="s">
        <v>3655</v>
      </c>
      <c r="BP1986" t="s">
        <v>3655</v>
      </c>
      <c r="BS1986" t="s">
        <v>3655</v>
      </c>
      <c r="BV1986" t="s">
        <v>3655</v>
      </c>
      <c r="BY1986" t="s">
        <v>3655</v>
      </c>
      <c r="CB1986" t="s">
        <v>3655</v>
      </c>
      <c r="CE1986" t="s">
        <v>3655</v>
      </c>
      <c r="CH1986" t="s">
        <v>3655</v>
      </c>
      <c r="CK1986" t="s">
        <v>3655</v>
      </c>
      <c r="CN1986" t="s">
        <v>3655</v>
      </c>
      <c r="CQ1986" t="s">
        <v>3655</v>
      </c>
      <c r="CT1986" t="s">
        <v>3655</v>
      </c>
      <c r="CW1986" t="s">
        <v>3655</v>
      </c>
      <c r="CZ1986" t="s">
        <v>3655</v>
      </c>
      <c r="DC1986" t="s">
        <v>3655</v>
      </c>
      <c r="DF1986" t="s">
        <v>3655</v>
      </c>
      <c r="DI1986" t="s">
        <v>3655</v>
      </c>
      <c r="DL1986" t="s">
        <v>3655</v>
      </c>
      <c r="DO1986" t="s">
        <v>3655</v>
      </c>
      <c r="DR1986" t="s">
        <v>3655</v>
      </c>
      <c r="DU1986" t="s">
        <v>3655</v>
      </c>
      <c r="DX1986" t="s">
        <v>3655</v>
      </c>
      <c r="EA1986" t="s">
        <v>3655</v>
      </c>
      <c r="ED1986" t="s">
        <v>3655</v>
      </c>
      <c r="EG1986" t="s">
        <v>3655</v>
      </c>
      <c r="EJ1986" t="s">
        <v>3655</v>
      </c>
      <c r="EM1986" t="s">
        <v>3655</v>
      </c>
      <c r="EP1986" t="s">
        <v>3655</v>
      </c>
      <c r="ES1986" t="s">
        <v>3655</v>
      </c>
    </row>
    <row r="1987" spans="17:149" hidden="1" x14ac:dyDescent="0.25">
      <c r="Q1987" t="s">
        <v>3657</v>
      </c>
      <c r="T1987" t="s">
        <v>3657</v>
      </c>
      <c r="W1987" t="s">
        <v>3657</v>
      </c>
      <c r="Z1987" t="s">
        <v>3657</v>
      </c>
      <c r="AC1987" t="s">
        <v>3657</v>
      </c>
      <c r="AF1987" t="s">
        <v>3657</v>
      </c>
      <c r="AI1987" t="s">
        <v>3657</v>
      </c>
      <c r="AL1987" t="s">
        <v>3657</v>
      </c>
      <c r="AO1987" t="s">
        <v>3657</v>
      </c>
      <c r="AR1987" t="s">
        <v>3657</v>
      </c>
      <c r="AU1987" t="s">
        <v>3657</v>
      </c>
      <c r="AX1987" t="s">
        <v>3657</v>
      </c>
      <c r="BA1987" t="s">
        <v>3657</v>
      </c>
      <c r="BD1987" t="s">
        <v>3657</v>
      </c>
      <c r="BG1987" t="s">
        <v>3657</v>
      </c>
      <c r="BJ1987" t="s">
        <v>3657</v>
      </c>
      <c r="BM1987" t="s">
        <v>3657</v>
      </c>
      <c r="BP1987" t="s">
        <v>3657</v>
      </c>
      <c r="BS1987" t="s">
        <v>3657</v>
      </c>
      <c r="BV1987" t="s">
        <v>3657</v>
      </c>
      <c r="BY1987" t="s">
        <v>3657</v>
      </c>
      <c r="CB1987" t="s">
        <v>3657</v>
      </c>
      <c r="CE1987" t="s">
        <v>3657</v>
      </c>
      <c r="CH1987" t="s">
        <v>3657</v>
      </c>
      <c r="CK1987" t="s">
        <v>3657</v>
      </c>
      <c r="CN1987" t="s">
        <v>3657</v>
      </c>
      <c r="CQ1987" t="s">
        <v>3657</v>
      </c>
      <c r="CT1987" t="s">
        <v>3657</v>
      </c>
      <c r="CW1987" t="s">
        <v>3657</v>
      </c>
      <c r="CZ1987" t="s">
        <v>3657</v>
      </c>
      <c r="DC1987" t="s">
        <v>3657</v>
      </c>
      <c r="DF1987" t="s">
        <v>3657</v>
      </c>
      <c r="DI1987" t="s">
        <v>3657</v>
      </c>
      <c r="DL1987" t="s">
        <v>3657</v>
      </c>
      <c r="DO1987" t="s">
        <v>3657</v>
      </c>
      <c r="DR1987" t="s">
        <v>3657</v>
      </c>
      <c r="DU1987" t="s">
        <v>3657</v>
      </c>
      <c r="DX1987" t="s">
        <v>3657</v>
      </c>
      <c r="EA1987" t="s">
        <v>3657</v>
      </c>
      <c r="ED1987" t="s">
        <v>3657</v>
      </c>
      <c r="EG1987" t="s">
        <v>3657</v>
      </c>
      <c r="EJ1987" t="s">
        <v>3657</v>
      </c>
      <c r="EM1987" t="s">
        <v>3657</v>
      </c>
      <c r="EP1987" t="s">
        <v>3657</v>
      </c>
      <c r="ES1987" t="s">
        <v>3657</v>
      </c>
    </row>
    <row r="1988" spans="17:149" hidden="1" x14ac:dyDescent="0.25">
      <c r="Q1988" t="s">
        <v>3658</v>
      </c>
      <c r="T1988" t="s">
        <v>3658</v>
      </c>
      <c r="W1988" t="s">
        <v>3658</v>
      </c>
      <c r="Z1988" t="s">
        <v>3658</v>
      </c>
      <c r="AC1988" t="s">
        <v>3658</v>
      </c>
      <c r="AF1988" t="s">
        <v>3658</v>
      </c>
      <c r="AI1988" t="s">
        <v>3658</v>
      </c>
      <c r="AL1988" t="s">
        <v>3658</v>
      </c>
      <c r="AO1988" t="s">
        <v>3658</v>
      </c>
      <c r="AR1988" t="s">
        <v>3658</v>
      </c>
      <c r="AU1988" t="s">
        <v>3658</v>
      </c>
      <c r="AX1988" t="s">
        <v>3658</v>
      </c>
      <c r="BA1988" t="s">
        <v>3658</v>
      </c>
      <c r="BD1988" t="s">
        <v>3658</v>
      </c>
      <c r="BG1988" t="s">
        <v>3658</v>
      </c>
      <c r="BJ1988" t="s">
        <v>3658</v>
      </c>
      <c r="BM1988" t="s">
        <v>3658</v>
      </c>
      <c r="BP1988" t="s">
        <v>3658</v>
      </c>
      <c r="BS1988" t="s">
        <v>3658</v>
      </c>
      <c r="BV1988" t="s">
        <v>3658</v>
      </c>
      <c r="BY1988" t="s">
        <v>3658</v>
      </c>
      <c r="CB1988" t="s">
        <v>3658</v>
      </c>
      <c r="CE1988" t="s">
        <v>3658</v>
      </c>
      <c r="CH1988" t="s">
        <v>3658</v>
      </c>
      <c r="CK1988" t="s">
        <v>3658</v>
      </c>
      <c r="CN1988" t="s">
        <v>3658</v>
      </c>
      <c r="CQ1988" t="s">
        <v>3658</v>
      </c>
      <c r="CT1988" t="s">
        <v>3658</v>
      </c>
      <c r="CW1988" t="s">
        <v>3658</v>
      </c>
      <c r="CZ1988" t="s">
        <v>3658</v>
      </c>
      <c r="DC1988" t="s">
        <v>3658</v>
      </c>
      <c r="DF1988" t="s">
        <v>3658</v>
      </c>
      <c r="DI1988" t="s">
        <v>3658</v>
      </c>
      <c r="DL1988" t="s">
        <v>3658</v>
      </c>
      <c r="DO1988" t="s">
        <v>3658</v>
      </c>
      <c r="DR1988" t="s">
        <v>3658</v>
      </c>
      <c r="DU1988" t="s">
        <v>3658</v>
      </c>
      <c r="DX1988" t="s">
        <v>3658</v>
      </c>
      <c r="EA1988" t="s">
        <v>3658</v>
      </c>
      <c r="ED1988" t="s">
        <v>3658</v>
      </c>
      <c r="EG1988" t="s">
        <v>3658</v>
      </c>
      <c r="EJ1988" t="s">
        <v>3658</v>
      </c>
      <c r="EM1988" t="s">
        <v>3658</v>
      </c>
      <c r="EP1988" t="s">
        <v>3658</v>
      </c>
      <c r="ES1988" t="s">
        <v>3658</v>
      </c>
    </row>
    <row r="1989" spans="17:149" hidden="1" x14ac:dyDescent="0.25">
      <c r="Q1989" t="s">
        <v>3659</v>
      </c>
      <c r="T1989" t="s">
        <v>3659</v>
      </c>
      <c r="W1989" t="s">
        <v>3659</v>
      </c>
      <c r="Z1989" t="s">
        <v>3659</v>
      </c>
      <c r="AC1989" t="s">
        <v>3659</v>
      </c>
      <c r="AF1989" t="s">
        <v>3659</v>
      </c>
      <c r="AI1989" t="s">
        <v>3659</v>
      </c>
      <c r="AL1989" t="s">
        <v>3659</v>
      </c>
      <c r="AO1989" t="s">
        <v>3659</v>
      </c>
      <c r="AR1989" t="s">
        <v>3659</v>
      </c>
      <c r="AU1989" t="s">
        <v>3659</v>
      </c>
      <c r="AX1989" t="s">
        <v>3659</v>
      </c>
      <c r="BA1989" t="s">
        <v>3659</v>
      </c>
      <c r="BD1989" t="s">
        <v>3659</v>
      </c>
      <c r="BG1989" t="s">
        <v>3659</v>
      </c>
      <c r="BJ1989" t="s">
        <v>3659</v>
      </c>
      <c r="BM1989" t="s">
        <v>3659</v>
      </c>
      <c r="BP1989" t="s">
        <v>3659</v>
      </c>
      <c r="BS1989" t="s">
        <v>3659</v>
      </c>
      <c r="BV1989" t="s">
        <v>3659</v>
      </c>
      <c r="BY1989" t="s">
        <v>3659</v>
      </c>
      <c r="CB1989" t="s">
        <v>3659</v>
      </c>
      <c r="CE1989" t="s">
        <v>3659</v>
      </c>
      <c r="CH1989" t="s">
        <v>3659</v>
      </c>
      <c r="CK1989" t="s">
        <v>3659</v>
      </c>
      <c r="CN1989" t="s">
        <v>3659</v>
      </c>
      <c r="CQ1989" t="s">
        <v>3659</v>
      </c>
      <c r="CT1989" t="s">
        <v>3659</v>
      </c>
      <c r="CW1989" t="s">
        <v>3659</v>
      </c>
      <c r="CZ1989" t="s">
        <v>3659</v>
      </c>
      <c r="DC1989" t="s">
        <v>3659</v>
      </c>
      <c r="DF1989" t="s">
        <v>3659</v>
      </c>
      <c r="DI1989" t="s">
        <v>3659</v>
      </c>
      <c r="DL1989" t="s">
        <v>3659</v>
      </c>
      <c r="DO1989" t="s">
        <v>3659</v>
      </c>
      <c r="DR1989" t="s">
        <v>3659</v>
      </c>
      <c r="DU1989" t="s">
        <v>3659</v>
      </c>
      <c r="DX1989" t="s">
        <v>3659</v>
      </c>
      <c r="EA1989" t="s">
        <v>3659</v>
      </c>
      <c r="ED1989" t="s">
        <v>3659</v>
      </c>
      <c r="EG1989" t="s">
        <v>3659</v>
      </c>
      <c r="EJ1989" t="s">
        <v>3659</v>
      </c>
      <c r="EM1989" t="s">
        <v>3659</v>
      </c>
      <c r="EP1989" t="s">
        <v>3659</v>
      </c>
      <c r="ES1989" t="s">
        <v>3659</v>
      </c>
    </row>
    <row r="1990" spans="17:149" hidden="1" x14ac:dyDescent="0.25">
      <c r="Q1990" t="s">
        <v>3660</v>
      </c>
      <c r="T1990" t="s">
        <v>3660</v>
      </c>
      <c r="W1990" t="s">
        <v>3660</v>
      </c>
      <c r="Z1990" t="s">
        <v>3660</v>
      </c>
      <c r="AC1990" t="s">
        <v>3660</v>
      </c>
      <c r="AF1990" t="s">
        <v>3660</v>
      </c>
      <c r="AI1990" t="s">
        <v>3660</v>
      </c>
      <c r="AL1990" t="s">
        <v>3660</v>
      </c>
      <c r="AO1990" t="s">
        <v>3660</v>
      </c>
      <c r="AR1990" t="s">
        <v>3660</v>
      </c>
      <c r="AU1990" t="s">
        <v>3660</v>
      </c>
      <c r="AX1990" t="s">
        <v>3660</v>
      </c>
      <c r="BA1990" t="s">
        <v>3660</v>
      </c>
      <c r="BD1990" t="s">
        <v>3660</v>
      </c>
      <c r="BG1990" t="s">
        <v>3660</v>
      </c>
      <c r="BJ1990" t="s">
        <v>3660</v>
      </c>
      <c r="BM1990" t="s">
        <v>3660</v>
      </c>
      <c r="BP1990" t="s">
        <v>3660</v>
      </c>
      <c r="BS1990" t="s">
        <v>3660</v>
      </c>
      <c r="BV1990" t="s">
        <v>3660</v>
      </c>
      <c r="BY1990" t="s">
        <v>3660</v>
      </c>
      <c r="CB1990" t="s">
        <v>3660</v>
      </c>
      <c r="CE1990" t="s">
        <v>3660</v>
      </c>
      <c r="CH1990" t="s">
        <v>3660</v>
      </c>
      <c r="CK1990" t="s">
        <v>3660</v>
      </c>
      <c r="CN1990" t="s">
        <v>3660</v>
      </c>
      <c r="CQ1990" t="s">
        <v>3660</v>
      </c>
      <c r="CT1990" t="s">
        <v>3660</v>
      </c>
      <c r="CW1990" t="s">
        <v>3660</v>
      </c>
      <c r="CZ1990" t="s">
        <v>3660</v>
      </c>
      <c r="DC1990" t="s">
        <v>3660</v>
      </c>
      <c r="DF1990" t="s">
        <v>3660</v>
      </c>
      <c r="DI1990" t="s">
        <v>3660</v>
      </c>
      <c r="DL1990" t="s">
        <v>3660</v>
      </c>
      <c r="DO1990" t="s">
        <v>3660</v>
      </c>
      <c r="DR1990" t="s">
        <v>3660</v>
      </c>
      <c r="DU1990" t="s">
        <v>3660</v>
      </c>
      <c r="DX1990" t="s">
        <v>3660</v>
      </c>
      <c r="EA1990" t="s">
        <v>3660</v>
      </c>
      <c r="ED1990" t="s">
        <v>3660</v>
      </c>
      <c r="EG1990" t="s">
        <v>3660</v>
      </c>
      <c r="EJ1990" t="s">
        <v>3660</v>
      </c>
      <c r="EM1990" t="s">
        <v>3660</v>
      </c>
      <c r="EP1990" t="s">
        <v>3660</v>
      </c>
      <c r="ES1990" t="s">
        <v>3660</v>
      </c>
    </row>
    <row r="1991" spans="17:149" hidden="1" x14ac:dyDescent="0.25">
      <c r="Q1991" t="s">
        <v>3661</v>
      </c>
      <c r="T1991" t="s">
        <v>3661</v>
      </c>
      <c r="W1991" t="s">
        <v>3661</v>
      </c>
      <c r="Z1991" t="s">
        <v>3661</v>
      </c>
      <c r="AC1991" t="s">
        <v>3661</v>
      </c>
      <c r="AF1991" t="s">
        <v>3661</v>
      </c>
      <c r="AI1991" t="s">
        <v>3661</v>
      </c>
      <c r="AL1991" t="s">
        <v>3661</v>
      </c>
      <c r="AO1991" t="s">
        <v>3661</v>
      </c>
      <c r="AR1991" t="s">
        <v>3661</v>
      </c>
      <c r="AU1991" t="s">
        <v>3661</v>
      </c>
      <c r="AX1991" t="s">
        <v>3661</v>
      </c>
      <c r="BA1991" t="s">
        <v>3661</v>
      </c>
      <c r="BD1991" t="s">
        <v>3661</v>
      </c>
      <c r="BG1991" t="s">
        <v>3661</v>
      </c>
      <c r="BJ1991" t="s">
        <v>3661</v>
      </c>
      <c r="BM1991" t="s">
        <v>3661</v>
      </c>
      <c r="BP1991" t="s">
        <v>3661</v>
      </c>
      <c r="BS1991" t="s">
        <v>3661</v>
      </c>
      <c r="BV1991" t="s">
        <v>3661</v>
      </c>
      <c r="BY1991" t="s">
        <v>3661</v>
      </c>
      <c r="CB1991" t="s">
        <v>3661</v>
      </c>
      <c r="CE1991" t="s">
        <v>3661</v>
      </c>
      <c r="CH1991" t="s">
        <v>3661</v>
      </c>
      <c r="CK1991" t="s">
        <v>3661</v>
      </c>
      <c r="CN1991" t="s">
        <v>3661</v>
      </c>
      <c r="CQ1991" t="s">
        <v>3661</v>
      </c>
      <c r="CT1991" t="s">
        <v>3661</v>
      </c>
      <c r="CW1991" t="s">
        <v>3661</v>
      </c>
      <c r="CZ1991" t="s">
        <v>3661</v>
      </c>
      <c r="DC1991" t="s">
        <v>3661</v>
      </c>
      <c r="DF1991" t="s">
        <v>3661</v>
      </c>
      <c r="DI1991" t="s">
        <v>3661</v>
      </c>
      <c r="DL1991" t="s">
        <v>3661</v>
      </c>
      <c r="DO1991" t="s">
        <v>3661</v>
      </c>
      <c r="DR1991" t="s">
        <v>3661</v>
      </c>
      <c r="DU1991" t="s">
        <v>3661</v>
      </c>
      <c r="DX1991" t="s">
        <v>3661</v>
      </c>
      <c r="EA1991" t="s">
        <v>3661</v>
      </c>
      <c r="ED1991" t="s">
        <v>3661</v>
      </c>
      <c r="EG1991" t="s">
        <v>3661</v>
      </c>
      <c r="EJ1991" t="s">
        <v>3661</v>
      </c>
      <c r="EM1991" t="s">
        <v>3661</v>
      </c>
      <c r="EP1991" t="s">
        <v>3661</v>
      </c>
      <c r="ES1991" t="s">
        <v>3661</v>
      </c>
    </row>
    <row r="1992" spans="17:149" hidden="1" x14ac:dyDescent="0.25">
      <c r="Q1992" t="s">
        <v>3663</v>
      </c>
      <c r="T1992" t="s">
        <v>3663</v>
      </c>
      <c r="W1992" t="s">
        <v>3663</v>
      </c>
      <c r="Z1992" t="s">
        <v>3663</v>
      </c>
      <c r="AC1992" t="s">
        <v>3663</v>
      </c>
      <c r="AF1992" t="s">
        <v>3663</v>
      </c>
      <c r="AI1992" t="s">
        <v>3663</v>
      </c>
      <c r="AL1992" t="s">
        <v>3663</v>
      </c>
      <c r="AO1992" t="s">
        <v>3663</v>
      </c>
      <c r="AR1992" t="s">
        <v>3663</v>
      </c>
      <c r="AU1992" t="s">
        <v>3663</v>
      </c>
      <c r="AX1992" t="s">
        <v>3663</v>
      </c>
      <c r="BA1992" t="s">
        <v>3663</v>
      </c>
      <c r="BD1992" t="s">
        <v>3663</v>
      </c>
      <c r="BG1992" t="s">
        <v>3663</v>
      </c>
      <c r="BJ1992" t="s">
        <v>3663</v>
      </c>
      <c r="BM1992" t="s">
        <v>3663</v>
      </c>
      <c r="BP1992" t="s">
        <v>3663</v>
      </c>
      <c r="BS1992" t="s">
        <v>3663</v>
      </c>
      <c r="BV1992" t="s">
        <v>3663</v>
      </c>
      <c r="BY1992" t="s">
        <v>3663</v>
      </c>
      <c r="CB1992" t="s">
        <v>3663</v>
      </c>
      <c r="CE1992" t="s">
        <v>3663</v>
      </c>
      <c r="CH1992" t="s">
        <v>3663</v>
      </c>
      <c r="CK1992" t="s">
        <v>3663</v>
      </c>
      <c r="CN1992" t="s">
        <v>3663</v>
      </c>
      <c r="CQ1992" t="s">
        <v>3663</v>
      </c>
      <c r="CT1992" t="s">
        <v>3663</v>
      </c>
      <c r="CW1992" t="s">
        <v>3663</v>
      </c>
      <c r="CZ1992" t="s">
        <v>3663</v>
      </c>
      <c r="DC1992" t="s">
        <v>3663</v>
      </c>
      <c r="DF1992" t="s">
        <v>3663</v>
      </c>
      <c r="DI1992" t="s">
        <v>3663</v>
      </c>
      <c r="DL1992" t="s">
        <v>3663</v>
      </c>
      <c r="DO1992" t="s">
        <v>3663</v>
      </c>
      <c r="DR1992" t="s">
        <v>3663</v>
      </c>
      <c r="DU1992" t="s">
        <v>3663</v>
      </c>
      <c r="DX1992" t="s">
        <v>3663</v>
      </c>
      <c r="EA1992" t="s">
        <v>3663</v>
      </c>
      <c r="ED1992" t="s">
        <v>3663</v>
      </c>
      <c r="EG1992" t="s">
        <v>3663</v>
      </c>
      <c r="EJ1992" t="s">
        <v>3663</v>
      </c>
      <c r="EM1992" t="s">
        <v>3663</v>
      </c>
      <c r="EP1992" t="s">
        <v>3663</v>
      </c>
      <c r="ES1992" t="s">
        <v>3663</v>
      </c>
    </row>
    <row r="1993" spans="17:149" hidden="1" x14ac:dyDescent="0.25">
      <c r="Q1993" t="s">
        <v>3664</v>
      </c>
      <c r="T1993" t="s">
        <v>3664</v>
      </c>
      <c r="W1993" t="s">
        <v>3664</v>
      </c>
      <c r="Z1993" t="s">
        <v>3664</v>
      </c>
      <c r="AC1993" t="s">
        <v>3664</v>
      </c>
      <c r="AF1993" t="s">
        <v>3664</v>
      </c>
      <c r="AI1993" t="s">
        <v>3664</v>
      </c>
      <c r="AL1993" t="s">
        <v>3664</v>
      </c>
      <c r="AO1993" t="s">
        <v>3664</v>
      </c>
      <c r="AR1993" t="s">
        <v>3664</v>
      </c>
      <c r="AU1993" t="s">
        <v>3664</v>
      </c>
      <c r="AX1993" t="s">
        <v>3664</v>
      </c>
      <c r="BA1993" t="s">
        <v>3664</v>
      </c>
      <c r="BD1993" t="s">
        <v>3664</v>
      </c>
      <c r="BG1993" t="s">
        <v>3664</v>
      </c>
      <c r="BJ1993" t="s">
        <v>3664</v>
      </c>
      <c r="BM1993" t="s">
        <v>3664</v>
      </c>
      <c r="BP1993" t="s">
        <v>3664</v>
      </c>
      <c r="BS1993" t="s">
        <v>3664</v>
      </c>
      <c r="BV1993" t="s">
        <v>3664</v>
      </c>
      <c r="BY1993" t="s">
        <v>3664</v>
      </c>
      <c r="CB1993" t="s">
        <v>3664</v>
      </c>
      <c r="CE1993" t="s">
        <v>3664</v>
      </c>
      <c r="CH1993" t="s">
        <v>3664</v>
      </c>
      <c r="CK1993" t="s">
        <v>3664</v>
      </c>
      <c r="CN1993" t="s">
        <v>3664</v>
      </c>
      <c r="CQ1993" t="s">
        <v>3664</v>
      </c>
      <c r="CT1993" t="s">
        <v>3664</v>
      </c>
      <c r="CW1993" t="s">
        <v>3664</v>
      </c>
      <c r="CZ1993" t="s">
        <v>3664</v>
      </c>
      <c r="DC1993" t="s">
        <v>3664</v>
      </c>
      <c r="DF1993" t="s">
        <v>3664</v>
      </c>
      <c r="DI1993" t="s">
        <v>3664</v>
      </c>
      <c r="DL1993" t="s">
        <v>3664</v>
      </c>
      <c r="DO1993" t="s">
        <v>3664</v>
      </c>
      <c r="DR1993" t="s">
        <v>3664</v>
      </c>
      <c r="DU1993" t="s">
        <v>3664</v>
      </c>
      <c r="DX1993" t="s">
        <v>3664</v>
      </c>
      <c r="EA1993" t="s">
        <v>3664</v>
      </c>
      <c r="ED1993" t="s">
        <v>3664</v>
      </c>
      <c r="EG1993" t="s">
        <v>3664</v>
      </c>
      <c r="EJ1993" t="s">
        <v>3664</v>
      </c>
      <c r="EM1993" t="s">
        <v>3664</v>
      </c>
      <c r="EP1993" t="s">
        <v>3664</v>
      </c>
      <c r="ES1993" t="s">
        <v>3664</v>
      </c>
    </row>
    <row r="1994" spans="17:149" hidden="1" x14ac:dyDescent="0.25">
      <c r="Q1994" t="s">
        <v>3665</v>
      </c>
      <c r="T1994" t="s">
        <v>3665</v>
      </c>
      <c r="W1994" t="s">
        <v>3665</v>
      </c>
      <c r="Z1994" t="s">
        <v>3665</v>
      </c>
      <c r="AC1994" t="s">
        <v>3665</v>
      </c>
      <c r="AF1994" t="s">
        <v>3665</v>
      </c>
      <c r="AI1994" t="s">
        <v>3665</v>
      </c>
      <c r="AL1994" t="s">
        <v>3665</v>
      </c>
      <c r="AO1994" t="s">
        <v>3665</v>
      </c>
      <c r="AR1994" t="s">
        <v>3665</v>
      </c>
      <c r="AU1994" t="s">
        <v>3665</v>
      </c>
      <c r="AX1994" t="s">
        <v>3665</v>
      </c>
      <c r="BA1994" t="s">
        <v>3665</v>
      </c>
      <c r="BD1994" t="s">
        <v>3665</v>
      </c>
      <c r="BG1994" t="s">
        <v>3665</v>
      </c>
      <c r="BJ1994" t="s">
        <v>3665</v>
      </c>
      <c r="BM1994" t="s">
        <v>3665</v>
      </c>
      <c r="BP1994" t="s">
        <v>3665</v>
      </c>
      <c r="BS1994" t="s">
        <v>3665</v>
      </c>
      <c r="BV1994" t="s">
        <v>3665</v>
      </c>
      <c r="BY1994" t="s">
        <v>3665</v>
      </c>
      <c r="CB1994" t="s">
        <v>3665</v>
      </c>
      <c r="CE1994" t="s">
        <v>3665</v>
      </c>
      <c r="CH1994" t="s">
        <v>3665</v>
      </c>
      <c r="CK1994" t="s">
        <v>3665</v>
      </c>
      <c r="CN1994" t="s">
        <v>3665</v>
      </c>
      <c r="CQ1994" t="s">
        <v>3665</v>
      </c>
      <c r="CT1994" t="s">
        <v>3665</v>
      </c>
      <c r="CW1994" t="s">
        <v>3665</v>
      </c>
      <c r="CZ1994" t="s">
        <v>3665</v>
      </c>
      <c r="DC1994" t="s">
        <v>3665</v>
      </c>
      <c r="DF1994" t="s">
        <v>3665</v>
      </c>
      <c r="DI1994" t="s">
        <v>3665</v>
      </c>
      <c r="DL1994" t="s">
        <v>3665</v>
      </c>
      <c r="DO1994" t="s">
        <v>3665</v>
      </c>
      <c r="DR1994" t="s">
        <v>3665</v>
      </c>
      <c r="DU1994" t="s">
        <v>3665</v>
      </c>
      <c r="DX1994" t="s">
        <v>3665</v>
      </c>
      <c r="EA1994" t="s">
        <v>3665</v>
      </c>
      <c r="ED1994" t="s">
        <v>3665</v>
      </c>
      <c r="EG1994" t="s">
        <v>3665</v>
      </c>
      <c r="EJ1994" t="s">
        <v>3665</v>
      </c>
      <c r="EM1994" t="s">
        <v>3665</v>
      </c>
      <c r="EP1994" t="s">
        <v>3665</v>
      </c>
      <c r="ES1994" t="s">
        <v>3665</v>
      </c>
    </row>
    <row r="1995" spans="17:149" hidden="1" x14ac:dyDescent="0.25">
      <c r="Q1995" t="s">
        <v>3666</v>
      </c>
      <c r="T1995" t="s">
        <v>3666</v>
      </c>
      <c r="W1995" t="s">
        <v>3666</v>
      </c>
      <c r="Z1995" t="s">
        <v>3666</v>
      </c>
      <c r="AC1995" t="s">
        <v>3666</v>
      </c>
      <c r="AF1995" t="s">
        <v>3666</v>
      </c>
      <c r="AI1995" t="s">
        <v>3666</v>
      </c>
      <c r="AL1995" t="s">
        <v>3666</v>
      </c>
      <c r="AO1995" t="s">
        <v>3666</v>
      </c>
      <c r="AR1995" t="s">
        <v>3666</v>
      </c>
      <c r="AU1995" t="s">
        <v>3666</v>
      </c>
      <c r="AX1995" t="s">
        <v>3666</v>
      </c>
      <c r="BA1995" t="s">
        <v>3666</v>
      </c>
      <c r="BD1995" t="s">
        <v>3666</v>
      </c>
      <c r="BG1995" t="s">
        <v>3666</v>
      </c>
      <c r="BJ1995" t="s">
        <v>3666</v>
      </c>
      <c r="BM1995" t="s">
        <v>3666</v>
      </c>
      <c r="BP1995" t="s">
        <v>3666</v>
      </c>
      <c r="BS1995" t="s">
        <v>3666</v>
      </c>
      <c r="BV1995" t="s">
        <v>3666</v>
      </c>
      <c r="BY1995" t="s">
        <v>3666</v>
      </c>
      <c r="CB1995" t="s">
        <v>3666</v>
      </c>
      <c r="CE1995" t="s">
        <v>3666</v>
      </c>
      <c r="CH1995" t="s">
        <v>3666</v>
      </c>
      <c r="CK1995" t="s">
        <v>3666</v>
      </c>
      <c r="CN1995" t="s">
        <v>3666</v>
      </c>
      <c r="CQ1995" t="s">
        <v>3666</v>
      </c>
      <c r="CT1995" t="s">
        <v>3666</v>
      </c>
      <c r="CW1995" t="s">
        <v>3666</v>
      </c>
      <c r="CZ1995" t="s">
        <v>3666</v>
      </c>
      <c r="DC1995" t="s">
        <v>3666</v>
      </c>
      <c r="DF1995" t="s">
        <v>3666</v>
      </c>
      <c r="DI1995" t="s">
        <v>3666</v>
      </c>
      <c r="DL1995" t="s">
        <v>3666</v>
      </c>
      <c r="DO1995" t="s">
        <v>3666</v>
      </c>
      <c r="DR1995" t="s">
        <v>3666</v>
      </c>
      <c r="DU1995" t="s">
        <v>3666</v>
      </c>
      <c r="DX1995" t="s">
        <v>3666</v>
      </c>
      <c r="EA1995" t="s">
        <v>3666</v>
      </c>
      <c r="ED1995" t="s">
        <v>3666</v>
      </c>
      <c r="EG1995" t="s">
        <v>3666</v>
      </c>
      <c r="EJ1995" t="s">
        <v>3666</v>
      </c>
      <c r="EM1995" t="s">
        <v>3666</v>
      </c>
      <c r="EP1995" t="s">
        <v>3666</v>
      </c>
      <c r="ES1995" t="s">
        <v>3666</v>
      </c>
    </row>
    <row r="1996" spans="17:149" hidden="1" x14ac:dyDescent="0.25">
      <c r="Q1996" t="s">
        <v>3667</v>
      </c>
      <c r="T1996" t="s">
        <v>3667</v>
      </c>
      <c r="W1996" t="s">
        <v>3667</v>
      </c>
      <c r="Z1996" t="s">
        <v>3667</v>
      </c>
      <c r="AC1996" t="s">
        <v>3667</v>
      </c>
      <c r="AF1996" t="s">
        <v>3667</v>
      </c>
      <c r="AI1996" t="s">
        <v>3667</v>
      </c>
      <c r="AL1996" t="s">
        <v>3667</v>
      </c>
      <c r="AO1996" t="s">
        <v>3667</v>
      </c>
      <c r="AR1996" t="s">
        <v>3667</v>
      </c>
      <c r="AU1996" t="s">
        <v>3667</v>
      </c>
      <c r="AX1996" t="s">
        <v>3667</v>
      </c>
      <c r="BA1996" t="s">
        <v>3667</v>
      </c>
      <c r="BD1996" t="s">
        <v>3667</v>
      </c>
      <c r="BG1996" t="s">
        <v>3667</v>
      </c>
      <c r="BJ1996" t="s">
        <v>3667</v>
      </c>
      <c r="BM1996" t="s">
        <v>3667</v>
      </c>
      <c r="BP1996" t="s">
        <v>3667</v>
      </c>
      <c r="BS1996" t="s">
        <v>3667</v>
      </c>
      <c r="BV1996" t="s">
        <v>3667</v>
      </c>
      <c r="BY1996" t="s">
        <v>3667</v>
      </c>
      <c r="CB1996" t="s">
        <v>3667</v>
      </c>
      <c r="CE1996" t="s">
        <v>3667</v>
      </c>
      <c r="CH1996" t="s">
        <v>3667</v>
      </c>
      <c r="CK1996" t="s">
        <v>3667</v>
      </c>
      <c r="CN1996" t="s">
        <v>3667</v>
      </c>
      <c r="CQ1996" t="s">
        <v>3667</v>
      </c>
      <c r="CT1996" t="s">
        <v>3667</v>
      </c>
      <c r="CW1996" t="s">
        <v>3667</v>
      </c>
      <c r="CZ1996" t="s">
        <v>3667</v>
      </c>
      <c r="DC1996" t="s">
        <v>3667</v>
      </c>
      <c r="DF1996" t="s">
        <v>3667</v>
      </c>
      <c r="DI1996" t="s">
        <v>3667</v>
      </c>
      <c r="DL1996" t="s">
        <v>3667</v>
      </c>
      <c r="DO1996" t="s">
        <v>3667</v>
      </c>
      <c r="DR1996" t="s">
        <v>3667</v>
      </c>
      <c r="DU1996" t="s">
        <v>3667</v>
      </c>
      <c r="DX1996" t="s">
        <v>3667</v>
      </c>
      <c r="EA1996" t="s">
        <v>3667</v>
      </c>
      <c r="ED1996" t="s">
        <v>3667</v>
      </c>
      <c r="EG1996" t="s">
        <v>3667</v>
      </c>
      <c r="EJ1996" t="s">
        <v>3667</v>
      </c>
      <c r="EM1996" t="s">
        <v>3667</v>
      </c>
      <c r="EP1996" t="s">
        <v>3667</v>
      </c>
      <c r="ES1996" t="s">
        <v>3667</v>
      </c>
    </row>
    <row r="1997" spans="17:149" hidden="1" x14ac:dyDescent="0.25">
      <c r="Q1997" t="s">
        <v>3668</v>
      </c>
      <c r="T1997" t="s">
        <v>3668</v>
      </c>
      <c r="W1997" t="s">
        <v>3668</v>
      </c>
      <c r="Z1997" t="s">
        <v>3668</v>
      </c>
      <c r="AC1997" t="s">
        <v>3668</v>
      </c>
      <c r="AF1997" t="s">
        <v>3668</v>
      </c>
      <c r="AI1997" t="s">
        <v>3668</v>
      </c>
      <c r="AL1997" t="s">
        <v>3668</v>
      </c>
      <c r="AO1997" t="s">
        <v>3668</v>
      </c>
      <c r="AR1997" t="s">
        <v>3668</v>
      </c>
      <c r="AU1997" t="s">
        <v>3668</v>
      </c>
      <c r="AX1997" t="s">
        <v>3668</v>
      </c>
      <c r="BA1997" t="s">
        <v>3668</v>
      </c>
      <c r="BD1997" t="s">
        <v>3668</v>
      </c>
      <c r="BG1997" t="s">
        <v>3668</v>
      </c>
      <c r="BJ1997" t="s">
        <v>3668</v>
      </c>
      <c r="BM1997" t="s">
        <v>3668</v>
      </c>
      <c r="BP1997" t="s">
        <v>3668</v>
      </c>
      <c r="BS1997" t="s">
        <v>3668</v>
      </c>
      <c r="BV1997" t="s">
        <v>3668</v>
      </c>
      <c r="BY1997" t="s">
        <v>3668</v>
      </c>
      <c r="CB1997" t="s">
        <v>3668</v>
      </c>
      <c r="CE1997" t="s">
        <v>3668</v>
      </c>
      <c r="CH1997" t="s">
        <v>3668</v>
      </c>
      <c r="CK1997" t="s">
        <v>3668</v>
      </c>
      <c r="CN1997" t="s">
        <v>3668</v>
      </c>
      <c r="CQ1997" t="s">
        <v>3668</v>
      </c>
      <c r="CT1997" t="s">
        <v>3668</v>
      </c>
      <c r="CW1997" t="s">
        <v>3668</v>
      </c>
      <c r="CZ1997" t="s">
        <v>3668</v>
      </c>
      <c r="DC1997" t="s">
        <v>3668</v>
      </c>
      <c r="DF1997" t="s">
        <v>3668</v>
      </c>
      <c r="DI1997" t="s">
        <v>3668</v>
      </c>
      <c r="DL1997" t="s">
        <v>3668</v>
      </c>
      <c r="DO1997" t="s">
        <v>3668</v>
      </c>
      <c r="DR1997" t="s">
        <v>3668</v>
      </c>
      <c r="DU1997" t="s">
        <v>3668</v>
      </c>
      <c r="DX1997" t="s">
        <v>3668</v>
      </c>
      <c r="EA1997" t="s">
        <v>3668</v>
      </c>
      <c r="ED1997" t="s">
        <v>3668</v>
      </c>
      <c r="EG1997" t="s">
        <v>3668</v>
      </c>
      <c r="EJ1997" t="s">
        <v>3668</v>
      </c>
      <c r="EM1997" t="s">
        <v>3668</v>
      </c>
      <c r="EP1997" t="s">
        <v>3668</v>
      </c>
      <c r="ES1997" t="s">
        <v>3668</v>
      </c>
    </row>
    <row r="1998" spans="17:149" hidden="1" x14ac:dyDescent="0.25">
      <c r="Q1998" t="s">
        <v>3669</v>
      </c>
      <c r="T1998" t="s">
        <v>3669</v>
      </c>
      <c r="W1998" t="s">
        <v>3669</v>
      </c>
      <c r="Z1998" t="s">
        <v>3669</v>
      </c>
      <c r="AC1998" t="s">
        <v>3669</v>
      </c>
      <c r="AF1998" t="s">
        <v>3669</v>
      </c>
      <c r="AI1998" t="s">
        <v>3669</v>
      </c>
      <c r="AL1998" t="s">
        <v>3669</v>
      </c>
      <c r="AO1998" t="s">
        <v>3669</v>
      </c>
      <c r="AR1998" t="s">
        <v>3669</v>
      </c>
      <c r="AU1998" t="s">
        <v>3669</v>
      </c>
      <c r="AX1998" t="s">
        <v>3669</v>
      </c>
      <c r="BA1998" t="s">
        <v>3669</v>
      </c>
      <c r="BD1998" t="s">
        <v>3669</v>
      </c>
      <c r="BG1998" t="s">
        <v>3669</v>
      </c>
      <c r="BJ1998" t="s">
        <v>3669</v>
      </c>
      <c r="BM1998" t="s">
        <v>3669</v>
      </c>
      <c r="BP1998" t="s">
        <v>3669</v>
      </c>
      <c r="BS1998" t="s">
        <v>3669</v>
      </c>
      <c r="BV1998" t="s">
        <v>3669</v>
      </c>
      <c r="BY1998" t="s">
        <v>3669</v>
      </c>
      <c r="CB1998" t="s">
        <v>3669</v>
      </c>
      <c r="CE1998" t="s">
        <v>3669</v>
      </c>
      <c r="CH1998" t="s">
        <v>3669</v>
      </c>
      <c r="CK1998" t="s">
        <v>3669</v>
      </c>
      <c r="CN1998" t="s">
        <v>3669</v>
      </c>
      <c r="CQ1998" t="s">
        <v>3669</v>
      </c>
      <c r="CT1998" t="s">
        <v>3669</v>
      </c>
      <c r="CW1998" t="s">
        <v>3669</v>
      </c>
      <c r="CZ1998" t="s">
        <v>3669</v>
      </c>
      <c r="DC1998" t="s">
        <v>3669</v>
      </c>
      <c r="DF1998" t="s">
        <v>3669</v>
      </c>
      <c r="DI1998" t="s">
        <v>3669</v>
      </c>
      <c r="DL1998" t="s">
        <v>3669</v>
      </c>
      <c r="DO1998" t="s">
        <v>3669</v>
      </c>
      <c r="DR1998" t="s">
        <v>3669</v>
      </c>
      <c r="DU1998" t="s">
        <v>3669</v>
      </c>
      <c r="DX1998" t="s">
        <v>3669</v>
      </c>
      <c r="EA1998" t="s">
        <v>3669</v>
      </c>
      <c r="ED1998" t="s">
        <v>3669</v>
      </c>
      <c r="EG1998" t="s">
        <v>3669</v>
      </c>
      <c r="EJ1998" t="s">
        <v>3669</v>
      </c>
      <c r="EM1998" t="s">
        <v>3669</v>
      </c>
      <c r="EP1998" t="s">
        <v>3669</v>
      </c>
      <c r="ES1998" t="s">
        <v>3669</v>
      </c>
    </row>
    <row r="1999" spans="17:149" hidden="1" x14ac:dyDescent="0.25">
      <c r="Q1999" t="s">
        <v>3671</v>
      </c>
      <c r="T1999" t="s">
        <v>3671</v>
      </c>
      <c r="W1999" t="s">
        <v>3671</v>
      </c>
      <c r="Z1999" t="s">
        <v>3671</v>
      </c>
      <c r="AC1999" t="s">
        <v>3671</v>
      </c>
      <c r="AF1999" t="s">
        <v>3671</v>
      </c>
      <c r="AI1999" t="s">
        <v>3671</v>
      </c>
      <c r="AL1999" t="s">
        <v>3671</v>
      </c>
      <c r="AO1999" t="s">
        <v>3671</v>
      </c>
      <c r="AR1999" t="s">
        <v>3671</v>
      </c>
      <c r="AU1999" t="s">
        <v>3671</v>
      </c>
      <c r="AX1999" t="s">
        <v>3671</v>
      </c>
      <c r="BA1999" t="s">
        <v>3671</v>
      </c>
      <c r="BD1999" t="s">
        <v>3671</v>
      </c>
      <c r="BG1999" t="s">
        <v>3671</v>
      </c>
      <c r="BJ1999" t="s">
        <v>3671</v>
      </c>
      <c r="BM1999" t="s">
        <v>3671</v>
      </c>
      <c r="BP1999" t="s">
        <v>3671</v>
      </c>
      <c r="BS1999" t="s">
        <v>3671</v>
      </c>
      <c r="BV1999" t="s">
        <v>3671</v>
      </c>
      <c r="BY1999" t="s">
        <v>3671</v>
      </c>
      <c r="CB1999" t="s">
        <v>3671</v>
      </c>
      <c r="CE1999" t="s">
        <v>3671</v>
      </c>
      <c r="CH1999" t="s">
        <v>3671</v>
      </c>
      <c r="CK1999" t="s">
        <v>3671</v>
      </c>
      <c r="CN1999" t="s">
        <v>3671</v>
      </c>
      <c r="CQ1999" t="s">
        <v>3671</v>
      </c>
      <c r="CT1999" t="s">
        <v>3671</v>
      </c>
      <c r="CW1999" t="s">
        <v>3671</v>
      </c>
      <c r="CZ1999" t="s">
        <v>3671</v>
      </c>
      <c r="DC1999" t="s">
        <v>3671</v>
      </c>
      <c r="DF1999" t="s">
        <v>3671</v>
      </c>
      <c r="DI1999" t="s">
        <v>3671</v>
      </c>
      <c r="DL1999" t="s">
        <v>3671</v>
      </c>
      <c r="DO1999" t="s">
        <v>3671</v>
      </c>
      <c r="DR1999" t="s">
        <v>3671</v>
      </c>
      <c r="DU1999" t="s">
        <v>3671</v>
      </c>
      <c r="DX1999" t="s">
        <v>3671</v>
      </c>
      <c r="EA1999" t="s">
        <v>3671</v>
      </c>
      <c r="ED1999" t="s">
        <v>3671</v>
      </c>
      <c r="EG1999" t="s">
        <v>3671</v>
      </c>
      <c r="EJ1999" t="s">
        <v>3671</v>
      </c>
      <c r="EM1999" t="s">
        <v>3671</v>
      </c>
      <c r="EP1999" t="s">
        <v>3671</v>
      </c>
      <c r="ES1999" t="s">
        <v>3671</v>
      </c>
    </row>
    <row r="2000" spans="17:149" hidden="1" x14ac:dyDescent="0.25">
      <c r="Q2000" t="s">
        <v>3672</v>
      </c>
      <c r="T2000" t="s">
        <v>3672</v>
      </c>
      <c r="W2000" t="s">
        <v>3672</v>
      </c>
      <c r="Z2000" t="s">
        <v>3672</v>
      </c>
      <c r="AC2000" t="s">
        <v>3672</v>
      </c>
      <c r="AF2000" t="s">
        <v>3672</v>
      </c>
      <c r="AI2000" t="s">
        <v>3672</v>
      </c>
      <c r="AL2000" t="s">
        <v>3672</v>
      </c>
      <c r="AO2000" t="s">
        <v>3672</v>
      </c>
      <c r="AR2000" t="s">
        <v>3672</v>
      </c>
      <c r="AU2000" t="s">
        <v>3672</v>
      </c>
      <c r="AX2000" t="s">
        <v>3672</v>
      </c>
      <c r="BA2000" t="s">
        <v>3672</v>
      </c>
      <c r="BD2000" t="s">
        <v>3672</v>
      </c>
      <c r="BG2000" t="s">
        <v>3672</v>
      </c>
      <c r="BJ2000" t="s">
        <v>3672</v>
      </c>
      <c r="BM2000" t="s">
        <v>3672</v>
      </c>
      <c r="BP2000" t="s">
        <v>3672</v>
      </c>
      <c r="BS2000" t="s">
        <v>3672</v>
      </c>
      <c r="BV2000" t="s">
        <v>3672</v>
      </c>
      <c r="BY2000" t="s">
        <v>3672</v>
      </c>
      <c r="CB2000" t="s">
        <v>3672</v>
      </c>
      <c r="CE2000" t="s">
        <v>3672</v>
      </c>
      <c r="CH2000" t="s">
        <v>3672</v>
      </c>
      <c r="CK2000" t="s">
        <v>3672</v>
      </c>
      <c r="CN2000" t="s">
        <v>3672</v>
      </c>
      <c r="CQ2000" t="s">
        <v>3672</v>
      </c>
      <c r="CT2000" t="s">
        <v>3672</v>
      </c>
      <c r="CW2000" t="s">
        <v>3672</v>
      </c>
      <c r="CZ2000" t="s">
        <v>3672</v>
      </c>
      <c r="DC2000" t="s">
        <v>3672</v>
      </c>
      <c r="DF2000" t="s">
        <v>3672</v>
      </c>
      <c r="DI2000" t="s">
        <v>3672</v>
      </c>
      <c r="DL2000" t="s">
        <v>3672</v>
      </c>
      <c r="DO2000" t="s">
        <v>3672</v>
      </c>
      <c r="DR2000" t="s">
        <v>3672</v>
      </c>
      <c r="DU2000" t="s">
        <v>3672</v>
      </c>
      <c r="DX2000" t="s">
        <v>3672</v>
      </c>
      <c r="EA2000" t="s">
        <v>3672</v>
      </c>
      <c r="ED2000" t="s">
        <v>3672</v>
      </c>
      <c r="EG2000" t="s">
        <v>3672</v>
      </c>
      <c r="EJ2000" t="s">
        <v>3672</v>
      </c>
      <c r="EM2000" t="s">
        <v>3672</v>
      </c>
      <c r="EP2000" t="s">
        <v>3672</v>
      </c>
      <c r="ES2000" t="s">
        <v>3672</v>
      </c>
    </row>
    <row r="2001" spans="17:149" hidden="1" x14ac:dyDescent="0.25">
      <c r="Q2001" t="s">
        <v>3673</v>
      </c>
      <c r="T2001" t="s">
        <v>3673</v>
      </c>
      <c r="W2001" t="s">
        <v>3673</v>
      </c>
      <c r="Z2001" t="s">
        <v>3673</v>
      </c>
      <c r="AC2001" t="s">
        <v>3673</v>
      </c>
      <c r="AF2001" t="s">
        <v>3673</v>
      </c>
      <c r="AI2001" t="s">
        <v>3673</v>
      </c>
      <c r="AL2001" t="s">
        <v>3673</v>
      </c>
      <c r="AO2001" t="s">
        <v>3673</v>
      </c>
      <c r="AR2001" t="s">
        <v>3673</v>
      </c>
      <c r="AU2001" t="s">
        <v>3673</v>
      </c>
      <c r="AX2001" t="s">
        <v>3673</v>
      </c>
      <c r="BA2001" t="s">
        <v>3673</v>
      </c>
      <c r="BD2001" t="s">
        <v>3673</v>
      </c>
      <c r="BG2001" t="s">
        <v>3673</v>
      </c>
      <c r="BJ2001" t="s">
        <v>3673</v>
      </c>
      <c r="BM2001" t="s">
        <v>3673</v>
      </c>
      <c r="BP2001" t="s">
        <v>3673</v>
      </c>
      <c r="BS2001" t="s">
        <v>3673</v>
      </c>
      <c r="BV2001" t="s">
        <v>3673</v>
      </c>
      <c r="BY2001" t="s">
        <v>3673</v>
      </c>
      <c r="CB2001" t="s">
        <v>3673</v>
      </c>
      <c r="CE2001" t="s">
        <v>3673</v>
      </c>
      <c r="CH2001" t="s">
        <v>3673</v>
      </c>
      <c r="CK2001" t="s">
        <v>3673</v>
      </c>
      <c r="CN2001" t="s">
        <v>3673</v>
      </c>
      <c r="CQ2001" t="s">
        <v>3673</v>
      </c>
      <c r="CT2001" t="s">
        <v>3673</v>
      </c>
      <c r="CW2001" t="s">
        <v>3673</v>
      </c>
      <c r="CZ2001" t="s">
        <v>3673</v>
      </c>
      <c r="DC2001" t="s">
        <v>3673</v>
      </c>
      <c r="DF2001" t="s">
        <v>3673</v>
      </c>
      <c r="DI2001" t="s">
        <v>3673</v>
      </c>
      <c r="DL2001" t="s">
        <v>3673</v>
      </c>
      <c r="DO2001" t="s">
        <v>3673</v>
      </c>
      <c r="DR2001" t="s">
        <v>3673</v>
      </c>
      <c r="DU2001" t="s">
        <v>3673</v>
      </c>
      <c r="DX2001" t="s">
        <v>3673</v>
      </c>
      <c r="EA2001" t="s">
        <v>3673</v>
      </c>
      <c r="ED2001" t="s">
        <v>3673</v>
      </c>
      <c r="EG2001" t="s">
        <v>3673</v>
      </c>
      <c r="EJ2001" t="s">
        <v>3673</v>
      </c>
      <c r="EM2001" t="s">
        <v>3673</v>
      </c>
      <c r="EP2001" t="s">
        <v>3673</v>
      </c>
      <c r="ES2001" t="s">
        <v>3673</v>
      </c>
    </row>
    <row r="2002" spans="17:149" hidden="1" x14ac:dyDescent="0.25">
      <c r="Q2002" t="s">
        <v>3675</v>
      </c>
      <c r="T2002" t="s">
        <v>3675</v>
      </c>
      <c r="W2002" t="s">
        <v>3675</v>
      </c>
      <c r="Z2002" t="s">
        <v>3675</v>
      </c>
      <c r="AC2002" t="s">
        <v>3675</v>
      </c>
      <c r="AF2002" t="s">
        <v>3675</v>
      </c>
      <c r="AI2002" t="s">
        <v>3675</v>
      </c>
      <c r="AL2002" t="s">
        <v>3675</v>
      </c>
      <c r="AO2002" t="s">
        <v>3675</v>
      </c>
      <c r="AR2002" t="s">
        <v>3675</v>
      </c>
      <c r="AU2002" t="s">
        <v>3675</v>
      </c>
      <c r="AX2002" t="s">
        <v>3675</v>
      </c>
      <c r="BA2002" t="s">
        <v>3675</v>
      </c>
      <c r="BD2002" t="s">
        <v>3675</v>
      </c>
      <c r="BG2002" t="s">
        <v>3675</v>
      </c>
      <c r="BJ2002" t="s">
        <v>3675</v>
      </c>
      <c r="BM2002" t="s">
        <v>3675</v>
      </c>
      <c r="BP2002" t="s">
        <v>3675</v>
      </c>
      <c r="BS2002" t="s">
        <v>3675</v>
      </c>
      <c r="BV2002" t="s">
        <v>3675</v>
      </c>
      <c r="BY2002" t="s">
        <v>3675</v>
      </c>
      <c r="CB2002" t="s">
        <v>3675</v>
      </c>
      <c r="CE2002" t="s">
        <v>3675</v>
      </c>
      <c r="CH2002" t="s">
        <v>3675</v>
      </c>
      <c r="CK2002" t="s">
        <v>3675</v>
      </c>
      <c r="CN2002" t="s">
        <v>3675</v>
      </c>
      <c r="CQ2002" t="s">
        <v>3675</v>
      </c>
      <c r="CT2002" t="s">
        <v>3675</v>
      </c>
      <c r="CW2002" t="s">
        <v>3675</v>
      </c>
      <c r="CZ2002" t="s">
        <v>3675</v>
      </c>
      <c r="DC2002" t="s">
        <v>3675</v>
      </c>
      <c r="DF2002" t="s">
        <v>3675</v>
      </c>
      <c r="DI2002" t="s">
        <v>3675</v>
      </c>
      <c r="DL2002" t="s">
        <v>3675</v>
      </c>
      <c r="DO2002" t="s">
        <v>3675</v>
      </c>
      <c r="DR2002" t="s">
        <v>3675</v>
      </c>
      <c r="DU2002" t="s">
        <v>3675</v>
      </c>
      <c r="DX2002" t="s">
        <v>3675</v>
      </c>
      <c r="EA2002" t="s">
        <v>3675</v>
      </c>
      <c r="ED2002" t="s">
        <v>3675</v>
      </c>
      <c r="EG2002" t="s">
        <v>3675</v>
      </c>
      <c r="EJ2002" t="s">
        <v>3675</v>
      </c>
      <c r="EM2002" t="s">
        <v>3675</v>
      </c>
      <c r="EP2002" t="s">
        <v>3675</v>
      </c>
      <c r="ES2002" t="s">
        <v>3675</v>
      </c>
    </row>
    <row r="2003" spans="17:149" hidden="1" x14ac:dyDescent="0.25">
      <c r="Q2003" t="s">
        <v>3676</v>
      </c>
      <c r="T2003" t="s">
        <v>3676</v>
      </c>
      <c r="W2003" t="s">
        <v>3676</v>
      </c>
      <c r="Z2003" t="s">
        <v>3676</v>
      </c>
      <c r="AC2003" t="s">
        <v>3676</v>
      </c>
      <c r="AF2003" t="s">
        <v>3676</v>
      </c>
      <c r="AI2003" t="s">
        <v>3676</v>
      </c>
      <c r="AL2003" t="s">
        <v>3676</v>
      </c>
      <c r="AO2003" t="s">
        <v>3676</v>
      </c>
      <c r="AR2003" t="s">
        <v>3676</v>
      </c>
      <c r="AU2003" t="s">
        <v>3676</v>
      </c>
      <c r="AX2003" t="s">
        <v>3676</v>
      </c>
      <c r="BA2003" t="s">
        <v>3676</v>
      </c>
      <c r="BD2003" t="s">
        <v>3676</v>
      </c>
      <c r="BG2003" t="s">
        <v>3676</v>
      </c>
      <c r="BJ2003" t="s">
        <v>3676</v>
      </c>
      <c r="BM2003" t="s">
        <v>3676</v>
      </c>
      <c r="BP2003" t="s">
        <v>3676</v>
      </c>
      <c r="BS2003" t="s">
        <v>3676</v>
      </c>
      <c r="BV2003" t="s">
        <v>3676</v>
      </c>
      <c r="BY2003" t="s">
        <v>3676</v>
      </c>
      <c r="CB2003" t="s">
        <v>3676</v>
      </c>
      <c r="CE2003" t="s">
        <v>3676</v>
      </c>
      <c r="CH2003" t="s">
        <v>3676</v>
      </c>
      <c r="CK2003" t="s">
        <v>3676</v>
      </c>
      <c r="CN2003" t="s">
        <v>3676</v>
      </c>
      <c r="CQ2003" t="s">
        <v>3676</v>
      </c>
      <c r="CT2003" t="s">
        <v>3676</v>
      </c>
      <c r="CW2003" t="s">
        <v>3676</v>
      </c>
      <c r="CZ2003" t="s">
        <v>3676</v>
      </c>
      <c r="DC2003" t="s">
        <v>3676</v>
      </c>
      <c r="DF2003" t="s">
        <v>3676</v>
      </c>
      <c r="DI2003" t="s">
        <v>3676</v>
      </c>
      <c r="DL2003" t="s">
        <v>3676</v>
      </c>
      <c r="DO2003" t="s">
        <v>3676</v>
      </c>
      <c r="DR2003" t="s">
        <v>3676</v>
      </c>
      <c r="DU2003" t="s">
        <v>3676</v>
      </c>
      <c r="DX2003" t="s">
        <v>3676</v>
      </c>
      <c r="EA2003" t="s">
        <v>3676</v>
      </c>
      <c r="ED2003" t="s">
        <v>3676</v>
      </c>
      <c r="EG2003" t="s">
        <v>3676</v>
      </c>
      <c r="EJ2003" t="s">
        <v>3676</v>
      </c>
      <c r="EM2003" t="s">
        <v>3676</v>
      </c>
      <c r="EP2003" t="s">
        <v>3676</v>
      </c>
      <c r="ES2003" t="s">
        <v>3676</v>
      </c>
    </row>
    <row r="2004" spans="17:149" hidden="1" x14ac:dyDescent="0.25">
      <c r="Q2004" t="s">
        <v>3677</v>
      </c>
      <c r="T2004" t="s">
        <v>3677</v>
      </c>
      <c r="W2004" t="s">
        <v>3677</v>
      </c>
      <c r="Z2004" t="s">
        <v>3677</v>
      </c>
      <c r="AC2004" t="s">
        <v>3677</v>
      </c>
      <c r="AF2004" t="s">
        <v>3677</v>
      </c>
      <c r="AI2004" t="s">
        <v>3677</v>
      </c>
      <c r="AL2004" t="s">
        <v>3677</v>
      </c>
      <c r="AO2004" t="s">
        <v>3677</v>
      </c>
      <c r="AR2004" t="s">
        <v>3677</v>
      </c>
      <c r="AU2004" t="s">
        <v>3677</v>
      </c>
      <c r="AX2004" t="s">
        <v>3677</v>
      </c>
      <c r="BA2004" t="s">
        <v>3677</v>
      </c>
      <c r="BD2004" t="s">
        <v>3677</v>
      </c>
      <c r="BG2004" t="s">
        <v>3677</v>
      </c>
      <c r="BJ2004" t="s">
        <v>3677</v>
      </c>
      <c r="BM2004" t="s">
        <v>3677</v>
      </c>
      <c r="BP2004" t="s">
        <v>3677</v>
      </c>
      <c r="BS2004" t="s">
        <v>3677</v>
      </c>
      <c r="BV2004" t="s">
        <v>3677</v>
      </c>
      <c r="BY2004" t="s">
        <v>3677</v>
      </c>
      <c r="CB2004" t="s">
        <v>3677</v>
      </c>
      <c r="CE2004" t="s">
        <v>3677</v>
      </c>
      <c r="CH2004" t="s">
        <v>3677</v>
      </c>
      <c r="CK2004" t="s">
        <v>3677</v>
      </c>
      <c r="CN2004" t="s">
        <v>3677</v>
      </c>
      <c r="CQ2004" t="s">
        <v>3677</v>
      </c>
      <c r="CT2004" t="s">
        <v>3677</v>
      </c>
      <c r="CW2004" t="s">
        <v>3677</v>
      </c>
      <c r="CZ2004" t="s">
        <v>3677</v>
      </c>
      <c r="DC2004" t="s">
        <v>3677</v>
      </c>
      <c r="DF2004" t="s">
        <v>3677</v>
      </c>
      <c r="DI2004" t="s">
        <v>3677</v>
      </c>
      <c r="DL2004" t="s">
        <v>3677</v>
      </c>
      <c r="DO2004" t="s">
        <v>3677</v>
      </c>
      <c r="DR2004" t="s">
        <v>3677</v>
      </c>
      <c r="DU2004" t="s">
        <v>3677</v>
      </c>
      <c r="DX2004" t="s">
        <v>3677</v>
      </c>
      <c r="EA2004" t="s">
        <v>3677</v>
      </c>
      <c r="ED2004" t="s">
        <v>3677</v>
      </c>
      <c r="EG2004" t="s">
        <v>3677</v>
      </c>
      <c r="EJ2004" t="s">
        <v>3677</v>
      </c>
      <c r="EM2004" t="s">
        <v>3677</v>
      </c>
      <c r="EP2004" t="s">
        <v>3677</v>
      </c>
      <c r="ES2004" t="s">
        <v>3677</v>
      </c>
    </row>
    <row r="2005" spans="17:149" hidden="1" x14ac:dyDescent="0.25">
      <c r="Q2005" t="s">
        <v>3678</v>
      </c>
      <c r="T2005" t="s">
        <v>3678</v>
      </c>
      <c r="W2005" t="s">
        <v>3678</v>
      </c>
      <c r="Z2005" t="s">
        <v>3678</v>
      </c>
      <c r="AC2005" t="s">
        <v>3678</v>
      </c>
      <c r="AF2005" t="s">
        <v>3678</v>
      </c>
      <c r="AI2005" t="s">
        <v>3678</v>
      </c>
      <c r="AL2005" t="s">
        <v>3678</v>
      </c>
      <c r="AO2005" t="s">
        <v>3678</v>
      </c>
      <c r="AR2005" t="s">
        <v>3678</v>
      </c>
      <c r="AU2005" t="s">
        <v>3678</v>
      </c>
      <c r="AX2005" t="s">
        <v>3678</v>
      </c>
      <c r="BA2005" t="s">
        <v>3678</v>
      </c>
      <c r="BD2005" t="s">
        <v>3678</v>
      </c>
      <c r="BG2005" t="s">
        <v>3678</v>
      </c>
      <c r="BJ2005" t="s">
        <v>3678</v>
      </c>
      <c r="BM2005" t="s">
        <v>3678</v>
      </c>
      <c r="BP2005" t="s">
        <v>3678</v>
      </c>
      <c r="BS2005" t="s">
        <v>3678</v>
      </c>
      <c r="BV2005" t="s">
        <v>3678</v>
      </c>
      <c r="BY2005" t="s">
        <v>3678</v>
      </c>
      <c r="CB2005" t="s">
        <v>3678</v>
      </c>
      <c r="CE2005" t="s">
        <v>3678</v>
      </c>
      <c r="CH2005" t="s">
        <v>3678</v>
      </c>
      <c r="CK2005" t="s">
        <v>3678</v>
      </c>
      <c r="CN2005" t="s">
        <v>3678</v>
      </c>
      <c r="CQ2005" t="s">
        <v>3678</v>
      </c>
      <c r="CT2005" t="s">
        <v>3678</v>
      </c>
      <c r="CW2005" t="s">
        <v>3678</v>
      </c>
      <c r="CZ2005" t="s">
        <v>3678</v>
      </c>
      <c r="DC2005" t="s">
        <v>3678</v>
      </c>
      <c r="DF2005" t="s">
        <v>3678</v>
      </c>
      <c r="DI2005" t="s">
        <v>3678</v>
      </c>
      <c r="DL2005" t="s">
        <v>3678</v>
      </c>
      <c r="DO2005" t="s">
        <v>3678</v>
      </c>
      <c r="DR2005" t="s">
        <v>3678</v>
      </c>
      <c r="DU2005" t="s">
        <v>3678</v>
      </c>
      <c r="DX2005" t="s">
        <v>3678</v>
      </c>
      <c r="EA2005" t="s">
        <v>3678</v>
      </c>
      <c r="ED2005" t="s">
        <v>3678</v>
      </c>
      <c r="EG2005" t="s">
        <v>3678</v>
      </c>
      <c r="EJ2005" t="s">
        <v>3678</v>
      </c>
      <c r="EM2005" t="s">
        <v>3678</v>
      </c>
      <c r="EP2005" t="s">
        <v>3678</v>
      </c>
      <c r="ES2005" t="s">
        <v>3678</v>
      </c>
    </row>
    <row r="2006" spans="17:149" hidden="1" x14ac:dyDescent="0.25">
      <c r="Q2006" t="s">
        <v>3679</v>
      </c>
      <c r="T2006" t="s">
        <v>3679</v>
      </c>
      <c r="W2006" t="s">
        <v>3679</v>
      </c>
      <c r="Z2006" t="s">
        <v>3679</v>
      </c>
      <c r="AC2006" t="s">
        <v>3679</v>
      </c>
      <c r="AF2006" t="s">
        <v>3679</v>
      </c>
      <c r="AI2006" t="s">
        <v>3679</v>
      </c>
      <c r="AL2006" t="s">
        <v>3679</v>
      </c>
      <c r="AO2006" t="s">
        <v>3679</v>
      </c>
      <c r="AR2006" t="s">
        <v>3679</v>
      </c>
      <c r="AU2006" t="s">
        <v>3679</v>
      </c>
      <c r="AX2006" t="s">
        <v>3679</v>
      </c>
      <c r="BA2006" t="s">
        <v>3679</v>
      </c>
      <c r="BD2006" t="s">
        <v>3679</v>
      </c>
      <c r="BG2006" t="s">
        <v>3679</v>
      </c>
      <c r="BJ2006" t="s">
        <v>3679</v>
      </c>
      <c r="BM2006" t="s">
        <v>3679</v>
      </c>
      <c r="BP2006" t="s">
        <v>3679</v>
      </c>
      <c r="BS2006" t="s">
        <v>3679</v>
      </c>
      <c r="BV2006" t="s">
        <v>3679</v>
      </c>
      <c r="BY2006" t="s">
        <v>3679</v>
      </c>
      <c r="CB2006" t="s">
        <v>3679</v>
      </c>
      <c r="CE2006" t="s">
        <v>3679</v>
      </c>
      <c r="CH2006" t="s">
        <v>3679</v>
      </c>
      <c r="CK2006" t="s">
        <v>3679</v>
      </c>
      <c r="CN2006" t="s">
        <v>3679</v>
      </c>
      <c r="CQ2006" t="s">
        <v>3679</v>
      </c>
      <c r="CT2006" t="s">
        <v>3679</v>
      </c>
      <c r="CW2006" t="s">
        <v>3679</v>
      </c>
      <c r="CZ2006" t="s">
        <v>3679</v>
      </c>
      <c r="DC2006" t="s">
        <v>3679</v>
      </c>
      <c r="DF2006" t="s">
        <v>3679</v>
      </c>
      <c r="DI2006" t="s">
        <v>3679</v>
      </c>
      <c r="DL2006" t="s">
        <v>3679</v>
      </c>
      <c r="DO2006" t="s">
        <v>3679</v>
      </c>
      <c r="DR2006" t="s">
        <v>3679</v>
      </c>
      <c r="DU2006" t="s">
        <v>3679</v>
      </c>
      <c r="DX2006" t="s">
        <v>3679</v>
      </c>
      <c r="EA2006" t="s">
        <v>3679</v>
      </c>
      <c r="ED2006" t="s">
        <v>3679</v>
      </c>
      <c r="EG2006" t="s">
        <v>3679</v>
      </c>
      <c r="EJ2006" t="s">
        <v>3679</v>
      </c>
      <c r="EM2006" t="s">
        <v>3679</v>
      </c>
      <c r="EP2006" t="s">
        <v>3679</v>
      </c>
      <c r="ES2006" t="s">
        <v>3679</v>
      </c>
    </row>
    <row r="2007" spans="17:149" hidden="1" x14ac:dyDescent="0.25">
      <c r="Q2007" t="s">
        <v>3680</v>
      </c>
      <c r="T2007" t="s">
        <v>3680</v>
      </c>
      <c r="W2007" t="s">
        <v>3680</v>
      </c>
      <c r="Z2007" t="s">
        <v>3680</v>
      </c>
      <c r="AC2007" t="s">
        <v>3680</v>
      </c>
      <c r="AF2007" t="s">
        <v>3680</v>
      </c>
      <c r="AI2007" t="s">
        <v>3680</v>
      </c>
      <c r="AL2007" t="s">
        <v>3680</v>
      </c>
      <c r="AO2007" t="s">
        <v>3680</v>
      </c>
      <c r="AR2007" t="s">
        <v>3680</v>
      </c>
      <c r="AU2007" t="s">
        <v>3680</v>
      </c>
      <c r="AX2007" t="s">
        <v>3680</v>
      </c>
      <c r="BA2007" t="s">
        <v>3680</v>
      </c>
      <c r="BD2007" t="s">
        <v>3680</v>
      </c>
      <c r="BG2007" t="s">
        <v>3680</v>
      </c>
      <c r="BJ2007" t="s">
        <v>3680</v>
      </c>
      <c r="BM2007" t="s">
        <v>3680</v>
      </c>
      <c r="BP2007" t="s">
        <v>3680</v>
      </c>
      <c r="BS2007" t="s">
        <v>3680</v>
      </c>
      <c r="BV2007" t="s">
        <v>3680</v>
      </c>
      <c r="BY2007" t="s">
        <v>3680</v>
      </c>
      <c r="CB2007" t="s">
        <v>3680</v>
      </c>
      <c r="CE2007" t="s">
        <v>3680</v>
      </c>
      <c r="CH2007" t="s">
        <v>3680</v>
      </c>
      <c r="CK2007" t="s">
        <v>3680</v>
      </c>
      <c r="CN2007" t="s">
        <v>3680</v>
      </c>
      <c r="CQ2007" t="s">
        <v>3680</v>
      </c>
      <c r="CT2007" t="s">
        <v>3680</v>
      </c>
      <c r="CW2007" t="s">
        <v>3680</v>
      </c>
      <c r="CZ2007" t="s">
        <v>3680</v>
      </c>
      <c r="DC2007" t="s">
        <v>3680</v>
      </c>
      <c r="DF2007" t="s">
        <v>3680</v>
      </c>
      <c r="DI2007" t="s">
        <v>3680</v>
      </c>
      <c r="DL2007" t="s">
        <v>3680</v>
      </c>
      <c r="DO2007" t="s">
        <v>3680</v>
      </c>
      <c r="DR2007" t="s">
        <v>3680</v>
      </c>
      <c r="DU2007" t="s">
        <v>3680</v>
      </c>
      <c r="DX2007" t="s">
        <v>3680</v>
      </c>
      <c r="EA2007" t="s">
        <v>3680</v>
      </c>
      <c r="ED2007" t="s">
        <v>3680</v>
      </c>
      <c r="EG2007" t="s">
        <v>3680</v>
      </c>
      <c r="EJ2007" t="s">
        <v>3680</v>
      </c>
      <c r="EM2007" t="s">
        <v>3680</v>
      </c>
      <c r="EP2007" t="s">
        <v>3680</v>
      </c>
      <c r="ES2007" t="s">
        <v>3680</v>
      </c>
    </row>
    <row r="2008" spans="17:149" hidden="1" x14ac:dyDescent="0.25">
      <c r="Q2008" t="s">
        <v>3681</v>
      </c>
      <c r="T2008" t="s">
        <v>3681</v>
      </c>
      <c r="W2008" t="s">
        <v>3681</v>
      </c>
      <c r="Z2008" t="s">
        <v>3681</v>
      </c>
      <c r="AC2008" t="s">
        <v>3681</v>
      </c>
      <c r="AF2008" t="s">
        <v>3681</v>
      </c>
      <c r="AI2008" t="s">
        <v>3681</v>
      </c>
      <c r="AL2008" t="s">
        <v>3681</v>
      </c>
      <c r="AO2008" t="s">
        <v>3681</v>
      </c>
      <c r="AR2008" t="s">
        <v>3681</v>
      </c>
      <c r="AU2008" t="s">
        <v>3681</v>
      </c>
      <c r="AX2008" t="s">
        <v>3681</v>
      </c>
      <c r="BA2008" t="s">
        <v>3681</v>
      </c>
      <c r="BD2008" t="s">
        <v>3681</v>
      </c>
      <c r="BG2008" t="s">
        <v>3681</v>
      </c>
      <c r="BJ2008" t="s">
        <v>3681</v>
      </c>
      <c r="BM2008" t="s">
        <v>3681</v>
      </c>
      <c r="BP2008" t="s">
        <v>3681</v>
      </c>
      <c r="BS2008" t="s">
        <v>3681</v>
      </c>
      <c r="BV2008" t="s">
        <v>3681</v>
      </c>
      <c r="BY2008" t="s">
        <v>3681</v>
      </c>
      <c r="CB2008" t="s">
        <v>3681</v>
      </c>
      <c r="CE2008" t="s">
        <v>3681</v>
      </c>
      <c r="CH2008" t="s">
        <v>3681</v>
      </c>
      <c r="CK2008" t="s">
        <v>3681</v>
      </c>
      <c r="CN2008" t="s">
        <v>3681</v>
      </c>
      <c r="CQ2008" t="s">
        <v>3681</v>
      </c>
      <c r="CT2008" t="s">
        <v>3681</v>
      </c>
      <c r="CW2008" t="s">
        <v>3681</v>
      </c>
      <c r="CZ2008" t="s">
        <v>3681</v>
      </c>
      <c r="DC2008" t="s">
        <v>3681</v>
      </c>
      <c r="DF2008" t="s">
        <v>3681</v>
      </c>
      <c r="DI2008" t="s">
        <v>3681</v>
      </c>
      <c r="DL2008" t="s">
        <v>3681</v>
      </c>
      <c r="DO2008" t="s">
        <v>3681</v>
      </c>
      <c r="DR2008" t="s">
        <v>3681</v>
      </c>
      <c r="DU2008" t="s">
        <v>3681</v>
      </c>
      <c r="DX2008" t="s">
        <v>3681</v>
      </c>
      <c r="EA2008" t="s">
        <v>3681</v>
      </c>
      <c r="ED2008" t="s">
        <v>3681</v>
      </c>
      <c r="EG2008" t="s">
        <v>3681</v>
      </c>
      <c r="EJ2008" t="s">
        <v>3681</v>
      </c>
      <c r="EM2008" t="s">
        <v>3681</v>
      </c>
      <c r="EP2008" t="s">
        <v>3681</v>
      </c>
      <c r="ES2008" t="s">
        <v>3681</v>
      </c>
    </row>
    <row r="2009" spans="17:149" hidden="1" x14ac:dyDescent="0.25">
      <c r="Q2009" t="s">
        <v>3682</v>
      </c>
      <c r="T2009" t="s">
        <v>3682</v>
      </c>
      <c r="W2009" t="s">
        <v>3682</v>
      </c>
      <c r="Z2009" t="s">
        <v>3682</v>
      </c>
      <c r="AC2009" t="s">
        <v>3682</v>
      </c>
      <c r="AF2009" t="s">
        <v>3682</v>
      </c>
      <c r="AI2009" t="s">
        <v>3682</v>
      </c>
      <c r="AL2009" t="s">
        <v>3682</v>
      </c>
      <c r="AO2009" t="s">
        <v>3682</v>
      </c>
      <c r="AR2009" t="s">
        <v>3682</v>
      </c>
      <c r="AU2009" t="s">
        <v>3682</v>
      </c>
      <c r="AX2009" t="s">
        <v>3682</v>
      </c>
      <c r="BA2009" t="s">
        <v>3682</v>
      </c>
      <c r="BD2009" t="s">
        <v>3682</v>
      </c>
      <c r="BG2009" t="s">
        <v>3682</v>
      </c>
      <c r="BJ2009" t="s">
        <v>3682</v>
      </c>
      <c r="BM2009" t="s">
        <v>3682</v>
      </c>
      <c r="BP2009" t="s">
        <v>3682</v>
      </c>
      <c r="BS2009" t="s">
        <v>3682</v>
      </c>
      <c r="BV2009" t="s">
        <v>3682</v>
      </c>
      <c r="BY2009" t="s">
        <v>3682</v>
      </c>
      <c r="CB2009" t="s">
        <v>3682</v>
      </c>
      <c r="CE2009" t="s">
        <v>3682</v>
      </c>
      <c r="CH2009" t="s">
        <v>3682</v>
      </c>
      <c r="CK2009" t="s">
        <v>3682</v>
      </c>
      <c r="CN2009" t="s">
        <v>3682</v>
      </c>
      <c r="CQ2009" t="s">
        <v>3682</v>
      </c>
      <c r="CT2009" t="s">
        <v>3682</v>
      </c>
      <c r="CW2009" t="s">
        <v>3682</v>
      </c>
      <c r="CZ2009" t="s">
        <v>3682</v>
      </c>
      <c r="DC2009" t="s">
        <v>3682</v>
      </c>
      <c r="DF2009" t="s">
        <v>3682</v>
      </c>
      <c r="DI2009" t="s">
        <v>3682</v>
      </c>
      <c r="DL2009" t="s">
        <v>3682</v>
      </c>
      <c r="DO2009" t="s">
        <v>3682</v>
      </c>
      <c r="DR2009" t="s">
        <v>3682</v>
      </c>
      <c r="DU2009" t="s">
        <v>3682</v>
      </c>
      <c r="DX2009" t="s">
        <v>3682</v>
      </c>
      <c r="EA2009" t="s">
        <v>3682</v>
      </c>
      <c r="ED2009" t="s">
        <v>3682</v>
      </c>
      <c r="EG2009" t="s">
        <v>3682</v>
      </c>
      <c r="EJ2009" t="s">
        <v>3682</v>
      </c>
      <c r="EM2009" t="s">
        <v>3682</v>
      </c>
      <c r="EP2009" t="s">
        <v>3682</v>
      </c>
      <c r="ES2009" t="s">
        <v>3682</v>
      </c>
    </row>
    <row r="2010" spans="17:149" hidden="1" x14ac:dyDescent="0.25">
      <c r="Q2010" t="s">
        <v>3683</v>
      </c>
      <c r="T2010" t="s">
        <v>3683</v>
      </c>
      <c r="W2010" t="s">
        <v>3683</v>
      </c>
      <c r="Z2010" t="s">
        <v>3683</v>
      </c>
      <c r="AC2010" t="s">
        <v>3683</v>
      </c>
      <c r="AF2010" t="s">
        <v>3683</v>
      </c>
      <c r="AI2010" t="s">
        <v>3683</v>
      </c>
      <c r="AL2010" t="s">
        <v>3683</v>
      </c>
      <c r="AO2010" t="s">
        <v>3683</v>
      </c>
      <c r="AR2010" t="s">
        <v>3683</v>
      </c>
      <c r="AU2010" t="s">
        <v>3683</v>
      </c>
      <c r="AX2010" t="s">
        <v>3683</v>
      </c>
      <c r="BA2010" t="s">
        <v>3683</v>
      </c>
      <c r="BD2010" t="s">
        <v>3683</v>
      </c>
      <c r="BG2010" t="s">
        <v>3683</v>
      </c>
      <c r="BJ2010" t="s">
        <v>3683</v>
      </c>
      <c r="BM2010" t="s">
        <v>3683</v>
      </c>
      <c r="BP2010" t="s">
        <v>3683</v>
      </c>
      <c r="BS2010" t="s">
        <v>3683</v>
      </c>
      <c r="BV2010" t="s">
        <v>3683</v>
      </c>
      <c r="BY2010" t="s">
        <v>3683</v>
      </c>
      <c r="CB2010" t="s">
        <v>3683</v>
      </c>
      <c r="CE2010" t="s">
        <v>3683</v>
      </c>
      <c r="CH2010" t="s">
        <v>3683</v>
      </c>
      <c r="CK2010" t="s">
        <v>3683</v>
      </c>
      <c r="CN2010" t="s">
        <v>3683</v>
      </c>
      <c r="CQ2010" t="s">
        <v>3683</v>
      </c>
      <c r="CT2010" t="s">
        <v>3683</v>
      </c>
      <c r="CW2010" t="s">
        <v>3683</v>
      </c>
      <c r="CZ2010" t="s">
        <v>3683</v>
      </c>
      <c r="DC2010" t="s">
        <v>3683</v>
      </c>
      <c r="DF2010" t="s">
        <v>3683</v>
      </c>
      <c r="DI2010" t="s">
        <v>3683</v>
      </c>
      <c r="DL2010" t="s">
        <v>3683</v>
      </c>
      <c r="DO2010" t="s">
        <v>3683</v>
      </c>
      <c r="DR2010" t="s">
        <v>3683</v>
      </c>
      <c r="DU2010" t="s">
        <v>3683</v>
      </c>
      <c r="DX2010" t="s">
        <v>3683</v>
      </c>
      <c r="EA2010" t="s">
        <v>3683</v>
      </c>
      <c r="ED2010" t="s">
        <v>3683</v>
      </c>
      <c r="EG2010" t="s">
        <v>3683</v>
      </c>
      <c r="EJ2010" t="s">
        <v>3683</v>
      </c>
      <c r="EM2010" t="s">
        <v>3683</v>
      </c>
      <c r="EP2010" t="s">
        <v>3683</v>
      </c>
      <c r="ES2010" t="s">
        <v>3683</v>
      </c>
    </row>
    <row r="2011" spans="17:149" hidden="1" x14ac:dyDescent="0.25">
      <c r="Q2011" t="s">
        <v>3684</v>
      </c>
      <c r="T2011" t="s">
        <v>3684</v>
      </c>
      <c r="W2011" t="s">
        <v>3684</v>
      </c>
      <c r="Z2011" t="s">
        <v>3684</v>
      </c>
      <c r="AC2011" t="s">
        <v>3684</v>
      </c>
      <c r="AF2011" t="s">
        <v>3684</v>
      </c>
      <c r="AI2011" t="s">
        <v>3684</v>
      </c>
      <c r="AL2011" t="s">
        <v>3684</v>
      </c>
      <c r="AO2011" t="s">
        <v>3684</v>
      </c>
      <c r="AR2011" t="s">
        <v>3684</v>
      </c>
      <c r="AU2011" t="s">
        <v>3684</v>
      </c>
      <c r="AX2011" t="s">
        <v>3684</v>
      </c>
      <c r="BA2011" t="s">
        <v>3684</v>
      </c>
      <c r="BD2011" t="s">
        <v>3684</v>
      </c>
      <c r="BG2011" t="s">
        <v>3684</v>
      </c>
      <c r="BJ2011" t="s">
        <v>3684</v>
      </c>
      <c r="BM2011" t="s">
        <v>3684</v>
      </c>
      <c r="BP2011" t="s">
        <v>3684</v>
      </c>
      <c r="BS2011" t="s">
        <v>3684</v>
      </c>
      <c r="BV2011" t="s">
        <v>3684</v>
      </c>
      <c r="BY2011" t="s">
        <v>3684</v>
      </c>
      <c r="CB2011" t="s">
        <v>3684</v>
      </c>
      <c r="CE2011" t="s">
        <v>3684</v>
      </c>
      <c r="CH2011" t="s">
        <v>3684</v>
      </c>
      <c r="CK2011" t="s">
        <v>3684</v>
      </c>
      <c r="CN2011" t="s">
        <v>3684</v>
      </c>
      <c r="CQ2011" t="s">
        <v>3684</v>
      </c>
      <c r="CT2011" t="s">
        <v>3684</v>
      </c>
      <c r="CW2011" t="s">
        <v>3684</v>
      </c>
      <c r="CZ2011" t="s">
        <v>3684</v>
      </c>
      <c r="DC2011" t="s">
        <v>3684</v>
      </c>
      <c r="DF2011" t="s">
        <v>3684</v>
      </c>
      <c r="DI2011" t="s">
        <v>3684</v>
      </c>
      <c r="DL2011" t="s">
        <v>3684</v>
      </c>
      <c r="DO2011" t="s">
        <v>3684</v>
      </c>
      <c r="DR2011" t="s">
        <v>3684</v>
      </c>
      <c r="DU2011" t="s">
        <v>3684</v>
      </c>
      <c r="DX2011" t="s">
        <v>3684</v>
      </c>
      <c r="EA2011" t="s">
        <v>3684</v>
      </c>
      <c r="ED2011" t="s">
        <v>3684</v>
      </c>
      <c r="EG2011" t="s">
        <v>3684</v>
      </c>
      <c r="EJ2011" t="s">
        <v>3684</v>
      </c>
      <c r="EM2011" t="s">
        <v>3684</v>
      </c>
      <c r="EP2011" t="s">
        <v>3684</v>
      </c>
      <c r="ES2011" t="s">
        <v>3684</v>
      </c>
    </row>
    <row r="2012" spans="17:149" hidden="1" x14ac:dyDescent="0.25">
      <c r="Q2012" t="s">
        <v>3685</v>
      </c>
      <c r="T2012" t="s">
        <v>3685</v>
      </c>
      <c r="W2012" t="s">
        <v>3685</v>
      </c>
      <c r="Z2012" t="s">
        <v>3685</v>
      </c>
      <c r="AC2012" t="s">
        <v>3685</v>
      </c>
      <c r="AF2012" t="s">
        <v>3685</v>
      </c>
      <c r="AI2012" t="s">
        <v>3685</v>
      </c>
      <c r="AL2012" t="s">
        <v>3685</v>
      </c>
      <c r="AO2012" t="s">
        <v>3685</v>
      </c>
      <c r="AR2012" t="s">
        <v>3685</v>
      </c>
      <c r="AU2012" t="s">
        <v>3685</v>
      </c>
      <c r="AX2012" t="s">
        <v>3685</v>
      </c>
      <c r="BA2012" t="s">
        <v>3685</v>
      </c>
      <c r="BD2012" t="s">
        <v>3685</v>
      </c>
      <c r="BG2012" t="s">
        <v>3685</v>
      </c>
      <c r="BJ2012" t="s">
        <v>3685</v>
      </c>
      <c r="BM2012" t="s">
        <v>3685</v>
      </c>
      <c r="BP2012" t="s">
        <v>3685</v>
      </c>
      <c r="BS2012" t="s">
        <v>3685</v>
      </c>
      <c r="BV2012" t="s">
        <v>3685</v>
      </c>
      <c r="BY2012" t="s">
        <v>3685</v>
      </c>
      <c r="CB2012" t="s">
        <v>3685</v>
      </c>
      <c r="CE2012" t="s">
        <v>3685</v>
      </c>
      <c r="CH2012" t="s">
        <v>3685</v>
      </c>
      <c r="CK2012" t="s">
        <v>3685</v>
      </c>
      <c r="CN2012" t="s">
        <v>3685</v>
      </c>
      <c r="CQ2012" t="s">
        <v>3685</v>
      </c>
      <c r="CT2012" t="s">
        <v>3685</v>
      </c>
      <c r="CW2012" t="s">
        <v>3685</v>
      </c>
      <c r="CZ2012" t="s">
        <v>3685</v>
      </c>
      <c r="DC2012" t="s">
        <v>3685</v>
      </c>
      <c r="DF2012" t="s">
        <v>3685</v>
      </c>
      <c r="DI2012" t="s">
        <v>3685</v>
      </c>
      <c r="DL2012" t="s">
        <v>3685</v>
      </c>
      <c r="DO2012" t="s">
        <v>3685</v>
      </c>
      <c r="DR2012" t="s">
        <v>3685</v>
      </c>
      <c r="DU2012" t="s">
        <v>3685</v>
      </c>
      <c r="DX2012" t="s">
        <v>3685</v>
      </c>
      <c r="EA2012" t="s">
        <v>3685</v>
      </c>
      <c r="ED2012" t="s">
        <v>3685</v>
      </c>
      <c r="EG2012" t="s">
        <v>3685</v>
      </c>
      <c r="EJ2012" t="s">
        <v>3685</v>
      </c>
      <c r="EM2012" t="s">
        <v>3685</v>
      </c>
      <c r="EP2012" t="s">
        <v>3685</v>
      </c>
      <c r="ES2012" t="s">
        <v>3685</v>
      </c>
    </row>
    <row r="2013" spans="17:149" hidden="1" x14ac:dyDescent="0.25">
      <c r="Q2013" t="s">
        <v>3686</v>
      </c>
      <c r="T2013" t="s">
        <v>3686</v>
      </c>
      <c r="W2013" t="s">
        <v>3686</v>
      </c>
      <c r="Z2013" t="s">
        <v>3686</v>
      </c>
      <c r="AC2013" t="s">
        <v>3686</v>
      </c>
      <c r="AF2013" t="s">
        <v>3686</v>
      </c>
      <c r="AI2013" t="s">
        <v>3686</v>
      </c>
      <c r="AL2013" t="s">
        <v>3686</v>
      </c>
      <c r="AO2013" t="s">
        <v>3686</v>
      </c>
      <c r="AR2013" t="s">
        <v>3686</v>
      </c>
      <c r="AU2013" t="s">
        <v>3686</v>
      </c>
      <c r="AX2013" t="s">
        <v>3686</v>
      </c>
      <c r="BA2013" t="s">
        <v>3686</v>
      </c>
      <c r="BD2013" t="s">
        <v>3686</v>
      </c>
      <c r="BG2013" t="s">
        <v>3686</v>
      </c>
      <c r="BJ2013" t="s">
        <v>3686</v>
      </c>
      <c r="BM2013" t="s">
        <v>3686</v>
      </c>
      <c r="BP2013" t="s">
        <v>3686</v>
      </c>
      <c r="BS2013" t="s">
        <v>3686</v>
      </c>
      <c r="BV2013" t="s">
        <v>3686</v>
      </c>
      <c r="BY2013" t="s">
        <v>3686</v>
      </c>
      <c r="CB2013" t="s">
        <v>3686</v>
      </c>
      <c r="CE2013" t="s">
        <v>3686</v>
      </c>
      <c r="CH2013" t="s">
        <v>3686</v>
      </c>
      <c r="CK2013" t="s">
        <v>3686</v>
      </c>
      <c r="CN2013" t="s">
        <v>3686</v>
      </c>
      <c r="CQ2013" t="s">
        <v>3686</v>
      </c>
      <c r="CT2013" t="s">
        <v>3686</v>
      </c>
      <c r="CW2013" t="s">
        <v>3686</v>
      </c>
      <c r="CZ2013" t="s">
        <v>3686</v>
      </c>
      <c r="DC2013" t="s">
        <v>3686</v>
      </c>
      <c r="DF2013" t="s">
        <v>3686</v>
      </c>
      <c r="DI2013" t="s">
        <v>3686</v>
      </c>
      <c r="DL2013" t="s">
        <v>3686</v>
      </c>
      <c r="DO2013" t="s">
        <v>3686</v>
      </c>
      <c r="DR2013" t="s">
        <v>3686</v>
      </c>
      <c r="DU2013" t="s">
        <v>3686</v>
      </c>
      <c r="DX2013" t="s">
        <v>3686</v>
      </c>
      <c r="EA2013" t="s">
        <v>3686</v>
      </c>
      <c r="ED2013" t="s">
        <v>3686</v>
      </c>
      <c r="EG2013" t="s">
        <v>3686</v>
      </c>
      <c r="EJ2013" t="s">
        <v>3686</v>
      </c>
      <c r="EM2013" t="s">
        <v>3686</v>
      </c>
      <c r="EP2013" t="s">
        <v>3686</v>
      </c>
      <c r="ES2013" t="s">
        <v>3686</v>
      </c>
    </row>
    <row r="2014" spans="17:149" hidden="1" x14ac:dyDescent="0.25">
      <c r="Q2014" t="s">
        <v>3690</v>
      </c>
      <c r="T2014" t="s">
        <v>3690</v>
      </c>
      <c r="W2014" t="s">
        <v>3690</v>
      </c>
      <c r="Z2014" t="s">
        <v>3690</v>
      </c>
      <c r="AC2014" t="s">
        <v>3690</v>
      </c>
      <c r="AF2014" t="s">
        <v>3690</v>
      </c>
      <c r="AI2014" t="s">
        <v>3690</v>
      </c>
      <c r="AL2014" t="s">
        <v>3690</v>
      </c>
      <c r="AO2014" t="s">
        <v>3690</v>
      </c>
      <c r="AR2014" t="s">
        <v>3690</v>
      </c>
      <c r="AU2014" t="s">
        <v>3690</v>
      </c>
      <c r="AX2014" t="s">
        <v>3690</v>
      </c>
      <c r="BA2014" t="s">
        <v>3690</v>
      </c>
      <c r="BD2014" t="s">
        <v>3690</v>
      </c>
      <c r="BG2014" t="s">
        <v>3690</v>
      </c>
      <c r="BJ2014" t="s">
        <v>3690</v>
      </c>
      <c r="BM2014" t="s">
        <v>3690</v>
      </c>
      <c r="BP2014" t="s">
        <v>3690</v>
      </c>
      <c r="BS2014" t="s">
        <v>3690</v>
      </c>
      <c r="BV2014" t="s">
        <v>3690</v>
      </c>
      <c r="BY2014" t="s">
        <v>3690</v>
      </c>
      <c r="CB2014" t="s">
        <v>3690</v>
      </c>
      <c r="CE2014" t="s">
        <v>3690</v>
      </c>
      <c r="CH2014" t="s">
        <v>3690</v>
      </c>
      <c r="CK2014" t="s">
        <v>3690</v>
      </c>
      <c r="CN2014" t="s">
        <v>3690</v>
      </c>
      <c r="CQ2014" t="s">
        <v>3690</v>
      </c>
      <c r="CT2014" t="s">
        <v>3690</v>
      </c>
      <c r="CW2014" t="s">
        <v>3690</v>
      </c>
      <c r="CZ2014" t="s">
        <v>3690</v>
      </c>
      <c r="DC2014" t="s">
        <v>3690</v>
      </c>
      <c r="DF2014" t="s">
        <v>3690</v>
      </c>
      <c r="DI2014" t="s">
        <v>3690</v>
      </c>
      <c r="DL2014" t="s">
        <v>3690</v>
      </c>
      <c r="DO2014" t="s">
        <v>3690</v>
      </c>
      <c r="DR2014" t="s">
        <v>3690</v>
      </c>
      <c r="DU2014" t="s">
        <v>3690</v>
      </c>
      <c r="DX2014" t="s">
        <v>3690</v>
      </c>
      <c r="EA2014" t="s">
        <v>3690</v>
      </c>
      <c r="ED2014" t="s">
        <v>3690</v>
      </c>
      <c r="EG2014" t="s">
        <v>3690</v>
      </c>
      <c r="EJ2014" t="s">
        <v>3690</v>
      </c>
      <c r="EM2014" t="s">
        <v>3690</v>
      </c>
      <c r="EP2014" t="s">
        <v>3690</v>
      </c>
      <c r="ES2014" t="s">
        <v>3690</v>
      </c>
    </row>
    <row r="2015" spans="17:149" hidden="1" x14ac:dyDescent="0.25">
      <c r="Q2015" t="s">
        <v>3691</v>
      </c>
      <c r="T2015" t="s">
        <v>3691</v>
      </c>
      <c r="W2015" t="s">
        <v>3691</v>
      </c>
      <c r="Z2015" t="s">
        <v>3691</v>
      </c>
      <c r="AC2015" t="s">
        <v>3691</v>
      </c>
      <c r="AF2015" t="s">
        <v>3691</v>
      </c>
      <c r="AI2015" t="s">
        <v>3691</v>
      </c>
      <c r="AL2015" t="s">
        <v>3691</v>
      </c>
      <c r="AO2015" t="s">
        <v>3691</v>
      </c>
      <c r="AR2015" t="s">
        <v>3691</v>
      </c>
      <c r="AU2015" t="s">
        <v>3691</v>
      </c>
      <c r="AX2015" t="s">
        <v>3691</v>
      </c>
      <c r="BA2015" t="s">
        <v>3691</v>
      </c>
      <c r="BD2015" t="s">
        <v>3691</v>
      </c>
      <c r="BG2015" t="s">
        <v>3691</v>
      </c>
      <c r="BJ2015" t="s">
        <v>3691</v>
      </c>
      <c r="BM2015" t="s">
        <v>3691</v>
      </c>
      <c r="BP2015" t="s">
        <v>3691</v>
      </c>
      <c r="BS2015" t="s">
        <v>3691</v>
      </c>
      <c r="BV2015" t="s">
        <v>3691</v>
      </c>
      <c r="BY2015" t="s">
        <v>3691</v>
      </c>
      <c r="CB2015" t="s">
        <v>3691</v>
      </c>
      <c r="CE2015" t="s">
        <v>3691</v>
      </c>
      <c r="CH2015" t="s">
        <v>3691</v>
      </c>
      <c r="CK2015" t="s">
        <v>3691</v>
      </c>
      <c r="CN2015" t="s">
        <v>3691</v>
      </c>
      <c r="CQ2015" t="s">
        <v>3691</v>
      </c>
      <c r="CT2015" t="s">
        <v>3691</v>
      </c>
      <c r="CW2015" t="s">
        <v>3691</v>
      </c>
      <c r="CZ2015" t="s">
        <v>3691</v>
      </c>
      <c r="DC2015" t="s">
        <v>3691</v>
      </c>
      <c r="DF2015" t="s">
        <v>3691</v>
      </c>
      <c r="DI2015" t="s">
        <v>3691</v>
      </c>
      <c r="DL2015" t="s">
        <v>3691</v>
      </c>
      <c r="DO2015" t="s">
        <v>3691</v>
      </c>
      <c r="DR2015" t="s">
        <v>3691</v>
      </c>
      <c r="DU2015" t="s">
        <v>3691</v>
      </c>
      <c r="DX2015" t="s">
        <v>3691</v>
      </c>
      <c r="EA2015" t="s">
        <v>3691</v>
      </c>
      <c r="ED2015" t="s">
        <v>3691</v>
      </c>
      <c r="EG2015" t="s">
        <v>3691</v>
      </c>
      <c r="EJ2015" t="s">
        <v>3691</v>
      </c>
      <c r="EM2015" t="s">
        <v>3691</v>
      </c>
      <c r="EP2015" t="s">
        <v>3691</v>
      </c>
      <c r="ES2015" t="s">
        <v>3691</v>
      </c>
    </row>
    <row r="2016" spans="17:149" hidden="1" x14ac:dyDescent="0.25">
      <c r="Q2016" t="s">
        <v>3692</v>
      </c>
      <c r="T2016" t="s">
        <v>3692</v>
      </c>
      <c r="W2016" t="s">
        <v>3692</v>
      </c>
      <c r="Z2016" t="s">
        <v>3692</v>
      </c>
      <c r="AC2016" t="s">
        <v>3692</v>
      </c>
      <c r="AF2016" t="s">
        <v>3692</v>
      </c>
      <c r="AI2016" t="s">
        <v>3692</v>
      </c>
      <c r="AL2016" t="s">
        <v>3692</v>
      </c>
      <c r="AO2016" t="s">
        <v>3692</v>
      </c>
      <c r="AR2016" t="s">
        <v>3692</v>
      </c>
      <c r="AU2016" t="s">
        <v>3692</v>
      </c>
      <c r="AX2016" t="s">
        <v>3692</v>
      </c>
      <c r="BA2016" t="s">
        <v>3692</v>
      </c>
      <c r="BD2016" t="s">
        <v>3692</v>
      </c>
      <c r="BG2016" t="s">
        <v>3692</v>
      </c>
      <c r="BJ2016" t="s">
        <v>3692</v>
      </c>
      <c r="BM2016" t="s">
        <v>3692</v>
      </c>
      <c r="BP2016" t="s">
        <v>3692</v>
      </c>
      <c r="BS2016" t="s">
        <v>3692</v>
      </c>
      <c r="BV2016" t="s">
        <v>3692</v>
      </c>
      <c r="BY2016" t="s">
        <v>3692</v>
      </c>
      <c r="CB2016" t="s">
        <v>3692</v>
      </c>
      <c r="CE2016" t="s">
        <v>3692</v>
      </c>
      <c r="CH2016" t="s">
        <v>3692</v>
      </c>
      <c r="CK2016" t="s">
        <v>3692</v>
      </c>
      <c r="CN2016" t="s">
        <v>3692</v>
      </c>
      <c r="CQ2016" t="s">
        <v>3692</v>
      </c>
      <c r="CT2016" t="s">
        <v>3692</v>
      </c>
      <c r="CW2016" t="s">
        <v>3692</v>
      </c>
      <c r="CZ2016" t="s">
        <v>3692</v>
      </c>
      <c r="DC2016" t="s">
        <v>3692</v>
      </c>
      <c r="DF2016" t="s">
        <v>3692</v>
      </c>
      <c r="DI2016" t="s">
        <v>3692</v>
      </c>
      <c r="DL2016" t="s">
        <v>3692</v>
      </c>
      <c r="DO2016" t="s">
        <v>3692</v>
      </c>
      <c r="DR2016" t="s">
        <v>3692</v>
      </c>
      <c r="DU2016" t="s">
        <v>3692</v>
      </c>
      <c r="DX2016" t="s">
        <v>3692</v>
      </c>
      <c r="EA2016" t="s">
        <v>3692</v>
      </c>
      <c r="ED2016" t="s">
        <v>3692</v>
      </c>
      <c r="EG2016" t="s">
        <v>3692</v>
      </c>
      <c r="EJ2016" t="s">
        <v>3692</v>
      </c>
      <c r="EM2016" t="s">
        <v>3692</v>
      </c>
      <c r="EP2016" t="s">
        <v>3692</v>
      </c>
      <c r="ES2016" t="s">
        <v>3692</v>
      </c>
    </row>
    <row r="2017" spans="17:149" hidden="1" x14ac:dyDescent="0.25">
      <c r="Q2017" t="s">
        <v>3693</v>
      </c>
      <c r="T2017" t="s">
        <v>3693</v>
      </c>
      <c r="W2017" t="s">
        <v>3693</v>
      </c>
      <c r="Z2017" t="s">
        <v>3693</v>
      </c>
      <c r="AC2017" t="s">
        <v>3693</v>
      </c>
      <c r="AF2017" t="s">
        <v>3693</v>
      </c>
      <c r="AI2017" t="s">
        <v>3693</v>
      </c>
      <c r="AL2017" t="s">
        <v>3693</v>
      </c>
      <c r="AO2017" t="s">
        <v>3693</v>
      </c>
      <c r="AR2017" t="s">
        <v>3693</v>
      </c>
      <c r="AU2017" t="s">
        <v>3693</v>
      </c>
      <c r="AX2017" t="s">
        <v>3693</v>
      </c>
      <c r="BA2017" t="s">
        <v>3693</v>
      </c>
      <c r="BD2017" t="s">
        <v>3693</v>
      </c>
      <c r="BG2017" t="s">
        <v>3693</v>
      </c>
      <c r="BJ2017" t="s">
        <v>3693</v>
      </c>
      <c r="BM2017" t="s">
        <v>3693</v>
      </c>
      <c r="BP2017" t="s">
        <v>3693</v>
      </c>
      <c r="BS2017" t="s">
        <v>3693</v>
      </c>
      <c r="BV2017" t="s">
        <v>3693</v>
      </c>
      <c r="BY2017" t="s">
        <v>3693</v>
      </c>
      <c r="CB2017" t="s">
        <v>3693</v>
      </c>
      <c r="CE2017" t="s">
        <v>3693</v>
      </c>
      <c r="CH2017" t="s">
        <v>3693</v>
      </c>
      <c r="CK2017" t="s">
        <v>3693</v>
      </c>
      <c r="CN2017" t="s">
        <v>3693</v>
      </c>
      <c r="CQ2017" t="s">
        <v>3693</v>
      </c>
      <c r="CT2017" t="s">
        <v>3693</v>
      </c>
      <c r="CW2017" t="s">
        <v>3693</v>
      </c>
      <c r="CZ2017" t="s">
        <v>3693</v>
      </c>
      <c r="DC2017" t="s">
        <v>3693</v>
      </c>
      <c r="DF2017" t="s">
        <v>3693</v>
      </c>
      <c r="DI2017" t="s">
        <v>3693</v>
      </c>
      <c r="DL2017" t="s">
        <v>3693</v>
      </c>
      <c r="DO2017" t="s">
        <v>3693</v>
      </c>
      <c r="DR2017" t="s">
        <v>3693</v>
      </c>
      <c r="DU2017" t="s">
        <v>3693</v>
      </c>
      <c r="DX2017" t="s">
        <v>3693</v>
      </c>
      <c r="EA2017" t="s">
        <v>3693</v>
      </c>
      <c r="ED2017" t="s">
        <v>3693</v>
      </c>
      <c r="EG2017" t="s">
        <v>3693</v>
      </c>
      <c r="EJ2017" t="s">
        <v>3693</v>
      </c>
      <c r="EM2017" t="s">
        <v>3693</v>
      </c>
      <c r="EP2017" t="s">
        <v>3693</v>
      </c>
      <c r="ES2017" t="s">
        <v>3693</v>
      </c>
    </row>
    <row r="2018" spans="17:149" hidden="1" x14ac:dyDescent="0.25">
      <c r="Q2018" t="s">
        <v>3694</v>
      </c>
      <c r="T2018" t="s">
        <v>3694</v>
      </c>
      <c r="W2018" t="s">
        <v>3694</v>
      </c>
      <c r="Z2018" t="s">
        <v>3694</v>
      </c>
      <c r="AC2018" t="s">
        <v>3694</v>
      </c>
      <c r="AF2018" t="s">
        <v>3694</v>
      </c>
      <c r="AI2018" t="s">
        <v>3694</v>
      </c>
      <c r="AL2018" t="s">
        <v>3694</v>
      </c>
      <c r="AO2018" t="s">
        <v>3694</v>
      </c>
      <c r="AR2018" t="s">
        <v>3694</v>
      </c>
      <c r="AU2018" t="s">
        <v>3694</v>
      </c>
      <c r="AX2018" t="s">
        <v>3694</v>
      </c>
      <c r="BA2018" t="s">
        <v>3694</v>
      </c>
      <c r="BD2018" t="s">
        <v>3694</v>
      </c>
      <c r="BG2018" t="s">
        <v>3694</v>
      </c>
      <c r="BJ2018" t="s">
        <v>3694</v>
      </c>
      <c r="BM2018" t="s">
        <v>3694</v>
      </c>
      <c r="BP2018" t="s">
        <v>3694</v>
      </c>
      <c r="BS2018" t="s">
        <v>3694</v>
      </c>
      <c r="BV2018" t="s">
        <v>3694</v>
      </c>
      <c r="BY2018" t="s">
        <v>3694</v>
      </c>
      <c r="CB2018" t="s">
        <v>3694</v>
      </c>
      <c r="CE2018" t="s">
        <v>3694</v>
      </c>
      <c r="CH2018" t="s">
        <v>3694</v>
      </c>
      <c r="CK2018" t="s">
        <v>3694</v>
      </c>
      <c r="CN2018" t="s">
        <v>3694</v>
      </c>
      <c r="CQ2018" t="s">
        <v>3694</v>
      </c>
      <c r="CT2018" t="s">
        <v>3694</v>
      </c>
      <c r="CW2018" t="s">
        <v>3694</v>
      </c>
      <c r="CZ2018" t="s">
        <v>3694</v>
      </c>
      <c r="DC2018" t="s">
        <v>3694</v>
      </c>
      <c r="DF2018" t="s">
        <v>3694</v>
      </c>
      <c r="DI2018" t="s">
        <v>3694</v>
      </c>
      <c r="DL2018" t="s">
        <v>3694</v>
      </c>
      <c r="DO2018" t="s">
        <v>3694</v>
      </c>
      <c r="DR2018" t="s">
        <v>3694</v>
      </c>
      <c r="DU2018" t="s">
        <v>3694</v>
      </c>
      <c r="DX2018" t="s">
        <v>3694</v>
      </c>
      <c r="EA2018" t="s">
        <v>3694</v>
      </c>
      <c r="ED2018" t="s">
        <v>3694</v>
      </c>
      <c r="EG2018" t="s">
        <v>3694</v>
      </c>
      <c r="EJ2018" t="s">
        <v>3694</v>
      </c>
      <c r="EM2018" t="s">
        <v>3694</v>
      </c>
      <c r="EP2018" t="s">
        <v>3694</v>
      </c>
      <c r="ES2018" t="s">
        <v>3694</v>
      </c>
    </row>
    <row r="2019" spans="17:149" hidden="1" x14ac:dyDescent="0.25">
      <c r="Q2019" t="s">
        <v>3695</v>
      </c>
      <c r="T2019" t="s">
        <v>3695</v>
      </c>
      <c r="W2019" t="s">
        <v>3695</v>
      </c>
      <c r="Z2019" t="s">
        <v>3695</v>
      </c>
      <c r="AC2019" t="s">
        <v>3695</v>
      </c>
      <c r="AF2019" t="s">
        <v>3695</v>
      </c>
      <c r="AI2019" t="s">
        <v>3695</v>
      </c>
      <c r="AL2019" t="s">
        <v>3695</v>
      </c>
      <c r="AO2019" t="s">
        <v>3695</v>
      </c>
      <c r="AR2019" t="s">
        <v>3695</v>
      </c>
      <c r="AU2019" t="s">
        <v>3695</v>
      </c>
      <c r="AX2019" t="s">
        <v>3695</v>
      </c>
      <c r="BA2019" t="s">
        <v>3695</v>
      </c>
      <c r="BD2019" t="s">
        <v>3695</v>
      </c>
      <c r="BG2019" t="s">
        <v>3695</v>
      </c>
      <c r="BJ2019" t="s">
        <v>3695</v>
      </c>
      <c r="BM2019" t="s">
        <v>3695</v>
      </c>
      <c r="BP2019" t="s">
        <v>3695</v>
      </c>
      <c r="BS2019" t="s">
        <v>3695</v>
      </c>
      <c r="BV2019" t="s">
        <v>3695</v>
      </c>
      <c r="BY2019" t="s">
        <v>3695</v>
      </c>
      <c r="CB2019" t="s">
        <v>3695</v>
      </c>
      <c r="CE2019" t="s">
        <v>3695</v>
      </c>
      <c r="CH2019" t="s">
        <v>3695</v>
      </c>
      <c r="CK2019" t="s">
        <v>3695</v>
      </c>
      <c r="CN2019" t="s">
        <v>3695</v>
      </c>
      <c r="CQ2019" t="s">
        <v>3695</v>
      </c>
      <c r="CT2019" t="s">
        <v>3695</v>
      </c>
      <c r="CW2019" t="s">
        <v>3695</v>
      </c>
      <c r="CZ2019" t="s">
        <v>3695</v>
      </c>
      <c r="DC2019" t="s">
        <v>3695</v>
      </c>
      <c r="DF2019" t="s">
        <v>3695</v>
      </c>
      <c r="DI2019" t="s">
        <v>3695</v>
      </c>
      <c r="DL2019" t="s">
        <v>3695</v>
      </c>
      <c r="DO2019" t="s">
        <v>3695</v>
      </c>
      <c r="DR2019" t="s">
        <v>3695</v>
      </c>
      <c r="DU2019" t="s">
        <v>3695</v>
      </c>
      <c r="DX2019" t="s">
        <v>3695</v>
      </c>
      <c r="EA2019" t="s">
        <v>3695</v>
      </c>
      <c r="ED2019" t="s">
        <v>3695</v>
      </c>
      <c r="EG2019" t="s">
        <v>3695</v>
      </c>
      <c r="EJ2019" t="s">
        <v>3695</v>
      </c>
      <c r="EM2019" t="s">
        <v>3695</v>
      </c>
      <c r="EP2019" t="s">
        <v>3695</v>
      </c>
      <c r="ES2019" t="s">
        <v>3695</v>
      </c>
    </row>
    <row r="2020" spans="17:149" hidden="1" x14ac:dyDescent="0.25">
      <c r="Q2020" t="s">
        <v>3696</v>
      </c>
      <c r="T2020" t="s">
        <v>3696</v>
      </c>
      <c r="W2020" t="s">
        <v>3696</v>
      </c>
      <c r="Z2020" t="s">
        <v>3696</v>
      </c>
      <c r="AC2020" t="s">
        <v>3696</v>
      </c>
      <c r="AF2020" t="s">
        <v>3696</v>
      </c>
      <c r="AI2020" t="s">
        <v>3696</v>
      </c>
      <c r="AL2020" t="s">
        <v>3696</v>
      </c>
      <c r="AO2020" t="s">
        <v>3696</v>
      </c>
      <c r="AR2020" t="s">
        <v>3696</v>
      </c>
      <c r="AU2020" t="s">
        <v>3696</v>
      </c>
      <c r="AX2020" t="s">
        <v>3696</v>
      </c>
      <c r="BA2020" t="s">
        <v>3696</v>
      </c>
      <c r="BD2020" t="s">
        <v>3696</v>
      </c>
      <c r="BG2020" t="s">
        <v>3696</v>
      </c>
      <c r="BJ2020" t="s">
        <v>3696</v>
      </c>
      <c r="BM2020" t="s">
        <v>3696</v>
      </c>
      <c r="BP2020" t="s">
        <v>3696</v>
      </c>
      <c r="BS2020" t="s">
        <v>3696</v>
      </c>
      <c r="BV2020" t="s">
        <v>3696</v>
      </c>
      <c r="BY2020" t="s">
        <v>3696</v>
      </c>
      <c r="CB2020" t="s">
        <v>3696</v>
      </c>
      <c r="CE2020" t="s">
        <v>3696</v>
      </c>
      <c r="CH2020" t="s">
        <v>3696</v>
      </c>
      <c r="CK2020" t="s">
        <v>3696</v>
      </c>
      <c r="CN2020" t="s">
        <v>3696</v>
      </c>
      <c r="CQ2020" t="s">
        <v>3696</v>
      </c>
      <c r="CT2020" t="s">
        <v>3696</v>
      </c>
      <c r="CW2020" t="s">
        <v>3696</v>
      </c>
      <c r="CZ2020" t="s">
        <v>3696</v>
      </c>
      <c r="DC2020" t="s">
        <v>3696</v>
      </c>
      <c r="DF2020" t="s">
        <v>3696</v>
      </c>
      <c r="DI2020" t="s">
        <v>3696</v>
      </c>
      <c r="DL2020" t="s">
        <v>3696</v>
      </c>
      <c r="DO2020" t="s">
        <v>3696</v>
      </c>
      <c r="DR2020" t="s">
        <v>3696</v>
      </c>
      <c r="DU2020" t="s">
        <v>3696</v>
      </c>
      <c r="DX2020" t="s">
        <v>3696</v>
      </c>
      <c r="EA2020" t="s">
        <v>3696</v>
      </c>
      <c r="ED2020" t="s">
        <v>3696</v>
      </c>
      <c r="EG2020" t="s">
        <v>3696</v>
      </c>
      <c r="EJ2020" t="s">
        <v>3696</v>
      </c>
      <c r="EM2020" t="s">
        <v>3696</v>
      </c>
      <c r="EP2020" t="s">
        <v>3696</v>
      </c>
      <c r="ES2020" t="s">
        <v>3696</v>
      </c>
    </row>
    <row r="2021" spans="17:149" hidden="1" x14ac:dyDescent="0.25">
      <c r="Q2021" t="s">
        <v>3699</v>
      </c>
      <c r="T2021" t="s">
        <v>3699</v>
      </c>
      <c r="W2021" t="s">
        <v>3699</v>
      </c>
      <c r="Z2021" t="s">
        <v>3699</v>
      </c>
      <c r="AC2021" t="s">
        <v>3699</v>
      </c>
      <c r="AF2021" t="s">
        <v>3699</v>
      </c>
      <c r="AI2021" t="s">
        <v>3699</v>
      </c>
      <c r="AL2021" t="s">
        <v>3699</v>
      </c>
      <c r="AO2021" t="s">
        <v>3699</v>
      </c>
      <c r="AR2021" t="s">
        <v>3699</v>
      </c>
      <c r="AU2021" t="s">
        <v>3699</v>
      </c>
      <c r="AX2021" t="s">
        <v>3699</v>
      </c>
      <c r="BA2021" t="s">
        <v>3699</v>
      </c>
      <c r="BD2021" t="s">
        <v>3699</v>
      </c>
      <c r="BG2021" t="s">
        <v>3699</v>
      </c>
      <c r="BJ2021" t="s">
        <v>3699</v>
      </c>
      <c r="BM2021" t="s">
        <v>3699</v>
      </c>
      <c r="BP2021" t="s">
        <v>3699</v>
      </c>
      <c r="BS2021" t="s">
        <v>3699</v>
      </c>
      <c r="BV2021" t="s">
        <v>3699</v>
      </c>
      <c r="BY2021" t="s">
        <v>3699</v>
      </c>
      <c r="CB2021" t="s">
        <v>3699</v>
      </c>
      <c r="CE2021" t="s">
        <v>3699</v>
      </c>
      <c r="CH2021" t="s">
        <v>3699</v>
      </c>
      <c r="CK2021" t="s">
        <v>3699</v>
      </c>
      <c r="CN2021" t="s">
        <v>3699</v>
      </c>
      <c r="CQ2021" t="s">
        <v>3699</v>
      </c>
      <c r="CT2021" t="s">
        <v>3699</v>
      </c>
      <c r="CW2021" t="s">
        <v>3699</v>
      </c>
      <c r="CZ2021" t="s">
        <v>3699</v>
      </c>
      <c r="DC2021" t="s">
        <v>3699</v>
      </c>
      <c r="DF2021" t="s">
        <v>3699</v>
      </c>
      <c r="DI2021" t="s">
        <v>3699</v>
      </c>
      <c r="DL2021" t="s">
        <v>3699</v>
      </c>
      <c r="DO2021" t="s">
        <v>3699</v>
      </c>
      <c r="DR2021" t="s">
        <v>3699</v>
      </c>
      <c r="DU2021" t="s">
        <v>3699</v>
      </c>
      <c r="DX2021" t="s">
        <v>3699</v>
      </c>
      <c r="EA2021" t="s">
        <v>3699</v>
      </c>
      <c r="ED2021" t="s">
        <v>3699</v>
      </c>
      <c r="EG2021" t="s">
        <v>3699</v>
      </c>
      <c r="EJ2021" t="s">
        <v>3699</v>
      </c>
      <c r="EM2021" t="s">
        <v>3699</v>
      </c>
      <c r="EP2021" t="s">
        <v>3699</v>
      </c>
      <c r="ES2021" t="s">
        <v>3699</v>
      </c>
    </row>
    <row r="2022" spans="17:149" hidden="1" x14ac:dyDescent="0.25">
      <c r="Q2022" t="s">
        <v>3700</v>
      </c>
      <c r="T2022" t="s">
        <v>3700</v>
      </c>
      <c r="W2022" t="s">
        <v>3700</v>
      </c>
      <c r="Z2022" t="s">
        <v>3700</v>
      </c>
      <c r="AC2022" t="s">
        <v>3700</v>
      </c>
      <c r="AF2022" t="s">
        <v>3700</v>
      </c>
      <c r="AI2022" t="s">
        <v>3700</v>
      </c>
      <c r="AL2022" t="s">
        <v>3700</v>
      </c>
      <c r="AO2022" t="s">
        <v>3700</v>
      </c>
      <c r="AR2022" t="s">
        <v>3700</v>
      </c>
      <c r="AU2022" t="s">
        <v>3700</v>
      </c>
      <c r="AX2022" t="s">
        <v>3700</v>
      </c>
      <c r="BA2022" t="s">
        <v>3700</v>
      </c>
      <c r="BD2022" t="s">
        <v>3700</v>
      </c>
      <c r="BG2022" t="s">
        <v>3700</v>
      </c>
      <c r="BJ2022" t="s">
        <v>3700</v>
      </c>
      <c r="BM2022" t="s">
        <v>3700</v>
      </c>
      <c r="BP2022" t="s">
        <v>3700</v>
      </c>
      <c r="BS2022" t="s">
        <v>3700</v>
      </c>
      <c r="BV2022" t="s">
        <v>3700</v>
      </c>
      <c r="BY2022" t="s">
        <v>3700</v>
      </c>
      <c r="CB2022" t="s">
        <v>3700</v>
      </c>
      <c r="CE2022" t="s">
        <v>3700</v>
      </c>
      <c r="CH2022" t="s">
        <v>3700</v>
      </c>
      <c r="CK2022" t="s">
        <v>3700</v>
      </c>
      <c r="CN2022" t="s">
        <v>3700</v>
      </c>
      <c r="CQ2022" t="s">
        <v>3700</v>
      </c>
      <c r="CT2022" t="s">
        <v>3700</v>
      </c>
      <c r="CW2022" t="s">
        <v>3700</v>
      </c>
      <c r="CZ2022" t="s">
        <v>3700</v>
      </c>
      <c r="DC2022" t="s">
        <v>3700</v>
      </c>
      <c r="DF2022" t="s">
        <v>3700</v>
      </c>
      <c r="DI2022" t="s">
        <v>3700</v>
      </c>
      <c r="DL2022" t="s">
        <v>3700</v>
      </c>
      <c r="DO2022" t="s">
        <v>3700</v>
      </c>
      <c r="DR2022" t="s">
        <v>3700</v>
      </c>
      <c r="DU2022" t="s">
        <v>3700</v>
      </c>
      <c r="DX2022" t="s">
        <v>3700</v>
      </c>
      <c r="EA2022" t="s">
        <v>3700</v>
      </c>
      <c r="ED2022" t="s">
        <v>3700</v>
      </c>
      <c r="EG2022" t="s">
        <v>3700</v>
      </c>
      <c r="EJ2022" t="s">
        <v>3700</v>
      </c>
      <c r="EM2022" t="s">
        <v>3700</v>
      </c>
      <c r="EP2022" t="s">
        <v>3700</v>
      </c>
      <c r="ES2022" t="s">
        <v>3700</v>
      </c>
    </row>
    <row r="2023" spans="17:149" hidden="1" x14ac:dyDescent="0.25">
      <c r="Q2023" t="s">
        <v>3701</v>
      </c>
      <c r="T2023" t="s">
        <v>3701</v>
      </c>
      <c r="W2023" t="s">
        <v>3701</v>
      </c>
      <c r="Z2023" t="s">
        <v>3701</v>
      </c>
      <c r="AC2023" t="s">
        <v>3701</v>
      </c>
      <c r="AF2023" t="s">
        <v>3701</v>
      </c>
      <c r="AI2023" t="s">
        <v>3701</v>
      </c>
      <c r="AL2023" t="s">
        <v>3701</v>
      </c>
      <c r="AO2023" t="s">
        <v>3701</v>
      </c>
      <c r="AR2023" t="s">
        <v>3701</v>
      </c>
      <c r="AU2023" t="s">
        <v>3701</v>
      </c>
      <c r="AX2023" t="s">
        <v>3701</v>
      </c>
      <c r="BA2023" t="s">
        <v>3701</v>
      </c>
      <c r="BD2023" t="s">
        <v>3701</v>
      </c>
      <c r="BG2023" t="s">
        <v>3701</v>
      </c>
      <c r="BJ2023" t="s">
        <v>3701</v>
      </c>
      <c r="BM2023" t="s">
        <v>3701</v>
      </c>
      <c r="BP2023" t="s">
        <v>3701</v>
      </c>
      <c r="BS2023" t="s">
        <v>3701</v>
      </c>
      <c r="BV2023" t="s">
        <v>3701</v>
      </c>
      <c r="BY2023" t="s">
        <v>3701</v>
      </c>
      <c r="CB2023" t="s">
        <v>3701</v>
      </c>
      <c r="CE2023" t="s">
        <v>3701</v>
      </c>
      <c r="CH2023" t="s">
        <v>3701</v>
      </c>
      <c r="CK2023" t="s">
        <v>3701</v>
      </c>
      <c r="CN2023" t="s">
        <v>3701</v>
      </c>
      <c r="CQ2023" t="s">
        <v>3701</v>
      </c>
      <c r="CT2023" t="s">
        <v>3701</v>
      </c>
      <c r="CW2023" t="s">
        <v>3701</v>
      </c>
      <c r="CZ2023" t="s">
        <v>3701</v>
      </c>
      <c r="DC2023" t="s">
        <v>3701</v>
      </c>
      <c r="DF2023" t="s">
        <v>3701</v>
      </c>
      <c r="DI2023" t="s">
        <v>3701</v>
      </c>
      <c r="DL2023" t="s">
        <v>3701</v>
      </c>
      <c r="DO2023" t="s">
        <v>3701</v>
      </c>
      <c r="DR2023" t="s">
        <v>3701</v>
      </c>
      <c r="DU2023" t="s">
        <v>3701</v>
      </c>
      <c r="DX2023" t="s">
        <v>3701</v>
      </c>
      <c r="EA2023" t="s">
        <v>3701</v>
      </c>
      <c r="ED2023" t="s">
        <v>3701</v>
      </c>
      <c r="EG2023" t="s">
        <v>3701</v>
      </c>
      <c r="EJ2023" t="s">
        <v>3701</v>
      </c>
      <c r="EM2023" t="s">
        <v>3701</v>
      </c>
      <c r="EP2023" t="s">
        <v>3701</v>
      </c>
      <c r="ES2023" t="s">
        <v>3701</v>
      </c>
    </row>
    <row r="2024" spans="17:149" hidden="1" x14ac:dyDescent="0.25">
      <c r="Q2024" t="s">
        <v>3702</v>
      </c>
      <c r="T2024" t="s">
        <v>3702</v>
      </c>
      <c r="W2024" t="s">
        <v>3702</v>
      </c>
      <c r="Z2024" t="s">
        <v>3702</v>
      </c>
      <c r="AC2024" t="s">
        <v>3702</v>
      </c>
      <c r="AF2024" t="s">
        <v>3702</v>
      </c>
      <c r="AI2024" t="s">
        <v>3702</v>
      </c>
      <c r="AL2024" t="s">
        <v>3702</v>
      </c>
      <c r="AO2024" t="s">
        <v>3702</v>
      </c>
      <c r="AR2024" t="s">
        <v>3702</v>
      </c>
      <c r="AU2024" t="s">
        <v>3702</v>
      </c>
      <c r="AX2024" t="s">
        <v>3702</v>
      </c>
      <c r="BA2024" t="s">
        <v>3702</v>
      </c>
      <c r="BD2024" t="s">
        <v>3702</v>
      </c>
      <c r="BG2024" t="s">
        <v>3702</v>
      </c>
      <c r="BJ2024" t="s">
        <v>3702</v>
      </c>
      <c r="BM2024" t="s">
        <v>3702</v>
      </c>
      <c r="BP2024" t="s">
        <v>3702</v>
      </c>
      <c r="BS2024" t="s">
        <v>3702</v>
      </c>
      <c r="BV2024" t="s">
        <v>3702</v>
      </c>
      <c r="BY2024" t="s">
        <v>3702</v>
      </c>
      <c r="CB2024" t="s">
        <v>3702</v>
      </c>
      <c r="CE2024" t="s">
        <v>3702</v>
      </c>
      <c r="CH2024" t="s">
        <v>3702</v>
      </c>
      <c r="CK2024" t="s">
        <v>3702</v>
      </c>
      <c r="CN2024" t="s">
        <v>3702</v>
      </c>
      <c r="CQ2024" t="s">
        <v>3702</v>
      </c>
      <c r="CT2024" t="s">
        <v>3702</v>
      </c>
      <c r="CW2024" t="s">
        <v>3702</v>
      </c>
      <c r="CZ2024" t="s">
        <v>3702</v>
      </c>
      <c r="DC2024" t="s">
        <v>3702</v>
      </c>
      <c r="DF2024" t="s">
        <v>3702</v>
      </c>
      <c r="DI2024" t="s">
        <v>3702</v>
      </c>
      <c r="DL2024" t="s">
        <v>3702</v>
      </c>
      <c r="DO2024" t="s">
        <v>3702</v>
      </c>
      <c r="DR2024" t="s">
        <v>3702</v>
      </c>
      <c r="DU2024" t="s">
        <v>3702</v>
      </c>
      <c r="DX2024" t="s">
        <v>3702</v>
      </c>
      <c r="EA2024" t="s">
        <v>3702</v>
      </c>
      <c r="ED2024" t="s">
        <v>3702</v>
      </c>
      <c r="EG2024" t="s">
        <v>3702</v>
      </c>
      <c r="EJ2024" t="s">
        <v>3702</v>
      </c>
      <c r="EM2024" t="s">
        <v>3702</v>
      </c>
      <c r="EP2024" t="s">
        <v>3702</v>
      </c>
      <c r="ES2024" t="s">
        <v>3702</v>
      </c>
    </row>
    <row r="2025" spans="17:149" hidden="1" x14ac:dyDescent="0.25">
      <c r="Q2025" t="s">
        <v>3703</v>
      </c>
      <c r="T2025" t="s">
        <v>3703</v>
      </c>
      <c r="W2025" t="s">
        <v>3703</v>
      </c>
      <c r="Z2025" t="s">
        <v>3703</v>
      </c>
      <c r="AC2025" t="s">
        <v>3703</v>
      </c>
      <c r="AF2025" t="s">
        <v>3703</v>
      </c>
      <c r="AI2025" t="s">
        <v>3703</v>
      </c>
      <c r="AL2025" t="s">
        <v>3703</v>
      </c>
      <c r="AO2025" t="s">
        <v>3703</v>
      </c>
      <c r="AR2025" t="s">
        <v>3703</v>
      </c>
      <c r="AU2025" t="s">
        <v>3703</v>
      </c>
      <c r="AX2025" t="s">
        <v>3703</v>
      </c>
      <c r="BA2025" t="s">
        <v>3703</v>
      </c>
      <c r="BD2025" t="s">
        <v>3703</v>
      </c>
      <c r="BG2025" t="s">
        <v>3703</v>
      </c>
      <c r="BJ2025" t="s">
        <v>3703</v>
      </c>
      <c r="BM2025" t="s">
        <v>3703</v>
      </c>
      <c r="BP2025" t="s">
        <v>3703</v>
      </c>
      <c r="BS2025" t="s">
        <v>3703</v>
      </c>
      <c r="BV2025" t="s">
        <v>3703</v>
      </c>
      <c r="BY2025" t="s">
        <v>3703</v>
      </c>
      <c r="CB2025" t="s">
        <v>3703</v>
      </c>
      <c r="CE2025" t="s">
        <v>3703</v>
      </c>
      <c r="CH2025" t="s">
        <v>3703</v>
      </c>
      <c r="CK2025" t="s">
        <v>3703</v>
      </c>
      <c r="CN2025" t="s">
        <v>3703</v>
      </c>
      <c r="CQ2025" t="s">
        <v>3703</v>
      </c>
      <c r="CT2025" t="s">
        <v>3703</v>
      </c>
      <c r="CW2025" t="s">
        <v>3703</v>
      </c>
      <c r="CZ2025" t="s">
        <v>3703</v>
      </c>
      <c r="DC2025" t="s">
        <v>3703</v>
      </c>
      <c r="DF2025" t="s">
        <v>3703</v>
      </c>
      <c r="DI2025" t="s">
        <v>3703</v>
      </c>
      <c r="DL2025" t="s">
        <v>3703</v>
      </c>
      <c r="DO2025" t="s">
        <v>3703</v>
      </c>
      <c r="DR2025" t="s">
        <v>3703</v>
      </c>
      <c r="DU2025" t="s">
        <v>3703</v>
      </c>
      <c r="DX2025" t="s">
        <v>3703</v>
      </c>
      <c r="EA2025" t="s">
        <v>3703</v>
      </c>
      <c r="ED2025" t="s">
        <v>3703</v>
      </c>
      <c r="EG2025" t="s">
        <v>3703</v>
      </c>
      <c r="EJ2025" t="s">
        <v>3703</v>
      </c>
      <c r="EM2025" t="s">
        <v>3703</v>
      </c>
      <c r="EP2025" t="s">
        <v>3703</v>
      </c>
      <c r="ES2025" t="s">
        <v>3703</v>
      </c>
    </row>
    <row r="2026" spans="17:149" hidden="1" x14ac:dyDescent="0.25">
      <c r="Q2026" t="s">
        <v>3704</v>
      </c>
      <c r="T2026" t="s">
        <v>3704</v>
      </c>
      <c r="W2026" t="s">
        <v>3704</v>
      </c>
      <c r="Z2026" t="s">
        <v>3704</v>
      </c>
      <c r="AC2026" t="s">
        <v>3704</v>
      </c>
      <c r="AF2026" t="s">
        <v>3704</v>
      </c>
      <c r="AI2026" t="s">
        <v>3704</v>
      </c>
      <c r="AL2026" t="s">
        <v>3704</v>
      </c>
      <c r="AO2026" t="s">
        <v>3704</v>
      </c>
      <c r="AR2026" t="s">
        <v>3704</v>
      </c>
      <c r="AU2026" t="s">
        <v>3704</v>
      </c>
      <c r="AX2026" t="s">
        <v>3704</v>
      </c>
      <c r="BA2026" t="s">
        <v>3704</v>
      </c>
      <c r="BD2026" t="s">
        <v>3704</v>
      </c>
      <c r="BG2026" t="s">
        <v>3704</v>
      </c>
      <c r="BJ2026" t="s">
        <v>3704</v>
      </c>
      <c r="BM2026" t="s">
        <v>3704</v>
      </c>
      <c r="BP2026" t="s">
        <v>3704</v>
      </c>
      <c r="BS2026" t="s">
        <v>3704</v>
      </c>
      <c r="BV2026" t="s">
        <v>3704</v>
      </c>
      <c r="BY2026" t="s">
        <v>3704</v>
      </c>
      <c r="CB2026" t="s">
        <v>3704</v>
      </c>
      <c r="CE2026" t="s">
        <v>3704</v>
      </c>
      <c r="CH2026" t="s">
        <v>3704</v>
      </c>
      <c r="CK2026" t="s">
        <v>3704</v>
      </c>
      <c r="CN2026" t="s">
        <v>3704</v>
      </c>
      <c r="CQ2026" t="s">
        <v>3704</v>
      </c>
      <c r="CT2026" t="s">
        <v>3704</v>
      </c>
      <c r="CW2026" t="s">
        <v>3704</v>
      </c>
      <c r="CZ2026" t="s">
        <v>3704</v>
      </c>
      <c r="DC2026" t="s">
        <v>3704</v>
      </c>
      <c r="DF2026" t="s">
        <v>3704</v>
      </c>
      <c r="DI2026" t="s">
        <v>3704</v>
      </c>
      <c r="DL2026" t="s">
        <v>3704</v>
      </c>
      <c r="DO2026" t="s">
        <v>3704</v>
      </c>
      <c r="DR2026" t="s">
        <v>3704</v>
      </c>
      <c r="DU2026" t="s">
        <v>3704</v>
      </c>
      <c r="DX2026" t="s">
        <v>3704</v>
      </c>
      <c r="EA2026" t="s">
        <v>3704</v>
      </c>
      <c r="ED2026" t="s">
        <v>3704</v>
      </c>
      <c r="EG2026" t="s">
        <v>3704</v>
      </c>
      <c r="EJ2026" t="s">
        <v>3704</v>
      </c>
      <c r="EM2026" t="s">
        <v>3704</v>
      </c>
      <c r="EP2026" t="s">
        <v>3704</v>
      </c>
      <c r="ES2026" t="s">
        <v>3704</v>
      </c>
    </row>
    <row r="2027" spans="17:149" hidden="1" x14ac:dyDescent="0.25">
      <c r="Q2027" t="s">
        <v>3705</v>
      </c>
      <c r="T2027" t="s">
        <v>3705</v>
      </c>
      <c r="W2027" t="s">
        <v>3705</v>
      </c>
      <c r="Z2027" t="s">
        <v>3705</v>
      </c>
      <c r="AC2027" t="s">
        <v>3705</v>
      </c>
      <c r="AF2027" t="s">
        <v>3705</v>
      </c>
      <c r="AI2027" t="s">
        <v>3705</v>
      </c>
      <c r="AL2027" t="s">
        <v>3705</v>
      </c>
      <c r="AO2027" t="s">
        <v>3705</v>
      </c>
      <c r="AR2027" t="s">
        <v>3705</v>
      </c>
      <c r="AU2027" t="s">
        <v>3705</v>
      </c>
      <c r="AX2027" t="s">
        <v>3705</v>
      </c>
      <c r="BA2027" t="s">
        <v>3705</v>
      </c>
      <c r="BD2027" t="s">
        <v>3705</v>
      </c>
      <c r="BG2027" t="s">
        <v>3705</v>
      </c>
      <c r="BJ2027" t="s">
        <v>3705</v>
      </c>
      <c r="BM2027" t="s">
        <v>3705</v>
      </c>
      <c r="BP2027" t="s">
        <v>3705</v>
      </c>
      <c r="BS2027" t="s">
        <v>3705</v>
      </c>
      <c r="BV2027" t="s">
        <v>3705</v>
      </c>
      <c r="BY2027" t="s">
        <v>3705</v>
      </c>
      <c r="CB2027" t="s">
        <v>3705</v>
      </c>
      <c r="CE2027" t="s">
        <v>3705</v>
      </c>
      <c r="CH2027" t="s">
        <v>3705</v>
      </c>
      <c r="CK2027" t="s">
        <v>3705</v>
      </c>
      <c r="CN2027" t="s">
        <v>3705</v>
      </c>
      <c r="CQ2027" t="s">
        <v>3705</v>
      </c>
      <c r="CT2027" t="s">
        <v>3705</v>
      </c>
      <c r="CW2027" t="s">
        <v>3705</v>
      </c>
      <c r="CZ2027" t="s">
        <v>3705</v>
      </c>
      <c r="DC2027" t="s">
        <v>3705</v>
      </c>
      <c r="DF2027" t="s">
        <v>3705</v>
      </c>
      <c r="DI2027" t="s">
        <v>3705</v>
      </c>
      <c r="DL2027" t="s">
        <v>3705</v>
      </c>
      <c r="DO2027" t="s">
        <v>3705</v>
      </c>
      <c r="DR2027" t="s">
        <v>3705</v>
      </c>
      <c r="DU2027" t="s">
        <v>3705</v>
      </c>
      <c r="DX2027" t="s">
        <v>3705</v>
      </c>
      <c r="EA2027" t="s">
        <v>3705</v>
      </c>
      <c r="ED2027" t="s">
        <v>3705</v>
      </c>
      <c r="EG2027" t="s">
        <v>3705</v>
      </c>
      <c r="EJ2027" t="s">
        <v>3705</v>
      </c>
      <c r="EM2027" t="s">
        <v>3705</v>
      </c>
      <c r="EP2027" t="s">
        <v>3705</v>
      </c>
      <c r="ES2027" t="s">
        <v>3705</v>
      </c>
    </row>
    <row r="2028" spans="17:149" hidden="1" x14ac:dyDescent="0.25">
      <c r="Q2028" t="s">
        <v>3706</v>
      </c>
      <c r="T2028" t="s">
        <v>3706</v>
      </c>
      <c r="W2028" t="s">
        <v>3706</v>
      </c>
      <c r="Z2028" t="s">
        <v>3706</v>
      </c>
      <c r="AC2028" t="s">
        <v>3706</v>
      </c>
      <c r="AF2028" t="s">
        <v>3706</v>
      </c>
      <c r="AI2028" t="s">
        <v>3706</v>
      </c>
      <c r="AL2028" t="s">
        <v>3706</v>
      </c>
      <c r="AO2028" t="s">
        <v>3706</v>
      </c>
      <c r="AR2028" t="s">
        <v>3706</v>
      </c>
      <c r="AU2028" t="s">
        <v>3706</v>
      </c>
      <c r="AX2028" t="s">
        <v>3706</v>
      </c>
      <c r="BA2028" t="s">
        <v>3706</v>
      </c>
      <c r="BD2028" t="s">
        <v>3706</v>
      </c>
      <c r="BG2028" t="s">
        <v>3706</v>
      </c>
      <c r="BJ2028" t="s">
        <v>3706</v>
      </c>
      <c r="BM2028" t="s">
        <v>3706</v>
      </c>
      <c r="BP2028" t="s">
        <v>3706</v>
      </c>
      <c r="BS2028" t="s">
        <v>3706</v>
      </c>
      <c r="BV2028" t="s">
        <v>3706</v>
      </c>
      <c r="BY2028" t="s">
        <v>3706</v>
      </c>
      <c r="CB2028" t="s">
        <v>3706</v>
      </c>
      <c r="CE2028" t="s">
        <v>3706</v>
      </c>
      <c r="CH2028" t="s">
        <v>3706</v>
      </c>
      <c r="CK2028" t="s">
        <v>3706</v>
      </c>
      <c r="CN2028" t="s">
        <v>3706</v>
      </c>
      <c r="CQ2028" t="s">
        <v>3706</v>
      </c>
      <c r="CT2028" t="s">
        <v>3706</v>
      </c>
      <c r="CW2028" t="s">
        <v>3706</v>
      </c>
      <c r="CZ2028" t="s">
        <v>3706</v>
      </c>
      <c r="DC2028" t="s">
        <v>3706</v>
      </c>
      <c r="DF2028" t="s">
        <v>3706</v>
      </c>
      <c r="DI2028" t="s">
        <v>3706</v>
      </c>
      <c r="DL2028" t="s">
        <v>3706</v>
      </c>
      <c r="DO2028" t="s">
        <v>3706</v>
      </c>
      <c r="DR2028" t="s">
        <v>3706</v>
      </c>
      <c r="DU2028" t="s">
        <v>3706</v>
      </c>
      <c r="DX2028" t="s">
        <v>3706</v>
      </c>
      <c r="EA2028" t="s">
        <v>3706</v>
      </c>
      <c r="ED2028" t="s">
        <v>3706</v>
      </c>
      <c r="EG2028" t="s">
        <v>3706</v>
      </c>
      <c r="EJ2028" t="s">
        <v>3706</v>
      </c>
      <c r="EM2028" t="s">
        <v>3706</v>
      </c>
      <c r="EP2028" t="s">
        <v>3706</v>
      </c>
      <c r="ES2028" t="s">
        <v>3706</v>
      </c>
    </row>
    <row r="2029" spans="17:149" hidden="1" x14ac:dyDescent="0.25">
      <c r="Q2029" t="s">
        <v>3708</v>
      </c>
      <c r="T2029" t="s">
        <v>3708</v>
      </c>
      <c r="W2029" t="s">
        <v>3708</v>
      </c>
      <c r="Z2029" t="s">
        <v>3708</v>
      </c>
      <c r="AC2029" t="s">
        <v>3708</v>
      </c>
      <c r="AF2029" t="s">
        <v>3708</v>
      </c>
      <c r="AI2029" t="s">
        <v>3708</v>
      </c>
      <c r="AL2029" t="s">
        <v>3708</v>
      </c>
      <c r="AO2029" t="s">
        <v>3708</v>
      </c>
      <c r="AR2029" t="s">
        <v>3708</v>
      </c>
      <c r="AU2029" t="s">
        <v>3708</v>
      </c>
      <c r="AX2029" t="s">
        <v>3708</v>
      </c>
      <c r="BA2029" t="s">
        <v>3708</v>
      </c>
      <c r="BD2029" t="s">
        <v>3708</v>
      </c>
      <c r="BG2029" t="s">
        <v>3708</v>
      </c>
      <c r="BJ2029" t="s">
        <v>3708</v>
      </c>
      <c r="BM2029" t="s">
        <v>3708</v>
      </c>
      <c r="BP2029" t="s">
        <v>3708</v>
      </c>
      <c r="BS2029" t="s">
        <v>3708</v>
      </c>
      <c r="BV2029" t="s">
        <v>3708</v>
      </c>
      <c r="BY2029" t="s">
        <v>3708</v>
      </c>
      <c r="CB2029" t="s">
        <v>3708</v>
      </c>
      <c r="CE2029" t="s">
        <v>3708</v>
      </c>
      <c r="CH2029" t="s">
        <v>3708</v>
      </c>
      <c r="CK2029" t="s">
        <v>3708</v>
      </c>
      <c r="CN2029" t="s">
        <v>3708</v>
      </c>
      <c r="CQ2029" t="s">
        <v>3708</v>
      </c>
      <c r="CT2029" t="s">
        <v>3708</v>
      </c>
      <c r="CW2029" t="s">
        <v>3708</v>
      </c>
      <c r="CZ2029" t="s">
        <v>3708</v>
      </c>
      <c r="DC2029" t="s">
        <v>3708</v>
      </c>
      <c r="DF2029" t="s">
        <v>3708</v>
      </c>
      <c r="DI2029" t="s">
        <v>3708</v>
      </c>
      <c r="DL2029" t="s">
        <v>3708</v>
      </c>
      <c r="DO2029" t="s">
        <v>3708</v>
      </c>
      <c r="DR2029" t="s">
        <v>3708</v>
      </c>
      <c r="DU2029" t="s">
        <v>3708</v>
      </c>
      <c r="DX2029" t="s">
        <v>3708</v>
      </c>
      <c r="EA2029" t="s">
        <v>3708</v>
      </c>
      <c r="ED2029" t="s">
        <v>3708</v>
      </c>
      <c r="EG2029" t="s">
        <v>3708</v>
      </c>
      <c r="EJ2029" t="s">
        <v>3708</v>
      </c>
      <c r="EM2029" t="s">
        <v>3708</v>
      </c>
      <c r="EP2029" t="s">
        <v>3708</v>
      </c>
      <c r="ES2029" t="s">
        <v>3708</v>
      </c>
    </row>
    <row r="2030" spans="17:149" hidden="1" x14ac:dyDescent="0.25">
      <c r="Q2030" t="s">
        <v>3709</v>
      </c>
      <c r="T2030" t="s">
        <v>3709</v>
      </c>
      <c r="W2030" t="s">
        <v>3709</v>
      </c>
      <c r="Z2030" t="s">
        <v>3709</v>
      </c>
      <c r="AC2030" t="s">
        <v>3709</v>
      </c>
      <c r="AF2030" t="s">
        <v>3709</v>
      </c>
      <c r="AI2030" t="s">
        <v>3709</v>
      </c>
      <c r="AL2030" t="s">
        <v>3709</v>
      </c>
      <c r="AO2030" t="s">
        <v>3709</v>
      </c>
      <c r="AR2030" t="s">
        <v>3709</v>
      </c>
      <c r="AU2030" t="s">
        <v>3709</v>
      </c>
      <c r="AX2030" t="s">
        <v>3709</v>
      </c>
      <c r="BA2030" t="s">
        <v>3709</v>
      </c>
      <c r="BD2030" t="s">
        <v>3709</v>
      </c>
      <c r="BG2030" t="s">
        <v>3709</v>
      </c>
      <c r="BJ2030" t="s">
        <v>3709</v>
      </c>
      <c r="BM2030" t="s">
        <v>3709</v>
      </c>
      <c r="BP2030" t="s">
        <v>3709</v>
      </c>
      <c r="BS2030" t="s">
        <v>3709</v>
      </c>
      <c r="BV2030" t="s">
        <v>3709</v>
      </c>
      <c r="BY2030" t="s">
        <v>3709</v>
      </c>
      <c r="CB2030" t="s">
        <v>3709</v>
      </c>
      <c r="CE2030" t="s">
        <v>3709</v>
      </c>
      <c r="CH2030" t="s">
        <v>3709</v>
      </c>
      <c r="CK2030" t="s">
        <v>3709</v>
      </c>
      <c r="CN2030" t="s">
        <v>3709</v>
      </c>
      <c r="CQ2030" t="s">
        <v>3709</v>
      </c>
      <c r="CT2030" t="s">
        <v>3709</v>
      </c>
      <c r="CW2030" t="s">
        <v>3709</v>
      </c>
      <c r="CZ2030" t="s">
        <v>3709</v>
      </c>
      <c r="DC2030" t="s">
        <v>3709</v>
      </c>
      <c r="DF2030" t="s">
        <v>3709</v>
      </c>
      <c r="DI2030" t="s">
        <v>3709</v>
      </c>
      <c r="DL2030" t="s">
        <v>3709</v>
      </c>
      <c r="DO2030" t="s">
        <v>3709</v>
      </c>
      <c r="DR2030" t="s">
        <v>3709</v>
      </c>
      <c r="DU2030" t="s">
        <v>3709</v>
      </c>
      <c r="DX2030" t="s">
        <v>3709</v>
      </c>
      <c r="EA2030" t="s">
        <v>3709</v>
      </c>
      <c r="ED2030" t="s">
        <v>3709</v>
      </c>
      <c r="EG2030" t="s">
        <v>3709</v>
      </c>
      <c r="EJ2030" t="s">
        <v>3709</v>
      </c>
      <c r="EM2030" t="s">
        <v>3709</v>
      </c>
      <c r="EP2030" t="s">
        <v>3709</v>
      </c>
      <c r="ES2030" t="s">
        <v>3709</v>
      </c>
    </row>
    <row r="2031" spans="17:149" hidden="1" x14ac:dyDescent="0.25">
      <c r="Q2031" t="s">
        <v>3710</v>
      </c>
      <c r="T2031" t="s">
        <v>3710</v>
      </c>
      <c r="W2031" t="s">
        <v>3710</v>
      </c>
      <c r="Z2031" t="s">
        <v>3710</v>
      </c>
      <c r="AC2031" t="s">
        <v>3710</v>
      </c>
      <c r="AF2031" t="s">
        <v>3710</v>
      </c>
      <c r="AI2031" t="s">
        <v>3710</v>
      </c>
      <c r="AL2031" t="s">
        <v>3710</v>
      </c>
      <c r="AO2031" t="s">
        <v>3710</v>
      </c>
      <c r="AR2031" t="s">
        <v>3710</v>
      </c>
      <c r="AU2031" t="s">
        <v>3710</v>
      </c>
      <c r="AX2031" t="s">
        <v>3710</v>
      </c>
      <c r="BA2031" t="s">
        <v>3710</v>
      </c>
      <c r="BD2031" t="s">
        <v>3710</v>
      </c>
      <c r="BG2031" t="s">
        <v>3710</v>
      </c>
      <c r="BJ2031" t="s">
        <v>3710</v>
      </c>
      <c r="BM2031" t="s">
        <v>3710</v>
      </c>
      <c r="BP2031" t="s">
        <v>3710</v>
      </c>
      <c r="BS2031" t="s">
        <v>3710</v>
      </c>
      <c r="BV2031" t="s">
        <v>3710</v>
      </c>
      <c r="BY2031" t="s">
        <v>3710</v>
      </c>
      <c r="CB2031" t="s">
        <v>3710</v>
      </c>
      <c r="CE2031" t="s">
        <v>3710</v>
      </c>
      <c r="CH2031" t="s">
        <v>3710</v>
      </c>
      <c r="CK2031" t="s">
        <v>3710</v>
      </c>
      <c r="CN2031" t="s">
        <v>3710</v>
      </c>
      <c r="CQ2031" t="s">
        <v>3710</v>
      </c>
      <c r="CT2031" t="s">
        <v>3710</v>
      </c>
      <c r="CW2031" t="s">
        <v>3710</v>
      </c>
      <c r="CZ2031" t="s">
        <v>3710</v>
      </c>
      <c r="DC2031" t="s">
        <v>3710</v>
      </c>
      <c r="DF2031" t="s">
        <v>3710</v>
      </c>
      <c r="DI2031" t="s">
        <v>3710</v>
      </c>
      <c r="DL2031" t="s">
        <v>3710</v>
      </c>
      <c r="DO2031" t="s">
        <v>3710</v>
      </c>
      <c r="DR2031" t="s">
        <v>3710</v>
      </c>
      <c r="DU2031" t="s">
        <v>3710</v>
      </c>
      <c r="DX2031" t="s">
        <v>3710</v>
      </c>
      <c r="EA2031" t="s">
        <v>3710</v>
      </c>
      <c r="ED2031" t="s">
        <v>3710</v>
      </c>
      <c r="EG2031" t="s">
        <v>3710</v>
      </c>
      <c r="EJ2031" t="s">
        <v>3710</v>
      </c>
      <c r="EM2031" t="s">
        <v>3710</v>
      </c>
      <c r="EP2031" t="s">
        <v>3710</v>
      </c>
      <c r="ES2031" t="s">
        <v>3710</v>
      </c>
    </row>
    <row r="2032" spans="17:149" hidden="1" x14ac:dyDescent="0.25">
      <c r="Q2032" t="s">
        <v>3711</v>
      </c>
      <c r="T2032" t="s">
        <v>3711</v>
      </c>
      <c r="W2032" t="s">
        <v>3711</v>
      </c>
      <c r="Z2032" t="s">
        <v>3711</v>
      </c>
      <c r="AC2032" t="s">
        <v>3711</v>
      </c>
      <c r="AF2032" t="s">
        <v>3711</v>
      </c>
      <c r="AI2032" t="s">
        <v>3711</v>
      </c>
      <c r="AL2032" t="s">
        <v>3711</v>
      </c>
      <c r="AO2032" t="s">
        <v>3711</v>
      </c>
      <c r="AR2032" t="s">
        <v>3711</v>
      </c>
      <c r="AU2032" t="s">
        <v>3711</v>
      </c>
      <c r="AX2032" t="s">
        <v>3711</v>
      </c>
      <c r="BA2032" t="s">
        <v>3711</v>
      </c>
      <c r="BD2032" t="s">
        <v>3711</v>
      </c>
      <c r="BG2032" t="s">
        <v>3711</v>
      </c>
      <c r="BJ2032" t="s">
        <v>3711</v>
      </c>
      <c r="BM2032" t="s">
        <v>3711</v>
      </c>
      <c r="BP2032" t="s">
        <v>3711</v>
      </c>
      <c r="BS2032" t="s">
        <v>3711</v>
      </c>
      <c r="BV2032" t="s">
        <v>3711</v>
      </c>
      <c r="BY2032" t="s">
        <v>3711</v>
      </c>
      <c r="CB2032" t="s">
        <v>3711</v>
      </c>
      <c r="CE2032" t="s">
        <v>3711</v>
      </c>
      <c r="CH2032" t="s">
        <v>3711</v>
      </c>
      <c r="CK2032" t="s">
        <v>3711</v>
      </c>
      <c r="CN2032" t="s">
        <v>3711</v>
      </c>
      <c r="CQ2032" t="s">
        <v>3711</v>
      </c>
      <c r="CT2032" t="s">
        <v>3711</v>
      </c>
      <c r="CW2032" t="s">
        <v>3711</v>
      </c>
      <c r="CZ2032" t="s">
        <v>3711</v>
      </c>
      <c r="DC2032" t="s">
        <v>3711</v>
      </c>
      <c r="DF2032" t="s">
        <v>3711</v>
      </c>
      <c r="DI2032" t="s">
        <v>3711</v>
      </c>
      <c r="DL2032" t="s">
        <v>3711</v>
      </c>
      <c r="DO2032" t="s">
        <v>3711</v>
      </c>
      <c r="DR2032" t="s">
        <v>3711</v>
      </c>
      <c r="DU2032" t="s">
        <v>3711</v>
      </c>
      <c r="DX2032" t="s">
        <v>3711</v>
      </c>
      <c r="EA2032" t="s">
        <v>3711</v>
      </c>
      <c r="ED2032" t="s">
        <v>3711</v>
      </c>
      <c r="EG2032" t="s">
        <v>3711</v>
      </c>
      <c r="EJ2032" t="s">
        <v>3711</v>
      </c>
      <c r="EM2032" t="s">
        <v>3711</v>
      </c>
      <c r="EP2032" t="s">
        <v>3711</v>
      </c>
      <c r="ES2032" t="s">
        <v>3711</v>
      </c>
    </row>
    <row r="2033" spans="17:149" hidden="1" x14ac:dyDescent="0.25">
      <c r="Q2033" t="s">
        <v>3712</v>
      </c>
      <c r="T2033" t="s">
        <v>3712</v>
      </c>
      <c r="W2033" t="s">
        <v>3712</v>
      </c>
      <c r="Z2033" t="s">
        <v>3712</v>
      </c>
      <c r="AC2033" t="s">
        <v>3712</v>
      </c>
      <c r="AF2033" t="s">
        <v>3712</v>
      </c>
      <c r="AI2033" t="s">
        <v>3712</v>
      </c>
      <c r="AL2033" t="s">
        <v>3712</v>
      </c>
      <c r="AO2033" t="s">
        <v>3712</v>
      </c>
      <c r="AR2033" t="s">
        <v>3712</v>
      </c>
      <c r="AU2033" t="s">
        <v>3712</v>
      </c>
      <c r="AX2033" t="s">
        <v>3712</v>
      </c>
      <c r="BA2033" t="s">
        <v>3712</v>
      </c>
      <c r="BD2033" t="s">
        <v>3712</v>
      </c>
      <c r="BG2033" t="s">
        <v>3712</v>
      </c>
      <c r="BJ2033" t="s">
        <v>3712</v>
      </c>
      <c r="BM2033" t="s">
        <v>3712</v>
      </c>
      <c r="BP2033" t="s">
        <v>3712</v>
      </c>
      <c r="BS2033" t="s">
        <v>3712</v>
      </c>
      <c r="BV2033" t="s">
        <v>3712</v>
      </c>
      <c r="BY2033" t="s">
        <v>3712</v>
      </c>
      <c r="CB2033" t="s">
        <v>3712</v>
      </c>
      <c r="CE2033" t="s">
        <v>3712</v>
      </c>
      <c r="CH2033" t="s">
        <v>3712</v>
      </c>
      <c r="CK2033" t="s">
        <v>3712</v>
      </c>
      <c r="CN2033" t="s">
        <v>3712</v>
      </c>
      <c r="CQ2033" t="s">
        <v>3712</v>
      </c>
      <c r="CT2033" t="s">
        <v>3712</v>
      </c>
      <c r="CW2033" t="s">
        <v>3712</v>
      </c>
      <c r="CZ2033" t="s">
        <v>3712</v>
      </c>
      <c r="DC2033" t="s">
        <v>3712</v>
      </c>
      <c r="DF2033" t="s">
        <v>3712</v>
      </c>
      <c r="DI2033" t="s">
        <v>3712</v>
      </c>
      <c r="DL2033" t="s">
        <v>3712</v>
      </c>
      <c r="DO2033" t="s">
        <v>3712</v>
      </c>
      <c r="DR2033" t="s">
        <v>3712</v>
      </c>
      <c r="DU2033" t="s">
        <v>3712</v>
      </c>
      <c r="DX2033" t="s">
        <v>3712</v>
      </c>
      <c r="EA2033" t="s">
        <v>3712</v>
      </c>
      <c r="ED2033" t="s">
        <v>3712</v>
      </c>
      <c r="EG2033" t="s">
        <v>3712</v>
      </c>
      <c r="EJ2033" t="s">
        <v>3712</v>
      </c>
      <c r="EM2033" t="s">
        <v>3712</v>
      </c>
      <c r="EP2033" t="s">
        <v>3712</v>
      </c>
      <c r="ES2033" t="s">
        <v>3712</v>
      </c>
    </row>
    <row r="2034" spans="17:149" hidden="1" x14ac:dyDescent="0.25">
      <c r="Q2034" t="s">
        <v>3713</v>
      </c>
      <c r="T2034" t="s">
        <v>3713</v>
      </c>
      <c r="W2034" t="s">
        <v>3713</v>
      </c>
      <c r="Z2034" t="s">
        <v>3713</v>
      </c>
      <c r="AC2034" t="s">
        <v>3713</v>
      </c>
      <c r="AF2034" t="s">
        <v>3713</v>
      </c>
      <c r="AI2034" t="s">
        <v>3713</v>
      </c>
      <c r="AL2034" t="s">
        <v>3713</v>
      </c>
      <c r="AO2034" t="s">
        <v>3713</v>
      </c>
      <c r="AR2034" t="s">
        <v>3713</v>
      </c>
      <c r="AU2034" t="s">
        <v>3713</v>
      </c>
      <c r="AX2034" t="s">
        <v>3713</v>
      </c>
      <c r="BA2034" t="s">
        <v>3713</v>
      </c>
      <c r="BD2034" t="s">
        <v>3713</v>
      </c>
      <c r="BG2034" t="s">
        <v>3713</v>
      </c>
      <c r="BJ2034" t="s">
        <v>3713</v>
      </c>
      <c r="BM2034" t="s">
        <v>3713</v>
      </c>
      <c r="BP2034" t="s">
        <v>3713</v>
      </c>
      <c r="BS2034" t="s">
        <v>3713</v>
      </c>
      <c r="BV2034" t="s">
        <v>3713</v>
      </c>
      <c r="BY2034" t="s">
        <v>3713</v>
      </c>
      <c r="CB2034" t="s">
        <v>3713</v>
      </c>
      <c r="CE2034" t="s">
        <v>3713</v>
      </c>
      <c r="CH2034" t="s">
        <v>3713</v>
      </c>
      <c r="CK2034" t="s">
        <v>3713</v>
      </c>
      <c r="CN2034" t="s">
        <v>3713</v>
      </c>
      <c r="CQ2034" t="s">
        <v>3713</v>
      </c>
      <c r="CT2034" t="s">
        <v>3713</v>
      </c>
      <c r="CW2034" t="s">
        <v>3713</v>
      </c>
      <c r="CZ2034" t="s">
        <v>3713</v>
      </c>
      <c r="DC2034" t="s">
        <v>3713</v>
      </c>
      <c r="DF2034" t="s">
        <v>3713</v>
      </c>
      <c r="DI2034" t="s">
        <v>3713</v>
      </c>
      <c r="DL2034" t="s">
        <v>3713</v>
      </c>
      <c r="DO2034" t="s">
        <v>3713</v>
      </c>
      <c r="DR2034" t="s">
        <v>3713</v>
      </c>
      <c r="DU2034" t="s">
        <v>3713</v>
      </c>
      <c r="DX2034" t="s">
        <v>3713</v>
      </c>
      <c r="EA2034" t="s">
        <v>3713</v>
      </c>
      <c r="ED2034" t="s">
        <v>3713</v>
      </c>
      <c r="EG2034" t="s">
        <v>3713</v>
      </c>
      <c r="EJ2034" t="s">
        <v>3713</v>
      </c>
      <c r="EM2034" t="s">
        <v>3713</v>
      </c>
      <c r="EP2034" t="s">
        <v>3713</v>
      </c>
      <c r="ES2034" t="s">
        <v>3713</v>
      </c>
    </row>
    <row r="2035" spans="17:149" hidden="1" x14ac:dyDescent="0.25">
      <c r="Q2035" t="s">
        <v>3715</v>
      </c>
      <c r="T2035" t="s">
        <v>3715</v>
      </c>
      <c r="W2035" t="s">
        <v>3715</v>
      </c>
      <c r="Z2035" t="s">
        <v>3715</v>
      </c>
      <c r="AC2035" t="s">
        <v>3715</v>
      </c>
      <c r="AF2035" t="s">
        <v>3715</v>
      </c>
      <c r="AI2035" t="s">
        <v>3715</v>
      </c>
      <c r="AL2035" t="s">
        <v>3715</v>
      </c>
      <c r="AO2035" t="s">
        <v>3715</v>
      </c>
      <c r="AR2035" t="s">
        <v>3715</v>
      </c>
      <c r="AU2035" t="s">
        <v>3715</v>
      </c>
      <c r="AX2035" t="s">
        <v>3715</v>
      </c>
      <c r="BA2035" t="s">
        <v>3715</v>
      </c>
      <c r="BD2035" t="s">
        <v>3715</v>
      </c>
      <c r="BG2035" t="s">
        <v>3715</v>
      </c>
      <c r="BJ2035" t="s">
        <v>3715</v>
      </c>
      <c r="BM2035" t="s">
        <v>3715</v>
      </c>
      <c r="BP2035" t="s">
        <v>3715</v>
      </c>
      <c r="BS2035" t="s">
        <v>3715</v>
      </c>
      <c r="BV2035" t="s">
        <v>3715</v>
      </c>
      <c r="BY2035" t="s">
        <v>3715</v>
      </c>
      <c r="CB2035" t="s">
        <v>3715</v>
      </c>
      <c r="CE2035" t="s">
        <v>3715</v>
      </c>
      <c r="CH2035" t="s">
        <v>3715</v>
      </c>
      <c r="CK2035" t="s">
        <v>3715</v>
      </c>
      <c r="CN2035" t="s">
        <v>3715</v>
      </c>
      <c r="CQ2035" t="s">
        <v>3715</v>
      </c>
      <c r="CT2035" t="s">
        <v>3715</v>
      </c>
      <c r="CW2035" t="s">
        <v>3715</v>
      </c>
      <c r="CZ2035" t="s">
        <v>3715</v>
      </c>
      <c r="DC2035" t="s">
        <v>3715</v>
      </c>
      <c r="DF2035" t="s">
        <v>3715</v>
      </c>
      <c r="DI2035" t="s">
        <v>3715</v>
      </c>
      <c r="DL2035" t="s">
        <v>3715</v>
      </c>
      <c r="DO2035" t="s">
        <v>3715</v>
      </c>
      <c r="DR2035" t="s">
        <v>3715</v>
      </c>
      <c r="DU2035" t="s">
        <v>3715</v>
      </c>
      <c r="DX2035" t="s">
        <v>3715</v>
      </c>
      <c r="EA2035" t="s">
        <v>3715</v>
      </c>
      <c r="ED2035" t="s">
        <v>3715</v>
      </c>
      <c r="EG2035" t="s">
        <v>3715</v>
      </c>
      <c r="EJ2035" t="s">
        <v>3715</v>
      </c>
      <c r="EM2035" t="s">
        <v>3715</v>
      </c>
      <c r="EP2035" t="s">
        <v>3715</v>
      </c>
      <c r="ES2035" t="s">
        <v>3715</v>
      </c>
    </row>
    <row r="2036" spans="17:149" hidden="1" x14ac:dyDescent="0.25">
      <c r="Q2036" t="s">
        <v>3716</v>
      </c>
      <c r="T2036" t="s">
        <v>3716</v>
      </c>
      <c r="W2036" t="s">
        <v>3716</v>
      </c>
      <c r="Z2036" t="s">
        <v>3716</v>
      </c>
      <c r="AC2036" t="s">
        <v>3716</v>
      </c>
      <c r="AF2036" t="s">
        <v>3716</v>
      </c>
      <c r="AI2036" t="s">
        <v>3716</v>
      </c>
      <c r="AL2036" t="s">
        <v>3716</v>
      </c>
      <c r="AO2036" t="s">
        <v>3716</v>
      </c>
      <c r="AR2036" t="s">
        <v>3716</v>
      </c>
      <c r="AU2036" t="s">
        <v>3716</v>
      </c>
      <c r="AX2036" t="s">
        <v>3716</v>
      </c>
      <c r="BA2036" t="s">
        <v>3716</v>
      </c>
      <c r="BD2036" t="s">
        <v>3716</v>
      </c>
      <c r="BG2036" t="s">
        <v>3716</v>
      </c>
      <c r="BJ2036" t="s">
        <v>3716</v>
      </c>
      <c r="BM2036" t="s">
        <v>3716</v>
      </c>
      <c r="BP2036" t="s">
        <v>3716</v>
      </c>
      <c r="BS2036" t="s">
        <v>3716</v>
      </c>
      <c r="BV2036" t="s">
        <v>3716</v>
      </c>
      <c r="BY2036" t="s">
        <v>3716</v>
      </c>
      <c r="CB2036" t="s">
        <v>3716</v>
      </c>
      <c r="CE2036" t="s">
        <v>3716</v>
      </c>
      <c r="CH2036" t="s">
        <v>3716</v>
      </c>
      <c r="CK2036" t="s">
        <v>3716</v>
      </c>
      <c r="CN2036" t="s">
        <v>3716</v>
      </c>
      <c r="CQ2036" t="s">
        <v>3716</v>
      </c>
      <c r="CT2036" t="s">
        <v>3716</v>
      </c>
      <c r="CW2036" t="s">
        <v>3716</v>
      </c>
      <c r="CZ2036" t="s">
        <v>3716</v>
      </c>
      <c r="DC2036" t="s">
        <v>3716</v>
      </c>
      <c r="DF2036" t="s">
        <v>3716</v>
      </c>
      <c r="DI2036" t="s">
        <v>3716</v>
      </c>
      <c r="DL2036" t="s">
        <v>3716</v>
      </c>
      <c r="DO2036" t="s">
        <v>3716</v>
      </c>
      <c r="DR2036" t="s">
        <v>3716</v>
      </c>
      <c r="DU2036" t="s">
        <v>3716</v>
      </c>
      <c r="DX2036" t="s">
        <v>3716</v>
      </c>
      <c r="EA2036" t="s">
        <v>3716</v>
      </c>
      <c r="ED2036" t="s">
        <v>3716</v>
      </c>
      <c r="EG2036" t="s">
        <v>3716</v>
      </c>
      <c r="EJ2036" t="s">
        <v>3716</v>
      </c>
      <c r="EM2036" t="s">
        <v>3716</v>
      </c>
      <c r="EP2036" t="s">
        <v>3716</v>
      </c>
      <c r="ES2036" t="s">
        <v>3716</v>
      </c>
    </row>
    <row r="2037" spans="17:149" hidden="1" x14ac:dyDescent="0.25">
      <c r="Q2037" t="s">
        <v>3718</v>
      </c>
      <c r="T2037" t="s">
        <v>3718</v>
      </c>
      <c r="W2037" t="s">
        <v>3718</v>
      </c>
      <c r="Z2037" t="s">
        <v>3718</v>
      </c>
      <c r="AC2037" t="s">
        <v>3718</v>
      </c>
      <c r="AF2037" t="s">
        <v>3718</v>
      </c>
      <c r="AI2037" t="s">
        <v>3718</v>
      </c>
      <c r="AL2037" t="s">
        <v>3718</v>
      </c>
      <c r="AO2037" t="s">
        <v>3718</v>
      </c>
      <c r="AR2037" t="s">
        <v>3718</v>
      </c>
      <c r="AU2037" t="s">
        <v>3718</v>
      </c>
      <c r="AX2037" t="s">
        <v>3718</v>
      </c>
      <c r="BA2037" t="s">
        <v>3718</v>
      </c>
      <c r="BD2037" t="s">
        <v>3718</v>
      </c>
      <c r="BG2037" t="s">
        <v>3718</v>
      </c>
      <c r="BJ2037" t="s">
        <v>3718</v>
      </c>
      <c r="BM2037" t="s">
        <v>3718</v>
      </c>
      <c r="BP2037" t="s">
        <v>3718</v>
      </c>
      <c r="BS2037" t="s">
        <v>3718</v>
      </c>
      <c r="BV2037" t="s">
        <v>3718</v>
      </c>
      <c r="BY2037" t="s">
        <v>3718</v>
      </c>
      <c r="CB2037" t="s">
        <v>3718</v>
      </c>
      <c r="CE2037" t="s">
        <v>3718</v>
      </c>
      <c r="CH2037" t="s">
        <v>3718</v>
      </c>
      <c r="CK2037" t="s">
        <v>3718</v>
      </c>
      <c r="CN2037" t="s">
        <v>3718</v>
      </c>
      <c r="CQ2037" t="s">
        <v>3718</v>
      </c>
      <c r="CT2037" t="s">
        <v>3718</v>
      </c>
      <c r="CW2037" t="s">
        <v>3718</v>
      </c>
      <c r="CZ2037" t="s">
        <v>3718</v>
      </c>
      <c r="DC2037" t="s">
        <v>3718</v>
      </c>
      <c r="DF2037" t="s">
        <v>3718</v>
      </c>
      <c r="DI2037" t="s">
        <v>3718</v>
      </c>
      <c r="DL2037" t="s">
        <v>3718</v>
      </c>
      <c r="DO2037" t="s">
        <v>3718</v>
      </c>
      <c r="DR2037" t="s">
        <v>3718</v>
      </c>
      <c r="DU2037" t="s">
        <v>3718</v>
      </c>
      <c r="DX2037" t="s">
        <v>3718</v>
      </c>
      <c r="EA2037" t="s">
        <v>3718</v>
      </c>
      <c r="ED2037" t="s">
        <v>3718</v>
      </c>
      <c r="EG2037" t="s">
        <v>3718</v>
      </c>
      <c r="EJ2037" t="s">
        <v>3718</v>
      </c>
      <c r="EM2037" t="s">
        <v>3718</v>
      </c>
      <c r="EP2037" t="s">
        <v>3718</v>
      </c>
      <c r="ES2037" t="s">
        <v>3718</v>
      </c>
    </row>
    <row r="2038" spans="17:149" hidden="1" x14ac:dyDescent="0.25">
      <c r="Q2038" t="s">
        <v>3722</v>
      </c>
      <c r="T2038" t="s">
        <v>3722</v>
      </c>
      <c r="W2038" t="s">
        <v>3722</v>
      </c>
      <c r="Z2038" t="s">
        <v>3722</v>
      </c>
      <c r="AC2038" t="s">
        <v>3722</v>
      </c>
      <c r="AF2038" t="s">
        <v>3722</v>
      </c>
      <c r="AI2038" t="s">
        <v>3722</v>
      </c>
      <c r="AL2038" t="s">
        <v>3722</v>
      </c>
      <c r="AO2038" t="s">
        <v>3722</v>
      </c>
      <c r="AR2038" t="s">
        <v>3722</v>
      </c>
      <c r="AU2038" t="s">
        <v>3722</v>
      </c>
      <c r="AX2038" t="s">
        <v>3722</v>
      </c>
      <c r="BA2038" t="s">
        <v>3722</v>
      </c>
      <c r="BD2038" t="s">
        <v>3722</v>
      </c>
      <c r="BG2038" t="s">
        <v>3722</v>
      </c>
      <c r="BJ2038" t="s">
        <v>3722</v>
      </c>
      <c r="BM2038" t="s">
        <v>3722</v>
      </c>
      <c r="BP2038" t="s">
        <v>3722</v>
      </c>
      <c r="BS2038" t="s">
        <v>3722</v>
      </c>
      <c r="BV2038" t="s">
        <v>3722</v>
      </c>
      <c r="BY2038" t="s">
        <v>3722</v>
      </c>
      <c r="CB2038" t="s">
        <v>3722</v>
      </c>
      <c r="CE2038" t="s">
        <v>3722</v>
      </c>
      <c r="CH2038" t="s">
        <v>3722</v>
      </c>
      <c r="CK2038" t="s">
        <v>3722</v>
      </c>
      <c r="CN2038" t="s">
        <v>3722</v>
      </c>
      <c r="CQ2038" t="s">
        <v>3722</v>
      </c>
      <c r="CT2038" t="s">
        <v>3722</v>
      </c>
      <c r="CW2038" t="s">
        <v>3722</v>
      </c>
      <c r="CZ2038" t="s">
        <v>3722</v>
      </c>
      <c r="DC2038" t="s">
        <v>3722</v>
      </c>
      <c r="DF2038" t="s">
        <v>3722</v>
      </c>
      <c r="DI2038" t="s">
        <v>3722</v>
      </c>
      <c r="DL2038" t="s">
        <v>3722</v>
      </c>
      <c r="DO2038" t="s">
        <v>3722</v>
      </c>
      <c r="DR2038" t="s">
        <v>3722</v>
      </c>
      <c r="DU2038" t="s">
        <v>3722</v>
      </c>
      <c r="DX2038" t="s">
        <v>3722</v>
      </c>
      <c r="EA2038" t="s">
        <v>3722</v>
      </c>
      <c r="ED2038" t="s">
        <v>3722</v>
      </c>
      <c r="EG2038" t="s">
        <v>3722</v>
      </c>
      <c r="EJ2038" t="s">
        <v>3722</v>
      </c>
      <c r="EM2038" t="s">
        <v>3722</v>
      </c>
      <c r="EP2038" t="s">
        <v>3722</v>
      </c>
      <c r="ES2038" t="s">
        <v>3722</v>
      </c>
    </row>
    <row r="2039" spans="17:149" hidden="1" x14ac:dyDescent="0.25">
      <c r="Q2039" t="s">
        <v>3725</v>
      </c>
      <c r="T2039" t="s">
        <v>3725</v>
      </c>
      <c r="W2039" t="s">
        <v>3725</v>
      </c>
      <c r="Z2039" t="s">
        <v>3725</v>
      </c>
      <c r="AC2039" t="s">
        <v>3725</v>
      </c>
      <c r="AF2039" t="s">
        <v>3725</v>
      </c>
      <c r="AI2039" t="s">
        <v>3725</v>
      </c>
      <c r="AL2039" t="s">
        <v>3725</v>
      </c>
      <c r="AO2039" t="s">
        <v>3725</v>
      </c>
      <c r="AR2039" t="s">
        <v>3725</v>
      </c>
      <c r="AU2039" t="s">
        <v>3725</v>
      </c>
      <c r="AX2039" t="s">
        <v>3725</v>
      </c>
      <c r="BA2039" t="s">
        <v>3725</v>
      </c>
      <c r="BD2039" t="s">
        <v>3725</v>
      </c>
      <c r="BG2039" t="s">
        <v>3725</v>
      </c>
      <c r="BJ2039" t="s">
        <v>3725</v>
      </c>
      <c r="BM2039" t="s">
        <v>3725</v>
      </c>
      <c r="BP2039" t="s">
        <v>3725</v>
      </c>
      <c r="BS2039" t="s">
        <v>3725</v>
      </c>
      <c r="BV2039" t="s">
        <v>3725</v>
      </c>
      <c r="BY2039" t="s">
        <v>3725</v>
      </c>
      <c r="CB2039" t="s">
        <v>3725</v>
      </c>
      <c r="CE2039" t="s">
        <v>3725</v>
      </c>
      <c r="CH2039" t="s">
        <v>3725</v>
      </c>
      <c r="CK2039" t="s">
        <v>3725</v>
      </c>
      <c r="CN2039" t="s">
        <v>3725</v>
      </c>
      <c r="CQ2039" t="s">
        <v>3725</v>
      </c>
      <c r="CT2039" t="s">
        <v>3725</v>
      </c>
      <c r="CW2039" t="s">
        <v>3725</v>
      </c>
      <c r="CZ2039" t="s">
        <v>3725</v>
      </c>
      <c r="DC2039" t="s">
        <v>3725</v>
      </c>
      <c r="DF2039" t="s">
        <v>3725</v>
      </c>
      <c r="DI2039" t="s">
        <v>3725</v>
      </c>
      <c r="DL2039" t="s">
        <v>3725</v>
      </c>
      <c r="DO2039" t="s">
        <v>3725</v>
      </c>
      <c r="DR2039" t="s">
        <v>3725</v>
      </c>
      <c r="DU2039" t="s">
        <v>3725</v>
      </c>
      <c r="DX2039" t="s">
        <v>3725</v>
      </c>
      <c r="EA2039" t="s">
        <v>3725</v>
      </c>
      <c r="ED2039" t="s">
        <v>3725</v>
      </c>
      <c r="EG2039" t="s">
        <v>3725</v>
      </c>
      <c r="EJ2039" t="s">
        <v>3725</v>
      </c>
      <c r="EM2039" t="s">
        <v>3725</v>
      </c>
      <c r="EP2039" t="s">
        <v>3725</v>
      </c>
      <c r="ES2039" t="s">
        <v>3725</v>
      </c>
    </row>
    <row r="2040" spans="17:149" hidden="1" x14ac:dyDescent="0.25">
      <c r="Q2040" t="s">
        <v>3727</v>
      </c>
      <c r="T2040" t="s">
        <v>3727</v>
      </c>
      <c r="W2040" t="s">
        <v>3727</v>
      </c>
      <c r="Z2040" t="s">
        <v>3727</v>
      </c>
      <c r="AC2040" t="s">
        <v>3727</v>
      </c>
      <c r="AF2040" t="s">
        <v>3727</v>
      </c>
      <c r="AI2040" t="s">
        <v>3727</v>
      </c>
      <c r="AL2040" t="s">
        <v>3727</v>
      </c>
      <c r="AO2040" t="s">
        <v>3727</v>
      </c>
      <c r="AR2040" t="s">
        <v>3727</v>
      </c>
      <c r="AU2040" t="s">
        <v>3727</v>
      </c>
      <c r="AX2040" t="s">
        <v>3727</v>
      </c>
      <c r="BA2040" t="s">
        <v>3727</v>
      </c>
      <c r="BD2040" t="s">
        <v>3727</v>
      </c>
      <c r="BG2040" t="s">
        <v>3727</v>
      </c>
      <c r="BJ2040" t="s">
        <v>3727</v>
      </c>
      <c r="BM2040" t="s">
        <v>3727</v>
      </c>
      <c r="BP2040" t="s">
        <v>3727</v>
      </c>
      <c r="BS2040" t="s">
        <v>3727</v>
      </c>
      <c r="BV2040" t="s">
        <v>3727</v>
      </c>
      <c r="BY2040" t="s">
        <v>3727</v>
      </c>
      <c r="CB2040" t="s">
        <v>3727</v>
      </c>
      <c r="CE2040" t="s">
        <v>3727</v>
      </c>
      <c r="CH2040" t="s">
        <v>3727</v>
      </c>
      <c r="CK2040" t="s">
        <v>3727</v>
      </c>
      <c r="CN2040" t="s">
        <v>3727</v>
      </c>
      <c r="CQ2040" t="s">
        <v>3727</v>
      </c>
      <c r="CT2040" t="s">
        <v>3727</v>
      </c>
      <c r="CW2040" t="s">
        <v>3727</v>
      </c>
      <c r="CZ2040" t="s">
        <v>3727</v>
      </c>
      <c r="DC2040" t="s">
        <v>3727</v>
      </c>
      <c r="DF2040" t="s">
        <v>3727</v>
      </c>
      <c r="DI2040" t="s">
        <v>3727</v>
      </c>
      <c r="DL2040" t="s">
        <v>3727</v>
      </c>
      <c r="DO2040" t="s">
        <v>3727</v>
      </c>
      <c r="DR2040" t="s">
        <v>3727</v>
      </c>
      <c r="DU2040" t="s">
        <v>3727</v>
      </c>
      <c r="DX2040" t="s">
        <v>3727</v>
      </c>
      <c r="EA2040" t="s">
        <v>3727</v>
      </c>
      <c r="ED2040" t="s">
        <v>3727</v>
      </c>
      <c r="EG2040" t="s">
        <v>3727</v>
      </c>
      <c r="EJ2040" t="s">
        <v>3727</v>
      </c>
      <c r="EM2040" t="s">
        <v>3727</v>
      </c>
      <c r="EP2040" t="s">
        <v>3727</v>
      </c>
      <c r="ES2040" t="s">
        <v>3727</v>
      </c>
    </row>
    <row r="2041" spans="17:149" hidden="1" x14ac:dyDescent="0.25">
      <c r="Q2041" t="s">
        <v>3729</v>
      </c>
      <c r="T2041" t="s">
        <v>3729</v>
      </c>
      <c r="W2041" t="s">
        <v>3729</v>
      </c>
      <c r="Z2041" t="s">
        <v>3729</v>
      </c>
      <c r="AC2041" t="s">
        <v>3729</v>
      </c>
      <c r="AF2041" t="s">
        <v>3729</v>
      </c>
      <c r="AI2041" t="s">
        <v>3729</v>
      </c>
      <c r="AL2041" t="s">
        <v>3729</v>
      </c>
      <c r="AO2041" t="s">
        <v>3729</v>
      </c>
      <c r="AR2041" t="s">
        <v>3729</v>
      </c>
      <c r="AU2041" t="s">
        <v>3729</v>
      </c>
      <c r="AX2041" t="s">
        <v>3729</v>
      </c>
      <c r="BA2041" t="s">
        <v>3729</v>
      </c>
      <c r="BD2041" t="s">
        <v>3729</v>
      </c>
      <c r="BG2041" t="s">
        <v>3729</v>
      </c>
      <c r="BJ2041" t="s">
        <v>3729</v>
      </c>
      <c r="BM2041" t="s">
        <v>3729</v>
      </c>
      <c r="BP2041" t="s">
        <v>3729</v>
      </c>
      <c r="BS2041" t="s">
        <v>3729</v>
      </c>
      <c r="BV2041" t="s">
        <v>3729</v>
      </c>
      <c r="BY2041" t="s">
        <v>3729</v>
      </c>
      <c r="CB2041" t="s">
        <v>3729</v>
      </c>
      <c r="CE2041" t="s">
        <v>3729</v>
      </c>
      <c r="CH2041" t="s">
        <v>3729</v>
      </c>
      <c r="CK2041" t="s">
        <v>3729</v>
      </c>
      <c r="CN2041" t="s">
        <v>3729</v>
      </c>
      <c r="CQ2041" t="s">
        <v>3729</v>
      </c>
      <c r="CT2041" t="s">
        <v>3729</v>
      </c>
      <c r="CW2041" t="s">
        <v>3729</v>
      </c>
      <c r="CZ2041" t="s">
        <v>3729</v>
      </c>
      <c r="DC2041" t="s">
        <v>3729</v>
      </c>
      <c r="DF2041" t="s">
        <v>3729</v>
      </c>
      <c r="DI2041" t="s">
        <v>3729</v>
      </c>
      <c r="DL2041" t="s">
        <v>3729</v>
      </c>
      <c r="DO2041" t="s">
        <v>3729</v>
      </c>
      <c r="DR2041" t="s">
        <v>3729</v>
      </c>
      <c r="DU2041" t="s">
        <v>3729</v>
      </c>
      <c r="DX2041" t="s">
        <v>3729</v>
      </c>
      <c r="EA2041" t="s">
        <v>3729</v>
      </c>
      <c r="ED2041" t="s">
        <v>3729</v>
      </c>
      <c r="EG2041" t="s">
        <v>3729</v>
      </c>
      <c r="EJ2041" t="s">
        <v>3729</v>
      </c>
      <c r="EM2041" t="s">
        <v>3729</v>
      </c>
      <c r="EP2041" t="s">
        <v>3729</v>
      </c>
      <c r="ES2041" t="s">
        <v>3729</v>
      </c>
    </row>
    <row r="2042" spans="17:149" hidden="1" x14ac:dyDescent="0.25">
      <c r="Q2042" t="s">
        <v>3731</v>
      </c>
      <c r="T2042" t="s">
        <v>3731</v>
      </c>
      <c r="W2042" t="s">
        <v>3731</v>
      </c>
      <c r="Z2042" t="s">
        <v>3731</v>
      </c>
      <c r="AC2042" t="s">
        <v>3731</v>
      </c>
      <c r="AF2042" t="s">
        <v>3731</v>
      </c>
      <c r="AI2042" t="s">
        <v>3731</v>
      </c>
      <c r="AL2042" t="s">
        <v>3731</v>
      </c>
      <c r="AO2042" t="s">
        <v>3731</v>
      </c>
      <c r="AR2042" t="s">
        <v>3731</v>
      </c>
      <c r="AU2042" t="s">
        <v>3731</v>
      </c>
      <c r="AX2042" t="s">
        <v>3731</v>
      </c>
      <c r="BA2042" t="s">
        <v>3731</v>
      </c>
      <c r="BD2042" t="s">
        <v>3731</v>
      </c>
      <c r="BG2042" t="s">
        <v>3731</v>
      </c>
      <c r="BJ2042" t="s">
        <v>3731</v>
      </c>
      <c r="BM2042" t="s">
        <v>3731</v>
      </c>
      <c r="BP2042" t="s">
        <v>3731</v>
      </c>
      <c r="BS2042" t="s">
        <v>3731</v>
      </c>
      <c r="BV2042" t="s">
        <v>3731</v>
      </c>
      <c r="BY2042" t="s">
        <v>3731</v>
      </c>
      <c r="CB2042" t="s">
        <v>3731</v>
      </c>
      <c r="CE2042" t="s">
        <v>3731</v>
      </c>
      <c r="CH2042" t="s">
        <v>3731</v>
      </c>
      <c r="CK2042" t="s">
        <v>3731</v>
      </c>
      <c r="CN2042" t="s">
        <v>3731</v>
      </c>
      <c r="CQ2042" t="s">
        <v>3731</v>
      </c>
      <c r="CT2042" t="s">
        <v>3731</v>
      </c>
      <c r="CW2042" t="s">
        <v>3731</v>
      </c>
      <c r="CZ2042" t="s">
        <v>3731</v>
      </c>
      <c r="DC2042" t="s">
        <v>3731</v>
      </c>
      <c r="DF2042" t="s">
        <v>3731</v>
      </c>
      <c r="DI2042" t="s">
        <v>3731</v>
      </c>
      <c r="DL2042" t="s">
        <v>3731</v>
      </c>
      <c r="DO2042" t="s">
        <v>3731</v>
      </c>
      <c r="DR2042" t="s">
        <v>3731</v>
      </c>
      <c r="DU2042" t="s">
        <v>3731</v>
      </c>
      <c r="DX2042" t="s">
        <v>3731</v>
      </c>
      <c r="EA2042" t="s">
        <v>3731</v>
      </c>
      <c r="ED2042" t="s">
        <v>3731</v>
      </c>
      <c r="EG2042" t="s">
        <v>3731</v>
      </c>
      <c r="EJ2042" t="s">
        <v>3731</v>
      </c>
      <c r="EM2042" t="s">
        <v>3731</v>
      </c>
      <c r="EP2042" t="s">
        <v>3731</v>
      </c>
      <c r="ES2042" t="s">
        <v>3731</v>
      </c>
    </row>
    <row r="2043" spans="17:149" hidden="1" x14ac:dyDescent="0.25">
      <c r="Q2043" t="s">
        <v>3733</v>
      </c>
      <c r="T2043" t="s">
        <v>3733</v>
      </c>
      <c r="W2043" t="s">
        <v>3733</v>
      </c>
      <c r="Z2043" t="s">
        <v>3733</v>
      </c>
      <c r="AC2043" t="s">
        <v>3733</v>
      </c>
      <c r="AF2043" t="s">
        <v>3733</v>
      </c>
      <c r="AI2043" t="s">
        <v>3733</v>
      </c>
      <c r="AL2043" t="s">
        <v>3733</v>
      </c>
      <c r="AO2043" t="s">
        <v>3733</v>
      </c>
      <c r="AR2043" t="s">
        <v>3733</v>
      </c>
      <c r="AU2043" t="s">
        <v>3733</v>
      </c>
      <c r="AX2043" t="s">
        <v>3733</v>
      </c>
      <c r="BA2043" t="s">
        <v>3733</v>
      </c>
      <c r="BD2043" t="s">
        <v>3733</v>
      </c>
      <c r="BG2043" t="s">
        <v>3733</v>
      </c>
      <c r="BJ2043" t="s">
        <v>3733</v>
      </c>
      <c r="BM2043" t="s">
        <v>3733</v>
      </c>
      <c r="BP2043" t="s">
        <v>3733</v>
      </c>
      <c r="BS2043" t="s">
        <v>3733</v>
      </c>
      <c r="BV2043" t="s">
        <v>3733</v>
      </c>
      <c r="BY2043" t="s">
        <v>3733</v>
      </c>
      <c r="CB2043" t="s">
        <v>3733</v>
      </c>
      <c r="CE2043" t="s">
        <v>3733</v>
      </c>
      <c r="CH2043" t="s">
        <v>3733</v>
      </c>
      <c r="CK2043" t="s">
        <v>3733</v>
      </c>
      <c r="CN2043" t="s">
        <v>3733</v>
      </c>
      <c r="CQ2043" t="s">
        <v>3733</v>
      </c>
      <c r="CT2043" t="s">
        <v>3733</v>
      </c>
      <c r="CW2043" t="s">
        <v>3733</v>
      </c>
      <c r="CZ2043" t="s">
        <v>3733</v>
      </c>
      <c r="DC2043" t="s">
        <v>3733</v>
      </c>
      <c r="DF2043" t="s">
        <v>3733</v>
      </c>
      <c r="DI2043" t="s">
        <v>3733</v>
      </c>
      <c r="DL2043" t="s">
        <v>3733</v>
      </c>
      <c r="DO2043" t="s">
        <v>3733</v>
      </c>
      <c r="DR2043" t="s">
        <v>3733</v>
      </c>
      <c r="DU2043" t="s">
        <v>3733</v>
      </c>
      <c r="DX2043" t="s">
        <v>3733</v>
      </c>
      <c r="EA2043" t="s">
        <v>3733</v>
      </c>
      <c r="ED2043" t="s">
        <v>3733</v>
      </c>
      <c r="EG2043" t="s">
        <v>3733</v>
      </c>
      <c r="EJ2043" t="s">
        <v>3733</v>
      </c>
      <c r="EM2043" t="s">
        <v>3733</v>
      </c>
      <c r="EP2043" t="s">
        <v>3733</v>
      </c>
      <c r="ES2043" t="s">
        <v>3733</v>
      </c>
    </row>
    <row r="2044" spans="17:149" hidden="1" x14ac:dyDescent="0.25">
      <c r="Q2044" t="s">
        <v>3734</v>
      </c>
      <c r="T2044" t="s">
        <v>3734</v>
      </c>
      <c r="W2044" t="s">
        <v>3734</v>
      </c>
      <c r="Z2044" t="s">
        <v>3734</v>
      </c>
      <c r="AC2044" t="s">
        <v>3734</v>
      </c>
      <c r="AF2044" t="s">
        <v>3734</v>
      </c>
      <c r="AI2044" t="s">
        <v>3734</v>
      </c>
      <c r="AL2044" t="s">
        <v>3734</v>
      </c>
      <c r="AO2044" t="s">
        <v>3734</v>
      </c>
      <c r="AR2044" t="s">
        <v>3734</v>
      </c>
      <c r="AU2044" t="s">
        <v>3734</v>
      </c>
      <c r="AX2044" t="s">
        <v>3734</v>
      </c>
      <c r="BA2044" t="s">
        <v>3734</v>
      </c>
      <c r="BD2044" t="s">
        <v>3734</v>
      </c>
      <c r="BG2044" t="s">
        <v>3734</v>
      </c>
      <c r="BJ2044" t="s">
        <v>3734</v>
      </c>
      <c r="BM2044" t="s">
        <v>3734</v>
      </c>
      <c r="BP2044" t="s">
        <v>3734</v>
      </c>
      <c r="BS2044" t="s">
        <v>3734</v>
      </c>
      <c r="BV2044" t="s">
        <v>3734</v>
      </c>
      <c r="BY2044" t="s">
        <v>3734</v>
      </c>
      <c r="CB2044" t="s">
        <v>3734</v>
      </c>
      <c r="CE2044" t="s">
        <v>3734</v>
      </c>
      <c r="CH2044" t="s">
        <v>3734</v>
      </c>
      <c r="CK2044" t="s">
        <v>3734</v>
      </c>
      <c r="CN2044" t="s">
        <v>3734</v>
      </c>
      <c r="CQ2044" t="s">
        <v>3734</v>
      </c>
      <c r="CT2044" t="s">
        <v>3734</v>
      </c>
      <c r="CW2044" t="s">
        <v>3734</v>
      </c>
      <c r="CZ2044" t="s">
        <v>3734</v>
      </c>
      <c r="DC2044" t="s">
        <v>3734</v>
      </c>
      <c r="DF2044" t="s">
        <v>3734</v>
      </c>
      <c r="DI2044" t="s">
        <v>3734</v>
      </c>
      <c r="DL2044" t="s">
        <v>3734</v>
      </c>
      <c r="DO2044" t="s">
        <v>3734</v>
      </c>
      <c r="DR2044" t="s">
        <v>3734</v>
      </c>
      <c r="DU2044" t="s">
        <v>3734</v>
      </c>
      <c r="DX2044" t="s">
        <v>3734</v>
      </c>
      <c r="EA2044" t="s">
        <v>3734</v>
      </c>
      <c r="ED2044" t="s">
        <v>3734</v>
      </c>
      <c r="EG2044" t="s">
        <v>3734</v>
      </c>
      <c r="EJ2044" t="s">
        <v>3734</v>
      </c>
      <c r="EM2044" t="s">
        <v>3734</v>
      </c>
      <c r="EP2044" t="s">
        <v>3734</v>
      </c>
      <c r="ES2044" t="s">
        <v>3734</v>
      </c>
    </row>
    <row r="2045" spans="17:149" hidden="1" x14ac:dyDescent="0.25">
      <c r="Q2045" t="s">
        <v>3736</v>
      </c>
      <c r="T2045" t="s">
        <v>3736</v>
      </c>
      <c r="W2045" t="s">
        <v>3736</v>
      </c>
      <c r="Z2045" t="s">
        <v>3736</v>
      </c>
      <c r="AC2045" t="s">
        <v>3736</v>
      </c>
      <c r="AF2045" t="s">
        <v>3736</v>
      </c>
      <c r="AI2045" t="s">
        <v>3736</v>
      </c>
      <c r="AL2045" t="s">
        <v>3736</v>
      </c>
      <c r="AO2045" t="s">
        <v>3736</v>
      </c>
      <c r="AR2045" t="s">
        <v>3736</v>
      </c>
      <c r="AU2045" t="s">
        <v>3736</v>
      </c>
      <c r="AX2045" t="s">
        <v>3736</v>
      </c>
      <c r="BA2045" t="s">
        <v>3736</v>
      </c>
      <c r="BD2045" t="s">
        <v>3736</v>
      </c>
      <c r="BG2045" t="s">
        <v>3736</v>
      </c>
      <c r="BJ2045" t="s">
        <v>3736</v>
      </c>
      <c r="BM2045" t="s">
        <v>3736</v>
      </c>
      <c r="BP2045" t="s">
        <v>3736</v>
      </c>
      <c r="BS2045" t="s">
        <v>3736</v>
      </c>
      <c r="BV2045" t="s">
        <v>3736</v>
      </c>
      <c r="BY2045" t="s">
        <v>3736</v>
      </c>
      <c r="CB2045" t="s">
        <v>3736</v>
      </c>
      <c r="CE2045" t="s">
        <v>3736</v>
      </c>
      <c r="CH2045" t="s">
        <v>3736</v>
      </c>
      <c r="CK2045" t="s">
        <v>3736</v>
      </c>
      <c r="CN2045" t="s">
        <v>3736</v>
      </c>
      <c r="CQ2045" t="s">
        <v>3736</v>
      </c>
      <c r="CT2045" t="s">
        <v>3736</v>
      </c>
      <c r="CW2045" t="s">
        <v>3736</v>
      </c>
      <c r="CZ2045" t="s">
        <v>3736</v>
      </c>
      <c r="DC2045" t="s">
        <v>3736</v>
      </c>
      <c r="DF2045" t="s">
        <v>3736</v>
      </c>
      <c r="DI2045" t="s">
        <v>3736</v>
      </c>
      <c r="DL2045" t="s">
        <v>3736</v>
      </c>
      <c r="DO2045" t="s">
        <v>3736</v>
      </c>
      <c r="DR2045" t="s">
        <v>3736</v>
      </c>
      <c r="DU2045" t="s">
        <v>3736</v>
      </c>
      <c r="DX2045" t="s">
        <v>3736</v>
      </c>
      <c r="EA2045" t="s">
        <v>3736</v>
      </c>
      <c r="ED2045" t="s">
        <v>3736</v>
      </c>
      <c r="EG2045" t="s">
        <v>3736</v>
      </c>
      <c r="EJ2045" t="s">
        <v>3736</v>
      </c>
      <c r="EM2045" t="s">
        <v>3736</v>
      </c>
      <c r="EP2045" t="s">
        <v>3736</v>
      </c>
      <c r="ES2045" t="s">
        <v>3736</v>
      </c>
    </row>
    <row r="2046" spans="17:149" hidden="1" x14ac:dyDescent="0.25">
      <c r="Q2046" t="s">
        <v>3738</v>
      </c>
      <c r="T2046" t="s">
        <v>3738</v>
      </c>
      <c r="W2046" t="s">
        <v>3738</v>
      </c>
      <c r="Z2046" t="s">
        <v>3738</v>
      </c>
      <c r="AC2046" t="s">
        <v>3738</v>
      </c>
      <c r="AF2046" t="s">
        <v>3738</v>
      </c>
      <c r="AI2046" t="s">
        <v>3738</v>
      </c>
      <c r="AL2046" t="s">
        <v>3738</v>
      </c>
      <c r="AO2046" t="s">
        <v>3738</v>
      </c>
      <c r="AR2046" t="s">
        <v>3738</v>
      </c>
      <c r="AU2046" t="s">
        <v>3738</v>
      </c>
      <c r="AX2046" t="s">
        <v>3738</v>
      </c>
      <c r="BA2046" t="s">
        <v>3738</v>
      </c>
      <c r="BD2046" t="s">
        <v>3738</v>
      </c>
      <c r="BG2046" t="s">
        <v>3738</v>
      </c>
      <c r="BJ2046" t="s">
        <v>3738</v>
      </c>
      <c r="BM2046" t="s">
        <v>3738</v>
      </c>
      <c r="BP2046" t="s">
        <v>3738</v>
      </c>
      <c r="BS2046" t="s">
        <v>3738</v>
      </c>
      <c r="BV2046" t="s">
        <v>3738</v>
      </c>
      <c r="BY2046" t="s">
        <v>3738</v>
      </c>
      <c r="CB2046" t="s">
        <v>3738</v>
      </c>
      <c r="CE2046" t="s">
        <v>3738</v>
      </c>
      <c r="CH2046" t="s">
        <v>3738</v>
      </c>
      <c r="CK2046" t="s">
        <v>3738</v>
      </c>
      <c r="CN2046" t="s">
        <v>3738</v>
      </c>
      <c r="CQ2046" t="s">
        <v>3738</v>
      </c>
      <c r="CT2046" t="s">
        <v>3738</v>
      </c>
      <c r="CW2046" t="s">
        <v>3738</v>
      </c>
      <c r="CZ2046" t="s">
        <v>3738</v>
      </c>
      <c r="DC2046" t="s">
        <v>3738</v>
      </c>
      <c r="DF2046" t="s">
        <v>3738</v>
      </c>
      <c r="DI2046" t="s">
        <v>3738</v>
      </c>
      <c r="DL2046" t="s">
        <v>3738</v>
      </c>
      <c r="DO2046" t="s">
        <v>3738</v>
      </c>
      <c r="DR2046" t="s">
        <v>3738</v>
      </c>
      <c r="DU2046" t="s">
        <v>3738</v>
      </c>
      <c r="DX2046" t="s">
        <v>3738</v>
      </c>
      <c r="EA2046" t="s">
        <v>3738</v>
      </c>
      <c r="ED2046" t="s">
        <v>3738</v>
      </c>
      <c r="EG2046" t="s">
        <v>3738</v>
      </c>
      <c r="EJ2046" t="s">
        <v>3738</v>
      </c>
      <c r="EM2046" t="s">
        <v>3738</v>
      </c>
      <c r="EP2046" t="s">
        <v>3738</v>
      </c>
      <c r="ES2046" t="s">
        <v>3738</v>
      </c>
    </row>
    <row r="2047" spans="17:149" hidden="1" x14ac:dyDescent="0.25">
      <c r="Q2047" t="s">
        <v>3740</v>
      </c>
      <c r="T2047" t="s">
        <v>3740</v>
      </c>
      <c r="W2047" t="s">
        <v>3740</v>
      </c>
      <c r="Z2047" t="s">
        <v>3740</v>
      </c>
      <c r="AC2047" t="s">
        <v>3740</v>
      </c>
      <c r="AF2047" t="s">
        <v>3740</v>
      </c>
      <c r="AI2047" t="s">
        <v>3740</v>
      </c>
      <c r="AL2047" t="s">
        <v>3740</v>
      </c>
      <c r="AO2047" t="s">
        <v>3740</v>
      </c>
      <c r="AR2047" t="s">
        <v>3740</v>
      </c>
      <c r="AU2047" t="s">
        <v>3740</v>
      </c>
      <c r="AX2047" t="s">
        <v>3740</v>
      </c>
      <c r="BA2047" t="s">
        <v>3740</v>
      </c>
      <c r="BD2047" t="s">
        <v>3740</v>
      </c>
      <c r="BG2047" t="s">
        <v>3740</v>
      </c>
      <c r="BJ2047" t="s">
        <v>3740</v>
      </c>
      <c r="BM2047" t="s">
        <v>3740</v>
      </c>
      <c r="BP2047" t="s">
        <v>3740</v>
      </c>
      <c r="BS2047" t="s">
        <v>3740</v>
      </c>
      <c r="BV2047" t="s">
        <v>3740</v>
      </c>
      <c r="BY2047" t="s">
        <v>3740</v>
      </c>
      <c r="CB2047" t="s">
        <v>3740</v>
      </c>
      <c r="CE2047" t="s">
        <v>3740</v>
      </c>
      <c r="CH2047" t="s">
        <v>3740</v>
      </c>
      <c r="CK2047" t="s">
        <v>3740</v>
      </c>
      <c r="CN2047" t="s">
        <v>3740</v>
      </c>
      <c r="CQ2047" t="s">
        <v>3740</v>
      </c>
      <c r="CT2047" t="s">
        <v>3740</v>
      </c>
      <c r="CW2047" t="s">
        <v>3740</v>
      </c>
      <c r="CZ2047" t="s">
        <v>3740</v>
      </c>
      <c r="DC2047" t="s">
        <v>3740</v>
      </c>
      <c r="DF2047" t="s">
        <v>3740</v>
      </c>
      <c r="DI2047" t="s">
        <v>3740</v>
      </c>
      <c r="DL2047" t="s">
        <v>3740</v>
      </c>
      <c r="DO2047" t="s">
        <v>3740</v>
      </c>
      <c r="DR2047" t="s">
        <v>3740</v>
      </c>
      <c r="DU2047" t="s">
        <v>3740</v>
      </c>
      <c r="DX2047" t="s">
        <v>3740</v>
      </c>
      <c r="EA2047" t="s">
        <v>3740</v>
      </c>
      <c r="ED2047" t="s">
        <v>3740</v>
      </c>
      <c r="EG2047" t="s">
        <v>3740</v>
      </c>
      <c r="EJ2047" t="s">
        <v>3740</v>
      </c>
      <c r="EM2047" t="s">
        <v>3740</v>
      </c>
      <c r="EP2047" t="s">
        <v>3740</v>
      </c>
      <c r="ES2047" t="s">
        <v>3740</v>
      </c>
    </row>
    <row r="2048" spans="17:149" hidden="1" x14ac:dyDescent="0.25">
      <c r="Q2048" t="s">
        <v>3741</v>
      </c>
      <c r="T2048" t="s">
        <v>3741</v>
      </c>
      <c r="W2048" t="s">
        <v>3741</v>
      </c>
      <c r="Z2048" t="s">
        <v>3741</v>
      </c>
      <c r="AC2048" t="s">
        <v>3741</v>
      </c>
      <c r="AF2048" t="s">
        <v>3741</v>
      </c>
      <c r="AI2048" t="s">
        <v>3741</v>
      </c>
      <c r="AL2048" t="s">
        <v>3741</v>
      </c>
      <c r="AO2048" t="s">
        <v>3741</v>
      </c>
      <c r="AR2048" t="s">
        <v>3741</v>
      </c>
      <c r="AU2048" t="s">
        <v>3741</v>
      </c>
      <c r="AX2048" t="s">
        <v>3741</v>
      </c>
      <c r="BA2048" t="s">
        <v>3741</v>
      </c>
      <c r="BD2048" t="s">
        <v>3741</v>
      </c>
      <c r="BG2048" t="s">
        <v>3741</v>
      </c>
      <c r="BJ2048" t="s">
        <v>3741</v>
      </c>
      <c r="BM2048" t="s">
        <v>3741</v>
      </c>
      <c r="BP2048" t="s">
        <v>3741</v>
      </c>
      <c r="BS2048" t="s">
        <v>3741</v>
      </c>
      <c r="BV2048" t="s">
        <v>3741</v>
      </c>
      <c r="BY2048" t="s">
        <v>3741</v>
      </c>
      <c r="CB2048" t="s">
        <v>3741</v>
      </c>
      <c r="CE2048" t="s">
        <v>3741</v>
      </c>
      <c r="CH2048" t="s">
        <v>3741</v>
      </c>
      <c r="CK2048" t="s">
        <v>3741</v>
      </c>
      <c r="CN2048" t="s">
        <v>3741</v>
      </c>
      <c r="CQ2048" t="s">
        <v>3741</v>
      </c>
      <c r="CT2048" t="s">
        <v>3741</v>
      </c>
      <c r="CW2048" t="s">
        <v>3741</v>
      </c>
      <c r="CZ2048" t="s">
        <v>3741</v>
      </c>
      <c r="DC2048" t="s">
        <v>3741</v>
      </c>
      <c r="DF2048" t="s">
        <v>3741</v>
      </c>
      <c r="DI2048" t="s">
        <v>3741</v>
      </c>
      <c r="DL2048" t="s">
        <v>3741</v>
      </c>
      <c r="DO2048" t="s">
        <v>3741</v>
      </c>
      <c r="DR2048" t="s">
        <v>3741</v>
      </c>
      <c r="DU2048" t="s">
        <v>3741</v>
      </c>
      <c r="DX2048" t="s">
        <v>3741</v>
      </c>
      <c r="EA2048" t="s">
        <v>3741</v>
      </c>
      <c r="ED2048" t="s">
        <v>3741</v>
      </c>
      <c r="EG2048" t="s">
        <v>3741</v>
      </c>
      <c r="EJ2048" t="s">
        <v>3741</v>
      </c>
      <c r="EM2048" t="s">
        <v>3741</v>
      </c>
      <c r="EP2048" t="s">
        <v>3741</v>
      </c>
      <c r="ES2048" t="s">
        <v>3741</v>
      </c>
    </row>
    <row r="2049" spans="17:149" hidden="1" x14ac:dyDescent="0.25">
      <c r="Q2049" t="s">
        <v>3743</v>
      </c>
      <c r="T2049" t="s">
        <v>3743</v>
      </c>
      <c r="W2049" t="s">
        <v>3743</v>
      </c>
      <c r="Z2049" t="s">
        <v>3743</v>
      </c>
      <c r="AC2049" t="s">
        <v>3743</v>
      </c>
      <c r="AF2049" t="s">
        <v>3743</v>
      </c>
      <c r="AI2049" t="s">
        <v>3743</v>
      </c>
      <c r="AL2049" t="s">
        <v>3743</v>
      </c>
      <c r="AO2049" t="s">
        <v>3743</v>
      </c>
      <c r="AR2049" t="s">
        <v>3743</v>
      </c>
      <c r="AU2049" t="s">
        <v>3743</v>
      </c>
      <c r="AX2049" t="s">
        <v>3743</v>
      </c>
      <c r="BA2049" t="s">
        <v>3743</v>
      </c>
      <c r="BD2049" t="s">
        <v>3743</v>
      </c>
      <c r="BG2049" t="s">
        <v>3743</v>
      </c>
      <c r="BJ2049" t="s">
        <v>3743</v>
      </c>
      <c r="BM2049" t="s">
        <v>3743</v>
      </c>
      <c r="BP2049" t="s">
        <v>3743</v>
      </c>
      <c r="BS2049" t="s">
        <v>3743</v>
      </c>
      <c r="BV2049" t="s">
        <v>3743</v>
      </c>
      <c r="BY2049" t="s">
        <v>3743</v>
      </c>
      <c r="CB2049" t="s">
        <v>3743</v>
      </c>
      <c r="CE2049" t="s">
        <v>3743</v>
      </c>
      <c r="CH2049" t="s">
        <v>3743</v>
      </c>
      <c r="CK2049" t="s">
        <v>3743</v>
      </c>
      <c r="CN2049" t="s">
        <v>3743</v>
      </c>
      <c r="CQ2049" t="s">
        <v>3743</v>
      </c>
      <c r="CT2049" t="s">
        <v>3743</v>
      </c>
      <c r="CW2049" t="s">
        <v>3743</v>
      </c>
      <c r="CZ2049" t="s">
        <v>3743</v>
      </c>
      <c r="DC2049" t="s">
        <v>3743</v>
      </c>
      <c r="DF2049" t="s">
        <v>3743</v>
      </c>
      <c r="DI2049" t="s">
        <v>3743</v>
      </c>
      <c r="DL2049" t="s">
        <v>3743</v>
      </c>
      <c r="DO2049" t="s">
        <v>3743</v>
      </c>
      <c r="DR2049" t="s">
        <v>3743</v>
      </c>
      <c r="DU2049" t="s">
        <v>3743</v>
      </c>
      <c r="DX2049" t="s">
        <v>3743</v>
      </c>
      <c r="EA2049" t="s">
        <v>3743</v>
      </c>
      <c r="ED2049" t="s">
        <v>3743</v>
      </c>
      <c r="EG2049" t="s">
        <v>3743</v>
      </c>
      <c r="EJ2049" t="s">
        <v>3743</v>
      </c>
      <c r="EM2049" t="s">
        <v>3743</v>
      </c>
      <c r="EP2049" t="s">
        <v>3743</v>
      </c>
      <c r="ES2049" t="s">
        <v>3743</v>
      </c>
    </row>
    <row r="2050" spans="17:149" hidden="1" x14ac:dyDescent="0.25">
      <c r="Q2050" t="s">
        <v>3745</v>
      </c>
      <c r="T2050" t="s">
        <v>3745</v>
      </c>
      <c r="W2050" t="s">
        <v>3745</v>
      </c>
      <c r="Z2050" t="s">
        <v>3745</v>
      </c>
      <c r="AC2050" t="s">
        <v>3745</v>
      </c>
      <c r="AF2050" t="s">
        <v>3745</v>
      </c>
      <c r="AI2050" t="s">
        <v>3745</v>
      </c>
      <c r="AL2050" t="s">
        <v>3745</v>
      </c>
      <c r="AO2050" t="s">
        <v>3745</v>
      </c>
      <c r="AR2050" t="s">
        <v>3745</v>
      </c>
      <c r="AU2050" t="s">
        <v>3745</v>
      </c>
      <c r="AX2050" t="s">
        <v>3745</v>
      </c>
      <c r="BA2050" t="s">
        <v>3745</v>
      </c>
      <c r="BD2050" t="s">
        <v>3745</v>
      </c>
      <c r="BG2050" t="s">
        <v>3745</v>
      </c>
      <c r="BJ2050" t="s">
        <v>3745</v>
      </c>
      <c r="BM2050" t="s">
        <v>3745</v>
      </c>
      <c r="BP2050" t="s">
        <v>3745</v>
      </c>
      <c r="BS2050" t="s">
        <v>3745</v>
      </c>
      <c r="BV2050" t="s">
        <v>3745</v>
      </c>
      <c r="BY2050" t="s">
        <v>3745</v>
      </c>
      <c r="CB2050" t="s">
        <v>3745</v>
      </c>
      <c r="CE2050" t="s">
        <v>3745</v>
      </c>
      <c r="CH2050" t="s">
        <v>3745</v>
      </c>
      <c r="CK2050" t="s">
        <v>3745</v>
      </c>
      <c r="CN2050" t="s">
        <v>3745</v>
      </c>
      <c r="CQ2050" t="s">
        <v>3745</v>
      </c>
      <c r="CT2050" t="s">
        <v>3745</v>
      </c>
      <c r="CW2050" t="s">
        <v>3745</v>
      </c>
      <c r="CZ2050" t="s">
        <v>3745</v>
      </c>
      <c r="DC2050" t="s">
        <v>3745</v>
      </c>
      <c r="DF2050" t="s">
        <v>3745</v>
      </c>
      <c r="DI2050" t="s">
        <v>3745</v>
      </c>
      <c r="DL2050" t="s">
        <v>3745</v>
      </c>
      <c r="DO2050" t="s">
        <v>3745</v>
      </c>
      <c r="DR2050" t="s">
        <v>3745</v>
      </c>
      <c r="DU2050" t="s">
        <v>3745</v>
      </c>
      <c r="DX2050" t="s">
        <v>3745</v>
      </c>
      <c r="EA2050" t="s">
        <v>3745</v>
      </c>
      <c r="ED2050" t="s">
        <v>3745</v>
      </c>
      <c r="EG2050" t="s">
        <v>3745</v>
      </c>
      <c r="EJ2050" t="s">
        <v>3745</v>
      </c>
      <c r="EM2050" t="s">
        <v>3745</v>
      </c>
      <c r="EP2050" t="s">
        <v>3745</v>
      </c>
      <c r="ES2050" t="s">
        <v>3745</v>
      </c>
    </row>
    <row r="2051" spans="17:149" hidden="1" x14ac:dyDescent="0.25">
      <c r="Q2051" t="s">
        <v>3747</v>
      </c>
      <c r="T2051" t="s">
        <v>3747</v>
      </c>
      <c r="W2051" t="s">
        <v>3747</v>
      </c>
      <c r="Z2051" t="s">
        <v>3747</v>
      </c>
      <c r="AC2051" t="s">
        <v>3747</v>
      </c>
      <c r="AF2051" t="s">
        <v>3747</v>
      </c>
      <c r="AI2051" t="s">
        <v>3747</v>
      </c>
      <c r="AL2051" t="s">
        <v>3747</v>
      </c>
      <c r="AO2051" t="s">
        <v>3747</v>
      </c>
      <c r="AR2051" t="s">
        <v>3747</v>
      </c>
      <c r="AU2051" t="s">
        <v>3747</v>
      </c>
      <c r="AX2051" t="s">
        <v>3747</v>
      </c>
      <c r="BA2051" t="s">
        <v>3747</v>
      </c>
      <c r="BD2051" t="s">
        <v>3747</v>
      </c>
      <c r="BG2051" t="s">
        <v>3747</v>
      </c>
      <c r="BJ2051" t="s">
        <v>3747</v>
      </c>
      <c r="BM2051" t="s">
        <v>3747</v>
      </c>
      <c r="BP2051" t="s">
        <v>3747</v>
      </c>
      <c r="BS2051" t="s">
        <v>3747</v>
      </c>
      <c r="BV2051" t="s">
        <v>3747</v>
      </c>
      <c r="BY2051" t="s">
        <v>3747</v>
      </c>
      <c r="CB2051" t="s">
        <v>3747</v>
      </c>
      <c r="CE2051" t="s">
        <v>3747</v>
      </c>
      <c r="CH2051" t="s">
        <v>3747</v>
      </c>
      <c r="CK2051" t="s">
        <v>3747</v>
      </c>
      <c r="CN2051" t="s">
        <v>3747</v>
      </c>
      <c r="CQ2051" t="s">
        <v>3747</v>
      </c>
      <c r="CT2051" t="s">
        <v>3747</v>
      </c>
      <c r="CW2051" t="s">
        <v>3747</v>
      </c>
      <c r="CZ2051" t="s">
        <v>3747</v>
      </c>
      <c r="DC2051" t="s">
        <v>3747</v>
      </c>
      <c r="DF2051" t="s">
        <v>3747</v>
      </c>
      <c r="DI2051" t="s">
        <v>3747</v>
      </c>
      <c r="DL2051" t="s">
        <v>3747</v>
      </c>
      <c r="DO2051" t="s">
        <v>3747</v>
      </c>
      <c r="DR2051" t="s">
        <v>3747</v>
      </c>
      <c r="DU2051" t="s">
        <v>3747</v>
      </c>
      <c r="DX2051" t="s">
        <v>3747</v>
      </c>
      <c r="EA2051" t="s">
        <v>3747</v>
      </c>
      <c r="ED2051" t="s">
        <v>3747</v>
      </c>
      <c r="EG2051" t="s">
        <v>3747</v>
      </c>
      <c r="EJ2051" t="s">
        <v>3747</v>
      </c>
      <c r="EM2051" t="s">
        <v>3747</v>
      </c>
      <c r="EP2051" t="s">
        <v>3747</v>
      </c>
      <c r="ES2051" t="s">
        <v>3747</v>
      </c>
    </row>
    <row r="2052" spans="17:149" hidden="1" x14ac:dyDescent="0.25">
      <c r="Q2052" t="s">
        <v>3748</v>
      </c>
      <c r="T2052" t="s">
        <v>3748</v>
      </c>
      <c r="W2052" t="s">
        <v>3748</v>
      </c>
      <c r="Z2052" t="s">
        <v>3748</v>
      </c>
      <c r="AC2052" t="s">
        <v>3748</v>
      </c>
      <c r="AF2052" t="s">
        <v>3748</v>
      </c>
      <c r="AI2052" t="s">
        <v>3748</v>
      </c>
      <c r="AL2052" t="s">
        <v>3748</v>
      </c>
      <c r="AO2052" t="s">
        <v>3748</v>
      </c>
      <c r="AR2052" t="s">
        <v>3748</v>
      </c>
      <c r="AU2052" t="s">
        <v>3748</v>
      </c>
      <c r="AX2052" t="s">
        <v>3748</v>
      </c>
      <c r="BA2052" t="s">
        <v>3748</v>
      </c>
      <c r="BD2052" t="s">
        <v>3748</v>
      </c>
      <c r="BG2052" t="s">
        <v>3748</v>
      </c>
      <c r="BJ2052" t="s">
        <v>3748</v>
      </c>
      <c r="BM2052" t="s">
        <v>3748</v>
      </c>
      <c r="BP2052" t="s">
        <v>3748</v>
      </c>
      <c r="BS2052" t="s">
        <v>3748</v>
      </c>
      <c r="BV2052" t="s">
        <v>3748</v>
      </c>
      <c r="BY2052" t="s">
        <v>3748</v>
      </c>
      <c r="CB2052" t="s">
        <v>3748</v>
      </c>
      <c r="CE2052" t="s">
        <v>3748</v>
      </c>
      <c r="CH2052" t="s">
        <v>3748</v>
      </c>
      <c r="CK2052" t="s">
        <v>3748</v>
      </c>
      <c r="CN2052" t="s">
        <v>3748</v>
      </c>
      <c r="CQ2052" t="s">
        <v>3748</v>
      </c>
      <c r="CT2052" t="s">
        <v>3748</v>
      </c>
      <c r="CW2052" t="s">
        <v>3748</v>
      </c>
      <c r="CZ2052" t="s">
        <v>3748</v>
      </c>
      <c r="DC2052" t="s">
        <v>3748</v>
      </c>
      <c r="DF2052" t="s">
        <v>3748</v>
      </c>
      <c r="DI2052" t="s">
        <v>3748</v>
      </c>
      <c r="DL2052" t="s">
        <v>3748</v>
      </c>
      <c r="DO2052" t="s">
        <v>3748</v>
      </c>
      <c r="DR2052" t="s">
        <v>3748</v>
      </c>
      <c r="DU2052" t="s">
        <v>3748</v>
      </c>
      <c r="DX2052" t="s">
        <v>3748</v>
      </c>
      <c r="EA2052" t="s">
        <v>3748</v>
      </c>
      <c r="ED2052" t="s">
        <v>3748</v>
      </c>
      <c r="EG2052" t="s">
        <v>3748</v>
      </c>
      <c r="EJ2052" t="s">
        <v>3748</v>
      </c>
      <c r="EM2052" t="s">
        <v>3748</v>
      </c>
      <c r="EP2052" t="s">
        <v>3748</v>
      </c>
      <c r="ES2052" t="s">
        <v>3748</v>
      </c>
    </row>
    <row r="2053" spans="17:149" hidden="1" x14ac:dyDescent="0.25">
      <c r="Q2053" t="s">
        <v>3749</v>
      </c>
      <c r="T2053" t="s">
        <v>3749</v>
      </c>
      <c r="W2053" t="s">
        <v>3749</v>
      </c>
      <c r="Z2053" t="s">
        <v>3749</v>
      </c>
      <c r="AC2053" t="s">
        <v>3749</v>
      </c>
      <c r="AF2053" t="s">
        <v>3749</v>
      </c>
      <c r="AI2053" t="s">
        <v>3749</v>
      </c>
      <c r="AL2053" t="s">
        <v>3749</v>
      </c>
      <c r="AO2053" t="s">
        <v>3749</v>
      </c>
      <c r="AR2053" t="s">
        <v>3749</v>
      </c>
      <c r="AU2053" t="s">
        <v>3749</v>
      </c>
      <c r="AX2053" t="s">
        <v>3749</v>
      </c>
      <c r="BA2053" t="s">
        <v>3749</v>
      </c>
      <c r="BD2053" t="s">
        <v>3749</v>
      </c>
      <c r="BG2053" t="s">
        <v>3749</v>
      </c>
      <c r="BJ2053" t="s">
        <v>3749</v>
      </c>
      <c r="BM2053" t="s">
        <v>3749</v>
      </c>
      <c r="BP2053" t="s">
        <v>3749</v>
      </c>
      <c r="BS2053" t="s">
        <v>3749</v>
      </c>
      <c r="BV2053" t="s">
        <v>3749</v>
      </c>
      <c r="BY2053" t="s">
        <v>3749</v>
      </c>
      <c r="CB2053" t="s">
        <v>3749</v>
      </c>
      <c r="CE2053" t="s">
        <v>3749</v>
      </c>
      <c r="CH2053" t="s">
        <v>3749</v>
      </c>
      <c r="CK2053" t="s">
        <v>3749</v>
      </c>
      <c r="CN2053" t="s">
        <v>3749</v>
      </c>
      <c r="CQ2053" t="s">
        <v>3749</v>
      </c>
      <c r="CT2053" t="s">
        <v>3749</v>
      </c>
      <c r="CW2053" t="s">
        <v>3749</v>
      </c>
      <c r="CZ2053" t="s">
        <v>3749</v>
      </c>
      <c r="DC2053" t="s">
        <v>3749</v>
      </c>
      <c r="DF2053" t="s">
        <v>3749</v>
      </c>
      <c r="DI2053" t="s">
        <v>3749</v>
      </c>
      <c r="DL2053" t="s">
        <v>3749</v>
      </c>
      <c r="DO2053" t="s">
        <v>3749</v>
      </c>
      <c r="DR2053" t="s">
        <v>3749</v>
      </c>
      <c r="DU2053" t="s">
        <v>3749</v>
      </c>
      <c r="DX2053" t="s">
        <v>3749</v>
      </c>
      <c r="EA2053" t="s">
        <v>3749</v>
      </c>
      <c r="ED2053" t="s">
        <v>3749</v>
      </c>
      <c r="EG2053" t="s">
        <v>3749</v>
      </c>
      <c r="EJ2053" t="s">
        <v>3749</v>
      </c>
      <c r="EM2053" t="s">
        <v>3749</v>
      </c>
      <c r="EP2053" t="s">
        <v>3749</v>
      </c>
      <c r="ES2053" t="s">
        <v>3749</v>
      </c>
    </row>
    <row r="2054" spans="17:149" hidden="1" x14ac:dyDescent="0.25">
      <c r="Q2054" t="s">
        <v>3751</v>
      </c>
      <c r="T2054" t="s">
        <v>3751</v>
      </c>
      <c r="W2054" t="s">
        <v>3751</v>
      </c>
      <c r="Z2054" t="s">
        <v>3751</v>
      </c>
      <c r="AC2054" t="s">
        <v>3751</v>
      </c>
      <c r="AF2054" t="s">
        <v>3751</v>
      </c>
      <c r="AI2054" t="s">
        <v>3751</v>
      </c>
      <c r="AL2054" t="s">
        <v>3751</v>
      </c>
      <c r="AO2054" t="s">
        <v>3751</v>
      </c>
      <c r="AR2054" t="s">
        <v>3751</v>
      </c>
      <c r="AU2054" t="s">
        <v>3751</v>
      </c>
      <c r="AX2054" t="s">
        <v>3751</v>
      </c>
      <c r="BA2054" t="s">
        <v>3751</v>
      </c>
      <c r="BD2054" t="s">
        <v>3751</v>
      </c>
      <c r="BG2054" t="s">
        <v>3751</v>
      </c>
      <c r="BJ2054" t="s">
        <v>3751</v>
      </c>
      <c r="BM2054" t="s">
        <v>3751</v>
      </c>
      <c r="BP2054" t="s">
        <v>3751</v>
      </c>
      <c r="BS2054" t="s">
        <v>3751</v>
      </c>
      <c r="BV2054" t="s">
        <v>3751</v>
      </c>
      <c r="BY2054" t="s">
        <v>3751</v>
      </c>
      <c r="CB2054" t="s">
        <v>3751</v>
      </c>
      <c r="CE2054" t="s">
        <v>3751</v>
      </c>
      <c r="CH2054" t="s">
        <v>3751</v>
      </c>
      <c r="CK2054" t="s">
        <v>3751</v>
      </c>
      <c r="CN2054" t="s">
        <v>3751</v>
      </c>
      <c r="CQ2054" t="s">
        <v>3751</v>
      </c>
      <c r="CT2054" t="s">
        <v>3751</v>
      </c>
      <c r="CW2054" t="s">
        <v>3751</v>
      </c>
      <c r="CZ2054" t="s">
        <v>3751</v>
      </c>
      <c r="DC2054" t="s">
        <v>3751</v>
      </c>
      <c r="DF2054" t="s">
        <v>3751</v>
      </c>
      <c r="DI2054" t="s">
        <v>3751</v>
      </c>
      <c r="DL2054" t="s">
        <v>3751</v>
      </c>
      <c r="DO2054" t="s">
        <v>3751</v>
      </c>
      <c r="DR2054" t="s">
        <v>3751</v>
      </c>
      <c r="DU2054" t="s">
        <v>3751</v>
      </c>
      <c r="DX2054" t="s">
        <v>3751</v>
      </c>
      <c r="EA2054" t="s">
        <v>3751</v>
      </c>
      <c r="ED2054" t="s">
        <v>3751</v>
      </c>
      <c r="EG2054" t="s">
        <v>3751</v>
      </c>
      <c r="EJ2054" t="s">
        <v>3751</v>
      </c>
      <c r="EM2054" t="s">
        <v>3751</v>
      </c>
      <c r="EP2054" t="s">
        <v>3751</v>
      </c>
      <c r="ES2054" t="s">
        <v>3751</v>
      </c>
    </row>
    <row r="2055" spans="17:149" hidden="1" x14ac:dyDescent="0.25">
      <c r="Q2055" t="s">
        <v>3753</v>
      </c>
      <c r="T2055" t="s">
        <v>3753</v>
      </c>
      <c r="W2055" t="s">
        <v>3753</v>
      </c>
      <c r="Z2055" t="s">
        <v>3753</v>
      </c>
      <c r="AC2055" t="s">
        <v>3753</v>
      </c>
      <c r="AF2055" t="s">
        <v>3753</v>
      </c>
      <c r="AI2055" t="s">
        <v>3753</v>
      </c>
      <c r="AL2055" t="s">
        <v>3753</v>
      </c>
      <c r="AO2055" t="s">
        <v>3753</v>
      </c>
      <c r="AR2055" t="s">
        <v>3753</v>
      </c>
      <c r="AU2055" t="s">
        <v>3753</v>
      </c>
      <c r="AX2055" t="s">
        <v>3753</v>
      </c>
      <c r="BA2055" t="s">
        <v>3753</v>
      </c>
      <c r="BD2055" t="s">
        <v>3753</v>
      </c>
      <c r="BG2055" t="s">
        <v>3753</v>
      </c>
      <c r="BJ2055" t="s">
        <v>3753</v>
      </c>
      <c r="BM2055" t="s">
        <v>3753</v>
      </c>
      <c r="BP2055" t="s">
        <v>3753</v>
      </c>
      <c r="BS2055" t="s">
        <v>3753</v>
      </c>
      <c r="BV2055" t="s">
        <v>3753</v>
      </c>
      <c r="BY2055" t="s">
        <v>3753</v>
      </c>
      <c r="CB2055" t="s">
        <v>3753</v>
      </c>
      <c r="CE2055" t="s">
        <v>3753</v>
      </c>
      <c r="CH2055" t="s">
        <v>3753</v>
      </c>
      <c r="CK2055" t="s">
        <v>3753</v>
      </c>
      <c r="CN2055" t="s">
        <v>3753</v>
      </c>
      <c r="CQ2055" t="s">
        <v>3753</v>
      </c>
      <c r="CT2055" t="s">
        <v>3753</v>
      </c>
      <c r="CW2055" t="s">
        <v>3753</v>
      </c>
      <c r="CZ2055" t="s">
        <v>3753</v>
      </c>
      <c r="DC2055" t="s">
        <v>3753</v>
      </c>
      <c r="DF2055" t="s">
        <v>3753</v>
      </c>
      <c r="DI2055" t="s">
        <v>3753</v>
      </c>
      <c r="DL2055" t="s">
        <v>3753</v>
      </c>
      <c r="DO2055" t="s">
        <v>3753</v>
      </c>
      <c r="DR2055" t="s">
        <v>3753</v>
      </c>
      <c r="DU2055" t="s">
        <v>3753</v>
      </c>
      <c r="DX2055" t="s">
        <v>3753</v>
      </c>
      <c r="EA2055" t="s">
        <v>3753</v>
      </c>
      <c r="ED2055" t="s">
        <v>3753</v>
      </c>
      <c r="EG2055" t="s">
        <v>3753</v>
      </c>
      <c r="EJ2055" t="s">
        <v>3753</v>
      </c>
      <c r="EM2055" t="s">
        <v>3753</v>
      </c>
      <c r="EP2055" t="s">
        <v>3753</v>
      </c>
      <c r="ES2055" t="s">
        <v>3753</v>
      </c>
    </row>
    <row r="2056" spans="17:149" hidden="1" x14ac:dyDescent="0.25">
      <c r="Q2056" t="s">
        <v>3754</v>
      </c>
      <c r="T2056" t="s">
        <v>3754</v>
      </c>
      <c r="W2056" t="s">
        <v>3754</v>
      </c>
      <c r="Z2056" t="s">
        <v>3754</v>
      </c>
      <c r="AC2056" t="s">
        <v>3754</v>
      </c>
      <c r="AF2056" t="s">
        <v>3754</v>
      </c>
      <c r="AI2056" t="s">
        <v>3754</v>
      </c>
      <c r="AL2056" t="s">
        <v>3754</v>
      </c>
      <c r="AO2056" t="s">
        <v>3754</v>
      </c>
      <c r="AR2056" t="s">
        <v>3754</v>
      </c>
      <c r="AU2056" t="s">
        <v>3754</v>
      </c>
      <c r="AX2056" t="s">
        <v>3754</v>
      </c>
      <c r="BA2056" t="s">
        <v>3754</v>
      </c>
      <c r="BD2056" t="s">
        <v>3754</v>
      </c>
      <c r="BG2056" t="s">
        <v>3754</v>
      </c>
      <c r="BJ2056" t="s">
        <v>3754</v>
      </c>
      <c r="BM2056" t="s">
        <v>3754</v>
      </c>
      <c r="BP2056" t="s">
        <v>3754</v>
      </c>
      <c r="BS2056" t="s">
        <v>3754</v>
      </c>
      <c r="BV2056" t="s">
        <v>3754</v>
      </c>
      <c r="BY2056" t="s">
        <v>3754</v>
      </c>
      <c r="CB2056" t="s">
        <v>3754</v>
      </c>
      <c r="CE2056" t="s">
        <v>3754</v>
      </c>
      <c r="CH2056" t="s">
        <v>3754</v>
      </c>
      <c r="CK2056" t="s">
        <v>3754</v>
      </c>
      <c r="CN2056" t="s">
        <v>3754</v>
      </c>
      <c r="CQ2056" t="s">
        <v>3754</v>
      </c>
      <c r="CT2056" t="s">
        <v>3754</v>
      </c>
      <c r="CW2056" t="s">
        <v>3754</v>
      </c>
      <c r="CZ2056" t="s">
        <v>3754</v>
      </c>
      <c r="DC2056" t="s">
        <v>3754</v>
      </c>
      <c r="DF2056" t="s">
        <v>3754</v>
      </c>
      <c r="DI2056" t="s">
        <v>3754</v>
      </c>
      <c r="DL2056" t="s">
        <v>3754</v>
      </c>
      <c r="DO2056" t="s">
        <v>3754</v>
      </c>
      <c r="DR2056" t="s">
        <v>3754</v>
      </c>
      <c r="DU2056" t="s">
        <v>3754</v>
      </c>
      <c r="DX2056" t="s">
        <v>3754</v>
      </c>
      <c r="EA2056" t="s">
        <v>3754</v>
      </c>
      <c r="ED2056" t="s">
        <v>3754</v>
      </c>
      <c r="EG2056" t="s">
        <v>3754</v>
      </c>
      <c r="EJ2056" t="s">
        <v>3754</v>
      </c>
      <c r="EM2056" t="s">
        <v>3754</v>
      </c>
      <c r="EP2056" t="s">
        <v>3754</v>
      </c>
      <c r="ES2056" t="s">
        <v>3754</v>
      </c>
    </row>
    <row r="2057" spans="17:149" hidden="1" x14ac:dyDescent="0.25">
      <c r="Q2057" t="s">
        <v>3755</v>
      </c>
      <c r="T2057" t="s">
        <v>3755</v>
      </c>
      <c r="W2057" t="s">
        <v>3755</v>
      </c>
      <c r="Z2057" t="s">
        <v>3755</v>
      </c>
      <c r="AC2057" t="s">
        <v>3755</v>
      </c>
      <c r="AF2057" t="s">
        <v>3755</v>
      </c>
      <c r="AI2057" t="s">
        <v>3755</v>
      </c>
      <c r="AL2057" t="s">
        <v>3755</v>
      </c>
      <c r="AO2057" t="s">
        <v>3755</v>
      </c>
      <c r="AR2057" t="s">
        <v>3755</v>
      </c>
      <c r="AU2057" t="s">
        <v>3755</v>
      </c>
      <c r="AX2057" t="s">
        <v>3755</v>
      </c>
      <c r="BA2057" t="s">
        <v>3755</v>
      </c>
      <c r="BD2057" t="s">
        <v>3755</v>
      </c>
      <c r="BG2057" t="s">
        <v>3755</v>
      </c>
      <c r="BJ2057" t="s">
        <v>3755</v>
      </c>
      <c r="BM2057" t="s">
        <v>3755</v>
      </c>
      <c r="BP2057" t="s">
        <v>3755</v>
      </c>
      <c r="BS2057" t="s">
        <v>3755</v>
      </c>
      <c r="BV2057" t="s">
        <v>3755</v>
      </c>
      <c r="BY2057" t="s">
        <v>3755</v>
      </c>
      <c r="CB2057" t="s">
        <v>3755</v>
      </c>
      <c r="CE2057" t="s">
        <v>3755</v>
      </c>
      <c r="CH2057" t="s">
        <v>3755</v>
      </c>
      <c r="CK2057" t="s">
        <v>3755</v>
      </c>
      <c r="CN2057" t="s">
        <v>3755</v>
      </c>
      <c r="CQ2057" t="s">
        <v>3755</v>
      </c>
      <c r="CT2057" t="s">
        <v>3755</v>
      </c>
      <c r="CW2057" t="s">
        <v>3755</v>
      </c>
      <c r="CZ2057" t="s">
        <v>3755</v>
      </c>
      <c r="DC2057" t="s">
        <v>3755</v>
      </c>
      <c r="DF2057" t="s">
        <v>3755</v>
      </c>
      <c r="DI2057" t="s">
        <v>3755</v>
      </c>
      <c r="DL2057" t="s">
        <v>3755</v>
      </c>
      <c r="DO2057" t="s">
        <v>3755</v>
      </c>
      <c r="DR2057" t="s">
        <v>3755</v>
      </c>
      <c r="DU2057" t="s">
        <v>3755</v>
      </c>
      <c r="DX2057" t="s">
        <v>3755</v>
      </c>
      <c r="EA2057" t="s">
        <v>3755</v>
      </c>
      <c r="ED2057" t="s">
        <v>3755</v>
      </c>
      <c r="EG2057" t="s">
        <v>3755</v>
      </c>
      <c r="EJ2057" t="s">
        <v>3755</v>
      </c>
      <c r="EM2057" t="s">
        <v>3755</v>
      </c>
      <c r="EP2057" t="s">
        <v>3755</v>
      </c>
      <c r="ES2057" t="s">
        <v>3755</v>
      </c>
    </row>
    <row r="2058" spans="17:149" hidden="1" x14ac:dyDescent="0.25">
      <c r="Q2058" t="s">
        <v>3756</v>
      </c>
      <c r="T2058" t="s">
        <v>3756</v>
      </c>
      <c r="W2058" t="s">
        <v>3756</v>
      </c>
      <c r="Z2058" t="s">
        <v>3756</v>
      </c>
      <c r="AC2058" t="s">
        <v>3756</v>
      </c>
      <c r="AF2058" t="s">
        <v>3756</v>
      </c>
      <c r="AI2058" t="s">
        <v>3756</v>
      </c>
      <c r="AL2058" t="s">
        <v>3756</v>
      </c>
      <c r="AO2058" t="s">
        <v>3756</v>
      </c>
      <c r="AR2058" t="s">
        <v>3756</v>
      </c>
      <c r="AU2058" t="s">
        <v>3756</v>
      </c>
      <c r="AX2058" t="s">
        <v>3756</v>
      </c>
      <c r="BA2058" t="s">
        <v>3756</v>
      </c>
      <c r="BD2058" t="s">
        <v>3756</v>
      </c>
      <c r="BG2058" t="s">
        <v>3756</v>
      </c>
      <c r="BJ2058" t="s">
        <v>3756</v>
      </c>
      <c r="BM2058" t="s">
        <v>3756</v>
      </c>
      <c r="BP2058" t="s">
        <v>3756</v>
      </c>
      <c r="BS2058" t="s">
        <v>3756</v>
      </c>
      <c r="BV2058" t="s">
        <v>3756</v>
      </c>
      <c r="BY2058" t="s">
        <v>3756</v>
      </c>
      <c r="CB2058" t="s">
        <v>3756</v>
      </c>
      <c r="CE2058" t="s">
        <v>3756</v>
      </c>
      <c r="CH2058" t="s">
        <v>3756</v>
      </c>
      <c r="CK2058" t="s">
        <v>3756</v>
      </c>
      <c r="CN2058" t="s">
        <v>3756</v>
      </c>
      <c r="CQ2058" t="s">
        <v>3756</v>
      </c>
      <c r="CT2058" t="s">
        <v>3756</v>
      </c>
      <c r="CW2058" t="s">
        <v>3756</v>
      </c>
      <c r="CZ2058" t="s">
        <v>3756</v>
      </c>
      <c r="DC2058" t="s">
        <v>3756</v>
      </c>
      <c r="DF2058" t="s">
        <v>3756</v>
      </c>
      <c r="DI2058" t="s">
        <v>3756</v>
      </c>
      <c r="DL2058" t="s">
        <v>3756</v>
      </c>
      <c r="DO2058" t="s">
        <v>3756</v>
      </c>
      <c r="DR2058" t="s">
        <v>3756</v>
      </c>
      <c r="DU2058" t="s">
        <v>3756</v>
      </c>
      <c r="DX2058" t="s">
        <v>3756</v>
      </c>
      <c r="EA2058" t="s">
        <v>3756</v>
      </c>
      <c r="ED2058" t="s">
        <v>3756</v>
      </c>
      <c r="EG2058" t="s">
        <v>3756</v>
      </c>
      <c r="EJ2058" t="s">
        <v>3756</v>
      </c>
      <c r="EM2058" t="s">
        <v>3756</v>
      </c>
      <c r="EP2058" t="s">
        <v>3756</v>
      </c>
      <c r="ES2058" t="s">
        <v>3756</v>
      </c>
    </row>
    <row r="2059" spans="17:149" hidden="1" x14ac:dyDescent="0.25">
      <c r="Q2059" t="s">
        <v>3757</v>
      </c>
      <c r="T2059" t="s">
        <v>3757</v>
      </c>
      <c r="W2059" t="s">
        <v>3757</v>
      </c>
      <c r="Z2059" t="s">
        <v>3757</v>
      </c>
      <c r="AC2059" t="s">
        <v>3757</v>
      </c>
      <c r="AF2059" t="s">
        <v>3757</v>
      </c>
      <c r="AI2059" t="s">
        <v>3757</v>
      </c>
      <c r="AL2059" t="s">
        <v>3757</v>
      </c>
      <c r="AO2059" t="s">
        <v>3757</v>
      </c>
      <c r="AR2059" t="s">
        <v>3757</v>
      </c>
      <c r="AU2059" t="s">
        <v>3757</v>
      </c>
      <c r="AX2059" t="s">
        <v>3757</v>
      </c>
      <c r="BA2059" t="s">
        <v>3757</v>
      </c>
      <c r="BD2059" t="s">
        <v>3757</v>
      </c>
      <c r="BG2059" t="s">
        <v>3757</v>
      </c>
      <c r="BJ2059" t="s">
        <v>3757</v>
      </c>
      <c r="BM2059" t="s">
        <v>3757</v>
      </c>
      <c r="BP2059" t="s">
        <v>3757</v>
      </c>
      <c r="BS2059" t="s">
        <v>3757</v>
      </c>
      <c r="BV2059" t="s">
        <v>3757</v>
      </c>
      <c r="BY2059" t="s">
        <v>3757</v>
      </c>
      <c r="CB2059" t="s">
        <v>3757</v>
      </c>
      <c r="CE2059" t="s">
        <v>3757</v>
      </c>
      <c r="CH2059" t="s">
        <v>3757</v>
      </c>
      <c r="CK2059" t="s">
        <v>3757</v>
      </c>
      <c r="CN2059" t="s">
        <v>3757</v>
      </c>
      <c r="CQ2059" t="s">
        <v>3757</v>
      </c>
      <c r="CT2059" t="s">
        <v>3757</v>
      </c>
      <c r="CW2059" t="s">
        <v>3757</v>
      </c>
      <c r="CZ2059" t="s">
        <v>3757</v>
      </c>
      <c r="DC2059" t="s">
        <v>3757</v>
      </c>
      <c r="DF2059" t="s">
        <v>3757</v>
      </c>
      <c r="DI2059" t="s">
        <v>3757</v>
      </c>
      <c r="DL2059" t="s">
        <v>3757</v>
      </c>
      <c r="DO2059" t="s">
        <v>3757</v>
      </c>
      <c r="DR2059" t="s">
        <v>3757</v>
      </c>
      <c r="DU2059" t="s">
        <v>3757</v>
      </c>
      <c r="DX2059" t="s">
        <v>3757</v>
      </c>
      <c r="EA2059" t="s">
        <v>3757</v>
      </c>
      <c r="ED2059" t="s">
        <v>3757</v>
      </c>
      <c r="EG2059" t="s">
        <v>3757</v>
      </c>
      <c r="EJ2059" t="s">
        <v>3757</v>
      </c>
      <c r="EM2059" t="s">
        <v>3757</v>
      </c>
      <c r="EP2059" t="s">
        <v>3757</v>
      </c>
      <c r="ES2059" t="s">
        <v>3757</v>
      </c>
    </row>
    <row r="2060" spans="17:149" hidden="1" x14ac:dyDescent="0.25">
      <c r="Q2060" t="s">
        <v>3758</v>
      </c>
      <c r="T2060" t="s">
        <v>3758</v>
      </c>
      <c r="W2060" t="s">
        <v>3758</v>
      </c>
      <c r="Z2060" t="s">
        <v>3758</v>
      </c>
      <c r="AC2060" t="s">
        <v>3758</v>
      </c>
      <c r="AF2060" t="s">
        <v>3758</v>
      </c>
      <c r="AI2060" t="s">
        <v>3758</v>
      </c>
      <c r="AL2060" t="s">
        <v>3758</v>
      </c>
      <c r="AO2060" t="s">
        <v>3758</v>
      </c>
      <c r="AR2060" t="s">
        <v>3758</v>
      </c>
      <c r="AU2060" t="s">
        <v>3758</v>
      </c>
      <c r="AX2060" t="s">
        <v>3758</v>
      </c>
      <c r="BA2060" t="s">
        <v>3758</v>
      </c>
      <c r="BD2060" t="s">
        <v>3758</v>
      </c>
      <c r="BG2060" t="s">
        <v>3758</v>
      </c>
      <c r="BJ2060" t="s">
        <v>3758</v>
      </c>
      <c r="BM2060" t="s">
        <v>3758</v>
      </c>
      <c r="BP2060" t="s">
        <v>3758</v>
      </c>
      <c r="BS2060" t="s">
        <v>3758</v>
      </c>
      <c r="BV2060" t="s">
        <v>3758</v>
      </c>
      <c r="BY2060" t="s">
        <v>3758</v>
      </c>
      <c r="CB2060" t="s">
        <v>3758</v>
      </c>
      <c r="CE2060" t="s">
        <v>3758</v>
      </c>
      <c r="CH2060" t="s">
        <v>3758</v>
      </c>
      <c r="CK2060" t="s">
        <v>3758</v>
      </c>
      <c r="CN2060" t="s">
        <v>3758</v>
      </c>
      <c r="CQ2060" t="s">
        <v>3758</v>
      </c>
      <c r="CT2060" t="s">
        <v>3758</v>
      </c>
      <c r="CW2060" t="s">
        <v>3758</v>
      </c>
      <c r="CZ2060" t="s">
        <v>3758</v>
      </c>
      <c r="DC2060" t="s">
        <v>3758</v>
      </c>
      <c r="DF2060" t="s">
        <v>3758</v>
      </c>
      <c r="DI2060" t="s">
        <v>3758</v>
      </c>
      <c r="DL2060" t="s">
        <v>3758</v>
      </c>
      <c r="DO2060" t="s">
        <v>3758</v>
      </c>
      <c r="DR2060" t="s">
        <v>3758</v>
      </c>
      <c r="DU2060" t="s">
        <v>3758</v>
      </c>
      <c r="DX2060" t="s">
        <v>3758</v>
      </c>
      <c r="EA2060" t="s">
        <v>3758</v>
      </c>
      <c r="ED2060" t="s">
        <v>3758</v>
      </c>
      <c r="EG2060" t="s">
        <v>3758</v>
      </c>
      <c r="EJ2060" t="s">
        <v>3758</v>
      </c>
      <c r="EM2060" t="s">
        <v>3758</v>
      </c>
      <c r="EP2060" t="s">
        <v>3758</v>
      </c>
      <c r="ES2060" t="s">
        <v>3758</v>
      </c>
    </row>
    <row r="2061" spans="17:149" hidden="1" x14ac:dyDescent="0.25">
      <c r="Q2061" t="s">
        <v>3759</v>
      </c>
      <c r="T2061" t="s">
        <v>3759</v>
      </c>
      <c r="W2061" t="s">
        <v>3759</v>
      </c>
      <c r="Z2061" t="s">
        <v>3759</v>
      </c>
      <c r="AC2061" t="s">
        <v>3759</v>
      </c>
      <c r="AF2061" t="s">
        <v>3759</v>
      </c>
      <c r="AI2061" t="s">
        <v>3759</v>
      </c>
      <c r="AL2061" t="s">
        <v>3759</v>
      </c>
      <c r="AO2061" t="s">
        <v>3759</v>
      </c>
      <c r="AR2061" t="s">
        <v>3759</v>
      </c>
      <c r="AU2061" t="s">
        <v>3759</v>
      </c>
      <c r="AX2061" t="s">
        <v>3759</v>
      </c>
      <c r="BA2061" t="s">
        <v>3759</v>
      </c>
      <c r="BD2061" t="s">
        <v>3759</v>
      </c>
      <c r="BG2061" t="s">
        <v>3759</v>
      </c>
      <c r="BJ2061" t="s">
        <v>3759</v>
      </c>
      <c r="BM2061" t="s">
        <v>3759</v>
      </c>
      <c r="BP2061" t="s">
        <v>3759</v>
      </c>
      <c r="BS2061" t="s">
        <v>3759</v>
      </c>
      <c r="BV2061" t="s">
        <v>3759</v>
      </c>
      <c r="BY2061" t="s">
        <v>3759</v>
      </c>
      <c r="CB2061" t="s">
        <v>3759</v>
      </c>
      <c r="CE2061" t="s">
        <v>3759</v>
      </c>
      <c r="CH2061" t="s">
        <v>3759</v>
      </c>
      <c r="CK2061" t="s">
        <v>3759</v>
      </c>
      <c r="CN2061" t="s">
        <v>3759</v>
      </c>
      <c r="CQ2061" t="s">
        <v>3759</v>
      </c>
      <c r="CT2061" t="s">
        <v>3759</v>
      </c>
      <c r="CW2061" t="s">
        <v>3759</v>
      </c>
      <c r="CZ2061" t="s">
        <v>3759</v>
      </c>
      <c r="DC2061" t="s">
        <v>3759</v>
      </c>
      <c r="DF2061" t="s">
        <v>3759</v>
      </c>
      <c r="DI2061" t="s">
        <v>3759</v>
      </c>
      <c r="DL2061" t="s">
        <v>3759</v>
      </c>
      <c r="DO2061" t="s">
        <v>3759</v>
      </c>
      <c r="DR2061" t="s">
        <v>3759</v>
      </c>
      <c r="DU2061" t="s">
        <v>3759</v>
      </c>
      <c r="DX2061" t="s">
        <v>3759</v>
      </c>
      <c r="EA2061" t="s">
        <v>3759</v>
      </c>
      <c r="ED2061" t="s">
        <v>3759</v>
      </c>
      <c r="EG2061" t="s">
        <v>3759</v>
      </c>
      <c r="EJ2061" t="s">
        <v>3759</v>
      </c>
      <c r="EM2061" t="s">
        <v>3759</v>
      </c>
      <c r="EP2061" t="s">
        <v>3759</v>
      </c>
      <c r="ES2061" t="s">
        <v>3759</v>
      </c>
    </row>
    <row r="2062" spans="17:149" hidden="1" x14ac:dyDescent="0.25">
      <c r="Q2062" t="s">
        <v>3761</v>
      </c>
      <c r="T2062" t="s">
        <v>3761</v>
      </c>
      <c r="W2062" t="s">
        <v>3761</v>
      </c>
      <c r="Z2062" t="s">
        <v>3761</v>
      </c>
      <c r="AC2062" t="s">
        <v>3761</v>
      </c>
      <c r="AF2062" t="s">
        <v>3761</v>
      </c>
      <c r="AI2062" t="s">
        <v>3761</v>
      </c>
      <c r="AL2062" t="s">
        <v>3761</v>
      </c>
      <c r="AO2062" t="s">
        <v>3761</v>
      </c>
      <c r="AR2062" t="s">
        <v>3761</v>
      </c>
      <c r="AU2062" t="s">
        <v>3761</v>
      </c>
      <c r="AX2062" t="s">
        <v>3761</v>
      </c>
      <c r="BA2062" t="s">
        <v>3761</v>
      </c>
      <c r="BD2062" t="s">
        <v>3761</v>
      </c>
      <c r="BG2062" t="s">
        <v>3761</v>
      </c>
      <c r="BJ2062" t="s">
        <v>3761</v>
      </c>
      <c r="BM2062" t="s">
        <v>3761</v>
      </c>
      <c r="BP2062" t="s">
        <v>3761</v>
      </c>
      <c r="BS2062" t="s">
        <v>3761</v>
      </c>
      <c r="BV2062" t="s">
        <v>3761</v>
      </c>
      <c r="BY2062" t="s">
        <v>3761</v>
      </c>
      <c r="CB2062" t="s">
        <v>3761</v>
      </c>
      <c r="CE2062" t="s">
        <v>3761</v>
      </c>
      <c r="CH2062" t="s">
        <v>3761</v>
      </c>
      <c r="CK2062" t="s">
        <v>3761</v>
      </c>
      <c r="CN2062" t="s">
        <v>3761</v>
      </c>
      <c r="CQ2062" t="s">
        <v>3761</v>
      </c>
      <c r="CT2062" t="s">
        <v>3761</v>
      </c>
      <c r="CW2062" t="s">
        <v>3761</v>
      </c>
      <c r="CZ2062" t="s">
        <v>3761</v>
      </c>
      <c r="DC2062" t="s">
        <v>3761</v>
      </c>
      <c r="DF2062" t="s">
        <v>3761</v>
      </c>
      <c r="DI2062" t="s">
        <v>3761</v>
      </c>
      <c r="DL2062" t="s">
        <v>3761</v>
      </c>
      <c r="DO2062" t="s">
        <v>3761</v>
      </c>
      <c r="DR2062" t="s">
        <v>3761</v>
      </c>
      <c r="DU2062" t="s">
        <v>3761</v>
      </c>
      <c r="DX2062" t="s">
        <v>3761</v>
      </c>
      <c r="EA2062" t="s">
        <v>3761</v>
      </c>
      <c r="ED2062" t="s">
        <v>3761</v>
      </c>
      <c r="EG2062" t="s">
        <v>3761</v>
      </c>
      <c r="EJ2062" t="s">
        <v>3761</v>
      </c>
      <c r="EM2062" t="s">
        <v>3761</v>
      </c>
      <c r="EP2062" t="s">
        <v>3761</v>
      </c>
      <c r="ES2062" t="s">
        <v>3761</v>
      </c>
    </row>
    <row r="2063" spans="17:149" hidden="1" x14ac:dyDescent="0.25">
      <c r="Q2063" t="s">
        <v>3764</v>
      </c>
      <c r="T2063" t="s">
        <v>3764</v>
      </c>
      <c r="W2063" t="s">
        <v>3764</v>
      </c>
      <c r="Z2063" t="s">
        <v>3764</v>
      </c>
      <c r="AC2063" t="s">
        <v>3764</v>
      </c>
      <c r="AF2063" t="s">
        <v>3764</v>
      </c>
      <c r="AI2063" t="s">
        <v>3764</v>
      </c>
      <c r="AL2063" t="s">
        <v>3764</v>
      </c>
      <c r="AO2063" t="s">
        <v>3764</v>
      </c>
      <c r="AR2063" t="s">
        <v>3764</v>
      </c>
      <c r="AU2063" t="s">
        <v>3764</v>
      </c>
      <c r="AX2063" t="s">
        <v>3764</v>
      </c>
      <c r="BA2063" t="s">
        <v>3764</v>
      </c>
      <c r="BD2063" t="s">
        <v>3764</v>
      </c>
      <c r="BG2063" t="s">
        <v>3764</v>
      </c>
      <c r="BJ2063" t="s">
        <v>3764</v>
      </c>
      <c r="BM2063" t="s">
        <v>3764</v>
      </c>
      <c r="BP2063" t="s">
        <v>3764</v>
      </c>
      <c r="BS2063" t="s">
        <v>3764</v>
      </c>
      <c r="BV2063" t="s">
        <v>3764</v>
      </c>
      <c r="BY2063" t="s">
        <v>3764</v>
      </c>
      <c r="CB2063" t="s">
        <v>3764</v>
      </c>
      <c r="CE2063" t="s">
        <v>3764</v>
      </c>
      <c r="CH2063" t="s">
        <v>3764</v>
      </c>
      <c r="CK2063" t="s">
        <v>3764</v>
      </c>
      <c r="CN2063" t="s">
        <v>3764</v>
      </c>
      <c r="CQ2063" t="s">
        <v>3764</v>
      </c>
      <c r="CT2063" t="s">
        <v>3764</v>
      </c>
      <c r="CW2063" t="s">
        <v>3764</v>
      </c>
      <c r="CZ2063" t="s">
        <v>3764</v>
      </c>
      <c r="DC2063" t="s">
        <v>3764</v>
      </c>
      <c r="DF2063" t="s">
        <v>3764</v>
      </c>
      <c r="DI2063" t="s">
        <v>3764</v>
      </c>
      <c r="DL2063" t="s">
        <v>3764</v>
      </c>
      <c r="DO2063" t="s">
        <v>3764</v>
      </c>
      <c r="DR2063" t="s">
        <v>3764</v>
      </c>
      <c r="DU2063" t="s">
        <v>3764</v>
      </c>
      <c r="DX2063" t="s">
        <v>3764</v>
      </c>
      <c r="EA2063" t="s">
        <v>3764</v>
      </c>
      <c r="ED2063" t="s">
        <v>3764</v>
      </c>
      <c r="EG2063" t="s">
        <v>3764</v>
      </c>
      <c r="EJ2063" t="s">
        <v>3764</v>
      </c>
      <c r="EM2063" t="s">
        <v>3764</v>
      </c>
      <c r="EP2063" t="s">
        <v>3764</v>
      </c>
      <c r="ES2063" t="s">
        <v>3764</v>
      </c>
    </row>
    <row r="2064" spans="17:149" hidden="1" x14ac:dyDescent="0.25">
      <c r="Q2064" t="s">
        <v>3766</v>
      </c>
      <c r="T2064" t="s">
        <v>3766</v>
      </c>
      <c r="W2064" t="s">
        <v>3766</v>
      </c>
      <c r="Z2064" t="s">
        <v>3766</v>
      </c>
      <c r="AC2064" t="s">
        <v>3766</v>
      </c>
      <c r="AF2064" t="s">
        <v>3766</v>
      </c>
      <c r="AI2064" t="s">
        <v>3766</v>
      </c>
      <c r="AL2064" t="s">
        <v>3766</v>
      </c>
      <c r="AO2064" t="s">
        <v>3766</v>
      </c>
      <c r="AR2064" t="s">
        <v>3766</v>
      </c>
      <c r="AU2064" t="s">
        <v>3766</v>
      </c>
      <c r="AX2064" t="s">
        <v>3766</v>
      </c>
      <c r="BA2064" t="s">
        <v>3766</v>
      </c>
      <c r="BD2064" t="s">
        <v>3766</v>
      </c>
      <c r="BG2064" t="s">
        <v>3766</v>
      </c>
      <c r="BJ2064" t="s">
        <v>3766</v>
      </c>
      <c r="BM2064" t="s">
        <v>3766</v>
      </c>
      <c r="BP2064" t="s">
        <v>3766</v>
      </c>
      <c r="BS2064" t="s">
        <v>3766</v>
      </c>
      <c r="BV2064" t="s">
        <v>3766</v>
      </c>
      <c r="BY2064" t="s">
        <v>3766</v>
      </c>
      <c r="CB2064" t="s">
        <v>3766</v>
      </c>
      <c r="CE2064" t="s">
        <v>3766</v>
      </c>
      <c r="CH2064" t="s">
        <v>3766</v>
      </c>
      <c r="CK2064" t="s">
        <v>3766</v>
      </c>
      <c r="CN2064" t="s">
        <v>3766</v>
      </c>
      <c r="CQ2064" t="s">
        <v>3766</v>
      </c>
      <c r="CT2064" t="s">
        <v>3766</v>
      </c>
      <c r="CW2064" t="s">
        <v>3766</v>
      </c>
      <c r="CZ2064" t="s">
        <v>3766</v>
      </c>
      <c r="DC2064" t="s">
        <v>3766</v>
      </c>
      <c r="DF2064" t="s">
        <v>3766</v>
      </c>
      <c r="DI2064" t="s">
        <v>3766</v>
      </c>
      <c r="DL2064" t="s">
        <v>3766</v>
      </c>
      <c r="DO2064" t="s">
        <v>3766</v>
      </c>
      <c r="DR2064" t="s">
        <v>3766</v>
      </c>
      <c r="DU2064" t="s">
        <v>3766</v>
      </c>
      <c r="DX2064" t="s">
        <v>3766</v>
      </c>
      <c r="EA2064" t="s">
        <v>3766</v>
      </c>
      <c r="ED2064" t="s">
        <v>3766</v>
      </c>
      <c r="EG2064" t="s">
        <v>3766</v>
      </c>
      <c r="EJ2064" t="s">
        <v>3766</v>
      </c>
      <c r="EM2064" t="s">
        <v>3766</v>
      </c>
      <c r="EP2064" t="s">
        <v>3766</v>
      </c>
      <c r="ES2064" t="s">
        <v>3766</v>
      </c>
    </row>
    <row r="2065" spans="17:149" hidden="1" x14ac:dyDescent="0.25">
      <c r="Q2065" t="s">
        <v>3767</v>
      </c>
      <c r="T2065" t="s">
        <v>3767</v>
      </c>
      <c r="W2065" t="s">
        <v>3767</v>
      </c>
      <c r="Z2065" t="s">
        <v>3767</v>
      </c>
      <c r="AC2065" t="s">
        <v>3767</v>
      </c>
      <c r="AF2065" t="s">
        <v>3767</v>
      </c>
      <c r="AI2065" t="s">
        <v>3767</v>
      </c>
      <c r="AL2065" t="s">
        <v>3767</v>
      </c>
      <c r="AO2065" t="s">
        <v>3767</v>
      </c>
      <c r="AR2065" t="s">
        <v>3767</v>
      </c>
      <c r="AU2065" t="s">
        <v>3767</v>
      </c>
      <c r="AX2065" t="s">
        <v>3767</v>
      </c>
      <c r="BA2065" t="s">
        <v>3767</v>
      </c>
      <c r="BD2065" t="s">
        <v>3767</v>
      </c>
      <c r="BG2065" t="s">
        <v>3767</v>
      </c>
      <c r="BJ2065" t="s">
        <v>3767</v>
      </c>
      <c r="BM2065" t="s">
        <v>3767</v>
      </c>
      <c r="BP2065" t="s">
        <v>3767</v>
      </c>
      <c r="BS2065" t="s">
        <v>3767</v>
      </c>
      <c r="BV2065" t="s">
        <v>3767</v>
      </c>
      <c r="BY2065" t="s">
        <v>3767</v>
      </c>
      <c r="CB2065" t="s">
        <v>3767</v>
      </c>
      <c r="CE2065" t="s">
        <v>3767</v>
      </c>
      <c r="CH2065" t="s">
        <v>3767</v>
      </c>
      <c r="CK2065" t="s">
        <v>3767</v>
      </c>
      <c r="CN2065" t="s">
        <v>3767</v>
      </c>
      <c r="CQ2065" t="s">
        <v>3767</v>
      </c>
      <c r="CT2065" t="s">
        <v>3767</v>
      </c>
      <c r="CW2065" t="s">
        <v>3767</v>
      </c>
      <c r="CZ2065" t="s">
        <v>3767</v>
      </c>
      <c r="DC2065" t="s">
        <v>3767</v>
      </c>
      <c r="DF2065" t="s">
        <v>3767</v>
      </c>
      <c r="DI2065" t="s">
        <v>3767</v>
      </c>
      <c r="DL2065" t="s">
        <v>3767</v>
      </c>
      <c r="DO2065" t="s">
        <v>3767</v>
      </c>
      <c r="DR2065" t="s">
        <v>3767</v>
      </c>
      <c r="DU2065" t="s">
        <v>3767</v>
      </c>
      <c r="DX2065" t="s">
        <v>3767</v>
      </c>
      <c r="EA2065" t="s">
        <v>3767</v>
      </c>
      <c r="ED2065" t="s">
        <v>3767</v>
      </c>
      <c r="EG2065" t="s">
        <v>3767</v>
      </c>
      <c r="EJ2065" t="s">
        <v>3767</v>
      </c>
      <c r="EM2065" t="s">
        <v>3767</v>
      </c>
      <c r="EP2065" t="s">
        <v>3767</v>
      </c>
      <c r="ES2065" t="s">
        <v>3767</v>
      </c>
    </row>
    <row r="2066" spans="17:149" hidden="1" x14ac:dyDescent="0.25">
      <c r="Q2066" t="s">
        <v>3769</v>
      </c>
      <c r="T2066" t="s">
        <v>3769</v>
      </c>
      <c r="W2066" t="s">
        <v>3769</v>
      </c>
      <c r="Z2066" t="s">
        <v>3769</v>
      </c>
      <c r="AC2066" t="s">
        <v>3769</v>
      </c>
      <c r="AF2066" t="s">
        <v>3769</v>
      </c>
      <c r="AI2066" t="s">
        <v>3769</v>
      </c>
      <c r="AL2066" t="s">
        <v>3769</v>
      </c>
      <c r="AO2066" t="s">
        <v>3769</v>
      </c>
      <c r="AR2066" t="s">
        <v>3769</v>
      </c>
      <c r="AU2066" t="s">
        <v>3769</v>
      </c>
      <c r="AX2066" t="s">
        <v>3769</v>
      </c>
      <c r="BA2066" t="s">
        <v>3769</v>
      </c>
      <c r="BD2066" t="s">
        <v>3769</v>
      </c>
      <c r="BG2066" t="s">
        <v>3769</v>
      </c>
      <c r="BJ2066" t="s">
        <v>3769</v>
      </c>
      <c r="BM2066" t="s">
        <v>3769</v>
      </c>
      <c r="BP2066" t="s">
        <v>3769</v>
      </c>
      <c r="BS2066" t="s">
        <v>3769</v>
      </c>
      <c r="BV2066" t="s">
        <v>3769</v>
      </c>
      <c r="BY2066" t="s">
        <v>3769</v>
      </c>
      <c r="CB2066" t="s">
        <v>3769</v>
      </c>
      <c r="CE2066" t="s">
        <v>3769</v>
      </c>
      <c r="CH2066" t="s">
        <v>3769</v>
      </c>
      <c r="CK2066" t="s">
        <v>3769</v>
      </c>
      <c r="CN2066" t="s">
        <v>3769</v>
      </c>
      <c r="CQ2066" t="s">
        <v>3769</v>
      </c>
      <c r="CT2066" t="s">
        <v>3769</v>
      </c>
      <c r="CW2066" t="s">
        <v>3769</v>
      </c>
      <c r="CZ2066" t="s">
        <v>3769</v>
      </c>
      <c r="DC2066" t="s">
        <v>3769</v>
      </c>
      <c r="DF2066" t="s">
        <v>3769</v>
      </c>
      <c r="DI2066" t="s">
        <v>3769</v>
      </c>
      <c r="DL2066" t="s">
        <v>3769</v>
      </c>
      <c r="DO2066" t="s">
        <v>3769</v>
      </c>
      <c r="DR2066" t="s">
        <v>3769</v>
      </c>
      <c r="DU2066" t="s">
        <v>3769</v>
      </c>
      <c r="DX2066" t="s">
        <v>3769</v>
      </c>
      <c r="EA2066" t="s">
        <v>3769</v>
      </c>
      <c r="ED2066" t="s">
        <v>3769</v>
      </c>
      <c r="EG2066" t="s">
        <v>3769</v>
      </c>
      <c r="EJ2066" t="s">
        <v>3769</v>
      </c>
      <c r="EM2066" t="s">
        <v>3769</v>
      </c>
      <c r="EP2066" t="s">
        <v>3769</v>
      </c>
      <c r="ES2066" t="s">
        <v>3769</v>
      </c>
    </row>
    <row r="2067" spans="17:149" hidden="1" x14ac:dyDescent="0.25">
      <c r="Q2067" t="s">
        <v>3770</v>
      </c>
      <c r="T2067" t="s">
        <v>3770</v>
      </c>
      <c r="W2067" t="s">
        <v>3770</v>
      </c>
      <c r="Z2067" t="s">
        <v>3770</v>
      </c>
      <c r="AC2067" t="s">
        <v>3770</v>
      </c>
      <c r="AF2067" t="s">
        <v>3770</v>
      </c>
      <c r="AI2067" t="s">
        <v>3770</v>
      </c>
      <c r="AL2067" t="s">
        <v>3770</v>
      </c>
      <c r="AO2067" t="s">
        <v>3770</v>
      </c>
      <c r="AR2067" t="s">
        <v>3770</v>
      </c>
      <c r="AU2067" t="s">
        <v>3770</v>
      </c>
      <c r="AX2067" t="s">
        <v>3770</v>
      </c>
      <c r="BA2067" t="s">
        <v>3770</v>
      </c>
      <c r="BD2067" t="s">
        <v>3770</v>
      </c>
      <c r="BG2067" t="s">
        <v>3770</v>
      </c>
      <c r="BJ2067" t="s">
        <v>3770</v>
      </c>
      <c r="BM2067" t="s">
        <v>3770</v>
      </c>
      <c r="BP2067" t="s">
        <v>3770</v>
      </c>
      <c r="BS2067" t="s">
        <v>3770</v>
      </c>
      <c r="BV2067" t="s">
        <v>3770</v>
      </c>
      <c r="BY2067" t="s">
        <v>3770</v>
      </c>
      <c r="CB2067" t="s">
        <v>3770</v>
      </c>
      <c r="CE2067" t="s">
        <v>3770</v>
      </c>
      <c r="CH2067" t="s">
        <v>3770</v>
      </c>
      <c r="CK2067" t="s">
        <v>3770</v>
      </c>
      <c r="CN2067" t="s">
        <v>3770</v>
      </c>
      <c r="CQ2067" t="s">
        <v>3770</v>
      </c>
      <c r="CT2067" t="s">
        <v>3770</v>
      </c>
      <c r="CW2067" t="s">
        <v>3770</v>
      </c>
      <c r="CZ2067" t="s">
        <v>3770</v>
      </c>
      <c r="DC2067" t="s">
        <v>3770</v>
      </c>
      <c r="DF2067" t="s">
        <v>3770</v>
      </c>
      <c r="DI2067" t="s">
        <v>3770</v>
      </c>
      <c r="DL2067" t="s">
        <v>3770</v>
      </c>
      <c r="DO2067" t="s">
        <v>3770</v>
      </c>
      <c r="DR2067" t="s">
        <v>3770</v>
      </c>
      <c r="DU2067" t="s">
        <v>3770</v>
      </c>
      <c r="DX2067" t="s">
        <v>3770</v>
      </c>
      <c r="EA2067" t="s">
        <v>3770</v>
      </c>
      <c r="ED2067" t="s">
        <v>3770</v>
      </c>
      <c r="EG2067" t="s">
        <v>3770</v>
      </c>
      <c r="EJ2067" t="s">
        <v>3770</v>
      </c>
      <c r="EM2067" t="s">
        <v>3770</v>
      </c>
      <c r="EP2067" t="s">
        <v>3770</v>
      </c>
      <c r="ES2067" t="s">
        <v>3770</v>
      </c>
    </row>
    <row r="2068" spans="17:149" hidden="1" x14ac:dyDescent="0.25">
      <c r="Q2068" t="s">
        <v>3772</v>
      </c>
      <c r="T2068" t="s">
        <v>3772</v>
      </c>
      <c r="W2068" t="s">
        <v>3772</v>
      </c>
      <c r="Z2068" t="s">
        <v>3772</v>
      </c>
      <c r="AC2068" t="s">
        <v>3772</v>
      </c>
      <c r="AF2068" t="s">
        <v>3772</v>
      </c>
      <c r="AI2068" t="s">
        <v>3772</v>
      </c>
      <c r="AL2068" t="s">
        <v>3772</v>
      </c>
      <c r="AO2068" t="s">
        <v>3772</v>
      </c>
      <c r="AR2068" t="s">
        <v>3772</v>
      </c>
      <c r="AU2068" t="s">
        <v>3772</v>
      </c>
      <c r="AX2068" t="s">
        <v>3772</v>
      </c>
      <c r="BA2068" t="s">
        <v>3772</v>
      </c>
      <c r="BD2068" t="s">
        <v>3772</v>
      </c>
      <c r="BG2068" t="s">
        <v>3772</v>
      </c>
      <c r="BJ2068" t="s">
        <v>3772</v>
      </c>
      <c r="BM2068" t="s">
        <v>3772</v>
      </c>
      <c r="BP2068" t="s">
        <v>3772</v>
      </c>
      <c r="BS2068" t="s">
        <v>3772</v>
      </c>
      <c r="BV2068" t="s">
        <v>3772</v>
      </c>
      <c r="BY2068" t="s">
        <v>3772</v>
      </c>
      <c r="CB2068" t="s">
        <v>3772</v>
      </c>
      <c r="CE2068" t="s">
        <v>3772</v>
      </c>
      <c r="CH2068" t="s">
        <v>3772</v>
      </c>
      <c r="CK2068" t="s">
        <v>3772</v>
      </c>
      <c r="CN2068" t="s">
        <v>3772</v>
      </c>
      <c r="CQ2068" t="s">
        <v>3772</v>
      </c>
      <c r="CT2068" t="s">
        <v>3772</v>
      </c>
      <c r="CW2068" t="s">
        <v>3772</v>
      </c>
      <c r="CZ2068" t="s">
        <v>3772</v>
      </c>
      <c r="DC2068" t="s">
        <v>3772</v>
      </c>
      <c r="DF2068" t="s">
        <v>3772</v>
      </c>
      <c r="DI2068" t="s">
        <v>3772</v>
      </c>
      <c r="DL2068" t="s">
        <v>3772</v>
      </c>
      <c r="DO2068" t="s">
        <v>3772</v>
      </c>
      <c r="DR2068" t="s">
        <v>3772</v>
      </c>
      <c r="DU2068" t="s">
        <v>3772</v>
      </c>
      <c r="DX2068" t="s">
        <v>3772</v>
      </c>
      <c r="EA2068" t="s">
        <v>3772</v>
      </c>
      <c r="ED2068" t="s">
        <v>3772</v>
      </c>
      <c r="EG2068" t="s">
        <v>3772</v>
      </c>
      <c r="EJ2068" t="s">
        <v>3772</v>
      </c>
      <c r="EM2068" t="s">
        <v>3772</v>
      </c>
      <c r="EP2068" t="s">
        <v>3772</v>
      </c>
      <c r="ES2068" t="s">
        <v>3772</v>
      </c>
    </row>
    <row r="2069" spans="17:149" hidden="1" x14ac:dyDescent="0.25">
      <c r="Q2069" t="s">
        <v>3773</v>
      </c>
      <c r="T2069" t="s">
        <v>3773</v>
      </c>
      <c r="W2069" t="s">
        <v>3773</v>
      </c>
      <c r="Z2069" t="s">
        <v>3773</v>
      </c>
      <c r="AC2069" t="s">
        <v>3773</v>
      </c>
      <c r="AF2069" t="s">
        <v>3773</v>
      </c>
      <c r="AI2069" t="s">
        <v>3773</v>
      </c>
      <c r="AL2069" t="s">
        <v>3773</v>
      </c>
      <c r="AO2069" t="s">
        <v>3773</v>
      </c>
      <c r="AR2069" t="s">
        <v>3773</v>
      </c>
      <c r="AU2069" t="s">
        <v>3773</v>
      </c>
      <c r="AX2069" t="s">
        <v>3773</v>
      </c>
      <c r="BA2069" t="s">
        <v>3773</v>
      </c>
      <c r="BD2069" t="s">
        <v>3773</v>
      </c>
      <c r="BG2069" t="s">
        <v>3773</v>
      </c>
      <c r="BJ2069" t="s">
        <v>3773</v>
      </c>
      <c r="BM2069" t="s">
        <v>3773</v>
      </c>
      <c r="BP2069" t="s">
        <v>3773</v>
      </c>
      <c r="BS2069" t="s">
        <v>3773</v>
      </c>
      <c r="BV2069" t="s">
        <v>3773</v>
      </c>
      <c r="BY2069" t="s">
        <v>3773</v>
      </c>
      <c r="CB2069" t="s">
        <v>3773</v>
      </c>
      <c r="CE2069" t="s">
        <v>3773</v>
      </c>
      <c r="CH2069" t="s">
        <v>3773</v>
      </c>
      <c r="CK2069" t="s">
        <v>3773</v>
      </c>
      <c r="CN2069" t="s">
        <v>3773</v>
      </c>
      <c r="CQ2069" t="s">
        <v>3773</v>
      </c>
      <c r="CT2069" t="s">
        <v>3773</v>
      </c>
      <c r="CW2069" t="s">
        <v>3773</v>
      </c>
      <c r="CZ2069" t="s">
        <v>3773</v>
      </c>
      <c r="DC2069" t="s">
        <v>3773</v>
      </c>
      <c r="DF2069" t="s">
        <v>3773</v>
      </c>
      <c r="DI2069" t="s">
        <v>3773</v>
      </c>
      <c r="DL2069" t="s">
        <v>3773</v>
      </c>
      <c r="DO2069" t="s">
        <v>3773</v>
      </c>
      <c r="DR2069" t="s">
        <v>3773</v>
      </c>
      <c r="DU2069" t="s">
        <v>3773</v>
      </c>
      <c r="DX2069" t="s">
        <v>3773</v>
      </c>
      <c r="EA2069" t="s">
        <v>3773</v>
      </c>
      <c r="ED2069" t="s">
        <v>3773</v>
      </c>
      <c r="EG2069" t="s">
        <v>3773</v>
      </c>
      <c r="EJ2069" t="s">
        <v>3773</v>
      </c>
      <c r="EM2069" t="s">
        <v>3773</v>
      </c>
      <c r="EP2069" t="s">
        <v>3773</v>
      </c>
      <c r="ES2069" t="s">
        <v>3773</v>
      </c>
    </row>
    <row r="2070" spans="17:149" hidden="1" x14ac:dyDescent="0.25">
      <c r="Q2070" t="s">
        <v>3774</v>
      </c>
      <c r="T2070" t="s">
        <v>3774</v>
      </c>
      <c r="W2070" t="s">
        <v>3774</v>
      </c>
      <c r="Z2070" t="s">
        <v>3774</v>
      </c>
      <c r="AC2070" t="s">
        <v>3774</v>
      </c>
      <c r="AF2070" t="s">
        <v>3774</v>
      </c>
      <c r="AI2070" t="s">
        <v>3774</v>
      </c>
      <c r="AL2070" t="s">
        <v>3774</v>
      </c>
      <c r="AO2070" t="s">
        <v>3774</v>
      </c>
      <c r="AR2070" t="s">
        <v>3774</v>
      </c>
      <c r="AU2070" t="s">
        <v>3774</v>
      </c>
      <c r="AX2070" t="s">
        <v>3774</v>
      </c>
      <c r="BA2070" t="s">
        <v>3774</v>
      </c>
      <c r="BD2070" t="s">
        <v>3774</v>
      </c>
      <c r="BG2070" t="s">
        <v>3774</v>
      </c>
      <c r="BJ2070" t="s">
        <v>3774</v>
      </c>
      <c r="BM2070" t="s">
        <v>3774</v>
      </c>
      <c r="BP2070" t="s">
        <v>3774</v>
      </c>
      <c r="BS2070" t="s">
        <v>3774</v>
      </c>
      <c r="BV2070" t="s">
        <v>3774</v>
      </c>
      <c r="BY2070" t="s">
        <v>3774</v>
      </c>
      <c r="CB2070" t="s">
        <v>3774</v>
      </c>
      <c r="CE2070" t="s">
        <v>3774</v>
      </c>
      <c r="CH2070" t="s">
        <v>3774</v>
      </c>
      <c r="CK2070" t="s">
        <v>3774</v>
      </c>
      <c r="CN2070" t="s">
        <v>3774</v>
      </c>
      <c r="CQ2070" t="s">
        <v>3774</v>
      </c>
      <c r="CT2070" t="s">
        <v>3774</v>
      </c>
      <c r="CW2070" t="s">
        <v>3774</v>
      </c>
      <c r="CZ2070" t="s">
        <v>3774</v>
      </c>
      <c r="DC2070" t="s">
        <v>3774</v>
      </c>
      <c r="DF2070" t="s">
        <v>3774</v>
      </c>
      <c r="DI2070" t="s">
        <v>3774</v>
      </c>
      <c r="DL2070" t="s">
        <v>3774</v>
      </c>
      <c r="DO2070" t="s">
        <v>3774</v>
      </c>
      <c r="DR2070" t="s">
        <v>3774</v>
      </c>
      <c r="DU2070" t="s">
        <v>3774</v>
      </c>
      <c r="DX2070" t="s">
        <v>3774</v>
      </c>
      <c r="EA2070" t="s">
        <v>3774</v>
      </c>
      <c r="ED2070" t="s">
        <v>3774</v>
      </c>
      <c r="EG2070" t="s">
        <v>3774</v>
      </c>
      <c r="EJ2070" t="s">
        <v>3774</v>
      </c>
      <c r="EM2070" t="s">
        <v>3774</v>
      </c>
      <c r="EP2070" t="s">
        <v>3774</v>
      </c>
      <c r="ES2070" t="s">
        <v>3774</v>
      </c>
    </row>
    <row r="2071" spans="17:149" hidden="1" x14ac:dyDescent="0.25">
      <c r="Q2071" t="s">
        <v>3775</v>
      </c>
      <c r="T2071" t="s">
        <v>3775</v>
      </c>
      <c r="W2071" t="s">
        <v>3775</v>
      </c>
      <c r="Z2071" t="s">
        <v>3775</v>
      </c>
      <c r="AC2071" t="s">
        <v>3775</v>
      </c>
      <c r="AF2071" t="s">
        <v>3775</v>
      </c>
      <c r="AI2071" t="s">
        <v>3775</v>
      </c>
      <c r="AL2071" t="s">
        <v>3775</v>
      </c>
      <c r="AO2071" t="s">
        <v>3775</v>
      </c>
      <c r="AR2071" t="s">
        <v>3775</v>
      </c>
      <c r="AU2071" t="s">
        <v>3775</v>
      </c>
      <c r="AX2071" t="s">
        <v>3775</v>
      </c>
      <c r="BA2071" t="s">
        <v>3775</v>
      </c>
      <c r="BD2071" t="s">
        <v>3775</v>
      </c>
      <c r="BG2071" t="s">
        <v>3775</v>
      </c>
      <c r="BJ2071" t="s">
        <v>3775</v>
      </c>
      <c r="BM2071" t="s">
        <v>3775</v>
      </c>
      <c r="BP2071" t="s">
        <v>3775</v>
      </c>
      <c r="BS2071" t="s">
        <v>3775</v>
      </c>
      <c r="BV2071" t="s">
        <v>3775</v>
      </c>
      <c r="BY2071" t="s">
        <v>3775</v>
      </c>
      <c r="CB2071" t="s">
        <v>3775</v>
      </c>
      <c r="CE2071" t="s">
        <v>3775</v>
      </c>
      <c r="CH2071" t="s">
        <v>3775</v>
      </c>
      <c r="CK2071" t="s">
        <v>3775</v>
      </c>
      <c r="CN2071" t="s">
        <v>3775</v>
      </c>
      <c r="CQ2071" t="s">
        <v>3775</v>
      </c>
      <c r="CT2071" t="s">
        <v>3775</v>
      </c>
      <c r="CW2071" t="s">
        <v>3775</v>
      </c>
      <c r="CZ2071" t="s">
        <v>3775</v>
      </c>
      <c r="DC2071" t="s">
        <v>3775</v>
      </c>
      <c r="DF2071" t="s">
        <v>3775</v>
      </c>
      <c r="DI2071" t="s">
        <v>3775</v>
      </c>
      <c r="DL2071" t="s">
        <v>3775</v>
      </c>
      <c r="DO2071" t="s">
        <v>3775</v>
      </c>
      <c r="DR2071" t="s">
        <v>3775</v>
      </c>
      <c r="DU2071" t="s">
        <v>3775</v>
      </c>
      <c r="DX2071" t="s">
        <v>3775</v>
      </c>
      <c r="EA2071" t="s">
        <v>3775</v>
      </c>
      <c r="ED2071" t="s">
        <v>3775</v>
      </c>
      <c r="EG2071" t="s">
        <v>3775</v>
      </c>
      <c r="EJ2071" t="s">
        <v>3775</v>
      </c>
      <c r="EM2071" t="s">
        <v>3775</v>
      </c>
      <c r="EP2071" t="s">
        <v>3775</v>
      </c>
      <c r="ES2071" t="s">
        <v>3775</v>
      </c>
    </row>
    <row r="2072" spans="17:149" hidden="1" x14ac:dyDescent="0.25">
      <c r="Q2072" t="s">
        <v>3776</v>
      </c>
      <c r="T2072" t="s">
        <v>3776</v>
      </c>
      <c r="W2072" t="s">
        <v>3776</v>
      </c>
      <c r="Z2072" t="s">
        <v>3776</v>
      </c>
      <c r="AC2072" t="s">
        <v>3776</v>
      </c>
      <c r="AF2072" t="s">
        <v>3776</v>
      </c>
      <c r="AI2072" t="s">
        <v>3776</v>
      </c>
      <c r="AL2072" t="s">
        <v>3776</v>
      </c>
      <c r="AO2072" t="s">
        <v>3776</v>
      </c>
      <c r="AR2072" t="s">
        <v>3776</v>
      </c>
      <c r="AU2072" t="s">
        <v>3776</v>
      </c>
      <c r="AX2072" t="s">
        <v>3776</v>
      </c>
      <c r="BA2072" t="s">
        <v>3776</v>
      </c>
      <c r="BD2072" t="s">
        <v>3776</v>
      </c>
      <c r="BG2072" t="s">
        <v>3776</v>
      </c>
      <c r="BJ2072" t="s">
        <v>3776</v>
      </c>
      <c r="BM2072" t="s">
        <v>3776</v>
      </c>
      <c r="BP2072" t="s">
        <v>3776</v>
      </c>
      <c r="BS2072" t="s">
        <v>3776</v>
      </c>
      <c r="BV2072" t="s">
        <v>3776</v>
      </c>
      <c r="BY2072" t="s">
        <v>3776</v>
      </c>
      <c r="CB2072" t="s">
        <v>3776</v>
      </c>
      <c r="CE2072" t="s">
        <v>3776</v>
      </c>
      <c r="CH2072" t="s">
        <v>3776</v>
      </c>
      <c r="CK2072" t="s">
        <v>3776</v>
      </c>
      <c r="CN2072" t="s">
        <v>3776</v>
      </c>
      <c r="CQ2072" t="s">
        <v>3776</v>
      </c>
      <c r="CT2072" t="s">
        <v>3776</v>
      </c>
      <c r="CW2072" t="s">
        <v>3776</v>
      </c>
      <c r="CZ2072" t="s">
        <v>3776</v>
      </c>
      <c r="DC2072" t="s">
        <v>3776</v>
      </c>
      <c r="DF2072" t="s">
        <v>3776</v>
      </c>
      <c r="DI2072" t="s">
        <v>3776</v>
      </c>
      <c r="DL2072" t="s">
        <v>3776</v>
      </c>
      <c r="DO2072" t="s">
        <v>3776</v>
      </c>
      <c r="DR2072" t="s">
        <v>3776</v>
      </c>
      <c r="DU2072" t="s">
        <v>3776</v>
      </c>
      <c r="DX2072" t="s">
        <v>3776</v>
      </c>
      <c r="EA2072" t="s">
        <v>3776</v>
      </c>
      <c r="ED2072" t="s">
        <v>3776</v>
      </c>
      <c r="EG2072" t="s">
        <v>3776</v>
      </c>
      <c r="EJ2072" t="s">
        <v>3776</v>
      </c>
      <c r="EM2072" t="s">
        <v>3776</v>
      </c>
      <c r="EP2072" t="s">
        <v>3776</v>
      </c>
      <c r="ES2072" t="s">
        <v>3776</v>
      </c>
    </row>
    <row r="2073" spans="17:149" hidden="1" x14ac:dyDescent="0.25">
      <c r="Q2073" t="s">
        <v>3777</v>
      </c>
      <c r="T2073" t="s">
        <v>3777</v>
      </c>
      <c r="W2073" t="s">
        <v>3777</v>
      </c>
      <c r="Z2073" t="s">
        <v>3777</v>
      </c>
      <c r="AC2073" t="s">
        <v>3777</v>
      </c>
      <c r="AF2073" t="s">
        <v>3777</v>
      </c>
      <c r="AI2073" t="s">
        <v>3777</v>
      </c>
      <c r="AL2073" t="s">
        <v>3777</v>
      </c>
      <c r="AO2073" t="s">
        <v>3777</v>
      </c>
      <c r="AR2073" t="s">
        <v>3777</v>
      </c>
      <c r="AU2073" t="s">
        <v>3777</v>
      </c>
      <c r="AX2073" t="s">
        <v>3777</v>
      </c>
      <c r="BA2073" t="s">
        <v>3777</v>
      </c>
      <c r="BD2073" t="s">
        <v>3777</v>
      </c>
      <c r="BG2073" t="s">
        <v>3777</v>
      </c>
      <c r="BJ2073" t="s">
        <v>3777</v>
      </c>
      <c r="BM2073" t="s">
        <v>3777</v>
      </c>
      <c r="BP2073" t="s">
        <v>3777</v>
      </c>
      <c r="BS2073" t="s">
        <v>3777</v>
      </c>
      <c r="BV2073" t="s">
        <v>3777</v>
      </c>
      <c r="BY2073" t="s">
        <v>3777</v>
      </c>
      <c r="CB2073" t="s">
        <v>3777</v>
      </c>
      <c r="CE2073" t="s">
        <v>3777</v>
      </c>
      <c r="CH2073" t="s">
        <v>3777</v>
      </c>
      <c r="CK2073" t="s">
        <v>3777</v>
      </c>
      <c r="CN2073" t="s">
        <v>3777</v>
      </c>
      <c r="CQ2073" t="s">
        <v>3777</v>
      </c>
      <c r="CT2073" t="s">
        <v>3777</v>
      </c>
      <c r="CW2073" t="s">
        <v>3777</v>
      </c>
      <c r="CZ2073" t="s">
        <v>3777</v>
      </c>
      <c r="DC2073" t="s">
        <v>3777</v>
      </c>
      <c r="DF2073" t="s">
        <v>3777</v>
      </c>
      <c r="DI2073" t="s">
        <v>3777</v>
      </c>
      <c r="DL2073" t="s">
        <v>3777</v>
      </c>
      <c r="DO2073" t="s">
        <v>3777</v>
      </c>
      <c r="DR2073" t="s">
        <v>3777</v>
      </c>
      <c r="DU2073" t="s">
        <v>3777</v>
      </c>
      <c r="DX2073" t="s">
        <v>3777</v>
      </c>
      <c r="EA2073" t="s">
        <v>3777</v>
      </c>
      <c r="ED2073" t="s">
        <v>3777</v>
      </c>
      <c r="EG2073" t="s">
        <v>3777</v>
      </c>
      <c r="EJ2073" t="s">
        <v>3777</v>
      </c>
      <c r="EM2073" t="s">
        <v>3777</v>
      </c>
      <c r="EP2073" t="s">
        <v>3777</v>
      </c>
      <c r="ES2073" t="s">
        <v>3777</v>
      </c>
    </row>
    <row r="2074" spans="17:149" hidden="1" x14ac:dyDescent="0.25">
      <c r="Q2074" t="s">
        <v>3778</v>
      </c>
      <c r="T2074" t="s">
        <v>3778</v>
      </c>
      <c r="W2074" t="s">
        <v>3778</v>
      </c>
      <c r="Z2074" t="s">
        <v>3778</v>
      </c>
      <c r="AC2074" t="s">
        <v>3778</v>
      </c>
      <c r="AF2074" t="s">
        <v>3778</v>
      </c>
      <c r="AI2074" t="s">
        <v>3778</v>
      </c>
      <c r="AL2074" t="s">
        <v>3778</v>
      </c>
      <c r="AO2074" t="s">
        <v>3778</v>
      </c>
      <c r="AR2074" t="s">
        <v>3778</v>
      </c>
      <c r="AU2074" t="s">
        <v>3778</v>
      </c>
      <c r="AX2074" t="s">
        <v>3778</v>
      </c>
      <c r="BA2074" t="s">
        <v>3778</v>
      </c>
      <c r="BD2074" t="s">
        <v>3778</v>
      </c>
      <c r="BG2074" t="s">
        <v>3778</v>
      </c>
      <c r="BJ2074" t="s">
        <v>3778</v>
      </c>
      <c r="BM2074" t="s">
        <v>3778</v>
      </c>
      <c r="BP2074" t="s">
        <v>3778</v>
      </c>
      <c r="BS2074" t="s">
        <v>3778</v>
      </c>
      <c r="BV2074" t="s">
        <v>3778</v>
      </c>
      <c r="BY2074" t="s">
        <v>3778</v>
      </c>
      <c r="CB2074" t="s">
        <v>3778</v>
      </c>
      <c r="CE2074" t="s">
        <v>3778</v>
      </c>
      <c r="CH2074" t="s">
        <v>3778</v>
      </c>
      <c r="CK2074" t="s">
        <v>3778</v>
      </c>
      <c r="CN2074" t="s">
        <v>3778</v>
      </c>
      <c r="CQ2074" t="s">
        <v>3778</v>
      </c>
      <c r="CT2074" t="s">
        <v>3778</v>
      </c>
      <c r="CW2074" t="s">
        <v>3778</v>
      </c>
      <c r="CZ2074" t="s">
        <v>3778</v>
      </c>
      <c r="DC2074" t="s">
        <v>3778</v>
      </c>
      <c r="DF2074" t="s">
        <v>3778</v>
      </c>
      <c r="DI2074" t="s">
        <v>3778</v>
      </c>
      <c r="DL2074" t="s">
        <v>3778</v>
      </c>
      <c r="DO2074" t="s">
        <v>3778</v>
      </c>
      <c r="DR2074" t="s">
        <v>3778</v>
      </c>
      <c r="DU2074" t="s">
        <v>3778</v>
      </c>
      <c r="DX2074" t="s">
        <v>3778</v>
      </c>
      <c r="EA2074" t="s">
        <v>3778</v>
      </c>
      <c r="ED2074" t="s">
        <v>3778</v>
      </c>
      <c r="EG2074" t="s">
        <v>3778</v>
      </c>
      <c r="EJ2074" t="s">
        <v>3778</v>
      </c>
      <c r="EM2074" t="s">
        <v>3778</v>
      </c>
      <c r="EP2074" t="s">
        <v>3778</v>
      </c>
      <c r="ES2074" t="s">
        <v>3778</v>
      </c>
    </row>
    <row r="2075" spans="17:149" hidden="1" x14ac:dyDescent="0.25">
      <c r="Q2075" t="s">
        <v>3781</v>
      </c>
      <c r="T2075" t="s">
        <v>3781</v>
      </c>
      <c r="W2075" t="s">
        <v>3781</v>
      </c>
      <c r="Z2075" t="s">
        <v>3781</v>
      </c>
      <c r="AC2075" t="s">
        <v>3781</v>
      </c>
      <c r="AF2075" t="s">
        <v>3781</v>
      </c>
      <c r="AI2075" t="s">
        <v>3781</v>
      </c>
      <c r="AL2075" t="s">
        <v>3781</v>
      </c>
      <c r="AO2075" t="s">
        <v>3781</v>
      </c>
      <c r="AR2075" t="s">
        <v>3781</v>
      </c>
      <c r="AU2075" t="s">
        <v>3781</v>
      </c>
      <c r="AX2075" t="s">
        <v>3781</v>
      </c>
      <c r="BA2075" t="s">
        <v>3781</v>
      </c>
      <c r="BD2075" t="s">
        <v>3781</v>
      </c>
      <c r="BG2075" t="s">
        <v>3781</v>
      </c>
      <c r="BJ2075" t="s">
        <v>3781</v>
      </c>
      <c r="BM2075" t="s">
        <v>3781</v>
      </c>
      <c r="BP2075" t="s">
        <v>3781</v>
      </c>
      <c r="BS2075" t="s">
        <v>3781</v>
      </c>
      <c r="BV2075" t="s">
        <v>3781</v>
      </c>
      <c r="BY2075" t="s">
        <v>3781</v>
      </c>
      <c r="CB2075" t="s">
        <v>3781</v>
      </c>
      <c r="CE2075" t="s">
        <v>3781</v>
      </c>
      <c r="CH2075" t="s">
        <v>3781</v>
      </c>
      <c r="CK2075" t="s">
        <v>3781</v>
      </c>
      <c r="CN2075" t="s">
        <v>3781</v>
      </c>
      <c r="CQ2075" t="s">
        <v>3781</v>
      </c>
      <c r="CT2075" t="s">
        <v>3781</v>
      </c>
      <c r="CW2075" t="s">
        <v>3781</v>
      </c>
      <c r="CZ2075" t="s">
        <v>3781</v>
      </c>
      <c r="DC2075" t="s">
        <v>3781</v>
      </c>
      <c r="DF2075" t="s">
        <v>3781</v>
      </c>
      <c r="DI2075" t="s">
        <v>3781</v>
      </c>
      <c r="DL2075" t="s">
        <v>3781</v>
      </c>
      <c r="DO2075" t="s">
        <v>3781</v>
      </c>
      <c r="DR2075" t="s">
        <v>3781</v>
      </c>
      <c r="DU2075" t="s">
        <v>3781</v>
      </c>
      <c r="DX2075" t="s">
        <v>3781</v>
      </c>
      <c r="EA2075" t="s">
        <v>3781</v>
      </c>
      <c r="ED2075" t="s">
        <v>3781</v>
      </c>
      <c r="EG2075" t="s">
        <v>3781</v>
      </c>
      <c r="EJ2075" t="s">
        <v>3781</v>
      </c>
      <c r="EM2075" t="s">
        <v>3781</v>
      </c>
      <c r="EP2075" t="s">
        <v>3781</v>
      </c>
      <c r="ES2075" t="s">
        <v>3781</v>
      </c>
    </row>
    <row r="2076" spans="17:149" hidden="1" x14ac:dyDescent="0.25">
      <c r="Q2076" t="s">
        <v>3783</v>
      </c>
      <c r="T2076" t="s">
        <v>3783</v>
      </c>
      <c r="W2076" t="s">
        <v>3783</v>
      </c>
      <c r="Z2076" t="s">
        <v>3783</v>
      </c>
      <c r="AC2076" t="s">
        <v>3783</v>
      </c>
      <c r="AF2076" t="s">
        <v>3783</v>
      </c>
      <c r="AI2076" t="s">
        <v>3783</v>
      </c>
      <c r="AL2076" t="s">
        <v>3783</v>
      </c>
      <c r="AO2076" t="s">
        <v>3783</v>
      </c>
      <c r="AR2076" t="s">
        <v>3783</v>
      </c>
      <c r="AU2076" t="s">
        <v>3783</v>
      </c>
      <c r="AX2076" t="s">
        <v>3783</v>
      </c>
      <c r="BA2076" t="s">
        <v>3783</v>
      </c>
      <c r="BD2076" t="s">
        <v>3783</v>
      </c>
      <c r="BG2076" t="s">
        <v>3783</v>
      </c>
      <c r="BJ2076" t="s">
        <v>3783</v>
      </c>
      <c r="BM2076" t="s">
        <v>3783</v>
      </c>
      <c r="BP2076" t="s">
        <v>3783</v>
      </c>
      <c r="BS2076" t="s">
        <v>3783</v>
      </c>
      <c r="BV2076" t="s">
        <v>3783</v>
      </c>
      <c r="BY2076" t="s">
        <v>3783</v>
      </c>
      <c r="CB2076" t="s">
        <v>3783</v>
      </c>
      <c r="CE2076" t="s">
        <v>3783</v>
      </c>
      <c r="CH2076" t="s">
        <v>3783</v>
      </c>
      <c r="CK2076" t="s">
        <v>3783</v>
      </c>
      <c r="CN2076" t="s">
        <v>3783</v>
      </c>
      <c r="CQ2076" t="s">
        <v>3783</v>
      </c>
      <c r="CT2076" t="s">
        <v>3783</v>
      </c>
      <c r="CW2076" t="s">
        <v>3783</v>
      </c>
      <c r="CZ2076" t="s">
        <v>3783</v>
      </c>
      <c r="DC2076" t="s">
        <v>3783</v>
      </c>
      <c r="DF2076" t="s">
        <v>3783</v>
      </c>
      <c r="DI2076" t="s">
        <v>3783</v>
      </c>
      <c r="DL2076" t="s">
        <v>3783</v>
      </c>
      <c r="DO2076" t="s">
        <v>3783</v>
      </c>
      <c r="DR2076" t="s">
        <v>3783</v>
      </c>
      <c r="DU2076" t="s">
        <v>3783</v>
      </c>
      <c r="DX2076" t="s">
        <v>3783</v>
      </c>
      <c r="EA2076" t="s">
        <v>3783</v>
      </c>
      <c r="ED2076" t="s">
        <v>3783</v>
      </c>
      <c r="EG2076" t="s">
        <v>3783</v>
      </c>
      <c r="EJ2076" t="s">
        <v>3783</v>
      </c>
      <c r="EM2076" t="s">
        <v>3783</v>
      </c>
      <c r="EP2076" t="s">
        <v>3783</v>
      </c>
      <c r="ES2076" t="s">
        <v>3783</v>
      </c>
    </row>
    <row r="2077" spans="17:149" hidden="1" x14ac:dyDescent="0.25">
      <c r="Q2077" t="s">
        <v>3785</v>
      </c>
      <c r="T2077" t="s">
        <v>3785</v>
      </c>
      <c r="W2077" t="s">
        <v>3785</v>
      </c>
      <c r="Z2077" t="s">
        <v>3785</v>
      </c>
      <c r="AC2077" t="s">
        <v>3785</v>
      </c>
      <c r="AF2077" t="s">
        <v>3785</v>
      </c>
      <c r="AI2077" t="s">
        <v>3785</v>
      </c>
      <c r="AL2077" t="s">
        <v>3785</v>
      </c>
      <c r="AO2077" t="s">
        <v>3785</v>
      </c>
      <c r="AR2077" t="s">
        <v>3785</v>
      </c>
      <c r="AU2077" t="s">
        <v>3785</v>
      </c>
      <c r="AX2077" t="s">
        <v>3785</v>
      </c>
      <c r="BA2077" t="s">
        <v>3785</v>
      </c>
      <c r="BD2077" t="s">
        <v>3785</v>
      </c>
      <c r="BG2077" t="s">
        <v>3785</v>
      </c>
      <c r="BJ2077" t="s">
        <v>3785</v>
      </c>
      <c r="BM2077" t="s">
        <v>3785</v>
      </c>
      <c r="BP2077" t="s">
        <v>3785</v>
      </c>
      <c r="BS2077" t="s">
        <v>3785</v>
      </c>
      <c r="BV2077" t="s">
        <v>3785</v>
      </c>
      <c r="BY2077" t="s">
        <v>3785</v>
      </c>
      <c r="CB2077" t="s">
        <v>3785</v>
      </c>
      <c r="CE2077" t="s">
        <v>3785</v>
      </c>
      <c r="CH2077" t="s">
        <v>3785</v>
      </c>
      <c r="CK2077" t="s">
        <v>3785</v>
      </c>
      <c r="CN2077" t="s">
        <v>3785</v>
      </c>
      <c r="CQ2077" t="s">
        <v>3785</v>
      </c>
      <c r="CT2077" t="s">
        <v>3785</v>
      </c>
      <c r="CW2077" t="s">
        <v>3785</v>
      </c>
      <c r="CZ2077" t="s">
        <v>3785</v>
      </c>
      <c r="DC2077" t="s">
        <v>3785</v>
      </c>
      <c r="DF2077" t="s">
        <v>3785</v>
      </c>
      <c r="DI2077" t="s">
        <v>3785</v>
      </c>
      <c r="DL2077" t="s">
        <v>3785</v>
      </c>
      <c r="DO2077" t="s">
        <v>3785</v>
      </c>
      <c r="DR2077" t="s">
        <v>3785</v>
      </c>
      <c r="DU2077" t="s">
        <v>3785</v>
      </c>
      <c r="DX2077" t="s">
        <v>3785</v>
      </c>
      <c r="EA2077" t="s">
        <v>3785</v>
      </c>
      <c r="ED2077" t="s">
        <v>3785</v>
      </c>
      <c r="EG2077" t="s">
        <v>3785</v>
      </c>
      <c r="EJ2077" t="s">
        <v>3785</v>
      </c>
      <c r="EM2077" t="s">
        <v>3785</v>
      </c>
      <c r="EP2077" t="s">
        <v>3785</v>
      </c>
      <c r="ES2077" t="s">
        <v>3785</v>
      </c>
    </row>
    <row r="2078" spans="17:149" hidden="1" x14ac:dyDescent="0.25">
      <c r="Q2078" t="s">
        <v>3786</v>
      </c>
      <c r="T2078" t="s">
        <v>3786</v>
      </c>
      <c r="W2078" t="s">
        <v>3786</v>
      </c>
      <c r="Z2078" t="s">
        <v>3786</v>
      </c>
      <c r="AC2078" t="s">
        <v>3786</v>
      </c>
      <c r="AF2078" t="s">
        <v>3786</v>
      </c>
      <c r="AI2078" t="s">
        <v>3786</v>
      </c>
      <c r="AL2078" t="s">
        <v>3786</v>
      </c>
      <c r="AO2078" t="s">
        <v>3786</v>
      </c>
      <c r="AR2078" t="s">
        <v>3786</v>
      </c>
      <c r="AU2078" t="s">
        <v>3786</v>
      </c>
      <c r="AX2078" t="s">
        <v>3786</v>
      </c>
      <c r="BA2078" t="s">
        <v>3786</v>
      </c>
      <c r="BD2078" t="s">
        <v>3786</v>
      </c>
      <c r="BG2078" t="s">
        <v>3786</v>
      </c>
      <c r="BJ2078" t="s">
        <v>3786</v>
      </c>
      <c r="BM2078" t="s">
        <v>3786</v>
      </c>
      <c r="BP2078" t="s">
        <v>3786</v>
      </c>
      <c r="BS2078" t="s">
        <v>3786</v>
      </c>
      <c r="BV2078" t="s">
        <v>3786</v>
      </c>
      <c r="BY2078" t="s">
        <v>3786</v>
      </c>
      <c r="CB2078" t="s">
        <v>3786</v>
      </c>
      <c r="CE2078" t="s">
        <v>3786</v>
      </c>
      <c r="CH2078" t="s">
        <v>3786</v>
      </c>
      <c r="CK2078" t="s">
        <v>3786</v>
      </c>
      <c r="CN2078" t="s">
        <v>3786</v>
      </c>
      <c r="CQ2078" t="s">
        <v>3786</v>
      </c>
      <c r="CT2078" t="s">
        <v>3786</v>
      </c>
      <c r="CW2078" t="s">
        <v>3786</v>
      </c>
      <c r="CZ2078" t="s">
        <v>3786</v>
      </c>
      <c r="DC2078" t="s">
        <v>3786</v>
      </c>
      <c r="DF2078" t="s">
        <v>3786</v>
      </c>
      <c r="DI2078" t="s">
        <v>3786</v>
      </c>
      <c r="DL2078" t="s">
        <v>3786</v>
      </c>
      <c r="DO2078" t="s">
        <v>3786</v>
      </c>
      <c r="DR2078" t="s">
        <v>3786</v>
      </c>
      <c r="DU2078" t="s">
        <v>3786</v>
      </c>
      <c r="DX2078" t="s">
        <v>3786</v>
      </c>
      <c r="EA2078" t="s">
        <v>3786</v>
      </c>
      <c r="ED2078" t="s">
        <v>3786</v>
      </c>
      <c r="EG2078" t="s">
        <v>3786</v>
      </c>
      <c r="EJ2078" t="s">
        <v>3786</v>
      </c>
      <c r="EM2078" t="s">
        <v>3786</v>
      </c>
      <c r="EP2078" t="s">
        <v>3786</v>
      </c>
      <c r="ES2078" t="s">
        <v>3786</v>
      </c>
    </row>
    <row r="2079" spans="17:149" hidden="1" x14ac:dyDescent="0.25">
      <c r="Q2079" t="s">
        <v>3787</v>
      </c>
      <c r="T2079" t="s">
        <v>3787</v>
      </c>
      <c r="W2079" t="s">
        <v>3787</v>
      </c>
      <c r="Z2079" t="s">
        <v>3787</v>
      </c>
      <c r="AC2079" t="s">
        <v>3787</v>
      </c>
      <c r="AF2079" t="s">
        <v>3787</v>
      </c>
      <c r="AI2079" t="s">
        <v>3787</v>
      </c>
      <c r="AL2079" t="s">
        <v>3787</v>
      </c>
      <c r="AO2079" t="s">
        <v>3787</v>
      </c>
      <c r="AR2079" t="s">
        <v>3787</v>
      </c>
      <c r="AU2079" t="s">
        <v>3787</v>
      </c>
      <c r="AX2079" t="s">
        <v>3787</v>
      </c>
      <c r="BA2079" t="s">
        <v>3787</v>
      </c>
      <c r="BD2079" t="s">
        <v>3787</v>
      </c>
      <c r="BG2079" t="s">
        <v>3787</v>
      </c>
      <c r="BJ2079" t="s">
        <v>3787</v>
      </c>
      <c r="BM2079" t="s">
        <v>3787</v>
      </c>
      <c r="BP2079" t="s">
        <v>3787</v>
      </c>
      <c r="BS2079" t="s">
        <v>3787</v>
      </c>
      <c r="BV2079" t="s">
        <v>3787</v>
      </c>
      <c r="BY2079" t="s">
        <v>3787</v>
      </c>
      <c r="CB2079" t="s">
        <v>3787</v>
      </c>
      <c r="CE2079" t="s">
        <v>3787</v>
      </c>
      <c r="CH2079" t="s">
        <v>3787</v>
      </c>
      <c r="CK2079" t="s">
        <v>3787</v>
      </c>
      <c r="CN2079" t="s">
        <v>3787</v>
      </c>
      <c r="CQ2079" t="s">
        <v>3787</v>
      </c>
      <c r="CT2079" t="s">
        <v>3787</v>
      </c>
      <c r="CW2079" t="s">
        <v>3787</v>
      </c>
      <c r="CZ2079" t="s">
        <v>3787</v>
      </c>
      <c r="DC2079" t="s">
        <v>3787</v>
      </c>
      <c r="DF2079" t="s">
        <v>3787</v>
      </c>
      <c r="DI2079" t="s">
        <v>3787</v>
      </c>
      <c r="DL2079" t="s">
        <v>3787</v>
      </c>
      <c r="DO2079" t="s">
        <v>3787</v>
      </c>
      <c r="DR2079" t="s">
        <v>3787</v>
      </c>
      <c r="DU2079" t="s">
        <v>3787</v>
      </c>
      <c r="DX2079" t="s">
        <v>3787</v>
      </c>
      <c r="EA2079" t="s">
        <v>3787</v>
      </c>
      <c r="ED2079" t="s">
        <v>3787</v>
      </c>
      <c r="EG2079" t="s">
        <v>3787</v>
      </c>
      <c r="EJ2079" t="s">
        <v>3787</v>
      </c>
      <c r="EM2079" t="s">
        <v>3787</v>
      </c>
      <c r="EP2079" t="s">
        <v>3787</v>
      </c>
      <c r="ES2079" t="s">
        <v>3787</v>
      </c>
    </row>
    <row r="2080" spans="17:149" hidden="1" x14ac:dyDescent="0.25">
      <c r="Q2080" t="s">
        <v>3788</v>
      </c>
      <c r="T2080" t="s">
        <v>3788</v>
      </c>
      <c r="W2080" t="s">
        <v>3788</v>
      </c>
      <c r="Z2080" t="s">
        <v>3788</v>
      </c>
      <c r="AC2080" t="s">
        <v>3788</v>
      </c>
      <c r="AF2080" t="s">
        <v>3788</v>
      </c>
      <c r="AI2080" t="s">
        <v>3788</v>
      </c>
      <c r="AL2080" t="s">
        <v>3788</v>
      </c>
      <c r="AO2080" t="s">
        <v>3788</v>
      </c>
      <c r="AR2080" t="s">
        <v>3788</v>
      </c>
      <c r="AU2080" t="s">
        <v>3788</v>
      </c>
      <c r="AX2080" t="s">
        <v>3788</v>
      </c>
      <c r="BA2080" t="s">
        <v>3788</v>
      </c>
      <c r="BD2080" t="s">
        <v>3788</v>
      </c>
      <c r="BG2080" t="s">
        <v>3788</v>
      </c>
      <c r="BJ2080" t="s">
        <v>3788</v>
      </c>
      <c r="BM2080" t="s">
        <v>3788</v>
      </c>
      <c r="BP2080" t="s">
        <v>3788</v>
      </c>
      <c r="BS2080" t="s">
        <v>3788</v>
      </c>
      <c r="BV2080" t="s">
        <v>3788</v>
      </c>
      <c r="BY2080" t="s">
        <v>3788</v>
      </c>
      <c r="CB2080" t="s">
        <v>3788</v>
      </c>
      <c r="CE2080" t="s">
        <v>3788</v>
      </c>
      <c r="CH2080" t="s">
        <v>3788</v>
      </c>
      <c r="CK2080" t="s">
        <v>3788</v>
      </c>
      <c r="CN2080" t="s">
        <v>3788</v>
      </c>
      <c r="CQ2080" t="s">
        <v>3788</v>
      </c>
      <c r="CT2080" t="s">
        <v>3788</v>
      </c>
      <c r="CW2080" t="s">
        <v>3788</v>
      </c>
      <c r="CZ2080" t="s">
        <v>3788</v>
      </c>
      <c r="DC2080" t="s">
        <v>3788</v>
      </c>
      <c r="DF2080" t="s">
        <v>3788</v>
      </c>
      <c r="DI2080" t="s">
        <v>3788</v>
      </c>
      <c r="DL2080" t="s">
        <v>3788</v>
      </c>
      <c r="DO2080" t="s">
        <v>3788</v>
      </c>
      <c r="DR2080" t="s">
        <v>3788</v>
      </c>
      <c r="DU2080" t="s">
        <v>3788</v>
      </c>
      <c r="DX2080" t="s">
        <v>3788</v>
      </c>
      <c r="EA2080" t="s">
        <v>3788</v>
      </c>
      <c r="ED2080" t="s">
        <v>3788</v>
      </c>
      <c r="EG2080" t="s">
        <v>3788</v>
      </c>
      <c r="EJ2080" t="s">
        <v>3788</v>
      </c>
      <c r="EM2080" t="s">
        <v>3788</v>
      </c>
      <c r="EP2080" t="s">
        <v>3788</v>
      </c>
      <c r="ES2080" t="s">
        <v>3788</v>
      </c>
    </row>
    <row r="2081" spans="17:149" hidden="1" x14ac:dyDescent="0.25">
      <c r="Q2081" t="s">
        <v>3787</v>
      </c>
      <c r="T2081" t="s">
        <v>3787</v>
      </c>
      <c r="W2081" t="s">
        <v>3787</v>
      </c>
      <c r="Z2081" t="s">
        <v>3787</v>
      </c>
      <c r="AC2081" t="s">
        <v>3787</v>
      </c>
      <c r="AF2081" t="s">
        <v>3787</v>
      </c>
      <c r="AI2081" t="s">
        <v>3787</v>
      </c>
      <c r="AL2081" t="s">
        <v>3787</v>
      </c>
      <c r="AO2081" t="s">
        <v>3787</v>
      </c>
      <c r="AR2081" t="s">
        <v>3787</v>
      </c>
      <c r="AU2081" t="s">
        <v>3787</v>
      </c>
      <c r="AX2081" t="s">
        <v>3787</v>
      </c>
      <c r="BA2081" t="s">
        <v>3787</v>
      </c>
      <c r="BD2081" t="s">
        <v>3787</v>
      </c>
      <c r="BG2081" t="s">
        <v>3787</v>
      </c>
      <c r="BJ2081" t="s">
        <v>3787</v>
      </c>
      <c r="BM2081" t="s">
        <v>3787</v>
      </c>
      <c r="BP2081" t="s">
        <v>3787</v>
      </c>
      <c r="BS2081" t="s">
        <v>3787</v>
      </c>
      <c r="BV2081" t="s">
        <v>3787</v>
      </c>
      <c r="BY2081" t="s">
        <v>3787</v>
      </c>
      <c r="CB2081" t="s">
        <v>3787</v>
      </c>
      <c r="CE2081" t="s">
        <v>3787</v>
      </c>
      <c r="CH2081" t="s">
        <v>3787</v>
      </c>
      <c r="CK2081" t="s">
        <v>3787</v>
      </c>
      <c r="CN2081" t="s">
        <v>3787</v>
      </c>
      <c r="CQ2081" t="s">
        <v>3787</v>
      </c>
      <c r="CT2081" t="s">
        <v>3787</v>
      </c>
      <c r="CW2081" t="s">
        <v>3787</v>
      </c>
      <c r="CZ2081" t="s">
        <v>3787</v>
      </c>
      <c r="DC2081" t="s">
        <v>3787</v>
      </c>
      <c r="DF2081" t="s">
        <v>3787</v>
      </c>
      <c r="DI2081" t="s">
        <v>3787</v>
      </c>
      <c r="DL2081" t="s">
        <v>3787</v>
      </c>
      <c r="DO2081" t="s">
        <v>3787</v>
      </c>
      <c r="DR2081" t="s">
        <v>3787</v>
      </c>
      <c r="DU2081" t="s">
        <v>3787</v>
      </c>
      <c r="DX2081" t="s">
        <v>3787</v>
      </c>
      <c r="EA2081" t="s">
        <v>3787</v>
      </c>
      <c r="ED2081" t="s">
        <v>3787</v>
      </c>
      <c r="EG2081" t="s">
        <v>3787</v>
      </c>
      <c r="EJ2081" t="s">
        <v>3787</v>
      </c>
      <c r="EM2081" t="s">
        <v>3787</v>
      </c>
      <c r="EP2081" t="s">
        <v>3787</v>
      </c>
      <c r="ES2081" t="s">
        <v>3787</v>
      </c>
    </row>
    <row r="2082" spans="17:149" hidden="1" x14ac:dyDescent="0.25">
      <c r="Q2082" t="s">
        <v>3789</v>
      </c>
      <c r="T2082" t="s">
        <v>3789</v>
      </c>
      <c r="W2082" t="s">
        <v>3789</v>
      </c>
      <c r="Z2082" t="s">
        <v>3789</v>
      </c>
      <c r="AC2082" t="s">
        <v>3789</v>
      </c>
      <c r="AF2082" t="s">
        <v>3789</v>
      </c>
      <c r="AI2082" t="s">
        <v>3789</v>
      </c>
      <c r="AL2082" t="s">
        <v>3789</v>
      </c>
      <c r="AO2082" t="s">
        <v>3789</v>
      </c>
      <c r="AR2082" t="s">
        <v>3789</v>
      </c>
      <c r="AU2082" t="s">
        <v>3789</v>
      </c>
      <c r="AX2082" t="s">
        <v>3789</v>
      </c>
      <c r="BA2082" t="s">
        <v>3789</v>
      </c>
      <c r="BD2082" t="s">
        <v>3789</v>
      </c>
      <c r="BG2082" t="s">
        <v>3789</v>
      </c>
      <c r="BJ2082" t="s">
        <v>3789</v>
      </c>
      <c r="BM2082" t="s">
        <v>3789</v>
      </c>
      <c r="BP2082" t="s">
        <v>3789</v>
      </c>
      <c r="BS2082" t="s">
        <v>3789</v>
      </c>
      <c r="BV2082" t="s">
        <v>3789</v>
      </c>
      <c r="BY2082" t="s">
        <v>3789</v>
      </c>
      <c r="CB2082" t="s">
        <v>3789</v>
      </c>
      <c r="CE2082" t="s">
        <v>3789</v>
      </c>
      <c r="CH2082" t="s">
        <v>3789</v>
      </c>
      <c r="CK2082" t="s">
        <v>3789</v>
      </c>
      <c r="CN2082" t="s">
        <v>3789</v>
      </c>
      <c r="CQ2082" t="s">
        <v>3789</v>
      </c>
      <c r="CT2082" t="s">
        <v>3789</v>
      </c>
      <c r="CW2082" t="s">
        <v>3789</v>
      </c>
      <c r="CZ2082" t="s">
        <v>3789</v>
      </c>
      <c r="DC2082" t="s">
        <v>3789</v>
      </c>
      <c r="DF2082" t="s">
        <v>3789</v>
      </c>
      <c r="DI2082" t="s">
        <v>3789</v>
      </c>
      <c r="DL2082" t="s">
        <v>3789</v>
      </c>
      <c r="DO2082" t="s">
        <v>3789</v>
      </c>
      <c r="DR2082" t="s">
        <v>3789</v>
      </c>
      <c r="DU2082" t="s">
        <v>3789</v>
      </c>
      <c r="DX2082" t="s">
        <v>3789</v>
      </c>
      <c r="EA2082" t="s">
        <v>3789</v>
      </c>
      <c r="ED2082" t="s">
        <v>3789</v>
      </c>
      <c r="EG2082" t="s">
        <v>3789</v>
      </c>
      <c r="EJ2082" t="s">
        <v>3789</v>
      </c>
      <c r="EM2082" t="s">
        <v>3789</v>
      </c>
      <c r="EP2082" t="s">
        <v>3789</v>
      </c>
      <c r="ES2082" t="s">
        <v>3789</v>
      </c>
    </row>
    <row r="2083" spans="17:149" hidden="1" x14ac:dyDescent="0.25">
      <c r="Q2083" t="s">
        <v>3791</v>
      </c>
      <c r="T2083" t="s">
        <v>3791</v>
      </c>
      <c r="W2083" t="s">
        <v>3791</v>
      </c>
      <c r="Z2083" t="s">
        <v>3791</v>
      </c>
      <c r="AC2083" t="s">
        <v>3791</v>
      </c>
      <c r="AF2083" t="s">
        <v>3791</v>
      </c>
      <c r="AI2083" t="s">
        <v>3791</v>
      </c>
      <c r="AL2083" t="s">
        <v>3791</v>
      </c>
      <c r="AO2083" t="s">
        <v>3791</v>
      </c>
      <c r="AR2083" t="s">
        <v>3791</v>
      </c>
      <c r="AU2083" t="s">
        <v>3791</v>
      </c>
      <c r="AX2083" t="s">
        <v>3791</v>
      </c>
      <c r="BA2083" t="s">
        <v>3791</v>
      </c>
      <c r="BD2083" t="s">
        <v>3791</v>
      </c>
      <c r="BG2083" t="s">
        <v>3791</v>
      </c>
      <c r="BJ2083" t="s">
        <v>3791</v>
      </c>
      <c r="BM2083" t="s">
        <v>3791</v>
      </c>
      <c r="BP2083" t="s">
        <v>3791</v>
      </c>
      <c r="BS2083" t="s">
        <v>3791</v>
      </c>
      <c r="BV2083" t="s">
        <v>3791</v>
      </c>
      <c r="BY2083" t="s">
        <v>3791</v>
      </c>
      <c r="CB2083" t="s">
        <v>3791</v>
      </c>
      <c r="CE2083" t="s">
        <v>3791</v>
      </c>
      <c r="CH2083" t="s">
        <v>3791</v>
      </c>
      <c r="CK2083" t="s">
        <v>3791</v>
      </c>
      <c r="CN2083" t="s">
        <v>3791</v>
      </c>
      <c r="CQ2083" t="s">
        <v>3791</v>
      </c>
      <c r="CT2083" t="s">
        <v>3791</v>
      </c>
      <c r="CW2083" t="s">
        <v>3791</v>
      </c>
      <c r="CZ2083" t="s">
        <v>3791</v>
      </c>
      <c r="DC2083" t="s">
        <v>3791</v>
      </c>
      <c r="DF2083" t="s">
        <v>3791</v>
      </c>
      <c r="DI2083" t="s">
        <v>3791</v>
      </c>
      <c r="DL2083" t="s">
        <v>3791</v>
      </c>
      <c r="DO2083" t="s">
        <v>3791</v>
      </c>
      <c r="DR2083" t="s">
        <v>3791</v>
      </c>
      <c r="DU2083" t="s">
        <v>3791</v>
      </c>
      <c r="DX2083" t="s">
        <v>3791</v>
      </c>
      <c r="EA2083" t="s">
        <v>3791</v>
      </c>
      <c r="ED2083" t="s">
        <v>3791</v>
      </c>
      <c r="EG2083" t="s">
        <v>3791</v>
      </c>
      <c r="EJ2083" t="s">
        <v>3791</v>
      </c>
      <c r="EM2083" t="s">
        <v>3791</v>
      </c>
      <c r="EP2083" t="s">
        <v>3791</v>
      </c>
      <c r="ES2083" t="s">
        <v>3791</v>
      </c>
    </row>
    <row r="2084" spans="17:149" hidden="1" x14ac:dyDescent="0.25">
      <c r="Q2084" t="s">
        <v>3793</v>
      </c>
      <c r="T2084" t="s">
        <v>3793</v>
      </c>
      <c r="W2084" t="s">
        <v>3793</v>
      </c>
      <c r="Z2084" t="s">
        <v>3793</v>
      </c>
      <c r="AC2084" t="s">
        <v>3793</v>
      </c>
      <c r="AF2084" t="s">
        <v>3793</v>
      </c>
      <c r="AI2084" t="s">
        <v>3793</v>
      </c>
      <c r="AL2084" t="s">
        <v>3793</v>
      </c>
      <c r="AO2084" t="s">
        <v>3793</v>
      </c>
      <c r="AR2084" t="s">
        <v>3793</v>
      </c>
      <c r="AU2084" t="s">
        <v>3793</v>
      </c>
      <c r="AX2084" t="s">
        <v>3793</v>
      </c>
      <c r="BA2084" t="s">
        <v>3793</v>
      </c>
      <c r="BD2084" t="s">
        <v>3793</v>
      </c>
      <c r="BG2084" t="s">
        <v>3793</v>
      </c>
      <c r="BJ2084" t="s">
        <v>3793</v>
      </c>
      <c r="BM2084" t="s">
        <v>3793</v>
      </c>
      <c r="BP2084" t="s">
        <v>3793</v>
      </c>
      <c r="BS2084" t="s">
        <v>3793</v>
      </c>
      <c r="BV2084" t="s">
        <v>3793</v>
      </c>
      <c r="BY2084" t="s">
        <v>3793</v>
      </c>
      <c r="CB2084" t="s">
        <v>3793</v>
      </c>
      <c r="CE2084" t="s">
        <v>3793</v>
      </c>
      <c r="CH2084" t="s">
        <v>3793</v>
      </c>
      <c r="CK2084" t="s">
        <v>3793</v>
      </c>
      <c r="CN2084" t="s">
        <v>3793</v>
      </c>
      <c r="CQ2084" t="s">
        <v>3793</v>
      </c>
      <c r="CT2084" t="s">
        <v>3793</v>
      </c>
      <c r="CW2084" t="s">
        <v>3793</v>
      </c>
      <c r="CZ2084" t="s">
        <v>3793</v>
      </c>
      <c r="DC2084" t="s">
        <v>3793</v>
      </c>
      <c r="DF2084" t="s">
        <v>3793</v>
      </c>
      <c r="DI2084" t="s">
        <v>3793</v>
      </c>
      <c r="DL2084" t="s">
        <v>3793</v>
      </c>
      <c r="DO2084" t="s">
        <v>3793</v>
      </c>
      <c r="DR2084" t="s">
        <v>3793</v>
      </c>
      <c r="DU2084" t="s">
        <v>3793</v>
      </c>
      <c r="DX2084" t="s">
        <v>3793</v>
      </c>
      <c r="EA2084" t="s">
        <v>3793</v>
      </c>
      <c r="ED2084" t="s">
        <v>3793</v>
      </c>
      <c r="EG2084" t="s">
        <v>3793</v>
      </c>
      <c r="EJ2084" t="s">
        <v>3793</v>
      </c>
      <c r="EM2084" t="s">
        <v>3793</v>
      </c>
      <c r="EP2084" t="s">
        <v>3793</v>
      </c>
      <c r="ES2084" t="s">
        <v>3793</v>
      </c>
    </row>
    <row r="2085" spans="17:149" hidden="1" x14ac:dyDescent="0.25">
      <c r="Q2085" t="s">
        <v>3794</v>
      </c>
      <c r="T2085" t="s">
        <v>3794</v>
      </c>
      <c r="W2085" t="s">
        <v>3794</v>
      </c>
      <c r="Z2085" t="s">
        <v>3794</v>
      </c>
      <c r="AC2085" t="s">
        <v>3794</v>
      </c>
      <c r="AF2085" t="s">
        <v>3794</v>
      </c>
      <c r="AI2085" t="s">
        <v>3794</v>
      </c>
      <c r="AL2085" t="s">
        <v>3794</v>
      </c>
      <c r="AO2085" t="s">
        <v>3794</v>
      </c>
      <c r="AR2085" t="s">
        <v>3794</v>
      </c>
      <c r="AU2085" t="s">
        <v>3794</v>
      </c>
      <c r="AX2085" t="s">
        <v>3794</v>
      </c>
      <c r="BA2085" t="s">
        <v>3794</v>
      </c>
      <c r="BD2085" t="s">
        <v>3794</v>
      </c>
      <c r="BG2085" t="s">
        <v>3794</v>
      </c>
      <c r="BJ2085" t="s">
        <v>3794</v>
      </c>
      <c r="BM2085" t="s">
        <v>3794</v>
      </c>
      <c r="BP2085" t="s">
        <v>3794</v>
      </c>
      <c r="BS2085" t="s">
        <v>3794</v>
      </c>
      <c r="BV2085" t="s">
        <v>3794</v>
      </c>
      <c r="BY2085" t="s">
        <v>3794</v>
      </c>
      <c r="CB2085" t="s">
        <v>3794</v>
      </c>
      <c r="CE2085" t="s">
        <v>3794</v>
      </c>
      <c r="CH2085" t="s">
        <v>3794</v>
      </c>
      <c r="CK2085" t="s">
        <v>3794</v>
      </c>
      <c r="CN2085" t="s">
        <v>3794</v>
      </c>
      <c r="CQ2085" t="s">
        <v>3794</v>
      </c>
      <c r="CT2085" t="s">
        <v>3794</v>
      </c>
      <c r="CW2085" t="s">
        <v>3794</v>
      </c>
      <c r="CZ2085" t="s">
        <v>3794</v>
      </c>
      <c r="DC2085" t="s">
        <v>3794</v>
      </c>
      <c r="DF2085" t="s">
        <v>3794</v>
      </c>
      <c r="DI2085" t="s">
        <v>3794</v>
      </c>
      <c r="DL2085" t="s">
        <v>3794</v>
      </c>
      <c r="DO2085" t="s">
        <v>3794</v>
      </c>
      <c r="DR2085" t="s">
        <v>3794</v>
      </c>
      <c r="DU2085" t="s">
        <v>3794</v>
      </c>
      <c r="DX2085" t="s">
        <v>3794</v>
      </c>
      <c r="EA2085" t="s">
        <v>3794</v>
      </c>
      <c r="ED2085" t="s">
        <v>3794</v>
      </c>
      <c r="EG2085" t="s">
        <v>3794</v>
      </c>
      <c r="EJ2085" t="s">
        <v>3794</v>
      </c>
      <c r="EM2085" t="s">
        <v>3794</v>
      </c>
      <c r="EP2085" t="s">
        <v>3794</v>
      </c>
      <c r="ES2085" t="s">
        <v>3794</v>
      </c>
    </row>
    <row r="2086" spans="17:149" hidden="1" x14ac:dyDescent="0.25">
      <c r="Q2086" t="s">
        <v>3796</v>
      </c>
      <c r="T2086" t="s">
        <v>3796</v>
      </c>
      <c r="W2086" t="s">
        <v>3796</v>
      </c>
      <c r="Z2086" t="s">
        <v>3796</v>
      </c>
      <c r="AC2086" t="s">
        <v>3796</v>
      </c>
      <c r="AF2086" t="s">
        <v>3796</v>
      </c>
      <c r="AI2086" t="s">
        <v>3796</v>
      </c>
      <c r="AL2086" t="s">
        <v>3796</v>
      </c>
      <c r="AO2086" t="s">
        <v>3796</v>
      </c>
      <c r="AR2086" t="s">
        <v>3796</v>
      </c>
      <c r="AU2086" t="s">
        <v>3796</v>
      </c>
      <c r="AX2086" t="s">
        <v>3796</v>
      </c>
      <c r="BA2086" t="s">
        <v>3796</v>
      </c>
      <c r="BD2086" t="s">
        <v>3796</v>
      </c>
      <c r="BG2086" t="s">
        <v>3796</v>
      </c>
      <c r="BJ2086" t="s">
        <v>3796</v>
      </c>
      <c r="BM2086" t="s">
        <v>3796</v>
      </c>
      <c r="BP2086" t="s">
        <v>3796</v>
      </c>
      <c r="BS2086" t="s">
        <v>3796</v>
      </c>
      <c r="BV2086" t="s">
        <v>3796</v>
      </c>
      <c r="BY2086" t="s">
        <v>3796</v>
      </c>
      <c r="CB2086" t="s">
        <v>3796</v>
      </c>
      <c r="CE2086" t="s">
        <v>3796</v>
      </c>
      <c r="CH2086" t="s">
        <v>3796</v>
      </c>
      <c r="CK2086" t="s">
        <v>3796</v>
      </c>
      <c r="CN2086" t="s">
        <v>3796</v>
      </c>
      <c r="CQ2086" t="s">
        <v>3796</v>
      </c>
      <c r="CT2086" t="s">
        <v>3796</v>
      </c>
      <c r="CW2086" t="s">
        <v>3796</v>
      </c>
      <c r="CZ2086" t="s">
        <v>3796</v>
      </c>
      <c r="DC2086" t="s">
        <v>3796</v>
      </c>
      <c r="DF2086" t="s">
        <v>3796</v>
      </c>
      <c r="DI2086" t="s">
        <v>3796</v>
      </c>
      <c r="DL2086" t="s">
        <v>3796</v>
      </c>
      <c r="DO2086" t="s">
        <v>3796</v>
      </c>
      <c r="DR2086" t="s">
        <v>3796</v>
      </c>
      <c r="DU2086" t="s">
        <v>3796</v>
      </c>
      <c r="DX2086" t="s">
        <v>3796</v>
      </c>
      <c r="EA2086" t="s">
        <v>3796</v>
      </c>
      <c r="ED2086" t="s">
        <v>3796</v>
      </c>
      <c r="EG2086" t="s">
        <v>3796</v>
      </c>
      <c r="EJ2086" t="s">
        <v>3796</v>
      </c>
      <c r="EM2086" t="s">
        <v>3796</v>
      </c>
      <c r="EP2086" t="s">
        <v>3796</v>
      </c>
      <c r="ES2086" t="s">
        <v>3796</v>
      </c>
    </row>
    <row r="2087" spans="17:149" hidden="1" x14ac:dyDescent="0.25">
      <c r="Q2087" t="s">
        <v>3798</v>
      </c>
      <c r="T2087" t="s">
        <v>3798</v>
      </c>
      <c r="W2087" t="s">
        <v>3798</v>
      </c>
      <c r="Z2087" t="s">
        <v>3798</v>
      </c>
      <c r="AC2087" t="s">
        <v>3798</v>
      </c>
      <c r="AF2087" t="s">
        <v>3798</v>
      </c>
      <c r="AI2087" t="s">
        <v>3798</v>
      </c>
      <c r="AL2087" t="s">
        <v>3798</v>
      </c>
      <c r="AO2087" t="s">
        <v>3798</v>
      </c>
      <c r="AR2087" t="s">
        <v>3798</v>
      </c>
      <c r="AU2087" t="s">
        <v>3798</v>
      </c>
      <c r="AX2087" t="s">
        <v>3798</v>
      </c>
      <c r="BA2087" t="s">
        <v>3798</v>
      </c>
      <c r="BD2087" t="s">
        <v>3798</v>
      </c>
      <c r="BG2087" t="s">
        <v>3798</v>
      </c>
      <c r="BJ2087" t="s">
        <v>3798</v>
      </c>
      <c r="BM2087" t="s">
        <v>3798</v>
      </c>
      <c r="BP2087" t="s">
        <v>3798</v>
      </c>
      <c r="BS2087" t="s">
        <v>3798</v>
      </c>
      <c r="BV2087" t="s">
        <v>3798</v>
      </c>
      <c r="BY2087" t="s">
        <v>3798</v>
      </c>
      <c r="CB2087" t="s">
        <v>3798</v>
      </c>
      <c r="CE2087" t="s">
        <v>3798</v>
      </c>
      <c r="CH2087" t="s">
        <v>3798</v>
      </c>
      <c r="CK2087" t="s">
        <v>3798</v>
      </c>
      <c r="CN2087" t="s">
        <v>3798</v>
      </c>
      <c r="CQ2087" t="s">
        <v>3798</v>
      </c>
      <c r="CT2087" t="s">
        <v>3798</v>
      </c>
      <c r="CW2087" t="s">
        <v>3798</v>
      </c>
      <c r="CZ2087" t="s">
        <v>3798</v>
      </c>
      <c r="DC2087" t="s">
        <v>3798</v>
      </c>
      <c r="DF2087" t="s">
        <v>3798</v>
      </c>
      <c r="DI2087" t="s">
        <v>3798</v>
      </c>
      <c r="DL2087" t="s">
        <v>3798</v>
      </c>
      <c r="DO2087" t="s">
        <v>3798</v>
      </c>
      <c r="DR2087" t="s">
        <v>3798</v>
      </c>
      <c r="DU2087" t="s">
        <v>3798</v>
      </c>
      <c r="DX2087" t="s">
        <v>3798</v>
      </c>
      <c r="EA2087" t="s">
        <v>3798</v>
      </c>
      <c r="ED2087" t="s">
        <v>3798</v>
      </c>
      <c r="EG2087" t="s">
        <v>3798</v>
      </c>
      <c r="EJ2087" t="s">
        <v>3798</v>
      </c>
      <c r="EM2087" t="s">
        <v>3798</v>
      </c>
      <c r="EP2087" t="s">
        <v>3798</v>
      </c>
      <c r="ES2087" t="s">
        <v>3798</v>
      </c>
    </row>
    <row r="2088" spans="17:149" hidden="1" x14ac:dyDescent="0.25">
      <c r="Q2088" t="s">
        <v>3800</v>
      </c>
      <c r="T2088" t="s">
        <v>3800</v>
      </c>
      <c r="W2088" t="s">
        <v>3800</v>
      </c>
      <c r="Z2088" t="s">
        <v>3800</v>
      </c>
      <c r="AC2088" t="s">
        <v>3800</v>
      </c>
      <c r="AF2088" t="s">
        <v>3800</v>
      </c>
      <c r="AI2088" t="s">
        <v>3800</v>
      </c>
      <c r="AL2088" t="s">
        <v>3800</v>
      </c>
      <c r="AO2088" t="s">
        <v>3800</v>
      </c>
      <c r="AR2088" t="s">
        <v>3800</v>
      </c>
      <c r="AU2088" t="s">
        <v>3800</v>
      </c>
      <c r="AX2088" t="s">
        <v>3800</v>
      </c>
      <c r="BA2088" t="s">
        <v>3800</v>
      </c>
      <c r="BD2088" t="s">
        <v>3800</v>
      </c>
      <c r="BG2088" t="s">
        <v>3800</v>
      </c>
      <c r="BJ2088" t="s">
        <v>3800</v>
      </c>
      <c r="BM2088" t="s">
        <v>3800</v>
      </c>
      <c r="BP2088" t="s">
        <v>3800</v>
      </c>
      <c r="BS2088" t="s">
        <v>3800</v>
      </c>
      <c r="BV2088" t="s">
        <v>3800</v>
      </c>
      <c r="BY2088" t="s">
        <v>3800</v>
      </c>
      <c r="CB2088" t="s">
        <v>3800</v>
      </c>
      <c r="CE2088" t="s">
        <v>3800</v>
      </c>
      <c r="CH2088" t="s">
        <v>3800</v>
      </c>
      <c r="CK2088" t="s">
        <v>3800</v>
      </c>
      <c r="CN2088" t="s">
        <v>3800</v>
      </c>
      <c r="CQ2088" t="s">
        <v>3800</v>
      </c>
      <c r="CT2088" t="s">
        <v>3800</v>
      </c>
      <c r="CW2088" t="s">
        <v>3800</v>
      </c>
      <c r="CZ2088" t="s">
        <v>3800</v>
      </c>
      <c r="DC2088" t="s">
        <v>3800</v>
      </c>
      <c r="DF2088" t="s">
        <v>3800</v>
      </c>
      <c r="DI2088" t="s">
        <v>3800</v>
      </c>
      <c r="DL2088" t="s">
        <v>3800</v>
      </c>
      <c r="DO2088" t="s">
        <v>3800</v>
      </c>
      <c r="DR2088" t="s">
        <v>3800</v>
      </c>
      <c r="DU2088" t="s">
        <v>3800</v>
      </c>
      <c r="DX2088" t="s">
        <v>3800</v>
      </c>
      <c r="EA2088" t="s">
        <v>3800</v>
      </c>
      <c r="ED2088" t="s">
        <v>3800</v>
      </c>
      <c r="EG2088" t="s">
        <v>3800</v>
      </c>
      <c r="EJ2088" t="s">
        <v>3800</v>
      </c>
      <c r="EM2088" t="s">
        <v>3800</v>
      </c>
      <c r="EP2088" t="s">
        <v>3800</v>
      </c>
      <c r="ES2088" t="s">
        <v>3800</v>
      </c>
    </row>
    <row r="2089" spans="17:149" hidden="1" x14ac:dyDescent="0.25">
      <c r="Q2089" t="s">
        <v>3802</v>
      </c>
      <c r="T2089" t="s">
        <v>3802</v>
      </c>
      <c r="W2089" t="s">
        <v>3802</v>
      </c>
      <c r="Z2089" t="s">
        <v>3802</v>
      </c>
      <c r="AC2089" t="s">
        <v>3802</v>
      </c>
      <c r="AF2089" t="s">
        <v>3802</v>
      </c>
      <c r="AI2089" t="s">
        <v>3802</v>
      </c>
      <c r="AL2089" t="s">
        <v>3802</v>
      </c>
      <c r="AO2089" t="s">
        <v>3802</v>
      </c>
      <c r="AR2089" t="s">
        <v>3802</v>
      </c>
      <c r="AU2089" t="s">
        <v>3802</v>
      </c>
      <c r="AX2089" t="s">
        <v>3802</v>
      </c>
      <c r="BA2089" t="s">
        <v>3802</v>
      </c>
      <c r="BD2089" t="s">
        <v>3802</v>
      </c>
      <c r="BG2089" t="s">
        <v>3802</v>
      </c>
      <c r="BJ2089" t="s">
        <v>3802</v>
      </c>
      <c r="BM2089" t="s">
        <v>3802</v>
      </c>
      <c r="BP2089" t="s">
        <v>3802</v>
      </c>
      <c r="BS2089" t="s">
        <v>3802</v>
      </c>
      <c r="BV2089" t="s">
        <v>3802</v>
      </c>
      <c r="BY2089" t="s">
        <v>3802</v>
      </c>
      <c r="CB2089" t="s">
        <v>3802</v>
      </c>
      <c r="CE2089" t="s">
        <v>3802</v>
      </c>
      <c r="CH2089" t="s">
        <v>3802</v>
      </c>
      <c r="CK2089" t="s">
        <v>3802</v>
      </c>
      <c r="CN2089" t="s">
        <v>3802</v>
      </c>
      <c r="CQ2089" t="s">
        <v>3802</v>
      </c>
      <c r="CT2089" t="s">
        <v>3802</v>
      </c>
      <c r="CW2089" t="s">
        <v>3802</v>
      </c>
      <c r="CZ2089" t="s">
        <v>3802</v>
      </c>
      <c r="DC2089" t="s">
        <v>3802</v>
      </c>
      <c r="DF2089" t="s">
        <v>3802</v>
      </c>
      <c r="DI2089" t="s">
        <v>3802</v>
      </c>
      <c r="DL2089" t="s">
        <v>3802</v>
      </c>
      <c r="DO2089" t="s">
        <v>3802</v>
      </c>
      <c r="DR2089" t="s">
        <v>3802</v>
      </c>
      <c r="DU2089" t="s">
        <v>3802</v>
      </c>
      <c r="DX2089" t="s">
        <v>3802</v>
      </c>
      <c r="EA2089" t="s">
        <v>3802</v>
      </c>
      <c r="ED2089" t="s">
        <v>3802</v>
      </c>
      <c r="EG2089" t="s">
        <v>3802</v>
      </c>
      <c r="EJ2089" t="s">
        <v>3802</v>
      </c>
      <c r="EM2089" t="s">
        <v>3802</v>
      </c>
      <c r="EP2089" t="s">
        <v>3802</v>
      </c>
      <c r="ES2089" t="s">
        <v>3802</v>
      </c>
    </row>
    <row r="2090" spans="17:149" hidden="1" x14ac:dyDescent="0.25">
      <c r="Q2090" t="s">
        <v>3804</v>
      </c>
      <c r="T2090" t="s">
        <v>3804</v>
      </c>
      <c r="W2090" t="s">
        <v>3804</v>
      </c>
      <c r="Z2090" t="s">
        <v>3804</v>
      </c>
      <c r="AC2090" t="s">
        <v>3804</v>
      </c>
      <c r="AF2090" t="s">
        <v>3804</v>
      </c>
      <c r="AI2090" t="s">
        <v>3804</v>
      </c>
      <c r="AL2090" t="s">
        <v>3804</v>
      </c>
      <c r="AO2090" t="s">
        <v>3804</v>
      </c>
      <c r="AR2090" t="s">
        <v>3804</v>
      </c>
      <c r="AU2090" t="s">
        <v>3804</v>
      </c>
      <c r="AX2090" t="s">
        <v>3804</v>
      </c>
      <c r="BA2090" t="s">
        <v>3804</v>
      </c>
      <c r="BD2090" t="s">
        <v>3804</v>
      </c>
      <c r="BG2090" t="s">
        <v>3804</v>
      </c>
      <c r="BJ2090" t="s">
        <v>3804</v>
      </c>
      <c r="BM2090" t="s">
        <v>3804</v>
      </c>
      <c r="BP2090" t="s">
        <v>3804</v>
      </c>
      <c r="BS2090" t="s">
        <v>3804</v>
      </c>
      <c r="BV2090" t="s">
        <v>3804</v>
      </c>
      <c r="BY2090" t="s">
        <v>3804</v>
      </c>
      <c r="CB2090" t="s">
        <v>3804</v>
      </c>
      <c r="CE2090" t="s">
        <v>3804</v>
      </c>
      <c r="CH2090" t="s">
        <v>3804</v>
      </c>
      <c r="CK2090" t="s">
        <v>3804</v>
      </c>
      <c r="CN2090" t="s">
        <v>3804</v>
      </c>
      <c r="CQ2090" t="s">
        <v>3804</v>
      </c>
      <c r="CT2090" t="s">
        <v>3804</v>
      </c>
      <c r="CW2090" t="s">
        <v>3804</v>
      </c>
      <c r="CZ2090" t="s">
        <v>3804</v>
      </c>
      <c r="DC2090" t="s">
        <v>3804</v>
      </c>
      <c r="DF2090" t="s">
        <v>3804</v>
      </c>
      <c r="DI2090" t="s">
        <v>3804</v>
      </c>
      <c r="DL2090" t="s">
        <v>3804</v>
      </c>
      <c r="DO2090" t="s">
        <v>3804</v>
      </c>
      <c r="DR2090" t="s">
        <v>3804</v>
      </c>
      <c r="DU2090" t="s">
        <v>3804</v>
      </c>
      <c r="DX2090" t="s">
        <v>3804</v>
      </c>
      <c r="EA2090" t="s">
        <v>3804</v>
      </c>
      <c r="ED2090" t="s">
        <v>3804</v>
      </c>
      <c r="EG2090" t="s">
        <v>3804</v>
      </c>
      <c r="EJ2090" t="s">
        <v>3804</v>
      </c>
      <c r="EM2090" t="s">
        <v>3804</v>
      </c>
      <c r="EP2090" t="s">
        <v>3804</v>
      </c>
      <c r="ES2090" t="s">
        <v>3804</v>
      </c>
    </row>
    <row r="2091" spans="17:149" hidden="1" x14ac:dyDescent="0.25">
      <c r="Q2091" t="s">
        <v>3805</v>
      </c>
      <c r="T2091" t="s">
        <v>3805</v>
      </c>
      <c r="W2091" t="s">
        <v>3805</v>
      </c>
      <c r="Z2091" t="s">
        <v>3805</v>
      </c>
      <c r="AC2091" t="s">
        <v>3805</v>
      </c>
      <c r="AF2091" t="s">
        <v>3805</v>
      </c>
      <c r="AI2091" t="s">
        <v>3805</v>
      </c>
      <c r="AL2091" t="s">
        <v>3805</v>
      </c>
      <c r="AO2091" t="s">
        <v>3805</v>
      </c>
      <c r="AR2091" t="s">
        <v>3805</v>
      </c>
      <c r="AU2091" t="s">
        <v>3805</v>
      </c>
      <c r="AX2091" t="s">
        <v>3805</v>
      </c>
      <c r="BA2091" t="s">
        <v>3805</v>
      </c>
      <c r="BD2091" t="s">
        <v>3805</v>
      </c>
      <c r="BG2091" t="s">
        <v>3805</v>
      </c>
      <c r="BJ2091" t="s">
        <v>3805</v>
      </c>
      <c r="BM2091" t="s">
        <v>3805</v>
      </c>
      <c r="BP2091" t="s">
        <v>3805</v>
      </c>
      <c r="BS2091" t="s">
        <v>3805</v>
      </c>
      <c r="BV2091" t="s">
        <v>3805</v>
      </c>
      <c r="BY2091" t="s">
        <v>3805</v>
      </c>
      <c r="CB2091" t="s">
        <v>3805</v>
      </c>
      <c r="CE2091" t="s">
        <v>3805</v>
      </c>
      <c r="CH2091" t="s">
        <v>3805</v>
      </c>
      <c r="CK2091" t="s">
        <v>3805</v>
      </c>
      <c r="CN2091" t="s">
        <v>3805</v>
      </c>
      <c r="CQ2091" t="s">
        <v>3805</v>
      </c>
      <c r="CT2091" t="s">
        <v>3805</v>
      </c>
      <c r="CW2091" t="s">
        <v>3805</v>
      </c>
      <c r="CZ2091" t="s">
        <v>3805</v>
      </c>
      <c r="DC2091" t="s">
        <v>3805</v>
      </c>
      <c r="DF2091" t="s">
        <v>3805</v>
      </c>
      <c r="DI2091" t="s">
        <v>3805</v>
      </c>
      <c r="DL2091" t="s">
        <v>3805</v>
      </c>
      <c r="DO2091" t="s">
        <v>3805</v>
      </c>
      <c r="DR2091" t="s">
        <v>3805</v>
      </c>
      <c r="DU2091" t="s">
        <v>3805</v>
      </c>
      <c r="DX2091" t="s">
        <v>3805</v>
      </c>
      <c r="EA2091" t="s">
        <v>3805</v>
      </c>
      <c r="ED2091" t="s">
        <v>3805</v>
      </c>
      <c r="EG2091" t="s">
        <v>3805</v>
      </c>
      <c r="EJ2091" t="s">
        <v>3805</v>
      </c>
      <c r="EM2091" t="s">
        <v>3805</v>
      </c>
      <c r="EP2091" t="s">
        <v>3805</v>
      </c>
      <c r="ES2091" t="s">
        <v>3805</v>
      </c>
    </row>
    <row r="2092" spans="17:149" hidden="1" x14ac:dyDescent="0.25">
      <c r="Q2092" t="s">
        <v>3806</v>
      </c>
      <c r="T2092" t="s">
        <v>3806</v>
      </c>
      <c r="W2092" t="s">
        <v>3806</v>
      </c>
      <c r="Z2092" t="s">
        <v>3806</v>
      </c>
      <c r="AC2092" t="s">
        <v>3806</v>
      </c>
      <c r="AF2092" t="s">
        <v>3806</v>
      </c>
      <c r="AI2092" t="s">
        <v>3806</v>
      </c>
      <c r="AL2092" t="s">
        <v>3806</v>
      </c>
      <c r="AO2092" t="s">
        <v>3806</v>
      </c>
      <c r="AR2092" t="s">
        <v>3806</v>
      </c>
      <c r="AU2092" t="s">
        <v>3806</v>
      </c>
      <c r="AX2092" t="s">
        <v>3806</v>
      </c>
      <c r="BA2092" t="s">
        <v>3806</v>
      </c>
      <c r="BD2092" t="s">
        <v>3806</v>
      </c>
      <c r="BG2092" t="s">
        <v>3806</v>
      </c>
      <c r="BJ2092" t="s">
        <v>3806</v>
      </c>
      <c r="BM2092" t="s">
        <v>3806</v>
      </c>
      <c r="BP2092" t="s">
        <v>3806</v>
      </c>
      <c r="BS2092" t="s">
        <v>3806</v>
      </c>
      <c r="BV2092" t="s">
        <v>3806</v>
      </c>
      <c r="BY2092" t="s">
        <v>3806</v>
      </c>
      <c r="CB2092" t="s">
        <v>3806</v>
      </c>
      <c r="CE2092" t="s">
        <v>3806</v>
      </c>
      <c r="CH2092" t="s">
        <v>3806</v>
      </c>
      <c r="CK2092" t="s">
        <v>3806</v>
      </c>
      <c r="CN2092" t="s">
        <v>3806</v>
      </c>
      <c r="CQ2092" t="s">
        <v>3806</v>
      </c>
      <c r="CT2092" t="s">
        <v>3806</v>
      </c>
      <c r="CW2092" t="s">
        <v>3806</v>
      </c>
      <c r="CZ2092" t="s">
        <v>3806</v>
      </c>
      <c r="DC2092" t="s">
        <v>3806</v>
      </c>
      <c r="DF2092" t="s">
        <v>3806</v>
      </c>
      <c r="DI2092" t="s">
        <v>3806</v>
      </c>
      <c r="DL2092" t="s">
        <v>3806</v>
      </c>
      <c r="DO2092" t="s">
        <v>3806</v>
      </c>
      <c r="DR2092" t="s">
        <v>3806</v>
      </c>
      <c r="DU2092" t="s">
        <v>3806</v>
      </c>
      <c r="DX2092" t="s">
        <v>3806</v>
      </c>
      <c r="EA2092" t="s">
        <v>3806</v>
      </c>
      <c r="ED2092" t="s">
        <v>3806</v>
      </c>
      <c r="EG2092" t="s">
        <v>3806</v>
      </c>
      <c r="EJ2092" t="s">
        <v>3806</v>
      </c>
      <c r="EM2092" t="s">
        <v>3806</v>
      </c>
      <c r="EP2092" t="s">
        <v>3806</v>
      </c>
      <c r="ES2092" t="s">
        <v>3806</v>
      </c>
    </row>
    <row r="2093" spans="17:149" hidden="1" x14ac:dyDescent="0.25">
      <c r="Q2093" t="s">
        <v>3808</v>
      </c>
      <c r="T2093" t="s">
        <v>3808</v>
      </c>
      <c r="W2093" t="s">
        <v>3808</v>
      </c>
      <c r="Z2093" t="s">
        <v>3808</v>
      </c>
      <c r="AC2093" t="s">
        <v>3808</v>
      </c>
      <c r="AF2093" t="s">
        <v>3808</v>
      </c>
      <c r="AI2093" t="s">
        <v>3808</v>
      </c>
      <c r="AL2093" t="s">
        <v>3808</v>
      </c>
      <c r="AO2093" t="s">
        <v>3808</v>
      </c>
      <c r="AR2093" t="s">
        <v>3808</v>
      </c>
      <c r="AU2093" t="s">
        <v>3808</v>
      </c>
      <c r="AX2093" t="s">
        <v>3808</v>
      </c>
      <c r="BA2093" t="s">
        <v>3808</v>
      </c>
      <c r="BD2093" t="s">
        <v>3808</v>
      </c>
      <c r="BG2093" t="s">
        <v>3808</v>
      </c>
      <c r="BJ2093" t="s">
        <v>3808</v>
      </c>
      <c r="BM2093" t="s">
        <v>3808</v>
      </c>
      <c r="BP2093" t="s">
        <v>3808</v>
      </c>
      <c r="BS2093" t="s">
        <v>3808</v>
      </c>
      <c r="BV2093" t="s">
        <v>3808</v>
      </c>
      <c r="BY2093" t="s">
        <v>3808</v>
      </c>
      <c r="CB2093" t="s">
        <v>3808</v>
      </c>
      <c r="CE2093" t="s">
        <v>3808</v>
      </c>
      <c r="CH2093" t="s">
        <v>3808</v>
      </c>
      <c r="CK2093" t="s">
        <v>3808</v>
      </c>
      <c r="CN2093" t="s">
        <v>3808</v>
      </c>
      <c r="CQ2093" t="s">
        <v>3808</v>
      </c>
      <c r="CT2093" t="s">
        <v>3808</v>
      </c>
      <c r="CW2093" t="s">
        <v>3808</v>
      </c>
      <c r="CZ2093" t="s">
        <v>3808</v>
      </c>
      <c r="DC2093" t="s">
        <v>3808</v>
      </c>
      <c r="DF2093" t="s">
        <v>3808</v>
      </c>
      <c r="DI2093" t="s">
        <v>3808</v>
      </c>
      <c r="DL2093" t="s">
        <v>3808</v>
      </c>
      <c r="DO2093" t="s">
        <v>3808</v>
      </c>
      <c r="DR2093" t="s">
        <v>3808</v>
      </c>
      <c r="DU2093" t="s">
        <v>3808</v>
      </c>
      <c r="DX2093" t="s">
        <v>3808</v>
      </c>
      <c r="EA2093" t="s">
        <v>3808</v>
      </c>
      <c r="ED2093" t="s">
        <v>3808</v>
      </c>
      <c r="EG2093" t="s">
        <v>3808</v>
      </c>
      <c r="EJ2093" t="s">
        <v>3808</v>
      </c>
      <c r="EM2093" t="s">
        <v>3808</v>
      </c>
      <c r="EP2093" t="s">
        <v>3808</v>
      </c>
      <c r="ES2093" t="s">
        <v>3808</v>
      </c>
    </row>
    <row r="2094" spans="17:149" hidden="1" x14ac:dyDescent="0.25">
      <c r="Q2094" t="s">
        <v>3809</v>
      </c>
      <c r="T2094" t="s">
        <v>3809</v>
      </c>
      <c r="W2094" t="s">
        <v>3809</v>
      </c>
      <c r="Z2094" t="s">
        <v>3809</v>
      </c>
      <c r="AC2094" t="s">
        <v>3809</v>
      </c>
      <c r="AF2094" t="s">
        <v>3809</v>
      </c>
      <c r="AI2094" t="s">
        <v>3809</v>
      </c>
      <c r="AL2094" t="s">
        <v>3809</v>
      </c>
      <c r="AO2094" t="s">
        <v>3809</v>
      </c>
      <c r="AR2094" t="s">
        <v>3809</v>
      </c>
      <c r="AU2094" t="s">
        <v>3809</v>
      </c>
      <c r="AX2094" t="s">
        <v>3809</v>
      </c>
      <c r="BA2094" t="s">
        <v>3809</v>
      </c>
      <c r="BD2094" t="s">
        <v>3809</v>
      </c>
      <c r="BG2094" t="s">
        <v>3809</v>
      </c>
      <c r="BJ2094" t="s">
        <v>3809</v>
      </c>
      <c r="BM2094" t="s">
        <v>3809</v>
      </c>
      <c r="BP2094" t="s">
        <v>3809</v>
      </c>
      <c r="BS2094" t="s">
        <v>3809</v>
      </c>
      <c r="BV2094" t="s">
        <v>3809</v>
      </c>
      <c r="BY2094" t="s">
        <v>3809</v>
      </c>
      <c r="CB2094" t="s">
        <v>3809</v>
      </c>
      <c r="CE2094" t="s">
        <v>3809</v>
      </c>
      <c r="CH2094" t="s">
        <v>3809</v>
      </c>
      <c r="CK2094" t="s">
        <v>3809</v>
      </c>
      <c r="CN2094" t="s">
        <v>3809</v>
      </c>
      <c r="CQ2094" t="s">
        <v>3809</v>
      </c>
      <c r="CT2094" t="s">
        <v>3809</v>
      </c>
      <c r="CW2094" t="s">
        <v>3809</v>
      </c>
      <c r="CZ2094" t="s">
        <v>3809</v>
      </c>
      <c r="DC2094" t="s">
        <v>3809</v>
      </c>
      <c r="DF2094" t="s">
        <v>3809</v>
      </c>
      <c r="DI2094" t="s">
        <v>3809</v>
      </c>
      <c r="DL2094" t="s">
        <v>3809</v>
      </c>
      <c r="DO2094" t="s">
        <v>3809</v>
      </c>
      <c r="DR2094" t="s">
        <v>3809</v>
      </c>
      <c r="DU2094" t="s">
        <v>3809</v>
      </c>
      <c r="DX2094" t="s">
        <v>3809</v>
      </c>
      <c r="EA2094" t="s">
        <v>3809</v>
      </c>
      <c r="ED2094" t="s">
        <v>3809</v>
      </c>
      <c r="EG2094" t="s">
        <v>3809</v>
      </c>
      <c r="EJ2094" t="s">
        <v>3809</v>
      </c>
      <c r="EM2094" t="s">
        <v>3809</v>
      </c>
      <c r="EP2094" t="s">
        <v>3809</v>
      </c>
      <c r="ES2094" t="s">
        <v>3809</v>
      </c>
    </row>
    <row r="2095" spans="17:149" hidden="1" x14ac:dyDescent="0.25">
      <c r="Q2095" t="s">
        <v>3810</v>
      </c>
      <c r="T2095" t="s">
        <v>3810</v>
      </c>
      <c r="W2095" t="s">
        <v>3810</v>
      </c>
      <c r="Z2095" t="s">
        <v>3810</v>
      </c>
      <c r="AC2095" t="s">
        <v>3810</v>
      </c>
      <c r="AF2095" t="s">
        <v>3810</v>
      </c>
      <c r="AI2095" t="s">
        <v>3810</v>
      </c>
      <c r="AL2095" t="s">
        <v>3810</v>
      </c>
      <c r="AO2095" t="s">
        <v>3810</v>
      </c>
      <c r="AR2095" t="s">
        <v>3810</v>
      </c>
      <c r="AU2095" t="s">
        <v>3810</v>
      </c>
      <c r="AX2095" t="s">
        <v>3810</v>
      </c>
      <c r="BA2095" t="s">
        <v>3810</v>
      </c>
      <c r="BD2095" t="s">
        <v>3810</v>
      </c>
      <c r="BG2095" t="s">
        <v>3810</v>
      </c>
      <c r="BJ2095" t="s">
        <v>3810</v>
      </c>
      <c r="BM2095" t="s">
        <v>3810</v>
      </c>
      <c r="BP2095" t="s">
        <v>3810</v>
      </c>
      <c r="BS2095" t="s">
        <v>3810</v>
      </c>
      <c r="BV2095" t="s">
        <v>3810</v>
      </c>
      <c r="BY2095" t="s">
        <v>3810</v>
      </c>
      <c r="CB2095" t="s">
        <v>3810</v>
      </c>
      <c r="CE2095" t="s">
        <v>3810</v>
      </c>
      <c r="CH2095" t="s">
        <v>3810</v>
      </c>
      <c r="CK2095" t="s">
        <v>3810</v>
      </c>
      <c r="CN2095" t="s">
        <v>3810</v>
      </c>
      <c r="CQ2095" t="s">
        <v>3810</v>
      </c>
      <c r="CT2095" t="s">
        <v>3810</v>
      </c>
      <c r="CW2095" t="s">
        <v>3810</v>
      </c>
      <c r="CZ2095" t="s">
        <v>3810</v>
      </c>
      <c r="DC2095" t="s">
        <v>3810</v>
      </c>
      <c r="DF2095" t="s">
        <v>3810</v>
      </c>
      <c r="DI2095" t="s">
        <v>3810</v>
      </c>
      <c r="DL2095" t="s">
        <v>3810</v>
      </c>
      <c r="DO2095" t="s">
        <v>3810</v>
      </c>
      <c r="DR2095" t="s">
        <v>3810</v>
      </c>
      <c r="DU2095" t="s">
        <v>3810</v>
      </c>
      <c r="DX2095" t="s">
        <v>3810</v>
      </c>
      <c r="EA2095" t="s">
        <v>3810</v>
      </c>
      <c r="ED2095" t="s">
        <v>3810</v>
      </c>
      <c r="EG2095" t="s">
        <v>3810</v>
      </c>
      <c r="EJ2095" t="s">
        <v>3810</v>
      </c>
      <c r="EM2095" t="s">
        <v>3810</v>
      </c>
      <c r="EP2095" t="s">
        <v>3810</v>
      </c>
      <c r="ES2095" t="s">
        <v>3810</v>
      </c>
    </row>
    <row r="2096" spans="17:149" hidden="1" x14ac:dyDescent="0.25">
      <c r="Q2096" t="s">
        <v>3811</v>
      </c>
      <c r="T2096" t="s">
        <v>3811</v>
      </c>
      <c r="W2096" t="s">
        <v>3811</v>
      </c>
      <c r="Z2096" t="s">
        <v>3811</v>
      </c>
      <c r="AC2096" t="s">
        <v>3811</v>
      </c>
      <c r="AF2096" t="s">
        <v>3811</v>
      </c>
      <c r="AI2096" t="s">
        <v>3811</v>
      </c>
      <c r="AL2096" t="s">
        <v>3811</v>
      </c>
      <c r="AO2096" t="s">
        <v>3811</v>
      </c>
      <c r="AR2096" t="s">
        <v>3811</v>
      </c>
      <c r="AU2096" t="s">
        <v>3811</v>
      </c>
      <c r="AX2096" t="s">
        <v>3811</v>
      </c>
      <c r="BA2096" t="s">
        <v>3811</v>
      </c>
      <c r="BD2096" t="s">
        <v>3811</v>
      </c>
      <c r="BG2096" t="s">
        <v>3811</v>
      </c>
      <c r="BJ2096" t="s">
        <v>3811</v>
      </c>
      <c r="BM2096" t="s">
        <v>3811</v>
      </c>
      <c r="BP2096" t="s">
        <v>3811</v>
      </c>
      <c r="BS2096" t="s">
        <v>3811</v>
      </c>
      <c r="BV2096" t="s">
        <v>3811</v>
      </c>
      <c r="BY2096" t="s">
        <v>3811</v>
      </c>
      <c r="CB2096" t="s">
        <v>3811</v>
      </c>
      <c r="CE2096" t="s">
        <v>3811</v>
      </c>
      <c r="CH2096" t="s">
        <v>3811</v>
      </c>
      <c r="CK2096" t="s">
        <v>3811</v>
      </c>
      <c r="CN2096" t="s">
        <v>3811</v>
      </c>
      <c r="CQ2096" t="s">
        <v>3811</v>
      </c>
      <c r="CT2096" t="s">
        <v>3811</v>
      </c>
      <c r="CW2096" t="s">
        <v>3811</v>
      </c>
      <c r="CZ2096" t="s">
        <v>3811</v>
      </c>
      <c r="DC2096" t="s">
        <v>3811</v>
      </c>
      <c r="DF2096" t="s">
        <v>3811</v>
      </c>
      <c r="DI2096" t="s">
        <v>3811</v>
      </c>
      <c r="DL2096" t="s">
        <v>3811</v>
      </c>
      <c r="DO2096" t="s">
        <v>3811</v>
      </c>
      <c r="DR2096" t="s">
        <v>3811</v>
      </c>
      <c r="DU2096" t="s">
        <v>3811</v>
      </c>
      <c r="DX2096" t="s">
        <v>3811</v>
      </c>
      <c r="EA2096" t="s">
        <v>3811</v>
      </c>
      <c r="ED2096" t="s">
        <v>3811</v>
      </c>
      <c r="EG2096" t="s">
        <v>3811</v>
      </c>
      <c r="EJ2096" t="s">
        <v>3811</v>
      </c>
      <c r="EM2096" t="s">
        <v>3811</v>
      </c>
      <c r="EP2096" t="s">
        <v>3811</v>
      </c>
      <c r="ES2096" t="s">
        <v>3811</v>
      </c>
    </row>
    <row r="2097" spans="17:149" hidden="1" x14ac:dyDescent="0.25">
      <c r="Q2097" t="s">
        <v>3813</v>
      </c>
      <c r="T2097" t="s">
        <v>3813</v>
      </c>
      <c r="W2097" t="s">
        <v>3813</v>
      </c>
      <c r="Z2097" t="s">
        <v>3813</v>
      </c>
      <c r="AC2097" t="s">
        <v>3813</v>
      </c>
      <c r="AF2097" t="s">
        <v>3813</v>
      </c>
      <c r="AI2097" t="s">
        <v>3813</v>
      </c>
      <c r="AL2097" t="s">
        <v>3813</v>
      </c>
      <c r="AO2097" t="s">
        <v>3813</v>
      </c>
      <c r="AR2097" t="s">
        <v>3813</v>
      </c>
      <c r="AU2097" t="s">
        <v>3813</v>
      </c>
      <c r="AX2097" t="s">
        <v>3813</v>
      </c>
      <c r="BA2097" t="s">
        <v>3813</v>
      </c>
      <c r="BD2097" t="s">
        <v>3813</v>
      </c>
      <c r="BG2097" t="s">
        <v>3813</v>
      </c>
      <c r="BJ2097" t="s">
        <v>3813</v>
      </c>
      <c r="BM2097" t="s">
        <v>3813</v>
      </c>
      <c r="BP2097" t="s">
        <v>3813</v>
      </c>
      <c r="BS2097" t="s">
        <v>3813</v>
      </c>
      <c r="BV2097" t="s">
        <v>3813</v>
      </c>
      <c r="BY2097" t="s">
        <v>3813</v>
      </c>
      <c r="CB2097" t="s">
        <v>3813</v>
      </c>
      <c r="CE2097" t="s">
        <v>3813</v>
      </c>
      <c r="CH2097" t="s">
        <v>3813</v>
      </c>
      <c r="CK2097" t="s">
        <v>3813</v>
      </c>
      <c r="CN2097" t="s">
        <v>3813</v>
      </c>
      <c r="CQ2097" t="s">
        <v>3813</v>
      </c>
      <c r="CT2097" t="s">
        <v>3813</v>
      </c>
      <c r="CW2097" t="s">
        <v>3813</v>
      </c>
      <c r="CZ2097" t="s">
        <v>3813</v>
      </c>
      <c r="DC2097" t="s">
        <v>3813</v>
      </c>
      <c r="DF2097" t="s">
        <v>3813</v>
      </c>
      <c r="DI2097" t="s">
        <v>3813</v>
      </c>
      <c r="DL2097" t="s">
        <v>3813</v>
      </c>
      <c r="DO2097" t="s">
        <v>3813</v>
      </c>
      <c r="DR2097" t="s">
        <v>3813</v>
      </c>
      <c r="DU2097" t="s">
        <v>3813</v>
      </c>
      <c r="DX2097" t="s">
        <v>3813</v>
      </c>
      <c r="EA2097" t="s">
        <v>3813</v>
      </c>
      <c r="ED2097" t="s">
        <v>3813</v>
      </c>
      <c r="EG2097" t="s">
        <v>3813</v>
      </c>
      <c r="EJ2097" t="s">
        <v>3813</v>
      </c>
      <c r="EM2097" t="s">
        <v>3813</v>
      </c>
      <c r="EP2097" t="s">
        <v>3813</v>
      </c>
      <c r="ES2097" t="s">
        <v>3813</v>
      </c>
    </row>
    <row r="2098" spans="17:149" hidden="1" x14ac:dyDescent="0.25">
      <c r="Q2098" t="s">
        <v>3815</v>
      </c>
      <c r="T2098" t="s">
        <v>3815</v>
      </c>
      <c r="W2098" t="s">
        <v>3815</v>
      </c>
      <c r="Z2098" t="s">
        <v>3815</v>
      </c>
      <c r="AC2098" t="s">
        <v>3815</v>
      </c>
      <c r="AF2098" t="s">
        <v>3815</v>
      </c>
      <c r="AI2098" t="s">
        <v>3815</v>
      </c>
      <c r="AL2098" t="s">
        <v>3815</v>
      </c>
      <c r="AO2098" t="s">
        <v>3815</v>
      </c>
      <c r="AR2098" t="s">
        <v>3815</v>
      </c>
      <c r="AU2098" t="s">
        <v>3815</v>
      </c>
      <c r="AX2098" t="s">
        <v>3815</v>
      </c>
      <c r="BA2098" t="s">
        <v>3815</v>
      </c>
      <c r="BD2098" t="s">
        <v>3815</v>
      </c>
      <c r="BG2098" t="s">
        <v>3815</v>
      </c>
      <c r="BJ2098" t="s">
        <v>3815</v>
      </c>
      <c r="BM2098" t="s">
        <v>3815</v>
      </c>
      <c r="BP2098" t="s">
        <v>3815</v>
      </c>
      <c r="BS2098" t="s">
        <v>3815</v>
      </c>
      <c r="BV2098" t="s">
        <v>3815</v>
      </c>
      <c r="BY2098" t="s">
        <v>3815</v>
      </c>
      <c r="CB2098" t="s">
        <v>3815</v>
      </c>
      <c r="CE2098" t="s">
        <v>3815</v>
      </c>
      <c r="CH2098" t="s">
        <v>3815</v>
      </c>
      <c r="CK2098" t="s">
        <v>3815</v>
      </c>
      <c r="CN2098" t="s">
        <v>3815</v>
      </c>
      <c r="CQ2098" t="s">
        <v>3815</v>
      </c>
      <c r="CT2098" t="s">
        <v>3815</v>
      </c>
      <c r="CW2098" t="s">
        <v>3815</v>
      </c>
      <c r="CZ2098" t="s">
        <v>3815</v>
      </c>
      <c r="DC2098" t="s">
        <v>3815</v>
      </c>
      <c r="DF2098" t="s">
        <v>3815</v>
      </c>
      <c r="DI2098" t="s">
        <v>3815</v>
      </c>
      <c r="DL2098" t="s">
        <v>3815</v>
      </c>
      <c r="DO2098" t="s">
        <v>3815</v>
      </c>
      <c r="DR2098" t="s">
        <v>3815</v>
      </c>
      <c r="DU2098" t="s">
        <v>3815</v>
      </c>
      <c r="DX2098" t="s">
        <v>3815</v>
      </c>
      <c r="EA2098" t="s">
        <v>3815</v>
      </c>
      <c r="ED2098" t="s">
        <v>3815</v>
      </c>
      <c r="EG2098" t="s">
        <v>3815</v>
      </c>
      <c r="EJ2098" t="s">
        <v>3815</v>
      </c>
      <c r="EM2098" t="s">
        <v>3815</v>
      </c>
      <c r="EP2098" t="s">
        <v>3815</v>
      </c>
      <c r="ES2098" t="s">
        <v>3815</v>
      </c>
    </row>
    <row r="2099" spans="17:149" hidden="1" x14ac:dyDescent="0.25">
      <c r="Q2099" t="s">
        <v>3817</v>
      </c>
      <c r="T2099" t="s">
        <v>3817</v>
      </c>
      <c r="W2099" t="s">
        <v>3817</v>
      </c>
      <c r="Z2099" t="s">
        <v>3817</v>
      </c>
      <c r="AC2099" t="s">
        <v>3817</v>
      </c>
      <c r="AF2099" t="s">
        <v>3817</v>
      </c>
      <c r="AI2099" t="s">
        <v>3817</v>
      </c>
      <c r="AL2099" t="s">
        <v>3817</v>
      </c>
      <c r="AO2099" t="s">
        <v>3817</v>
      </c>
      <c r="AR2099" t="s">
        <v>3817</v>
      </c>
      <c r="AU2099" t="s">
        <v>3817</v>
      </c>
      <c r="AX2099" t="s">
        <v>3817</v>
      </c>
      <c r="BA2099" t="s">
        <v>3817</v>
      </c>
      <c r="BD2099" t="s">
        <v>3817</v>
      </c>
      <c r="BG2099" t="s">
        <v>3817</v>
      </c>
      <c r="BJ2099" t="s">
        <v>3817</v>
      </c>
      <c r="BM2099" t="s">
        <v>3817</v>
      </c>
      <c r="BP2099" t="s">
        <v>3817</v>
      </c>
      <c r="BS2099" t="s">
        <v>3817</v>
      </c>
      <c r="BV2099" t="s">
        <v>3817</v>
      </c>
      <c r="BY2099" t="s">
        <v>3817</v>
      </c>
      <c r="CB2099" t="s">
        <v>3817</v>
      </c>
      <c r="CE2099" t="s">
        <v>3817</v>
      </c>
      <c r="CH2099" t="s">
        <v>3817</v>
      </c>
      <c r="CK2099" t="s">
        <v>3817</v>
      </c>
      <c r="CN2099" t="s">
        <v>3817</v>
      </c>
      <c r="CQ2099" t="s">
        <v>3817</v>
      </c>
      <c r="CT2099" t="s">
        <v>3817</v>
      </c>
      <c r="CW2099" t="s">
        <v>3817</v>
      </c>
      <c r="CZ2099" t="s">
        <v>3817</v>
      </c>
      <c r="DC2099" t="s">
        <v>3817</v>
      </c>
      <c r="DF2099" t="s">
        <v>3817</v>
      </c>
      <c r="DI2099" t="s">
        <v>3817</v>
      </c>
      <c r="DL2099" t="s">
        <v>3817</v>
      </c>
      <c r="DO2099" t="s">
        <v>3817</v>
      </c>
      <c r="DR2099" t="s">
        <v>3817</v>
      </c>
      <c r="DU2099" t="s">
        <v>3817</v>
      </c>
      <c r="DX2099" t="s">
        <v>3817</v>
      </c>
      <c r="EA2099" t="s">
        <v>3817</v>
      </c>
      <c r="ED2099" t="s">
        <v>3817</v>
      </c>
      <c r="EG2099" t="s">
        <v>3817</v>
      </c>
      <c r="EJ2099" t="s">
        <v>3817</v>
      </c>
      <c r="EM2099" t="s">
        <v>3817</v>
      </c>
      <c r="EP2099" t="s">
        <v>3817</v>
      </c>
      <c r="ES2099" t="s">
        <v>3817</v>
      </c>
    </row>
    <row r="2100" spans="17:149" hidden="1" x14ac:dyDescent="0.25">
      <c r="Q2100" t="s">
        <v>3820</v>
      </c>
      <c r="T2100" t="s">
        <v>3820</v>
      </c>
      <c r="W2100" t="s">
        <v>3820</v>
      </c>
      <c r="Z2100" t="s">
        <v>3820</v>
      </c>
      <c r="AC2100" t="s">
        <v>3820</v>
      </c>
      <c r="AF2100" t="s">
        <v>3820</v>
      </c>
      <c r="AI2100" t="s">
        <v>3820</v>
      </c>
      <c r="AL2100" t="s">
        <v>3820</v>
      </c>
      <c r="AO2100" t="s">
        <v>3820</v>
      </c>
      <c r="AR2100" t="s">
        <v>3820</v>
      </c>
      <c r="AU2100" t="s">
        <v>3820</v>
      </c>
      <c r="AX2100" t="s">
        <v>3820</v>
      </c>
      <c r="BA2100" t="s">
        <v>3820</v>
      </c>
      <c r="BD2100" t="s">
        <v>3820</v>
      </c>
      <c r="BG2100" t="s">
        <v>3820</v>
      </c>
      <c r="BJ2100" t="s">
        <v>3820</v>
      </c>
      <c r="BM2100" t="s">
        <v>3820</v>
      </c>
      <c r="BP2100" t="s">
        <v>3820</v>
      </c>
      <c r="BS2100" t="s">
        <v>3820</v>
      </c>
      <c r="BV2100" t="s">
        <v>3820</v>
      </c>
      <c r="BY2100" t="s">
        <v>3820</v>
      </c>
      <c r="CB2100" t="s">
        <v>3820</v>
      </c>
      <c r="CE2100" t="s">
        <v>3820</v>
      </c>
      <c r="CH2100" t="s">
        <v>3820</v>
      </c>
      <c r="CK2100" t="s">
        <v>3820</v>
      </c>
      <c r="CN2100" t="s">
        <v>3820</v>
      </c>
      <c r="CQ2100" t="s">
        <v>3820</v>
      </c>
      <c r="CT2100" t="s">
        <v>3820</v>
      </c>
      <c r="CW2100" t="s">
        <v>3820</v>
      </c>
      <c r="CZ2100" t="s">
        <v>3820</v>
      </c>
      <c r="DC2100" t="s">
        <v>3820</v>
      </c>
      <c r="DF2100" t="s">
        <v>3820</v>
      </c>
      <c r="DI2100" t="s">
        <v>3820</v>
      </c>
      <c r="DL2100" t="s">
        <v>3820</v>
      </c>
      <c r="DO2100" t="s">
        <v>3820</v>
      </c>
      <c r="DR2100" t="s">
        <v>3820</v>
      </c>
      <c r="DU2100" t="s">
        <v>3820</v>
      </c>
      <c r="DX2100" t="s">
        <v>3820</v>
      </c>
      <c r="EA2100" t="s">
        <v>3820</v>
      </c>
      <c r="ED2100" t="s">
        <v>3820</v>
      </c>
      <c r="EG2100" t="s">
        <v>3820</v>
      </c>
      <c r="EJ2100" t="s">
        <v>3820</v>
      </c>
      <c r="EM2100" t="s">
        <v>3820</v>
      </c>
      <c r="EP2100" t="s">
        <v>3820</v>
      </c>
      <c r="ES2100" t="s">
        <v>3820</v>
      </c>
    </row>
    <row r="2101" spans="17:149" hidden="1" x14ac:dyDescent="0.25">
      <c r="Q2101" t="s">
        <v>3822</v>
      </c>
      <c r="T2101" t="s">
        <v>3822</v>
      </c>
      <c r="W2101" t="s">
        <v>3822</v>
      </c>
      <c r="Z2101" t="s">
        <v>3822</v>
      </c>
      <c r="AC2101" t="s">
        <v>3822</v>
      </c>
      <c r="AF2101" t="s">
        <v>3822</v>
      </c>
      <c r="AI2101" t="s">
        <v>3822</v>
      </c>
      <c r="AL2101" t="s">
        <v>3822</v>
      </c>
      <c r="AO2101" t="s">
        <v>3822</v>
      </c>
      <c r="AR2101" t="s">
        <v>3822</v>
      </c>
      <c r="AU2101" t="s">
        <v>3822</v>
      </c>
      <c r="AX2101" t="s">
        <v>3822</v>
      </c>
      <c r="BA2101" t="s">
        <v>3822</v>
      </c>
      <c r="BD2101" t="s">
        <v>3822</v>
      </c>
      <c r="BG2101" t="s">
        <v>3822</v>
      </c>
      <c r="BJ2101" t="s">
        <v>3822</v>
      </c>
      <c r="BM2101" t="s">
        <v>3822</v>
      </c>
      <c r="BP2101" t="s">
        <v>3822</v>
      </c>
      <c r="BS2101" t="s">
        <v>3822</v>
      </c>
      <c r="BV2101" t="s">
        <v>3822</v>
      </c>
      <c r="BY2101" t="s">
        <v>3822</v>
      </c>
      <c r="CB2101" t="s">
        <v>3822</v>
      </c>
      <c r="CE2101" t="s">
        <v>3822</v>
      </c>
      <c r="CH2101" t="s">
        <v>3822</v>
      </c>
      <c r="CK2101" t="s">
        <v>3822</v>
      </c>
      <c r="CN2101" t="s">
        <v>3822</v>
      </c>
      <c r="CQ2101" t="s">
        <v>3822</v>
      </c>
      <c r="CT2101" t="s">
        <v>3822</v>
      </c>
      <c r="CW2101" t="s">
        <v>3822</v>
      </c>
      <c r="CZ2101" t="s">
        <v>3822</v>
      </c>
      <c r="DC2101" t="s">
        <v>3822</v>
      </c>
      <c r="DF2101" t="s">
        <v>3822</v>
      </c>
      <c r="DI2101" t="s">
        <v>3822</v>
      </c>
      <c r="DL2101" t="s">
        <v>3822</v>
      </c>
      <c r="DO2101" t="s">
        <v>3822</v>
      </c>
      <c r="DR2101" t="s">
        <v>3822</v>
      </c>
      <c r="DU2101" t="s">
        <v>3822</v>
      </c>
      <c r="DX2101" t="s">
        <v>3822</v>
      </c>
      <c r="EA2101" t="s">
        <v>3822</v>
      </c>
      <c r="ED2101" t="s">
        <v>3822</v>
      </c>
      <c r="EG2101" t="s">
        <v>3822</v>
      </c>
      <c r="EJ2101" t="s">
        <v>3822</v>
      </c>
      <c r="EM2101" t="s">
        <v>3822</v>
      </c>
      <c r="EP2101" t="s">
        <v>3822</v>
      </c>
      <c r="ES2101" t="s">
        <v>3822</v>
      </c>
    </row>
    <row r="2102" spans="17:149" hidden="1" x14ac:dyDescent="0.25">
      <c r="Q2102" t="s">
        <v>3823</v>
      </c>
      <c r="T2102" t="s">
        <v>3823</v>
      </c>
      <c r="W2102" t="s">
        <v>3823</v>
      </c>
      <c r="Z2102" t="s">
        <v>3823</v>
      </c>
      <c r="AC2102" t="s">
        <v>3823</v>
      </c>
      <c r="AF2102" t="s">
        <v>3823</v>
      </c>
      <c r="AI2102" t="s">
        <v>3823</v>
      </c>
      <c r="AL2102" t="s">
        <v>3823</v>
      </c>
      <c r="AO2102" t="s">
        <v>3823</v>
      </c>
      <c r="AR2102" t="s">
        <v>3823</v>
      </c>
      <c r="AU2102" t="s">
        <v>3823</v>
      </c>
      <c r="AX2102" t="s">
        <v>3823</v>
      </c>
      <c r="BA2102" t="s">
        <v>3823</v>
      </c>
      <c r="BD2102" t="s">
        <v>3823</v>
      </c>
      <c r="BG2102" t="s">
        <v>3823</v>
      </c>
      <c r="BJ2102" t="s">
        <v>3823</v>
      </c>
      <c r="BM2102" t="s">
        <v>3823</v>
      </c>
      <c r="BP2102" t="s">
        <v>3823</v>
      </c>
      <c r="BS2102" t="s">
        <v>3823</v>
      </c>
      <c r="BV2102" t="s">
        <v>3823</v>
      </c>
      <c r="BY2102" t="s">
        <v>3823</v>
      </c>
      <c r="CB2102" t="s">
        <v>3823</v>
      </c>
      <c r="CE2102" t="s">
        <v>3823</v>
      </c>
      <c r="CH2102" t="s">
        <v>3823</v>
      </c>
      <c r="CK2102" t="s">
        <v>3823</v>
      </c>
      <c r="CN2102" t="s">
        <v>3823</v>
      </c>
      <c r="CQ2102" t="s">
        <v>3823</v>
      </c>
      <c r="CT2102" t="s">
        <v>3823</v>
      </c>
      <c r="CW2102" t="s">
        <v>3823</v>
      </c>
      <c r="CZ2102" t="s">
        <v>3823</v>
      </c>
      <c r="DC2102" t="s">
        <v>3823</v>
      </c>
      <c r="DF2102" t="s">
        <v>3823</v>
      </c>
      <c r="DI2102" t="s">
        <v>3823</v>
      </c>
      <c r="DL2102" t="s">
        <v>3823</v>
      </c>
      <c r="DO2102" t="s">
        <v>3823</v>
      </c>
      <c r="DR2102" t="s">
        <v>3823</v>
      </c>
      <c r="DU2102" t="s">
        <v>3823</v>
      </c>
      <c r="DX2102" t="s">
        <v>3823</v>
      </c>
      <c r="EA2102" t="s">
        <v>3823</v>
      </c>
      <c r="ED2102" t="s">
        <v>3823</v>
      </c>
      <c r="EG2102" t="s">
        <v>3823</v>
      </c>
      <c r="EJ2102" t="s">
        <v>3823</v>
      </c>
      <c r="EM2102" t="s">
        <v>3823</v>
      </c>
      <c r="EP2102" t="s">
        <v>3823</v>
      </c>
      <c r="ES2102" t="s">
        <v>3823</v>
      </c>
    </row>
    <row r="2103" spans="17:149" hidden="1" x14ac:dyDescent="0.25">
      <c r="Q2103" t="s">
        <v>3825</v>
      </c>
      <c r="T2103" t="s">
        <v>3825</v>
      </c>
      <c r="W2103" t="s">
        <v>3825</v>
      </c>
      <c r="Z2103" t="s">
        <v>3825</v>
      </c>
      <c r="AC2103" t="s">
        <v>3825</v>
      </c>
      <c r="AF2103" t="s">
        <v>3825</v>
      </c>
      <c r="AI2103" t="s">
        <v>3825</v>
      </c>
      <c r="AL2103" t="s">
        <v>3825</v>
      </c>
      <c r="AO2103" t="s">
        <v>3825</v>
      </c>
      <c r="AR2103" t="s">
        <v>3825</v>
      </c>
      <c r="AU2103" t="s">
        <v>3825</v>
      </c>
      <c r="AX2103" t="s">
        <v>3825</v>
      </c>
      <c r="BA2103" t="s">
        <v>3825</v>
      </c>
      <c r="BD2103" t="s">
        <v>3825</v>
      </c>
      <c r="BG2103" t="s">
        <v>3825</v>
      </c>
      <c r="BJ2103" t="s">
        <v>3825</v>
      </c>
      <c r="BM2103" t="s">
        <v>3825</v>
      </c>
      <c r="BP2103" t="s">
        <v>3825</v>
      </c>
      <c r="BS2103" t="s">
        <v>3825</v>
      </c>
      <c r="BV2103" t="s">
        <v>3825</v>
      </c>
      <c r="BY2103" t="s">
        <v>3825</v>
      </c>
      <c r="CB2103" t="s">
        <v>3825</v>
      </c>
      <c r="CE2103" t="s">
        <v>3825</v>
      </c>
      <c r="CH2103" t="s">
        <v>3825</v>
      </c>
      <c r="CK2103" t="s">
        <v>3825</v>
      </c>
      <c r="CN2103" t="s">
        <v>3825</v>
      </c>
      <c r="CQ2103" t="s">
        <v>3825</v>
      </c>
      <c r="CT2103" t="s">
        <v>3825</v>
      </c>
      <c r="CW2103" t="s">
        <v>3825</v>
      </c>
      <c r="CZ2103" t="s">
        <v>3825</v>
      </c>
      <c r="DC2103" t="s">
        <v>3825</v>
      </c>
      <c r="DF2103" t="s">
        <v>3825</v>
      </c>
      <c r="DI2103" t="s">
        <v>3825</v>
      </c>
      <c r="DL2103" t="s">
        <v>3825</v>
      </c>
      <c r="DO2103" t="s">
        <v>3825</v>
      </c>
      <c r="DR2103" t="s">
        <v>3825</v>
      </c>
      <c r="DU2103" t="s">
        <v>3825</v>
      </c>
      <c r="DX2103" t="s">
        <v>3825</v>
      </c>
      <c r="EA2103" t="s">
        <v>3825</v>
      </c>
      <c r="ED2103" t="s">
        <v>3825</v>
      </c>
      <c r="EG2103" t="s">
        <v>3825</v>
      </c>
      <c r="EJ2103" t="s">
        <v>3825</v>
      </c>
      <c r="EM2103" t="s">
        <v>3825</v>
      </c>
      <c r="EP2103" t="s">
        <v>3825</v>
      </c>
      <c r="ES2103" t="s">
        <v>3825</v>
      </c>
    </row>
    <row r="2104" spans="17:149" hidden="1" x14ac:dyDescent="0.25">
      <c r="Q2104" t="s">
        <v>3828</v>
      </c>
      <c r="T2104" t="s">
        <v>3828</v>
      </c>
      <c r="W2104" t="s">
        <v>3828</v>
      </c>
      <c r="Z2104" t="s">
        <v>3828</v>
      </c>
      <c r="AC2104" t="s">
        <v>3828</v>
      </c>
      <c r="AF2104" t="s">
        <v>3828</v>
      </c>
      <c r="AI2104" t="s">
        <v>3828</v>
      </c>
      <c r="AL2104" t="s">
        <v>3828</v>
      </c>
      <c r="AO2104" t="s">
        <v>3828</v>
      </c>
      <c r="AR2104" t="s">
        <v>3828</v>
      </c>
      <c r="AU2104" t="s">
        <v>3828</v>
      </c>
      <c r="AX2104" t="s">
        <v>3828</v>
      </c>
      <c r="BA2104" t="s">
        <v>3828</v>
      </c>
      <c r="BD2104" t="s">
        <v>3828</v>
      </c>
      <c r="BG2104" t="s">
        <v>3828</v>
      </c>
      <c r="BJ2104" t="s">
        <v>3828</v>
      </c>
      <c r="BM2104" t="s">
        <v>3828</v>
      </c>
      <c r="BP2104" t="s">
        <v>3828</v>
      </c>
      <c r="BS2104" t="s">
        <v>3828</v>
      </c>
      <c r="BV2104" t="s">
        <v>3828</v>
      </c>
      <c r="BY2104" t="s">
        <v>3828</v>
      </c>
      <c r="CB2104" t="s">
        <v>3828</v>
      </c>
      <c r="CE2104" t="s">
        <v>3828</v>
      </c>
      <c r="CH2104" t="s">
        <v>3828</v>
      </c>
      <c r="CK2104" t="s">
        <v>3828</v>
      </c>
      <c r="CN2104" t="s">
        <v>3828</v>
      </c>
      <c r="CQ2104" t="s">
        <v>3828</v>
      </c>
      <c r="CT2104" t="s">
        <v>3828</v>
      </c>
      <c r="CW2104" t="s">
        <v>3828</v>
      </c>
      <c r="CZ2104" t="s">
        <v>3828</v>
      </c>
      <c r="DC2104" t="s">
        <v>3828</v>
      </c>
      <c r="DF2104" t="s">
        <v>3828</v>
      </c>
      <c r="DI2104" t="s">
        <v>3828</v>
      </c>
      <c r="DL2104" t="s">
        <v>3828</v>
      </c>
      <c r="DO2104" t="s">
        <v>3828</v>
      </c>
      <c r="DR2104" t="s">
        <v>3828</v>
      </c>
      <c r="DU2104" t="s">
        <v>3828</v>
      </c>
      <c r="DX2104" t="s">
        <v>3828</v>
      </c>
      <c r="EA2104" t="s">
        <v>3828</v>
      </c>
      <c r="ED2104" t="s">
        <v>3828</v>
      </c>
      <c r="EG2104" t="s">
        <v>3828</v>
      </c>
      <c r="EJ2104" t="s">
        <v>3828</v>
      </c>
      <c r="EM2104" t="s">
        <v>3828</v>
      </c>
      <c r="EP2104" t="s">
        <v>3828</v>
      </c>
      <c r="ES2104" t="s">
        <v>3828</v>
      </c>
    </row>
    <row r="2105" spans="17:149" hidden="1" x14ac:dyDescent="0.25">
      <c r="Q2105" t="s">
        <v>3830</v>
      </c>
      <c r="T2105" t="s">
        <v>3830</v>
      </c>
      <c r="W2105" t="s">
        <v>3830</v>
      </c>
      <c r="Z2105" t="s">
        <v>3830</v>
      </c>
      <c r="AC2105" t="s">
        <v>3830</v>
      </c>
      <c r="AF2105" t="s">
        <v>3830</v>
      </c>
      <c r="AI2105" t="s">
        <v>3830</v>
      </c>
      <c r="AL2105" t="s">
        <v>3830</v>
      </c>
      <c r="AO2105" t="s">
        <v>3830</v>
      </c>
      <c r="AR2105" t="s">
        <v>3830</v>
      </c>
      <c r="AU2105" t="s">
        <v>3830</v>
      </c>
      <c r="AX2105" t="s">
        <v>3830</v>
      </c>
      <c r="BA2105" t="s">
        <v>3830</v>
      </c>
      <c r="BD2105" t="s">
        <v>3830</v>
      </c>
      <c r="BG2105" t="s">
        <v>3830</v>
      </c>
      <c r="BJ2105" t="s">
        <v>3830</v>
      </c>
      <c r="BM2105" t="s">
        <v>3830</v>
      </c>
      <c r="BP2105" t="s">
        <v>3830</v>
      </c>
      <c r="BS2105" t="s">
        <v>3830</v>
      </c>
      <c r="BV2105" t="s">
        <v>3830</v>
      </c>
      <c r="BY2105" t="s">
        <v>3830</v>
      </c>
      <c r="CB2105" t="s">
        <v>3830</v>
      </c>
      <c r="CE2105" t="s">
        <v>3830</v>
      </c>
      <c r="CH2105" t="s">
        <v>3830</v>
      </c>
      <c r="CK2105" t="s">
        <v>3830</v>
      </c>
      <c r="CN2105" t="s">
        <v>3830</v>
      </c>
      <c r="CQ2105" t="s">
        <v>3830</v>
      </c>
      <c r="CT2105" t="s">
        <v>3830</v>
      </c>
      <c r="CW2105" t="s">
        <v>3830</v>
      </c>
      <c r="CZ2105" t="s">
        <v>3830</v>
      </c>
      <c r="DC2105" t="s">
        <v>3830</v>
      </c>
      <c r="DF2105" t="s">
        <v>3830</v>
      </c>
      <c r="DI2105" t="s">
        <v>3830</v>
      </c>
      <c r="DL2105" t="s">
        <v>3830</v>
      </c>
      <c r="DO2105" t="s">
        <v>3830</v>
      </c>
      <c r="DR2105" t="s">
        <v>3830</v>
      </c>
      <c r="DU2105" t="s">
        <v>3830</v>
      </c>
      <c r="DX2105" t="s">
        <v>3830</v>
      </c>
      <c r="EA2105" t="s">
        <v>3830</v>
      </c>
      <c r="ED2105" t="s">
        <v>3830</v>
      </c>
      <c r="EG2105" t="s">
        <v>3830</v>
      </c>
      <c r="EJ2105" t="s">
        <v>3830</v>
      </c>
      <c r="EM2105" t="s">
        <v>3830</v>
      </c>
      <c r="EP2105" t="s">
        <v>3830</v>
      </c>
      <c r="ES2105" t="s">
        <v>3830</v>
      </c>
    </row>
    <row r="2106" spans="17:149" hidden="1" x14ac:dyDescent="0.25">
      <c r="Q2106" t="s">
        <v>3831</v>
      </c>
      <c r="T2106" t="s">
        <v>3831</v>
      </c>
      <c r="W2106" t="s">
        <v>3831</v>
      </c>
      <c r="Z2106" t="s">
        <v>3831</v>
      </c>
      <c r="AC2106" t="s">
        <v>3831</v>
      </c>
      <c r="AF2106" t="s">
        <v>3831</v>
      </c>
      <c r="AI2106" t="s">
        <v>3831</v>
      </c>
      <c r="AL2106" t="s">
        <v>3831</v>
      </c>
      <c r="AO2106" t="s">
        <v>3831</v>
      </c>
      <c r="AR2106" t="s">
        <v>3831</v>
      </c>
      <c r="AU2106" t="s">
        <v>3831</v>
      </c>
      <c r="AX2106" t="s">
        <v>3831</v>
      </c>
      <c r="BA2106" t="s">
        <v>3831</v>
      </c>
      <c r="BD2106" t="s">
        <v>3831</v>
      </c>
      <c r="BG2106" t="s">
        <v>3831</v>
      </c>
      <c r="BJ2106" t="s">
        <v>3831</v>
      </c>
      <c r="BM2106" t="s">
        <v>3831</v>
      </c>
      <c r="BP2106" t="s">
        <v>3831</v>
      </c>
      <c r="BS2106" t="s">
        <v>3831</v>
      </c>
      <c r="BV2106" t="s">
        <v>3831</v>
      </c>
      <c r="BY2106" t="s">
        <v>3831</v>
      </c>
      <c r="CB2106" t="s">
        <v>3831</v>
      </c>
      <c r="CE2106" t="s">
        <v>3831</v>
      </c>
      <c r="CH2106" t="s">
        <v>3831</v>
      </c>
      <c r="CK2106" t="s">
        <v>3831</v>
      </c>
      <c r="CN2106" t="s">
        <v>3831</v>
      </c>
      <c r="CQ2106" t="s">
        <v>3831</v>
      </c>
      <c r="CT2106" t="s">
        <v>3831</v>
      </c>
      <c r="CW2106" t="s">
        <v>3831</v>
      </c>
      <c r="CZ2106" t="s">
        <v>3831</v>
      </c>
      <c r="DC2106" t="s">
        <v>3831</v>
      </c>
      <c r="DF2106" t="s">
        <v>3831</v>
      </c>
      <c r="DI2106" t="s">
        <v>3831</v>
      </c>
      <c r="DL2106" t="s">
        <v>3831</v>
      </c>
      <c r="DO2106" t="s">
        <v>3831</v>
      </c>
      <c r="DR2106" t="s">
        <v>3831</v>
      </c>
      <c r="DU2106" t="s">
        <v>3831</v>
      </c>
      <c r="DX2106" t="s">
        <v>3831</v>
      </c>
      <c r="EA2106" t="s">
        <v>3831</v>
      </c>
      <c r="ED2106" t="s">
        <v>3831</v>
      </c>
      <c r="EG2106" t="s">
        <v>3831</v>
      </c>
      <c r="EJ2106" t="s">
        <v>3831</v>
      </c>
      <c r="EM2106" t="s">
        <v>3831</v>
      </c>
      <c r="EP2106" t="s">
        <v>3831</v>
      </c>
      <c r="ES2106" t="s">
        <v>3831</v>
      </c>
    </row>
    <row r="2107" spans="17:149" hidden="1" x14ac:dyDescent="0.25">
      <c r="Q2107" t="s">
        <v>3832</v>
      </c>
      <c r="T2107" t="s">
        <v>3832</v>
      </c>
      <c r="W2107" t="s">
        <v>3832</v>
      </c>
      <c r="Z2107" t="s">
        <v>3832</v>
      </c>
      <c r="AC2107" t="s">
        <v>3832</v>
      </c>
      <c r="AF2107" t="s">
        <v>3832</v>
      </c>
      <c r="AI2107" t="s">
        <v>3832</v>
      </c>
      <c r="AL2107" t="s">
        <v>3832</v>
      </c>
      <c r="AO2107" t="s">
        <v>3832</v>
      </c>
      <c r="AR2107" t="s">
        <v>3832</v>
      </c>
      <c r="AU2107" t="s">
        <v>3832</v>
      </c>
      <c r="AX2107" t="s">
        <v>3832</v>
      </c>
      <c r="BA2107" t="s">
        <v>3832</v>
      </c>
      <c r="BD2107" t="s">
        <v>3832</v>
      </c>
      <c r="BG2107" t="s">
        <v>3832</v>
      </c>
      <c r="BJ2107" t="s">
        <v>3832</v>
      </c>
      <c r="BM2107" t="s">
        <v>3832</v>
      </c>
      <c r="BP2107" t="s">
        <v>3832</v>
      </c>
      <c r="BS2107" t="s">
        <v>3832</v>
      </c>
      <c r="BV2107" t="s">
        <v>3832</v>
      </c>
      <c r="BY2107" t="s">
        <v>3832</v>
      </c>
      <c r="CB2107" t="s">
        <v>3832</v>
      </c>
      <c r="CE2107" t="s">
        <v>3832</v>
      </c>
      <c r="CH2107" t="s">
        <v>3832</v>
      </c>
      <c r="CK2107" t="s">
        <v>3832</v>
      </c>
      <c r="CN2107" t="s">
        <v>3832</v>
      </c>
      <c r="CQ2107" t="s">
        <v>3832</v>
      </c>
      <c r="CT2107" t="s">
        <v>3832</v>
      </c>
      <c r="CW2107" t="s">
        <v>3832</v>
      </c>
      <c r="CZ2107" t="s">
        <v>3832</v>
      </c>
      <c r="DC2107" t="s">
        <v>3832</v>
      </c>
      <c r="DF2107" t="s">
        <v>3832</v>
      </c>
      <c r="DI2107" t="s">
        <v>3832</v>
      </c>
      <c r="DL2107" t="s">
        <v>3832</v>
      </c>
      <c r="DO2107" t="s">
        <v>3832</v>
      </c>
      <c r="DR2107" t="s">
        <v>3832</v>
      </c>
      <c r="DU2107" t="s">
        <v>3832</v>
      </c>
      <c r="DX2107" t="s">
        <v>3832</v>
      </c>
      <c r="EA2107" t="s">
        <v>3832</v>
      </c>
      <c r="ED2107" t="s">
        <v>3832</v>
      </c>
      <c r="EG2107" t="s">
        <v>3832</v>
      </c>
      <c r="EJ2107" t="s">
        <v>3832</v>
      </c>
      <c r="EM2107" t="s">
        <v>3832</v>
      </c>
      <c r="EP2107" t="s">
        <v>3832</v>
      </c>
      <c r="ES2107" t="s">
        <v>3832</v>
      </c>
    </row>
    <row r="2108" spans="17:149" hidden="1" x14ac:dyDescent="0.25">
      <c r="Q2108" t="s">
        <v>3833</v>
      </c>
      <c r="T2108" t="s">
        <v>3833</v>
      </c>
      <c r="W2108" t="s">
        <v>3833</v>
      </c>
      <c r="Z2108" t="s">
        <v>3833</v>
      </c>
      <c r="AC2108" t="s">
        <v>3833</v>
      </c>
      <c r="AF2108" t="s">
        <v>3833</v>
      </c>
      <c r="AI2108" t="s">
        <v>3833</v>
      </c>
      <c r="AL2108" t="s">
        <v>3833</v>
      </c>
      <c r="AO2108" t="s">
        <v>3833</v>
      </c>
      <c r="AR2108" t="s">
        <v>3833</v>
      </c>
      <c r="AU2108" t="s">
        <v>3833</v>
      </c>
      <c r="AX2108" t="s">
        <v>3833</v>
      </c>
      <c r="BA2108" t="s">
        <v>3833</v>
      </c>
      <c r="BD2108" t="s">
        <v>3833</v>
      </c>
      <c r="BG2108" t="s">
        <v>3833</v>
      </c>
      <c r="BJ2108" t="s">
        <v>3833</v>
      </c>
      <c r="BM2108" t="s">
        <v>3833</v>
      </c>
      <c r="BP2108" t="s">
        <v>3833</v>
      </c>
      <c r="BS2108" t="s">
        <v>3833</v>
      </c>
      <c r="BV2108" t="s">
        <v>3833</v>
      </c>
      <c r="BY2108" t="s">
        <v>3833</v>
      </c>
      <c r="CB2108" t="s">
        <v>3833</v>
      </c>
      <c r="CE2108" t="s">
        <v>3833</v>
      </c>
      <c r="CH2108" t="s">
        <v>3833</v>
      </c>
      <c r="CK2108" t="s">
        <v>3833</v>
      </c>
      <c r="CN2108" t="s">
        <v>3833</v>
      </c>
      <c r="CQ2108" t="s">
        <v>3833</v>
      </c>
      <c r="CT2108" t="s">
        <v>3833</v>
      </c>
      <c r="CW2108" t="s">
        <v>3833</v>
      </c>
      <c r="CZ2108" t="s">
        <v>3833</v>
      </c>
      <c r="DC2108" t="s">
        <v>3833</v>
      </c>
      <c r="DF2108" t="s">
        <v>3833</v>
      </c>
      <c r="DI2108" t="s">
        <v>3833</v>
      </c>
      <c r="DL2108" t="s">
        <v>3833</v>
      </c>
      <c r="DO2108" t="s">
        <v>3833</v>
      </c>
      <c r="DR2108" t="s">
        <v>3833</v>
      </c>
      <c r="DU2108" t="s">
        <v>3833</v>
      </c>
      <c r="DX2108" t="s">
        <v>3833</v>
      </c>
      <c r="EA2108" t="s">
        <v>3833</v>
      </c>
      <c r="ED2108" t="s">
        <v>3833</v>
      </c>
      <c r="EG2108" t="s">
        <v>3833</v>
      </c>
      <c r="EJ2108" t="s">
        <v>3833</v>
      </c>
      <c r="EM2108" t="s">
        <v>3833</v>
      </c>
      <c r="EP2108" t="s">
        <v>3833</v>
      </c>
      <c r="ES2108" t="s">
        <v>3833</v>
      </c>
    </row>
    <row r="2109" spans="17:149" hidden="1" x14ac:dyDescent="0.25">
      <c r="Q2109" t="s">
        <v>3834</v>
      </c>
      <c r="T2109" t="s">
        <v>3834</v>
      </c>
      <c r="W2109" t="s">
        <v>3834</v>
      </c>
      <c r="Z2109" t="s">
        <v>3834</v>
      </c>
      <c r="AC2109" t="s">
        <v>3834</v>
      </c>
      <c r="AF2109" t="s">
        <v>3834</v>
      </c>
      <c r="AI2109" t="s">
        <v>3834</v>
      </c>
      <c r="AL2109" t="s">
        <v>3834</v>
      </c>
      <c r="AO2109" t="s">
        <v>3834</v>
      </c>
      <c r="AR2109" t="s">
        <v>3834</v>
      </c>
      <c r="AU2109" t="s">
        <v>3834</v>
      </c>
      <c r="AX2109" t="s">
        <v>3834</v>
      </c>
      <c r="BA2109" t="s">
        <v>3834</v>
      </c>
      <c r="BD2109" t="s">
        <v>3834</v>
      </c>
      <c r="BG2109" t="s">
        <v>3834</v>
      </c>
      <c r="BJ2109" t="s">
        <v>3834</v>
      </c>
      <c r="BM2109" t="s">
        <v>3834</v>
      </c>
      <c r="BP2109" t="s">
        <v>3834</v>
      </c>
      <c r="BS2109" t="s">
        <v>3834</v>
      </c>
      <c r="BV2109" t="s">
        <v>3834</v>
      </c>
      <c r="BY2109" t="s">
        <v>3834</v>
      </c>
      <c r="CB2109" t="s">
        <v>3834</v>
      </c>
      <c r="CE2109" t="s">
        <v>3834</v>
      </c>
      <c r="CH2109" t="s">
        <v>3834</v>
      </c>
      <c r="CK2109" t="s">
        <v>3834</v>
      </c>
      <c r="CN2109" t="s">
        <v>3834</v>
      </c>
      <c r="CQ2109" t="s">
        <v>3834</v>
      </c>
      <c r="CT2109" t="s">
        <v>3834</v>
      </c>
      <c r="CW2109" t="s">
        <v>3834</v>
      </c>
      <c r="CZ2109" t="s">
        <v>3834</v>
      </c>
      <c r="DC2109" t="s">
        <v>3834</v>
      </c>
      <c r="DF2109" t="s">
        <v>3834</v>
      </c>
      <c r="DI2109" t="s">
        <v>3834</v>
      </c>
      <c r="DL2109" t="s">
        <v>3834</v>
      </c>
      <c r="DO2109" t="s">
        <v>3834</v>
      </c>
      <c r="DR2109" t="s">
        <v>3834</v>
      </c>
      <c r="DU2109" t="s">
        <v>3834</v>
      </c>
      <c r="DX2109" t="s">
        <v>3834</v>
      </c>
      <c r="EA2109" t="s">
        <v>3834</v>
      </c>
      <c r="ED2109" t="s">
        <v>3834</v>
      </c>
      <c r="EG2109" t="s">
        <v>3834</v>
      </c>
      <c r="EJ2109" t="s">
        <v>3834</v>
      </c>
      <c r="EM2109" t="s">
        <v>3834</v>
      </c>
      <c r="EP2109" t="s">
        <v>3834</v>
      </c>
      <c r="ES2109" t="s">
        <v>3834</v>
      </c>
    </row>
    <row r="2110" spans="17:149" hidden="1" x14ac:dyDescent="0.25">
      <c r="Q2110" t="s">
        <v>3836</v>
      </c>
      <c r="T2110" t="s">
        <v>3836</v>
      </c>
      <c r="W2110" t="s">
        <v>3836</v>
      </c>
      <c r="Z2110" t="s">
        <v>3836</v>
      </c>
      <c r="AC2110" t="s">
        <v>3836</v>
      </c>
      <c r="AF2110" t="s">
        <v>3836</v>
      </c>
      <c r="AI2110" t="s">
        <v>3836</v>
      </c>
      <c r="AL2110" t="s">
        <v>3836</v>
      </c>
      <c r="AO2110" t="s">
        <v>3836</v>
      </c>
      <c r="AR2110" t="s">
        <v>3836</v>
      </c>
      <c r="AU2110" t="s">
        <v>3836</v>
      </c>
      <c r="AX2110" t="s">
        <v>3836</v>
      </c>
      <c r="BA2110" t="s">
        <v>3836</v>
      </c>
      <c r="BD2110" t="s">
        <v>3836</v>
      </c>
      <c r="BG2110" t="s">
        <v>3836</v>
      </c>
      <c r="BJ2110" t="s">
        <v>3836</v>
      </c>
      <c r="BM2110" t="s">
        <v>3836</v>
      </c>
      <c r="BP2110" t="s">
        <v>3836</v>
      </c>
      <c r="BS2110" t="s">
        <v>3836</v>
      </c>
      <c r="BV2110" t="s">
        <v>3836</v>
      </c>
      <c r="BY2110" t="s">
        <v>3836</v>
      </c>
      <c r="CB2110" t="s">
        <v>3836</v>
      </c>
      <c r="CE2110" t="s">
        <v>3836</v>
      </c>
      <c r="CH2110" t="s">
        <v>3836</v>
      </c>
      <c r="CK2110" t="s">
        <v>3836</v>
      </c>
      <c r="CN2110" t="s">
        <v>3836</v>
      </c>
      <c r="CQ2110" t="s">
        <v>3836</v>
      </c>
      <c r="CT2110" t="s">
        <v>3836</v>
      </c>
      <c r="CW2110" t="s">
        <v>3836</v>
      </c>
      <c r="CZ2110" t="s">
        <v>3836</v>
      </c>
      <c r="DC2110" t="s">
        <v>3836</v>
      </c>
      <c r="DF2110" t="s">
        <v>3836</v>
      </c>
      <c r="DI2110" t="s">
        <v>3836</v>
      </c>
      <c r="DL2110" t="s">
        <v>3836</v>
      </c>
      <c r="DO2110" t="s">
        <v>3836</v>
      </c>
      <c r="DR2110" t="s">
        <v>3836</v>
      </c>
      <c r="DU2110" t="s">
        <v>3836</v>
      </c>
      <c r="DX2110" t="s">
        <v>3836</v>
      </c>
      <c r="EA2110" t="s">
        <v>3836</v>
      </c>
      <c r="ED2110" t="s">
        <v>3836</v>
      </c>
      <c r="EG2110" t="s">
        <v>3836</v>
      </c>
      <c r="EJ2110" t="s">
        <v>3836</v>
      </c>
      <c r="EM2110" t="s">
        <v>3836</v>
      </c>
      <c r="EP2110" t="s">
        <v>3836</v>
      </c>
      <c r="ES2110" t="s">
        <v>3836</v>
      </c>
    </row>
    <row r="2111" spans="17:149" hidden="1" x14ac:dyDescent="0.25">
      <c r="Q2111" t="s">
        <v>3837</v>
      </c>
      <c r="T2111" t="s">
        <v>3837</v>
      </c>
      <c r="W2111" t="s">
        <v>3837</v>
      </c>
      <c r="Z2111" t="s">
        <v>3837</v>
      </c>
      <c r="AC2111" t="s">
        <v>3837</v>
      </c>
      <c r="AF2111" t="s">
        <v>3837</v>
      </c>
      <c r="AI2111" t="s">
        <v>3837</v>
      </c>
      <c r="AL2111" t="s">
        <v>3837</v>
      </c>
      <c r="AO2111" t="s">
        <v>3837</v>
      </c>
      <c r="AR2111" t="s">
        <v>3837</v>
      </c>
      <c r="AU2111" t="s">
        <v>3837</v>
      </c>
      <c r="AX2111" t="s">
        <v>3837</v>
      </c>
      <c r="BA2111" t="s">
        <v>3837</v>
      </c>
      <c r="BD2111" t="s">
        <v>3837</v>
      </c>
      <c r="BG2111" t="s">
        <v>3837</v>
      </c>
      <c r="BJ2111" t="s">
        <v>3837</v>
      </c>
      <c r="BM2111" t="s">
        <v>3837</v>
      </c>
      <c r="BP2111" t="s">
        <v>3837</v>
      </c>
      <c r="BS2111" t="s">
        <v>3837</v>
      </c>
      <c r="BV2111" t="s">
        <v>3837</v>
      </c>
      <c r="BY2111" t="s">
        <v>3837</v>
      </c>
      <c r="CB2111" t="s">
        <v>3837</v>
      </c>
      <c r="CE2111" t="s">
        <v>3837</v>
      </c>
      <c r="CH2111" t="s">
        <v>3837</v>
      </c>
      <c r="CK2111" t="s">
        <v>3837</v>
      </c>
      <c r="CN2111" t="s">
        <v>3837</v>
      </c>
      <c r="CQ2111" t="s">
        <v>3837</v>
      </c>
      <c r="CT2111" t="s">
        <v>3837</v>
      </c>
      <c r="CW2111" t="s">
        <v>3837</v>
      </c>
      <c r="CZ2111" t="s">
        <v>3837</v>
      </c>
      <c r="DC2111" t="s">
        <v>3837</v>
      </c>
      <c r="DF2111" t="s">
        <v>3837</v>
      </c>
      <c r="DI2111" t="s">
        <v>3837</v>
      </c>
      <c r="DL2111" t="s">
        <v>3837</v>
      </c>
      <c r="DO2111" t="s">
        <v>3837</v>
      </c>
      <c r="DR2111" t="s">
        <v>3837</v>
      </c>
      <c r="DU2111" t="s">
        <v>3837</v>
      </c>
      <c r="DX2111" t="s">
        <v>3837</v>
      </c>
      <c r="EA2111" t="s">
        <v>3837</v>
      </c>
      <c r="ED2111" t="s">
        <v>3837</v>
      </c>
      <c r="EG2111" t="s">
        <v>3837</v>
      </c>
      <c r="EJ2111" t="s">
        <v>3837</v>
      </c>
      <c r="EM2111" t="s">
        <v>3837</v>
      </c>
      <c r="EP2111" t="s">
        <v>3837</v>
      </c>
      <c r="ES2111" t="s">
        <v>3837</v>
      </c>
    </row>
    <row r="2112" spans="17:149" hidden="1" x14ac:dyDescent="0.25">
      <c r="Q2112" t="s">
        <v>3839</v>
      </c>
      <c r="T2112" t="s">
        <v>3839</v>
      </c>
      <c r="W2112" t="s">
        <v>3839</v>
      </c>
      <c r="Z2112" t="s">
        <v>3839</v>
      </c>
      <c r="AC2112" t="s">
        <v>3839</v>
      </c>
      <c r="AF2112" t="s">
        <v>3839</v>
      </c>
      <c r="AI2112" t="s">
        <v>3839</v>
      </c>
      <c r="AL2112" t="s">
        <v>3839</v>
      </c>
      <c r="AO2112" t="s">
        <v>3839</v>
      </c>
      <c r="AR2112" t="s">
        <v>3839</v>
      </c>
      <c r="AU2112" t="s">
        <v>3839</v>
      </c>
      <c r="AX2112" t="s">
        <v>3839</v>
      </c>
      <c r="BA2112" t="s">
        <v>3839</v>
      </c>
      <c r="BD2112" t="s">
        <v>3839</v>
      </c>
      <c r="BG2112" t="s">
        <v>3839</v>
      </c>
      <c r="BJ2112" t="s">
        <v>3839</v>
      </c>
      <c r="BM2112" t="s">
        <v>3839</v>
      </c>
      <c r="BP2112" t="s">
        <v>3839</v>
      </c>
      <c r="BS2112" t="s">
        <v>3839</v>
      </c>
      <c r="BV2112" t="s">
        <v>3839</v>
      </c>
      <c r="BY2112" t="s">
        <v>3839</v>
      </c>
      <c r="CB2112" t="s">
        <v>3839</v>
      </c>
      <c r="CE2112" t="s">
        <v>3839</v>
      </c>
      <c r="CH2112" t="s">
        <v>3839</v>
      </c>
      <c r="CK2112" t="s">
        <v>3839</v>
      </c>
      <c r="CN2112" t="s">
        <v>3839</v>
      </c>
      <c r="CQ2112" t="s">
        <v>3839</v>
      </c>
      <c r="CT2112" t="s">
        <v>3839</v>
      </c>
      <c r="CW2112" t="s">
        <v>3839</v>
      </c>
      <c r="CZ2112" t="s">
        <v>3839</v>
      </c>
      <c r="DC2112" t="s">
        <v>3839</v>
      </c>
      <c r="DF2112" t="s">
        <v>3839</v>
      </c>
      <c r="DI2112" t="s">
        <v>3839</v>
      </c>
      <c r="DL2112" t="s">
        <v>3839</v>
      </c>
      <c r="DO2112" t="s">
        <v>3839</v>
      </c>
      <c r="DR2112" t="s">
        <v>3839</v>
      </c>
      <c r="DU2112" t="s">
        <v>3839</v>
      </c>
      <c r="DX2112" t="s">
        <v>3839</v>
      </c>
      <c r="EA2112" t="s">
        <v>3839</v>
      </c>
      <c r="ED2112" t="s">
        <v>3839</v>
      </c>
      <c r="EG2112" t="s">
        <v>3839</v>
      </c>
      <c r="EJ2112" t="s">
        <v>3839</v>
      </c>
      <c r="EM2112" t="s">
        <v>3839</v>
      </c>
      <c r="EP2112" t="s">
        <v>3839</v>
      </c>
      <c r="ES2112" t="s">
        <v>3839</v>
      </c>
    </row>
    <row r="2113" spans="17:149" hidden="1" x14ac:dyDescent="0.25">
      <c r="Q2113" t="s">
        <v>3841</v>
      </c>
      <c r="T2113" t="s">
        <v>3841</v>
      </c>
      <c r="W2113" t="s">
        <v>3841</v>
      </c>
      <c r="Z2113" t="s">
        <v>3841</v>
      </c>
      <c r="AC2113" t="s">
        <v>3841</v>
      </c>
      <c r="AF2113" t="s">
        <v>3841</v>
      </c>
      <c r="AI2113" t="s">
        <v>3841</v>
      </c>
      <c r="AL2113" t="s">
        <v>3841</v>
      </c>
      <c r="AO2113" t="s">
        <v>3841</v>
      </c>
      <c r="AR2113" t="s">
        <v>3841</v>
      </c>
      <c r="AU2113" t="s">
        <v>3841</v>
      </c>
      <c r="AX2113" t="s">
        <v>3841</v>
      </c>
      <c r="BA2113" t="s">
        <v>3841</v>
      </c>
      <c r="BD2113" t="s">
        <v>3841</v>
      </c>
      <c r="BG2113" t="s">
        <v>3841</v>
      </c>
      <c r="BJ2113" t="s">
        <v>3841</v>
      </c>
      <c r="BM2113" t="s">
        <v>3841</v>
      </c>
      <c r="BP2113" t="s">
        <v>3841</v>
      </c>
      <c r="BS2113" t="s">
        <v>3841</v>
      </c>
      <c r="BV2113" t="s">
        <v>3841</v>
      </c>
      <c r="BY2113" t="s">
        <v>3841</v>
      </c>
      <c r="CB2113" t="s">
        <v>3841</v>
      </c>
      <c r="CE2113" t="s">
        <v>3841</v>
      </c>
      <c r="CH2113" t="s">
        <v>3841</v>
      </c>
      <c r="CK2113" t="s">
        <v>3841</v>
      </c>
      <c r="CN2113" t="s">
        <v>3841</v>
      </c>
      <c r="CQ2113" t="s">
        <v>3841</v>
      </c>
      <c r="CT2113" t="s">
        <v>3841</v>
      </c>
      <c r="CW2113" t="s">
        <v>3841</v>
      </c>
      <c r="CZ2113" t="s">
        <v>3841</v>
      </c>
      <c r="DC2113" t="s">
        <v>3841</v>
      </c>
      <c r="DF2113" t="s">
        <v>3841</v>
      </c>
      <c r="DI2113" t="s">
        <v>3841</v>
      </c>
      <c r="DL2113" t="s">
        <v>3841</v>
      </c>
      <c r="DO2113" t="s">
        <v>3841</v>
      </c>
      <c r="DR2113" t="s">
        <v>3841</v>
      </c>
      <c r="DU2113" t="s">
        <v>3841</v>
      </c>
      <c r="DX2113" t="s">
        <v>3841</v>
      </c>
      <c r="EA2113" t="s">
        <v>3841</v>
      </c>
      <c r="ED2113" t="s">
        <v>3841</v>
      </c>
      <c r="EG2113" t="s">
        <v>3841</v>
      </c>
      <c r="EJ2113" t="s">
        <v>3841</v>
      </c>
      <c r="EM2113" t="s">
        <v>3841</v>
      </c>
      <c r="EP2113" t="s">
        <v>3841</v>
      </c>
      <c r="ES2113" t="s">
        <v>3841</v>
      </c>
    </row>
    <row r="2114" spans="17:149" hidden="1" x14ac:dyDescent="0.25">
      <c r="Q2114" t="s">
        <v>3843</v>
      </c>
      <c r="T2114" t="s">
        <v>3843</v>
      </c>
      <c r="W2114" t="s">
        <v>3843</v>
      </c>
      <c r="Z2114" t="s">
        <v>3843</v>
      </c>
      <c r="AC2114" t="s">
        <v>3843</v>
      </c>
      <c r="AF2114" t="s">
        <v>3843</v>
      </c>
      <c r="AI2114" t="s">
        <v>3843</v>
      </c>
      <c r="AL2114" t="s">
        <v>3843</v>
      </c>
      <c r="AO2114" t="s">
        <v>3843</v>
      </c>
      <c r="AR2114" t="s">
        <v>3843</v>
      </c>
      <c r="AU2114" t="s">
        <v>3843</v>
      </c>
      <c r="AX2114" t="s">
        <v>3843</v>
      </c>
      <c r="BA2114" t="s">
        <v>3843</v>
      </c>
      <c r="BD2114" t="s">
        <v>3843</v>
      </c>
      <c r="BG2114" t="s">
        <v>3843</v>
      </c>
      <c r="BJ2114" t="s">
        <v>3843</v>
      </c>
      <c r="BM2114" t="s">
        <v>3843</v>
      </c>
      <c r="BP2114" t="s">
        <v>3843</v>
      </c>
      <c r="BS2114" t="s">
        <v>3843</v>
      </c>
      <c r="BV2114" t="s">
        <v>3843</v>
      </c>
      <c r="BY2114" t="s">
        <v>3843</v>
      </c>
      <c r="CB2114" t="s">
        <v>3843</v>
      </c>
      <c r="CE2114" t="s">
        <v>3843</v>
      </c>
      <c r="CH2114" t="s">
        <v>3843</v>
      </c>
      <c r="CK2114" t="s">
        <v>3843</v>
      </c>
      <c r="CN2114" t="s">
        <v>3843</v>
      </c>
      <c r="CQ2114" t="s">
        <v>3843</v>
      </c>
      <c r="CT2114" t="s">
        <v>3843</v>
      </c>
      <c r="CW2114" t="s">
        <v>3843</v>
      </c>
      <c r="CZ2114" t="s">
        <v>3843</v>
      </c>
      <c r="DC2114" t="s">
        <v>3843</v>
      </c>
      <c r="DF2114" t="s">
        <v>3843</v>
      </c>
      <c r="DI2114" t="s">
        <v>3843</v>
      </c>
      <c r="DL2114" t="s">
        <v>3843</v>
      </c>
      <c r="DO2114" t="s">
        <v>3843</v>
      </c>
      <c r="DR2114" t="s">
        <v>3843</v>
      </c>
      <c r="DU2114" t="s">
        <v>3843</v>
      </c>
      <c r="DX2114" t="s">
        <v>3843</v>
      </c>
      <c r="EA2114" t="s">
        <v>3843</v>
      </c>
      <c r="ED2114" t="s">
        <v>3843</v>
      </c>
      <c r="EG2114" t="s">
        <v>3843</v>
      </c>
      <c r="EJ2114" t="s">
        <v>3843</v>
      </c>
      <c r="EM2114" t="s">
        <v>3843</v>
      </c>
      <c r="EP2114" t="s">
        <v>3843</v>
      </c>
      <c r="ES2114" t="s">
        <v>3843</v>
      </c>
    </row>
    <row r="2115" spans="17:149" hidden="1" x14ac:dyDescent="0.25">
      <c r="Q2115" t="s">
        <v>3844</v>
      </c>
      <c r="T2115" t="s">
        <v>3844</v>
      </c>
      <c r="W2115" t="s">
        <v>3844</v>
      </c>
      <c r="Z2115" t="s">
        <v>3844</v>
      </c>
      <c r="AC2115" t="s">
        <v>3844</v>
      </c>
      <c r="AF2115" t="s">
        <v>3844</v>
      </c>
      <c r="AI2115" t="s">
        <v>3844</v>
      </c>
      <c r="AL2115" t="s">
        <v>3844</v>
      </c>
      <c r="AO2115" t="s">
        <v>3844</v>
      </c>
      <c r="AR2115" t="s">
        <v>3844</v>
      </c>
      <c r="AU2115" t="s">
        <v>3844</v>
      </c>
      <c r="AX2115" t="s">
        <v>3844</v>
      </c>
      <c r="BA2115" t="s">
        <v>3844</v>
      </c>
      <c r="BD2115" t="s">
        <v>3844</v>
      </c>
      <c r="BG2115" t="s">
        <v>3844</v>
      </c>
      <c r="BJ2115" t="s">
        <v>3844</v>
      </c>
      <c r="BM2115" t="s">
        <v>3844</v>
      </c>
      <c r="BP2115" t="s">
        <v>3844</v>
      </c>
      <c r="BS2115" t="s">
        <v>3844</v>
      </c>
      <c r="BV2115" t="s">
        <v>3844</v>
      </c>
      <c r="BY2115" t="s">
        <v>3844</v>
      </c>
      <c r="CB2115" t="s">
        <v>3844</v>
      </c>
      <c r="CE2115" t="s">
        <v>3844</v>
      </c>
      <c r="CH2115" t="s">
        <v>3844</v>
      </c>
      <c r="CK2115" t="s">
        <v>3844</v>
      </c>
      <c r="CN2115" t="s">
        <v>3844</v>
      </c>
      <c r="CQ2115" t="s">
        <v>3844</v>
      </c>
      <c r="CT2115" t="s">
        <v>3844</v>
      </c>
      <c r="CW2115" t="s">
        <v>3844</v>
      </c>
      <c r="CZ2115" t="s">
        <v>3844</v>
      </c>
      <c r="DC2115" t="s">
        <v>3844</v>
      </c>
      <c r="DF2115" t="s">
        <v>3844</v>
      </c>
      <c r="DI2115" t="s">
        <v>3844</v>
      </c>
      <c r="DL2115" t="s">
        <v>3844</v>
      </c>
      <c r="DO2115" t="s">
        <v>3844</v>
      </c>
      <c r="DR2115" t="s">
        <v>3844</v>
      </c>
      <c r="DU2115" t="s">
        <v>3844</v>
      </c>
      <c r="DX2115" t="s">
        <v>3844</v>
      </c>
      <c r="EA2115" t="s">
        <v>3844</v>
      </c>
      <c r="ED2115" t="s">
        <v>3844</v>
      </c>
      <c r="EG2115" t="s">
        <v>3844</v>
      </c>
      <c r="EJ2115" t="s">
        <v>3844</v>
      </c>
      <c r="EM2115" t="s">
        <v>3844</v>
      </c>
      <c r="EP2115" t="s">
        <v>3844</v>
      </c>
      <c r="ES2115" t="s">
        <v>3844</v>
      </c>
    </row>
    <row r="2116" spans="17:149" hidden="1" x14ac:dyDescent="0.25">
      <c r="Q2116" t="s">
        <v>3845</v>
      </c>
      <c r="T2116" t="s">
        <v>3845</v>
      </c>
      <c r="W2116" t="s">
        <v>3845</v>
      </c>
      <c r="Z2116" t="s">
        <v>3845</v>
      </c>
      <c r="AC2116" t="s">
        <v>3845</v>
      </c>
      <c r="AF2116" t="s">
        <v>3845</v>
      </c>
      <c r="AI2116" t="s">
        <v>3845</v>
      </c>
      <c r="AL2116" t="s">
        <v>3845</v>
      </c>
      <c r="AO2116" t="s">
        <v>3845</v>
      </c>
      <c r="AR2116" t="s">
        <v>3845</v>
      </c>
      <c r="AU2116" t="s">
        <v>3845</v>
      </c>
      <c r="AX2116" t="s">
        <v>3845</v>
      </c>
      <c r="BA2116" t="s">
        <v>3845</v>
      </c>
      <c r="BD2116" t="s">
        <v>3845</v>
      </c>
      <c r="BG2116" t="s">
        <v>3845</v>
      </c>
      <c r="BJ2116" t="s">
        <v>3845</v>
      </c>
      <c r="BM2116" t="s">
        <v>3845</v>
      </c>
      <c r="BP2116" t="s">
        <v>3845</v>
      </c>
      <c r="BS2116" t="s">
        <v>3845</v>
      </c>
      <c r="BV2116" t="s">
        <v>3845</v>
      </c>
      <c r="BY2116" t="s">
        <v>3845</v>
      </c>
      <c r="CB2116" t="s">
        <v>3845</v>
      </c>
      <c r="CE2116" t="s">
        <v>3845</v>
      </c>
      <c r="CH2116" t="s">
        <v>3845</v>
      </c>
      <c r="CK2116" t="s">
        <v>3845</v>
      </c>
      <c r="CN2116" t="s">
        <v>3845</v>
      </c>
      <c r="CQ2116" t="s">
        <v>3845</v>
      </c>
      <c r="CT2116" t="s">
        <v>3845</v>
      </c>
      <c r="CW2116" t="s">
        <v>3845</v>
      </c>
      <c r="CZ2116" t="s">
        <v>3845</v>
      </c>
      <c r="DC2116" t="s">
        <v>3845</v>
      </c>
      <c r="DF2116" t="s">
        <v>3845</v>
      </c>
      <c r="DI2116" t="s">
        <v>3845</v>
      </c>
      <c r="DL2116" t="s">
        <v>3845</v>
      </c>
      <c r="DO2116" t="s">
        <v>3845</v>
      </c>
      <c r="DR2116" t="s">
        <v>3845</v>
      </c>
      <c r="DU2116" t="s">
        <v>3845</v>
      </c>
      <c r="DX2116" t="s">
        <v>3845</v>
      </c>
      <c r="EA2116" t="s">
        <v>3845</v>
      </c>
      <c r="ED2116" t="s">
        <v>3845</v>
      </c>
      <c r="EG2116" t="s">
        <v>3845</v>
      </c>
      <c r="EJ2116" t="s">
        <v>3845</v>
      </c>
      <c r="EM2116" t="s">
        <v>3845</v>
      </c>
      <c r="EP2116" t="s">
        <v>3845</v>
      </c>
      <c r="ES2116" t="s">
        <v>3845</v>
      </c>
    </row>
    <row r="2117" spans="17:149" hidden="1" x14ac:dyDescent="0.25">
      <c r="Q2117" t="s">
        <v>3847</v>
      </c>
      <c r="T2117" t="s">
        <v>3847</v>
      </c>
      <c r="W2117" t="s">
        <v>3847</v>
      </c>
      <c r="Z2117" t="s">
        <v>3847</v>
      </c>
      <c r="AC2117" t="s">
        <v>3847</v>
      </c>
      <c r="AF2117" t="s">
        <v>3847</v>
      </c>
      <c r="AI2117" t="s">
        <v>3847</v>
      </c>
      <c r="AL2117" t="s">
        <v>3847</v>
      </c>
      <c r="AO2117" t="s">
        <v>3847</v>
      </c>
      <c r="AR2117" t="s">
        <v>3847</v>
      </c>
      <c r="AU2117" t="s">
        <v>3847</v>
      </c>
      <c r="AX2117" t="s">
        <v>3847</v>
      </c>
      <c r="BA2117" t="s">
        <v>3847</v>
      </c>
      <c r="BD2117" t="s">
        <v>3847</v>
      </c>
      <c r="BG2117" t="s">
        <v>3847</v>
      </c>
      <c r="BJ2117" t="s">
        <v>3847</v>
      </c>
      <c r="BM2117" t="s">
        <v>3847</v>
      </c>
      <c r="BP2117" t="s">
        <v>3847</v>
      </c>
      <c r="BS2117" t="s">
        <v>3847</v>
      </c>
      <c r="BV2117" t="s">
        <v>3847</v>
      </c>
      <c r="BY2117" t="s">
        <v>3847</v>
      </c>
      <c r="CB2117" t="s">
        <v>3847</v>
      </c>
      <c r="CE2117" t="s">
        <v>3847</v>
      </c>
      <c r="CH2117" t="s">
        <v>3847</v>
      </c>
      <c r="CK2117" t="s">
        <v>3847</v>
      </c>
      <c r="CN2117" t="s">
        <v>3847</v>
      </c>
      <c r="CQ2117" t="s">
        <v>3847</v>
      </c>
      <c r="CT2117" t="s">
        <v>3847</v>
      </c>
      <c r="CW2117" t="s">
        <v>3847</v>
      </c>
      <c r="CZ2117" t="s">
        <v>3847</v>
      </c>
      <c r="DC2117" t="s">
        <v>3847</v>
      </c>
      <c r="DF2117" t="s">
        <v>3847</v>
      </c>
      <c r="DI2117" t="s">
        <v>3847</v>
      </c>
      <c r="DL2117" t="s">
        <v>3847</v>
      </c>
      <c r="DO2117" t="s">
        <v>3847</v>
      </c>
      <c r="DR2117" t="s">
        <v>3847</v>
      </c>
      <c r="DU2117" t="s">
        <v>3847</v>
      </c>
      <c r="DX2117" t="s">
        <v>3847</v>
      </c>
      <c r="EA2117" t="s">
        <v>3847</v>
      </c>
      <c r="ED2117" t="s">
        <v>3847</v>
      </c>
      <c r="EG2117" t="s">
        <v>3847</v>
      </c>
      <c r="EJ2117" t="s">
        <v>3847</v>
      </c>
      <c r="EM2117" t="s">
        <v>3847</v>
      </c>
      <c r="EP2117" t="s">
        <v>3847</v>
      </c>
      <c r="ES2117" t="s">
        <v>3847</v>
      </c>
    </row>
    <row r="2118" spans="17:149" hidden="1" x14ac:dyDescent="0.25">
      <c r="Q2118" t="s">
        <v>3848</v>
      </c>
      <c r="T2118" t="s">
        <v>3848</v>
      </c>
      <c r="W2118" t="s">
        <v>3848</v>
      </c>
      <c r="Z2118" t="s">
        <v>3848</v>
      </c>
      <c r="AC2118" t="s">
        <v>3848</v>
      </c>
      <c r="AF2118" t="s">
        <v>3848</v>
      </c>
      <c r="AI2118" t="s">
        <v>3848</v>
      </c>
      <c r="AL2118" t="s">
        <v>3848</v>
      </c>
      <c r="AO2118" t="s">
        <v>3848</v>
      </c>
      <c r="AR2118" t="s">
        <v>3848</v>
      </c>
      <c r="AU2118" t="s">
        <v>3848</v>
      </c>
      <c r="AX2118" t="s">
        <v>3848</v>
      </c>
      <c r="BA2118" t="s">
        <v>3848</v>
      </c>
      <c r="BD2118" t="s">
        <v>3848</v>
      </c>
      <c r="BG2118" t="s">
        <v>3848</v>
      </c>
      <c r="BJ2118" t="s">
        <v>3848</v>
      </c>
      <c r="BM2118" t="s">
        <v>3848</v>
      </c>
      <c r="BP2118" t="s">
        <v>3848</v>
      </c>
      <c r="BS2118" t="s">
        <v>3848</v>
      </c>
      <c r="BV2118" t="s">
        <v>3848</v>
      </c>
      <c r="BY2118" t="s">
        <v>3848</v>
      </c>
      <c r="CB2118" t="s">
        <v>3848</v>
      </c>
      <c r="CE2118" t="s">
        <v>3848</v>
      </c>
      <c r="CH2118" t="s">
        <v>3848</v>
      </c>
      <c r="CK2118" t="s">
        <v>3848</v>
      </c>
      <c r="CN2118" t="s">
        <v>3848</v>
      </c>
      <c r="CQ2118" t="s">
        <v>3848</v>
      </c>
      <c r="CT2118" t="s">
        <v>3848</v>
      </c>
      <c r="CW2118" t="s">
        <v>3848</v>
      </c>
      <c r="CZ2118" t="s">
        <v>3848</v>
      </c>
      <c r="DC2118" t="s">
        <v>3848</v>
      </c>
      <c r="DF2118" t="s">
        <v>3848</v>
      </c>
      <c r="DI2118" t="s">
        <v>3848</v>
      </c>
      <c r="DL2118" t="s">
        <v>3848</v>
      </c>
      <c r="DO2118" t="s">
        <v>3848</v>
      </c>
      <c r="DR2118" t="s">
        <v>3848</v>
      </c>
      <c r="DU2118" t="s">
        <v>3848</v>
      </c>
      <c r="DX2118" t="s">
        <v>3848</v>
      </c>
      <c r="EA2118" t="s">
        <v>3848</v>
      </c>
      <c r="ED2118" t="s">
        <v>3848</v>
      </c>
      <c r="EG2118" t="s">
        <v>3848</v>
      </c>
      <c r="EJ2118" t="s">
        <v>3848</v>
      </c>
      <c r="EM2118" t="s">
        <v>3848</v>
      </c>
      <c r="EP2118" t="s">
        <v>3848</v>
      </c>
      <c r="ES2118" t="s">
        <v>3848</v>
      </c>
    </row>
    <row r="2119" spans="17:149" hidden="1" x14ac:dyDescent="0.25">
      <c r="Q2119" t="s">
        <v>3849</v>
      </c>
      <c r="T2119" t="s">
        <v>3849</v>
      </c>
      <c r="W2119" t="s">
        <v>3849</v>
      </c>
      <c r="Z2119" t="s">
        <v>3849</v>
      </c>
      <c r="AC2119" t="s">
        <v>3849</v>
      </c>
      <c r="AF2119" t="s">
        <v>3849</v>
      </c>
      <c r="AI2119" t="s">
        <v>3849</v>
      </c>
      <c r="AL2119" t="s">
        <v>3849</v>
      </c>
      <c r="AO2119" t="s">
        <v>3849</v>
      </c>
      <c r="AR2119" t="s">
        <v>3849</v>
      </c>
      <c r="AU2119" t="s">
        <v>3849</v>
      </c>
      <c r="AX2119" t="s">
        <v>3849</v>
      </c>
      <c r="BA2119" t="s">
        <v>3849</v>
      </c>
      <c r="BD2119" t="s">
        <v>3849</v>
      </c>
      <c r="BG2119" t="s">
        <v>3849</v>
      </c>
      <c r="BJ2119" t="s">
        <v>3849</v>
      </c>
      <c r="BM2119" t="s">
        <v>3849</v>
      </c>
      <c r="BP2119" t="s">
        <v>3849</v>
      </c>
      <c r="BS2119" t="s">
        <v>3849</v>
      </c>
      <c r="BV2119" t="s">
        <v>3849</v>
      </c>
      <c r="BY2119" t="s">
        <v>3849</v>
      </c>
      <c r="CB2119" t="s">
        <v>3849</v>
      </c>
      <c r="CE2119" t="s">
        <v>3849</v>
      </c>
      <c r="CH2119" t="s">
        <v>3849</v>
      </c>
      <c r="CK2119" t="s">
        <v>3849</v>
      </c>
      <c r="CN2119" t="s">
        <v>3849</v>
      </c>
      <c r="CQ2119" t="s">
        <v>3849</v>
      </c>
      <c r="CT2119" t="s">
        <v>3849</v>
      </c>
      <c r="CW2119" t="s">
        <v>3849</v>
      </c>
      <c r="CZ2119" t="s">
        <v>3849</v>
      </c>
      <c r="DC2119" t="s">
        <v>3849</v>
      </c>
      <c r="DF2119" t="s">
        <v>3849</v>
      </c>
      <c r="DI2119" t="s">
        <v>3849</v>
      </c>
      <c r="DL2119" t="s">
        <v>3849</v>
      </c>
      <c r="DO2119" t="s">
        <v>3849</v>
      </c>
      <c r="DR2119" t="s">
        <v>3849</v>
      </c>
      <c r="DU2119" t="s">
        <v>3849</v>
      </c>
      <c r="DX2119" t="s">
        <v>3849</v>
      </c>
      <c r="EA2119" t="s">
        <v>3849</v>
      </c>
      <c r="ED2119" t="s">
        <v>3849</v>
      </c>
      <c r="EG2119" t="s">
        <v>3849</v>
      </c>
      <c r="EJ2119" t="s">
        <v>3849</v>
      </c>
      <c r="EM2119" t="s">
        <v>3849</v>
      </c>
      <c r="EP2119" t="s">
        <v>3849</v>
      </c>
      <c r="ES2119" t="s">
        <v>3849</v>
      </c>
    </row>
    <row r="2120" spans="17:149" hidden="1" x14ac:dyDescent="0.25">
      <c r="Q2120" t="s">
        <v>3850</v>
      </c>
      <c r="T2120" t="s">
        <v>3850</v>
      </c>
      <c r="W2120" t="s">
        <v>3850</v>
      </c>
      <c r="Z2120" t="s">
        <v>3850</v>
      </c>
      <c r="AC2120" t="s">
        <v>3850</v>
      </c>
      <c r="AF2120" t="s">
        <v>3850</v>
      </c>
      <c r="AI2120" t="s">
        <v>3850</v>
      </c>
      <c r="AL2120" t="s">
        <v>3850</v>
      </c>
      <c r="AO2120" t="s">
        <v>3850</v>
      </c>
      <c r="AR2120" t="s">
        <v>3850</v>
      </c>
      <c r="AU2120" t="s">
        <v>3850</v>
      </c>
      <c r="AX2120" t="s">
        <v>3850</v>
      </c>
      <c r="BA2120" t="s">
        <v>3850</v>
      </c>
      <c r="BD2120" t="s">
        <v>3850</v>
      </c>
      <c r="BG2120" t="s">
        <v>3850</v>
      </c>
      <c r="BJ2120" t="s">
        <v>3850</v>
      </c>
      <c r="BM2120" t="s">
        <v>3850</v>
      </c>
      <c r="BP2120" t="s">
        <v>3850</v>
      </c>
      <c r="BS2120" t="s">
        <v>3850</v>
      </c>
      <c r="BV2120" t="s">
        <v>3850</v>
      </c>
      <c r="BY2120" t="s">
        <v>3850</v>
      </c>
      <c r="CB2120" t="s">
        <v>3850</v>
      </c>
      <c r="CE2120" t="s">
        <v>3850</v>
      </c>
      <c r="CH2120" t="s">
        <v>3850</v>
      </c>
      <c r="CK2120" t="s">
        <v>3850</v>
      </c>
      <c r="CN2120" t="s">
        <v>3850</v>
      </c>
      <c r="CQ2120" t="s">
        <v>3850</v>
      </c>
      <c r="CT2120" t="s">
        <v>3850</v>
      </c>
      <c r="CW2120" t="s">
        <v>3850</v>
      </c>
      <c r="CZ2120" t="s">
        <v>3850</v>
      </c>
      <c r="DC2120" t="s">
        <v>3850</v>
      </c>
      <c r="DF2120" t="s">
        <v>3850</v>
      </c>
      <c r="DI2120" t="s">
        <v>3850</v>
      </c>
      <c r="DL2120" t="s">
        <v>3850</v>
      </c>
      <c r="DO2120" t="s">
        <v>3850</v>
      </c>
      <c r="DR2120" t="s">
        <v>3850</v>
      </c>
      <c r="DU2120" t="s">
        <v>3850</v>
      </c>
      <c r="DX2120" t="s">
        <v>3850</v>
      </c>
      <c r="EA2120" t="s">
        <v>3850</v>
      </c>
      <c r="ED2120" t="s">
        <v>3850</v>
      </c>
      <c r="EG2120" t="s">
        <v>3850</v>
      </c>
      <c r="EJ2120" t="s">
        <v>3850</v>
      </c>
      <c r="EM2120" t="s">
        <v>3850</v>
      </c>
      <c r="EP2120" t="s">
        <v>3850</v>
      </c>
      <c r="ES2120" t="s">
        <v>3850</v>
      </c>
    </row>
    <row r="2121" spans="17:149" hidden="1" x14ac:dyDescent="0.25">
      <c r="Q2121" t="s">
        <v>3852</v>
      </c>
      <c r="T2121" t="s">
        <v>3852</v>
      </c>
      <c r="W2121" t="s">
        <v>3852</v>
      </c>
      <c r="Z2121" t="s">
        <v>3852</v>
      </c>
      <c r="AC2121" t="s">
        <v>3852</v>
      </c>
      <c r="AF2121" t="s">
        <v>3852</v>
      </c>
      <c r="AI2121" t="s">
        <v>3852</v>
      </c>
      <c r="AL2121" t="s">
        <v>3852</v>
      </c>
      <c r="AO2121" t="s">
        <v>3852</v>
      </c>
      <c r="AR2121" t="s">
        <v>3852</v>
      </c>
      <c r="AU2121" t="s">
        <v>3852</v>
      </c>
      <c r="AX2121" t="s">
        <v>3852</v>
      </c>
      <c r="BA2121" t="s">
        <v>3852</v>
      </c>
      <c r="BD2121" t="s">
        <v>3852</v>
      </c>
      <c r="BG2121" t="s">
        <v>3852</v>
      </c>
      <c r="BJ2121" t="s">
        <v>3852</v>
      </c>
      <c r="BM2121" t="s">
        <v>3852</v>
      </c>
      <c r="BP2121" t="s">
        <v>3852</v>
      </c>
      <c r="BS2121" t="s">
        <v>3852</v>
      </c>
      <c r="BV2121" t="s">
        <v>3852</v>
      </c>
      <c r="BY2121" t="s">
        <v>3852</v>
      </c>
      <c r="CB2121" t="s">
        <v>3852</v>
      </c>
      <c r="CE2121" t="s">
        <v>3852</v>
      </c>
      <c r="CH2121" t="s">
        <v>3852</v>
      </c>
      <c r="CK2121" t="s">
        <v>3852</v>
      </c>
      <c r="CN2121" t="s">
        <v>3852</v>
      </c>
      <c r="CQ2121" t="s">
        <v>3852</v>
      </c>
      <c r="CT2121" t="s">
        <v>3852</v>
      </c>
      <c r="CW2121" t="s">
        <v>3852</v>
      </c>
      <c r="CZ2121" t="s">
        <v>3852</v>
      </c>
      <c r="DC2121" t="s">
        <v>3852</v>
      </c>
      <c r="DF2121" t="s">
        <v>3852</v>
      </c>
      <c r="DI2121" t="s">
        <v>3852</v>
      </c>
      <c r="DL2121" t="s">
        <v>3852</v>
      </c>
      <c r="DO2121" t="s">
        <v>3852</v>
      </c>
      <c r="DR2121" t="s">
        <v>3852</v>
      </c>
      <c r="DU2121" t="s">
        <v>3852</v>
      </c>
      <c r="DX2121" t="s">
        <v>3852</v>
      </c>
      <c r="EA2121" t="s">
        <v>3852</v>
      </c>
      <c r="ED2121" t="s">
        <v>3852</v>
      </c>
      <c r="EG2121" t="s">
        <v>3852</v>
      </c>
      <c r="EJ2121" t="s">
        <v>3852</v>
      </c>
      <c r="EM2121" t="s">
        <v>3852</v>
      </c>
      <c r="EP2121" t="s">
        <v>3852</v>
      </c>
      <c r="ES2121" t="s">
        <v>3852</v>
      </c>
    </row>
    <row r="2122" spans="17:149" hidden="1" x14ac:dyDescent="0.25">
      <c r="Q2122" t="s">
        <v>3854</v>
      </c>
      <c r="T2122" t="s">
        <v>3854</v>
      </c>
      <c r="W2122" t="s">
        <v>3854</v>
      </c>
      <c r="Z2122" t="s">
        <v>3854</v>
      </c>
      <c r="AC2122" t="s">
        <v>3854</v>
      </c>
      <c r="AF2122" t="s">
        <v>3854</v>
      </c>
      <c r="AI2122" t="s">
        <v>3854</v>
      </c>
      <c r="AL2122" t="s">
        <v>3854</v>
      </c>
      <c r="AO2122" t="s">
        <v>3854</v>
      </c>
      <c r="AR2122" t="s">
        <v>3854</v>
      </c>
      <c r="AU2122" t="s">
        <v>3854</v>
      </c>
      <c r="AX2122" t="s">
        <v>3854</v>
      </c>
      <c r="BA2122" t="s">
        <v>3854</v>
      </c>
      <c r="BD2122" t="s">
        <v>3854</v>
      </c>
      <c r="BG2122" t="s">
        <v>3854</v>
      </c>
      <c r="BJ2122" t="s">
        <v>3854</v>
      </c>
      <c r="BM2122" t="s">
        <v>3854</v>
      </c>
      <c r="BP2122" t="s">
        <v>3854</v>
      </c>
      <c r="BS2122" t="s">
        <v>3854</v>
      </c>
      <c r="BV2122" t="s">
        <v>3854</v>
      </c>
      <c r="BY2122" t="s">
        <v>3854</v>
      </c>
      <c r="CB2122" t="s">
        <v>3854</v>
      </c>
      <c r="CE2122" t="s">
        <v>3854</v>
      </c>
      <c r="CH2122" t="s">
        <v>3854</v>
      </c>
      <c r="CK2122" t="s">
        <v>3854</v>
      </c>
      <c r="CN2122" t="s">
        <v>3854</v>
      </c>
      <c r="CQ2122" t="s">
        <v>3854</v>
      </c>
      <c r="CT2122" t="s">
        <v>3854</v>
      </c>
      <c r="CW2122" t="s">
        <v>3854</v>
      </c>
      <c r="CZ2122" t="s">
        <v>3854</v>
      </c>
      <c r="DC2122" t="s">
        <v>3854</v>
      </c>
      <c r="DF2122" t="s">
        <v>3854</v>
      </c>
      <c r="DI2122" t="s">
        <v>3854</v>
      </c>
      <c r="DL2122" t="s">
        <v>3854</v>
      </c>
      <c r="DO2122" t="s">
        <v>3854</v>
      </c>
      <c r="DR2122" t="s">
        <v>3854</v>
      </c>
      <c r="DU2122" t="s">
        <v>3854</v>
      </c>
      <c r="DX2122" t="s">
        <v>3854</v>
      </c>
      <c r="EA2122" t="s">
        <v>3854</v>
      </c>
      <c r="ED2122" t="s">
        <v>3854</v>
      </c>
      <c r="EG2122" t="s">
        <v>3854</v>
      </c>
      <c r="EJ2122" t="s">
        <v>3854</v>
      </c>
      <c r="EM2122" t="s">
        <v>3854</v>
      </c>
      <c r="EP2122" t="s">
        <v>3854</v>
      </c>
      <c r="ES2122" t="s">
        <v>3854</v>
      </c>
    </row>
    <row r="2123" spans="17:149" hidden="1" x14ac:dyDescent="0.25">
      <c r="Q2123" t="s">
        <v>3855</v>
      </c>
      <c r="T2123" t="s">
        <v>3855</v>
      </c>
      <c r="W2123" t="s">
        <v>3855</v>
      </c>
      <c r="Z2123" t="s">
        <v>3855</v>
      </c>
      <c r="AC2123" t="s">
        <v>3855</v>
      </c>
      <c r="AF2123" t="s">
        <v>3855</v>
      </c>
      <c r="AI2123" t="s">
        <v>3855</v>
      </c>
      <c r="AL2123" t="s">
        <v>3855</v>
      </c>
      <c r="AO2123" t="s">
        <v>3855</v>
      </c>
      <c r="AR2123" t="s">
        <v>3855</v>
      </c>
      <c r="AU2123" t="s">
        <v>3855</v>
      </c>
      <c r="AX2123" t="s">
        <v>3855</v>
      </c>
      <c r="BA2123" t="s">
        <v>3855</v>
      </c>
      <c r="BD2123" t="s">
        <v>3855</v>
      </c>
      <c r="BG2123" t="s">
        <v>3855</v>
      </c>
      <c r="BJ2123" t="s">
        <v>3855</v>
      </c>
      <c r="BM2123" t="s">
        <v>3855</v>
      </c>
      <c r="BP2123" t="s">
        <v>3855</v>
      </c>
      <c r="BS2123" t="s">
        <v>3855</v>
      </c>
      <c r="BV2123" t="s">
        <v>3855</v>
      </c>
      <c r="BY2123" t="s">
        <v>3855</v>
      </c>
      <c r="CB2123" t="s">
        <v>3855</v>
      </c>
      <c r="CE2123" t="s">
        <v>3855</v>
      </c>
      <c r="CH2123" t="s">
        <v>3855</v>
      </c>
      <c r="CK2123" t="s">
        <v>3855</v>
      </c>
      <c r="CN2123" t="s">
        <v>3855</v>
      </c>
      <c r="CQ2123" t="s">
        <v>3855</v>
      </c>
      <c r="CT2123" t="s">
        <v>3855</v>
      </c>
      <c r="CW2123" t="s">
        <v>3855</v>
      </c>
      <c r="CZ2123" t="s">
        <v>3855</v>
      </c>
      <c r="DC2123" t="s">
        <v>3855</v>
      </c>
      <c r="DF2123" t="s">
        <v>3855</v>
      </c>
      <c r="DI2123" t="s">
        <v>3855</v>
      </c>
      <c r="DL2123" t="s">
        <v>3855</v>
      </c>
      <c r="DO2123" t="s">
        <v>3855</v>
      </c>
      <c r="DR2123" t="s">
        <v>3855</v>
      </c>
      <c r="DU2123" t="s">
        <v>3855</v>
      </c>
      <c r="DX2123" t="s">
        <v>3855</v>
      </c>
      <c r="EA2123" t="s">
        <v>3855</v>
      </c>
      <c r="ED2123" t="s">
        <v>3855</v>
      </c>
      <c r="EG2123" t="s">
        <v>3855</v>
      </c>
      <c r="EJ2123" t="s">
        <v>3855</v>
      </c>
      <c r="EM2123" t="s">
        <v>3855</v>
      </c>
      <c r="EP2123" t="s">
        <v>3855</v>
      </c>
      <c r="ES2123" t="s">
        <v>3855</v>
      </c>
    </row>
    <row r="2124" spans="17:149" hidden="1" x14ac:dyDescent="0.25">
      <c r="Q2124" t="s">
        <v>3857</v>
      </c>
      <c r="T2124" t="s">
        <v>3857</v>
      </c>
      <c r="W2124" t="s">
        <v>3857</v>
      </c>
      <c r="Z2124" t="s">
        <v>3857</v>
      </c>
      <c r="AC2124" t="s">
        <v>3857</v>
      </c>
      <c r="AF2124" t="s">
        <v>3857</v>
      </c>
      <c r="AI2124" t="s">
        <v>3857</v>
      </c>
      <c r="AL2124" t="s">
        <v>3857</v>
      </c>
      <c r="AO2124" t="s">
        <v>3857</v>
      </c>
      <c r="AR2124" t="s">
        <v>3857</v>
      </c>
      <c r="AU2124" t="s">
        <v>3857</v>
      </c>
      <c r="AX2124" t="s">
        <v>3857</v>
      </c>
      <c r="BA2124" t="s">
        <v>3857</v>
      </c>
      <c r="BD2124" t="s">
        <v>3857</v>
      </c>
      <c r="BG2124" t="s">
        <v>3857</v>
      </c>
      <c r="BJ2124" t="s">
        <v>3857</v>
      </c>
      <c r="BM2124" t="s">
        <v>3857</v>
      </c>
      <c r="BP2124" t="s">
        <v>3857</v>
      </c>
      <c r="BS2124" t="s">
        <v>3857</v>
      </c>
      <c r="BV2124" t="s">
        <v>3857</v>
      </c>
      <c r="BY2124" t="s">
        <v>3857</v>
      </c>
      <c r="CB2124" t="s">
        <v>3857</v>
      </c>
      <c r="CE2124" t="s">
        <v>3857</v>
      </c>
      <c r="CH2124" t="s">
        <v>3857</v>
      </c>
      <c r="CK2124" t="s">
        <v>3857</v>
      </c>
      <c r="CN2124" t="s">
        <v>3857</v>
      </c>
      <c r="CQ2124" t="s">
        <v>3857</v>
      </c>
      <c r="CT2124" t="s">
        <v>3857</v>
      </c>
      <c r="CW2124" t="s">
        <v>3857</v>
      </c>
      <c r="CZ2124" t="s">
        <v>3857</v>
      </c>
      <c r="DC2124" t="s">
        <v>3857</v>
      </c>
      <c r="DF2124" t="s">
        <v>3857</v>
      </c>
      <c r="DI2124" t="s">
        <v>3857</v>
      </c>
      <c r="DL2124" t="s">
        <v>3857</v>
      </c>
      <c r="DO2124" t="s">
        <v>3857</v>
      </c>
      <c r="DR2124" t="s">
        <v>3857</v>
      </c>
      <c r="DU2124" t="s">
        <v>3857</v>
      </c>
      <c r="DX2124" t="s">
        <v>3857</v>
      </c>
      <c r="EA2124" t="s">
        <v>3857</v>
      </c>
      <c r="ED2124" t="s">
        <v>3857</v>
      </c>
      <c r="EG2124" t="s">
        <v>3857</v>
      </c>
      <c r="EJ2124" t="s">
        <v>3857</v>
      </c>
      <c r="EM2124" t="s">
        <v>3857</v>
      </c>
      <c r="EP2124" t="s">
        <v>3857</v>
      </c>
      <c r="ES2124" t="s">
        <v>3857</v>
      </c>
    </row>
    <row r="2125" spans="17:149" hidden="1" x14ac:dyDescent="0.25">
      <c r="Q2125" t="s">
        <v>3859</v>
      </c>
      <c r="T2125" t="s">
        <v>3859</v>
      </c>
      <c r="W2125" t="s">
        <v>3859</v>
      </c>
      <c r="Z2125" t="s">
        <v>3859</v>
      </c>
      <c r="AC2125" t="s">
        <v>3859</v>
      </c>
      <c r="AF2125" t="s">
        <v>3859</v>
      </c>
      <c r="AI2125" t="s">
        <v>3859</v>
      </c>
      <c r="AL2125" t="s">
        <v>3859</v>
      </c>
      <c r="AO2125" t="s">
        <v>3859</v>
      </c>
      <c r="AR2125" t="s">
        <v>3859</v>
      </c>
      <c r="AU2125" t="s">
        <v>3859</v>
      </c>
      <c r="AX2125" t="s">
        <v>3859</v>
      </c>
      <c r="BA2125" t="s">
        <v>3859</v>
      </c>
      <c r="BD2125" t="s">
        <v>3859</v>
      </c>
      <c r="BG2125" t="s">
        <v>3859</v>
      </c>
      <c r="BJ2125" t="s">
        <v>3859</v>
      </c>
      <c r="BM2125" t="s">
        <v>3859</v>
      </c>
      <c r="BP2125" t="s">
        <v>3859</v>
      </c>
      <c r="BS2125" t="s">
        <v>3859</v>
      </c>
      <c r="BV2125" t="s">
        <v>3859</v>
      </c>
      <c r="BY2125" t="s">
        <v>3859</v>
      </c>
      <c r="CB2125" t="s">
        <v>3859</v>
      </c>
      <c r="CE2125" t="s">
        <v>3859</v>
      </c>
      <c r="CH2125" t="s">
        <v>3859</v>
      </c>
      <c r="CK2125" t="s">
        <v>3859</v>
      </c>
      <c r="CN2125" t="s">
        <v>3859</v>
      </c>
      <c r="CQ2125" t="s">
        <v>3859</v>
      </c>
      <c r="CT2125" t="s">
        <v>3859</v>
      </c>
      <c r="CW2125" t="s">
        <v>3859</v>
      </c>
      <c r="CZ2125" t="s">
        <v>3859</v>
      </c>
      <c r="DC2125" t="s">
        <v>3859</v>
      </c>
      <c r="DF2125" t="s">
        <v>3859</v>
      </c>
      <c r="DI2125" t="s">
        <v>3859</v>
      </c>
      <c r="DL2125" t="s">
        <v>3859</v>
      </c>
      <c r="DO2125" t="s">
        <v>3859</v>
      </c>
      <c r="DR2125" t="s">
        <v>3859</v>
      </c>
      <c r="DU2125" t="s">
        <v>3859</v>
      </c>
      <c r="DX2125" t="s">
        <v>3859</v>
      </c>
      <c r="EA2125" t="s">
        <v>3859</v>
      </c>
      <c r="ED2125" t="s">
        <v>3859</v>
      </c>
      <c r="EG2125" t="s">
        <v>3859</v>
      </c>
      <c r="EJ2125" t="s">
        <v>3859</v>
      </c>
      <c r="EM2125" t="s">
        <v>3859</v>
      </c>
      <c r="EP2125" t="s">
        <v>3859</v>
      </c>
      <c r="ES2125" t="s">
        <v>3859</v>
      </c>
    </row>
    <row r="2126" spans="17:149" hidden="1" x14ac:dyDescent="0.25">
      <c r="Q2126" t="s">
        <v>3863</v>
      </c>
      <c r="T2126" t="s">
        <v>3863</v>
      </c>
      <c r="W2126" t="s">
        <v>3863</v>
      </c>
      <c r="Z2126" t="s">
        <v>3863</v>
      </c>
      <c r="AC2126" t="s">
        <v>3863</v>
      </c>
      <c r="AF2126" t="s">
        <v>3863</v>
      </c>
      <c r="AI2126" t="s">
        <v>3863</v>
      </c>
      <c r="AL2126" t="s">
        <v>3863</v>
      </c>
      <c r="AO2126" t="s">
        <v>3863</v>
      </c>
      <c r="AR2126" t="s">
        <v>3863</v>
      </c>
      <c r="AU2126" t="s">
        <v>3863</v>
      </c>
      <c r="AX2126" t="s">
        <v>3863</v>
      </c>
      <c r="BA2126" t="s">
        <v>3863</v>
      </c>
      <c r="BD2126" t="s">
        <v>3863</v>
      </c>
      <c r="BG2126" t="s">
        <v>3863</v>
      </c>
      <c r="BJ2126" t="s">
        <v>3863</v>
      </c>
      <c r="BM2126" t="s">
        <v>3863</v>
      </c>
      <c r="BP2126" t="s">
        <v>3863</v>
      </c>
      <c r="BS2126" t="s">
        <v>3863</v>
      </c>
      <c r="BV2126" t="s">
        <v>3863</v>
      </c>
      <c r="BY2126" t="s">
        <v>3863</v>
      </c>
      <c r="CB2126" t="s">
        <v>3863</v>
      </c>
      <c r="CE2126" t="s">
        <v>3863</v>
      </c>
      <c r="CH2126" t="s">
        <v>3863</v>
      </c>
      <c r="CK2126" t="s">
        <v>3863</v>
      </c>
      <c r="CN2126" t="s">
        <v>3863</v>
      </c>
      <c r="CQ2126" t="s">
        <v>3863</v>
      </c>
      <c r="CT2126" t="s">
        <v>3863</v>
      </c>
      <c r="CW2126" t="s">
        <v>3863</v>
      </c>
      <c r="CZ2126" t="s">
        <v>3863</v>
      </c>
      <c r="DC2126" t="s">
        <v>3863</v>
      </c>
      <c r="DF2126" t="s">
        <v>3863</v>
      </c>
      <c r="DI2126" t="s">
        <v>3863</v>
      </c>
      <c r="DL2126" t="s">
        <v>3863</v>
      </c>
      <c r="DO2126" t="s">
        <v>3863</v>
      </c>
      <c r="DR2126" t="s">
        <v>3863</v>
      </c>
      <c r="DU2126" t="s">
        <v>3863</v>
      </c>
      <c r="DX2126" t="s">
        <v>3863</v>
      </c>
      <c r="EA2126" t="s">
        <v>3863</v>
      </c>
      <c r="ED2126" t="s">
        <v>3863</v>
      </c>
      <c r="EG2126" t="s">
        <v>3863</v>
      </c>
      <c r="EJ2126" t="s">
        <v>3863</v>
      </c>
      <c r="EM2126" t="s">
        <v>3863</v>
      </c>
      <c r="EP2126" t="s">
        <v>3863</v>
      </c>
      <c r="ES2126" t="s">
        <v>3863</v>
      </c>
    </row>
    <row r="2127" spans="17:149" hidden="1" x14ac:dyDescent="0.25">
      <c r="Q2127" t="s">
        <v>3865</v>
      </c>
      <c r="T2127" t="s">
        <v>3865</v>
      </c>
      <c r="W2127" t="s">
        <v>3865</v>
      </c>
      <c r="Z2127" t="s">
        <v>3865</v>
      </c>
      <c r="AC2127" t="s">
        <v>3865</v>
      </c>
      <c r="AF2127" t="s">
        <v>3865</v>
      </c>
      <c r="AI2127" t="s">
        <v>3865</v>
      </c>
      <c r="AL2127" t="s">
        <v>3865</v>
      </c>
      <c r="AO2127" t="s">
        <v>3865</v>
      </c>
      <c r="AR2127" t="s">
        <v>3865</v>
      </c>
      <c r="AU2127" t="s">
        <v>3865</v>
      </c>
      <c r="AX2127" t="s">
        <v>3865</v>
      </c>
      <c r="BA2127" t="s">
        <v>3865</v>
      </c>
      <c r="BD2127" t="s">
        <v>3865</v>
      </c>
      <c r="BG2127" t="s">
        <v>3865</v>
      </c>
      <c r="BJ2127" t="s">
        <v>3865</v>
      </c>
      <c r="BM2127" t="s">
        <v>3865</v>
      </c>
      <c r="BP2127" t="s">
        <v>3865</v>
      </c>
      <c r="BS2127" t="s">
        <v>3865</v>
      </c>
      <c r="BV2127" t="s">
        <v>3865</v>
      </c>
      <c r="BY2127" t="s">
        <v>3865</v>
      </c>
      <c r="CB2127" t="s">
        <v>3865</v>
      </c>
      <c r="CE2127" t="s">
        <v>3865</v>
      </c>
      <c r="CH2127" t="s">
        <v>3865</v>
      </c>
      <c r="CK2127" t="s">
        <v>3865</v>
      </c>
      <c r="CN2127" t="s">
        <v>3865</v>
      </c>
      <c r="CQ2127" t="s">
        <v>3865</v>
      </c>
      <c r="CT2127" t="s">
        <v>3865</v>
      </c>
      <c r="CW2127" t="s">
        <v>3865</v>
      </c>
      <c r="CZ2127" t="s">
        <v>3865</v>
      </c>
      <c r="DC2127" t="s">
        <v>3865</v>
      </c>
      <c r="DF2127" t="s">
        <v>3865</v>
      </c>
      <c r="DI2127" t="s">
        <v>3865</v>
      </c>
      <c r="DL2127" t="s">
        <v>3865</v>
      </c>
      <c r="DO2127" t="s">
        <v>3865</v>
      </c>
      <c r="DR2127" t="s">
        <v>3865</v>
      </c>
      <c r="DU2127" t="s">
        <v>3865</v>
      </c>
      <c r="DX2127" t="s">
        <v>3865</v>
      </c>
      <c r="EA2127" t="s">
        <v>3865</v>
      </c>
      <c r="ED2127" t="s">
        <v>3865</v>
      </c>
      <c r="EG2127" t="s">
        <v>3865</v>
      </c>
      <c r="EJ2127" t="s">
        <v>3865</v>
      </c>
      <c r="EM2127" t="s">
        <v>3865</v>
      </c>
      <c r="EP2127" t="s">
        <v>3865</v>
      </c>
      <c r="ES2127" t="s">
        <v>3865</v>
      </c>
    </row>
    <row r="2128" spans="17:149" hidden="1" x14ac:dyDescent="0.25">
      <c r="Q2128" t="s">
        <v>3867</v>
      </c>
      <c r="T2128" t="s">
        <v>3867</v>
      </c>
      <c r="W2128" t="s">
        <v>3867</v>
      </c>
      <c r="Z2128" t="s">
        <v>3867</v>
      </c>
      <c r="AC2128" t="s">
        <v>3867</v>
      </c>
      <c r="AF2128" t="s">
        <v>3867</v>
      </c>
      <c r="AI2128" t="s">
        <v>3867</v>
      </c>
      <c r="AL2128" t="s">
        <v>3867</v>
      </c>
      <c r="AO2128" t="s">
        <v>3867</v>
      </c>
      <c r="AR2128" t="s">
        <v>3867</v>
      </c>
      <c r="AU2128" t="s">
        <v>3867</v>
      </c>
      <c r="AX2128" t="s">
        <v>3867</v>
      </c>
      <c r="BA2128" t="s">
        <v>3867</v>
      </c>
      <c r="BD2128" t="s">
        <v>3867</v>
      </c>
      <c r="BG2128" t="s">
        <v>3867</v>
      </c>
      <c r="BJ2128" t="s">
        <v>3867</v>
      </c>
      <c r="BM2128" t="s">
        <v>3867</v>
      </c>
      <c r="BP2128" t="s">
        <v>3867</v>
      </c>
      <c r="BS2128" t="s">
        <v>3867</v>
      </c>
      <c r="BV2128" t="s">
        <v>3867</v>
      </c>
      <c r="BY2128" t="s">
        <v>3867</v>
      </c>
      <c r="CB2128" t="s">
        <v>3867</v>
      </c>
      <c r="CE2128" t="s">
        <v>3867</v>
      </c>
      <c r="CH2128" t="s">
        <v>3867</v>
      </c>
      <c r="CK2128" t="s">
        <v>3867</v>
      </c>
      <c r="CN2128" t="s">
        <v>3867</v>
      </c>
      <c r="CQ2128" t="s">
        <v>3867</v>
      </c>
      <c r="CT2128" t="s">
        <v>3867</v>
      </c>
      <c r="CW2128" t="s">
        <v>3867</v>
      </c>
      <c r="CZ2128" t="s">
        <v>3867</v>
      </c>
      <c r="DC2128" t="s">
        <v>3867</v>
      </c>
      <c r="DF2128" t="s">
        <v>3867</v>
      </c>
      <c r="DI2128" t="s">
        <v>3867</v>
      </c>
      <c r="DL2128" t="s">
        <v>3867</v>
      </c>
      <c r="DO2128" t="s">
        <v>3867</v>
      </c>
      <c r="DR2128" t="s">
        <v>3867</v>
      </c>
      <c r="DU2128" t="s">
        <v>3867</v>
      </c>
      <c r="DX2128" t="s">
        <v>3867</v>
      </c>
      <c r="EA2128" t="s">
        <v>3867</v>
      </c>
      <c r="ED2128" t="s">
        <v>3867</v>
      </c>
      <c r="EG2128" t="s">
        <v>3867</v>
      </c>
      <c r="EJ2128" t="s">
        <v>3867</v>
      </c>
      <c r="EM2128" t="s">
        <v>3867</v>
      </c>
      <c r="EP2128" t="s">
        <v>3867</v>
      </c>
      <c r="ES2128" t="s">
        <v>3867</v>
      </c>
    </row>
    <row r="2129" spans="17:149" hidden="1" x14ac:dyDescent="0.25">
      <c r="Q2129" t="s">
        <v>3868</v>
      </c>
      <c r="T2129" t="s">
        <v>3868</v>
      </c>
      <c r="W2129" t="s">
        <v>3868</v>
      </c>
      <c r="Z2129" t="s">
        <v>3868</v>
      </c>
      <c r="AC2129" t="s">
        <v>3868</v>
      </c>
      <c r="AF2129" t="s">
        <v>3868</v>
      </c>
      <c r="AI2129" t="s">
        <v>3868</v>
      </c>
      <c r="AL2129" t="s">
        <v>3868</v>
      </c>
      <c r="AO2129" t="s">
        <v>3868</v>
      </c>
      <c r="AR2129" t="s">
        <v>3868</v>
      </c>
      <c r="AU2129" t="s">
        <v>3868</v>
      </c>
      <c r="AX2129" t="s">
        <v>3868</v>
      </c>
      <c r="BA2129" t="s">
        <v>3868</v>
      </c>
      <c r="BD2129" t="s">
        <v>3868</v>
      </c>
      <c r="BG2129" t="s">
        <v>3868</v>
      </c>
      <c r="BJ2129" t="s">
        <v>3868</v>
      </c>
      <c r="BM2129" t="s">
        <v>3868</v>
      </c>
      <c r="BP2129" t="s">
        <v>3868</v>
      </c>
      <c r="BS2129" t="s">
        <v>3868</v>
      </c>
      <c r="BV2129" t="s">
        <v>3868</v>
      </c>
      <c r="BY2129" t="s">
        <v>3868</v>
      </c>
      <c r="CB2129" t="s">
        <v>3868</v>
      </c>
      <c r="CE2129" t="s">
        <v>3868</v>
      </c>
      <c r="CH2129" t="s">
        <v>3868</v>
      </c>
      <c r="CK2129" t="s">
        <v>3868</v>
      </c>
      <c r="CN2129" t="s">
        <v>3868</v>
      </c>
      <c r="CQ2129" t="s">
        <v>3868</v>
      </c>
      <c r="CT2129" t="s">
        <v>3868</v>
      </c>
      <c r="CW2129" t="s">
        <v>3868</v>
      </c>
      <c r="CZ2129" t="s">
        <v>3868</v>
      </c>
      <c r="DC2129" t="s">
        <v>3868</v>
      </c>
      <c r="DF2129" t="s">
        <v>3868</v>
      </c>
      <c r="DI2129" t="s">
        <v>3868</v>
      </c>
      <c r="DL2129" t="s">
        <v>3868</v>
      </c>
      <c r="DO2129" t="s">
        <v>3868</v>
      </c>
      <c r="DR2129" t="s">
        <v>3868</v>
      </c>
      <c r="DU2129" t="s">
        <v>3868</v>
      </c>
      <c r="DX2129" t="s">
        <v>3868</v>
      </c>
      <c r="EA2129" t="s">
        <v>3868</v>
      </c>
      <c r="ED2129" t="s">
        <v>3868</v>
      </c>
      <c r="EG2129" t="s">
        <v>3868</v>
      </c>
      <c r="EJ2129" t="s">
        <v>3868</v>
      </c>
      <c r="EM2129" t="s">
        <v>3868</v>
      </c>
      <c r="EP2129" t="s">
        <v>3868</v>
      </c>
      <c r="ES2129" t="s">
        <v>3868</v>
      </c>
    </row>
    <row r="2130" spans="17:149" hidden="1" x14ac:dyDescent="0.25">
      <c r="Q2130" t="s">
        <v>3869</v>
      </c>
      <c r="T2130" t="s">
        <v>3869</v>
      </c>
      <c r="W2130" t="s">
        <v>3869</v>
      </c>
      <c r="Z2130" t="s">
        <v>3869</v>
      </c>
      <c r="AC2130" t="s">
        <v>3869</v>
      </c>
      <c r="AF2130" t="s">
        <v>3869</v>
      </c>
      <c r="AI2130" t="s">
        <v>3869</v>
      </c>
      <c r="AL2130" t="s">
        <v>3869</v>
      </c>
      <c r="AO2130" t="s">
        <v>3869</v>
      </c>
      <c r="AR2130" t="s">
        <v>3869</v>
      </c>
      <c r="AU2130" t="s">
        <v>3869</v>
      </c>
      <c r="AX2130" t="s">
        <v>3869</v>
      </c>
      <c r="BA2130" t="s">
        <v>3869</v>
      </c>
      <c r="BD2130" t="s">
        <v>3869</v>
      </c>
      <c r="BG2130" t="s">
        <v>3869</v>
      </c>
      <c r="BJ2130" t="s">
        <v>3869</v>
      </c>
      <c r="BM2130" t="s">
        <v>3869</v>
      </c>
      <c r="BP2130" t="s">
        <v>3869</v>
      </c>
      <c r="BS2130" t="s">
        <v>3869</v>
      </c>
      <c r="BV2130" t="s">
        <v>3869</v>
      </c>
      <c r="BY2130" t="s">
        <v>3869</v>
      </c>
      <c r="CB2130" t="s">
        <v>3869</v>
      </c>
      <c r="CE2130" t="s">
        <v>3869</v>
      </c>
      <c r="CH2130" t="s">
        <v>3869</v>
      </c>
      <c r="CK2130" t="s">
        <v>3869</v>
      </c>
      <c r="CN2130" t="s">
        <v>3869</v>
      </c>
      <c r="CQ2130" t="s">
        <v>3869</v>
      </c>
      <c r="CT2130" t="s">
        <v>3869</v>
      </c>
      <c r="CW2130" t="s">
        <v>3869</v>
      </c>
      <c r="CZ2130" t="s">
        <v>3869</v>
      </c>
      <c r="DC2130" t="s">
        <v>3869</v>
      </c>
      <c r="DF2130" t="s">
        <v>3869</v>
      </c>
      <c r="DI2130" t="s">
        <v>3869</v>
      </c>
      <c r="DL2130" t="s">
        <v>3869</v>
      </c>
      <c r="DO2130" t="s">
        <v>3869</v>
      </c>
      <c r="DR2130" t="s">
        <v>3869</v>
      </c>
      <c r="DU2130" t="s">
        <v>3869</v>
      </c>
      <c r="DX2130" t="s">
        <v>3869</v>
      </c>
      <c r="EA2130" t="s">
        <v>3869</v>
      </c>
      <c r="ED2130" t="s">
        <v>3869</v>
      </c>
      <c r="EG2130" t="s">
        <v>3869</v>
      </c>
      <c r="EJ2130" t="s">
        <v>3869</v>
      </c>
      <c r="EM2130" t="s">
        <v>3869</v>
      </c>
      <c r="EP2130" t="s">
        <v>3869</v>
      </c>
      <c r="ES2130" t="s">
        <v>3869</v>
      </c>
    </row>
    <row r="2131" spans="17:149" hidden="1" x14ac:dyDescent="0.25">
      <c r="Q2131" t="s">
        <v>3872</v>
      </c>
      <c r="T2131" t="s">
        <v>3872</v>
      </c>
      <c r="W2131" t="s">
        <v>3872</v>
      </c>
      <c r="Z2131" t="s">
        <v>3872</v>
      </c>
      <c r="AC2131" t="s">
        <v>3872</v>
      </c>
      <c r="AF2131" t="s">
        <v>3872</v>
      </c>
      <c r="AI2131" t="s">
        <v>3872</v>
      </c>
      <c r="AL2131" t="s">
        <v>3872</v>
      </c>
      <c r="AO2131" t="s">
        <v>3872</v>
      </c>
      <c r="AR2131" t="s">
        <v>3872</v>
      </c>
      <c r="AU2131" t="s">
        <v>3872</v>
      </c>
      <c r="AX2131" t="s">
        <v>3872</v>
      </c>
      <c r="BA2131" t="s">
        <v>3872</v>
      </c>
      <c r="BD2131" t="s">
        <v>3872</v>
      </c>
      <c r="BG2131" t="s">
        <v>3872</v>
      </c>
      <c r="BJ2131" t="s">
        <v>3872</v>
      </c>
      <c r="BM2131" t="s">
        <v>3872</v>
      </c>
      <c r="BP2131" t="s">
        <v>3872</v>
      </c>
      <c r="BS2131" t="s">
        <v>3872</v>
      </c>
      <c r="BV2131" t="s">
        <v>3872</v>
      </c>
      <c r="BY2131" t="s">
        <v>3872</v>
      </c>
      <c r="CB2131" t="s">
        <v>3872</v>
      </c>
      <c r="CE2131" t="s">
        <v>3872</v>
      </c>
      <c r="CH2131" t="s">
        <v>3872</v>
      </c>
      <c r="CK2131" t="s">
        <v>3872</v>
      </c>
      <c r="CN2131" t="s">
        <v>3872</v>
      </c>
      <c r="CQ2131" t="s">
        <v>3872</v>
      </c>
      <c r="CT2131" t="s">
        <v>3872</v>
      </c>
      <c r="CW2131" t="s">
        <v>3872</v>
      </c>
      <c r="CZ2131" t="s">
        <v>3872</v>
      </c>
      <c r="DC2131" t="s">
        <v>3872</v>
      </c>
      <c r="DF2131" t="s">
        <v>3872</v>
      </c>
      <c r="DI2131" t="s">
        <v>3872</v>
      </c>
      <c r="DL2131" t="s">
        <v>3872</v>
      </c>
      <c r="DO2131" t="s">
        <v>3872</v>
      </c>
      <c r="DR2131" t="s">
        <v>3872</v>
      </c>
      <c r="DU2131" t="s">
        <v>3872</v>
      </c>
      <c r="DX2131" t="s">
        <v>3872</v>
      </c>
      <c r="EA2131" t="s">
        <v>3872</v>
      </c>
      <c r="ED2131" t="s">
        <v>3872</v>
      </c>
      <c r="EG2131" t="s">
        <v>3872</v>
      </c>
      <c r="EJ2131" t="s">
        <v>3872</v>
      </c>
      <c r="EM2131" t="s">
        <v>3872</v>
      </c>
      <c r="EP2131" t="s">
        <v>3872</v>
      </c>
      <c r="ES2131" t="s">
        <v>3872</v>
      </c>
    </row>
    <row r="2132" spans="17:149" hidden="1" x14ac:dyDescent="0.25">
      <c r="Q2132" t="s">
        <v>3873</v>
      </c>
      <c r="T2132" t="s">
        <v>3873</v>
      </c>
      <c r="W2132" t="s">
        <v>3873</v>
      </c>
      <c r="Z2132" t="s">
        <v>3873</v>
      </c>
      <c r="AC2132" t="s">
        <v>3873</v>
      </c>
      <c r="AF2132" t="s">
        <v>3873</v>
      </c>
      <c r="AI2132" t="s">
        <v>3873</v>
      </c>
      <c r="AL2132" t="s">
        <v>3873</v>
      </c>
      <c r="AO2132" t="s">
        <v>3873</v>
      </c>
      <c r="AR2132" t="s">
        <v>3873</v>
      </c>
      <c r="AU2132" t="s">
        <v>3873</v>
      </c>
      <c r="AX2132" t="s">
        <v>3873</v>
      </c>
      <c r="BA2132" t="s">
        <v>3873</v>
      </c>
      <c r="BD2132" t="s">
        <v>3873</v>
      </c>
      <c r="BG2132" t="s">
        <v>3873</v>
      </c>
      <c r="BJ2132" t="s">
        <v>3873</v>
      </c>
      <c r="BM2132" t="s">
        <v>3873</v>
      </c>
      <c r="BP2132" t="s">
        <v>3873</v>
      </c>
      <c r="BS2132" t="s">
        <v>3873</v>
      </c>
      <c r="BV2132" t="s">
        <v>3873</v>
      </c>
      <c r="BY2132" t="s">
        <v>3873</v>
      </c>
      <c r="CB2132" t="s">
        <v>3873</v>
      </c>
      <c r="CE2132" t="s">
        <v>3873</v>
      </c>
      <c r="CH2132" t="s">
        <v>3873</v>
      </c>
      <c r="CK2132" t="s">
        <v>3873</v>
      </c>
      <c r="CN2132" t="s">
        <v>3873</v>
      </c>
      <c r="CQ2132" t="s">
        <v>3873</v>
      </c>
      <c r="CT2132" t="s">
        <v>3873</v>
      </c>
      <c r="CW2132" t="s">
        <v>3873</v>
      </c>
      <c r="CZ2132" t="s">
        <v>3873</v>
      </c>
      <c r="DC2132" t="s">
        <v>3873</v>
      </c>
      <c r="DF2132" t="s">
        <v>3873</v>
      </c>
      <c r="DI2132" t="s">
        <v>3873</v>
      </c>
      <c r="DL2132" t="s">
        <v>3873</v>
      </c>
      <c r="DO2132" t="s">
        <v>3873</v>
      </c>
      <c r="DR2132" t="s">
        <v>3873</v>
      </c>
      <c r="DU2132" t="s">
        <v>3873</v>
      </c>
      <c r="DX2132" t="s">
        <v>3873</v>
      </c>
      <c r="EA2132" t="s">
        <v>3873</v>
      </c>
      <c r="ED2132" t="s">
        <v>3873</v>
      </c>
      <c r="EG2132" t="s">
        <v>3873</v>
      </c>
      <c r="EJ2132" t="s">
        <v>3873</v>
      </c>
      <c r="EM2132" t="s">
        <v>3873</v>
      </c>
      <c r="EP2132" t="s">
        <v>3873</v>
      </c>
      <c r="ES2132" t="s">
        <v>3873</v>
      </c>
    </row>
    <row r="2133" spans="17:149" hidden="1" x14ac:dyDescent="0.25">
      <c r="Q2133" t="s">
        <v>3875</v>
      </c>
      <c r="T2133" t="s">
        <v>3875</v>
      </c>
      <c r="W2133" t="s">
        <v>3875</v>
      </c>
      <c r="Z2133" t="s">
        <v>3875</v>
      </c>
      <c r="AC2133" t="s">
        <v>3875</v>
      </c>
      <c r="AF2133" t="s">
        <v>3875</v>
      </c>
      <c r="AI2133" t="s">
        <v>3875</v>
      </c>
      <c r="AL2133" t="s">
        <v>3875</v>
      </c>
      <c r="AO2133" t="s">
        <v>3875</v>
      </c>
      <c r="AR2133" t="s">
        <v>3875</v>
      </c>
      <c r="AU2133" t="s">
        <v>3875</v>
      </c>
      <c r="AX2133" t="s">
        <v>3875</v>
      </c>
      <c r="BA2133" t="s">
        <v>3875</v>
      </c>
      <c r="BD2133" t="s">
        <v>3875</v>
      </c>
      <c r="BG2133" t="s">
        <v>3875</v>
      </c>
      <c r="BJ2133" t="s">
        <v>3875</v>
      </c>
      <c r="BM2133" t="s">
        <v>3875</v>
      </c>
      <c r="BP2133" t="s">
        <v>3875</v>
      </c>
      <c r="BS2133" t="s">
        <v>3875</v>
      </c>
      <c r="BV2133" t="s">
        <v>3875</v>
      </c>
      <c r="BY2133" t="s">
        <v>3875</v>
      </c>
      <c r="CB2133" t="s">
        <v>3875</v>
      </c>
      <c r="CE2133" t="s">
        <v>3875</v>
      </c>
      <c r="CH2133" t="s">
        <v>3875</v>
      </c>
      <c r="CK2133" t="s">
        <v>3875</v>
      </c>
      <c r="CN2133" t="s">
        <v>3875</v>
      </c>
      <c r="CQ2133" t="s">
        <v>3875</v>
      </c>
      <c r="CT2133" t="s">
        <v>3875</v>
      </c>
      <c r="CW2133" t="s">
        <v>3875</v>
      </c>
      <c r="CZ2133" t="s">
        <v>3875</v>
      </c>
      <c r="DC2133" t="s">
        <v>3875</v>
      </c>
      <c r="DF2133" t="s">
        <v>3875</v>
      </c>
      <c r="DI2133" t="s">
        <v>3875</v>
      </c>
      <c r="DL2133" t="s">
        <v>3875</v>
      </c>
      <c r="DO2133" t="s">
        <v>3875</v>
      </c>
      <c r="DR2133" t="s">
        <v>3875</v>
      </c>
      <c r="DU2133" t="s">
        <v>3875</v>
      </c>
      <c r="DX2133" t="s">
        <v>3875</v>
      </c>
      <c r="EA2133" t="s">
        <v>3875</v>
      </c>
      <c r="ED2133" t="s">
        <v>3875</v>
      </c>
      <c r="EG2133" t="s">
        <v>3875</v>
      </c>
      <c r="EJ2133" t="s">
        <v>3875</v>
      </c>
      <c r="EM2133" t="s">
        <v>3875</v>
      </c>
      <c r="EP2133" t="s">
        <v>3875</v>
      </c>
      <c r="ES2133" t="s">
        <v>3875</v>
      </c>
    </row>
    <row r="2134" spans="17:149" hidden="1" x14ac:dyDescent="0.25">
      <c r="Q2134" t="s">
        <v>3876</v>
      </c>
      <c r="T2134" t="s">
        <v>3876</v>
      </c>
      <c r="W2134" t="s">
        <v>3876</v>
      </c>
      <c r="Z2134" t="s">
        <v>3876</v>
      </c>
      <c r="AC2134" t="s">
        <v>3876</v>
      </c>
      <c r="AF2134" t="s">
        <v>3876</v>
      </c>
      <c r="AI2134" t="s">
        <v>3876</v>
      </c>
      <c r="AL2134" t="s">
        <v>3876</v>
      </c>
      <c r="AO2134" t="s">
        <v>3876</v>
      </c>
      <c r="AR2134" t="s">
        <v>3876</v>
      </c>
      <c r="AU2134" t="s">
        <v>3876</v>
      </c>
      <c r="AX2134" t="s">
        <v>3876</v>
      </c>
      <c r="BA2134" t="s">
        <v>3876</v>
      </c>
      <c r="BD2134" t="s">
        <v>3876</v>
      </c>
      <c r="BG2134" t="s">
        <v>3876</v>
      </c>
      <c r="BJ2134" t="s">
        <v>3876</v>
      </c>
      <c r="BM2134" t="s">
        <v>3876</v>
      </c>
      <c r="BP2134" t="s">
        <v>3876</v>
      </c>
      <c r="BS2134" t="s">
        <v>3876</v>
      </c>
      <c r="BV2134" t="s">
        <v>3876</v>
      </c>
      <c r="BY2134" t="s">
        <v>3876</v>
      </c>
      <c r="CB2134" t="s">
        <v>3876</v>
      </c>
      <c r="CE2134" t="s">
        <v>3876</v>
      </c>
      <c r="CH2134" t="s">
        <v>3876</v>
      </c>
      <c r="CK2134" t="s">
        <v>3876</v>
      </c>
      <c r="CN2134" t="s">
        <v>3876</v>
      </c>
      <c r="CQ2134" t="s">
        <v>3876</v>
      </c>
      <c r="CT2134" t="s">
        <v>3876</v>
      </c>
      <c r="CW2134" t="s">
        <v>3876</v>
      </c>
      <c r="CZ2134" t="s">
        <v>3876</v>
      </c>
      <c r="DC2134" t="s">
        <v>3876</v>
      </c>
      <c r="DF2134" t="s">
        <v>3876</v>
      </c>
      <c r="DI2134" t="s">
        <v>3876</v>
      </c>
      <c r="DL2134" t="s">
        <v>3876</v>
      </c>
      <c r="DO2134" t="s">
        <v>3876</v>
      </c>
      <c r="DR2134" t="s">
        <v>3876</v>
      </c>
      <c r="DU2134" t="s">
        <v>3876</v>
      </c>
      <c r="DX2134" t="s">
        <v>3876</v>
      </c>
      <c r="EA2134" t="s">
        <v>3876</v>
      </c>
      <c r="ED2134" t="s">
        <v>3876</v>
      </c>
      <c r="EG2134" t="s">
        <v>3876</v>
      </c>
      <c r="EJ2134" t="s">
        <v>3876</v>
      </c>
      <c r="EM2134" t="s">
        <v>3876</v>
      </c>
      <c r="EP2134" t="s">
        <v>3876</v>
      </c>
      <c r="ES2134" t="s">
        <v>3876</v>
      </c>
    </row>
    <row r="2135" spans="17:149" hidden="1" x14ac:dyDescent="0.25">
      <c r="Q2135" t="s">
        <v>3878</v>
      </c>
      <c r="T2135" t="s">
        <v>3878</v>
      </c>
      <c r="W2135" t="s">
        <v>3878</v>
      </c>
      <c r="Z2135" t="s">
        <v>3878</v>
      </c>
      <c r="AC2135" t="s">
        <v>3878</v>
      </c>
      <c r="AF2135" t="s">
        <v>3878</v>
      </c>
      <c r="AI2135" t="s">
        <v>3878</v>
      </c>
      <c r="AL2135" t="s">
        <v>3878</v>
      </c>
      <c r="AO2135" t="s">
        <v>3878</v>
      </c>
      <c r="AR2135" t="s">
        <v>3878</v>
      </c>
      <c r="AU2135" t="s">
        <v>3878</v>
      </c>
      <c r="AX2135" t="s">
        <v>3878</v>
      </c>
      <c r="BA2135" t="s">
        <v>3878</v>
      </c>
      <c r="BD2135" t="s">
        <v>3878</v>
      </c>
      <c r="BG2135" t="s">
        <v>3878</v>
      </c>
      <c r="BJ2135" t="s">
        <v>3878</v>
      </c>
      <c r="BM2135" t="s">
        <v>3878</v>
      </c>
      <c r="BP2135" t="s">
        <v>3878</v>
      </c>
      <c r="BS2135" t="s">
        <v>3878</v>
      </c>
      <c r="BV2135" t="s">
        <v>3878</v>
      </c>
      <c r="BY2135" t="s">
        <v>3878</v>
      </c>
      <c r="CB2135" t="s">
        <v>3878</v>
      </c>
      <c r="CE2135" t="s">
        <v>3878</v>
      </c>
      <c r="CH2135" t="s">
        <v>3878</v>
      </c>
      <c r="CK2135" t="s">
        <v>3878</v>
      </c>
      <c r="CN2135" t="s">
        <v>3878</v>
      </c>
      <c r="CQ2135" t="s">
        <v>3878</v>
      </c>
      <c r="CT2135" t="s">
        <v>3878</v>
      </c>
      <c r="CW2135" t="s">
        <v>3878</v>
      </c>
      <c r="CZ2135" t="s">
        <v>3878</v>
      </c>
      <c r="DC2135" t="s">
        <v>3878</v>
      </c>
      <c r="DF2135" t="s">
        <v>3878</v>
      </c>
      <c r="DI2135" t="s">
        <v>3878</v>
      </c>
      <c r="DL2135" t="s">
        <v>3878</v>
      </c>
      <c r="DO2135" t="s">
        <v>3878</v>
      </c>
      <c r="DR2135" t="s">
        <v>3878</v>
      </c>
      <c r="DU2135" t="s">
        <v>3878</v>
      </c>
      <c r="DX2135" t="s">
        <v>3878</v>
      </c>
      <c r="EA2135" t="s">
        <v>3878</v>
      </c>
      <c r="ED2135" t="s">
        <v>3878</v>
      </c>
      <c r="EG2135" t="s">
        <v>3878</v>
      </c>
      <c r="EJ2135" t="s">
        <v>3878</v>
      </c>
      <c r="EM2135" t="s">
        <v>3878</v>
      </c>
      <c r="EP2135" t="s">
        <v>3878</v>
      </c>
      <c r="ES2135" t="s">
        <v>3878</v>
      </c>
    </row>
    <row r="2136" spans="17:149" hidden="1" x14ac:dyDescent="0.25">
      <c r="Q2136" t="s">
        <v>3880</v>
      </c>
      <c r="T2136" t="s">
        <v>3880</v>
      </c>
      <c r="W2136" t="s">
        <v>3880</v>
      </c>
      <c r="Z2136" t="s">
        <v>3880</v>
      </c>
      <c r="AC2136" t="s">
        <v>3880</v>
      </c>
      <c r="AF2136" t="s">
        <v>3880</v>
      </c>
      <c r="AI2136" t="s">
        <v>3880</v>
      </c>
      <c r="AL2136" t="s">
        <v>3880</v>
      </c>
      <c r="AO2136" t="s">
        <v>3880</v>
      </c>
      <c r="AR2136" t="s">
        <v>3880</v>
      </c>
      <c r="AU2136" t="s">
        <v>3880</v>
      </c>
      <c r="AX2136" t="s">
        <v>3880</v>
      </c>
      <c r="BA2136" t="s">
        <v>3880</v>
      </c>
      <c r="BD2136" t="s">
        <v>3880</v>
      </c>
      <c r="BG2136" t="s">
        <v>3880</v>
      </c>
      <c r="BJ2136" t="s">
        <v>3880</v>
      </c>
      <c r="BM2136" t="s">
        <v>3880</v>
      </c>
      <c r="BP2136" t="s">
        <v>3880</v>
      </c>
      <c r="BS2136" t="s">
        <v>3880</v>
      </c>
      <c r="BV2136" t="s">
        <v>3880</v>
      </c>
      <c r="BY2136" t="s">
        <v>3880</v>
      </c>
      <c r="CB2136" t="s">
        <v>3880</v>
      </c>
      <c r="CE2136" t="s">
        <v>3880</v>
      </c>
      <c r="CH2136" t="s">
        <v>3880</v>
      </c>
      <c r="CK2136" t="s">
        <v>3880</v>
      </c>
      <c r="CN2136" t="s">
        <v>3880</v>
      </c>
      <c r="CQ2136" t="s">
        <v>3880</v>
      </c>
      <c r="CT2136" t="s">
        <v>3880</v>
      </c>
      <c r="CW2136" t="s">
        <v>3880</v>
      </c>
      <c r="CZ2136" t="s">
        <v>3880</v>
      </c>
      <c r="DC2136" t="s">
        <v>3880</v>
      </c>
      <c r="DF2136" t="s">
        <v>3880</v>
      </c>
      <c r="DI2136" t="s">
        <v>3880</v>
      </c>
      <c r="DL2136" t="s">
        <v>3880</v>
      </c>
      <c r="DO2136" t="s">
        <v>3880</v>
      </c>
      <c r="DR2136" t="s">
        <v>3880</v>
      </c>
      <c r="DU2136" t="s">
        <v>3880</v>
      </c>
      <c r="DX2136" t="s">
        <v>3880</v>
      </c>
      <c r="EA2136" t="s">
        <v>3880</v>
      </c>
      <c r="ED2136" t="s">
        <v>3880</v>
      </c>
      <c r="EG2136" t="s">
        <v>3880</v>
      </c>
      <c r="EJ2136" t="s">
        <v>3880</v>
      </c>
      <c r="EM2136" t="s">
        <v>3880</v>
      </c>
      <c r="EP2136" t="s">
        <v>3880</v>
      </c>
      <c r="ES2136" t="s">
        <v>3880</v>
      </c>
    </row>
    <row r="2137" spans="17:149" hidden="1" x14ac:dyDescent="0.25">
      <c r="Q2137" t="s">
        <v>3882</v>
      </c>
      <c r="T2137" t="s">
        <v>3882</v>
      </c>
      <c r="W2137" t="s">
        <v>3882</v>
      </c>
      <c r="Z2137" t="s">
        <v>3882</v>
      </c>
      <c r="AC2137" t="s">
        <v>3882</v>
      </c>
      <c r="AF2137" t="s">
        <v>3882</v>
      </c>
      <c r="AI2137" t="s">
        <v>3882</v>
      </c>
      <c r="AL2137" t="s">
        <v>3882</v>
      </c>
      <c r="AO2137" t="s">
        <v>3882</v>
      </c>
      <c r="AR2137" t="s">
        <v>3882</v>
      </c>
      <c r="AU2137" t="s">
        <v>3882</v>
      </c>
      <c r="AX2137" t="s">
        <v>3882</v>
      </c>
      <c r="BA2137" t="s">
        <v>3882</v>
      </c>
      <c r="BD2137" t="s">
        <v>3882</v>
      </c>
      <c r="BG2137" t="s">
        <v>3882</v>
      </c>
      <c r="BJ2137" t="s">
        <v>3882</v>
      </c>
      <c r="BM2137" t="s">
        <v>3882</v>
      </c>
      <c r="BP2137" t="s">
        <v>3882</v>
      </c>
      <c r="BS2137" t="s">
        <v>3882</v>
      </c>
      <c r="BV2137" t="s">
        <v>3882</v>
      </c>
      <c r="BY2137" t="s">
        <v>3882</v>
      </c>
      <c r="CB2137" t="s">
        <v>3882</v>
      </c>
      <c r="CE2137" t="s">
        <v>3882</v>
      </c>
      <c r="CH2137" t="s">
        <v>3882</v>
      </c>
      <c r="CK2137" t="s">
        <v>3882</v>
      </c>
      <c r="CN2137" t="s">
        <v>3882</v>
      </c>
      <c r="CQ2137" t="s">
        <v>3882</v>
      </c>
      <c r="CT2137" t="s">
        <v>3882</v>
      </c>
      <c r="CW2137" t="s">
        <v>3882</v>
      </c>
      <c r="CZ2137" t="s">
        <v>3882</v>
      </c>
      <c r="DC2137" t="s">
        <v>3882</v>
      </c>
      <c r="DF2137" t="s">
        <v>3882</v>
      </c>
      <c r="DI2137" t="s">
        <v>3882</v>
      </c>
      <c r="DL2137" t="s">
        <v>3882</v>
      </c>
      <c r="DO2137" t="s">
        <v>3882</v>
      </c>
      <c r="DR2137" t="s">
        <v>3882</v>
      </c>
      <c r="DU2137" t="s">
        <v>3882</v>
      </c>
      <c r="DX2137" t="s">
        <v>3882</v>
      </c>
      <c r="EA2137" t="s">
        <v>3882</v>
      </c>
      <c r="ED2137" t="s">
        <v>3882</v>
      </c>
      <c r="EG2137" t="s">
        <v>3882</v>
      </c>
      <c r="EJ2137" t="s">
        <v>3882</v>
      </c>
      <c r="EM2137" t="s">
        <v>3882</v>
      </c>
      <c r="EP2137" t="s">
        <v>3882</v>
      </c>
      <c r="ES2137" t="s">
        <v>3882</v>
      </c>
    </row>
    <row r="2138" spans="17:149" hidden="1" x14ac:dyDescent="0.25">
      <c r="Q2138" t="s">
        <v>3884</v>
      </c>
      <c r="T2138" t="s">
        <v>3884</v>
      </c>
      <c r="W2138" t="s">
        <v>3884</v>
      </c>
      <c r="Z2138" t="s">
        <v>3884</v>
      </c>
      <c r="AC2138" t="s">
        <v>3884</v>
      </c>
      <c r="AF2138" t="s">
        <v>3884</v>
      </c>
      <c r="AI2138" t="s">
        <v>3884</v>
      </c>
      <c r="AL2138" t="s">
        <v>3884</v>
      </c>
      <c r="AO2138" t="s">
        <v>3884</v>
      </c>
      <c r="AR2138" t="s">
        <v>3884</v>
      </c>
      <c r="AU2138" t="s">
        <v>3884</v>
      </c>
      <c r="AX2138" t="s">
        <v>3884</v>
      </c>
      <c r="BA2138" t="s">
        <v>3884</v>
      </c>
      <c r="BD2138" t="s">
        <v>3884</v>
      </c>
      <c r="BG2138" t="s">
        <v>3884</v>
      </c>
      <c r="BJ2138" t="s">
        <v>3884</v>
      </c>
      <c r="BM2138" t="s">
        <v>3884</v>
      </c>
      <c r="BP2138" t="s">
        <v>3884</v>
      </c>
      <c r="BS2138" t="s">
        <v>3884</v>
      </c>
      <c r="BV2138" t="s">
        <v>3884</v>
      </c>
      <c r="BY2138" t="s">
        <v>3884</v>
      </c>
      <c r="CB2138" t="s">
        <v>3884</v>
      </c>
      <c r="CE2138" t="s">
        <v>3884</v>
      </c>
      <c r="CH2138" t="s">
        <v>3884</v>
      </c>
      <c r="CK2138" t="s">
        <v>3884</v>
      </c>
      <c r="CN2138" t="s">
        <v>3884</v>
      </c>
      <c r="CQ2138" t="s">
        <v>3884</v>
      </c>
      <c r="CT2138" t="s">
        <v>3884</v>
      </c>
      <c r="CW2138" t="s">
        <v>3884</v>
      </c>
      <c r="CZ2138" t="s">
        <v>3884</v>
      </c>
      <c r="DC2138" t="s">
        <v>3884</v>
      </c>
      <c r="DF2138" t="s">
        <v>3884</v>
      </c>
      <c r="DI2138" t="s">
        <v>3884</v>
      </c>
      <c r="DL2138" t="s">
        <v>3884</v>
      </c>
      <c r="DO2138" t="s">
        <v>3884</v>
      </c>
      <c r="DR2138" t="s">
        <v>3884</v>
      </c>
      <c r="DU2138" t="s">
        <v>3884</v>
      </c>
      <c r="DX2138" t="s">
        <v>3884</v>
      </c>
      <c r="EA2138" t="s">
        <v>3884</v>
      </c>
      <c r="ED2138" t="s">
        <v>3884</v>
      </c>
      <c r="EG2138" t="s">
        <v>3884</v>
      </c>
      <c r="EJ2138" t="s">
        <v>3884</v>
      </c>
      <c r="EM2138" t="s">
        <v>3884</v>
      </c>
      <c r="EP2138" t="s">
        <v>3884</v>
      </c>
      <c r="ES2138" t="s">
        <v>3884</v>
      </c>
    </row>
    <row r="2139" spans="17:149" hidden="1" x14ac:dyDescent="0.25">
      <c r="Q2139" t="s">
        <v>3885</v>
      </c>
      <c r="T2139" t="s">
        <v>3885</v>
      </c>
      <c r="W2139" t="s">
        <v>3885</v>
      </c>
      <c r="Z2139" t="s">
        <v>3885</v>
      </c>
      <c r="AC2139" t="s">
        <v>3885</v>
      </c>
      <c r="AF2139" t="s">
        <v>3885</v>
      </c>
      <c r="AI2139" t="s">
        <v>3885</v>
      </c>
      <c r="AL2139" t="s">
        <v>3885</v>
      </c>
      <c r="AO2139" t="s">
        <v>3885</v>
      </c>
      <c r="AR2139" t="s">
        <v>3885</v>
      </c>
      <c r="AU2139" t="s">
        <v>3885</v>
      </c>
      <c r="AX2139" t="s">
        <v>3885</v>
      </c>
      <c r="BA2139" t="s">
        <v>3885</v>
      </c>
      <c r="BD2139" t="s">
        <v>3885</v>
      </c>
      <c r="BG2139" t="s">
        <v>3885</v>
      </c>
      <c r="BJ2139" t="s">
        <v>3885</v>
      </c>
      <c r="BM2139" t="s">
        <v>3885</v>
      </c>
      <c r="BP2139" t="s">
        <v>3885</v>
      </c>
      <c r="BS2139" t="s">
        <v>3885</v>
      </c>
      <c r="BV2139" t="s">
        <v>3885</v>
      </c>
      <c r="BY2139" t="s">
        <v>3885</v>
      </c>
      <c r="CB2139" t="s">
        <v>3885</v>
      </c>
      <c r="CE2139" t="s">
        <v>3885</v>
      </c>
      <c r="CH2139" t="s">
        <v>3885</v>
      </c>
      <c r="CK2139" t="s">
        <v>3885</v>
      </c>
      <c r="CN2139" t="s">
        <v>3885</v>
      </c>
      <c r="CQ2139" t="s">
        <v>3885</v>
      </c>
      <c r="CT2139" t="s">
        <v>3885</v>
      </c>
      <c r="CW2139" t="s">
        <v>3885</v>
      </c>
      <c r="CZ2139" t="s">
        <v>3885</v>
      </c>
      <c r="DC2139" t="s">
        <v>3885</v>
      </c>
      <c r="DF2139" t="s">
        <v>3885</v>
      </c>
      <c r="DI2139" t="s">
        <v>3885</v>
      </c>
      <c r="DL2139" t="s">
        <v>3885</v>
      </c>
      <c r="DO2139" t="s">
        <v>3885</v>
      </c>
      <c r="DR2139" t="s">
        <v>3885</v>
      </c>
      <c r="DU2139" t="s">
        <v>3885</v>
      </c>
      <c r="DX2139" t="s">
        <v>3885</v>
      </c>
      <c r="EA2139" t="s">
        <v>3885</v>
      </c>
      <c r="ED2139" t="s">
        <v>3885</v>
      </c>
      <c r="EG2139" t="s">
        <v>3885</v>
      </c>
      <c r="EJ2139" t="s">
        <v>3885</v>
      </c>
      <c r="EM2139" t="s">
        <v>3885</v>
      </c>
      <c r="EP2139" t="s">
        <v>3885</v>
      </c>
      <c r="ES2139" t="s">
        <v>3885</v>
      </c>
    </row>
    <row r="2140" spans="17:149" hidden="1" x14ac:dyDescent="0.25">
      <c r="Q2140" t="s">
        <v>3886</v>
      </c>
      <c r="T2140" t="s">
        <v>3886</v>
      </c>
      <c r="W2140" t="s">
        <v>3886</v>
      </c>
      <c r="Z2140" t="s">
        <v>3886</v>
      </c>
      <c r="AC2140" t="s">
        <v>3886</v>
      </c>
      <c r="AF2140" t="s">
        <v>3886</v>
      </c>
      <c r="AI2140" t="s">
        <v>3886</v>
      </c>
      <c r="AL2140" t="s">
        <v>3886</v>
      </c>
      <c r="AO2140" t="s">
        <v>3886</v>
      </c>
      <c r="AR2140" t="s">
        <v>3886</v>
      </c>
      <c r="AU2140" t="s">
        <v>3886</v>
      </c>
      <c r="AX2140" t="s">
        <v>3886</v>
      </c>
      <c r="BA2140" t="s">
        <v>3886</v>
      </c>
      <c r="BD2140" t="s">
        <v>3886</v>
      </c>
      <c r="BG2140" t="s">
        <v>3886</v>
      </c>
      <c r="BJ2140" t="s">
        <v>3886</v>
      </c>
      <c r="BM2140" t="s">
        <v>3886</v>
      </c>
      <c r="BP2140" t="s">
        <v>3886</v>
      </c>
      <c r="BS2140" t="s">
        <v>3886</v>
      </c>
      <c r="BV2140" t="s">
        <v>3886</v>
      </c>
      <c r="BY2140" t="s">
        <v>3886</v>
      </c>
      <c r="CB2140" t="s">
        <v>3886</v>
      </c>
      <c r="CE2140" t="s">
        <v>3886</v>
      </c>
      <c r="CH2140" t="s">
        <v>3886</v>
      </c>
      <c r="CK2140" t="s">
        <v>3886</v>
      </c>
      <c r="CN2140" t="s">
        <v>3886</v>
      </c>
      <c r="CQ2140" t="s">
        <v>3886</v>
      </c>
      <c r="CT2140" t="s">
        <v>3886</v>
      </c>
      <c r="CW2140" t="s">
        <v>3886</v>
      </c>
      <c r="CZ2140" t="s">
        <v>3886</v>
      </c>
      <c r="DC2140" t="s">
        <v>3886</v>
      </c>
      <c r="DF2140" t="s">
        <v>3886</v>
      </c>
      <c r="DI2140" t="s">
        <v>3886</v>
      </c>
      <c r="DL2140" t="s">
        <v>3886</v>
      </c>
      <c r="DO2140" t="s">
        <v>3886</v>
      </c>
      <c r="DR2140" t="s">
        <v>3886</v>
      </c>
      <c r="DU2140" t="s">
        <v>3886</v>
      </c>
      <c r="DX2140" t="s">
        <v>3886</v>
      </c>
      <c r="EA2140" t="s">
        <v>3886</v>
      </c>
      <c r="ED2140" t="s">
        <v>3886</v>
      </c>
      <c r="EG2140" t="s">
        <v>3886</v>
      </c>
      <c r="EJ2140" t="s">
        <v>3886</v>
      </c>
      <c r="EM2140" t="s">
        <v>3886</v>
      </c>
      <c r="EP2140" t="s">
        <v>3886</v>
      </c>
      <c r="ES2140" t="s">
        <v>3886</v>
      </c>
    </row>
    <row r="2141" spans="17:149" hidden="1" x14ac:dyDescent="0.25">
      <c r="Q2141" t="s">
        <v>3887</v>
      </c>
      <c r="T2141" t="s">
        <v>3887</v>
      </c>
      <c r="W2141" t="s">
        <v>3887</v>
      </c>
      <c r="Z2141" t="s">
        <v>3887</v>
      </c>
      <c r="AC2141" t="s">
        <v>3887</v>
      </c>
      <c r="AF2141" t="s">
        <v>3887</v>
      </c>
      <c r="AI2141" t="s">
        <v>3887</v>
      </c>
      <c r="AL2141" t="s">
        <v>3887</v>
      </c>
      <c r="AO2141" t="s">
        <v>3887</v>
      </c>
      <c r="AR2141" t="s">
        <v>3887</v>
      </c>
      <c r="AU2141" t="s">
        <v>3887</v>
      </c>
      <c r="AX2141" t="s">
        <v>3887</v>
      </c>
      <c r="BA2141" t="s">
        <v>3887</v>
      </c>
      <c r="BD2141" t="s">
        <v>3887</v>
      </c>
      <c r="BG2141" t="s">
        <v>3887</v>
      </c>
      <c r="BJ2141" t="s">
        <v>3887</v>
      </c>
      <c r="BM2141" t="s">
        <v>3887</v>
      </c>
      <c r="BP2141" t="s">
        <v>3887</v>
      </c>
      <c r="BS2141" t="s">
        <v>3887</v>
      </c>
      <c r="BV2141" t="s">
        <v>3887</v>
      </c>
      <c r="BY2141" t="s">
        <v>3887</v>
      </c>
      <c r="CB2141" t="s">
        <v>3887</v>
      </c>
      <c r="CE2141" t="s">
        <v>3887</v>
      </c>
      <c r="CH2141" t="s">
        <v>3887</v>
      </c>
      <c r="CK2141" t="s">
        <v>3887</v>
      </c>
      <c r="CN2141" t="s">
        <v>3887</v>
      </c>
      <c r="CQ2141" t="s">
        <v>3887</v>
      </c>
      <c r="CT2141" t="s">
        <v>3887</v>
      </c>
      <c r="CW2141" t="s">
        <v>3887</v>
      </c>
      <c r="CZ2141" t="s">
        <v>3887</v>
      </c>
      <c r="DC2141" t="s">
        <v>3887</v>
      </c>
      <c r="DF2141" t="s">
        <v>3887</v>
      </c>
      <c r="DI2141" t="s">
        <v>3887</v>
      </c>
      <c r="DL2141" t="s">
        <v>3887</v>
      </c>
      <c r="DO2141" t="s">
        <v>3887</v>
      </c>
      <c r="DR2141" t="s">
        <v>3887</v>
      </c>
      <c r="DU2141" t="s">
        <v>3887</v>
      </c>
      <c r="DX2141" t="s">
        <v>3887</v>
      </c>
      <c r="EA2141" t="s">
        <v>3887</v>
      </c>
      <c r="ED2141" t="s">
        <v>3887</v>
      </c>
      <c r="EG2141" t="s">
        <v>3887</v>
      </c>
      <c r="EJ2141" t="s">
        <v>3887</v>
      </c>
      <c r="EM2141" t="s">
        <v>3887</v>
      </c>
      <c r="EP2141" t="s">
        <v>3887</v>
      </c>
      <c r="ES2141" t="s">
        <v>3887</v>
      </c>
    </row>
    <row r="2142" spans="17:149" hidden="1" x14ac:dyDescent="0.25">
      <c r="Q2142" t="s">
        <v>3888</v>
      </c>
      <c r="T2142" t="s">
        <v>3888</v>
      </c>
      <c r="W2142" t="s">
        <v>3888</v>
      </c>
      <c r="Z2142" t="s">
        <v>3888</v>
      </c>
      <c r="AC2142" t="s">
        <v>3888</v>
      </c>
      <c r="AF2142" t="s">
        <v>3888</v>
      </c>
      <c r="AI2142" t="s">
        <v>3888</v>
      </c>
      <c r="AL2142" t="s">
        <v>3888</v>
      </c>
      <c r="AO2142" t="s">
        <v>3888</v>
      </c>
      <c r="AR2142" t="s">
        <v>3888</v>
      </c>
      <c r="AU2142" t="s">
        <v>3888</v>
      </c>
      <c r="AX2142" t="s">
        <v>3888</v>
      </c>
      <c r="BA2142" t="s">
        <v>3888</v>
      </c>
      <c r="BD2142" t="s">
        <v>3888</v>
      </c>
      <c r="BG2142" t="s">
        <v>3888</v>
      </c>
      <c r="BJ2142" t="s">
        <v>3888</v>
      </c>
      <c r="BM2142" t="s">
        <v>3888</v>
      </c>
      <c r="BP2142" t="s">
        <v>3888</v>
      </c>
      <c r="BS2142" t="s">
        <v>3888</v>
      </c>
      <c r="BV2142" t="s">
        <v>3888</v>
      </c>
      <c r="BY2142" t="s">
        <v>3888</v>
      </c>
      <c r="CB2142" t="s">
        <v>3888</v>
      </c>
      <c r="CE2142" t="s">
        <v>3888</v>
      </c>
      <c r="CH2142" t="s">
        <v>3888</v>
      </c>
      <c r="CK2142" t="s">
        <v>3888</v>
      </c>
      <c r="CN2142" t="s">
        <v>3888</v>
      </c>
      <c r="CQ2142" t="s">
        <v>3888</v>
      </c>
      <c r="CT2142" t="s">
        <v>3888</v>
      </c>
      <c r="CW2142" t="s">
        <v>3888</v>
      </c>
      <c r="CZ2142" t="s">
        <v>3888</v>
      </c>
      <c r="DC2142" t="s">
        <v>3888</v>
      </c>
      <c r="DF2142" t="s">
        <v>3888</v>
      </c>
      <c r="DI2142" t="s">
        <v>3888</v>
      </c>
      <c r="DL2142" t="s">
        <v>3888</v>
      </c>
      <c r="DO2142" t="s">
        <v>3888</v>
      </c>
      <c r="DR2142" t="s">
        <v>3888</v>
      </c>
      <c r="DU2142" t="s">
        <v>3888</v>
      </c>
      <c r="DX2142" t="s">
        <v>3888</v>
      </c>
      <c r="EA2142" t="s">
        <v>3888</v>
      </c>
      <c r="ED2142" t="s">
        <v>3888</v>
      </c>
      <c r="EG2142" t="s">
        <v>3888</v>
      </c>
      <c r="EJ2142" t="s">
        <v>3888</v>
      </c>
      <c r="EM2142" t="s">
        <v>3888</v>
      </c>
      <c r="EP2142" t="s">
        <v>3888</v>
      </c>
      <c r="ES2142" t="s">
        <v>3888</v>
      </c>
    </row>
    <row r="2143" spans="17:149" hidden="1" x14ac:dyDescent="0.25">
      <c r="Q2143" t="s">
        <v>3889</v>
      </c>
      <c r="T2143" t="s">
        <v>3889</v>
      </c>
      <c r="W2143" t="s">
        <v>3889</v>
      </c>
      <c r="Z2143" t="s">
        <v>3889</v>
      </c>
      <c r="AC2143" t="s">
        <v>3889</v>
      </c>
      <c r="AF2143" t="s">
        <v>3889</v>
      </c>
      <c r="AI2143" t="s">
        <v>3889</v>
      </c>
      <c r="AL2143" t="s">
        <v>3889</v>
      </c>
      <c r="AO2143" t="s">
        <v>3889</v>
      </c>
      <c r="AR2143" t="s">
        <v>3889</v>
      </c>
      <c r="AU2143" t="s">
        <v>3889</v>
      </c>
      <c r="AX2143" t="s">
        <v>3889</v>
      </c>
      <c r="BA2143" t="s">
        <v>3889</v>
      </c>
      <c r="BD2143" t="s">
        <v>3889</v>
      </c>
      <c r="BG2143" t="s">
        <v>3889</v>
      </c>
      <c r="BJ2143" t="s">
        <v>3889</v>
      </c>
      <c r="BM2143" t="s">
        <v>3889</v>
      </c>
      <c r="BP2143" t="s">
        <v>3889</v>
      </c>
      <c r="BS2143" t="s">
        <v>3889</v>
      </c>
      <c r="BV2143" t="s">
        <v>3889</v>
      </c>
      <c r="BY2143" t="s">
        <v>3889</v>
      </c>
      <c r="CB2143" t="s">
        <v>3889</v>
      </c>
      <c r="CE2143" t="s">
        <v>3889</v>
      </c>
      <c r="CH2143" t="s">
        <v>3889</v>
      </c>
      <c r="CK2143" t="s">
        <v>3889</v>
      </c>
      <c r="CN2143" t="s">
        <v>3889</v>
      </c>
      <c r="CQ2143" t="s">
        <v>3889</v>
      </c>
      <c r="CT2143" t="s">
        <v>3889</v>
      </c>
      <c r="CW2143" t="s">
        <v>3889</v>
      </c>
      <c r="CZ2143" t="s">
        <v>3889</v>
      </c>
      <c r="DC2143" t="s">
        <v>3889</v>
      </c>
      <c r="DF2143" t="s">
        <v>3889</v>
      </c>
      <c r="DI2143" t="s">
        <v>3889</v>
      </c>
      <c r="DL2143" t="s">
        <v>3889</v>
      </c>
      <c r="DO2143" t="s">
        <v>3889</v>
      </c>
      <c r="DR2143" t="s">
        <v>3889</v>
      </c>
      <c r="DU2143" t="s">
        <v>3889</v>
      </c>
      <c r="DX2143" t="s">
        <v>3889</v>
      </c>
      <c r="EA2143" t="s">
        <v>3889</v>
      </c>
      <c r="ED2143" t="s">
        <v>3889</v>
      </c>
      <c r="EG2143" t="s">
        <v>3889</v>
      </c>
      <c r="EJ2143" t="s">
        <v>3889</v>
      </c>
      <c r="EM2143" t="s">
        <v>3889</v>
      </c>
      <c r="EP2143" t="s">
        <v>3889</v>
      </c>
      <c r="ES2143" t="s">
        <v>3889</v>
      </c>
    </row>
    <row r="2144" spans="17:149" hidden="1" x14ac:dyDescent="0.25">
      <c r="Q2144" t="s">
        <v>3890</v>
      </c>
      <c r="T2144" t="s">
        <v>3890</v>
      </c>
      <c r="W2144" t="s">
        <v>3890</v>
      </c>
      <c r="Z2144" t="s">
        <v>3890</v>
      </c>
      <c r="AC2144" t="s">
        <v>3890</v>
      </c>
      <c r="AF2144" t="s">
        <v>3890</v>
      </c>
      <c r="AI2144" t="s">
        <v>3890</v>
      </c>
      <c r="AL2144" t="s">
        <v>3890</v>
      </c>
      <c r="AO2144" t="s">
        <v>3890</v>
      </c>
      <c r="AR2144" t="s">
        <v>3890</v>
      </c>
      <c r="AU2144" t="s">
        <v>3890</v>
      </c>
      <c r="AX2144" t="s">
        <v>3890</v>
      </c>
      <c r="BA2144" t="s">
        <v>3890</v>
      </c>
      <c r="BD2144" t="s">
        <v>3890</v>
      </c>
      <c r="BG2144" t="s">
        <v>3890</v>
      </c>
      <c r="BJ2144" t="s">
        <v>3890</v>
      </c>
      <c r="BM2144" t="s">
        <v>3890</v>
      </c>
      <c r="BP2144" t="s">
        <v>3890</v>
      </c>
      <c r="BS2144" t="s">
        <v>3890</v>
      </c>
      <c r="BV2144" t="s">
        <v>3890</v>
      </c>
      <c r="BY2144" t="s">
        <v>3890</v>
      </c>
      <c r="CB2144" t="s">
        <v>3890</v>
      </c>
      <c r="CE2144" t="s">
        <v>3890</v>
      </c>
      <c r="CH2144" t="s">
        <v>3890</v>
      </c>
      <c r="CK2144" t="s">
        <v>3890</v>
      </c>
      <c r="CN2144" t="s">
        <v>3890</v>
      </c>
      <c r="CQ2144" t="s">
        <v>3890</v>
      </c>
      <c r="CT2144" t="s">
        <v>3890</v>
      </c>
      <c r="CW2144" t="s">
        <v>3890</v>
      </c>
      <c r="CZ2144" t="s">
        <v>3890</v>
      </c>
      <c r="DC2144" t="s">
        <v>3890</v>
      </c>
      <c r="DF2144" t="s">
        <v>3890</v>
      </c>
      <c r="DI2144" t="s">
        <v>3890</v>
      </c>
      <c r="DL2144" t="s">
        <v>3890</v>
      </c>
      <c r="DO2144" t="s">
        <v>3890</v>
      </c>
      <c r="DR2144" t="s">
        <v>3890</v>
      </c>
      <c r="DU2144" t="s">
        <v>3890</v>
      </c>
      <c r="DX2144" t="s">
        <v>3890</v>
      </c>
      <c r="EA2144" t="s">
        <v>3890</v>
      </c>
      <c r="ED2144" t="s">
        <v>3890</v>
      </c>
      <c r="EG2144" t="s">
        <v>3890</v>
      </c>
      <c r="EJ2144" t="s">
        <v>3890</v>
      </c>
      <c r="EM2144" t="s">
        <v>3890</v>
      </c>
      <c r="EP2144" t="s">
        <v>3890</v>
      </c>
      <c r="ES2144" t="s">
        <v>3890</v>
      </c>
    </row>
    <row r="2145" spans="17:149" hidden="1" x14ac:dyDescent="0.25">
      <c r="Q2145" t="s">
        <v>3892</v>
      </c>
      <c r="T2145" t="s">
        <v>3892</v>
      </c>
      <c r="W2145" t="s">
        <v>3892</v>
      </c>
      <c r="Z2145" t="s">
        <v>3892</v>
      </c>
      <c r="AC2145" t="s">
        <v>3892</v>
      </c>
      <c r="AF2145" t="s">
        <v>3892</v>
      </c>
      <c r="AI2145" t="s">
        <v>3892</v>
      </c>
      <c r="AL2145" t="s">
        <v>3892</v>
      </c>
      <c r="AO2145" t="s">
        <v>3892</v>
      </c>
      <c r="AR2145" t="s">
        <v>3892</v>
      </c>
      <c r="AU2145" t="s">
        <v>3892</v>
      </c>
      <c r="AX2145" t="s">
        <v>3892</v>
      </c>
      <c r="BA2145" t="s">
        <v>3892</v>
      </c>
      <c r="BD2145" t="s">
        <v>3892</v>
      </c>
      <c r="BG2145" t="s">
        <v>3892</v>
      </c>
      <c r="BJ2145" t="s">
        <v>3892</v>
      </c>
      <c r="BM2145" t="s">
        <v>3892</v>
      </c>
      <c r="BP2145" t="s">
        <v>3892</v>
      </c>
      <c r="BS2145" t="s">
        <v>3892</v>
      </c>
      <c r="BV2145" t="s">
        <v>3892</v>
      </c>
      <c r="BY2145" t="s">
        <v>3892</v>
      </c>
      <c r="CB2145" t="s">
        <v>3892</v>
      </c>
      <c r="CE2145" t="s">
        <v>3892</v>
      </c>
      <c r="CH2145" t="s">
        <v>3892</v>
      </c>
      <c r="CK2145" t="s">
        <v>3892</v>
      </c>
      <c r="CN2145" t="s">
        <v>3892</v>
      </c>
      <c r="CQ2145" t="s">
        <v>3892</v>
      </c>
      <c r="CT2145" t="s">
        <v>3892</v>
      </c>
      <c r="CW2145" t="s">
        <v>3892</v>
      </c>
      <c r="CZ2145" t="s">
        <v>3892</v>
      </c>
      <c r="DC2145" t="s">
        <v>3892</v>
      </c>
      <c r="DF2145" t="s">
        <v>3892</v>
      </c>
      <c r="DI2145" t="s">
        <v>3892</v>
      </c>
      <c r="DL2145" t="s">
        <v>3892</v>
      </c>
      <c r="DO2145" t="s">
        <v>3892</v>
      </c>
      <c r="DR2145" t="s">
        <v>3892</v>
      </c>
      <c r="DU2145" t="s">
        <v>3892</v>
      </c>
      <c r="DX2145" t="s">
        <v>3892</v>
      </c>
      <c r="EA2145" t="s">
        <v>3892</v>
      </c>
      <c r="ED2145" t="s">
        <v>3892</v>
      </c>
      <c r="EG2145" t="s">
        <v>3892</v>
      </c>
      <c r="EJ2145" t="s">
        <v>3892</v>
      </c>
      <c r="EM2145" t="s">
        <v>3892</v>
      </c>
      <c r="EP2145" t="s">
        <v>3892</v>
      </c>
      <c r="ES2145" t="s">
        <v>3892</v>
      </c>
    </row>
    <row r="2146" spans="17:149" hidden="1" x14ac:dyDescent="0.25">
      <c r="Q2146" t="s">
        <v>3894</v>
      </c>
      <c r="T2146" t="s">
        <v>3894</v>
      </c>
      <c r="W2146" t="s">
        <v>3894</v>
      </c>
      <c r="Z2146" t="s">
        <v>3894</v>
      </c>
      <c r="AC2146" t="s">
        <v>3894</v>
      </c>
      <c r="AF2146" t="s">
        <v>3894</v>
      </c>
      <c r="AI2146" t="s">
        <v>3894</v>
      </c>
      <c r="AL2146" t="s">
        <v>3894</v>
      </c>
      <c r="AO2146" t="s">
        <v>3894</v>
      </c>
      <c r="AR2146" t="s">
        <v>3894</v>
      </c>
      <c r="AU2146" t="s">
        <v>3894</v>
      </c>
      <c r="AX2146" t="s">
        <v>3894</v>
      </c>
      <c r="BA2146" t="s">
        <v>3894</v>
      </c>
      <c r="BD2146" t="s">
        <v>3894</v>
      </c>
      <c r="BG2146" t="s">
        <v>3894</v>
      </c>
      <c r="BJ2146" t="s">
        <v>3894</v>
      </c>
      <c r="BM2146" t="s">
        <v>3894</v>
      </c>
      <c r="BP2146" t="s">
        <v>3894</v>
      </c>
      <c r="BS2146" t="s">
        <v>3894</v>
      </c>
      <c r="BV2146" t="s">
        <v>3894</v>
      </c>
      <c r="BY2146" t="s">
        <v>3894</v>
      </c>
      <c r="CB2146" t="s">
        <v>3894</v>
      </c>
      <c r="CE2146" t="s">
        <v>3894</v>
      </c>
      <c r="CH2146" t="s">
        <v>3894</v>
      </c>
      <c r="CK2146" t="s">
        <v>3894</v>
      </c>
      <c r="CN2146" t="s">
        <v>3894</v>
      </c>
      <c r="CQ2146" t="s">
        <v>3894</v>
      </c>
      <c r="CT2146" t="s">
        <v>3894</v>
      </c>
      <c r="CW2146" t="s">
        <v>3894</v>
      </c>
      <c r="CZ2146" t="s">
        <v>3894</v>
      </c>
      <c r="DC2146" t="s">
        <v>3894</v>
      </c>
      <c r="DF2146" t="s">
        <v>3894</v>
      </c>
      <c r="DI2146" t="s">
        <v>3894</v>
      </c>
      <c r="DL2146" t="s">
        <v>3894</v>
      </c>
      <c r="DO2146" t="s">
        <v>3894</v>
      </c>
      <c r="DR2146" t="s">
        <v>3894</v>
      </c>
      <c r="DU2146" t="s">
        <v>3894</v>
      </c>
      <c r="DX2146" t="s">
        <v>3894</v>
      </c>
      <c r="EA2146" t="s">
        <v>3894</v>
      </c>
      <c r="ED2146" t="s">
        <v>3894</v>
      </c>
      <c r="EG2146" t="s">
        <v>3894</v>
      </c>
      <c r="EJ2146" t="s">
        <v>3894</v>
      </c>
      <c r="EM2146" t="s">
        <v>3894</v>
      </c>
      <c r="EP2146" t="s">
        <v>3894</v>
      </c>
      <c r="ES2146" t="s">
        <v>3894</v>
      </c>
    </row>
    <row r="2147" spans="17:149" hidden="1" x14ac:dyDescent="0.25">
      <c r="Q2147" t="s">
        <v>3896</v>
      </c>
      <c r="T2147" t="s">
        <v>3896</v>
      </c>
      <c r="W2147" t="s">
        <v>3896</v>
      </c>
      <c r="Z2147" t="s">
        <v>3896</v>
      </c>
      <c r="AC2147" t="s">
        <v>3896</v>
      </c>
      <c r="AF2147" t="s">
        <v>3896</v>
      </c>
      <c r="AI2147" t="s">
        <v>3896</v>
      </c>
      <c r="AL2147" t="s">
        <v>3896</v>
      </c>
      <c r="AO2147" t="s">
        <v>3896</v>
      </c>
      <c r="AR2147" t="s">
        <v>3896</v>
      </c>
      <c r="AU2147" t="s">
        <v>3896</v>
      </c>
      <c r="AX2147" t="s">
        <v>3896</v>
      </c>
      <c r="BA2147" t="s">
        <v>3896</v>
      </c>
      <c r="BD2147" t="s">
        <v>3896</v>
      </c>
      <c r="BG2147" t="s">
        <v>3896</v>
      </c>
      <c r="BJ2147" t="s">
        <v>3896</v>
      </c>
      <c r="BM2147" t="s">
        <v>3896</v>
      </c>
      <c r="BP2147" t="s">
        <v>3896</v>
      </c>
      <c r="BS2147" t="s">
        <v>3896</v>
      </c>
      <c r="BV2147" t="s">
        <v>3896</v>
      </c>
      <c r="BY2147" t="s">
        <v>3896</v>
      </c>
      <c r="CB2147" t="s">
        <v>3896</v>
      </c>
      <c r="CE2147" t="s">
        <v>3896</v>
      </c>
      <c r="CH2147" t="s">
        <v>3896</v>
      </c>
      <c r="CK2147" t="s">
        <v>3896</v>
      </c>
      <c r="CN2147" t="s">
        <v>3896</v>
      </c>
      <c r="CQ2147" t="s">
        <v>3896</v>
      </c>
      <c r="CT2147" t="s">
        <v>3896</v>
      </c>
      <c r="CW2147" t="s">
        <v>3896</v>
      </c>
      <c r="CZ2147" t="s">
        <v>3896</v>
      </c>
      <c r="DC2147" t="s">
        <v>3896</v>
      </c>
      <c r="DF2147" t="s">
        <v>3896</v>
      </c>
      <c r="DI2147" t="s">
        <v>3896</v>
      </c>
      <c r="DL2147" t="s">
        <v>3896</v>
      </c>
      <c r="DO2147" t="s">
        <v>3896</v>
      </c>
      <c r="DR2147" t="s">
        <v>3896</v>
      </c>
      <c r="DU2147" t="s">
        <v>3896</v>
      </c>
      <c r="DX2147" t="s">
        <v>3896</v>
      </c>
      <c r="EA2147" t="s">
        <v>3896</v>
      </c>
      <c r="ED2147" t="s">
        <v>3896</v>
      </c>
      <c r="EG2147" t="s">
        <v>3896</v>
      </c>
      <c r="EJ2147" t="s">
        <v>3896</v>
      </c>
      <c r="EM2147" t="s">
        <v>3896</v>
      </c>
      <c r="EP2147" t="s">
        <v>3896</v>
      </c>
      <c r="ES2147" t="s">
        <v>3896</v>
      </c>
    </row>
    <row r="2148" spans="17:149" hidden="1" x14ac:dyDescent="0.25">
      <c r="Q2148" t="s">
        <v>3897</v>
      </c>
      <c r="T2148" t="s">
        <v>3897</v>
      </c>
      <c r="W2148" t="s">
        <v>3897</v>
      </c>
      <c r="Z2148" t="s">
        <v>3897</v>
      </c>
      <c r="AC2148" t="s">
        <v>3897</v>
      </c>
      <c r="AF2148" t="s">
        <v>3897</v>
      </c>
      <c r="AI2148" t="s">
        <v>3897</v>
      </c>
      <c r="AL2148" t="s">
        <v>3897</v>
      </c>
      <c r="AO2148" t="s">
        <v>3897</v>
      </c>
      <c r="AR2148" t="s">
        <v>3897</v>
      </c>
      <c r="AU2148" t="s">
        <v>3897</v>
      </c>
      <c r="AX2148" t="s">
        <v>3897</v>
      </c>
      <c r="BA2148" t="s">
        <v>3897</v>
      </c>
      <c r="BD2148" t="s">
        <v>3897</v>
      </c>
      <c r="BG2148" t="s">
        <v>3897</v>
      </c>
      <c r="BJ2148" t="s">
        <v>3897</v>
      </c>
      <c r="BM2148" t="s">
        <v>3897</v>
      </c>
      <c r="BP2148" t="s">
        <v>3897</v>
      </c>
      <c r="BS2148" t="s">
        <v>3897</v>
      </c>
      <c r="BV2148" t="s">
        <v>3897</v>
      </c>
      <c r="BY2148" t="s">
        <v>3897</v>
      </c>
      <c r="CB2148" t="s">
        <v>3897</v>
      </c>
      <c r="CE2148" t="s">
        <v>3897</v>
      </c>
      <c r="CH2148" t="s">
        <v>3897</v>
      </c>
      <c r="CK2148" t="s">
        <v>3897</v>
      </c>
      <c r="CN2148" t="s">
        <v>3897</v>
      </c>
      <c r="CQ2148" t="s">
        <v>3897</v>
      </c>
      <c r="CT2148" t="s">
        <v>3897</v>
      </c>
      <c r="CW2148" t="s">
        <v>3897</v>
      </c>
      <c r="CZ2148" t="s">
        <v>3897</v>
      </c>
      <c r="DC2148" t="s">
        <v>3897</v>
      </c>
      <c r="DF2148" t="s">
        <v>3897</v>
      </c>
      <c r="DI2148" t="s">
        <v>3897</v>
      </c>
      <c r="DL2148" t="s">
        <v>3897</v>
      </c>
      <c r="DO2148" t="s">
        <v>3897</v>
      </c>
      <c r="DR2148" t="s">
        <v>3897</v>
      </c>
      <c r="DU2148" t="s">
        <v>3897</v>
      </c>
      <c r="DX2148" t="s">
        <v>3897</v>
      </c>
      <c r="EA2148" t="s">
        <v>3897</v>
      </c>
      <c r="ED2148" t="s">
        <v>3897</v>
      </c>
      <c r="EG2148" t="s">
        <v>3897</v>
      </c>
      <c r="EJ2148" t="s">
        <v>3897</v>
      </c>
      <c r="EM2148" t="s">
        <v>3897</v>
      </c>
      <c r="EP2148" t="s">
        <v>3897</v>
      </c>
      <c r="ES2148" t="s">
        <v>3897</v>
      </c>
    </row>
    <row r="2149" spans="17:149" hidden="1" x14ac:dyDescent="0.25">
      <c r="Q2149" t="s">
        <v>3902</v>
      </c>
      <c r="T2149" t="s">
        <v>3902</v>
      </c>
      <c r="W2149" t="s">
        <v>3902</v>
      </c>
      <c r="Z2149" t="s">
        <v>3902</v>
      </c>
      <c r="AC2149" t="s">
        <v>3902</v>
      </c>
      <c r="AF2149" t="s">
        <v>3902</v>
      </c>
      <c r="AI2149" t="s">
        <v>3902</v>
      </c>
      <c r="AL2149" t="s">
        <v>3902</v>
      </c>
      <c r="AO2149" t="s">
        <v>3902</v>
      </c>
      <c r="AR2149" t="s">
        <v>3902</v>
      </c>
      <c r="AU2149" t="s">
        <v>3902</v>
      </c>
      <c r="AX2149" t="s">
        <v>3902</v>
      </c>
      <c r="BA2149" t="s">
        <v>3902</v>
      </c>
      <c r="BD2149" t="s">
        <v>3902</v>
      </c>
      <c r="BG2149" t="s">
        <v>3902</v>
      </c>
      <c r="BJ2149" t="s">
        <v>3902</v>
      </c>
      <c r="BM2149" t="s">
        <v>3902</v>
      </c>
      <c r="BP2149" t="s">
        <v>3902</v>
      </c>
      <c r="BS2149" t="s">
        <v>3902</v>
      </c>
      <c r="BV2149" t="s">
        <v>3902</v>
      </c>
      <c r="BY2149" t="s">
        <v>3902</v>
      </c>
      <c r="CB2149" t="s">
        <v>3902</v>
      </c>
      <c r="CE2149" t="s">
        <v>3902</v>
      </c>
      <c r="CH2149" t="s">
        <v>3902</v>
      </c>
      <c r="CK2149" t="s">
        <v>3902</v>
      </c>
      <c r="CN2149" t="s">
        <v>3902</v>
      </c>
      <c r="CQ2149" t="s">
        <v>3902</v>
      </c>
      <c r="CT2149" t="s">
        <v>3902</v>
      </c>
      <c r="CW2149" t="s">
        <v>3902</v>
      </c>
      <c r="CZ2149" t="s">
        <v>3902</v>
      </c>
      <c r="DC2149" t="s">
        <v>3902</v>
      </c>
      <c r="DF2149" t="s">
        <v>3902</v>
      </c>
      <c r="DI2149" t="s">
        <v>3902</v>
      </c>
      <c r="DL2149" t="s">
        <v>3902</v>
      </c>
      <c r="DO2149" t="s">
        <v>3902</v>
      </c>
      <c r="DR2149" t="s">
        <v>3902</v>
      </c>
      <c r="DU2149" t="s">
        <v>3902</v>
      </c>
      <c r="DX2149" t="s">
        <v>3902</v>
      </c>
      <c r="EA2149" t="s">
        <v>3902</v>
      </c>
      <c r="ED2149" t="s">
        <v>3902</v>
      </c>
      <c r="EG2149" t="s">
        <v>3902</v>
      </c>
      <c r="EJ2149" t="s">
        <v>3902</v>
      </c>
      <c r="EM2149" t="s">
        <v>3902</v>
      </c>
      <c r="EP2149" t="s">
        <v>3902</v>
      </c>
      <c r="ES2149" t="s">
        <v>3902</v>
      </c>
    </row>
    <row r="2150" spans="17:149" hidden="1" x14ac:dyDescent="0.25">
      <c r="Q2150" t="s">
        <v>3903</v>
      </c>
      <c r="T2150" t="s">
        <v>3903</v>
      </c>
      <c r="W2150" t="s">
        <v>3903</v>
      </c>
      <c r="Z2150" t="s">
        <v>3903</v>
      </c>
      <c r="AC2150" t="s">
        <v>3903</v>
      </c>
      <c r="AF2150" t="s">
        <v>3903</v>
      </c>
      <c r="AI2150" t="s">
        <v>3903</v>
      </c>
      <c r="AL2150" t="s">
        <v>3903</v>
      </c>
      <c r="AO2150" t="s">
        <v>3903</v>
      </c>
      <c r="AR2150" t="s">
        <v>3903</v>
      </c>
      <c r="AU2150" t="s">
        <v>3903</v>
      </c>
      <c r="AX2150" t="s">
        <v>3903</v>
      </c>
      <c r="BA2150" t="s">
        <v>3903</v>
      </c>
      <c r="BD2150" t="s">
        <v>3903</v>
      </c>
      <c r="BG2150" t="s">
        <v>3903</v>
      </c>
      <c r="BJ2150" t="s">
        <v>3903</v>
      </c>
      <c r="BM2150" t="s">
        <v>3903</v>
      </c>
      <c r="BP2150" t="s">
        <v>3903</v>
      </c>
      <c r="BS2150" t="s">
        <v>3903</v>
      </c>
      <c r="BV2150" t="s">
        <v>3903</v>
      </c>
      <c r="BY2150" t="s">
        <v>3903</v>
      </c>
      <c r="CB2150" t="s">
        <v>3903</v>
      </c>
      <c r="CE2150" t="s">
        <v>3903</v>
      </c>
      <c r="CH2150" t="s">
        <v>3903</v>
      </c>
      <c r="CK2150" t="s">
        <v>3903</v>
      </c>
      <c r="CN2150" t="s">
        <v>3903</v>
      </c>
      <c r="CQ2150" t="s">
        <v>3903</v>
      </c>
      <c r="CT2150" t="s">
        <v>3903</v>
      </c>
      <c r="CW2150" t="s">
        <v>3903</v>
      </c>
      <c r="CZ2150" t="s">
        <v>3903</v>
      </c>
      <c r="DC2150" t="s">
        <v>3903</v>
      </c>
      <c r="DF2150" t="s">
        <v>3903</v>
      </c>
      <c r="DI2150" t="s">
        <v>3903</v>
      </c>
      <c r="DL2150" t="s">
        <v>3903</v>
      </c>
      <c r="DO2150" t="s">
        <v>3903</v>
      </c>
      <c r="DR2150" t="s">
        <v>3903</v>
      </c>
      <c r="DU2150" t="s">
        <v>3903</v>
      </c>
      <c r="DX2150" t="s">
        <v>3903</v>
      </c>
      <c r="EA2150" t="s">
        <v>3903</v>
      </c>
      <c r="ED2150" t="s">
        <v>3903</v>
      </c>
      <c r="EG2150" t="s">
        <v>3903</v>
      </c>
      <c r="EJ2150" t="s">
        <v>3903</v>
      </c>
      <c r="EM2150" t="s">
        <v>3903</v>
      </c>
      <c r="EP2150" t="s">
        <v>3903</v>
      </c>
      <c r="ES2150" t="s">
        <v>3903</v>
      </c>
    </row>
    <row r="2151" spans="17:149" hidden="1" x14ac:dyDescent="0.25">
      <c r="Q2151" t="s">
        <v>3906</v>
      </c>
      <c r="T2151" t="s">
        <v>3906</v>
      </c>
      <c r="W2151" t="s">
        <v>3906</v>
      </c>
      <c r="Z2151" t="s">
        <v>3906</v>
      </c>
      <c r="AC2151" t="s">
        <v>3906</v>
      </c>
      <c r="AF2151" t="s">
        <v>3906</v>
      </c>
      <c r="AI2151" t="s">
        <v>3906</v>
      </c>
      <c r="AL2151" t="s">
        <v>3906</v>
      </c>
      <c r="AO2151" t="s">
        <v>3906</v>
      </c>
      <c r="AR2151" t="s">
        <v>3906</v>
      </c>
      <c r="AU2151" t="s">
        <v>3906</v>
      </c>
      <c r="AX2151" t="s">
        <v>3906</v>
      </c>
      <c r="BA2151" t="s">
        <v>3906</v>
      </c>
      <c r="BD2151" t="s">
        <v>3906</v>
      </c>
      <c r="BG2151" t="s">
        <v>3906</v>
      </c>
      <c r="BJ2151" t="s">
        <v>3906</v>
      </c>
      <c r="BM2151" t="s">
        <v>3906</v>
      </c>
      <c r="BP2151" t="s">
        <v>3906</v>
      </c>
      <c r="BS2151" t="s">
        <v>3906</v>
      </c>
      <c r="BV2151" t="s">
        <v>3906</v>
      </c>
      <c r="BY2151" t="s">
        <v>3906</v>
      </c>
      <c r="CB2151" t="s">
        <v>3906</v>
      </c>
      <c r="CE2151" t="s">
        <v>3906</v>
      </c>
      <c r="CH2151" t="s">
        <v>3906</v>
      </c>
      <c r="CK2151" t="s">
        <v>3906</v>
      </c>
      <c r="CN2151" t="s">
        <v>3906</v>
      </c>
      <c r="CQ2151" t="s">
        <v>3906</v>
      </c>
      <c r="CT2151" t="s">
        <v>3906</v>
      </c>
      <c r="CW2151" t="s">
        <v>3906</v>
      </c>
      <c r="CZ2151" t="s">
        <v>3906</v>
      </c>
      <c r="DC2151" t="s">
        <v>3906</v>
      </c>
      <c r="DF2151" t="s">
        <v>3906</v>
      </c>
      <c r="DI2151" t="s">
        <v>3906</v>
      </c>
      <c r="DL2151" t="s">
        <v>3906</v>
      </c>
      <c r="DO2151" t="s">
        <v>3906</v>
      </c>
      <c r="DR2151" t="s">
        <v>3906</v>
      </c>
      <c r="DU2151" t="s">
        <v>3906</v>
      </c>
      <c r="DX2151" t="s">
        <v>3906</v>
      </c>
      <c r="EA2151" t="s">
        <v>3906</v>
      </c>
      <c r="ED2151" t="s">
        <v>3906</v>
      </c>
      <c r="EG2151" t="s">
        <v>3906</v>
      </c>
      <c r="EJ2151" t="s">
        <v>3906</v>
      </c>
      <c r="EM2151" t="s">
        <v>3906</v>
      </c>
      <c r="EP2151" t="s">
        <v>3906</v>
      </c>
      <c r="ES2151" t="s">
        <v>3906</v>
      </c>
    </row>
    <row r="2152" spans="17:149" hidden="1" x14ac:dyDescent="0.25">
      <c r="Q2152" t="s">
        <v>3907</v>
      </c>
      <c r="T2152" t="s">
        <v>3907</v>
      </c>
      <c r="W2152" t="s">
        <v>3907</v>
      </c>
      <c r="Z2152" t="s">
        <v>3907</v>
      </c>
      <c r="AC2152" t="s">
        <v>3907</v>
      </c>
      <c r="AF2152" t="s">
        <v>3907</v>
      </c>
      <c r="AI2152" t="s">
        <v>3907</v>
      </c>
      <c r="AL2152" t="s">
        <v>3907</v>
      </c>
      <c r="AO2152" t="s">
        <v>3907</v>
      </c>
      <c r="AR2152" t="s">
        <v>3907</v>
      </c>
      <c r="AU2152" t="s">
        <v>3907</v>
      </c>
      <c r="AX2152" t="s">
        <v>3907</v>
      </c>
      <c r="BA2152" t="s">
        <v>3907</v>
      </c>
      <c r="BD2152" t="s">
        <v>3907</v>
      </c>
      <c r="BG2152" t="s">
        <v>3907</v>
      </c>
      <c r="BJ2152" t="s">
        <v>3907</v>
      </c>
      <c r="BM2152" t="s">
        <v>3907</v>
      </c>
      <c r="BP2152" t="s">
        <v>3907</v>
      </c>
      <c r="BS2152" t="s">
        <v>3907</v>
      </c>
      <c r="BV2152" t="s">
        <v>3907</v>
      </c>
      <c r="BY2152" t="s">
        <v>3907</v>
      </c>
      <c r="CB2152" t="s">
        <v>3907</v>
      </c>
      <c r="CE2152" t="s">
        <v>3907</v>
      </c>
      <c r="CH2152" t="s">
        <v>3907</v>
      </c>
      <c r="CK2152" t="s">
        <v>3907</v>
      </c>
      <c r="CN2152" t="s">
        <v>3907</v>
      </c>
      <c r="CQ2152" t="s">
        <v>3907</v>
      </c>
      <c r="CT2152" t="s">
        <v>3907</v>
      </c>
      <c r="CW2152" t="s">
        <v>3907</v>
      </c>
      <c r="CZ2152" t="s">
        <v>3907</v>
      </c>
      <c r="DC2152" t="s">
        <v>3907</v>
      </c>
      <c r="DF2152" t="s">
        <v>3907</v>
      </c>
      <c r="DI2152" t="s">
        <v>3907</v>
      </c>
      <c r="DL2152" t="s">
        <v>3907</v>
      </c>
      <c r="DO2152" t="s">
        <v>3907</v>
      </c>
      <c r="DR2152" t="s">
        <v>3907</v>
      </c>
      <c r="DU2152" t="s">
        <v>3907</v>
      </c>
      <c r="DX2152" t="s">
        <v>3907</v>
      </c>
      <c r="EA2152" t="s">
        <v>3907</v>
      </c>
      <c r="ED2152" t="s">
        <v>3907</v>
      </c>
      <c r="EG2152" t="s">
        <v>3907</v>
      </c>
      <c r="EJ2152" t="s">
        <v>3907</v>
      </c>
      <c r="EM2152" t="s">
        <v>3907</v>
      </c>
      <c r="EP2152" t="s">
        <v>3907</v>
      </c>
      <c r="ES2152" t="s">
        <v>3907</v>
      </c>
    </row>
    <row r="2153" spans="17:149" hidden="1" x14ac:dyDescent="0.25">
      <c r="Q2153" t="s">
        <v>3909</v>
      </c>
      <c r="T2153" t="s">
        <v>3909</v>
      </c>
      <c r="W2153" t="s">
        <v>3909</v>
      </c>
      <c r="Z2153" t="s">
        <v>3909</v>
      </c>
      <c r="AC2153" t="s">
        <v>3909</v>
      </c>
      <c r="AF2153" t="s">
        <v>3909</v>
      </c>
      <c r="AI2153" t="s">
        <v>3909</v>
      </c>
      <c r="AL2153" t="s">
        <v>3909</v>
      </c>
      <c r="AO2153" t="s">
        <v>3909</v>
      </c>
      <c r="AR2153" t="s">
        <v>3909</v>
      </c>
      <c r="AU2153" t="s">
        <v>3909</v>
      </c>
      <c r="AX2153" t="s">
        <v>3909</v>
      </c>
      <c r="BA2153" t="s">
        <v>3909</v>
      </c>
      <c r="BD2153" t="s">
        <v>3909</v>
      </c>
      <c r="BG2153" t="s">
        <v>3909</v>
      </c>
      <c r="BJ2153" t="s">
        <v>3909</v>
      </c>
      <c r="BM2153" t="s">
        <v>3909</v>
      </c>
      <c r="BP2153" t="s">
        <v>3909</v>
      </c>
      <c r="BS2153" t="s">
        <v>3909</v>
      </c>
      <c r="BV2153" t="s">
        <v>3909</v>
      </c>
      <c r="BY2153" t="s">
        <v>3909</v>
      </c>
      <c r="CB2153" t="s">
        <v>3909</v>
      </c>
      <c r="CE2153" t="s">
        <v>3909</v>
      </c>
      <c r="CH2153" t="s">
        <v>3909</v>
      </c>
      <c r="CK2153" t="s">
        <v>3909</v>
      </c>
      <c r="CN2153" t="s">
        <v>3909</v>
      </c>
      <c r="CQ2153" t="s">
        <v>3909</v>
      </c>
      <c r="CT2153" t="s">
        <v>3909</v>
      </c>
      <c r="CW2153" t="s">
        <v>3909</v>
      </c>
      <c r="CZ2153" t="s">
        <v>3909</v>
      </c>
      <c r="DC2153" t="s">
        <v>3909</v>
      </c>
      <c r="DF2153" t="s">
        <v>3909</v>
      </c>
      <c r="DI2153" t="s">
        <v>3909</v>
      </c>
      <c r="DL2153" t="s">
        <v>3909</v>
      </c>
      <c r="DO2153" t="s">
        <v>3909</v>
      </c>
      <c r="DR2153" t="s">
        <v>3909</v>
      </c>
      <c r="DU2153" t="s">
        <v>3909</v>
      </c>
      <c r="DX2153" t="s">
        <v>3909</v>
      </c>
      <c r="EA2153" t="s">
        <v>3909</v>
      </c>
      <c r="ED2153" t="s">
        <v>3909</v>
      </c>
      <c r="EG2153" t="s">
        <v>3909</v>
      </c>
      <c r="EJ2153" t="s">
        <v>3909</v>
      </c>
      <c r="EM2153" t="s">
        <v>3909</v>
      </c>
      <c r="EP2153" t="s">
        <v>3909</v>
      </c>
      <c r="ES2153" t="s">
        <v>3909</v>
      </c>
    </row>
    <row r="2154" spans="17:149" hidden="1" x14ac:dyDescent="0.25">
      <c r="Q2154" t="s">
        <v>3910</v>
      </c>
      <c r="T2154" t="s">
        <v>3910</v>
      </c>
      <c r="W2154" t="s">
        <v>3910</v>
      </c>
      <c r="Z2154" t="s">
        <v>3910</v>
      </c>
      <c r="AC2154" t="s">
        <v>3910</v>
      </c>
      <c r="AF2154" t="s">
        <v>3910</v>
      </c>
      <c r="AI2154" t="s">
        <v>3910</v>
      </c>
      <c r="AL2154" t="s">
        <v>3910</v>
      </c>
      <c r="AO2154" t="s">
        <v>3910</v>
      </c>
      <c r="AR2154" t="s">
        <v>3910</v>
      </c>
      <c r="AU2154" t="s">
        <v>3910</v>
      </c>
      <c r="AX2154" t="s">
        <v>3910</v>
      </c>
      <c r="BA2154" t="s">
        <v>3910</v>
      </c>
      <c r="BD2154" t="s">
        <v>3910</v>
      </c>
      <c r="BG2154" t="s">
        <v>3910</v>
      </c>
      <c r="BJ2154" t="s">
        <v>3910</v>
      </c>
      <c r="BM2154" t="s">
        <v>3910</v>
      </c>
      <c r="BP2154" t="s">
        <v>3910</v>
      </c>
      <c r="BS2154" t="s">
        <v>3910</v>
      </c>
      <c r="BV2154" t="s">
        <v>3910</v>
      </c>
      <c r="BY2154" t="s">
        <v>3910</v>
      </c>
      <c r="CB2154" t="s">
        <v>3910</v>
      </c>
      <c r="CE2154" t="s">
        <v>3910</v>
      </c>
      <c r="CH2154" t="s">
        <v>3910</v>
      </c>
      <c r="CK2154" t="s">
        <v>3910</v>
      </c>
      <c r="CN2154" t="s">
        <v>3910</v>
      </c>
      <c r="CQ2154" t="s">
        <v>3910</v>
      </c>
      <c r="CT2154" t="s">
        <v>3910</v>
      </c>
      <c r="CW2154" t="s">
        <v>3910</v>
      </c>
      <c r="CZ2154" t="s">
        <v>3910</v>
      </c>
      <c r="DC2154" t="s">
        <v>3910</v>
      </c>
      <c r="DF2154" t="s">
        <v>3910</v>
      </c>
      <c r="DI2154" t="s">
        <v>3910</v>
      </c>
      <c r="DL2154" t="s">
        <v>3910</v>
      </c>
      <c r="DO2154" t="s">
        <v>3910</v>
      </c>
      <c r="DR2154" t="s">
        <v>3910</v>
      </c>
      <c r="DU2154" t="s">
        <v>3910</v>
      </c>
      <c r="DX2154" t="s">
        <v>3910</v>
      </c>
      <c r="EA2154" t="s">
        <v>3910</v>
      </c>
      <c r="ED2154" t="s">
        <v>3910</v>
      </c>
      <c r="EG2154" t="s">
        <v>3910</v>
      </c>
      <c r="EJ2154" t="s">
        <v>3910</v>
      </c>
      <c r="EM2154" t="s">
        <v>3910</v>
      </c>
      <c r="EP2154" t="s">
        <v>3910</v>
      </c>
      <c r="ES2154" t="s">
        <v>3910</v>
      </c>
    </row>
    <row r="2155" spans="17:149" hidden="1" x14ac:dyDescent="0.25">
      <c r="Q2155" t="s">
        <v>3912</v>
      </c>
      <c r="T2155" t="s">
        <v>3912</v>
      </c>
      <c r="W2155" t="s">
        <v>3912</v>
      </c>
      <c r="Z2155" t="s">
        <v>3912</v>
      </c>
      <c r="AC2155" t="s">
        <v>3912</v>
      </c>
      <c r="AF2155" t="s">
        <v>3912</v>
      </c>
      <c r="AI2155" t="s">
        <v>3912</v>
      </c>
      <c r="AL2155" t="s">
        <v>3912</v>
      </c>
      <c r="AO2155" t="s">
        <v>3912</v>
      </c>
      <c r="AR2155" t="s">
        <v>3912</v>
      </c>
      <c r="AU2155" t="s">
        <v>3912</v>
      </c>
      <c r="AX2155" t="s">
        <v>3912</v>
      </c>
      <c r="BA2155" t="s">
        <v>3912</v>
      </c>
      <c r="BD2155" t="s">
        <v>3912</v>
      </c>
      <c r="BG2155" t="s">
        <v>3912</v>
      </c>
      <c r="BJ2155" t="s">
        <v>3912</v>
      </c>
      <c r="BM2155" t="s">
        <v>3912</v>
      </c>
      <c r="BP2155" t="s">
        <v>3912</v>
      </c>
      <c r="BS2155" t="s">
        <v>3912</v>
      </c>
      <c r="BV2155" t="s">
        <v>3912</v>
      </c>
      <c r="BY2155" t="s">
        <v>3912</v>
      </c>
      <c r="CB2155" t="s">
        <v>3912</v>
      </c>
      <c r="CE2155" t="s">
        <v>3912</v>
      </c>
      <c r="CH2155" t="s">
        <v>3912</v>
      </c>
      <c r="CK2155" t="s">
        <v>3912</v>
      </c>
      <c r="CN2155" t="s">
        <v>3912</v>
      </c>
      <c r="CQ2155" t="s">
        <v>3912</v>
      </c>
      <c r="CT2155" t="s">
        <v>3912</v>
      </c>
      <c r="CW2155" t="s">
        <v>3912</v>
      </c>
      <c r="CZ2155" t="s">
        <v>3912</v>
      </c>
      <c r="DC2155" t="s">
        <v>3912</v>
      </c>
      <c r="DF2155" t="s">
        <v>3912</v>
      </c>
      <c r="DI2155" t="s">
        <v>3912</v>
      </c>
      <c r="DL2155" t="s">
        <v>3912</v>
      </c>
      <c r="DO2155" t="s">
        <v>3912</v>
      </c>
      <c r="DR2155" t="s">
        <v>3912</v>
      </c>
      <c r="DU2155" t="s">
        <v>3912</v>
      </c>
      <c r="DX2155" t="s">
        <v>3912</v>
      </c>
      <c r="EA2155" t="s">
        <v>3912</v>
      </c>
      <c r="ED2155" t="s">
        <v>3912</v>
      </c>
      <c r="EG2155" t="s">
        <v>3912</v>
      </c>
      <c r="EJ2155" t="s">
        <v>3912</v>
      </c>
      <c r="EM2155" t="s">
        <v>3912</v>
      </c>
      <c r="EP2155" t="s">
        <v>3912</v>
      </c>
      <c r="ES2155" t="s">
        <v>3912</v>
      </c>
    </row>
    <row r="2156" spans="17:149" hidden="1" x14ac:dyDescent="0.25">
      <c r="Q2156" t="s">
        <v>3913</v>
      </c>
      <c r="T2156" t="s">
        <v>3913</v>
      </c>
      <c r="W2156" t="s">
        <v>3913</v>
      </c>
      <c r="Z2156" t="s">
        <v>3913</v>
      </c>
      <c r="AC2156" t="s">
        <v>3913</v>
      </c>
      <c r="AF2156" t="s">
        <v>3913</v>
      </c>
      <c r="AI2156" t="s">
        <v>3913</v>
      </c>
      <c r="AL2156" t="s">
        <v>3913</v>
      </c>
      <c r="AO2156" t="s">
        <v>3913</v>
      </c>
      <c r="AR2156" t="s">
        <v>3913</v>
      </c>
      <c r="AU2156" t="s">
        <v>3913</v>
      </c>
      <c r="AX2156" t="s">
        <v>3913</v>
      </c>
      <c r="BA2156" t="s">
        <v>3913</v>
      </c>
      <c r="BD2156" t="s">
        <v>3913</v>
      </c>
      <c r="BG2156" t="s">
        <v>3913</v>
      </c>
      <c r="BJ2156" t="s">
        <v>3913</v>
      </c>
      <c r="BM2156" t="s">
        <v>3913</v>
      </c>
      <c r="BP2156" t="s">
        <v>3913</v>
      </c>
      <c r="BS2156" t="s">
        <v>3913</v>
      </c>
      <c r="BV2156" t="s">
        <v>3913</v>
      </c>
      <c r="BY2156" t="s">
        <v>3913</v>
      </c>
      <c r="CB2156" t="s">
        <v>3913</v>
      </c>
      <c r="CE2156" t="s">
        <v>3913</v>
      </c>
      <c r="CH2156" t="s">
        <v>3913</v>
      </c>
      <c r="CK2156" t="s">
        <v>3913</v>
      </c>
      <c r="CN2156" t="s">
        <v>3913</v>
      </c>
      <c r="CQ2156" t="s">
        <v>3913</v>
      </c>
      <c r="CT2156" t="s">
        <v>3913</v>
      </c>
      <c r="CW2156" t="s">
        <v>3913</v>
      </c>
      <c r="CZ2156" t="s">
        <v>3913</v>
      </c>
      <c r="DC2156" t="s">
        <v>3913</v>
      </c>
      <c r="DF2156" t="s">
        <v>3913</v>
      </c>
      <c r="DI2156" t="s">
        <v>3913</v>
      </c>
      <c r="DL2156" t="s">
        <v>3913</v>
      </c>
      <c r="DO2156" t="s">
        <v>3913</v>
      </c>
      <c r="DR2156" t="s">
        <v>3913</v>
      </c>
      <c r="DU2156" t="s">
        <v>3913</v>
      </c>
      <c r="DX2156" t="s">
        <v>3913</v>
      </c>
      <c r="EA2156" t="s">
        <v>3913</v>
      </c>
      <c r="ED2156" t="s">
        <v>3913</v>
      </c>
      <c r="EG2156" t="s">
        <v>3913</v>
      </c>
      <c r="EJ2156" t="s">
        <v>3913</v>
      </c>
      <c r="EM2156" t="s">
        <v>3913</v>
      </c>
      <c r="EP2156" t="s">
        <v>3913</v>
      </c>
      <c r="ES2156" t="s">
        <v>3913</v>
      </c>
    </row>
    <row r="2157" spans="17:149" hidden="1" x14ac:dyDescent="0.25">
      <c r="Q2157" t="s">
        <v>3914</v>
      </c>
      <c r="T2157" t="s">
        <v>3914</v>
      </c>
      <c r="W2157" t="s">
        <v>3914</v>
      </c>
      <c r="Z2157" t="s">
        <v>3914</v>
      </c>
      <c r="AC2157" t="s">
        <v>3914</v>
      </c>
      <c r="AF2157" t="s">
        <v>3914</v>
      </c>
      <c r="AI2157" t="s">
        <v>3914</v>
      </c>
      <c r="AL2157" t="s">
        <v>3914</v>
      </c>
      <c r="AO2157" t="s">
        <v>3914</v>
      </c>
      <c r="AR2157" t="s">
        <v>3914</v>
      </c>
      <c r="AU2157" t="s">
        <v>3914</v>
      </c>
      <c r="AX2157" t="s">
        <v>3914</v>
      </c>
      <c r="BA2157" t="s">
        <v>3914</v>
      </c>
      <c r="BD2157" t="s">
        <v>3914</v>
      </c>
      <c r="BG2157" t="s">
        <v>3914</v>
      </c>
      <c r="BJ2157" t="s">
        <v>3914</v>
      </c>
      <c r="BM2157" t="s">
        <v>3914</v>
      </c>
      <c r="BP2157" t="s">
        <v>3914</v>
      </c>
      <c r="BS2157" t="s">
        <v>3914</v>
      </c>
      <c r="BV2157" t="s">
        <v>3914</v>
      </c>
      <c r="BY2157" t="s">
        <v>3914</v>
      </c>
      <c r="CB2157" t="s">
        <v>3914</v>
      </c>
      <c r="CE2157" t="s">
        <v>3914</v>
      </c>
      <c r="CH2157" t="s">
        <v>3914</v>
      </c>
      <c r="CK2157" t="s">
        <v>3914</v>
      </c>
      <c r="CN2157" t="s">
        <v>3914</v>
      </c>
      <c r="CQ2157" t="s">
        <v>3914</v>
      </c>
      <c r="CT2157" t="s">
        <v>3914</v>
      </c>
      <c r="CW2157" t="s">
        <v>3914</v>
      </c>
      <c r="CZ2157" t="s">
        <v>3914</v>
      </c>
      <c r="DC2157" t="s">
        <v>3914</v>
      </c>
      <c r="DF2157" t="s">
        <v>3914</v>
      </c>
      <c r="DI2157" t="s">
        <v>3914</v>
      </c>
      <c r="DL2157" t="s">
        <v>3914</v>
      </c>
      <c r="DO2157" t="s">
        <v>3914</v>
      </c>
      <c r="DR2157" t="s">
        <v>3914</v>
      </c>
      <c r="DU2157" t="s">
        <v>3914</v>
      </c>
      <c r="DX2157" t="s">
        <v>3914</v>
      </c>
      <c r="EA2157" t="s">
        <v>3914</v>
      </c>
      <c r="ED2157" t="s">
        <v>3914</v>
      </c>
      <c r="EG2157" t="s">
        <v>3914</v>
      </c>
      <c r="EJ2157" t="s">
        <v>3914</v>
      </c>
      <c r="EM2157" t="s">
        <v>3914</v>
      </c>
      <c r="EP2157" t="s">
        <v>3914</v>
      </c>
      <c r="ES2157" t="s">
        <v>3914</v>
      </c>
    </row>
    <row r="2158" spans="17:149" hidden="1" x14ac:dyDescent="0.25">
      <c r="Q2158" t="s">
        <v>3916</v>
      </c>
      <c r="T2158" t="s">
        <v>3916</v>
      </c>
      <c r="W2158" t="s">
        <v>3916</v>
      </c>
      <c r="Z2158" t="s">
        <v>3916</v>
      </c>
      <c r="AC2158" t="s">
        <v>3916</v>
      </c>
      <c r="AF2158" t="s">
        <v>3916</v>
      </c>
      <c r="AI2158" t="s">
        <v>3916</v>
      </c>
      <c r="AL2158" t="s">
        <v>3916</v>
      </c>
      <c r="AO2158" t="s">
        <v>3916</v>
      </c>
      <c r="AR2158" t="s">
        <v>3916</v>
      </c>
      <c r="AU2158" t="s">
        <v>3916</v>
      </c>
      <c r="AX2158" t="s">
        <v>3916</v>
      </c>
      <c r="BA2158" t="s">
        <v>3916</v>
      </c>
      <c r="BD2158" t="s">
        <v>3916</v>
      </c>
      <c r="BG2158" t="s">
        <v>3916</v>
      </c>
      <c r="BJ2158" t="s">
        <v>3916</v>
      </c>
      <c r="BM2158" t="s">
        <v>3916</v>
      </c>
      <c r="BP2158" t="s">
        <v>3916</v>
      </c>
      <c r="BS2158" t="s">
        <v>3916</v>
      </c>
      <c r="BV2158" t="s">
        <v>3916</v>
      </c>
      <c r="BY2158" t="s">
        <v>3916</v>
      </c>
      <c r="CB2158" t="s">
        <v>3916</v>
      </c>
      <c r="CE2158" t="s">
        <v>3916</v>
      </c>
      <c r="CH2158" t="s">
        <v>3916</v>
      </c>
      <c r="CK2158" t="s">
        <v>3916</v>
      </c>
      <c r="CN2158" t="s">
        <v>3916</v>
      </c>
      <c r="CQ2158" t="s">
        <v>3916</v>
      </c>
      <c r="CT2158" t="s">
        <v>3916</v>
      </c>
      <c r="CW2158" t="s">
        <v>3916</v>
      </c>
      <c r="CZ2158" t="s">
        <v>3916</v>
      </c>
      <c r="DC2158" t="s">
        <v>3916</v>
      </c>
      <c r="DF2158" t="s">
        <v>3916</v>
      </c>
      <c r="DI2158" t="s">
        <v>3916</v>
      </c>
      <c r="DL2158" t="s">
        <v>3916</v>
      </c>
      <c r="DO2158" t="s">
        <v>3916</v>
      </c>
      <c r="DR2158" t="s">
        <v>3916</v>
      </c>
      <c r="DU2158" t="s">
        <v>3916</v>
      </c>
      <c r="DX2158" t="s">
        <v>3916</v>
      </c>
      <c r="EA2158" t="s">
        <v>3916</v>
      </c>
      <c r="ED2158" t="s">
        <v>3916</v>
      </c>
      <c r="EG2158" t="s">
        <v>3916</v>
      </c>
      <c r="EJ2158" t="s">
        <v>3916</v>
      </c>
      <c r="EM2158" t="s">
        <v>3916</v>
      </c>
      <c r="EP2158" t="s">
        <v>3916</v>
      </c>
      <c r="ES2158" t="s">
        <v>3916</v>
      </c>
    </row>
    <row r="2159" spans="17:149" hidden="1" x14ac:dyDescent="0.25">
      <c r="Q2159" t="s">
        <v>3918</v>
      </c>
      <c r="T2159" t="s">
        <v>3918</v>
      </c>
      <c r="W2159" t="s">
        <v>3918</v>
      </c>
      <c r="Z2159" t="s">
        <v>3918</v>
      </c>
      <c r="AC2159" t="s">
        <v>3918</v>
      </c>
      <c r="AF2159" t="s">
        <v>3918</v>
      </c>
      <c r="AI2159" t="s">
        <v>3918</v>
      </c>
      <c r="AL2159" t="s">
        <v>3918</v>
      </c>
      <c r="AO2159" t="s">
        <v>3918</v>
      </c>
      <c r="AR2159" t="s">
        <v>3918</v>
      </c>
      <c r="AU2159" t="s">
        <v>3918</v>
      </c>
      <c r="AX2159" t="s">
        <v>3918</v>
      </c>
      <c r="BA2159" t="s">
        <v>3918</v>
      </c>
      <c r="BD2159" t="s">
        <v>3918</v>
      </c>
      <c r="BG2159" t="s">
        <v>3918</v>
      </c>
      <c r="BJ2159" t="s">
        <v>3918</v>
      </c>
      <c r="BM2159" t="s">
        <v>3918</v>
      </c>
      <c r="BP2159" t="s">
        <v>3918</v>
      </c>
      <c r="BS2159" t="s">
        <v>3918</v>
      </c>
      <c r="BV2159" t="s">
        <v>3918</v>
      </c>
      <c r="BY2159" t="s">
        <v>3918</v>
      </c>
      <c r="CB2159" t="s">
        <v>3918</v>
      </c>
      <c r="CE2159" t="s">
        <v>3918</v>
      </c>
      <c r="CH2159" t="s">
        <v>3918</v>
      </c>
      <c r="CK2159" t="s">
        <v>3918</v>
      </c>
      <c r="CN2159" t="s">
        <v>3918</v>
      </c>
      <c r="CQ2159" t="s">
        <v>3918</v>
      </c>
      <c r="CT2159" t="s">
        <v>3918</v>
      </c>
      <c r="CW2159" t="s">
        <v>3918</v>
      </c>
      <c r="CZ2159" t="s">
        <v>3918</v>
      </c>
      <c r="DC2159" t="s">
        <v>3918</v>
      </c>
      <c r="DF2159" t="s">
        <v>3918</v>
      </c>
      <c r="DI2159" t="s">
        <v>3918</v>
      </c>
      <c r="DL2159" t="s">
        <v>3918</v>
      </c>
      <c r="DO2159" t="s">
        <v>3918</v>
      </c>
      <c r="DR2159" t="s">
        <v>3918</v>
      </c>
      <c r="DU2159" t="s">
        <v>3918</v>
      </c>
      <c r="DX2159" t="s">
        <v>3918</v>
      </c>
      <c r="EA2159" t="s">
        <v>3918</v>
      </c>
      <c r="ED2159" t="s">
        <v>3918</v>
      </c>
      <c r="EG2159" t="s">
        <v>3918</v>
      </c>
      <c r="EJ2159" t="s">
        <v>3918</v>
      </c>
      <c r="EM2159" t="s">
        <v>3918</v>
      </c>
      <c r="EP2159" t="s">
        <v>3918</v>
      </c>
      <c r="ES2159" t="s">
        <v>3918</v>
      </c>
    </row>
    <row r="2160" spans="17:149" hidden="1" x14ac:dyDescent="0.25">
      <c r="Q2160" t="s">
        <v>3919</v>
      </c>
      <c r="T2160" t="s">
        <v>3919</v>
      </c>
      <c r="W2160" t="s">
        <v>3919</v>
      </c>
      <c r="Z2160" t="s">
        <v>3919</v>
      </c>
      <c r="AC2160" t="s">
        <v>3919</v>
      </c>
      <c r="AF2160" t="s">
        <v>3919</v>
      </c>
      <c r="AI2160" t="s">
        <v>3919</v>
      </c>
      <c r="AL2160" t="s">
        <v>3919</v>
      </c>
      <c r="AO2160" t="s">
        <v>3919</v>
      </c>
      <c r="AR2160" t="s">
        <v>3919</v>
      </c>
      <c r="AU2160" t="s">
        <v>3919</v>
      </c>
      <c r="AX2160" t="s">
        <v>3919</v>
      </c>
      <c r="BA2160" t="s">
        <v>3919</v>
      </c>
      <c r="BD2160" t="s">
        <v>3919</v>
      </c>
      <c r="BG2160" t="s">
        <v>3919</v>
      </c>
      <c r="BJ2160" t="s">
        <v>3919</v>
      </c>
      <c r="BM2160" t="s">
        <v>3919</v>
      </c>
      <c r="BP2160" t="s">
        <v>3919</v>
      </c>
      <c r="BS2160" t="s">
        <v>3919</v>
      </c>
      <c r="BV2160" t="s">
        <v>3919</v>
      </c>
      <c r="BY2160" t="s">
        <v>3919</v>
      </c>
      <c r="CB2160" t="s">
        <v>3919</v>
      </c>
      <c r="CE2160" t="s">
        <v>3919</v>
      </c>
      <c r="CH2160" t="s">
        <v>3919</v>
      </c>
      <c r="CK2160" t="s">
        <v>3919</v>
      </c>
      <c r="CN2160" t="s">
        <v>3919</v>
      </c>
      <c r="CQ2160" t="s">
        <v>3919</v>
      </c>
      <c r="CT2160" t="s">
        <v>3919</v>
      </c>
      <c r="CW2160" t="s">
        <v>3919</v>
      </c>
      <c r="CZ2160" t="s">
        <v>3919</v>
      </c>
      <c r="DC2160" t="s">
        <v>3919</v>
      </c>
      <c r="DF2160" t="s">
        <v>3919</v>
      </c>
      <c r="DI2160" t="s">
        <v>3919</v>
      </c>
      <c r="DL2160" t="s">
        <v>3919</v>
      </c>
      <c r="DO2160" t="s">
        <v>3919</v>
      </c>
      <c r="DR2160" t="s">
        <v>3919</v>
      </c>
      <c r="DU2160" t="s">
        <v>3919</v>
      </c>
      <c r="DX2160" t="s">
        <v>3919</v>
      </c>
      <c r="EA2160" t="s">
        <v>3919</v>
      </c>
      <c r="ED2160" t="s">
        <v>3919</v>
      </c>
      <c r="EG2160" t="s">
        <v>3919</v>
      </c>
      <c r="EJ2160" t="s">
        <v>3919</v>
      </c>
      <c r="EM2160" t="s">
        <v>3919</v>
      </c>
      <c r="EP2160" t="s">
        <v>3919</v>
      </c>
      <c r="ES2160" t="s">
        <v>3919</v>
      </c>
    </row>
    <row r="2161" spans="17:149" hidden="1" x14ac:dyDescent="0.25">
      <c r="Q2161" t="s">
        <v>3921</v>
      </c>
      <c r="T2161" t="s">
        <v>3921</v>
      </c>
      <c r="W2161" t="s">
        <v>3921</v>
      </c>
      <c r="Z2161" t="s">
        <v>3921</v>
      </c>
      <c r="AC2161" t="s">
        <v>3921</v>
      </c>
      <c r="AF2161" t="s">
        <v>3921</v>
      </c>
      <c r="AI2161" t="s">
        <v>3921</v>
      </c>
      <c r="AL2161" t="s">
        <v>3921</v>
      </c>
      <c r="AO2161" t="s">
        <v>3921</v>
      </c>
      <c r="AR2161" t="s">
        <v>3921</v>
      </c>
      <c r="AU2161" t="s">
        <v>3921</v>
      </c>
      <c r="AX2161" t="s">
        <v>3921</v>
      </c>
      <c r="BA2161" t="s">
        <v>3921</v>
      </c>
      <c r="BD2161" t="s">
        <v>3921</v>
      </c>
      <c r="BG2161" t="s">
        <v>3921</v>
      </c>
      <c r="BJ2161" t="s">
        <v>3921</v>
      </c>
      <c r="BM2161" t="s">
        <v>3921</v>
      </c>
      <c r="BP2161" t="s">
        <v>3921</v>
      </c>
      <c r="BS2161" t="s">
        <v>3921</v>
      </c>
      <c r="BV2161" t="s">
        <v>3921</v>
      </c>
      <c r="BY2161" t="s">
        <v>3921</v>
      </c>
      <c r="CB2161" t="s">
        <v>3921</v>
      </c>
      <c r="CE2161" t="s">
        <v>3921</v>
      </c>
      <c r="CH2161" t="s">
        <v>3921</v>
      </c>
      <c r="CK2161" t="s">
        <v>3921</v>
      </c>
      <c r="CN2161" t="s">
        <v>3921</v>
      </c>
      <c r="CQ2161" t="s">
        <v>3921</v>
      </c>
      <c r="CT2161" t="s">
        <v>3921</v>
      </c>
      <c r="CW2161" t="s">
        <v>3921</v>
      </c>
      <c r="CZ2161" t="s">
        <v>3921</v>
      </c>
      <c r="DC2161" t="s">
        <v>3921</v>
      </c>
      <c r="DF2161" t="s">
        <v>3921</v>
      </c>
      <c r="DI2161" t="s">
        <v>3921</v>
      </c>
      <c r="DL2161" t="s">
        <v>3921</v>
      </c>
      <c r="DO2161" t="s">
        <v>3921</v>
      </c>
      <c r="DR2161" t="s">
        <v>3921</v>
      </c>
      <c r="DU2161" t="s">
        <v>3921</v>
      </c>
      <c r="DX2161" t="s">
        <v>3921</v>
      </c>
      <c r="EA2161" t="s">
        <v>3921</v>
      </c>
      <c r="ED2161" t="s">
        <v>3921</v>
      </c>
      <c r="EG2161" t="s">
        <v>3921</v>
      </c>
      <c r="EJ2161" t="s">
        <v>3921</v>
      </c>
      <c r="EM2161" t="s">
        <v>3921</v>
      </c>
      <c r="EP2161" t="s">
        <v>3921</v>
      </c>
      <c r="ES2161" t="s">
        <v>3921</v>
      </c>
    </row>
    <row r="2162" spans="17:149" hidden="1" x14ac:dyDescent="0.25">
      <c r="Q2162" t="s">
        <v>3922</v>
      </c>
      <c r="T2162" t="s">
        <v>3922</v>
      </c>
      <c r="W2162" t="s">
        <v>3922</v>
      </c>
      <c r="Z2162" t="s">
        <v>3922</v>
      </c>
      <c r="AC2162" t="s">
        <v>3922</v>
      </c>
      <c r="AF2162" t="s">
        <v>3922</v>
      </c>
      <c r="AI2162" t="s">
        <v>3922</v>
      </c>
      <c r="AL2162" t="s">
        <v>3922</v>
      </c>
      <c r="AO2162" t="s">
        <v>3922</v>
      </c>
      <c r="AR2162" t="s">
        <v>3922</v>
      </c>
      <c r="AU2162" t="s">
        <v>3922</v>
      </c>
      <c r="AX2162" t="s">
        <v>3922</v>
      </c>
      <c r="BA2162" t="s">
        <v>3922</v>
      </c>
      <c r="BD2162" t="s">
        <v>3922</v>
      </c>
      <c r="BG2162" t="s">
        <v>3922</v>
      </c>
      <c r="BJ2162" t="s">
        <v>3922</v>
      </c>
      <c r="BM2162" t="s">
        <v>3922</v>
      </c>
      <c r="BP2162" t="s">
        <v>3922</v>
      </c>
      <c r="BS2162" t="s">
        <v>3922</v>
      </c>
      <c r="BV2162" t="s">
        <v>3922</v>
      </c>
      <c r="BY2162" t="s">
        <v>3922</v>
      </c>
      <c r="CB2162" t="s">
        <v>3922</v>
      </c>
      <c r="CE2162" t="s">
        <v>3922</v>
      </c>
      <c r="CH2162" t="s">
        <v>3922</v>
      </c>
      <c r="CK2162" t="s">
        <v>3922</v>
      </c>
      <c r="CN2162" t="s">
        <v>3922</v>
      </c>
      <c r="CQ2162" t="s">
        <v>3922</v>
      </c>
      <c r="CT2162" t="s">
        <v>3922</v>
      </c>
      <c r="CW2162" t="s">
        <v>3922</v>
      </c>
      <c r="CZ2162" t="s">
        <v>3922</v>
      </c>
      <c r="DC2162" t="s">
        <v>3922</v>
      </c>
      <c r="DF2162" t="s">
        <v>3922</v>
      </c>
      <c r="DI2162" t="s">
        <v>3922</v>
      </c>
      <c r="DL2162" t="s">
        <v>3922</v>
      </c>
      <c r="DO2162" t="s">
        <v>3922</v>
      </c>
      <c r="DR2162" t="s">
        <v>3922</v>
      </c>
      <c r="DU2162" t="s">
        <v>3922</v>
      </c>
      <c r="DX2162" t="s">
        <v>3922</v>
      </c>
      <c r="EA2162" t="s">
        <v>3922</v>
      </c>
      <c r="ED2162" t="s">
        <v>3922</v>
      </c>
      <c r="EG2162" t="s">
        <v>3922</v>
      </c>
      <c r="EJ2162" t="s">
        <v>3922</v>
      </c>
      <c r="EM2162" t="s">
        <v>3922</v>
      </c>
      <c r="EP2162" t="s">
        <v>3922</v>
      </c>
      <c r="ES2162" t="s">
        <v>3922</v>
      </c>
    </row>
    <row r="2163" spans="17:149" hidden="1" x14ac:dyDescent="0.25">
      <c r="Q2163" t="s">
        <v>3924</v>
      </c>
      <c r="T2163" t="s">
        <v>3924</v>
      </c>
      <c r="W2163" t="s">
        <v>3924</v>
      </c>
      <c r="Z2163" t="s">
        <v>3924</v>
      </c>
      <c r="AC2163" t="s">
        <v>3924</v>
      </c>
      <c r="AF2163" t="s">
        <v>3924</v>
      </c>
      <c r="AI2163" t="s">
        <v>3924</v>
      </c>
      <c r="AL2163" t="s">
        <v>3924</v>
      </c>
      <c r="AO2163" t="s">
        <v>3924</v>
      </c>
      <c r="AR2163" t="s">
        <v>3924</v>
      </c>
      <c r="AU2163" t="s">
        <v>3924</v>
      </c>
      <c r="AX2163" t="s">
        <v>3924</v>
      </c>
      <c r="BA2163" t="s">
        <v>3924</v>
      </c>
      <c r="BD2163" t="s">
        <v>3924</v>
      </c>
      <c r="BG2163" t="s">
        <v>3924</v>
      </c>
      <c r="BJ2163" t="s">
        <v>3924</v>
      </c>
      <c r="BM2163" t="s">
        <v>3924</v>
      </c>
      <c r="BP2163" t="s">
        <v>3924</v>
      </c>
      <c r="BS2163" t="s">
        <v>3924</v>
      </c>
      <c r="BV2163" t="s">
        <v>3924</v>
      </c>
      <c r="BY2163" t="s">
        <v>3924</v>
      </c>
      <c r="CB2163" t="s">
        <v>3924</v>
      </c>
      <c r="CE2163" t="s">
        <v>3924</v>
      </c>
      <c r="CH2163" t="s">
        <v>3924</v>
      </c>
      <c r="CK2163" t="s">
        <v>3924</v>
      </c>
      <c r="CN2163" t="s">
        <v>3924</v>
      </c>
      <c r="CQ2163" t="s">
        <v>3924</v>
      </c>
      <c r="CT2163" t="s">
        <v>3924</v>
      </c>
      <c r="CW2163" t="s">
        <v>3924</v>
      </c>
      <c r="CZ2163" t="s">
        <v>3924</v>
      </c>
      <c r="DC2163" t="s">
        <v>3924</v>
      </c>
      <c r="DF2163" t="s">
        <v>3924</v>
      </c>
      <c r="DI2163" t="s">
        <v>3924</v>
      </c>
      <c r="DL2163" t="s">
        <v>3924</v>
      </c>
      <c r="DO2163" t="s">
        <v>3924</v>
      </c>
      <c r="DR2163" t="s">
        <v>3924</v>
      </c>
      <c r="DU2163" t="s">
        <v>3924</v>
      </c>
      <c r="DX2163" t="s">
        <v>3924</v>
      </c>
      <c r="EA2163" t="s">
        <v>3924</v>
      </c>
      <c r="ED2163" t="s">
        <v>3924</v>
      </c>
      <c r="EG2163" t="s">
        <v>3924</v>
      </c>
      <c r="EJ2163" t="s">
        <v>3924</v>
      </c>
      <c r="EM2163" t="s">
        <v>3924</v>
      </c>
      <c r="EP2163" t="s">
        <v>3924</v>
      </c>
      <c r="ES2163" t="s">
        <v>3924</v>
      </c>
    </row>
    <row r="2164" spans="17:149" hidden="1" x14ac:dyDescent="0.25">
      <c r="Q2164" t="s">
        <v>3925</v>
      </c>
      <c r="T2164" t="s">
        <v>3925</v>
      </c>
      <c r="W2164" t="s">
        <v>3925</v>
      </c>
      <c r="Z2164" t="s">
        <v>3925</v>
      </c>
      <c r="AC2164" t="s">
        <v>3925</v>
      </c>
      <c r="AF2164" t="s">
        <v>3925</v>
      </c>
      <c r="AI2164" t="s">
        <v>3925</v>
      </c>
      <c r="AL2164" t="s">
        <v>3925</v>
      </c>
      <c r="AO2164" t="s">
        <v>3925</v>
      </c>
      <c r="AR2164" t="s">
        <v>3925</v>
      </c>
      <c r="AU2164" t="s">
        <v>3925</v>
      </c>
      <c r="AX2164" t="s">
        <v>3925</v>
      </c>
      <c r="BA2164" t="s">
        <v>3925</v>
      </c>
      <c r="BD2164" t="s">
        <v>3925</v>
      </c>
      <c r="BG2164" t="s">
        <v>3925</v>
      </c>
      <c r="BJ2164" t="s">
        <v>3925</v>
      </c>
      <c r="BM2164" t="s">
        <v>3925</v>
      </c>
      <c r="BP2164" t="s">
        <v>3925</v>
      </c>
      <c r="BS2164" t="s">
        <v>3925</v>
      </c>
      <c r="BV2164" t="s">
        <v>3925</v>
      </c>
      <c r="BY2164" t="s">
        <v>3925</v>
      </c>
      <c r="CB2164" t="s">
        <v>3925</v>
      </c>
      <c r="CE2164" t="s">
        <v>3925</v>
      </c>
      <c r="CH2164" t="s">
        <v>3925</v>
      </c>
      <c r="CK2164" t="s">
        <v>3925</v>
      </c>
      <c r="CN2164" t="s">
        <v>3925</v>
      </c>
      <c r="CQ2164" t="s">
        <v>3925</v>
      </c>
      <c r="CT2164" t="s">
        <v>3925</v>
      </c>
      <c r="CW2164" t="s">
        <v>3925</v>
      </c>
      <c r="CZ2164" t="s">
        <v>3925</v>
      </c>
      <c r="DC2164" t="s">
        <v>3925</v>
      </c>
      <c r="DF2164" t="s">
        <v>3925</v>
      </c>
      <c r="DI2164" t="s">
        <v>3925</v>
      </c>
      <c r="DL2164" t="s">
        <v>3925</v>
      </c>
      <c r="DO2164" t="s">
        <v>3925</v>
      </c>
      <c r="DR2164" t="s">
        <v>3925</v>
      </c>
      <c r="DU2164" t="s">
        <v>3925</v>
      </c>
      <c r="DX2164" t="s">
        <v>3925</v>
      </c>
      <c r="EA2164" t="s">
        <v>3925</v>
      </c>
      <c r="ED2164" t="s">
        <v>3925</v>
      </c>
      <c r="EG2164" t="s">
        <v>3925</v>
      </c>
      <c r="EJ2164" t="s">
        <v>3925</v>
      </c>
      <c r="EM2164" t="s">
        <v>3925</v>
      </c>
      <c r="EP2164" t="s">
        <v>3925</v>
      </c>
      <c r="ES2164" t="s">
        <v>3925</v>
      </c>
    </row>
    <row r="2165" spans="17:149" hidden="1" x14ac:dyDescent="0.25">
      <c r="Q2165" t="s">
        <v>3928</v>
      </c>
      <c r="T2165" t="s">
        <v>3928</v>
      </c>
      <c r="W2165" t="s">
        <v>3928</v>
      </c>
      <c r="Z2165" t="s">
        <v>3928</v>
      </c>
      <c r="AC2165" t="s">
        <v>3928</v>
      </c>
      <c r="AF2165" t="s">
        <v>3928</v>
      </c>
      <c r="AI2165" t="s">
        <v>3928</v>
      </c>
      <c r="AL2165" t="s">
        <v>3928</v>
      </c>
      <c r="AO2165" t="s">
        <v>3928</v>
      </c>
      <c r="AR2165" t="s">
        <v>3928</v>
      </c>
      <c r="AU2165" t="s">
        <v>3928</v>
      </c>
      <c r="AX2165" t="s">
        <v>3928</v>
      </c>
      <c r="BA2165" t="s">
        <v>3928</v>
      </c>
      <c r="BD2165" t="s">
        <v>3928</v>
      </c>
      <c r="BG2165" t="s">
        <v>3928</v>
      </c>
      <c r="BJ2165" t="s">
        <v>3928</v>
      </c>
      <c r="BM2165" t="s">
        <v>3928</v>
      </c>
      <c r="BP2165" t="s">
        <v>3928</v>
      </c>
      <c r="BS2165" t="s">
        <v>3928</v>
      </c>
      <c r="BV2165" t="s">
        <v>3928</v>
      </c>
      <c r="BY2165" t="s">
        <v>3928</v>
      </c>
      <c r="CB2165" t="s">
        <v>3928</v>
      </c>
      <c r="CE2165" t="s">
        <v>3928</v>
      </c>
      <c r="CH2165" t="s">
        <v>3928</v>
      </c>
      <c r="CK2165" t="s">
        <v>3928</v>
      </c>
      <c r="CN2165" t="s">
        <v>3928</v>
      </c>
      <c r="CQ2165" t="s">
        <v>3928</v>
      </c>
      <c r="CT2165" t="s">
        <v>3928</v>
      </c>
      <c r="CW2165" t="s">
        <v>3928</v>
      </c>
      <c r="CZ2165" t="s">
        <v>3928</v>
      </c>
      <c r="DC2165" t="s">
        <v>3928</v>
      </c>
      <c r="DF2165" t="s">
        <v>3928</v>
      </c>
      <c r="DI2165" t="s">
        <v>3928</v>
      </c>
      <c r="DL2165" t="s">
        <v>3928</v>
      </c>
      <c r="DO2165" t="s">
        <v>3928</v>
      </c>
      <c r="DR2165" t="s">
        <v>3928</v>
      </c>
      <c r="DU2165" t="s">
        <v>3928</v>
      </c>
      <c r="DX2165" t="s">
        <v>3928</v>
      </c>
      <c r="EA2165" t="s">
        <v>3928</v>
      </c>
      <c r="ED2165" t="s">
        <v>3928</v>
      </c>
      <c r="EG2165" t="s">
        <v>3928</v>
      </c>
      <c r="EJ2165" t="s">
        <v>3928</v>
      </c>
      <c r="EM2165" t="s">
        <v>3928</v>
      </c>
      <c r="EP2165" t="s">
        <v>3928</v>
      </c>
      <c r="ES2165" t="s">
        <v>3928</v>
      </c>
    </row>
    <row r="2166" spans="17:149" hidden="1" x14ac:dyDescent="0.25">
      <c r="Q2166" t="s">
        <v>3930</v>
      </c>
      <c r="T2166" t="s">
        <v>3930</v>
      </c>
      <c r="W2166" t="s">
        <v>3930</v>
      </c>
      <c r="Z2166" t="s">
        <v>3930</v>
      </c>
      <c r="AC2166" t="s">
        <v>3930</v>
      </c>
      <c r="AF2166" t="s">
        <v>3930</v>
      </c>
      <c r="AI2166" t="s">
        <v>3930</v>
      </c>
      <c r="AL2166" t="s">
        <v>3930</v>
      </c>
      <c r="AO2166" t="s">
        <v>3930</v>
      </c>
      <c r="AR2166" t="s">
        <v>3930</v>
      </c>
      <c r="AU2166" t="s">
        <v>3930</v>
      </c>
      <c r="AX2166" t="s">
        <v>3930</v>
      </c>
      <c r="BA2166" t="s">
        <v>3930</v>
      </c>
      <c r="BD2166" t="s">
        <v>3930</v>
      </c>
      <c r="BG2166" t="s">
        <v>3930</v>
      </c>
      <c r="BJ2166" t="s">
        <v>3930</v>
      </c>
      <c r="BM2166" t="s">
        <v>3930</v>
      </c>
      <c r="BP2166" t="s">
        <v>3930</v>
      </c>
      <c r="BS2166" t="s">
        <v>3930</v>
      </c>
      <c r="BV2166" t="s">
        <v>3930</v>
      </c>
      <c r="BY2166" t="s">
        <v>3930</v>
      </c>
      <c r="CB2166" t="s">
        <v>3930</v>
      </c>
      <c r="CE2166" t="s">
        <v>3930</v>
      </c>
      <c r="CH2166" t="s">
        <v>3930</v>
      </c>
      <c r="CK2166" t="s">
        <v>3930</v>
      </c>
      <c r="CN2166" t="s">
        <v>3930</v>
      </c>
      <c r="CQ2166" t="s">
        <v>3930</v>
      </c>
      <c r="CT2166" t="s">
        <v>3930</v>
      </c>
      <c r="CW2166" t="s">
        <v>3930</v>
      </c>
      <c r="CZ2166" t="s">
        <v>3930</v>
      </c>
      <c r="DC2166" t="s">
        <v>3930</v>
      </c>
      <c r="DF2166" t="s">
        <v>3930</v>
      </c>
      <c r="DI2166" t="s">
        <v>3930</v>
      </c>
      <c r="DL2166" t="s">
        <v>3930</v>
      </c>
      <c r="DO2166" t="s">
        <v>3930</v>
      </c>
      <c r="DR2166" t="s">
        <v>3930</v>
      </c>
      <c r="DU2166" t="s">
        <v>3930</v>
      </c>
      <c r="DX2166" t="s">
        <v>3930</v>
      </c>
      <c r="EA2166" t="s">
        <v>3930</v>
      </c>
      <c r="ED2166" t="s">
        <v>3930</v>
      </c>
      <c r="EG2166" t="s">
        <v>3930</v>
      </c>
      <c r="EJ2166" t="s">
        <v>3930</v>
      </c>
      <c r="EM2166" t="s">
        <v>3930</v>
      </c>
      <c r="EP2166" t="s">
        <v>3930</v>
      </c>
      <c r="ES2166" t="s">
        <v>3930</v>
      </c>
    </row>
    <row r="2167" spans="17:149" hidden="1" x14ac:dyDescent="0.25">
      <c r="Q2167" t="s">
        <v>3931</v>
      </c>
      <c r="T2167" t="s">
        <v>3931</v>
      </c>
      <c r="W2167" t="s">
        <v>3931</v>
      </c>
      <c r="Z2167" t="s">
        <v>3931</v>
      </c>
      <c r="AC2167" t="s">
        <v>3931</v>
      </c>
      <c r="AF2167" t="s">
        <v>3931</v>
      </c>
      <c r="AI2167" t="s">
        <v>3931</v>
      </c>
      <c r="AL2167" t="s">
        <v>3931</v>
      </c>
      <c r="AO2167" t="s">
        <v>3931</v>
      </c>
      <c r="AR2167" t="s">
        <v>3931</v>
      </c>
      <c r="AU2167" t="s">
        <v>3931</v>
      </c>
      <c r="AX2167" t="s">
        <v>3931</v>
      </c>
      <c r="BA2167" t="s">
        <v>3931</v>
      </c>
      <c r="BD2167" t="s">
        <v>3931</v>
      </c>
      <c r="BG2167" t="s">
        <v>3931</v>
      </c>
      <c r="BJ2167" t="s">
        <v>3931</v>
      </c>
      <c r="BM2167" t="s">
        <v>3931</v>
      </c>
      <c r="BP2167" t="s">
        <v>3931</v>
      </c>
      <c r="BS2167" t="s">
        <v>3931</v>
      </c>
      <c r="BV2167" t="s">
        <v>3931</v>
      </c>
      <c r="BY2167" t="s">
        <v>3931</v>
      </c>
      <c r="CB2167" t="s">
        <v>3931</v>
      </c>
      <c r="CE2167" t="s">
        <v>3931</v>
      </c>
      <c r="CH2167" t="s">
        <v>3931</v>
      </c>
      <c r="CK2167" t="s">
        <v>3931</v>
      </c>
      <c r="CN2167" t="s">
        <v>3931</v>
      </c>
      <c r="CQ2167" t="s">
        <v>3931</v>
      </c>
      <c r="CT2167" t="s">
        <v>3931</v>
      </c>
      <c r="CW2167" t="s">
        <v>3931</v>
      </c>
      <c r="CZ2167" t="s">
        <v>3931</v>
      </c>
      <c r="DC2167" t="s">
        <v>3931</v>
      </c>
      <c r="DF2167" t="s">
        <v>3931</v>
      </c>
      <c r="DI2167" t="s">
        <v>3931</v>
      </c>
      <c r="DL2167" t="s">
        <v>3931</v>
      </c>
      <c r="DO2167" t="s">
        <v>3931</v>
      </c>
      <c r="DR2167" t="s">
        <v>3931</v>
      </c>
      <c r="DU2167" t="s">
        <v>3931</v>
      </c>
      <c r="DX2167" t="s">
        <v>3931</v>
      </c>
      <c r="EA2167" t="s">
        <v>3931</v>
      </c>
      <c r="ED2167" t="s">
        <v>3931</v>
      </c>
      <c r="EG2167" t="s">
        <v>3931</v>
      </c>
      <c r="EJ2167" t="s">
        <v>3931</v>
      </c>
      <c r="EM2167" t="s">
        <v>3931</v>
      </c>
      <c r="EP2167" t="s">
        <v>3931</v>
      </c>
      <c r="ES2167" t="s">
        <v>3931</v>
      </c>
    </row>
    <row r="2168" spans="17:149" hidden="1" x14ac:dyDescent="0.25">
      <c r="Q2168" t="s">
        <v>3933</v>
      </c>
      <c r="T2168" t="s">
        <v>3933</v>
      </c>
      <c r="W2168" t="s">
        <v>3933</v>
      </c>
      <c r="Z2168" t="s">
        <v>3933</v>
      </c>
      <c r="AC2168" t="s">
        <v>3933</v>
      </c>
      <c r="AF2168" t="s">
        <v>3933</v>
      </c>
      <c r="AI2168" t="s">
        <v>3933</v>
      </c>
      <c r="AL2168" t="s">
        <v>3933</v>
      </c>
      <c r="AO2168" t="s">
        <v>3933</v>
      </c>
      <c r="AR2168" t="s">
        <v>3933</v>
      </c>
      <c r="AU2168" t="s">
        <v>3933</v>
      </c>
      <c r="AX2168" t="s">
        <v>3933</v>
      </c>
      <c r="BA2168" t="s">
        <v>3933</v>
      </c>
      <c r="BD2168" t="s">
        <v>3933</v>
      </c>
      <c r="BG2168" t="s">
        <v>3933</v>
      </c>
      <c r="BJ2168" t="s">
        <v>3933</v>
      </c>
      <c r="BM2168" t="s">
        <v>3933</v>
      </c>
      <c r="BP2168" t="s">
        <v>3933</v>
      </c>
      <c r="BS2168" t="s">
        <v>3933</v>
      </c>
      <c r="BV2168" t="s">
        <v>3933</v>
      </c>
      <c r="BY2168" t="s">
        <v>3933</v>
      </c>
      <c r="CB2168" t="s">
        <v>3933</v>
      </c>
      <c r="CE2168" t="s">
        <v>3933</v>
      </c>
      <c r="CH2168" t="s">
        <v>3933</v>
      </c>
      <c r="CK2168" t="s">
        <v>3933</v>
      </c>
      <c r="CN2168" t="s">
        <v>3933</v>
      </c>
      <c r="CQ2168" t="s">
        <v>3933</v>
      </c>
      <c r="CT2168" t="s">
        <v>3933</v>
      </c>
      <c r="CW2168" t="s">
        <v>3933</v>
      </c>
      <c r="CZ2168" t="s">
        <v>3933</v>
      </c>
      <c r="DC2168" t="s">
        <v>3933</v>
      </c>
      <c r="DF2168" t="s">
        <v>3933</v>
      </c>
      <c r="DI2168" t="s">
        <v>3933</v>
      </c>
      <c r="DL2168" t="s">
        <v>3933</v>
      </c>
      <c r="DO2168" t="s">
        <v>3933</v>
      </c>
      <c r="DR2168" t="s">
        <v>3933</v>
      </c>
      <c r="DU2168" t="s">
        <v>3933</v>
      </c>
      <c r="DX2168" t="s">
        <v>3933</v>
      </c>
      <c r="EA2168" t="s">
        <v>3933</v>
      </c>
      <c r="ED2168" t="s">
        <v>3933</v>
      </c>
      <c r="EG2168" t="s">
        <v>3933</v>
      </c>
      <c r="EJ2168" t="s">
        <v>3933</v>
      </c>
      <c r="EM2168" t="s">
        <v>3933</v>
      </c>
      <c r="EP2168" t="s">
        <v>3933</v>
      </c>
      <c r="ES2168" t="s">
        <v>3933</v>
      </c>
    </row>
    <row r="2169" spans="17:149" hidden="1" x14ac:dyDescent="0.25">
      <c r="Q2169" t="s">
        <v>3934</v>
      </c>
      <c r="T2169" t="s">
        <v>3934</v>
      </c>
      <c r="W2169" t="s">
        <v>3934</v>
      </c>
      <c r="Z2169" t="s">
        <v>3934</v>
      </c>
      <c r="AC2169" t="s">
        <v>3934</v>
      </c>
      <c r="AF2169" t="s">
        <v>3934</v>
      </c>
      <c r="AI2169" t="s">
        <v>3934</v>
      </c>
      <c r="AL2169" t="s">
        <v>3934</v>
      </c>
      <c r="AO2169" t="s">
        <v>3934</v>
      </c>
      <c r="AR2169" t="s">
        <v>3934</v>
      </c>
      <c r="AU2169" t="s">
        <v>3934</v>
      </c>
      <c r="AX2169" t="s">
        <v>3934</v>
      </c>
      <c r="BA2169" t="s">
        <v>3934</v>
      </c>
      <c r="BD2169" t="s">
        <v>3934</v>
      </c>
      <c r="BG2169" t="s">
        <v>3934</v>
      </c>
      <c r="BJ2169" t="s">
        <v>3934</v>
      </c>
      <c r="BM2169" t="s">
        <v>3934</v>
      </c>
      <c r="BP2169" t="s">
        <v>3934</v>
      </c>
      <c r="BS2169" t="s">
        <v>3934</v>
      </c>
      <c r="BV2169" t="s">
        <v>3934</v>
      </c>
      <c r="BY2169" t="s">
        <v>3934</v>
      </c>
      <c r="CB2169" t="s">
        <v>3934</v>
      </c>
      <c r="CE2169" t="s">
        <v>3934</v>
      </c>
      <c r="CH2169" t="s">
        <v>3934</v>
      </c>
      <c r="CK2169" t="s">
        <v>3934</v>
      </c>
      <c r="CN2169" t="s">
        <v>3934</v>
      </c>
      <c r="CQ2169" t="s">
        <v>3934</v>
      </c>
      <c r="CT2169" t="s">
        <v>3934</v>
      </c>
      <c r="CW2169" t="s">
        <v>3934</v>
      </c>
      <c r="CZ2169" t="s">
        <v>3934</v>
      </c>
      <c r="DC2169" t="s">
        <v>3934</v>
      </c>
      <c r="DF2169" t="s">
        <v>3934</v>
      </c>
      <c r="DI2169" t="s">
        <v>3934</v>
      </c>
      <c r="DL2169" t="s">
        <v>3934</v>
      </c>
      <c r="DO2169" t="s">
        <v>3934</v>
      </c>
      <c r="DR2169" t="s">
        <v>3934</v>
      </c>
      <c r="DU2169" t="s">
        <v>3934</v>
      </c>
      <c r="DX2169" t="s">
        <v>3934</v>
      </c>
      <c r="EA2169" t="s">
        <v>3934</v>
      </c>
      <c r="ED2169" t="s">
        <v>3934</v>
      </c>
      <c r="EG2169" t="s">
        <v>3934</v>
      </c>
      <c r="EJ2169" t="s">
        <v>3934</v>
      </c>
      <c r="EM2169" t="s">
        <v>3934</v>
      </c>
      <c r="EP2169" t="s">
        <v>3934</v>
      </c>
      <c r="ES2169" t="s">
        <v>3934</v>
      </c>
    </row>
    <row r="2170" spans="17:149" hidden="1" x14ac:dyDescent="0.25">
      <c r="Q2170" t="s">
        <v>3936</v>
      </c>
      <c r="T2170" t="s">
        <v>3936</v>
      </c>
      <c r="W2170" t="s">
        <v>3936</v>
      </c>
      <c r="Z2170" t="s">
        <v>3936</v>
      </c>
      <c r="AC2170" t="s">
        <v>3936</v>
      </c>
      <c r="AF2170" t="s">
        <v>3936</v>
      </c>
      <c r="AI2170" t="s">
        <v>3936</v>
      </c>
      <c r="AL2170" t="s">
        <v>3936</v>
      </c>
      <c r="AO2170" t="s">
        <v>3936</v>
      </c>
      <c r="AR2170" t="s">
        <v>3936</v>
      </c>
      <c r="AU2170" t="s">
        <v>3936</v>
      </c>
      <c r="AX2170" t="s">
        <v>3936</v>
      </c>
      <c r="BA2170" t="s">
        <v>3936</v>
      </c>
      <c r="BD2170" t="s">
        <v>3936</v>
      </c>
      <c r="BG2170" t="s">
        <v>3936</v>
      </c>
      <c r="BJ2170" t="s">
        <v>3936</v>
      </c>
      <c r="BM2170" t="s">
        <v>3936</v>
      </c>
      <c r="BP2170" t="s">
        <v>3936</v>
      </c>
      <c r="BS2170" t="s">
        <v>3936</v>
      </c>
      <c r="BV2170" t="s">
        <v>3936</v>
      </c>
      <c r="BY2170" t="s">
        <v>3936</v>
      </c>
      <c r="CB2170" t="s">
        <v>3936</v>
      </c>
      <c r="CE2170" t="s">
        <v>3936</v>
      </c>
      <c r="CH2170" t="s">
        <v>3936</v>
      </c>
      <c r="CK2170" t="s">
        <v>3936</v>
      </c>
      <c r="CN2170" t="s">
        <v>3936</v>
      </c>
      <c r="CQ2170" t="s">
        <v>3936</v>
      </c>
      <c r="CT2170" t="s">
        <v>3936</v>
      </c>
      <c r="CW2170" t="s">
        <v>3936</v>
      </c>
      <c r="CZ2170" t="s">
        <v>3936</v>
      </c>
      <c r="DC2170" t="s">
        <v>3936</v>
      </c>
      <c r="DF2170" t="s">
        <v>3936</v>
      </c>
      <c r="DI2170" t="s">
        <v>3936</v>
      </c>
      <c r="DL2170" t="s">
        <v>3936</v>
      </c>
      <c r="DO2170" t="s">
        <v>3936</v>
      </c>
      <c r="DR2170" t="s">
        <v>3936</v>
      </c>
      <c r="DU2170" t="s">
        <v>3936</v>
      </c>
      <c r="DX2170" t="s">
        <v>3936</v>
      </c>
      <c r="EA2170" t="s">
        <v>3936</v>
      </c>
      <c r="ED2170" t="s">
        <v>3936</v>
      </c>
      <c r="EG2170" t="s">
        <v>3936</v>
      </c>
      <c r="EJ2170" t="s">
        <v>3936</v>
      </c>
      <c r="EM2170" t="s">
        <v>3936</v>
      </c>
      <c r="EP2170" t="s">
        <v>3936</v>
      </c>
      <c r="ES2170" t="s">
        <v>3936</v>
      </c>
    </row>
    <row r="2171" spans="17:149" hidden="1" x14ac:dyDescent="0.25">
      <c r="Q2171" t="s">
        <v>3938</v>
      </c>
      <c r="T2171" t="s">
        <v>3938</v>
      </c>
      <c r="W2171" t="s">
        <v>3938</v>
      </c>
      <c r="Z2171" t="s">
        <v>3938</v>
      </c>
      <c r="AC2171" t="s">
        <v>3938</v>
      </c>
      <c r="AF2171" t="s">
        <v>3938</v>
      </c>
      <c r="AI2171" t="s">
        <v>3938</v>
      </c>
      <c r="AL2171" t="s">
        <v>3938</v>
      </c>
      <c r="AO2171" t="s">
        <v>3938</v>
      </c>
      <c r="AR2171" t="s">
        <v>3938</v>
      </c>
      <c r="AU2171" t="s">
        <v>3938</v>
      </c>
      <c r="AX2171" t="s">
        <v>3938</v>
      </c>
      <c r="BA2171" t="s">
        <v>3938</v>
      </c>
      <c r="BD2171" t="s">
        <v>3938</v>
      </c>
      <c r="BG2171" t="s">
        <v>3938</v>
      </c>
      <c r="BJ2171" t="s">
        <v>3938</v>
      </c>
      <c r="BM2171" t="s">
        <v>3938</v>
      </c>
      <c r="BP2171" t="s">
        <v>3938</v>
      </c>
      <c r="BS2171" t="s">
        <v>3938</v>
      </c>
      <c r="BV2171" t="s">
        <v>3938</v>
      </c>
      <c r="BY2171" t="s">
        <v>3938</v>
      </c>
      <c r="CB2171" t="s">
        <v>3938</v>
      </c>
      <c r="CE2171" t="s">
        <v>3938</v>
      </c>
      <c r="CH2171" t="s">
        <v>3938</v>
      </c>
      <c r="CK2171" t="s">
        <v>3938</v>
      </c>
      <c r="CN2171" t="s">
        <v>3938</v>
      </c>
      <c r="CQ2171" t="s">
        <v>3938</v>
      </c>
      <c r="CT2171" t="s">
        <v>3938</v>
      </c>
      <c r="CW2171" t="s">
        <v>3938</v>
      </c>
      <c r="CZ2171" t="s">
        <v>3938</v>
      </c>
      <c r="DC2171" t="s">
        <v>3938</v>
      </c>
      <c r="DF2171" t="s">
        <v>3938</v>
      </c>
      <c r="DI2171" t="s">
        <v>3938</v>
      </c>
      <c r="DL2171" t="s">
        <v>3938</v>
      </c>
      <c r="DO2171" t="s">
        <v>3938</v>
      </c>
      <c r="DR2171" t="s">
        <v>3938</v>
      </c>
      <c r="DU2171" t="s">
        <v>3938</v>
      </c>
      <c r="DX2171" t="s">
        <v>3938</v>
      </c>
      <c r="EA2171" t="s">
        <v>3938</v>
      </c>
      <c r="ED2171" t="s">
        <v>3938</v>
      </c>
      <c r="EG2171" t="s">
        <v>3938</v>
      </c>
      <c r="EJ2171" t="s">
        <v>3938</v>
      </c>
      <c r="EM2171" t="s">
        <v>3938</v>
      </c>
      <c r="EP2171" t="s">
        <v>3938</v>
      </c>
      <c r="ES2171" t="s">
        <v>3938</v>
      </c>
    </row>
    <row r="2172" spans="17:149" hidden="1" x14ac:dyDescent="0.25">
      <c r="Q2172" t="s">
        <v>3940</v>
      </c>
      <c r="T2172" t="s">
        <v>3940</v>
      </c>
      <c r="W2172" t="s">
        <v>3940</v>
      </c>
      <c r="Z2172" t="s">
        <v>3940</v>
      </c>
      <c r="AC2172" t="s">
        <v>3940</v>
      </c>
      <c r="AF2172" t="s">
        <v>3940</v>
      </c>
      <c r="AI2172" t="s">
        <v>3940</v>
      </c>
      <c r="AL2172" t="s">
        <v>3940</v>
      </c>
      <c r="AO2172" t="s">
        <v>3940</v>
      </c>
      <c r="AR2172" t="s">
        <v>3940</v>
      </c>
      <c r="AU2172" t="s">
        <v>3940</v>
      </c>
      <c r="AX2172" t="s">
        <v>3940</v>
      </c>
      <c r="BA2172" t="s">
        <v>3940</v>
      </c>
      <c r="BD2172" t="s">
        <v>3940</v>
      </c>
      <c r="BG2172" t="s">
        <v>3940</v>
      </c>
      <c r="BJ2172" t="s">
        <v>3940</v>
      </c>
      <c r="BM2172" t="s">
        <v>3940</v>
      </c>
      <c r="BP2172" t="s">
        <v>3940</v>
      </c>
      <c r="BS2172" t="s">
        <v>3940</v>
      </c>
      <c r="BV2172" t="s">
        <v>3940</v>
      </c>
      <c r="BY2172" t="s">
        <v>3940</v>
      </c>
      <c r="CB2172" t="s">
        <v>3940</v>
      </c>
      <c r="CE2172" t="s">
        <v>3940</v>
      </c>
      <c r="CH2172" t="s">
        <v>3940</v>
      </c>
      <c r="CK2172" t="s">
        <v>3940</v>
      </c>
      <c r="CN2172" t="s">
        <v>3940</v>
      </c>
      <c r="CQ2172" t="s">
        <v>3940</v>
      </c>
      <c r="CT2172" t="s">
        <v>3940</v>
      </c>
      <c r="CW2172" t="s">
        <v>3940</v>
      </c>
      <c r="CZ2172" t="s">
        <v>3940</v>
      </c>
      <c r="DC2172" t="s">
        <v>3940</v>
      </c>
      <c r="DF2172" t="s">
        <v>3940</v>
      </c>
      <c r="DI2172" t="s">
        <v>3940</v>
      </c>
      <c r="DL2172" t="s">
        <v>3940</v>
      </c>
      <c r="DO2172" t="s">
        <v>3940</v>
      </c>
      <c r="DR2172" t="s">
        <v>3940</v>
      </c>
      <c r="DU2172" t="s">
        <v>3940</v>
      </c>
      <c r="DX2172" t="s">
        <v>3940</v>
      </c>
      <c r="EA2172" t="s">
        <v>3940</v>
      </c>
      <c r="ED2172" t="s">
        <v>3940</v>
      </c>
      <c r="EG2172" t="s">
        <v>3940</v>
      </c>
      <c r="EJ2172" t="s">
        <v>3940</v>
      </c>
      <c r="EM2172" t="s">
        <v>3940</v>
      </c>
      <c r="EP2172" t="s">
        <v>3940</v>
      </c>
      <c r="ES2172" t="s">
        <v>3940</v>
      </c>
    </row>
    <row r="2173" spans="17:149" hidden="1" x14ac:dyDescent="0.25">
      <c r="Q2173" t="s">
        <v>3942</v>
      </c>
      <c r="T2173" t="s">
        <v>3942</v>
      </c>
      <c r="W2173" t="s">
        <v>3942</v>
      </c>
      <c r="Z2173" t="s">
        <v>3942</v>
      </c>
      <c r="AC2173" t="s">
        <v>3942</v>
      </c>
      <c r="AF2173" t="s">
        <v>3942</v>
      </c>
      <c r="AI2173" t="s">
        <v>3942</v>
      </c>
      <c r="AL2173" t="s">
        <v>3942</v>
      </c>
      <c r="AO2173" t="s">
        <v>3942</v>
      </c>
      <c r="AR2173" t="s">
        <v>3942</v>
      </c>
      <c r="AU2173" t="s">
        <v>3942</v>
      </c>
      <c r="AX2173" t="s">
        <v>3942</v>
      </c>
      <c r="BA2173" t="s">
        <v>3942</v>
      </c>
      <c r="BD2173" t="s">
        <v>3942</v>
      </c>
      <c r="BG2173" t="s">
        <v>3942</v>
      </c>
      <c r="BJ2173" t="s">
        <v>3942</v>
      </c>
      <c r="BM2173" t="s">
        <v>3942</v>
      </c>
      <c r="BP2173" t="s">
        <v>3942</v>
      </c>
      <c r="BS2173" t="s">
        <v>3942</v>
      </c>
      <c r="BV2173" t="s">
        <v>3942</v>
      </c>
      <c r="BY2173" t="s">
        <v>3942</v>
      </c>
      <c r="CB2173" t="s">
        <v>3942</v>
      </c>
      <c r="CE2173" t="s">
        <v>3942</v>
      </c>
      <c r="CH2173" t="s">
        <v>3942</v>
      </c>
      <c r="CK2173" t="s">
        <v>3942</v>
      </c>
      <c r="CN2173" t="s">
        <v>3942</v>
      </c>
      <c r="CQ2173" t="s">
        <v>3942</v>
      </c>
      <c r="CT2173" t="s">
        <v>3942</v>
      </c>
      <c r="CW2173" t="s">
        <v>3942</v>
      </c>
      <c r="CZ2173" t="s">
        <v>3942</v>
      </c>
      <c r="DC2173" t="s">
        <v>3942</v>
      </c>
      <c r="DF2173" t="s">
        <v>3942</v>
      </c>
      <c r="DI2173" t="s">
        <v>3942</v>
      </c>
      <c r="DL2173" t="s">
        <v>3942</v>
      </c>
      <c r="DO2173" t="s">
        <v>3942</v>
      </c>
      <c r="DR2173" t="s">
        <v>3942</v>
      </c>
      <c r="DU2173" t="s">
        <v>3942</v>
      </c>
      <c r="DX2173" t="s">
        <v>3942</v>
      </c>
      <c r="EA2173" t="s">
        <v>3942</v>
      </c>
      <c r="ED2173" t="s">
        <v>3942</v>
      </c>
      <c r="EG2173" t="s">
        <v>3942</v>
      </c>
      <c r="EJ2173" t="s">
        <v>3942</v>
      </c>
      <c r="EM2173" t="s">
        <v>3942</v>
      </c>
      <c r="EP2173" t="s">
        <v>3942</v>
      </c>
      <c r="ES2173" t="s">
        <v>3942</v>
      </c>
    </row>
    <row r="2174" spans="17:149" hidden="1" x14ac:dyDescent="0.25">
      <c r="Q2174" t="s">
        <v>3944</v>
      </c>
      <c r="T2174" t="s">
        <v>3944</v>
      </c>
      <c r="W2174" t="s">
        <v>3944</v>
      </c>
      <c r="Z2174" t="s">
        <v>3944</v>
      </c>
      <c r="AC2174" t="s">
        <v>3944</v>
      </c>
      <c r="AF2174" t="s">
        <v>3944</v>
      </c>
      <c r="AI2174" t="s">
        <v>3944</v>
      </c>
      <c r="AL2174" t="s">
        <v>3944</v>
      </c>
      <c r="AO2174" t="s">
        <v>3944</v>
      </c>
      <c r="AR2174" t="s">
        <v>3944</v>
      </c>
      <c r="AU2174" t="s">
        <v>3944</v>
      </c>
      <c r="AX2174" t="s">
        <v>3944</v>
      </c>
      <c r="BA2174" t="s">
        <v>3944</v>
      </c>
      <c r="BD2174" t="s">
        <v>3944</v>
      </c>
      <c r="BG2174" t="s">
        <v>3944</v>
      </c>
      <c r="BJ2174" t="s">
        <v>3944</v>
      </c>
      <c r="BM2174" t="s">
        <v>3944</v>
      </c>
      <c r="BP2174" t="s">
        <v>3944</v>
      </c>
      <c r="BS2174" t="s">
        <v>3944</v>
      </c>
      <c r="BV2174" t="s">
        <v>3944</v>
      </c>
      <c r="BY2174" t="s">
        <v>3944</v>
      </c>
      <c r="CB2174" t="s">
        <v>3944</v>
      </c>
      <c r="CE2174" t="s">
        <v>3944</v>
      </c>
      <c r="CH2174" t="s">
        <v>3944</v>
      </c>
      <c r="CK2174" t="s">
        <v>3944</v>
      </c>
      <c r="CN2174" t="s">
        <v>3944</v>
      </c>
      <c r="CQ2174" t="s">
        <v>3944</v>
      </c>
      <c r="CT2174" t="s">
        <v>3944</v>
      </c>
      <c r="CW2174" t="s">
        <v>3944</v>
      </c>
      <c r="CZ2174" t="s">
        <v>3944</v>
      </c>
      <c r="DC2174" t="s">
        <v>3944</v>
      </c>
      <c r="DF2174" t="s">
        <v>3944</v>
      </c>
      <c r="DI2174" t="s">
        <v>3944</v>
      </c>
      <c r="DL2174" t="s">
        <v>3944</v>
      </c>
      <c r="DO2174" t="s">
        <v>3944</v>
      </c>
      <c r="DR2174" t="s">
        <v>3944</v>
      </c>
      <c r="DU2174" t="s">
        <v>3944</v>
      </c>
      <c r="DX2174" t="s">
        <v>3944</v>
      </c>
      <c r="EA2174" t="s">
        <v>3944</v>
      </c>
      <c r="ED2174" t="s">
        <v>3944</v>
      </c>
      <c r="EG2174" t="s">
        <v>3944</v>
      </c>
      <c r="EJ2174" t="s">
        <v>3944</v>
      </c>
      <c r="EM2174" t="s">
        <v>3944</v>
      </c>
      <c r="EP2174" t="s">
        <v>3944</v>
      </c>
      <c r="ES2174" t="s">
        <v>3944</v>
      </c>
    </row>
    <row r="2175" spans="17:149" hidden="1" x14ac:dyDescent="0.25">
      <c r="Q2175" t="s">
        <v>3947</v>
      </c>
      <c r="T2175" t="s">
        <v>3947</v>
      </c>
      <c r="W2175" t="s">
        <v>3947</v>
      </c>
      <c r="Z2175" t="s">
        <v>3947</v>
      </c>
      <c r="AC2175" t="s">
        <v>3947</v>
      </c>
      <c r="AF2175" t="s">
        <v>3947</v>
      </c>
      <c r="AI2175" t="s">
        <v>3947</v>
      </c>
      <c r="AL2175" t="s">
        <v>3947</v>
      </c>
      <c r="AO2175" t="s">
        <v>3947</v>
      </c>
      <c r="AR2175" t="s">
        <v>3947</v>
      </c>
      <c r="AU2175" t="s">
        <v>3947</v>
      </c>
      <c r="AX2175" t="s">
        <v>3947</v>
      </c>
      <c r="BA2175" t="s">
        <v>3947</v>
      </c>
      <c r="BD2175" t="s">
        <v>3947</v>
      </c>
      <c r="BG2175" t="s">
        <v>3947</v>
      </c>
      <c r="BJ2175" t="s">
        <v>3947</v>
      </c>
      <c r="BM2175" t="s">
        <v>3947</v>
      </c>
      <c r="BP2175" t="s">
        <v>3947</v>
      </c>
      <c r="BS2175" t="s">
        <v>3947</v>
      </c>
      <c r="BV2175" t="s">
        <v>3947</v>
      </c>
      <c r="BY2175" t="s">
        <v>3947</v>
      </c>
      <c r="CB2175" t="s">
        <v>3947</v>
      </c>
      <c r="CE2175" t="s">
        <v>3947</v>
      </c>
      <c r="CH2175" t="s">
        <v>3947</v>
      </c>
      <c r="CK2175" t="s">
        <v>3947</v>
      </c>
      <c r="CN2175" t="s">
        <v>3947</v>
      </c>
      <c r="CQ2175" t="s">
        <v>3947</v>
      </c>
      <c r="CT2175" t="s">
        <v>3947</v>
      </c>
      <c r="CW2175" t="s">
        <v>3947</v>
      </c>
      <c r="CZ2175" t="s">
        <v>3947</v>
      </c>
      <c r="DC2175" t="s">
        <v>3947</v>
      </c>
      <c r="DF2175" t="s">
        <v>3947</v>
      </c>
      <c r="DI2175" t="s">
        <v>3947</v>
      </c>
      <c r="DL2175" t="s">
        <v>3947</v>
      </c>
      <c r="DO2175" t="s">
        <v>3947</v>
      </c>
      <c r="DR2175" t="s">
        <v>3947</v>
      </c>
      <c r="DU2175" t="s">
        <v>3947</v>
      </c>
      <c r="DX2175" t="s">
        <v>3947</v>
      </c>
      <c r="EA2175" t="s">
        <v>3947</v>
      </c>
      <c r="ED2175" t="s">
        <v>3947</v>
      </c>
      <c r="EG2175" t="s">
        <v>3947</v>
      </c>
      <c r="EJ2175" t="s">
        <v>3947</v>
      </c>
      <c r="EM2175" t="s">
        <v>3947</v>
      </c>
      <c r="EP2175" t="s">
        <v>3947</v>
      </c>
      <c r="ES2175" t="s">
        <v>3947</v>
      </c>
    </row>
    <row r="2176" spans="17:149" hidden="1" x14ac:dyDescent="0.25">
      <c r="Q2176" t="s">
        <v>3948</v>
      </c>
      <c r="T2176" t="s">
        <v>3948</v>
      </c>
      <c r="W2176" t="s">
        <v>3948</v>
      </c>
      <c r="Z2176" t="s">
        <v>3948</v>
      </c>
      <c r="AC2176" t="s">
        <v>3948</v>
      </c>
      <c r="AF2176" t="s">
        <v>3948</v>
      </c>
      <c r="AI2176" t="s">
        <v>3948</v>
      </c>
      <c r="AL2176" t="s">
        <v>3948</v>
      </c>
      <c r="AO2176" t="s">
        <v>3948</v>
      </c>
      <c r="AR2176" t="s">
        <v>3948</v>
      </c>
      <c r="AU2176" t="s">
        <v>3948</v>
      </c>
      <c r="AX2176" t="s">
        <v>3948</v>
      </c>
      <c r="BA2176" t="s">
        <v>3948</v>
      </c>
      <c r="BD2176" t="s">
        <v>3948</v>
      </c>
      <c r="BG2176" t="s">
        <v>3948</v>
      </c>
      <c r="BJ2176" t="s">
        <v>3948</v>
      </c>
      <c r="BM2176" t="s">
        <v>3948</v>
      </c>
      <c r="BP2176" t="s">
        <v>3948</v>
      </c>
      <c r="BS2176" t="s">
        <v>3948</v>
      </c>
      <c r="BV2176" t="s">
        <v>3948</v>
      </c>
      <c r="BY2176" t="s">
        <v>3948</v>
      </c>
      <c r="CB2176" t="s">
        <v>3948</v>
      </c>
      <c r="CE2176" t="s">
        <v>3948</v>
      </c>
      <c r="CH2176" t="s">
        <v>3948</v>
      </c>
      <c r="CK2176" t="s">
        <v>3948</v>
      </c>
      <c r="CN2176" t="s">
        <v>3948</v>
      </c>
      <c r="CQ2176" t="s">
        <v>3948</v>
      </c>
      <c r="CT2176" t="s">
        <v>3948</v>
      </c>
      <c r="CW2176" t="s">
        <v>3948</v>
      </c>
      <c r="CZ2176" t="s">
        <v>3948</v>
      </c>
      <c r="DC2176" t="s">
        <v>3948</v>
      </c>
      <c r="DF2176" t="s">
        <v>3948</v>
      </c>
      <c r="DI2176" t="s">
        <v>3948</v>
      </c>
      <c r="DL2176" t="s">
        <v>3948</v>
      </c>
      <c r="DO2176" t="s">
        <v>3948</v>
      </c>
      <c r="DR2176" t="s">
        <v>3948</v>
      </c>
      <c r="DU2176" t="s">
        <v>3948</v>
      </c>
      <c r="DX2176" t="s">
        <v>3948</v>
      </c>
      <c r="EA2176" t="s">
        <v>3948</v>
      </c>
      <c r="ED2176" t="s">
        <v>3948</v>
      </c>
      <c r="EG2176" t="s">
        <v>3948</v>
      </c>
      <c r="EJ2176" t="s">
        <v>3948</v>
      </c>
      <c r="EM2176" t="s">
        <v>3948</v>
      </c>
      <c r="EP2176" t="s">
        <v>3948</v>
      </c>
      <c r="ES2176" t="s">
        <v>3948</v>
      </c>
    </row>
    <row r="2177" spans="17:149" hidden="1" x14ac:dyDescent="0.25">
      <c r="Q2177" t="s">
        <v>3950</v>
      </c>
      <c r="T2177" t="s">
        <v>3950</v>
      </c>
      <c r="W2177" t="s">
        <v>3950</v>
      </c>
      <c r="Z2177" t="s">
        <v>3950</v>
      </c>
      <c r="AC2177" t="s">
        <v>3950</v>
      </c>
      <c r="AF2177" t="s">
        <v>3950</v>
      </c>
      <c r="AI2177" t="s">
        <v>3950</v>
      </c>
      <c r="AL2177" t="s">
        <v>3950</v>
      </c>
      <c r="AO2177" t="s">
        <v>3950</v>
      </c>
      <c r="AR2177" t="s">
        <v>3950</v>
      </c>
      <c r="AU2177" t="s">
        <v>3950</v>
      </c>
      <c r="AX2177" t="s">
        <v>3950</v>
      </c>
      <c r="BA2177" t="s">
        <v>3950</v>
      </c>
      <c r="BD2177" t="s">
        <v>3950</v>
      </c>
      <c r="BG2177" t="s">
        <v>3950</v>
      </c>
      <c r="BJ2177" t="s">
        <v>3950</v>
      </c>
      <c r="BM2177" t="s">
        <v>3950</v>
      </c>
      <c r="BP2177" t="s">
        <v>3950</v>
      </c>
      <c r="BS2177" t="s">
        <v>3950</v>
      </c>
      <c r="BV2177" t="s">
        <v>3950</v>
      </c>
      <c r="BY2177" t="s">
        <v>3950</v>
      </c>
      <c r="CB2177" t="s">
        <v>3950</v>
      </c>
      <c r="CE2177" t="s">
        <v>3950</v>
      </c>
      <c r="CH2177" t="s">
        <v>3950</v>
      </c>
      <c r="CK2177" t="s">
        <v>3950</v>
      </c>
      <c r="CN2177" t="s">
        <v>3950</v>
      </c>
      <c r="CQ2177" t="s">
        <v>3950</v>
      </c>
      <c r="CT2177" t="s">
        <v>3950</v>
      </c>
      <c r="CW2177" t="s">
        <v>3950</v>
      </c>
      <c r="CZ2177" t="s">
        <v>3950</v>
      </c>
      <c r="DC2177" t="s">
        <v>3950</v>
      </c>
      <c r="DF2177" t="s">
        <v>3950</v>
      </c>
      <c r="DI2177" t="s">
        <v>3950</v>
      </c>
      <c r="DL2177" t="s">
        <v>3950</v>
      </c>
      <c r="DO2177" t="s">
        <v>3950</v>
      </c>
      <c r="DR2177" t="s">
        <v>3950</v>
      </c>
      <c r="DU2177" t="s">
        <v>3950</v>
      </c>
      <c r="DX2177" t="s">
        <v>3950</v>
      </c>
      <c r="EA2177" t="s">
        <v>3950</v>
      </c>
      <c r="ED2177" t="s">
        <v>3950</v>
      </c>
      <c r="EG2177" t="s">
        <v>3950</v>
      </c>
      <c r="EJ2177" t="s">
        <v>3950</v>
      </c>
      <c r="EM2177" t="s">
        <v>3950</v>
      </c>
      <c r="EP2177" t="s">
        <v>3950</v>
      </c>
      <c r="ES2177" t="s">
        <v>3950</v>
      </c>
    </row>
    <row r="2178" spans="17:149" hidden="1" x14ac:dyDescent="0.25">
      <c r="Q2178" t="s">
        <v>3953</v>
      </c>
      <c r="T2178" t="s">
        <v>3953</v>
      </c>
      <c r="W2178" t="s">
        <v>3953</v>
      </c>
      <c r="Z2178" t="s">
        <v>3953</v>
      </c>
      <c r="AC2178" t="s">
        <v>3953</v>
      </c>
      <c r="AF2178" t="s">
        <v>3953</v>
      </c>
      <c r="AI2178" t="s">
        <v>3953</v>
      </c>
      <c r="AL2178" t="s">
        <v>3953</v>
      </c>
      <c r="AO2178" t="s">
        <v>3953</v>
      </c>
      <c r="AR2178" t="s">
        <v>3953</v>
      </c>
      <c r="AU2178" t="s">
        <v>3953</v>
      </c>
      <c r="AX2178" t="s">
        <v>3953</v>
      </c>
      <c r="BA2178" t="s">
        <v>3953</v>
      </c>
      <c r="BD2178" t="s">
        <v>3953</v>
      </c>
      <c r="BG2178" t="s">
        <v>3953</v>
      </c>
      <c r="BJ2178" t="s">
        <v>3953</v>
      </c>
      <c r="BM2178" t="s">
        <v>3953</v>
      </c>
      <c r="BP2178" t="s">
        <v>3953</v>
      </c>
      <c r="BS2178" t="s">
        <v>3953</v>
      </c>
      <c r="BV2178" t="s">
        <v>3953</v>
      </c>
      <c r="BY2178" t="s">
        <v>3953</v>
      </c>
      <c r="CB2178" t="s">
        <v>3953</v>
      </c>
      <c r="CE2178" t="s">
        <v>3953</v>
      </c>
      <c r="CH2178" t="s">
        <v>3953</v>
      </c>
      <c r="CK2178" t="s">
        <v>3953</v>
      </c>
      <c r="CN2178" t="s">
        <v>3953</v>
      </c>
      <c r="CQ2178" t="s">
        <v>3953</v>
      </c>
      <c r="CT2178" t="s">
        <v>3953</v>
      </c>
      <c r="CW2178" t="s">
        <v>3953</v>
      </c>
      <c r="CZ2178" t="s">
        <v>3953</v>
      </c>
      <c r="DC2178" t="s">
        <v>3953</v>
      </c>
      <c r="DF2178" t="s">
        <v>3953</v>
      </c>
      <c r="DI2178" t="s">
        <v>3953</v>
      </c>
      <c r="DL2178" t="s">
        <v>3953</v>
      </c>
      <c r="DO2178" t="s">
        <v>3953</v>
      </c>
      <c r="DR2178" t="s">
        <v>3953</v>
      </c>
      <c r="DU2178" t="s">
        <v>3953</v>
      </c>
      <c r="DX2178" t="s">
        <v>3953</v>
      </c>
      <c r="EA2178" t="s">
        <v>3953</v>
      </c>
      <c r="ED2178" t="s">
        <v>3953</v>
      </c>
      <c r="EG2178" t="s">
        <v>3953</v>
      </c>
      <c r="EJ2178" t="s">
        <v>3953</v>
      </c>
      <c r="EM2178" t="s">
        <v>3953</v>
      </c>
      <c r="EP2178" t="s">
        <v>3953</v>
      </c>
      <c r="ES2178" t="s">
        <v>3953</v>
      </c>
    </row>
    <row r="2179" spans="17:149" hidden="1" x14ac:dyDescent="0.25">
      <c r="Q2179" t="s">
        <v>3955</v>
      </c>
      <c r="T2179" t="s">
        <v>3955</v>
      </c>
      <c r="W2179" t="s">
        <v>3955</v>
      </c>
      <c r="Z2179" t="s">
        <v>3955</v>
      </c>
      <c r="AC2179" t="s">
        <v>3955</v>
      </c>
      <c r="AF2179" t="s">
        <v>3955</v>
      </c>
      <c r="AI2179" t="s">
        <v>3955</v>
      </c>
      <c r="AL2179" t="s">
        <v>3955</v>
      </c>
      <c r="AO2179" t="s">
        <v>3955</v>
      </c>
      <c r="AR2179" t="s">
        <v>3955</v>
      </c>
      <c r="AU2179" t="s">
        <v>3955</v>
      </c>
      <c r="AX2179" t="s">
        <v>3955</v>
      </c>
      <c r="BA2179" t="s">
        <v>3955</v>
      </c>
      <c r="BD2179" t="s">
        <v>3955</v>
      </c>
      <c r="BG2179" t="s">
        <v>3955</v>
      </c>
      <c r="BJ2179" t="s">
        <v>3955</v>
      </c>
      <c r="BM2179" t="s">
        <v>3955</v>
      </c>
      <c r="BP2179" t="s">
        <v>3955</v>
      </c>
      <c r="BS2179" t="s">
        <v>3955</v>
      </c>
      <c r="BV2179" t="s">
        <v>3955</v>
      </c>
      <c r="BY2179" t="s">
        <v>3955</v>
      </c>
      <c r="CB2179" t="s">
        <v>3955</v>
      </c>
      <c r="CE2179" t="s">
        <v>3955</v>
      </c>
      <c r="CH2179" t="s">
        <v>3955</v>
      </c>
      <c r="CK2179" t="s">
        <v>3955</v>
      </c>
      <c r="CN2179" t="s">
        <v>3955</v>
      </c>
      <c r="CQ2179" t="s">
        <v>3955</v>
      </c>
      <c r="CT2179" t="s">
        <v>3955</v>
      </c>
      <c r="CW2179" t="s">
        <v>3955</v>
      </c>
      <c r="CZ2179" t="s">
        <v>3955</v>
      </c>
      <c r="DC2179" t="s">
        <v>3955</v>
      </c>
      <c r="DF2179" t="s">
        <v>3955</v>
      </c>
      <c r="DI2179" t="s">
        <v>3955</v>
      </c>
      <c r="DL2179" t="s">
        <v>3955</v>
      </c>
      <c r="DO2179" t="s">
        <v>3955</v>
      </c>
      <c r="DR2179" t="s">
        <v>3955</v>
      </c>
      <c r="DU2179" t="s">
        <v>3955</v>
      </c>
      <c r="DX2179" t="s">
        <v>3955</v>
      </c>
      <c r="EA2179" t="s">
        <v>3955</v>
      </c>
      <c r="ED2179" t="s">
        <v>3955</v>
      </c>
      <c r="EG2179" t="s">
        <v>3955</v>
      </c>
      <c r="EJ2179" t="s">
        <v>3955</v>
      </c>
      <c r="EM2179" t="s">
        <v>3955</v>
      </c>
      <c r="EP2179" t="s">
        <v>3955</v>
      </c>
      <c r="ES2179" t="s">
        <v>3955</v>
      </c>
    </row>
    <row r="2180" spans="17:149" hidden="1" x14ac:dyDescent="0.25">
      <c r="Q2180" t="s">
        <v>3958</v>
      </c>
      <c r="T2180" t="s">
        <v>3958</v>
      </c>
      <c r="W2180" t="s">
        <v>3958</v>
      </c>
      <c r="Z2180" t="s">
        <v>3958</v>
      </c>
      <c r="AC2180" t="s">
        <v>3958</v>
      </c>
      <c r="AF2180" t="s">
        <v>3958</v>
      </c>
      <c r="AI2180" t="s">
        <v>3958</v>
      </c>
      <c r="AL2180" t="s">
        <v>3958</v>
      </c>
      <c r="AO2180" t="s">
        <v>3958</v>
      </c>
      <c r="AR2180" t="s">
        <v>3958</v>
      </c>
      <c r="AU2180" t="s">
        <v>3958</v>
      </c>
      <c r="AX2180" t="s">
        <v>3958</v>
      </c>
      <c r="BA2180" t="s">
        <v>3958</v>
      </c>
      <c r="BD2180" t="s">
        <v>3958</v>
      </c>
      <c r="BG2180" t="s">
        <v>3958</v>
      </c>
      <c r="BJ2180" t="s">
        <v>3958</v>
      </c>
      <c r="BM2180" t="s">
        <v>3958</v>
      </c>
      <c r="BP2180" t="s">
        <v>3958</v>
      </c>
      <c r="BS2180" t="s">
        <v>3958</v>
      </c>
      <c r="BV2180" t="s">
        <v>3958</v>
      </c>
      <c r="BY2180" t="s">
        <v>3958</v>
      </c>
      <c r="CB2180" t="s">
        <v>3958</v>
      </c>
      <c r="CE2180" t="s">
        <v>3958</v>
      </c>
      <c r="CH2180" t="s">
        <v>3958</v>
      </c>
      <c r="CK2180" t="s">
        <v>3958</v>
      </c>
      <c r="CN2180" t="s">
        <v>3958</v>
      </c>
      <c r="CQ2180" t="s">
        <v>3958</v>
      </c>
      <c r="CT2180" t="s">
        <v>3958</v>
      </c>
      <c r="CW2180" t="s">
        <v>3958</v>
      </c>
      <c r="CZ2180" t="s">
        <v>3958</v>
      </c>
      <c r="DC2180" t="s">
        <v>3958</v>
      </c>
      <c r="DF2180" t="s">
        <v>3958</v>
      </c>
      <c r="DI2180" t="s">
        <v>3958</v>
      </c>
      <c r="DL2180" t="s">
        <v>3958</v>
      </c>
      <c r="DO2180" t="s">
        <v>3958</v>
      </c>
      <c r="DR2180" t="s">
        <v>3958</v>
      </c>
      <c r="DU2180" t="s">
        <v>3958</v>
      </c>
      <c r="DX2180" t="s">
        <v>3958</v>
      </c>
      <c r="EA2180" t="s">
        <v>3958</v>
      </c>
      <c r="ED2180" t="s">
        <v>3958</v>
      </c>
      <c r="EG2180" t="s">
        <v>3958</v>
      </c>
      <c r="EJ2180" t="s">
        <v>3958</v>
      </c>
      <c r="EM2180" t="s">
        <v>3958</v>
      </c>
      <c r="EP2180" t="s">
        <v>3958</v>
      </c>
      <c r="ES2180" t="s">
        <v>3958</v>
      </c>
    </row>
    <row r="2181" spans="17:149" hidden="1" x14ac:dyDescent="0.25">
      <c r="Q2181" t="s">
        <v>3959</v>
      </c>
      <c r="T2181" t="s">
        <v>3959</v>
      </c>
      <c r="W2181" t="s">
        <v>3959</v>
      </c>
      <c r="Z2181" t="s">
        <v>3959</v>
      </c>
      <c r="AC2181" t="s">
        <v>3959</v>
      </c>
      <c r="AF2181" t="s">
        <v>3959</v>
      </c>
      <c r="AI2181" t="s">
        <v>3959</v>
      </c>
      <c r="AL2181" t="s">
        <v>3959</v>
      </c>
      <c r="AO2181" t="s">
        <v>3959</v>
      </c>
      <c r="AR2181" t="s">
        <v>3959</v>
      </c>
      <c r="AU2181" t="s">
        <v>3959</v>
      </c>
      <c r="AX2181" t="s">
        <v>3959</v>
      </c>
      <c r="BA2181" t="s">
        <v>3959</v>
      </c>
      <c r="BD2181" t="s">
        <v>3959</v>
      </c>
      <c r="BG2181" t="s">
        <v>3959</v>
      </c>
      <c r="BJ2181" t="s">
        <v>3959</v>
      </c>
      <c r="BM2181" t="s">
        <v>3959</v>
      </c>
      <c r="BP2181" t="s">
        <v>3959</v>
      </c>
      <c r="BS2181" t="s">
        <v>3959</v>
      </c>
      <c r="BV2181" t="s">
        <v>3959</v>
      </c>
      <c r="BY2181" t="s">
        <v>3959</v>
      </c>
      <c r="CB2181" t="s">
        <v>3959</v>
      </c>
      <c r="CE2181" t="s">
        <v>3959</v>
      </c>
      <c r="CH2181" t="s">
        <v>3959</v>
      </c>
      <c r="CK2181" t="s">
        <v>3959</v>
      </c>
      <c r="CN2181" t="s">
        <v>3959</v>
      </c>
      <c r="CQ2181" t="s">
        <v>3959</v>
      </c>
      <c r="CT2181" t="s">
        <v>3959</v>
      </c>
      <c r="CW2181" t="s">
        <v>3959</v>
      </c>
      <c r="CZ2181" t="s">
        <v>3959</v>
      </c>
      <c r="DC2181" t="s">
        <v>3959</v>
      </c>
      <c r="DF2181" t="s">
        <v>3959</v>
      </c>
      <c r="DI2181" t="s">
        <v>3959</v>
      </c>
      <c r="DL2181" t="s">
        <v>3959</v>
      </c>
      <c r="DO2181" t="s">
        <v>3959</v>
      </c>
      <c r="DR2181" t="s">
        <v>3959</v>
      </c>
      <c r="DU2181" t="s">
        <v>3959</v>
      </c>
      <c r="DX2181" t="s">
        <v>3959</v>
      </c>
      <c r="EA2181" t="s">
        <v>3959</v>
      </c>
      <c r="ED2181" t="s">
        <v>3959</v>
      </c>
      <c r="EG2181" t="s">
        <v>3959</v>
      </c>
      <c r="EJ2181" t="s">
        <v>3959</v>
      </c>
      <c r="EM2181" t="s">
        <v>3959</v>
      </c>
      <c r="EP2181" t="s">
        <v>3959</v>
      </c>
      <c r="ES2181" t="s">
        <v>3959</v>
      </c>
    </row>
    <row r="2182" spans="17:149" hidden="1" x14ac:dyDescent="0.25">
      <c r="Q2182" t="s">
        <v>3960</v>
      </c>
      <c r="T2182" t="s">
        <v>3960</v>
      </c>
      <c r="W2182" t="s">
        <v>3960</v>
      </c>
      <c r="Z2182" t="s">
        <v>3960</v>
      </c>
      <c r="AC2182" t="s">
        <v>3960</v>
      </c>
      <c r="AF2182" t="s">
        <v>3960</v>
      </c>
      <c r="AI2182" t="s">
        <v>3960</v>
      </c>
      <c r="AL2182" t="s">
        <v>3960</v>
      </c>
      <c r="AO2182" t="s">
        <v>3960</v>
      </c>
      <c r="AR2182" t="s">
        <v>3960</v>
      </c>
      <c r="AU2182" t="s">
        <v>3960</v>
      </c>
      <c r="AX2182" t="s">
        <v>3960</v>
      </c>
      <c r="BA2182" t="s">
        <v>3960</v>
      </c>
      <c r="BD2182" t="s">
        <v>3960</v>
      </c>
      <c r="BG2182" t="s">
        <v>3960</v>
      </c>
      <c r="BJ2182" t="s">
        <v>3960</v>
      </c>
      <c r="BM2182" t="s">
        <v>3960</v>
      </c>
      <c r="BP2182" t="s">
        <v>3960</v>
      </c>
      <c r="BS2182" t="s">
        <v>3960</v>
      </c>
      <c r="BV2182" t="s">
        <v>3960</v>
      </c>
      <c r="BY2182" t="s">
        <v>3960</v>
      </c>
      <c r="CB2182" t="s">
        <v>3960</v>
      </c>
      <c r="CE2182" t="s">
        <v>3960</v>
      </c>
      <c r="CH2182" t="s">
        <v>3960</v>
      </c>
      <c r="CK2182" t="s">
        <v>3960</v>
      </c>
      <c r="CN2182" t="s">
        <v>3960</v>
      </c>
      <c r="CQ2182" t="s">
        <v>3960</v>
      </c>
      <c r="CT2182" t="s">
        <v>3960</v>
      </c>
      <c r="CW2182" t="s">
        <v>3960</v>
      </c>
      <c r="CZ2182" t="s">
        <v>3960</v>
      </c>
      <c r="DC2182" t="s">
        <v>3960</v>
      </c>
      <c r="DF2182" t="s">
        <v>3960</v>
      </c>
      <c r="DI2182" t="s">
        <v>3960</v>
      </c>
      <c r="DL2182" t="s">
        <v>3960</v>
      </c>
      <c r="DO2182" t="s">
        <v>3960</v>
      </c>
      <c r="DR2182" t="s">
        <v>3960</v>
      </c>
      <c r="DU2182" t="s">
        <v>3960</v>
      </c>
      <c r="DX2182" t="s">
        <v>3960</v>
      </c>
      <c r="EA2182" t="s">
        <v>3960</v>
      </c>
      <c r="ED2182" t="s">
        <v>3960</v>
      </c>
      <c r="EG2182" t="s">
        <v>3960</v>
      </c>
      <c r="EJ2182" t="s">
        <v>3960</v>
      </c>
      <c r="EM2182" t="s">
        <v>3960</v>
      </c>
      <c r="EP2182" t="s">
        <v>3960</v>
      </c>
      <c r="ES2182" t="s">
        <v>3960</v>
      </c>
    </row>
    <row r="2183" spans="17:149" hidden="1" x14ac:dyDescent="0.25">
      <c r="Q2183" t="s">
        <v>3963</v>
      </c>
      <c r="T2183" t="s">
        <v>3963</v>
      </c>
      <c r="W2183" t="s">
        <v>3963</v>
      </c>
      <c r="Z2183" t="s">
        <v>3963</v>
      </c>
      <c r="AC2183" t="s">
        <v>3963</v>
      </c>
      <c r="AF2183" t="s">
        <v>3963</v>
      </c>
      <c r="AI2183" t="s">
        <v>3963</v>
      </c>
      <c r="AL2183" t="s">
        <v>3963</v>
      </c>
      <c r="AO2183" t="s">
        <v>3963</v>
      </c>
      <c r="AR2183" t="s">
        <v>3963</v>
      </c>
      <c r="AU2183" t="s">
        <v>3963</v>
      </c>
      <c r="AX2183" t="s">
        <v>3963</v>
      </c>
      <c r="BA2183" t="s">
        <v>3963</v>
      </c>
      <c r="BD2183" t="s">
        <v>3963</v>
      </c>
      <c r="BG2183" t="s">
        <v>3963</v>
      </c>
      <c r="BJ2183" t="s">
        <v>3963</v>
      </c>
      <c r="BM2183" t="s">
        <v>3963</v>
      </c>
      <c r="BP2183" t="s">
        <v>3963</v>
      </c>
      <c r="BS2183" t="s">
        <v>3963</v>
      </c>
      <c r="BV2183" t="s">
        <v>3963</v>
      </c>
      <c r="BY2183" t="s">
        <v>3963</v>
      </c>
      <c r="CB2183" t="s">
        <v>3963</v>
      </c>
      <c r="CE2183" t="s">
        <v>3963</v>
      </c>
      <c r="CH2183" t="s">
        <v>3963</v>
      </c>
      <c r="CK2183" t="s">
        <v>3963</v>
      </c>
      <c r="CN2183" t="s">
        <v>3963</v>
      </c>
      <c r="CQ2183" t="s">
        <v>3963</v>
      </c>
      <c r="CT2183" t="s">
        <v>3963</v>
      </c>
      <c r="CW2183" t="s">
        <v>3963</v>
      </c>
      <c r="CZ2183" t="s">
        <v>3963</v>
      </c>
      <c r="DC2183" t="s">
        <v>3963</v>
      </c>
      <c r="DF2183" t="s">
        <v>3963</v>
      </c>
      <c r="DI2183" t="s">
        <v>3963</v>
      </c>
      <c r="DL2183" t="s">
        <v>3963</v>
      </c>
      <c r="DO2183" t="s">
        <v>3963</v>
      </c>
      <c r="DR2183" t="s">
        <v>3963</v>
      </c>
      <c r="DU2183" t="s">
        <v>3963</v>
      </c>
      <c r="DX2183" t="s">
        <v>3963</v>
      </c>
      <c r="EA2183" t="s">
        <v>3963</v>
      </c>
      <c r="ED2183" t="s">
        <v>3963</v>
      </c>
      <c r="EG2183" t="s">
        <v>3963</v>
      </c>
      <c r="EJ2183" t="s">
        <v>3963</v>
      </c>
      <c r="EM2183" t="s">
        <v>3963</v>
      </c>
      <c r="EP2183" t="s">
        <v>3963</v>
      </c>
      <c r="ES2183" t="s">
        <v>3963</v>
      </c>
    </row>
    <row r="2184" spans="17:149" hidden="1" x14ac:dyDescent="0.25">
      <c r="Q2184" t="s">
        <v>3965</v>
      </c>
      <c r="T2184" t="s">
        <v>3965</v>
      </c>
      <c r="W2184" t="s">
        <v>3965</v>
      </c>
      <c r="Z2184" t="s">
        <v>3965</v>
      </c>
      <c r="AC2184" t="s">
        <v>3965</v>
      </c>
      <c r="AF2184" t="s">
        <v>3965</v>
      </c>
      <c r="AI2184" t="s">
        <v>3965</v>
      </c>
      <c r="AL2184" t="s">
        <v>3965</v>
      </c>
      <c r="AO2184" t="s">
        <v>3965</v>
      </c>
      <c r="AR2184" t="s">
        <v>3965</v>
      </c>
      <c r="AU2184" t="s">
        <v>3965</v>
      </c>
      <c r="AX2184" t="s">
        <v>3965</v>
      </c>
      <c r="BA2184" t="s">
        <v>3965</v>
      </c>
      <c r="BD2184" t="s">
        <v>3965</v>
      </c>
      <c r="BG2184" t="s">
        <v>3965</v>
      </c>
      <c r="BJ2184" t="s">
        <v>3965</v>
      </c>
      <c r="BM2184" t="s">
        <v>3965</v>
      </c>
      <c r="BP2184" t="s">
        <v>3965</v>
      </c>
      <c r="BS2184" t="s">
        <v>3965</v>
      </c>
      <c r="BV2184" t="s">
        <v>3965</v>
      </c>
      <c r="BY2184" t="s">
        <v>3965</v>
      </c>
      <c r="CB2184" t="s">
        <v>3965</v>
      </c>
      <c r="CE2184" t="s">
        <v>3965</v>
      </c>
      <c r="CH2184" t="s">
        <v>3965</v>
      </c>
      <c r="CK2184" t="s">
        <v>3965</v>
      </c>
      <c r="CN2184" t="s">
        <v>3965</v>
      </c>
      <c r="CQ2184" t="s">
        <v>3965</v>
      </c>
      <c r="CT2184" t="s">
        <v>3965</v>
      </c>
      <c r="CW2184" t="s">
        <v>3965</v>
      </c>
      <c r="CZ2184" t="s">
        <v>3965</v>
      </c>
      <c r="DC2184" t="s">
        <v>3965</v>
      </c>
      <c r="DF2184" t="s">
        <v>3965</v>
      </c>
      <c r="DI2184" t="s">
        <v>3965</v>
      </c>
      <c r="DL2184" t="s">
        <v>3965</v>
      </c>
      <c r="DO2184" t="s">
        <v>3965</v>
      </c>
      <c r="DR2184" t="s">
        <v>3965</v>
      </c>
      <c r="DU2184" t="s">
        <v>3965</v>
      </c>
      <c r="DX2184" t="s">
        <v>3965</v>
      </c>
      <c r="EA2184" t="s">
        <v>3965</v>
      </c>
      <c r="ED2184" t="s">
        <v>3965</v>
      </c>
      <c r="EG2184" t="s">
        <v>3965</v>
      </c>
      <c r="EJ2184" t="s">
        <v>3965</v>
      </c>
      <c r="EM2184" t="s">
        <v>3965</v>
      </c>
      <c r="EP2184" t="s">
        <v>3965</v>
      </c>
      <c r="ES2184" t="s">
        <v>3965</v>
      </c>
    </row>
    <row r="2185" spans="17:149" hidden="1" x14ac:dyDescent="0.25">
      <c r="Q2185" t="s">
        <v>3967</v>
      </c>
      <c r="T2185" t="s">
        <v>3967</v>
      </c>
      <c r="W2185" t="s">
        <v>3967</v>
      </c>
      <c r="Z2185" t="s">
        <v>3967</v>
      </c>
      <c r="AC2185" t="s">
        <v>3967</v>
      </c>
      <c r="AF2185" t="s">
        <v>3967</v>
      </c>
      <c r="AI2185" t="s">
        <v>3967</v>
      </c>
      <c r="AL2185" t="s">
        <v>3967</v>
      </c>
      <c r="AO2185" t="s">
        <v>3967</v>
      </c>
      <c r="AR2185" t="s">
        <v>3967</v>
      </c>
      <c r="AU2185" t="s">
        <v>3967</v>
      </c>
      <c r="AX2185" t="s">
        <v>3967</v>
      </c>
      <c r="BA2185" t="s">
        <v>3967</v>
      </c>
      <c r="BD2185" t="s">
        <v>3967</v>
      </c>
      <c r="BG2185" t="s">
        <v>3967</v>
      </c>
      <c r="BJ2185" t="s">
        <v>3967</v>
      </c>
      <c r="BM2185" t="s">
        <v>3967</v>
      </c>
      <c r="BP2185" t="s">
        <v>3967</v>
      </c>
      <c r="BS2185" t="s">
        <v>3967</v>
      </c>
      <c r="BV2185" t="s">
        <v>3967</v>
      </c>
      <c r="BY2185" t="s">
        <v>3967</v>
      </c>
      <c r="CB2185" t="s">
        <v>3967</v>
      </c>
      <c r="CE2185" t="s">
        <v>3967</v>
      </c>
      <c r="CH2185" t="s">
        <v>3967</v>
      </c>
      <c r="CK2185" t="s">
        <v>3967</v>
      </c>
      <c r="CN2185" t="s">
        <v>3967</v>
      </c>
      <c r="CQ2185" t="s">
        <v>3967</v>
      </c>
      <c r="CT2185" t="s">
        <v>3967</v>
      </c>
      <c r="CW2185" t="s">
        <v>3967</v>
      </c>
      <c r="CZ2185" t="s">
        <v>3967</v>
      </c>
      <c r="DC2185" t="s">
        <v>3967</v>
      </c>
      <c r="DF2185" t="s">
        <v>3967</v>
      </c>
      <c r="DI2185" t="s">
        <v>3967</v>
      </c>
      <c r="DL2185" t="s">
        <v>3967</v>
      </c>
      <c r="DO2185" t="s">
        <v>3967</v>
      </c>
      <c r="DR2185" t="s">
        <v>3967</v>
      </c>
      <c r="DU2185" t="s">
        <v>3967</v>
      </c>
      <c r="DX2185" t="s">
        <v>3967</v>
      </c>
      <c r="EA2185" t="s">
        <v>3967</v>
      </c>
      <c r="ED2185" t="s">
        <v>3967</v>
      </c>
      <c r="EG2185" t="s">
        <v>3967</v>
      </c>
      <c r="EJ2185" t="s">
        <v>3967</v>
      </c>
      <c r="EM2185" t="s">
        <v>3967</v>
      </c>
      <c r="EP2185" t="s">
        <v>3967</v>
      </c>
      <c r="ES2185" t="s">
        <v>3967</v>
      </c>
    </row>
    <row r="2186" spans="17:149" hidden="1" x14ac:dyDescent="0.25">
      <c r="Q2186" t="s">
        <v>3970</v>
      </c>
      <c r="T2186" t="s">
        <v>3970</v>
      </c>
      <c r="W2186" t="s">
        <v>3970</v>
      </c>
      <c r="Z2186" t="s">
        <v>3970</v>
      </c>
      <c r="AC2186" t="s">
        <v>3970</v>
      </c>
      <c r="AF2186" t="s">
        <v>3970</v>
      </c>
      <c r="AI2186" t="s">
        <v>3970</v>
      </c>
      <c r="AL2186" t="s">
        <v>3970</v>
      </c>
      <c r="AO2186" t="s">
        <v>3970</v>
      </c>
      <c r="AR2186" t="s">
        <v>3970</v>
      </c>
      <c r="AU2186" t="s">
        <v>3970</v>
      </c>
      <c r="AX2186" t="s">
        <v>3970</v>
      </c>
      <c r="BA2186" t="s">
        <v>3970</v>
      </c>
      <c r="BD2186" t="s">
        <v>3970</v>
      </c>
      <c r="BG2186" t="s">
        <v>3970</v>
      </c>
      <c r="BJ2186" t="s">
        <v>3970</v>
      </c>
      <c r="BM2186" t="s">
        <v>3970</v>
      </c>
      <c r="BP2186" t="s">
        <v>3970</v>
      </c>
      <c r="BS2186" t="s">
        <v>3970</v>
      </c>
      <c r="BV2186" t="s">
        <v>3970</v>
      </c>
      <c r="BY2186" t="s">
        <v>3970</v>
      </c>
      <c r="CB2186" t="s">
        <v>3970</v>
      </c>
      <c r="CE2186" t="s">
        <v>3970</v>
      </c>
      <c r="CH2186" t="s">
        <v>3970</v>
      </c>
      <c r="CK2186" t="s">
        <v>3970</v>
      </c>
      <c r="CN2186" t="s">
        <v>3970</v>
      </c>
      <c r="CQ2186" t="s">
        <v>3970</v>
      </c>
      <c r="CT2186" t="s">
        <v>3970</v>
      </c>
      <c r="CW2186" t="s">
        <v>3970</v>
      </c>
      <c r="CZ2186" t="s">
        <v>3970</v>
      </c>
      <c r="DC2186" t="s">
        <v>3970</v>
      </c>
      <c r="DF2186" t="s">
        <v>3970</v>
      </c>
      <c r="DI2186" t="s">
        <v>3970</v>
      </c>
      <c r="DL2186" t="s">
        <v>3970</v>
      </c>
      <c r="DO2186" t="s">
        <v>3970</v>
      </c>
      <c r="DR2186" t="s">
        <v>3970</v>
      </c>
      <c r="DU2186" t="s">
        <v>3970</v>
      </c>
      <c r="DX2186" t="s">
        <v>3970</v>
      </c>
      <c r="EA2186" t="s">
        <v>3970</v>
      </c>
      <c r="ED2186" t="s">
        <v>3970</v>
      </c>
      <c r="EG2186" t="s">
        <v>3970</v>
      </c>
      <c r="EJ2186" t="s">
        <v>3970</v>
      </c>
      <c r="EM2186" t="s">
        <v>3970</v>
      </c>
      <c r="EP2186" t="s">
        <v>3970</v>
      </c>
      <c r="ES2186" t="s">
        <v>3970</v>
      </c>
    </row>
    <row r="2187" spans="17:149" hidden="1" x14ac:dyDescent="0.25">
      <c r="Q2187" t="s">
        <v>3972</v>
      </c>
      <c r="T2187" t="s">
        <v>3972</v>
      </c>
      <c r="W2187" t="s">
        <v>3972</v>
      </c>
      <c r="Z2187" t="s">
        <v>3972</v>
      </c>
      <c r="AC2187" t="s">
        <v>3972</v>
      </c>
      <c r="AF2187" t="s">
        <v>3972</v>
      </c>
      <c r="AI2187" t="s">
        <v>3972</v>
      </c>
      <c r="AL2187" t="s">
        <v>3972</v>
      </c>
      <c r="AO2187" t="s">
        <v>3972</v>
      </c>
      <c r="AR2187" t="s">
        <v>3972</v>
      </c>
      <c r="AU2187" t="s">
        <v>3972</v>
      </c>
      <c r="AX2187" t="s">
        <v>3972</v>
      </c>
      <c r="BA2187" t="s">
        <v>3972</v>
      </c>
      <c r="BD2187" t="s">
        <v>3972</v>
      </c>
      <c r="BG2187" t="s">
        <v>3972</v>
      </c>
      <c r="BJ2187" t="s">
        <v>3972</v>
      </c>
      <c r="BM2187" t="s">
        <v>3972</v>
      </c>
      <c r="BP2187" t="s">
        <v>3972</v>
      </c>
      <c r="BS2187" t="s">
        <v>3972</v>
      </c>
      <c r="BV2187" t="s">
        <v>3972</v>
      </c>
      <c r="BY2187" t="s">
        <v>3972</v>
      </c>
      <c r="CB2187" t="s">
        <v>3972</v>
      </c>
      <c r="CE2187" t="s">
        <v>3972</v>
      </c>
      <c r="CH2187" t="s">
        <v>3972</v>
      </c>
      <c r="CK2187" t="s">
        <v>3972</v>
      </c>
      <c r="CN2187" t="s">
        <v>3972</v>
      </c>
      <c r="CQ2187" t="s">
        <v>3972</v>
      </c>
      <c r="CT2187" t="s">
        <v>3972</v>
      </c>
      <c r="CW2187" t="s">
        <v>3972</v>
      </c>
      <c r="CZ2187" t="s">
        <v>3972</v>
      </c>
      <c r="DC2187" t="s">
        <v>3972</v>
      </c>
      <c r="DF2187" t="s">
        <v>3972</v>
      </c>
      <c r="DI2187" t="s">
        <v>3972</v>
      </c>
      <c r="DL2187" t="s">
        <v>3972</v>
      </c>
      <c r="DO2187" t="s">
        <v>3972</v>
      </c>
      <c r="DR2187" t="s">
        <v>3972</v>
      </c>
      <c r="DU2187" t="s">
        <v>3972</v>
      </c>
      <c r="DX2187" t="s">
        <v>3972</v>
      </c>
      <c r="EA2187" t="s">
        <v>3972</v>
      </c>
      <c r="ED2187" t="s">
        <v>3972</v>
      </c>
      <c r="EG2187" t="s">
        <v>3972</v>
      </c>
      <c r="EJ2187" t="s">
        <v>3972</v>
      </c>
      <c r="EM2187" t="s">
        <v>3972</v>
      </c>
      <c r="EP2187" t="s">
        <v>3972</v>
      </c>
      <c r="ES2187" t="s">
        <v>3972</v>
      </c>
    </row>
    <row r="2188" spans="17:149" hidden="1" x14ac:dyDescent="0.25">
      <c r="Q2188" t="s">
        <v>3973</v>
      </c>
      <c r="T2188" t="s">
        <v>3973</v>
      </c>
      <c r="W2188" t="s">
        <v>3973</v>
      </c>
      <c r="Z2188" t="s">
        <v>3973</v>
      </c>
      <c r="AC2188" t="s">
        <v>3973</v>
      </c>
      <c r="AF2188" t="s">
        <v>3973</v>
      </c>
      <c r="AI2188" t="s">
        <v>3973</v>
      </c>
      <c r="AL2188" t="s">
        <v>3973</v>
      </c>
      <c r="AO2188" t="s">
        <v>3973</v>
      </c>
      <c r="AR2188" t="s">
        <v>3973</v>
      </c>
      <c r="AU2188" t="s">
        <v>3973</v>
      </c>
      <c r="AX2188" t="s">
        <v>3973</v>
      </c>
      <c r="BA2188" t="s">
        <v>3973</v>
      </c>
      <c r="BD2188" t="s">
        <v>3973</v>
      </c>
      <c r="BG2188" t="s">
        <v>3973</v>
      </c>
      <c r="BJ2188" t="s">
        <v>3973</v>
      </c>
      <c r="BM2188" t="s">
        <v>3973</v>
      </c>
      <c r="BP2188" t="s">
        <v>3973</v>
      </c>
      <c r="BS2188" t="s">
        <v>3973</v>
      </c>
      <c r="BV2188" t="s">
        <v>3973</v>
      </c>
      <c r="BY2188" t="s">
        <v>3973</v>
      </c>
      <c r="CB2188" t="s">
        <v>3973</v>
      </c>
      <c r="CE2188" t="s">
        <v>3973</v>
      </c>
      <c r="CH2188" t="s">
        <v>3973</v>
      </c>
      <c r="CK2188" t="s">
        <v>3973</v>
      </c>
      <c r="CN2188" t="s">
        <v>3973</v>
      </c>
      <c r="CQ2188" t="s">
        <v>3973</v>
      </c>
      <c r="CT2188" t="s">
        <v>3973</v>
      </c>
      <c r="CW2188" t="s">
        <v>3973</v>
      </c>
      <c r="CZ2188" t="s">
        <v>3973</v>
      </c>
      <c r="DC2188" t="s">
        <v>3973</v>
      </c>
      <c r="DF2188" t="s">
        <v>3973</v>
      </c>
      <c r="DI2188" t="s">
        <v>3973</v>
      </c>
      <c r="DL2188" t="s">
        <v>3973</v>
      </c>
      <c r="DO2188" t="s">
        <v>3973</v>
      </c>
      <c r="DR2188" t="s">
        <v>3973</v>
      </c>
      <c r="DU2188" t="s">
        <v>3973</v>
      </c>
      <c r="DX2188" t="s">
        <v>3973</v>
      </c>
      <c r="EA2188" t="s">
        <v>3973</v>
      </c>
      <c r="ED2188" t="s">
        <v>3973</v>
      </c>
      <c r="EG2188" t="s">
        <v>3973</v>
      </c>
      <c r="EJ2188" t="s">
        <v>3973</v>
      </c>
      <c r="EM2188" t="s">
        <v>3973</v>
      </c>
      <c r="EP2188" t="s">
        <v>3973</v>
      </c>
      <c r="ES2188" t="s">
        <v>3973</v>
      </c>
    </row>
    <row r="2189" spans="17:149" hidden="1" x14ac:dyDescent="0.25">
      <c r="Q2189" t="s">
        <v>3976</v>
      </c>
      <c r="T2189" t="s">
        <v>3976</v>
      </c>
      <c r="W2189" t="s">
        <v>3976</v>
      </c>
      <c r="Z2189" t="s">
        <v>3976</v>
      </c>
      <c r="AC2189" t="s">
        <v>3976</v>
      </c>
      <c r="AF2189" t="s">
        <v>3976</v>
      </c>
      <c r="AI2189" t="s">
        <v>3976</v>
      </c>
      <c r="AL2189" t="s">
        <v>3976</v>
      </c>
      <c r="AO2189" t="s">
        <v>3976</v>
      </c>
      <c r="AR2189" t="s">
        <v>3976</v>
      </c>
      <c r="AU2189" t="s">
        <v>3976</v>
      </c>
      <c r="AX2189" t="s">
        <v>3976</v>
      </c>
      <c r="BA2189" t="s">
        <v>3976</v>
      </c>
      <c r="BD2189" t="s">
        <v>3976</v>
      </c>
      <c r="BG2189" t="s">
        <v>3976</v>
      </c>
      <c r="BJ2189" t="s">
        <v>3976</v>
      </c>
      <c r="BM2189" t="s">
        <v>3976</v>
      </c>
      <c r="BP2189" t="s">
        <v>3976</v>
      </c>
      <c r="BS2189" t="s">
        <v>3976</v>
      </c>
      <c r="BV2189" t="s">
        <v>3976</v>
      </c>
      <c r="BY2189" t="s">
        <v>3976</v>
      </c>
      <c r="CB2189" t="s">
        <v>3976</v>
      </c>
      <c r="CE2189" t="s">
        <v>3976</v>
      </c>
      <c r="CH2189" t="s">
        <v>3976</v>
      </c>
      <c r="CK2189" t="s">
        <v>3976</v>
      </c>
      <c r="CN2189" t="s">
        <v>3976</v>
      </c>
      <c r="CQ2189" t="s">
        <v>3976</v>
      </c>
      <c r="CT2189" t="s">
        <v>3976</v>
      </c>
      <c r="CW2189" t="s">
        <v>3976</v>
      </c>
      <c r="CZ2189" t="s">
        <v>3976</v>
      </c>
      <c r="DC2189" t="s">
        <v>3976</v>
      </c>
      <c r="DF2189" t="s">
        <v>3976</v>
      </c>
      <c r="DI2189" t="s">
        <v>3976</v>
      </c>
      <c r="DL2189" t="s">
        <v>3976</v>
      </c>
      <c r="DO2189" t="s">
        <v>3976</v>
      </c>
      <c r="DR2189" t="s">
        <v>3976</v>
      </c>
      <c r="DU2189" t="s">
        <v>3976</v>
      </c>
      <c r="DX2189" t="s">
        <v>3976</v>
      </c>
      <c r="EA2189" t="s">
        <v>3976</v>
      </c>
      <c r="ED2189" t="s">
        <v>3976</v>
      </c>
      <c r="EG2189" t="s">
        <v>3976</v>
      </c>
      <c r="EJ2189" t="s">
        <v>3976</v>
      </c>
      <c r="EM2189" t="s">
        <v>3976</v>
      </c>
      <c r="EP2189" t="s">
        <v>3976</v>
      </c>
      <c r="ES2189" t="s">
        <v>3976</v>
      </c>
    </row>
    <row r="2190" spans="17:149" hidden="1" x14ac:dyDescent="0.25">
      <c r="Q2190" t="s">
        <v>3978</v>
      </c>
      <c r="T2190" t="s">
        <v>3978</v>
      </c>
      <c r="W2190" t="s">
        <v>3978</v>
      </c>
      <c r="Z2190" t="s">
        <v>3978</v>
      </c>
      <c r="AC2190" t="s">
        <v>3978</v>
      </c>
      <c r="AF2190" t="s">
        <v>3978</v>
      </c>
      <c r="AI2190" t="s">
        <v>3978</v>
      </c>
      <c r="AL2190" t="s">
        <v>3978</v>
      </c>
      <c r="AO2190" t="s">
        <v>3978</v>
      </c>
      <c r="AR2190" t="s">
        <v>3978</v>
      </c>
      <c r="AU2190" t="s">
        <v>3978</v>
      </c>
      <c r="AX2190" t="s">
        <v>3978</v>
      </c>
      <c r="BA2190" t="s">
        <v>3978</v>
      </c>
      <c r="BD2190" t="s">
        <v>3978</v>
      </c>
      <c r="BG2190" t="s">
        <v>3978</v>
      </c>
      <c r="BJ2190" t="s">
        <v>3978</v>
      </c>
      <c r="BM2190" t="s">
        <v>3978</v>
      </c>
      <c r="BP2190" t="s">
        <v>3978</v>
      </c>
      <c r="BS2190" t="s">
        <v>3978</v>
      </c>
      <c r="BV2190" t="s">
        <v>3978</v>
      </c>
      <c r="BY2190" t="s">
        <v>3978</v>
      </c>
      <c r="CB2190" t="s">
        <v>3978</v>
      </c>
      <c r="CE2190" t="s">
        <v>3978</v>
      </c>
      <c r="CH2190" t="s">
        <v>3978</v>
      </c>
      <c r="CK2190" t="s">
        <v>3978</v>
      </c>
      <c r="CN2190" t="s">
        <v>3978</v>
      </c>
      <c r="CQ2190" t="s">
        <v>3978</v>
      </c>
      <c r="CT2190" t="s">
        <v>3978</v>
      </c>
      <c r="CW2190" t="s">
        <v>3978</v>
      </c>
      <c r="CZ2190" t="s">
        <v>3978</v>
      </c>
      <c r="DC2190" t="s">
        <v>3978</v>
      </c>
      <c r="DF2190" t="s">
        <v>3978</v>
      </c>
      <c r="DI2190" t="s">
        <v>3978</v>
      </c>
      <c r="DL2190" t="s">
        <v>3978</v>
      </c>
      <c r="DO2190" t="s">
        <v>3978</v>
      </c>
      <c r="DR2190" t="s">
        <v>3978</v>
      </c>
      <c r="DU2190" t="s">
        <v>3978</v>
      </c>
      <c r="DX2190" t="s">
        <v>3978</v>
      </c>
      <c r="EA2190" t="s">
        <v>3978</v>
      </c>
      <c r="ED2190" t="s">
        <v>3978</v>
      </c>
      <c r="EG2190" t="s">
        <v>3978</v>
      </c>
      <c r="EJ2190" t="s">
        <v>3978</v>
      </c>
      <c r="EM2190" t="s">
        <v>3978</v>
      </c>
      <c r="EP2190" t="s">
        <v>3978</v>
      </c>
      <c r="ES2190" t="s">
        <v>3978</v>
      </c>
    </row>
    <row r="2191" spans="17:149" hidden="1" x14ac:dyDescent="0.25">
      <c r="Q2191" t="s">
        <v>3980</v>
      </c>
      <c r="T2191" t="s">
        <v>3980</v>
      </c>
      <c r="W2191" t="s">
        <v>3980</v>
      </c>
      <c r="Z2191" t="s">
        <v>3980</v>
      </c>
      <c r="AC2191" t="s">
        <v>3980</v>
      </c>
      <c r="AF2191" t="s">
        <v>3980</v>
      </c>
      <c r="AI2191" t="s">
        <v>3980</v>
      </c>
      <c r="AL2191" t="s">
        <v>3980</v>
      </c>
      <c r="AO2191" t="s">
        <v>3980</v>
      </c>
      <c r="AR2191" t="s">
        <v>3980</v>
      </c>
      <c r="AU2191" t="s">
        <v>3980</v>
      </c>
      <c r="AX2191" t="s">
        <v>3980</v>
      </c>
      <c r="BA2191" t="s">
        <v>3980</v>
      </c>
      <c r="BD2191" t="s">
        <v>3980</v>
      </c>
      <c r="BG2191" t="s">
        <v>3980</v>
      </c>
      <c r="BJ2191" t="s">
        <v>3980</v>
      </c>
      <c r="BM2191" t="s">
        <v>3980</v>
      </c>
      <c r="BP2191" t="s">
        <v>3980</v>
      </c>
      <c r="BS2191" t="s">
        <v>3980</v>
      </c>
      <c r="BV2191" t="s">
        <v>3980</v>
      </c>
      <c r="BY2191" t="s">
        <v>3980</v>
      </c>
      <c r="CB2191" t="s">
        <v>3980</v>
      </c>
      <c r="CE2191" t="s">
        <v>3980</v>
      </c>
      <c r="CH2191" t="s">
        <v>3980</v>
      </c>
      <c r="CK2191" t="s">
        <v>3980</v>
      </c>
      <c r="CN2191" t="s">
        <v>3980</v>
      </c>
      <c r="CQ2191" t="s">
        <v>3980</v>
      </c>
      <c r="CT2191" t="s">
        <v>3980</v>
      </c>
      <c r="CW2191" t="s">
        <v>3980</v>
      </c>
      <c r="CZ2191" t="s">
        <v>3980</v>
      </c>
      <c r="DC2191" t="s">
        <v>3980</v>
      </c>
      <c r="DF2191" t="s">
        <v>3980</v>
      </c>
      <c r="DI2191" t="s">
        <v>3980</v>
      </c>
      <c r="DL2191" t="s">
        <v>3980</v>
      </c>
      <c r="DO2191" t="s">
        <v>3980</v>
      </c>
      <c r="DR2191" t="s">
        <v>3980</v>
      </c>
      <c r="DU2191" t="s">
        <v>3980</v>
      </c>
      <c r="DX2191" t="s">
        <v>3980</v>
      </c>
      <c r="EA2191" t="s">
        <v>3980</v>
      </c>
      <c r="ED2191" t="s">
        <v>3980</v>
      </c>
      <c r="EG2191" t="s">
        <v>3980</v>
      </c>
      <c r="EJ2191" t="s">
        <v>3980</v>
      </c>
      <c r="EM2191" t="s">
        <v>3980</v>
      </c>
      <c r="EP2191" t="s">
        <v>3980</v>
      </c>
      <c r="ES2191" t="s">
        <v>3980</v>
      </c>
    </row>
    <row r="2192" spans="17:149" hidden="1" x14ac:dyDescent="0.25">
      <c r="Q2192" t="s">
        <v>3981</v>
      </c>
      <c r="T2192" t="s">
        <v>3981</v>
      </c>
      <c r="W2192" t="s">
        <v>3981</v>
      </c>
      <c r="Z2192" t="s">
        <v>3981</v>
      </c>
      <c r="AC2192" t="s">
        <v>3981</v>
      </c>
      <c r="AF2192" t="s">
        <v>3981</v>
      </c>
      <c r="AI2192" t="s">
        <v>3981</v>
      </c>
      <c r="AL2192" t="s">
        <v>3981</v>
      </c>
      <c r="AO2192" t="s">
        <v>3981</v>
      </c>
      <c r="AR2192" t="s">
        <v>3981</v>
      </c>
      <c r="AU2192" t="s">
        <v>3981</v>
      </c>
      <c r="AX2192" t="s">
        <v>3981</v>
      </c>
      <c r="BA2192" t="s">
        <v>3981</v>
      </c>
      <c r="BD2192" t="s">
        <v>3981</v>
      </c>
      <c r="BG2192" t="s">
        <v>3981</v>
      </c>
      <c r="BJ2192" t="s">
        <v>3981</v>
      </c>
      <c r="BM2192" t="s">
        <v>3981</v>
      </c>
      <c r="BP2192" t="s">
        <v>3981</v>
      </c>
      <c r="BS2192" t="s">
        <v>3981</v>
      </c>
      <c r="BV2192" t="s">
        <v>3981</v>
      </c>
      <c r="BY2192" t="s">
        <v>3981</v>
      </c>
      <c r="CB2192" t="s">
        <v>3981</v>
      </c>
      <c r="CE2192" t="s">
        <v>3981</v>
      </c>
      <c r="CH2192" t="s">
        <v>3981</v>
      </c>
      <c r="CK2192" t="s">
        <v>3981</v>
      </c>
      <c r="CN2192" t="s">
        <v>3981</v>
      </c>
      <c r="CQ2192" t="s">
        <v>3981</v>
      </c>
      <c r="CT2192" t="s">
        <v>3981</v>
      </c>
      <c r="CW2192" t="s">
        <v>3981</v>
      </c>
      <c r="CZ2192" t="s">
        <v>3981</v>
      </c>
      <c r="DC2192" t="s">
        <v>3981</v>
      </c>
      <c r="DF2192" t="s">
        <v>3981</v>
      </c>
      <c r="DI2192" t="s">
        <v>3981</v>
      </c>
      <c r="DL2192" t="s">
        <v>3981</v>
      </c>
      <c r="DO2192" t="s">
        <v>3981</v>
      </c>
      <c r="DR2192" t="s">
        <v>3981</v>
      </c>
      <c r="DU2192" t="s">
        <v>3981</v>
      </c>
      <c r="DX2192" t="s">
        <v>3981</v>
      </c>
      <c r="EA2192" t="s">
        <v>3981</v>
      </c>
      <c r="ED2192" t="s">
        <v>3981</v>
      </c>
      <c r="EG2192" t="s">
        <v>3981</v>
      </c>
      <c r="EJ2192" t="s">
        <v>3981</v>
      </c>
      <c r="EM2192" t="s">
        <v>3981</v>
      </c>
      <c r="EP2192" t="s">
        <v>3981</v>
      </c>
      <c r="ES2192" t="s">
        <v>3981</v>
      </c>
    </row>
    <row r="2193" spans="17:149" hidden="1" x14ac:dyDescent="0.25">
      <c r="Q2193" t="s">
        <v>3982</v>
      </c>
      <c r="T2193" t="s">
        <v>3982</v>
      </c>
      <c r="W2193" t="s">
        <v>3982</v>
      </c>
      <c r="Z2193" t="s">
        <v>3982</v>
      </c>
      <c r="AC2193" t="s">
        <v>3982</v>
      </c>
      <c r="AF2193" t="s">
        <v>3982</v>
      </c>
      <c r="AI2193" t="s">
        <v>3982</v>
      </c>
      <c r="AL2193" t="s">
        <v>3982</v>
      </c>
      <c r="AO2193" t="s">
        <v>3982</v>
      </c>
      <c r="AR2193" t="s">
        <v>3982</v>
      </c>
      <c r="AU2193" t="s">
        <v>3982</v>
      </c>
      <c r="AX2193" t="s">
        <v>3982</v>
      </c>
      <c r="BA2193" t="s">
        <v>3982</v>
      </c>
      <c r="BD2193" t="s">
        <v>3982</v>
      </c>
      <c r="BG2193" t="s">
        <v>3982</v>
      </c>
      <c r="BJ2193" t="s">
        <v>3982</v>
      </c>
      <c r="BM2193" t="s">
        <v>3982</v>
      </c>
      <c r="BP2193" t="s">
        <v>3982</v>
      </c>
      <c r="BS2193" t="s">
        <v>3982</v>
      </c>
      <c r="BV2193" t="s">
        <v>3982</v>
      </c>
      <c r="BY2193" t="s">
        <v>3982</v>
      </c>
      <c r="CB2193" t="s">
        <v>3982</v>
      </c>
      <c r="CE2193" t="s">
        <v>3982</v>
      </c>
      <c r="CH2193" t="s">
        <v>3982</v>
      </c>
      <c r="CK2193" t="s">
        <v>3982</v>
      </c>
      <c r="CN2193" t="s">
        <v>3982</v>
      </c>
      <c r="CQ2193" t="s">
        <v>3982</v>
      </c>
      <c r="CT2193" t="s">
        <v>3982</v>
      </c>
      <c r="CW2193" t="s">
        <v>3982</v>
      </c>
      <c r="CZ2193" t="s">
        <v>3982</v>
      </c>
      <c r="DC2193" t="s">
        <v>3982</v>
      </c>
      <c r="DF2193" t="s">
        <v>3982</v>
      </c>
      <c r="DI2193" t="s">
        <v>3982</v>
      </c>
      <c r="DL2193" t="s">
        <v>3982</v>
      </c>
      <c r="DO2193" t="s">
        <v>3982</v>
      </c>
      <c r="DR2193" t="s">
        <v>3982</v>
      </c>
      <c r="DU2193" t="s">
        <v>3982</v>
      </c>
      <c r="DX2193" t="s">
        <v>3982</v>
      </c>
      <c r="EA2193" t="s">
        <v>3982</v>
      </c>
      <c r="ED2193" t="s">
        <v>3982</v>
      </c>
      <c r="EG2193" t="s">
        <v>3982</v>
      </c>
      <c r="EJ2193" t="s">
        <v>3982</v>
      </c>
      <c r="EM2193" t="s">
        <v>3982</v>
      </c>
      <c r="EP2193" t="s">
        <v>3982</v>
      </c>
      <c r="ES2193" t="s">
        <v>3982</v>
      </c>
    </row>
    <row r="2194" spans="17:149" hidden="1" x14ac:dyDescent="0.25">
      <c r="Q2194" t="s">
        <v>3984</v>
      </c>
      <c r="T2194" t="s">
        <v>3984</v>
      </c>
      <c r="W2194" t="s">
        <v>3984</v>
      </c>
      <c r="Z2194" t="s">
        <v>3984</v>
      </c>
      <c r="AC2194" t="s">
        <v>3984</v>
      </c>
      <c r="AF2194" t="s">
        <v>3984</v>
      </c>
      <c r="AI2194" t="s">
        <v>3984</v>
      </c>
      <c r="AL2194" t="s">
        <v>3984</v>
      </c>
      <c r="AO2194" t="s">
        <v>3984</v>
      </c>
      <c r="AR2194" t="s">
        <v>3984</v>
      </c>
      <c r="AU2194" t="s">
        <v>3984</v>
      </c>
      <c r="AX2194" t="s">
        <v>3984</v>
      </c>
      <c r="BA2194" t="s">
        <v>3984</v>
      </c>
      <c r="BD2194" t="s">
        <v>3984</v>
      </c>
      <c r="BG2194" t="s">
        <v>3984</v>
      </c>
      <c r="BJ2194" t="s">
        <v>3984</v>
      </c>
      <c r="BM2194" t="s">
        <v>3984</v>
      </c>
      <c r="BP2194" t="s">
        <v>3984</v>
      </c>
      <c r="BS2194" t="s">
        <v>3984</v>
      </c>
      <c r="BV2194" t="s">
        <v>3984</v>
      </c>
      <c r="BY2194" t="s">
        <v>3984</v>
      </c>
      <c r="CB2194" t="s">
        <v>3984</v>
      </c>
      <c r="CE2194" t="s">
        <v>3984</v>
      </c>
      <c r="CH2194" t="s">
        <v>3984</v>
      </c>
      <c r="CK2194" t="s">
        <v>3984</v>
      </c>
      <c r="CN2194" t="s">
        <v>3984</v>
      </c>
      <c r="CQ2194" t="s">
        <v>3984</v>
      </c>
      <c r="CT2194" t="s">
        <v>3984</v>
      </c>
      <c r="CW2194" t="s">
        <v>3984</v>
      </c>
      <c r="CZ2194" t="s">
        <v>3984</v>
      </c>
      <c r="DC2194" t="s">
        <v>3984</v>
      </c>
      <c r="DF2194" t="s">
        <v>3984</v>
      </c>
      <c r="DI2194" t="s">
        <v>3984</v>
      </c>
      <c r="DL2194" t="s">
        <v>3984</v>
      </c>
      <c r="DO2194" t="s">
        <v>3984</v>
      </c>
      <c r="DR2194" t="s">
        <v>3984</v>
      </c>
      <c r="DU2194" t="s">
        <v>3984</v>
      </c>
      <c r="DX2194" t="s">
        <v>3984</v>
      </c>
      <c r="EA2194" t="s">
        <v>3984</v>
      </c>
      <c r="ED2194" t="s">
        <v>3984</v>
      </c>
      <c r="EG2194" t="s">
        <v>3984</v>
      </c>
      <c r="EJ2194" t="s">
        <v>3984</v>
      </c>
      <c r="EM2194" t="s">
        <v>3984</v>
      </c>
      <c r="EP2194" t="s">
        <v>3984</v>
      </c>
      <c r="ES2194" t="s">
        <v>3984</v>
      </c>
    </row>
    <row r="2195" spans="17:149" hidden="1" x14ac:dyDescent="0.25">
      <c r="Q2195" t="s">
        <v>3986</v>
      </c>
      <c r="T2195" t="s">
        <v>3986</v>
      </c>
      <c r="W2195" t="s">
        <v>3986</v>
      </c>
      <c r="Z2195" t="s">
        <v>3986</v>
      </c>
      <c r="AC2195" t="s">
        <v>3986</v>
      </c>
      <c r="AF2195" t="s">
        <v>3986</v>
      </c>
      <c r="AI2195" t="s">
        <v>3986</v>
      </c>
      <c r="AL2195" t="s">
        <v>3986</v>
      </c>
      <c r="AO2195" t="s">
        <v>3986</v>
      </c>
      <c r="AR2195" t="s">
        <v>3986</v>
      </c>
      <c r="AU2195" t="s">
        <v>3986</v>
      </c>
      <c r="AX2195" t="s">
        <v>3986</v>
      </c>
      <c r="BA2195" t="s">
        <v>3986</v>
      </c>
      <c r="BD2195" t="s">
        <v>3986</v>
      </c>
      <c r="BG2195" t="s">
        <v>3986</v>
      </c>
      <c r="BJ2195" t="s">
        <v>3986</v>
      </c>
      <c r="BM2195" t="s">
        <v>3986</v>
      </c>
      <c r="BP2195" t="s">
        <v>3986</v>
      </c>
      <c r="BS2195" t="s">
        <v>3986</v>
      </c>
      <c r="BV2195" t="s">
        <v>3986</v>
      </c>
      <c r="BY2195" t="s">
        <v>3986</v>
      </c>
      <c r="CB2195" t="s">
        <v>3986</v>
      </c>
      <c r="CE2195" t="s">
        <v>3986</v>
      </c>
      <c r="CH2195" t="s">
        <v>3986</v>
      </c>
      <c r="CK2195" t="s">
        <v>3986</v>
      </c>
      <c r="CN2195" t="s">
        <v>3986</v>
      </c>
      <c r="CQ2195" t="s">
        <v>3986</v>
      </c>
      <c r="CT2195" t="s">
        <v>3986</v>
      </c>
      <c r="CW2195" t="s">
        <v>3986</v>
      </c>
      <c r="CZ2195" t="s">
        <v>3986</v>
      </c>
      <c r="DC2195" t="s">
        <v>3986</v>
      </c>
      <c r="DF2195" t="s">
        <v>3986</v>
      </c>
      <c r="DI2195" t="s">
        <v>3986</v>
      </c>
      <c r="DL2195" t="s">
        <v>3986</v>
      </c>
      <c r="DO2195" t="s">
        <v>3986</v>
      </c>
      <c r="DR2195" t="s">
        <v>3986</v>
      </c>
      <c r="DU2195" t="s">
        <v>3986</v>
      </c>
      <c r="DX2195" t="s">
        <v>3986</v>
      </c>
      <c r="EA2195" t="s">
        <v>3986</v>
      </c>
      <c r="ED2195" t="s">
        <v>3986</v>
      </c>
      <c r="EG2195" t="s">
        <v>3986</v>
      </c>
      <c r="EJ2195" t="s">
        <v>3986</v>
      </c>
      <c r="EM2195" t="s">
        <v>3986</v>
      </c>
      <c r="EP2195" t="s">
        <v>3986</v>
      </c>
      <c r="ES2195" t="s">
        <v>3986</v>
      </c>
    </row>
    <row r="2196" spans="17:149" hidden="1" x14ac:dyDescent="0.25">
      <c r="Q2196" t="s">
        <v>3987</v>
      </c>
      <c r="T2196" t="s">
        <v>3987</v>
      </c>
      <c r="W2196" t="s">
        <v>3987</v>
      </c>
      <c r="Z2196" t="s">
        <v>3987</v>
      </c>
      <c r="AC2196" t="s">
        <v>3987</v>
      </c>
      <c r="AF2196" t="s">
        <v>3987</v>
      </c>
      <c r="AI2196" t="s">
        <v>3987</v>
      </c>
      <c r="AL2196" t="s">
        <v>3987</v>
      </c>
      <c r="AO2196" t="s">
        <v>3987</v>
      </c>
      <c r="AR2196" t="s">
        <v>3987</v>
      </c>
      <c r="AU2196" t="s">
        <v>3987</v>
      </c>
      <c r="AX2196" t="s">
        <v>3987</v>
      </c>
      <c r="BA2196" t="s">
        <v>3987</v>
      </c>
      <c r="BD2196" t="s">
        <v>3987</v>
      </c>
      <c r="BG2196" t="s">
        <v>3987</v>
      </c>
      <c r="BJ2196" t="s">
        <v>3987</v>
      </c>
      <c r="BM2196" t="s">
        <v>3987</v>
      </c>
      <c r="BP2196" t="s">
        <v>3987</v>
      </c>
      <c r="BS2196" t="s">
        <v>3987</v>
      </c>
      <c r="BV2196" t="s">
        <v>3987</v>
      </c>
      <c r="BY2196" t="s">
        <v>3987</v>
      </c>
      <c r="CB2196" t="s">
        <v>3987</v>
      </c>
      <c r="CE2196" t="s">
        <v>3987</v>
      </c>
      <c r="CH2196" t="s">
        <v>3987</v>
      </c>
      <c r="CK2196" t="s">
        <v>3987</v>
      </c>
      <c r="CN2196" t="s">
        <v>3987</v>
      </c>
      <c r="CQ2196" t="s">
        <v>3987</v>
      </c>
      <c r="CT2196" t="s">
        <v>3987</v>
      </c>
      <c r="CW2196" t="s">
        <v>3987</v>
      </c>
      <c r="CZ2196" t="s">
        <v>3987</v>
      </c>
      <c r="DC2196" t="s">
        <v>3987</v>
      </c>
      <c r="DF2196" t="s">
        <v>3987</v>
      </c>
      <c r="DI2196" t="s">
        <v>3987</v>
      </c>
      <c r="DL2196" t="s">
        <v>3987</v>
      </c>
      <c r="DO2196" t="s">
        <v>3987</v>
      </c>
      <c r="DR2196" t="s">
        <v>3987</v>
      </c>
      <c r="DU2196" t="s">
        <v>3987</v>
      </c>
      <c r="DX2196" t="s">
        <v>3987</v>
      </c>
      <c r="EA2196" t="s">
        <v>3987</v>
      </c>
      <c r="ED2196" t="s">
        <v>3987</v>
      </c>
      <c r="EG2196" t="s">
        <v>3987</v>
      </c>
      <c r="EJ2196" t="s">
        <v>3987</v>
      </c>
      <c r="EM2196" t="s">
        <v>3987</v>
      </c>
      <c r="EP2196" t="s">
        <v>3987</v>
      </c>
      <c r="ES2196" t="s">
        <v>3987</v>
      </c>
    </row>
    <row r="2197" spans="17:149" hidden="1" x14ac:dyDescent="0.25">
      <c r="Q2197" t="s">
        <v>3989</v>
      </c>
      <c r="T2197" t="s">
        <v>3989</v>
      </c>
      <c r="W2197" t="s">
        <v>3989</v>
      </c>
      <c r="Z2197" t="s">
        <v>3989</v>
      </c>
      <c r="AC2197" t="s">
        <v>3989</v>
      </c>
      <c r="AF2197" t="s">
        <v>3989</v>
      </c>
      <c r="AI2197" t="s">
        <v>3989</v>
      </c>
      <c r="AL2197" t="s">
        <v>3989</v>
      </c>
      <c r="AO2197" t="s">
        <v>3989</v>
      </c>
      <c r="AR2197" t="s">
        <v>3989</v>
      </c>
      <c r="AU2197" t="s">
        <v>3989</v>
      </c>
      <c r="AX2197" t="s">
        <v>3989</v>
      </c>
      <c r="BA2197" t="s">
        <v>3989</v>
      </c>
      <c r="BD2197" t="s">
        <v>3989</v>
      </c>
      <c r="BG2197" t="s">
        <v>3989</v>
      </c>
      <c r="BJ2197" t="s">
        <v>3989</v>
      </c>
      <c r="BM2197" t="s">
        <v>3989</v>
      </c>
      <c r="BP2197" t="s">
        <v>3989</v>
      </c>
      <c r="BS2197" t="s">
        <v>3989</v>
      </c>
      <c r="BV2197" t="s">
        <v>3989</v>
      </c>
      <c r="BY2197" t="s">
        <v>3989</v>
      </c>
      <c r="CB2197" t="s">
        <v>3989</v>
      </c>
      <c r="CE2197" t="s">
        <v>3989</v>
      </c>
      <c r="CH2197" t="s">
        <v>3989</v>
      </c>
      <c r="CK2197" t="s">
        <v>3989</v>
      </c>
      <c r="CN2197" t="s">
        <v>3989</v>
      </c>
      <c r="CQ2197" t="s">
        <v>3989</v>
      </c>
      <c r="CT2197" t="s">
        <v>3989</v>
      </c>
      <c r="CW2197" t="s">
        <v>3989</v>
      </c>
      <c r="CZ2197" t="s">
        <v>3989</v>
      </c>
      <c r="DC2197" t="s">
        <v>3989</v>
      </c>
      <c r="DF2197" t="s">
        <v>3989</v>
      </c>
      <c r="DI2197" t="s">
        <v>3989</v>
      </c>
      <c r="DL2197" t="s">
        <v>3989</v>
      </c>
      <c r="DO2197" t="s">
        <v>3989</v>
      </c>
      <c r="DR2197" t="s">
        <v>3989</v>
      </c>
      <c r="DU2197" t="s">
        <v>3989</v>
      </c>
      <c r="DX2197" t="s">
        <v>3989</v>
      </c>
      <c r="EA2197" t="s">
        <v>3989</v>
      </c>
      <c r="ED2197" t="s">
        <v>3989</v>
      </c>
      <c r="EG2197" t="s">
        <v>3989</v>
      </c>
      <c r="EJ2197" t="s">
        <v>3989</v>
      </c>
      <c r="EM2197" t="s">
        <v>3989</v>
      </c>
      <c r="EP2197" t="s">
        <v>3989</v>
      </c>
      <c r="ES2197" t="s">
        <v>3989</v>
      </c>
    </row>
    <row r="2198" spans="17:149" hidden="1" x14ac:dyDescent="0.25">
      <c r="Q2198" t="s">
        <v>3991</v>
      </c>
      <c r="T2198" t="s">
        <v>3991</v>
      </c>
      <c r="W2198" t="s">
        <v>3991</v>
      </c>
      <c r="Z2198" t="s">
        <v>3991</v>
      </c>
      <c r="AC2198" t="s">
        <v>3991</v>
      </c>
      <c r="AF2198" t="s">
        <v>3991</v>
      </c>
      <c r="AI2198" t="s">
        <v>3991</v>
      </c>
      <c r="AL2198" t="s">
        <v>3991</v>
      </c>
      <c r="AO2198" t="s">
        <v>3991</v>
      </c>
      <c r="AR2198" t="s">
        <v>3991</v>
      </c>
      <c r="AU2198" t="s">
        <v>3991</v>
      </c>
      <c r="AX2198" t="s">
        <v>3991</v>
      </c>
      <c r="BA2198" t="s">
        <v>3991</v>
      </c>
      <c r="BD2198" t="s">
        <v>3991</v>
      </c>
      <c r="BG2198" t="s">
        <v>3991</v>
      </c>
      <c r="BJ2198" t="s">
        <v>3991</v>
      </c>
      <c r="BM2198" t="s">
        <v>3991</v>
      </c>
      <c r="BP2198" t="s">
        <v>3991</v>
      </c>
      <c r="BS2198" t="s">
        <v>3991</v>
      </c>
      <c r="BV2198" t="s">
        <v>3991</v>
      </c>
      <c r="BY2198" t="s">
        <v>3991</v>
      </c>
      <c r="CB2198" t="s">
        <v>3991</v>
      </c>
      <c r="CE2198" t="s">
        <v>3991</v>
      </c>
      <c r="CH2198" t="s">
        <v>3991</v>
      </c>
      <c r="CK2198" t="s">
        <v>3991</v>
      </c>
      <c r="CN2198" t="s">
        <v>3991</v>
      </c>
      <c r="CQ2198" t="s">
        <v>3991</v>
      </c>
      <c r="CT2198" t="s">
        <v>3991</v>
      </c>
      <c r="CW2198" t="s">
        <v>3991</v>
      </c>
      <c r="CZ2198" t="s">
        <v>3991</v>
      </c>
      <c r="DC2198" t="s">
        <v>3991</v>
      </c>
      <c r="DF2198" t="s">
        <v>3991</v>
      </c>
      <c r="DI2198" t="s">
        <v>3991</v>
      </c>
      <c r="DL2198" t="s">
        <v>3991</v>
      </c>
      <c r="DO2198" t="s">
        <v>3991</v>
      </c>
      <c r="DR2198" t="s">
        <v>3991</v>
      </c>
      <c r="DU2198" t="s">
        <v>3991</v>
      </c>
      <c r="DX2198" t="s">
        <v>3991</v>
      </c>
      <c r="EA2198" t="s">
        <v>3991</v>
      </c>
      <c r="ED2198" t="s">
        <v>3991</v>
      </c>
      <c r="EG2198" t="s">
        <v>3991</v>
      </c>
      <c r="EJ2198" t="s">
        <v>3991</v>
      </c>
      <c r="EM2198" t="s">
        <v>3991</v>
      </c>
      <c r="EP2198" t="s">
        <v>3991</v>
      </c>
      <c r="ES2198" t="s">
        <v>3991</v>
      </c>
    </row>
    <row r="2199" spans="17:149" hidden="1" x14ac:dyDescent="0.25">
      <c r="Q2199" t="s">
        <v>3993</v>
      </c>
      <c r="T2199" t="s">
        <v>3993</v>
      </c>
      <c r="W2199" t="s">
        <v>3993</v>
      </c>
      <c r="Z2199" t="s">
        <v>3993</v>
      </c>
      <c r="AC2199" t="s">
        <v>3993</v>
      </c>
      <c r="AF2199" t="s">
        <v>3993</v>
      </c>
      <c r="AI2199" t="s">
        <v>3993</v>
      </c>
      <c r="AL2199" t="s">
        <v>3993</v>
      </c>
      <c r="AO2199" t="s">
        <v>3993</v>
      </c>
      <c r="AR2199" t="s">
        <v>3993</v>
      </c>
      <c r="AU2199" t="s">
        <v>3993</v>
      </c>
      <c r="AX2199" t="s">
        <v>3993</v>
      </c>
      <c r="BA2199" t="s">
        <v>3993</v>
      </c>
      <c r="BD2199" t="s">
        <v>3993</v>
      </c>
      <c r="BG2199" t="s">
        <v>3993</v>
      </c>
      <c r="BJ2199" t="s">
        <v>3993</v>
      </c>
      <c r="BM2199" t="s">
        <v>3993</v>
      </c>
      <c r="BP2199" t="s">
        <v>3993</v>
      </c>
      <c r="BS2199" t="s">
        <v>3993</v>
      </c>
      <c r="BV2199" t="s">
        <v>3993</v>
      </c>
      <c r="BY2199" t="s">
        <v>3993</v>
      </c>
      <c r="CB2199" t="s">
        <v>3993</v>
      </c>
      <c r="CE2199" t="s">
        <v>3993</v>
      </c>
      <c r="CH2199" t="s">
        <v>3993</v>
      </c>
      <c r="CK2199" t="s">
        <v>3993</v>
      </c>
      <c r="CN2199" t="s">
        <v>3993</v>
      </c>
      <c r="CQ2199" t="s">
        <v>3993</v>
      </c>
      <c r="CT2199" t="s">
        <v>3993</v>
      </c>
      <c r="CW2199" t="s">
        <v>3993</v>
      </c>
      <c r="CZ2199" t="s">
        <v>3993</v>
      </c>
      <c r="DC2199" t="s">
        <v>3993</v>
      </c>
      <c r="DF2199" t="s">
        <v>3993</v>
      </c>
      <c r="DI2199" t="s">
        <v>3993</v>
      </c>
      <c r="DL2199" t="s">
        <v>3993</v>
      </c>
      <c r="DO2199" t="s">
        <v>3993</v>
      </c>
      <c r="DR2199" t="s">
        <v>3993</v>
      </c>
      <c r="DU2199" t="s">
        <v>3993</v>
      </c>
      <c r="DX2199" t="s">
        <v>3993</v>
      </c>
      <c r="EA2199" t="s">
        <v>3993</v>
      </c>
      <c r="ED2199" t="s">
        <v>3993</v>
      </c>
      <c r="EG2199" t="s">
        <v>3993</v>
      </c>
      <c r="EJ2199" t="s">
        <v>3993</v>
      </c>
      <c r="EM2199" t="s">
        <v>3993</v>
      </c>
      <c r="EP2199" t="s">
        <v>3993</v>
      </c>
      <c r="ES2199" t="s">
        <v>3993</v>
      </c>
    </row>
    <row r="2200" spans="17:149" hidden="1" x14ac:dyDescent="0.25">
      <c r="Q2200" t="s">
        <v>3995</v>
      </c>
      <c r="T2200" t="s">
        <v>3995</v>
      </c>
      <c r="W2200" t="s">
        <v>3995</v>
      </c>
      <c r="Z2200" t="s">
        <v>3995</v>
      </c>
      <c r="AC2200" t="s">
        <v>3995</v>
      </c>
      <c r="AF2200" t="s">
        <v>3995</v>
      </c>
      <c r="AI2200" t="s">
        <v>3995</v>
      </c>
      <c r="AL2200" t="s">
        <v>3995</v>
      </c>
      <c r="AO2200" t="s">
        <v>3995</v>
      </c>
      <c r="AR2200" t="s">
        <v>3995</v>
      </c>
      <c r="AU2200" t="s">
        <v>3995</v>
      </c>
      <c r="AX2200" t="s">
        <v>3995</v>
      </c>
      <c r="BA2200" t="s">
        <v>3995</v>
      </c>
      <c r="BD2200" t="s">
        <v>3995</v>
      </c>
      <c r="BG2200" t="s">
        <v>3995</v>
      </c>
      <c r="BJ2200" t="s">
        <v>3995</v>
      </c>
      <c r="BM2200" t="s">
        <v>3995</v>
      </c>
      <c r="BP2200" t="s">
        <v>3995</v>
      </c>
      <c r="BS2200" t="s">
        <v>3995</v>
      </c>
      <c r="BV2200" t="s">
        <v>3995</v>
      </c>
      <c r="BY2200" t="s">
        <v>3995</v>
      </c>
      <c r="CB2200" t="s">
        <v>3995</v>
      </c>
      <c r="CE2200" t="s">
        <v>3995</v>
      </c>
      <c r="CH2200" t="s">
        <v>3995</v>
      </c>
      <c r="CK2200" t="s">
        <v>3995</v>
      </c>
      <c r="CN2200" t="s">
        <v>3995</v>
      </c>
      <c r="CQ2200" t="s">
        <v>3995</v>
      </c>
      <c r="CT2200" t="s">
        <v>3995</v>
      </c>
      <c r="CW2200" t="s">
        <v>3995</v>
      </c>
      <c r="CZ2200" t="s">
        <v>3995</v>
      </c>
      <c r="DC2200" t="s">
        <v>3995</v>
      </c>
      <c r="DF2200" t="s">
        <v>3995</v>
      </c>
      <c r="DI2200" t="s">
        <v>3995</v>
      </c>
      <c r="DL2200" t="s">
        <v>3995</v>
      </c>
      <c r="DO2200" t="s">
        <v>3995</v>
      </c>
      <c r="DR2200" t="s">
        <v>3995</v>
      </c>
      <c r="DU2200" t="s">
        <v>3995</v>
      </c>
      <c r="DX2200" t="s">
        <v>3995</v>
      </c>
      <c r="EA2200" t="s">
        <v>3995</v>
      </c>
      <c r="ED2200" t="s">
        <v>3995</v>
      </c>
      <c r="EG2200" t="s">
        <v>3995</v>
      </c>
      <c r="EJ2200" t="s">
        <v>3995</v>
      </c>
      <c r="EM2200" t="s">
        <v>3995</v>
      </c>
      <c r="EP2200" t="s">
        <v>3995</v>
      </c>
      <c r="ES2200" t="s">
        <v>3995</v>
      </c>
    </row>
    <row r="2201" spans="17:149" hidden="1" x14ac:dyDescent="0.25">
      <c r="Q2201" t="s">
        <v>3997</v>
      </c>
      <c r="T2201" t="s">
        <v>3997</v>
      </c>
      <c r="W2201" t="s">
        <v>3997</v>
      </c>
      <c r="Z2201" t="s">
        <v>3997</v>
      </c>
      <c r="AC2201" t="s">
        <v>3997</v>
      </c>
      <c r="AF2201" t="s">
        <v>3997</v>
      </c>
      <c r="AI2201" t="s">
        <v>3997</v>
      </c>
      <c r="AL2201" t="s">
        <v>3997</v>
      </c>
      <c r="AO2201" t="s">
        <v>3997</v>
      </c>
      <c r="AR2201" t="s">
        <v>3997</v>
      </c>
      <c r="AU2201" t="s">
        <v>3997</v>
      </c>
      <c r="AX2201" t="s">
        <v>3997</v>
      </c>
      <c r="BA2201" t="s">
        <v>3997</v>
      </c>
      <c r="BD2201" t="s">
        <v>3997</v>
      </c>
      <c r="BG2201" t="s">
        <v>3997</v>
      </c>
      <c r="BJ2201" t="s">
        <v>3997</v>
      </c>
      <c r="BM2201" t="s">
        <v>3997</v>
      </c>
      <c r="BP2201" t="s">
        <v>3997</v>
      </c>
      <c r="BS2201" t="s">
        <v>3997</v>
      </c>
      <c r="BV2201" t="s">
        <v>3997</v>
      </c>
      <c r="BY2201" t="s">
        <v>3997</v>
      </c>
      <c r="CB2201" t="s">
        <v>3997</v>
      </c>
      <c r="CE2201" t="s">
        <v>3997</v>
      </c>
      <c r="CH2201" t="s">
        <v>3997</v>
      </c>
      <c r="CK2201" t="s">
        <v>3997</v>
      </c>
      <c r="CN2201" t="s">
        <v>3997</v>
      </c>
      <c r="CQ2201" t="s">
        <v>3997</v>
      </c>
      <c r="CT2201" t="s">
        <v>3997</v>
      </c>
      <c r="CW2201" t="s">
        <v>3997</v>
      </c>
      <c r="CZ2201" t="s">
        <v>3997</v>
      </c>
      <c r="DC2201" t="s">
        <v>3997</v>
      </c>
      <c r="DF2201" t="s">
        <v>3997</v>
      </c>
      <c r="DI2201" t="s">
        <v>3997</v>
      </c>
      <c r="DL2201" t="s">
        <v>3997</v>
      </c>
      <c r="DO2201" t="s">
        <v>3997</v>
      </c>
      <c r="DR2201" t="s">
        <v>3997</v>
      </c>
      <c r="DU2201" t="s">
        <v>3997</v>
      </c>
      <c r="DX2201" t="s">
        <v>3997</v>
      </c>
      <c r="EA2201" t="s">
        <v>3997</v>
      </c>
      <c r="ED2201" t="s">
        <v>3997</v>
      </c>
      <c r="EG2201" t="s">
        <v>3997</v>
      </c>
      <c r="EJ2201" t="s">
        <v>3997</v>
      </c>
      <c r="EM2201" t="s">
        <v>3997</v>
      </c>
      <c r="EP2201" t="s">
        <v>3997</v>
      </c>
      <c r="ES2201" t="s">
        <v>3997</v>
      </c>
    </row>
    <row r="2202" spans="17:149" hidden="1" x14ac:dyDescent="0.25">
      <c r="Q2202" t="s">
        <v>4000</v>
      </c>
      <c r="T2202" t="s">
        <v>4000</v>
      </c>
      <c r="W2202" t="s">
        <v>4000</v>
      </c>
      <c r="Z2202" t="s">
        <v>4000</v>
      </c>
      <c r="AC2202" t="s">
        <v>4000</v>
      </c>
      <c r="AF2202" t="s">
        <v>4000</v>
      </c>
      <c r="AI2202" t="s">
        <v>4000</v>
      </c>
      <c r="AL2202" t="s">
        <v>4000</v>
      </c>
      <c r="AO2202" t="s">
        <v>4000</v>
      </c>
      <c r="AR2202" t="s">
        <v>4000</v>
      </c>
      <c r="AU2202" t="s">
        <v>4000</v>
      </c>
      <c r="AX2202" t="s">
        <v>4000</v>
      </c>
      <c r="BA2202" t="s">
        <v>4000</v>
      </c>
      <c r="BD2202" t="s">
        <v>4000</v>
      </c>
      <c r="BG2202" t="s">
        <v>4000</v>
      </c>
      <c r="BJ2202" t="s">
        <v>4000</v>
      </c>
      <c r="BM2202" t="s">
        <v>4000</v>
      </c>
      <c r="BP2202" t="s">
        <v>4000</v>
      </c>
      <c r="BS2202" t="s">
        <v>4000</v>
      </c>
      <c r="BV2202" t="s">
        <v>4000</v>
      </c>
      <c r="BY2202" t="s">
        <v>4000</v>
      </c>
      <c r="CB2202" t="s">
        <v>4000</v>
      </c>
      <c r="CE2202" t="s">
        <v>4000</v>
      </c>
      <c r="CH2202" t="s">
        <v>4000</v>
      </c>
      <c r="CK2202" t="s">
        <v>4000</v>
      </c>
      <c r="CN2202" t="s">
        <v>4000</v>
      </c>
      <c r="CQ2202" t="s">
        <v>4000</v>
      </c>
      <c r="CT2202" t="s">
        <v>4000</v>
      </c>
      <c r="CW2202" t="s">
        <v>4000</v>
      </c>
      <c r="CZ2202" t="s">
        <v>4000</v>
      </c>
      <c r="DC2202" t="s">
        <v>4000</v>
      </c>
      <c r="DF2202" t="s">
        <v>4000</v>
      </c>
      <c r="DI2202" t="s">
        <v>4000</v>
      </c>
      <c r="DL2202" t="s">
        <v>4000</v>
      </c>
      <c r="DO2202" t="s">
        <v>4000</v>
      </c>
      <c r="DR2202" t="s">
        <v>4000</v>
      </c>
      <c r="DU2202" t="s">
        <v>4000</v>
      </c>
      <c r="DX2202" t="s">
        <v>4000</v>
      </c>
      <c r="EA2202" t="s">
        <v>4000</v>
      </c>
      <c r="ED2202" t="s">
        <v>4000</v>
      </c>
      <c r="EG2202" t="s">
        <v>4000</v>
      </c>
      <c r="EJ2202" t="s">
        <v>4000</v>
      </c>
      <c r="EM2202" t="s">
        <v>4000</v>
      </c>
      <c r="EP2202" t="s">
        <v>4000</v>
      </c>
      <c r="ES2202" t="s">
        <v>4000</v>
      </c>
    </row>
    <row r="2203" spans="17:149" hidden="1" x14ac:dyDescent="0.25">
      <c r="Q2203" t="s">
        <v>4001</v>
      </c>
      <c r="T2203" t="s">
        <v>4001</v>
      </c>
      <c r="W2203" t="s">
        <v>4001</v>
      </c>
      <c r="Z2203" t="s">
        <v>4001</v>
      </c>
      <c r="AC2203" t="s">
        <v>4001</v>
      </c>
      <c r="AF2203" t="s">
        <v>4001</v>
      </c>
      <c r="AI2203" t="s">
        <v>4001</v>
      </c>
      <c r="AL2203" t="s">
        <v>4001</v>
      </c>
      <c r="AO2203" t="s">
        <v>4001</v>
      </c>
      <c r="AR2203" t="s">
        <v>4001</v>
      </c>
      <c r="AU2203" t="s">
        <v>4001</v>
      </c>
      <c r="AX2203" t="s">
        <v>4001</v>
      </c>
      <c r="BA2203" t="s">
        <v>4001</v>
      </c>
      <c r="BD2203" t="s">
        <v>4001</v>
      </c>
      <c r="BG2203" t="s">
        <v>4001</v>
      </c>
      <c r="BJ2203" t="s">
        <v>4001</v>
      </c>
      <c r="BM2203" t="s">
        <v>4001</v>
      </c>
      <c r="BP2203" t="s">
        <v>4001</v>
      </c>
      <c r="BS2203" t="s">
        <v>4001</v>
      </c>
      <c r="BV2203" t="s">
        <v>4001</v>
      </c>
      <c r="BY2203" t="s">
        <v>4001</v>
      </c>
      <c r="CB2203" t="s">
        <v>4001</v>
      </c>
      <c r="CE2203" t="s">
        <v>4001</v>
      </c>
      <c r="CH2203" t="s">
        <v>4001</v>
      </c>
      <c r="CK2203" t="s">
        <v>4001</v>
      </c>
      <c r="CN2203" t="s">
        <v>4001</v>
      </c>
      <c r="CQ2203" t="s">
        <v>4001</v>
      </c>
      <c r="CT2203" t="s">
        <v>4001</v>
      </c>
      <c r="CW2203" t="s">
        <v>4001</v>
      </c>
      <c r="CZ2203" t="s">
        <v>4001</v>
      </c>
      <c r="DC2203" t="s">
        <v>4001</v>
      </c>
      <c r="DF2203" t="s">
        <v>4001</v>
      </c>
      <c r="DI2203" t="s">
        <v>4001</v>
      </c>
      <c r="DL2203" t="s">
        <v>4001</v>
      </c>
      <c r="DO2203" t="s">
        <v>4001</v>
      </c>
      <c r="DR2203" t="s">
        <v>4001</v>
      </c>
      <c r="DU2203" t="s">
        <v>4001</v>
      </c>
      <c r="DX2203" t="s">
        <v>4001</v>
      </c>
      <c r="EA2203" t="s">
        <v>4001</v>
      </c>
      <c r="ED2203" t="s">
        <v>4001</v>
      </c>
      <c r="EG2203" t="s">
        <v>4001</v>
      </c>
      <c r="EJ2203" t="s">
        <v>4001</v>
      </c>
      <c r="EM2203" t="s">
        <v>4001</v>
      </c>
      <c r="EP2203" t="s">
        <v>4001</v>
      </c>
      <c r="ES2203" t="s">
        <v>4001</v>
      </c>
    </row>
    <row r="2204" spans="17:149" hidden="1" x14ac:dyDescent="0.25">
      <c r="Q2204" t="s">
        <v>4002</v>
      </c>
      <c r="T2204" t="s">
        <v>4002</v>
      </c>
      <c r="W2204" t="s">
        <v>4002</v>
      </c>
      <c r="Z2204" t="s">
        <v>4002</v>
      </c>
      <c r="AC2204" t="s">
        <v>4002</v>
      </c>
      <c r="AF2204" t="s">
        <v>4002</v>
      </c>
      <c r="AI2204" t="s">
        <v>4002</v>
      </c>
      <c r="AL2204" t="s">
        <v>4002</v>
      </c>
      <c r="AO2204" t="s">
        <v>4002</v>
      </c>
      <c r="AR2204" t="s">
        <v>4002</v>
      </c>
      <c r="AU2204" t="s">
        <v>4002</v>
      </c>
      <c r="AX2204" t="s">
        <v>4002</v>
      </c>
      <c r="BA2204" t="s">
        <v>4002</v>
      </c>
      <c r="BD2204" t="s">
        <v>4002</v>
      </c>
      <c r="BG2204" t="s">
        <v>4002</v>
      </c>
      <c r="BJ2204" t="s">
        <v>4002</v>
      </c>
      <c r="BM2204" t="s">
        <v>4002</v>
      </c>
      <c r="BP2204" t="s">
        <v>4002</v>
      </c>
      <c r="BS2204" t="s">
        <v>4002</v>
      </c>
      <c r="BV2204" t="s">
        <v>4002</v>
      </c>
      <c r="BY2204" t="s">
        <v>4002</v>
      </c>
      <c r="CB2204" t="s">
        <v>4002</v>
      </c>
      <c r="CE2204" t="s">
        <v>4002</v>
      </c>
      <c r="CH2204" t="s">
        <v>4002</v>
      </c>
      <c r="CK2204" t="s">
        <v>4002</v>
      </c>
      <c r="CN2204" t="s">
        <v>4002</v>
      </c>
      <c r="CQ2204" t="s">
        <v>4002</v>
      </c>
      <c r="CT2204" t="s">
        <v>4002</v>
      </c>
      <c r="CW2204" t="s">
        <v>4002</v>
      </c>
      <c r="CZ2204" t="s">
        <v>4002</v>
      </c>
      <c r="DC2204" t="s">
        <v>4002</v>
      </c>
      <c r="DF2204" t="s">
        <v>4002</v>
      </c>
      <c r="DI2204" t="s">
        <v>4002</v>
      </c>
      <c r="DL2204" t="s">
        <v>4002</v>
      </c>
      <c r="DO2204" t="s">
        <v>4002</v>
      </c>
      <c r="DR2204" t="s">
        <v>4002</v>
      </c>
      <c r="DU2204" t="s">
        <v>4002</v>
      </c>
      <c r="DX2204" t="s">
        <v>4002</v>
      </c>
      <c r="EA2204" t="s">
        <v>4002</v>
      </c>
      <c r="ED2204" t="s">
        <v>4002</v>
      </c>
      <c r="EG2204" t="s">
        <v>4002</v>
      </c>
      <c r="EJ2204" t="s">
        <v>4002</v>
      </c>
      <c r="EM2204" t="s">
        <v>4002</v>
      </c>
      <c r="EP2204" t="s">
        <v>4002</v>
      </c>
      <c r="ES2204" t="s">
        <v>4002</v>
      </c>
    </row>
    <row r="2205" spans="17:149" hidden="1" x14ac:dyDescent="0.25">
      <c r="Q2205" t="s">
        <v>4004</v>
      </c>
      <c r="T2205" t="s">
        <v>4004</v>
      </c>
      <c r="W2205" t="s">
        <v>4004</v>
      </c>
      <c r="Z2205" t="s">
        <v>4004</v>
      </c>
      <c r="AC2205" t="s">
        <v>4004</v>
      </c>
      <c r="AF2205" t="s">
        <v>4004</v>
      </c>
      <c r="AI2205" t="s">
        <v>4004</v>
      </c>
      <c r="AL2205" t="s">
        <v>4004</v>
      </c>
      <c r="AO2205" t="s">
        <v>4004</v>
      </c>
      <c r="AR2205" t="s">
        <v>4004</v>
      </c>
      <c r="AU2205" t="s">
        <v>4004</v>
      </c>
      <c r="AX2205" t="s">
        <v>4004</v>
      </c>
      <c r="BA2205" t="s">
        <v>4004</v>
      </c>
      <c r="BD2205" t="s">
        <v>4004</v>
      </c>
      <c r="BG2205" t="s">
        <v>4004</v>
      </c>
      <c r="BJ2205" t="s">
        <v>4004</v>
      </c>
      <c r="BM2205" t="s">
        <v>4004</v>
      </c>
      <c r="BP2205" t="s">
        <v>4004</v>
      </c>
      <c r="BS2205" t="s">
        <v>4004</v>
      </c>
      <c r="BV2205" t="s">
        <v>4004</v>
      </c>
      <c r="BY2205" t="s">
        <v>4004</v>
      </c>
      <c r="CB2205" t="s">
        <v>4004</v>
      </c>
      <c r="CE2205" t="s">
        <v>4004</v>
      </c>
      <c r="CH2205" t="s">
        <v>4004</v>
      </c>
      <c r="CK2205" t="s">
        <v>4004</v>
      </c>
      <c r="CN2205" t="s">
        <v>4004</v>
      </c>
      <c r="CQ2205" t="s">
        <v>4004</v>
      </c>
      <c r="CT2205" t="s">
        <v>4004</v>
      </c>
      <c r="CW2205" t="s">
        <v>4004</v>
      </c>
      <c r="CZ2205" t="s">
        <v>4004</v>
      </c>
      <c r="DC2205" t="s">
        <v>4004</v>
      </c>
      <c r="DF2205" t="s">
        <v>4004</v>
      </c>
      <c r="DI2205" t="s">
        <v>4004</v>
      </c>
      <c r="DL2205" t="s">
        <v>4004</v>
      </c>
      <c r="DO2205" t="s">
        <v>4004</v>
      </c>
      <c r="DR2205" t="s">
        <v>4004</v>
      </c>
      <c r="DU2205" t="s">
        <v>4004</v>
      </c>
      <c r="DX2205" t="s">
        <v>4004</v>
      </c>
      <c r="EA2205" t="s">
        <v>4004</v>
      </c>
      <c r="ED2205" t="s">
        <v>4004</v>
      </c>
      <c r="EG2205" t="s">
        <v>4004</v>
      </c>
      <c r="EJ2205" t="s">
        <v>4004</v>
      </c>
      <c r="EM2205" t="s">
        <v>4004</v>
      </c>
      <c r="EP2205" t="s">
        <v>4004</v>
      </c>
      <c r="ES2205" t="s">
        <v>4004</v>
      </c>
    </row>
    <row r="2206" spans="17:149" hidden="1" x14ac:dyDescent="0.25">
      <c r="Q2206" t="s">
        <v>4006</v>
      </c>
      <c r="T2206" t="s">
        <v>4006</v>
      </c>
      <c r="W2206" t="s">
        <v>4006</v>
      </c>
      <c r="Z2206" t="s">
        <v>4006</v>
      </c>
      <c r="AC2206" t="s">
        <v>4006</v>
      </c>
      <c r="AF2206" t="s">
        <v>4006</v>
      </c>
      <c r="AI2206" t="s">
        <v>4006</v>
      </c>
      <c r="AL2206" t="s">
        <v>4006</v>
      </c>
      <c r="AO2206" t="s">
        <v>4006</v>
      </c>
      <c r="AR2206" t="s">
        <v>4006</v>
      </c>
      <c r="AU2206" t="s">
        <v>4006</v>
      </c>
      <c r="AX2206" t="s">
        <v>4006</v>
      </c>
      <c r="BA2206" t="s">
        <v>4006</v>
      </c>
      <c r="BD2206" t="s">
        <v>4006</v>
      </c>
      <c r="BG2206" t="s">
        <v>4006</v>
      </c>
      <c r="BJ2206" t="s">
        <v>4006</v>
      </c>
      <c r="BM2206" t="s">
        <v>4006</v>
      </c>
      <c r="BP2206" t="s">
        <v>4006</v>
      </c>
      <c r="BS2206" t="s">
        <v>4006</v>
      </c>
      <c r="BV2206" t="s">
        <v>4006</v>
      </c>
      <c r="BY2206" t="s">
        <v>4006</v>
      </c>
      <c r="CB2206" t="s">
        <v>4006</v>
      </c>
      <c r="CE2206" t="s">
        <v>4006</v>
      </c>
      <c r="CH2206" t="s">
        <v>4006</v>
      </c>
      <c r="CK2206" t="s">
        <v>4006</v>
      </c>
      <c r="CN2206" t="s">
        <v>4006</v>
      </c>
      <c r="CQ2206" t="s">
        <v>4006</v>
      </c>
      <c r="CT2206" t="s">
        <v>4006</v>
      </c>
      <c r="CW2206" t="s">
        <v>4006</v>
      </c>
      <c r="CZ2206" t="s">
        <v>4006</v>
      </c>
      <c r="DC2206" t="s">
        <v>4006</v>
      </c>
      <c r="DF2206" t="s">
        <v>4006</v>
      </c>
      <c r="DI2206" t="s">
        <v>4006</v>
      </c>
      <c r="DL2206" t="s">
        <v>4006</v>
      </c>
      <c r="DO2206" t="s">
        <v>4006</v>
      </c>
      <c r="DR2206" t="s">
        <v>4006</v>
      </c>
      <c r="DU2206" t="s">
        <v>4006</v>
      </c>
      <c r="DX2206" t="s">
        <v>4006</v>
      </c>
      <c r="EA2206" t="s">
        <v>4006</v>
      </c>
      <c r="ED2206" t="s">
        <v>4006</v>
      </c>
      <c r="EG2206" t="s">
        <v>4006</v>
      </c>
      <c r="EJ2206" t="s">
        <v>4006</v>
      </c>
      <c r="EM2206" t="s">
        <v>4006</v>
      </c>
      <c r="EP2206" t="s">
        <v>4006</v>
      </c>
      <c r="ES2206" t="s">
        <v>4006</v>
      </c>
    </row>
    <row r="2207" spans="17:149" hidden="1" x14ac:dyDescent="0.25">
      <c r="Q2207" t="s">
        <v>4007</v>
      </c>
      <c r="T2207" t="s">
        <v>4007</v>
      </c>
      <c r="W2207" t="s">
        <v>4007</v>
      </c>
      <c r="Z2207" t="s">
        <v>4007</v>
      </c>
      <c r="AC2207" t="s">
        <v>4007</v>
      </c>
      <c r="AF2207" t="s">
        <v>4007</v>
      </c>
      <c r="AI2207" t="s">
        <v>4007</v>
      </c>
      <c r="AL2207" t="s">
        <v>4007</v>
      </c>
      <c r="AO2207" t="s">
        <v>4007</v>
      </c>
      <c r="AR2207" t="s">
        <v>4007</v>
      </c>
      <c r="AU2207" t="s">
        <v>4007</v>
      </c>
      <c r="AX2207" t="s">
        <v>4007</v>
      </c>
      <c r="BA2207" t="s">
        <v>4007</v>
      </c>
      <c r="BD2207" t="s">
        <v>4007</v>
      </c>
      <c r="BG2207" t="s">
        <v>4007</v>
      </c>
      <c r="BJ2207" t="s">
        <v>4007</v>
      </c>
      <c r="BM2207" t="s">
        <v>4007</v>
      </c>
      <c r="BP2207" t="s">
        <v>4007</v>
      </c>
      <c r="BS2207" t="s">
        <v>4007</v>
      </c>
      <c r="BV2207" t="s">
        <v>4007</v>
      </c>
      <c r="BY2207" t="s">
        <v>4007</v>
      </c>
      <c r="CB2207" t="s">
        <v>4007</v>
      </c>
      <c r="CE2207" t="s">
        <v>4007</v>
      </c>
      <c r="CH2207" t="s">
        <v>4007</v>
      </c>
      <c r="CK2207" t="s">
        <v>4007</v>
      </c>
      <c r="CN2207" t="s">
        <v>4007</v>
      </c>
      <c r="CQ2207" t="s">
        <v>4007</v>
      </c>
      <c r="CT2207" t="s">
        <v>4007</v>
      </c>
      <c r="CW2207" t="s">
        <v>4007</v>
      </c>
      <c r="CZ2207" t="s">
        <v>4007</v>
      </c>
      <c r="DC2207" t="s">
        <v>4007</v>
      </c>
      <c r="DF2207" t="s">
        <v>4007</v>
      </c>
      <c r="DI2207" t="s">
        <v>4007</v>
      </c>
      <c r="DL2207" t="s">
        <v>4007</v>
      </c>
      <c r="DO2207" t="s">
        <v>4007</v>
      </c>
      <c r="DR2207" t="s">
        <v>4007</v>
      </c>
      <c r="DU2207" t="s">
        <v>4007</v>
      </c>
      <c r="DX2207" t="s">
        <v>4007</v>
      </c>
      <c r="EA2207" t="s">
        <v>4007</v>
      </c>
      <c r="ED2207" t="s">
        <v>4007</v>
      </c>
      <c r="EG2207" t="s">
        <v>4007</v>
      </c>
      <c r="EJ2207" t="s">
        <v>4007</v>
      </c>
      <c r="EM2207" t="s">
        <v>4007</v>
      </c>
      <c r="EP2207" t="s">
        <v>4007</v>
      </c>
      <c r="ES2207" t="s">
        <v>4007</v>
      </c>
    </row>
    <row r="2208" spans="17:149" hidden="1" x14ac:dyDescent="0.25">
      <c r="Q2208" t="s">
        <v>4008</v>
      </c>
      <c r="T2208" t="s">
        <v>4008</v>
      </c>
      <c r="W2208" t="s">
        <v>4008</v>
      </c>
      <c r="Z2208" t="s">
        <v>4008</v>
      </c>
      <c r="AC2208" t="s">
        <v>4008</v>
      </c>
      <c r="AF2208" t="s">
        <v>4008</v>
      </c>
      <c r="AI2208" t="s">
        <v>4008</v>
      </c>
      <c r="AL2208" t="s">
        <v>4008</v>
      </c>
      <c r="AO2208" t="s">
        <v>4008</v>
      </c>
      <c r="AR2208" t="s">
        <v>4008</v>
      </c>
      <c r="AU2208" t="s">
        <v>4008</v>
      </c>
      <c r="AX2208" t="s">
        <v>4008</v>
      </c>
      <c r="BA2208" t="s">
        <v>4008</v>
      </c>
      <c r="BD2208" t="s">
        <v>4008</v>
      </c>
      <c r="BG2208" t="s">
        <v>4008</v>
      </c>
      <c r="BJ2208" t="s">
        <v>4008</v>
      </c>
      <c r="BM2208" t="s">
        <v>4008</v>
      </c>
      <c r="BP2208" t="s">
        <v>4008</v>
      </c>
      <c r="BS2208" t="s">
        <v>4008</v>
      </c>
      <c r="BV2208" t="s">
        <v>4008</v>
      </c>
      <c r="BY2208" t="s">
        <v>4008</v>
      </c>
      <c r="CB2208" t="s">
        <v>4008</v>
      </c>
      <c r="CE2208" t="s">
        <v>4008</v>
      </c>
      <c r="CH2208" t="s">
        <v>4008</v>
      </c>
      <c r="CK2208" t="s">
        <v>4008</v>
      </c>
      <c r="CN2208" t="s">
        <v>4008</v>
      </c>
      <c r="CQ2208" t="s">
        <v>4008</v>
      </c>
      <c r="CT2208" t="s">
        <v>4008</v>
      </c>
      <c r="CW2208" t="s">
        <v>4008</v>
      </c>
      <c r="CZ2208" t="s">
        <v>4008</v>
      </c>
      <c r="DC2208" t="s">
        <v>4008</v>
      </c>
      <c r="DF2208" t="s">
        <v>4008</v>
      </c>
      <c r="DI2208" t="s">
        <v>4008</v>
      </c>
      <c r="DL2208" t="s">
        <v>4008</v>
      </c>
      <c r="DO2208" t="s">
        <v>4008</v>
      </c>
      <c r="DR2208" t="s">
        <v>4008</v>
      </c>
      <c r="DU2208" t="s">
        <v>4008</v>
      </c>
      <c r="DX2208" t="s">
        <v>4008</v>
      </c>
      <c r="EA2208" t="s">
        <v>4008</v>
      </c>
      <c r="ED2208" t="s">
        <v>4008</v>
      </c>
      <c r="EG2208" t="s">
        <v>4008</v>
      </c>
      <c r="EJ2208" t="s">
        <v>4008</v>
      </c>
      <c r="EM2208" t="s">
        <v>4008</v>
      </c>
      <c r="EP2208" t="s">
        <v>4008</v>
      </c>
      <c r="ES2208" t="s">
        <v>4008</v>
      </c>
    </row>
    <row r="2209" spans="17:149" hidden="1" x14ac:dyDescent="0.25">
      <c r="Q2209" t="s">
        <v>4010</v>
      </c>
      <c r="T2209" t="s">
        <v>4010</v>
      </c>
      <c r="W2209" t="s">
        <v>4010</v>
      </c>
      <c r="Z2209" t="s">
        <v>4010</v>
      </c>
      <c r="AC2209" t="s">
        <v>4010</v>
      </c>
      <c r="AF2209" t="s">
        <v>4010</v>
      </c>
      <c r="AI2209" t="s">
        <v>4010</v>
      </c>
      <c r="AL2209" t="s">
        <v>4010</v>
      </c>
      <c r="AO2209" t="s">
        <v>4010</v>
      </c>
      <c r="AR2209" t="s">
        <v>4010</v>
      </c>
      <c r="AU2209" t="s">
        <v>4010</v>
      </c>
      <c r="AX2209" t="s">
        <v>4010</v>
      </c>
      <c r="BA2209" t="s">
        <v>4010</v>
      </c>
      <c r="BD2209" t="s">
        <v>4010</v>
      </c>
      <c r="BG2209" t="s">
        <v>4010</v>
      </c>
      <c r="BJ2209" t="s">
        <v>4010</v>
      </c>
      <c r="BM2209" t="s">
        <v>4010</v>
      </c>
      <c r="BP2209" t="s">
        <v>4010</v>
      </c>
      <c r="BS2209" t="s">
        <v>4010</v>
      </c>
      <c r="BV2209" t="s">
        <v>4010</v>
      </c>
      <c r="BY2209" t="s">
        <v>4010</v>
      </c>
      <c r="CB2209" t="s">
        <v>4010</v>
      </c>
      <c r="CE2209" t="s">
        <v>4010</v>
      </c>
      <c r="CH2209" t="s">
        <v>4010</v>
      </c>
      <c r="CK2209" t="s">
        <v>4010</v>
      </c>
      <c r="CN2209" t="s">
        <v>4010</v>
      </c>
      <c r="CQ2209" t="s">
        <v>4010</v>
      </c>
      <c r="CT2209" t="s">
        <v>4010</v>
      </c>
      <c r="CW2209" t="s">
        <v>4010</v>
      </c>
      <c r="CZ2209" t="s">
        <v>4010</v>
      </c>
      <c r="DC2209" t="s">
        <v>4010</v>
      </c>
      <c r="DF2209" t="s">
        <v>4010</v>
      </c>
      <c r="DI2209" t="s">
        <v>4010</v>
      </c>
      <c r="DL2209" t="s">
        <v>4010</v>
      </c>
      <c r="DO2209" t="s">
        <v>4010</v>
      </c>
      <c r="DR2209" t="s">
        <v>4010</v>
      </c>
      <c r="DU2209" t="s">
        <v>4010</v>
      </c>
      <c r="DX2209" t="s">
        <v>4010</v>
      </c>
      <c r="EA2209" t="s">
        <v>4010</v>
      </c>
      <c r="ED2209" t="s">
        <v>4010</v>
      </c>
      <c r="EG2209" t="s">
        <v>4010</v>
      </c>
      <c r="EJ2209" t="s">
        <v>4010</v>
      </c>
      <c r="EM2209" t="s">
        <v>4010</v>
      </c>
      <c r="EP2209" t="s">
        <v>4010</v>
      </c>
      <c r="ES2209" t="s">
        <v>4010</v>
      </c>
    </row>
    <row r="2210" spans="17:149" hidden="1" x14ac:dyDescent="0.25">
      <c r="Q2210" t="s">
        <v>4012</v>
      </c>
      <c r="T2210" t="s">
        <v>4012</v>
      </c>
      <c r="W2210" t="s">
        <v>4012</v>
      </c>
      <c r="Z2210" t="s">
        <v>4012</v>
      </c>
      <c r="AC2210" t="s">
        <v>4012</v>
      </c>
      <c r="AF2210" t="s">
        <v>4012</v>
      </c>
      <c r="AI2210" t="s">
        <v>4012</v>
      </c>
      <c r="AL2210" t="s">
        <v>4012</v>
      </c>
      <c r="AO2210" t="s">
        <v>4012</v>
      </c>
      <c r="AR2210" t="s">
        <v>4012</v>
      </c>
      <c r="AU2210" t="s">
        <v>4012</v>
      </c>
      <c r="AX2210" t="s">
        <v>4012</v>
      </c>
      <c r="BA2210" t="s">
        <v>4012</v>
      </c>
      <c r="BD2210" t="s">
        <v>4012</v>
      </c>
      <c r="BG2210" t="s">
        <v>4012</v>
      </c>
      <c r="BJ2210" t="s">
        <v>4012</v>
      </c>
      <c r="BM2210" t="s">
        <v>4012</v>
      </c>
      <c r="BP2210" t="s">
        <v>4012</v>
      </c>
      <c r="BS2210" t="s">
        <v>4012</v>
      </c>
      <c r="BV2210" t="s">
        <v>4012</v>
      </c>
      <c r="BY2210" t="s">
        <v>4012</v>
      </c>
      <c r="CB2210" t="s">
        <v>4012</v>
      </c>
      <c r="CE2210" t="s">
        <v>4012</v>
      </c>
      <c r="CH2210" t="s">
        <v>4012</v>
      </c>
      <c r="CK2210" t="s">
        <v>4012</v>
      </c>
      <c r="CN2210" t="s">
        <v>4012</v>
      </c>
      <c r="CQ2210" t="s">
        <v>4012</v>
      </c>
      <c r="CT2210" t="s">
        <v>4012</v>
      </c>
      <c r="CW2210" t="s">
        <v>4012</v>
      </c>
      <c r="CZ2210" t="s">
        <v>4012</v>
      </c>
      <c r="DC2210" t="s">
        <v>4012</v>
      </c>
      <c r="DF2210" t="s">
        <v>4012</v>
      </c>
      <c r="DI2210" t="s">
        <v>4012</v>
      </c>
      <c r="DL2210" t="s">
        <v>4012</v>
      </c>
      <c r="DO2210" t="s">
        <v>4012</v>
      </c>
      <c r="DR2210" t="s">
        <v>4012</v>
      </c>
      <c r="DU2210" t="s">
        <v>4012</v>
      </c>
      <c r="DX2210" t="s">
        <v>4012</v>
      </c>
      <c r="EA2210" t="s">
        <v>4012</v>
      </c>
      <c r="ED2210" t="s">
        <v>4012</v>
      </c>
      <c r="EG2210" t="s">
        <v>4012</v>
      </c>
      <c r="EJ2210" t="s">
        <v>4012</v>
      </c>
      <c r="EM2210" t="s">
        <v>4012</v>
      </c>
      <c r="EP2210" t="s">
        <v>4012</v>
      </c>
      <c r="ES2210" t="s">
        <v>4012</v>
      </c>
    </row>
    <row r="2211" spans="17:149" hidden="1" x14ac:dyDescent="0.25">
      <c r="Q2211" t="s">
        <v>4013</v>
      </c>
      <c r="T2211" t="s">
        <v>4013</v>
      </c>
      <c r="W2211" t="s">
        <v>4013</v>
      </c>
      <c r="Z2211" t="s">
        <v>4013</v>
      </c>
      <c r="AC2211" t="s">
        <v>4013</v>
      </c>
      <c r="AF2211" t="s">
        <v>4013</v>
      </c>
      <c r="AI2211" t="s">
        <v>4013</v>
      </c>
      <c r="AL2211" t="s">
        <v>4013</v>
      </c>
      <c r="AO2211" t="s">
        <v>4013</v>
      </c>
      <c r="AR2211" t="s">
        <v>4013</v>
      </c>
      <c r="AU2211" t="s">
        <v>4013</v>
      </c>
      <c r="AX2211" t="s">
        <v>4013</v>
      </c>
      <c r="BA2211" t="s">
        <v>4013</v>
      </c>
      <c r="BD2211" t="s">
        <v>4013</v>
      </c>
      <c r="BG2211" t="s">
        <v>4013</v>
      </c>
      <c r="BJ2211" t="s">
        <v>4013</v>
      </c>
      <c r="BM2211" t="s">
        <v>4013</v>
      </c>
      <c r="BP2211" t="s">
        <v>4013</v>
      </c>
      <c r="BS2211" t="s">
        <v>4013</v>
      </c>
      <c r="BV2211" t="s">
        <v>4013</v>
      </c>
      <c r="BY2211" t="s">
        <v>4013</v>
      </c>
      <c r="CB2211" t="s">
        <v>4013</v>
      </c>
      <c r="CE2211" t="s">
        <v>4013</v>
      </c>
      <c r="CH2211" t="s">
        <v>4013</v>
      </c>
      <c r="CK2211" t="s">
        <v>4013</v>
      </c>
      <c r="CN2211" t="s">
        <v>4013</v>
      </c>
      <c r="CQ2211" t="s">
        <v>4013</v>
      </c>
      <c r="CT2211" t="s">
        <v>4013</v>
      </c>
      <c r="CW2211" t="s">
        <v>4013</v>
      </c>
      <c r="CZ2211" t="s">
        <v>4013</v>
      </c>
      <c r="DC2211" t="s">
        <v>4013</v>
      </c>
      <c r="DF2211" t="s">
        <v>4013</v>
      </c>
      <c r="DI2211" t="s">
        <v>4013</v>
      </c>
      <c r="DL2211" t="s">
        <v>4013</v>
      </c>
      <c r="DO2211" t="s">
        <v>4013</v>
      </c>
      <c r="DR2211" t="s">
        <v>4013</v>
      </c>
      <c r="DU2211" t="s">
        <v>4013</v>
      </c>
      <c r="DX2211" t="s">
        <v>4013</v>
      </c>
      <c r="EA2211" t="s">
        <v>4013</v>
      </c>
      <c r="ED2211" t="s">
        <v>4013</v>
      </c>
      <c r="EG2211" t="s">
        <v>4013</v>
      </c>
      <c r="EJ2211" t="s">
        <v>4013</v>
      </c>
      <c r="EM2211" t="s">
        <v>4013</v>
      </c>
      <c r="EP2211" t="s">
        <v>4013</v>
      </c>
      <c r="ES2211" t="s">
        <v>4013</v>
      </c>
    </row>
    <row r="2212" spans="17:149" hidden="1" x14ac:dyDescent="0.25">
      <c r="Q2212" t="s">
        <v>4016</v>
      </c>
      <c r="T2212" t="s">
        <v>4016</v>
      </c>
      <c r="W2212" t="s">
        <v>4016</v>
      </c>
      <c r="Z2212" t="s">
        <v>4016</v>
      </c>
      <c r="AC2212" t="s">
        <v>4016</v>
      </c>
      <c r="AF2212" t="s">
        <v>4016</v>
      </c>
      <c r="AI2212" t="s">
        <v>4016</v>
      </c>
      <c r="AL2212" t="s">
        <v>4016</v>
      </c>
      <c r="AO2212" t="s">
        <v>4016</v>
      </c>
      <c r="AR2212" t="s">
        <v>4016</v>
      </c>
      <c r="AU2212" t="s">
        <v>4016</v>
      </c>
      <c r="AX2212" t="s">
        <v>4016</v>
      </c>
      <c r="BA2212" t="s">
        <v>4016</v>
      </c>
      <c r="BD2212" t="s">
        <v>4016</v>
      </c>
      <c r="BG2212" t="s">
        <v>4016</v>
      </c>
      <c r="BJ2212" t="s">
        <v>4016</v>
      </c>
      <c r="BM2212" t="s">
        <v>4016</v>
      </c>
      <c r="BP2212" t="s">
        <v>4016</v>
      </c>
      <c r="BS2212" t="s">
        <v>4016</v>
      </c>
      <c r="BV2212" t="s">
        <v>4016</v>
      </c>
      <c r="BY2212" t="s">
        <v>4016</v>
      </c>
      <c r="CB2212" t="s">
        <v>4016</v>
      </c>
      <c r="CE2212" t="s">
        <v>4016</v>
      </c>
      <c r="CH2212" t="s">
        <v>4016</v>
      </c>
      <c r="CK2212" t="s">
        <v>4016</v>
      </c>
      <c r="CN2212" t="s">
        <v>4016</v>
      </c>
      <c r="CQ2212" t="s">
        <v>4016</v>
      </c>
      <c r="CT2212" t="s">
        <v>4016</v>
      </c>
      <c r="CW2212" t="s">
        <v>4016</v>
      </c>
      <c r="CZ2212" t="s">
        <v>4016</v>
      </c>
      <c r="DC2212" t="s">
        <v>4016</v>
      </c>
      <c r="DF2212" t="s">
        <v>4016</v>
      </c>
      <c r="DI2212" t="s">
        <v>4016</v>
      </c>
      <c r="DL2212" t="s">
        <v>4016</v>
      </c>
      <c r="DO2212" t="s">
        <v>4016</v>
      </c>
      <c r="DR2212" t="s">
        <v>4016</v>
      </c>
      <c r="DU2212" t="s">
        <v>4016</v>
      </c>
      <c r="DX2212" t="s">
        <v>4016</v>
      </c>
      <c r="EA2212" t="s">
        <v>4016</v>
      </c>
      <c r="ED2212" t="s">
        <v>4016</v>
      </c>
      <c r="EG2212" t="s">
        <v>4016</v>
      </c>
      <c r="EJ2212" t="s">
        <v>4016</v>
      </c>
      <c r="EM2212" t="s">
        <v>4016</v>
      </c>
      <c r="EP2212" t="s">
        <v>4016</v>
      </c>
      <c r="ES2212" t="s">
        <v>4016</v>
      </c>
    </row>
    <row r="2213" spans="17:149" hidden="1" x14ac:dyDescent="0.25">
      <c r="Q2213" t="s">
        <v>4018</v>
      </c>
      <c r="T2213" t="s">
        <v>4018</v>
      </c>
      <c r="W2213" t="s">
        <v>4018</v>
      </c>
      <c r="Z2213" t="s">
        <v>4018</v>
      </c>
      <c r="AC2213" t="s">
        <v>4018</v>
      </c>
      <c r="AF2213" t="s">
        <v>4018</v>
      </c>
      <c r="AI2213" t="s">
        <v>4018</v>
      </c>
      <c r="AL2213" t="s">
        <v>4018</v>
      </c>
      <c r="AO2213" t="s">
        <v>4018</v>
      </c>
      <c r="AR2213" t="s">
        <v>4018</v>
      </c>
      <c r="AU2213" t="s">
        <v>4018</v>
      </c>
      <c r="AX2213" t="s">
        <v>4018</v>
      </c>
      <c r="BA2213" t="s">
        <v>4018</v>
      </c>
      <c r="BD2213" t="s">
        <v>4018</v>
      </c>
      <c r="BG2213" t="s">
        <v>4018</v>
      </c>
      <c r="BJ2213" t="s">
        <v>4018</v>
      </c>
      <c r="BM2213" t="s">
        <v>4018</v>
      </c>
      <c r="BP2213" t="s">
        <v>4018</v>
      </c>
      <c r="BS2213" t="s">
        <v>4018</v>
      </c>
      <c r="BV2213" t="s">
        <v>4018</v>
      </c>
      <c r="BY2213" t="s">
        <v>4018</v>
      </c>
      <c r="CB2213" t="s">
        <v>4018</v>
      </c>
      <c r="CE2213" t="s">
        <v>4018</v>
      </c>
      <c r="CH2213" t="s">
        <v>4018</v>
      </c>
      <c r="CK2213" t="s">
        <v>4018</v>
      </c>
      <c r="CN2213" t="s">
        <v>4018</v>
      </c>
      <c r="CQ2213" t="s">
        <v>4018</v>
      </c>
      <c r="CT2213" t="s">
        <v>4018</v>
      </c>
      <c r="CW2213" t="s">
        <v>4018</v>
      </c>
      <c r="CZ2213" t="s">
        <v>4018</v>
      </c>
      <c r="DC2213" t="s">
        <v>4018</v>
      </c>
      <c r="DF2213" t="s">
        <v>4018</v>
      </c>
      <c r="DI2213" t="s">
        <v>4018</v>
      </c>
      <c r="DL2213" t="s">
        <v>4018</v>
      </c>
      <c r="DO2213" t="s">
        <v>4018</v>
      </c>
      <c r="DR2213" t="s">
        <v>4018</v>
      </c>
      <c r="DU2213" t="s">
        <v>4018</v>
      </c>
      <c r="DX2213" t="s">
        <v>4018</v>
      </c>
      <c r="EA2213" t="s">
        <v>4018</v>
      </c>
      <c r="ED2213" t="s">
        <v>4018</v>
      </c>
      <c r="EG2213" t="s">
        <v>4018</v>
      </c>
      <c r="EJ2213" t="s">
        <v>4018</v>
      </c>
      <c r="EM2213" t="s">
        <v>4018</v>
      </c>
      <c r="EP2213" t="s">
        <v>4018</v>
      </c>
      <c r="ES2213" t="s">
        <v>4018</v>
      </c>
    </row>
    <row r="2214" spans="17:149" hidden="1" x14ac:dyDescent="0.25">
      <c r="Q2214" t="s">
        <v>4020</v>
      </c>
      <c r="T2214" t="s">
        <v>4020</v>
      </c>
      <c r="W2214" t="s">
        <v>4020</v>
      </c>
      <c r="Z2214" t="s">
        <v>4020</v>
      </c>
      <c r="AC2214" t="s">
        <v>4020</v>
      </c>
      <c r="AF2214" t="s">
        <v>4020</v>
      </c>
      <c r="AI2214" t="s">
        <v>4020</v>
      </c>
      <c r="AL2214" t="s">
        <v>4020</v>
      </c>
      <c r="AO2214" t="s">
        <v>4020</v>
      </c>
      <c r="AR2214" t="s">
        <v>4020</v>
      </c>
      <c r="AU2214" t="s">
        <v>4020</v>
      </c>
      <c r="AX2214" t="s">
        <v>4020</v>
      </c>
      <c r="BA2214" t="s">
        <v>4020</v>
      </c>
      <c r="BD2214" t="s">
        <v>4020</v>
      </c>
      <c r="BG2214" t="s">
        <v>4020</v>
      </c>
      <c r="BJ2214" t="s">
        <v>4020</v>
      </c>
      <c r="BM2214" t="s">
        <v>4020</v>
      </c>
      <c r="BP2214" t="s">
        <v>4020</v>
      </c>
      <c r="BS2214" t="s">
        <v>4020</v>
      </c>
      <c r="BV2214" t="s">
        <v>4020</v>
      </c>
      <c r="BY2214" t="s">
        <v>4020</v>
      </c>
      <c r="CB2214" t="s">
        <v>4020</v>
      </c>
      <c r="CE2214" t="s">
        <v>4020</v>
      </c>
      <c r="CH2214" t="s">
        <v>4020</v>
      </c>
      <c r="CK2214" t="s">
        <v>4020</v>
      </c>
      <c r="CN2214" t="s">
        <v>4020</v>
      </c>
      <c r="CQ2214" t="s">
        <v>4020</v>
      </c>
      <c r="CT2214" t="s">
        <v>4020</v>
      </c>
      <c r="CW2214" t="s">
        <v>4020</v>
      </c>
      <c r="CZ2214" t="s">
        <v>4020</v>
      </c>
      <c r="DC2214" t="s">
        <v>4020</v>
      </c>
      <c r="DF2214" t="s">
        <v>4020</v>
      </c>
      <c r="DI2214" t="s">
        <v>4020</v>
      </c>
      <c r="DL2214" t="s">
        <v>4020</v>
      </c>
      <c r="DO2214" t="s">
        <v>4020</v>
      </c>
      <c r="DR2214" t="s">
        <v>4020</v>
      </c>
      <c r="DU2214" t="s">
        <v>4020</v>
      </c>
      <c r="DX2214" t="s">
        <v>4020</v>
      </c>
      <c r="EA2214" t="s">
        <v>4020</v>
      </c>
      <c r="ED2214" t="s">
        <v>4020</v>
      </c>
      <c r="EG2214" t="s">
        <v>4020</v>
      </c>
      <c r="EJ2214" t="s">
        <v>4020</v>
      </c>
      <c r="EM2214" t="s">
        <v>4020</v>
      </c>
      <c r="EP2214" t="s">
        <v>4020</v>
      </c>
      <c r="ES2214" t="s">
        <v>4020</v>
      </c>
    </row>
    <row r="2215" spans="17:149" hidden="1" x14ac:dyDescent="0.25">
      <c r="Q2215" t="s">
        <v>4024</v>
      </c>
      <c r="T2215" t="s">
        <v>4024</v>
      </c>
      <c r="W2215" t="s">
        <v>4024</v>
      </c>
      <c r="Z2215" t="s">
        <v>4024</v>
      </c>
      <c r="AC2215" t="s">
        <v>4024</v>
      </c>
      <c r="AF2215" t="s">
        <v>4024</v>
      </c>
      <c r="AI2215" t="s">
        <v>4024</v>
      </c>
      <c r="AL2215" t="s">
        <v>4024</v>
      </c>
      <c r="AO2215" t="s">
        <v>4024</v>
      </c>
      <c r="AR2215" t="s">
        <v>4024</v>
      </c>
      <c r="AU2215" t="s">
        <v>4024</v>
      </c>
      <c r="AX2215" t="s">
        <v>4024</v>
      </c>
      <c r="BA2215" t="s">
        <v>4024</v>
      </c>
      <c r="BD2215" t="s">
        <v>4024</v>
      </c>
      <c r="BG2215" t="s">
        <v>4024</v>
      </c>
      <c r="BJ2215" t="s">
        <v>4024</v>
      </c>
      <c r="BM2215" t="s">
        <v>4024</v>
      </c>
      <c r="BP2215" t="s">
        <v>4024</v>
      </c>
      <c r="BS2215" t="s">
        <v>4024</v>
      </c>
      <c r="BV2215" t="s">
        <v>4024</v>
      </c>
      <c r="BY2215" t="s">
        <v>4024</v>
      </c>
      <c r="CB2215" t="s">
        <v>4024</v>
      </c>
      <c r="CE2215" t="s">
        <v>4024</v>
      </c>
      <c r="CH2215" t="s">
        <v>4024</v>
      </c>
      <c r="CK2215" t="s">
        <v>4024</v>
      </c>
      <c r="CN2215" t="s">
        <v>4024</v>
      </c>
      <c r="CQ2215" t="s">
        <v>4024</v>
      </c>
      <c r="CT2215" t="s">
        <v>4024</v>
      </c>
      <c r="CW2215" t="s">
        <v>4024</v>
      </c>
      <c r="CZ2215" t="s">
        <v>4024</v>
      </c>
      <c r="DC2215" t="s">
        <v>4024</v>
      </c>
      <c r="DF2215" t="s">
        <v>4024</v>
      </c>
      <c r="DI2215" t="s">
        <v>4024</v>
      </c>
      <c r="DL2215" t="s">
        <v>4024</v>
      </c>
      <c r="DO2215" t="s">
        <v>4024</v>
      </c>
      <c r="DR2215" t="s">
        <v>4024</v>
      </c>
      <c r="DU2215" t="s">
        <v>4024</v>
      </c>
      <c r="DX2215" t="s">
        <v>4024</v>
      </c>
      <c r="EA2215" t="s">
        <v>4024</v>
      </c>
      <c r="ED2215" t="s">
        <v>4024</v>
      </c>
      <c r="EG2215" t="s">
        <v>4024</v>
      </c>
      <c r="EJ2215" t="s">
        <v>4024</v>
      </c>
      <c r="EM2215" t="s">
        <v>4024</v>
      </c>
      <c r="EP2215" t="s">
        <v>4024</v>
      </c>
      <c r="ES2215" t="s">
        <v>4024</v>
      </c>
    </row>
    <row r="2216" spans="17:149" hidden="1" x14ac:dyDescent="0.25">
      <c r="Q2216" t="s">
        <v>4027</v>
      </c>
      <c r="T2216" t="s">
        <v>4027</v>
      </c>
      <c r="W2216" t="s">
        <v>4027</v>
      </c>
      <c r="Z2216" t="s">
        <v>4027</v>
      </c>
      <c r="AC2216" t="s">
        <v>4027</v>
      </c>
      <c r="AF2216" t="s">
        <v>4027</v>
      </c>
      <c r="AI2216" t="s">
        <v>4027</v>
      </c>
      <c r="AL2216" t="s">
        <v>4027</v>
      </c>
      <c r="AO2216" t="s">
        <v>4027</v>
      </c>
      <c r="AR2216" t="s">
        <v>4027</v>
      </c>
      <c r="AU2216" t="s">
        <v>4027</v>
      </c>
      <c r="AX2216" t="s">
        <v>4027</v>
      </c>
      <c r="BA2216" t="s">
        <v>4027</v>
      </c>
      <c r="BD2216" t="s">
        <v>4027</v>
      </c>
      <c r="BG2216" t="s">
        <v>4027</v>
      </c>
      <c r="BJ2216" t="s">
        <v>4027</v>
      </c>
      <c r="BM2216" t="s">
        <v>4027</v>
      </c>
      <c r="BP2216" t="s">
        <v>4027</v>
      </c>
      <c r="BS2216" t="s">
        <v>4027</v>
      </c>
      <c r="BV2216" t="s">
        <v>4027</v>
      </c>
      <c r="BY2216" t="s">
        <v>4027</v>
      </c>
      <c r="CB2216" t="s">
        <v>4027</v>
      </c>
      <c r="CE2216" t="s">
        <v>4027</v>
      </c>
      <c r="CH2216" t="s">
        <v>4027</v>
      </c>
      <c r="CK2216" t="s">
        <v>4027</v>
      </c>
      <c r="CN2216" t="s">
        <v>4027</v>
      </c>
      <c r="CQ2216" t="s">
        <v>4027</v>
      </c>
      <c r="CT2216" t="s">
        <v>4027</v>
      </c>
      <c r="CW2216" t="s">
        <v>4027</v>
      </c>
      <c r="CZ2216" t="s">
        <v>4027</v>
      </c>
      <c r="DC2216" t="s">
        <v>4027</v>
      </c>
      <c r="DF2216" t="s">
        <v>4027</v>
      </c>
      <c r="DI2216" t="s">
        <v>4027</v>
      </c>
      <c r="DL2216" t="s">
        <v>4027</v>
      </c>
      <c r="DO2216" t="s">
        <v>4027</v>
      </c>
      <c r="DR2216" t="s">
        <v>4027</v>
      </c>
      <c r="DU2216" t="s">
        <v>4027</v>
      </c>
      <c r="DX2216" t="s">
        <v>4027</v>
      </c>
      <c r="EA2216" t="s">
        <v>4027</v>
      </c>
      <c r="ED2216" t="s">
        <v>4027</v>
      </c>
      <c r="EG2216" t="s">
        <v>4027</v>
      </c>
      <c r="EJ2216" t="s">
        <v>4027</v>
      </c>
      <c r="EM2216" t="s">
        <v>4027</v>
      </c>
      <c r="EP2216" t="s">
        <v>4027</v>
      </c>
      <c r="ES2216" t="s">
        <v>4027</v>
      </c>
    </row>
    <row r="2217" spans="17:149" hidden="1" x14ac:dyDescent="0.25">
      <c r="Q2217" t="s">
        <v>4029</v>
      </c>
      <c r="T2217" t="s">
        <v>4029</v>
      </c>
      <c r="W2217" t="s">
        <v>4029</v>
      </c>
      <c r="Z2217" t="s">
        <v>4029</v>
      </c>
      <c r="AC2217" t="s">
        <v>4029</v>
      </c>
      <c r="AF2217" t="s">
        <v>4029</v>
      </c>
      <c r="AI2217" t="s">
        <v>4029</v>
      </c>
      <c r="AL2217" t="s">
        <v>4029</v>
      </c>
      <c r="AO2217" t="s">
        <v>4029</v>
      </c>
      <c r="AR2217" t="s">
        <v>4029</v>
      </c>
      <c r="AU2217" t="s">
        <v>4029</v>
      </c>
      <c r="AX2217" t="s">
        <v>4029</v>
      </c>
      <c r="BA2217" t="s">
        <v>4029</v>
      </c>
      <c r="BD2217" t="s">
        <v>4029</v>
      </c>
      <c r="BG2217" t="s">
        <v>4029</v>
      </c>
      <c r="BJ2217" t="s">
        <v>4029</v>
      </c>
      <c r="BM2217" t="s">
        <v>4029</v>
      </c>
      <c r="BP2217" t="s">
        <v>4029</v>
      </c>
      <c r="BS2217" t="s">
        <v>4029</v>
      </c>
      <c r="BV2217" t="s">
        <v>4029</v>
      </c>
      <c r="BY2217" t="s">
        <v>4029</v>
      </c>
      <c r="CB2217" t="s">
        <v>4029</v>
      </c>
      <c r="CE2217" t="s">
        <v>4029</v>
      </c>
      <c r="CH2217" t="s">
        <v>4029</v>
      </c>
      <c r="CK2217" t="s">
        <v>4029</v>
      </c>
      <c r="CN2217" t="s">
        <v>4029</v>
      </c>
      <c r="CQ2217" t="s">
        <v>4029</v>
      </c>
      <c r="CT2217" t="s">
        <v>4029</v>
      </c>
      <c r="CW2217" t="s">
        <v>4029</v>
      </c>
      <c r="CZ2217" t="s">
        <v>4029</v>
      </c>
      <c r="DC2217" t="s">
        <v>4029</v>
      </c>
      <c r="DF2217" t="s">
        <v>4029</v>
      </c>
      <c r="DI2217" t="s">
        <v>4029</v>
      </c>
      <c r="DL2217" t="s">
        <v>4029</v>
      </c>
      <c r="DO2217" t="s">
        <v>4029</v>
      </c>
      <c r="DR2217" t="s">
        <v>4029</v>
      </c>
      <c r="DU2217" t="s">
        <v>4029</v>
      </c>
      <c r="DX2217" t="s">
        <v>4029</v>
      </c>
      <c r="EA2217" t="s">
        <v>4029</v>
      </c>
      <c r="ED2217" t="s">
        <v>4029</v>
      </c>
      <c r="EG2217" t="s">
        <v>4029</v>
      </c>
      <c r="EJ2217" t="s">
        <v>4029</v>
      </c>
      <c r="EM2217" t="s">
        <v>4029</v>
      </c>
      <c r="EP2217" t="s">
        <v>4029</v>
      </c>
      <c r="ES2217" t="s">
        <v>4029</v>
      </c>
    </row>
    <row r="2218" spans="17:149" hidden="1" x14ac:dyDescent="0.25">
      <c r="Q2218" t="s">
        <v>4031</v>
      </c>
      <c r="T2218" t="s">
        <v>4031</v>
      </c>
      <c r="W2218" t="s">
        <v>4031</v>
      </c>
      <c r="Z2218" t="s">
        <v>4031</v>
      </c>
      <c r="AC2218" t="s">
        <v>4031</v>
      </c>
      <c r="AF2218" t="s">
        <v>4031</v>
      </c>
      <c r="AI2218" t="s">
        <v>4031</v>
      </c>
      <c r="AL2218" t="s">
        <v>4031</v>
      </c>
      <c r="AO2218" t="s">
        <v>4031</v>
      </c>
      <c r="AR2218" t="s">
        <v>4031</v>
      </c>
      <c r="AU2218" t="s">
        <v>4031</v>
      </c>
      <c r="AX2218" t="s">
        <v>4031</v>
      </c>
      <c r="BA2218" t="s">
        <v>4031</v>
      </c>
      <c r="BD2218" t="s">
        <v>4031</v>
      </c>
      <c r="BG2218" t="s">
        <v>4031</v>
      </c>
      <c r="BJ2218" t="s">
        <v>4031</v>
      </c>
      <c r="BM2218" t="s">
        <v>4031</v>
      </c>
      <c r="BP2218" t="s">
        <v>4031</v>
      </c>
      <c r="BS2218" t="s">
        <v>4031</v>
      </c>
      <c r="BV2218" t="s">
        <v>4031</v>
      </c>
      <c r="BY2218" t="s">
        <v>4031</v>
      </c>
      <c r="CB2218" t="s">
        <v>4031</v>
      </c>
      <c r="CE2218" t="s">
        <v>4031</v>
      </c>
      <c r="CH2218" t="s">
        <v>4031</v>
      </c>
      <c r="CK2218" t="s">
        <v>4031</v>
      </c>
      <c r="CN2218" t="s">
        <v>4031</v>
      </c>
      <c r="CQ2218" t="s">
        <v>4031</v>
      </c>
      <c r="CT2218" t="s">
        <v>4031</v>
      </c>
      <c r="CW2218" t="s">
        <v>4031</v>
      </c>
      <c r="CZ2218" t="s">
        <v>4031</v>
      </c>
      <c r="DC2218" t="s">
        <v>4031</v>
      </c>
      <c r="DF2218" t="s">
        <v>4031</v>
      </c>
      <c r="DI2218" t="s">
        <v>4031</v>
      </c>
      <c r="DL2218" t="s">
        <v>4031</v>
      </c>
      <c r="DO2218" t="s">
        <v>4031</v>
      </c>
      <c r="DR2218" t="s">
        <v>4031</v>
      </c>
      <c r="DU2218" t="s">
        <v>4031</v>
      </c>
      <c r="DX2218" t="s">
        <v>4031</v>
      </c>
      <c r="EA2218" t="s">
        <v>4031</v>
      </c>
      <c r="ED2218" t="s">
        <v>4031</v>
      </c>
      <c r="EG2218" t="s">
        <v>4031</v>
      </c>
      <c r="EJ2218" t="s">
        <v>4031</v>
      </c>
      <c r="EM2218" t="s">
        <v>4031</v>
      </c>
      <c r="EP2218" t="s">
        <v>4031</v>
      </c>
      <c r="ES2218" t="s">
        <v>4031</v>
      </c>
    </row>
    <row r="2219" spans="17:149" hidden="1" x14ac:dyDescent="0.25">
      <c r="Q2219" t="s">
        <v>4033</v>
      </c>
      <c r="T2219" t="s">
        <v>4033</v>
      </c>
      <c r="W2219" t="s">
        <v>4033</v>
      </c>
      <c r="Z2219" t="s">
        <v>4033</v>
      </c>
      <c r="AC2219" t="s">
        <v>4033</v>
      </c>
      <c r="AF2219" t="s">
        <v>4033</v>
      </c>
      <c r="AI2219" t="s">
        <v>4033</v>
      </c>
      <c r="AL2219" t="s">
        <v>4033</v>
      </c>
      <c r="AO2219" t="s">
        <v>4033</v>
      </c>
      <c r="AR2219" t="s">
        <v>4033</v>
      </c>
      <c r="AU2219" t="s">
        <v>4033</v>
      </c>
      <c r="AX2219" t="s">
        <v>4033</v>
      </c>
      <c r="BA2219" t="s">
        <v>4033</v>
      </c>
      <c r="BD2219" t="s">
        <v>4033</v>
      </c>
      <c r="BG2219" t="s">
        <v>4033</v>
      </c>
      <c r="BJ2219" t="s">
        <v>4033</v>
      </c>
      <c r="BM2219" t="s">
        <v>4033</v>
      </c>
      <c r="BP2219" t="s">
        <v>4033</v>
      </c>
      <c r="BS2219" t="s">
        <v>4033</v>
      </c>
      <c r="BV2219" t="s">
        <v>4033</v>
      </c>
      <c r="BY2219" t="s">
        <v>4033</v>
      </c>
      <c r="CB2219" t="s">
        <v>4033</v>
      </c>
      <c r="CE2219" t="s">
        <v>4033</v>
      </c>
      <c r="CH2219" t="s">
        <v>4033</v>
      </c>
      <c r="CK2219" t="s">
        <v>4033</v>
      </c>
      <c r="CN2219" t="s">
        <v>4033</v>
      </c>
      <c r="CQ2219" t="s">
        <v>4033</v>
      </c>
      <c r="CT2219" t="s">
        <v>4033</v>
      </c>
      <c r="CW2219" t="s">
        <v>4033</v>
      </c>
      <c r="CZ2219" t="s">
        <v>4033</v>
      </c>
      <c r="DC2219" t="s">
        <v>4033</v>
      </c>
      <c r="DF2219" t="s">
        <v>4033</v>
      </c>
      <c r="DI2219" t="s">
        <v>4033</v>
      </c>
      <c r="DL2219" t="s">
        <v>4033</v>
      </c>
      <c r="DO2219" t="s">
        <v>4033</v>
      </c>
      <c r="DR2219" t="s">
        <v>4033</v>
      </c>
      <c r="DU2219" t="s">
        <v>4033</v>
      </c>
      <c r="DX2219" t="s">
        <v>4033</v>
      </c>
      <c r="EA2219" t="s">
        <v>4033</v>
      </c>
      <c r="ED2219" t="s">
        <v>4033</v>
      </c>
      <c r="EG2219" t="s">
        <v>4033</v>
      </c>
      <c r="EJ2219" t="s">
        <v>4033</v>
      </c>
      <c r="EM2219" t="s">
        <v>4033</v>
      </c>
      <c r="EP2219" t="s">
        <v>4033</v>
      </c>
      <c r="ES2219" t="s">
        <v>4033</v>
      </c>
    </row>
    <row r="2220" spans="17:149" hidden="1" x14ac:dyDescent="0.25">
      <c r="Q2220" t="s">
        <v>4035</v>
      </c>
      <c r="T2220" t="s">
        <v>4035</v>
      </c>
      <c r="W2220" t="s">
        <v>4035</v>
      </c>
      <c r="Z2220" t="s">
        <v>4035</v>
      </c>
      <c r="AC2220" t="s">
        <v>4035</v>
      </c>
      <c r="AF2220" t="s">
        <v>4035</v>
      </c>
      <c r="AI2220" t="s">
        <v>4035</v>
      </c>
      <c r="AL2220" t="s">
        <v>4035</v>
      </c>
      <c r="AO2220" t="s">
        <v>4035</v>
      </c>
      <c r="AR2220" t="s">
        <v>4035</v>
      </c>
      <c r="AU2220" t="s">
        <v>4035</v>
      </c>
      <c r="AX2220" t="s">
        <v>4035</v>
      </c>
      <c r="BA2220" t="s">
        <v>4035</v>
      </c>
      <c r="BD2220" t="s">
        <v>4035</v>
      </c>
      <c r="BG2220" t="s">
        <v>4035</v>
      </c>
      <c r="BJ2220" t="s">
        <v>4035</v>
      </c>
      <c r="BM2220" t="s">
        <v>4035</v>
      </c>
      <c r="BP2220" t="s">
        <v>4035</v>
      </c>
      <c r="BS2220" t="s">
        <v>4035</v>
      </c>
      <c r="BV2220" t="s">
        <v>4035</v>
      </c>
      <c r="BY2220" t="s">
        <v>4035</v>
      </c>
      <c r="CB2220" t="s">
        <v>4035</v>
      </c>
      <c r="CE2220" t="s">
        <v>4035</v>
      </c>
      <c r="CH2220" t="s">
        <v>4035</v>
      </c>
      <c r="CK2220" t="s">
        <v>4035</v>
      </c>
      <c r="CN2220" t="s">
        <v>4035</v>
      </c>
      <c r="CQ2220" t="s">
        <v>4035</v>
      </c>
      <c r="CT2220" t="s">
        <v>4035</v>
      </c>
      <c r="CW2220" t="s">
        <v>4035</v>
      </c>
      <c r="CZ2220" t="s">
        <v>4035</v>
      </c>
      <c r="DC2220" t="s">
        <v>4035</v>
      </c>
      <c r="DF2220" t="s">
        <v>4035</v>
      </c>
      <c r="DI2220" t="s">
        <v>4035</v>
      </c>
      <c r="DL2220" t="s">
        <v>4035</v>
      </c>
      <c r="DO2220" t="s">
        <v>4035</v>
      </c>
      <c r="DR2220" t="s">
        <v>4035</v>
      </c>
      <c r="DU2220" t="s">
        <v>4035</v>
      </c>
      <c r="DX2220" t="s">
        <v>4035</v>
      </c>
      <c r="EA2220" t="s">
        <v>4035</v>
      </c>
      <c r="ED2220" t="s">
        <v>4035</v>
      </c>
      <c r="EG2220" t="s">
        <v>4035</v>
      </c>
      <c r="EJ2220" t="s">
        <v>4035</v>
      </c>
      <c r="EM2220" t="s">
        <v>4035</v>
      </c>
      <c r="EP2220" t="s">
        <v>4035</v>
      </c>
      <c r="ES2220" t="s">
        <v>4035</v>
      </c>
    </row>
    <row r="2221" spans="17:149" hidden="1" x14ac:dyDescent="0.25">
      <c r="Q2221" t="s">
        <v>4036</v>
      </c>
      <c r="T2221" t="s">
        <v>4036</v>
      </c>
      <c r="W2221" t="s">
        <v>4036</v>
      </c>
      <c r="Z2221" t="s">
        <v>4036</v>
      </c>
      <c r="AC2221" t="s">
        <v>4036</v>
      </c>
      <c r="AF2221" t="s">
        <v>4036</v>
      </c>
      <c r="AI2221" t="s">
        <v>4036</v>
      </c>
      <c r="AL2221" t="s">
        <v>4036</v>
      </c>
      <c r="AO2221" t="s">
        <v>4036</v>
      </c>
      <c r="AR2221" t="s">
        <v>4036</v>
      </c>
      <c r="AU2221" t="s">
        <v>4036</v>
      </c>
      <c r="AX2221" t="s">
        <v>4036</v>
      </c>
      <c r="BA2221" t="s">
        <v>4036</v>
      </c>
      <c r="BD2221" t="s">
        <v>4036</v>
      </c>
      <c r="BG2221" t="s">
        <v>4036</v>
      </c>
      <c r="BJ2221" t="s">
        <v>4036</v>
      </c>
      <c r="BM2221" t="s">
        <v>4036</v>
      </c>
      <c r="BP2221" t="s">
        <v>4036</v>
      </c>
      <c r="BS2221" t="s">
        <v>4036</v>
      </c>
      <c r="BV2221" t="s">
        <v>4036</v>
      </c>
      <c r="BY2221" t="s">
        <v>4036</v>
      </c>
      <c r="CB2221" t="s">
        <v>4036</v>
      </c>
      <c r="CE2221" t="s">
        <v>4036</v>
      </c>
      <c r="CH2221" t="s">
        <v>4036</v>
      </c>
      <c r="CK2221" t="s">
        <v>4036</v>
      </c>
      <c r="CN2221" t="s">
        <v>4036</v>
      </c>
      <c r="CQ2221" t="s">
        <v>4036</v>
      </c>
      <c r="CT2221" t="s">
        <v>4036</v>
      </c>
      <c r="CW2221" t="s">
        <v>4036</v>
      </c>
      <c r="CZ2221" t="s">
        <v>4036</v>
      </c>
      <c r="DC2221" t="s">
        <v>4036</v>
      </c>
      <c r="DF2221" t="s">
        <v>4036</v>
      </c>
      <c r="DI2221" t="s">
        <v>4036</v>
      </c>
      <c r="DL2221" t="s">
        <v>4036</v>
      </c>
      <c r="DO2221" t="s">
        <v>4036</v>
      </c>
      <c r="DR2221" t="s">
        <v>4036</v>
      </c>
      <c r="DU2221" t="s">
        <v>4036</v>
      </c>
      <c r="DX2221" t="s">
        <v>4036</v>
      </c>
      <c r="EA2221" t="s">
        <v>4036</v>
      </c>
      <c r="ED2221" t="s">
        <v>4036</v>
      </c>
      <c r="EG2221" t="s">
        <v>4036</v>
      </c>
      <c r="EJ2221" t="s">
        <v>4036</v>
      </c>
      <c r="EM2221" t="s">
        <v>4036</v>
      </c>
      <c r="EP2221" t="s">
        <v>4036</v>
      </c>
      <c r="ES2221" t="s">
        <v>4036</v>
      </c>
    </row>
    <row r="2222" spans="17:149" hidden="1" x14ac:dyDescent="0.25">
      <c r="Q2222" t="s">
        <v>4037</v>
      </c>
      <c r="T2222" t="s">
        <v>4037</v>
      </c>
      <c r="W2222" t="s">
        <v>4037</v>
      </c>
      <c r="Z2222" t="s">
        <v>4037</v>
      </c>
      <c r="AC2222" t="s">
        <v>4037</v>
      </c>
      <c r="AF2222" t="s">
        <v>4037</v>
      </c>
      <c r="AI2222" t="s">
        <v>4037</v>
      </c>
      <c r="AL2222" t="s">
        <v>4037</v>
      </c>
      <c r="AO2222" t="s">
        <v>4037</v>
      </c>
      <c r="AR2222" t="s">
        <v>4037</v>
      </c>
      <c r="AU2222" t="s">
        <v>4037</v>
      </c>
      <c r="AX2222" t="s">
        <v>4037</v>
      </c>
      <c r="BA2222" t="s">
        <v>4037</v>
      </c>
      <c r="BD2222" t="s">
        <v>4037</v>
      </c>
      <c r="BG2222" t="s">
        <v>4037</v>
      </c>
      <c r="BJ2222" t="s">
        <v>4037</v>
      </c>
      <c r="BM2222" t="s">
        <v>4037</v>
      </c>
      <c r="BP2222" t="s">
        <v>4037</v>
      </c>
      <c r="BS2222" t="s">
        <v>4037</v>
      </c>
      <c r="BV2222" t="s">
        <v>4037</v>
      </c>
      <c r="BY2222" t="s">
        <v>4037</v>
      </c>
      <c r="CB2222" t="s">
        <v>4037</v>
      </c>
      <c r="CE2222" t="s">
        <v>4037</v>
      </c>
      <c r="CH2222" t="s">
        <v>4037</v>
      </c>
      <c r="CK2222" t="s">
        <v>4037</v>
      </c>
      <c r="CN2222" t="s">
        <v>4037</v>
      </c>
      <c r="CQ2222" t="s">
        <v>4037</v>
      </c>
      <c r="CT2222" t="s">
        <v>4037</v>
      </c>
      <c r="CW2222" t="s">
        <v>4037</v>
      </c>
      <c r="CZ2222" t="s">
        <v>4037</v>
      </c>
      <c r="DC2222" t="s">
        <v>4037</v>
      </c>
      <c r="DF2222" t="s">
        <v>4037</v>
      </c>
      <c r="DI2222" t="s">
        <v>4037</v>
      </c>
      <c r="DL2222" t="s">
        <v>4037</v>
      </c>
      <c r="DO2222" t="s">
        <v>4037</v>
      </c>
      <c r="DR2222" t="s">
        <v>4037</v>
      </c>
      <c r="DU2222" t="s">
        <v>4037</v>
      </c>
      <c r="DX2222" t="s">
        <v>4037</v>
      </c>
      <c r="EA2222" t="s">
        <v>4037</v>
      </c>
      <c r="ED2222" t="s">
        <v>4037</v>
      </c>
      <c r="EG2222" t="s">
        <v>4037</v>
      </c>
      <c r="EJ2222" t="s">
        <v>4037</v>
      </c>
      <c r="EM2222" t="s">
        <v>4037</v>
      </c>
      <c r="EP2222" t="s">
        <v>4037</v>
      </c>
      <c r="ES2222" t="s">
        <v>4037</v>
      </c>
    </row>
    <row r="2223" spans="17:149" hidden="1" x14ac:dyDescent="0.25">
      <c r="Q2223" t="s">
        <v>4038</v>
      </c>
      <c r="T2223" t="s">
        <v>4038</v>
      </c>
      <c r="W2223" t="s">
        <v>4038</v>
      </c>
      <c r="Z2223" t="s">
        <v>4038</v>
      </c>
      <c r="AC2223" t="s">
        <v>4038</v>
      </c>
      <c r="AF2223" t="s">
        <v>4038</v>
      </c>
      <c r="AI2223" t="s">
        <v>4038</v>
      </c>
      <c r="AL2223" t="s">
        <v>4038</v>
      </c>
      <c r="AO2223" t="s">
        <v>4038</v>
      </c>
      <c r="AR2223" t="s">
        <v>4038</v>
      </c>
      <c r="AU2223" t="s">
        <v>4038</v>
      </c>
      <c r="AX2223" t="s">
        <v>4038</v>
      </c>
      <c r="BA2223" t="s">
        <v>4038</v>
      </c>
      <c r="BD2223" t="s">
        <v>4038</v>
      </c>
      <c r="BG2223" t="s">
        <v>4038</v>
      </c>
      <c r="BJ2223" t="s">
        <v>4038</v>
      </c>
      <c r="BM2223" t="s">
        <v>4038</v>
      </c>
      <c r="BP2223" t="s">
        <v>4038</v>
      </c>
      <c r="BS2223" t="s">
        <v>4038</v>
      </c>
      <c r="BV2223" t="s">
        <v>4038</v>
      </c>
      <c r="BY2223" t="s">
        <v>4038</v>
      </c>
      <c r="CB2223" t="s">
        <v>4038</v>
      </c>
      <c r="CE2223" t="s">
        <v>4038</v>
      </c>
      <c r="CH2223" t="s">
        <v>4038</v>
      </c>
      <c r="CK2223" t="s">
        <v>4038</v>
      </c>
      <c r="CN2223" t="s">
        <v>4038</v>
      </c>
      <c r="CQ2223" t="s">
        <v>4038</v>
      </c>
      <c r="CT2223" t="s">
        <v>4038</v>
      </c>
      <c r="CW2223" t="s">
        <v>4038</v>
      </c>
      <c r="CZ2223" t="s">
        <v>4038</v>
      </c>
      <c r="DC2223" t="s">
        <v>4038</v>
      </c>
      <c r="DF2223" t="s">
        <v>4038</v>
      </c>
      <c r="DI2223" t="s">
        <v>4038</v>
      </c>
      <c r="DL2223" t="s">
        <v>4038</v>
      </c>
      <c r="DO2223" t="s">
        <v>4038</v>
      </c>
      <c r="DR2223" t="s">
        <v>4038</v>
      </c>
      <c r="DU2223" t="s">
        <v>4038</v>
      </c>
      <c r="DX2223" t="s">
        <v>4038</v>
      </c>
      <c r="EA2223" t="s">
        <v>4038</v>
      </c>
      <c r="ED2223" t="s">
        <v>4038</v>
      </c>
      <c r="EG2223" t="s">
        <v>4038</v>
      </c>
      <c r="EJ2223" t="s">
        <v>4038</v>
      </c>
      <c r="EM2223" t="s">
        <v>4038</v>
      </c>
      <c r="EP2223" t="s">
        <v>4038</v>
      </c>
      <c r="ES2223" t="s">
        <v>4038</v>
      </c>
    </row>
    <row r="2224" spans="17:149" hidden="1" x14ac:dyDescent="0.25">
      <c r="Q2224" t="s">
        <v>4040</v>
      </c>
      <c r="T2224" t="s">
        <v>4040</v>
      </c>
      <c r="W2224" t="s">
        <v>4040</v>
      </c>
      <c r="Z2224" t="s">
        <v>4040</v>
      </c>
      <c r="AC2224" t="s">
        <v>4040</v>
      </c>
      <c r="AF2224" t="s">
        <v>4040</v>
      </c>
      <c r="AI2224" t="s">
        <v>4040</v>
      </c>
      <c r="AL2224" t="s">
        <v>4040</v>
      </c>
      <c r="AO2224" t="s">
        <v>4040</v>
      </c>
      <c r="AR2224" t="s">
        <v>4040</v>
      </c>
      <c r="AU2224" t="s">
        <v>4040</v>
      </c>
      <c r="AX2224" t="s">
        <v>4040</v>
      </c>
      <c r="BA2224" t="s">
        <v>4040</v>
      </c>
      <c r="BD2224" t="s">
        <v>4040</v>
      </c>
      <c r="BG2224" t="s">
        <v>4040</v>
      </c>
      <c r="BJ2224" t="s">
        <v>4040</v>
      </c>
      <c r="BM2224" t="s">
        <v>4040</v>
      </c>
      <c r="BP2224" t="s">
        <v>4040</v>
      </c>
      <c r="BS2224" t="s">
        <v>4040</v>
      </c>
      <c r="BV2224" t="s">
        <v>4040</v>
      </c>
      <c r="BY2224" t="s">
        <v>4040</v>
      </c>
      <c r="CB2224" t="s">
        <v>4040</v>
      </c>
      <c r="CE2224" t="s">
        <v>4040</v>
      </c>
      <c r="CH2224" t="s">
        <v>4040</v>
      </c>
      <c r="CK2224" t="s">
        <v>4040</v>
      </c>
      <c r="CN2224" t="s">
        <v>4040</v>
      </c>
      <c r="CQ2224" t="s">
        <v>4040</v>
      </c>
      <c r="CT2224" t="s">
        <v>4040</v>
      </c>
      <c r="CW2224" t="s">
        <v>4040</v>
      </c>
      <c r="CZ2224" t="s">
        <v>4040</v>
      </c>
      <c r="DC2224" t="s">
        <v>4040</v>
      </c>
      <c r="DF2224" t="s">
        <v>4040</v>
      </c>
      <c r="DI2224" t="s">
        <v>4040</v>
      </c>
      <c r="DL2224" t="s">
        <v>4040</v>
      </c>
      <c r="DO2224" t="s">
        <v>4040</v>
      </c>
      <c r="DR2224" t="s">
        <v>4040</v>
      </c>
      <c r="DU2224" t="s">
        <v>4040</v>
      </c>
      <c r="DX2224" t="s">
        <v>4040</v>
      </c>
      <c r="EA2224" t="s">
        <v>4040</v>
      </c>
      <c r="ED2224" t="s">
        <v>4040</v>
      </c>
      <c r="EG2224" t="s">
        <v>4040</v>
      </c>
      <c r="EJ2224" t="s">
        <v>4040</v>
      </c>
      <c r="EM2224" t="s">
        <v>4040</v>
      </c>
      <c r="EP2224" t="s">
        <v>4040</v>
      </c>
      <c r="ES2224" t="s">
        <v>4040</v>
      </c>
    </row>
    <row r="2225" spans="17:149" hidden="1" x14ac:dyDescent="0.25">
      <c r="Q2225" t="s">
        <v>4043</v>
      </c>
      <c r="T2225" t="s">
        <v>4043</v>
      </c>
      <c r="W2225" t="s">
        <v>4043</v>
      </c>
      <c r="Z2225" t="s">
        <v>4043</v>
      </c>
      <c r="AC2225" t="s">
        <v>4043</v>
      </c>
      <c r="AF2225" t="s">
        <v>4043</v>
      </c>
      <c r="AI2225" t="s">
        <v>4043</v>
      </c>
      <c r="AL2225" t="s">
        <v>4043</v>
      </c>
      <c r="AO2225" t="s">
        <v>4043</v>
      </c>
      <c r="AR2225" t="s">
        <v>4043</v>
      </c>
      <c r="AU2225" t="s">
        <v>4043</v>
      </c>
      <c r="AX2225" t="s">
        <v>4043</v>
      </c>
      <c r="BA2225" t="s">
        <v>4043</v>
      </c>
      <c r="BD2225" t="s">
        <v>4043</v>
      </c>
      <c r="BG2225" t="s">
        <v>4043</v>
      </c>
      <c r="BJ2225" t="s">
        <v>4043</v>
      </c>
      <c r="BM2225" t="s">
        <v>4043</v>
      </c>
      <c r="BP2225" t="s">
        <v>4043</v>
      </c>
      <c r="BS2225" t="s">
        <v>4043</v>
      </c>
      <c r="BV2225" t="s">
        <v>4043</v>
      </c>
      <c r="BY2225" t="s">
        <v>4043</v>
      </c>
      <c r="CB2225" t="s">
        <v>4043</v>
      </c>
      <c r="CE2225" t="s">
        <v>4043</v>
      </c>
      <c r="CH2225" t="s">
        <v>4043</v>
      </c>
      <c r="CK2225" t="s">
        <v>4043</v>
      </c>
      <c r="CN2225" t="s">
        <v>4043</v>
      </c>
      <c r="CQ2225" t="s">
        <v>4043</v>
      </c>
      <c r="CT2225" t="s">
        <v>4043</v>
      </c>
      <c r="CW2225" t="s">
        <v>4043</v>
      </c>
      <c r="CZ2225" t="s">
        <v>4043</v>
      </c>
      <c r="DC2225" t="s">
        <v>4043</v>
      </c>
      <c r="DF2225" t="s">
        <v>4043</v>
      </c>
      <c r="DI2225" t="s">
        <v>4043</v>
      </c>
      <c r="DL2225" t="s">
        <v>4043</v>
      </c>
      <c r="DO2225" t="s">
        <v>4043</v>
      </c>
      <c r="DR2225" t="s">
        <v>4043</v>
      </c>
      <c r="DU2225" t="s">
        <v>4043</v>
      </c>
      <c r="DX2225" t="s">
        <v>4043</v>
      </c>
      <c r="EA2225" t="s">
        <v>4043</v>
      </c>
      <c r="ED2225" t="s">
        <v>4043</v>
      </c>
      <c r="EG2225" t="s">
        <v>4043</v>
      </c>
      <c r="EJ2225" t="s">
        <v>4043</v>
      </c>
      <c r="EM2225" t="s">
        <v>4043</v>
      </c>
      <c r="EP2225" t="s">
        <v>4043</v>
      </c>
      <c r="ES2225" t="s">
        <v>4043</v>
      </c>
    </row>
    <row r="2226" spans="17:149" hidden="1" x14ac:dyDescent="0.25">
      <c r="Q2226" t="s">
        <v>4045</v>
      </c>
      <c r="T2226" t="s">
        <v>4045</v>
      </c>
      <c r="W2226" t="s">
        <v>4045</v>
      </c>
      <c r="Z2226" t="s">
        <v>4045</v>
      </c>
      <c r="AC2226" t="s">
        <v>4045</v>
      </c>
      <c r="AF2226" t="s">
        <v>4045</v>
      </c>
      <c r="AI2226" t="s">
        <v>4045</v>
      </c>
      <c r="AL2226" t="s">
        <v>4045</v>
      </c>
      <c r="AO2226" t="s">
        <v>4045</v>
      </c>
      <c r="AR2226" t="s">
        <v>4045</v>
      </c>
      <c r="AU2226" t="s">
        <v>4045</v>
      </c>
      <c r="AX2226" t="s">
        <v>4045</v>
      </c>
      <c r="BA2226" t="s">
        <v>4045</v>
      </c>
      <c r="BD2226" t="s">
        <v>4045</v>
      </c>
      <c r="BG2226" t="s">
        <v>4045</v>
      </c>
      <c r="BJ2226" t="s">
        <v>4045</v>
      </c>
      <c r="BM2226" t="s">
        <v>4045</v>
      </c>
      <c r="BP2226" t="s">
        <v>4045</v>
      </c>
      <c r="BS2226" t="s">
        <v>4045</v>
      </c>
      <c r="BV2226" t="s">
        <v>4045</v>
      </c>
      <c r="BY2226" t="s">
        <v>4045</v>
      </c>
      <c r="CB2226" t="s">
        <v>4045</v>
      </c>
      <c r="CE2226" t="s">
        <v>4045</v>
      </c>
      <c r="CH2226" t="s">
        <v>4045</v>
      </c>
      <c r="CK2226" t="s">
        <v>4045</v>
      </c>
      <c r="CN2226" t="s">
        <v>4045</v>
      </c>
      <c r="CQ2226" t="s">
        <v>4045</v>
      </c>
      <c r="CT2226" t="s">
        <v>4045</v>
      </c>
      <c r="CW2226" t="s">
        <v>4045</v>
      </c>
      <c r="CZ2226" t="s">
        <v>4045</v>
      </c>
      <c r="DC2226" t="s">
        <v>4045</v>
      </c>
      <c r="DF2226" t="s">
        <v>4045</v>
      </c>
      <c r="DI2226" t="s">
        <v>4045</v>
      </c>
      <c r="DL2226" t="s">
        <v>4045</v>
      </c>
      <c r="DO2226" t="s">
        <v>4045</v>
      </c>
      <c r="DR2226" t="s">
        <v>4045</v>
      </c>
      <c r="DU2226" t="s">
        <v>4045</v>
      </c>
      <c r="DX2226" t="s">
        <v>4045</v>
      </c>
      <c r="EA2226" t="s">
        <v>4045</v>
      </c>
      <c r="ED2226" t="s">
        <v>4045</v>
      </c>
      <c r="EG2226" t="s">
        <v>4045</v>
      </c>
      <c r="EJ2226" t="s">
        <v>4045</v>
      </c>
      <c r="EM2226" t="s">
        <v>4045</v>
      </c>
      <c r="EP2226" t="s">
        <v>4045</v>
      </c>
      <c r="ES2226" t="s">
        <v>4045</v>
      </c>
    </row>
    <row r="2227" spans="17:149" hidden="1" x14ac:dyDescent="0.25">
      <c r="Q2227" t="s">
        <v>4046</v>
      </c>
      <c r="T2227" t="s">
        <v>4046</v>
      </c>
      <c r="W2227" t="s">
        <v>4046</v>
      </c>
      <c r="Z2227" t="s">
        <v>4046</v>
      </c>
      <c r="AC2227" t="s">
        <v>4046</v>
      </c>
      <c r="AF2227" t="s">
        <v>4046</v>
      </c>
      <c r="AI2227" t="s">
        <v>4046</v>
      </c>
      <c r="AL2227" t="s">
        <v>4046</v>
      </c>
      <c r="AO2227" t="s">
        <v>4046</v>
      </c>
      <c r="AR2227" t="s">
        <v>4046</v>
      </c>
      <c r="AU2227" t="s">
        <v>4046</v>
      </c>
      <c r="AX2227" t="s">
        <v>4046</v>
      </c>
      <c r="BA2227" t="s">
        <v>4046</v>
      </c>
      <c r="BD2227" t="s">
        <v>4046</v>
      </c>
      <c r="BG2227" t="s">
        <v>4046</v>
      </c>
      <c r="BJ2227" t="s">
        <v>4046</v>
      </c>
      <c r="BM2227" t="s">
        <v>4046</v>
      </c>
      <c r="BP2227" t="s">
        <v>4046</v>
      </c>
      <c r="BS2227" t="s">
        <v>4046</v>
      </c>
      <c r="BV2227" t="s">
        <v>4046</v>
      </c>
      <c r="BY2227" t="s">
        <v>4046</v>
      </c>
      <c r="CB2227" t="s">
        <v>4046</v>
      </c>
      <c r="CE2227" t="s">
        <v>4046</v>
      </c>
      <c r="CH2227" t="s">
        <v>4046</v>
      </c>
      <c r="CK2227" t="s">
        <v>4046</v>
      </c>
      <c r="CN2227" t="s">
        <v>4046</v>
      </c>
      <c r="CQ2227" t="s">
        <v>4046</v>
      </c>
      <c r="CT2227" t="s">
        <v>4046</v>
      </c>
      <c r="CW2227" t="s">
        <v>4046</v>
      </c>
      <c r="CZ2227" t="s">
        <v>4046</v>
      </c>
      <c r="DC2227" t="s">
        <v>4046</v>
      </c>
      <c r="DF2227" t="s">
        <v>4046</v>
      </c>
      <c r="DI2227" t="s">
        <v>4046</v>
      </c>
      <c r="DL2227" t="s">
        <v>4046</v>
      </c>
      <c r="DO2227" t="s">
        <v>4046</v>
      </c>
      <c r="DR2227" t="s">
        <v>4046</v>
      </c>
      <c r="DU2227" t="s">
        <v>4046</v>
      </c>
      <c r="DX2227" t="s">
        <v>4046</v>
      </c>
      <c r="EA2227" t="s">
        <v>4046</v>
      </c>
      <c r="ED2227" t="s">
        <v>4046</v>
      </c>
      <c r="EG2227" t="s">
        <v>4046</v>
      </c>
      <c r="EJ2227" t="s">
        <v>4046</v>
      </c>
      <c r="EM2227" t="s">
        <v>4046</v>
      </c>
      <c r="EP2227" t="s">
        <v>4046</v>
      </c>
      <c r="ES2227" t="s">
        <v>4046</v>
      </c>
    </row>
    <row r="2228" spans="17:149" hidden="1" x14ac:dyDescent="0.25">
      <c r="Q2228" t="s">
        <v>4049</v>
      </c>
      <c r="T2228" t="s">
        <v>4049</v>
      </c>
      <c r="W2228" t="s">
        <v>4049</v>
      </c>
      <c r="Z2228" t="s">
        <v>4049</v>
      </c>
      <c r="AC2228" t="s">
        <v>4049</v>
      </c>
      <c r="AF2228" t="s">
        <v>4049</v>
      </c>
      <c r="AI2228" t="s">
        <v>4049</v>
      </c>
      <c r="AL2228" t="s">
        <v>4049</v>
      </c>
      <c r="AO2228" t="s">
        <v>4049</v>
      </c>
      <c r="AR2228" t="s">
        <v>4049</v>
      </c>
      <c r="AU2228" t="s">
        <v>4049</v>
      </c>
      <c r="AX2228" t="s">
        <v>4049</v>
      </c>
      <c r="BA2228" t="s">
        <v>4049</v>
      </c>
      <c r="BD2228" t="s">
        <v>4049</v>
      </c>
      <c r="BG2228" t="s">
        <v>4049</v>
      </c>
      <c r="BJ2228" t="s">
        <v>4049</v>
      </c>
      <c r="BM2228" t="s">
        <v>4049</v>
      </c>
      <c r="BP2228" t="s">
        <v>4049</v>
      </c>
      <c r="BS2228" t="s">
        <v>4049</v>
      </c>
      <c r="BV2228" t="s">
        <v>4049</v>
      </c>
      <c r="BY2228" t="s">
        <v>4049</v>
      </c>
      <c r="CB2228" t="s">
        <v>4049</v>
      </c>
      <c r="CE2228" t="s">
        <v>4049</v>
      </c>
      <c r="CH2228" t="s">
        <v>4049</v>
      </c>
      <c r="CK2228" t="s">
        <v>4049</v>
      </c>
      <c r="CN2228" t="s">
        <v>4049</v>
      </c>
      <c r="CQ2228" t="s">
        <v>4049</v>
      </c>
      <c r="CT2228" t="s">
        <v>4049</v>
      </c>
      <c r="CW2228" t="s">
        <v>4049</v>
      </c>
      <c r="CZ2228" t="s">
        <v>4049</v>
      </c>
      <c r="DC2228" t="s">
        <v>4049</v>
      </c>
      <c r="DF2228" t="s">
        <v>4049</v>
      </c>
      <c r="DI2228" t="s">
        <v>4049</v>
      </c>
      <c r="DL2228" t="s">
        <v>4049</v>
      </c>
      <c r="DO2228" t="s">
        <v>4049</v>
      </c>
      <c r="DR2228" t="s">
        <v>4049</v>
      </c>
      <c r="DU2228" t="s">
        <v>4049</v>
      </c>
      <c r="DX2228" t="s">
        <v>4049</v>
      </c>
      <c r="EA2228" t="s">
        <v>4049</v>
      </c>
      <c r="ED2228" t="s">
        <v>4049</v>
      </c>
      <c r="EG2228" t="s">
        <v>4049</v>
      </c>
      <c r="EJ2228" t="s">
        <v>4049</v>
      </c>
      <c r="EM2228" t="s">
        <v>4049</v>
      </c>
      <c r="EP2228" t="s">
        <v>4049</v>
      </c>
      <c r="ES2228" t="s">
        <v>4049</v>
      </c>
    </row>
    <row r="2229" spans="17:149" hidden="1" x14ac:dyDescent="0.25">
      <c r="Q2229" t="s">
        <v>4051</v>
      </c>
      <c r="T2229" t="s">
        <v>4051</v>
      </c>
      <c r="W2229" t="s">
        <v>4051</v>
      </c>
      <c r="Z2229" t="s">
        <v>4051</v>
      </c>
      <c r="AC2229" t="s">
        <v>4051</v>
      </c>
      <c r="AF2229" t="s">
        <v>4051</v>
      </c>
      <c r="AI2229" t="s">
        <v>4051</v>
      </c>
      <c r="AL2229" t="s">
        <v>4051</v>
      </c>
      <c r="AO2229" t="s">
        <v>4051</v>
      </c>
      <c r="AR2229" t="s">
        <v>4051</v>
      </c>
      <c r="AU2229" t="s">
        <v>4051</v>
      </c>
      <c r="AX2229" t="s">
        <v>4051</v>
      </c>
      <c r="BA2229" t="s">
        <v>4051</v>
      </c>
      <c r="BD2229" t="s">
        <v>4051</v>
      </c>
      <c r="BG2229" t="s">
        <v>4051</v>
      </c>
      <c r="BJ2229" t="s">
        <v>4051</v>
      </c>
      <c r="BM2229" t="s">
        <v>4051</v>
      </c>
      <c r="BP2229" t="s">
        <v>4051</v>
      </c>
      <c r="BS2229" t="s">
        <v>4051</v>
      </c>
      <c r="BV2229" t="s">
        <v>4051</v>
      </c>
      <c r="BY2229" t="s">
        <v>4051</v>
      </c>
      <c r="CB2229" t="s">
        <v>4051</v>
      </c>
      <c r="CE2229" t="s">
        <v>4051</v>
      </c>
      <c r="CH2229" t="s">
        <v>4051</v>
      </c>
      <c r="CK2229" t="s">
        <v>4051</v>
      </c>
      <c r="CN2229" t="s">
        <v>4051</v>
      </c>
      <c r="CQ2229" t="s">
        <v>4051</v>
      </c>
      <c r="CT2229" t="s">
        <v>4051</v>
      </c>
      <c r="CW2229" t="s">
        <v>4051</v>
      </c>
      <c r="CZ2229" t="s">
        <v>4051</v>
      </c>
      <c r="DC2229" t="s">
        <v>4051</v>
      </c>
      <c r="DF2229" t="s">
        <v>4051</v>
      </c>
      <c r="DI2229" t="s">
        <v>4051</v>
      </c>
      <c r="DL2229" t="s">
        <v>4051</v>
      </c>
      <c r="DO2229" t="s">
        <v>4051</v>
      </c>
      <c r="DR2229" t="s">
        <v>4051</v>
      </c>
      <c r="DU2229" t="s">
        <v>4051</v>
      </c>
      <c r="DX2229" t="s">
        <v>4051</v>
      </c>
      <c r="EA2229" t="s">
        <v>4051</v>
      </c>
      <c r="ED2229" t="s">
        <v>4051</v>
      </c>
      <c r="EG2229" t="s">
        <v>4051</v>
      </c>
      <c r="EJ2229" t="s">
        <v>4051</v>
      </c>
      <c r="EM2229" t="s">
        <v>4051</v>
      </c>
      <c r="EP2229" t="s">
        <v>4051</v>
      </c>
      <c r="ES2229" t="s">
        <v>4051</v>
      </c>
    </row>
    <row r="2230" spans="17:149" hidden="1" x14ac:dyDescent="0.25">
      <c r="Q2230" t="s">
        <v>4052</v>
      </c>
      <c r="T2230" t="s">
        <v>4052</v>
      </c>
      <c r="W2230" t="s">
        <v>4052</v>
      </c>
      <c r="Z2230" t="s">
        <v>4052</v>
      </c>
      <c r="AC2230" t="s">
        <v>4052</v>
      </c>
      <c r="AF2230" t="s">
        <v>4052</v>
      </c>
      <c r="AI2230" t="s">
        <v>4052</v>
      </c>
      <c r="AL2230" t="s">
        <v>4052</v>
      </c>
      <c r="AO2230" t="s">
        <v>4052</v>
      </c>
      <c r="AR2230" t="s">
        <v>4052</v>
      </c>
      <c r="AU2230" t="s">
        <v>4052</v>
      </c>
      <c r="AX2230" t="s">
        <v>4052</v>
      </c>
      <c r="BA2230" t="s">
        <v>4052</v>
      </c>
      <c r="BD2230" t="s">
        <v>4052</v>
      </c>
      <c r="BG2230" t="s">
        <v>4052</v>
      </c>
      <c r="BJ2230" t="s">
        <v>4052</v>
      </c>
      <c r="BM2230" t="s">
        <v>4052</v>
      </c>
      <c r="BP2230" t="s">
        <v>4052</v>
      </c>
      <c r="BS2230" t="s">
        <v>4052</v>
      </c>
      <c r="BV2230" t="s">
        <v>4052</v>
      </c>
      <c r="BY2230" t="s">
        <v>4052</v>
      </c>
      <c r="CB2230" t="s">
        <v>4052</v>
      </c>
      <c r="CE2230" t="s">
        <v>4052</v>
      </c>
      <c r="CH2230" t="s">
        <v>4052</v>
      </c>
      <c r="CK2230" t="s">
        <v>4052</v>
      </c>
      <c r="CN2230" t="s">
        <v>4052</v>
      </c>
      <c r="CQ2230" t="s">
        <v>4052</v>
      </c>
      <c r="CT2230" t="s">
        <v>4052</v>
      </c>
      <c r="CW2230" t="s">
        <v>4052</v>
      </c>
      <c r="CZ2230" t="s">
        <v>4052</v>
      </c>
      <c r="DC2230" t="s">
        <v>4052</v>
      </c>
      <c r="DF2230" t="s">
        <v>4052</v>
      </c>
      <c r="DI2230" t="s">
        <v>4052</v>
      </c>
      <c r="DL2230" t="s">
        <v>4052</v>
      </c>
      <c r="DO2230" t="s">
        <v>4052</v>
      </c>
      <c r="DR2230" t="s">
        <v>4052</v>
      </c>
      <c r="DU2230" t="s">
        <v>4052</v>
      </c>
      <c r="DX2230" t="s">
        <v>4052</v>
      </c>
      <c r="EA2230" t="s">
        <v>4052</v>
      </c>
      <c r="ED2230" t="s">
        <v>4052</v>
      </c>
      <c r="EG2230" t="s">
        <v>4052</v>
      </c>
      <c r="EJ2230" t="s">
        <v>4052</v>
      </c>
      <c r="EM2230" t="s">
        <v>4052</v>
      </c>
      <c r="EP2230" t="s">
        <v>4052</v>
      </c>
      <c r="ES2230" t="s">
        <v>4052</v>
      </c>
    </row>
    <row r="2231" spans="17:149" hidden="1" x14ac:dyDescent="0.25">
      <c r="Q2231" t="s">
        <v>4053</v>
      </c>
      <c r="T2231" t="s">
        <v>4053</v>
      </c>
      <c r="W2231" t="s">
        <v>4053</v>
      </c>
      <c r="Z2231" t="s">
        <v>4053</v>
      </c>
      <c r="AC2231" t="s">
        <v>4053</v>
      </c>
      <c r="AF2231" t="s">
        <v>4053</v>
      </c>
      <c r="AI2231" t="s">
        <v>4053</v>
      </c>
      <c r="AL2231" t="s">
        <v>4053</v>
      </c>
      <c r="AO2231" t="s">
        <v>4053</v>
      </c>
      <c r="AR2231" t="s">
        <v>4053</v>
      </c>
      <c r="AU2231" t="s">
        <v>4053</v>
      </c>
      <c r="AX2231" t="s">
        <v>4053</v>
      </c>
      <c r="BA2231" t="s">
        <v>4053</v>
      </c>
      <c r="BD2231" t="s">
        <v>4053</v>
      </c>
      <c r="BG2231" t="s">
        <v>4053</v>
      </c>
      <c r="BJ2231" t="s">
        <v>4053</v>
      </c>
      <c r="BM2231" t="s">
        <v>4053</v>
      </c>
      <c r="BP2231" t="s">
        <v>4053</v>
      </c>
      <c r="BS2231" t="s">
        <v>4053</v>
      </c>
      <c r="BV2231" t="s">
        <v>4053</v>
      </c>
      <c r="BY2231" t="s">
        <v>4053</v>
      </c>
      <c r="CB2231" t="s">
        <v>4053</v>
      </c>
      <c r="CE2231" t="s">
        <v>4053</v>
      </c>
      <c r="CH2231" t="s">
        <v>4053</v>
      </c>
      <c r="CK2231" t="s">
        <v>4053</v>
      </c>
      <c r="CN2231" t="s">
        <v>4053</v>
      </c>
      <c r="CQ2231" t="s">
        <v>4053</v>
      </c>
      <c r="CT2231" t="s">
        <v>4053</v>
      </c>
      <c r="CW2231" t="s">
        <v>4053</v>
      </c>
      <c r="CZ2231" t="s">
        <v>4053</v>
      </c>
      <c r="DC2231" t="s">
        <v>4053</v>
      </c>
      <c r="DF2231" t="s">
        <v>4053</v>
      </c>
      <c r="DI2231" t="s">
        <v>4053</v>
      </c>
      <c r="DL2231" t="s">
        <v>4053</v>
      </c>
      <c r="DO2231" t="s">
        <v>4053</v>
      </c>
      <c r="DR2231" t="s">
        <v>4053</v>
      </c>
      <c r="DU2231" t="s">
        <v>4053</v>
      </c>
      <c r="DX2231" t="s">
        <v>4053</v>
      </c>
      <c r="EA2231" t="s">
        <v>4053</v>
      </c>
      <c r="ED2231" t="s">
        <v>4053</v>
      </c>
      <c r="EG2231" t="s">
        <v>4053</v>
      </c>
      <c r="EJ2231" t="s">
        <v>4053</v>
      </c>
      <c r="EM2231" t="s">
        <v>4053</v>
      </c>
      <c r="EP2231" t="s">
        <v>4053</v>
      </c>
      <c r="ES2231" t="s">
        <v>4053</v>
      </c>
    </row>
    <row r="2232" spans="17:149" hidden="1" x14ac:dyDescent="0.25">
      <c r="Q2232" t="s">
        <v>4054</v>
      </c>
      <c r="T2232" t="s">
        <v>4054</v>
      </c>
      <c r="W2232" t="s">
        <v>4054</v>
      </c>
      <c r="Z2232" t="s">
        <v>4054</v>
      </c>
      <c r="AC2232" t="s">
        <v>4054</v>
      </c>
      <c r="AF2232" t="s">
        <v>4054</v>
      </c>
      <c r="AI2232" t="s">
        <v>4054</v>
      </c>
      <c r="AL2232" t="s">
        <v>4054</v>
      </c>
      <c r="AO2232" t="s">
        <v>4054</v>
      </c>
      <c r="AR2232" t="s">
        <v>4054</v>
      </c>
      <c r="AU2232" t="s">
        <v>4054</v>
      </c>
      <c r="AX2232" t="s">
        <v>4054</v>
      </c>
      <c r="BA2232" t="s">
        <v>4054</v>
      </c>
      <c r="BD2232" t="s">
        <v>4054</v>
      </c>
      <c r="BG2232" t="s">
        <v>4054</v>
      </c>
      <c r="BJ2232" t="s">
        <v>4054</v>
      </c>
      <c r="BM2232" t="s">
        <v>4054</v>
      </c>
      <c r="BP2232" t="s">
        <v>4054</v>
      </c>
      <c r="BS2232" t="s">
        <v>4054</v>
      </c>
      <c r="BV2232" t="s">
        <v>4054</v>
      </c>
      <c r="BY2232" t="s">
        <v>4054</v>
      </c>
      <c r="CB2232" t="s">
        <v>4054</v>
      </c>
      <c r="CE2232" t="s">
        <v>4054</v>
      </c>
      <c r="CH2232" t="s">
        <v>4054</v>
      </c>
      <c r="CK2232" t="s">
        <v>4054</v>
      </c>
      <c r="CN2232" t="s">
        <v>4054</v>
      </c>
      <c r="CQ2232" t="s">
        <v>4054</v>
      </c>
      <c r="CT2232" t="s">
        <v>4054</v>
      </c>
      <c r="CW2232" t="s">
        <v>4054</v>
      </c>
      <c r="CZ2232" t="s">
        <v>4054</v>
      </c>
      <c r="DC2232" t="s">
        <v>4054</v>
      </c>
      <c r="DF2232" t="s">
        <v>4054</v>
      </c>
      <c r="DI2232" t="s">
        <v>4054</v>
      </c>
      <c r="DL2232" t="s">
        <v>4054</v>
      </c>
      <c r="DO2232" t="s">
        <v>4054</v>
      </c>
      <c r="DR2232" t="s">
        <v>4054</v>
      </c>
      <c r="DU2232" t="s">
        <v>4054</v>
      </c>
      <c r="DX2232" t="s">
        <v>4054</v>
      </c>
      <c r="EA2232" t="s">
        <v>4054</v>
      </c>
      <c r="ED2232" t="s">
        <v>4054</v>
      </c>
      <c r="EG2232" t="s">
        <v>4054</v>
      </c>
      <c r="EJ2232" t="s">
        <v>4054</v>
      </c>
      <c r="EM2232" t="s">
        <v>4054</v>
      </c>
      <c r="EP2232" t="s">
        <v>4054</v>
      </c>
      <c r="ES2232" t="s">
        <v>4054</v>
      </c>
    </row>
    <row r="2233" spans="17:149" hidden="1" x14ac:dyDescent="0.25">
      <c r="Q2233" t="s">
        <v>4055</v>
      </c>
      <c r="T2233" t="s">
        <v>4055</v>
      </c>
      <c r="W2233" t="s">
        <v>4055</v>
      </c>
      <c r="Z2233" t="s">
        <v>4055</v>
      </c>
      <c r="AC2233" t="s">
        <v>4055</v>
      </c>
      <c r="AF2233" t="s">
        <v>4055</v>
      </c>
      <c r="AI2233" t="s">
        <v>4055</v>
      </c>
      <c r="AL2233" t="s">
        <v>4055</v>
      </c>
      <c r="AO2233" t="s">
        <v>4055</v>
      </c>
      <c r="AR2233" t="s">
        <v>4055</v>
      </c>
      <c r="AU2233" t="s">
        <v>4055</v>
      </c>
      <c r="AX2233" t="s">
        <v>4055</v>
      </c>
      <c r="BA2233" t="s">
        <v>4055</v>
      </c>
      <c r="BD2233" t="s">
        <v>4055</v>
      </c>
      <c r="BG2233" t="s">
        <v>4055</v>
      </c>
      <c r="BJ2233" t="s">
        <v>4055</v>
      </c>
      <c r="BM2233" t="s">
        <v>4055</v>
      </c>
      <c r="BP2233" t="s">
        <v>4055</v>
      </c>
      <c r="BS2233" t="s">
        <v>4055</v>
      </c>
      <c r="BV2233" t="s">
        <v>4055</v>
      </c>
      <c r="BY2233" t="s">
        <v>4055</v>
      </c>
      <c r="CB2233" t="s">
        <v>4055</v>
      </c>
      <c r="CE2233" t="s">
        <v>4055</v>
      </c>
      <c r="CH2233" t="s">
        <v>4055</v>
      </c>
      <c r="CK2233" t="s">
        <v>4055</v>
      </c>
      <c r="CN2233" t="s">
        <v>4055</v>
      </c>
      <c r="CQ2233" t="s">
        <v>4055</v>
      </c>
      <c r="CT2233" t="s">
        <v>4055</v>
      </c>
      <c r="CW2233" t="s">
        <v>4055</v>
      </c>
      <c r="CZ2233" t="s">
        <v>4055</v>
      </c>
      <c r="DC2233" t="s">
        <v>4055</v>
      </c>
      <c r="DF2233" t="s">
        <v>4055</v>
      </c>
      <c r="DI2233" t="s">
        <v>4055</v>
      </c>
      <c r="DL2233" t="s">
        <v>4055</v>
      </c>
      <c r="DO2233" t="s">
        <v>4055</v>
      </c>
      <c r="DR2233" t="s">
        <v>4055</v>
      </c>
      <c r="DU2233" t="s">
        <v>4055</v>
      </c>
      <c r="DX2233" t="s">
        <v>4055</v>
      </c>
      <c r="EA2233" t="s">
        <v>4055</v>
      </c>
      <c r="ED2233" t="s">
        <v>4055</v>
      </c>
      <c r="EG2233" t="s">
        <v>4055</v>
      </c>
      <c r="EJ2233" t="s">
        <v>4055</v>
      </c>
      <c r="EM2233" t="s">
        <v>4055</v>
      </c>
      <c r="EP2233" t="s">
        <v>4055</v>
      </c>
      <c r="ES2233" t="s">
        <v>4055</v>
      </c>
    </row>
    <row r="2234" spans="17:149" hidden="1" x14ac:dyDescent="0.25">
      <c r="Q2234" t="s">
        <v>4056</v>
      </c>
      <c r="T2234" t="s">
        <v>4056</v>
      </c>
      <c r="W2234" t="s">
        <v>4056</v>
      </c>
      <c r="Z2234" t="s">
        <v>4056</v>
      </c>
      <c r="AC2234" t="s">
        <v>4056</v>
      </c>
      <c r="AF2234" t="s">
        <v>4056</v>
      </c>
      <c r="AI2234" t="s">
        <v>4056</v>
      </c>
      <c r="AL2234" t="s">
        <v>4056</v>
      </c>
      <c r="AO2234" t="s">
        <v>4056</v>
      </c>
      <c r="AR2234" t="s">
        <v>4056</v>
      </c>
      <c r="AU2234" t="s">
        <v>4056</v>
      </c>
      <c r="AX2234" t="s">
        <v>4056</v>
      </c>
      <c r="BA2234" t="s">
        <v>4056</v>
      </c>
      <c r="BD2234" t="s">
        <v>4056</v>
      </c>
      <c r="BG2234" t="s">
        <v>4056</v>
      </c>
      <c r="BJ2234" t="s">
        <v>4056</v>
      </c>
      <c r="BM2234" t="s">
        <v>4056</v>
      </c>
      <c r="BP2234" t="s">
        <v>4056</v>
      </c>
      <c r="BS2234" t="s">
        <v>4056</v>
      </c>
      <c r="BV2234" t="s">
        <v>4056</v>
      </c>
      <c r="BY2234" t="s">
        <v>4056</v>
      </c>
      <c r="CB2234" t="s">
        <v>4056</v>
      </c>
      <c r="CE2234" t="s">
        <v>4056</v>
      </c>
      <c r="CH2234" t="s">
        <v>4056</v>
      </c>
      <c r="CK2234" t="s">
        <v>4056</v>
      </c>
      <c r="CN2234" t="s">
        <v>4056</v>
      </c>
      <c r="CQ2234" t="s">
        <v>4056</v>
      </c>
      <c r="CT2234" t="s">
        <v>4056</v>
      </c>
      <c r="CW2234" t="s">
        <v>4056</v>
      </c>
      <c r="CZ2234" t="s">
        <v>4056</v>
      </c>
      <c r="DC2234" t="s">
        <v>4056</v>
      </c>
      <c r="DF2234" t="s">
        <v>4056</v>
      </c>
      <c r="DI2234" t="s">
        <v>4056</v>
      </c>
      <c r="DL2234" t="s">
        <v>4056</v>
      </c>
      <c r="DO2234" t="s">
        <v>4056</v>
      </c>
      <c r="DR2234" t="s">
        <v>4056</v>
      </c>
      <c r="DU2234" t="s">
        <v>4056</v>
      </c>
      <c r="DX2234" t="s">
        <v>4056</v>
      </c>
      <c r="EA2234" t="s">
        <v>4056</v>
      </c>
      <c r="ED2234" t="s">
        <v>4056</v>
      </c>
      <c r="EG2234" t="s">
        <v>4056</v>
      </c>
      <c r="EJ2234" t="s">
        <v>4056</v>
      </c>
      <c r="EM2234" t="s">
        <v>4056</v>
      </c>
      <c r="EP2234" t="s">
        <v>4056</v>
      </c>
      <c r="ES2234" t="s">
        <v>4056</v>
      </c>
    </row>
    <row r="2235" spans="17:149" hidden="1" x14ac:dyDescent="0.25">
      <c r="Q2235" t="s">
        <v>4057</v>
      </c>
      <c r="T2235" t="s">
        <v>4057</v>
      </c>
      <c r="W2235" t="s">
        <v>4057</v>
      </c>
      <c r="Z2235" t="s">
        <v>4057</v>
      </c>
      <c r="AC2235" t="s">
        <v>4057</v>
      </c>
      <c r="AF2235" t="s">
        <v>4057</v>
      </c>
      <c r="AI2235" t="s">
        <v>4057</v>
      </c>
      <c r="AL2235" t="s">
        <v>4057</v>
      </c>
      <c r="AO2235" t="s">
        <v>4057</v>
      </c>
      <c r="AR2235" t="s">
        <v>4057</v>
      </c>
      <c r="AU2235" t="s">
        <v>4057</v>
      </c>
      <c r="AX2235" t="s">
        <v>4057</v>
      </c>
      <c r="BA2235" t="s">
        <v>4057</v>
      </c>
      <c r="BD2235" t="s">
        <v>4057</v>
      </c>
      <c r="BG2235" t="s">
        <v>4057</v>
      </c>
      <c r="BJ2235" t="s">
        <v>4057</v>
      </c>
      <c r="BM2235" t="s">
        <v>4057</v>
      </c>
      <c r="BP2235" t="s">
        <v>4057</v>
      </c>
      <c r="BS2235" t="s">
        <v>4057</v>
      </c>
      <c r="BV2235" t="s">
        <v>4057</v>
      </c>
      <c r="BY2235" t="s">
        <v>4057</v>
      </c>
      <c r="CB2235" t="s">
        <v>4057</v>
      </c>
      <c r="CE2235" t="s">
        <v>4057</v>
      </c>
      <c r="CH2235" t="s">
        <v>4057</v>
      </c>
      <c r="CK2235" t="s">
        <v>4057</v>
      </c>
      <c r="CN2235" t="s">
        <v>4057</v>
      </c>
      <c r="CQ2235" t="s">
        <v>4057</v>
      </c>
      <c r="CT2235" t="s">
        <v>4057</v>
      </c>
      <c r="CW2235" t="s">
        <v>4057</v>
      </c>
      <c r="CZ2235" t="s">
        <v>4057</v>
      </c>
      <c r="DC2235" t="s">
        <v>4057</v>
      </c>
      <c r="DF2235" t="s">
        <v>4057</v>
      </c>
      <c r="DI2235" t="s">
        <v>4057</v>
      </c>
      <c r="DL2235" t="s">
        <v>4057</v>
      </c>
      <c r="DO2235" t="s">
        <v>4057</v>
      </c>
      <c r="DR2235" t="s">
        <v>4057</v>
      </c>
      <c r="DU2235" t="s">
        <v>4057</v>
      </c>
      <c r="DX2235" t="s">
        <v>4057</v>
      </c>
      <c r="EA2235" t="s">
        <v>4057</v>
      </c>
      <c r="ED2235" t="s">
        <v>4057</v>
      </c>
      <c r="EG2235" t="s">
        <v>4057</v>
      </c>
      <c r="EJ2235" t="s">
        <v>4057</v>
      </c>
      <c r="EM2235" t="s">
        <v>4057</v>
      </c>
      <c r="EP2235" t="s">
        <v>4057</v>
      </c>
      <c r="ES2235" t="s">
        <v>4057</v>
      </c>
    </row>
    <row r="2236" spans="17:149" hidden="1" x14ac:dyDescent="0.25">
      <c r="Q2236" t="s">
        <v>4058</v>
      </c>
      <c r="T2236" t="s">
        <v>4058</v>
      </c>
      <c r="W2236" t="s">
        <v>4058</v>
      </c>
      <c r="Z2236" t="s">
        <v>4058</v>
      </c>
      <c r="AC2236" t="s">
        <v>4058</v>
      </c>
      <c r="AF2236" t="s">
        <v>4058</v>
      </c>
      <c r="AI2236" t="s">
        <v>4058</v>
      </c>
      <c r="AL2236" t="s">
        <v>4058</v>
      </c>
      <c r="AO2236" t="s">
        <v>4058</v>
      </c>
      <c r="AR2236" t="s">
        <v>4058</v>
      </c>
      <c r="AU2236" t="s">
        <v>4058</v>
      </c>
      <c r="AX2236" t="s">
        <v>4058</v>
      </c>
      <c r="BA2236" t="s">
        <v>4058</v>
      </c>
      <c r="BD2236" t="s">
        <v>4058</v>
      </c>
      <c r="BG2236" t="s">
        <v>4058</v>
      </c>
      <c r="BJ2236" t="s">
        <v>4058</v>
      </c>
      <c r="BM2236" t="s">
        <v>4058</v>
      </c>
      <c r="BP2236" t="s">
        <v>4058</v>
      </c>
      <c r="BS2236" t="s">
        <v>4058</v>
      </c>
      <c r="BV2236" t="s">
        <v>4058</v>
      </c>
      <c r="BY2236" t="s">
        <v>4058</v>
      </c>
      <c r="CB2236" t="s">
        <v>4058</v>
      </c>
      <c r="CE2236" t="s">
        <v>4058</v>
      </c>
      <c r="CH2236" t="s">
        <v>4058</v>
      </c>
      <c r="CK2236" t="s">
        <v>4058</v>
      </c>
      <c r="CN2236" t="s">
        <v>4058</v>
      </c>
      <c r="CQ2236" t="s">
        <v>4058</v>
      </c>
      <c r="CT2236" t="s">
        <v>4058</v>
      </c>
      <c r="CW2236" t="s">
        <v>4058</v>
      </c>
      <c r="CZ2236" t="s">
        <v>4058</v>
      </c>
      <c r="DC2236" t="s">
        <v>4058</v>
      </c>
      <c r="DF2236" t="s">
        <v>4058</v>
      </c>
      <c r="DI2236" t="s">
        <v>4058</v>
      </c>
      <c r="DL2236" t="s">
        <v>4058</v>
      </c>
      <c r="DO2236" t="s">
        <v>4058</v>
      </c>
      <c r="DR2236" t="s">
        <v>4058</v>
      </c>
      <c r="DU2236" t="s">
        <v>4058</v>
      </c>
      <c r="DX2236" t="s">
        <v>4058</v>
      </c>
      <c r="EA2236" t="s">
        <v>4058</v>
      </c>
      <c r="ED2236" t="s">
        <v>4058</v>
      </c>
      <c r="EG2236" t="s">
        <v>4058</v>
      </c>
      <c r="EJ2236" t="s">
        <v>4058</v>
      </c>
      <c r="EM2236" t="s">
        <v>4058</v>
      </c>
      <c r="EP2236" t="s">
        <v>4058</v>
      </c>
      <c r="ES2236" t="s">
        <v>4058</v>
      </c>
    </row>
    <row r="2237" spans="17:149" hidden="1" x14ac:dyDescent="0.25">
      <c r="Q2237" t="s">
        <v>4059</v>
      </c>
      <c r="T2237" t="s">
        <v>4059</v>
      </c>
      <c r="W2237" t="s">
        <v>4059</v>
      </c>
      <c r="Z2237" t="s">
        <v>4059</v>
      </c>
      <c r="AC2237" t="s">
        <v>4059</v>
      </c>
      <c r="AF2237" t="s">
        <v>4059</v>
      </c>
      <c r="AI2237" t="s">
        <v>4059</v>
      </c>
      <c r="AL2237" t="s">
        <v>4059</v>
      </c>
      <c r="AO2237" t="s">
        <v>4059</v>
      </c>
      <c r="AR2237" t="s">
        <v>4059</v>
      </c>
      <c r="AU2237" t="s">
        <v>4059</v>
      </c>
      <c r="AX2237" t="s">
        <v>4059</v>
      </c>
      <c r="BA2237" t="s">
        <v>4059</v>
      </c>
      <c r="BD2237" t="s">
        <v>4059</v>
      </c>
      <c r="BG2237" t="s">
        <v>4059</v>
      </c>
      <c r="BJ2237" t="s">
        <v>4059</v>
      </c>
      <c r="BM2237" t="s">
        <v>4059</v>
      </c>
      <c r="BP2237" t="s">
        <v>4059</v>
      </c>
      <c r="BS2237" t="s">
        <v>4059</v>
      </c>
      <c r="BV2237" t="s">
        <v>4059</v>
      </c>
      <c r="BY2237" t="s">
        <v>4059</v>
      </c>
      <c r="CB2237" t="s">
        <v>4059</v>
      </c>
      <c r="CE2237" t="s">
        <v>4059</v>
      </c>
      <c r="CH2237" t="s">
        <v>4059</v>
      </c>
      <c r="CK2237" t="s">
        <v>4059</v>
      </c>
      <c r="CN2237" t="s">
        <v>4059</v>
      </c>
      <c r="CQ2237" t="s">
        <v>4059</v>
      </c>
      <c r="CT2237" t="s">
        <v>4059</v>
      </c>
      <c r="CW2237" t="s">
        <v>4059</v>
      </c>
      <c r="CZ2237" t="s">
        <v>4059</v>
      </c>
      <c r="DC2237" t="s">
        <v>4059</v>
      </c>
      <c r="DF2237" t="s">
        <v>4059</v>
      </c>
      <c r="DI2237" t="s">
        <v>4059</v>
      </c>
      <c r="DL2237" t="s">
        <v>4059</v>
      </c>
      <c r="DO2237" t="s">
        <v>4059</v>
      </c>
      <c r="DR2237" t="s">
        <v>4059</v>
      </c>
      <c r="DU2237" t="s">
        <v>4059</v>
      </c>
      <c r="DX2237" t="s">
        <v>4059</v>
      </c>
      <c r="EA2237" t="s">
        <v>4059</v>
      </c>
      <c r="ED2237" t="s">
        <v>4059</v>
      </c>
      <c r="EG2237" t="s">
        <v>4059</v>
      </c>
      <c r="EJ2237" t="s">
        <v>4059</v>
      </c>
      <c r="EM2237" t="s">
        <v>4059</v>
      </c>
      <c r="EP2237" t="s">
        <v>4059</v>
      </c>
      <c r="ES2237" t="s">
        <v>4059</v>
      </c>
    </row>
    <row r="2238" spans="17:149" hidden="1" x14ac:dyDescent="0.25">
      <c r="Q2238" t="s">
        <v>4062</v>
      </c>
      <c r="T2238" t="s">
        <v>4062</v>
      </c>
      <c r="W2238" t="s">
        <v>4062</v>
      </c>
      <c r="Z2238" t="s">
        <v>4062</v>
      </c>
      <c r="AC2238" t="s">
        <v>4062</v>
      </c>
      <c r="AF2238" t="s">
        <v>4062</v>
      </c>
      <c r="AI2238" t="s">
        <v>4062</v>
      </c>
      <c r="AL2238" t="s">
        <v>4062</v>
      </c>
      <c r="AO2238" t="s">
        <v>4062</v>
      </c>
      <c r="AR2238" t="s">
        <v>4062</v>
      </c>
      <c r="AU2238" t="s">
        <v>4062</v>
      </c>
      <c r="AX2238" t="s">
        <v>4062</v>
      </c>
      <c r="BA2238" t="s">
        <v>4062</v>
      </c>
      <c r="BD2238" t="s">
        <v>4062</v>
      </c>
      <c r="BG2238" t="s">
        <v>4062</v>
      </c>
      <c r="BJ2238" t="s">
        <v>4062</v>
      </c>
      <c r="BM2238" t="s">
        <v>4062</v>
      </c>
      <c r="BP2238" t="s">
        <v>4062</v>
      </c>
      <c r="BS2238" t="s">
        <v>4062</v>
      </c>
      <c r="BV2238" t="s">
        <v>4062</v>
      </c>
      <c r="BY2238" t="s">
        <v>4062</v>
      </c>
      <c r="CB2238" t="s">
        <v>4062</v>
      </c>
      <c r="CE2238" t="s">
        <v>4062</v>
      </c>
      <c r="CH2238" t="s">
        <v>4062</v>
      </c>
      <c r="CK2238" t="s">
        <v>4062</v>
      </c>
      <c r="CN2238" t="s">
        <v>4062</v>
      </c>
      <c r="CQ2238" t="s">
        <v>4062</v>
      </c>
      <c r="CT2238" t="s">
        <v>4062</v>
      </c>
      <c r="CW2238" t="s">
        <v>4062</v>
      </c>
      <c r="CZ2238" t="s">
        <v>4062</v>
      </c>
      <c r="DC2238" t="s">
        <v>4062</v>
      </c>
      <c r="DF2238" t="s">
        <v>4062</v>
      </c>
      <c r="DI2238" t="s">
        <v>4062</v>
      </c>
      <c r="DL2238" t="s">
        <v>4062</v>
      </c>
      <c r="DO2238" t="s">
        <v>4062</v>
      </c>
      <c r="DR2238" t="s">
        <v>4062</v>
      </c>
      <c r="DU2238" t="s">
        <v>4062</v>
      </c>
      <c r="DX2238" t="s">
        <v>4062</v>
      </c>
      <c r="EA2238" t="s">
        <v>4062</v>
      </c>
      <c r="ED2238" t="s">
        <v>4062</v>
      </c>
      <c r="EG2238" t="s">
        <v>4062</v>
      </c>
      <c r="EJ2238" t="s">
        <v>4062</v>
      </c>
      <c r="EM2238" t="s">
        <v>4062</v>
      </c>
      <c r="EP2238" t="s">
        <v>4062</v>
      </c>
      <c r="ES2238" t="s">
        <v>4062</v>
      </c>
    </row>
    <row r="2239" spans="17:149" hidden="1" x14ac:dyDescent="0.25">
      <c r="Q2239" t="s">
        <v>4063</v>
      </c>
      <c r="T2239" t="s">
        <v>4063</v>
      </c>
      <c r="W2239" t="s">
        <v>4063</v>
      </c>
      <c r="Z2239" t="s">
        <v>4063</v>
      </c>
      <c r="AC2239" t="s">
        <v>4063</v>
      </c>
      <c r="AF2239" t="s">
        <v>4063</v>
      </c>
      <c r="AI2239" t="s">
        <v>4063</v>
      </c>
      <c r="AL2239" t="s">
        <v>4063</v>
      </c>
      <c r="AO2239" t="s">
        <v>4063</v>
      </c>
      <c r="AR2239" t="s">
        <v>4063</v>
      </c>
      <c r="AU2239" t="s">
        <v>4063</v>
      </c>
      <c r="AX2239" t="s">
        <v>4063</v>
      </c>
      <c r="BA2239" t="s">
        <v>4063</v>
      </c>
      <c r="BD2239" t="s">
        <v>4063</v>
      </c>
      <c r="BG2239" t="s">
        <v>4063</v>
      </c>
      <c r="BJ2239" t="s">
        <v>4063</v>
      </c>
      <c r="BM2239" t="s">
        <v>4063</v>
      </c>
      <c r="BP2239" t="s">
        <v>4063</v>
      </c>
      <c r="BS2239" t="s">
        <v>4063</v>
      </c>
      <c r="BV2239" t="s">
        <v>4063</v>
      </c>
      <c r="BY2239" t="s">
        <v>4063</v>
      </c>
      <c r="CB2239" t="s">
        <v>4063</v>
      </c>
      <c r="CE2239" t="s">
        <v>4063</v>
      </c>
      <c r="CH2239" t="s">
        <v>4063</v>
      </c>
      <c r="CK2239" t="s">
        <v>4063</v>
      </c>
      <c r="CN2239" t="s">
        <v>4063</v>
      </c>
      <c r="CQ2239" t="s">
        <v>4063</v>
      </c>
      <c r="CT2239" t="s">
        <v>4063</v>
      </c>
      <c r="CW2239" t="s">
        <v>4063</v>
      </c>
      <c r="CZ2239" t="s">
        <v>4063</v>
      </c>
      <c r="DC2239" t="s">
        <v>4063</v>
      </c>
      <c r="DF2239" t="s">
        <v>4063</v>
      </c>
      <c r="DI2239" t="s">
        <v>4063</v>
      </c>
      <c r="DL2239" t="s">
        <v>4063</v>
      </c>
      <c r="DO2239" t="s">
        <v>4063</v>
      </c>
      <c r="DR2239" t="s">
        <v>4063</v>
      </c>
      <c r="DU2239" t="s">
        <v>4063</v>
      </c>
      <c r="DX2239" t="s">
        <v>4063</v>
      </c>
      <c r="EA2239" t="s">
        <v>4063</v>
      </c>
      <c r="ED2239" t="s">
        <v>4063</v>
      </c>
      <c r="EG2239" t="s">
        <v>4063</v>
      </c>
      <c r="EJ2239" t="s">
        <v>4063</v>
      </c>
      <c r="EM2239" t="s">
        <v>4063</v>
      </c>
      <c r="EP2239" t="s">
        <v>4063</v>
      </c>
      <c r="ES2239" t="s">
        <v>4063</v>
      </c>
    </row>
    <row r="2240" spans="17:149" hidden="1" x14ac:dyDescent="0.25">
      <c r="Q2240" t="s">
        <v>4064</v>
      </c>
      <c r="T2240" t="s">
        <v>4064</v>
      </c>
      <c r="W2240" t="s">
        <v>4064</v>
      </c>
      <c r="Z2240" t="s">
        <v>4064</v>
      </c>
      <c r="AC2240" t="s">
        <v>4064</v>
      </c>
      <c r="AF2240" t="s">
        <v>4064</v>
      </c>
      <c r="AI2240" t="s">
        <v>4064</v>
      </c>
      <c r="AL2240" t="s">
        <v>4064</v>
      </c>
      <c r="AO2240" t="s">
        <v>4064</v>
      </c>
      <c r="AR2240" t="s">
        <v>4064</v>
      </c>
      <c r="AU2240" t="s">
        <v>4064</v>
      </c>
      <c r="AX2240" t="s">
        <v>4064</v>
      </c>
      <c r="BA2240" t="s">
        <v>4064</v>
      </c>
      <c r="BD2240" t="s">
        <v>4064</v>
      </c>
      <c r="BG2240" t="s">
        <v>4064</v>
      </c>
      <c r="BJ2240" t="s">
        <v>4064</v>
      </c>
      <c r="BM2240" t="s">
        <v>4064</v>
      </c>
      <c r="BP2240" t="s">
        <v>4064</v>
      </c>
      <c r="BS2240" t="s">
        <v>4064</v>
      </c>
      <c r="BV2240" t="s">
        <v>4064</v>
      </c>
      <c r="BY2240" t="s">
        <v>4064</v>
      </c>
      <c r="CB2240" t="s">
        <v>4064</v>
      </c>
      <c r="CE2240" t="s">
        <v>4064</v>
      </c>
      <c r="CH2240" t="s">
        <v>4064</v>
      </c>
      <c r="CK2240" t="s">
        <v>4064</v>
      </c>
      <c r="CN2240" t="s">
        <v>4064</v>
      </c>
      <c r="CQ2240" t="s">
        <v>4064</v>
      </c>
      <c r="CT2240" t="s">
        <v>4064</v>
      </c>
      <c r="CW2240" t="s">
        <v>4064</v>
      </c>
      <c r="CZ2240" t="s">
        <v>4064</v>
      </c>
      <c r="DC2240" t="s">
        <v>4064</v>
      </c>
      <c r="DF2240" t="s">
        <v>4064</v>
      </c>
      <c r="DI2240" t="s">
        <v>4064</v>
      </c>
      <c r="DL2240" t="s">
        <v>4064</v>
      </c>
      <c r="DO2240" t="s">
        <v>4064</v>
      </c>
      <c r="DR2240" t="s">
        <v>4064</v>
      </c>
      <c r="DU2240" t="s">
        <v>4064</v>
      </c>
      <c r="DX2240" t="s">
        <v>4064</v>
      </c>
      <c r="EA2240" t="s">
        <v>4064</v>
      </c>
      <c r="ED2240" t="s">
        <v>4064</v>
      </c>
      <c r="EG2240" t="s">
        <v>4064</v>
      </c>
      <c r="EJ2240" t="s">
        <v>4064</v>
      </c>
      <c r="EM2240" t="s">
        <v>4064</v>
      </c>
      <c r="EP2240" t="s">
        <v>4064</v>
      </c>
      <c r="ES2240" t="s">
        <v>4064</v>
      </c>
    </row>
    <row r="2241" spans="17:149" hidden="1" x14ac:dyDescent="0.25">
      <c r="Q2241" t="s">
        <v>4065</v>
      </c>
      <c r="T2241" t="s">
        <v>4065</v>
      </c>
      <c r="W2241" t="s">
        <v>4065</v>
      </c>
      <c r="Z2241" t="s">
        <v>4065</v>
      </c>
      <c r="AC2241" t="s">
        <v>4065</v>
      </c>
      <c r="AF2241" t="s">
        <v>4065</v>
      </c>
      <c r="AI2241" t="s">
        <v>4065</v>
      </c>
      <c r="AL2241" t="s">
        <v>4065</v>
      </c>
      <c r="AO2241" t="s">
        <v>4065</v>
      </c>
      <c r="AR2241" t="s">
        <v>4065</v>
      </c>
      <c r="AU2241" t="s">
        <v>4065</v>
      </c>
      <c r="AX2241" t="s">
        <v>4065</v>
      </c>
      <c r="BA2241" t="s">
        <v>4065</v>
      </c>
      <c r="BD2241" t="s">
        <v>4065</v>
      </c>
      <c r="BG2241" t="s">
        <v>4065</v>
      </c>
      <c r="BJ2241" t="s">
        <v>4065</v>
      </c>
      <c r="BM2241" t="s">
        <v>4065</v>
      </c>
      <c r="BP2241" t="s">
        <v>4065</v>
      </c>
      <c r="BS2241" t="s">
        <v>4065</v>
      </c>
      <c r="BV2241" t="s">
        <v>4065</v>
      </c>
      <c r="BY2241" t="s">
        <v>4065</v>
      </c>
      <c r="CB2241" t="s">
        <v>4065</v>
      </c>
      <c r="CE2241" t="s">
        <v>4065</v>
      </c>
      <c r="CH2241" t="s">
        <v>4065</v>
      </c>
      <c r="CK2241" t="s">
        <v>4065</v>
      </c>
      <c r="CN2241" t="s">
        <v>4065</v>
      </c>
      <c r="CQ2241" t="s">
        <v>4065</v>
      </c>
      <c r="CT2241" t="s">
        <v>4065</v>
      </c>
      <c r="CW2241" t="s">
        <v>4065</v>
      </c>
      <c r="CZ2241" t="s">
        <v>4065</v>
      </c>
      <c r="DC2241" t="s">
        <v>4065</v>
      </c>
      <c r="DF2241" t="s">
        <v>4065</v>
      </c>
      <c r="DI2241" t="s">
        <v>4065</v>
      </c>
      <c r="DL2241" t="s">
        <v>4065</v>
      </c>
      <c r="DO2241" t="s">
        <v>4065</v>
      </c>
      <c r="DR2241" t="s">
        <v>4065</v>
      </c>
      <c r="DU2241" t="s">
        <v>4065</v>
      </c>
      <c r="DX2241" t="s">
        <v>4065</v>
      </c>
      <c r="EA2241" t="s">
        <v>4065</v>
      </c>
      <c r="ED2241" t="s">
        <v>4065</v>
      </c>
      <c r="EG2241" t="s">
        <v>4065</v>
      </c>
      <c r="EJ2241" t="s">
        <v>4065</v>
      </c>
      <c r="EM2241" t="s">
        <v>4065</v>
      </c>
      <c r="EP2241" t="s">
        <v>4065</v>
      </c>
      <c r="ES2241" t="s">
        <v>4065</v>
      </c>
    </row>
    <row r="2242" spans="17:149" hidden="1" x14ac:dyDescent="0.25">
      <c r="Q2242" t="s">
        <v>4067</v>
      </c>
      <c r="T2242" t="s">
        <v>4067</v>
      </c>
      <c r="W2242" t="s">
        <v>4067</v>
      </c>
      <c r="Z2242" t="s">
        <v>4067</v>
      </c>
      <c r="AC2242" t="s">
        <v>4067</v>
      </c>
      <c r="AF2242" t="s">
        <v>4067</v>
      </c>
      <c r="AI2242" t="s">
        <v>4067</v>
      </c>
      <c r="AL2242" t="s">
        <v>4067</v>
      </c>
      <c r="AO2242" t="s">
        <v>4067</v>
      </c>
      <c r="AR2242" t="s">
        <v>4067</v>
      </c>
      <c r="AU2242" t="s">
        <v>4067</v>
      </c>
      <c r="AX2242" t="s">
        <v>4067</v>
      </c>
      <c r="BA2242" t="s">
        <v>4067</v>
      </c>
      <c r="BD2242" t="s">
        <v>4067</v>
      </c>
      <c r="BG2242" t="s">
        <v>4067</v>
      </c>
      <c r="BJ2242" t="s">
        <v>4067</v>
      </c>
      <c r="BM2242" t="s">
        <v>4067</v>
      </c>
      <c r="BP2242" t="s">
        <v>4067</v>
      </c>
      <c r="BS2242" t="s">
        <v>4067</v>
      </c>
      <c r="BV2242" t="s">
        <v>4067</v>
      </c>
      <c r="BY2242" t="s">
        <v>4067</v>
      </c>
      <c r="CB2242" t="s">
        <v>4067</v>
      </c>
      <c r="CE2242" t="s">
        <v>4067</v>
      </c>
      <c r="CH2242" t="s">
        <v>4067</v>
      </c>
      <c r="CK2242" t="s">
        <v>4067</v>
      </c>
      <c r="CN2242" t="s">
        <v>4067</v>
      </c>
      <c r="CQ2242" t="s">
        <v>4067</v>
      </c>
      <c r="CT2242" t="s">
        <v>4067</v>
      </c>
      <c r="CW2242" t="s">
        <v>4067</v>
      </c>
      <c r="CZ2242" t="s">
        <v>4067</v>
      </c>
      <c r="DC2242" t="s">
        <v>4067</v>
      </c>
      <c r="DF2242" t="s">
        <v>4067</v>
      </c>
      <c r="DI2242" t="s">
        <v>4067</v>
      </c>
      <c r="DL2242" t="s">
        <v>4067</v>
      </c>
      <c r="DO2242" t="s">
        <v>4067</v>
      </c>
      <c r="DR2242" t="s">
        <v>4067</v>
      </c>
      <c r="DU2242" t="s">
        <v>4067</v>
      </c>
      <c r="DX2242" t="s">
        <v>4067</v>
      </c>
      <c r="EA2242" t="s">
        <v>4067</v>
      </c>
      <c r="ED2242" t="s">
        <v>4067</v>
      </c>
      <c r="EG2242" t="s">
        <v>4067</v>
      </c>
      <c r="EJ2242" t="s">
        <v>4067</v>
      </c>
      <c r="EM2242" t="s">
        <v>4067</v>
      </c>
      <c r="EP2242" t="s">
        <v>4067</v>
      </c>
      <c r="ES2242" t="s">
        <v>4067</v>
      </c>
    </row>
    <row r="2243" spans="17:149" hidden="1" x14ac:dyDescent="0.25">
      <c r="Q2243" t="s">
        <v>4068</v>
      </c>
      <c r="T2243" t="s">
        <v>4068</v>
      </c>
      <c r="W2243" t="s">
        <v>4068</v>
      </c>
      <c r="Z2243" t="s">
        <v>4068</v>
      </c>
      <c r="AC2243" t="s">
        <v>4068</v>
      </c>
      <c r="AF2243" t="s">
        <v>4068</v>
      </c>
      <c r="AI2243" t="s">
        <v>4068</v>
      </c>
      <c r="AL2243" t="s">
        <v>4068</v>
      </c>
      <c r="AO2243" t="s">
        <v>4068</v>
      </c>
      <c r="AR2243" t="s">
        <v>4068</v>
      </c>
      <c r="AU2243" t="s">
        <v>4068</v>
      </c>
      <c r="AX2243" t="s">
        <v>4068</v>
      </c>
      <c r="BA2243" t="s">
        <v>4068</v>
      </c>
      <c r="BD2243" t="s">
        <v>4068</v>
      </c>
      <c r="BG2243" t="s">
        <v>4068</v>
      </c>
      <c r="BJ2243" t="s">
        <v>4068</v>
      </c>
      <c r="BM2243" t="s">
        <v>4068</v>
      </c>
      <c r="BP2243" t="s">
        <v>4068</v>
      </c>
      <c r="BS2243" t="s">
        <v>4068</v>
      </c>
      <c r="BV2243" t="s">
        <v>4068</v>
      </c>
      <c r="BY2243" t="s">
        <v>4068</v>
      </c>
      <c r="CB2243" t="s">
        <v>4068</v>
      </c>
      <c r="CE2243" t="s">
        <v>4068</v>
      </c>
      <c r="CH2243" t="s">
        <v>4068</v>
      </c>
      <c r="CK2243" t="s">
        <v>4068</v>
      </c>
      <c r="CN2243" t="s">
        <v>4068</v>
      </c>
      <c r="CQ2243" t="s">
        <v>4068</v>
      </c>
      <c r="CT2243" t="s">
        <v>4068</v>
      </c>
      <c r="CW2243" t="s">
        <v>4068</v>
      </c>
      <c r="CZ2243" t="s">
        <v>4068</v>
      </c>
      <c r="DC2243" t="s">
        <v>4068</v>
      </c>
      <c r="DF2243" t="s">
        <v>4068</v>
      </c>
      <c r="DI2243" t="s">
        <v>4068</v>
      </c>
      <c r="DL2243" t="s">
        <v>4068</v>
      </c>
      <c r="DO2243" t="s">
        <v>4068</v>
      </c>
      <c r="DR2243" t="s">
        <v>4068</v>
      </c>
      <c r="DU2243" t="s">
        <v>4068</v>
      </c>
      <c r="DX2243" t="s">
        <v>4068</v>
      </c>
      <c r="EA2243" t="s">
        <v>4068</v>
      </c>
      <c r="ED2243" t="s">
        <v>4068</v>
      </c>
      <c r="EG2243" t="s">
        <v>4068</v>
      </c>
      <c r="EJ2243" t="s">
        <v>4068</v>
      </c>
      <c r="EM2243" t="s">
        <v>4068</v>
      </c>
      <c r="EP2243" t="s">
        <v>4068</v>
      </c>
      <c r="ES2243" t="s">
        <v>4068</v>
      </c>
    </row>
    <row r="2244" spans="17:149" hidden="1" x14ac:dyDescent="0.25">
      <c r="Q2244" t="s">
        <v>4069</v>
      </c>
      <c r="T2244" t="s">
        <v>4069</v>
      </c>
      <c r="W2244" t="s">
        <v>4069</v>
      </c>
      <c r="Z2244" t="s">
        <v>4069</v>
      </c>
      <c r="AC2244" t="s">
        <v>4069</v>
      </c>
      <c r="AF2244" t="s">
        <v>4069</v>
      </c>
      <c r="AI2244" t="s">
        <v>4069</v>
      </c>
      <c r="AL2244" t="s">
        <v>4069</v>
      </c>
      <c r="AO2244" t="s">
        <v>4069</v>
      </c>
      <c r="AR2244" t="s">
        <v>4069</v>
      </c>
      <c r="AU2244" t="s">
        <v>4069</v>
      </c>
      <c r="AX2244" t="s">
        <v>4069</v>
      </c>
      <c r="BA2244" t="s">
        <v>4069</v>
      </c>
      <c r="BD2244" t="s">
        <v>4069</v>
      </c>
      <c r="BG2244" t="s">
        <v>4069</v>
      </c>
      <c r="BJ2244" t="s">
        <v>4069</v>
      </c>
      <c r="BM2244" t="s">
        <v>4069</v>
      </c>
      <c r="BP2244" t="s">
        <v>4069</v>
      </c>
      <c r="BS2244" t="s">
        <v>4069</v>
      </c>
      <c r="BV2244" t="s">
        <v>4069</v>
      </c>
      <c r="BY2244" t="s">
        <v>4069</v>
      </c>
      <c r="CB2244" t="s">
        <v>4069</v>
      </c>
      <c r="CE2244" t="s">
        <v>4069</v>
      </c>
      <c r="CH2244" t="s">
        <v>4069</v>
      </c>
      <c r="CK2244" t="s">
        <v>4069</v>
      </c>
      <c r="CN2244" t="s">
        <v>4069</v>
      </c>
      <c r="CQ2244" t="s">
        <v>4069</v>
      </c>
      <c r="CT2244" t="s">
        <v>4069</v>
      </c>
      <c r="CW2244" t="s">
        <v>4069</v>
      </c>
      <c r="CZ2244" t="s">
        <v>4069</v>
      </c>
      <c r="DC2244" t="s">
        <v>4069</v>
      </c>
      <c r="DF2244" t="s">
        <v>4069</v>
      </c>
      <c r="DI2244" t="s">
        <v>4069</v>
      </c>
      <c r="DL2244" t="s">
        <v>4069</v>
      </c>
      <c r="DO2244" t="s">
        <v>4069</v>
      </c>
      <c r="DR2244" t="s">
        <v>4069</v>
      </c>
      <c r="DU2244" t="s">
        <v>4069</v>
      </c>
      <c r="DX2244" t="s">
        <v>4069</v>
      </c>
      <c r="EA2244" t="s">
        <v>4069</v>
      </c>
      <c r="ED2244" t="s">
        <v>4069</v>
      </c>
      <c r="EG2244" t="s">
        <v>4069</v>
      </c>
      <c r="EJ2244" t="s">
        <v>4069</v>
      </c>
      <c r="EM2244" t="s">
        <v>4069</v>
      </c>
      <c r="EP2244" t="s">
        <v>4069</v>
      </c>
      <c r="ES2244" t="s">
        <v>4069</v>
      </c>
    </row>
    <row r="2245" spans="17:149" hidden="1" x14ac:dyDescent="0.25">
      <c r="Q2245" t="s">
        <v>4070</v>
      </c>
      <c r="T2245" t="s">
        <v>4070</v>
      </c>
      <c r="W2245" t="s">
        <v>4070</v>
      </c>
      <c r="Z2245" t="s">
        <v>4070</v>
      </c>
      <c r="AC2245" t="s">
        <v>4070</v>
      </c>
      <c r="AF2245" t="s">
        <v>4070</v>
      </c>
      <c r="AI2245" t="s">
        <v>4070</v>
      </c>
      <c r="AL2245" t="s">
        <v>4070</v>
      </c>
      <c r="AO2245" t="s">
        <v>4070</v>
      </c>
      <c r="AR2245" t="s">
        <v>4070</v>
      </c>
      <c r="AU2245" t="s">
        <v>4070</v>
      </c>
      <c r="AX2245" t="s">
        <v>4070</v>
      </c>
      <c r="BA2245" t="s">
        <v>4070</v>
      </c>
      <c r="BD2245" t="s">
        <v>4070</v>
      </c>
      <c r="BG2245" t="s">
        <v>4070</v>
      </c>
      <c r="BJ2245" t="s">
        <v>4070</v>
      </c>
      <c r="BM2245" t="s">
        <v>4070</v>
      </c>
      <c r="BP2245" t="s">
        <v>4070</v>
      </c>
      <c r="BS2245" t="s">
        <v>4070</v>
      </c>
      <c r="BV2245" t="s">
        <v>4070</v>
      </c>
      <c r="BY2245" t="s">
        <v>4070</v>
      </c>
      <c r="CB2245" t="s">
        <v>4070</v>
      </c>
      <c r="CE2245" t="s">
        <v>4070</v>
      </c>
      <c r="CH2245" t="s">
        <v>4070</v>
      </c>
      <c r="CK2245" t="s">
        <v>4070</v>
      </c>
      <c r="CN2245" t="s">
        <v>4070</v>
      </c>
      <c r="CQ2245" t="s">
        <v>4070</v>
      </c>
      <c r="CT2245" t="s">
        <v>4070</v>
      </c>
      <c r="CW2245" t="s">
        <v>4070</v>
      </c>
      <c r="CZ2245" t="s">
        <v>4070</v>
      </c>
      <c r="DC2245" t="s">
        <v>4070</v>
      </c>
      <c r="DF2245" t="s">
        <v>4070</v>
      </c>
      <c r="DI2245" t="s">
        <v>4070</v>
      </c>
      <c r="DL2245" t="s">
        <v>4070</v>
      </c>
      <c r="DO2245" t="s">
        <v>4070</v>
      </c>
      <c r="DR2245" t="s">
        <v>4070</v>
      </c>
      <c r="DU2245" t="s">
        <v>4070</v>
      </c>
      <c r="DX2245" t="s">
        <v>4070</v>
      </c>
      <c r="EA2245" t="s">
        <v>4070</v>
      </c>
      <c r="ED2245" t="s">
        <v>4070</v>
      </c>
      <c r="EG2245" t="s">
        <v>4070</v>
      </c>
      <c r="EJ2245" t="s">
        <v>4070</v>
      </c>
      <c r="EM2245" t="s">
        <v>4070</v>
      </c>
      <c r="EP2245" t="s">
        <v>4070</v>
      </c>
      <c r="ES2245" t="s">
        <v>4070</v>
      </c>
    </row>
    <row r="2246" spans="17:149" hidden="1" x14ac:dyDescent="0.25">
      <c r="Q2246" t="s">
        <v>4071</v>
      </c>
      <c r="T2246" t="s">
        <v>4071</v>
      </c>
      <c r="W2246" t="s">
        <v>4071</v>
      </c>
      <c r="Z2246" t="s">
        <v>4071</v>
      </c>
      <c r="AC2246" t="s">
        <v>4071</v>
      </c>
      <c r="AF2246" t="s">
        <v>4071</v>
      </c>
      <c r="AI2246" t="s">
        <v>4071</v>
      </c>
      <c r="AL2246" t="s">
        <v>4071</v>
      </c>
      <c r="AO2246" t="s">
        <v>4071</v>
      </c>
      <c r="AR2246" t="s">
        <v>4071</v>
      </c>
      <c r="AU2246" t="s">
        <v>4071</v>
      </c>
      <c r="AX2246" t="s">
        <v>4071</v>
      </c>
      <c r="BA2246" t="s">
        <v>4071</v>
      </c>
      <c r="BD2246" t="s">
        <v>4071</v>
      </c>
      <c r="BG2246" t="s">
        <v>4071</v>
      </c>
      <c r="BJ2246" t="s">
        <v>4071</v>
      </c>
      <c r="BM2246" t="s">
        <v>4071</v>
      </c>
      <c r="BP2246" t="s">
        <v>4071</v>
      </c>
      <c r="BS2246" t="s">
        <v>4071</v>
      </c>
      <c r="BV2246" t="s">
        <v>4071</v>
      </c>
      <c r="BY2246" t="s">
        <v>4071</v>
      </c>
      <c r="CB2246" t="s">
        <v>4071</v>
      </c>
      <c r="CE2246" t="s">
        <v>4071</v>
      </c>
      <c r="CH2246" t="s">
        <v>4071</v>
      </c>
      <c r="CK2246" t="s">
        <v>4071</v>
      </c>
      <c r="CN2246" t="s">
        <v>4071</v>
      </c>
      <c r="CQ2246" t="s">
        <v>4071</v>
      </c>
      <c r="CT2246" t="s">
        <v>4071</v>
      </c>
      <c r="CW2246" t="s">
        <v>4071</v>
      </c>
      <c r="CZ2246" t="s">
        <v>4071</v>
      </c>
      <c r="DC2246" t="s">
        <v>4071</v>
      </c>
      <c r="DF2246" t="s">
        <v>4071</v>
      </c>
      <c r="DI2246" t="s">
        <v>4071</v>
      </c>
      <c r="DL2246" t="s">
        <v>4071</v>
      </c>
      <c r="DO2246" t="s">
        <v>4071</v>
      </c>
      <c r="DR2246" t="s">
        <v>4071</v>
      </c>
      <c r="DU2246" t="s">
        <v>4071</v>
      </c>
      <c r="DX2246" t="s">
        <v>4071</v>
      </c>
      <c r="EA2246" t="s">
        <v>4071</v>
      </c>
      <c r="ED2246" t="s">
        <v>4071</v>
      </c>
      <c r="EG2246" t="s">
        <v>4071</v>
      </c>
      <c r="EJ2246" t="s">
        <v>4071</v>
      </c>
      <c r="EM2246" t="s">
        <v>4071</v>
      </c>
      <c r="EP2246" t="s">
        <v>4071</v>
      </c>
      <c r="ES2246" t="s">
        <v>4071</v>
      </c>
    </row>
    <row r="2247" spans="17:149" hidden="1" x14ac:dyDescent="0.25">
      <c r="Q2247" t="s">
        <v>4072</v>
      </c>
      <c r="T2247" t="s">
        <v>4072</v>
      </c>
      <c r="W2247" t="s">
        <v>4072</v>
      </c>
      <c r="Z2247" t="s">
        <v>4072</v>
      </c>
      <c r="AC2247" t="s">
        <v>4072</v>
      </c>
      <c r="AF2247" t="s">
        <v>4072</v>
      </c>
      <c r="AI2247" t="s">
        <v>4072</v>
      </c>
      <c r="AL2247" t="s">
        <v>4072</v>
      </c>
      <c r="AO2247" t="s">
        <v>4072</v>
      </c>
      <c r="AR2247" t="s">
        <v>4072</v>
      </c>
      <c r="AU2247" t="s">
        <v>4072</v>
      </c>
      <c r="AX2247" t="s">
        <v>4072</v>
      </c>
      <c r="BA2247" t="s">
        <v>4072</v>
      </c>
      <c r="BD2247" t="s">
        <v>4072</v>
      </c>
      <c r="BG2247" t="s">
        <v>4072</v>
      </c>
      <c r="BJ2247" t="s">
        <v>4072</v>
      </c>
      <c r="BM2247" t="s">
        <v>4072</v>
      </c>
      <c r="BP2247" t="s">
        <v>4072</v>
      </c>
      <c r="BS2247" t="s">
        <v>4072</v>
      </c>
      <c r="BV2247" t="s">
        <v>4072</v>
      </c>
      <c r="BY2247" t="s">
        <v>4072</v>
      </c>
      <c r="CB2247" t="s">
        <v>4072</v>
      </c>
      <c r="CE2247" t="s">
        <v>4072</v>
      </c>
      <c r="CH2247" t="s">
        <v>4072</v>
      </c>
      <c r="CK2247" t="s">
        <v>4072</v>
      </c>
      <c r="CN2247" t="s">
        <v>4072</v>
      </c>
      <c r="CQ2247" t="s">
        <v>4072</v>
      </c>
      <c r="CT2247" t="s">
        <v>4072</v>
      </c>
      <c r="CW2247" t="s">
        <v>4072</v>
      </c>
      <c r="CZ2247" t="s">
        <v>4072</v>
      </c>
      <c r="DC2247" t="s">
        <v>4072</v>
      </c>
      <c r="DF2247" t="s">
        <v>4072</v>
      </c>
      <c r="DI2247" t="s">
        <v>4072</v>
      </c>
      <c r="DL2247" t="s">
        <v>4072</v>
      </c>
      <c r="DO2247" t="s">
        <v>4072</v>
      </c>
      <c r="DR2247" t="s">
        <v>4072</v>
      </c>
      <c r="DU2247" t="s">
        <v>4072</v>
      </c>
      <c r="DX2247" t="s">
        <v>4072</v>
      </c>
      <c r="EA2247" t="s">
        <v>4072</v>
      </c>
      <c r="ED2247" t="s">
        <v>4072</v>
      </c>
      <c r="EG2247" t="s">
        <v>4072</v>
      </c>
      <c r="EJ2247" t="s">
        <v>4072</v>
      </c>
      <c r="EM2247" t="s">
        <v>4072</v>
      </c>
      <c r="EP2247" t="s">
        <v>4072</v>
      </c>
      <c r="ES2247" t="s">
        <v>4072</v>
      </c>
    </row>
    <row r="2248" spans="17:149" hidden="1" x14ac:dyDescent="0.25">
      <c r="Q2248" t="s">
        <v>4074</v>
      </c>
      <c r="T2248" t="s">
        <v>4074</v>
      </c>
      <c r="W2248" t="s">
        <v>4074</v>
      </c>
      <c r="Z2248" t="s">
        <v>4074</v>
      </c>
      <c r="AC2248" t="s">
        <v>4074</v>
      </c>
      <c r="AF2248" t="s">
        <v>4074</v>
      </c>
      <c r="AI2248" t="s">
        <v>4074</v>
      </c>
      <c r="AL2248" t="s">
        <v>4074</v>
      </c>
      <c r="AO2248" t="s">
        <v>4074</v>
      </c>
      <c r="AR2248" t="s">
        <v>4074</v>
      </c>
      <c r="AU2248" t="s">
        <v>4074</v>
      </c>
      <c r="AX2248" t="s">
        <v>4074</v>
      </c>
      <c r="BA2248" t="s">
        <v>4074</v>
      </c>
      <c r="BD2248" t="s">
        <v>4074</v>
      </c>
      <c r="BG2248" t="s">
        <v>4074</v>
      </c>
      <c r="BJ2248" t="s">
        <v>4074</v>
      </c>
      <c r="BM2248" t="s">
        <v>4074</v>
      </c>
      <c r="BP2248" t="s">
        <v>4074</v>
      </c>
      <c r="BS2248" t="s">
        <v>4074</v>
      </c>
      <c r="BV2248" t="s">
        <v>4074</v>
      </c>
      <c r="BY2248" t="s">
        <v>4074</v>
      </c>
      <c r="CB2248" t="s">
        <v>4074</v>
      </c>
      <c r="CE2248" t="s">
        <v>4074</v>
      </c>
      <c r="CH2248" t="s">
        <v>4074</v>
      </c>
      <c r="CK2248" t="s">
        <v>4074</v>
      </c>
      <c r="CN2248" t="s">
        <v>4074</v>
      </c>
      <c r="CQ2248" t="s">
        <v>4074</v>
      </c>
      <c r="CT2248" t="s">
        <v>4074</v>
      </c>
      <c r="CW2248" t="s">
        <v>4074</v>
      </c>
      <c r="CZ2248" t="s">
        <v>4074</v>
      </c>
      <c r="DC2248" t="s">
        <v>4074</v>
      </c>
      <c r="DF2248" t="s">
        <v>4074</v>
      </c>
      <c r="DI2248" t="s">
        <v>4074</v>
      </c>
      <c r="DL2248" t="s">
        <v>4074</v>
      </c>
      <c r="DO2248" t="s">
        <v>4074</v>
      </c>
      <c r="DR2248" t="s">
        <v>4074</v>
      </c>
      <c r="DU2248" t="s">
        <v>4074</v>
      </c>
      <c r="DX2248" t="s">
        <v>4074</v>
      </c>
      <c r="EA2248" t="s">
        <v>4074</v>
      </c>
      <c r="ED2248" t="s">
        <v>4074</v>
      </c>
      <c r="EG2248" t="s">
        <v>4074</v>
      </c>
      <c r="EJ2248" t="s">
        <v>4074</v>
      </c>
      <c r="EM2248" t="s">
        <v>4074</v>
      </c>
      <c r="EP2248" t="s">
        <v>4074</v>
      </c>
      <c r="ES2248" t="s">
        <v>4074</v>
      </c>
    </row>
    <row r="2249" spans="17:149" hidden="1" x14ac:dyDescent="0.25">
      <c r="Q2249" t="s">
        <v>4075</v>
      </c>
      <c r="T2249" t="s">
        <v>4075</v>
      </c>
      <c r="W2249" t="s">
        <v>4075</v>
      </c>
      <c r="Z2249" t="s">
        <v>4075</v>
      </c>
      <c r="AC2249" t="s">
        <v>4075</v>
      </c>
      <c r="AF2249" t="s">
        <v>4075</v>
      </c>
      <c r="AI2249" t="s">
        <v>4075</v>
      </c>
      <c r="AL2249" t="s">
        <v>4075</v>
      </c>
      <c r="AO2249" t="s">
        <v>4075</v>
      </c>
      <c r="AR2249" t="s">
        <v>4075</v>
      </c>
      <c r="AU2249" t="s">
        <v>4075</v>
      </c>
      <c r="AX2249" t="s">
        <v>4075</v>
      </c>
      <c r="BA2249" t="s">
        <v>4075</v>
      </c>
      <c r="BD2249" t="s">
        <v>4075</v>
      </c>
      <c r="BG2249" t="s">
        <v>4075</v>
      </c>
      <c r="BJ2249" t="s">
        <v>4075</v>
      </c>
      <c r="BM2249" t="s">
        <v>4075</v>
      </c>
      <c r="BP2249" t="s">
        <v>4075</v>
      </c>
      <c r="BS2249" t="s">
        <v>4075</v>
      </c>
      <c r="BV2249" t="s">
        <v>4075</v>
      </c>
      <c r="BY2249" t="s">
        <v>4075</v>
      </c>
      <c r="CB2249" t="s">
        <v>4075</v>
      </c>
      <c r="CE2249" t="s">
        <v>4075</v>
      </c>
      <c r="CH2249" t="s">
        <v>4075</v>
      </c>
      <c r="CK2249" t="s">
        <v>4075</v>
      </c>
      <c r="CN2249" t="s">
        <v>4075</v>
      </c>
      <c r="CQ2249" t="s">
        <v>4075</v>
      </c>
      <c r="CT2249" t="s">
        <v>4075</v>
      </c>
      <c r="CW2249" t="s">
        <v>4075</v>
      </c>
      <c r="CZ2249" t="s">
        <v>4075</v>
      </c>
      <c r="DC2249" t="s">
        <v>4075</v>
      </c>
      <c r="DF2249" t="s">
        <v>4075</v>
      </c>
      <c r="DI2249" t="s">
        <v>4075</v>
      </c>
      <c r="DL2249" t="s">
        <v>4075</v>
      </c>
      <c r="DO2249" t="s">
        <v>4075</v>
      </c>
      <c r="DR2249" t="s">
        <v>4075</v>
      </c>
      <c r="DU2249" t="s">
        <v>4075</v>
      </c>
      <c r="DX2249" t="s">
        <v>4075</v>
      </c>
      <c r="EA2249" t="s">
        <v>4075</v>
      </c>
      <c r="ED2249" t="s">
        <v>4075</v>
      </c>
      <c r="EG2249" t="s">
        <v>4075</v>
      </c>
      <c r="EJ2249" t="s">
        <v>4075</v>
      </c>
      <c r="EM2249" t="s">
        <v>4075</v>
      </c>
      <c r="EP2249" t="s">
        <v>4075</v>
      </c>
      <c r="ES2249" t="s">
        <v>4075</v>
      </c>
    </row>
    <row r="2250" spans="17:149" hidden="1" x14ac:dyDescent="0.25">
      <c r="Q2250" t="s">
        <v>4076</v>
      </c>
      <c r="T2250" t="s">
        <v>4076</v>
      </c>
      <c r="W2250" t="s">
        <v>4076</v>
      </c>
      <c r="Z2250" t="s">
        <v>4076</v>
      </c>
      <c r="AC2250" t="s">
        <v>4076</v>
      </c>
      <c r="AF2250" t="s">
        <v>4076</v>
      </c>
      <c r="AI2250" t="s">
        <v>4076</v>
      </c>
      <c r="AL2250" t="s">
        <v>4076</v>
      </c>
      <c r="AO2250" t="s">
        <v>4076</v>
      </c>
      <c r="AR2250" t="s">
        <v>4076</v>
      </c>
      <c r="AU2250" t="s">
        <v>4076</v>
      </c>
      <c r="AX2250" t="s">
        <v>4076</v>
      </c>
      <c r="BA2250" t="s">
        <v>4076</v>
      </c>
      <c r="BD2250" t="s">
        <v>4076</v>
      </c>
      <c r="BG2250" t="s">
        <v>4076</v>
      </c>
      <c r="BJ2250" t="s">
        <v>4076</v>
      </c>
      <c r="BM2250" t="s">
        <v>4076</v>
      </c>
      <c r="BP2250" t="s">
        <v>4076</v>
      </c>
      <c r="BS2250" t="s">
        <v>4076</v>
      </c>
      <c r="BV2250" t="s">
        <v>4076</v>
      </c>
      <c r="BY2250" t="s">
        <v>4076</v>
      </c>
      <c r="CB2250" t="s">
        <v>4076</v>
      </c>
      <c r="CE2250" t="s">
        <v>4076</v>
      </c>
      <c r="CH2250" t="s">
        <v>4076</v>
      </c>
      <c r="CK2250" t="s">
        <v>4076</v>
      </c>
      <c r="CN2250" t="s">
        <v>4076</v>
      </c>
      <c r="CQ2250" t="s">
        <v>4076</v>
      </c>
      <c r="CT2250" t="s">
        <v>4076</v>
      </c>
      <c r="CW2250" t="s">
        <v>4076</v>
      </c>
      <c r="CZ2250" t="s">
        <v>4076</v>
      </c>
      <c r="DC2250" t="s">
        <v>4076</v>
      </c>
      <c r="DF2250" t="s">
        <v>4076</v>
      </c>
      <c r="DI2250" t="s">
        <v>4076</v>
      </c>
      <c r="DL2250" t="s">
        <v>4076</v>
      </c>
      <c r="DO2250" t="s">
        <v>4076</v>
      </c>
      <c r="DR2250" t="s">
        <v>4076</v>
      </c>
      <c r="DU2250" t="s">
        <v>4076</v>
      </c>
      <c r="DX2250" t="s">
        <v>4076</v>
      </c>
      <c r="EA2250" t="s">
        <v>4076</v>
      </c>
      <c r="ED2250" t="s">
        <v>4076</v>
      </c>
      <c r="EG2250" t="s">
        <v>4076</v>
      </c>
      <c r="EJ2250" t="s">
        <v>4076</v>
      </c>
      <c r="EM2250" t="s">
        <v>4076</v>
      </c>
      <c r="EP2250" t="s">
        <v>4076</v>
      </c>
      <c r="ES2250" t="s">
        <v>4076</v>
      </c>
    </row>
    <row r="2251" spans="17:149" hidden="1" x14ac:dyDescent="0.25">
      <c r="Q2251" t="s">
        <v>4077</v>
      </c>
      <c r="T2251" t="s">
        <v>4077</v>
      </c>
      <c r="W2251" t="s">
        <v>4077</v>
      </c>
      <c r="Z2251" t="s">
        <v>4077</v>
      </c>
      <c r="AC2251" t="s">
        <v>4077</v>
      </c>
      <c r="AF2251" t="s">
        <v>4077</v>
      </c>
      <c r="AI2251" t="s">
        <v>4077</v>
      </c>
      <c r="AL2251" t="s">
        <v>4077</v>
      </c>
      <c r="AO2251" t="s">
        <v>4077</v>
      </c>
      <c r="AR2251" t="s">
        <v>4077</v>
      </c>
      <c r="AU2251" t="s">
        <v>4077</v>
      </c>
      <c r="AX2251" t="s">
        <v>4077</v>
      </c>
      <c r="BA2251" t="s">
        <v>4077</v>
      </c>
      <c r="BD2251" t="s">
        <v>4077</v>
      </c>
      <c r="BG2251" t="s">
        <v>4077</v>
      </c>
      <c r="BJ2251" t="s">
        <v>4077</v>
      </c>
      <c r="BM2251" t="s">
        <v>4077</v>
      </c>
      <c r="BP2251" t="s">
        <v>4077</v>
      </c>
      <c r="BS2251" t="s">
        <v>4077</v>
      </c>
      <c r="BV2251" t="s">
        <v>4077</v>
      </c>
      <c r="BY2251" t="s">
        <v>4077</v>
      </c>
      <c r="CB2251" t="s">
        <v>4077</v>
      </c>
      <c r="CE2251" t="s">
        <v>4077</v>
      </c>
      <c r="CH2251" t="s">
        <v>4077</v>
      </c>
      <c r="CK2251" t="s">
        <v>4077</v>
      </c>
      <c r="CN2251" t="s">
        <v>4077</v>
      </c>
      <c r="CQ2251" t="s">
        <v>4077</v>
      </c>
      <c r="CT2251" t="s">
        <v>4077</v>
      </c>
      <c r="CW2251" t="s">
        <v>4077</v>
      </c>
      <c r="CZ2251" t="s">
        <v>4077</v>
      </c>
      <c r="DC2251" t="s">
        <v>4077</v>
      </c>
      <c r="DF2251" t="s">
        <v>4077</v>
      </c>
      <c r="DI2251" t="s">
        <v>4077</v>
      </c>
      <c r="DL2251" t="s">
        <v>4077</v>
      </c>
      <c r="DO2251" t="s">
        <v>4077</v>
      </c>
      <c r="DR2251" t="s">
        <v>4077</v>
      </c>
      <c r="DU2251" t="s">
        <v>4077</v>
      </c>
      <c r="DX2251" t="s">
        <v>4077</v>
      </c>
      <c r="EA2251" t="s">
        <v>4077</v>
      </c>
      <c r="ED2251" t="s">
        <v>4077</v>
      </c>
      <c r="EG2251" t="s">
        <v>4077</v>
      </c>
      <c r="EJ2251" t="s">
        <v>4077</v>
      </c>
      <c r="EM2251" t="s">
        <v>4077</v>
      </c>
      <c r="EP2251" t="s">
        <v>4077</v>
      </c>
      <c r="ES2251" t="s">
        <v>4077</v>
      </c>
    </row>
    <row r="2252" spans="17:149" hidden="1" x14ac:dyDescent="0.25">
      <c r="Q2252" t="s">
        <v>4078</v>
      </c>
      <c r="T2252" t="s">
        <v>4078</v>
      </c>
      <c r="W2252" t="s">
        <v>4078</v>
      </c>
      <c r="Z2252" t="s">
        <v>4078</v>
      </c>
      <c r="AC2252" t="s">
        <v>4078</v>
      </c>
      <c r="AF2252" t="s">
        <v>4078</v>
      </c>
      <c r="AI2252" t="s">
        <v>4078</v>
      </c>
      <c r="AL2252" t="s">
        <v>4078</v>
      </c>
      <c r="AO2252" t="s">
        <v>4078</v>
      </c>
      <c r="AR2252" t="s">
        <v>4078</v>
      </c>
      <c r="AU2252" t="s">
        <v>4078</v>
      </c>
      <c r="AX2252" t="s">
        <v>4078</v>
      </c>
      <c r="BA2252" t="s">
        <v>4078</v>
      </c>
      <c r="BD2252" t="s">
        <v>4078</v>
      </c>
      <c r="BG2252" t="s">
        <v>4078</v>
      </c>
      <c r="BJ2252" t="s">
        <v>4078</v>
      </c>
      <c r="BM2252" t="s">
        <v>4078</v>
      </c>
      <c r="BP2252" t="s">
        <v>4078</v>
      </c>
      <c r="BS2252" t="s">
        <v>4078</v>
      </c>
      <c r="BV2252" t="s">
        <v>4078</v>
      </c>
      <c r="BY2252" t="s">
        <v>4078</v>
      </c>
      <c r="CB2252" t="s">
        <v>4078</v>
      </c>
      <c r="CE2252" t="s">
        <v>4078</v>
      </c>
      <c r="CH2252" t="s">
        <v>4078</v>
      </c>
      <c r="CK2252" t="s">
        <v>4078</v>
      </c>
      <c r="CN2252" t="s">
        <v>4078</v>
      </c>
      <c r="CQ2252" t="s">
        <v>4078</v>
      </c>
      <c r="CT2252" t="s">
        <v>4078</v>
      </c>
      <c r="CW2252" t="s">
        <v>4078</v>
      </c>
      <c r="CZ2252" t="s">
        <v>4078</v>
      </c>
      <c r="DC2252" t="s">
        <v>4078</v>
      </c>
      <c r="DF2252" t="s">
        <v>4078</v>
      </c>
      <c r="DI2252" t="s">
        <v>4078</v>
      </c>
      <c r="DL2252" t="s">
        <v>4078</v>
      </c>
      <c r="DO2252" t="s">
        <v>4078</v>
      </c>
      <c r="DR2252" t="s">
        <v>4078</v>
      </c>
      <c r="DU2252" t="s">
        <v>4078</v>
      </c>
      <c r="DX2252" t="s">
        <v>4078</v>
      </c>
      <c r="EA2252" t="s">
        <v>4078</v>
      </c>
      <c r="ED2252" t="s">
        <v>4078</v>
      </c>
      <c r="EG2252" t="s">
        <v>4078</v>
      </c>
      <c r="EJ2252" t="s">
        <v>4078</v>
      </c>
      <c r="EM2252" t="s">
        <v>4078</v>
      </c>
      <c r="EP2252" t="s">
        <v>4078</v>
      </c>
      <c r="ES2252" t="s">
        <v>4078</v>
      </c>
    </row>
    <row r="2253" spans="17:149" hidden="1" x14ac:dyDescent="0.25">
      <c r="Q2253" t="s">
        <v>4079</v>
      </c>
      <c r="T2253" t="s">
        <v>4079</v>
      </c>
      <c r="W2253" t="s">
        <v>4079</v>
      </c>
      <c r="Z2253" t="s">
        <v>4079</v>
      </c>
      <c r="AC2253" t="s">
        <v>4079</v>
      </c>
      <c r="AF2253" t="s">
        <v>4079</v>
      </c>
      <c r="AI2253" t="s">
        <v>4079</v>
      </c>
      <c r="AL2253" t="s">
        <v>4079</v>
      </c>
      <c r="AO2253" t="s">
        <v>4079</v>
      </c>
      <c r="AR2253" t="s">
        <v>4079</v>
      </c>
      <c r="AU2253" t="s">
        <v>4079</v>
      </c>
      <c r="AX2253" t="s">
        <v>4079</v>
      </c>
      <c r="BA2253" t="s">
        <v>4079</v>
      </c>
      <c r="BD2253" t="s">
        <v>4079</v>
      </c>
      <c r="BG2253" t="s">
        <v>4079</v>
      </c>
      <c r="BJ2253" t="s">
        <v>4079</v>
      </c>
      <c r="BM2253" t="s">
        <v>4079</v>
      </c>
      <c r="BP2253" t="s">
        <v>4079</v>
      </c>
      <c r="BS2253" t="s">
        <v>4079</v>
      </c>
      <c r="BV2253" t="s">
        <v>4079</v>
      </c>
      <c r="BY2253" t="s">
        <v>4079</v>
      </c>
      <c r="CB2253" t="s">
        <v>4079</v>
      </c>
      <c r="CE2253" t="s">
        <v>4079</v>
      </c>
      <c r="CH2253" t="s">
        <v>4079</v>
      </c>
      <c r="CK2253" t="s">
        <v>4079</v>
      </c>
      <c r="CN2253" t="s">
        <v>4079</v>
      </c>
      <c r="CQ2253" t="s">
        <v>4079</v>
      </c>
      <c r="CT2253" t="s">
        <v>4079</v>
      </c>
      <c r="CW2253" t="s">
        <v>4079</v>
      </c>
      <c r="CZ2253" t="s">
        <v>4079</v>
      </c>
      <c r="DC2253" t="s">
        <v>4079</v>
      </c>
      <c r="DF2253" t="s">
        <v>4079</v>
      </c>
      <c r="DI2253" t="s">
        <v>4079</v>
      </c>
      <c r="DL2253" t="s">
        <v>4079</v>
      </c>
      <c r="DO2253" t="s">
        <v>4079</v>
      </c>
      <c r="DR2253" t="s">
        <v>4079</v>
      </c>
      <c r="DU2253" t="s">
        <v>4079</v>
      </c>
      <c r="DX2253" t="s">
        <v>4079</v>
      </c>
      <c r="EA2253" t="s">
        <v>4079</v>
      </c>
      <c r="ED2253" t="s">
        <v>4079</v>
      </c>
      <c r="EG2253" t="s">
        <v>4079</v>
      </c>
      <c r="EJ2253" t="s">
        <v>4079</v>
      </c>
      <c r="EM2253" t="s">
        <v>4079</v>
      </c>
      <c r="EP2253" t="s">
        <v>4079</v>
      </c>
      <c r="ES2253" t="s">
        <v>4079</v>
      </c>
    </row>
    <row r="2254" spans="17:149" hidden="1" x14ac:dyDescent="0.25">
      <c r="Q2254" t="s">
        <v>4081</v>
      </c>
      <c r="T2254" t="s">
        <v>4081</v>
      </c>
      <c r="W2254" t="s">
        <v>4081</v>
      </c>
      <c r="Z2254" t="s">
        <v>4081</v>
      </c>
      <c r="AC2254" t="s">
        <v>4081</v>
      </c>
      <c r="AF2254" t="s">
        <v>4081</v>
      </c>
      <c r="AI2254" t="s">
        <v>4081</v>
      </c>
      <c r="AL2254" t="s">
        <v>4081</v>
      </c>
      <c r="AO2254" t="s">
        <v>4081</v>
      </c>
      <c r="AR2254" t="s">
        <v>4081</v>
      </c>
      <c r="AU2254" t="s">
        <v>4081</v>
      </c>
      <c r="AX2254" t="s">
        <v>4081</v>
      </c>
      <c r="BA2254" t="s">
        <v>4081</v>
      </c>
      <c r="BD2254" t="s">
        <v>4081</v>
      </c>
      <c r="BG2254" t="s">
        <v>4081</v>
      </c>
      <c r="BJ2254" t="s">
        <v>4081</v>
      </c>
      <c r="BM2254" t="s">
        <v>4081</v>
      </c>
      <c r="BP2254" t="s">
        <v>4081</v>
      </c>
      <c r="BS2254" t="s">
        <v>4081</v>
      </c>
      <c r="BV2254" t="s">
        <v>4081</v>
      </c>
      <c r="BY2254" t="s">
        <v>4081</v>
      </c>
      <c r="CB2254" t="s">
        <v>4081</v>
      </c>
      <c r="CE2254" t="s">
        <v>4081</v>
      </c>
      <c r="CH2254" t="s">
        <v>4081</v>
      </c>
      <c r="CK2254" t="s">
        <v>4081</v>
      </c>
      <c r="CN2254" t="s">
        <v>4081</v>
      </c>
      <c r="CQ2254" t="s">
        <v>4081</v>
      </c>
      <c r="CT2254" t="s">
        <v>4081</v>
      </c>
      <c r="CW2254" t="s">
        <v>4081</v>
      </c>
      <c r="CZ2254" t="s">
        <v>4081</v>
      </c>
      <c r="DC2254" t="s">
        <v>4081</v>
      </c>
      <c r="DF2254" t="s">
        <v>4081</v>
      </c>
      <c r="DI2254" t="s">
        <v>4081</v>
      </c>
      <c r="DL2254" t="s">
        <v>4081</v>
      </c>
      <c r="DO2254" t="s">
        <v>4081</v>
      </c>
      <c r="DR2254" t="s">
        <v>4081</v>
      </c>
      <c r="DU2254" t="s">
        <v>4081</v>
      </c>
      <c r="DX2254" t="s">
        <v>4081</v>
      </c>
      <c r="EA2254" t="s">
        <v>4081</v>
      </c>
      <c r="ED2254" t="s">
        <v>4081</v>
      </c>
      <c r="EG2254" t="s">
        <v>4081</v>
      </c>
      <c r="EJ2254" t="s">
        <v>4081</v>
      </c>
      <c r="EM2254" t="s">
        <v>4081</v>
      </c>
      <c r="EP2254" t="s">
        <v>4081</v>
      </c>
      <c r="ES2254" t="s">
        <v>4081</v>
      </c>
    </row>
    <row r="2255" spans="17:149" hidden="1" x14ac:dyDescent="0.25">
      <c r="Q2255" t="s">
        <v>4082</v>
      </c>
      <c r="T2255" t="s">
        <v>4082</v>
      </c>
      <c r="W2255" t="s">
        <v>4082</v>
      </c>
      <c r="Z2255" t="s">
        <v>4082</v>
      </c>
      <c r="AC2255" t="s">
        <v>4082</v>
      </c>
      <c r="AF2255" t="s">
        <v>4082</v>
      </c>
      <c r="AI2255" t="s">
        <v>4082</v>
      </c>
      <c r="AL2255" t="s">
        <v>4082</v>
      </c>
      <c r="AO2255" t="s">
        <v>4082</v>
      </c>
      <c r="AR2255" t="s">
        <v>4082</v>
      </c>
      <c r="AU2255" t="s">
        <v>4082</v>
      </c>
      <c r="AX2255" t="s">
        <v>4082</v>
      </c>
      <c r="BA2255" t="s">
        <v>4082</v>
      </c>
      <c r="BD2255" t="s">
        <v>4082</v>
      </c>
      <c r="BG2255" t="s">
        <v>4082</v>
      </c>
      <c r="BJ2255" t="s">
        <v>4082</v>
      </c>
      <c r="BM2255" t="s">
        <v>4082</v>
      </c>
      <c r="BP2255" t="s">
        <v>4082</v>
      </c>
      <c r="BS2255" t="s">
        <v>4082</v>
      </c>
      <c r="BV2255" t="s">
        <v>4082</v>
      </c>
      <c r="BY2255" t="s">
        <v>4082</v>
      </c>
      <c r="CB2255" t="s">
        <v>4082</v>
      </c>
      <c r="CE2255" t="s">
        <v>4082</v>
      </c>
      <c r="CH2255" t="s">
        <v>4082</v>
      </c>
      <c r="CK2255" t="s">
        <v>4082</v>
      </c>
      <c r="CN2255" t="s">
        <v>4082</v>
      </c>
      <c r="CQ2255" t="s">
        <v>4082</v>
      </c>
      <c r="CT2255" t="s">
        <v>4082</v>
      </c>
      <c r="CW2255" t="s">
        <v>4082</v>
      </c>
      <c r="CZ2255" t="s">
        <v>4082</v>
      </c>
      <c r="DC2255" t="s">
        <v>4082</v>
      </c>
      <c r="DF2255" t="s">
        <v>4082</v>
      </c>
      <c r="DI2255" t="s">
        <v>4082</v>
      </c>
      <c r="DL2255" t="s">
        <v>4082</v>
      </c>
      <c r="DO2255" t="s">
        <v>4082</v>
      </c>
      <c r="DR2255" t="s">
        <v>4082</v>
      </c>
      <c r="DU2255" t="s">
        <v>4082</v>
      </c>
      <c r="DX2255" t="s">
        <v>4082</v>
      </c>
      <c r="EA2255" t="s">
        <v>4082</v>
      </c>
      <c r="ED2255" t="s">
        <v>4082</v>
      </c>
      <c r="EG2255" t="s">
        <v>4082</v>
      </c>
      <c r="EJ2255" t="s">
        <v>4082</v>
      </c>
      <c r="EM2255" t="s">
        <v>4082</v>
      </c>
      <c r="EP2255" t="s">
        <v>4082</v>
      </c>
      <c r="ES2255" t="s">
        <v>4082</v>
      </c>
    </row>
    <row r="2256" spans="17:149" hidden="1" x14ac:dyDescent="0.25">
      <c r="Q2256" t="s">
        <v>4083</v>
      </c>
      <c r="T2256" t="s">
        <v>4083</v>
      </c>
      <c r="W2256" t="s">
        <v>4083</v>
      </c>
      <c r="Z2256" t="s">
        <v>4083</v>
      </c>
      <c r="AC2256" t="s">
        <v>4083</v>
      </c>
      <c r="AF2256" t="s">
        <v>4083</v>
      </c>
      <c r="AI2256" t="s">
        <v>4083</v>
      </c>
      <c r="AL2256" t="s">
        <v>4083</v>
      </c>
      <c r="AO2256" t="s">
        <v>4083</v>
      </c>
      <c r="AR2256" t="s">
        <v>4083</v>
      </c>
      <c r="AU2256" t="s">
        <v>4083</v>
      </c>
      <c r="AX2256" t="s">
        <v>4083</v>
      </c>
      <c r="BA2256" t="s">
        <v>4083</v>
      </c>
      <c r="BD2256" t="s">
        <v>4083</v>
      </c>
      <c r="BG2256" t="s">
        <v>4083</v>
      </c>
      <c r="BJ2256" t="s">
        <v>4083</v>
      </c>
      <c r="BM2256" t="s">
        <v>4083</v>
      </c>
      <c r="BP2256" t="s">
        <v>4083</v>
      </c>
      <c r="BS2256" t="s">
        <v>4083</v>
      </c>
      <c r="BV2256" t="s">
        <v>4083</v>
      </c>
      <c r="BY2256" t="s">
        <v>4083</v>
      </c>
      <c r="CB2256" t="s">
        <v>4083</v>
      </c>
      <c r="CE2256" t="s">
        <v>4083</v>
      </c>
      <c r="CH2256" t="s">
        <v>4083</v>
      </c>
      <c r="CK2256" t="s">
        <v>4083</v>
      </c>
      <c r="CN2256" t="s">
        <v>4083</v>
      </c>
      <c r="CQ2256" t="s">
        <v>4083</v>
      </c>
      <c r="CT2256" t="s">
        <v>4083</v>
      </c>
      <c r="CW2256" t="s">
        <v>4083</v>
      </c>
      <c r="CZ2256" t="s">
        <v>4083</v>
      </c>
      <c r="DC2256" t="s">
        <v>4083</v>
      </c>
      <c r="DF2256" t="s">
        <v>4083</v>
      </c>
      <c r="DI2256" t="s">
        <v>4083</v>
      </c>
      <c r="DL2256" t="s">
        <v>4083</v>
      </c>
      <c r="DO2256" t="s">
        <v>4083</v>
      </c>
      <c r="DR2256" t="s">
        <v>4083</v>
      </c>
      <c r="DU2256" t="s">
        <v>4083</v>
      </c>
      <c r="DX2256" t="s">
        <v>4083</v>
      </c>
      <c r="EA2256" t="s">
        <v>4083</v>
      </c>
      <c r="ED2256" t="s">
        <v>4083</v>
      </c>
      <c r="EG2256" t="s">
        <v>4083</v>
      </c>
      <c r="EJ2256" t="s">
        <v>4083</v>
      </c>
      <c r="EM2256" t="s">
        <v>4083</v>
      </c>
      <c r="EP2256" t="s">
        <v>4083</v>
      </c>
      <c r="ES2256" t="s">
        <v>4083</v>
      </c>
    </row>
    <row r="2257" spans="17:149" hidden="1" x14ac:dyDescent="0.25">
      <c r="Q2257" t="s">
        <v>4084</v>
      </c>
      <c r="T2257" t="s">
        <v>4084</v>
      </c>
      <c r="W2257" t="s">
        <v>4084</v>
      </c>
      <c r="Z2257" t="s">
        <v>4084</v>
      </c>
      <c r="AC2257" t="s">
        <v>4084</v>
      </c>
      <c r="AF2257" t="s">
        <v>4084</v>
      </c>
      <c r="AI2257" t="s">
        <v>4084</v>
      </c>
      <c r="AL2257" t="s">
        <v>4084</v>
      </c>
      <c r="AO2257" t="s">
        <v>4084</v>
      </c>
      <c r="AR2257" t="s">
        <v>4084</v>
      </c>
      <c r="AU2257" t="s">
        <v>4084</v>
      </c>
      <c r="AX2257" t="s">
        <v>4084</v>
      </c>
      <c r="BA2257" t="s">
        <v>4084</v>
      </c>
      <c r="BD2257" t="s">
        <v>4084</v>
      </c>
      <c r="BG2257" t="s">
        <v>4084</v>
      </c>
      <c r="BJ2257" t="s">
        <v>4084</v>
      </c>
      <c r="BM2257" t="s">
        <v>4084</v>
      </c>
      <c r="BP2257" t="s">
        <v>4084</v>
      </c>
      <c r="BS2257" t="s">
        <v>4084</v>
      </c>
      <c r="BV2257" t="s">
        <v>4084</v>
      </c>
      <c r="BY2257" t="s">
        <v>4084</v>
      </c>
      <c r="CB2257" t="s">
        <v>4084</v>
      </c>
      <c r="CE2257" t="s">
        <v>4084</v>
      </c>
      <c r="CH2257" t="s">
        <v>4084</v>
      </c>
      <c r="CK2257" t="s">
        <v>4084</v>
      </c>
      <c r="CN2257" t="s">
        <v>4084</v>
      </c>
      <c r="CQ2257" t="s">
        <v>4084</v>
      </c>
      <c r="CT2257" t="s">
        <v>4084</v>
      </c>
      <c r="CW2257" t="s">
        <v>4084</v>
      </c>
      <c r="CZ2257" t="s">
        <v>4084</v>
      </c>
      <c r="DC2257" t="s">
        <v>4084</v>
      </c>
      <c r="DF2257" t="s">
        <v>4084</v>
      </c>
      <c r="DI2257" t="s">
        <v>4084</v>
      </c>
      <c r="DL2257" t="s">
        <v>4084</v>
      </c>
      <c r="DO2257" t="s">
        <v>4084</v>
      </c>
      <c r="DR2257" t="s">
        <v>4084</v>
      </c>
      <c r="DU2257" t="s">
        <v>4084</v>
      </c>
      <c r="DX2257" t="s">
        <v>4084</v>
      </c>
      <c r="EA2257" t="s">
        <v>4084</v>
      </c>
      <c r="ED2257" t="s">
        <v>4084</v>
      </c>
      <c r="EG2257" t="s">
        <v>4084</v>
      </c>
      <c r="EJ2257" t="s">
        <v>4084</v>
      </c>
      <c r="EM2257" t="s">
        <v>4084</v>
      </c>
      <c r="EP2257" t="s">
        <v>4084</v>
      </c>
      <c r="ES2257" t="s">
        <v>4084</v>
      </c>
    </row>
    <row r="2258" spans="17:149" hidden="1" x14ac:dyDescent="0.25">
      <c r="Q2258" t="s">
        <v>4085</v>
      </c>
      <c r="T2258" t="s">
        <v>4085</v>
      </c>
      <c r="W2258" t="s">
        <v>4085</v>
      </c>
      <c r="Z2258" t="s">
        <v>4085</v>
      </c>
      <c r="AC2258" t="s">
        <v>4085</v>
      </c>
      <c r="AF2258" t="s">
        <v>4085</v>
      </c>
      <c r="AI2258" t="s">
        <v>4085</v>
      </c>
      <c r="AL2258" t="s">
        <v>4085</v>
      </c>
      <c r="AO2258" t="s">
        <v>4085</v>
      </c>
      <c r="AR2258" t="s">
        <v>4085</v>
      </c>
      <c r="AU2258" t="s">
        <v>4085</v>
      </c>
      <c r="AX2258" t="s">
        <v>4085</v>
      </c>
      <c r="BA2258" t="s">
        <v>4085</v>
      </c>
      <c r="BD2258" t="s">
        <v>4085</v>
      </c>
      <c r="BG2258" t="s">
        <v>4085</v>
      </c>
      <c r="BJ2258" t="s">
        <v>4085</v>
      </c>
      <c r="BM2258" t="s">
        <v>4085</v>
      </c>
      <c r="BP2258" t="s">
        <v>4085</v>
      </c>
      <c r="BS2258" t="s">
        <v>4085</v>
      </c>
      <c r="BV2258" t="s">
        <v>4085</v>
      </c>
      <c r="BY2258" t="s">
        <v>4085</v>
      </c>
      <c r="CB2258" t="s">
        <v>4085</v>
      </c>
      <c r="CE2258" t="s">
        <v>4085</v>
      </c>
      <c r="CH2258" t="s">
        <v>4085</v>
      </c>
      <c r="CK2258" t="s">
        <v>4085</v>
      </c>
      <c r="CN2258" t="s">
        <v>4085</v>
      </c>
      <c r="CQ2258" t="s">
        <v>4085</v>
      </c>
      <c r="CT2258" t="s">
        <v>4085</v>
      </c>
      <c r="CW2258" t="s">
        <v>4085</v>
      </c>
      <c r="CZ2258" t="s">
        <v>4085</v>
      </c>
      <c r="DC2258" t="s">
        <v>4085</v>
      </c>
      <c r="DF2258" t="s">
        <v>4085</v>
      </c>
      <c r="DI2258" t="s">
        <v>4085</v>
      </c>
      <c r="DL2258" t="s">
        <v>4085</v>
      </c>
      <c r="DO2258" t="s">
        <v>4085</v>
      </c>
      <c r="DR2258" t="s">
        <v>4085</v>
      </c>
      <c r="DU2258" t="s">
        <v>4085</v>
      </c>
      <c r="DX2258" t="s">
        <v>4085</v>
      </c>
      <c r="EA2258" t="s">
        <v>4085</v>
      </c>
      <c r="ED2258" t="s">
        <v>4085</v>
      </c>
      <c r="EG2258" t="s">
        <v>4085</v>
      </c>
      <c r="EJ2258" t="s">
        <v>4085</v>
      </c>
      <c r="EM2258" t="s">
        <v>4085</v>
      </c>
      <c r="EP2258" t="s">
        <v>4085</v>
      </c>
      <c r="ES2258" t="s">
        <v>4085</v>
      </c>
    </row>
    <row r="2259" spans="17:149" hidden="1" x14ac:dyDescent="0.25">
      <c r="Q2259" t="s">
        <v>4086</v>
      </c>
      <c r="T2259" t="s">
        <v>4086</v>
      </c>
      <c r="W2259" t="s">
        <v>4086</v>
      </c>
      <c r="Z2259" t="s">
        <v>4086</v>
      </c>
      <c r="AC2259" t="s">
        <v>4086</v>
      </c>
      <c r="AF2259" t="s">
        <v>4086</v>
      </c>
      <c r="AI2259" t="s">
        <v>4086</v>
      </c>
      <c r="AL2259" t="s">
        <v>4086</v>
      </c>
      <c r="AO2259" t="s">
        <v>4086</v>
      </c>
      <c r="AR2259" t="s">
        <v>4086</v>
      </c>
      <c r="AU2259" t="s">
        <v>4086</v>
      </c>
      <c r="AX2259" t="s">
        <v>4086</v>
      </c>
      <c r="BA2259" t="s">
        <v>4086</v>
      </c>
      <c r="BD2259" t="s">
        <v>4086</v>
      </c>
      <c r="BG2259" t="s">
        <v>4086</v>
      </c>
      <c r="BJ2259" t="s">
        <v>4086</v>
      </c>
      <c r="BM2259" t="s">
        <v>4086</v>
      </c>
      <c r="BP2259" t="s">
        <v>4086</v>
      </c>
      <c r="BS2259" t="s">
        <v>4086</v>
      </c>
      <c r="BV2259" t="s">
        <v>4086</v>
      </c>
      <c r="BY2259" t="s">
        <v>4086</v>
      </c>
      <c r="CB2259" t="s">
        <v>4086</v>
      </c>
      <c r="CE2259" t="s">
        <v>4086</v>
      </c>
      <c r="CH2259" t="s">
        <v>4086</v>
      </c>
      <c r="CK2259" t="s">
        <v>4086</v>
      </c>
      <c r="CN2259" t="s">
        <v>4086</v>
      </c>
      <c r="CQ2259" t="s">
        <v>4086</v>
      </c>
      <c r="CT2259" t="s">
        <v>4086</v>
      </c>
      <c r="CW2259" t="s">
        <v>4086</v>
      </c>
      <c r="CZ2259" t="s">
        <v>4086</v>
      </c>
      <c r="DC2259" t="s">
        <v>4086</v>
      </c>
      <c r="DF2259" t="s">
        <v>4086</v>
      </c>
      <c r="DI2259" t="s">
        <v>4086</v>
      </c>
      <c r="DL2259" t="s">
        <v>4086</v>
      </c>
      <c r="DO2259" t="s">
        <v>4086</v>
      </c>
      <c r="DR2259" t="s">
        <v>4086</v>
      </c>
      <c r="DU2259" t="s">
        <v>4086</v>
      </c>
      <c r="DX2259" t="s">
        <v>4086</v>
      </c>
      <c r="EA2259" t="s">
        <v>4086</v>
      </c>
      <c r="ED2259" t="s">
        <v>4086</v>
      </c>
      <c r="EG2259" t="s">
        <v>4086</v>
      </c>
      <c r="EJ2259" t="s">
        <v>4086</v>
      </c>
      <c r="EM2259" t="s">
        <v>4086</v>
      </c>
      <c r="EP2259" t="s">
        <v>4086</v>
      </c>
      <c r="ES2259" t="s">
        <v>4086</v>
      </c>
    </row>
    <row r="2260" spans="17:149" hidden="1" x14ac:dyDescent="0.25">
      <c r="Q2260" t="s">
        <v>4087</v>
      </c>
      <c r="T2260" t="s">
        <v>4087</v>
      </c>
      <c r="W2260" t="s">
        <v>4087</v>
      </c>
      <c r="Z2260" t="s">
        <v>4087</v>
      </c>
      <c r="AC2260" t="s">
        <v>4087</v>
      </c>
      <c r="AF2260" t="s">
        <v>4087</v>
      </c>
      <c r="AI2260" t="s">
        <v>4087</v>
      </c>
      <c r="AL2260" t="s">
        <v>4087</v>
      </c>
      <c r="AO2260" t="s">
        <v>4087</v>
      </c>
      <c r="AR2260" t="s">
        <v>4087</v>
      </c>
      <c r="AU2260" t="s">
        <v>4087</v>
      </c>
      <c r="AX2260" t="s">
        <v>4087</v>
      </c>
      <c r="BA2260" t="s">
        <v>4087</v>
      </c>
      <c r="BD2260" t="s">
        <v>4087</v>
      </c>
      <c r="BG2260" t="s">
        <v>4087</v>
      </c>
      <c r="BJ2260" t="s">
        <v>4087</v>
      </c>
      <c r="BM2260" t="s">
        <v>4087</v>
      </c>
      <c r="BP2260" t="s">
        <v>4087</v>
      </c>
      <c r="BS2260" t="s">
        <v>4087</v>
      </c>
      <c r="BV2260" t="s">
        <v>4087</v>
      </c>
      <c r="BY2260" t="s">
        <v>4087</v>
      </c>
      <c r="CB2260" t="s">
        <v>4087</v>
      </c>
      <c r="CE2260" t="s">
        <v>4087</v>
      </c>
      <c r="CH2260" t="s">
        <v>4087</v>
      </c>
      <c r="CK2260" t="s">
        <v>4087</v>
      </c>
      <c r="CN2260" t="s">
        <v>4087</v>
      </c>
      <c r="CQ2260" t="s">
        <v>4087</v>
      </c>
      <c r="CT2260" t="s">
        <v>4087</v>
      </c>
      <c r="CW2260" t="s">
        <v>4087</v>
      </c>
      <c r="CZ2260" t="s">
        <v>4087</v>
      </c>
      <c r="DC2260" t="s">
        <v>4087</v>
      </c>
      <c r="DF2260" t="s">
        <v>4087</v>
      </c>
      <c r="DI2260" t="s">
        <v>4087</v>
      </c>
      <c r="DL2260" t="s">
        <v>4087</v>
      </c>
      <c r="DO2260" t="s">
        <v>4087</v>
      </c>
      <c r="DR2260" t="s">
        <v>4087</v>
      </c>
      <c r="DU2260" t="s">
        <v>4087</v>
      </c>
      <c r="DX2260" t="s">
        <v>4087</v>
      </c>
      <c r="EA2260" t="s">
        <v>4087</v>
      </c>
      <c r="ED2260" t="s">
        <v>4087</v>
      </c>
      <c r="EG2260" t="s">
        <v>4087</v>
      </c>
      <c r="EJ2260" t="s">
        <v>4087</v>
      </c>
      <c r="EM2260" t="s">
        <v>4087</v>
      </c>
      <c r="EP2260" t="s">
        <v>4087</v>
      </c>
      <c r="ES2260" t="s">
        <v>4087</v>
      </c>
    </row>
    <row r="2261" spans="17:149" hidden="1" x14ac:dyDescent="0.25">
      <c r="Q2261" t="s">
        <v>4088</v>
      </c>
      <c r="T2261" t="s">
        <v>4088</v>
      </c>
      <c r="W2261" t="s">
        <v>4088</v>
      </c>
      <c r="Z2261" t="s">
        <v>4088</v>
      </c>
      <c r="AC2261" t="s">
        <v>4088</v>
      </c>
      <c r="AF2261" t="s">
        <v>4088</v>
      </c>
      <c r="AI2261" t="s">
        <v>4088</v>
      </c>
      <c r="AL2261" t="s">
        <v>4088</v>
      </c>
      <c r="AO2261" t="s">
        <v>4088</v>
      </c>
      <c r="AR2261" t="s">
        <v>4088</v>
      </c>
      <c r="AU2261" t="s">
        <v>4088</v>
      </c>
      <c r="AX2261" t="s">
        <v>4088</v>
      </c>
      <c r="BA2261" t="s">
        <v>4088</v>
      </c>
      <c r="BD2261" t="s">
        <v>4088</v>
      </c>
      <c r="BG2261" t="s">
        <v>4088</v>
      </c>
      <c r="BJ2261" t="s">
        <v>4088</v>
      </c>
      <c r="BM2261" t="s">
        <v>4088</v>
      </c>
      <c r="BP2261" t="s">
        <v>4088</v>
      </c>
      <c r="BS2261" t="s">
        <v>4088</v>
      </c>
      <c r="BV2261" t="s">
        <v>4088</v>
      </c>
      <c r="BY2261" t="s">
        <v>4088</v>
      </c>
      <c r="CB2261" t="s">
        <v>4088</v>
      </c>
      <c r="CE2261" t="s">
        <v>4088</v>
      </c>
      <c r="CH2261" t="s">
        <v>4088</v>
      </c>
      <c r="CK2261" t="s">
        <v>4088</v>
      </c>
      <c r="CN2261" t="s">
        <v>4088</v>
      </c>
      <c r="CQ2261" t="s">
        <v>4088</v>
      </c>
      <c r="CT2261" t="s">
        <v>4088</v>
      </c>
      <c r="CW2261" t="s">
        <v>4088</v>
      </c>
      <c r="CZ2261" t="s">
        <v>4088</v>
      </c>
      <c r="DC2261" t="s">
        <v>4088</v>
      </c>
      <c r="DF2261" t="s">
        <v>4088</v>
      </c>
      <c r="DI2261" t="s">
        <v>4088</v>
      </c>
      <c r="DL2261" t="s">
        <v>4088</v>
      </c>
      <c r="DO2261" t="s">
        <v>4088</v>
      </c>
      <c r="DR2261" t="s">
        <v>4088</v>
      </c>
      <c r="DU2261" t="s">
        <v>4088</v>
      </c>
      <c r="DX2261" t="s">
        <v>4088</v>
      </c>
      <c r="EA2261" t="s">
        <v>4088</v>
      </c>
      <c r="ED2261" t="s">
        <v>4088</v>
      </c>
      <c r="EG2261" t="s">
        <v>4088</v>
      </c>
      <c r="EJ2261" t="s">
        <v>4088</v>
      </c>
      <c r="EM2261" t="s">
        <v>4088</v>
      </c>
      <c r="EP2261" t="s">
        <v>4088</v>
      </c>
      <c r="ES2261" t="s">
        <v>4088</v>
      </c>
    </row>
    <row r="2262" spans="17:149" hidden="1" x14ac:dyDescent="0.25">
      <c r="Q2262" t="s">
        <v>4089</v>
      </c>
      <c r="T2262" t="s">
        <v>4089</v>
      </c>
      <c r="W2262" t="s">
        <v>4089</v>
      </c>
      <c r="Z2262" t="s">
        <v>4089</v>
      </c>
      <c r="AC2262" t="s">
        <v>4089</v>
      </c>
      <c r="AF2262" t="s">
        <v>4089</v>
      </c>
      <c r="AI2262" t="s">
        <v>4089</v>
      </c>
      <c r="AL2262" t="s">
        <v>4089</v>
      </c>
      <c r="AO2262" t="s">
        <v>4089</v>
      </c>
      <c r="AR2262" t="s">
        <v>4089</v>
      </c>
      <c r="AU2262" t="s">
        <v>4089</v>
      </c>
      <c r="AX2262" t="s">
        <v>4089</v>
      </c>
      <c r="BA2262" t="s">
        <v>4089</v>
      </c>
      <c r="BD2262" t="s">
        <v>4089</v>
      </c>
      <c r="BG2262" t="s">
        <v>4089</v>
      </c>
      <c r="BJ2262" t="s">
        <v>4089</v>
      </c>
      <c r="BM2262" t="s">
        <v>4089</v>
      </c>
      <c r="BP2262" t="s">
        <v>4089</v>
      </c>
      <c r="BS2262" t="s">
        <v>4089</v>
      </c>
      <c r="BV2262" t="s">
        <v>4089</v>
      </c>
      <c r="BY2262" t="s">
        <v>4089</v>
      </c>
      <c r="CB2262" t="s">
        <v>4089</v>
      </c>
      <c r="CE2262" t="s">
        <v>4089</v>
      </c>
      <c r="CH2262" t="s">
        <v>4089</v>
      </c>
      <c r="CK2262" t="s">
        <v>4089</v>
      </c>
      <c r="CN2262" t="s">
        <v>4089</v>
      </c>
      <c r="CQ2262" t="s">
        <v>4089</v>
      </c>
      <c r="CT2262" t="s">
        <v>4089</v>
      </c>
      <c r="CW2262" t="s">
        <v>4089</v>
      </c>
      <c r="CZ2262" t="s">
        <v>4089</v>
      </c>
      <c r="DC2262" t="s">
        <v>4089</v>
      </c>
      <c r="DF2262" t="s">
        <v>4089</v>
      </c>
      <c r="DI2262" t="s">
        <v>4089</v>
      </c>
      <c r="DL2262" t="s">
        <v>4089</v>
      </c>
      <c r="DO2262" t="s">
        <v>4089</v>
      </c>
      <c r="DR2262" t="s">
        <v>4089</v>
      </c>
      <c r="DU2262" t="s">
        <v>4089</v>
      </c>
      <c r="DX2262" t="s">
        <v>4089</v>
      </c>
      <c r="EA2262" t="s">
        <v>4089</v>
      </c>
      <c r="ED2262" t="s">
        <v>4089</v>
      </c>
      <c r="EG2262" t="s">
        <v>4089</v>
      </c>
      <c r="EJ2262" t="s">
        <v>4089</v>
      </c>
      <c r="EM2262" t="s">
        <v>4089</v>
      </c>
      <c r="EP2262" t="s">
        <v>4089</v>
      </c>
      <c r="ES2262" t="s">
        <v>4089</v>
      </c>
    </row>
    <row r="2263" spans="17:149" hidden="1" x14ac:dyDescent="0.25">
      <c r="Q2263" t="s">
        <v>4090</v>
      </c>
      <c r="T2263" t="s">
        <v>4090</v>
      </c>
      <c r="W2263" t="s">
        <v>4090</v>
      </c>
      <c r="Z2263" t="s">
        <v>4090</v>
      </c>
      <c r="AC2263" t="s">
        <v>4090</v>
      </c>
      <c r="AF2263" t="s">
        <v>4090</v>
      </c>
      <c r="AI2263" t="s">
        <v>4090</v>
      </c>
      <c r="AL2263" t="s">
        <v>4090</v>
      </c>
      <c r="AO2263" t="s">
        <v>4090</v>
      </c>
      <c r="AR2263" t="s">
        <v>4090</v>
      </c>
      <c r="AU2263" t="s">
        <v>4090</v>
      </c>
      <c r="AX2263" t="s">
        <v>4090</v>
      </c>
      <c r="BA2263" t="s">
        <v>4090</v>
      </c>
      <c r="BD2263" t="s">
        <v>4090</v>
      </c>
      <c r="BG2263" t="s">
        <v>4090</v>
      </c>
      <c r="BJ2263" t="s">
        <v>4090</v>
      </c>
      <c r="BM2263" t="s">
        <v>4090</v>
      </c>
      <c r="BP2263" t="s">
        <v>4090</v>
      </c>
      <c r="BS2263" t="s">
        <v>4090</v>
      </c>
      <c r="BV2263" t="s">
        <v>4090</v>
      </c>
      <c r="BY2263" t="s">
        <v>4090</v>
      </c>
      <c r="CB2263" t="s">
        <v>4090</v>
      </c>
      <c r="CE2263" t="s">
        <v>4090</v>
      </c>
      <c r="CH2263" t="s">
        <v>4090</v>
      </c>
      <c r="CK2263" t="s">
        <v>4090</v>
      </c>
      <c r="CN2263" t="s">
        <v>4090</v>
      </c>
      <c r="CQ2263" t="s">
        <v>4090</v>
      </c>
      <c r="CT2263" t="s">
        <v>4090</v>
      </c>
      <c r="CW2263" t="s">
        <v>4090</v>
      </c>
      <c r="CZ2263" t="s">
        <v>4090</v>
      </c>
      <c r="DC2263" t="s">
        <v>4090</v>
      </c>
      <c r="DF2263" t="s">
        <v>4090</v>
      </c>
      <c r="DI2263" t="s">
        <v>4090</v>
      </c>
      <c r="DL2263" t="s">
        <v>4090</v>
      </c>
      <c r="DO2263" t="s">
        <v>4090</v>
      </c>
      <c r="DR2263" t="s">
        <v>4090</v>
      </c>
      <c r="DU2263" t="s">
        <v>4090</v>
      </c>
      <c r="DX2263" t="s">
        <v>4090</v>
      </c>
      <c r="EA2263" t="s">
        <v>4090</v>
      </c>
      <c r="ED2263" t="s">
        <v>4090</v>
      </c>
      <c r="EG2263" t="s">
        <v>4090</v>
      </c>
      <c r="EJ2263" t="s">
        <v>4090</v>
      </c>
      <c r="EM2263" t="s">
        <v>4090</v>
      </c>
      <c r="EP2263" t="s">
        <v>4090</v>
      </c>
      <c r="ES2263" t="s">
        <v>4090</v>
      </c>
    </row>
    <row r="2264" spans="17:149" hidden="1" x14ac:dyDescent="0.25">
      <c r="Q2264" t="s">
        <v>4091</v>
      </c>
      <c r="T2264" t="s">
        <v>4091</v>
      </c>
      <c r="W2264" t="s">
        <v>4091</v>
      </c>
      <c r="Z2264" t="s">
        <v>4091</v>
      </c>
      <c r="AC2264" t="s">
        <v>4091</v>
      </c>
      <c r="AF2264" t="s">
        <v>4091</v>
      </c>
      <c r="AI2264" t="s">
        <v>4091</v>
      </c>
      <c r="AL2264" t="s">
        <v>4091</v>
      </c>
      <c r="AO2264" t="s">
        <v>4091</v>
      </c>
      <c r="AR2264" t="s">
        <v>4091</v>
      </c>
      <c r="AU2264" t="s">
        <v>4091</v>
      </c>
      <c r="AX2264" t="s">
        <v>4091</v>
      </c>
      <c r="BA2264" t="s">
        <v>4091</v>
      </c>
      <c r="BD2264" t="s">
        <v>4091</v>
      </c>
      <c r="BG2264" t="s">
        <v>4091</v>
      </c>
      <c r="BJ2264" t="s">
        <v>4091</v>
      </c>
      <c r="BM2264" t="s">
        <v>4091</v>
      </c>
      <c r="BP2264" t="s">
        <v>4091</v>
      </c>
      <c r="BS2264" t="s">
        <v>4091</v>
      </c>
      <c r="BV2264" t="s">
        <v>4091</v>
      </c>
      <c r="BY2264" t="s">
        <v>4091</v>
      </c>
      <c r="CB2264" t="s">
        <v>4091</v>
      </c>
      <c r="CE2264" t="s">
        <v>4091</v>
      </c>
      <c r="CH2264" t="s">
        <v>4091</v>
      </c>
      <c r="CK2264" t="s">
        <v>4091</v>
      </c>
      <c r="CN2264" t="s">
        <v>4091</v>
      </c>
      <c r="CQ2264" t="s">
        <v>4091</v>
      </c>
      <c r="CT2264" t="s">
        <v>4091</v>
      </c>
      <c r="CW2264" t="s">
        <v>4091</v>
      </c>
      <c r="CZ2264" t="s">
        <v>4091</v>
      </c>
      <c r="DC2264" t="s">
        <v>4091</v>
      </c>
      <c r="DF2264" t="s">
        <v>4091</v>
      </c>
      <c r="DI2264" t="s">
        <v>4091</v>
      </c>
      <c r="DL2264" t="s">
        <v>4091</v>
      </c>
      <c r="DO2264" t="s">
        <v>4091</v>
      </c>
      <c r="DR2264" t="s">
        <v>4091</v>
      </c>
      <c r="DU2264" t="s">
        <v>4091</v>
      </c>
      <c r="DX2264" t="s">
        <v>4091</v>
      </c>
      <c r="EA2264" t="s">
        <v>4091</v>
      </c>
      <c r="ED2264" t="s">
        <v>4091</v>
      </c>
      <c r="EG2264" t="s">
        <v>4091</v>
      </c>
      <c r="EJ2264" t="s">
        <v>4091</v>
      </c>
      <c r="EM2264" t="s">
        <v>4091</v>
      </c>
      <c r="EP2264" t="s">
        <v>4091</v>
      </c>
      <c r="ES2264" t="s">
        <v>4091</v>
      </c>
    </row>
    <row r="2265" spans="17:149" hidden="1" x14ac:dyDescent="0.25">
      <c r="Q2265" t="s">
        <v>4092</v>
      </c>
      <c r="T2265" t="s">
        <v>4092</v>
      </c>
      <c r="W2265" t="s">
        <v>4092</v>
      </c>
      <c r="Z2265" t="s">
        <v>4092</v>
      </c>
      <c r="AC2265" t="s">
        <v>4092</v>
      </c>
      <c r="AF2265" t="s">
        <v>4092</v>
      </c>
      <c r="AI2265" t="s">
        <v>4092</v>
      </c>
      <c r="AL2265" t="s">
        <v>4092</v>
      </c>
      <c r="AO2265" t="s">
        <v>4092</v>
      </c>
      <c r="AR2265" t="s">
        <v>4092</v>
      </c>
      <c r="AU2265" t="s">
        <v>4092</v>
      </c>
      <c r="AX2265" t="s">
        <v>4092</v>
      </c>
      <c r="BA2265" t="s">
        <v>4092</v>
      </c>
      <c r="BD2265" t="s">
        <v>4092</v>
      </c>
      <c r="BG2265" t="s">
        <v>4092</v>
      </c>
      <c r="BJ2265" t="s">
        <v>4092</v>
      </c>
      <c r="BM2265" t="s">
        <v>4092</v>
      </c>
      <c r="BP2265" t="s">
        <v>4092</v>
      </c>
      <c r="BS2265" t="s">
        <v>4092</v>
      </c>
      <c r="BV2265" t="s">
        <v>4092</v>
      </c>
      <c r="BY2265" t="s">
        <v>4092</v>
      </c>
      <c r="CB2265" t="s">
        <v>4092</v>
      </c>
      <c r="CE2265" t="s">
        <v>4092</v>
      </c>
      <c r="CH2265" t="s">
        <v>4092</v>
      </c>
      <c r="CK2265" t="s">
        <v>4092</v>
      </c>
      <c r="CN2265" t="s">
        <v>4092</v>
      </c>
      <c r="CQ2265" t="s">
        <v>4092</v>
      </c>
      <c r="CT2265" t="s">
        <v>4092</v>
      </c>
      <c r="CW2265" t="s">
        <v>4092</v>
      </c>
      <c r="CZ2265" t="s">
        <v>4092</v>
      </c>
      <c r="DC2265" t="s">
        <v>4092</v>
      </c>
      <c r="DF2265" t="s">
        <v>4092</v>
      </c>
      <c r="DI2265" t="s">
        <v>4092</v>
      </c>
      <c r="DL2265" t="s">
        <v>4092</v>
      </c>
      <c r="DO2265" t="s">
        <v>4092</v>
      </c>
      <c r="DR2265" t="s">
        <v>4092</v>
      </c>
      <c r="DU2265" t="s">
        <v>4092</v>
      </c>
      <c r="DX2265" t="s">
        <v>4092</v>
      </c>
      <c r="EA2265" t="s">
        <v>4092</v>
      </c>
      <c r="ED2265" t="s">
        <v>4092</v>
      </c>
      <c r="EG2265" t="s">
        <v>4092</v>
      </c>
      <c r="EJ2265" t="s">
        <v>4092</v>
      </c>
      <c r="EM2265" t="s">
        <v>4092</v>
      </c>
      <c r="EP2265" t="s">
        <v>4092</v>
      </c>
      <c r="ES2265" t="s">
        <v>4092</v>
      </c>
    </row>
    <row r="2266" spans="17:149" hidden="1" x14ac:dyDescent="0.25">
      <c r="Q2266" t="s">
        <v>4093</v>
      </c>
      <c r="T2266" t="s">
        <v>4093</v>
      </c>
      <c r="W2266" t="s">
        <v>4093</v>
      </c>
      <c r="Z2266" t="s">
        <v>4093</v>
      </c>
      <c r="AC2266" t="s">
        <v>4093</v>
      </c>
      <c r="AF2266" t="s">
        <v>4093</v>
      </c>
      <c r="AI2266" t="s">
        <v>4093</v>
      </c>
      <c r="AL2266" t="s">
        <v>4093</v>
      </c>
      <c r="AO2266" t="s">
        <v>4093</v>
      </c>
      <c r="AR2266" t="s">
        <v>4093</v>
      </c>
      <c r="AU2266" t="s">
        <v>4093</v>
      </c>
      <c r="AX2266" t="s">
        <v>4093</v>
      </c>
      <c r="BA2266" t="s">
        <v>4093</v>
      </c>
      <c r="BD2266" t="s">
        <v>4093</v>
      </c>
      <c r="BG2266" t="s">
        <v>4093</v>
      </c>
      <c r="BJ2266" t="s">
        <v>4093</v>
      </c>
      <c r="BM2266" t="s">
        <v>4093</v>
      </c>
      <c r="BP2266" t="s">
        <v>4093</v>
      </c>
      <c r="BS2266" t="s">
        <v>4093</v>
      </c>
      <c r="BV2266" t="s">
        <v>4093</v>
      </c>
      <c r="BY2266" t="s">
        <v>4093</v>
      </c>
      <c r="CB2266" t="s">
        <v>4093</v>
      </c>
      <c r="CE2266" t="s">
        <v>4093</v>
      </c>
      <c r="CH2266" t="s">
        <v>4093</v>
      </c>
      <c r="CK2266" t="s">
        <v>4093</v>
      </c>
      <c r="CN2266" t="s">
        <v>4093</v>
      </c>
      <c r="CQ2266" t="s">
        <v>4093</v>
      </c>
      <c r="CT2266" t="s">
        <v>4093</v>
      </c>
      <c r="CW2266" t="s">
        <v>4093</v>
      </c>
      <c r="CZ2266" t="s">
        <v>4093</v>
      </c>
      <c r="DC2266" t="s">
        <v>4093</v>
      </c>
      <c r="DF2266" t="s">
        <v>4093</v>
      </c>
      <c r="DI2266" t="s">
        <v>4093</v>
      </c>
      <c r="DL2266" t="s">
        <v>4093</v>
      </c>
      <c r="DO2266" t="s">
        <v>4093</v>
      </c>
      <c r="DR2266" t="s">
        <v>4093</v>
      </c>
      <c r="DU2266" t="s">
        <v>4093</v>
      </c>
      <c r="DX2266" t="s">
        <v>4093</v>
      </c>
      <c r="EA2266" t="s">
        <v>4093</v>
      </c>
      <c r="ED2266" t="s">
        <v>4093</v>
      </c>
      <c r="EG2266" t="s">
        <v>4093</v>
      </c>
      <c r="EJ2266" t="s">
        <v>4093</v>
      </c>
      <c r="EM2266" t="s">
        <v>4093</v>
      </c>
      <c r="EP2266" t="s">
        <v>4093</v>
      </c>
      <c r="ES2266" t="s">
        <v>4093</v>
      </c>
    </row>
    <row r="2267" spans="17:149" hidden="1" x14ac:dyDescent="0.25">
      <c r="Q2267" t="s">
        <v>4094</v>
      </c>
      <c r="T2267" t="s">
        <v>4094</v>
      </c>
      <c r="W2267" t="s">
        <v>4094</v>
      </c>
      <c r="Z2267" t="s">
        <v>4094</v>
      </c>
      <c r="AC2267" t="s">
        <v>4094</v>
      </c>
      <c r="AF2267" t="s">
        <v>4094</v>
      </c>
      <c r="AI2267" t="s">
        <v>4094</v>
      </c>
      <c r="AL2267" t="s">
        <v>4094</v>
      </c>
      <c r="AO2267" t="s">
        <v>4094</v>
      </c>
      <c r="AR2267" t="s">
        <v>4094</v>
      </c>
      <c r="AU2267" t="s">
        <v>4094</v>
      </c>
      <c r="AX2267" t="s">
        <v>4094</v>
      </c>
      <c r="BA2267" t="s">
        <v>4094</v>
      </c>
      <c r="BD2267" t="s">
        <v>4094</v>
      </c>
      <c r="BG2267" t="s">
        <v>4094</v>
      </c>
      <c r="BJ2267" t="s">
        <v>4094</v>
      </c>
      <c r="BM2267" t="s">
        <v>4094</v>
      </c>
      <c r="BP2267" t="s">
        <v>4094</v>
      </c>
      <c r="BS2267" t="s">
        <v>4094</v>
      </c>
      <c r="BV2267" t="s">
        <v>4094</v>
      </c>
      <c r="BY2267" t="s">
        <v>4094</v>
      </c>
      <c r="CB2267" t="s">
        <v>4094</v>
      </c>
      <c r="CE2267" t="s">
        <v>4094</v>
      </c>
      <c r="CH2267" t="s">
        <v>4094</v>
      </c>
      <c r="CK2267" t="s">
        <v>4094</v>
      </c>
      <c r="CN2267" t="s">
        <v>4094</v>
      </c>
      <c r="CQ2267" t="s">
        <v>4094</v>
      </c>
      <c r="CT2267" t="s">
        <v>4094</v>
      </c>
      <c r="CW2267" t="s">
        <v>4094</v>
      </c>
      <c r="CZ2267" t="s">
        <v>4094</v>
      </c>
      <c r="DC2267" t="s">
        <v>4094</v>
      </c>
      <c r="DF2267" t="s">
        <v>4094</v>
      </c>
      <c r="DI2267" t="s">
        <v>4094</v>
      </c>
      <c r="DL2267" t="s">
        <v>4094</v>
      </c>
      <c r="DO2267" t="s">
        <v>4094</v>
      </c>
      <c r="DR2267" t="s">
        <v>4094</v>
      </c>
      <c r="DU2267" t="s">
        <v>4094</v>
      </c>
      <c r="DX2267" t="s">
        <v>4094</v>
      </c>
      <c r="EA2267" t="s">
        <v>4094</v>
      </c>
      <c r="ED2267" t="s">
        <v>4094</v>
      </c>
      <c r="EG2267" t="s">
        <v>4094</v>
      </c>
      <c r="EJ2267" t="s">
        <v>4094</v>
      </c>
      <c r="EM2267" t="s">
        <v>4094</v>
      </c>
      <c r="EP2267" t="s">
        <v>4094</v>
      </c>
      <c r="ES2267" t="s">
        <v>4094</v>
      </c>
    </row>
    <row r="2268" spans="17:149" hidden="1" x14ac:dyDescent="0.25">
      <c r="Q2268" t="s">
        <v>4096</v>
      </c>
      <c r="T2268" t="s">
        <v>4096</v>
      </c>
      <c r="W2268" t="s">
        <v>4096</v>
      </c>
      <c r="Z2268" t="s">
        <v>4096</v>
      </c>
      <c r="AC2268" t="s">
        <v>4096</v>
      </c>
      <c r="AF2268" t="s">
        <v>4096</v>
      </c>
      <c r="AI2268" t="s">
        <v>4096</v>
      </c>
      <c r="AL2268" t="s">
        <v>4096</v>
      </c>
      <c r="AO2268" t="s">
        <v>4096</v>
      </c>
      <c r="AR2268" t="s">
        <v>4096</v>
      </c>
      <c r="AU2268" t="s">
        <v>4096</v>
      </c>
      <c r="AX2268" t="s">
        <v>4096</v>
      </c>
      <c r="BA2268" t="s">
        <v>4096</v>
      </c>
      <c r="BD2268" t="s">
        <v>4096</v>
      </c>
      <c r="BG2268" t="s">
        <v>4096</v>
      </c>
      <c r="BJ2268" t="s">
        <v>4096</v>
      </c>
      <c r="BM2268" t="s">
        <v>4096</v>
      </c>
      <c r="BP2268" t="s">
        <v>4096</v>
      </c>
      <c r="BS2268" t="s">
        <v>4096</v>
      </c>
      <c r="BV2268" t="s">
        <v>4096</v>
      </c>
      <c r="BY2268" t="s">
        <v>4096</v>
      </c>
      <c r="CB2268" t="s">
        <v>4096</v>
      </c>
      <c r="CE2268" t="s">
        <v>4096</v>
      </c>
      <c r="CH2268" t="s">
        <v>4096</v>
      </c>
      <c r="CK2268" t="s">
        <v>4096</v>
      </c>
      <c r="CN2268" t="s">
        <v>4096</v>
      </c>
      <c r="CQ2268" t="s">
        <v>4096</v>
      </c>
      <c r="CT2268" t="s">
        <v>4096</v>
      </c>
      <c r="CW2268" t="s">
        <v>4096</v>
      </c>
      <c r="CZ2268" t="s">
        <v>4096</v>
      </c>
      <c r="DC2268" t="s">
        <v>4096</v>
      </c>
      <c r="DF2268" t="s">
        <v>4096</v>
      </c>
      <c r="DI2268" t="s">
        <v>4096</v>
      </c>
      <c r="DL2268" t="s">
        <v>4096</v>
      </c>
      <c r="DO2268" t="s">
        <v>4096</v>
      </c>
      <c r="DR2268" t="s">
        <v>4096</v>
      </c>
      <c r="DU2268" t="s">
        <v>4096</v>
      </c>
      <c r="DX2268" t="s">
        <v>4096</v>
      </c>
      <c r="EA2268" t="s">
        <v>4096</v>
      </c>
      <c r="ED2268" t="s">
        <v>4096</v>
      </c>
      <c r="EG2268" t="s">
        <v>4096</v>
      </c>
      <c r="EJ2268" t="s">
        <v>4096</v>
      </c>
      <c r="EM2268" t="s">
        <v>4096</v>
      </c>
      <c r="EP2268" t="s">
        <v>4096</v>
      </c>
      <c r="ES2268" t="s">
        <v>4096</v>
      </c>
    </row>
    <row r="2269" spans="17:149" hidden="1" x14ac:dyDescent="0.25">
      <c r="Q2269" t="s">
        <v>4097</v>
      </c>
      <c r="T2269" t="s">
        <v>4097</v>
      </c>
      <c r="W2269" t="s">
        <v>4097</v>
      </c>
      <c r="Z2269" t="s">
        <v>4097</v>
      </c>
      <c r="AC2269" t="s">
        <v>4097</v>
      </c>
      <c r="AF2269" t="s">
        <v>4097</v>
      </c>
      <c r="AI2269" t="s">
        <v>4097</v>
      </c>
      <c r="AL2269" t="s">
        <v>4097</v>
      </c>
      <c r="AO2269" t="s">
        <v>4097</v>
      </c>
      <c r="AR2269" t="s">
        <v>4097</v>
      </c>
      <c r="AU2269" t="s">
        <v>4097</v>
      </c>
      <c r="AX2269" t="s">
        <v>4097</v>
      </c>
      <c r="BA2269" t="s">
        <v>4097</v>
      </c>
      <c r="BD2269" t="s">
        <v>4097</v>
      </c>
      <c r="BG2269" t="s">
        <v>4097</v>
      </c>
      <c r="BJ2269" t="s">
        <v>4097</v>
      </c>
      <c r="BM2269" t="s">
        <v>4097</v>
      </c>
      <c r="BP2269" t="s">
        <v>4097</v>
      </c>
      <c r="BS2269" t="s">
        <v>4097</v>
      </c>
      <c r="BV2269" t="s">
        <v>4097</v>
      </c>
      <c r="BY2269" t="s">
        <v>4097</v>
      </c>
      <c r="CB2269" t="s">
        <v>4097</v>
      </c>
      <c r="CE2269" t="s">
        <v>4097</v>
      </c>
      <c r="CH2269" t="s">
        <v>4097</v>
      </c>
      <c r="CK2269" t="s">
        <v>4097</v>
      </c>
      <c r="CN2269" t="s">
        <v>4097</v>
      </c>
      <c r="CQ2269" t="s">
        <v>4097</v>
      </c>
      <c r="CT2269" t="s">
        <v>4097</v>
      </c>
      <c r="CW2269" t="s">
        <v>4097</v>
      </c>
      <c r="CZ2269" t="s">
        <v>4097</v>
      </c>
      <c r="DC2269" t="s">
        <v>4097</v>
      </c>
      <c r="DF2269" t="s">
        <v>4097</v>
      </c>
      <c r="DI2269" t="s">
        <v>4097</v>
      </c>
      <c r="DL2269" t="s">
        <v>4097</v>
      </c>
      <c r="DO2269" t="s">
        <v>4097</v>
      </c>
      <c r="DR2269" t="s">
        <v>4097</v>
      </c>
      <c r="DU2269" t="s">
        <v>4097</v>
      </c>
      <c r="DX2269" t="s">
        <v>4097</v>
      </c>
      <c r="EA2269" t="s">
        <v>4097</v>
      </c>
      <c r="ED2269" t="s">
        <v>4097</v>
      </c>
      <c r="EG2269" t="s">
        <v>4097</v>
      </c>
      <c r="EJ2269" t="s">
        <v>4097</v>
      </c>
      <c r="EM2269" t="s">
        <v>4097</v>
      </c>
      <c r="EP2269" t="s">
        <v>4097</v>
      </c>
      <c r="ES2269" t="s">
        <v>4097</v>
      </c>
    </row>
    <row r="2270" spans="17:149" hidden="1" x14ac:dyDescent="0.25">
      <c r="Q2270" t="s">
        <v>4098</v>
      </c>
      <c r="T2270" t="s">
        <v>4098</v>
      </c>
      <c r="W2270" t="s">
        <v>4098</v>
      </c>
      <c r="Z2270" t="s">
        <v>4098</v>
      </c>
      <c r="AC2270" t="s">
        <v>4098</v>
      </c>
      <c r="AF2270" t="s">
        <v>4098</v>
      </c>
      <c r="AI2270" t="s">
        <v>4098</v>
      </c>
      <c r="AL2270" t="s">
        <v>4098</v>
      </c>
      <c r="AO2270" t="s">
        <v>4098</v>
      </c>
      <c r="AR2270" t="s">
        <v>4098</v>
      </c>
      <c r="AU2270" t="s">
        <v>4098</v>
      </c>
      <c r="AX2270" t="s">
        <v>4098</v>
      </c>
      <c r="BA2270" t="s">
        <v>4098</v>
      </c>
      <c r="BD2270" t="s">
        <v>4098</v>
      </c>
      <c r="BG2270" t="s">
        <v>4098</v>
      </c>
      <c r="BJ2270" t="s">
        <v>4098</v>
      </c>
      <c r="BM2270" t="s">
        <v>4098</v>
      </c>
      <c r="BP2270" t="s">
        <v>4098</v>
      </c>
      <c r="BS2270" t="s">
        <v>4098</v>
      </c>
      <c r="BV2270" t="s">
        <v>4098</v>
      </c>
      <c r="BY2270" t="s">
        <v>4098</v>
      </c>
      <c r="CB2270" t="s">
        <v>4098</v>
      </c>
      <c r="CE2270" t="s">
        <v>4098</v>
      </c>
      <c r="CH2270" t="s">
        <v>4098</v>
      </c>
      <c r="CK2270" t="s">
        <v>4098</v>
      </c>
      <c r="CN2270" t="s">
        <v>4098</v>
      </c>
      <c r="CQ2270" t="s">
        <v>4098</v>
      </c>
      <c r="CT2270" t="s">
        <v>4098</v>
      </c>
      <c r="CW2270" t="s">
        <v>4098</v>
      </c>
      <c r="CZ2270" t="s">
        <v>4098</v>
      </c>
      <c r="DC2270" t="s">
        <v>4098</v>
      </c>
      <c r="DF2270" t="s">
        <v>4098</v>
      </c>
      <c r="DI2270" t="s">
        <v>4098</v>
      </c>
      <c r="DL2270" t="s">
        <v>4098</v>
      </c>
      <c r="DO2270" t="s">
        <v>4098</v>
      </c>
      <c r="DR2270" t="s">
        <v>4098</v>
      </c>
      <c r="DU2270" t="s">
        <v>4098</v>
      </c>
      <c r="DX2270" t="s">
        <v>4098</v>
      </c>
      <c r="EA2270" t="s">
        <v>4098</v>
      </c>
      <c r="ED2270" t="s">
        <v>4098</v>
      </c>
      <c r="EG2270" t="s">
        <v>4098</v>
      </c>
      <c r="EJ2270" t="s">
        <v>4098</v>
      </c>
      <c r="EM2270" t="s">
        <v>4098</v>
      </c>
      <c r="EP2270" t="s">
        <v>4098</v>
      </c>
      <c r="ES2270" t="s">
        <v>4098</v>
      </c>
    </row>
    <row r="2271" spans="17:149" hidden="1" x14ac:dyDescent="0.25">
      <c r="Q2271" t="s">
        <v>4099</v>
      </c>
      <c r="T2271" t="s">
        <v>4099</v>
      </c>
      <c r="W2271" t="s">
        <v>4099</v>
      </c>
      <c r="Z2271" t="s">
        <v>4099</v>
      </c>
      <c r="AC2271" t="s">
        <v>4099</v>
      </c>
      <c r="AF2271" t="s">
        <v>4099</v>
      </c>
      <c r="AI2271" t="s">
        <v>4099</v>
      </c>
      <c r="AL2271" t="s">
        <v>4099</v>
      </c>
      <c r="AO2271" t="s">
        <v>4099</v>
      </c>
      <c r="AR2271" t="s">
        <v>4099</v>
      </c>
      <c r="AU2271" t="s">
        <v>4099</v>
      </c>
      <c r="AX2271" t="s">
        <v>4099</v>
      </c>
      <c r="BA2271" t="s">
        <v>4099</v>
      </c>
      <c r="BD2271" t="s">
        <v>4099</v>
      </c>
      <c r="BG2271" t="s">
        <v>4099</v>
      </c>
      <c r="BJ2271" t="s">
        <v>4099</v>
      </c>
      <c r="BM2271" t="s">
        <v>4099</v>
      </c>
      <c r="BP2271" t="s">
        <v>4099</v>
      </c>
      <c r="BS2271" t="s">
        <v>4099</v>
      </c>
      <c r="BV2271" t="s">
        <v>4099</v>
      </c>
      <c r="BY2271" t="s">
        <v>4099</v>
      </c>
      <c r="CB2271" t="s">
        <v>4099</v>
      </c>
      <c r="CE2271" t="s">
        <v>4099</v>
      </c>
      <c r="CH2271" t="s">
        <v>4099</v>
      </c>
      <c r="CK2271" t="s">
        <v>4099</v>
      </c>
      <c r="CN2271" t="s">
        <v>4099</v>
      </c>
      <c r="CQ2271" t="s">
        <v>4099</v>
      </c>
      <c r="CT2271" t="s">
        <v>4099</v>
      </c>
      <c r="CW2271" t="s">
        <v>4099</v>
      </c>
      <c r="CZ2271" t="s">
        <v>4099</v>
      </c>
      <c r="DC2271" t="s">
        <v>4099</v>
      </c>
      <c r="DF2271" t="s">
        <v>4099</v>
      </c>
      <c r="DI2271" t="s">
        <v>4099</v>
      </c>
      <c r="DL2271" t="s">
        <v>4099</v>
      </c>
      <c r="DO2271" t="s">
        <v>4099</v>
      </c>
      <c r="DR2271" t="s">
        <v>4099</v>
      </c>
      <c r="DU2271" t="s">
        <v>4099</v>
      </c>
      <c r="DX2271" t="s">
        <v>4099</v>
      </c>
      <c r="EA2271" t="s">
        <v>4099</v>
      </c>
      <c r="ED2271" t="s">
        <v>4099</v>
      </c>
      <c r="EG2271" t="s">
        <v>4099</v>
      </c>
      <c r="EJ2271" t="s">
        <v>4099</v>
      </c>
      <c r="EM2271" t="s">
        <v>4099</v>
      </c>
      <c r="EP2271" t="s">
        <v>4099</v>
      </c>
      <c r="ES2271" t="s">
        <v>4099</v>
      </c>
    </row>
    <row r="2272" spans="17:149" hidden="1" x14ac:dyDescent="0.25">
      <c r="Q2272" t="s">
        <v>4101</v>
      </c>
      <c r="T2272" t="s">
        <v>4101</v>
      </c>
      <c r="W2272" t="s">
        <v>4101</v>
      </c>
      <c r="Z2272" t="s">
        <v>4101</v>
      </c>
      <c r="AC2272" t="s">
        <v>4101</v>
      </c>
      <c r="AF2272" t="s">
        <v>4101</v>
      </c>
      <c r="AI2272" t="s">
        <v>4101</v>
      </c>
      <c r="AL2272" t="s">
        <v>4101</v>
      </c>
      <c r="AO2272" t="s">
        <v>4101</v>
      </c>
      <c r="AR2272" t="s">
        <v>4101</v>
      </c>
      <c r="AU2272" t="s">
        <v>4101</v>
      </c>
      <c r="AX2272" t="s">
        <v>4101</v>
      </c>
      <c r="BA2272" t="s">
        <v>4101</v>
      </c>
      <c r="BD2272" t="s">
        <v>4101</v>
      </c>
      <c r="BG2272" t="s">
        <v>4101</v>
      </c>
      <c r="BJ2272" t="s">
        <v>4101</v>
      </c>
      <c r="BM2272" t="s">
        <v>4101</v>
      </c>
      <c r="BP2272" t="s">
        <v>4101</v>
      </c>
      <c r="BS2272" t="s">
        <v>4101</v>
      </c>
      <c r="BV2272" t="s">
        <v>4101</v>
      </c>
      <c r="BY2272" t="s">
        <v>4101</v>
      </c>
      <c r="CB2272" t="s">
        <v>4101</v>
      </c>
      <c r="CE2272" t="s">
        <v>4101</v>
      </c>
      <c r="CH2272" t="s">
        <v>4101</v>
      </c>
      <c r="CK2272" t="s">
        <v>4101</v>
      </c>
      <c r="CN2272" t="s">
        <v>4101</v>
      </c>
      <c r="CQ2272" t="s">
        <v>4101</v>
      </c>
      <c r="CT2272" t="s">
        <v>4101</v>
      </c>
      <c r="CW2272" t="s">
        <v>4101</v>
      </c>
      <c r="CZ2272" t="s">
        <v>4101</v>
      </c>
      <c r="DC2272" t="s">
        <v>4101</v>
      </c>
      <c r="DF2272" t="s">
        <v>4101</v>
      </c>
      <c r="DI2272" t="s">
        <v>4101</v>
      </c>
      <c r="DL2272" t="s">
        <v>4101</v>
      </c>
      <c r="DO2272" t="s">
        <v>4101</v>
      </c>
      <c r="DR2272" t="s">
        <v>4101</v>
      </c>
      <c r="DU2272" t="s">
        <v>4101</v>
      </c>
      <c r="DX2272" t="s">
        <v>4101</v>
      </c>
      <c r="EA2272" t="s">
        <v>4101</v>
      </c>
      <c r="ED2272" t="s">
        <v>4101</v>
      </c>
      <c r="EG2272" t="s">
        <v>4101</v>
      </c>
      <c r="EJ2272" t="s">
        <v>4101</v>
      </c>
      <c r="EM2272" t="s">
        <v>4101</v>
      </c>
      <c r="EP2272" t="s">
        <v>4101</v>
      </c>
      <c r="ES2272" t="s">
        <v>4101</v>
      </c>
    </row>
    <row r="2273" spans="17:149" hidden="1" x14ac:dyDescent="0.25">
      <c r="Q2273" t="s">
        <v>4102</v>
      </c>
      <c r="T2273" t="s">
        <v>4102</v>
      </c>
      <c r="W2273" t="s">
        <v>4102</v>
      </c>
      <c r="Z2273" t="s">
        <v>4102</v>
      </c>
      <c r="AC2273" t="s">
        <v>4102</v>
      </c>
      <c r="AF2273" t="s">
        <v>4102</v>
      </c>
      <c r="AI2273" t="s">
        <v>4102</v>
      </c>
      <c r="AL2273" t="s">
        <v>4102</v>
      </c>
      <c r="AO2273" t="s">
        <v>4102</v>
      </c>
      <c r="AR2273" t="s">
        <v>4102</v>
      </c>
      <c r="AU2273" t="s">
        <v>4102</v>
      </c>
      <c r="AX2273" t="s">
        <v>4102</v>
      </c>
      <c r="BA2273" t="s">
        <v>4102</v>
      </c>
      <c r="BD2273" t="s">
        <v>4102</v>
      </c>
      <c r="BG2273" t="s">
        <v>4102</v>
      </c>
      <c r="BJ2273" t="s">
        <v>4102</v>
      </c>
      <c r="BM2273" t="s">
        <v>4102</v>
      </c>
      <c r="BP2273" t="s">
        <v>4102</v>
      </c>
      <c r="BS2273" t="s">
        <v>4102</v>
      </c>
      <c r="BV2273" t="s">
        <v>4102</v>
      </c>
      <c r="BY2273" t="s">
        <v>4102</v>
      </c>
      <c r="CB2273" t="s">
        <v>4102</v>
      </c>
      <c r="CE2273" t="s">
        <v>4102</v>
      </c>
      <c r="CH2273" t="s">
        <v>4102</v>
      </c>
      <c r="CK2273" t="s">
        <v>4102</v>
      </c>
      <c r="CN2273" t="s">
        <v>4102</v>
      </c>
      <c r="CQ2273" t="s">
        <v>4102</v>
      </c>
      <c r="CT2273" t="s">
        <v>4102</v>
      </c>
      <c r="CW2273" t="s">
        <v>4102</v>
      </c>
      <c r="CZ2273" t="s">
        <v>4102</v>
      </c>
      <c r="DC2273" t="s">
        <v>4102</v>
      </c>
      <c r="DF2273" t="s">
        <v>4102</v>
      </c>
      <c r="DI2273" t="s">
        <v>4102</v>
      </c>
      <c r="DL2273" t="s">
        <v>4102</v>
      </c>
      <c r="DO2273" t="s">
        <v>4102</v>
      </c>
      <c r="DR2273" t="s">
        <v>4102</v>
      </c>
      <c r="DU2273" t="s">
        <v>4102</v>
      </c>
      <c r="DX2273" t="s">
        <v>4102</v>
      </c>
      <c r="EA2273" t="s">
        <v>4102</v>
      </c>
      <c r="ED2273" t="s">
        <v>4102</v>
      </c>
      <c r="EG2273" t="s">
        <v>4102</v>
      </c>
      <c r="EJ2273" t="s">
        <v>4102</v>
      </c>
      <c r="EM2273" t="s">
        <v>4102</v>
      </c>
      <c r="EP2273" t="s">
        <v>4102</v>
      </c>
      <c r="ES2273" t="s">
        <v>4102</v>
      </c>
    </row>
    <row r="2274" spans="17:149" hidden="1" x14ac:dyDescent="0.25">
      <c r="Q2274" t="s">
        <v>4105</v>
      </c>
      <c r="T2274" t="s">
        <v>4105</v>
      </c>
      <c r="W2274" t="s">
        <v>4105</v>
      </c>
      <c r="Z2274" t="s">
        <v>4105</v>
      </c>
      <c r="AC2274" t="s">
        <v>4105</v>
      </c>
      <c r="AF2274" t="s">
        <v>4105</v>
      </c>
      <c r="AI2274" t="s">
        <v>4105</v>
      </c>
      <c r="AL2274" t="s">
        <v>4105</v>
      </c>
      <c r="AO2274" t="s">
        <v>4105</v>
      </c>
      <c r="AR2274" t="s">
        <v>4105</v>
      </c>
      <c r="AU2274" t="s">
        <v>4105</v>
      </c>
      <c r="AX2274" t="s">
        <v>4105</v>
      </c>
      <c r="BA2274" t="s">
        <v>4105</v>
      </c>
      <c r="BD2274" t="s">
        <v>4105</v>
      </c>
      <c r="BG2274" t="s">
        <v>4105</v>
      </c>
      <c r="BJ2274" t="s">
        <v>4105</v>
      </c>
      <c r="BM2274" t="s">
        <v>4105</v>
      </c>
      <c r="BP2274" t="s">
        <v>4105</v>
      </c>
      <c r="BS2274" t="s">
        <v>4105</v>
      </c>
      <c r="BV2274" t="s">
        <v>4105</v>
      </c>
      <c r="BY2274" t="s">
        <v>4105</v>
      </c>
      <c r="CB2274" t="s">
        <v>4105</v>
      </c>
      <c r="CE2274" t="s">
        <v>4105</v>
      </c>
      <c r="CH2274" t="s">
        <v>4105</v>
      </c>
      <c r="CK2274" t="s">
        <v>4105</v>
      </c>
      <c r="CN2274" t="s">
        <v>4105</v>
      </c>
      <c r="CQ2274" t="s">
        <v>4105</v>
      </c>
      <c r="CT2274" t="s">
        <v>4105</v>
      </c>
      <c r="CW2274" t="s">
        <v>4105</v>
      </c>
      <c r="CZ2274" t="s">
        <v>4105</v>
      </c>
      <c r="DC2274" t="s">
        <v>4105</v>
      </c>
      <c r="DF2274" t="s">
        <v>4105</v>
      </c>
      <c r="DI2274" t="s">
        <v>4105</v>
      </c>
      <c r="DL2274" t="s">
        <v>4105</v>
      </c>
      <c r="DO2274" t="s">
        <v>4105</v>
      </c>
      <c r="DR2274" t="s">
        <v>4105</v>
      </c>
      <c r="DU2274" t="s">
        <v>4105</v>
      </c>
      <c r="DX2274" t="s">
        <v>4105</v>
      </c>
      <c r="EA2274" t="s">
        <v>4105</v>
      </c>
      <c r="ED2274" t="s">
        <v>4105</v>
      </c>
      <c r="EG2274" t="s">
        <v>4105</v>
      </c>
      <c r="EJ2274" t="s">
        <v>4105</v>
      </c>
      <c r="EM2274" t="s">
        <v>4105</v>
      </c>
      <c r="EP2274" t="s">
        <v>4105</v>
      </c>
      <c r="ES2274" t="s">
        <v>4105</v>
      </c>
    </row>
    <row r="2275" spans="17:149" hidden="1" x14ac:dyDescent="0.25">
      <c r="Q2275" t="s">
        <v>4107</v>
      </c>
      <c r="T2275" t="s">
        <v>4107</v>
      </c>
      <c r="W2275" t="s">
        <v>4107</v>
      </c>
      <c r="Z2275" t="s">
        <v>4107</v>
      </c>
      <c r="AC2275" t="s">
        <v>4107</v>
      </c>
      <c r="AF2275" t="s">
        <v>4107</v>
      </c>
      <c r="AI2275" t="s">
        <v>4107</v>
      </c>
      <c r="AL2275" t="s">
        <v>4107</v>
      </c>
      <c r="AO2275" t="s">
        <v>4107</v>
      </c>
      <c r="AR2275" t="s">
        <v>4107</v>
      </c>
      <c r="AU2275" t="s">
        <v>4107</v>
      </c>
      <c r="AX2275" t="s">
        <v>4107</v>
      </c>
      <c r="BA2275" t="s">
        <v>4107</v>
      </c>
      <c r="BD2275" t="s">
        <v>4107</v>
      </c>
      <c r="BG2275" t="s">
        <v>4107</v>
      </c>
      <c r="BJ2275" t="s">
        <v>4107</v>
      </c>
      <c r="BM2275" t="s">
        <v>4107</v>
      </c>
      <c r="BP2275" t="s">
        <v>4107</v>
      </c>
      <c r="BS2275" t="s">
        <v>4107</v>
      </c>
      <c r="BV2275" t="s">
        <v>4107</v>
      </c>
      <c r="BY2275" t="s">
        <v>4107</v>
      </c>
      <c r="CB2275" t="s">
        <v>4107</v>
      </c>
      <c r="CE2275" t="s">
        <v>4107</v>
      </c>
      <c r="CH2275" t="s">
        <v>4107</v>
      </c>
      <c r="CK2275" t="s">
        <v>4107</v>
      </c>
      <c r="CN2275" t="s">
        <v>4107</v>
      </c>
      <c r="CQ2275" t="s">
        <v>4107</v>
      </c>
      <c r="CT2275" t="s">
        <v>4107</v>
      </c>
      <c r="CW2275" t="s">
        <v>4107</v>
      </c>
      <c r="CZ2275" t="s">
        <v>4107</v>
      </c>
      <c r="DC2275" t="s">
        <v>4107</v>
      </c>
      <c r="DF2275" t="s">
        <v>4107</v>
      </c>
      <c r="DI2275" t="s">
        <v>4107</v>
      </c>
      <c r="DL2275" t="s">
        <v>4107</v>
      </c>
      <c r="DO2275" t="s">
        <v>4107</v>
      </c>
      <c r="DR2275" t="s">
        <v>4107</v>
      </c>
      <c r="DU2275" t="s">
        <v>4107</v>
      </c>
      <c r="DX2275" t="s">
        <v>4107</v>
      </c>
      <c r="EA2275" t="s">
        <v>4107</v>
      </c>
      <c r="ED2275" t="s">
        <v>4107</v>
      </c>
      <c r="EG2275" t="s">
        <v>4107</v>
      </c>
      <c r="EJ2275" t="s">
        <v>4107</v>
      </c>
      <c r="EM2275" t="s">
        <v>4107</v>
      </c>
      <c r="EP2275" t="s">
        <v>4107</v>
      </c>
      <c r="ES2275" t="s">
        <v>4107</v>
      </c>
    </row>
    <row r="2276" spans="17:149" hidden="1" x14ac:dyDescent="0.25">
      <c r="Q2276" t="s">
        <v>4109</v>
      </c>
      <c r="T2276" t="s">
        <v>4109</v>
      </c>
      <c r="W2276" t="s">
        <v>4109</v>
      </c>
      <c r="Z2276" t="s">
        <v>4109</v>
      </c>
      <c r="AC2276" t="s">
        <v>4109</v>
      </c>
      <c r="AF2276" t="s">
        <v>4109</v>
      </c>
      <c r="AI2276" t="s">
        <v>4109</v>
      </c>
      <c r="AL2276" t="s">
        <v>4109</v>
      </c>
      <c r="AO2276" t="s">
        <v>4109</v>
      </c>
      <c r="AR2276" t="s">
        <v>4109</v>
      </c>
      <c r="AU2276" t="s">
        <v>4109</v>
      </c>
      <c r="AX2276" t="s">
        <v>4109</v>
      </c>
      <c r="BA2276" t="s">
        <v>4109</v>
      </c>
      <c r="BD2276" t="s">
        <v>4109</v>
      </c>
      <c r="BG2276" t="s">
        <v>4109</v>
      </c>
      <c r="BJ2276" t="s">
        <v>4109</v>
      </c>
      <c r="BM2276" t="s">
        <v>4109</v>
      </c>
      <c r="BP2276" t="s">
        <v>4109</v>
      </c>
      <c r="BS2276" t="s">
        <v>4109</v>
      </c>
      <c r="BV2276" t="s">
        <v>4109</v>
      </c>
      <c r="BY2276" t="s">
        <v>4109</v>
      </c>
      <c r="CB2276" t="s">
        <v>4109</v>
      </c>
      <c r="CE2276" t="s">
        <v>4109</v>
      </c>
      <c r="CH2276" t="s">
        <v>4109</v>
      </c>
      <c r="CK2276" t="s">
        <v>4109</v>
      </c>
      <c r="CN2276" t="s">
        <v>4109</v>
      </c>
      <c r="CQ2276" t="s">
        <v>4109</v>
      </c>
      <c r="CT2276" t="s">
        <v>4109</v>
      </c>
      <c r="CW2276" t="s">
        <v>4109</v>
      </c>
      <c r="CZ2276" t="s">
        <v>4109</v>
      </c>
      <c r="DC2276" t="s">
        <v>4109</v>
      </c>
      <c r="DF2276" t="s">
        <v>4109</v>
      </c>
      <c r="DI2276" t="s">
        <v>4109</v>
      </c>
      <c r="DL2276" t="s">
        <v>4109</v>
      </c>
      <c r="DO2276" t="s">
        <v>4109</v>
      </c>
      <c r="DR2276" t="s">
        <v>4109</v>
      </c>
      <c r="DU2276" t="s">
        <v>4109</v>
      </c>
      <c r="DX2276" t="s">
        <v>4109</v>
      </c>
      <c r="EA2276" t="s">
        <v>4109</v>
      </c>
      <c r="ED2276" t="s">
        <v>4109</v>
      </c>
      <c r="EG2276" t="s">
        <v>4109</v>
      </c>
      <c r="EJ2276" t="s">
        <v>4109</v>
      </c>
      <c r="EM2276" t="s">
        <v>4109</v>
      </c>
      <c r="EP2276" t="s">
        <v>4109</v>
      </c>
      <c r="ES2276" t="s">
        <v>4109</v>
      </c>
    </row>
    <row r="2277" spans="17:149" hidden="1" x14ac:dyDescent="0.25">
      <c r="Q2277" t="s">
        <v>4110</v>
      </c>
      <c r="T2277" t="s">
        <v>4110</v>
      </c>
      <c r="W2277" t="s">
        <v>4110</v>
      </c>
      <c r="Z2277" t="s">
        <v>4110</v>
      </c>
      <c r="AC2277" t="s">
        <v>4110</v>
      </c>
      <c r="AF2277" t="s">
        <v>4110</v>
      </c>
      <c r="AI2277" t="s">
        <v>4110</v>
      </c>
      <c r="AL2277" t="s">
        <v>4110</v>
      </c>
      <c r="AO2277" t="s">
        <v>4110</v>
      </c>
      <c r="AR2277" t="s">
        <v>4110</v>
      </c>
      <c r="AU2277" t="s">
        <v>4110</v>
      </c>
      <c r="AX2277" t="s">
        <v>4110</v>
      </c>
      <c r="BA2277" t="s">
        <v>4110</v>
      </c>
      <c r="BD2277" t="s">
        <v>4110</v>
      </c>
      <c r="BG2277" t="s">
        <v>4110</v>
      </c>
      <c r="BJ2277" t="s">
        <v>4110</v>
      </c>
      <c r="BM2277" t="s">
        <v>4110</v>
      </c>
      <c r="BP2277" t="s">
        <v>4110</v>
      </c>
      <c r="BS2277" t="s">
        <v>4110</v>
      </c>
      <c r="BV2277" t="s">
        <v>4110</v>
      </c>
      <c r="BY2277" t="s">
        <v>4110</v>
      </c>
      <c r="CB2277" t="s">
        <v>4110</v>
      </c>
      <c r="CE2277" t="s">
        <v>4110</v>
      </c>
      <c r="CH2277" t="s">
        <v>4110</v>
      </c>
      <c r="CK2277" t="s">
        <v>4110</v>
      </c>
      <c r="CN2277" t="s">
        <v>4110</v>
      </c>
      <c r="CQ2277" t="s">
        <v>4110</v>
      </c>
      <c r="CT2277" t="s">
        <v>4110</v>
      </c>
      <c r="CW2277" t="s">
        <v>4110</v>
      </c>
      <c r="CZ2277" t="s">
        <v>4110</v>
      </c>
      <c r="DC2277" t="s">
        <v>4110</v>
      </c>
      <c r="DF2277" t="s">
        <v>4110</v>
      </c>
      <c r="DI2277" t="s">
        <v>4110</v>
      </c>
      <c r="DL2277" t="s">
        <v>4110</v>
      </c>
      <c r="DO2277" t="s">
        <v>4110</v>
      </c>
      <c r="DR2277" t="s">
        <v>4110</v>
      </c>
      <c r="DU2277" t="s">
        <v>4110</v>
      </c>
      <c r="DX2277" t="s">
        <v>4110</v>
      </c>
      <c r="EA2277" t="s">
        <v>4110</v>
      </c>
      <c r="ED2277" t="s">
        <v>4110</v>
      </c>
      <c r="EG2277" t="s">
        <v>4110</v>
      </c>
      <c r="EJ2277" t="s">
        <v>4110</v>
      </c>
      <c r="EM2277" t="s">
        <v>4110</v>
      </c>
      <c r="EP2277" t="s">
        <v>4110</v>
      </c>
      <c r="ES2277" t="s">
        <v>4110</v>
      </c>
    </row>
    <row r="2278" spans="17:149" hidden="1" x14ac:dyDescent="0.25">
      <c r="Q2278" t="s">
        <v>4112</v>
      </c>
      <c r="T2278" t="s">
        <v>4112</v>
      </c>
      <c r="W2278" t="s">
        <v>4112</v>
      </c>
      <c r="Z2278" t="s">
        <v>4112</v>
      </c>
      <c r="AC2278" t="s">
        <v>4112</v>
      </c>
      <c r="AF2278" t="s">
        <v>4112</v>
      </c>
      <c r="AI2278" t="s">
        <v>4112</v>
      </c>
      <c r="AL2278" t="s">
        <v>4112</v>
      </c>
      <c r="AO2278" t="s">
        <v>4112</v>
      </c>
      <c r="AR2278" t="s">
        <v>4112</v>
      </c>
      <c r="AU2278" t="s">
        <v>4112</v>
      </c>
      <c r="AX2278" t="s">
        <v>4112</v>
      </c>
      <c r="BA2278" t="s">
        <v>4112</v>
      </c>
      <c r="BD2278" t="s">
        <v>4112</v>
      </c>
      <c r="BG2278" t="s">
        <v>4112</v>
      </c>
      <c r="BJ2278" t="s">
        <v>4112</v>
      </c>
      <c r="BM2278" t="s">
        <v>4112</v>
      </c>
      <c r="BP2278" t="s">
        <v>4112</v>
      </c>
      <c r="BS2278" t="s">
        <v>4112</v>
      </c>
      <c r="BV2278" t="s">
        <v>4112</v>
      </c>
      <c r="BY2278" t="s">
        <v>4112</v>
      </c>
      <c r="CB2278" t="s">
        <v>4112</v>
      </c>
      <c r="CE2278" t="s">
        <v>4112</v>
      </c>
      <c r="CH2278" t="s">
        <v>4112</v>
      </c>
      <c r="CK2278" t="s">
        <v>4112</v>
      </c>
      <c r="CN2278" t="s">
        <v>4112</v>
      </c>
      <c r="CQ2278" t="s">
        <v>4112</v>
      </c>
      <c r="CT2278" t="s">
        <v>4112</v>
      </c>
      <c r="CW2278" t="s">
        <v>4112</v>
      </c>
      <c r="CZ2278" t="s">
        <v>4112</v>
      </c>
      <c r="DC2278" t="s">
        <v>4112</v>
      </c>
      <c r="DF2278" t="s">
        <v>4112</v>
      </c>
      <c r="DI2278" t="s">
        <v>4112</v>
      </c>
      <c r="DL2278" t="s">
        <v>4112</v>
      </c>
      <c r="DO2278" t="s">
        <v>4112</v>
      </c>
      <c r="DR2278" t="s">
        <v>4112</v>
      </c>
      <c r="DU2278" t="s">
        <v>4112</v>
      </c>
      <c r="DX2278" t="s">
        <v>4112</v>
      </c>
      <c r="EA2278" t="s">
        <v>4112</v>
      </c>
      <c r="ED2278" t="s">
        <v>4112</v>
      </c>
      <c r="EG2278" t="s">
        <v>4112</v>
      </c>
      <c r="EJ2278" t="s">
        <v>4112</v>
      </c>
      <c r="EM2278" t="s">
        <v>4112</v>
      </c>
      <c r="EP2278" t="s">
        <v>4112</v>
      </c>
      <c r="ES2278" t="s">
        <v>4112</v>
      </c>
    </row>
    <row r="2279" spans="17:149" hidden="1" x14ac:dyDescent="0.25">
      <c r="Q2279" t="s">
        <v>4113</v>
      </c>
      <c r="T2279" t="s">
        <v>4113</v>
      </c>
      <c r="W2279" t="s">
        <v>4113</v>
      </c>
      <c r="Z2279" t="s">
        <v>4113</v>
      </c>
      <c r="AC2279" t="s">
        <v>4113</v>
      </c>
      <c r="AF2279" t="s">
        <v>4113</v>
      </c>
      <c r="AI2279" t="s">
        <v>4113</v>
      </c>
      <c r="AL2279" t="s">
        <v>4113</v>
      </c>
      <c r="AO2279" t="s">
        <v>4113</v>
      </c>
      <c r="AR2279" t="s">
        <v>4113</v>
      </c>
      <c r="AU2279" t="s">
        <v>4113</v>
      </c>
      <c r="AX2279" t="s">
        <v>4113</v>
      </c>
      <c r="BA2279" t="s">
        <v>4113</v>
      </c>
      <c r="BD2279" t="s">
        <v>4113</v>
      </c>
      <c r="BG2279" t="s">
        <v>4113</v>
      </c>
      <c r="BJ2279" t="s">
        <v>4113</v>
      </c>
      <c r="BM2279" t="s">
        <v>4113</v>
      </c>
      <c r="BP2279" t="s">
        <v>4113</v>
      </c>
      <c r="BS2279" t="s">
        <v>4113</v>
      </c>
      <c r="BV2279" t="s">
        <v>4113</v>
      </c>
      <c r="BY2279" t="s">
        <v>4113</v>
      </c>
      <c r="CB2279" t="s">
        <v>4113</v>
      </c>
      <c r="CE2279" t="s">
        <v>4113</v>
      </c>
      <c r="CH2279" t="s">
        <v>4113</v>
      </c>
      <c r="CK2279" t="s">
        <v>4113</v>
      </c>
      <c r="CN2279" t="s">
        <v>4113</v>
      </c>
      <c r="CQ2279" t="s">
        <v>4113</v>
      </c>
      <c r="CT2279" t="s">
        <v>4113</v>
      </c>
      <c r="CW2279" t="s">
        <v>4113</v>
      </c>
      <c r="CZ2279" t="s">
        <v>4113</v>
      </c>
      <c r="DC2279" t="s">
        <v>4113</v>
      </c>
      <c r="DF2279" t="s">
        <v>4113</v>
      </c>
      <c r="DI2279" t="s">
        <v>4113</v>
      </c>
      <c r="DL2279" t="s">
        <v>4113</v>
      </c>
      <c r="DO2279" t="s">
        <v>4113</v>
      </c>
      <c r="DR2279" t="s">
        <v>4113</v>
      </c>
      <c r="DU2279" t="s">
        <v>4113</v>
      </c>
      <c r="DX2279" t="s">
        <v>4113</v>
      </c>
      <c r="EA2279" t="s">
        <v>4113</v>
      </c>
      <c r="ED2279" t="s">
        <v>4113</v>
      </c>
      <c r="EG2279" t="s">
        <v>4113</v>
      </c>
      <c r="EJ2279" t="s">
        <v>4113</v>
      </c>
      <c r="EM2279" t="s">
        <v>4113</v>
      </c>
      <c r="EP2279" t="s">
        <v>4113</v>
      </c>
      <c r="ES2279" t="s">
        <v>4113</v>
      </c>
    </row>
    <row r="2280" spans="17:149" hidden="1" x14ac:dyDescent="0.25">
      <c r="Q2280" t="s">
        <v>4115</v>
      </c>
      <c r="T2280" t="s">
        <v>4115</v>
      </c>
      <c r="W2280" t="s">
        <v>4115</v>
      </c>
      <c r="Z2280" t="s">
        <v>4115</v>
      </c>
      <c r="AC2280" t="s">
        <v>4115</v>
      </c>
      <c r="AF2280" t="s">
        <v>4115</v>
      </c>
      <c r="AI2280" t="s">
        <v>4115</v>
      </c>
      <c r="AL2280" t="s">
        <v>4115</v>
      </c>
      <c r="AO2280" t="s">
        <v>4115</v>
      </c>
      <c r="AR2280" t="s">
        <v>4115</v>
      </c>
      <c r="AU2280" t="s">
        <v>4115</v>
      </c>
      <c r="AX2280" t="s">
        <v>4115</v>
      </c>
      <c r="BA2280" t="s">
        <v>4115</v>
      </c>
      <c r="BD2280" t="s">
        <v>4115</v>
      </c>
      <c r="BG2280" t="s">
        <v>4115</v>
      </c>
      <c r="BJ2280" t="s">
        <v>4115</v>
      </c>
      <c r="BM2280" t="s">
        <v>4115</v>
      </c>
      <c r="BP2280" t="s">
        <v>4115</v>
      </c>
      <c r="BS2280" t="s">
        <v>4115</v>
      </c>
      <c r="BV2280" t="s">
        <v>4115</v>
      </c>
      <c r="BY2280" t="s">
        <v>4115</v>
      </c>
      <c r="CB2280" t="s">
        <v>4115</v>
      </c>
      <c r="CE2280" t="s">
        <v>4115</v>
      </c>
      <c r="CH2280" t="s">
        <v>4115</v>
      </c>
      <c r="CK2280" t="s">
        <v>4115</v>
      </c>
      <c r="CN2280" t="s">
        <v>4115</v>
      </c>
      <c r="CQ2280" t="s">
        <v>4115</v>
      </c>
      <c r="CT2280" t="s">
        <v>4115</v>
      </c>
      <c r="CW2280" t="s">
        <v>4115</v>
      </c>
      <c r="CZ2280" t="s">
        <v>4115</v>
      </c>
      <c r="DC2280" t="s">
        <v>4115</v>
      </c>
      <c r="DF2280" t="s">
        <v>4115</v>
      </c>
      <c r="DI2280" t="s">
        <v>4115</v>
      </c>
      <c r="DL2280" t="s">
        <v>4115</v>
      </c>
      <c r="DO2280" t="s">
        <v>4115</v>
      </c>
      <c r="DR2280" t="s">
        <v>4115</v>
      </c>
      <c r="DU2280" t="s">
        <v>4115</v>
      </c>
      <c r="DX2280" t="s">
        <v>4115</v>
      </c>
      <c r="EA2280" t="s">
        <v>4115</v>
      </c>
      <c r="ED2280" t="s">
        <v>4115</v>
      </c>
      <c r="EG2280" t="s">
        <v>4115</v>
      </c>
      <c r="EJ2280" t="s">
        <v>4115</v>
      </c>
      <c r="EM2280" t="s">
        <v>4115</v>
      </c>
      <c r="EP2280" t="s">
        <v>4115</v>
      </c>
      <c r="ES2280" t="s">
        <v>4115</v>
      </c>
    </row>
    <row r="2281" spans="17:149" hidden="1" x14ac:dyDescent="0.25">
      <c r="Q2281" t="s">
        <v>4117</v>
      </c>
      <c r="T2281" t="s">
        <v>4117</v>
      </c>
      <c r="W2281" t="s">
        <v>4117</v>
      </c>
      <c r="Z2281" t="s">
        <v>4117</v>
      </c>
      <c r="AC2281" t="s">
        <v>4117</v>
      </c>
      <c r="AF2281" t="s">
        <v>4117</v>
      </c>
      <c r="AI2281" t="s">
        <v>4117</v>
      </c>
      <c r="AL2281" t="s">
        <v>4117</v>
      </c>
      <c r="AO2281" t="s">
        <v>4117</v>
      </c>
      <c r="AR2281" t="s">
        <v>4117</v>
      </c>
      <c r="AU2281" t="s">
        <v>4117</v>
      </c>
      <c r="AX2281" t="s">
        <v>4117</v>
      </c>
      <c r="BA2281" t="s">
        <v>4117</v>
      </c>
      <c r="BD2281" t="s">
        <v>4117</v>
      </c>
      <c r="BG2281" t="s">
        <v>4117</v>
      </c>
      <c r="BJ2281" t="s">
        <v>4117</v>
      </c>
      <c r="BM2281" t="s">
        <v>4117</v>
      </c>
      <c r="BP2281" t="s">
        <v>4117</v>
      </c>
      <c r="BS2281" t="s">
        <v>4117</v>
      </c>
      <c r="BV2281" t="s">
        <v>4117</v>
      </c>
      <c r="BY2281" t="s">
        <v>4117</v>
      </c>
      <c r="CB2281" t="s">
        <v>4117</v>
      </c>
      <c r="CE2281" t="s">
        <v>4117</v>
      </c>
      <c r="CH2281" t="s">
        <v>4117</v>
      </c>
      <c r="CK2281" t="s">
        <v>4117</v>
      </c>
      <c r="CN2281" t="s">
        <v>4117</v>
      </c>
      <c r="CQ2281" t="s">
        <v>4117</v>
      </c>
      <c r="CT2281" t="s">
        <v>4117</v>
      </c>
      <c r="CW2281" t="s">
        <v>4117</v>
      </c>
      <c r="CZ2281" t="s">
        <v>4117</v>
      </c>
      <c r="DC2281" t="s">
        <v>4117</v>
      </c>
      <c r="DF2281" t="s">
        <v>4117</v>
      </c>
      <c r="DI2281" t="s">
        <v>4117</v>
      </c>
      <c r="DL2281" t="s">
        <v>4117</v>
      </c>
      <c r="DO2281" t="s">
        <v>4117</v>
      </c>
      <c r="DR2281" t="s">
        <v>4117</v>
      </c>
      <c r="DU2281" t="s">
        <v>4117</v>
      </c>
      <c r="DX2281" t="s">
        <v>4117</v>
      </c>
      <c r="EA2281" t="s">
        <v>4117</v>
      </c>
      <c r="ED2281" t="s">
        <v>4117</v>
      </c>
      <c r="EG2281" t="s">
        <v>4117</v>
      </c>
      <c r="EJ2281" t="s">
        <v>4117</v>
      </c>
      <c r="EM2281" t="s">
        <v>4117</v>
      </c>
      <c r="EP2281" t="s">
        <v>4117</v>
      </c>
      <c r="ES2281" t="s">
        <v>4117</v>
      </c>
    </row>
    <row r="2282" spans="17:149" hidden="1" x14ac:dyDescent="0.25">
      <c r="Q2282" t="s">
        <v>4118</v>
      </c>
      <c r="T2282" t="s">
        <v>4118</v>
      </c>
      <c r="W2282" t="s">
        <v>4118</v>
      </c>
      <c r="Z2282" t="s">
        <v>4118</v>
      </c>
      <c r="AC2282" t="s">
        <v>4118</v>
      </c>
      <c r="AF2282" t="s">
        <v>4118</v>
      </c>
      <c r="AI2282" t="s">
        <v>4118</v>
      </c>
      <c r="AL2282" t="s">
        <v>4118</v>
      </c>
      <c r="AO2282" t="s">
        <v>4118</v>
      </c>
      <c r="AR2282" t="s">
        <v>4118</v>
      </c>
      <c r="AU2282" t="s">
        <v>4118</v>
      </c>
      <c r="AX2282" t="s">
        <v>4118</v>
      </c>
      <c r="BA2282" t="s">
        <v>4118</v>
      </c>
      <c r="BD2282" t="s">
        <v>4118</v>
      </c>
      <c r="BG2282" t="s">
        <v>4118</v>
      </c>
      <c r="BJ2282" t="s">
        <v>4118</v>
      </c>
      <c r="BM2282" t="s">
        <v>4118</v>
      </c>
      <c r="BP2282" t="s">
        <v>4118</v>
      </c>
      <c r="BS2282" t="s">
        <v>4118</v>
      </c>
      <c r="BV2282" t="s">
        <v>4118</v>
      </c>
      <c r="BY2282" t="s">
        <v>4118</v>
      </c>
      <c r="CB2282" t="s">
        <v>4118</v>
      </c>
      <c r="CE2282" t="s">
        <v>4118</v>
      </c>
      <c r="CH2282" t="s">
        <v>4118</v>
      </c>
      <c r="CK2282" t="s">
        <v>4118</v>
      </c>
      <c r="CN2282" t="s">
        <v>4118</v>
      </c>
      <c r="CQ2282" t="s">
        <v>4118</v>
      </c>
      <c r="CT2282" t="s">
        <v>4118</v>
      </c>
      <c r="CW2282" t="s">
        <v>4118</v>
      </c>
      <c r="CZ2282" t="s">
        <v>4118</v>
      </c>
      <c r="DC2282" t="s">
        <v>4118</v>
      </c>
      <c r="DF2282" t="s">
        <v>4118</v>
      </c>
      <c r="DI2282" t="s">
        <v>4118</v>
      </c>
      <c r="DL2282" t="s">
        <v>4118</v>
      </c>
      <c r="DO2282" t="s">
        <v>4118</v>
      </c>
      <c r="DR2282" t="s">
        <v>4118</v>
      </c>
      <c r="DU2282" t="s">
        <v>4118</v>
      </c>
      <c r="DX2282" t="s">
        <v>4118</v>
      </c>
      <c r="EA2282" t="s">
        <v>4118</v>
      </c>
      <c r="ED2282" t="s">
        <v>4118</v>
      </c>
      <c r="EG2282" t="s">
        <v>4118</v>
      </c>
      <c r="EJ2282" t="s">
        <v>4118</v>
      </c>
      <c r="EM2282" t="s">
        <v>4118</v>
      </c>
      <c r="EP2282" t="s">
        <v>4118</v>
      </c>
      <c r="ES2282" t="s">
        <v>4118</v>
      </c>
    </row>
    <row r="2283" spans="17:149" hidden="1" x14ac:dyDescent="0.25">
      <c r="Q2283" t="s">
        <v>4120</v>
      </c>
      <c r="T2283" t="s">
        <v>4120</v>
      </c>
      <c r="W2283" t="s">
        <v>4120</v>
      </c>
      <c r="Z2283" t="s">
        <v>4120</v>
      </c>
      <c r="AC2283" t="s">
        <v>4120</v>
      </c>
      <c r="AF2283" t="s">
        <v>4120</v>
      </c>
      <c r="AI2283" t="s">
        <v>4120</v>
      </c>
      <c r="AL2283" t="s">
        <v>4120</v>
      </c>
      <c r="AO2283" t="s">
        <v>4120</v>
      </c>
      <c r="AR2283" t="s">
        <v>4120</v>
      </c>
      <c r="AU2283" t="s">
        <v>4120</v>
      </c>
      <c r="AX2283" t="s">
        <v>4120</v>
      </c>
      <c r="BA2283" t="s">
        <v>4120</v>
      </c>
      <c r="BD2283" t="s">
        <v>4120</v>
      </c>
      <c r="BG2283" t="s">
        <v>4120</v>
      </c>
      <c r="BJ2283" t="s">
        <v>4120</v>
      </c>
      <c r="BM2283" t="s">
        <v>4120</v>
      </c>
      <c r="BP2283" t="s">
        <v>4120</v>
      </c>
      <c r="BS2283" t="s">
        <v>4120</v>
      </c>
      <c r="BV2283" t="s">
        <v>4120</v>
      </c>
      <c r="BY2283" t="s">
        <v>4120</v>
      </c>
      <c r="CB2283" t="s">
        <v>4120</v>
      </c>
      <c r="CE2283" t="s">
        <v>4120</v>
      </c>
      <c r="CH2283" t="s">
        <v>4120</v>
      </c>
      <c r="CK2283" t="s">
        <v>4120</v>
      </c>
      <c r="CN2283" t="s">
        <v>4120</v>
      </c>
      <c r="CQ2283" t="s">
        <v>4120</v>
      </c>
      <c r="CT2283" t="s">
        <v>4120</v>
      </c>
      <c r="CW2283" t="s">
        <v>4120</v>
      </c>
      <c r="CZ2283" t="s">
        <v>4120</v>
      </c>
      <c r="DC2283" t="s">
        <v>4120</v>
      </c>
      <c r="DF2283" t="s">
        <v>4120</v>
      </c>
      <c r="DI2283" t="s">
        <v>4120</v>
      </c>
      <c r="DL2283" t="s">
        <v>4120</v>
      </c>
      <c r="DO2283" t="s">
        <v>4120</v>
      </c>
      <c r="DR2283" t="s">
        <v>4120</v>
      </c>
      <c r="DU2283" t="s">
        <v>4120</v>
      </c>
      <c r="DX2283" t="s">
        <v>4120</v>
      </c>
      <c r="EA2283" t="s">
        <v>4120</v>
      </c>
      <c r="ED2283" t="s">
        <v>4120</v>
      </c>
      <c r="EG2283" t="s">
        <v>4120</v>
      </c>
      <c r="EJ2283" t="s">
        <v>4120</v>
      </c>
      <c r="EM2283" t="s">
        <v>4120</v>
      </c>
      <c r="EP2283" t="s">
        <v>4120</v>
      </c>
      <c r="ES2283" t="s">
        <v>4120</v>
      </c>
    </row>
    <row r="2284" spans="17:149" hidden="1" x14ac:dyDescent="0.25">
      <c r="Q2284" t="s">
        <v>4122</v>
      </c>
      <c r="T2284" t="s">
        <v>4122</v>
      </c>
      <c r="W2284" t="s">
        <v>4122</v>
      </c>
      <c r="Z2284" t="s">
        <v>4122</v>
      </c>
      <c r="AC2284" t="s">
        <v>4122</v>
      </c>
      <c r="AF2284" t="s">
        <v>4122</v>
      </c>
      <c r="AI2284" t="s">
        <v>4122</v>
      </c>
      <c r="AL2284" t="s">
        <v>4122</v>
      </c>
      <c r="AO2284" t="s">
        <v>4122</v>
      </c>
      <c r="AR2284" t="s">
        <v>4122</v>
      </c>
      <c r="AU2284" t="s">
        <v>4122</v>
      </c>
      <c r="AX2284" t="s">
        <v>4122</v>
      </c>
      <c r="BA2284" t="s">
        <v>4122</v>
      </c>
      <c r="BD2284" t="s">
        <v>4122</v>
      </c>
      <c r="BG2284" t="s">
        <v>4122</v>
      </c>
      <c r="BJ2284" t="s">
        <v>4122</v>
      </c>
      <c r="BM2284" t="s">
        <v>4122</v>
      </c>
      <c r="BP2284" t="s">
        <v>4122</v>
      </c>
      <c r="BS2284" t="s">
        <v>4122</v>
      </c>
      <c r="BV2284" t="s">
        <v>4122</v>
      </c>
      <c r="BY2284" t="s">
        <v>4122</v>
      </c>
      <c r="CB2284" t="s">
        <v>4122</v>
      </c>
      <c r="CE2284" t="s">
        <v>4122</v>
      </c>
      <c r="CH2284" t="s">
        <v>4122</v>
      </c>
      <c r="CK2284" t="s">
        <v>4122</v>
      </c>
      <c r="CN2284" t="s">
        <v>4122</v>
      </c>
      <c r="CQ2284" t="s">
        <v>4122</v>
      </c>
      <c r="CT2284" t="s">
        <v>4122</v>
      </c>
      <c r="CW2284" t="s">
        <v>4122</v>
      </c>
      <c r="CZ2284" t="s">
        <v>4122</v>
      </c>
      <c r="DC2284" t="s">
        <v>4122</v>
      </c>
      <c r="DF2284" t="s">
        <v>4122</v>
      </c>
      <c r="DI2284" t="s">
        <v>4122</v>
      </c>
      <c r="DL2284" t="s">
        <v>4122</v>
      </c>
      <c r="DO2284" t="s">
        <v>4122</v>
      </c>
      <c r="DR2284" t="s">
        <v>4122</v>
      </c>
      <c r="DU2284" t="s">
        <v>4122</v>
      </c>
      <c r="DX2284" t="s">
        <v>4122</v>
      </c>
      <c r="EA2284" t="s">
        <v>4122</v>
      </c>
      <c r="ED2284" t="s">
        <v>4122</v>
      </c>
      <c r="EG2284" t="s">
        <v>4122</v>
      </c>
      <c r="EJ2284" t="s">
        <v>4122</v>
      </c>
      <c r="EM2284" t="s">
        <v>4122</v>
      </c>
      <c r="EP2284" t="s">
        <v>4122</v>
      </c>
      <c r="ES2284" t="s">
        <v>4122</v>
      </c>
    </row>
    <row r="2285" spans="17:149" hidden="1" x14ac:dyDescent="0.25">
      <c r="Q2285" t="s">
        <v>4123</v>
      </c>
      <c r="T2285" t="s">
        <v>4123</v>
      </c>
      <c r="W2285" t="s">
        <v>4123</v>
      </c>
      <c r="Z2285" t="s">
        <v>4123</v>
      </c>
      <c r="AC2285" t="s">
        <v>4123</v>
      </c>
      <c r="AF2285" t="s">
        <v>4123</v>
      </c>
      <c r="AI2285" t="s">
        <v>4123</v>
      </c>
      <c r="AL2285" t="s">
        <v>4123</v>
      </c>
      <c r="AO2285" t="s">
        <v>4123</v>
      </c>
      <c r="AR2285" t="s">
        <v>4123</v>
      </c>
      <c r="AU2285" t="s">
        <v>4123</v>
      </c>
      <c r="AX2285" t="s">
        <v>4123</v>
      </c>
      <c r="BA2285" t="s">
        <v>4123</v>
      </c>
      <c r="BD2285" t="s">
        <v>4123</v>
      </c>
      <c r="BG2285" t="s">
        <v>4123</v>
      </c>
      <c r="BJ2285" t="s">
        <v>4123</v>
      </c>
      <c r="BM2285" t="s">
        <v>4123</v>
      </c>
      <c r="BP2285" t="s">
        <v>4123</v>
      </c>
      <c r="BS2285" t="s">
        <v>4123</v>
      </c>
      <c r="BV2285" t="s">
        <v>4123</v>
      </c>
      <c r="BY2285" t="s">
        <v>4123</v>
      </c>
      <c r="CB2285" t="s">
        <v>4123</v>
      </c>
      <c r="CE2285" t="s">
        <v>4123</v>
      </c>
      <c r="CH2285" t="s">
        <v>4123</v>
      </c>
      <c r="CK2285" t="s">
        <v>4123</v>
      </c>
      <c r="CN2285" t="s">
        <v>4123</v>
      </c>
      <c r="CQ2285" t="s">
        <v>4123</v>
      </c>
      <c r="CT2285" t="s">
        <v>4123</v>
      </c>
      <c r="CW2285" t="s">
        <v>4123</v>
      </c>
      <c r="CZ2285" t="s">
        <v>4123</v>
      </c>
      <c r="DC2285" t="s">
        <v>4123</v>
      </c>
      <c r="DF2285" t="s">
        <v>4123</v>
      </c>
      <c r="DI2285" t="s">
        <v>4123</v>
      </c>
      <c r="DL2285" t="s">
        <v>4123</v>
      </c>
      <c r="DO2285" t="s">
        <v>4123</v>
      </c>
      <c r="DR2285" t="s">
        <v>4123</v>
      </c>
      <c r="DU2285" t="s">
        <v>4123</v>
      </c>
      <c r="DX2285" t="s">
        <v>4123</v>
      </c>
      <c r="EA2285" t="s">
        <v>4123</v>
      </c>
      <c r="ED2285" t="s">
        <v>4123</v>
      </c>
      <c r="EG2285" t="s">
        <v>4123</v>
      </c>
      <c r="EJ2285" t="s">
        <v>4123</v>
      </c>
      <c r="EM2285" t="s">
        <v>4123</v>
      </c>
      <c r="EP2285" t="s">
        <v>4123</v>
      </c>
      <c r="ES2285" t="s">
        <v>4123</v>
      </c>
    </row>
    <row r="2286" spans="17:149" hidden="1" x14ac:dyDescent="0.25">
      <c r="Q2286" t="s">
        <v>4124</v>
      </c>
      <c r="T2286" t="s">
        <v>4124</v>
      </c>
      <c r="W2286" t="s">
        <v>4124</v>
      </c>
      <c r="Z2286" t="s">
        <v>4124</v>
      </c>
      <c r="AC2286" t="s">
        <v>4124</v>
      </c>
      <c r="AF2286" t="s">
        <v>4124</v>
      </c>
      <c r="AI2286" t="s">
        <v>4124</v>
      </c>
      <c r="AL2286" t="s">
        <v>4124</v>
      </c>
      <c r="AO2286" t="s">
        <v>4124</v>
      </c>
      <c r="AR2286" t="s">
        <v>4124</v>
      </c>
      <c r="AU2286" t="s">
        <v>4124</v>
      </c>
      <c r="AX2286" t="s">
        <v>4124</v>
      </c>
      <c r="BA2286" t="s">
        <v>4124</v>
      </c>
      <c r="BD2286" t="s">
        <v>4124</v>
      </c>
      <c r="BG2286" t="s">
        <v>4124</v>
      </c>
      <c r="BJ2286" t="s">
        <v>4124</v>
      </c>
      <c r="BM2286" t="s">
        <v>4124</v>
      </c>
      <c r="BP2286" t="s">
        <v>4124</v>
      </c>
      <c r="BS2286" t="s">
        <v>4124</v>
      </c>
      <c r="BV2286" t="s">
        <v>4124</v>
      </c>
      <c r="BY2286" t="s">
        <v>4124</v>
      </c>
      <c r="CB2286" t="s">
        <v>4124</v>
      </c>
      <c r="CE2286" t="s">
        <v>4124</v>
      </c>
      <c r="CH2286" t="s">
        <v>4124</v>
      </c>
      <c r="CK2286" t="s">
        <v>4124</v>
      </c>
      <c r="CN2286" t="s">
        <v>4124</v>
      </c>
      <c r="CQ2286" t="s">
        <v>4124</v>
      </c>
      <c r="CT2286" t="s">
        <v>4124</v>
      </c>
      <c r="CW2286" t="s">
        <v>4124</v>
      </c>
      <c r="CZ2286" t="s">
        <v>4124</v>
      </c>
      <c r="DC2286" t="s">
        <v>4124</v>
      </c>
      <c r="DF2286" t="s">
        <v>4124</v>
      </c>
      <c r="DI2286" t="s">
        <v>4124</v>
      </c>
      <c r="DL2286" t="s">
        <v>4124</v>
      </c>
      <c r="DO2286" t="s">
        <v>4124</v>
      </c>
      <c r="DR2286" t="s">
        <v>4124</v>
      </c>
      <c r="DU2286" t="s">
        <v>4124</v>
      </c>
      <c r="DX2286" t="s">
        <v>4124</v>
      </c>
      <c r="EA2286" t="s">
        <v>4124</v>
      </c>
      <c r="ED2286" t="s">
        <v>4124</v>
      </c>
      <c r="EG2286" t="s">
        <v>4124</v>
      </c>
      <c r="EJ2286" t="s">
        <v>4124</v>
      </c>
      <c r="EM2286" t="s">
        <v>4124</v>
      </c>
      <c r="EP2286" t="s">
        <v>4124</v>
      </c>
      <c r="ES2286" t="s">
        <v>4124</v>
      </c>
    </row>
    <row r="2287" spans="17:149" hidden="1" x14ac:dyDescent="0.25">
      <c r="Q2287" t="s">
        <v>4125</v>
      </c>
      <c r="T2287" t="s">
        <v>4125</v>
      </c>
      <c r="W2287" t="s">
        <v>4125</v>
      </c>
      <c r="Z2287" t="s">
        <v>4125</v>
      </c>
      <c r="AC2287" t="s">
        <v>4125</v>
      </c>
      <c r="AF2287" t="s">
        <v>4125</v>
      </c>
      <c r="AI2287" t="s">
        <v>4125</v>
      </c>
      <c r="AL2287" t="s">
        <v>4125</v>
      </c>
      <c r="AO2287" t="s">
        <v>4125</v>
      </c>
      <c r="AR2287" t="s">
        <v>4125</v>
      </c>
      <c r="AU2287" t="s">
        <v>4125</v>
      </c>
      <c r="AX2287" t="s">
        <v>4125</v>
      </c>
      <c r="BA2287" t="s">
        <v>4125</v>
      </c>
      <c r="BD2287" t="s">
        <v>4125</v>
      </c>
      <c r="BG2287" t="s">
        <v>4125</v>
      </c>
      <c r="BJ2287" t="s">
        <v>4125</v>
      </c>
      <c r="BM2287" t="s">
        <v>4125</v>
      </c>
      <c r="BP2287" t="s">
        <v>4125</v>
      </c>
      <c r="BS2287" t="s">
        <v>4125</v>
      </c>
      <c r="BV2287" t="s">
        <v>4125</v>
      </c>
      <c r="BY2287" t="s">
        <v>4125</v>
      </c>
      <c r="CB2287" t="s">
        <v>4125</v>
      </c>
      <c r="CE2287" t="s">
        <v>4125</v>
      </c>
      <c r="CH2287" t="s">
        <v>4125</v>
      </c>
      <c r="CK2287" t="s">
        <v>4125</v>
      </c>
      <c r="CN2287" t="s">
        <v>4125</v>
      </c>
      <c r="CQ2287" t="s">
        <v>4125</v>
      </c>
      <c r="CT2287" t="s">
        <v>4125</v>
      </c>
      <c r="CW2287" t="s">
        <v>4125</v>
      </c>
      <c r="CZ2287" t="s">
        <v>4125</v>
      </c>
      <c r="DC2287" t="s">
        <v>4125</v>
      </c>
      <c r="DF2287" t="s">
        <v>4125</v>
      </c>
      <c r="DI2287" t="s">
        <v>4125</v>
      </c>
      <c r="DL2287" t="s">
        <v>4125</v>
      </c>
      <c r="DO2287" t="s">
        <v>4125</v>
      </c>
      <c r="DR2287" t="s">
        <v>4125</v>
      </c>
      <c r="DU2287" t="s">
        <v>4125</v>
      </c>
      <c r="DX2287" t="s">
        <v>4125</v>
      </c>
      <c r="EA2287" t="s">
        <v>4125</v>
      </c>
      <c r="ED2287" t="s">
        <v>4125</v>
      </c>
      <c r="EG2287" t="s">
        <v>4125</v>
      </c>
      <c r="EJ2287" t="s">
        <v>4125</v>
      </c>
      <c r="EM2287" t="s">
        <v>4125</v>
      </c>
      <c r="EP2287" t="s">
        <v>4125</v>
      </c>
      <c r="ES2287" t="s">
        <v>4125</v>
      </c>
    </row>
    <row r="2288" spans="17:149" hidden="1" x14ac:dyDescent="0.25">
      <c r="Q2288" t="s">
        <v>4129</v>
      </c>
      <c r="T2288" t="s">
        <v>4129</v>
      </c>
      <c r="W2288" t="s">
        <v>4129</v>
      </c>
      <c r="Z2288" t="s">
        <v>4129</v>
      </c>
      <c r="AC2288" t="s">
        <v>4129</v>
      </c>
      <c r="AF2288" t="s">
        <v>4129</v>
      </c>
      <c r="AI2288" t="s">
        <v>4129</v>
      </c>
      <c r="AL2288" t="s">
        <v>4129</v>
      </c>
      <c r="AO2288" t="s">
        <v>4129</v>
      </c>
      <c r="AR2288" t="s">
        <v>4129</v>
      </c>
      <c r="AU2288" t="s">
        <v>4129</v>
      </c>
      <c r="AX2288" t="s">
        <v>4129</v>
      </c>
      <c r="BA2288" t="s">
        <v>4129</v>
      </c>
      <c r="BD2288" t="s">
        <v>4129</v>
      </c>
      <c r="BG2288" t="s">
        <v>4129</v>
      </c>
      <c r="BJ2288" t="s">
        <v>4129</v>
      </c>
      <c r="BM2288" t="s">
        <v>4129</v>
      </c>
      <c r="BP2288" t="s">
        <v>4129</v>
      </c>
      <c r="BS2288" t="s">
        <v>4129</v>
      </c>
      <c r="BV2288" t="s">
        <v>4129</v>
      </c>
      <c r="BY2288" t="s">
        <v>4129</v>
      </c>
      <c r="CB2288" t="s">
        <v>4129</v>
      </c>
      <c r="CE2288" t="s">
        <v>4129</v>
      </c>
      <c r="CH2288" t="s">
        <v>4129</v>
      </c>
      <c r="CK2288" t="s">
        <v>4129</v>
      </c>
      <c r="CN2288" t="s">
        <v>4129</v>
      </c>
      <c r="CQ2288" t="s">
        <v>4129</v>
      </c>
      <c r="CT2288" t="s">
        <v>4129</v>
      </c>
      <c r="CW2288" t="s">
        <v>4129</v>
      </c>
      <c r="CZ2288" t="s">
        <v>4129</v>
      </c>
      <c r="DC2288" t="s">
        <v>4129</v>
      </c>
      <c r="DF2288" t="s">
        <v>4129</v>
      </c>
      <c r="DI2288" t="s">
        <v>4129</v>
      </c>
      <c r="DL2288" t="s">
        <v>4129</v>
      </c>
      <c r="DO2288" t="s">
        <v>4129</v>
      </c>
      <c r="DR2288" t="s">
        <v>4129</v>
      </c>
      <c r="DU2288" t="s">
        <v>4129</v>
      </c>
      <c r="DX2288" t="s">
        <v>4129</v>
      </c>
      <c r="EA2288" t="s">
        <v>4129</v>
      </c>
      <c r="ED2288" t="s">
        <v>4129</v>
      </c>
      <c r="EG2288" t="s">
        <v>4129</v>
      </c>
      <c r="EJ2288" t="s">
        <v>4129</v>
      </c>
      <c r="EM2288" t="s">
        <v>4129</v>
      </c>
      <c r="EP2288" t="s">
        <v>4129</v>
      </c>
      <c r="ES2288" t="s">
        <v>4129</v>
      </c>
    </row>
    <row r="2289" spans="17:149" hidden="1" x14ac:dyDescent="0.25">
      <c r="Q2289" t="s">
        <v>4130</v>
      </c>
      <c r="T2289" t="s">
        <v>4130</v>
      </c>
      <c r="W2289" t="s">
        <v>4130</v>
      </c>
      <c r="Z2289" t="s">
        <v>4130</v>
      </c>
      <c r="AC2289" t="s">
        <v>4130</v>
      </c>
      <c r="AF2289" t="s">
        <v>4130</v>
      </c>
      <c r="AI2289" t="s">
        <v>4130</v>
      </c>
      <c r="AL2289" t="s">
        <v>4130</v>
      </c>
      <c r="AO2289" t="s">
        <v>4130</v>
      </c>
      <c r="AR2289" t="s">
        <v>4130</v>
      </c>
      <c r="AU2289" t="s">
        <v>4130</v>
      </c>
      <c r="AX2289" t="s">
        <v>4130</v>
      </c>
      <c r="BA2289" t="s">
        <v>4130</v>
      </c>
      <c r="BD2289" t="s">
        <v>4130</v>
      </c>
      <c r="BG2289" t="s">
        <v>4130</v>
      </c>
      <c r="BJ2289" t="s">
        <v>4130</v>
      </c>
      <c r="BM2289" t="s">
        <v>4130</v>
      </c>
      <c r="BP2289" t="s">
        <v>4130</v>
      </c>
      <c r="BS2289" t="s">
        <v>4130</v>
      </c>
      <c r="BV2289" t="s">
        <v>4130</v>
      </c>
      <c r="BY2289" t="s">
        <v>4130</v>
      </c>
      <c r="CB2289" t="s">
        <v>4130</v>
      </c>
      <c r="CE2289" t="s">
        <v>4130</v>
      </c>
      <c r="CH2289" t="s">
        <v>4130</v>
      </c>
      <c r="CK2289" t="s">
        <v>4130</v>
      </c>
      <c r="CN2289" t="s">
        <v>4130</v>
      </c>
      <c r="CQ2289" t="s">
        <v>4130</v>
      </c>
      <c r="CT2289" t="s">
        <v>4130</v>
      </c>
      <c r="CW2289" t="s">
        <v>4130</v>
      </c>
      <c r="CZ2289" t="s">
        <v>4130</v>
      </c>
      <c r="DC2289" t="s">
        <v>4130</v>
      </c>
      <c r="DF2289" t="s">
        <v>4130</v>
      </c>
      <c r="DI2289" t="s">
        <v>4130</v>
      </c>
      <c r="DL2289" t="s">
        <v>4130</v>
      </c>
      <c r="DO2289" t="s">
        <v>4130</v>
      </c>
      <c r="DR2289" t="s">
        <v>4130</v>
      </c>
      <c r="DU2289" t="s">
        <v>4130</v>
      </c>
      <c r="DX2289" t="s">
        <v>4130</v>
      </c>
      <c r="EA2289" t="s">
        <v>4130</v>
      </c>
      <c r="ED2289" t="s">
        <v>4130</v>
      </c>
      <c r="EG2289" t="s">
        <v>4130</v>
      </c>
      <c r="EJ2289" t="s">
        <v>4130</v>
      </c>
      <c r="EM2289" t="s">
        <v>4130</v>
      </c>
      <c r="EP2289" t="s">
        <v>4130</v>
      </c>
      <c r="ES2289" t="s">
        <v>4130</v>
      </c>
    </row>
    <row r="2290" spans="17:149" hidden="1" x14ac:dyDescent="0.25">
      <c r="Q2290" t="s">
        <v>4131</v>
      </c>
      <c r="T2290" t="s">
        <v>4131</v>
      </c>
      <c r="W2290" t="s">
        <v>4131</v>
      </c>
      <c r="Z2290" t="s">
        <v>4131</v>
      </c>
      <c r="AC2290" t="s">
        <v>4131</v>
      </c>
      <c r="AF2290" t="s">
        <v>4131</v>
      </c>
      <c r="AI2290" t="s">
        <v>4131</v>
      </c>
      <c r="AL2290" t="s">
        <v>4131</v>
      </c>
      <c r="AO2290" t="s">
        <v>4131</v>
      </c>
      <c r="AR2290" t="s">
        <v>4131</v>
      </c>
      <c r="AU2290" t="s">
        <v>4131</v>
      </c>
      <c r="AX2290" t="s">
        <v>4131</v>
      </c>
      <c r="BA2290" t="s">
        <v>4131</v>
      </c>
      <c r="BD2290" t="s">
        <v>4131</v>
      </c>
      <c r="BG2290" t="s">
        <v>4131</v>
      </c>
      <c r="BJ2290" t="s">
        <v>4131</v>
      </c>
      <c r="BM2290" t="s">
        <v>4131</v>
      </c>
      <c r="BP2290" t="s">
        <v>4131</v>
      </c>
      <c r="BS2290" t="s">
        <v>4131</v>
      </c>
      <c r="BV2290" t="s">
        <v>4131</v>
      </c>
      <c r="BY2290" t="s">
        <v>4131</v>
      </c>
      <c r="CB2290" t="s">
        <v>4131</v>
      </c>
      <c r="CE2290" t="s">
        <v>4131</v>
      </c>
      <c r="CH2290" t="s">
        <v>4131</v>
      </c>
      <c r="CK2290" t="s">
        <v>4131</v>
      </c>
      <c r="CN2290" t="s">
        <v>4131</v>
      </c>
      <c r="CQ2290" t="s">
        <v>4131</v>
      </c>
      <c r="CT2290" t="s">
        <v>4131</v>
      </c>
      <c r="CW2290" t="s">
        <v>4131</v>
      </c>
      <c r="CZ2290" t="s">
        <v>4131</v>
      </c>
      <c r="DC2290" t="s">
        <v>4131</v>
      </c>
      <c r="DF2290" t="s">
        <v>4131</v>
      </c>
      <c r="DI2290" t="s">
        <v>4131</v>
      </c>
      <c r="DL2290" t="s">
        <v>4131</v>
      </c>
      <c r="DO2290" t="s">
        <v>4131</v>
      </c>
      <c r="DR2290" t="s">
        <v>4131</v>
      </c>
      <c r="DU2290" t="s">
        <v>4131</v>
      </c>
      <c r="DX2290" t="s">
        <v>4131</v>
      </c>
      <c r="EA2290" t="s">
        <v>4131</v>
      </c>
      <c r="ED2290" t="s">
        <v>4131</v>
      </c>
      <c r="EG2290" t="s">
        <v>4131</v>
      </c>
      <c r="EJ2290" t="s">
        <v>4131</v>
      </c>
      <c r="EM2290" t="s">
        <v>4131</v>
      </c>
      <c r="EP2290" t="s">
        <v>4131</v>
      </c>
      <c r="ES2290" t="s">
        <v>4131</v>
      </c>
    </row>
    <row r="2291" spans="17:149" hidden="1" x14ac:dyDescent="0.25">
      <c r="Q2291" t="s">
        <v>4132</v>
      </c>
      <c r="T2291" t="s">
        <v>4132</v>
      </c>
      <c r="W2291" t="s">
        <v>4132</v>
      </c>
      <c r="Z2291" t="s">
        <v>4132</v>
      </c>
      <c r="AC2291" t="s">
        <v>4132</v>
      </c>
      <c r="AF2291" t="s">
        <v>4132</v>
      </c>
      <c r="AI2291" t="s">
        <v>4132</v>
      </c>
      <c r="AL2291" t="s">
        <v>4132</v>
      </c>
      <c r="AO2291" t="s">
        <v>4132</v>
      </c>
      <c r="AR2291" t="s">
        <v>4132</v>
      </c>
      <c r="AU2291" t="s">
        <v>4132</v>
      </c>
      <c r="AX2291" t="s">
        <v>4132</v>
      </c>
      <c r="BA2291" t="s">
        <v>4132</v>
      </c>
      <c r="BD2291" t="s">
        <v>4132</v>
      </c>
      <c r="BG2291" t="s">
        <v>4132</v>
      </c>
      <c r="BJ2291" t="s">
        <v>4132</v>
      </c>
      <c r="BM2291" t="s">
        <v>4132</v>
      </c>
      <c r="BP2291" t="s">
        <v>4132</v>
      </c>
      <c r="BS2291" t="s">
        <v>4132</v>
      </c>
      <c r="BV2291" t="s">
        <v>4132</v>
      </c>
      <c r="BY2291" t="s">
        <v>4132</v>
      </c>
      <c r="CB2291" t="s">
        <v>4132</v>
      </c>
      <c r="CE2291" t="s">
        <v>4132</v>
      </c>
      <c r="CH2291" t="s">
        <v>4132</v>
      </c>
      <c r="CK2291" t="s">
        <v>4132</v>
      </c>
      <c r="CN2291" t="s">
        <v>4132</v>
      </c>
      <c r="CQ2291" t="s">
        <v>4132</v>
      </c>
      <c r="CT2291" t="s">
        <v>4132</v>
      </c>
      <c r="CW2291" t="s">
        <v>4132</v>
      </c>
      <c r="CZ2291" t="s">
        <v>4132</v>
      </c>
      <c r="DC2291" t="s">
        <v>4132</v>
      </c>
      <c r="DF2291" t="s">
        <v>4132</v>
      </c>
      <c r="DI2291" t="s">
        <v>4132</v>
      </c>
      <c r="DL2291" t="s">
        <v>4132</v>
      </c>
      <c r="DO2291" t="s">
        <v>4132</v>
      </c>
      <c r="DR2291" t="s">
        <v>4132</v>
      </c>
      <c r="DU2291" t="s">
        <v>4132</v>
      </c>
      <c r="DX2291" t="s">
        <v>4132</v>
      </c>
      <c r="EA2291" t="s">
        <v>4132</v>
      </c>
      <c r="ED2291" t="s">
        <v>4132</v>
      </c>
      <c r="EG2291" t="s">
        <v>4132</v>
      </c>
      <c r="EJ2291" t="s">
        <v>4132</v>
      </c>
      <c r="EM2291" t="s">
        <v>4132</v>
      </c>
      <c r="EP2291" t="s">
        <v>4132</v>
      </c>
      <c r="ES2291" t="s">
        <v>4132</v>
      </c>
    </row>
    <row r="2292" spans="17:149" hidden="1" x14ac:dyDescent="0.25">
      <c r="Q2292" t="s">
        <v>4133</v>
      </c>
      <c r="T2292" t="s">
        <v>4133</v>
      </c>
      <c r="W2292" t="s">
        <v>4133</v>
      </c>
      <c r="Z2292" t="s">
        <v>4133</v>
      </c>
      <c r="AC2292" t="s">
        <v>4133</v>
      </c>
      <c r="AF2292" t="s">
        <v>4133</v>
      </c>
      <c r="AI2292" t="s">
        <v>4133</v>
      </c>
      <c r="AL2292" t="s">
        <v>4133</v>
      </c>
      <c r="AO2292" t="s">
        <v>4133</v>
      </c>
      <c r="AR2292" t="s">
        <v>4133</v>
      </c>
      <c r="AU2292" t="s">
        <v>4133</v>
      </c>
      <c r="AX2292" t="s">
        <v>4133</v>
      </c>
      <c r="BA2292" t="s">
        <v>4133</v>
      </c>
      <c r="BD2292" t="s">
        <v>4133</v>
      </c>
      <c r="BG2292" t="s">
        <v>4133</v>
      </c>
      <c r="BJ2292" t="s">
        <v>4133</v>
      </c>
      <c r="BM2292" t="s">
        <v>4133</v>
      </c>
      <c r="BP2292" t="s">
        <v>4133</v>
      </c>
      <c r="BS2292" t="s">
        <v>4133</v>
      </c>
      <c r="BV2292" t="s">
        <v>4133</v>
      </c>
      <c r="BY2292" t="s">
        <v>4133</v>
      </c>
      <c r="CB2292" t="s">
        <v>4133</v>
      </c>
      <c r="CE2292" t="s">
        <v>4133</v>
      </c>
      <c r="CH2292" t="s">
        <v>4133</v>
      </c>
      <c r="CK2292" t="s">
        <v>4133</v>
      </c>
      <c r="CN2292" t="s">
        <v>4133</v>
      </c>
      <c r="CQ2292" t="s">
        <v>4133</v>
      </c>
      <c r="CT2292" t="s">
        <v>4133</v>
      </c>
      <c r="CW2292" t="s">
        <v>4133</v>
      </c>
      <c r="CZ2292" t="s">
        <v>4133</v>
      </c>
      <c r="DC2292" t="s">
        <v>4133</v>
      </c>
      <c r="DF2292" t="s">
        <v>4133</v>
      </c>
      <c r="DI2292" t="s">
        <v>4133</v>
      </c>
      <c r="DL2292" t="s">
        <v>4133</v>
      </c>
      <c r="DO2292" t="s">
        <v>4133</v>
      </c>
      <c r="DR2292" t="s">
        <v>4133</v>
      </c>
      <c r="DU2292" t="s">
        <v>4133</v>
      </c>
      <c r="DX2292" t="s">
        <v>4133</v>
      </c>
      <c r="EA2292" t="s">
        <v>4133</v>
      </c>
      <c r="ED2292" t="s">
        <v>4133</v>
      </c>
      <c r="EG2292" t="s">
        <v>4133</v>
      </c>
      <c r="EJ2292" t="s">
        <v>4133</v>
      </c>
      <c r="EM2292" t="s">
        <v>4133</v>
      </c>
      <c r="EP2292" t="s">
        <v>4133</v>
      </c>
      <c r="ES2292" t="s">
        <v>4133</v>
      </c>
    </row>
    <row r="2293" spans="17:149" hidden="1" x14ac:dyDescent="0.25">
      <c r="Q2293" t="s">
        <v>4134</v>
      </c>
      <c r="T2293" t="s">
        <v>4134</v>
      </c>
      <c r="W2293" t="s">
        <v>4134</v>
      </c>
      <c r="Z2293" t="s">
        <v>4134</v>
      </c>
      <c r="AC2293" t="s">
        <v>4134</v>
      </c>
      <c r="AF2293" t="s">
        <v>4134</v>
      </c>
      <c r="AI2293" t="s">
        <v>4134</v>
      </c>
      <c r="AL2293" t="s">
        <v>4134</v>
      </c>
      <c r="AO2293" t="s">
        <v>4134</v>
      </c>
      <c r="AR2293" t="s">
        <v>4134</v>
      </c>
      <c r="AU2293" t="s">
        <v>4134</v>
      </c>
      <c r="AX2293" t="s">
        <v>4134</v>
      </c>
      <c r="BA2293" t="s">
        <v>4134</v>
      </c>
      <c r="BD2293" t="s">
        <v>4134</v>
      </c>
      <c r="BG2293" t="s">
        <v>4134</v>
      </c>
      <c r="BJ2293" t="s">
        <v>4134</v>
      </c>
      <c r="BM2293" t="s">
        <v>4134</v>
      </c>
      <c r="BP2293" t="s">
        <v>4134</v>
      </c>
      <c r="BS2293" t="s">
        <v>4134</v>
      </c>
      <c r="BV2293" t="s">
        <v>4134</v>
      </c>
      <c r="BY2293" t="s">
        <v>4134</v>
      </c>
      <c r="CB2293" t="s">
        <v>4134</v>
      </c>
      <c r="CE2293" t="s">
        <v>4134</v>
      </c>
      <c r="CH2293" t="s">
        <v>4134</v>
      </c>
      <c r="CK2293" t="s">
        <v>4134</v>
      </c>
      <c r="CN2293" t="s">
        <v>4134</v>
      </c>
      <c r="CQ2293" t="s">
        <v>4134</v>
      </c>
      <c r="CT2293" t="s">
        <v>4134</v>
      </c>
      <c r="CW2293" t="s">
        <v>4134</v>
      </c>
      <c r="CZ2293" t="s">
        <v>4134</v>
      </c>
      <c r="DC2293" t="s">
        <v>4134</v>
      </c>
      <c r="DF2293" t="s">
        <v>4134</v>
      </c>
      <c r="DI2293" t="s">
        <v>4134</v>
      </c>
      <c r="DL2293" t="s">
        <v>4134</v>
      </c>
      <c r="DO2293" t="s">
        <v>4134</v>
      </c>
      <c r="DR2293" t="s">
        <v>4134</v>
      </c>
      <c r="DU2293" t="s">
        <v>4134</v>
      </c>
      <c r="DX2293" t="s">
        <v>4134</v>
      </c>
      <c r="EA2293" t="s">
        <v>4134</v>
      </c>
      <c r="ED2293" t="s">
        <v>4134</v>
      </c>
      <c r="EG2293" t="s">
        <v>4134</v>
      </c>
      <c r="EJ2293" t="s">
        <v>4134</v>
      </c>
      <c r="EM2293" t="s">
        <v>4134</v>
      </c>
      <c r="EP2293" t="s">
        <v>4134</v>
      </c>
      <c r="ES2293" t="s">
        <v>4134</v>
      </c>
    </row>
    <row r="2294" spans="17:149" hidden="1" x14ac:dyDescent="0.25">
      <c r="Q2294" t="s">
        <v>4136</v>
      </c>
      <c r="T2294" t="s">
        <v>4136</v>
      </c>
      <c r="W2294" t="s">
        <v>4136</v>
      </c>
      <c r="Z2294" t="s">
        <v>4136</v>
      </c>
      <c r="AC2294" t="s">
        <v>4136</v>
      </c>
      <c r="AF2294" t="s">
        <v>4136</v>
      </c>
      <c r="AI2294" t="s">
        <v>4136</v>
      </c>
      <c r="AL2294" t="s">
        <v>4136</v>
      </c>
      <c r="AO2294" t="s">
        <v>4136</v>
      </c>
      <c r="AR2294" t="s">
        <v>4136</v>
      </c>
      <c r="AU2294" t="s">
        <v>4136</v>
      </c>
      <c r="AX2294" t="s">
        <v>4136</v>
      </c>
      <c r="BA2294" t="s">
        <v>4136</v>
      </c>
      <c r="BD2294" t="s">
        <v>4136</v>
      </c>
      <c r="BG2294" t="s">
        <v>4136</v>
      </c>
      <c r="BJ2294" t="s">
        <v>4136</v>
      </c>
      <c r="BM2294" t="s">
        <v>4136</v>
      </c>
      <c r="BP2294" t="s">
        <v>4136</v>
      </c>
      <c r="BS2294" t="s">
        <v>4136</v>
      </c>
      <c r="BV2294" t="s">
        <v>4136</v>
      </c>
      <c r="BY2294" t="s">
        <v>4136</v>
      </c>
      <c r="CB2294" t="s">
        <v>4136</v>
      </c>
      <c r="CE2294" t="s">
        <v>4136</v>
      </c>
      <c r="CH2294" t="s">
        <v>4136</v>
      </c>
      <c r="CK2294" t="s">
        <v>4136</v>
      </c>
      <c r="CN2294" t="s">
        <v>4136</v>
      </c>
      <c r="CQ2294" t="s">
        <v>4136</v>
      </c>
      <c r="CT2294" t="s">
        <v>4136</v>
      </c>
      <c r="CW2294" t="s">
        <v>4136</v>
      </c>
      <c r="CZ2294" t="s">
        <v>4136</v>
      </c>
      <c r="DC2294" t="s">
        <v>4136</v>
      </c>
      <c r="DF2294" t="s">
        <v>4136</v>
      </c>
      <c r="DI2294" t="s">
        <v>4136</v>
      </c>
      <c r="DL2294" t="s">
        <v>4136</v>
      </c>
      <c r="DO2294" t="s">
        <v>4136</v>
      </c>
      <c r="DR2294" t="s">
        <v>4136</v>
      </c>
      <c r="DU2294" t="s">
        <v>4136</v>
      </c>
      <c r="DX2294" t="s">
        <v>4136</v>
      </c>
      <c r="EA2294" t="s">
        <v>4136</v>
      </c>
      <c r="ED2294" t="s">
        <v>4136</v>
      </c>
      <c r="EG2294" t="s">
        <v>4136</v>
      </c>
      <c r="EJ2294" t="s">
        <v>4136</v>
      </c>
      <c r="EM2294" t="s">
        <v>4136</v>
      </c>
      <c r="EP2294" t="s">
        <v>4136</v>
      </c>
      <c r="ES2294" t="s">
        <v>4136</v>
      </c>
    </row>
    <row r="2295" spans="17:149" hidden="1" x14ac:dyDescent="0.25">
      <c r="Q2295" t="s">
        <v>4139</v>
      </c>
      <c r="T2295" t="s">
        <v>4139</v>
      </c>
      <c r="W2295" t="s">
        <v>4139</v>
      </c>
      <c r="Z2295" t="s">
        <v>4139</v>
      </c>
      <c r="AC2295" t="s">
        <v>4139</v>
      </c>
      <c r="AF2295" t="s">
        <v>4139</v>
      </c>
      <c r="AI2295" t="s">
        <v>4139</v>
      </c>
      <c r="AL2295" t="s">
        <v>4139</v>
      </c>
      <c r="AO2295" t="s">
        <v>4139</v>
      </c>
      <c r="AR2295" t="s">
        <v>4139</v>
      </c>
      <c r="AU2295" t="s">
        <v>4139</v>
      </c>
      <c r="AX2295" t="s">
        <v>4139</v>
      </c>
      <c r="BA2295" t="s">
        <v>4139</v>
      </c>
      <c r="BD2295" t="s">
        <v>4139</v>
      </c>
      <c r="BG2295" t="s">
        <v>4139</v>
      </c>
      <c r="BJ2295" t="s">
        <v>4139</v>
      </c>
      <c r="BM2295" t="s">
        <v>4139</v>
      </c>
      <c r="BP2295" t="s">
        <v>4139</v>
      </c>
      <c r="BS2295" t="s">
        <v>4139</v>
      </c>
      <c r="BV2295" t="s">
        <v>4139</v>
      </c>
      <c r="BY2295" t="s">
        <v>4139</v>
      </c>
      <c r="CB2295" t="s">
        <v>4139</v>
      </c>
      <c r="CE2295" t="s">
        <v>4139</v>
      </c>
      <c r="CH2295" t="s">
        <v>4139</v>
      </c>
      <c r="CK2295" t="s">
        <v>4139</v>
      </c>
      <c r="CN2295" t="s">
        <v>4139</v>
      </c>
      <c r="CQ2295" t="s">
        <v>4139</v>
      </c>
      <c r="CT2295" t="s">
        <v>4139</v>
      </c>
      <c r="CW2295" t="s">
        <v>4139</v>
      </c>
      <c r="CZ2295" t="s">
        <v>4139</v>
      </c>
      <c r="DC2295" t="s">
        <v>4139</v>
      </c>
      <c r="DF2295" t="s">
        <v>4139</v>
      </c>
      <c r="DI2295" t="s">
        <v>4139</v>
      </c>
      <c r="DL2295" t="s">
        <v>4139</v>
      </c>
      <c r="DO2295" t="s">
        <v>4139</v>
      </c>
      <c r="DR2295" t="s">
        <v>4139</v>
      </c>
      <c r="DU2295" t="s">
        <v>4139</v>
      </c>
      <c r="DX2295" t="s">
        <v>4139</v>
      </c>
      <c r="EA2295" t="s">
        <v>4139</v>
      </c>
      <c r="ED2295" t="s">
        <v>4139</v>
      </c>
      <c r="EG2295" t="s">
        <v>4139</v>
      </c>
      <c r="EJ2295" t="s">
        <v>4139</v>
      </c>
      <c r="EM2295" t="s">
        <v>4139</v>
      </c>
      <c r="EP2295" t="s">
        <v>4139</v>
      </c>
      <c r="ES2295" t="s">
        <v>4139</v>
      </c>
    </row>
    <row r="2296" spans="17:149" hidden="1" x14ac:dyDescent="0.25">
      <c r="Q2296" t="s">
        <v>4141</v>
      </c>
      <c r="T2296" t="s">
        <v>4141</v>
      </c>
      <c r="W2296" t="s">
        <v>4141</v>
      </c>
      <c r="Z2296" t="s">
        <v>4141</v>
      </c>
      <c r="AC2296" t="s">
        <v>4141</v>
      </c>
      <c r="AF2296" t="s">
        <v>4141</v>
      </c>
      <c r="AI2296" t="s">
        <v>4141</v>
      </c>
      <c r="AL2296" t="s">
        <v>4141</v>
      </c>
      <c r="AO2296" t="s">
        <v>4141</v>
      </c>
      <c r="AR2296" t="s">
        <v>4141</v>
      </c>
      <c r="AU2296" t="s">
        <v>4141</v>
      </c>
      <c r="AX2296" t="s">
        <v>4141</v>
      </c>
      <c r="BA2296" t="s">
        <v>4141</v>
      </c>
      <c r="BD2296" t="s">
        <v>4141</v>
      </c>
      <c r="BG2296" t="s">
        <v>4141</v>
      </c>
      <c r="BJ2296" t="s">
        <v>4141</v>
      </c>
      <c r="BM2296" t="s">
        <v>4141</v>
      </c>
      <c r="BP2296" t="s">
        <v>4141</v>
      </c>
      <c r="BS2296" t="s">
        <v>4141</v>
      </c>
      <c r="BV2296" t="s">
        <v>4141</v>
      </c>
      <c r="BY2296" t="s">
        <v>4141</v>
      </c>
      <c r="CB2296" t="s">
        <v>4141</v>
      </c>
      <c r="CE2296" t="s">
        <v>4141</v>
      </c>
      <c r="CH2296" t="s">
        <v>4141</v>
      </c>
      <c r="CK2296" t="s">
        <v>4141</v>
      </c>
      <c r="CN2296" t="s">
        <v>4141</v>
      </c>
      <c r="CQ2296" t="s">
        <v>4141</v>
      </c>
      <c r="CT2296" t="s">
        <v>4141</v>
      </c>
      <c r="CW2296" t="s">
        <v>4141</v>
      </c>
      <c r="CZ2296" t="s">
        <v>4141</v>
      </c>
      <c r="DC2296" t="s">
        <v>4141</v>
      </c>
      <c r="DF2296" t="s">
        <v>4141</v>
      </c>
      <c r="DI2296" t="s">
        <v>4141</v>
      </c>
      <c r="DL2296" t="s">
        <v>4141</v>
      </c>
      <c r="DO2296" t="s">
        <v>4141</v>
      </c>
      <c r="DR2296" t="s">
        <v>4141</v>
      </c>
      <c r="DU2296" t="s">
        <v>4141</v>
      </c>
      <c r="DX2296" t="s">
        <v>4141</v>
      </c>
      <c r="EA2296" t="s">
        <v>4141</v>
      </c>
      <c r="ED2296" t="s">
        <v>4141</v>
      </c>
      <c r="EG2296" t="s">
        <v>4141</v>
      </c>
      <c r="EJ2296" t="s">
        <v>4141</v>
      </c>
      <c r="EM2296" t="s">
        <v>4141</v>
      </c>
      <c r="EP2296" t="s">
        <v>4141</v>
      </c>
      <c r="ES2296" t="s">
        <v>4141</v>
      </c>
    </row>
    <row r="2297" spans="17:149" hidden="1" x14ac:dyDescent="0.25">
      <c r="Q2297" t="s">
        <v>4143</v>
      </c>
      <c r="T2297" t="s">
        <v>4143</v>
      </c>
      <c r="W2297" t="s">
        <v>4143</v>
      </c>
      <c r="Z2297" t="s">
        <v>4143</v>
      </c>
      <c r="AC2297" t="s">
        <v>4143</v>
      </c>
      <c r="AF2297" t="s">
        <v>4143</v>
      </c>
      <c r="AI2297" t="s">
        <v>4143</v>
      </c>
      <c r="AL2297" t="s">
        <v>4143</v>
      </c>
      <c r="AO2297" t="s">
        <v>4143</v>
      </c>
      <c r="AR2297" t="s">
        <v>4143</v>
      </c>
      <c r="AU2297" t="s">
        <v>4143</v>
      </c>
      <c r="AX2297" t="s">
        <v>4143</v>
      </c>
      <c r="BA2297" t="s">
        <v>4143</v>
      </c>
      <c r="BD2297" t="s">
        <v>4143</v>
      </c>
      <c r="BG2297" t="s">
        <v>4143</v>
      </c>
      <c r="BJ2297" t="s">
        <v>4143</v>
      </c>
      <c r="BM2297" t="s">
        <v>4143</v>
      </c>
      <c r="BP2297" t="s">
        <v>4143</v>
      </c>
      <c r="BS2297" t="s">
        <v>4143</v>
      </c>
      <c r="BV2297" t="s">
        <v>4143</v>
      </c>
      <c r="BY2297" t="s">
        <v>4143</v>
      </c>
      <c r="CB2297" t="s">
        <v>4143</v>
      </c>
      <c r="CE2297" t="s">
        <v>4143</v>
      </c>
      <c r="CH2297" t="s">
        <v>4143</v>
      </c>
      <c r="CK2297" t="s">
        <v>4143</v>
      </c>
      <c r="CN2297" t="s">
        <v>4143</v>
      </c>
      <c r="CQ2297" t="s">
        <v>4143</v>
      </c>
      <c r="CT2297" t="s">
        <v>4143</v>
      </c>
      <c r="CW2297" t="s">
        <v>4143</v>
      </c>
      <c r="CZ2297" t="s">
        <v>4143</v>
      </c>
      <c r="DC2297" t="s">
        <v>4143</v>
      </c>
      <c r="DF2297" t="s">
        <v>4143</v>
      </c>
      <c r="DI2297" t="s">
        <v>4143</v>
      </c>
      <c r="DL2297" t="s">
        <v>4143</v>
      </c>
      <c r="DO2297" t="s">
        <v>4143</v>
      </c>
      <c r="DR2297" t="s">
        <v>4143</v>
      </c>
      <c r="DU2297" t="s">
        <v>4143</v>
      </c>
      <c r="DX2297" t="s">
        <v>4143</v>
      </c>
      <c r="EA2297" t="s">
        <v>4143</v>
      </c>
      <c r="ED2297" t="s">
        <v>4143</v>
      </c>
      <c r="EG2297" t="s">
        <v>4143</v>
      </c>
      <c r="EJ2297" t="s">
        <v>4143</v>
      </c>
      <c r="EM2297" t="s">
        <v>4143</v>
      </c>
      <c r="EP2297" t="s">
        <v>4143</v>
      </c>
      <c r="ES2297" t="s">
        <v>4143</v>
      </c>
    </row>
    <row r="2298" spans="17:149" hidden="1" x14ac:dyDescent="0.25">
      <c r="Q2298" t="s">
        <v>4144</v>
      </c>
      <c r="T2298" t="s">
        <v>4144</v>
      </c>
      <c r="W2298" t="s">
        <v>4144</v>
      </c>
      <c r="Z2298" t="s">
        <v>4144</v>
      </c>
      <c r="AC2298" t="s">
        <v>4144</v>
      </c>
      <c r="AF2298" t="s">
        <v>4144</v>
      </c>
      <c r="AI2298" t="s">
        <v>4144</v>
      </c>
      <c r="AL2298" t="s">
        <v>4144</v>
      </c>
      <c r="AO2298" t="s">
        <v>4144</v>
      </c>
      <c r="AR2298" t="s">
        <v>4144</v>
      </c>
      <c r="AU2298" t="s">
        <v>4144</v>
      </c>
      <c r="AX2298" t="s">
        <v>4144</v>
      </c>
      <c r="BA2298" t="s">
        <v>4144</v>
      </c>
      <c r="BD2298" t="s">
        <v>4144</v>
      </c>
      <c r="BG2298" t="s">
        <v>4144</v>
      </c>
      <c r="BJ2298" t="s">
        <v>4144</v>
      </c>
      <c r="BM2298" t="s">
        <v>4144</v>
      </c>
      <c r="BP2298" t="s">
        <v>4144</v>
      </c>
      <c r="BS2298" t="s">
        <v>4144</v>
      </c>
      <c r="BV2298" t="s">
        <v>4144</v>
      </c>
      <c r="BY2298" t="s">
        <v>4144</v>
      </c>
      <c r="CB2298" t="s">
        <v>4144</v>
      </c>
      <c r="CE2298" t="s">
        <v>4144</v>
      </c>
      <c r="CH2298" t="s">
        <v>4144</v>
      </c>
      <c r="CK2298" t="s">
        <v>4144</v>
      </c>
      <c r="CN2298" t="s">
        <v>4144</v>
      </c>
      <c r="CQ2298" t="s">
        <v>4144</v>
      </c>
      <c r="CT2298" t="s">
        <v>4144</v>
      </c>
      <c r="CW2298" t="s">
        <v>4144</v>
      </c>
      <c r="CZ2298" t="s">
        <v>4144</v>
      </c>
      <c r="DC2298" t="s">
        <v>4144</v>
      </c>
      <c r="DF2298" t="s">
        <v>4144</v>
      </c>
      <c r="DI2298" t="s">
        <v>4144</v>
      </c>
      <c r="DL2298" t="s">
        <v>4144</v>
      </c>
      <c r="DO2298" t="s">
        <v>4144</v>
      </c>
      <c r="DR2298" t="s">
        <v>4144</v>
      </c>
      <c r="DU2298" t="s">
        <v>4144</v>
      </c>
      <c r="DX2298" t="s">
        <v>4144</v>
      </c>
      <c r="EA2298" t="s">
        <v>4144</v>
      </c>
      <c r="ED2298" t="s">
        <v>4144</v>
      </c>
      <c r="EG2298" t="s">
        <v>4144</v>
      </c>
      <c r="EJ2298" t="s">
        <v>4144</v>
      </c>
      <c r="EM2298" t="s">
        <v>4144</v>
      </c>
      <c r="EP2298" t="s">
        <v>4144</v>
      </c>
      <c r="ES2298" t="s">
        <v>4144</v>
      </c>
    </row>
    <row r="2299" spans="17:149" hidden="1" x14ac:dyDescent="0.25">
      <c r="Q2299" t="s">
        <v>4147</v>
      </c>
      <c r="T2299" t="s">
        <v>4147</v>
      </c>
      <c r="W2299" t="s">
        <v>4147</v>
      </c>
      <c r="Z2299" t="s">
        <v>4147</v>
      </c>
      <c r="AC2299" t="s">
        <v>4147</v>
      </c>
      <c r="AF2299" t="s">
        <v>4147</v>
      </c>
      <c r="AI2299" t="s">
        <v>4147</v>
      </c>
      <c r="AL2299" t="s">
        <v>4147</v>
      </c>
      <c r="AO2299" t="s">
        <v>4147</v>
      </c>
      <c r="AR2299" t="s">
        <v>4147</v>
      </c>
      <c r="AU2299" t="s">
        <v>4147</v>
      </c>
      <c r="AX2299" t="s">
        <v>4147</v>
      </c>
      <c r="BA2299" t="s">
        <v>4147</v>
      </c>
      <c r="BD2299" t="s">
        <v>4147</v>
      </c>
      <c r="BG2299" t="s">
        <v>4147</v>
      </c>
      <c r="BJ2299" t="s">
        <v>4147</v>
      </c>
      <c r="BM2299" t="s">
        <v>4147</v>
      </c>
      <c r="BP2299" t="s">
        <v>4147</v>
      </c>
      <c r="BS2299" t="s">
        <v>4147</v>
      </c>
      <c r="BV2299" t="s">
        <v>4147</v>
      </c>
      <c r="BY2299" t="s">
        <v>4147</v>
      </c>
      <c r="CB2299" t="s">
        <v>4147</v>
      </c>
      <c r="CE2299" t="s">
        <v>4147</v>
      </c>
      <c r="CH2299" t="s">
        <v>4147</v>
      </c>
      <c r="CK2299" t="s">
        <v>4147</v>
      </c>
      <c r="CN2299" t="s">
        <v>4147</v>
      </c>
      <c r="CQ2299" t="s">
        <v>4147</v>
      </c>
      <c r="CT2299" t="s">
        <v>4147</v>
      </c>
      <c r="CW2299" t="s">
        <v>4147</v>
      </c>
      <c r="CZ2299" t="s">
        <v>4147</v>
      </c>
      <c r="DC2299" t="s">
        <v>4147</v>
      </c>
      <c r="DF2299" t="s">
        <v>4147</v>
      </c>
      <c r="DI2299" t="s">
        <v>4147</v>
      </c>
      <c r="DL2299" t="s">
        <v>4147</v>
      </c>
      <c r="DO2299" t="s">
        <v>4147</v>
      </c>
      <c r="DR2299" t="s">
        <v>4147</v>
      </c>
      <c r="DU2299" t="s">
        <v>4147</v>
      </c>
      <c r="DX2299" t="s">
        <v>4147</v>
      </c>
      <c r="EA2299" t="s">
        <v>4147</v>
      </c>
      <c r="ED2299" t="s">
        <v>4147</v>
      </c>
      <c r="EG2299" t="s">
        <v>4147</v>
      </c>
      <c r="EJ2299" t="s">
        <v>4147</v>
      </c>
      <c r="EM2299" t="s">
        <v>4147</v>
      </c>
      <c r="EP2299" t="s">
        <v>4147</v>
      </c>
      <c r="ES2299" t="s">
        <v>4147</v>
      </c>
    </row>
    <row r="2300" spans="17:149" hidden="1" x14ac:dyDescent="0.25">
      <c r="Q2300" t="s">
        <v>4149</v>
      </c>
      <c r="T2300" t="s">
        <v>4149</v>
      </c>
      <c r="W2300" t="s">
        <v>4149</v>
      </c>
      <c r="Z2300" t="s">
        <v>4149</v>
      </c>
      <c r="AC2300" t="s">
        <v>4149</v>
      </c>
      <c r="AF2300" t="s">
        <v>4149</v>
      </c>
      <c r="AI2300" t="s">
        <v>4149</v>
      </c>
      <c r="AL2300" t="s">
        <v>4149</v>
      </c>
      <c r="AO2300" t="s">
        <v>4149</v>
      </c>
      <c r="AR2300" t="s">
        <v>4149</v>
      </c>
      <c r="AU2300" t="s">
        <v>4149</v>
      </c>
      <c r="AX2300" t="s">
        <v>4149</v>
      </c>
      <c r="BA2300" t="s">
        <v>4149</v>
      </c>
      <c r="BD2300" t="s">
        <v>4149</v>
      </c>
      <c r="BG2300" t="s">
        <v>4149</v>
      </c>
      <c r="BJ2300" t="s">
        <v>4149</v>
      </c>
      <c r="BM2300" t="s">
        <v>4149</v>
      </c>
      <c r="BP2300" t="s">
        <v>4149</v>
      </c>
      <c r="BS2300" t="s">
        <v>4149</v>
      </c>
      <c r="BV2300" t="s">
        <v>4149</v>
      </c>
      <c r="BY2300" t="s">
        <v>4149</v>
      </c>
      <c r="CB2300" t="s">
        <v>4149</v>
      </c>
      <c r="CE2300" t="s">
        <v>4149</v>
      </c>
      <c r="CH2300" t="s">
        <v>4149</v>
      </c>
      <c r="CK2300" t="s">
        <v>4149</v>
      </c>
      <c r="CN2300" t="s">
        <v>4149</v>
      </c>
      <c r="CQ2300" t="s">
        <v>4149</v>
      </c>
      <c r="CT2300" t="s">
        <v>4149</v>
      </c>
      <c r="CW2300" t="s">
        <v>4149</v>
      </c>
      <c r="CZ2300" t="s">
        <v>4149</v>
      </c>
      <c r="DC2300" t="s">
        <v>4149</v>
      </c>
      <c r="DF2300" t="s">
        <v>4149</v>
      </c>
      <c r="DI2300" t="s">
        <v>4149</v>
      </c>
      <c r="DL2300" t="s">
        <v>4149</v>
      </c>
      <c r="DO2300" t="s">
        <v>4149</v>
      </c>
      <c r="DR2300" t="s">
        <v>4149</v>
      </c>
      <c r="DU2300" t="s">
        <v>4149</v>
      </c>
      <c r="DX2300" t="s">
        <v>4149</v>
      </c>
      <c r="EA2300" t="s">
        <v>4149</v>
      </c>
      <c r="ED2300" t="s">
        <v>4149</v>
      </c>
      <c r="EG2300" t="s">
        <v>4149</v>
      </c>
      <c r="EJ2300" t="s">
        <v>4149</v>
      </c>
      <c r="EM2300" t="s">
        <v>4149</v>
      </c>
      <c r="EP2300" t="s">
        <v>4149</v>
      </c>
      <c r="ES2300" t="s">
        <v>4149</v>
      </c>
    </row>
    <row r="2301" spans="17:149" hidden="1" x14ac:dyDescent="0.25">
      <c r="Q2301" t="s">
        <v>4151</v>
      </c>
      <c r="T2301" t="s">
        <v>4151</v>
      </c>
      <c r="W2301" t="s">
        <v>4151</v>
      </c>
      <c r="Z2301" t="s">
        <v>4151</v>
      </c>
      <c r="AC2301" t="s">
        <v>4151</v>
      </c>
      <c r="AF2301" t="s">
        <v>4151</v>
      </c>
      <c r="AI2301" t="s">
        <v>4151</v>
      </c>
      <c r="AL2301" t="s">
        <v>4151</v>
      </c>
      <c r="AO2301" t="s">
        <v>4151</v>
      </c>
      <c r="AR2301" t="s">
        <v>4151</v>
      </c>
      <c r="AU2301" t="s">
        <v>4151</v>
      </c>
      <c r="AX2301" t="s">
        <v>4151</v>
      </c>
      <c r="BA2301" t="s">
        <v>4151</v>
      </c>
      <c r="BD2301" t="s">
        <v>4151</v>
      </c>
      <c r="BG2301" t="s">
        <v>4151</v>
      </c>
      <c r="BJ2301" t="s">
        <v>4151</v>
      </c>
      <c r="BM2301" t="s">
        <v>4151</v>
      </c>
      <c r="BP2301" t="s">
        <v>4151</v>
      </c>
      <c r="BS2301" t="s">
        <v>4151</v>
      </c>
      <c r="BV2301" t="s">
        <v>4151</v>
      </c>
      <c r="BY2301" t="s">
        <v>4151</v>
      </c>
      <c r="CB2301" t="s">
        <v>4151</v>
      </c>
      <c r="CE2301" t="s">
        <v>4151</v>
      </c>
      <c r="CH2301" t="s">
        <v>4151</v>
      </c>
      <c r="CK2301" t="s">
        <v>4151</v>
      </c>
      <c r="CN2301" t="s">
        <v>4151</v>
      </c>
      <c r="CQ2301" t="s">
        <v>4151</v>
      </c>
      <c r="CT2301" t="s">
        <v>4151</v>
      </c>
      <c r="CW2301" t="s">
        <v>4151</v>
      </c>
      <c r="CZ2301" t="s">
        <v>4151</v>
      </c>
      <c r="DC2301" t="s">
        <v>4151</v>
      </c>
      <c r="DF2301" t="s">
        <v>4151</v>
      </c>
      <c r="DI2301" t="s">
        <v>4151</v>
      </c>
      <c r="DL2301" t="s">
        <v>4151</v>
      </c>
      <c r="DO2301" t="s">
        <v>4151</v>
      </c>
      <c r="DR2301" t="s">
        <v>4151</v>
      </c>
      <c r="DU2301" t="s">
        <v>4151</v>
      </c>
      <c r="DX2301" t="s">
        <v>4151</v>
      </c>
      <c r="EA2301" t="s">
        <v>4151</v>
      </c>
      <c r="ED2301" t="s">
        <v>4151</v>
      </c>
      <c r="EG2301" t="s">
        <v>4151</v>
      </c>
      <c r="EJ2301" t="s">
        <v>4151</v>
      </c>
      <c r="EM2301" t="s">
        <v>4151</v>
      </c>
      <c r="EP2301" t="s">
        <v>4151</v>
      </c>
      <c r="ES2301" t="s">
        <v>4151</v>
      </c>
    </row>
    <row r="2302" spans="17:149" hidden="1" x14ac:dyDescent="0.25">
      <c r="Q2302" t="s">
        <v>4154</v>
      </c>
      <c r="T2302" t="s">
        <v>4154</v>
      </c>
      <c r="W2302" t="s">
        <v>4154</v>
      </c>
      <c r="Z2302" t="s">
        <v>4154</v>
      </c>
      <c r="AC2302" t="s">
        <v>4154</v>
      </c>
      <c r="AF2302" t="s">
        <v>4154</v>
      </c>
      <c r="AI2302" t="s">
        <v>4154</v>
      </c>
      <c r="AL2302" t="s">
        <v>4154</v>
      </c>
      <c r="AO2302" t="s">
        <v>4154</v>
      </c>
      <c r="AR2302" t="s">
        <v>4154</v>
      </c>
      <c r="AU2302" t="s">
        <v>4154</v>
      </c>
      <c r="AX2302" t="s">
        <v>4154</v>
      </c>
      <c r="BA2302" t="s">
        <v>4154</v>
      </c>
      <c r="BD2302" t="s">
        <v>4154</v>
      </c>
      <c r="BG2302" t="s">
        <v>4154</v>
      </c>
      <c r="BJ2302" t="s">
        <v>4154</v>
      </c>
      <c r="BM2302" t="s">
        <v>4154</v>
      </c>
      <c r="BP2302" t="s">
        <v>4154</v>
      </c>
      <c r="BS2302" t="s">
        <v>4154</v>
      </c>
      <c r="BV2302" t="s">
        <v>4154</v>
      </c>
      <c r="BY2302" t="s">
        <v>4154</v>
      </c>
      <c r="CB2302" t="s">
        <v>4154</v>
      </c>
      <c r="CE2302" t="s">
        <v>4154</v>
      </c>
      <c r="CH2302" t="s">
        <v>4154</v>
      </c>
      <c r="CK2302" t="s">
        <v>4154</v>
      </c>
      <c r="CN2302" t="s">
        <v>4154</v>
      </c>
      <c r="CQ2302" t="s">
        <v>4154</v>
      </c>
      <c r="CT2302" t="s">
        <v>4154</v>
      </c>
      <c r="CW2302" t="s">
        <v>4154</v>
      </c>
      <c r="CZ2302" t="s">
        <v>4154</v>
      </c>
      <c r="DC2302" t="s">
        <v>4154</v>
      </c>
      <c r="DF2302" t="s">
        <v>4154</v>
      </c>
      <c r="DI2302" t="s">
        <v>4154</v>
      </c>
      <c r="DL2302" t="s">
        <v>4154</v>
      </c>
      <c r="DO2302" t="s">
        <v>4154</v>
      </c>
      <c r="DR2302" t="s">
        <v>4154</v>
      </c>
      <c r="DU2302" t="s">
        <v>4154</v>
      </c>
      <c r="DX2302" t="s">
        <v>4154</v>
      </c>
      <c r="EA2302" t="s">
        <v>4154</v>
      </c>
      <c r="ED2302" t="s">
        <v>4154</v>
      </c>
      <c r="EG2302" t="s">
        <v>4154</v>
      </c>
      <c r="EJ2302" t="s">
        <v>4154</v>
      </c>
      <c r="EM2302" t="s">
        <v>4154</v>
      </c>
      <c r="EP2302" t="s">
        <v>4154</v>
      </c>
      <c r="ES2302" t="s">
        <v>4154</v>
      </c>
    </row>
    <row r="2303" spans="17:149" hidden="1" x14ac:dyDescent="0.25">
      <c r="Q2303" t="s">
        <v>4155</v>
      </c>
      <c r="T2303" t="s">
        <v>4155</v>
      </c>
      <c r="W2303" t="s">
        <v>4155</v>
      </c>
      <c r="Z2303" t="s">
        <v>4155</v>
      </c>
      <c r="AC2303" t="s">
        <v>4155</v>
      </c>
      <c r="AF2303" t="s">
        <v>4155</v>
      </c>
      <c r="AI2303" t="s">
        <v>4155</v>
      </c>
      <c r="AL2303" t="s">
        <v>4155</v>
      </c>
      <c r="AO2303" t="s">
        <v>4155</v>
      </c>
      <c r="AR2303" t="s">
        <v>4155</v>
      </c>
      <c r="AU2303" t="s">
        <v>4155</v>
      </c>
      <c r="AX2303" t="s">
        <v>4155</v>
      </c>
      <c r="BA2303" t="s">
        <v>4155</v>
      </c>
      <c r="BD2303" t="s">
        <v>4155</v>
      </c>
      <c r="BG2303" t="s">
        <v>4155</v>
      </c>
      <c r="BJ2303" t="s">
        <v>4155</v>
      </c>
      <c r="BM2303" t="s">
        <v>4155</v>
      </c>
      <c r="BP2303" t="s">
        <v>4155</v>
      </c>
      <c r="BS2303" t="s">
        <v>4155</v>
      </c>
      <c r="BV2303" t="s">
        <v>4155</v>
      </c>
      <c r="BY2303" t="s">
        <v>4155</v>
      </c>
      <c r="CB2303" t="s">
        <v>4155</v>
      </c>
      <c r="CE2303" t="s">
        <v>4155</v>
      </c>
      <c r="CH2303" t="s">
        <v>4155</v>
      </c>
      <c r="CK2303" t="s">
        <v>4155</v>
      </c>
      <c r="CN2303" t="s">
        <v>4155</v>
      </c>
      <c r="CQ2303" t="s">
        <v>4155</v>
      </c>
      <c r="CT2303" t="s">
        <v>4155</v>
      </c>
      <c r="CW2303" t="s">
        <v>4155</v>
      </c>
      <c r="CZ2303" t="s">
        <v>4155</v>
      </c>
      <c r="DC2303" t="s">
        <v>4155</v>
      </c>
      <c r="DF2303" t="s">
        <v>4155</v>
      </c>
      <c r="DI2303" t="s">
        <v>4155</v>
      </c>
      <c r="DL2303" t="s">
        <v>4155</v>
      </c>
      <c r="DO2303" t="s">
        <v>4155</v>
      </c>
      <c r="DR2303" t="s">
        <v>4155</v>
      </c>
      <c r="DU2303" t="s">
        <v>4155</v>
      </c>
      <c r="DX2303" t="s">
        <v>4155</v>
      </c>
      <c r="EA2303" t="s">
        <v>4155</v>
      </c>
      <c r="ED2303" t="s">
        <v>4155</v>
      </c>
      <c r="EG2303" t="s">
        <v>4155</v>
      </c>
      <c r="EJ2303" t="s">
        <v>4155</v>
      </c>
      <c r="EM2303" t="s">
        <v>4155</v>
      </c>
      <c r="EP2303" t="s">
        <v>4155</v>
      </c>
      <c r="ES2303" t="s">
        <v>4155</v>
      </c>
    </row>
    <row r="2304" spans="17:149" hidden="1" x14ac:dyDescent="0.25">
      <c r="Q2304" t="s">
        <v>4156</v>
      </c>
      <c r="T2304" t="s">
        <v>4156</v>
      </c>
      <c r="W2304" t="s">
        <v>4156</v>
      </c>
      <c r="Z2304" t="s">
        <v>4156</v>
      </c>
      <c r="AC2304" t="s">
        <v>4156</v>
      </c>
      <c r="AF2304" t="s">
        <v>4156</v>
      </c>
      <c r="AI2304" t="s">
        <v>4156</v>
      </c>
      <c r="AL2304" t="s">
        <v>4156</v>
      </c>
      <c r="AO2304" t="s">
        <v>4156</v>
      </c>
      <c r="AR2304" t="s">
        <v>4156</v>
      </c>
      <c r="AU2304" t="s">
        <v>4156</v>
      </c>
      <c r="AX2304" t="s">
        <v>4156</v>
      </c>
      <c r="BA2304" t="s">
        <v>4156</v>
      </c>
      <c r="BD2304" t="s">
        <v>4156</v>
      </c>
      <c r="BG2304" t="s">
        <v>4156</v>
      </c>
      <c r="BJ2304" t="s">
        <v>4156</v>
      </c>
      <c r="BM2304" t="s">
        <v>4156</v>
      </c>
      <c r="BP2304" t="s">
        <v>4156</v>
      </c>
      <c r="BS2304" t="s">
        <v>4156</v>
      </c>
      <c r="BV2304" t="s">
        <v>4156</v>
      </c>
      <c r="BY2304" t="s">
        <v>4156</v>
      </c>
      <c r="CB2304" t="s">
        <v>4156</v>
      </c>
      <c r="CE2304" t="s">
        <v>4156</v>
      </c>
      <c r="CH2304" t="s">
        <v>4156</v>
      </c>
      <c r="CK2304" t="s">
        <v>4156</v>
      </c>
      <c r="CN2304" t="s">
        <v>4156</v>
      </c>
      <c r="CQ2304" t="s">
        <v>4156</v>
      </c>
      <c r="CT2304" t="s">
        <v>4156</v>
      </c>
      <c r="CW2304" t="s">
        <v>4156</v>
      </c>
      <c r="CZ2304" t="s">
        <v>4156</v>
      </c>
      <c r="DC2304" t="s">
        <v>4156</v>
      </c>
      <c r="DF2304" t="s">
        <v>4156</v>
      </c>
      <c r="DI2304" t="s">
        <v>4156</v>
      </c>
      <c r="DL2304" t="s">
        <v>4156</v>
      </c>
      <c r="DO2304" t="s">
        <v>4156</v>
      </c>
      <c r="DR2304" t="s">
        <v>4156</v>
      </c>
      <c r="DU2304" t="s">
        <v>4156</v>
      </c>
      <c r="DX2304" t="s">
        <v>4156</v>
      </c>
      <c r="EA2304" t="s">
        <v>4156</v>
      </c>
      <c r="ED2304" t="s">
        <v>4156</v>
      </c>
      <c r="EG2304" t="s">
        <v>4156</v>
      </c>
      <c r="EJ2304" t="s">
        <v>4156</v>
      </c>
      <c r="EM2304" t="s">
        <v>4156</v>
      </c>
      <c r="EP2304" t="s">
        <v>4156</v>
      </c>
      <c r="ES2304" t="s">
        <v>4156</v>
      </c>
    </row>
    <row r="2305" spans="17:149" hidden="1" x14ac:dyDescent="0.25">
      <c r="Q2305" t="s">
        <v>4158</v>
      </c>
      <c r="T2305" t="s">
        <v>4158</v>
      </c>
      <c r="W2305" t="s">
        <v>4158</v>
      </c>
      <c r="Z2305" t="s">
        <v>4158</v>
      </c>
      <c r="AC2305" t="s">
        <v>4158</v>
      </c>
      <c r="AF2305" t="s">
        <v>4158</v>
      </c>
      <c r="AI2305" t="s">
        <v>4158</v>
      </c>
      <c r="AL2305" t="s">
        <v>4158</v>
      </c>
      <c r="AO2305" t="s">
        <v>4158</v>
      </c>
      <c r="AR2305" t="s">
        <v>4158</v>
      </c>
      <c r="AU2305" t="s">
        <v>4158</v>
      </c>
      <c r="AX2305" t="s">
        <v>4158</v>
      </c>
      <c r="BA2305" t="s">
        <v>4158</v>
      </c>
      <c r="BD2305" t="s">
        <v>4158</v>
      </c>
      <c r="BG2305" t="s">
        <v>4158</v>
      </c>
      <c r="BJ2305" t="s">
        <v>4158</v>
      </c>
      <c r="BM2305" t="s">
        <v>4158</v>
      </c>
      <c r="BP2305" t="s">
        <v>4158</v>
      </c>
      <c r="BS2305" t="s">
        <v>4158</v>
      </c>
      <c r="BV2305" t="s">
        <v>4158</v>
      </c>
      <c r="BY2305" t="s">
        <v>4158</v>
      </c>
      <c r="CB2305" t="s">
        <v>4158</v>
      </c>
      <c r="CE2305" t="s">
        <v>4158</v>
      </c>
      <c r="CH2305" t="s">
        <v>4158</v>
      </c>
      <c r="CK2305" t="s">
        <v>4158</v>
      </c>
      <c r="CN2305" t="s">
        <v>4158</v>
      </c>
      <c r="CQ2305" t="s">
        <v>4158</v>
      </c>
      <c r="CT2305" t="s">
        <v>4158</v>
      </c>
      <c r="CW2305" t="s">
        <v>4158</v>
      </c>
      <c r="CZ2305" t="s">
        <v>4158</v>
      </c>
      <c r="DC2305" t="s">
        <v>4158</v>
      </c>
      <c r="DF2305" t="s">
        <v>4158</v>
      </c>
      <c r="DI2305" t="s">
        <v>4158</v>
      </c>
      <c r="DL2305" t="s">
        <v>4158</v>
      </c>
      <c r="DO2305" t="s">
        <v>4158</v>
      </c>
      <c r="DR2305" t="s">
        <v>4158</v>
      </c>
      <c r="DU2305" t="s">
        <v>4158</v>
      </c>
      <c r="DX2305" t="s">
        <v>4158</v>
      </c>
      <c r="EA2305" t="s">
        <v>4158</v>
      </c>
      <c r="ED2305" t="s">
        <v>4158</v>
      </c>
      <c r="EG2305" t="s">
        <v>4158</v>
      </c>
      <c r="EJ2305" t="s">
        <v>4158</v>
      </c>
      <c r="EM2305" t="s">
        <v>4158</v>
      </c>
      <c r="EP2305" t="s">
        <v>4158</v>
      </c>
      <c r="ES2305" t="s">
        <v>4158</v>
      </c>
    </row>
    <row r="2306" spans="17:149" hidden="1" x14ac:dyDescent="0.25">
      <c r="Q2306" t="s">
        <v>4159</v>
      </c>
      <c r="T2306" t="s">
        <v>4159</v>
      </c>
      <c r="W2306" t="s">
        <v>4159</v>
      </c>
      <c r="Z2306" t="s">
        <v>4159</v>
      </c>
      <c r="AC2306" t="s">
        <v>4159</v>
      </c>
      <c r="AF2306" t="s">
        <v>4159</v>
      </c>
      <c r="AI2306" t="s">
        <v>4159</v>
      </c>
      <c r="AL2306" t="s">
        <v>4159</v>
      </c>
      <c r="AO2306" t="s">
        <v>4159</v>
      </c>
      <c r="AR2306" t="s">
        <v>4159</v>
      </c>
      <c r="AU2306" t="s">
        <v>4159</v>
      </c>
      <c r="AX2306" t="s">
        <v>4159</v>
      </c>
      <c r="BA2306" t="s">
        <v>4159</v>
      </c>
      <c r="BD2306" t="s">
        <v>4159</v>
      </c>
      <c r="BG2306" t="s">
        <v>4159</v>
      </c>
      <c r="BJ2306" t="s">
        <v>4159</v>
      </c>
      <c r="BM2306" t="s">
        <v>4159</v>
      </c>
      <c r="BP2306" t="s">
        <v>4159</v>
      </c>
      <c r="BS2306" t="s">
        <v>4159</v>
      </c>
      <c r="BV2306" t="s">
        <v>4159</v>
      </c>
      <c r="BY2306" t="s">
        <v>4159</v>
      </c>
      <c r="CB2306" t="s">
        <v>4159</v>
      </c>
      <c r="CE2306" t="s">
        <v>4159</v>
      </c>
      <c r="CH2306" t="s">
        <v>4159</v>
      </c>
      <c r="CK2306" t="s">
        <v>4159</v>
      </c>
      <c r="CN2306" t="s">
        <v>4159</v>
      </c>
      <c r="CQ2306" t="s">
        <v>4159</v>
      </c>
      <c r="CT2306" t="s">
        <v>4159</v>
      </c>
      <c r="CW2306" t="s">
        <v>4159</v>
      </c>
      <c r="CZ2306" t="s">
        <v>4159</v>
      </c>
      <c r="DC2306" t="s">
        <v>4159</v>
      </c>
      <c r="DF2306" t="s">
        <v>4159</v>
      </c>
      <c r="DI2306" t="s">
        <v>4159</v>
      </c>
      <c r="DL2306" t="s">
        <v>4159</v>
      </c>
      <c r="DO2306" t="s">
        <v>4159</v>
      </c>
      <c r="DR2306" t="s">
        <v>4159</v>
      </c>
      <c r="DU2306" t="s">
        <v>4159</v>
      </c>
      <c r="DX2306" t="s">
        <v>4159</v>
      </c>
      <c r="EA2306" t="s">
        <v>4159</v>
      </c>
      <c r="ED2306" t="s">
        <v>4159</v>
      </c>
      <c r="EG2306" t="s">
        <v>4159</v>
      </c>
      <c r="EJ2306" t="s">
        <v>4159</v>
      </c>
      <c r="EM2306" t="s">
        <v>4159</v>
      </c>
      <c r="EP2306" t="s">
        <v>4159</v>
      </c>
      <c r="ES2306" t="s">
        <v>4159</v>
      </c>
    </row>
    <row r="2307" spans="17:149" hidden="1" x14ac:dyDescent="0.25">
      <c r="Q2307" t="s">
        <v>4160</v>
      </c>
      <c r="T2307" t="s">
        <v>4160</v>
      </c>
      <c r="W2307" t="s">
        <v>4160</v>
      </c>
      <c r="Z2307" t="s">
        <v>4160</v>
      </c>
      <c r="AC2307" t="s">
        <v>4160</v>
      </c>
      <c r="AF2307" t="s">
        <v>4160</v>
      </c>
      <c r="AI2307" t="s">
        <v>4160</v>
      </c>
      <c r="AL2307" t="s">
        <v>4160</v>
      </c>
      <c r="AO2307" t="s">
        <v>4160</v>
      </c>
      <c r="AR2307" t="s">
        <v>4160</v>
      </c>
      <c r="AU2307" t="s">
        <v>4160</v>
      </c>
      <c r="AX2307" t="s">
        <v>4160</v>
      </c>
      <c r="BA2307" t="s">
        <v>4160</v>
      </c>
      <c r="BD2307" t="s">
        <v>4160</v>
      </c>
      <c r="BG2307" t="s">
        <v>4160</v>
      </c>
      <c r="BJ2307" t="s">
        <v>4160</v>
      </c>
      <c r="BM2307" t="s">
        <v>4160</v>
      </c>
      <c r="BP2307" t="s">
        <v>4160</v>
      </c>
      <c r="BS2307" t="s">
        <v>4160</v>
      </c>
      <c r="BV2307" t="s">
        <v>4160</v>
      </c>
      <c r="BY2307" t="s">
        <v>4160</v>
      </c>
      <c r="CB2307" t="s">
        <v>4160</v>
      </c>
      <c r="CE2307" t="s">
        <v>4160</v>
      </c>
      <c r="CH2307" t="s">
        <v>4160</v>
      </c>
      <c r="CK2307" t="s">
        <v>4160</v>
      </c>
      <c r="CN2307" t="s">
        <v>4160</v>
      </c>
      <c r="CQ2307" t="s">
        <v>4160</v>
      </c>
      <c r="CT2307" t="s">
        <v>4160</v>
      </c>
      <c r="CW2307" t="s">
        <v>4160</v>
      </c>
      <c r="CZ2307" t="s">
        <v>4160</v>
      </c>
      <c r="DC2307" t="s">
        <v>4160</v>
      </c>
      <c r="DF2307" t="s">
        <v>4160</v>
      </c>
      <c r="DI2307" t="s">
        <v>4160</v>
      </c>
      <c r="DL2307" t="s">
        <v>4160</v>
      </c>
      <c r="DO2307" t="s">
        <v>4160</v>
      </c>
      <c r="DR2307" t="s">
        <v>4160</v>
      </c>
      <c r="DU2307" t="s">
        <v>4160</v>
      </c>
      <c r="DX2307" t="s">
        <v>4160</v>
      </c>
      <c r="EA2307" t="s">
        <v>4160</v>
      </c>
      <c r="ED2307" t="s">
        <v>4160</v>
      </c>
      <c r="EG2307" t="s">
        <v>4160</v>
      </c>
      <c r="EJ2307" t="s">
        <v>4160</v>
      </c>
      <c r="EM2307" t="s">
        <v>4160</v>
      </c>
      <c r="EP2307" t="s">
        <v>4160</v>
      </c>
      <c r="ES2307" t="s">
        <v>4160</v>
      </c>
    </row>
    <row r="2308" spans="17:149" hidden="1" x14ac:dyDescent="0.25">
      <c r="Q2308" t="s">
        <v>4162</v>
      </c>
      <c r="T2308" t="s">
        <v>4162</v>
      </c>
      <c r="W2308" t="s">
        <v>4162</v>
      </c>
      <c r="Z2308" t="s">
        <v>4162</v>
      </c>
      <c r="AC2308" t="s">
        <v>4162</v>
      </c>
      <c r="AF2308" t="s">
        <v>4162</v>
      </c>
      <c r="AI2308" t="s">
        <v>4162</v>
      </c>
      <c r="AL2308" t="s">
        <v>4162</v>
      </c>
      <c r="AO2308" t="s">
        <v>4162</v>
      </c>
      <c r="AR2308" t="s">
        <v>4162</v>
      </c>
      <c r="AU2308" t="s">
        <v>4162</v>
      </c>
      <c r="AX2308" t="s">
        <v>4162</v>
      </c>
      <c r="BA2308" t="s">
        <v>4162</v>
      </c>
      <c r="BD2308" t="s">
        <v>4162</v>
      </c>
      <c r="BG2308" t="s">
        <v>4162</v>
      </c>
      <c r="BJ2308" t="s">
        <v>4162</v>
      </c>
      <c r="BM2308" t="s">
        <v>4162</v>
      </c>
      <c r="BP2308" t="s">
        <v>4162</v>
      </c>
      <c r="BS2308" t="s">
        <v>4162</v>
      </c>
      <c r="BV2308" t="s">
        <v>4162</v>
      </c>
      <c r="BY2308" t="s">
        <v>4162</v>
      </c>
      <c r="CB2308" t="s">
        <v>4162</v>
      </c>
      <c r="CE2308" t="s">
        <v>4162</v>
      </c>
      <c r="CH2308" t="s">
        <v>4162</v>
      </c>
      <c r="CK2308" t="s">
        <v>4162</v>
      </c>
      <c r="CN2308" t="s">
        <v>4162</v>
      </c>
      <c r="CQ2308" t="s">
        <v>4162</v>
      </c>
      <c r="CT2308" t="s">
        <v>4162</v>
      </c>
      <c r="CW2308" t="s">
        <v>4162</v>
      </c>
      <c r="CZ2308" t="s">
        <v>4162</v>
      </c>
      <c r="DC2308" t="s">
        <v>4162</v>
      </c>
      <c r="DF2308" t="s">
        <v>4162</v>
      </c>
      <c r="DI2308" t="s">
        <v>4162</v>
      </c>
      <c r="DL2308" t="s">
        <v>4162</v>
      </c>
      <c r="DO2308" t="s">
        <v>4162</v>
      </c>
      <c r="DR2308" t="s">
        <v>4162</v>
      </c>
      <c r="DU2308" t="s">
        <v>4162</v>
      </c>
      <c r="DX2308" t="s">
        <v>4162</v>
      </c>
      <c r="EA2308" t="s">
        <v>4162</v>
      </c>
      <c r="ED2308" t="s">
        <v>4162</v>
      </c>
      <c r="EG2308" t="s">
        <v>4162</v>
      </c>
      <c r="EJ2308" t="s">
        <v>4162</v>
      </c>
      <c r="EM2308" t="s">
        <v>4162</v>
      </c>
      <c r="EP2308" t="s">
        <v>4162</v>
      </c>
      <c r="ES2308" t="s">
        <v>4162</v>
      </c>
    </row>
    <row r="2309" spans="17:149" hidden="1" x14ac:dyDescent="0.25">
      <c r="Q2309" t="s">
        <v>4164</v>
      </c>
      <c r="T2309" t="s">
        <v>4164</v>
      </c>
      <c r="W2309" t="s">
        <v>4164</v>
      </c>
      <c r="Z2309" t="s">
        <v>4164</v>
      </c>
      <c r="AC2309" t="s">
        <v>4164</v>
      </c>
      <c r="AF2309" t="s">
        <v>4164</v>
      </c>
      <c r="AI2309" t="s">
        <v>4164</v>
      </c>
      <c r="AL2309" t="s">
        <v>4164</v>
      </c>
      <c r="AO2309" t="s">
        <v>4164</v>
      </c>
      <c r="AR2309" t="s">
        <v>4164</v>
      </c>
      <c r="AU2309" t="s">
        <v>4164</v>
      </c>
      <c r="AX2309" t="s">
        <v>4164</v>
      </c>
      <c r="BA2309" t="s">
        <v>4164</v>
      </c>
      <c r="BD2309" t="s">
        <v>4164</v>
      </c>
      <c r="BG2309" t="s">
        <v>4164</v>
      </c>
      <c r="BJ2309" t="s">
        <v>4164</v>
      </c>
      <c r="BM2309" t="s">
        <v>4164</v>
      </c>
      <c r="BP2309" t="s">
        <v>4164</v>
      </c>
      <c r="BS2309" t="s">
        <v>4164</v>
      </c>
      <c r="BV2309" t="s">
        <v>4164</v>
      </c>
      <c r="BY2309" t="s">
        <v>4164</v>
      </c>
      <c r="CB2309" t="s">
        <v>4164</v>
      </c>
      <c r="CE2309" t="s">
        <v>4164</v>
      </c>
      <c r="CH2309" t="s">
        <v>4164</v>
      </c>
      <c r="CK2309" t="s">
        <v>4164</v>
      </c>
      <c r="CN2309" t="s">
        <v>4164</v>
      </c>
      <c r="CQ2309" t="s">
        <v>4164</v>
      </c>
      <c r="CT2309" t="s">
        <v>4164</v>
      </c>
      <c r="CW2309" t="s">
        <v>4164</v>
      </c>
      <c r="CZ2309" t="s">
        <v>4164</v>
      </c>
      <c r="DC2309" t="s">
        <v>4164</v>
      </c>
      <c r="DF2309" t="s">
        <v>4164</v>
      </c>
      <c r="DI2309" t="s">
        <v>4164</v>
      </c>
      <c r="DL2309" t="s">
        <v>4164</v>
      </c>
      <c r="DO2309" t="s">
        <v>4164</v>
      </c>
      <c r="DR2309" t="s">
        <v>4164</v>
      </c>
      <c r="DU2309" t="s">
        <v>4164</v>
      </c>
      <c r="DX2309" t="s">
        <v>4164</v>
      </c>
      <c r="EA2309" t="s">
        <v>4164</v>
      </c>
      <c r="ED2309" t="s">
        <v>4164</v>
      </c>
      <c r="EG2309" t="s">
        <v>4164</v>
      </c>
      <c r="EJ2309" t="s">
        <v>4164</v>
      </c>
      <c r="EM2309" t="s">
        <v>4164</v>
      </c>
      <c r="EP2309" t="s">
        <v>4164</v>
      </c>
      <c r="ES2309" t="s">
        <v>4164</v>
      </c>
    </row>
    <row r="2310" spans="17:149" hidden="1" x14ac:dyDescent="0.25">
      <c r="Q2310" t="s">
        <v>4165</v>
      </c>
      <c r="T2310" t="s">
        <v>4165</v>
      </c>
      <c r="W2310" t="s">
        <v>4165</v>
      </c>
      <c r="Z2310" t="s">
        <v>4165</v>
      </c>
      <c r="AC2310" t="s">
        <v>4165</v>
      </c>
      <c r="AF2310" t="s">
        <v>4165</v>
      </c>
      <c r="AI2310" t="s">
        <v>4165</v>
      </c>
      <c r="AL2310" t="s">
        <v>4165</v>
      </c>
      <c r="AO2310" t="s">
        <v>4165</v>
      </c>
      <c r="AR2310" t="s">
        <v>4165</v>
      </c>
      <c r="AU2310" t="s">
        <v>4165</v>
      </c>
      <c r="AX2310" t="s">
        <v>4165</v>
      </c>
      <c r="BA2310" t="s">
        <v>4165</v>
      </c>
      <c r="BD2310" t="s">
        <v>4165</v>
      </c>
      <c r="BG2310" t="s">
        <v>4165</v>
      </c>
      <c r="BJ2310" t="s">
        <v>4165</v>
      </c>
      <c r="BM2310" t="s">
        <v>4165</v>
      </c>
      <c r="BP2310" t="s">
        <v>4165</v>
      </c>
      <c r="BS2310" t="s">
        <v>4165</v>
      </c>
      <c r="BV2310" t="s">
        <v>4165</v>
      </c>
      <c r="BY2310" t="s">
        <v>4165</v>
      </c>
      <c r="CB2310" t="s">
        <v>4165</v>
      </c>
      <c r="CE2310" t="s">
        <v>4165</v>
      </c>
      <c r="CH2310" t="s">
        <v>4165</v>
      </c>
      <c r="CK2310" t="s">
        <v>4165</v>
      </c>
      <c r="CN2310" t="s">
        <v>4165</v>
      </c>
      <c r="CQ2310" t="s">
        <v>4165</v>
      </c>
      <c r="CT2310" t="s">
        <v>4165</v>
      </c>
      <c r="CW2310" t="s">
        <v>4165</v>
      </c>
      <c r="CZ2310" t="s">
        <v>4165</v>
      </c>
      <c r="DC2310" t="s">
        <v>4165</v>
      </c>
      <c r="DF2310" t="s">
        <v>4165</v>
      </c>
      <c r="DI2310" t="s">
        <v>4165</v>
      </c>
      <c r="DL2310" t="s">
        <v>4165</v>
      </c>
      <c r="DO2310" t="s">
        <v>4165</v>
      </c>
      <c r="DR2310" t="s">
        <v>4165</v>
      </c>
      <c r="DU2310" t="s">
        <v>4165</v>
      </c>
      <c r="DX2310" t="s">
        <v>4165</v>
      </c>
      <c r="EA2310" t="s">
        <v>4165</v>
      </c>
      <c r="ED2310" t="s">
        <v>4165</v>
      </c>
      <c r="EG2310" t="s">
        <v>4165</v>
      </c>
      <c r="EJ2310" t="s">
        <v>4165</v>
      </c>
      <c r="EM2310" t="s">
        <v>4165</v>
      </c>
      <c r="EP2310" t="s">
        <v>4165</v>
      </c>
      <c r="ES2310" t="s">
        <v>4165</v>
      </c>
    </row>
    <row r="2311" spans="17:149" hidden="1" x14ac:dyDescent="0.25">
      <c r="Q2311" t="s">
        <v>4168</v>
      </c>
      <c r="T2311" t="s">
        <v>4168</v>
      </c>
      <c r="W2311" t="s">
        <v>4168</v>
      </c>
      <c r="Z2311" t="s">
        <v>4168</v>
      </c>
      <c r="AC2311" t="s">
        <v>4168</v>
      </c>
      <c r="AF2311" t="s">
        <v>4168</v>
      </c>
      <c r="AI2311" t="s">
        <v>4168</v>
      </c>
      <c r="AL2311" t="s">
        <v>4168</v>
      </c>
      <c r="AO2311" t="s">
        <v>4168</v>
      </c>
      <c r="AR2311" t="s">
        <v>4168</v>
      </c>
      <c r="AU2311" t="s">
        <v>4168</v>
      </c>
      <c r="AX2311" t="s">
        <v>4168</v>
      </c>
      <c r="BA2311" t="s">
        <v>4168</v>
      </c>
      <c r="BD2311" t="s">
        <v>4168</v>
      </c>
      <c r="BG2311" t="s">
        <v>4168</v>
      </c>
      <c r="BJ2311" t="s">
        <v>4168</v>
      </c>
      <c r="BM2311" t="s">
        <v>4168</v>
      </c>
      <c r="BP2311" t="s">
        <v>4168</v>
      </c>
      <c r="BS2311" t="s">
        <v>4168</v>
      </c>
      <c r="BV2311" t="s">
        <v>4168</v>
      </c>
      <c r="BY2311" t="s">
        <v>4168</v>
      </c>
      <c r="CB2311" t="s">
        <v>4168</v>
      </c>
      <c r="CE2311" t="s">
        <v>4168</v>
      </c>
      <c r="CH2311" t="s">
        <v>4168</v>
      </c>
      <c r="CK2311" t="s">
        <v>4168</v>
      </c>
      <c r="CN2311" t="s">
        <v>4168</v>
      </c>
      <c r="CQ2311" t="s">
        <v>4168</v>
      </c>
      <c r="CT2311" t="s">
        <v>4168</v>
      </c>
      <c r="CW2311" t="s">
        <v>4168</v>
      </c>
      <c r="CZ2311" t="s">
        <v>4168</v>
      </c>
      <c r="DC2311" t="s">
        <v>4168</v>
      </c>
      <c r="DF2311" t="s">
        <v>4168</v>
      </c>
      <c r="DI2311" t="s">
        <v>4168</v>
      </c>
      <c r="DL2311" t="s">
        <v>4168</v>
      </c>
      <c r="DO2311" t="s">
        <v>4168</v>
      </c>
      <c r="DR2311" t="s">
        <v>4168</v>
      </c>
      <c r="DU2311" t="s">
        <v>4168</v>
      </c>
      <c r="DX2311" t="s">
        <v>4168</v>
      </c>
      <c r="EA2311" t="s">
        <v>4168</v>
      </c>
      <c r="ED2311" t="s">
        <v>4168</v>
      </c>
      <c r="EG2311" t="s">
        <v>4168</v>
      </c>
      <c r="EJ2311" t="s">
        <v>4168</v>
      </c>
      <c r="EM2311" t="s">
        <v>4168</v>
      </c>
      <c r="EP2311" t="s">
        <v>4168</v>
      </c>
      <c r="ES2311" t="s">
        <v>4168</v>
      </c>
    </row>
    <row r="2312" spans="17:149" hidden="1" x14ac:dyDescent="0.25">
      <c r="Q2312" t="s">
        <v>4169</v>
      </c>
      <c r="T2312" t="s">
        <v>4169</v>
      </c>
      <c r="W2312" t="s">
        <v>4169</v>
      </c>
      <c r="Z2312" t="s">
        <v>4169</v>
      </c>
      <c r="AC2312" t="s">
        <v>4169</v>
      </c>
      <c r="AF2312" t="s">
        <v>4169</v>
      </c>
      <c r="AI2312" t="s">
        <v>4169</v>
      </c>
      <c r="AL2312" t="s">
        <v>4169</v>
      </c>
      <c r="AO2312" t="s">
        <v>4169</v>
      </c>
      <c r="AR2312" t="s">
        <v>4169</v>
      </c>
      <c r="AU2312" t="s">
        <v>4169</v>
      </c>
      <c r="AX2312" t="s">
        <v>4169</v>
      </c>
      <c r="BA2312" t="s">
        <v>4169</v>
      </c>
      <c r="BD2312" t="s">
        <v>4169</v>
      </c>
      <c r="BG2312" t="s">
        <v>4169</v>
      </c>
      <c r="BJ2312" t="s">
        <v>4169</v>
      </c>
      <c r="BM2312" t="s">
        <v>4169</v>
      </c>
      <c r="BP2312" t="s">
        <v>4169</v>
      </c>
      <c r="BS2312" t="s">
        <v>4169</v>
      </c>
      <c r="BV2312" t="s">
        <v>4169</v>
      </c>
      <c r="BY2312" t="s">
        <v>4169</v>
      </c>
      <c r="CB2312" t="s">
        <v>4169</v>
      </c>
      <c r="CE2312" t="s">
        <v>4169</v>
      </c>
      <c r="CH2312" t="s">
        <v>4169</v>
      </c>
      <c r="CK2312" t="s">
        <v>4169</v>
      </c>
      <c r="CN2312" t="s">
        <v>4169</v>
      </c>
      <c r="CQ2312" t="s">
        <v>4169</v>
      </c>
      <c r="CT2312" t="s">
        <v>4169</v>
      </c>
      <c r="CW2312" t="s">
        <v>4169</v>
      </c>
      <c r="CZ2312" t="s">
        <v>4169</v>
      </c>
      <c r="DC2312" t="s">
        <v>4169</v>
      </c>
      <c r="DF2312" t="s">
        <v>4169</v>
      </c>
      <c r="DI2312" t="s">
        <v>4169</v>
      </c>
      <c r="DL2312" t="s">
        <v>4169</v>
      </c>
      <c r="DO2312" t="s">
        <v>4169</v>
      </c>
      <c r="DR2312" t="s">
        <v>4169</v>
      </c>
      <c r="DU2312" t="s">
        <v>4169</v>
      </c>
      <c r="DX2312" t="s">
        <v>4169</v>
      </c>
      <c r="EA2312" t="s">
        <v>4169</v>
      </c>
      <c r="ED2312" t="s">
        <v>4169</v>
      </c>
      <c r="EG2312" t="s">
        <v>4169</v>
      </c>
      <c r="EJ2312" t="s">
        <v>4169</v>
      </c>
      <c r="EM2312" t="s">
        <v>4169</v>
      </c>
      <c r="EP2312" t="s">
        <v>4169</v>
      </c>
      <c r="ES2312" t="s">
        <v>4169</v>
      </c>
    </row>
    <row r="2313" spans="17:149" hidden="1" x14ac:dyDescent="0.25">
      <c r="Q2313" t="s">
        <v>4171</v>
      </c>
      <c r="T2313" t="s">
        <v>4171</v>
      </c>
      <c r="W2313" t="s">
        <v>4171</v>
      </c>
      <c r="Z2313" t="s">
        <v>4171</v>
      </c>
      <c r="AC2313" t="s">
        <v>4171</v>
      </c>
      <c r="AF2313" t="s">
        <v>4171</v>
      </c>
      <c r="AI2313" t="s">
        <v>4171</v>
      </c>
      <c r="AL2313" t="s">
        <v>4171</v>
      </c>
      <c r="AO2313" t="s">
        <v>4171</v>
      </c>
      <c r="AR2313" t="s">
        <v>4171</v>
      </c>
      <c r="AU2313" t="s">
        <v>4171</v>
      </c>
      <c r="AX2313" t="s">
        <v>4171</v>
      </c>
      <c r="BA2313" t="s">
        <v>4171</v>
      </c>
      <c r="BD2313" t="s">
        <v>4171</v>
      </c>
      <c r="BG2313" t="s">
        <v>4171</v>
      </c>
      <c r="BJ2313" t="s">
        <v>4171</v>
      </c>
      <c r="BM2313" t="s">
        <v>4171</v>
      </c>
      <c r="BP2313" t="s">
        <v>4171</v>
      </c>
      <c r="BS2313" t="s">
        <v>4171</v>
      </c>
      <c r="BV2313" t="s">
        <v>4171</v>
      </c>
      <c r="BY2313" t="s">
        <v>4171</v>
      </c>
      <c r="CB2313" t="s">
        <v>4171</v>
      </c>
      <c r="CE2313" t="s">
        <v>4171</v>
      </c>
      <c r="CH2313" t="s">
        <v>4171</v>
      </c>
      <c r="CK2313" t="s">
        <v>4171</v>
      </c>
      <c r="CN2313" t="s">
        <v>4171</v>
      </c>
      <c r="CQ2313" t="s">
        <v>4171</v>
      </c>
      <c r="CT2313" t="s">
        <v>4171</v>
      </c>
      <c r="CW2313" t="s">
        <v>4171</v>
      </c>
      <c r="CZ2313" t="s">
        <v>4171</v>
      </c>
      <c r="DC2313" t="s">
        <v>4171</v>
      </c>
      <c r="DF2313" t="s">
        <v>4171</v>
      </c>
      <c r="DI2313" t="s">
        <v>4171</v>
      </c>
      <c r="DL2313" t="s">
        <v>4171</v>
      </c>
      <c r="DO2313" t="s">
        <v>4171</v>
      </c>
      <c r="DR2313" t="s">
        <v>4171</v>
      </c>
      <c r="DU2313" t="s">
        <v>4171</v>
      </c>
      <c r="DX2313" t="s">
        <v>4171</v>
      </c>
      <c r="EA2313" t="s">
        <v>4171</v>
      </c>
      <c r="ED2313" t="s">
        <v>4171</v>
      </c>
      <c r="EG2313" t="s">
        <v>4171</v>
      </c>
      <c r="EJ2313" t="s">
        <v>4171</v>
      </c>
      <c r="EM2313" t="s">
        <v>4171</v>
      </c>
      <c r="EP2313" t="s">
        <v>4171</v>
      </c>
      <c r="ES2313" t="s">
        <v>4171</v>
      </c>
    </row>
    <row r="2314" spans="17:149" hidden="1" x14ac:dyDescent="0.25">
      <c r="Q2314" t="s">
        <v>4173</v>
      </c>
      <c r="T2314" t="s">
        <v>4173</v>
      </c>
      <c r="W2314" t="s">
        <v>4173</v>
      </c>
      <c r="Z2314" t="s">
        <v>4173</v>
      </c>
      <c r="AC2314" t="s">
        <v>4173</v>
      </c>
      <c r="AF2314" t="s">
        <v>4173</v>
      </c>
      <c r="AI2314" t="s">
        <v>4173</v>
      </c>
      <c r="AL2314" t="s">
        <v>4173</v>
      </c>
      <c r="AO2314" t="s">
        <v>4173</v>
      </c>
      <c r="AR2314" t="s">
        <v>4173</v>
      </c>
      <c r="AU2314" t="s">
        <v>4173</v>
      </c>
      <c r="AX2314" t="s">
        <v>4173</v>
      </c>
      <c r="BA2314" t="s">
        <v>4173</v>
      </c>
      <c r="BD2314" t="s">
        <v>4173</v>
      </c>
      <c r="BG2314" t="s">
        <v>4173</v>
      </c>
      <c r="BJ2314" t="s">
        <v>4173</v>
      </c>
      <c r="BM2314" t="s">
        <v>4173</v>
      </c>
      <c r="BP2314" t="s">
        <v>4173</v>
      </c>
      <c r="BS2314" t="s">
        <v>4173</v>
      </c>
      <c r="BV2314" t="s">
        <v>4173</v>
      </c>
      <c r="BY2314" t="s">
        <v>4173</v>
      </c>
      <c r="CB2314" t="s">
        <v>4173</v>
      </c>
      <c r="CE2314" t="s">
        <v>4173</v>
      </c>
      <c r="CH2314" t="s">
        <v>4173</v>
      </c>
      <c r="CK2314" t="s">
        <v>4173</v>
      </c>
      <c r="CN2314" t="s">
        <v>4173</v>
      </c>
      <c r="CQ2314" t="s">
        <v>4173</v>
      </c>
      <c r="CT2314" t="s">
        <v>4173</v>
      </c>
      <c r="CW2314" t="s">
        <v>4173</v>
      </c>
      <c r="CZ2314" t="s">
        <v>4173</v>
      </c>
      <c r="DC2314" t="s">
        <v>4173</v>
      </c>
      <c r="DF2314" t="s">
        <v>4173</v>
      </c>
      <c r="DI2314" t="s">
        <v>4173</v>
      </c>
      <c r="DL2314" t="s">
        <v>4173</v>
      </c>
      <c r="DO2314" t="s">
        <v>4173</v>
      </c>
      <c r="DR2314" t="s">
        <v>4173</v>
      </c>
      <c r="DU2314" t="s">
        <v>4173</v>
      </c>
      <c r="DX2314" t="s">
        <v>4173</v>
      </c>
      <c r="EA2314" t="s">
        <v>4173</v>
      </c>
      <c r="ED2314" t="s">
        <v>4173</v>
      </c>
      <c r="EG2314" t="s">
        <v>4173</v>
      </c>
      <c r="EJ2314" t="s">
        <v>4173</v>
      </c>
      <c r="EM2314" t="s">
        <v>4173</v>
      </c>
      <c r="EP2314" t="s">
        <v>4173</v>
      </c>
      <c r="ES2314" t="s">
        <v>4173</v>
      </c>
    </row>
    <row r="2315" spans="17:149" hidden="1" x14ac:dyDescent="0.25">
      <c r="Q2315" t="s">
        <v>4174</v>
      </c>
      <c r="T2315" t="s">
        <v>4174</v>
      </c>
      <c r="W2315" t="s">
        <v>4174</v>
      </c>
      <c r="Z2315" t="s">
        <v>4174</v>
      </c>
      <c r="AC2315" t="s">
        <v>4174</v>
      </c>
      <c r="AF2315" t="s">
        <v>4174</v>
      </c>
      <c r="AI2315" t="s">
        <v>4174</v>
      </c>
      <c r="AL2315" t="s">
        <v>4174</v>
      </c>
      <c r="AO2315" t="s">
        <v>4174</v>
      </c>
      <c r="AR2315" t="s">
        <v>4174</v>
      </c>
      <c r="AU2315" t="s">
        <v>4174</v>
      </c>
      <c r="AX2315" t="s">
        <v>4174</v>
      </c>
      <c r="BA2315" t="s">
        <v>4174</v>
      </c>
      <c r="BD2315" t="s">
        <v>4174</v>
      </c>
      <c r="BG2315" t="s">
        <v>4174</v>
      </c>
      <c r="BJ2315" t="s">
        <v>4174</v>
      </c>
      <c r="BM2315" t="s">
        <v>4174</v>
      </c>
      <c r="BP2315" t="s">
        <v>4174</v>
      </c>
      <c r="BS2315" t="s">
        <v>4174</v>
      </c>
      <c r="BV2315" t="s">
        <v>4174</v>
      </c>
      <c r="BY2315" t="s">
        <v>4174</v>
      </c>
      <c r="CB2315" t="s">
        <v>4174</v>
      </c>
      <c r="CE2315" t="s">
        <v>4174</v>
      </c>
      <c r="CH2315" t="s">
        <v>4174</v>
      </c>
      <c r="CK2315" t="s">
        <v>4174</v>
      </c>
      <c r="CN2315" t="s">
        <v>4174</v>
      </c>
      <c r="CQ2315" t="s">
        <v>4174</v>
      </c>
      <c r="CT2315" t="s">
        <v>4174</v>
      </c>
      <c r="CW2315" t="s">
        <v>4174</v>
      </c>
      <c r="CZ2315" t="s">
        <v>4174</v>
      </c>
      <c r="DC2315" t="s">
        <v>4174</v>
      </c>
      <c r="DF2315" t="s">
        <v>4174</v>
      </c>
      <c r="DI2315" t="s">
        <v>4174</v>
      </c>
      <c r="DL2315" t="s">
        <v>4174</v>
      </c>
      <c r="DO2315" t="s">
        <v>4174</v>
      </c>
      <c r="DR2315" t="s">
        <v>4174</v>
      </c>
      <c r="DU2315" t="s">
        <v>4174</v>
      </c>
      <c r="DX2315" t="s">
        <v>4174</v>
      </c>
      <c r="EA2315" t="s">
        <v>4174</v>
      </c>
      <c r="ED2315" t="s">
        <v>4174</v>
      </c>
      <c r="EG2315" t="s">
        <v>4174</v>
      </c>
      <c r="EJ2315" t="s">
        <v>4174</v>
      </c>
      <c r="EM2315" t="s">
        <v>4174</v>
      </c>
      <c r="EP2315" t="s">
        <v>4174</v>
      </c>
      <c r="ES2315" t="s">
        <v>4174</v>
      </c>
    </row>
    <row r="2316" spans="17:149" hidden="1" x14ac:dyDescent="0.25">
      <c r="Q2316" t="s">
        <v>4175</v>
      </c>
      <c r="T2316" t="s">
        <v>4175</v>
      </c>
      <c r="W2316" t="s">
        <v>4175</v>
      </c>
      <c r="Z2316" t="s">
        <v>4175</v>
      </c>
      <c r="AC2316" t="s">
        <v>4175</v>
      </c>
      <c r="AF2316" t="s">
        <v>4175</v>
      </c>
      <c r="AI2316" t="s">
        <v>4175</v>
      </c>
      <c r="AL2316" t="s">
        <v>4175</v>
      </c>
      <c r="AO2316" t="s">
        <v>4175</v>
      </c>
      <c r="AR2316" t="s">
        <v>4175</v>
      </c>
      <c r="AU2316" t="s">
        <v>4175</v>
      </c>
      <c r="AX2316" t="s">
        <v>4175</v>
      </c>
      <c r="BA2316" t="s">
        <v>4175</v>
      </c>
      <c r="BD2316" t="s">
        <v>4175</v>
      </c>
      <c r="BG2316" t="s">
        <v>4175</v>
      </c>
      <c r="BJ2316" t="s">
        <v>4175</v>
      </c>
      <c r="BM2316" t="s">
        <v>4175</v>
      </c>
      <c r="BP2316" t="s">
        <v>4175</v>
      </c>
      <c r="BS2316" t="s">
        <v>4175</v>
      </c>
      <c r="BV2316" t="s">
        <v>4175</v>
      </c>
      <c r="BY2316" t="s">
        <v>4175</v>
      </c>
      <c r="CB2316" t="s">
        <v>4175</v>
      </c>
      <c r="CE2316" t="s">
        <v>4175</v>
      </c>
      <c r="CH2316" t="s">
        <v>4175</v>
      </c>
      <c r="CK2316" t="s">
        <v>4175</v>
      </c>
      <c r="CN2316" t="s">
        <v>4175</v>
      </c>
      <c r="CQ2316" t="s">
        <v>4175</v>
      </c>
      <c r="CT2316" t="s">
        <v>4175</v>
      </c>
      <c r="CW2316" t="s">
        <v>4175</v>
      </c>
      <c r="CZ2316" t="s">
        <v>4175</v>
      </c>
      <c r="DC2316" t="s">
        <v>4175</v>
      </c>
      <c r="DF2316" t="s">
        <v>4175</v>
      </c>
      <c r="DI2316" t="s">
        <v>4175</v>
      </c>
      <c r="DL2316" t="s">
        <v>4175</v>
      </c>
      <c r="DO2316" t="s">
        <v>4175</v>
      </c>
      <c r="DR2316" t="s">
        <v>4175</v>
      </c>
      <c r="DU2316" t="s">
        <v>4175</v>
      </c>
      <c r="DX2316" t="s">
        <v>4175</v>
      </c>
      <c r="EA2316" t="s">
        <v>4175</v>
      </c>
      <c r="ED2316" t="s">
        <v>4175</v>
      </c>
      <c r="EG2316" t="s">
        <v>4175</v>
      </c>
      <c r="EJ2316" t="s">
        <v>4175</v>
      </c>
      <c r="EM2316" t="s">
        <v>4175</v>
      </c>
      <c r="EP2316" t="s">
        <v>4175</v>
      </c>
      <c r="ES2316" t="s">
        <v>4175</v>
      </c>
    </row>
    <row r="2317" spans="17:149" hidden="1" x14ac:dyDescent="0.25">
      <c r="Q2317" t="s">
        <v>4177</v>
      </c>
      <c r="T2317" t="s">
        <v>4177</v>
      </c>
      <c r="W2317" t="s">
        <v>4177</v>
      </c>
      <c r="Z2317" t="s">
        <v>4177</v>
      </c>
      <c r="AC2317" t="s">
        <v>4177</v>
      </c>
      <c r="AF2317" t="s">
        <v>4177</v>
      </c>
      <c r="AI2317" t="s">
        <v>4177</v>
      </c>
      <c r="AL2317" t="s">
        <v>4177</v>
      </c>
      <c r="AO2317" t="s">
        <v>4177</v>
      </c>
      <c r="AR2317" t="s">
        <v>4177</v>
      </c>
      <c r="AU2317" t="s">
        <v>4177</v>
      </c>
      <c r="AX2317" t="s">
        <v>4177</v>
      </c>
      <c r="BA2317" t="s">
        <v>4177</v>
      </c>
      <c r="BD2317" t="s">
        <v>4177</v>
      </c>
      <c r="BG2317" t="s">
        <v>4177</v>
      </c>
      <c r="BJ2317" t="s">
        <v>4177</v>
      </c>
      <c r="BM2317" t="s">
        <v>4177</v>
      </c>
      <c r="BP2317" t="s">
        <v>4177</v>
      </c>
      <c r="BS2317" t="s">
        <v>4177</v>
      </c>
      <c r="BV2317" t="s">
        <v>4177</v>
      </c>
      <c r="BY2317" t="s">
        <v>4177</v>
      </c>
      <c r="CB2317" t="s">
        <v>4177</v>
      </c>
      <c r="CE2317" t="s">
        <v>4177</v>
      </c>
      <c r="CH2317" t="s">
        <v>4177</v>
      </c>
      <c r="CK2317" t="s">
        <v>4177</v>
      </c>
      <c r="CN2317" t="s">
        <v>4177</v>
      </c>
      <c r="CQ2317" t="s">
        <v>4177</v>
      </c>
      <c r="CT2317" t="s">
        <v>4177</v>
      </c>
      <c r="CW2317" t="s">
        <v>4177</v>
      </c>
      <c r="CZ2317" t="s">
        <v>4177</v>
      </c>
      <c r="DC2317" t="s">
        <v>4177</v>
      </c>
      <c r="DF2317" t="s">
        <v>4177</v>
      </c>
      <c r="DI2317" t="s">
        <v>4177</v>
      </c>
      <c r="DL2317" t="s">
        <v>4177</v>
      </c>
      <c r="DO2317" t="s">
        <v>4177</v>
      </c>
      <c r="DR2317" t="s">
        <v>4177</v>
      </c>
      <c r="DU2317" t="s">
        <v>4177</v>
      </c>
      <c r="DX2317" t="s">
        <v>4177</v>
      </c>
      <c r="EA2317" t="s">
        <v>4177</v>
      </c>
      <c r="ED2317" t="s">
        <v>4177</v>
      </c>
      <c r="EG2317" t="s">
        <v>4177</v>
      </c>
      <c r="EJ2317" t="s">
        <v>4177</v>
      </c>
      <c r="EM2317" t="s">
        <v>4177</v>
      </c>
      <c r="EP2317" t="s">
        <v>4177</v>
      </c>
      <c r="ES2317" t="s">
        <v>4177</v>
      </c>
    </row>
    <row r="2318" spans="17:149" hidden="1" x14ac:dyDescent="0.25">
      <c r="Q2318" t="s">
        <v>4179</v>
      </c>
      <c r="T2318" t="s">
        <v>4179</v>
      </c>
      <c r="W2318" t="s">
        <v>4179</v>
      </c>
      <c r="Z2318" t="s">
        <v>4179</v>
      </c>
      <c r="AC2318" t="s">
        <v>4179</v>
      </c>
      <c r="AF2318" t="s">
        <v>4179</v>
      </c>
      <c r="AI2318" t="s">
        <v>4179</v>
      </c>
      <c r="AL2318" t="s">
        <v>4179</v>
      </c>
      <c r="AO2318" t="s">
        <v>4179</v>
      </c>
      <c r="AR2318" t="s">
        <v>4179</v>
      </c>
      <c r="AU2318" t="s">
        <v>4179</v>
      </c>
      <c r="AX2318" t="s">
        <v>4179</v>
      </c>
      <c r="BA2318" t="s">
        <v>4179</v>
      </c>
      <c r="BD2318" t="s">
        <v>4179</v>
      </c>
      <c r="BG2318" t="s">
        <v>4179</v>
      </c>
      <c r="BJ2318" t="s">
        <v>4179</v>
      </c>
      <c r="BM2318" t="s">
        <v>4179</v>
      </c>
      <c r="BP2318" t="s">
        <v>4179</v>
      </c>
      <c r="BS2318" t="s">
        <v>4179</v>
      </c>
      <c r="BV2318" t="s">
        <v>4179</v>
      </c>
      <c r="BY2318" t="s">
        <v>4179</v>
      </c>
      <c r="CB2318" t="s">
        <v>4179</v>
      </c>
      <c r="CE2318" t="s">
        <v>4179</v>
      </c>
      <c r="CH2318" t="s">
        <v>4179</v>
      </c>
      <c r="CK2318" t="s">
        <v>4179</v>
      </c>
      <c r="CN2318" t="s">
        <v>4179</v>
      </c>
      <c r="CQ2318" t="s">
        <v>4179</v>
      </c>
      <c r="CT2318" t="s">
        <v>4179</v>
      </c>
      <c r="CW2318" t="s">
        <v>4179</v>
      </c>
      <c r="CZ2318" t="s">
        <v>4179</v>
      </c>
      <c r="DC2318" t="s">
        <v>4179</v>
      </c>
      <c r="DF2318" t="s">
        <v>4179</v>
      </c>
      <c r="DI2318" t="s">
        <v>4179</v>
      </c>
      <c r="DL2318" t="s">
        <v>4179</v>
      </c>
      <c r="DO2318" t="s">
        <v>4179</v>
      </c>
      <c r="DR2318" t="s">
        <v>4179</v>
      </c>
      <c r="DU2318" t="s">
        <v>4179</v>
      </c>
      <c r="DX2318" t="s">
        <v>4179</v>
      </c>
      <c r="EA2318" t="s">
        <v>4179</v>
      </c>
      <c r="ED2318" t="s">
        <v>4179</v>
      </c>
      <c r="EG2318" t="s">
        <v>4179</v>
      </c>
      <c r="EJ2318" t="s">
        <v>4179</v>
      </c>
      <c r="EM2318" t="s">
        <v>4179</v>
      </c>
      <c r="EP2318" t="s">
        <v>4179</v>
      </c>
      <c r="ES2318" t="s">
        <v>4179</v>
      </c>
    </row>
    <row r="2319" spans="17:149" hidden="1" x14ac:dyDescent="0.25">
      <c r="Q2319" t="s">
        <v>4180</v>
      </c>
      <c r="T2319" t="s">
        <v>4180</v>
      </c>
      <c r="W2319" t="s">
        <v>4180</v>
      </c>
      <c r="Z2319" t="s">
        <v>4180</v>
      </c>
      <c r="AC2319" t="s">
        <v>4180</v>
      </c>
      <c r="AF2319" t="s">
        <v>4180</v>
      </c>
      <c r="AI2319" t="s">
        <v>4180</v>
      </c>
      <c r="AL2319" t="s">
        <v>4180</v>
      </c>
      <c r="AO2319" t="s">
        <v>4180</v>
      </c>
      <c r="AR2319" t="s">
        <v>4180</v>
      </c>
      <c r="AU2319" t="s">
        <v>4180</v>
      </c>
      <c r="AX2319" t="s">
        <v>4180</v>
      </c>
      <c r="BA2319" t="s">
        <v>4180</v>
      </c>
      <c r="BD2319" t="s">
        <v>4180</v>
      </c>
      <c r="BG2319" t="s">
        <v>4180</v>
      </c>
      <c r="BJ2319" t="s">
        <v>4180</v>
      </c>
      <c r="BM2319" t="s">
        <v>4180</v>
      </c>
      <c r="BP2319" t="s">
        <v>4180</v>
      </c>
      <c r="BS2319" t="s">
        <v>4180</v>
      </c>
      <c r="BV2319" t="s">
        <v>4180</v>
      </c>
      <c r="BY2319" t="s">
        <v>4180</v>
      </c>
      <c r="CB2319" t="s">
        <v>4180</v>
      </c>
      <c r="CE2319" t="s">
        <v>4180</v>
      </c>
      <c r="CH2319" t="s">
        <v>4180</v>
      </c>
      <c r="CK2319" t="s">
        <v>4180</v>
      </c>
      <c r="CN2319" t="s">
        <v>4180</v>
      </c>
      <c r="CQ2319" t="s">
        <v>4180</v>
      </c>
      <c r="CT2319" t="s">
        <v>4180</v>
      </c>
      <c r="CW2319" t="s">
        <v>4180</v>
      </c>
      <c r="CZ2319" t="s">
        <v>4180</v>
      </c>
      <c r="DC2319" t="s">
        <v>4180</v>
      </c>
      <c r="DF2319" t="s">
        <v>4180</v>
      </c>
      <c r="DI2319" t="s">
        <v>4180</v>
      </c>
      <c r="DL2319" t="s">
        <v>4180</v>
      </c>
      <c r="DO2319" t="s">
        <v>4180</v>
      </c>
      <c r="DR2319" t="s">
        <v>4180</v>
      </c>
      <c r="DU2319" t="s">
        <v>4180</v>
      </c>
      <c r="DX2319" t="s">
        <v>4180</v>
      </c>
      <c r="EA2319" t="s">
        <v>4180</v>
      </c>
      <c r="ED2319" t="s">
        <v>4180</v>
      </c>
      <c r="EG2319" t="s">
        <v>4180</v>
      </c>
      <c r="EJ2319" t="s">
        <v>4180</v>
      </c>
      <c r="EM2319" t="s">
        <v>4180</v>
      </c>
      <c r="EP2319" t="s">
        <v>4180</v>
      </c>
      <c r="ES2319" t="s">
        <v>4180</v>
      </c>
    </row>
    <row r="2320" spans="17:149" hidden="1" x14ac:dyDescent="0.25">
      <c r="Q2320" t="s">
        <v>4182</v>
      </c>
      <c r="T2320" t="s">
        <v>4182</v>
      </c>
      <c r="W2320" t="s">
        <v>4182</v>
      </c>
      <c r="Z2320" t="s">
        <v>4182</v>
      </c>
      <c r="AC2320" t="s">
        <v>4182</v>
      </c>
      <c r="AF2320" t="s">
        <v>4182</v>
      </c>
      <c r="AI2320" t="s">
        <v>4182</v>
      </c>
      <c r="AL2320" t="s">
        <v>4182</v>
      </c>
      <c r="AO2320" t="s">
        <v>4182</v>
      </c>
      <c r="AR2320" t="s">
        <v>4182</v>
      </c>
      <c r="AU2320" t="s">
        <v>4182</v>
      </c>
      <c r="AX2320" t="s">
        <v>4182</v>
      </c>
      <c r="BA2320" t="s">
        <v>4182</v>
      </c>
      <c r="BD2320" t="s">
        <v>4182</v>
      </c>
      <c r="BG2320" t="s">
        <v>4182</v>
      </c>
      <c r="BJ2320" t="s">
        <v>4182</v>
      </c>
      <c r="BM2320" t="s">
        <v>4182</v>
      </c>
      <c r="BP2320" t="s">
        <v>4182</v>
      </c>
      <c r="BS2320" t="s">
        <v>4182</v>
      </c>
      <c r="BV2320" t="s">
        <v>4182</v>
      </c>
      <c r="BY2320" t="s">
        <v>4182</v>
      </c>
      <c r="CB2320" t="s">
        <v>4182</v>
      </c>
      <c r="CE2320" t="s">
        <v>4182</v>
      </c>
      <c r="CH2320" t="s">
        <v>4182</v>
      </c>
      <c r="CK2320" t="s">
        <v>4182</v>
      </c>
      <c r="CN2320" t="s">
        <v>4182</v>
      </c>
      <c r="CQ2320" t="s">
        <v>4182</v>
      </c>
      <c r="CT2320" t="s">
        <v>4182</v>
      </c>
      <c r="CW2320" t="s">
        <v>4182</v>
      </c>
      <c r="CZ2320" t="s">
        <v>4182</v>
      </c>
      <c r="DC2320" t="s">
        <v>4182</v>
      </c>
      <c r="DF2320" t="s">
        <v>4182</v>
      </c>
      <c r="DI2320" t="s">
        <v>4182</v>
      </c>
      <c r="DL2320" t="s">
        <v>4182</v>
      </c>
      <c r="DO2320" t="s">
        <v>4182</v>
      </c>
      <c r="DR2320" t="s">
        <v>4182</v>
      </c>
      <c r="DU2320" t="s">
        <v>4182</v>
      </c>
      <c r="DX2320" t="s">
        <v>4182</v>
      </c>
      <c r="EA2320" t="s">
        <v>4182</v>
      </c>
      <c r="ED2320" t="s">
        <v>4182</v>
      </c>
      <c r="EG2320" t="s">
        <v>4182</v>
      </c>
      <c r="EJ2320" t="s">
        <v>4182</v>
      </c>
      <c r="EM2320" t="s">
        <v>4182</v>
      </c>
      <c r="EP2320" t="s">
        <v>4182</v>
      </c>
      <c r="ES2320" t="s">
        <v>4182</v>
      </c>
    </row>
    <row r="2321" spans="17:149" hidden="1" x14ac:dyDescent="0.25">
      <c r="Q2321" t="s">
        <v>4183</v>
      </c>
      <c r="T2321" t="s">
        <v>4183</v>
      </c>
      <c r="W2321" t="s">
        <v>4183</v>
      </c>
      <c r="Z2321" t="s">
        <v>4183</v>
      </c>
      <c r="AC2321" t="s">
        <v>4183</v>
      </c>
      <c r="AF2321" t="s">
        <v>4183</v>
      </c>
      <c r="AI2321" t="s">
        <v>4183</v>
      </c>
      <c r="AL2321" t="s">
        <v>4183</v>
      </c>
      <c r="AO2321" t="s">
        <v>4183</v>
      </c>
      <c r="AR2321" t="s">
        <v>4183</v>
      </c>
      <c r="AU2321" t="s">
        <v>4183</v>
      </c>
      <c r="AX2321" t="s">
        <v>4183</v>
      </c>
      <c r="BA2321" t="s">
        <v>4183</v>
      </c>
      <c r="BD2321" t="s">
        <v>4183</v>
      </c>
      <c r="BG2321" t="s">
        <v>4183</v>
      </c>
      <c r="BJ2321" t="s">
        <v>4183</v>
      </c>
      <c r="BM2321" t="s">
        <v>4183</v>
      </c>
      <c r="BP2321" t="s">
        <v>4183</v>
      </c>
      <c r="BS2321" t="s">
        <v>4183</v>
      </c>
      <c r="BV2321" t="s">
        <v>4183</v>
      </c>
      <c r="BY2321" t="s">
        <v>4183</v>
      </c>
      <c r="CB2321" t="s">
        <v>4183</v>
      </c>
      <c r="CE2321" t="s">
        <v>4183</v>
      </c>
      <c r="CH2321" t="s">
        <v>4183</v>
      </c>
      <c r="CK2321" t="s">
        <v>4183</v>
      </c>
      <c r="CN2321" t="s">
        <v>4183</v>
      </c>
      <c r="CQ2321" t="s">
        <v>4183</v>
      </c>
      <c r="CT2321" t="s">
        <v>4183</v>
      </c>
      <c r="CW2321" t="s">
        <v>4183</v>
      </c>
      <c r="CZ2321" t="s">
        <v>4183</v>
      </c>
      <c r="DC2321" t="s">
        <v>4183</v>
      </c>
      <c r="DF2321" t="s">
        <v>4183</v>
      </c>
      <c r="DI2321" t="s">
        <v>4183</v>
      </c>
      <c r="DL2321" t="s">
        <v>4183</v>
      </c>
      <c r="DO2321" t="s">
        <v>4183</v>
      </c>
      <c r="DR2321" t="s">
        <v>4183</v>
      </c>
      <c r="DU2321" t="s">
        <v>4183</v>
      </c>
      <c r="DX2321" t="s">
        <v>4183</v>
      </c>
      <c r="EA2321" t="s">
        <v>4183</v>
      </c>
      <c r="ED2321" t="s">
        <v>4183</v>
      </c>
      <c r="EG2321" t="s">
        <v>4183</v>
      </c>
      <c r="EJ2321" t="s">
        <v>4183</v>
      </c>
      <c r="EM2321" t="s">
        <v>4183</v>
      </c>
      <c r="EP2321" t="s">
        <v>4183</v>
      </c>
      <c r="ES2321" t="s">
        <v>4183</v>
      </c>
    </row>
    <row r="2322" spans="17:149" hidden="1" x14ac:dyDescent="0.25">
      <c r="Q2322" t="s">
        <v>4184</v>
      </c>
      <c r="T2322" t="s">
        <v>4184</v>
      </c>
      <c r="W2322" t="s">
        <v>4184</v>
      </c>
      <c r="Z2322" t="s">
        <v>4184</v>
      </c>
      <c r="AC2322" t="s">
        <v>4184</v>
      </c>
      <c r="AF2322" t="s">
        <v>4184</v>
      </c>
      <c r="AI2322" t="s">
        <v>4184</v>
      </c>
      <c r="AL2322" t="s">
        <v>4184</v>
      </c>
      <c r="AO2322" t="s">
        <v>4184</v>
      </c>
      <c r="AR2322" t="s">
        <v>4184</v>
      </c>
      <c r="AU2322" t="s">
        <v>4184</v>
      </c>
      <c r="AX2322" t="s">
        <v>4184</v>
      </c>
      <c r="BA2322" t="s">
        <v>4184</v>
      </c>
      <c r="BD2322" t="s">
        <v>4184</v>
      </c>
      <c r="BG2322" t="s">
        <v>4184</v>
      </c>
      <c r="BJ2322" t="s">
        <v>4184</v>
      </c>
      <c r="BM2322" t="s">
        <v>4184</v>
      </c>
      <c r="BP2322" t="s">
        <v>4184</v>
      </c>
      <c r="BS2322" t="s">
        <v>4184</v>
      </c>
      <c r="BV2322" t="s">
        <v>4184</v>
      </c>
      <c r="BY2322" t="s">
        <v>4184</v>
      </c>
      <c r="CB2322" t="s">
        <v>4184</v>
      </c>
      <c r="CE2322" t="s">
        <v>4184</v>
      </c>
      <c r="CH2322" t="s">
        <v>4184</v>
      </c>
      <c r="CK2322" t="s">
        <v>4184</v>
      </c>
      <c r="CN2322" t="s">
        <v>4184</v>
      </c>
      <c r="CQ2322" t="s">
        <v>4184</v>
      </c>
      <c r="CT2322" t="s">
        <v>4184</v>
      </c>
      <c r="CW2322" t="s">
        <v>4184</v>
      </c>
      <c r="CZ2322" t="s">
        <v>4184</v>
      </c>
      <c r="DC2322" t="s">
        <v>4184</v>
      </c>
      <c r="DF2322" t="s">
        <v>4184</v>
      </c>
      <c r="DI2322" t="s">
        <v>4184</v>
      </c>
      <c r="DL2322" t="s">
        <v>4184</v>
      </c>
      <c r="DO2322" t="s">
        <v>4184</v>
      </c>
      <c r="DR2322" t="s">
        <v>4184</v>
      </c>
      <c r="DU2322" t="s">
        <v>4184</v>
      </c>
      <c r="DX2322" t="s">
        <v>4184</v>
      </c>
      <c r="EA2322" t="s">
        <v>4184</v>
      </c>
      <c r="ED2322" t="s">
        <v>4184</v>
      </c>
      <c r="EG2322" t="s">
        <v>4184</v>
      </c>
      <c r="EJ2322" t="s">
        <v>4184</v>
      </c>
      <c r="EM2322" t="s">
        <v>4184</v>
      </c>
      <c r="EP2322" t="s">
        <v>4184</v>
      </c>
      <c r="ES2322" t="s">
        <v>4184</v>
      </c>
    </row>
    <row r="2323" spans="17:149" hidden="1" x14ac:dyDescent="0.25">
      <c r="Q2323" t="s">
        <v>4186</v>
      </c>
      <c r="T2323" t="s">
        <v>4186</v>
      </c>
      <c r="W2323" t="s">
        <v>4186</v>
      </c>
      <c r="Z2323" t="s">
        <v>4186</v>
      </c>
      <c r="AC2323" t="s">
        <v>4186</v>
      </c>
      <c r="AF2323" t="s">
        <v>4186</v>
      </c>
      <c r="AI2323" t="s">
        <v>4186</v>
      </c>
      <c r="AL2323" t="s">
        <v>4186</v>
      </c>
      <c r="AO2323" t="s">
        <v>4186</v>
      </c>
      <c r="AR2323" t="s">
        <v>4186</v>
      </c>
      <c r="AU2323" t="s">
        <v>4186</v>
      </c>
      <c r="AX2323" t="s">
        <v>4186</v>
      </c>
      <c r="BA2323" t="s">
        <v>4186</v>
      </c>
      <c r="BD2323" t="s">
        <v>4186</v>
      </c>
      <c r="BG2323" t="s">
        <v>4186</v>
      </c>
      <c r="BJ2323" t="s">
        <v>4186</v>
      </c>
      <c r="BM2323" t="s">
        <v>4186</v>
      </c>
      <c r="BP2323" t="s">
        <v>4186</v>
      </c>
      <c r="BS2323" t="s">
        <v>4186</v>
      </c>
      <c r="BV2323" t="s">
        <v>4186</v>
      </c>
      <c r="BY2323" t="s">
        <v>4186</v>
      </c>
      <c r="CB2323" t="s">
        <v>4186</v>
      </c>
      <c r="CE2323" t="s">
        <v>4186</v>
      </c>
      <c r="CH2323" t="s">
        <v>4186</v>
      </c>
      <c r="CK2323" t="s">
        <v>4186</v>
      </c>
      <c r="CN2323" t="s">
        <v>4186</v>
      </c>
      <c r="CQ2323" t="s">
        <v>4186</v>
      </c>
      <c r="CT2323" t="s">
        <v>4186</v>
      </c>
      <c r="CW2323" t="s">
        <v>4186</v>
      </c>
      <c r="CZ2323" t="s">
        <v>4186</v>
      </c>
      <c r="DC2323" t="s">
        <v>4186</v>
      </c>
      <c r="DF2323" t="s">
        <v>4186</v>
      </c>
      <c r="DI2323" t="s">
        <v>4186</v>
      </c>
      <c r="DL2323" t="s">
        <v>4186</v>
      </c>
      <c r="DO2323" t="s">
        <v>4186</v>
      </c>
      <c r="DR2323" t="s">
        <v>4186</v>
      </c>
      <c r="DU2323" t="s">
        <v>4186</v>
      </c>
      <c r="DX2323" t="s">
        <v>4186</v>
      </c>
      <c r="EA2323" t="s">
        <v>4186</v>
      </c>
      <c r="ED2323" t="s">
        <v>4186</v>
      </c>
      <c r="EG2323" t="s">
        <v>4186</v>
      </c>
      <c r="EJ2323" t="s">
        <v>4186</v>
      </c>
      <c r="EM2323" t="s">
        <v>4186</v>
      </c>
      <c r="EP2323" t="s">
        <v>4186</v>
      </c>
      <c r="ES2323" t="s">
        <v>4186</v>
      </c>
    </row>
    <row r="2324" spans="17:149" hidden="1" x14ac:dyDescent="0.25">
      <c r="Q2324" t="s">
        <v>4188</v>
      </c>
      <c r="T2324" t="s">
        <v>4188</v>
      </c>
      <c r="W2324" t="s">
        <v>4188</v>
      </c>
      <c r="Z2324" t="s">
        <v>4188</v>
      </c>
      <c r="AC2324" t="s">
        <v>4188</v>
      </c>
      <c r="AF2324" t="s">
        <v>4188</v>
      </c>
      <c r="AI2324" t="s">
        <v>4188</v>
      </c>
      <c r="AL2324" t="s">
        <v>4188</v>
      </c>
      <c r="AO2324" t="s">
        <v>4188</v>
      </c>
      <c r="AR2324" t="s">
        <v>4188</v>
      </c>
      <c r="AU2324" t="s">
        <v>4188</v>
      </c>
      <c r="AX2324" t="s">
        <v>4188</v>
      </c>
      <c r="BA2324" t="s">
        <v>4188</v>
      </c>
      <c r="BD2324" t="s">
        <v>4188</v>
      </c>
      <c r="BG2324" t="s">
        <v>4188</v>
      </c>
      <c r="BJ2324" t="s">
        <v>4188</v>
      </c>
      <c r="BM2324" t="s">
        <v>4188</v>
      </c>
      <c r="BP2324" t="s">
        <v>4188</v>
      </c>
      <c r="BS2324" t="s">
        <v>4188</v>
      </c>
      <c r="BV2324" t="s">
        <v>4188</v>
      </c>
      <c r="BY2324" t="s">
        <v>4188</v>
      </c>
      <c r="CB2324" t="s">
        <v>4188</v>
      </c>
      <c r="CE2324" t="s">
        <v>4188</v>
      </c>
      <c r="CH2324" t="s">
        <v>4188</v>
      </c>
      <c r="CK2324" t="s">
        <v>4188</v>
      </c>
      <c r="CN2324" t="s">
        <v>4188</v>
      </c>
      <c r="CQ2324" t="s">
        <v>4188</v>
      </c>
      <c r="CT2324" t="s">
        <v>4188</v>
      </c>
      <c r="CW2324" t="s">
        <v>4188</v>
      </c>
      <c r="CZ2324" t="s">
        <v>4188</v>
      </c>
      <c r="DC2324" t="s">
        <v>4188</v>
      </c>
      <c r="DF2324" t="s">
        <v>4188</v>
      </c>
      <c r="DI2324" t="s">
        <v>4188</v>
      </c>
      <c r="DL2324" t="s">
        <v>4188</v>
      </c>
      <c r="DO2324" t="s">
        <v>4188</v>
      </c>
      <c r="DR2324" t="s">
        <v>4188</v>
      </c>
      <c r="DU2324" t="s">
        <v>4188</v>
      </c>
      <c r="DX2324" t="s">
        <v>4188</v>
      </c>
      <c r="EA2324" t="s">
        <v>4188</v>
      </c>
      <c r="ED2324" t="s">
        <v>4188</v>
      </c>
      <c r="EG2324" t="s">
        <v>4188</v>
      </c>
      <c r="EJ2324" t="s">
        <v>4188</v>
      </c>
      <c r="EM2324" t="s">
        <v>4188</v>
      </c>
      <c r="EP2324" t="s">
        <v>4188</v>
      </c>
      <c r="ES2324" t="s">
        <v>4188</v>
      </c>
    </row>
    <row r="2325" spans="17:149" hidden="1" x14ac:dyDescent="0.25">
      <c r="Q2325" t="s">
        <v>4189</v>
      </c>
      <c r="T2325" t="s">
        <v>4189</v>
      </c>
      <c r="W2325" t="s">
        <v>4189</v>
      </c>
      <c r="Z2325" t="s">
        <v>4189</v>
      </c>
      <c r="AC2325" t="s">
        <v>4189</v>
      </c>
      <c r="AF2325" t="s">
        <v>4189</v>
      </c>
      <c r="AI2325" t="s">
        <v>4189</v>
      </c>
      <c r="AL2325" t="s">
        <v>4189</v>
      </c>
      <c r="AO2325" t="s">
        <v>4189</v>
      </c>
      <c r="AR2325" t="s">
        <v>4189</v>
      </c>
      <c r="AU2325" t="s">
        <v>4189</v>
      </c>
      <c r="AX2325" t="s">
        <v>4189</v>
      </c>
      <c r="BA2325" t="s">
        <v>4189</v>
      </c>
      <c r="BD2325" t="s">
        <v>4189</v>
      </c>
      <c r="BG2325" t="s">
        <v>4189</v>
      </c>
      <c r="BJ2325" t="s">
        <v>4189</v>
      </c>
      <c r="BM2325" t="s">
        <v>4189</v>
      </c>
      <c r="BP2325" t="s">
        <v>4189</v>
      </c>
      <c r="BS2325" t="s">
        <v>4189</v>
      </c>
      <c r="BV2325" t="s">
        <v>4189</v>
      </c>
      <c r="BY2325" t="s">
        <v>4189</v>
      </c>
      <c r="CB2325" t="s">
        <v>4189</v>
      </c>
      <c r="CE2325" t="s">
        <v>4189</v>
      </c>
      <c r="CH2325" t="s">
        <v>4189</v>
      </c>
      <c r="CK2325" t="s">
        <v>4189</v>
      </c>
      <c r="CN2325" t="s">
        <v>4189</v>
      </c>
      <c r="CQ2325" t="s">
        <v>4189</v>
      </c>
      <c r="CT2325" t="s">
        <v>4189</v>
      </c>
      <c r="CW2325" t="s">
        <v>4189</v>
      </c>
      <c r="CZ2325" t="s">
        <v>4189</v>
      </c>
      <c r="DC2325" t="s">
        <v>4189</v>
      </c>
      <c r="DF2325" t="s">
        <v>4189</v>
      </c>
      <c r="DI2325" t="s">
        <v>4189</v>
      </c>
      <c r="DL2325" t="s">
        <v>4189</v>
      </c>
      <c r="DO2325" t="s">
        <v>4189</v>
      </c>
      <c r="DR2325" t="s">
        <v>4189</v>
      </c>
      <c r="DU2325" t="s">
        <v>4189</v>
      </c>
      <c r="DX2325" t="s">
        <v>4189</v>
      </c>
      <c r="EA2325" t="s">
        <v>4189</v>
      </c>
      <c r="ED2325" t="s">
        <v>4189</v>
      </c>
      <c r="EG2325" t="s">
        <v>4189</v>
      </c>
      <c r="EJ2325" t="s">
        <v>4189</v>
      </c>
      <c r="EM2325" t="s">
        <v>4189</v>
      </c>
      <c r="EP2325" t="s">
        <v>4189</v>
      </c>
      <c r="ES2325" t="s">
        <v>4189</v>
      </c>
    </row>
    <row r="2326" spans="17:149" hidden="1" x14ac:dyDescent="0.25">
      <c r="Q2326" t="s">
        <v>4191</v>
      </c>
      <c r="T2326" t="s">
        <v>4191</v>
      </c>
      <c r="W2326" t="s">
        <v>4191</v>
      </c>
      <c r="Z2326" t="s">
        <v>4191</v>
      </c>
      <c r="AC2326" t="s">
        <v>4191</v>
      </c>
      <c r="AF2326" t="s">
        <v>4191</v>
      </c>
      <c r="AI2326" t="s">
        <v>4191</v>
      </c>
      <c r="AL2326" t="s">
        <v>4191</v>
      </c>
      <c r="AO2326" t="s">
        <v>4191</v>
      </c>
      <c r="AR2326" t="s">
        <v>4191</v>
      </c>
      <c r="AU2326" t="s">
        <v>4191</v>
      </c>
      <c r="AX2326" t="s">
        <v>4191</v>
      </c>
      <c r="BA2326" t="s">
        <v>4191</v>
      </c>
      <c r="BD2326" t="s">
        <v>4191</v>
      </c>
      <c r="BG2326" t="s">
        <v>4191</v>
      </c>
      <c r="BJ2326" t="s">
        <v>4191</v>
      </c>
      <c r="BM2326" t="s">
        <v>4191</v>
      </c>
      <c r="BP2326" t="s">
        <v>4191</v>
      </c>
      <c r="BS2326" t="s">
        <v>4191</v>
      </c>
      <c r="BV2326" t="s">
        <v>4191</v>
      </c>
      <c r="BY2326" t="s">
        <v>4191</v>
      </c>
      <c r="CB2326" t="s">
        <v>4191</v>
      </c>
      <c r="CE2326" t="s">
        <v>4191</v>
      </c>
      <c r="CH2326" t="s">
        <v>4191</v>
      </c>
      <c r="CK2326" t="s">
        <v>4191</v>
      </c>
      <c r="CN2326" t="s">
        <v>4191</v>
      </c>
      <c r="CQ2326" t="s">
        <v>4191</v>
      </c>
      <c r="CT2326" t="s">
        <v>4191</v>
      </c>
      <c r="CW2326" t="s">
        <v>4191</v>
      </c>
      <c r="CZ2326" t="s">
        <v>4191</v>
      </c>
      <c r="DC2326" t="s">
        <v>4191</v>
      </c>
      <c r="DF2326" t="s">
        <v>4191</v>
      </c>
      <c r="DI2326" t="s">
        <v>4191</v>
      </c>
      <c r="DL2326" t="s">
        <v>4191</v>
      </c>
      <c r="DO2326" t="s">
        <v>4191</v>
      </c>
      <c r="DR2326" t="s">
        <v>4191</v>
      </c>
      <c r="DU2326" t="s">
        <v>4191</v>
      </c>
      <c r="DX2326" t="s">
        <v>4191</v>
      </c>
      <c r="EA2326" t="s">
        <v>4191</v>
      </c>
      <c r="ED2326" t="s">
        <v>4191</v>
      </c>
      <c r="EG2326" t="s">
        <v>4191</v>
      </c>
      <c r="EJ2326" t="s">
        <v>4191</v>
      </c>
      <c r="EM2326" t="s">
        <v>4191</v>
      </c>
      <c r="EP2326" t="s">
        <v>4191</v>
      </c>
      <c r="ES2326" t="s">
        <v>4191</v>
      </c>
    </row>
    <row r="2327" spans="17:149" hidden="1" x14ac:dyDescent="0.25">
      <c r="Q2327" t="s">
        <v>4193</v>
      </c>
      <c r="T2327" t="s">
        <v>4193</v>
      </c>
      <c r="W2327" t="s">
        <v>4193</v>
      </c>
      <c r="Z2327" t="s">
        <v>4193</v>
      </c>
      <c r="AC2327" t="s">
        <v>4193</v>
      </c>
      <c r="AF2327" t="s">
        <v>4193</v>
      </c>
      <c r="AI2327" t="s">
        <v>4193</v>
      </c>
      <c r="AL2327" t="s">
        <v>4193</v>
      </c>
      <c r="AO2327" t="s">
        <v>4193</v>
      </c>
      <c r="AR2327" t="s">
        <v>4193</v>
      </c>
      <c r="AU2327" t="s">
        <v>4193</v>
      </c>
      <c r="AX2327" t="s">
        <v>4193</v>
      </c>
      <c r="BA2327" t="s">
        <v>4193</v>
      </c>
      <c r="BD2327" t="s">
        <v>4193</v>
      </c>
      <c r="BG2327" t="s">
        <v>4193</v>
      </c>
      <c r="BJ2327" t="s">
        <v>4193</v>
      </c>
      <c r="BM2327" t="s">
        <v>4193</v>
      </c>
      <c r="BP2327" t="s">
        <v>4193</v>
      </c>
      <c r="BS2327" t="s">
        <v>4193</v>
      </c>
      <c r="BV2327" t="s">
        <v>4193</v>
      </c>
      <c r="BY2327" t="s">
        <v>4193</v>
      </c>
      <c r="CB2327" t="s">
        <v>4193</v>
      </c>
      <c r="CE2327" t="s">
        <v>4193</v>
      </c>
      <c r="CH2327" t="s">
        <v>4193</v>
      </c>
      <c r="CK2327" t="s">
        <v>4193</v>
      </c>
      <c r="CN2327" t="s">
        <v>4193</v>
      </c>
      <c r="CQ2327" t="s">
        <v>4193</v>
      </c>
      <c r="CT2327" t="s">
        <v>4193</v>
      </c>
      <c r="CW2327" t="s">
        <v>4193</v>
      </c>
      <c r="CZ2327" t="s">
        <v>4193</v>
      </c>
      <c r="DC2327" t="s">
        <v>4193</v>
      </c>
      <c r="DF2327" t="s">
        <v>4193</v>
      </c>
      <c r="DI2327" t="s">
        <v>4193</v>
      </c>
      <c r="DL2327" t="s">
        <v>4193</v>
      </c>
      <c r="DO2327" t="s">
        <v>4193</v>
      </c>
      <c r="DR2327" t="s">
        <v>4193</v>
      </c>
      <c r="DU2327" t="s">
        <v>4193</v>
      </c>
      <c r="DX2327" t="s">
        <v>4193</v>
      </c>
      <c r="EA2327" t="s">
        <v>4193</v>
      </c>
      <c r="ED2327" t="s">
        <v>4193</v>
      </c>
      <c r="EG2327" t="s">
        <v>4193</v>
      </c>
      <c r="EJ2327" t="s">
        <v>4193</v>
      </c>
      <c r="EM2327" t="s">
        <v>4193</v>
      </c>
      <c r="EP2327" t="s">
        <v>4193</v>
      </c>
      <c r="ES2327" t="s">
        <v>4193</v>
      </c>
    </row>
    <row r="2328" spans="17:149" hidden="1" x14ac:dyDescent="0.25">
      <c r="Q2328" t="s">
        <v>4195</v>
      </c>
      <c r="T2328" t="s">
        <v>4195</v>
      </c>
      <c r="W2328" t="s">
        <v>4195</v>
      </c>
      <c r="Z2328" t="s">
        <v>4195</v>
      </c>
      <c r="AC2328" t="s">
        <v>4195</v>
      </c>
      <c r="AF2328" t="s">
        <v>4195</v>
      </c>
      <c r="AI2328" t="s">
        <v>4195</v>
      </c>
      <c r="AL2328" t="s">
        <v>4195</v>
      </c>
      <c r="AO2328" t="s">
        <v>4195</v>
      </c>
      <c r="AR2328" t="s">
        <v>4195</v>
      </c>
      <c r="AU2328" t="s">
        <v>4195</v>
      </c>
      <c r="AX2328" t="s">
        <v>4195</v>
      </c>
      <c r="BA2328" t="s">
        <v>4195</v>
      </c>
      <c r="BD2328" t="s">
        <v>4195</v>
      </c>
      <c r="BG2328" t="s">
        <v>4195</v>
      </c>
      <c r="BJ2328" t="s">
        <v>4195</v>
      </c>
      <c r="BM2328" t="s">
        <v>4195</v>
      </c>
      <c r="BP2328" t="s">
        <v>4195</v>
      </c>
      <c r="BS2328" t="s">
        <v>4195</v>
      </c>
      <c r="BV2328" t="s">
        <v>4195</v>
      </c>
      <c r="BY2328" t="s">
        <v>4195</v>
      </c>
      <c r="CB2328" t="s">
        <v>4195</v>
      </c>
      <c r="CE2328" t="s">
        <v>4195</v>
      </c>
      <c r="CH2328" t="s">
        <v>4195</v>
      </c>
      <c r="CK2328" t="s">
        <v>4195</v>
      </c>
      <c r="CN2328" t="s">
        <v>4195</v>
      </c>
      <c r="CQ2328" t="s">
        <v>4195</v>
      </c>
      <c r="CT2328" t="s">
        <v>4195</v>
      </c>
      <c r="CW2328" t="s">
        <v>4195</v>
      </c>
      <c r="CZ2328" t="s">
        <v>4195</v>
      </c>
      <c r="DC2328" t="s">
        <v>4195</v>
      </c>
      <c r="DF2328" t="s">
        <v>4195</v>
      </c>
      <c r="DI2328" t="s">
        <v>4195</v>
      </c>
      <c r="DL2328" t="s">
        <v>4195</v>
      </c>
      <c r="DO2328" t="s">
        <v>4195</v>
      </c>
      <c r="DR2328" t="s">
        <v>4195</v>
      </c>
      <c r="DU2328" t="s">
        <v>4195</v>
      </c>
      <c r="DX2328" t="s">
        <v>4195</v>
      </c>
      <c r="EA2328" t="s">
        <v>4195</v>
      </c>
      <c r="ED2328" t="s">
        <v>4195</v>
      </c>
      <c r="EG2328" t="s">
        <v>4195</v>
      </c>
      <c r="EJ2328" t="s">
        <v>4195</v>
      </c>
      <c r="EM2328" t="s">
        <v>4195</v>
      </c>
      <c r="EP2328" t="s">
        <v>4195</v>
      </c>
      <c r="ES2328" t="s">
        <v>4195</v>
      </c>
    </row>
    <row r="2329" spans="17:149" hidden="1" x14ac:dyDescent="0.25">
      <c r="Q2329" t="s">
        <v>4197</v>
      </c>
      <c r="T2329" t="s">
        <v>4197</v>
      </c>
      <c r="W2329" t="s">
        <v>4197</v>
      </c>
      <c r="Z2329" t="s">
        <v>4197</v>
      </c>
      <c r="AC2329" t="s">
        <v>4197</v>
      </c>
      <c r="AF2329" t="s">
        <v>4197</v>
      </c>
      <c r="AI2329" t="s">
        <v>4197</v>
      </c>
      <c r="AL2329" t="s">
        <v>4197</v>
      </c>
      <c r="AO2329" t="s">
        <v>4197</v>
      </c>
      <c r="AR2329" t="s">
        <v>4197</v>
      </c>
      <c r="AU2329" t="s">
        <v>4197</v>
      </c>
      <c r="AX2329" t="s">
        <v>4197</v>
      </c>
      <c r="BA2329" t="s">
        <v>4197</v>
      </c>
      <c r="BD2329" t="s">
        <v>4197</v>
      </c>
      <c r="BG2329" t="s">
        <v>4197</v>
      </c>
      <c r="BJ2329" t="s">
        <v>4197</v>
      </c>
      <c r="BM2329" t="s">
        <v>4197</v>
      </c>
      <c r="BP2329" t="s">
        <v>4197</v>
      </c>
      <c r="BS2329" t="s">
        <v>4197</v>
      </c>
      <c r="BV2329" t="s">
        <v>4197</v>
      </c>
      <c r="BY2329" t="s">
        <v>4197</v>
      </c>
      <c r="CB2329" t="s">
        <v>4197</v>
      </c>
      <c r="CE2329" t="s">
        <v>4197</v>
      </c>
      <c r="CH2329" t="s">
        <v>4197</v>
      </c>
      <c r="CK2329" t="s">
        <v>4197</v>
      </c>
      <c r="CN2329" t="s">
        <v>4197</v>
      </c>
      <c r="CQ2329" t="s">
        <v>4197</v>
      </c>
      <c r="CT2329" t="s">
        <v>4197</v>
      </c>
      <c r="CW2329" t="s">
        <v>4197</v>
      </c>
      <c r="CZ2329" t="s">
        <v>4197</v>
      </c>
      <c r="DC2329" t="s">
        <v>4197</v>
      </c>
      <c r="DF2329" t="s">
        <v>4197</v>
      </c>
      <c r="DI2329" t="s">
        <v>4197</v>
      </c>
      <c r="DL2329" t="s">
        <v>4197</v>
      </c>
      <c r="DO2329" t="s">
        <v>4197</v>
      </c>
      <c r="DR2329" t="s">
        <v>4197</v>
      </c>
      <c r="DU2329" t="s">
        <v>4197</v>
      </c>
      <c r="DX2329" t="s">
        <v>4197</v>
      </c>
      <c r="EA2329" t="s">
        <v>4197</v>
      </c>
      <c r="ED2329" t="s">
        <v>4197</v>
      </c>
      <c r="EG2329" t="s">
        <v>4197</v>
      </c>
      <c r="EJ2329" t="s">
        <v>4197</v>
      </c>
      <c r="EM2329" t="s">
        <v>4197</v>
      </c>
      <c r="EP2329" t="s">
        <v>4197</v>
      </c>
      <c r="ES2329" t="s">
        <v>4197</v>
      </c>
    </row>
    <row r="2330" spans="17:149" hidden="1" x14ac:dyDescent="0.25">
      <c r="Q2330" t="s">
        <v>4199</v>
      </c>
      <c r="T2330" t="s">
        <v>4199</v>
      </c>
      <c r="W2330" t="s">
        <v>4199</v>
      </c>
      <c r="Z2330" t="s">
        <v>4199</v>
      </c>
      <c r="AC2330" t="s">
        <v>4199</v>
      </c>
      <c r="AF2330" t="s">
        <v>4199</v>
      </c>
      <c r="AI2330" t="s">
        <v>4199</v>
      </c>
      <c r="AL2330" t="s">
        <v>4199</v>
      </c>
      <c r="AO2330" t="s">
        <v>4199</v>
      </c>
      <c r="AR2330" t="s">
        <v>4199</v>
      </c>
      <c r="AU2330" t="s">
        <v>4199</v>
      </c>
      <c r="AX2330" t="s">
        <v>4199</v>
      </c>
      <c r="BA2330" t="s">
        <v>4199</v>
      </c>
      <c r="BD2330" t="s">
        <v>4199</v>
      </c>
      <c r="BG2330" t="s">
        <v>4199</v>
      </c>
      <c r="BJ2330" t="s">
        <v>4199</v>
      </c>
      <c r="BM2330" t="s">
        <v>4199</v>
      </c>
      <c r="BP2330" t="s">
        <v>4199</v>
      </c>
      <c r="BS2330" t="s">
        <v>4199</v>
      </c>
      <c r="BV2330" t="s">
        <v>4199</v>
      </c>
      <c r="BY2330" t="s">
        <v>4199</v>
      </c>
      <c r="CB2330" t="s">
        <v>4199</v>
      </c>
      <c r="CE2330" t="s">
        <v>4199</v>
      </c>
      <c r="CH2330" t="s">
        <v>4199</v>
      </c>
      <c r="CK2330" t="s">
        <v>4199</v>
      </c>
      <c r="CN2330" t="s">
        <v>4199</v>
      </c>
      <c r="CQ2330" t="s">
        <v>4199</v>
      </c>
      <c r="CT2330" t="s">
        <v>4199</v>
      </c>
      <c r="CW2330" t="s">
        <v>4199</v>
      </c>
      <c r="CZ2330" t="s">
        <v>4199</v>
      </c>
      <c r="DC2330" t="s">
        <v>4199</v>
      </c>
      <c r="DF2330" t="s">
        <v>4199</v>
      </c>
      <c r="DI2330" t="s">
        <v>4199</v>
      </c>
      <c r="DL2330" t="s">
        <v>4199</v>
      </c>
      <c r="DO2330" t="s">
        <v>4199</v>
      </c>
      <c r="DR2330" t="s">
        <v>4199</v>
      </c>
      <c r="DU2330" t="s">
        <v>4199</v>
      </c>
      <c r="DX2330" t="s">
        <v>4199</v>
      </c>
      <c r="EA2330" t="s">
        <v>4199</v>
      </c>
      <c r="ED2330" t="s">
        <v>4199</v>
      </c>
      <c r="EG2330" t="s">
        <v>4199</v>
      </c>
      <c r="EJ2330" t="s">
        <v>4199</v>
      </c>
      <c r="EM2330" t="s">
        <v>4199</v>
      </c>
      <c r="EP2330" t="s">
        <v>4199</v>
      </c>
      <c r="ES2330" t="s">
        <v>4199</v>
      </c>
    </row>
    <row r="2331" spans="17:149" hidden="1" x14ac:dyDescent="0.25">
      <c r="Q2331" t="s">
        <v>4200</v>
      </c>
      <c r="T2331" t="s">
        <v>4200</v>
      </c>
      <c r="W2331" t="s">
        <v>4200</v>
      </c>
      <c r="Z2331" t="s">
        <v>4200</v>
      </c>
      <c r="AC2331" t="s">
        <v>4200</v>
      </c>
      <c r="AF2331" t="s">
        <v>4200</v>
      </c>
      <c r="AI2331" t="s">
        <v>4200</v>
      </c>
      <c r="AL2331" t="s">
        <v>4200</v>
      </c>
      <c r="AO2331" t="s">
        <v>4200</v>
      </c>
      <c r="AR2331" t="s">
        <v>4200</v>
      </c>
      <c r="AU2331" t="s">
        <v>4200</v>
      </c>
      <c r="AX2331" t="s">
        <v>4200</v>
      </c>
      <c r="BA2331" t="s">
        <v>4200</v>
      </c>
      <c r="BD2331" t="s">
        <v>4200</v>
      </c>
      <c r="BG2331" t="s">
        <v>4200</v>
      </c>
      <c r="BJ2331" t="s">
        <v>4200</v>
      </c>
      <c r="BM2331" t="s">
        <v>4200</v>
      </c>
      <c r="BP2331" t="s">
        <v>4200</v>
      </c>
      <c r="BS2331" t="s">
        <v>4200</v>
      </c>
      <c r="BV2331" t="s">
        <v>4200</v>
      </c>
      <c r="BY2331" t="s">
        <v>4200</v>
      </c>
      <c r="CB2331" t="s">
        <v>4200</v>
      </c>
      <c r="CE2331" t="s">
        <v>4200</v>
      </c>
      <c r="CH2331" t="s">
        <v>4200</v>
      </c>
      <c r="CK2331" t="s">
        <v>4200</v>
      </c>
      <c r="CN2331" t="s">
        <v>4200</v>
      </c>
      <c r="CQ2331" t="s">
        <v>4200</v>
      </c>
      <c r="CT2331" t="s">
        <v>4200</v>
      </c>
      <c r="CW2331" t="s">
        <v>4200</v>
      </c>
      <c r="CZ2331" t="s">
        <v>4200</v>
      </c>
      <c r="DC2331" t="s">
        <v>4200</v>
      </c>
      <c r="DF2331" t="s">
        <v>4200</v>
      </c>
      <c r="DI2331" t="s">
        <v>4200</v>
      </c>
      <c r="DL2331" t="s">
        <v>4200</v>
      </c>
      <c r="DO2331" t="s">
        <v>4200</v>
      </c>
      <c r="DR2331" t="s">
        <v>4200</v>
      </c>
      <c r="DU2331" t="s">
        <v>4200</v>
      </c>
      <c r="DX2331" t="s">
        <v>4200</v>
      </c>
      <c r="EA2331" t="s">
        <v>4200</v>
      </c>
      <c r="ED2331" t="s">
        <v>4200</v>
      </c>
      <c r="EG2331" t="s">
        <v>4200</v>
      </c>
      <c r="EJ2331" t="s">
        <v>4200</v>
      </c>
      <c r="EM2331" t="s">
        <v>4200</v>
      </c>
      <c r="EP2331" t="s">
        <v>4200</v>
      </c>
      <c r="ES2331" t="s">
        <v>4200</v>
      </c>
    </row>
    <row r="2332" spans="17:149" hidden="1" x14ac:dyDescent="0.25">
      <c r="Q2332" t="s">
        <v>4202</v>
      </c>
      <c r="T2332" t="s">
        <v>4202</v>
      </c>
      <c r="W2332" t="s">
        <v>4202</v>
      </c>
      <c r="Z2332" t="s">
        <v>4202</v>
      </c>
      <c r="AC2332" t="s">
        <v>4202</v>
      </c>
      <c r="AF2332" t="s">
        <v>4202</v>
      </c>
      <c r="AI2332" t="s">
        <v>4202</v>
      </c>
      <c r="AL2332" t="s">
        <v>4202</v>
      </c>
      <c r="AO2332" t="s">
        <v>4202</v>
      </c>
      <c r="AR2332" t="s">
        <v>4202</v>
      </c>
      <c r="AU2332" t="s">
        <v>4202</v>
      </c>
      <c r="AX2332" t="s">
        <v>4202</v>
      </c>
      <c r="BA2332" t="s">
        <v>4202</v>
      </c>
      <c r="BD2332" t="s">
        <v>4202</v>
      </c>
      <c r="BG2332" t="s">
        <v>4202</v>
      </c>
      <c r="BJ2332" t="s">
        <v>4202</v>
      </c>
      <c r="BM2332" t="s">
        <v>4202</v>
      </c>
      <c r="BP2332" t="s">
        <v>4202</v>
      </c>
      <c r="BS2332" t="s">
        <v>4202</v>
      </c>
      <c r="BV2332" t="s">
        <v>4202</v>
      </c>
      <c r="BY2332" t="s">
        <v>4202</v>
      </c>
      <c r="CB2332" t="s">
        <v>4202</v>
      </c>
      <c r="CE2332" t="s">
        <v>4202</v>
      </c>
      <c r="CH2332" t="s">
        <v>4202</v>
      </c>
      <c r="CK2332" t="s">
        <v>4202</v>
      </c>
      <c r="CN2332" t="s">
        <v>4202</v>
      </c>
      <c r="CQ2332" t="s">
        <v>4202</v>
      </c>
      <c r="CT2332" t="s">
        <v>4202</v>
      </c>
      <c r="CW2332" t="s">
        <v>4202</v>
      </c>
      <c r="CZ2332" t="s">
        <v>4202</v>
      </c>
      <c r="DC2332" t="s">
        <v>4202</v>
      </c>
      <c r="DF2332" t="s">
        <v>4202</v>
      </c>
      <c r="DI2332" t="s">
        <v>4202</v>
      </c>
      <c r="DL2332" t="s">
        <v>4202</v>
      </c>
      <c r="DO2332" t="s">
        <v>4202</v>
      </c>
      <c r="DR2332" t="s">
        <v>4202</v>
      </c>
      <c r="DU2332" t="s">
        <v>4202</v>
      </c>
      <c r="DX2332" t="s">
        <v>4202</v>
      </c>
      <c r="EA2332" t="s">
        <v>4202</v>
      </c>
      <c r="ED2332" t="s">
        <v>4202</v>
      </c>
      <c r="EG2332" t="s">
        <v>4202</v>
      </c>
      <c r="EJ2332" t="s">
        <v>4202</v>
      </c>
      <c r="EM2332" t="s">
        <v>4202</v>
      </c>
      <c r="EP2332" t="s">
        <v>4202</v>
      </c>
      <c r="ES2332" t="s">
        <v>4202</v>
      </c>
    </row>
    <row r="2333" spans="17:149" hidden="1" x14ac:dyDescent="0.25">
      <c r="Q2333" t="s">
        <v>4204</v>
      </c>
      <c r="T2333" t="s">
        <v>4204</v>
      </c>
      <c r="W2333" t="s">
        <v>4204</v>
      </c>
      <c r="Z2333" t="s">
        <v>4204</v>
      </c>
      <c r="AC2333" t="s">
        <v>4204</v>
      </c>
      <c r="AF2333" t="s">
        <v>4204</v>
      </c>
      <c r="AI2333" t="s">
        <v>4204</v>
      </c>
      <c r="AL2333" t="s">
        <v>4204</v>
      </c>
      <c r="AO2333" t="s">
        <v>4204</v>
      </c>
      <c r="AR2333" t="s">
        <v>4204</v>
      </c>
      <c r="AU2333" t="s">
        <v>4204</v>
      </c>
      <c r="AX2333" t="s">
        <v>4204</v>
      </c>
      <c r="BA2333" t="s">
        <v>4204</v>
      </c>
      <c r="BD2333" t="s">
        <v>4204</v>
      </c>
      <c r="BG2333" t="s">
        <v>4204</v>
      </c>
      <c r="BJ2333" t="s">
        <v>4204</v>
      </c>
      <c r="BM2333" t="s">
        <v>4204</v>
      </c>
      <c r="BP2333" t="s">
        <v>4204</v>
      </c>
      <c r="BS2333" t="s">
        <v>4204</v>
      </c>
      <c r="BV2333" t="s">
        <v>4204</v>
      </c>
      <c r="BY2333" t="s">
        <v>4204</v>
      </c>
      <c r="CB2333" t="s">
        <v>4204</v>
      </c>
      <c r="CE2333" t="s">
        <v>4204</v>
      </c>
      <c r="CH2333" t="s">
        <v>4204</v>
      </c>
      <c r="CK2333" t="s">
        <v>4204</v>
      </c>
      <c r="CN2333" t="s">
        <v>4204</v>
      </c>
      <c r="CQ2333" t="s">
        <v>4204</v>
      </c>
      <c r="CT2333" t="s">
        <v>4204</v>
      </c>
      <c r="CW2333" t="s">
        <v>4204</v>
      </c>
      <c r="CZ2333" t="s">
        <v>4204</v>
      </c>
      <c r="DC2333" t="s">
        <v>4204</v>
      </c>
      <c r="DF2333" t="s">
        <v>4204</v>
      </c>
      <c r="DI2333" t="s">
        <v>4204</v>
      </c>
      <c r="DL2333" t="s">
        <v>4204</v>
      </c>
      <c r="DO2333" t="s">
        <v>4204</v>
      </c>
      <c r="DR2333" t="s">
        <v>4204</v>
      </c>
      <c r="DU2333" t="s">
        <v>4204</v>
      </c>
      <c r="DX2333" t="s">
        <v>4204</v>
      </c>
      <c r="EA2333" t="s">
        <v>4204</v>
      </c>
      <c r="ED2333" t="s">
        <v>4204</v>
      </c>
      <c r="EG2333" t="s">
        <v>4204</v>
      </c>
      <c r="EJ2333" t="s">
        <v>4204</v>
      </c>
      <c r="EM2333" t="s">
        <v>4204</v>
      </c>
      <c r="EP2333" t="s">
        <v>4204</v>
      </c>
      <c r="ES2333" t="s">
        <v>4204</v>
      </c>
    </row>
    <row r="2334" spans="17:149" hidden="1" x14ac:dyDescent="0.25">
      <c r="Q2334" t="s">
        <v>4205</v>
      </c>
      <c r="T2334" t="s">
        <v>4205</v>
      </c>
      <c r="W2334" t="s">
        <v>4205</v>
      </c>
      <c r="Z2334" t="s">
        <v>4205</v>
      </c>
      <c r="AC2334" t="s">
        <v>4205</v>
      </c>
      <c r="AF2334" t="s">
        <v>4205</v>
      </c>
      <c r="AI2334" t="s">
        <v>4205</v>
      </c>
      <c r="AL2334" t="s">
        <v>4205</v>
      </c>
      <c r="AO2334" t="s">
        <v>4205</v>
      </c>
      <c r="AR2334" t="s">
        <v>4205</v>
      </c>
      <c r="AU2334" t="s">
        <v>4205</v>
      </c>
      <c r="AX2334" t="s">
        <v>4205</v>
      </c>
      <c r="BA2334" t="s">
        <v>4205</v>
      </c>
      <c r="BD2334" t="s">
        <v>4205</v>
      </c>
      <c r="BG2334" t="s">
        <v>4205</v>
      </c>
      <c r="BJ2334" t="s">
        <v>4205</v>
      </c>
      <c r="BM2334" t="s">
        <v>4205</v>
      </c>
      <c r="BP2334" t="s">
        <v>4205</v>
      </c>
      <c r="BS2334" t="s">
        <v>4205</v>
      </c>
      <c r="BV2334" t="s">
        <v>4205</v>
      </c>
      <c r="BY2334" t="s">
        <v>4205</v>
      </c>
      <c r="CB2334" t="s">
        <v>4205</v>
      </c>
      <c r="CE2334" t="s">
        <v>4205</v>
      </c>
      <c r="CH2334" t="s">
        <v>4205</v>
      </c>
      <c r="CK2334" t="s">
        <v>4205</v>
      </c>
      <c r="CN2334" t="s">
        <v>4205</v>
      </c>
      <c r="CQ2334" t="s">
        <v>4205</v>
      </c>
      <c r="CT2334" t="s">
        <v>4205</v>
      </c>
      <c r="CW2334" t="s">
        <v>4205</v>
      </c>
      <c r="CZ2334" t="s">
        <v>4205</v>
      </c>
      <c r="DC2334" t="s">
        <v>4205</v>
      </c>
      <c r="DF2334" t="s">
        <v>4205</v>
      </c>
      <c r="DI2334" t="s">
        <v>4205</v>
      </c>
      <c r="DL2334" t="s">
        <v>4205</v>
      </c>
      <c r="DO2334" t="s">
        <v>4205</v>
      </c>
      <c r="DR2334" t="s">
        <v>4205</v>
      </c>
      <c r="DU2334" t="s">
        <v>4205</v>
      </c>
      <c r="DX2334" t="s">
        <v>4205</v>
      </c>
      <c r="EA2334" t="s">
        <v>4205</v>
      </c>
      <c r="ED2334" t="s">
        <v>4205</v>
      </c>
      <c r="EG2334" t="s">
        <v>4205</v>
      </c>
      <c r="EJ2334" t="s">
        <v>4205</v>
      </c>
      <c r="EM2334" t="s">
        <v>4205</v>
      </c>
      <c r="EP2334" t="s">
        <v>4205</v>
      </c>
      <c r="ES2334" t="s">
        <v>4205</v>
      </c>
    </row>
    <row r="2335" spans="17:149" hidden="1" x14ac:dyDescent="0.25">
      <c r="Q2335" t="s">
        <v>4207</v>
      </c>
      <c r="T2335" t="s">
        <v>4207</v>
      </c>
      <c r="W2335" t="s">
        <v>4207</v>
      </c>
      <c r="Z2335" t="s">
        <v>4207</v>
      </c>
      <c r="AC2335" t="s">
        <v>4207</v>
      </c>
      <c r="AF2335" t="s">
        <v>4207</v>
      </c>
      <c r="AI2335" t="s">
        <v>4207</v>
      </c>
      <c r="AL2335" t="s">
        <v>4207</v>
      </c>
      <c r="AO2335" t="s">
        <v>4207</v>
      </c>
      <c r="AR2335" t="s">
        <v>4207</v>
      </c>
      <c r="AU2335" t="s">
        <v>4207</v>
      </c>
      <c r="AX2335" t="s">
        <v>4207</v>
      </c>
      <c r="BA2335" t="s">
        <v>4207</v>
      </c>
      <c r="BD2335" t="s">
        <v>4207</v>
      </c>
      <c r="BG2335" t="s">
        <v>4207</v>
      </c>
      <c r="BJ2335" t="s">
        <v>4207</v>
      </c>
      <c r="BM2335" t="s">
        <v>4207</v>
      </c>
      <c r="BP2335" t="s">
        <v>4207</v>
      </c>
      <c r="BS2335" t="s">
        <v>4207</v>
      </c>
      <c r="BV2335" t="s">
        <v>4207</v>
      </c>
      <c r="BY2335" t="s">
        <v>4207</v>
      </c>
      <c r="CB2335" t="s">
        <v>4207</v>
      </c>
      <c r="CE2335" t="s">
        <v>4207</v>
      </c>
      <c r="CH2335" t="s">
        <v>4207</v>
      </c>
      <c r="CK2335" t="s">
        <v>4207</v>
      </c>
      <c r="CN2335" t="s">
        <v>4207</v>
      </c>
      <c r="CQ2335" t="s">
        <v>4207</v>
      </c>
      <c r="CT2335" t="s">
        <v>4207</v>
      </c>
      <c r="CW2335" t="s">
        <v>4207</v>
      </c>
      <c r="CZ2335" t="s">
        <v>4207</v>
      </c>
      <c r="DC2335" t="s">
        <v>4207</v>
      </c>
      <c r="DF2335" t="s">
        <v>4207</v>
      </c>
      <c r="DI2335" t="s">
        <v>4207</v>
      </c>
      <c r="DL2335" t="s">
        <v>4207</v>
      </c>
      <c r="DO2335" t="s">
        <v>4207</v>
      </c>
      <c r="DR2335" t="s">
        <v>4207</v>
      </c>
      <c r="DU2335" t="s">
        <v>4207</v>
      </c>
      <c r="DX2335" t="s">
        <v>4207</v>
      </c>
      <c r="EA2335" t="s">
        <v>4207</v>
      </c>
      <c r="ED2335" t="s">
        <v>4207</v>
      </c>
      <c r="EG2335" t="s">
        <v>4207</v>
      </c>
      <c r="EJ2335" t="s">
        <v>4207</v>
      </c>
      <c r="EM2335" t="s">
        <v>4207</v>
      </c>
      <c r="EP2335" t="s">
        <v>4207</v>
      </c>
      <c r="ES2335" t="s">
        <v>4207</v>
      </c>
    </row>
    <row r="2336" spans="17:149" hidden="1" x14ac:dyDescent="0.25">
      <c r="Q2336" t="s">
        <v>4209</v>
      </c>
      <c r="T2336" t="s">
        <v>4209</v>
      </c>
      <c r="W2336" t="s">
        <v>4209</v>
      </c>
      <c r="Z2336" t="s">
        <v>4209</v>
      </c>
      <c r="AC2336" t="s">
        <v>4209</v>
      </c>
      <c r="AF2336" t="s">
        <v>4209</v>
      </c>
      <c r="AI2336" t="s">
        <v>4209</v>
      </c>
      <c r="AL2336" t="s">
        <v>4209</v>
      </c>
      <c r="AO2336" t="s">
        <v>4209</v>
      </c>
      <c r="AR2336" t="s">
        <v>4209</v>
      </c>
      <c r="AU2336" t="s">
        <v>4209</v>
      </c>
      <c r="AX2336" t="s">
        <v>4209</v>
      </c>
      <c r="BA2336" t="s">
        <v>4209</v>
      </c>
      <c r="BD2336" t="s">
        <v>4209</v>
      </c>
      <c r="BG2336" t="s">
        <v>4209</v>
      </c>
      <c r="BJ2336" t="s">
        <v>4209</v>
      </c>
      <c r="BM2336" t="s">
        <v>4209</v>
      </c>
      <c r="BP2336" t="s">
        <v>4209</v>
      </c>
      <c r="BS2336" t="s">
        <v>4209</v>
      </c>
      <c r="BV2336" t="s">
        <v>4209</v>
      </c>
      <c r="BY2336" t="s">
        <v>4209</v>
      </c>
      <c r="CB2336" t="s">
        <v>4209</v>
      </c>
      <c r="CE2336" t="s">
        <v>4209</v>
      </c>
      <c r="CH2336" t="s">
        <v>4209</v>
      </c>
      <c r="CK2336" t="s">
        <v>4209</v>
      </c>
      <c r="CN2336" t="s">
        <v>4209</v>
      </c>
      <c r="CQ2336" t="s">
        <v>4209</v>
      </c>
      <c r="CT2336" t="s">
        <v>4209</v>
      </c>
      <c r="CW2336" t="s">
        <v>4209</v>
      </c>
      <c r="CZ2336" t="s">
        <v>4209</v>
      </c>
      <c r="DC2336" t="s">
        <v>4209</v>
      </c>
      <c r="DF2336" t="s">
        <v>4209</v>
      </c>
      <c r="DI2336" t="s">
        <v>4209</v>
      </c>
      <c r="DL2336" t="s">
        <v>4209</v>
      </c>
      <c r="DO2336" t="s">
        <v>4209</v>
      </c>
      <c r="DR2336" t="s">
        <v>4209</v>
      </c>
      <c r="DU2336" t="s">
        <v>4209</v>
      </c>
      <c r="DX2336" t="s">
        <v>4209</v>
      </c>
      <c r="EA2336" t="s">
        <v>4209</v>
      </c>
      <c r="ED2336" t="s">
        <v>4209</v>
      </c>
      <c r="EG2336" t="s">
        <v>4209</v>
      </c>
      <c r="EJ2336" t="s">
        <v>4209</v>
      </c>
      <c r="EM2336" t="s">
        <v>4209</v>
      </c>
      <c r="EP2336" t="s">
        <v>4209</v>
      </c>
      <c r="ES2336" t="s">
        <v>4209</v>
      </c>
    </row>
    <row r="2337" spans="17:149" hidden="1" x14ac:dyDescent="0.25">
      <c r="Q2337" t="s">
        <v>4210</v>
      </c>
      <c r="T2337" t="s">
        <v>4210</v>
      </c>
      <c r="W2337" t="s">
        <v>4210</v>
      </c>
      <c r="Z2337" t="s">
        <v>4210</v>
      </c>
      <c r="AC2337" t="s">
        <v>4210</v>
      </c>
      <c r="AF2337" t="s">
        <v>4210</v>
      </c>
      <c r="AI2337" t="s">
        <v>4210</v>
      </c>
      <c r="AL2337" t="s">
        <v>4210</v>
      </c>
      <c r="AO2337" t="s">
        <v>4210</v>
      </c>
      <c r="AR2337" t="s">
        <v>4210</v>
      </c>
      <c r="AU2337" t="s">
        <v>4210</v>
      </c>
      <c r="AX2337" t="s">
        <v>4210</v>
      </c>
      <c r="BA2337" t="s">
        <v>4210</v>
      </c>
      <c r="BD2337" t="s">
        <v>4210</v>
      </c>
      <c r="BG2337" t="s">
        <v>4210</v>
      </c>
      <c r="BJ2337" t="s">
        <v>4210</v>
      </c>
      <c r="BM2337" t="s">
        <v>4210</v>
      </c>
      <c r="BP2337" t="s">
        <v>4210</v>
      </c>
      <c r="BS2337" t="s">
        <v>4210</v>
      </c>
      <c r="BV2337" t="s">
        <v>4210</v>
      </c>
      <c r="BY2337" t="s">
        <v>4210</v>
      </c>
      <c r="CB2337" t="s">
        <v>4210</v>
      </c>
      <c r="CE2337" t="s">
        <v>4210</v>
      </c>
      <c r="CH2337" t="s">
        <v>4210</v>
      </c>
      <c r="CK2337" t="s">
        <v>4210</v>
      </c>
      <c r="CN2337" t="s">
        <v>4210</v>
      </c>
      <c r="CQ2337" t="s">
        <v>4210</v>
      </c>
      <c r="CT2337" t="s">
        <v>4210</v>
      </c>
      <c r="CW2337" t="s">
        <v>4210</v>
      </c>
      <c r="CZ2337" t="s">
        <v>4210</v>
      </c>
      <c r="DC2337" t="s">
        <v>4210</v>
      </c>
      <c r="DF2337" t="s">
        <v>4210</v>
      </c>
      <c r="DI2337" t="s">
        <v>4210</v>
      </c>
      <c r="DL2337" t="s">
        <v>4210</v>
      </c>
      <c r="DO2337" t="s">
        <v>4210</v>
      </c>
      <c r="DR2337" t="s">
        <v>4210</v>
      </c>
      <c r="DU2337" t="s">
        <v>4210</v>
      </c>
      <c r="DX2337" t="s">
        <v>4210</v>
      </c>
      <c r="EA2337" t="s">
        <v>4210</v>
      </c>
      <c r="ED2337" t="s">
        <v>4210</v>
      </c>
      <c r="EG2337" t="s">
        <v>4210</v>
      </c>
      <c r="EJ2337" t="s">
        <v>4210</v>
      </c>
      <c r="EM2337" t="s">
        <v>4210</v>
      </c>
      <c r="EP2337" t="s">
        <v>4210</v>
      </c>
      <c r="ES2337" t="s">
        <v>4210</v>
      </c>
    </row>
    <row r="2338" spans="17:149" hidden="1" x14ac:dyDescent="0.25">
      <c r="Q2338" t="s">
        <v>4212</v>
      </c>
      <c r="T2338" t="s">
        <v>4212</v>
      </c>
      <c r="W2338" t="s">
        <v>4212</v>
      </c>
      <c r="Z2338" t="s">
        <v>4212</v>
      </c>
      <c r="AC2338" t="s">
        <v>4212</v>
      </c>
      <c r="AF2338" t="s">
        <v>4212</v>
      </c>
      <c r="AI2338" t="s">
        <v>4212</v>
      </c>
      <c r="AL2338" t="s">
        <v>4212</v>
      </c>
      <c r="AO2338" t="s">
        <v>4212</v>
      </c>
      <c r="AR2338" t="s">
        <v>4212</v>
      </c>
      <c r="AU2338" t="s">
        <v>4212</v>
      </c>
      <c r="AX2338" t="s">
        <v>4212</v>
      </c>
      <c r="BA2338" t="s">
        <v>4212</v>
      </c>
      <c r="BD2338" t="s">
        <v>4212</v>
      </c>
      <c r="BG2338" t="s">
        <v>4212</v>
      </c>
      <c r="BJ2338" t="s">
        <v>4212</v>
      </c>
      <c r="BM2338" t="s">
        <v>4212</v>
      </c>
      <c r="BP2338" t="s">
        <v>4212</v>
      </c>
      <c r="BS2338" t="s">
        <v>4212</v>
      </c>
      <c r="BV2338" t="s">
        <v>4212</v>
      </c>
      <c r="BY2338" t="s">
        <v>4212</v>
      </c>
      <c r="CB2338" t="s">
        <v>4212</v>
      </c>
      <c r="CE2338" t="s">
        <v>4212</v>
      </c>
      <c r="CH2338" t="s">
        <v>4212</v>
      </c>
      <c r="CK2338" t="s">
        <v>4212</v>
      </c>
      <c r="CN2338" t="s">
        <v>4212</v>
      </c>
      <c r="CQ2338" t="s">
        <v>4212</v>
      </c>
      <c r="CT2338" t="s">
        <v>4212</v>
      </c>
      <c r="CW2338" t="s">
        <v>4212</v>
      </c>
      <c r="CZ2338" t="s">
        <v>4212</v>
      </c>
      <c r="DC2338" t="s">
        <v>4212</v>
      </c>
      <c r="DF2338" t="s">
        <v>4212</v>
      </c>
      <c r="DI2338" t="s">
        <v>4212</v>
      </c>
      <c r="DL2338" t="s">
        <v>4212</v>
      </c>
      <c r="DO2338" t="s">
        <v>4212</v>
      </c>
      <c r="DR2338" t="s">
        <v>4212</v>
      </c>
      <c r="DU2338" t="s">
        <v>4212</v>
      </c>
      <c r="DX2338" t="s">
        <v>4212</v>
      </c>
      <c r="EA2338" t="s">
        <v>4212</v>
      </c>
      <c r="ED2338" t="s">
        <v>4212</v>
      </c>
      <c r="EG2338" t="s">
        <v>4212</v>
      </c>
      <c r="EJ2338" t="s">
        <v>4212</v>
      </c>
      <c r="EM2338" t="s">
        <v>4212</v>
      </c>
      <c r="EP2338" t="s">
        <v>4212</v>
      </c>
      <c r="ES2338" t="s">
        <v>4212</v>
      </c>
    </row>
    <row r="2339" spans="17:149" hidden="1" x14ac:dyDescent="0.25">
      <c r="Q2339" t="s">
        <v>4214</v>
      </c>
      <c r="T2339" t="s">
        <v>4214</v>
      </c>
      <c r="W2339" t="s">
        <v>4214</v>
      </c>
      <c r="Z2339" t="s">
        <v>4214</v>
      </c>
      <c r="AC2339" t="s">
        <v>4214</v>
      </c>
      <c r="AF2339" t="s">
        <v>4214</v>
      </c>
      <c r="AI2339" t="s">
        <v>4214</v>
      </c>
      <c r="AL2339" t="s">
        <v>4214</v>
      </c>
      <c r="AO2339" t="s">
        <v>4214</v>
      </c>
      <c r="AR2339" t="s">
        <v>4214</v>
      </c>
      <c r="AU2339" t="s">
        <v>4214</v>
      </c>
      <c r="AX2339" t="s">
        <v>4214</v>
      </c>
      <c r="BA2339" t="s">
        <v>4214</v>
      </c>
      <c r="BD2339" t="s">
        <v>4214</v>
      </c>
      <c r="BG2339" t="s">
        <v>4214</v>
      </c>
      <c r="BJ2339" t="s">
        <v>4214</v>
      </c>
      <c r="BM2339" t="s">
        <v>4214</v>
      </c>
      <c r="BP2339" t="s">
        <v>4214</v>
      </c>
      <c r="BS2339" t="s">
        <v>4214</v>
      </c>
      <c r="BV2339" t="s">
        <v>4214</v>
      </c>
      <c r="BY2339" t="s">
        <v>4214</v>
      </c>
      <c r="CB2339" t="s">
        <v>4214</v>
      </c>
      <c r="CE2339" t="s">
        <v>4214</v>
      </c>
      <c r="CH2339" t="s">
        <v>4214</v>
      </c>
      <c r="CK2339" t="s">
        <v>4214</v>
      </c>
      <c r="CN2339" t="s">
        <v>4214</v>
      </c>
      <c r="CQ2339" t="s">
        <v>4214</v>
      </c>
      <c r="CT2339" t="s">
        <v>4214</v>
      </c>
      <c r="CW2339" t="s">
        <v>4214</v>
      </c>
      <c r="CZ2339" t="s">
        <v>4214</v>
      </c>
      <c r="DC2339" t="s">
        <v>4214</v>
      </c>
      <c r="DF2339" t="s">
        <v>4214</v>
      </c>
      <c r="DI2339" t="s">
        <v>4214</v>
      </c>
      <c r="DL2339" t="s">
        <v>4214</v>
      </c>
      <c r="DO2339" t="s">
        <v>4214</v>
      </c>
      <c r="DR2339" t="s">
        <v>4214</v>
      </c>
      <c r="DU2339" t="s">
        <v>4214</v>
      </c>
      <c r="DX2339" t="s">
        <v>4214</v>
      </c>
      <c r="EA2339" t="s">
        <v>4214</v>
      </c>
      <c r="ED2339" t="s">
        <v>4214</v>
      </c>
      <c r="EG2339" t="s">
        <v>4214</v>
      </c>
      <c r="EJ2339" t="s">
        <v>4214</v>
      </c>
      <c r="EM2339" t="s">
        <v>4214</v>
      </c>
      <c r="EP2339" t="s">
        <v>4214</v>
      </c>
      <c r="ES2339" t="s">
        <v>4214</v>
      </c>
    </row>
    <row r="2340" spans="17:149" hidden="1" x14ac:dyDescent="0.25">
      <c r="Q2340" t="s">
        <v>4215</v>
      </c>
      <c r="T2340" t="s">
        <v>4215</v>
      </c>
      <c r="W2340" t="s">
        <v>4215</v>
      </c>
      <c r="Z2340" t="s">
        <v>4215</v>
      </c>
      <c r="AC2340" t="s">
        <v>4215</v>
      </c>
      <c r="AF2340" t="s">
        <v>4215</v>
      </c>
      <c r="AI2340" t="s">
        <v>4215</v>
      </c>
      <c r="AL2340" t="s">
        <v>4215</v>
      </c>
      <c r="AO2340" t="s">
        <v>4215</v>
      </c>
      <c r="AR2340" t="s">
        <v>4215</v>
      </c>
      <c r="AU2340" t="s">
        <v>4215</v>
      </c>
      <c r="AX2340" t="s">
        <v>4215</v>
      </c>
      <c r="BA2340" t="s">
        <v>4215</v>
      </c>
      <c r="BD2340" t="s">
        <v>4215</v>
      </c>
      <c r="BG2340" t="s">
        <v>4215</v>
      </c>
      <c r="BJ2340" t="s">
        <v>4215</v>
      </c>
      <c r="BM2340" t="s">
        <v>4215</v>
      </c>
      <c r="BP2340" t="s">
        <v>4215</v>
      </c>
      <c r="BS2340" t="s">
        <v>4215</v>
      </c>
      <c r="BV2340" t="s">
        <v>4215</v>
      </c>
      <c r="BY2340" t="s">
        <v>4215</v>
      </c>
      <c r="CB2340" t="s">
        <v>4215</v>
      </c>
      <c r="CE2340" t="s">
        <v>4215</v>
      </c>
      <c r="CH2340" t="s">
        <v>4215</v>
      </c>
      <c r="CK2340" t="s">
        <v>4215</v>
      </c>
      <c r="CN2340" t="s">
        <v>4215</v>
      </c>
      <c r="CQ2340" t="s">
        <v>4215</v>
      </c>
      <c r="CT2340" t="s">
        <v>4215</v>
      </c>
      <c r="CW2340" t="s">
        <v>4215</v>
      </c>
      <c r="CZ2340" t="s">
        <v>4215</v>
      </c>
      <c r="DC2340" t="s">
        <v>4215</v>
      </c>
      <c r="DF2340" t="s">
        <v>4215</v>
      </c>
      <c r="DI2340" t="s">
        <v>4215</v>
      </c>
      <c r="DL2340" t="s">
        <v>4215</v>
      </c>
      <c r="DO2340" t="s">
        <v>4215</v>
      </c>
      <c r="DR2340" t="s">
        <v>4215</v>
      </c>
      <c r="DU2340" t="s">
        <v>4215</v>
      </c>
      <c r="DX2340" t="s">
        <v>4215</v>
      </c>
      <c r="EA2340" t="s">
        <v>4215</v>
      </c>
      <c r="ED2340" t="s">
        <v>4215</v>
      </c>
      <c r="EG2340" t="s">
        <v>4215</v>
      </c>
      <c r="EJ2340" t="s">
        <v>4215</v>
      </c>
      <c r="EM2340" t="s">
        <v>4215</v>
      </c>
      <c r="EP2340" t="s">
        <v>4215</v>
      </c>
      <c r="ES2340" t="s">
        <v>4215</v>
      </c>
    </row>
    <row r="2341" spans="17:149" hidden="1" x14ac:dyDescent="0.25">
      <c r="Q2341" t="s">
        <v>4216</v>
      </c>
      <c r="T2341" t="s">
        <v>4216</v>
      </c>
      <c r="W2341" t="s">
        <v>4216</v>
      </c>
      <c r="Z2341" t="s">
        <v>4216</v>
      </c>
      <c r="AC2341" t="s">
        <v>4216</v>
      </c>
      <c r="AF2341" t="s">
        <v>4216</v>
      </c>
      <c r="AI2341" t="s">
        <v>4216</v>
      </c>
      <c r="AL2341" t="s">
        <v>4216</v>
      </c>
      <c r="AO2341" t="s">
        <v>4216</v>
      </c>
      <c r="AR2341" t="s">
        <v>4216</v>
      </c>
      <c r="AU2341" t="s">
        <v>4216</v>
      </c>
      <c r="AX2341" t="s">
        <v>4216</v>
      </c>
      <c r="BA2341" t="s">
        <v>4216</v>
      </c>
      <c r="BD2341" t="s">
        <v>4216</v>
      </c>
      <c r="BG2341" t="s">
        <v>4216</v>
      </c>
      <c r="BJ2341" t="s">
        <v>4216</v>
      </c>
      <c r="BM2341" t="s">
        <v>4216</v>
      </c>
      <c r="BP2341" t="s">
        <v>4216</v>
      </c>
      <c r="BS2341" t="s">
        <v>4216</v>
      </c>
      <c r="BV2341" t="s">
        <v>4216</v>
      </c>
      <c r="BY2341" t="s">
        <v>4216</v>
      </c>
      <c r="CB2341" t="s">
        <v>4216</v>
      </c>
      <c r="CE2341" t="s">
        <v>4216</v>
      </c>
      <c r="CH2341" t="s">
        <v>4216</v>
      </c>
      <c r="CK2341" t="s">
        <v>4216</v>
      </c>
      <c r="CN2341" t="s">
        <v>4216</v>
      </c>
      <c r="CQ2341" t="s">
        <v>4216</v>
      </c>
      <c r="CT2341" t="s">
        <v>4216</v>
      </c>
      <c r="CW2341" t="s">
        <v>4216</v>
      </c>
      <c r="CZ2341" t="s">
        <v>4216</v>
      </c>
      <c r="DC2341" t="s">
        <v>4216</v>
      </c>
      <c r="DF2341" t="s">
        <v>4216</v>
      </c>
      <c r="DI2341" t="s">
        <v>4216</v>
      </c>
      <c r="DL2341" t="s">
        <v>4216</v>
      </c>
      <c r="DO2341" t="s">
        <v>4216</v>
      </c>
      <c r="DR2341" t="s">
        <v>4216</v>
      </c>
      <c r="DU2341" t="s">
        <v>4216</v>
      </c>
      <c r="DX2341" t="s">
        <v>4216</v>
      </c>
      <c r="EA2341" t="s">
        <v>4216</v>
      </c>
      <c r="ED2341" t="s">
        <v>4216</v>
      </c>
      <c r="EG2341" t="s">
        <v>4216</v>
      </c>
      <c r="EJ2341" t="s">
        <v>4216</v>
      </c>
      <c r="EM2341" t="s">
        <v>4216</v>
      </c>
      <c r="EP2341" t="s">
        <v>4216</v>
      </c>
      <c r="ES2341" t="s">
        <v>4216</v>
      </c>
    </row>
    <row r="2342" spans="17:149" hidden="1" x14ac:dyDescent="0.25">
      <c r="Q2342" t="s">
        <v>4218</v>
      </c>
      <c r="T2342" t="s">
        <v>4218</v>
      </c>
      <c r="W2342" t="s">
        <v>4218</v>
      </c>
      <c r="Z2342" t="s">
        <v>4218</v>
      </c>
      <c r="AC2342" t="s">
        <v>4218</v>
      </c>
      <c r="AF2342" t="s">
        <v>4218</v>
      </c>
      <c r="AI2342" t="s">
        <v>4218</v>
      </c>
      <c r="AL2342" t="s">
        <v>4218</v>
      </c>
      <c r="AO2342" t="s">
        <v>4218</v>
      </c>
      <c r="AR2342" t="s">
        <v>4218</v>
      </c>
      <c r="AU2342" t="s">
        <v>4218</v>
      </c>
      <c r="AX2342" t="s">
        <v>4218</v>
      </c>
      <c r="BA2342" t="s">
        <v>4218</v>
      </c>
      <c r="BD2342" t="s">
        <v>4218</v>
      </c>
      <c r="BG2342" t="s">
        <v>4218</v>
      </c>
      <c r="BJ2342" t="s">
        <v>4218</v>
      </c>
      <c r="BM2342" t="s">
        <v>4218</v>
      </c>
      <c r="BP2342" t="s">
        <v>4218</v>
      </c>
      <c r="BS2342" t="s">
        <v>4218</v>
      </c>
      <c r="BV2342" t="s">
        <v>4218</v>
      </c>
      <c r="BY2342" t="s">
        <v>4218</v>
      </c>
      <c r="CB2342" t="s">
        <v>4218</v>
      </c>
      <c r="CE2342" t="s">
        <v>4218</v>
      </c>
      <c r="CH2342" t="s">
        <v>4218</v>
      </c>
      <c r="CK2342" t="s">
        <v>4218</v>
      </c>
      <c r="CN2342" t="s">
        <v>4218</v>
      </c>
      <c r="CQ2342" t="s">
        <v>4218</v>
      </c>
      <c r="CT2342" t="s">
        <v>4218</v>
      </c>
      <c r="CW2342" t="s">
        <v>4218</v>
      </c>
      <c r="CZ2342" t="s">
        <v>4218</v>
      </c>
      <c r="DC2342" t="s">
        <v>4218</v>
      </c>
      <c r="DF2342" t="s">
        <v>4218</v>
      </c>
      <c r="DI2342" t="s">
        <v>4218</v>
      </c>
      <c r="DL2342" t="s">
        <v>4218</v>
      </c>
      <c r="DO2342" t="s">
        <v>4218</v>
      </c>
      <c r="DR2342" t="s">
        <v>4218</v>
      </c>
      <c r="DU2342" t="s">
        <v>4218</v>
      </c>
      <c r="DX2342" t="s">
        <v>4218</v>
      </c>
      <c r="EA2342" t="s">
        <v>4218</v>
      </c>
      <c r="ED2342" t="s">
        <v>4218</v>
      </c>
      <c r="EG2342" t="s">
        <v>4218</v>
      </c>
      <c r="EJ2342" t="s">
        <v>4218</v>
      </c>
      <c r="EM2342" t="s">
        <v>4218</v>
      </c>
      <c r="EP2342" t="s">
        <v>4218</v>
      </c>
      <c r="ES2342" t="s">
        <v>4218</v>
      </c>
    </row>
    <row r="2343" spans="17:149" hidden="1" x14ac:dyDescent="0.25">
      <c r="Q2343" t="s">
        <v>4220</v>
      </c>
      <c r="T2343" t="s">
        <v>4220</v>
      </c>
      <c r="W2343" t="s">
        <v>4220</v>
      </c>
      <c r="Z2343" t="s">
        <v>4220</v>
      </c>
      <c r="AC2343" t="s">
        <v>4220</v>
      </c>
      <c r="AF2343" t="s">
        <v>4220</v>
      </c>
      <c r="AI2343" t="s">
        <v>4220</v>
      </c>
      <c r="AL2343" t="s">
        <v>4220</v>
      </c>
      <c r="AO2343" t="s">
        <v>4220</v>
      </c>
      <c r="AR2343" t="s">
        <v>4220</v>
      </c>
      <c r="AU2343" t="s">
        <v>4220</v>
      </c>
      <c r="AX2343" t="s">
        <v>4220</v>
      </c>
      <c r="BA2343" t="s">
        <v>4220</v>
      </c>
      <c r="BD2343" t="s">
        <v>4220</v>
      </c>
      <c r="BG2343" t="s">
        <v>4220</v>
      </c>
      <c r="BJ2343" t="s">
        <v>4220</v>
      </c>
      <c r="BM2343" t="s">
        <v>4220</v>
      </c>
      <c r="BP2343" t="s">
        <v>4220</v>
      </c>
      <c r="BS2343" t="s">
        <v>4220</v>
      </c>
      <c r="BV2343" t="s">
        <v>4220</v>
      </c>
      <c r="BY2343" t="s">
        <v>4220</v>
      </c>
      <c r="CB2343" t="s">
        <v>4220</v>
      </c>
      <c r="CE2343" t="s">
        <v>4220</v>
      </c>
      <c r="CH2343" t="s">
        <v>4220</v>
      </c>
      <c r="CK2343" t="s">
        <v>4220</v>
      </c>
      <c r="CN2343" t="s">
        <v>4220</v>
      </c>
      <c r="CQ2343" t="s">
        <v>4220</v>
      </c>
      <c r="CT2343" t="s">
        <v>4220</v>
      </c>
      <c r="CW2343" t="s">
        <v>4220</v>
      </c>
      <c r="CZ2343" t="s">
        <v>4220</v>
      </c>
      <c r="DC2343" t="s">
        <v>4220</v>
      </c>
      <c r="DF2343" t="s">
        <v>4220</v>
      </c>
      <c r="DI2343" t="s">
        <v>4220</v>
      </c>
      <c r="DL2343" t="s">
        <v>4220</v>
      </c>
      <c r="DO2343" t="s">
        <v>4220</v>
      </c>
      <c r="DR2343" t="s">
        <v>4220</v>
      </c>
      <c r="DU2343" t="s">
        <v>4220</v>
      </c>
      <c r="DX2343" t="s">
        <v>4220</v>
      </c>
      <c r="EA2343" t="s">
        <v>4220</v>
      </c>
      <c r="ED2343" t="s">
        <v>4220</v>
      </c>
      <c r="EG2343" t="s">
        <v>4220</v>
      </c>
      <c r="EJ2343" t="s">
        <v>4220</v>
      </c>
      <c r="EM2343" t="s">
        <v>4220</v>
      </c>
      <c r="EP2343" t="s">
        <v>4220</v>
      </c>
      <c r="ES2343" t="s">
        <v>4220</v>
      </c>
    </row>
    <row r="2344" spans="17:149" hidden="1" x14ac:dyDescent="0.25">
      <c r="Q2344" t="s">
        <v>4222</v>
      </c>
      <c r="T2344" t="s">
        <v>4222</v>
      </c>
      <c r="W2344" t="s">
        <v>4222</v>
      </c>
      <c r="Z2344" t="s">
        <v>4222</v>
      </c>
      <c r="AC2344" t="s">
        <v>4222</v>
      </c>
      <c r="AF2344" t="s">
        <v>4222</v>
      </c>
      <c r="AI2344" t="s">
        <v>4222</v>
      </c>
      <c r="AL2344" t="s">
        <v>4222</v>
      </c>
      <c r="AO2344" t="s">
        <v>4222</v>
      </c>
      <c r="AR2344" t="s">
        <v>4222</v>
      </c>
      <c r="AU2344" t="s">
        <v>4222</v>
      </c>
      <c r="AX2344" t="s">
        <v>4222</v>
      </c>
      <c r="BA2344" t="s">
        <v>4222</v>
      </c>
      <c r="BD2344" t="s">
        <v>4222</v>
      </c>
      <c r="BG2344" t="s">
        <v>4222</v>
      </c>
      <c r="BJ2344" t="s">
        <v>4222</v>
      </c>
      <c r="BM2344" t="s">
        <v>4222</v>
      </c>
      <c r="BP2344" t="s">
        <v>4222</v>
      </c>
      <c r="BS2344" t="s">
        <v>4222</v>
      </c>
      <c r="BV2344" t="s">
        <v>4222</v>
      </c>
      <c r="BY2344" t="s">
        <v>4222</v>
      </c>
      <c r="CB2344" t="s">
        <v>4222</v>
      </c>
      <c r="CE2344" t="s">
        <v>4222</v>
      </c>
      <c r="CH2344" t="s">
        <v>4222</v>
      </c>
      <c r="CK2344" t="s">
        <v>4222</v>
      </c>
      <c r="CN2344" t="s">
        <v>4222</v>
      </c>
      <c r="CQ2344" t="s">
        <v>4222</v>
      </c>
      <c r="CT2344" t="s">
        <v>4222</v>
      </c>
      <c r="CW2344" t="s">
        <v>4222</v>
      </c>
      <c r="CZ2344" t="s">
        <v>4222</v>
      </c>
      <c r="DC2344" t="s">
        <v>4222</v>
      </c>
      <c r="DF2344" t="s">
        <v>4222</v>
      </c>
      <c r="DI2344" t="s">
        <v>4222</v>
      </c>
      <c r="DL2344" t="s">
        <v>4222</v>
      </c>
      <c r="DO2344" t="s">
        <v>4222</v>
      </c>
      <c r="DR2344" t="s">
        <v>4222</v>
      </c>
      <c r="DU2344" t="s">
        <v>4222</v>
      </c>
      <c r="DX2344" t="s">
        <v>4222</v>
      </c>
      <c r="EA2344" t="s">
        <v>4222</v>
      </c>
      <c r="ED2344" t="s">
        <v>4222</v>
      </c>
      <c r="EG2344" t="s">
        <v>4222</v>
      </c>
      <c r="EJ2344" t="s">
        <v>4222</v>
      </c>
      <c r="EM2344" t="s">
        <v>4222</v>
      </c>
      <c r="EP2344" t="s">
        <v>4222</v>
      </c>
      <c r="ES2344" t="s">
        <v>4222</v>
      </c>
    </row>
    <row r="2345" spans="17:149" hidden="1" x14ac:dyDescent="0.25">
      <c r="Q2345" t="s">
        <v>4223</v>
      </c>
      <c r="T2345" t="s">
        <v>4223</v>
      </c>
      <c r="W2345" t="s">
        <v>4223</v>
      </c>
      <c r="Z2345" t="s">
        <v>4223</v>
      </c>
      <c r="AC2345" t="s">
        <v>4223</v>
      </c>
      <c r="AF2345" t="s">
        <v>4223</v>
      </c>
      <c r="AI2345" t="s">
        <v>4223</v>
      </c>
      <c r="AL2345" t="s">
        <v>4223</v>
      </c>
      <c r="AO2345" t="s">
        <v>4223</v>
      </c>
      <c r="AR2345" t="s">
        <v>4223</v>
      </c>
      <c r="AU2345" t="s">
        <v>4223</v>
      </c>
      <c r="AX2345" t="s">
        <v>4223</v>
      </c>
      <c r="BA2345" t="s">
        <v>4223</v>
      </c>
      <c r="BD2345" t="s">
        <v>4223</v>
      </c>
      <c r="BG2345" t="s">
        <v>4223</v>
      </c>
      <c r="BJ2345" t="s">
        <v>4223</v>
      </c>
      <c r="BM2345" t="s">
        <v>4223</v>
      </c>
      <c r="BP2345" t="s">
        <v>4223</v>
      </c>
      <c r="BS2345" t="s">
        <v>4223</v>
      </c>
      <c r="BV2345" t="s">
        <v>4223</v>
      </c>
      <c r="BY2345" t="s">
        <v>4223</v>
      </c>
      <c r="CB2345" t="s">
        <v>4223</v>
      </c>
      <c r="CE2345" t="s">
        <v>4223</v>
      </c>
      <c r="CH2345" t="s">
        <v>4223</v>
      </c>
      <c r="CK2345" t="s">
        <v>4223</v>
      </c>
      <c r="CN2345" t="s">
        <v>4223</v>
      </c>
      <c r="CQ2345" t="s">
        <v>4223</v>
      </c>
      <c r="CT2345" t="s">
        <v>4223</v>
      </c>
      <c r="CW2345" t="s">
        <v>4223</v>
      </c>
      <c r="CZ2345" t="s">
        <v>4223</v>
      </c>
      <c r="DC2345" t="s">
        <v>4223</v>
      </c>
      <c r="DF2345" t="s">
        <v>4223</v>
      </c>
      <c r="DI2345" t="s">
        <v>4223</v>
      </c>
      <c r="DL2345" t="s">
        <v>4223</v>
      </c>
      <c r="DO2345" t="s">
        <v>4223</v>
      </c>
      <c r="DR2345" t="s">
        <v>4223</v>
      </c>
      <c r="DU2345" t="s">
        <v>4223</v>
      </c>
      <c r="DX2345" t="s">
        <v>4223</v>
      </c>
      <c r="EA2345" t="s">
        <v>4223</v>
      </c>
      <c r="ED2345" t="s">
        <v>4223</v>
      </c>
      <c r="EG2345" t="s">
        <v>4223</v>
      </c>
      <c r="EJ2345" t="s">
        <v>4223</v>
      </c>
      <c r="EM2345" t="s">
        <v>4223</v>
      </c>
      <c r="EP2345" t="s">
        <v>4223</v>
      </c>
      <c r="ES2345" t="s">
        <v>4223</v>
      </c>
    </row>
    <row r="2346" spans="17:149" hidden="1" x14ac:dyDescent="0.25">
      <c r="Q2346" t="s">
        <v>4224</v>
      </c>
      <c r="T2346" t="s">
        <v>4224</v>
      </c>
      <c r="W2346" t="s">
        <v>4224</v>
      </c>
      <c r="Z2346" t="s">
        <v>4224</v>
      </c>
      <c r="AC2346" t="s">
        <v>4224</v>
      </c>
      <c r="AF2346" t="s">
        <v>4224</v>
      </c>
      <c r="AI2346" t="s">
        <v>4224</v>
      </c>
      <c r="AL2346" t="s">
        <v>4224</v>
      </c>
      <c r="AO2346" t="s">
        <v>4224</v>
      </c>
      <c r="AR2346" t="s">
        <v>4224</v>
      </c>
      <c r="AU2346" t="s">
        <v>4224</v>
      </c>
      <c r="AX2346" t="s">
        <v>4224</v>
      </c>
      <c r="BA2346" t="s">
        <v>4224</v>
      </c>
      <c r="BD2346" t="s">
        <v>4224</v>
      </c>
      <c r="BG2346" t="s">
        <v>4224</v>
      </c>
      <c r="BJ2346" t="s">
        <v>4224</v>
      </c>
      <c r="BM2346" t="s">
        <v>4224</v>
      </c>
      <c r="BP2346" t="s">
        <v>4224</v>
      </c>
      <c r="BS2346" t="s">
        <v>4224</v>
      </c>
      <c r="BV2346" t="s">
        <v>4224</v>
      </c>
      <c r="BY2346" t="s">
        <v>4224</v>
      </c>
      <c r="CB2346" t="s">
        <v>4224</v>
      </c>
      <c r="CE2346" t="s">
        <v>4224</v>
      </c>
      <c r="CH2346" t="s">
        <v>4224</v>
      </c>
      <c r="CK2346" t="s">
        <v>4224</v>
      </c>
      <c r="CN2346" t="s">
        <v>4224</v>
      </c>
      <c r="CQ2346" t="s">
        <v>4224</v>
      </c>
      <c r="CT2346" t="s">
        <v>4224</v>
      </c>
      <c r="CW2346" t="s">
        <v>4224</v>
      </c>
      <c r="CZ2346" t="s">
        <v>4224</v>
      </c>
      <c r="DC2346" t="s">
        <v>4224</v>
      </c>
      <c r="DF2346" t="s">
        <v>4224</v>
      </c>
      <c r="DI2346" t="s">
        <v>4224</v>
      </c>
      <c r="DL2346" t="s">
        <v>4224</v>
      </c>
      <c r="DO2346" t="s">
        <v>4224</v>
      </c>
      <c r="DR2346" t="s">
        <v>4224</v>
      </c>
      <c r="DU2346" t="s">
        <v>4224</v>
      </c>
      <c r="DX2346" t="s">
        <v>4224</v>
      </c>
      <c r="EA2346" t="s">
        <v>4224</v>
      </c>
      <c r="ED2346" t="s">
        <v>4224</v>
      </c>
      <c r="EG2346" t="s">
        <v>4224</v>
      </c>
      <c r="EJ2346" t="s">
        <v>4224</v>
      </c>
      <c r="EM2346" t="s">
        <v>4224</v>
      </c>
      <c r="EP2346" t="s">
        <v>4224</v>
      </c>
      <c r="ES2346" t="s">
        <v>4224</v>
      </c>
    </row>
    <row r="2347" spans="17:149" hidden="1" x14ac:dyDescent="0.25">
      <c r="Q2347" t="s">
        <v>4225</v>
      </c>
      <c r="T2347" t="s">
        <v>4225</v>
      </c>
      <c r="W2347" t="s">
        <v>4225</v>
      </c>
      <c r="Z2347" t="s">
        <v>4225</v>
      </c>
      <c r="AC2347" t="s">
        <v>4225</v>
      </c>
      <c r="AF2347" t="s">
        <v>4225</v>
      </c>
      <c r="AI2347" t="s">
        <v>4225</v>
      </c>
      <c r="AL2347" t="s">
        <v>4225</v>
      </c>
      <c r="AO2347" t="s">
        <v>4225</v>
      </c>
      <c r="AR2347" t="s">
        <v>4225</v>
      </c>
      <c r="AU2347" t="s">
        <v>4225</v>
      </c>
      <c r="AX2347" t="s">
        <v>4225</v>
      </c>
      <c r="BA2347" t="s">
        <v>4225</v>
      </c>
      <c r="BD2347" t="s">
        <v>4225</v>
      </c>
      <c r="BG2347" t="s">
        <v>4225</v>
      </c>
      <c r="BJ2347" t="s">
        <v>4225</v>
      </c>
      <c r="BM2347" t="s">
        <v>4225</v>
      </c>
      <c r="BP2347" t="s">
        <v>4225</v>
      </c>
      <c r="BS2347" t="s">
        <v>4225</v>
      </c>
      <c r="BV2347" t="s">
        <v>4225</v>
      </c>
      <c r="BY2347" t="s">
        <v>4225</v>
      </c>
      <c r="CB2347" t="s">
        <v>4225</v>
      </c>
      <c r="CE2347" t="s">
        <v>4225</v>
      </c>
      <c r="CH2347" t="s">
        <v>4225</v>
      </c>
      <c r="CK2347" t="s">
        <v>4225</v>
      </c>
      <c r="CN2347" t="s">
        <v>4225</v>
      </c>
      <c r="CQ2347" t="s">
        <v>4225</v>
      </c>
      <c r="CT2347" t="s">
        <v>4225</v>
      </c>
      <c r="CW2347" t="s">
        <v>4225</v>
      </c>
      <c r="CZ2347" t="s">
        <v>4225</v>
      </c>
      <c r="DC2347" t="s">
        <v>4225</v>
      </c>
      <c r="DF2347" t="s">
        <v>4225</v>
      </c>
      <c r="DI2347" t="s">
        <v>4225</v>
      </c>
      <c r="DL2347" t="s">
        <v>4225</v>
      </c>
      <c r="DO2347" t="s">
        <v>4225</v>
      </c>
      <c r="DR2347" t="s">
        <v>4225</v>
      </c>
      <c r="DU2347" t="s">
        <v>4225</v>
      </c>
      <c r="DX2347" t="s">
        <v>4225</v>
      </c>
      <c r="EA2347" t="s">
        <v>4225</v>
      </c>
      <c r="ED2347" t="s">
        <v>4225</v>
      </c>
      <c r="EG2347" t="s">
        <v>4225</v>
      </c>
      <c r="EJ2347" t="s">
        <v>4225</v>
      </c>
      <c r="EM2347" t="s">
        <v>4225</v>
      </c>
      <c r="EP2347" t="s">
        <v>4225</v>
      </c>
      <c r="ES2347" t="s">
        <v>4225</v>
      </c>
    </row>
    <row r="2348" spans="17:149" hidden="1" x14ac:dyDescent="0.25">
      <c r="Q2348" t="s">
        <v>4227</v>
      </c>
      <c r="T2348" t="s">
        <v>4227</v>
      </c>
      <c r="W2348" t="s">
        <v>4227</v>
      </c>
      <c r="Z2348" t="s">
        <v>4227</v>
      </c>
      <c r="AC2348" t="s">
        <v>4227</v>
      </c>
      <c r="AF2348" t="s">
        <v>4227</v>
      </c>
      <c r="AI2348" t="s">
        <v>4227</v>
      </c>
      <c r="AL2348" t="s">
        <v>4227</v>
      </c>
      <c r="AO2348" t="s">
        <v>4227</v>
      </c>
      <c r="AR2348" t="s">
        <v>4227</v>
      </c>
      <c r="AU2348" t="s">
        <v>4227</v>
      </c>
      <c r="AX2348" t="s">
        <v>4227</v>
      </c>
      <c r="BA2348" t="s">
        <v>4227</v>
      </c>
      <c r="BD2348" t="s">
        <v>4227</v>
      </c>
      <c r="BG2348" t="s">
        <v>4227</v>
      </c>
      <c r="BJ2348" t="s">
        <v>4227</v>
      </c>
      <c r="BM2348" t="s">
        <v>4227</v>
      </c>
      <c r="BP2348" t="s">
        <v>4227</v>
      </c>
      <c r="BS2348" t="s">
        <v>4227</v>
      </c>
      <c r="BV2348" t="s">
        <v>4227</v>
      </c>
      <c r="BY2348" t="s">
        <v>4227</v>
      </c>
      <c r="CB2348" t="s">
        <v>4227</v>
      </c>
      <c r="CE2348" t="s">
        <v>4227</v>
      </c>
      <c r="CH2348" t="s">
        <v>4227</v>
      </c>
      <c r="CK2348" t="s">
        <v>4227</v>
      </c>
      <c r="CN2348" t="s">
        <v>4227</v>
      </c>
      <c r="CQ2348" t="s">
        <v>4227</v>
      </c>
      <c r="CT2348" t="s">
        <v>4227</v>
      </c>
      <c r="CW2348" t="s">
        <v>4227</v>
      </c>
      <c r="CZ2348" t="s">
        <v>4227</v>
      </c>
      <c r="DC2348" t="s">
        <v>4227</v>
      </c>
      <c r="DF2348" t="s">
        <v>4227</v>
      </c>
      <c r="DI2348" t="s">
        <v>4227</v>
      </c>
      <c r="DL2348" t="s">
        <v>4227</v>
      </c>
      <c r="DO2348" t="s">
        <v>4227</v>
      </c>
      <c r="DR2348" t="s">
        <v>4227</v>
      </c>
      <c r="DU2348" t="s">
        <v>4227</v>
      </c>
      <c r="DX2348" t="s">
        <v>4227</v>
      </c>
      <c r="EA2348" t="s">
        <v>4227</v>
      </c>
      <c r="ED2348" t="s">
        <v>4227</v>
      </c>
      <c r="EG2348" t="s">
        <v>4227</v>
      </c>
      <c r="EJ2348" t="s">
        <v>4227</v>
      </c>
      <c r="EM2348" t="s">
        <v>4227</v>
      </c>
      <c r="EP2348" t="s">
        <v>4227</v>
      </c>
      <c r="ES2348" t="s">
        <v>4227</v>
      </c>
    </row>
    <row r="2349" spans="17:149" hidden="1" x14ac:dyDescent="0.25">
      <c r="Q2349" t="s">
        <v>4228</v>
      </c>
      <c r="T2349" t="s">
        <v>4228</v>
      </c>
      <c r="W2349" t="s">
        <v>4228</v>
      </c>
      <c r="Z2349" t="s">
        <v>4228</v>
      </c>
      <c r="AC2349" t="s">
        <v>4228</v>
      </c>
      <c r="AF2349" t="s">
        <v>4228</v>
      </c>
      <c r="AI2349" t="s">
        <v>4228</v>
      </c>
      <c r="AL2349" t="s">
        <v>4228</v>
      </c>
      <c r="AO2349" t="s">
        <v>4228</v>
      </c>
      <c r="AR2349" t="s">
        <v>4228</v>
      </c>
      <c r="AU2349" t="s">
        <v>4228</v>
      </c>
      <c r="AX2349" t="s">
        <v>4228</v>
      </c>
      <c r="BA2349" t="s">
        <v>4228</v>
      </c>
      <c r="BD2349" t="s">
        <v>4228</v>
      </c>
      <c r="BG2349" t="s">
        <v>4228</v>
      </c>
      <c r="BJ2349" t="s">
        <v>4228</v>
      </c>
      <c r="BM2349" t="s">
        <v>4228</v>
      </c>
      <c r="BP2349" t="s">
        <v>4228</v>
      </c>
      <c r="BS2349" t="s">
        <v>4228</v>
      </c>
      <c r="BV2349" t="s">
        <v>4228</v>
      </c>
      <c r="BY2349" t="s">
        <v>4228</v>
      </c>
      <c r="CB2349" t="s">
        <v>4228</v>
      </c>
      <c r="CE2349" t="s">
        <v>4228</v>
      </c>
      <c r="CH2349" t="s">
        <v>4228</v>
      </c>
      <c r="CK2349" t="s">
        <v>4228</v>
      </c>
      <c r="CN2349" t="s">
        <v>4228</v>
      </c>
      <c r="CQ2349" t="s">
        <v>4228</v>
      </c>
      <c r="CT2349" t="s">
        <v>4228</v>
      </c>
      <c r="CW2349" t="s">
        <v>4228</v>
      </c>
      <c r="CZ2349" t="s">
        <v>4228</v>
      </c>
      <c r="DC2349" t="s">
        <v>4228</v>
      </c>
      <c r="DF2349" t="s">
        <v>4228</v>
      </c>
      <c r="DI2349" t="s">
        <v>4228</v>
      </c>
      <c r="DL2349" t="s">
        <v>4228</v>
      </c>
      <c r="DO2349" t="s">
        <v>4228</v>
      </c>
      <c r="DR2349" t="s">
        <v>4228</v>
      </c>
      <c r="DU2349" t="s">
        <v>4228</v>
      </c>
      <c r="DX2349" t="s">
        <v>4228</v>
      </c>
      <c r="EA2349" t="s">
        <v>4228</v>
      </c>
      <c r="ED2349" t="s">
        <v>4228</v>
      </c>
      <c r="EG2349" t="s">
        <v>4228</v>
      </c>
      <c r="EJ2349" t="s">
        <v>4228</v>
      </c>
      <c r="EM2349" t="s">
        <v>4228</v>
      </c>
      <c r="EP2349" t="s">
        <v>4228</v>
      </c>
      <c r="ES2349" t="s">
        <v>4228</v>
      </c>
    </row>
    <row r="2350" spans="17:149" hidden="1" x14ac:dyDescent="0.25">
      <c r="Q2350" t="s">
        <v>4230</v>
      </c>
      <c r="T2350" t="s">
        <v>4230</v>
      </c>
      <c r="W2350" t="s">
        <v>4230</v>
      </c>
      <c r="Z2350" t="s">
        <v>4230</v>
      </c>
      <c r="AC2350" t="s">
        <v>4230</v>
      </c>
      <c r="AF2350" t="s">
        <v>4230</v>
      </c>
      <c r="AI2350" t="s">
        <v>4230</v>
      </c>
      <c r="AL2350" t="s">
        <v>4230</v>
      </c>
      <c r="AO2350" t="s">
        <v>4230</v>
      </c>
      <c r="AR2350" t="s">
        <v>4230</v>
      </c>
      <c r="AU2350" t="s">
        <v>4230</v>
      </c>
      <c r="AX2350" t="s">
        <v>4230</v>
      </c>
      <c r="BA2350" t="s">
        <v>4230</v>
      </c>
      <c r="BD2350" t="s">
        <v>4230</v>
      </c>
      <c r="BG2350" t="s">
        <v>4230</v>
      </c>
      <c r="BJ2350" t="s">
        <v>4230</v>
      </c>
      <c r="BM2350" t="s">
        <v>4230</v>
      </c>
      <c r="BP2350" t="s">
        <v>4230</v>
      </c>
      <c r="BS2350" t="s">
        <v>4230</v>
      </c>
      <c r="BV2350" t="s">
        <v>4230</v>
      </c>
      <c r="BY2350" t="s">
        <v>4230</v>
      </c>
      <c r="CB2350" t="s">
        <v>4230</v>
      </c>
      <c r="CE2350" t="s">
        <v>4230</v>
      </c>
      <c r="CH2350" t="s">
        <v>4230</v>
      </c>
      <c r="CK2350" t="s">
        <v>4230</v>
      </c>
      <c r="CN2350" t="s">
        <v>4230</v>
      </c>
      <c r="CQ2350" t="s">
        <v>4230</v>
      </c>
      <c r="CT2350" t="s">
        <v>4230</v>
      </c>
      <c r="CW2350" t="s">
        <v>4230</v>
      </c>
      <c r="CZ2350" t="s">
        <v>4230</v>
      </c>
      <c r="DC2350" t="s">
        <v>4230</v>
      </c>
      <c r="DF2350" t="s">
        <v>4230</v>
      </c>
      <c r="DI2350" t="s">
        <v>4230</v>
      </c>
      <c r="DL2350" t="s">
        <v>4230</v>
      </c>
      <c r="DO2350" t="s">
        <v>4230</v>
      </c>
      <c r="DR2350" t="s">
        <v>4230</v>
      </c>
      <c r="DU2350" t="s">
        <v>4230</v>
      </c>
      <c r="DX2350" t="s">
        <v>4230</v>
      </c>
      <c r="EA2350" t="s">
        <v>4230</v>
      </c>
      <c r="ED2350" t="s">
        <v>4230</v>
      </c>
      <c r="EG2350" t="s">
        <v>4230</v>
      </c>
      <c r="EJ2350" t="s">
        <v>4230</v>
      </c>
      <c r="EM2350" t="s">
        <v>4230</v>
      </c>
      <c r="EP2350" t="s">
        <v>4230</v>
      </c>
      <c r="ES2350" t="s">
        <v>4230</v>
      </c>
    </row>
    <row r="2351" spans="17:149" hidden="1" x14ac:dyDescent="0.25">
      <c r="Q2351" t="s">
        <v>4232</v>
      </c>
      <c r="T2351" t="s">
        <v>4232</v>
      </c>
      <c r="W2351" t="s">
        <v>4232</v>
      </c>
      <c r="Z2351" t="s">
        <v>4232</v>
      </c>
      <c r="AC2351" t="s">
        <v>4232</v>
      </c>
      <c r="AF2351" t="s">
        <v>4232</v>
      </c>
      <c r="AI2351" t="s">
        <v>4232</v>
      </c>
      <c r="AL2351" t="s">
        <v>4232</v>
      </c>
      <c r="AO2351" t="s">
        <v>4232</v>
      </c>
      <c r="AR2351" t="s">
        <v>4232</v>
      </c>
      <c r="AU2351" t="s">
        <v>4232</v>
      </c>
      <c r="AX2351" t="s">
        <v>4232</v>
      </c>
      <c r="BA2351" t="s">
        <v>4232</v>
      </c>
      <c r="BD2351" t="s">
        <v>4232</v>
      </c>
      <c r="BG2351" t="s">
        <v>4232</v>
      </c>
      <c r="BJ2351" t="s">
        <v>4232</v>
      </c>
      <c r="BM2351" t="s">
        <v>4232</v>
      </c>
      <c r="BP2351" t="s">
        <v>4232</v>
      </c>
      <c r="BS2351" t="s">
        <v>4232</v>
      </c>
      <c r="BV2351" t="s">
        <v>4232</v>
      </c>
      <c r="BY2351" t="s">
        <v>4232</v>
      </c>
      <c r="CB2351" t="s">
        <v>4232</v>
      </c>
      <c r="CE2351" t="s">
        <v>4232</v>
      </c>
      <c r="CH2351" t="s">
        <v>4232</v>
      </c>
      <c r="CK2351" t="s">
        <v>4232</v>
      </c>
      <c r="CN2351" t="s">
        <v>4232</v>
      </c>
      <c r="CQ2351" t="s">
        <v>4232</v>
      </c>
      <c r="CT2351" t="s">
        <v>4232</v>
      </c>
      <c r="CW2351" t="s">
        <v>4232</v>
      </c>
      <c r="CZ2351" t="s">
        <v>4232</v>
      </c>
      <c r="DC2351" t="s">
        <v>4232</v>
      </c>
      <c r="DF2351" t="s">
        <v>4232</v>
      </c>
      <c r="DI2351" t="s">
        <v>4232</v>
      </c>
      <c r="DL2351" t="s">
        <v>4232</v>
      </c>
      <c r="DO2351" t="s">
        <v>4232</v>
      </c>
      <c r="DR2351" t="s">
        <v>4232</v>
      </c>
      <c r="DU2351" t="s">
        <v>4232</v>
      </c>
      <c r="DX2351" t="s">
        <v>4232</v>
      </c>
      <c r="EA2351" t="s">
        <v>4232</v>
      </c>
      <c r="ED2351" t="s">
        <v>4232</v>
      </c>
      <c r="EG2351" t="s">
        <v>4232</v>
      </c>
      <c r="EJ2351" t="s">
        <v>4232</v>
      </c>
      <c r="EM2351" t="s">
        <v>4232</v>
      </c>
      <c r="EP2351" t="s">
        <v>4232</v>
      </c>
      <c r="ES2351" t="s">
        <v>4232</v>
      </c>
    </row>
    <row r="2352" spans="17:149" hidden="1" x14ac:dyDescent="0.25">
      <c r="Q2352" t="s">
        <v>4234</v>
      </c>
      <c r="T2352" t="s">
        <v>4234</v>
      </c>
      <c r="W2352" t="s">
        <v>4234</v>
      </c>
      <c r="Z2352" t="s">
        <v>4234</v>
      </c>
      <c r="AC2352" t="s">
        <v>4234</v>
      </c>
      <c r="AF2352" t="s">
        <v>4234</v>
      </c>
      <c r="AI2352" t="s">
        <v>4234</v>
      </c>
      <c r="AL2352" t="s">
        <v>4234</v>
      </c>
      <c r="AO2352" t="s">
        <v>4234</v>
      </c>
      <c r="AR2352" t="s">
        <v>4234</v>
      </c>
      <c r="AU2352" t="s">
        <v>4234</v>
      </c>
      <c r="AX2352" t="s">
        <v>4234</v>
      </c>
      <c r="BA2352" t="s">
        <v>4234</v>
      </c>
      <c r="BD2352" t="s">
        <v>4234</v>
      </c>
      <c r="BG2352" t="s">
        <v>4234</v>
      </c>
      <c r="BJ2352" t="s">
        <v>4234</v>
      </c>
      <c r="BM2352" t="s">
        <v>4234</v>
      </c>
      <c r="BP2352" t="s">
        <v>4234</v>
      </c>
      <c r="BS2352" t="s">
        <v>4234</v>
      </c>
      <c r="BV2352" t="s">
        <v>4234</v>
      </c>
      <c r="BY2352" t="s">
        <v>4234</v>
      </c>
      <c r="CB2352" t="s">
        <v>4234</v>
      </c>
      <c r="CE2352" t="s">
        <v>4234</v>
      </c>
      <c r="CH2352" t="s">
        <v>4234</v>
      </c>
      <c r="CK2352" t="s">
        <v>4234</v>
      </c>
      <c r="CN2352" t="s">
        <v>4234</v>
      </c>
      <c r="CQ2352" t="s">
        <v>4234</v>
      </c>
      <c r="CT2352" t="s">
        <v>4234</v>
      </c>
      <c r="CW2352" t="s">
        <v>4234</v>
      </c>
      <c r="CZ2352" t="s">
        <v>4234</v>
      </c>
      <c r="DC2352" t="s">
        <v>4234</v>
      </c>
      <c r="DF2352" t="s">
        <v>4234</v>
      </c>
      <c r="DI2352" t="s">
        <v>4234</v>
      </c>
      <c r="DL2352" t="s">
        <v>4234</v>
      </c>
      <c r="DO2352" t="s">
        <v>4234</v>
      </c>
      <c r="DR2352" t="s">
        <v>4234</v>
      </c>
      <c r="DU2352" t="s">
        <v>4234</v>
      </c>
      <c r="DX2352" t="s">
        <v>4234</v>
      </c>
      <c r="EA2352" t="s">
        <v>4234</v>
      </c>
      <c r="ED2352" t="s">
        <v>4234</v>
      </c>
      <c r="EG2352" t="s">
        <v>4234</v>
      </c>
      <c r="EJ2352" t="s">
        <v>4234</v>
      </c>
      <c r="EM2352" t="s">
        <v>4234</v>
      </c>
      <c r="EP2352" t="s">
        <v>4234</v>
      </c>
      <c r="ES2352" t="s">
        <v>4234</v>
      </c>
    </row>
    <row r="2353" spans="17:149" hidden="1" x14ac:dyDescent="0.25">
      <c r="Q2353" t="s">
        <v>4235</v>
      </c>
      <c r="T2353" t="s">
        <v>4235</v>
      </c>
      <c r="W2353" t="s">
        <v>4235</v>
      </c>
      <c r="Z2353" t="s">
        <v>4235</v>
      </c>
      <c r="AC2353" t="s">
        <v>4235</v>
      </c>
      <c r="AF2353" t="s">
        <v>4235</v>
      </c>
      <c r="AI2353" t="s">
        <v>4235</v>
      </c>
      <c r="AL2353" t="s">
        <v>4235</v>
      </c>
      <c r="AO2353" t="s">
        <v>4235</v>
      </c>
      <c r="AR2353" t="s">
        <v>4235</v>
      </c>
      <c r="AU2353" t="s">
        <v>4235</v>
      </c>
      <c r="AX2353" t="s">
        <v>4235</v>
      </c>
      <c r="BA2353" t="s">
        <v>4235</v>
      </c>
      <c r="BD2353" t="s">
        <v>4235</v>
      </c>
      <c r="BG2353" t="s">
        <v>4235</v>
      </c>
      <c r="BJ2353" t="s">
        <v>4235</v>
      </c>
      <c r="BM2353" t="s">
        <v>4235</v>
      </c>
      <c r="BP2353" t="s">
        <v>4235</v>
      </c>
      <c r="BS2353" t="s">
        <v>4235</v>
      </c>
      <c r="BV2353" t="s">
        <v>4235</v>
      </c>
      <c r="BY2353" t="s">
        <v>4235</v>
      </c>
      <c r="CB2353" t="s">
        <v>4235</v>
      </c>
      <c r="CE2353" t="s">
        <v>4235</v>
      </c>
      <c r="CH2353" t="s">
        <v>4235</v>
      </c>
      <c r="CK2353" t="s">
        <v>4235</v>
      </c>
      <c r="CN2353" t="s">
        <v>4235</v>
      </c>
      <c r="CQ2353" t="s">
        <v>4235</v>
      </c>
      <c r="CT2353" t="s">
        <v>4235</v>
      </c>
      <c r="CW2353" t="s">
        <v>4235</v>
      </c>
      <c r="CZ2353" t="s">
        <v>4235</v>
      </c>
      <c r="DC2353" t="s">
        <v>4235</v>
      </c>
      <c r="DF2353" t="s">
        <v>4235</v>
      </c>
      <c r="DI2353" t="s">
        <v>4235</v>
      </c>
      <c r="DL2353" t="s">
        <v>4235</v>
      </c>
      <c r="DO2353" t="s">
        <v>4235</v>
      </c>
      <c r="DR2353" t="s">
        <v>4235</v>
      </c>
      <c r="DU2353" t="s">
        <v>4235</v>
      </c>
      <c r="DX2353" t="s">
        <v>4235</v>
      </c>
      <c r="EA2353" t="s">
        <v>4235</v>
      </c>
      <c r="ED2353" t="s">
        <v>4235</v>
      </c>
      <c r="EG2353" t="s">
        <v>4235</v>
      </c>
      <c r="EJ2353" t="s">
        <v>4235</v>
      </c>
      <c r="EM2353" t="s">
        <v>4235</v>
      </c>
      <c r="EP2353" t="s">
        <v>4235</v>
      </c>
      <c r="ES2353" t="s">
        <v>4235</v>
      </c>
    </row>
    <row r="2354" spans="17:149" hidden="1" x14ac:dyDescent="0.25">
      <c r="Q2354" t="s">
        <v>4237</v>
      </c>
      <c r="T2354" t="s">
        <v>4237</v>
      </c>
      <c r="W2354" t="s">
        <v>4237</v>
      </c>
      <c r="Z2354" t="s">
        <v>4237</v>
      </c>
      <c r="AC2354" t="s">
        <v>4237</v>
      </c>
      <c r="AF2354" t="s">
        <v>4237</v>
      </c>
      <c r="AI2354" t="s">
        <v>4237</v>
      </c>
      <c r="AL2354" t="s">
        <v>4237</v>
      </c>
      <c r="AO2354" t="s">
        <v>4237</v>
      </c>
      <c r="AR2354" t="s">
        <v>4237</v>
      </c>
      <c r="AU2354" t="s">
        <v>4237</v>
      </c>
      <c r="AX2354" t="s">
        <v>4237</v>
      </c>
      <c r="BA2354" t="s">
        <v>4237</v>
      </c>
      <c r="BD2354" t="s">
        <v>4237</v>
      </c>
      <c r="BG2354" t="s">
        <v>4237</v>
      </c>
      <c r="BJ2354" t="s">
        <v>4237</v>
      </c>
      <c r="BM2354" t="s">
        <v>4237</v>
      </c>
      <c r="BP2354" t="s">
        <v>4237</v>
      </c>
      <c r="BS2354" t="s">
        <v>4237</v>
      </c>
      <c r="BV2354" t="s">
        <v>4237</v>
      </c>
      <c r="BY2354" t="s">
        <v>4237</v>
      </c>
      <c r="CB2354" t="s">
        <v>4237</v>
      </c>
      <c r="CE2354" t="s">
        <v>4237</v>
      </c>
      <c r="CH2354" t="s">
        <v>4237</v>
      </c>
      <c r="CK2354" t="s">
        <v>4237</v>
      </c>
      <c r="CN2354" t="s">
        <v>4237</v>
      </c>
      <c r="CQ2354" t="s">
        <v>4237</v>
      </c>
      <c r="CT2354" t="s">
        <v>4237</v>
      </c>
      <c r="CW2354" t="s">
        <v>4237</v>
      </c>
      <c r="CZ2354" t="s">
        <v>4237</v>
      </c>
      <c r="DC2354" t="s">
        <v>4237</v>
      </c>
      <c r="DF2354" t="s">
        <v>4237</v>
      </c>
      <c r="DI2354" t="s">
        <v>4237</v>
      </c>
      <c r="DL2354" t="s">
        <v>4237</v>
      </c>
      <c r="DO2354" t="s">
        <v>4237</v>
      </c>
      <c r="DR2354" t="s">
        <v>4237</v>
      </c>
      <c r="DU2354" t="s">
        <v>4237</v>
      </c>
      <c r="DX2354" t="s">
        <v>4237</v>
      </c>
      <c r="EA2354" t="s">
        <v>4237</v>
      </c>
      <c r="ED2354" t="s">
        <v>4237</v>
      </c>
      <c r="EG2354" t="s">
        <v>4237</v>
      </c>
      <c r="EJ2354" t="s">
        <v>4237</v>
      </c>
      <c r="EM2354" t="s">
        <v>4237</v>
      </c>
      <c r="EP2354" t="s">
        <v>4237</v>
      </c>
      <c r="ES2354" t="s">
        <v>4237</v>
      </c>
    </row>
    <row r="2355" spans="17:149" hidden="1" x14ac:dyDescent="0.25">
      <c r="Q2355" t="s">
        <v>4239</v>
      </c>
      <c r="T2355" t="s">
        <v>4239</v>
      </c>
      <c r="W2355" t="s">
        <v>4239</v>
      </c>
      <c r="Z2355" t="s">
        <v>4239</v>
      </c>
      <c r="AC2355" t="s">
        <v>4239</v>
      </c>
      <c r="AF2355" t="s">
        <v>4239</v>
      </c>
      <c r="AI2355" t="s">
        <v>4239</v>
      </c>
      <c r="AL2355" t="s">
        <v>4239</v>
      </c>
      <c r="AO2355" t="s">
        <v>4239</v>
      </c>
      <c r="AR2355" t="s">
        <v>4239</v>
      </c>
      <c r="AU2355" t="s">
        <v>4239</v>
      </c>
      <c r="AX2355" t="s">
        <v>4239</v>
      </c>
      <c r="BA2355" t="s">
        <v>4239</v>
      </c>
      <c r="BD2355" t="s">
        <v>4239</v>
      </c>
      <c r="BG2355" t="s">
        <v>4239</v>
      </c>
      <c r="BJ2355" t="s">
        <v>4239</v>
      </c>
      <c r="BM2355" t="s">
        <v>4239</v>
      </c>
      <c r="BP2355" t="s">
        <v>4239</v>
      </c>
      <c r="BS2355" t="s">
        <v>4239</v>
      </c>
      <c r="BV2355" t="s">
        <v>4239</v>
      </c>
      <c r="BY2355" t="s">
        <v>4239</v>
      </c>
      <c r="CB2355" t="s">
        <v>4239</v>
      </c>
      <c r="CE2355" t="s">
        <v>4239</v>
      </c>
      <c r="CH2355" t="s">
        <v>4239</v>
      </c>
      <c r="CK2355" t="s">
        <v>4239</v>
      </c>
      <c r="CN2355" t="s">
        <v>4239</v>
      </c>
      <c r="CQ2355" t="s">
        <v>4239</v>
      </c>
      <c r="CT2355" t="s">
        <v>4239</v>
      </c>
      <c r="CW2355" t="s">
        <v>4239</v>
      </c>
      <c r="CZ2355" t="s">
        <v>4239</v>
      </c>
      <c r="DC2355" t="s">
        <v>4239</v>
      </c>
      <c r="DF2355" t="s">
        <v>4239</v>
      </c>
      <c r="DI2355" t="s">
        <v>4239</v>
      </c>
      <c r="DL2355" t="s">
        <v>4239</v>
      </c>
      <c r="DO2355" t="s">
        <v>4239</v>
      </c>
      <c r="DR2355" t="s">
        <v>4239</v>
      </c>
      <c r="DU2355" t="s">
        <v>4239</v>
      </c>
      <c r="DX2355" t="s">
        <v>4239</v>
      </c>
      <c r="EA2355" t="s">
        <v>4239</v>
      </c>
      <c r="ED2355" t="s">
        <v>4239</v>
      </c>
      <c r="EG2355" t="s">
        <v>4239</v>
      </c>
      <c r="EJ2355" t="s">
        <v>4239</v>
      </c>
      <c r="EM2355" t="s">
        <v>4239</v>
      </c>
      <c r="EP2355" t="s">
        <v>4239</v>
      </c>
      <c r="ES2355" t="s">
        <v>4239</v>
      </c>
    </row>
    <row r="2356" spans="17:149" hidden="1" x14ac:dyDescent="0.25">
      <c r="Q2356" t="s">
        <v>4242</v>
      </c>
      <c r="T2356" t="s">
        <v>4242</v>
      </c>
      <c r="W2356" t="s">
        <v>4242</v>
      </c>
      <c r="Z2356" t="s">
        <v>4242</v>
      </c>
      <c r="AC2356" t="s">
        <v>4242</v>
      </c>
      <c r="AF2356" t="s">
        <v>4242</v>
      </c>
      <c r="AI2356" t="s">
        <v>4242</v>
      </c>
      <c r="AL2356" t="s">
        <v>4242</v>
      </c>
      <c r="AO2356" t="s">
        <v>4242</v>
      </c>
      <c r="AR2356" t="s">
        <v>4242</v>
      </c>
      <c r="AU2356" t="s">
        <v>4242</v>
      </c>
      <c r="AX2356" t="s">
        <v>4242</v>
      </c>
      <c r="BA2356" t="s">
        <v>4242</v>
      </c>
      <c r="BD2356" t="s">
        <v>4242</v>
      </c>
      <c r="BG2356" t="s">
        <v>4242</v>
      </c>
      <c r="BJ2356" t="s">
        <v>4242</v>
      </c>
      <c r="BM2356" t="s">
        <v>4242</v>
      </c>
      <c r="BP2356" t="s">
        <v>4242</v>
      </c>
      <c r="BS2356" t="s">
        <v>4242</v>
      </c>
      <c r="BV2356" t="s">
        <v>4242</v>
      </c>
      <c r="BY2356" t="s">
        <v>4242</v>
      </c>
      <c r="CB2356" t="s">
        <v>4242</v>
      </c>
      <c r="CE2356" t="s">
        <v>4242</v>
      </c>
      <c r="CH2356" t="s">
        <v>4242</v>
      </c>
      <c r="CK2356" t="s">
        <v>4242</v>
      </c>
      <c r="CN2356" t="s">
        <v>4242</v>
      </c>
      <c r="CQ2356" t="s">
        <v>4242</v>
      </c>
      <c r="CT2356" t="s">
        <v>4242</v>
      </c>
      <c r="CW2356" t="s">
        <v>4242</v>
      </c>
      <c r="CZ2356" t="s">
        <v>4242</v>
      </c>
      <c r="DC2356" t="s">
        <v>4242</v>
      </c>
      <c r="DF2356" t="s">
        <v>4242</v>
      </c>
      <c r="DI2356" t="s">
        <v>4242</v>
      </c>
      <c r="DL2356" t="s">
        <v>4242</v>
      </c>
      <c r="DO2356" t="s">
        <v>4242</v>
      </c>
      <c r="DR2356" t="s">
        <v>4242</v>
      </c>
      <c r="DU2356" t="s">
        <v>4242</v>
      </c>
      <c r="DX2356" t="s">
        <v>4242</v>
      </c>
      <c r="EA2356" t="s">
        <v>4242</v>
      </c>
      <c r="ED2356" t="s">
        <v>4242</v>
      </c>
      <c r="EG2356" t="s">
        <v>4242</v>
      </c>
      <c r="EJ2356" t="s">
        <v>4242</v>
      </c>
      <c r="EM2356" t="s">
        <v>4242</v>
      </c>
      <c r="EP2356" t="s">
        <v>4242</v>
      </c>
      <c r="ES2356" t="s">
        <v>4242</v>
      </c>
    </row>
    <row r="2357" spans="17:149" hidden="1" x14ac:dyDescent="0.25">
      <c r="Q2357" t="s">
        <v>4243</v>
      </c>
      <c r="T2357" t="s">
        <v>4243</v>
      </c>
      <c r="W2357" t="s">
        <v>4243</v>
      </c>
      <c r="Z2357" t="s">
        <v>4243</v>
      </c>
      <c r="AC2357" t="s">
        <v>4243</v>
      </c>
      <c r="AF2357" t="s">
        <v>4243</v>
      </c>
      <c r="AI2357" t="s">
        <v>4243</v>
      </c>
      <c r="AL2357" t="s">
        <v>4243</v>
      </c>
      <c r="AO2357" t="s">
        <v>4243</v>
      </c>
      <c r="AR2357" t="s">
        <v>4243</v>
      </c>
      <c r="AU2357" t="s">
        <v>4243</v>
      </c>
      <c r="AX2357" t="s">
        <v>4243</v>
      </c>
      <c r="BA2357" t="s">
        <v>4243</v>
      </c>
      <c r="BD2357" t="s">
        <v>4243</v>
      </c>
      <c r="BG2357" t="s">
        <v>4243</v>
      </c>
      <c r="BJ2357" t="s">
        <v>4243</v>
      </c>
      <c r="BM2357" t="s">
        <v>4243</v>
      </c>
      <c r="BP2357" t="s">
        <v>4243</v>
      </c>
      <c r="BS2357" t="s">
        <v>4243</v>
      </c>
      <c r="BV2357" t="s">
        <v>4243</v>
      </c>
      <c r="BY2357" t="s">
        <v>4243</v>
      </c>
      <c r="CB2357" t="s">
        <v>4243</v>
      </c>
      <c r="CE2357" t="s">
        <v>4243</v>
      </c>
      <c r="CH2357" t="s">
        <v>4243</v>
      </c>
      <c r="CK2357" t="s">
        <v>4243</v>
      </c>
      <c r="CN2357" t="s">
        <v>4243</v>
      </c>
      <c r="CQ2357" t="s">
        <v>4243</v>
      </c>
      <c r="CT2357" t="s">
        <v>4243</v>
      </c>
      <c r="CW2357" t="s">
        <v>4243</v>
      </c>
      <c r="CZ2357" t="s">
        <v>4243</v>
      </c>
      <c r="DC2357" t="s">
        <v>4243</v>
      </c>
      <c r="DF2357" t="s">
        <v>4243</v>
      </c>
      <c r="DI2357" t="s">
        <v>4243</v>
      </c>
      <c r="DL2357" t="s">
        <v>4243</v>
      </c>
      <c r="DO2357" t="s">
        <v>4243</v>
      </c>
      <c r="DR2357" t="s">
        <v>4243</v>
      </c>
      <c r="DU2357" t="s">
        <v>4243</v>
      </c>
      <c r="DX2357" t="s">
        <v>4243</v>
      </c>
      <c r="EA2357" t="s">
        <v>4243</v>
      </c>
      <c r="ED2357" t="s">
        <v>4243</v>
      </c>
      <c r="EG2357" t="s">
        <v>4243</v>
      </c>
      <c r="EJ2357" t="s">
        <v>4243</v>
      </c>
      <c r="EM2357" t="s">
        <v>4243</v>
      </c>
      <c r="EP2357" t="s">
        <v>4243</v>
      </c>
      <c r="ES2357" t="s">
        <v>4243</v>
      </c>
    </row>
    <row r="2358" spans="17:149" hidden="1" x14ac:dyDescent="0.25">
      <c r="Q2358" t="s">
        <v>4244</v>
      </c>
      <c r="T2358" t="s">
        <v>4244</v>
      </c>
      <c r="W2358" t="s">
        <v>4244</v>
      </c>
      <c r="Z2358" t="s">
        <v>4244</v>
      </c>
      <c r="AC2358" t="s">
        <v>4244</v>
      </c>
      <c r="AF2358" t="s">
        <v>4244</v>
      </c>
      <c r="AI2358" t="s">
        <v>4244</v>
      </c>
      <c r="AL2358" t="s">
        <v>4244</v>
      </c>
      <c r="AO2358" t="s">
        <v>4244</v>
      </c>
      <c r="AR2358" t="s">
        <v>4244</v>
      </c>
      <c r="AU2358" t="s">
        <v>4244</v>
      </c>
      <c r="AX2358" t="s">
        <v>4244</v>
      </c>
      <c r="BA2358" t="s">
        <v>4244</v>
      </c>
      <c r="BD2358" t="s">
        <v>4244</v>
      </c>
      <c r="BG2358" t="s">
        <v>4244</v>
      </c>
      <c r="BJ2358" t="s">
        <v>4244</v>
      </c>
      <c r="BM2358" t="s">
        <v>4244</v>
      </c>
      <c r="BP2358" t="s">
        <v>4244</v>
      </c>
      <c r="BS2358" t="s">
        <v>4244</v>
      </c>
      <c r="BV2358" t="s">
        <v>4244</v>
      </c>
      <c r="BY2358" t="s">
        <v>4244</v>
      </c>
      <c r="CB2358" t="s">
        <v>4244</v>
      </c>
      <c r="CE2358" t="s">
        <v>4244</v>
      </c>
      <c r="CH2358" t="s">
        <v>4244</v>
      </c>
      <c r="CK2358" t="s">
        <v>4244</v>
      </c>
      <c r="CN2358" t="s">
        <v>4244</v>
      </c>
      <c r="CQ2358" t="s">
        <v>4244</v>
      </c>
      <c r="CT2358" t="s">
        <v>4244</v>
      </c>
      <c r="CW2358" t="s">
        <v>4244</v>
      </c>
      <c r="CZ2358" t="s">
        <v>4244</v>
      </c>
      <c r="DC2358" t="s">
        <v>4244</v>
      </c>
      <c r="DF2358" t="s">
        <v>4244</v>
      </c>
      <c r="DI2358" t="s">
        <v>4244</v>
      </c>
      <c r="DL2358" t="s">
        <v>4244</v>
      </c>
      <c r="DO2358" t="s">
        <v>4244</v>
      </c>
      <c r="DR2358" t="s">
        <v>4244</v>
      </c>
      <c r="DU2358" t="s">
        <v>4244</v>
      </c>
      <c r="DX2358" t="s">
        <v>4244</v>
      </c>
      <c r="EA2358" t="s">
        <v>4244</v>
      </c>
      <c r="ED2358" t="s">
        <v>4244</v>
      </c>
      <c r="EG2358" t="s">
        <v>4244</v>
      </c>
      <c r="EJ2358" t="s">
        <v>4244</v>
      </c>
      <c r="EM2358" t="s">
        <v>4244</v>
      </c>
      <c r="EP2358" t="s">
        <v>4244</v>
      </c>
      <c r="ES2358" t="s">
        <v>4244</v>
      </c>
    </row>
    <row r="2359" spans="17:149" hidden="1" x14ac:dyDescent="0.25">
      <c r="Q2359" t="s">
        <v>4245</v>
      </c>
      <c r="T2359" t="s">
        <v>4245</v>
      </c>
      <c r="W2359" t="s">
        <v>4245</v>
      </c>
      <c r="Z2359" t="s">
        <v>4245</v>
      </c>
      <c r="AC2359" t="s">
        <v>4245</v>
      </c>
      <c r="AF2359" t="s">
        <v>4245</v>
      </c>
      <c r="AI2359" t="s">
        <v>4245</v>
      </c>
      <c r="AL2359" t="s">
        <v>4245</v>
      </c>
      <c r="AO2359" t="s">
        <v>4245</v>
      </c>
      <c r="AR2359" t="s">
        <v>4245</v>
      </c>
      <c r="AU2359" t="s">
        <v>4245</v>
      </c>
      <c r="AX2359" t="s">
        <v>4245</v>
      </c>
      <c r="BA2359" t="s">
        <v>4245</v>
      </c>
      <c r="BD2359" t="s">
        <v>4245</v>
      </c>
      <c r="BG2359" t="s">
        <v>4245</v>
      </c>
      <c r="BJ2359" t="s">
        <v>4245</v>
      </c>
      <c r="BM2359" t="s">
        <v>4245</v>
      </c>
      <c r="BP2359" t="s">
        <v>4245</v>
      </c>
      <c r="BS2359" t="s">
        <v>4245</v>
      </c>
      <c r="BV2359" t="s">
        <v>4245</v>
      </c>
      <c r="BY2359" t="s">
        <v>4245</v>
      </c>
      <c r="CB2359" t="s">
        <v>4245</v>
      </c>
      <c r="CE2359" t="s">
        <v>4245</v>
      </c>
      <c r="CH2359" t="s">
        <v>4245</v>
      </c>
      <c r="CK2359" t="s">
        <v>4245</v>
      </c>
      <c r="CN2359" t="s">
        <v>4245</v>
      </c>
      <c r="CQ2359" t="s">
        <v>4245</v>
      </c>
      <c r="CT2359" t="s">
        <v>4245</v>
      </c>
      <c r="CW2359" t="s">
        <v>4245</v>
      </c>
      <c r="CZ2359" t="s">
        <v>4245</v>
      </c>
      <c r="DC2359" t="s">
        <v>4245</v>
      </c>
      <c r="DF2359" t="s">
        <v>4245</v>
      </c>
      <c r="DI2359" t="s">
        <v>4245</v>
      </c>
      <c r="DL2359" t="s">
        <v>4245</v>
      </c>
      <c r="DO2359" t="s">
        <v>4245</v>
      </c>
      <c r="DR2359" t="s">
        <v>4245</v>
      </c>
      <c r="DU2359" t="s">
        <v>4245</v>
      </c>
      <c r="DX2359" t="s">
        <v>4245</v>
      </c>
      <c r="EA2359" t="s">
        <v>4245</v>
      </c>
      <c r="ED2359" t="s">
        <v>4245</v>
      </c>
      <c r="EG2359" t="s">
        <v>4245</v>
      </c>
      <c r="EJ2359" t="s">
        <v>4245</v>
      </c>
      <c r="EM2359" t="s">
        <v>4245</v>
      </c>
      <c r="EP2359" t="s">
        <v>4245</v>
      </c>
      <c r="ES2359" t="s">
        <v>4245</v>
      </c>
    </row>
    <row r="2360" spans="17:149" hidden="1" x14ac:dyDescent="0.25">
      <c r="Q2360" t="s">
        <v>4247</v>
      </c>
      <c r="T2360" t="s">
        <v>4247</v>
      </c>
      <c r="W2360" t="s">
        <v>4247</v>
      </c>
      <c r="Z2360" t="s">
        <v>4247</v>
      </c>
      <c r="AC2360" t="s">
        <v>4247</v>
      </c>
      <c r="AF2360" t="s">
        <v>4247</v>
      </c>
      <c r="AI2360" t="s">
        <v>4247</v>
      </c>
      <c r="AL2360" t="s">
        <v>4247</v>
      </c>
      <c r="AO2360" t="s">
        <v>4247</v>
      </c>
      <c r="AR2360" t="s">
        <v>4247</v>
      </c>
      <c r="AU2360" t="s">
        <v>4247</v>
      </c>
      <c r="AX2360" t="s">
        <v>4247</v>
      </c>
      <c r="BA2360" t="s">
        <v>4247</v>
      </c>
      <c r="BD2360" t="s">
        <v>4247</v>
      </c>
      <c r="BG2360" t="s">
        <v>4247</v>
      </c>
      <c r="BJ2360" t="s">
        <v>4247</v>
      </c>
      <c r="BM2360" t="s">
        <v>4247</v>
      </c>
      <c r="BP2360" t="s">
        <v>4247</v>
      </c>
      <c r="BS2360" t="s">
        <v>4247</v>
      </c>
      <c r="BV2360" t="s">
        <v>4247</v>
      </c>
      <c r="BY2360" t="s">
        <v>4247</v>
      </c>
      <c r="CB2360" t="s">
        <v>4247</v>
      </c>
      <c r="CE2360" t="s">
        <v>4247</v>
      </c>
      <c r="CH2360" t="s">
        <v>4247</v>
      </c>
      <c r="CK2360" t="s">
        <v>4247</v>
      </c>
      <c r="CN2360" t="s">
        <v>4247</v>
      </c>
      <c r="CQ2360" t="s">
        <v>4247</v>
      </c>
      <c r="CT2360" t="s">
        <v>4247</v>
      </c>
      <c r="CW2360" t="s">
        <v>4247</v>
      </c>
      <c r="CZ2360" t="s">
        <v>4247</v>
      </c>
      <c r="DC2360" t="s">
        <v>4247</v>
      </c>
      <c r="DF2360" t="s">
        <v>4247</v>
      </c>
      <c r="DI2360" t="s">
        <v>4247</v>
      </c>
      <c r="DL2360" t="s">
        <v>4247</v>
      </c>
      <c r="DO2360" t="s">
        <v>4247</v>
      </c>
      <c r="DR2360" t="s">
        <v>4247</v>
      </c>
      <c r="DU2360" t="s">
        <v>4247</v>
      </c>
      <c r="DX2360" t="s">
        <v>4247</v>
      </c>
      <c r="EA2360" t="s">
        <v>4247</v>
      </c>
      <c r="ED2360" t="s">
        <v>4247</v>
      </c>
      <c r="EG2360" t="s">
        <v>4247</v>
      </c>
      <c r="EJ2360" t="s">
        <v>4247</v>
      </c>
      <c r="EM2360" t="s">
        <v>4247</v>
      </c>
      <c r="EP2360" t="s">
        <v>4247</v>
      </c>
      <c r="ES2360" t="s">
        <v>4247</v>
      </c>
    </row>
    <row r="2361" spans="17:149" hidden="1" x14ac:dyDescent="0.25">
      <c r="Q2361" t="s">
        <v>4249</v>
      </c>
      <c r="T2361" t="s">
        <v>4249</v>
      </c>
      <c r="W2361" t="s">
        <v>4249</v>
      </c>
      <c r="Z2361" t="s">
        <v>4249</v>
      </c>
      <c r="AC2361" t="s">
        <v>4249</v>
      </c>
      <c r="AF2361" t="s">
        <v>4249</v>
      </c>
      <c r="AI2361" t="s">
        <v>4249</v>
      </c>
      <c r="AL2361" t="s">
        <v>4249</v>
      </c>
      <c r="AO2361" t="s">
        <v>4249</v>
      </c>
      <c r="AR2361" t="s">
        <v>4249</v>
      </c>
      <c r="AU2361" t="s">
        <v>4249</v>
      </c>
      <c r="AX2361" t="s">
        <v>4249</v>
      </c>
      <c r="BA2361" t="s">
        <v>4249</v>
      </c>
      <c r="BD2361" t="s">
        <v>4249</v>
      </c>
      <c r="BG2361" t="s">
        <v>4249</v>
      </c>
      <c r="BJ2361" t="s">
        <v>4249</v>
      </c>
      <c r="BM2361" t="s">
        <v>4249</v>
      </c>
      <c r="BP2361" t="s">
        <v>4249</v>
      </c>
      <c r="BS2361" t="s">
        <v>4249</v>
      </c>
      <c r="BV2361" t="s">
        <v>4249</v>
      </c>
      <c r="BY2361" t="s">
        <v>4249</v>
      </c>
      <c r="CB2361" t="s">
        <v>4249</v>
      </c>
      <c r="CE2361" t="s">
        <v>4249</v>
      </c>
      <c r="CH2361" t="s">
        <v>4249</v>
      </c>
      <c r="CK2361" t="s">
        <v>4249</v>
      </c>
      <c r="CN2361" t="s">
        <v>4249</v>
      </c>
      <c r="CQ2361" t="s">
        <v>4249</v>
      </c>
      <c r="CT2361" t="s">
        <v>4249</v>
      </c>
      <c r="CW2361" t="s">
        <v>4249</v>
      </c>
      <c r="CZ2361" t="s">
        <v>4249</v>
      </c>
      <c r="DC2361" t="s">
        <v>4249</v>
      </c>
      <c r="DF2361" t="s">
        <v>4249</v>
      </c>
      <c r="DI2361" t="s">
        <v>4249</v>
      </c>
      <c r="DL2361" t="s">
        <v>4249</v>
      </c>
      <c r="DO2361" t="s">
        <v>4249</v>
      </c>
      <c r="DR2361" t="s">
        <v>4249</v>
      </c>
      <c r="DU2361" t="s">
        <v>4249</v>
      </c>
      <c r="DX2361" t="s">
        <v>4249</v>
      </c>
      <c r="EA2361" t="s">
        <v>4249</v>
      </c>
      <c r="ED2361" t="s">
        <v>4249</v>
      </c>
      <c r="EG2361" t="s">
        <v>4249</v>
      </c>
      <c r="EJ2361" t="s">
        <v>4249</v>
      </c>
      <c r="EM2361" t="s">
        <v>4249</v>
      </c>
      <c r="EP2361" t="s">
        <v>4249</v>
      </c>
      <c r="ES2361" t="s">
        <v>4249</v>
      </c>
    </row>
    <row r="2362" spans="17:149" hidden="1" x14ac:dyDescent="0.25">
      <c r="Q2362" t="s">
        <v>4250</v>
      </c>
      <c r="T2362" t="s">
        <v>4250</v>
      </c>
      <c r="W2362" t="s">
        <v>4250</v>
      </c>
      <c r="Z2362" t="s">
        <v>4250</v>
      </c>
      <c r="AC2362" t="s">
        <v>4250</v>
      </c>
      <c r="AF2362" t="s">
        <v>4250</v>
      </c>
      <c r="AI2362" t="s">
        <v>4250</v>
      </c>
      <c r="AL2362" t="s">
        <v>4250</v>
      </c>
      <c r="AO2362" t="s">
        <v>4250</v>
      </c>
      <c r="AR2362" t="s">
        <v>4250</v>
      </c>
      <c r="AU2362" t="s">
        <v>4250</v>
      </c>
      <c r="AX2362" t="s">
        <v>4250</v>
      </c>
      <c r="BA2362" t="s">
        <v>4250</v>
      </c>
      <c r="BD2362" t="s">
        <v>4250</v>
      </c>
      <c r="BG2362" t="s">
        <v>4250</v>
      </c>
      <c r="BJ2362" t="s">
        <v>4250</v>
      </c>
      <c r="BM2362" t="s">
        <v>4250</v>
      </c>
      <c r="BP2362" t="s">
        <v>4250</v>
      </c>
      <c r="BS2362" t="s">
        <v>4250</v>
      </c>
      <c r="BV2362" t="s">
        <v>4250</v>
      </c>
      <c r="BY2362" t="s">
        <v>4250</v>
      </c>
      <c r="CB2362" t="s">
        <v>4250</v>
      </c>
      <c r="CE2362" t="s">
        <v>4250</v>
      </c>
      <c r="CH2362" t="s">
        <v>4250</v>
      </c>
      <c r="CK2362" t="s">
        <v>4250</v>
      </c>
      <c r="CN2362" t="s">
        <v>4250</v>
      </c>
      <c r="CQ2362" t="s">
        <v>4250</v>
      </c>
      <c r="CT2362" t="s">
        <v>4250</v>
      </c>
      <c r="CW2362" t="s">
        <v>4250</v>
      </c>
      <c r="CZ2362" t="s">
        <v>4250</v>
      </c>
      <c r="DC2362" t="s">
        <v>4250</v>
      </c>
      <c r="DF2362" t="s">
        <v>4250</v>
      </c>
      <c r="DI2362" t="s">
        <v>4250</v>
      </c>
      <c r="DL2362" t="s">
        <v>4250</v>
      </c>
      <c r="DO2362" t="s">
        <v>4250</v>
      </c>
      <c r="DR2362" t="s">
        <v>4250</v>
      </c>
      <c r="DU2362" t="s">
        <v>4250</v>
      </c>
      <c r="DX2362" t="s">
        <v>4250</v>
      </c>
      <c r="EA2362" t="s">
        <v>4250</v>
      </c>
      <c r="ED2362" t="s">
        <v>4250</v>
      </c>
      <c r="EG2362" t="s">
        <v>4250</v>
      </c>
      <c r="EJ2362" t="s">
        <v>4250</v>
      </c>
      <c r="EM2362" t="s">
        <v>4250</v>
      </c>
      <c r="EP2362" t="s">
        <v>4250</v>
      </c>
      <c r="ES2362" t="s">
        <v>4250</v>
      </c>
    </row>
    <row r="2363" spans="17:149" hidden="1" x14ac:dyDescent="0.25">
      <c r="Q2363" t="s">
        <v>4251</v>
      </c>
      <c r="T2363" t="s">
        <v>4251</v>
      </c>
      <c r="W2363" t="s">
        <v>4251</v>
      </c>
      <c r="Z2363" t="s">
        <v>4251</v>
      </c>
      <c r="AC2363" t="s">
        <v>4251</v>
      </c>
      <c r="AF2363" t="s">
        <v>4251</v>
      </c>
      <c r="AI2363" t="s">
        <v>4251</v>
      </c>
      <c r="AL2363" t="s">
        <v>4251</v>
      </c>
      <c r="AO2363" t="s">
        <v>4251</v>
      </c>
      <c r="AR2363" t="s">
        <v>4251</v>
      </c>
      <c r="AU2363" t="s">
        <v>4251</v>
      </c>
      <c r="AX2363" t="s">
        <v>4251</v>
      </c>
      <c r="BA2363" t="s">
        <v>4251</v>
      </c>
      <c r="BD2363" t="s">
        <v>4251</v>
      </c>
      <c r="BG2363" t="s">
        <v>4251</v>
      </c>
      <c r="BJ2363" t="s">
        <v>4251</v>
      </c>
      <c r="BM2363" t="s">
        <v>4251</v>
      </c>
      <c r="BP2363" t="s">
        <v>4251</v>
      </c>
      <c r="BS2363" t="s">
        <v>4251</v>
      </c>
      <c r="BV2363" t="s">
        <v>4251</v>
      </c>
      <c r="BY2363" t="s">
        <v>4251</v>
      </c>
      <c r="CB2363" t="s">
        <v>4251</v>
      </c>
      <c r="CE2363" t="s">
        <v>4251</v>
      </c>
      <c r="CH2363" t="s">
        <v>4251</v>
      </c>
      <c r="CK2363" t="s">
        <v>4251</v>
      </c>
      <c r="CN2363" t="s">
        <v>4251</v>
      </c>
      <c r="CQ2363" t="s">
        <v>4251</v>
      </c>
      <c r="CT2363" t="s">
        <v>4251</v>
      </c>
      <c r="CW2363" t="s">
        <v>4251</v>
      </c>
      <c r="CZ2363" t="s">
        <v>4251</v>
      </c>
      <c r="DC2363" t="s">
        <v>4251</v>
      </c>
      <c r="DF2363" t="s">
        <v>4251</v>
      </c>
      <c r="DI2363" t="s">
        <v>4251</v>
      </c>
      <c r="DL2363" t="s">
        <v>4251</v>
      </c>
      <c r="DO2363" t="s">
        <v>4251</v>
      </c>
      <c r="DR2363" t="s">
        <v>4251</v>
      </c>
      <c r="DU2363" t="s">
        <v>4251</v>
      </c>
      <c r="DX2363" t="s">
        <v>4251</v>
      </c>
      <c r="EA2363" t="s">
        <v>4251</v>
      </c>
      <c r="ED2363" t="s">
        <v>4251</v>
      </c>
      <c r="EG2363" t="s">
        <v>4251</v>
      </c>
      <c r="EJ2363" t="s">
        <v>4251</v>
      </c>
      <c r="EM2363" t="s">
        <v>4251</v>
      </c>
      <c r="EP2363" t="s">
        <v>4251</v>
      </c>
      <c r="ES2363" t="s">
        <v>4251</v>
      </c>
    </row>
    <row r="2364" spans="17:149" hidden="1" x14ac:dyDescent="0.25">
      <c r="Q2364" t="s">
        <v>4252</v>
      </c>
      <c r="T2364" t="s">
        <v>4252</v>
      </c>
      <c r="W2364" t="s">
        <v>4252</v>
      </c>
      <c r="Z2364" t="s">
        <v>4252</v>
      </c>
      <c r="AC2364" t="s">
        <v>4252</v>
      </c>
      <c r="AF2364" t="s">
        <v>4252</v>
      </c>
      <c r="AI2364" t="s">
        <v>4252</v>
      </c>
      <c r="AL2364" t="s">
        <v>4252</v>
      </c>
      <c r="AO2364" t="s">
        <v>4252</v>
      </c>
      <c r="AR2364" t="s">
        <v>4252</v>
      </c>
      <c r="AU2364" t="s">
        <v>4252</v>
      </c>
      <c r="AX2364" t="s">
        <v>4252</v>
      </c>
      <c r="BA2364" t="s">
        <v>4252</v>
      </c>
      <c r="BD2364" t="s">
        <v>4252</v>
      </c>
      <c r="BG2364" t="s">
        <v>4252</v>
      </c>
      <c r="BJ2364" t="s">
        <v>4252</v>
      </c>
      <c r="BM2364" t="s">
        <v>4252</v>
      </c>
      <c r="BP2364" t="s">
        <v>4252</v>
      </c>
      <c r="BS2364" t="s">
        <v>4252</v>
      </c>
      <c r="BV2364" t="s">
        <v>4252</v>
      </c>
      <c r="BY2364" t="s">
        <v>4252</v>
      </c>
      <c r="CB2364" t="s">
        <v>4252</v>
      </c>
      <c r="CE2364" t="s">
        <v>4252</v>
      </c>
      <c r="CH2364" t="s">
        <v>4252</v>
      </c>
      <c r="CK2364" t="s">
        <v>4252</v>
      </c>
      <c r="CN2364" t="s">
        <v>4252</v>
      </c>
      <c r="CQ2364" t="s">
        <v>4252</v>
      </c>
      <c r="CT2364" t="s">
        <v>4252</v>
      </c>
      <c r="CW2364" t="s">
        <v>4252</v>
      </c>
      <c r="CZ2364" t="s">
        <v>4252</v>
      </c>
      <c r="DC2364" t="s">
        <v>4252</v>
      </c>
      <c r="DF2364" t="s">
        <v>4252</v>
      </c>
      <c r="DI2364" t="s">
        <v>4252</v>
      </c>
      <c r="DL2364" t="s">
        <v>4252</v>
      </c>
      <c r="DO2364" t="s">
        <v>4252</v>
      </c>
      <c r="DR2364" t="s">
        <v>4252</v>
      </c>
      <c r="DU2364" t="s">
        <v>4252</v>
      </c>
      <c r="DX2364" t="s">
        <v>4252</v>
      </c>
      <c r="EA2364" t="s">
        <v>4252</v>
      </c>
      <c r="ED2364" t="s">
        <v>4252</v>
      </c>
      <c r="EG2364" t="s">
        <v>4252</v>
      </c>
      <c r="EJ2364" t="s">
        <v>4252</v>
      </c>
      <c r="EM2364" t="s">
        <v>4252</v>
      </c>
      <c r="EP2364" t="s">
        <v>4252</v>
      </c>
      <c r="ES2364" t="s">
        <v>4252</v>
      </c>
    </row>
    <row r="2365" spans="17:149" hidden="1" x14ac:dyDescent="0.25">
      <c r="Q2365" t="s">
        <v>4253</v>
      </c>
      <c r="T2365" t="s">
        <v>4253</v>
      </c>
      <c r="W2365" t="s">
        <v>4253</v>
      </c>
      <c r="Z2365" t="s">
        <v>4253</v>
      </c>
      <c r="AC2365" t="s">
        <v>4253</v>
      </c>
      <c r="AF2365" t="s">
        <v>4253</v>
      </c>
      <c r="AI2365" t="s">
        <v>4253</v>
      </c>
      <c r="AL2365" t="s">
        <v>4253</v>
      </c>
      <c r="AO2365" t="s">
        <v>4253</v>
      </c>
      <c r="AR2365" t="s">
        <v>4253</v>
      </c>
      <c r="AU2365" t="s">
        <v>4253</v>
      </c>
      <c r="AX2365" t="s">
        <v>4253</v>
      </c>
      <c r="BA2365" t="s">
        <v>4253</v>
      </c>
      <c r="BD2365" t="s">
        <v>4253</v>
      </c>
      <c r="BG2365" t="s">
        <v>4253</v>
      </c>
      <c r="BJ2365" t="s">
        <v>4253</v>
      </c>
      <c r="BM2365" t="s">
        <v>4253</v>
      </c>
      <c r="BP2365" t="s">
        <v>4253</v>
      </c>
      <c r="BS2365" t="s">
        <v>4253</v>
      </c>
      <c r="BV2365" t="s">
        <v>4253</v>
      </c>
      <c r="BY2365" t="s">
        <v>4253</v>
      </c>
      <c r="CB2365" t="s">
        <v>4253</v>
      </c>
      <c r="CE2365" t="s">
        <v>4253</v>
      </c>
      <c r="CH2365" t="s">
        <v>4253</v>
      </c>
      <c r="CK2365" t="s">
        <v>4253</v>
      </c>
      <c r="CN2365" t="s">
        <v>4253</v>
      </c>
      <c r="CQ2365" t="s">
        <v>4253</v>
      </c>
      <c r="CT2365" t="s">
        <v>4253</v>
      </c>
      <c r="CW2365" t="s">
        <v>4253</v>
      </c>
      <c r="CZ2365" t="s">
        <v>4253</v>
      </c>
      <c r="DC2365" t="s">
        <v>4253</v>
      </c>
      <c r="DF2365" t="s">
        <v>4253</v>
      </c>
      <c r="DI2365" t="s">
        <v>4253</v>
      </c>
      <c r="DL2365" t="s">
        <v>4253</v>
      </c>
      <c r="DO2365" t="s">
        <v>4253</v>
      </c>
      <c r="DR2365" t="s">
        <v>4253</v>
      </c>
      <c r="DU2365" t="s">
        <v>4253</v>
      </c>
      <c r="DX2365" t="s">
        <v>4253</v>
      </c>
      <c r="EA2365" t="s">
        <v>4253</v>
      </c>
      <c r="ED2365" t="s">
        <v>4253</v>
      </c>
      <c r="EG2365" t="s">
        <v>4253</v>
      </c>
      <c r="EJ2365" t="s">
        <v>4253</v>
      </c>
      <c r="EM2365" t="s">
        <v>4253</v>
      </c>
      <c r="EP2365" t="s">
        <v>4253</v>
      </c>
      <c r="ES2365" t="s">
        <v>4253</v>
      </c>
    </row>
    <row r="2366" spans="17:149" hidden="1" x14ac:dyDescent="0.25">
      <c r="Q2366" t="s">
        <v>4254</v>
      </c>
      <c r="T2366" t="s">
        <v>4254</v>
      </c>
      <c r="W2366" t="s">
        <v>4254</v>
      </c>
      <c r="Z2366" t="s">
        <v>4254</v>
      </c>
      <c r="AC2366" t="s">
        <v>4254</v>
      </c>
      <c r="AF2366" t="s">
        <v>4254</v>
      </c>
      <c r="AI2366" t="s">
        <v>4254</v>
      </c>
      <c r="AL2366" t="s">
        <v>4254</v>
      </c>
      <c r="AO2366" t="s">
        <v>4254</v>
      </c>
      <c r="AR2366" t="s">
        <v>4254</v>
      </c>
      <c r="AU2366" t="s">
        <v>4254</v>
      </c>
      <c r="AX2366" t="s">
        <v>4254</v>
      </c>
      <c r="BA2366" t="s">
        <v>4254</v>
      </c>
      <c r="BD2366" t="s">
        <v>4254</v>
      </c>
      <c r="BG2366" t="s">
        <v>4254</v>
      </c>
      <c r="BJ2366" t="s">
        <v>4254</v>
      </c>
      <c r="BM2366" t="s">
        <v>4254</v>
      </c>
      <c r="BP2366" t="s">
        <v>4254</v>
      </c>
      <c r="BS2366" t="s">
        <v>4254</v>
      </c>
      <c r="BV2366" t="s">
        <v>4254</v>
      </c>
      <c r="BY2366" t="s">
        <v>4254</v>
      </c>
      <c r="CB2366" t="s">
        <v>4254</v>
      </c>
      <c r="CE2366" t="s">
        <v>4254</v>
      </c>
      <c r="CH2366" t="s">
        <v>4254</v>
      </c>
      <c r="CK2366" t="s">
        <v>4254</v>
      </c>
      <c r="CN2366" t="s">
        <v>4254</v>
      </c>
      <c r="CQ2366" t="s">
        <v>4254</v>
      </c>
      <c r="CT2366" t="s">
        <v>4254</v>
      </c>
      <c r="CW2366" t="s">
        <v>4254</v>
      </c>
      <c r="CZ2366" t="s">
        <v>4254</v>
      </c>
      <c r="DC2366" t="s">
        <v>4254</v>
      </c>
      <c r="DF2366" t="s">
        <v>4254</v>
      </c>
      <c r="DI2366" t="s">
        <v>4254</v>
      </c>
      <c r="DL2366" t="s">
        <v>4254</v>
      </c>
      <c r="DO2366" t="s">
        <v>4254</v>
      </c>
      <c r="DR2366" t="s">
        <v>4254</v>
      </c>
      <c r="DU2366" t="s">
        <v>4254</v>
      </c>
      <c r="DX2366" t="s">
        <v>4254</v>
      </c>
      <c r="EA2366" t="s">
        <v>4254</v>
      </c>
      <c r="ED2366" t="s">
        <v>4254</v>
      </c>
      <c r="EG2366" t="s">
        <v>4254</v>
      </c>
      <c r="EJ2366" t="s">
        <v>4254</v>
      </c>
      <c r="EM2366" t="s">
        <v>4254</v>
      </c>
      <c r="EP2366" t="s">
        <v>4254</v>
      </c>
      <c r="ES2366" t="s">
        <v>4254</v>
      </c>
    </row>
    <row r="2367" spans="17:149" hidden="1" x14ac:dyDescent="0.25">
      <c r="Q2367" t="s">
        <v>4255</v>
      </c>
      <c r="T2367" t="s">
        <v>4255</v>
      </c>
      <c r="W2367" t="s">
        <v>4255</v>
      </c>
      <c r="Z2367" t="s">
        <v>4255</v>
      </c>
      <c r="AC2367" t="s">
        <v>4255</v>
      </c>
      <c r="AF2367" t="s">
        <v>4255</v>
      </c>
      <c r="AI2367" t="s">
        <v>4255</v>
      </c>
      <c r="AL2367" t="s">
        <v>4255</v>
      </c>
      <c r="AO2367" t="s">
        <v>4255</v>
      </c>
      <c r="AR2367" t="s">
        <v>4255</v>
      </c>
      <c r="AU2367" t="s">
        <v>4255</v>
      </c>
      <c r="AX2367" t="s">
        <v>4255</v>
      </c>
      <c r="BA2367" t="s">
        <v>4255</v>
      </c>
      <c r="BD2367" t="s">
        <v>4255</v>
      </c>
      <c r="BG2367" t="s">
        <v>4255</v>
      </c>
      <c r="BJ2367" t="s">
        <v>4255</v>
      </c>
      <c r="BM2367" t="s">
        <v>4255</v>
      </c>
      <c r="BP2367" t="s">
        <v>4255</v>
      </c>
      <c r="BS2367" t="s">
        <v>4255</v>
      </c>
      <c r="BV2367" t="s">
        <v>4255</v>
      </c>
      <c r="BY2367" t="s">
        <v>4255</v>
      </c>
      <c r="CB2367" t="s">
        <v>4255</v>
      </c>
      <c r="CE2367" t="s">
        <v>4255</v>
      </c>
      <c r="CH2367" t="s">
        <v>4255</v>
      </c>
      <c r="CK2367" t="s">
        <v>4255</v>
      </c>
      <c r="CN2367" t="s">
        <v>4255</v>
      </c>
      <c r="CQ2367" t="s">
        <v>4255</v>
      </c>
      <c r="CT2367" t="s">
        <v>4255</v>
      </c>
      <c r="CW2367" t="s">
        <v>4255</v>
      </c>
      <c r="CZ2367" t="s">
        <v>4255</v>
      </c>
      <c r="DC2367" t="s">
        <v>4255</v>
      </c>
      <c r="DF2367" t="s">
        <v>4255</v>
      </c>
      <c r="DI2367" t="s">
        <v>4255</v>
      </c>
      <c r="DL2367" t="s">
        <v>4255</v>
      </c>
      <c r="DO2367" t="s">
        <v>4255</v>
      </c>
      <c r="DR2367" t="s">
        <v>4255</v>
      </c>
      <c r="DU2367" t="s">
        <v>4255</v>
      </c>
      <c r="DX2367" t="s">
        <v>4255</v>
      </c>
      <c r="EA2367" t="s">
        <v>4255</v>
      </c>
      <c r="ED2367" t="s">
        <v>4255</v>
      </c>
      <c r="EG2367" t="s">
        <v>4255</v>
      </c>
      <c r="EJ2367" t="s">
        <v>4255</v>
      </c>
      <c r="EM2367" t="s">
        <v>4255</v>
      </c>
      <c r="EP2367" t="s">
        <v>4255</v>
      </c>
      <c r="ES2367" t="s">
        <v>4255</v>
      </c>
    </row>
    <row r="2368" spans="17:149" hidden="1" x14ac:dyDescent="0.25">
      <c r="Q2368" t="s">
        <v>4256</v>
      </c>
      <c r="T2368" t="s">
        <v>4256</v>
      </c>
      <c r="W2368" t="s">
        <v>4256</v>
      </c>
      <c r="Z2368" t="s">
        <v>4256</v>
      </c>
      <c r="AC2368" t="s">
        <v>4256</v>
      </c>
      <c r="AF2368" t="s">
        <v>4256</v>
      </c>
      <c r="AI2368" t="s">
        <v>4256</v>
      </c>
      <c r="AL2368" t="s">
        <v>4256</v>
      </c>
      <c r="AO2368" t="s">
        <v>4256</v>
      </c>
      <c r="AR2368" t="s">
        <v>4256</v>
      </c>
      <c r="AU2368" t="s">
        <v>4256</v>
      </c>
      <c r="AX2368" t="s">
        <v>4256</v>
      </c>
      <c r="BA2368" t="s">
        <v>4256</v>
      </c>
      <c r="BD2368" t="s">
        <v>4256</v>
      </c>
      <c r="BG2368" t="s">
        <v>4256</v>
      </c>
      <c r="BJ2368" t="s">
        <v>4256</v>
      </c>
      <c r="BM2368" t="s">
        <v>4256</v>
      </c>
      <c r="BP2368" t="s">
        <v>4256</v>
      </c>
      <c r="BS2368" t="s">
        <v>4256</v>
      </c>
      <c r="BV2368" t="s">
        <v>4256</v>
      </c>
      <c r="BY2368" t="s">
        <v>4256</v>
      </c>
      <c r="CB2368" t="s">
        <v>4256</v>
      </c>
      <c r="CE2368" t="s">
        <v>4256</v>
      </c>
      <c r="CH2368" t="s">
        <v>4256</v>
      </c>
      <c r="CK2368" t="s">
        <v>4256</v>
      </c>
      <c r="CN2368" t="s">
        <v>4256</v>
      </c>
      <c r="CQ2368" t="s">
        <v>4256</v>
      </c>
      <c r="CT2368" t="s">
        <v>4256</v>
      </c>
      <c r="CW2368" t="s">
        <v>4256</v>
      </c>
      <c r="CZ2368" t="s">
        <v>4256</v>
      </c>
      <c r="DC2368" t="s">
        <v>4256</v>
      </c>
      <c r="DF2368" t="s">
        <v>4256</v>
      </c>
      <c r="DI2368" t="s">
        <v>4256</v>
      </c>
      <c r="DL2368" t="s">
        <v>4256</v>
      </c>
      <c r="DO2368" t="s">
        <v>4256</v>
      </c>
      <c r="DR2368" t="s">
        <v>4256</v>
      </c>
      <c r="DU2368" t="s">
        <v>4256</v>
      </c>
      <c r="DX2368" t="s">
        <v>4256</v>
      </c>
      <c r="EA2368" t="s">
        <v>4256</v>
      </c>
      <c r="ED2368" t="s">
        <v>4256</v>
      </c>
      <c r="EG2368" t="s">
        <v>4256</v>
      </c>
      <c r="EJ2368" t="s">
        <v>4256</v>
      </c>
      <c r="EM2368" t="s">
        <v>4256</v>
      </c>
      <c r="EP2368" t="s">
        <v>4256</v>
      </c>
      <c r="ES2368" t="s">
        <v>4256</v>
      </c>
    </row>
    <row r="2369" spans="17:149" hidden="1" x14ac:dyDescent="0.25">
      <c r="Q2369" t="s">
        <v>4258</v>
      </c>
      <c r="T2369" t="s">
        <v>4258</v>
      </c>
      <c r="W2369" t="s">
        <v>4258</v>
      </c>
      <c r="Z2369" t="s">
        <v>4258</v>
      </c>
      <c r="AC2369" t="s">
        <v>4258</v>
      </c>
      <c r="AF2369" t="s">
        <v>4258</v>
      </c>
      <c r="AI2369" t="s">
        <v>4258</v>
      </c>
      <c r="AL2369" t="s">
        <v>4258</v>
      </c>
      <c r="AO2369" t="s">
        <v>4258</v>
      </c>
      <c r="AR2369" t="s">
        <v>4258</v>
      </c>
      <c r="AU2369" t="s">
        <v>4258</v>
      </c>
      <c r="AX2369" t="s">
        <v>4258</v>
      </c>
      <c r="BA2369" t="s">
        <v>4258</v>
      </c>
      <c r="BD2369" t="s">
        <v>4258</v>
      </c>
      <c r="BG2369" t="s">
        <v>4258</v>
      </c>
      <c r="BJ2369" t="s">
        <v>4258</v>
      </c>
      <c r="BM2369" t="s">
        <v>4258</v>
      </c>
      <c r="BP2369" t="s">
        <v>4258</v>
      </c>
      <c r="BS2369" t="s">
        <v>4258</v>
      </c>
      <c r="BV2369" t="s">
        <v>4258</v>
      </c>
      <c r="BY2369" t="s">
        <v>4258</v>
      </c>
      <c r="CB2369" t="s">
        <v>4258</v>
      </c>
      <c r="CE2369" t="s">
        <v>4258</v>
      </c>
      <c r="CH2369" t="s">
        <v>4258</v>
      </c>
      <c r="CK2369" t="s">
        <v>4258</v>
      </c>
      <c r="CN2369" t="s">
        <v>4258</v>
      </c>
      <c r="CQ2369" t="s">
        <v>4258</v>
      </c>
      <c r="CT2369" t="s">
        <v>4258</v>
      </c>
      <c r="CW2369" t="s">
        <v>4258</v>
      </c>
      <c r="CZ2369" t="s">
        <v>4258</v>
      </c>
      <c r="DC2369" t="s">
        <v>4258</v>
      </c>
      <c r="DF2369" t="s">
        <v>4258</v>
      </c>
      <c r="DI2369" t="s">
        <v>4258</v>
      </c>
      <c r="DL2369" t="s">
        <v>4258</v>
      </c>
      <c r="DO2369" t="s">
        <v>4258</v>
      </c>
      <c r="DR2369" t="s">
        <v>4258</v>
      </c>
      <c r="DU2369" t="s">
        <v>4258</v>
      </c>
      <c r="DX2369" t="s">
        <v>4258</v>
      </c>
      <c r="EA2369" t="s">
        <v>4258</v>
      </c>
      <c r="ED2369" t="s">
        <v>4258</v>
      </c>
      <c r="EG2369" t="s">
        <v>4258</v>
      </c>
      <c r="EJ2369" t="s">
        <v>4258</v>
      </c>
      <c r="EM2369" t="s">
        <v>4258</v>
      </c>
      <c r="EP2369" t="s">
        <v>4258</v>
      </c>
      <c r="ES2369" t="s">
        <v>4258</v>
      </c>
    </row>
    <row r="2370" spans="17:149" hidden="1" x14ac:dyDescent="0.25">
      <c r="Q2370" t="s">
        <v>4259</v>
      </c>
      <c r="T2370" t="s">
        <v>4259</v>
      </c>
      <c r="W2370" t="s">
        <v>4259</v>
      </c>
      <c r="Z2370" t="s">
        <v>4259</v>
      </c>
      <c r="AC2370" t="s">
        <v>4259</v>
      </c>
      <c r="AF2370" t="s">
        <v>4259</v>
      </c>
      <c r="AI2370" t="s">
        <v>4259</v>
      </c>
      <c r="AL2370" t="s">
        <v>4259</v>
      </c>
      <c r="AO2370" t="s">
        <v>4259</v>
      </c>
      <c r="AR2370" t="s">
        <v>4259</v>
      </c>
      <c r="AU2370" t="s">
        <v>4259</v>
      </c>
      <c r="AX2370" t="s">
        <v>4259</v>
      </c>
      <c r="BA2370" t="s">
        <v>4259</v>
      </c>
      <c r="BD2370" t="s">
        <v>4259</v>
      </c>
      <c r="BG2370" t="s">
        <v>4259</v>
      </c>
      <c r="BJ2370" t="s">
        <v>4259</v>
      </c>
      <c r="BM2370" t="s">
        <v>4259</v>
      </c>
      <c r="BP2370" t="s">
        <v>4259</v>
      </c>
      <c r="BS2370" t="s">
        <v>4259</v>
      </c>
      <c r="BV2370" t="s">
        <v>4259</v>
      </c>
      <c r="BY2370" t="s">
        <v>4259</v>
      </c>
      <c r="CB2370" t="s">
        <v>4259</v>
      </c>
      <c r="CE2370" t="s">
        <v>4259</v>
      </c>
      <c r="CH2370" t="s">
        <v>4259</v>
      </c>
      <c r="CK2370" t="s">
        <v>4259</v>
      </c>
      <c r="CN2370" t="s">
        <v>4259</v>
      </c>
      <c r="CQ2370" t="s">
        <v>4259</v>
      </c>
      <c r="CT2370" t="s">
        <v>4259</v>
      </c>
      <c r="CW2370" t="s">
        <v>4259</v>
      </c>
      <c r="CZ2370" t="s">
        <v>4259</v>
      </c>
      <c r="DC2370" t="s">
        <v>4259</v>
      </c>
      <c r="DF2370" t="s">
        <v>4259</v>
      </c>
      <c r="DI2370" t="s">
        <v>4259</v>
      </c>
      <c r="DL2370" t="s">
        <v>4259</v>
      </c>
      <c r="DO2370" t="s">
        <v>4259</v>
      </c>
      <c r="DR2370" t="s">
        <v>4259</v>
      </c>
      <c r="DU2370" t="s">
        <v>4259</v>
      </c>
      <c r="DX2370" t="s">
        <v>4259</v>
      </c>
      <c r="EA2370" t="s">
        <v>4259</v>
      </c>
      <c r="ED2370" t="s">
        <v>4259</v>
      </c>
      <c r="EG2370" t="s">
        <v>4259</v>
      </c>
      <c r="EJ2370" t="s">
        <v>4259</v>
      </c>
      <c r="EM2370" t="s">
        <v>4259</v>
      </c>
      <c r="EP2370" t="s">
        <v>4259</v>
      </c>
      <c r="ES2370" t="s">
        <v>4259</v>
      </c>
    </row>
    <row r="2371" spans="17:149" hidden="1" x14ac:dyDescent="0.25">
      <c r="Q2371" t="s">
        <v>4260</v>
      </c>
      <c r="T2371" t="s">
        <v>4260</v>
      </c>
      <c r="W2371" t="s">
        <v>4260</v>
      </c>
      <c r="Z2371" t="s">
        <v>4260</v>
      </c>
      <c r="AC2371" t="s">
        <v>4260</v>
      </c>
      <c r="AF2371" t="s">
        <v>4260</v>
      </c>
      <c r="AI2371" t="s">
        <v>4260</v>
      </c>
      <c r="AL2371" t="s">
        <v>4260</v>
      </c>
      <c r="AO2371" t="s">
        <v>4260</v>
      </c>
      <c r="AR2371" t="s">
        <v>4260</v>
      </c>
      <c r="AU2371" t="s">
        <v>4260</v>
      </c>
      <c r="AX2371" t="s">
        <v>4260</v>
      </c>
      <c r="BA2371" t="s">
        <v>4260</v>
      </c>
      <c r="BD2371" t="s">
        <v>4260</v>
      </c>
      <c r="BG2371" t="s">
        <v>4260</v>
      </c>
      <c r="BJ2371" t="s">
        <v>4260</v>
      </c>
      <c r="BM2371" t="s">
        <v>4260</v>
      </c>
      <c r="BP2371" t="s">
        <v>4260</v>
      </c>
      <c r="BS2371" t="s">
        <v>4260</v>
      </c>
      <c r="BV2371" t="s">
        <v>4260</v>
      </c>
      <c r="BY2371" t="s">
        <v>4260</v>
      </c>
      <c r="CB2371" t="s">
        <v>4260</v>
      </c>
      <c r="CE2371" t="s">
        <v>4260</v>
      </c>
      <c r="CH2371" t="s">
        <v>4260</v>
      </c>
      <c r="CK2371" t="s">
        <v>4260</v>
      </c>
      <c r="CN2371" t="s">
        <v>4260</v>
      </c>
      <c r="CQ2371" t="s">
        <v>4260</v>
      </c>
      <c r="CT2371" t="s">
        <v>4260</v>
      </c>
      <c r="CW2371" t="s">
        <v>4260</v>
      </c>
      <c r="CZ2371" t="s">
        <v>4260</v>
      </c>
      <c r="DC2371" t="s">
        <v>4260</v>
      </c>
      <c r="DF2371" t="s">
        <v>4260</v>
      </c>
      <c r="DI2371" t="s">
        <v>4260</v>
      </c>
      <c r="DL2371" t="s">
        <v>4260</v>
      </c>
      <c r="DO2371" t="s">
        <v>4260</v>
      </c>
      <c r="DR2371" t="s">
        <v>4260</v>
      </c>
      <c r="DU2371" t="s">
        <v>4260</v>
      </c>
      <c r="DX2371" t="s">
        <v>4260</v>
      </c>
      <c r="EA2371" t="s">
        <v>4260</v>
      </c>
      <c r="ED2371" t="s">
        <v>4260</v>
      </c>
      <c r="EG2371" t="s">
        <v>4260</v>
      </c>
      <c r="EJ2371" t="s">
        <v>4260</v>
      </c>
      <c r="EM2371" t="s">
        <v>4260</v>
      </c>
      <c r="EP2371" t="s">
        <v>4260</v>
      </c>
      <c r="ES2371" t="s">
        <v>4260</v>
      </c>
    </row>
    <row r="2372" spans="17:149" hidden="1" x14ac:dyDescent="0.25">
      <c r="Q2372" t="s">
        <v>4262</v>
      </c>
      <c r="T2372" t="s">
        <v>4262</v>
      </c>
      <c r="W2372" t="s">
        <v>4262</v>
      </c>
      <c r="Z2372" t="s">
        <v>4262</v>
      </c>
      <c r="AC2372" t="s">
        <v>4262</v>
      </c>
      <c r="AF2372" t="s">
        <v>4262</v>
      </c>
      <c r="AI2372" t="s">
        <v>4262</v>
      </c>
      <c r="AL2372" t="s">
        <v>4262</v>
      </c>
      <c r="AO2372" t="s">
        <v>4262</v>
      </c>
      <c r="AR2372" t="s">
        <v>4262</v>
      </c>
      <c r="AU2372" t="s">
        <v>4262</v>
      </c>
      <c r="AX2372" t="s">
        <v>4262</v>
      </c>
      <c r="BA2372" t="s">
        <v>4262</v>
      </c>
      <c r="BD2372" t="s">
        <v>4262</v>
      </c>
      <c r="BG2372" t="s">
        <v>4262</v>
      </c>
      <c r="BJ2372" t="s">
        <v>4262</v>
      </c>
      <c r="BM2372" t="s">
        <v>4262</v>
      </c>
      <c r="BP2372" t="s">
        <v>4262</v>
      </c>
      <c r="BS2372" t="s">
        <v>4262</v>
      </c>
      <c r="BV2372" t="s">
        <v>4262</v>
      </c>
      <c r="BY2372" t="s">
        <v>4262</v>
      </c>
      <c r="CB2372" t="s">
        <v>4262</v>
      </c>
      <c r="CE2372" t="s">
        <v>4262</v>
      </c>
      <c r="CH2372" t="s">
        <v>4262</v>
      </c>
      <c r="CK2372" t="s">
        <v>4262</v>
      </c>
      <c r="CN2372" t="s">
        <v>4262</v>
      </c>
      <c r="CQ2372" t="s">
        <v>4262</v>
      </c>
      <c r="CT2372" t="s">
        <v>4262</v>
      </c>
      <c r="CW2372" t="s">
        <v>4262</v>
      </c>
      <c r="CZ2372" t="s">
        <v>4262</v>
      </c>
      <c r="DC2372" t="s">
        <v>4262</v>
      </c>
      <c r="DF2372" t="s">
        <v>4262</v>
      </c>
      <c r="DI2372" t="s">
        <v>4262</v>
      </c>
      <c r="DL2372" t="s">
        <v>4262</v>
      </c>
      <c r="DO2372" t="s">
        <v>4262</v>
      </c>
      <c r="DR2372" t="s">
        <v>4262</v>
      </c>
      <c r="DU2372" t="s">
        <v>4262</v>
      </c>
      <c r="DX2372" t="s">
        <v>4262</v>
      </c>
      <c r="EA2372" t="s">
        <v>4262</v>
      </c>
      <c r="ED2372" t="s">
        <v>4262</v>
      </c>
      <c r="EG2372" t="s">
        <v>4262</v>
      </c>
      <c r="EJ2372" t="s">
        <v>4262</v>
      </c>
      <c r="EM2372" t="s">
        <v>4262</v>
      </c>
      <c r="EP2372" t="s">
        <v>4262</v>
      </c>
      <c r="ES2372" t="s">
        <v>4262</v>
      </c>
    </row>
    <row r="2373" spans="17:149" hidden="1" x14ac:dyDescent="0.25">
      <c r="Q2373" t="s">
        <v>4264</v>
      </c>
      <c r="T2373" t="s">
        <v>4264</v>
      </c>
      <c r="W2373" t="s">
        <v>4264</v>
      </c>
      <c r="Z2373" t="s">
        <v>4264</v>
      </c>
      <c r="AC2373" t="s">
        <v>4264</v>
      </c>
      <c r="AF2373" t="s">
        <v>4264</v>
      </c>
      <c r="AI2373" t="s">
        <v>4264</v>
      </c>
      <c r="AL2373" t="s">
        <v>4264</v>
      </c>
      <c r="AO2373" t="s">
        <v>4264</v>
      </c>
      <c r="AR2373" t="s">
        <v>4264</v>
      </c>
      <c r="AU2373" t="s">
        <v>4264</v>
      </c>
      <c r="AX2373" t="s">
        <v>4264</v>
      </c>
      <c r="BA2373" t="s">
        <v>4264</v>
      </c>
      <c r="BD2373" t="s">
        <v>4264</v>
      </c>
      <c r="BG2373" t="s">
        <v>4264</v>
      </c>
      <c r="BJ2373" t="s">
        <v>4264</v>
      </c>
      <c r="BM2373" t="s">
        <v>4264</v>
      </c>
      <c r="BP2373" t="s">
        <v>4264</v>
      </c>
      <c r="BS2373" t="s">
        <v>4264</v>
      </c>
      <c r="BV2373" t="s">
        <v>4264</v>
      </c>
      <c r="BY2373" t="s">
        <v>4264</v>
      </c>
      <c r="CB2373" t="s">
        <v>4264</v>
      </c>
      <c r="CE2373" t="s">
        <v>4264</v>
      </c>
      <c r="CH2373" t="s">
        <v>4264</v>
      </c>
      <c r="CK2373" t="s">
        <v>4264</v>
      </c>
      <c r="CN2373" t="s">
        <v>4264</v>
      </c>
      <c r="CQ2373" t="s">
        <v>4264</v>
      </c>
      <c r="CT2373" t="s">
        <v>4264</v>
      </c>
      <c r="CW2373" t="s">
        <v>4264</v>
      </c>
      <c r="CZ2373" t="s">
        <v>4264</v>
      </c>
      <c r="DC2373" t="s">
        <v>4264</v>
      </c>
      <c r="DF2373" t="s">
        <v>4264</v>
      </c>
      <c r="DI2373" t="s">
        <v>4264</v>
      </c>
      <c r="DL2373" t="s">
        <v>4264</v>
      </c>
      <c r="DO2373" t="s">
        <v>4264</v>
      </c>
      <c r="DR2373" t="s">
        <v>4264</v>
      </c>
      <c r="DU2373" t="s">
        <v>4264</v>
      </c>
      <c r="DX2373" t="s">
        <v>4264</v>
      </c>
      <c r="EA2373" t="s">
        <v>4264</v>
      </c>
      <c r="ED2373" t="s">
        <v>4264</v>
      </c>
      <c r="EG2373" t="s">
        <v>4264</v>
      </c>
      <c r="EJ2373" t="s">
        <v>4264</v>
      </c>
      <c r="EM2373" t="s">
        <v>4264</v>
      </c>
      <c r="EP2373" t="s">
        <v>4264</v>
      </c>
      <c r="ES2373" t="s">
        <v>4264</v>
      </c>
    </row>
    <row r="2374" spans="17:149" hidden="1" x14ac:dyDescent="0.25">
      <c r="Q2374" t="s">
        <v>4266</v>
      </c>
      <c r="T2374" t="s">
        <v>4266</v>
      </c>
      <c r="W2374" t="s">
        <v>4266</v>
      </c>
      <c r="Z2374" t="s">
        <v>4266</v>
      </c>
      <c r="AC2374" t="s">
        <v>4266</v>
      </c>
      <c r="AF2374" t="s">
        <v>4266</v>
      </c>
      <c r="AI2374" t="s">
        <v>4266</v>
      </c>
      <c r="AL2374" t="s">
        <v>4266</v>
      </c>
      <c r="AO2374" t="s">
        <v>4266</v>
      </c>
      <c r="AR2374" t="s">
        <v>4266</v>
      </c>
      <c r="AU2374" t="s">
        <v>4266</v>
      </c>
      <c r="AX2374" t="s">
        <v>4266</v>
      </c>
      <c r="BA2374" t="s">
        <v>4266</v>
      </c>
      <c r="BD2374" t="s">
        <v>4266</v>
      </c>
      <c r="BG2374" t="s">
        <v>4266</v>
      </c>
      <c r="BJ2374" t="s">
        <v>4266</v>
      </c>
      <c r="BM2374" t="s">
        <v>4266</v>
      </c>
      <c r="BP2374" t="s">
        <v>4266</v>
      </c>
      <c r="BS2374" t="s">
        <v>4266</v>
      </c>
      <c r="BV2374" t="s">
        <v>4266</v>
      </c>
      <c r="BY2374" t="s">
        <v>4266</v>
      </c>
      <c r="CB2374" t="s">
        <v>4266</v>
      </c>
      <c r="CE2374" t="s">
        <v>4266</v>
      </c>
      <c r="CH2374" t="s">
        <v>4266</v>
      </c>
      <c r="CK2374" t="s">
        <v>4266</v>
      </c>
      <c r="CN2374" t="s">
        <v>4266</v>
      </c>
      <c r="CQ2374" t="s">
        <v>4266</v>
      </c>
      <c r="CT2374" t="s">
        <v>4266</v>
      </c>
      <c r="CW2374" t="s">
        <v>4266</v>
      </c>
      <c r="CZ2374" t="s">
        <v>4266</v>
      </c>
      <c r="DC2374" t="s">
        <v>4266</v>
      </c>
      <c r="DF2374" t="s">
        <v>4266</v>
      </c>
      <c r="DI2374" t="s">
        <v>4266</v>
      </c>
      <c r="DL2374" t="s">
        <v>4266</v>
      </c>
      <c r="DO2374" t="s">
        <v>4266</v>
      </c>
      <c r="DR2374" t="s">
        <v>4266</v>
      </c>
      <c r="DU2374" t="s">
        <v>4266</v>
      </c>
      <c r="DX2374" t="s">
        <v>4266</v>
      </c>
      <c r="EA2374" t="s">
        <v>4266</v>
      </c>
      <c r="ED2374" t="s">
        <v>4266</v>
      </c>
      <c r="EG2374" t="s">
        <v>4266</v>
      </c>
      <c r="EJ2374" t="s">
        <v>4266</v>
      </c>
      <c r="EM2374" t="s">
        <v>4266</v>
      </c>
      <c r="EP2374" t="s">
        <v>4266</v>
      </c>
      <c r="ES2374" t="s">
        <v>4266</v>
      </c>
    </row>
    <row r="2375" spans="17:149" hidden="1" x14ac:dyDescent="0.25">
      <c r="Q2375" t="s">
        <v>4268</v>
      </c>
      <c r="T2375" t="s">
        <v>4268</v>
      </c>
      <c r="W2375" t="s">
        <v>4268</v>
      </c>
      <c r="Z2375" t="s">
        <v>4268</v>
      </c>
      <c r="AC2375" t="s">
        <v>4268</v>
      </c>
      <c r="AF2375" t="s">
        <v>4268</v>
      </c>
      <c r="AI2375" t="s">
        <v>4268</v>
      </c>
      <c r="AL2375" t="s">
        <v>4268</v>
      </c>
      <c r="AO2375" t="s">
        <v>4268</v>
      </c>
      <c r="AR2375" t="s">
        <v>4268</v>
      </c>
      <c r="AU2375" t="s">
        <v>4268</v>
      </c>
      <c r="AX2375" t="s">
        <v>4268</v>
      </c>
      <c r="BA2375" t="s">
        <v>4268</v>
      </c>
      <c r="BD2375" t="s">
        <v>4268</v>
      </c>
      <c r="BG2375" t="s">
        <v>4268</v>
      </c>
      <c r="BJ2375" t="s">
        <v>4268</v>
      </c>
      <c r="BM2375" t="s">
        <v>4268</v>
      </c>
      <c r="BP2375" t="s">
        <v>4268</v>
      </c>
      <c r="BS2375" t="s">
        <v>4268</v>
      </c>
      <c r="BV2375" t="s">
        <v>4268</v>
      </c>
      <c r="BY2375" t="s">
        <v>4268</v>
      </c>
      <c r="CB2375" t="s">
        <v>4268</v>
      </c>
      <c r="CE2375" t="s">
        <v>4268</v>
      </c>
      <c r="CH2375" t="s">
        <v>4268</v>
      </c>
      <c r="CK2375" t="s">
        <v>4268</v>
      </c>
      <c r="CN2375" t="s">
        <v>4268</v>
      </c>
      <c r="CQ2375" t="s">
        <v>4268</v>
      </c>
      <c r="CT2375" t="s">
        <v>4268</v>
      </c>
      <c r="CW2375" t="s">
        <v>4268</v>
      </c>
      <c r="CZ2375" t="s">
        <v>4268</v>
      </c>
      <c r="DC2375" t="s">
        <v>4268</v>
      </c>
      <c r="DF2375" t="s">
        <v>4268</v>
      </c>
      <c r="DI2375" t="s">
        <v>4268</v>
      </c>
      <c r="DL2375" t="s">
        <v>4268</v>
      </c>
      <c r="DO2375" t="s">
        <v>4268</v>
      </c>
      <c r="DR2375" t="s">
        <v>4268</v>
      </c>
      <c r="DU2375" t="s">
        <v>4268</v>
      </c>
      <c r="DX2375" t="s">
        <v>4268</v>
      </c>
      <c r="EA2375" t="s">
        <v>4268</v>
      </c>
      <c r="ED2375" t="s">
        <v>4268</v>
      </c>
      <c r="EG2375" t="s">
        <v>4268</v>
      </c>
      <c r="EJ2375" t="s">
        <v>4268</v>
      </c>
      <c r="EM2375" t="s">
        <v>4268</v>
      </c>
      <c r="EP2375" t="s">
        <v>4268</v>
      </c>
      <c r="ES2375" t="s">
        <v>4268</v>
      </c>
    </row>
    <row r="2376" spans="17:149" hidden="1" x14ac:dyDescent="0.25">
      <c r="Q2376" t="s">
        <v>4270</v>
      </c>
      <c r="T2376" t="s">
        <v>4270</v>
      </c>
      <c r="W2376" t="s">
        <v>4270</v>
      </c>
      <c r="Z2376" t="s">
        <v>4270</v>
      </c>
      <c r="AC2376" t="s">
        <v>4270</v>
      </c>
      <c r="AF2376" t="s">
        <v>4270</v>
      </c>
      <c r="AI2376" t="s">
        <v>4270</v>
      </c>
      <c r="AL2376" t="s">
        <v>4270</v>
      </c>
      <c r="AO2376" t="s">
        <v>4270</v>
      </c>
      <c r="AR2376" t="s">
        <v>4270</v>
      </c>
      <c r="AU2376" t="s">
        <v>4270</v>
      </c>
      <c r="AX2376" t="s">
        <v>4270</v>
      </c>
      <c r="BA2376" t="s">
        <v>4270</v>
      </c>
      <c r="BD2376" t="s">
        <v>4270</v>
      </c>
      <c r="BG2376" t="s">
        <v>4270</v>
      </c>
      <c r="BJ2376" t="s">
        <v>4270</v>
      </c>
      <c r="BM2376" t="s">
        <v>4270</v>
      </c>
      <c r="BP2376" t="s">
        <v>4270</v>
      </c>
      <c r="BS2376" t="s">
        <v>4270</v>
      </c>
      <c r="BV2376" t="s">
        <v>4270</v>
      </c>
      <c r="BY2376" t="s">
        <v>4270</v>
      </c>
      <c r="CB2376" t="s">
        <v>4270</v>
      </c>
      <c r="CE2376" t="s">
        <v>4270</v>
      </c>
      <c r="CH2376" t="s">
        <v>4270</v>
      </c>
      <c r="CK2376" t="s">
        <v>4270</v>
      </c>
      <c r="CN2376" t="s">
        <v>4270</v>
      </c>
      <c r="CQ2376" t="s">
        <v>4270</v>
      </c>
      <c r="CT2376" t="s">
        <v>4270</v>
      </c>
      <c r="CW2376" t="s">
        <v>4270</v>
      </c>
      <c r="CZ2376" t="s">
        <v>4270</v>
      </c>
      <c r="DC2376" t="s">
        <v>4270</v>
      </c>
      <c r="DF2376" t="s">
        <v>4270</v>
      </c>
      <c r="DI2376" t="s">
        <v>4270</v>
      </c>
      <c r="DL2376" t="s">
        <v>4270</v>
      </c>
      <c r="DO2376" t="s">
        <v>4270</v>
      </c>
      <c r="DR2376" t="s">
        <v>4270</v>
      </c>
      <c r="DU2376" t="s">
        <v>4270</v>
      </c>
      <c r="DX2376" t="s">
        <v>4270</v>
      </c>
      <c r="EA2376" t="s">
        <v>4270</v>
      </c>
      <c r="ED2376" t="s">
        <v>4270</v>
      </c>
      <c r="EG2376" t="s">
        <v>4270</v>
      </c>
      <c r="EJ2376" t="s">
        <v>4270</v>
      </c>
      <c r="EM2376" t="s">
        <v>4270</v>
      </c>
      <c r="EP2376" t="s">
        <v>4270</v>
      </c>
      <c r="ES2376" t="s">
        <v>4270</v>
      </c>
    </row>
    <row r="2377" spans="17:149" hidden="1" x14ac:dyDescent="0.25">
      <c r="Q2377" t="s">
        <v>4272</v>
      </c>
      <c r="T2377" t="s">
        <v>4272</v>
      </c>
      <c r="W2377" t="s">
        <v>4272</v>
      </c>
      <c r="Z2377" t="s">
        <v>4272</v>
      </c>
      <c r="AC2377" t="s">
        <v>4272</v>
      </c>
      <c r="AF2377" t="s">
        <v>4272</v>
      </c>
      <c r="AI2377" t="s">
        <v>4272</v>
      </c>
      <c r="AL2377" t="s">
        <v>4272</v>
      </c>
      <c r="AO2377" t="s">
        <v>4272</v>
      </c>
      <c r="AR2377" t="s">
        <v>4272</v>
      </c>
      <c r="AU2377" t="s">
        <v>4272</v>
      </c>
      <c r="AX2377" t="s">
        <v>4272</v>
      </c>
      <c r="BA2377" t="s">
        <v>4272</v>
      </c>
      <c r="BD2377" t="s">
        <v>4272</v>
      </c>
      <c r="BG2377" t="s">
        <v>4272</v>
      </c>
      <c r="BJ2377" t="s">
        <v>4272</v>
      </c>
      <c r="BM2377" t="s">
        <v>4272</v>
      </c>
      <c r="BP2377" t="s">
        <v>4272</v>
      </c>
      <c r="BS2377" t="s">
        <v>4272</v>
      </c>
      <c r="BV2377" t="s">
        <v>4272</v>
      </c>
      <c r="BY2377" t="s">
        <v>4272</v>
      </c>
      <c r="CB2377" t="s">
        <v>4272</v>
      </c>
      <c r="CE2377" t="s">
        <v>4272</v>
      </c>
      <c r="CH2377" t="s">
        <v>4272</v>
      </c>
      <c r="CK2377" t="s">
        <v>4272</v>
      </c>
      <c r="CN2377" t="s">
        <v>4272</v>
      </c>
      <c r="CQ2377" t="s">
        <v>4272</v>
      </c>
      <c r="CT2377" t="s">
        <v>4272</v>
      </c>
      <c r="CW2377" t="s">
        <v>4272</v>
      </c>
      <c r="CZ2377" t="s">
        <v>4272</v>
      </c>
      <c r="DC2377" t="s">
        <v>4272</v>
      </c>
      <c r="DF2377" t="s">
        <v>4272</v>
      </c>
      <c r="DI2377" t="s">
        <v>4272</v>
      </c>
      <c r="DL2377" t="s">
        <v>4272</v>
      </c>
      <c r="DO2377" t="s">
        <v>4272</v>
      </c>
      <c r="DR2377" t="s">
        <v>4272</v>
      </c>
      <c r="DU2377" t="s">
        <v>4272</v>
      </c>
      <c r="DX2377" t="s">
        <v>4272</v>
      </c>
      <c r="EA2377" t="s">
        <v>4272</v>
      </c>
      <c r="ED2377" t="s">
        <v>4272</v>
      </c>
      <c r="EG2377" t="s">
        <v>4272</v>
      </c>
      <c r="EJ2377" t="s">
        <v>4272</v>
      </c>
      <c r="EM2377" t="s">
        <v>4272</v>
      </c>
      <c r="EP2377" t="s">
        <v>4272</v>
      </c>
      <c r="ES2377" t="s">
        <v>4272</v>
      </c>
    </row>
    <row r="2378" spans="17:149" hidden="1" x14ac:dyDescent="0.25">
      <c r="Q2378" t="s">
        <v>4273</v>
      </c>
      <c r="T2378" t="s">
        <v>4273</v>
      </c>
      <c r="W2378" t="s">
        <v>4273</v>
      </c>
      <c r="Z2378" t="s">
        <v>4273</v>
      </c>
      <c r="AC2378" t="s">
        <v>4273</v>
      </c>
      <c r="AF2378" t="s">
        <v>4273</v>
      </c>
      <c r="AI2378" t="s">
        <v>4273</v>
      </c>
      <c r="AL2378" t="s">
        <v>4273</v>
      </c>
      <c r="AO2378" t="s">
        <v>4273</v>
      </c>
      <c r="AR2378" t="s">
        <v>4273</v>
      </c>
      <c r="AU2378" t="s">
        <v>4273</v>
      </c>
      <c r="AX2378" t="s">
        <v>4273</v>
      </c>
      <c r="BA2378" t="s">
        <v>4273</v>
      </c>
      <c r="BD2378" t="s">
        <v>4273</v>
      </c>
      <c r="BG2378" t="s">
        <v>4273</v>
      </c>
      <c r="BJ2378" t="s">
        <v>4273</v>
      </c>
      <c r="BM2378" t="s">
        <v>4273</v>
      </c>
      <c r="BP2378" t="s">
        <v>4273</v>
      </c>
      <c r="BS2378" t="s">
        <v>4273</v>
      </c>
      <c r="BV2378" t="s">
        <v>4273</v>
      </c>
      <c r="BY2378" t="s">
        <v>4273</v>
      </c>
      <c r="CB2378" t="s">
        <v>4273</v>
      </c>
      <c r="CE2378" t="s">
        <v>4273</v>
      </c>
      <c r="CH2378" t="s">
        <v>4273</v>
      </c>
      <c r="CK2378" t="s">
        <v>4273</v>
      </c>
      <c r="CN2378" t="s">
        <v>4273</v>
      </c>
      <c r="CQ2378" t="s">
        <v>4273</v>
      </c>
      <c r="CT2378" t="s">
        <v>4273</v>
      </c>
      <c r="CW2378" t="s">
        <v>4273</v>
      </c>
      <c r="CZ2378" t="s">
        <v>4273</v>
      </c>
      <c r="DC2378" t="s">
        <v>4273</v>
      </c>
      <c r="DF2378" t="s">
        <v>4273</v>
      </c>
      <c r="DI2378" t="s">
        <v>4273</v>
      </c>
      <c r="DL2378" t="s">
        <v>4273</v>
      </c>
      <c r="DO2378" t="s">
        <v>4273</v>
      </c>
      <c r="DR2378" t="s">
        <v>4273</v>
      </c>
      <c r="DU2378" t="s">
        <v>4273</v>
      </c>
      <c r="DX2378" t="s">
        <v>4273</v>
      </c>
      <c r="EA2378" t="s">
        <v>4273</v>
      </c>
      <c r="ED2378" t="s">
        <v>4273</v>
      </c>
      <c r="EG2378" t="s">
        <v>4273</v>
      </c>
      <c r="EJ2378" t="s">
        <v>4273</v>
      </c>
      <c r="EM2378" t="s">
        <v>4273</v>
      </c>
      <c r="EP2378" t="s">
        <v>4273</v>
      </c>
      <c r="ES2378" t="s">
        <v>4273</v>
      </c>
    </row>
    <row r="2379" spans="17:149" hidden="1" x14ac:dyDescent="0.25">
      <c r="Q2379" t="s">
        <v>4275</v>
      </c>
      <c r="T2379" t="s">
        <v>4275</v>
      </c>
      <c r="W2379" t="s">
        <v>4275</v>
      </c>
      <c r="Z2379" t="s">
        <v>4275</v>
      </c>
      <c r="AC2379" t="s">
        <v>4275</v>
      </c>
      <c r="AF2379" t="s">
        <v>4275</v>
      </c>
      <c r="AI2379" t="s">
        <v>4275</v>
      </c>
      <c r="AL2379" t="s">
        <v>4275</v>
      </c>
      <c r="AO2379" t="s">
        <v>4275</v>
      </c>
      <c r="AR2379" t="s">
        <v>4275</v>
      </c>
      <c r="AU2379" t="s">
        <v>4275</v>
      </c>
      <c r="AX2379" t="s">
        <v>4275</v>
      </c>
      <c r="BA2379" t="s">
        <v>4275</v>
      </c>
      <c r="BD2379" t="s">
        <v>4275</v>
      </c>
      <c r="BG2379" t="s">
        <v>4275</v>
      </c>
      <c r="BJ2379" t="s">
        <v>4275</v>
      </c>
      <c r="BM2379" t="s">
        <v>4275</v>
      </c>
      <c r="BP2379" t="s">
        <v>4275</v>
      </c>
      <c r="BS2379" t="s">
        <v>4275</v>
      </c>
      <c r="BV2379" t="s">
        <v>4275</v>
      </c>
      <c r="BY2379" t="s">
        <v>4275</v>
      </c>
      <c r="CB2379" t="s">
        <v>4275</v>
      </c>
      <c r="CE2379" t="s">
        <v>4275</v>
      </c>
      <c r="CH2379" t="s">
        <v>4275</v>
      </c>
      <c r="CK2379" t="s">
        <v>4275</v>
      </c>
      <c r="CN2379" t="s">
        <v>4275</v>
      </c>
      <c r="CQ2379" t="s">
        <v>4275</v>
      </c>
      <c r="CT2379" t="s">
        <v>4275</v>
      </c>
      <c r="CW2379" t="s">
        <v>4275</v>
      </c>
      <c r="CZ2379" t="s">
        <v>4275</v>
      </c>
      <c r="DC2379" t="s">
        <v>4275</v>
      </c>
      <c r="DF2379" t="s">
        <v>4275</v>
      </c>
      <c r="DI2379" t="s">
        <v>4275</v>
      </c>
      <c r="DL2379" t="s">
        <v>4275</v>
      </c>
      <c r="DO2379" t="s">
        <v>4275</v>
      </c>
      <c r="DR2379" t="s">
        <v>4275</v>
      </c>
      <c r="DU2379" t="s">
        <v>4275</v>
      </c>
      <c r="DX2379" t="s">
        <v>4275</v>
      </c>
      <c r="EA2379" t="s">
        <v>4275</v>
      </c>
      <c r="ED2379" t="s">
        <v>4275</v>
      </c>
      <c r="EG2379" t="s">
        <v>4275</v>
      </c>
      <c r="EJ2379" t="s">
        <v>4275</v>
      </c>
      <c r="EM2379" t="s">
        <v>4275</v>
      </c>
      <c r="EP2379" t="s">
        <v>4275</v>
      </c>
      <c r="ES2379" t="s">
        <v>4275</v>
      </c>
    </row>
    <row r="2380" spans="17:149" hidden="1" x14ac:dyDescent="0.25">
      <c r="Q2380" t="s">
        <v>4277</v>
      </c>
      <c r="T2380" t="s">
        <v>4277</v>
      </c>
      <c r="W2380" t="s">
        <v>4277</v>
      </c>
      <c r="Z2380" t="s">
        <v>4277</v>
      </c>
      <c r="AC2380" t="s">
        <v>4277</v>
      </c>
      <c r="AF2380" t="s">
        <v>4277</v>
      </c>
      <c r="AI2380" t="s">
        <v>4277</v>
      </c>
      <c r="AL2380" t="s">
        <v>4277</v>
      </c>
      <c r="AO2380" t="s">
        <v>4277</v>
      </c>
      <c r="AR2380" t="s">
        <v>4277</v>
      </c>
      <c r="AU2380" t="s">
        <v>4277</v>
      </c>
      <c r="AX2380" t="s">
        <v>4277</v>
      </c>
      <c r="BA2380" t="s">
        <v>4277</v>
      </c>
      <c r="BD2380" t="s">
        <v>4277</v>
      </c>
      <c r="BG2380" t="s">
        <v>4277</v>
      </c>
      <c r="BJ2380" t="s">
        <v>4277</v>
      </c>
      <c r="BM2380" t="s">
        <v>4277</v>
      </c>
      <c r="BP2380" t="s">
        <v>4277</v>
      </c>
      <c r="BS2380" t="s">
        <v>4277</v>
      </c>
      <c r="BV2380" t="s">
        <v>4277</v>
      </c>
      <c r="BY2380" t="s">
        <v>4277</v>
      </c>
      <c r="CB2380" t="s">
        <v>4277</v>
      </c>
      <c r="CE2380" t="s">
        <v>4277</v>
      </c>
      <c r="CH2380" t="s">
        <v>4277</v>
      </c>
      <c r="CK2380" t="s">
        <v>4277</v>
      </c>
      <c r="CN2380" t="s">
        <v>4277</v>
      </c>
      <c r="CQ2380" t="s">
        <v>4277</v>
      </c>
      <c r="CT2380" t="s">
        <v>4277</v>
      </c>
      <c r="CW2380" t="s">
        <v>4277</v>
      </c>
      <c r="CZ2380" t="s">
        <v>4277</v>
      </c>
      <c r="DC2380" t="s">
        <v>4277</v>
      </c>
      <c r="DF2380" t="s">
        <v>4277</v>
      </c>
      <c r="DI2380" t="s">
        <v>4277</v>
      </c>
      <c r="DL2380" t="s">
        <v>4277</v>
      </c>
      <c r="DO2380" t="s">
        <v>4277</v>
      </c>
      <c r="DR2380" t="s">
        <v>4277</v>
      </c>
      <c r="DU2380" t="s">
        <v>4277</v>
      </c>
      <c r="DX2380" t="s">
        <v>4277</v>
      </c>
      <c r="EA2380" t="s">
        <v>4277</v>
      </c>
      <c r="ED2380" t="s">
        <v>4277</v>
      </c>
      <c r="EG2380" t="s">
        <v>4277</v>
      </c>
      <c r="EJ2380" t="s">
        <v>4277</v>
      </c>
      <c r="EM2380" t="s">
        <v>4277</v>
      </c>
      <c r="EP2380" t="s">
        <v>4277</v>
      </c>
      <c r="ES2380" t="s">
        <v>4277</v>
      </c>
    </row>
    <row r="2381" spans="17:149" hidden="1" x14ac:dyDescent="0.25">
      <c r="Q2381" t="s">
        <v>4279</v>
      </c>
      <c r="T2381" t="s">
        <v>4279</v>
      </c>
      <c r="W2381" t="s">
        <v>4279</v>
      </c>
      <c r="Z2381" t="s">
        <v>4279</v>
      </c>
      <c r="AC2381" t="s">
        <v>4279</v>
      </c>
      <c r="AF2381" t="s">
        <v>4279</v>
      </c>
      <c r="AI2381" t="s">
        <v>4279</v>
      </c>
      <c r="AL2381" t="s">
        <v>4279</v>
      </c>
      <c r="AO2381" t="s">
        <v>4279</v>
      </c>
      <c r="AR2381" t="s">
        <v>4279</v>
      </c>
      <c r="AU2381" t="s">
        <v>4279</v>
      </c>
      <c r="AX2381" t="s">
        <v>4279</v>
      </c>
      <c r="BA2381" t="s">
        <v>4279</v>
      </c>
      <c r="BD2381" t="s">
        <v>4279</v>
      </c>
      <c r="BG2381" t="s">
        <v>4279</v>
      </c>
      <c r="BJ2381" t="s">
        <v>4279</v>
      </c>
      <c r="BM2381" t="s">
        <v>4279</v>
      </c>
      <c r="BP2381" t="s">
        <v>4279</v>
      </c>
      <c r="BS2381" t="s">
        <v>4279</v>
      </c>
      <c r="BV2381" t="s">
        <v>4279</v>
      </c>
      <c r="BY2381" t="s">
        <v>4279</v>
      </c>
      <c r="CB2381" t="s">
        <v>4279</v>
      </c>
      <c r="CE2381" t="s">
        <v>4279</v>
      </c>
      <c r="CH2381" t="s">
        <v>4279</v>
      </c>
      <c r="CK2381" t="s">
        <v>4279</v>
      </c>
      <c r="CN2381" t="s">
        <v>4279</v>
      </c>
      <c r="CQ2381" t="s">
        <v>4279</v>
      </c>
      <c r="CT2381" t="s">
        <v>4279</v>
      </c>
      <c r="CW2381" t="s">
        <v>4279</v>
      </c>
      <c r="CZ2381" t="s">
        <v>4279</v>
      </c>
      <c r="DC2381" t="s">
        <v>4279</v>
      </c>
      <c r="DF2381" t="s">
        <v>4279</v>
      </c>
      <c r="DI2381" t="s">
        <v>4279</v>
      </c>
      <c r="DL2381" t="s">
        <v>4279</v>
      </c>
      <c r="DO2381" t="s">
        <v>4279</v>
      </c>
      <c r="DR2381" t="s">
        <v>4279</v>
      </c>
      <c r="DU2381" t="s">
        <v>4279</v>
      </c>
      <c r="DX2381" t="s">
        <v>4279</v>
      </c>
      <c r="EA2381" t="s">
        <v>4279</v>
      </c>
      <c r="ED2381" t="s">
        <v>4279</v>
      </c>
      <c r="EG2381" t="s">
        <v>4279</v>
      </c>
      <c r="EJ2381" t="s">
        <v>4279</v>
      </c>
      <c r="EM2381" t="s">
        <v>4279</v>
      </c>
      <c r="EP2381" t="s">
        <v>4279</v>
      </c>
      <c r="ES2381" t="s">
        <v>4279</v>
      </c>
    </row>
    <row r="2382" spans="17:149" hidden="1" x14ac:dyDescent="0.25">
      <c r="Q2382" t="s">
        <v>4281</v>
      </c>
      <c r="T2382" t="s">
        <v>4281</v>
      </c>
      <c r="W2382" t="s">
        <v>4281</v>
      </c>
      <c r="Z2382" t="s">
        <v>4281</v>
      </c>
      <c r="AC2382" t="s">
        <v>4281</v>
      </c>
      <c r="AF2382" t="s">
        <v>4281</v>
      </c>
      <c r="AI2382" t="s">
        <v>4281</v>
      </c>
      <c r="AL2382" t="s">
        <v>4281</v>
      </c>
      <c r="AO2382" t="s">
        <v>4281</v>
      </c>
      <c r="AR2382" t="s">
        <v>4281</v>
      </c>
      <c r="AU2382" t="s">
        <v>4281</v>
      </c>
      <c r="AX2382" t="s">
        <v>4281</v>
      </c>
      <c r="BA2382" t="s">
        <v>4281</v>
      </c>
      <c r="BD2382" t="s">
        <v>4281</v>
      </c>
      <c r="BG2382" t="s">
        <v>4281</v>
      </c>
      <c r="BJ2382" t="s">
        <v>4281</v>
      </c>
      <c r="BM2382" t="s">
        <v>4281</v>
      </c>
      <c r="BP2382" t="s">
        <v>4281</v>
      </c>
      <c r="BS2382" t="s">
        <v>4281</v>
      </c>
      <c r="BV2382" t="s">
        <v>4281</v>
      </c>
      <c r="BY2382" t="s">
        <v>4281</v>
      </c>
      <c r="CB2382" t="s">
        <v>4281</v>
      </c>
      <c r="CE2382" t="s">
        <v>4281</v>
      </c>
      <c r="CH2382" t="s">
        <v>4281</v>
      </c>
      <c r="CK2382" t="s">
        <v>4281</v>
      </c>
      <c r="CN2382" t="s">
        <v>4281</v>
      </c>
      <c r="CQ2382" t="s">
        <v>4281</v>
      </c>
      <c r="CT2382" t="s">
        <v>4281</v>
      </c>
      <c r="CW2382" t="s">
        <v>4281</v>
      </c>
      <c r="CZ2382" t="s">
        <v>4281</v>
      </c>
      <c r="DC2382" t="s">
        <v>4281</v>
      </c>
      <c r="DF2382" t="s">
        <v>4281</v>
      </c>
      <c r="DI2382" t="s">
        <v>4281</v>
      </c>
      <c r="DL2382" t="s">
        <v>4281</v>
      </c>
      <c r="DO2382" t="s">
        <v>4281</v>
      </c>
      <c r="DR2382" t="s">
        <v>4281</v>
      </c>
      <c r="DU2382" t="s">
        <v>4281</v>
      </c>
      <c r="DX2382" t="s">
        <v>4281</v>
      </c>
      <c r="EA2382" t="s">
        <v>4281</v>
      </c>
      <c r="ED2382" t="s">
        <v>4281</v>
      </c>
      <c r="EG2382" t="s">
        <v>4281</v>
      </c>
      <c r="EJ2382" t="s">
        <v>4281</v>
      </c>
      <c r="EM2382" t="s">
        <v>4281</v>
      </c>
      <c r="EP2382" t="s">
        <v>4281</v>
      </c>
      <c r="ES2382" t="s">
        <v>4281</v>
      </c>
    </row>
    <row r="2383" spans="17:149" hidden="1" x14ac:dyDescent="0.25">
      <c r="Q2383" t="s">
        <v>4283</v>
      </c>
      <c r="T2383" t="s">
        <v>4283</v>
      </c>
      <c r="W2383" t="s">
        <v>4283</v>
      </c>
      <c r="Z2383" t="s">
        <v>4283</v>
      </c>
      <c r="AC2383" t="s">
        <v>4283</v>
      </c>
      <c r="AF2383" t="s">
        <v>4283</v>
      </c>
      <c r="AI2383" t="s">
        <v>4283</v>
      </c>
      <c r="AL2383" t="s">
        <v>4283</v>
      </c>
      <c r="AO2383" t="s">
        <v>4283</v>
      </c>
      <c r="AR2383" t="s">
        <v>4283</v>
      </c>
      <c r="AU2383" t="s">
        <v>4283</v>
      </c>
      <c r="AX2383" t="s">
        <v>4283</v>
      </c>
      <c r="BA2383" t="s">
        <v>4283</v>
      </c>
      <c r="BD2383" t="s">
        <v>4283</v>
      </c>
      <c r="BG2383" t="s">
        <v>4283</v>
      </c>
      <c r="BJ2383" t="s">
        <v>4283</v>
      </c>
      <c r="BM2383" t="s">
        <v>4283</v>
      </c>
      <c r="BP2383" t="s">
        <v>4283</v>
      </c>
      <c r="BS2383" t="s">
        <v>4283</v>
      </c>
      <c r="BV2383" t="s">
        <v>4283</v>
      </c>
      <c r="BY2383" t="s">
        <v>4283</v>
      </c>
      <c r="CB2383" t="s">
        <v>4283</v>
      </c>
      <c r="CE2383" t="s">
        <v>4283</v>
      </c>
      <c r="CH2383" t="s">
        <v>4283</v>
      </c>
      <c r="CK2383" t="s">
        <v>4283</v>
      </c>
      <c r="CN2383" t="s">
        <v>4283</v>
      </c>
      <c r="CQ2383" t="s">
        <v>4283</v>
      </c>
      <c r="CT2383" t="s">
        <v>4283</v>
      </c>
      <c r="CW2383" t="s">
        <v>4283</v>
      </c>
      <c r="CZ2383" t="s">
        <v>4283</v>
      </c>
      <c r="DC2383" t="s">
        <v>4283</v>
      </c>
      <c r="DF2383" t="s">
        <v>4283</v>
      </c>
      <c r="DI2383" t="s">
        <v>4283</v>
      </c>
      <c r="DL2383" t="s">
        <v>4283</v>
      </c>
      <c r="DO2383" t="s">
        <v>4283</v>
      </c>
      <c r="DR2383" t="s">
        <v>4283</v>
      </c>
      <c r="DU2383" t="s">
        <v>4283</v>
      </c>
      <c r="DX2383" t="s">
        <v>4283</v>
      </c>
      <c r="EA2383" t="s">
        <v>4283</v>
      </c>
      <c r="ED2383" t="s">
        <v>4283</v>
      </c>
      <c r="EG2383" t="s">
        <v>4283</v>
      </c>
      <c r="EJ2383" t="s">
        <v>4283</v>
      </c>
      <c r="EM2383" t="s">
        <v>4283</v>
      </c>
      <c r="EP2383" t="s">
        <v>4283</v>
      </c>
      <c r="ES2383" t="s">
        <v>4283</v>
      </c>
    </row>
    <row r="2384" spans="17:149" hidden="1" x14ac:dyDescent="0.25">
      <c r="Q2384" t="s">
        <v>4285</v>
      </c>
      <c r="T2384" t="s">
        <v>4285</v>
      </c>
      <c r="W2384" t="s">
        <v>4285</v>
      </c>
      <c r="Z2384" t="s">
        <v>4285</v>
      </c>
      <c r="AC2384" t="s">
        <v>4285</v>
      </c>
      <c r="AF2384" t="s">
        <v>4285</v>
      </c>
      <c r="AI2384" t="s">
        <v>4285</v>
      </c>
      <c r="AL2384" t="s">
        <v>4285</v>
      </c>
      <c r="AO2384" t="s">
        <v>4285</v>
      </c>
      <c r="AR2384" t="s">
        <v>4285</v>
      </c>
      <c r="AU2384" t="s">
        <v>4285</v>
      </c>
      <c r="AX2384" t="s">
        <v>4285</v>
      </c>
      <c r="BA2384" t="s">
        <v>4285</v>
      </c>
      <c r="BD2384" t="s">
        <v>4285</v>
      </c>
      <c r="BG2384" t="s">
        <v>4285</v>
      </c>
      <c r="BJ2384" t="s">
        <v>4285</v>
      </c>
      <c r="BM2384" t="s">
        <v>4285</v>
      </c>
      <c r="BP2384" t="s">
        <v>4285</v>
      </c>
      <c r="BS2384" t="s">
        <v>4285</v>
      </c>
      <c r="BV2384" t="s">
        <v>4285</v>
      </c>
      <c r="BY2384" t="s">
        <v>4285</v>
      </c>
      <c r="CB2384" t="s">
        <v>4285</v>
      </c>
      <c r="CE2384" t="s">
        <v>4285</v>
      </c>
      <c r="CH2384" t="s">
        <v>4285</v>
      </c>
      <c r="CK2384" t="s">
        <v>4285</v>
      </c>
      <c r="CN2384" t="s">
        <v>4285</v>
      </c>
      <c r="CQ2384" t="s">
        <v>4285</v>
      </c>
      <c r="CT2384" t="s">
        <v>4285</v>
      </c>
      <c r="CW2384" t="s">
        <v>4285</v>
      </c>
      <c r="CZ2384" t="s">
        <v>4285</v>
      </c>
      <c r="DC2384" t="s">
        <v>4285</v>
      </c>
      <c r="DF2384" t="s">
        <v>4285</v>
      </c>
      <c r="DI2384" t="s">
        <v>4285</v>
      </c>
      <c r="DL2384" t="s">
        <v>4285</v>
      </c>
      <c r="DO2384" t="s">
        <v>4285</v>
      </c>
      <c r="DR2384" t="s">
        <v>4285</v>
      </c>
      <c r="DU2384" t="s">
        <v>4285</v>
      </c>
      <c r="DX2384" t="s">
        <v>4285</v>
      </c>
      <c r="EA2384" t="s">
        <v>4285</v>
      </c>
      <c r="ED2384" t="s">
        <v>4285</v>
      </c>
      <c r="EG2384" t="s">
        <v>4285</v>
      </c>
      <c r="EJ2384" t="s">
        <v>4285</v>
      </c>
      <c r="EM2384" t="s">
        <v>4285</v>
      </c>
      <c r="EP2384" t="s">
        <v>4285</v>
      </c>
      <c r="ES2384" t="s">
        <v>4285</v>
      </c>
    </row>
    <row r="2385" spans="17:149" hidden="1" x14ac:dyDescent="0.25">
      <c r="Q2385" t="s">
        <v>4287</v>
      </c>
      <c r="T2385" t="s">
        <v>4287</v>
      </c>
      <c r="W2385" t="s">
        <v>4287</v>
      </c>
      <c r="Z2385" t="s">
        <v>4287</v>
      </c>
      <c r="AC2385" t="s">
        <v>4287</v>
      </c>
      <c r="AF2385" t="s">
        <v>4287</v>
      </c>
      <c r="AI2385" t="s">
        <v>4287</v>
      </c>
      <c r="AL2385" t="s">
        <v>4287</v>
      </c>
      <c r="AO2385" t="s">
        <v>4287</v>
      </c>
      <c r="AR2385" t="s">
        <v>4287</v>
      </c>
      <c r="AU2385" t="s">
        <v>4287</v>
      </c>
      <c r="AX2385" t="s">
        <v>4287</v>
      </c>
      <c r="BA2385" t="s">
        <v>4287</v>
      </c>
      <c r="BD2385" t="s">
        <v>4287</v>
      </c>
      <c r="BG2385" t="s">
        <v>4287</v>
      </c>
      <c r="BJ2385" t="s">
        <v>4287</v>
      </c>
      <c r="BM2385" t="s">
        <v>4287</v>
      </c>
      <c r="BP2385" t="s">
        <v>4287</v>
      </c>
      <c r="BS2385" t="s">
        <v>4287</v>
      </c>
      <c r="BV2385" t="s">
        <v>4287</v>
      </c>
      <c r="BY2385" t="s">
        <v>4287</v>
      </c>
      <c r="CB2385" t="s">
        <v>4287</v>
      </c>
      <c r="CE2385" t="s">
        <v>4287</v>
      </c>
      <c r="CH2385" t="s">
        <v>4287</v>
      </c>
      <c r="CK2385" t="s">
        <v>4287</v>
      </c>
      <c r="CN2385" t="s">
        <v>4287</v>
      </c>
      <c r="CQ2385" t="s">
        <v>4287</v>
      </c>
      <c r="CT2385" t="s">
        <v>4287</v>
      </c>
      <c r="CW2385" t="s">
        <v>4287</v>
      </c>
      <c r="CZ2385" t="s">
        <v>4287</v>
      </c>
      <c r="DC2385" t="s">
        <v>4287</v>
      </c>
      <c r="DF2385" t="s">
        <v>4287</v>
      </c>
      <c r="DI2385" t="s">
        <v>4287</v>
      </c>
      <c r="DL2385" t="s">
        <v>4287</v>
      </c>
      <c r="DO2385" t="s">
        <v>4287</v>
      </c>
      <c r="DR2385" t="s">
        <v>4287</v>
      </c>
      <c r="DU2385" t="s">
        <v>4287</v>
      </c>
      <c r="DX2385" t="s">
        <v>4287</v>
      </c>
      <c r="EA2385" t="s">
        <v>4287</v>
      </c>
      <c r="ED2385" t="s">
        <v>4287</v>
      </c>
      <c r="EG2385" t="s">
        <v>4287</v>
      </c>
      <c r="EJ2385" t="s">
        <v>4287</v>
      </c>
      <c r="EM2385" t="s">
        <v>4287</v>
      </c>
      <c r="EP2385" t="s">
        <v>4287</v>
      </c>
      <c r="ES2385" t="s">
        <v>4287</v>
      </c>
    </row>
    <row r="2386" spans="17:149" hidden="1" x14ac:dyDescent="0.25">
      <c r="Q2386" t="s">
        <v>4288</v>
      </c>
      <c r="T2386" t="s">
        <v>4288</v>
      </c>
      <c r="W2386" t="s">
        <v>4288</v>
      </c>
      <c r="Z2386" t="s">
        <v>4288</v>
      </c>
      <c r="AC2386" t="s">
        <v>4288</v>
      </c>
      <c r="AF2386" t="s">
        <v>4288</v>
      </c>
      <c r="AI2386" t="s">
        <v>4288</v>
      </c>
      <c r="AL2386" t="s">
        <v>4288</v>
      </c>
      <c r="AO2386" t="s">
        <v>4288</v>
      </c>
      <c r="AR2386" t="s">
        <v>4288</v>
      </c>
      <c r="AU2386" t="s">
        <v>4288</v>
      </c>
      <c r="AX2386" t="s">
        <v>4288</v>
      </c>
      <c r="BA2386" t="s">
        <v>4288</v>
      </c>
      <c r="BD2386" t="s">
        <v>4288</v>
      </c>
      <c r="BG2386" t="s">
        <v>4288</v>
      </c>
      <c r="BJ2386" t="s">
        <v>4288</v>
      </c>
      <c r="BM2386" t="s">
        <v>4288</v>
      </c>
      <c r="BP2386" t="s">
        <v>4288</v>
      </c>
      <c r="BS2386" t="s">
        <v>4288</v>
      </c>
      <c r="BV2386" t="s">
        <v>4288</v>
      </c>
      <c r="BY2386" t="s">
        <v>4288</v>
      </c>
      <c r="CB2386" t="s">
        <v>4288</v>
      </c>
      <c r="CE2386" t="s">
        <v>4288</v>
      </c>
      <c r="CH2386" t="s">
        <v>4288</v>
      </c>
      <c r="CK2386" t="s">
        <v>4288</v>
      </c>
      <c r="CN2386" t="s">
        <v>4288</v>
      </c>
      <c r="CQ2386" t="s">
        <v>4288</v>
      </c>
      <c r="CT2386" t="s">
        <v>4288</v>
      </c>
      <c r="CW2386" t="s">
        <v>4288</v>
      </c>
      <c r="CZ2386" t="s">
        <v>4288</v>
      </c>
      <c r="DC2386" t="s">
        <v>4288</v>
      </c>
      <c r="DF2386" t="s">
        <v>4288</v>
      </c>
      <c r="DI2386" t="s">
        <v>4288</v>
      </c>
      <c r="DL2386" t="s">
        <v>4288</v>
      </c>
      <c r="DO2386" t="s">
        <v>4288</v>
      </c>
      <c r="DR2386" t="s">
        <v>4288</v>
      </c>
      <c r="DU2386" t="s">
        <v>4288</v>
      </c>
      <c r="DX2386" t="s">
        <v>4288</v>
      </c>
      <c r="EA2386" t="s">
        <v>4288</v>
      </c>
      <c r="ED2386" t="s">
        <v>4288</v>
      </c>
      <c r="EG2386" t="s">
        <v>4288</v>
      </c>
      <c r="EJ2386" t="s">
        <v>4288</v>
      </c>
      <c r="EM2386" t="s">
        <v>4288</v>
      </c>
      <c r="EP2386" t="s">
        <v>4288</v>
      </c>
      <c r="ES2386" t="s">
        <v>4288</v>
      </c>
    </row>
    <row r="2387" spans="17:149" hidden="1" x14ac:dyDescent="0.25">
      <c r="Q2387" t="s">
        <v>4290</v>
      </c>
      <c r="T2387" t="s">
        <v>4290</v>
      </c>
      <c r="W2387" t="s">
        <v>4290</v>
      </c>
      <c r="Z2387" t="s">
        <v>4290</v>
      </c>
      <c r="AC2387" t="s">
        <v>4290</v>
      </c>
      <c r="AF2387" t="s">
        <v>4290</v>
      </c>
      <c r="AI2387" t="s">
        <v>4290</v>
      </c>
      <c r="AL2387" t="s">
        <v>4290</v>
      </c>
      <c r="AO2387" t="s">
        <v>4290</v>
      </c>
      <c r="AR2387" t="s">
        <v>4290</v>
      </c>
      <c r="AU2387" t="s">
        <v>4290</v>
      </c>
      <c r="AX2387" t="s">
        <v>4290</v>
      </c>
      <c r="BA2387" t="s">
        <v>4290</v>
      </c>
      <c r="BD2387" t="s">
        <v>4290</v>
      </c>
      <c r="BG2387" t="s">
        <v>4290</v>
      </c>
      <c r="BJ2387" t="s">
        <v>4290</v>
      </c>
      <c r="BM2387" t="s">
        <v>4290</v>
      </c>
      <c r="BP2387" t="s">
        <v>4290</v>
      </c>
      <c r="BS2387" t="s">
        <v>4290</v>
      </c>
      <c r="BV2387" t="s">
        <v>4290</v>
      </c>
      <c r="BY2387" t="s">
        <v>4290</v>
      </c>
      <c r="CB2387" t="s">
        <v>4290</v>
      </c>
      <c r="CE2387" t="s">
        <v>4290</v>
      </c>
      <c r="CH2387" t="s">
        <v>4290</v>
      </c>
      <c r="CK2387" t="s">
        <v>4290</v>
      </c>
      <c r="CN2387" t="s">
        <v>4290</v>
      </c>
      <c r="CQ2387" t="s">
        <v>4290</v>
      </c>
      <c r="CT2387" t="s">
        <v>4290</v>
      </c>
      <c r="CW2387" t="s">
        <v>4290</v>
      </c>
      <c r="CZ2387" t="s">
        <v>4290</v>
      </c>
      <c r="DC2387" t="s">
        <v>4290</v>
      </c>
      <c r="DF2387" t="s">
        <v>4290</v>
      </c>
      <c r="DI2387" t="s">
        <v>4290</v>
      </c>
      <c r="DL2387" t="s">
        <v>4290</v>
      </c>
      <c r="DO2387" t="s">
        <v>4290</v>
      </c>
      <c r="DR2387" t="s">
        <v>4290</v>
      </c>
      <c r="DU2387" t="s">
        <v>4290</v>
      </c>
      <c r="DX2387" t="s">
        <v>4290</v>
      </c>
      <c r="EA2387" t="s">
        <v>4290</v>
      </c>
      <c r="ED2387" t="s">
        <v>4290</v>
      </c>
      <c r="EG2387" t="s">
        <v>4290</v>
      </c>
      <c r="EJ2387" t="s">
        <v>4290</v>
      </c>
      <c r="EM2387" t="s">
        <v>4290</v>
      </c>
      <c r="EP2387" t="s">
        <v>4290</v>
      </c>
      <c r="ES2387" t="s">
        <v>4290</v>
      </c>
    </row>
    <row r="2388" spans="17:149" hidden="1" x14ac:dyDescent="0.25">
      <c r="Q2388" t="s">
        <v>4291</v>
      </c>
      <c r="T2388" t="s">
        <v>4291</v>
      </c>
      <c r="W2388" t="s">
        <v>4291</v>
      </c>
      <c r="Z2388" t="s">
        <v>4291</v>
      </c>
      <c r="AC2388" t="s">
        <v>4291</v>
      </c>
      <c r="AF2388" t="s">
        <v>4291</v>
      </c>
      <c r="AI2388" t="s">
        <v>4291</v>
      </c>
      <c r="AL2388" t="s">
        <v>4291</v>
      </c>
      <c r="AO2388" t="s">
        <v>4291</v>
      </c>
      <c r="AR2388" t="s">
        <v>4291</v>
      </c>
      <c r="AU2388" t="s">
        <v>4291</v>
      </c>
      <c r="AX2388" t="s">
        <v>4291</v>
      </c>
      <c r="BA2388" t="s">
        <v>4291</v>
      </c>
      <c r="BD2388" t="s">
        <v>4291</v>
      </c>
      <c r="BG2388" t="s">
        <v>4291</v>
      </c>
      <c r="BJ2388" t="s">
        <v>4291</v>
      </c>
      <c r="BM2388" t="s">
        <v>4291</v>
      </c>
      <c r="BP2388" t="s">
        <v>4291</v>
      </c>
      <c r="BS2388" t="s">
        <v>4291</v>
      </c>
      <c r="BV2388" t="s">
        <v>4291</v>
      </c>
      <c r="BY2388" t="s">
        <v>4291</v>
      </c>
      <c r="CB2388" t="s">
        <v>4291</v>
      </c>
      <c r="CE2388" t="s">
        <v>4291</v>
      </c>
      <c r="CH2388" t="s">
        <v>4291</v>
      </c>
      <c r="CK2388" t="s">
        <v>4291</v>
      </c>
      <c r="CN2388" t="s">
        <v>4291</v>
      </c>
      <c r="CQ2388" t="s">
        <v>4291</v>
      </c>
      <c r="CT2388" t="s">
        <v>4291</v>
      </c>
      <c r="CW2388" t="s">
        <v>4291</v>
      </c>
      <c r="CZ2388" t="s">
        <v>4291</v>
      </c>
      <c r="DC2388" t="s">
        <v>4291</v>
      </c>
      <c r="DF2388" t="s">
        <v>4291</v>
      </c>
      <c r="DI2388" t="s">
        <v>4291</v>
      </c>
      <c r="DL2388" t="s">
        <v>4291</v>
      </c>
      <c r="DO2388" t="s">
        <v>4291</v>
      </c>
      <c r="DR2388" t="s">
        <v>4291</v>
      </c>
      <c r="DU2388" t="s">
        <v>4291</v>
      </c>
      <c r="DX2388" t="s">
        <v>4291</v>
      </c>
      <c r="EA2388" t="s">
        <v>4291</v>
      </c>
      <c r="ED2388" t="s">
        <v>4291</v>
      </c>
      <c r="EG2388" t="s">
        <v>4291</v>
      </c>
      <c r="EJ2388" t="s">
        <v>4291</v>
      </c>
      <c r="EM2388" t="s">
        <v>4291</v>
      </c>
      <c r="EP2388" t="s">
        <v>4291</v>
      </c>
      <c r="ES2388" t="s">
        <v>4291</v>
      </c>
    </row>
    <row r="2389" spans="17:149" hidden="1" x14ac:dyDescent="0.25">
      <c r="Q2389" t="s">
        <v>4294</v>
      </c>
      <c r="T2389" t="s">
        <v>4294</v>
      </c>
      <c r="W2389" t="s">
        <v>4294</v>
      </c>
      <c r="Z2389" t="s">
        <v>4294</v>
      </c>
      <c r="AC2389" t="s">
        <v>4294</v>
      </c>
      <c r="AF2389" t="s">
        <v>4294</v>
      </c>
      <c r="AI2389" t="s">
        <v>4294</v>
      </c>
      <c r="AL2389" t="s">
        <v>4294</v>
      </c>
      <c r="AO2389" t="s">
        <v>4294</v>
      </c>
      <c r="AR2389" t="s">
        <v>4294</v>
      </c>
      <c r="AU2389" t="s">
        <v>4294</v>
      </c>
      <c r="AX2389" t="s">
        <v>4294</v>
      </c>
      <c r="BA2389" t="s">
        <v>4294</v>
      </c>
      <c r="BD2389" t="s">
        <v>4294</v>
      </c>
      <c r="BG2389" t="s">
        <v>4294</v>
      </c>
      <c r="BJ2389" t="s">
        <v>4294</v>
      </c>
      <c r="BM2389" t="s">
        <v>4294</v>
      </c>
      <c r="BP2389" t="s">
        <v>4294</v>
      </c>
      <c r="BS2389" t="s">
        <v>4294</v>
      </c>
      <c r="BV2389" t="s">
        <v>4294</v>
      </c>
      <c r="BY2389" t="s">
        <v>4294</v>
      </c>
      <c r="CB2389" t="s">
        <v>4294</v>
      </c>
      <c r="CE2389" t="s">
        <v>4294</v>
      </c>
      <c r="CH2389" t="s">
        <v>4294</v>
      </c>
      <c r="CK2389" t="s">
        <v>4294</v>
      </c>
      <c r="CN2389" t="s">
        <v>4294</v>
      </c>
      <c r="CQ2389" t="s">
        <v>4294</v>
      </c>
      <c r="CT2389" t="s">
        <v>4294</v>
      </c>
      <c r="CW2389" t="s">
        <v>4294</v>
      </c>
      <c r="CZ2389" t="s">
        <v>4294</v>
      </c>
      <c r="DC2389" t="s">
        <v>4294</v>
      </c>
      <c r="DF2389" t="s">
        <v>4294</v>
      </c>
      <c r="DI2389" t="s">
        <v>4294</v>
      </c>
      <c r="DL2389" t="s">
        <v>4294</v>
      </c>
      <c r="DO2389" t="s">
        <v>4294</v>
      </c>
      <c r="DR2389" t="s">
        <v>4294</v>
      </c>
      <c r="DU2389" t="s">
        <v>4294</v>
      </c>
      <c r="DX2389" t="s">
        <v>4294</v>
      </c>
      <c r="EA2389" t="s">
        <v>4294</v>
      </c>
      <c r="ED2389" t="s">
        <v>4294</v>
      </c>
      <c r="EG2389" t="s">
        <v>4294</v>
      </c>
      <c r="EJ2389" t="s">
        <v>4294</v>
      </c>
      <c r="EM2389" t="s">
        <v>4294</v>
      </c>
      <c r="EP2389" t="s">
        <v>4294</v>
      </c>
      <c r="ES2389" t="s">
        <v>4294</v>
      </c>
    </row>
    <row r="2390" spans="17:149" hidden="1" x14ac:dyDescent="0.25">
      <c r="Q2390" t="s">
        <v>4295</v>
      </c>
      <c r="T2390" t="s">
        <v>4295</v>
      </c>
      <c r="W2390" t="s">
        <v>4295</v>
      </c>
      <c r="Z2390" t="s">
        <v>4295</v>
      </c>
      <c r="AC2390" t="s">
        <v>4295</v>
      </c>
      <c r="AF2390" t="s">
        <v>4295</v>
      </c>
      <c r="AI2390" t="s">
        <v>4295</v>
      </c>
      <c r="AL2390" t="s">
        <v>4295</v>
      </c>
      <c r="AO2390" t="s">
        <v>4295</v>
      </c>
      <c r="AR2390" t="s">
        <v>4295</v>
      </c>
      <c r="AU2390" t="s">
        <v>4295</v>
      </c>
      <c r="AX2390" t="s">
        <v>4295</v>
      </c>
      <c r="BA2390" t="s">
        <v>4295</v>
      </c>
      <c r="BD2390" t="s">
        <v>4295</v>
      </c>
      <c r="BG2390" t="s">
        <v>4295</v>
      </c>
      <c r="BJ2390" t="s">
        <v>4295</v>
      </c>
      <c r="BM2390" t="s">
        <v>4295</v>
      </c>
      <c r="BP2390" t="s">
        <v>4295</v>
      </c>
      <c r="BS2390" t="s">
        <v>4295</v>
      </c>
      <c r="BV2390" t="s">
        <v>4295</v>
      </c>
      <c r="BY2390" t="s">
        <v>4295</v>
      </c>
      <c r="CB2390" t="s">
        <v>4295</v>
      </c>
      <c r="CE2390" t="s">
        <v>4295</v>
      </c>
      <c r="CH2390" t="s">
        <v>4295</v>
      </c>
      <c r="CK2390" t="s">
        <v>4295</v>
      </c>
      <c r="CN2390" t="s">
        <v>4295</v>
      </c>
      <c r="CQ2390" t="s">
        <v>4295</v>
      </c>
      <c r="CT2390" t="s">
        <v>4295</v>
      </c>
      <c r="CW2390" t="s">
        <v>4295</v>
      </c>
      <c r="CZ2390" t="s">
        <v>4295</v>
      </c>
      <c r="DC2390" t="s">
        <v>4295</v>
      </c>
      <c r="DF2390" t="s">
        <v>4295</v>
      </c>
      <c r="DI2390" t="s">
        <v>4295</v>
      </c>
      <c r="DL2390" t="s">
        <v>4295</v>
      </c>
      <c r="DO2390" t="s">
        <v>4295</v>
      </c>
      <c r="DR2390" t="s">
        <v>4295</v>
      </c>
      <c r="DU2390" t="s">
        <v>4295</v>
      </c>
      <c r="DX2390" t="s">
        <v>4295</v>
      </c>
      <c r="EA2390" t="s">
        <v>4295</v>
      </c>
      <c r="ED2390" t="s">
        <v>4295</v>
      </c>
      <c r="EG2390" t="s">
        <v>4295</v>
      </c>
      <c r="EJ2390" t="s">
        <v>4295</v>
      </c>
      <c r="EM2390" t="s">
        <v>4295</v>
      </c>
      <c r="EP2390" t="s">
        <v>4295</v>
      </c>
      <c r="ES2390" t="s">
        <v>4295</v>
      </c>
    </row>
    <row r="2391" spans="17:149" hidden="1" x14ac:dyDescent="0.25">
      <c r="Q2391" t="s">
        <v>4297</v>
      </c>
      <c r="T2391" t="s">
        <v>4297</v>
      </c>
      <c r="W2391" t="s">
        <v>4297</v>
      </c>
      <c r="Z2391" t="s">
        <v>4297</v>
      </c>
      <c r="AC2391" t="s">
        <v>4297</v>
      </c>
      <c r="AF2391" t="s">
        <v>4297</v>
      </c>
      <c r="AI2391" t="s">
        <v>4297</v>
      </c>
      <c r="AL2391" t="s">
        <v>4297</v>
      </c>
      <c r="AO2391" t="s">
        <v>4297</v>
      </c>
      <c r="AR2391" t="s">
        <v>4297</v>
      </c>
      <c r="AU2391" t="s">
        <v>4297</v>
      </c>
      <c r="AX2391" t="s">
        <v>4297</v>
      </c>
      <c r="BA2391" t="s">
        <v>4297</v>
      </c>
      <c r="BD2391" t="s">
        <v>4297</v>
      </c>
      <c r="BG2391" t="s">
        <v>4297</v>
      </c>
      <c r="BJ2391" t="s">
        <v>4297</v>
      </c>
      <c r="BM2391" t="s">
        <v>4297</v>
      </c>
      <c r="BP2391" t="s">
        <v>4297</v>
      </c>
      <c r="BS2391" t="s">
        <v>4297</v>
      </c>
      <c r="BV2391" t="s">
        <v>4297</v>
      </c>
      <c r="BY2391" t="s">
        <v>4297</v>
      </c>
      <c r="CB2391" t="s">
        <v>4297</v>
      </c>
      <c r="CE2391" t="s">
        <v>4297</v>
      </c>
      <c r="CH2391" t="s">
        <v>4297</v>
      </c>
      <c r="CK2391" t="s">
        <v>4297</v>
      </c>
      <c r="CN2391" t="s">
        <v>4297</v>
      </c>
      <c r="CQ2391" t="s">
        <v>4297</v>
      </c>
      <c r="CT2391" t="s">
        <v>4297</v>
      </c>
      <c r="CW2391" t="s">
        <v>4297</v>
      </c>
      <c r="CZ2391" t="s">
        <v>4297</v>
      </c>
      <c r="DC2391" t="s">
        <v>4297</v>
      </c>
      <c r="DF2391" t="s">
        <v>4297</v>
      </c>
      <c r="DI2391" t="s">
        <v>4297</v>
      </c>
      <c r="DL2391" t="s">
        <v>4297</v>
      </c>
      <c r="DO2391" t="s">
        <v>4297</v>
      </c>
      <c r="DR2391" t="s">
        <v>4297</v>
      </c>
      <c r="DU2391" t="s">
        <v>4297</v>
      </c>
      <c r="DX2391" t="s">
        <v>4297</v>
      </c>
      <c r="EA2391" t="s">
        <v>4297</v>
      </c>
      <c r="ED2391" t="s">
        <v>4297</v>
      </c>
      <c r="EG2391" t="s">
        <v>4297</v>
      </c>
      <c r="EJ2391" t="s">
        <v>4297</v>
      </c>
      <c r="EM2391" t="s">
        <v>4297</v>
      </c>
      <c r="EP2391" t="s">
        <v>4297</v>
      </c>
      <c r="ES2391" t="s">
        <v>4297</v>
      </c>
    </row>
    <row r="2392" spans="17:149" hidden="1" x14ac:dyDescent="0.25">
      <c r="Q2392" t="s">
        <v>4299</v>
      </c>
      <c r="T2392" t="s">
        <v>4299</v>
      </c>
      <c r="W2392" t="s">
        <v>4299</v>
      </c>
      <c r="Z2392" t="s">
        <v>4299</v>
      </c>
      <c r="AC2392" t="s">
        <v>4299</v>
      </c>
      <c r="AF2392" t="s">
        <v>4299</v>
      </c>
      <c r="AI2392" t="s">
        <v>4299</v>
      </c>
      <c r="AL2392" t="s">
        <v>4299</v>
      </c>
      <c r="AO2392" t="s">
        <v>4299</v>
      </c>
      <c r="AR2392" t="s">
        <v>4299</v>
      </c>
      <c r="AU2392" t="s">
        <v>4299</v>
      </c>
      <c r="AX2392" t="s">
        <v>4299</v>
      </c>
      <c r="BA2392" t="s">
        <v>4299</v>
      </c>
      <c r="BD2392" t="s">
        <v>4299</v>
      </c>
      <c r="BG2392" t="s">
        <v>4299</v>
      </c>
      <c r="BJ2392" t="s">
        <v>4299</v>
      </c>
      <c r="BM2392" t="s">
        <v>4299</v>
      </c>
      <c r="BP2392" t="s">
        <v>4299</v>
      </c>
      <c r="BS2392" t="s">
        <v>4299</v>
      </c>
      <c r="BV2392" t="s">
        <v>4299</v>
      </c>
      <c r="BY2392" t="s">
        <v>4299</v>
      </c>
      <c r="CB2392" t="s">
        <v>4299</v>
      </c>
      <c r="CE2392" t="s">
        <v>4299</v>
      </c>
      <c r="CH2392" t="s">
        <v>4299</v>
      </c>
      <c r="CK2392" t="s">
        <v>4299</v>
      </c>
      <c r="CN2392" t="s">
        <v>4299</v>
      </c>
      <c r="CQ2392" t="s">
        <v>4299</v>
      </c>
      <c r="CT2392" t="s">
        <v>4299</v>
      </c>
      <c r="CW2392" t="s">
        <v>4299</v>
      </c>
      <c r="CZ2392" t="s">
        <v>4299</v>
      </c>
      <c r="DC2392" t="s">
        <v>4299</v>
      </c>
      <c r="DF2392" t="s">
        <v>4299</v>
      </c>
      <c r="DI2392" t="s">
        <v>4299</v>
      </c>
      <c r="DL2392" t="s">
        <v>4299</v>
      </c>
      <c r="DO2392" t="s">
        <v>4299</v>
      </c>
      <c r="DR2392" t="s">
        <v>4299</v>
      </c>
      <c r="DU2392" t="s">
        <v>4299</v>
      </c>
      <c r="DX2392" t="s">
        <v>4299</v>
      </c>
      <c r="EA2392" t="s">
        <v>4299</v>
      </c>
      <c r="ED2392" t="s">
        <v>4299</v>
      </c>
      <c r="EG2392" t="s">
        <v>4299</v>
      </c>
      <c r="EJ2392" t="s">
        <v>4299</v>
      </c>
      <c r="EM2392" t="s">
        <v>4299</v>
      </c>
      <c r="EP2392" t="s">
        <v>4299</v>
      </c>
      <c r="ES2392" t="s">
        <v>4299</v>
      </c>
    </row>
    <row r="2393" spans="17:149" hidden="1" x14ac:dyDescent="0.25">
      <c r="Q2393" t="s">
        <v>4300</v>
      </c>
      <c r="T2393" t="s">
        <v>4300</v>
      </c>
      <c r="W2393" t="s">
        <v>4300</v>
      </c>
      <c r="Z2393" t="s">
        <v>4300</v>
      </c>
      <c r="AC2393" t="s">
        <v>4300</v>
      </c>
      <c r="AF2393" t="s">
        <v>4300</v>
      </c>
      <c r="AI2393" t="s">
        <v>4300</v>
      </c>
      <c r="AL2393" t="s">
        <v>4300</v>
      </c>
      <c r="AO2393" t="s">
        <v>4300</v>
      </c>
      <c r="AR2393" t="s">
        <v>4300</v>
      </c>
      <c r="AU2393" t="s">
        <v>4300</v>
      </c>
      <c r="AX2393" t="s">
        <v>4300</v>
      </c>
      <c r="BA2393" t="s">
        <v>4300</v>
      </c>
      <c r="BD2393" t="s">
        <v>4300</v>
      </c>
      <c r="BG2393" t="s">
        <v>4300</v>
      </c>
      <c r="BJ2393" t="s">
        <v>4300</v>
      </c>
      <c r="BM2393" t="s">
        <v>4300</v>
      </c>
      <c r="BP2393" t="s">
        <v>4300</v>
      </c>
      <c r="BS2393" t="s">
        <v>4300</v>
      </c>
      <c r="BV2393" t="s">
        <v>4300</v>
      </c>
      <c r="BY2393" t="s">
        <v>4300</v>
      </c>
      <c r="CB2393" t="s">
        <v>4300</v>
      </c>
      <c r="CE2393" t="s">
        <v>4300</v>
      </c>
      <c r="CH2393" t="s">
        <v>4300</v>
      </c>
      <c r="CK2393" t="s">
        <v>4300</v>
      </c>
      <c r="CN2393" t="s">
        <v>4300</v>
      </c>
      <c r="CQ2393" t="s">
        <v>4300</v>
      </c>
      <c r="CT2393" t="s">
        <v>4300</v>
      </c>
      <c r="CW2393" t="s">
        <v>4300</v>
      </c>
      <c r="CZ2393" t="s">
        <v>4300</v>
      </c>
      <c r="DC2393" t="s">
        <v>4300</v>
      </c>
      <c r="DF2393" t="s">
        <v>4300</v>
      </c>
      <c r="DI2393" t="s">
        <v>4300</v>
      </c>
      <c r="DL2393" t="s">
        <v>4300</v>
      </c>
      <c r="DO2393" t="s">
        <v>4300</v>
      </c>
      <c r="DR2393" t="s">
        <v>4300</v>
      </c>
      <c r="DU2393" t="s">
        <v>4300</v>
      </c>
      <c r="DX2393" t="s">
        <v>4300</v>
      </c>
      <c r="EA2393" t="s">
        <v>4300</v>
      </c>
      <c r="ED2393" t="s">
        <v>4300</v>
      </c>
      <c r="EG2393" t="s">
        <v>4300</v>
      </c>
      <c r="EJ2393" t="s">
        <v>4300</v>
      </c>
      <c r="EM2393" t="s">
        <v>4300</v>
      </c>
      <c r="EP2393" t="s">
        <v>4300</v>
      </c>
      <c r="ES2393" t="s">
        <v>4300</v>
      </c>
    </row>
    <row r="2394" spans="17:149" hidden="1" x14ac:dyDescent="0.25">
      <c r="Q2394" t="s">
        <v>4303</v>
      </c>
      <c r="T2394" t="s">
        <v>4303</v>
      </c>
      <c r="W2394" t="s">
        <v>4303</v>
      </c>
      <c r="Z2394" t="s">
        <v>4303</v>
      </c>
      <c r="AC2394" t="s">
        <v>4303</v>
      </c>
      <c r="AF2394" t="s">
        <v>4303</v>
      </c>
      <c r="AI2394" t="s">
        <v>4303</v>
      </c>
      <c r="AL2394" t="s">
        <v>4303</v>
      </c>
      <c r="AO2394" t="s">
        <v>4303</v>
      </c>
      <c r="AR2394" t="s">
        <v>4303</v>
      </c>
      <c r="AU2394" t="s">
        <v>4303</v>
      </c>
      <c r="AX2394" t="s">
        <v>4303</v>
      </c>
      <c r="BA2394" t="s">
        <v>4303</v>
      </c>
      <c r="BD2394" t="s">
        <v>4303</v>
      </c>
      <c r="BG2394" t="s">
        <v>4303</v>
      </c>
      <c r="BJ2394" t="s">
        <v>4303</v>
      </c>
      <c r="BM2394" t="s">
        <v>4303</v>
      </c>
      <c r="BP2394" t="s">
        <v>4303</v>
      </c>
      <c r="BS2394" t="s">
        <v>4303</v>
      </c>
      <c r="BV2394" t="s">
        <v>4303</v>
      </c>
      <c r="BY2394" t="s">
        <v>4303</v>
      </c>
      <c r="CB2394" t="s">
        <v>4303</v>
      </c>
      <c r="CE2394" t="s">
        <v>4303</v>
      </c>
      <c r="CH2394" t="s">
        <v>4303</v>
      </c>
      <c r="CK2394" t="s">
        <v>4303</v>
      </c>
      <c r="CN2394" t="s">
        <v>4303</v>
      </c>
      <c r="CQ2394" t="s">
        <v>4303</v>
      </c>
      <c r="CT2394" t="s">
        <v>4303</v>
      </c>
      <c r="CW2394" t="s">
        <v>4303</v>
      </c>
      <c r="CZ2394" t="s">
        <v>4303</v>
      </c>
      <c r="DC2394" t="s">
        <v>4303</v>
      </c>
      <c r="DF2394" t="s">
        <v>4303</v>
      </c>
      <c r="DI2394" t="s">
        <v>4303</v>
      </c>
      <c r="DL2394" t="s">
        <v>4303</v>
      </c>
      <c r="DO2394" t="s">
        <v>4303</v>
      </c>
      <c r="DR2394" t="s">
        <v>4303</v>
      </c>
      <c r="DU2394" t="s">
        <v>4303</v>
      </c>
      <c r="DX2394" t="s">
        <v>4303</v>
      </c>
      <c r="EA2394" t="s">
        <v>4303</v>
      </c>
      <c r="ED2394" t="s">
        <v>4303</v>
      </c>
      <c r="EG2394" t="s">
        <v>4303</v>
      </c>
      <c r="EJ2394" t="s">
        <v>4303</v>
      </c>
      <c r="EM2394" t="s">
        <v>4303</v>
      </c>
      <c r="EP2394" t="s">
        <v>4303</v>
      </c>
      <c r="ES2394" t="s">
        <v>4303</v>
      </c>
    </row>
    <row r="2395" spans="17:149" hidden="1" x14ac:dyDescent="0.25">
      <c r="Q2395" t="s">
        <v>4305</v>
      </c>
      <c r="T2395" t="s">
        <v>4305</v>
      </c>
      <c r="W2395" t="s">
        <v>4305</v>
      </c>
      <c r="Z2395" t="s">
        <v>4305</v>
      </c>
      <c r="AC2395" t="s">
        <v>4305</v>
      </c>
      <c r="AF2395" t="s">
        <v>4305</v>
      </c>
      <c r="AI2395" t="s">
        <v>4305</v>
      </c>
      <c r="AL2395" t="s">
        <v>4305</v>
      </c>
      <c r="AO2395" t="s">
        <v>4305</v>
      </c>
      <c r="AR2395" t="s">
        <v>4305</v>
      </c>
      <c r="AU2395" t="s">
        <v>4305</v>
      </c>
      <c r="AX2395" t="s">
        <v>4305</v>
      </c>
      <c r="BA2395" t="s">
        <v>4305</v>
      </c>
      <c r="BD2395" t="s">
        <v>4305</v>
      </c>
      <c r="BG2395" t="s">
        <v>4305</v>
      </c>
      <c r="BJ2395" t="s">
        <v>4305</v>
      </c>
      <c r="BM2395" t="s">
        <v>4305</v>
      </c>
      <c r="BP2395" t="s">
        <v>4305</v>
      </c>
      <c r="BS2395" t="s">
        <v>4305</v>
      </c>
      <c r="BV2395" t="s">
        <v>4305</v>
      </c>
      <c r="BY2395" t="s">
        <v>4305</v>
      </c>
      <c r="CB2395" t="s">
        <v>4305</v>
      </c>
      <c r="CE2395" t="s">
        <v>4305</v>
      </c>
      <c r="CH2395" t="s">
        <v>4305</v>
      </c>
      <c r="CK2395" t="s">
        <v>4305</v>
      </c>
      <c r="CN2395" t="s">
        <v>4305</v>
      </c>
      <c r="CQ2395" t="s">
        <v>4305</v>
      </c>
      <c r="CT2395" t="s">
        <v>4305</v>
      </c>
      <c r="CW2395" t="s">
        <v>4305</v>
      </c>
      <c r="CZ2395" t="s">
        <v>4305</v>
      </c>
      <c r="DC2395" t="s">
        <v>4305</v>
      </c>
      <c r="DF2395" t="s">
        <v>4305</v>
      </c>
      <c r="DI2395" t="s">
        <v>4305</v>
      </c>
      <c r="DL2395" t="s">
        <v>4305</v>
      </c>
      <c r="DO2395" t="s">
        <v>4305</v>
      </c>
      <c r="DR2395" t="s">
        <v>4305</v>
      </c>
      <c r="DU2395" t="s">
        <v>4305</v>
      </c>
      <c r="DX2395" t="s">
        <v>4305</v>
      </c>
      <c r="EA2395" t="s">
        <v>4305</v>
      </c>
      <c r="ED2395" t="s">
        <v>4305</v>
      </c>
      <c r="EG2395" t="s">
        <v>4305</v>
      </c>
      <c r="EJ2395" t="s">
        <v>4305</v>
      </c>
      <c r="EM2395" t="s">
        <v>4305</v>
      </c>
      <c r="EP2395" t="s">
        <v>4305</v>
      </c>
      <c r="ES2395" t="s">
        <v>4305</v>
      </c>
    </row>
    <row r="2396" spans="17:149" hidden="1" x14ac:dyDescent="0.25">
      <c r="Q2396" t="s">
        <v>4306</v>
      </c>
      <c r="T2396" t="s">
        <v>4306</v>
      </c>
      <c r="W2396" t="s">
        <v>4306</v>
      </c>
      <c r="Z2396" t="s">
        <v>4306</v>
      </c>
      <c r="AC2396" t="s">
        <v>4306</v>
      </c>
      <c r="AF2396" t="s">
        <v>4306</v>
      </c>
      <c r="AI2396" t="s">
        <v>4306</v>
      </c>
      <c r="AL2396" t="s">
        <v>4306</v>
      </c>
      <c r="AO2396" t="s">
        <v>4306</v>
      </c>
      <c r="AR2396" t="s">
        <v>4306</v>
      </c>
      <c r="AU2396" t="s">
        <v>4306</v>
      </c>
      <c r="AX2396" t="s">
        <v>4306</v>
      </c>
      <c r="BA2396" t="s">
        <v>4306</v>
      </c>
      <c r="BD2396" t="s">
        <v>4306</v>
      </c>
      <c r="BG2396" t="s">
        <v>4306</v>
      </c>
      <c r="BJ2396" t="s">
        <v>4306</v>
      </c>
      <c r="BM2396" t="s">
        <v>4306</v>
      </c>
      <c r="BP2396" t="s">
        <v>4306</v>
      </c>
      <c r="BS2396" t="s">
        <v>4306</v>
      </c>
      <c r="BV2396" t="s">
        <v>4306</v>
      </c>
      <c r="BY2396" t="s">
        <v>4306</v>
      </c>
      <c r="CB2396" t="s">
        <v>4306</v>
      </c>
      <c r="CE2396" t="s">
        <v>4306</v>
      </c>
      <c r="CH2396" t="s">
        <v>4306</v>
      </c>
      <c r="CK2396" t="s">
        <v>4306</v>
      </c>
      <c r="CN2396" t="s">
        <v>4306</v>
      </c>
      <c r="CQ2396" t="s">
        <v>4306</v>
      </c>
      <c r="CT2396" t="s">
        <v>4306</v>
      </c>
      <c r="CW2396" t="s">
        <v>4306</v>
      </c>
      <c r="CZ2396" t="s">
        <v>4306</v>
      </c>
      <c r="DC2396" t="s">
        <v>4306</v>
      </c>
      <c r="DF2396" t="s">
        <v>4306</v>
      </c>
      <c r="DI2396" t="s">
        <v>4306</v>
      </c>
      <c r="DL2396" t="s">
        <v>4306</v>
      </c>
      <c r="DO2396" t="s">
        <v>4306</v>
      </c>
      <c r="DR2396" t="s">
        <v>4306</v>
      </c>
      <c r="DU2396" t="s">
        <v>4306</v>
      </c>
      <c r="DX2396" t="s">
        <v>4306</v>
      </c>
      <c r="EA2396" t="s">
        <v>4306</v>
      </c>
      <c r="ED2396" t="s">
        <v>4306</v>
      </c>
      <c r="EG2396" t="s">
        <v>4306</v>
      </c>
      <c r="EJ2396" t="s">
        <v>4306</v>
      </c>
      <c r="EM2396" t="s">
        <v>4306</v>
      </c>
      <c r="EP2396" t="s">
        <v>4306</v>
      </c>
      <c r="ES2396" t="s">
        <v>4306</v>
      </c>
    </row>
    <row r="2397" spans="17:149" hidden="1" x14ac:dyDescent="0.25">
      <c r="Q2397" t="s">
        <v>4308</v>
      </c>
      <c r="T2397" t="s">
        <v>4308</v>
      </c>
      <c r="W2397" t="s">
        <v>4308</v>
      </c>
      <c r="Z2397" t="s">
        <v>4308</v>
      </c>
      <c r="AC2397" t="s">
        <v>4308</v>
      </c>
      <c r="AF2397" t="s">
        <v>4308</v>
      </c>
      <c r="AI2397" t="s">
        <v>4308</v>
      </c>
      <c r="AL2397" t="s">
        <v>4308</v>
      </c>
      <c r="AO2397" t="s">
        <v>4308</v>
      </c>
      <c r="AR2397" t="s">
        <v>4308</v>
      </c>
      <c r="AU2397" t="s">
        <v>4308</v>
      </c>
      <c r="AX2397" t="s">
        <v>4308</v>
      </c>
      <c r="BA2397" t="s">
        <v>4308</v>
      </c>
      <c r="BD2397" t="s">
        <v>4308</v>
      </c>
      <c r="BG2397" t="s">
        <v>4308</v>
      </c>
      <c r="BJ2397" t="s">
        <v>4308</v>
      </c>
      <c r="BM2397" t="s">
        <v>4308</v>
      </c>
      <c r="BP2397" t="s">
        <v>4308</v>
      </c>
      <c r="BS2397" t="s">
        <v>4308</v>
      </c>
      <c r="BV2397" t="s">
        <v>4308</v>
      </c>
      <c r="BY2397" t="s">
        <v>4308</v>
      </c>
      <c r="CB2397" t="s">
        <v>4308</v>
      </c>
      <c r="CE2397" t="s">
        <v>4308</v>
      </c>
      <c r="CH2397" t="s">
        <v>4308</v>
      </c>
      <c r="CK2397" t="s">
        <v>4308</v>
      </c>
      <c r="CN2397" t="s">
        <v>4308</v>
      </c>
      <c r="CQ2397" t="s">
        <v>4308</v>
      </c>
      <c r="CT2397" t="s">
        <v>4308</v>
      </c>
      <c r="CW2397" t="s">
        <v>4308</v>
      </c>
      <c r="CZ2397" t="s">
        <v>4308</v>
      </c>
      <c r="DC2397" t="s">
        <v>4308</v>
      </c>
      <c r="DF2397" t="s">
        <v>4308</v>
      </c>
      <c r="DI2397" t="s">
        <v>4308</v>
      </c>
      <c r="DL2397" t="s">
        <v>4308</v>
      </c>
      <c r="DO2397" t="s">
        <v>4308</v>
      </c>
      <c r="DR2397" t="s">
        <v>4308</v>
      </c>
      <c r="DU2397" t="s">
        <v>4308</v>
      </c>
      <c r="DX2397" t="s">
        <v>4308</v>
      </c>
      <c r="EA2397" t="s">
        <v>4308</v>
      </c>
      <c r="ED2397" t="s">
        <v>4308</v>
      </c>
      <c r="EG2397" t="s">
        <v>4308</v>
      </c>
      <c r="EJ2397" t="s">
        <v>4308</v>
      </c>
      <c r="EM2397" t="s">
        <v>4308</v>
      </c>
      <c r="EP2397" t="s">
        <v>4308</v>
      </c>
      <c r="ES2397" t="s">
        <v>4308</v>
      </c>
    </row>
    <row r="2398" spans="17:149" hidden="1" x14ac:dyDescent="0.25">
      <c r="Q2398" t="s">
        <v>4310</v>
      </c>
      <c r="T2398" t="s">
        <v>4310</v>
      </c>
      <c r="W2398" t="s">
        <v>4310</v>
      </c>
      <c r="Z2398" t="s">
        <v>4310</v>
      </c>
      <c r="AC2398" t="s">
        <v>4310</v>
      </c>
      <c r="AF2398" t="s">
        <v>4310</v>
      </c>
      <c r="AI2398" t="s">
        <v>4310</v>
      </c>
      <c r="AL2398" t="s">
        <v>4310</v>
      </c>
      <c r="AO2398" t="s">
        <v>4310</v>
      </c>
      <c r="AR2398" t="s">
        <v>4310</v>
      </c>
      <c r="AU2398" t="s">
        <v>4310</v>
      </c>
      <c r="AX2398" t="s">
        <v>4310</v>
      </c>
      <c r="BA2398" t="s">
        <v>4310</v>
      </c>
      <c r="BD2398" t="s">
        <v>4310</v>
      </c>
      <c r="BG2398" t="s">
        <v>4310</v>
      </c>
      <c r="BJ2398" t="s">
        <v>4310</v>
      </c>
      <c r="BM2398" t="s">
        <v>4310</v>
      </c>
      <c r="BP2398" t="s">
        <v>4310</v>
      </c>
      <c r="BS2398" t="s">
        <v>4310</v>
      </c>
      <c r="BV2398" t="s">
        <v>4310</v>
      </c>
      <c r="BY2398" t="s">
        <v>4310</v>
      </c>
      <c r="CB2398" t="s">
        <v>4310</v>
      </c>
      <c r="CE2398" t="s">
        <v>4310</v>
      </c>
      <c r="CH2398" t="s">
        <v>4310</v>
      </c>
      <c r="CK2398" t="s">
        <v>4310</v>
      </c>
      <c r="CN2398" t="s">
        <v>4310</v>
      </c>
      <c r="CQ2398" t="s">
        <v>4310</v>
      </c>
      <c r="CT2398" t="s">
        <v>4310</v>
      </c>
      <c r="CW2398" t="s">
        <v>4310</v>
      </c>
      <c r="CZ2398" t="s">
        <v>4310</v>
      </c>
      <c r="DC2398" t="s">
        <v>4310</v>
      </c>
      <c r="DF2398" t="s">
        <v>4310</v>
      </c>
      <c r="DI2398" t="s">
        <v>4310</v>
      </c>
      <c r="DL2398" t="s">
        <v>4310</v>
      </c>
      <c r="DO2398" t="s">
        <v>4310</v>
      </c>
      <c r="DR2398" t="s">
        <v>4310</v>
      </c>
      <c r="DU2398" t="s">
        <v>4310</v>
      </c>
      <c r="DX2398" t="s">
        <v>4310</v>
      </c>
      <c r="EA2398" t="s">
        <v>4310</v>
      </c>
      <c r="ED2398" t="s">
        <v>4310</v>
      </c>
      <c r="EG2398" t="s">
        <v>4310</v>
      </c>
      <c r="EJ2398" t="s">
        <v>4310</v>
      </c>
      <c r="EM2398" t="s">
        <v>4310</v>
      </c>
      <c r="EP2398" t="s">
        <v>4310</v>
      </c>
      <c r="ES2398" t="s">
        <v>4310</v>
      </c>
    </row>
    <row r="2399" spans="17:149" hidden="1" x14ac:dyDescent="0.25">
      <c r="Q2399" t="s">
        <v>4312</v>
      </c>
      <c r="T2399" t="s">
        <v>4312</v>
      </c>
      <c r="W2399" t="s">
        <v>4312</v>
      </c>
      <c r="Z2399" t="s">
        <v>4312</v>
      </c>
      <c r="AC2399" t="s">
        <v>4312</v>
      </c>
      <c r="AF2399" t="s">
        <v>4312</v>
      </c>
      <c r="AI2399" t="s">
        <v>4312</v>
      </c>
      <c r="AL2399" t="s">
        <v>4312</v>
      </c>
      <c r="AO2399" t="s">
        <v>4312</v>
      </c>
      <c r="AR2399" t="s">
        <v>4312</v>
      </c>
      <c r="AU2399" t="s">
        <v>4312</v>
      </c>
      <c r="AX2399" t="s">
        <v>4312</v>
      </c>
      <c r="BA2399" t="s">
        <v>4312</v>
      </c>
      <c r="BD2399" t="s">
        <v>4312</v>
      </c>
      <c r="BG2399" t="s">
        <v>4312</v>
      </c>
      <c r="BJ2399" t="s">
        <v>4312</v>
      </c>
      <c r="BM2399" t="s">
        <v>4312</v>
      </c>
      <c r="BP2399" t="s">
        <v>4312</v>
      </c>
      <c r="BS2399" t="s">
        <v>4312</v>
      </c>
      <c r="BV2399" t="s">
        <v>4312</v>
      </c>
      <c r="BY2399" t="s">
        <v>4312</v>
      </c>
      <c r="CB2399" t="s">
        <v>4312</v>
      </c>
      <c r="CE2399" t="s">
        <v>4312</v>
      </c>
      <c r="CH2399" t="s">
        <v>4312</v>
      </c>
      <c r="CK2399" t="s">
        <v>4312</v>
      </c>
      <c r="CN2399" t="s">
        <v>4312</v>
      </c>
      <c r="CQ2399" t="s">
        <v>4312</v>
      </c>
      <c r="CT2399" t="s">
        <v>4312</v>
      </c>
      <c r="CW2399" t="s">
        <v>4312</v>
      </c>
      <c r="CZ2399" t="s">
        <v>4312</v>
      </c>
      <c r="DC2399" t="s">
        <v>4312</v>
      </c>
      <c r="DF2399" t="s">
        <v>4312</v>
      </c>
      <c r="DI2399" t="s">
        <v>4312</v>
      </c>
      <c r="DL2399" t="s">
        <v>4312</v>
      </c>
      <c r="DO2399" t="s">
        <v>4312</v>
      </c>
      <c r="DR2399" t="s">
        <v>4312</v>
      </c>
      <c r="DU2399" t="s">
        <v>4312</v>
      </c>
      <c r="DX2399" t="s">
        <v>4312</v>
      </c>
      <c r="EA2399" t="s">
        <v>4312</v>
      </c>
      <c r="ED2399" t="s">
        <v>4312</v>
      </c>
      <c r="EG2399" t="s">
        <v>4312</v>
      </c>
      <c r="EJ2399" t="s">
        <v>4312</v>
      </c>
      <c r="EM2399" t="s">
        <v>4312</v>
      </c>
      <c r="EP2399" t="s">
        <v>4312</v>
      </c>
      <c r="ES2399" t="s">
        <v>4312</v>
      </c>
    </row>
    <row r="2400" spans="17:149" hidden="1" x14ac:dyDescent="0.25">
      <c r="Q2400" t="s">
        <v>4314</v>
      </c>
      <c r="T2400" t="s">
        <v>4314</v>
      </c>
      <c r="W2400" t="s">
        <v>4314</v>
      </c>
      <c r="Z2400" t="s">
        <v>4314</v>
      </c>
      <c r="AC2400" t="s">
        <v>4314</v>
      </c>
      <c r="AF2400" t="s">
        <v>4314</v>
      </c>
      <c r="AI2400" t="s">
        <v>4314</v>
      </c>
      <c r="AL2400" t="s">
        <v>4314</v>
      </c>
      <c r="AO2400" t="s">
        <v>4314</v>
      </c>
      <c r="AR2400" t="s">
        <v>4314</v>
      </c>
      <c r="AU2400" t="s">
        <v>4314</v>
      </c>
      <c r="AX2400" t="s">
        <v>4314</v>
      </c>
      <c r="BA2400" t="s">
        <v>4314</v>
      </c>
      <c r="BD2400" t="s">
        <v>4314</v>
      </c>
      <c r="BG2400" t="s">
        <v>4314</v>
      </c>
      <c r="BJ2400" t="s">
        <v>4314</v>
      </c>
      <c r="BM2400" t="s">
        <v>4314</v>
      </c>
      <c r="BP2400" t="s">
        <v>4314</v>
      </c>
      <c r="BS2400" t="s">
        <v>4314</v>
      </c>
      <c r="BV2400" t="s">
        <v>4314</v>
      </c>
      <c r="BY2400" t="s">
        <v>4314</v>
      </c>
      <c r="CB2400" t="s">
        <v>4314</v>
      </c>
      <c r="CE2400" t="s">
        <v>4314</v>
      </c>
      <c r="CH2400" t="s">
        <v>4314</v>
      </c>
      <c r="CK2400" t="s">
        <v>4314</v>
      </c>
      <c r="CN2400" t="s">
        <v>4314</v>
      </c>
      <c r="CQ2400" t="s">
        <v>4314</v>
      </c>
      <c r="CT2400" t="s">
        <v>4314</v>
      </c>
      <c r="CW2400" t="s">
        <v>4314</v>
      </c>
      <c r="CZ2400" t="s">
        <v>4314</v>
      </c>
      <c r="DC2400" t="s">
        <v>4314</v>
      </c>
      <c r="DF2400" t="s">
        <v>4314</v>
      </c>
      <c r="DI2400" t="s">
        <v>4314</v>
      </c>
      <c r="DL2400" t="s">
        <v>4314</v>
      </c>
      <c r="DO2400" t="s">
        <v>4314</v>
      </c>
      <c r="DR2400" t="s">
        <v>4314</v>
      </c>
      <c r="DU2400" t="s">
        <v>4314</v>
      </c>
      <c r="DX2400" t="s">
        <v>4314</v>
      </c>
      <c r="EA2400" t="s">
        <v>4314</v>
      </c>
      <c r="ED2400" t="s">
        <v>4314</v>
      </c>
      <c r="EG2400" t="s">
        <v>4314</v>
      </c>
      <c r="EJ2400" t="s">
        <v>4314</v>
      </c>
      <c r="EM2400" t="s">
        <v>4314</v>
      </c>
      <c r="EP2400" t="s">
        <v>4314</v>
      </c>
      <c r="ES2400" t="s">
        <v>4314</v>
      </c>
    </row>
    <row r="2401" spans="17:149" hidden="1" x14ac:dyDescent="0.25">
      <c r="Q2401" t="s">
        <v>4316</v>
      </c>
      <c r="T2401" t="s">
        <v>4316</v>
      </c>
      <c r="W2401" t="s">
        <v>4316</v>
      </c>
      <c r="Z2401" t="s">
        <v>4316</v>
      </c>
      <c r="AC2401" t="s">
        <v>4316</v>
      </c>
      <c r="AF2401" t="s">
        <v>4316</v>
      </c>
      <c r="AI2401" t="s">
        <v>4316</v>
      </c>
      <c r="AL2401" t="s">
        <v>4316</v>
      </c>
      <c r="AO2401" t="s">
        <v>4316</v>
      </c>
      <c r="AR2401" t="s">
        <v>4316</v>
      </c>
      <c r="AU2401" t="s">
        <v>4316</v>
      </c>
      <c r="AX2401" t="s">
        <v>4316</v>
      </c>
      <c r="BA2401" t="s">
        <v>4316</v>
      </c>
      <c r="BD2401" t="s">
        <v>4316</v>
      </c>
      <c r="BG2401" t="s">
        <v>4316</v>
      </c>
      <c r="BJ2401" t="s">
        <v>4316</v>
      </c>
      <c r="BM2401" t="s">
        <v>4316</v>
      </c>
      <c r="BP2401" t="s">
        <v>4316</v>
      </c>
      <c r="BS2401" t="s">
        <v>4316</v>
      </c>
      <c r="BV2401" t="s">
        <v>4316</v>
      </c>
      <c r="BY2401" t="s">
        <v>4316</v>
      </c>
      <c r="CB2401" t="s">
        <v>4316</v>
      </c>
      <c r="CE2401" t="s">
        <v>4316</v>
      </c>
      <c r="CH2401" t="s">
        <v>4316</v>
      </c>
      <c r="CK2401" t="s">
        <v>4316</v>
      </c>
      <c r="CN2401" t="s">
        <v>4316</v>
      </c>
      <c r="CQ2401" t="s">
        <v>4316</v>
      </c>
      <c r="CT2401" t="s">
        <v>4316</v>
      </c>
      <c r="CW2401" t="s">
        <v>4316</v>
      </c>
      <c r="CZ2401" t="s">
        <v>4316</v>
      </c>
      <c r="DC2401" t="s">
        <v>4316</v>
      </c>
      <c r="DF2401" t="s">
        <v>4316</v>
      </c>
      <c r="DI2401" t="s">
        <v>4316</v>
      </c>
      <c r="DL2401" t="s">
        <v>4316</v>
      </c>
      <c r="DO2401" t="s">
        <v>4316</v>
      </c>
      <c r="DR2401" t="s">
        <v>4316</v>
      </c>
      <c r="DU2401" t="s">
        <v>4316</v>
      </c>
      <c r="DX2401" t="s">
        <v>4316</v>
      </c>
      <c r="EA2401" t="s">
        <v>4316</v>
      </c>
      <c r="ED2401" t="s">
        <v>4316</v>
      </c>
      <c r="EG2401" t="s">
        <v>4316</v>
      </c>
      <c r="EJ2401" t="s">
        <v>4316</v>
      </c>
      <c r="EM2401" t="s">
        <v>4316</v>
      </c>
      <c r="EP2401" t="s">
        <v>4316</v>
      </c>
      <c r="ES2401" t="s">
        <v>4316</v>
      </c>
    </row>
    <row r="2402" spans="17:149" hidden="1" x14ac:dyDescent="0.25">
      <c r="Q2402" t="s">
        <v>4318</v>
      </c>
      <c r="T2402" t="s">
        <v>4318</v>
      </c>
      <c r="W2402" t="s">
        <v>4318</v>
      </c>
      <c r="Z2402" t="s">
        <v>4318</v>
      </c>
      <c r="AC2402" t="s">
        <v>4318</v>
      </c>
      <c r="AF2402" t="s">
        <v>4318</v>
      </c>
      <c r="AI2402" t="s">
        <v>4318</v>
      </c>
      <c r="AL2402" t="s">
        <v>4318</v>
      </c>
      <c r="AO2402" t="s">
        <v>4318</v>
      </c>
      <c r="AR2402" t="s">
        <v>4318</v>
      </c>
      <c r="AU2402" t="s">
        <v>4318</v>
      </c>
      <c r="AX2402" t="s">
        <v>4318</v>
      </c>
      <c r="BA2402" t="s">
        <v>4318</v>
      </c>
      <c r="BD2402" t="s">
        <v>4318</v>
      </c>
      <c r="BG2402" t="s">
        <v>4318</v>
      </c>
      <c r="BJ2402" t="s">
        <v>4318</v>
      </c>
      <c r="BM2402" t="s">
        <v>4318</v>
      </c>
      <c r="BP2402" t="s">
        <v>4318</v>
      </c>
      <c r="BS2402" t="s">
        <v>4318</v>
      </c>
      <c r="BV2402" t="s">
        <v>4318</v>
      </c>
      <c r="BY2402" t="s">
        <v>4318</v>
      </c>
      <c r="CB2402" t="s">
        <v>4318</v>
      </c>
      <c r="CE2402" t="s">
        <v>4318</v>
      </c>
      <c r="CH2402" t="s">
        <v>4318</v>
      </c>
      <c r="CK2402" t="s">
        <v>4318</v>
      </c>
      <c r="CN2402" t="s">
        <v>4318</v>
      </c>
      <c r="CQ2402" t="s">
        <v>4318</v>
      </c>
      <c r="CT2402" t="s">
        <v>4318</v>
      </c>
      <c r="CW2402" t="s">
        <v>4318</v>
      </c>
      <c r="CZ2402" t="s">
        <v>4318</v>
      </c>
      <c r="DC2402" t="s">
        <v>4318</v>
      </c>
      <c r="DF2402" t="s">
        <v>4318</v>
      </c>
      <c r="DI2402" t="s">
        <v>4318</v>
      </c>
      <c r="DL2402" t="s">
        <v>4318</v>
      </c>
      <c r="DO2402" t="s">
        <v>4318</v>
      </c>
      <c r="DR2402" t="s">
        <v>4318</v>
      </c>
      <c r="DU2402" t="s">
        <v>4318</v>
      </c>
      <c r="DX2402" t="s">
        <v>4318</v>
      </c>
      <c r="EA2402" t="s">
        <v>4318</v>
      </c>
      <c r="ED2402" t="s">
        <v>4318</v>
      </c>
      <c r="EG2402" t="s">
        <v>4318</v>
      </c>
      <c r="EJ2402" t="s">
        <v>4318</v>
      </c>
      <c r="EM2402" t="s">
        <v>4318</v>
      </c>
      <c r="EP2402" t="s">
        <v>4318</v>
      </c>
      <c r="ES2402" t="s">
        <v>4318</v>
      </c>
    </row>
    <row r="2403" spans="17:149" hidden="1" x14ac:dyDescent="0.25">
      <c r="Q2403" t="s">
        <v>4319</v>
      </c>
      <c r="T2403" t="s">
        <v>4319</v>
      </c>
      <c r="W2403" t="s">
        <v>4319</v>
      </c>
      <c r="Z2403" t="s">
        <v>4319</v>
      </c>
      <c r="AC2403" t="s">
        <v>4319</v>
      </c>
      <c r="AF2403" t="s">
        <v>4319</v>
      </c>
      <c r="AI2403" t="s">
        <v>4319</v>
      </c>
      <c r="AL2403" t="s">
        <v>4319</v>
      </c>
      <c r="AO2403" t="s">
        <v>4319</v>
      </c>
      <c r="AR2403" t="s">
        <v>4319</v>
      </c>
      <c r="AU2403" t="s">
        <v>4319</v>
      </c>
      <c r="AX2403" t="s">
        <v>4319</v>
      </c>
      <c r="BA2403" t="s">
        <v>4319</v>
      </c>
      <c r="BD2403" t="s">
        <v>4319</v>
      </c>
      <c r="BG2403" t="s">
        <v>4319</v>
      </c>
      <c r="BJ2403" t="s">
        <v>4319</v>
      </c>
      <c r="BM2403" t="s">
        <v>4319</v>
      </c>
      <c r="BP2403" t="s">
        <v>4319</v>
      </c>
      <c r="BS2403" t="s">
        <v>4319</v>
      </c>
      <c r="BV2403" t="s">
        <v>4319</v>
      </c>
      <c r="BY2403" t="s">
        <v>4319</v>
      </c>
      <c r="CB2403" t="s">
        <v>4319</v>
      </c>
      <c r="CE2403" t="s">
        <v>4319</v>
      </c>
      <c r="CH2403" t="s">
        <v>4319</v>
      </c>
      <c r="CK2403" t="s">
        <v>4319</v>
      </c>
      <c r="CN2403" t="s">
        <v>4319</v>
      </c>
      <c r="CQ2403" t="s">
        <v>4319</v>
      </c>
      <c r="CT2403" t="s">
        <v>4319</v>
      </c>
      <c r="CW2403" t="s">
        <v>4319</v>
      </c>
      <c r="CZ2403" t="s">
        <v>4319</v>
      </c>
      <c r="DC2403" t="s">
        <v>4319</v>
      </c>
      <c r="DF2403" t="s">
        <v>4319</v>
      </c>
      <c r="DI2403" t="s">
        <v>4319</v>
      </c>
      <c r="DL2403" t="s">
        <v>4319</v>
      </c>
      <c r="DO2403" t="s">
        <v>4319</v>
      </c>
      <c r="DR2403" t="s">
        <v>4319</v>
      </c>
      <c r="DU2403" t="s">
        <v>4319</v>
      </c>
      <c r="DX2403" t="s">
        <v>4319</v>
      </c>
      <c r="EA2403" t="s">
        <v>4319</v>
      </c>
      <c r="ED2403" t="s">
        <v>4319</v>
      </c>
      <c r="EG2403" t="s">
        <v>4319</v>
      </c>
      <c r="EJ2403" t="s">
        <v>4319</v>
      </c>
      <c r="EM2403" t="s">
        <v>4319</v>
      </c>
      <c r="EP2403" t="s">
        <v>4319</v>
      </c>
      <c r="ES2403" t="s">
        <v>4319</v>
      </c>
    </row>
    <row r="2404" spans="17:149" hidden="1" x14ac:dyDescent="0.25">
      <c r="Q2404" t="s">
        <v>4320</v>
      </c>
      <c r="T2404" t="s">
        <v>4320</v>
      </c>
      <c r="W2404" t="s">
        <v>4320</v>
      </c>
      <c r="Z2404" t="s">
        <v>4320</v>
      </c>
      <c r="AC2404" t="s">
        <v>4320</v>
      </c>
      <c r="AF2404" t="s">
        <v>4320</v>
      </c>
      <c r="AI2404" t="s">
        <v>4320</v>
      </c>
      <c r="AL2404" t="s">
        <v>4320</v>
      </c>
      <c r="AO2404" t="s">
        <v>4320</v>
      </c>
      <c r="AR2404" t="s">
        <v>4320</v>
      </c>
      <c r="AU2404" t="s">
        <v>4320</v>
      </c>
      <c r="AX2404" t="s">
        <v>4320</v>
      </c>
      <c r="BA2404" t="s">
        <v>4320</v>
      </c>
      <c r="BD2404" t="s">
        <v>4320</v>
      </c>
      <c r="BG2404" t="s">
        <v>4320</v>
      </c>
      <c r="BJ2404" t="s">
        <v>4320</v>
      </c>
      <c r="BM2404" t="s">
        <v>4320</v>
      </c>
      <c r="BP2404" t="s">
        <v>4320</v>
      </c>
      <c r="BS2404" t="s">
        <v>4320</v>
      </c>
      <c r="BV2404" t="s">
        <v>4320</v>
      </c>
      <c r="BY2404" t="s">
        <v>4320</v>
      </c>
      <c r="CB2404" t="s">
        <v>4320</v>
      </c>
      <c r="CE2404" t="s">
        <v>4320</v>
      </c>
      <c r="CH2404" t="s">
        <v>4320</v>
      </c>
      <c r="CK2404" t="s">
        <v>4320</v>
      </c>
      <c r="CN2404" t="s">
        <v>4320</v>
      </c>
      <c r="CQ2404" t="s">
        <v>4320</v>
      </c>
      <c r="CT2404" t="s">
        <v>4320</v>
      </c>
      <c r="CW2404" t="s">
        <v>4320</v>
      </c>
      <c r="CZ2404" t="s">
        <v>4320</v>
      </c>
      <c r="DC2404" t="s">
        <v>4320</v>
      </c>
      <c r="DF2404" t="s">
        <v>4320</v>
      </c>
      <c r="DI2404" t="s">
        <v>4320</v>
      </c>
      <c r="DL2404" t="s">
        <v>4320</v>
      </c>
      <c r="DO2404" t="s">
        <v>4320</v>
      </c>
      <c r="DR2404" t="s">
        <v>4320</v>
      </c>
      <c r="DU2404" t="s">
        <v>4320</v>
      </c>
      <c r="DX2404" t="s">
        <v>4320</v>
      </c>
      <c r="EA2404" t="s">
        <v>4320</v>
      </c>
      <c r="ED2404" t="s">
        <v>4320</v>
      </c>
      <c r="EG2404" t="s">
        <v>4320</v>
      </c>
      <c r="EJ2404" t="s">
        <v>4320</v>
      </c>
      <c r="EM2404" t="s">
        <v>4320</v>
      </c>
      <c r="EP2404" t="s">
        <v>4320</v>
      </c>
      <c r="ES2404" t="s">
        <v>4320</v>
      </c>
    </row>
    <row r="2405" spans="17:149" hidden="1" x14ac:dyDescent="0.25">
      <c r="Q2405" t="s">
        <v>4321</v>
      </c>
      <c r="T2405" t="s">
        <v>4321</v>
      </c>
      <c r="W2405" t="s">
        <v>4321</v>
      </c>
      <c r="Z2405" t="s">
        <v>4321</v>
      </c>
      <c r="AC2405" t="s">
        <v>4321</v>
      </c>
      <c r="AF2405" t="s">
        <v>4321</v>
      </c>
      <c r="AI2405" t="s">
        <v>4321</v>
      </c>
      <c r="AL2405" t="s">
        <v>4321</v>
      </c>
      <c r="AO2405" t="s">
        <v>4321</v>
      </c>
      <c r="AR2405" t="s">
        <v>4321</v>
      </c>
      <c r="AU2405" t="s">
        <v>4321</v>
      </c>
      <c r="AX2405" t="s">
        <v>4321</v>
      </c>
      <c r="BA2405" t="s">
        <v>4321</v>
      </c>
      <c r="BD2405" t="s">
        <v>4321</v>
      </c>
      <c r="BG2405" t="s">
        <v>4321</v>
      </c>
      <c r="BJ2405" t="s">
        <v>4321</v>
      </c>
      <c r="BM2405" t="s">
        <v>4321</v>
      </c>
      <c r="BP2405" t="s">
        <v>4321</v>
      </c>
      <c r="BS2405" t="s">
        <v>4321</v>
      </c>
      <c r="BV2405" t="s">
        <v>4321</v>
      </c>
      <c r="BY2405" t="s">
        <v>4321</v>
      </c>
      <c r="CB2405" t="s">
        <v>4321</v>
      </c>
      <c r="CE2405" t="s">
        <v>4321</v>
      </c>
      <c r="CH2405" t="s">
        <v>4321</v>
      </c>
      <c r="CK2405" t="s">
        <v>4321</v>
      </c>
      <c r="CN2405" t="s">
        <v>4321</v>
      </c>
      <c r="CQ2405" t="s">
        <v>4321</v>
      </c>
      <c r="CT2405" t="s">
        <v>4321</v>
      </c>
      <c r="CW2405" t="s">
        <v>4321</v>
      </c>
      <c r="CZ2405" t="s">
        <v>4321</v>
      </c>
      <c r="DC2405" t="s">
        <v>4321</v>
      </c>
      <c r="DF2405" t="s">
        <v>4321</v>
      </c>
      <c r="DI2405" t="s">
        <v>4321</v>
      </c>
      <c r="DL2405" t="s">
        <v>4321</v>
      </c>
      <c r="DO2405" t="s">
        <v>4321</v>
      </c>
      <c r="DR2405" t="s">
        <v>4321</v>
      </c>
      <c r="DU2405" t="s">
        <v>4321</v>
      </c>
      <c r="DX2405" t="s">
        <v>4321</v>
      </c>
      <c r="EA2405" t="s">
        <v>4321</v>
      </c>
      <c r="ED2405" t="s">
        <v>4321</v>
      </c>
      <c r="EG2405" t="s">
        <v>4321</v>
      </c>
      <c r="EJ2405" t="s">
        <v>4321</v>
      </c>
      <c r="EM2405" t="s">
        <v>4321</v>
      </c>
      <c r="EP2405" t="s">
        <v>4321</v>
      </c>
      <c r="ES2405" t="s">
        <v>4321</v>
      </c>
    </row>
    <row r="2406" spans="17:149" hidden="1" x14ac:dyDescent="0.25">
      <c r="Q2406" t="s">
        <v>4323</v>
      </c>
      <c r="T2406" t="s">
        <v>4323</v>
      </c>
      <c r="W2406" t="s">
        <v>4323</v>
      </c>
      <c r="Z2406" t="s">
        <v>4323</v>
      </c>
      <c r="AC2406" t="s">
        <v>4323</v>
      </c>
      <c r="AF2406" t="s">
        <v>4323</v>
      </c>
      <c r="AI2406" t="s">
        <v>4323</v>
      </c>
      <c r="AL2406" t="s">
        <v>4323</v>
      </c>
      <c r="AO2406" t="s">
        <v>4323</v>
      </c>
      <c r="AR2406" t="s">
        <v>4323</v>
      </c>
      <c r="AU2406" t="s">
        <v>4323</v>
      </c>
      <c r="AX2406" t="s">
        <v>4323</v>
      </c>
      <c r="BA2406" t="s">
        <v>4323</v>
      </c>
      <c r="BD2406" t="s">
        <v>4323</v>
      </c>
      <c r="BG2406" t="s">
        <v>4323</v>
      </c>
      <c r="BJ2406" t="s">
        <v>4323</v>
      </c>
      <c r="BM2406" t="s">
        <v>4323</v>
      </c>
      <c r="BP2406" t="s">
        <v>4323</v>
      </c>
      <c r="BS2406" t="s">
        <v>4323</v>
      </c>
      <c r="BV2406" t="s">
        <v>4323</v>
      </c>
      <c r="BY2406" t="s">
        <v>4323</v>
      </c>
      <c r="CB2406" t="s">
        <v>4323</v>
      </c>
      <c r="CE2406" t="s">
        <v>4323</v>
      </c>
      <c r="CH2406" t="s">
        <v>4323</v>
      </c>
      <c r="CK2406" t="s">
        <v>4323</v>
      </c>
      <c r="CN2406" t="s">
        <v>4323</v>
      </c>
      <c r="CQ2406" t="s">
        <v>4323</v>
      </c>
      <c r="CT2406" t="s">
        <v>4323</v>
      </c>
      <c r="CW2406" t="s">
        <v>4323</v>
      </c>
      <c r="CZ2406" t="s">
        <v>4323</v>
      </c>
      <c r="DC2406" t="s">
        <v>4323</v>
      </c>
      <c r="DF2406" t="s">
        <v>4323</v>
      </c>
      <c r="DI2406" t="s">
        <v>4323</v>
      </c>
      <c r="DL2406" t="s">
        <v>4323</v>
      </c>
      <c r="DO2406" t="s">
        <v>4323</v>
      </c>
      <c r="DR2406" t="s">
        <v>4323</v>
      </c>
      <c r="DU2406" t="s">
        <v>4323</v>
      </c>
      <c r="DX2406" t="s">
        <v>4323</v>
      </c>
      <c r="EA2406" t="s">
        <v>4323</v>
      </c>
      <c r="ED2406" t="s">
        <v>4323</v>
      </c>
      <c r="EG2406" t="s">
        <v>4323</v>
      </c>
      <c r="EJ2406" t="s">
        <v>4323</v>
      </c>
      <c r="EM2406" t="s">
        <v>4323</v>
      </c>
      <c r="EP2406" t="s">
        <v>4323</v>
      </c>
      <c r="ES2406" t="s">
        <v>4323</v>
      </c>
    </row>
    <row r="2407" spans="17:149" hidden="1" x14ac:dyDescent="0.25">
      <c r="Q2407" t="s">
        <v>4325</v>
      </c>
      <c r="T2407" t="s">
        <v>4325</v>
      </c>
      <c r="W2407" t="s">
        <v>4325</v>
      </c>
      <c r="Z2407" t="s">
        <v>4325</v>
      </c>
      <c r="AC2407" t="s">
        <v>4325</v>
      </c>
      <c r="AF2407" t="s">
        <v>4325</v>
      </c>
      <c r="AI2407" t="s">
        <v>4325</v>
      </c>
      <c r="AL2407" t="s">
        <v>4325</v>
      </c>
      <c r="AO2407" t="s">
        <v>4325</v>
      </c>
      <c r="AR2407" t="s">
        <v>4325</v>
      </c>
      <c r="AU2407" t="s">
        <v>4325</v>
      </c>
      <c r="AX2407" t="s">
        <v>4325</v>
      </c>
      <c r="BA2407" t="s">
        <v>4325</v>
      </c>
      <c r="BD2407" t="s">
        <v>4325</v>
      </c>
      <c r="BG2407" t="s">
        <v>4325</v>
      </c>
      <c r="BJ2407" t="s">
        <v>4325</v>
      </c>
      <c r="BM2407" t="s">
        <v>4325</v>
      </c>
      <c r="BP2407" t="s">
        <v>4325</v>
      </c>
      <c r="BS2407" t="s">
        <v>4325</v>
      </c>
      <c r="BV2407" t="s">
        <v>4325</v>
      </c>
      <c r="BY2407" t="s">
        <v>4325</v>
      </c>
      <c r="CB2407" t="s">
        <v>4325</v>
      </c>
      <c r="CE2407" t="s">
        <v>4325</v>
      </c>
      <c r="CH2407" t="s">
        <v>4325</v>
      </c>
      <c r="CK2407" t="s">
        <v>4325</v>
      </c>
      <c r="CN2407" t="s">
        <v>4325</v>
      </c>
      <c r="CQ2407" t="s">
        <v>4325</v>
      </c>
      <c r="CT2407" t="s">
        <v>4325</v>
      </c>
      <c r="CW2407" t="s">
        <v>4325</v>
      </c>
      <c r="CZ2407" t="s">
        <v>4325</v>
      </c>
      <c r="DC2407" t="s">
        <v>4325</v>
      </c>
      <c r="DF2407" t="s">
        <v>4325</v>
      </c>
      <c r="DI2407" t="s">
        <v>4325</v>
      </c>
      <c r="DL2407" t="s">
        <v>4325</v>
      </c>
      <c r="DO2407" t="s">
        <v>4325</v>
      </c>
      <c r="DR2407" t="s">
        <v>4325</v>
      </c>
      <c r="DU2407" t="s">
        <v>4325</v>
      </c>
      <c r="DX2407" t="s">
        <v>4325</v>
      </c>
      <c r="EA2407" t="s">
        <v>4325</v>
      </c>
      <c r="ED2407" t="s">
        <v>4325</v>
      </c>
      <c r="EG2407" t="s">
        <v>4325</v>
      </c>
      <c r="EJ2407" t="s">
        <v>4325</v>
      </c>
      <c r="EM2407" t="s">
        <v>4325</v>
      </c>
      <c r="EP2407" t="s">
        <v>4325</v>
      </c>
      <c r="ES2407" t="s">
        <v>4325</v>
      </c>
    </row>
    <row r="2408" spans="17:149" hidden="1" x14ac:dyDescent="0.25">
      <c r="Q2408" t="s">
        <v>4326</v>
      </c>
      <c r="T2408" t="s">
        <v>4326</v>
      </c>
      <c r="W2408" t="s">
        <v>4326</v>
      </c>
      <c r="Z2408" t="s">
        <v>4326</v>
      </c>
      <c r="AC2408" t="s">
        <v>4326</v>
      </c>
      <c r="AF2408" t="s">
        <v>4326</v>
      </c>
      <c r="AI2408" t="s">
        <v>4326</v>
      </c>
      <c r="AL2408" t="s">
        <v>4326</v>
      </c>
      <c r="AO2408" t="s">
        <v>4326</v>
      </c>
      <c r="AR2408" t="s">
        <v>4326</v>
      </c>
      <c r="AU2408" t="s">
        <v>4326</v>
      </c>
      <c r="AX2408" t="s">
        <v>4326</v>
      </c>
      <c r="BA2408" t="s">
        <v>4326</v>
      </c>
      <c r="BD2408" t="s">
        <v>4326</v>
      </c>
      <c r="BG2408" t="s">
        <v>4326</v>
      </c>
      <c r="BJ2408" t="s">
        <v>4326</v>
      </c>
      <c r="BM2408" t="s">
        <v>4326</v>
      </c>
      <c r="BP2408" t="s">
        <v>4326</v>
      </c>
      <c r="BS2408" t="s">
        <v>4326</v>
      </c>
      <c r="BV2408" t="s">
        <v>4326</v>
      </c>
      <c r="BY2408" t="s">
        <v>4326</v>
      </c>
      <c r="CB2408" t="s">
        <v>4326</v>
      </c>
      <c r="CE2408" t="s">
        <v>4326</v>
      </c>
      <c r="CH2408" t="s">
        <v>4326</v>
      </c>
      <c r="CK2408" t="s">
        <v>4326</v>
      </c>
      <c r="CN2408" t="s">
        <v>4326</v>
      </c>
      <c r="CQ2408" t="s">
        <v>4326</v>
      </c>
      <c r="CT2408" t="s">
        <v>4326</v>
      </c>
      <c r="CW2408" t="s">
        <v>4326</v>
      </c>
      <c r="CZ2408" t="s">
        <v>4326</v>
      </c>
      <c r="DC2408" t="s">
        <v>4326</v>
      </c>
      <c r="DF2408" t="s">
        <v>4326</v>
      </c>
      <c r="DI2408" t="s">
        <v>4326</v>
      </c>
      <c r="DL2408" t="s">
        <v>4326</v>
      </c>
      <c r="DO2408" t="s">
        <v>4326</v>
      </c>
      <c r="DR2408" t="s">
        <v>4326</v>
      </c>
      <c r="DU2408" t="s">
        <v>4326</v>
      </c>
      <c r="DX2408" t="s">
        <v>4326</v>
      </c>
      <c r="EA2408" t="s">
        <v>4326</v>
      </c>
      <c r="ED2408" t="s">
        <v>4326</v>
      </c>
      <c r="EG2408" t="s">
        <v>4326</v>
      </c>
      <c r="EJ2408" t="s">
        <v>4326</v>
      </c>
      <c r="EM2408" t="s">
        <v>4326</v>
      </c>
      <c r="EP2408" t="s">
        <v>4326</v>
      </c>
      <c r="ES2408" t="s">
        <v>4326</v>
      </c>
    </row>
    <row r="2409" spans="17:149" hidden="1" x14ac:dyDescent="0.25">
      <c r="Q2409" t="s">
        <v>4327</v>
      </c>
      <c r="T2409" t="s">
        <v>4327</v>
      </c>
      <c r="W2409" t="s">
        <v>4327</v>
      </c>
      <c r="Z2409" t="s">
        <v>4327</v>
      </c>
      <c r="AC2409" t="s">
        <v>4327</v>
      </c>
      <c r="AF2409" t="s">
        <v>4327</v>
      </c>
      <c r="AI2409" t="s">
        <v>4327</v>
      </c>
      <c r="AL2409" t="s">
        <v>4327</v>
      </c>
      <c r="AO2409" t="s">
        <v>4327</v>
      </c>
      <c r="AR2409" t="s">
        <v>4327</v>
      </c>
      <c r="AU2409" t="s">
        <v>4327</v>
      </c>
      <c r="AX2409" t="s">
        <v>4327</v>
      </c>
      <c r="BA2409" t="s">
        <v>4327</v>
      </c>
      <c r="BD2409" t="s">
        <v>4327</v>
      </c>
      <c r="BG2409" t="s">
        <v>4327</v>
      </c>
      <c r="BJ2409" t="s">
        <v>4327</v>
      </c>
      <c r="BM2409" t="s">
        <v>4327</v>
      </c>
      <c r="BP2409" t="s">
        <v>4327</v>
      </c>
      <c r="BS2409" t="s">
        <v>4327</v>
      </c>
      <c r="BV2409" t="s">
        <v>4327</v>
      </c>
      <c r="BY2409" t="s">
        <v>4327</v>
      </c>
      <c r="CB2409" t="s">
        <v>4327</v>
      </c>
      <c r="CE2409" t="s">
        <v>4327</v>
      </c>
      <c r="CH2409" t="s">
        <v>4327</v>
      </c>
      <c r="CK2409" t="s">
        <v>4327</v>
      </c>
      <c r="CN2409" t="s">
        <v>4327</v>
      </c>
      <c r="CQ2409" t="s">
        <v>4327</v>
      </c>
      <c r="CT2409" t="s">
        <v>4327</v>
      </c>
      <c r="CW2409" t="s">
        <v>4327</v>
      </c>
      <c r="CZ2409" t="s">
        <v>4327</v>
      </c>
      <c r="DC2409" t="s">
        <v>4327</v>
      </c>
      <c r="DF2409" t="s">
        <v>4327</v>
      </c>
      <c r="DI2409" t="s">
        <v>4327</v>
      </c>
      <c r="DL2409" t="s">
        <v>4327</v>
      </c>
      <c r="DO2409" t="s">
        <v>4327</v>
      </c>
      <c r="DR2409" t="s">
        <v>4327</v>
      </c>
      <c r="DU2409" t="s">
        <v>4327</v>
      </c>
      <c r="DX2409" t="s">
        <v>4327</v>
      </c>
      <c r="EA2409" t="s">
        <v>4327</v>
      </c>
      <c r="ED2409" t="s">
        <v>4327</v>
      </c>
      <c r="EG2409" t="s">
        <v>4327</v>
      </c>
      <c r="EJ2409" t="s">
        <v>4327</v>
      </c>
      <c r="EM2409" t="s">
        <v>4327</v>
      </c>
      <c r="EP2409" t="s">
        <v>4327</v>
      </c>
      <c r="ES2409" t="s">
        <v>4327</v>
      </c>
    </row>
    <row r="2410" spans="17:149" hidden="1" x14ac:dyDescent="0.25">
      <c r="Q2410" t="s">
        <v>4328</v>
      </c>
      <c r="T2410" t="s">
        <v>4328</v>
      </c>
      <c r="W2410" t="s">
        <v>4328</v>
      </c>
      <c r="Z2410" t="s">
        <v>4328</v>
      </c>
      <c r="AC2410" t="s">
        <v>4328</v>
      </c>
      <c r="AF2410" t="s">
        <v>4328</v>
      </c>
      <c r="AI2410" t="s">
        <v>4328</v>
      </c>
      <c r="AL2410" t="s">
        <v>4328</v>
      </c>
      <c r="AO2410" t="s">
        <v>4328</v>
      </c>
      <c r="AR2410" t="s">
        <v>4328</v>
      </c>
      <c r="AU2410" t="s">
        <v>4328</v>
      </c>
      <c r="AX2410" t="s">
        <v>4328</v>
      </c>
      <c r="BA2410" t="s">
        <v>4328</v>
      </c>
      <c r="BD2410" t="s">
        <v>4328</v>
      </c>
      <c r="BG2410" t="s">
        <v>4328</v>
      </c>
      <c r="BJ2410" t="s">
        <v>4328</v>
      </c>
      <c r="BM2410" t="s">
        <v>4328</v>
      </c>
      <c r="BP2410" t="s">
        <v>4328</v>
      </c>
      <c r="BS2410" t="s">
        <v>4328</v>
      </c>
      <c r="BV2410" t="s">
        <v>4328</v>
      </c>
      <c r="BY2410" t="s">
        <v>4328</v>
      </c>
      <c r="CB2410" t="s">
        <v>4328</v>
      </c>
      <c r="CE2410" t="s">
        <v>4328</v>
      </c>
      <c r="CH2410" t="s">
        <v>4328</v>
      </c>
      <c r="CK2410" t="s">
        <v>4328</v>
      </c>
      <c r="CN2410" t="s">
        <v>4328</v>
      </c>
      <c r="CQ2410" t="s">
        <v>4328</v>
      </c>
      <c r="CT2410" t="s">
        <v>4328</v>
      </c>
      <c r="CW2410" t="s">
        <v>4328</v>
      </c>
      <c r="CZ2410" t="s">
        <v>4328</v>
      </c>
      <c r="DC2410" t="s">
        <v>4328</v>
      </c>
      <c r="DF2410" t="s">
        <v>4328</v>
      </c>
      <c r="DI2410" t="s">
        <v>4328</v>
      </c>
      <c r="DL2410" t="s">
        <v>4328</v>
      </c>
      <c r="DO2410" t="s">
        <v>4328</v>
      </c>
      <c r="DR2410" t="s">
        <v>4328</v>
      </c>
      <c r="DU2410" t="s">
        <v>4328</v>
      </c>
      <c r="DX2410" t="s">
        <v>4328</v>
      </c>
      <c r="EA2410" t="s">
        <v>4328</v>
      </c>
      <c r="ED2410" t="s">
        <v>4328</v>
      </c>
      <c r="EG2410" t="s">
        <v>4328</v>
      </c>
      <c r="EJ2410" t="s">
        <v>4328</v>
      </c>
      <c r="EM2410" t="s">
        <v>4328</v>
      </c>
      <c r="EP2410" t="s">
        <v>4328</v>
      </c>
      <c r="ES2410" t="s">
        <v>4328</v>
      </c>
    </row>
    <row r="2411" spans="17:149" hidden="1" x14ac:dyDescent="0.25">
      <c r="Q2411" t="s">
        <v>4330</v>
      </c>
      <c r="T2411" t="s">
        <v>4330</v>
      </c>
      <c r="W2411" t="s">
        <v>4330</v>
      </c>
      <c r="Z2411" t="s">
        <v>4330</v>
      </c>
      <c r="AC2411" t="s">
        <v>4330</v>
      </c>
      <c r="AF2411" t="s">
        <v>4330</v>
      </c>
      <c r="AI2411" t="s">
        <v>4330</v>
      </c>
      <c r="AL2411" t="s">
        <v>4330</v>
      </c>
      <c r="AO2411" t="s">
        <v>4330</v>
      </c>
      <c r="AR2411" t="s">
        <v>4330</v>
      </c>
      <c r="AU2411" t="s">
        <v>4330</v>
      </c>
      <c r="AX2411" t="s">
        <v>4330</v>
      </c>
      <c r="BA2411" t="s">
        <v>4330</v>
      </c>
      <c r="BD2411" t="s">
        <v>4330</v>
      </c>
      <c r="BG2411" t="s">
        <v>4330</v>
      </c>
      <c r="BJ2411" t="s">
        <v>4330</v>
      </c>
      <c r="BM2411" t="s">
        <v>4330</v>
      </c>
      <c r="BP2411" t="s">
        <v>4330</v>
      </c>
      <c r="BS2411" t="s">
        <v>4330</v>
      </c>
      <c r="BV2411" t="s">
        <v>4330</v>
      </c>
      <c r="BY2411" t="s">
        <v>4330</v>
      </c>
      <c r="CB2411" t="s">
        <v>4330</v>
      </c>
      <c r="CE2411" t="s">
        <v>4330</v>
      </c>
      <c r="CH2411" t="s">
        <v>4330</v>
      </c>
      <c r="CK2411" t="s">
        <v>4330</v>
      </c>
      <c r="CN2411" t="s">
        <v>4330</v>
      </c>
      <c r="CQ2411" t="s">
        <v>4330</v>
      </c>
      <c r="CT2411" t="s">
        <v>4330</v>
      </c>
      <c r="CW2411" t="s">
        <v>4330</v>
      </c>
      <c r="CZ2411" t="s">
        <v>4330</v>
      </c>
      <c r="DC2411" t="s">
        <v>4330</v>
      </c>
      <c r="DF2411" t="s">
        <v>4330</v>
      </c>
      <c r="DI2411" t="s">
        <v>4330</v>
      </c>
      <c r="DL2411" t="s">
        <v>4330</v>
      </c>
      <c r="DO2411" t="s">
        <v>4330</v>
      </c>
      <c r="DR2411" t="s">
        <v>4330</v>
      </c>
      <c r="DU2411" t="s">
        <v>4330</v>
      </c>
      <c r="DX2411" t="s">
        <v>4330</v>
      </c>
      <c r="EA2411" t="s">
        <v>4330</v>
      </c>
      <c r="ED2411" t="s">
        <v>4330</v>
      </c>
      <c r="EG2411" t="s">
        <v>4330</v>
      </c>
      <c r="EJ2411" t="s">
        <v>4330</v>
      </c>
      <c r="EM2411" t="s">
        <v>4330</v>
      </c>
      <c r="EP2411" t="s">
        <v>4330</v>
      </c>
      <c r="ES2411" t="s">
        <v>4330</v>
      </c>
    </row>
    <row r="2412" spans="17:149" hidden="1" x14ac:dyDescent="0.25">
      <c r="Q2412" t="s">
        <v>4332</v>
      </c>
      <c r="T2412" t="s">
        <v>4332</v>
      </c>
      <c r="W2412" t="s">
        <v>4332</v>
      </c>
      <c r="Z2412" t="s">
        <v>4332</v>
      </c>
      <c r="AC2412" t="s">
        <v>4332</v>
      </c>
      <c r="AF2412" t="s">
        <v>4332</v>
      </c>
      <c r="AI2412" t="s">
        <v>4332</v>
      </c>
      <c r="AL2412" t="s">
        <v>4332</v>
      </c>
      <c r="AO2412" t="s">
        <v>4332</v>
      </c>
      <c r="AR2412" t="s">
        <v>4332</v>
      </c>
      <c r="AU2412" t="s">
        <v>4332</v>
      </c>
      <c r="AX2412" t="s">
        <v>4332</v>
      </c>
      <c r="BA2412" t="s">
        <v>4332</v>
      </c>
      <c r="BD2412" t="s">
        <v>4332</v>
      </c>
      <c r="BG2412" t="s">
        <v>4332</v>
      </c>
      <c r="BJ2412" t="s">
        <v>4332</v>
      </c>
      <c r="BM2412" t="s">
        <v>4332</v>
      </c>
      <c r="BP2412" t="s">
        <v>4332</v>
      </c>
      <c r="BS2412" t="s">
        <v>4332</v>
      </c>
      <c r="BV2412" t="s">
        <v>4332</v>
      </c>
      <c r="BY2412" t="s">
        <v>4332</v>
      </c>
      <c r="CB2412" t="s">
        <v>4332</v>
      </c>
      <c r="CE2412" t="s">
        <v>4332</v>
      </c>
      <c r="CH2412" t="s">
        <v>4332</v>
      </c>
      <c r="CK2412" t="s">
        <v>4332</v>
      </c>
      <c r="CN2412" t="s">
        <v>4332</v>
      </c>
      <c r="CQ2412" t="s">
        <v>4332</v>
      </c>
      <c r="CT2412" t="s">
        <v>4332</v>
      </c>
      <c r="CW2412" t="s">
        <v>4332</v>
      </c>
      <c r="CZ2412" t="s">
        <v>4332</v>
      </c>
      <c r="DC2412" t="s">
        <v>4332</v>
      </c>
      <c r="DF2412" t="s">
        <v>4332</v>
      </c>
      <c r="DI2412" t="s">
        <v>4332</v>
      </c>
      <c r="DL2412" t="s">
        <v>4332</v>
      </c>
      <c r="DO2412" t="s">
        <v>4332</v>
      </c>
      <c r="DR2412" t="s">
        <v>4332</v>
      </c>
      <c r="DU2412" t="s">
        <v>4332</v>
      </c>
      <c r="DX2412" t="s">
        <v>4332</v>
      </c>
      <c r="EA2412" t="s">
        <v>4332</v>
      </c>
      <c r="ED2412" t="s">
        <v>4332</v>
      </c>
      <c r="EG2412" t="s">
        <v>4332</v>
      </c>
      <c r="EJ2412" t="s">
        <v>4332</v>
      </c>
      <c r="EM2412" t="s">
        <v>4332</v>
      </c>
      <c r="EP2412" t="s">
        <v>4332</v>
      </c>
      <c r="ES2412" t="s">
        <v>4332</v>
      </c>
    </row>
    <row r="2413" spans="17:149" hidden="1" x14ac:dyDescent="0.25">
      <c r="Q2413" t="s">
        <v>4332</v>
      </c>
      <c r="T2413" t="s">
        <v>4332</v>
      </c>
      <c r="W2413" t="s">
        <v>4332</v>
      </c>
      <c r="Z2413" t="s">
        <v>4332</v>
      </c>
      <c r="AC2413" t="s">
        <v>4332</v>
      </c>
      <c r="AF2413" t="s">
        <v>4332</v>
      </c>
      <c r="AI2413" t="s">
        <v>4332</v>
      </c>
      <c r="AL2413" t="s">
        <v>4332</v>
      </c>
      <c r="AO2413" t="s">
        <v>4332</v>
      </c>
      <c r="AR2413" t="s">
        <v>4332</v>
      </c>
      <c r="AU2413" t="s">
        <v>4332</v>
      </c>
      <c r="AX2413" t="s">
        <v>4332</v>
      </c>
      <c r="BA2413" t="s">
        <v>4332</v>
      </c>
      <c r="BD2413" t="s">
        <v>4332</v>
      </c>
      <c r="BG2413" t="s">
        <v>4332</v>
      </c>
      <c r="BJ2413" t="s">
        <v>4332</v>
      </c>
      <c r="BM2413" t="s">
        <v>4332</v>
      </c>
      <c r="BP2413" t="s">
        <v>4332</v>
      </c>
      <c r="BS2413" t="s">
        <v>4332</v>
      </c>
      <c r="BV2413" t="s">
        <v>4332</v>
      </c>
      <c r="BY2413" t="s">
        <v>4332</v>
      </c>
      <c r="CB2413" t="s">
        <v>4332</v>
      </c>
      <c r="CE2413" t="s">
        <v>4332</v>
      </c>
      <c r="CH2413" t="s">
        <v>4332</v>
      </c>
      <c r="CK2413" t="s">
        <v>4332</v>
      </c>
      <c r="CN2413" t="s">
        <v>4332</v>
      </c>
      <c r="CQ2413" t="s">
        <v>4332</v>
      </c>
      <c r="CT2413" t="s">
        <v>4332</v>
      </c>
      <c r="CW2413" t="s">
        <v>4332</v>
      </c>
      <c r="CZ2413" t="s">
        <v>4332</v>
      </c>
      <c r="DC2413" t="s">
        <v>4332</v>
      </c>
      <c r="DF2413" t="s">
        <v>4332</v>
      </c>
      <c r="DI2413" t="s">
        <v>4332</v>
      </c>
      <c r="DL2413" t="s">
        <v>4332</v>
      </c>
      <c r="DO2413" t="s">
        <v>4332</v>
      </c>
      <c r="DR2413" t="s">
        <v>4332</v>
      </c>
      <c r="DU2413" t="s">
        <v>4332</v>
      </c>
      <c r="DX2413" t="s">
        <v>4332</v>
      </c>
      <c r="EA2413" t="s">
        <v>4332</v>
      </c>
      <c r="ED2413" t="s">
        <v>4332</v>
      </c>
      <c r="EG2413" t="s">
        <v>4332</v>
      </c>
      <c r="EJ2413" t="s">
        <v>4332</v>
      </c>
      <c r="EM2413" t="s">
        <v>4332</v>
      </c>
      <c r="EP2413" t="s">
        <v>4332</v>
      </c>
      <c r="ES2413" t="s">
        <v>4332</v>
      </c>
    </row>
    <row r="2414" spans="17:149" hidden="1" x14ac:dyDescent="0.25">
      <c r="Q2414" t="s">
        <v>4333</v>
      </c>
      <c r="T2414" t="s">
        <v>4333</v>
      </c>
      <c r="W2414" t="s">
        <v>4333</v>
      </c>
      <c r="Z2414" t="s">
        <v>4333</v>
      </c>
      <c r="AC2414" t="s">
        <v>4333</v>
      </c>
      <c r="AF2414" t="s">
        <v>4333</v>
      </c>
      <c r="AI2414" t="s">
        <v>4333</v>
      </c>
      <c r="AL2414" t="s">
        <v>4333</v>
      </c>
      <c r="AO2414" t="s">
        <v>4333</v>
      </c>
      <c r="AR2414" t="s">
        <v>4333</v>
      </c>
      <c r="AU2414" t="s">
        <v>4333</v>
      </c>
      <c r="AX2414" t="s">
        <v>4333</v>
      </c>
      <c r="BA2414" t="s">
        <v>4333</v>
      </c>
      <c r="BD2414" t="s">
        <v>4333</v>
      </c>
      <c r="BG2414" t="s">
        <v>4333</v>
      </c>
      <c r="BJ2414" t="s">
        <v>4333</v>
      </c>
      <c r="BM2414" t="s">
        <v>4333</v>
      </c>
      <c r="BP2414" t="s">
        <v>4333</v>
      </c>
      <c r="BS2414" t="s">
        <v>4333</v>
      </c>
      <c r="BV2414" t="s">
        <v>4333</v>
      </c>
      <c r="BY2414" t="s">
        <v>4333</v>
      </c>
      <c r="CB2414" t="s">
        <v>4333</v>
      </c>
      <c r="CE2414" t="s">
        <v>4333</v>
      </c>
      <c r="CH2414" t="s">
        <v>4333</v>
      </c>
      <c r="CK2414" t="s">
        <v>4333</v>
      </c>
      <c r="CN2414" t="s">
        <v>4333</v>
      </c>
      <c r="CQ2414" t="s">
        <v>4333</v>
      </c>
      <c r="CT2414" t="s">
        <v>4333</v>
      </c>
      <c r="CW2414" t="s">
        <v>4333</v>
      </c>
      <c r="CZ2414" t="s">
        <v>4333</v>
      </c>
      <c r="DC2414" t="s">
        <v>4333</v>
      </c>
      <c r="DF2414" t="s">
        <v>4333</v>
      </c>
      <c r="DI2414" t="s">
        <v>4333</v>
      </c>
      <c r="DL2414" t="s">
        <v>4333</v>
      </c>
      <c r="DO2414" t="s">
        <v>4333</v>
      </c>
      <c r="DR2414" t="s">
        <v>4333</v>
      </c>
      <c r="DU2414" t="s">
        <v>4333</v>
      </c>
      <c r="DX2414" t="s">
        <v>4333</v>
      </c>
      <c r="EA2414" t="s">
        <v>4333</v>
      </c>
      <c r="ED2414" t="s">
        <v>4333</v>
      </c>
      <c r="EG2414" t="s">
        <v>4333</v>
      </c>
      <c r="EJ2414" t="s">
        <v>4333</v>
      </c>
      <c r="EM2414" t="s">
        <v>4333</v>
      </c>
      <c r="EP2414" t="s">
        <v>4333</v>
      </c>
      <c r="ES2414" t="s">
        <v>4333</v>
      </c>
    </row>
    <row r="2415" spans="17:149" hidden="1" x14ac:dyDescent="0.25">
      <c r="Q2415" t="s">
        <v>4335</v>
      </c>
      <c r="T2415" t="s">
        <v>4335</v>
      </c>
      <c r="W2415" t="s">
        <v>4335</v>
      </c>
      <c r="Z2415" t="s">
        <v>4335</v>
      </c>
      <c r="AC2415" t="s">
        <v>4335</v>
      </c>
      <c r="AF2415" t="s">
        <v>4335</v>
      </c>
      <c r="AI2415" t="s">
        <v>4335</v>
      </c>
      <c r="AL2415" t="s">
        <v>4335</v>
      </c>
      <c r="AO2415" t="s">
        <v>4335</v>
      </c>
      <c r="AR2415" t="s">
        <v>4335</v>
      </c>
      <c r="AU2415" t="s">
        <v>4335</v>
      </c>
      <c r="AX2415" t="s">
        <v>4335</v>
      </c>
      <c r="BA2415" t="s">
        <v>4335</v>
      </c>
      <c r="BD2415" t="s">
        <v>4335</v>
      </c>
      <c r="BG2415" t="s">
        <v>4335</v>
      </c>
      <c r="BJ2415" t="s">
        <v>4335</v>
      </c>
      <c r="BM2415" t="s">
        <v>4335</v>
      </c>
      <c r="BP2415" t="s">
        <v>4335</v>
      </c>
      <c r="BS2415" t="s">
        <v>4335</v>
      </c>
      <c r="BV2415" t="s">
        <v>4335</v>
      </c>
      <c r="BY2415" t="s">
        <v>4335</v>
      </c>
      <c r="CB2415" t="s">
        <v>4335</v>
      </c>
      <c r="CE2415" t="s">
        <v>4335</v>
      </c>
      <c r="CH2415" t="s">
        <v>4335</v>
      </c>
      <c r="CK2415" t="s">
        <v>4335</v>
      </c>
      <c r="CN2415" t="s">
        <v>4335</v>
      </c>
      <c r="CQ2415" t="s">
        <v>4335</v>
      </c>
      <c r="CT2415" t="s">
        <v>4335</v>
      </c>
      <c r="CW2415" t="s">
        <v>4335</v>
      </c>
      <c r="CZ2415" t="s">
        <v>4335</v>
      </c>
      <c r="DC2415" t="s">
        <v>4335</v>
      </c>
      <c r="DF2415" t="s">
        <v>4335</v>
      </c>
      <c r="DI2415" t="s">
        <v>4335</v>
      </c>
      <c r="DL2415" t="s">
        <v>4335</v>
      </c>
      <c r="DO2415" t="s">
        <v>4335</v>
      </c>
      <c r="DR2415" t="s">
        <v>4335</v>
      </c>
      <c r="DU2415" t="s">
        <v>4335</v>
      </c>
      <c r="DX2415" t="s">
        <v>4335</v>
      </c>
      <c r="EA2415" t="s">
        <v>4335</v>
      </c>
      <c r="ED2415" t="s">
        <v>4335</v>
      </c>
      <c r="EG2415" t="s">
        <v>4335</v>
      </c>
      <c r="EJ2415" t="s">
        <v>4335</v>
      </c>
      <c r="EM2415" t="s">
        <v>4335</v>
      </c>
      <c r="EP2415" t="s">
        <v>4335</v>
      </c>
      <c r="ES2415" t="s">
        <v>4335</v>
      </c>
    </row>
    <row r="2416" spans="17:149" hidden="1" x14ac:dyDescent="0.25">
      <c r="Q2416" t="s">
        <v>4337</v>
      </c>
      <c r="T2416" t="s">
        <v>4337</v>
      </c>
      <c r="W2416" t="s">
        <v>4337</v>
      </c>
      <c r="Z2416" t="s">
        <v>4337</v>
      </c>
      <c r="AC2416" t="s">
        <v>4337</v>
      </c>
      <c r="AF2416" t="s">
        <v>4337</v>
      </c>
      <c r="AI2416" t="s">
        <v>4337</v>
      </c>
      <c r="AL2416" t="s">
        <v>4337</v>
      </c>
      <c r="AO2416" t="s">
        <v>4337</v>
      </c>
      <c r="AR2416" t="s">
        <v>4337</v>
      </c>
      <c r="AU2416" t="s">
        <v>4337</v>
      </c>
      <c r="AX2416" t="s">
        <v>4337</v>
      </c>
      <c r="BA2416" t="s">
        <v>4337</v>
      </c>
      <c r="BD2416" t="s">
        <v>4337</v>
      </c>
      <c r="BG2416" t="s">
        <v>4337</v>
      </c>
      <c r="BJ2416" t="s">
        <v>4337</v>
      </c>
      <c r="BM2416" t="s">
        <v>4337</v>
      </c>
      <c r="BP2416" t="s">
        <v>4337</v>
      </c>
      <c r="BS2416" t="s">
        <v>4337</v>
      </c>
      <c r="BV2416" t="s">
        <v>4337</v>
      </c>
      <c r="BY2416" t="s">
        <v>4337</v>
      </c>
      <c r="CB2416" t="s">
        <v>4337</v>
      </c>
      <c r="CE2416" t="s">
        <v>4337</v>
      </c>
      <c r="CH2416" t="s">
        <v>4337</v>
      </c>
      <c r="CK2416" t="s">
        <v>4337</v>
      </c>
      <c r="CN2416" t="s">
        <v>4337</v>
      </c>
      <c r="CQ2416" t="s">
        <v>4337</v>
      </c>
      <c r="CT2416" t="s">
        <v>4337</v>
      </c>
      <c r="CW2416" t="s">
        <v>4337</v>
      </c>
      <c r="CZ2416" t="s">
        <v>4337</v>
      </c>
      <c r="DC2416" t="s">
        <v>4337</v>
      </c>
      <c r="DF2416" t="s">
        <v>4337</v>
      </c>
      <c r="DI2416" t="s">
        <v>4337</v>
      </c>
      <c r="DL2416" t="s">
        <v>4337</v>
      </c>
      <c r="DO2416" t="s">
        <v>4337</v>
      </c>
      <c r="DR2416" t="s">
        <v>4337</v>
      </c>
      <c r="DU2416" t="s">
        <v>4337</v>
      </c>
      <c r="DX2416" t="s">
        <v>4337</v>
      </c>
      <c r="EA2416" t="s">
        <v>4337</v>
      </c>
      <c r="ED2416" t="s">
        <v>4337</v>
      </c>
      <c r="EG2416" t="s">
        <v>4337</v>
      </c>
      <c r="EJ2416" t="s">
        <v>4337</v>
      </c>
      <c r="EM2416" t="s">
        <v>4337</v>
      </c>
      <c r="EP2416" t="s">
        <v>4337</v>
      </c>
      <c r="ES2416" t="s">
        <v>4337</v>
      </c>
    </row>
    <row r="2417" spans="17:149" hidden="1" x14ac:dyDescent="0.25">
      <c r="Q2417" t="s">
        <v>4338</v>
      </c>
      <c r="T2417" t="s">
        <v>4338</v>
      </c>
      <c r="W2417" t="s">
        <v>4338</v>
      </c>
      <c r="Z2417" t="s">
        <v>4338</v>
      </c>
      <c r="AC2417" t="s">
        <v>4338</v>
      </c>
      <c r="AF2417" t="s">
        <v>4338</v>
      </c>
      <c r="AI2417" t="s">
        <v>4338</v>
      </c>
      <c r="AL2417" t="s">
        <v>4338</v>
      </c>
      <c r="AO2417" t="s">
        <v>4338</v>
      </c>
      <c r="AR2417" t="s">
        <v>4338</v>
      </c>
      <c r="AU2417" t="s">
        <v>4338</v>
      </c>
      <c r="AX2417" t="s">
        <v>4338</v>
      </c>
      <c r="BA2417" t="s">
        <v>4338</v>
      </c>
      <c r="BD2417" t="s">
        <v>4338</v>
      </c>
      <c r="BG2417" t="s">
        <v>4338</v>
      </c>
      <c r="BJ2417" t="s">
        <v>4338</v>
      </c>
      <c r="BM2417" t="s">
        <v>4338</v>
      </c>
      <c r="BP2417" t="s">
        <v>4338</v>
      </c>
      <c r="BS2417" t="s">
        <v>4338</v>
      </c>
      <c r="BV2417" t="s">
        <v>4338</v>
      </c>
      <c r="BY2417" t="s">
        <v>4338</v>
      </c>
      <c r="CB2417" t="s">
        <v>4338</v>
      </c>
      <c r="CE2417" t="s">
        <v>4338</v>
      </c>
      <c r="CH2417" t="s">
        <v>4338</v>
      </c>
      <c r="CK2417" t="s">
        <v>4338</v>
      </c>
      <c r="CN2417" t="s">
        <v>4338</v>
      </c>
      <c r="CQ2417" t="s">
        <v>4338</v>
      </c>
      <c r="CT2417" t="s">
        <v>4338</v>
      </c>
      <c r="CW2417" t="s">
        <v>4338</v>
      </c>
      <c r="CZ2417" t="s">
        <v>4338</v>
      </c>
      <c r="DC2417" t="s">
        <v>4338</v>
      </c>
      <c r="DF2417" t="s">
        <v>4338</v>
      </c>
      <c r="DI2417" t="s">
        <v>4338</v>
      </c>
      <c r="DL2417" t="s">
        <v>4338</v>
      </c>
      <c r="DO2417" t="s">
        <v>4338</v>
      </c>
      <c r="DR2417" t="s">
        <v>4338</v>
      </c>
      <c r="DU2417" t="s">
        <v>4338</v>
      </c>
      <c r="DX2417" t="s">
        <v>4338</v>
      </c>
      <c r="EA2417" t="s">
        <v>4338</v>
      </c>
      <c r="ED2417" t="s">
        <v>4338</v>
      </c>
      <c r="EG2417" t="s">
        <v>4338</v>
      </c>
      <c r="EJ2417" t="s">
        <v>4338</v>
      </c>
      <c r="EM2417" t="s">
        <v>4338</v>
      </c>
      <c r="EP2417" t="s">
        <v>4338</v>
      </c>
      <c r="ES2417" t="s">
        <v>4338</v>
      </c>
    </row>
    <row r="2418" spans="17:149" hidden="1" x14ac:dyDescent="0.25">
      <c r="Q2418" t="s">
        <v>4339</v>
      </c>
      <c r="T2418" t="s">
        <v>4339</v>
      </c>
      <c r="W2418" t="s">
        <v>4339</v>
      </c>
      <c r="Z2418" t="s">
        <v>4339</v>
      </c>
      <c r="AC2418" t="s">
        <v>4339</v>
      </c>
      <c r="AF2418" t="s">
        <v>4339</v>
      </c>
      <c r="AI2418" t="s">
        <v>4339</v>
      </c>
      <c r="AL2418" t="s">
        <v>4339</v>
      </c>
      <c r="AO2418" t="s">
        <v>4339</v>
      </c>
      <c r="AR2418" t="s">
        <v>4339</v>
      </c>
      <c r="AU2418" t="s">
        <v>4339</v>
      </c>
      <c r="AX2418" t="s">
        <v>4339</v>
      </c>
      <c r="BA2418" t="s">
        <v>4339</v>
      </c>
      <c r="BD2418" t="s">
        <v>4339</v>
      </c>
      <c r="BG2418" t="s">
        <v>4339</v>
      </c>
      <c r="BJ2418" t="s">
        <v>4339</v>
      </c>
      <c r="BM2418" t="s">
        <v>4339</v>
      </c>
      <c r="BP2418" t="s">
        <v>4339</v>
      </c>
      <c r="BS2418" t="s">
        <v>4339</v>
      </c>
      <c r="BV2418" t="s">
        <v>4339</v>
      </c>
      <c r="BY2418" t="s">
        <v>4339</v>
      </c>
      <c r="CB2418" t="s">
        <v>4339</v>
      </c>
      <c r="CE2418" t="s">
        <v>4339</v>
      </c>
      <c r="CH2418" t="s">
        <v>4339</v>
      </c>
      <c r="CK2418" t="s">
        <v>4339</v>
      </c>
      <c r="CN2418" t="s">
        <v>4339</v>
      </c>
      <c r="CQ2418" t="s">
        <v>4339</v>
      </c>
      <c r="CT2418" t="s">
        <v>4339</v>
      </c>
      <c r="CW2418" t="s">
        <v>4339</v>
      </c>
      <c r="CZ2418" t="s">
        <v>4339</v>
      </c>
      <c r="DC2418" t="s">
        <v>4339</v>
      </c>
      <c r="DF2418" t="s">
        <v>4339</v>
      </c>
      <c r="DI2418" t="s">
        <v>4339</v>
      </c>
      <c r="DL2418" t="s">
        <v>4339</v>
      </c>
      <c r="DO2418" t="s">
        <v>4339</v>
      </c>
      <c r="DR2418" t="s">
        <v>4339</v>
      </c>
      <c r="DU2418" t="s">
        <v>4339</v>
      </c>
      <c r="DX2418" t="s">
        <v>4339</v>
      </c>
      <c r="EA2418" t="s">
        <v>4339</v>
      </c>
      <c r="ED2418" t="s">
        <v>4339</v>
      </c>
      <c r="EG2418" t="s">
        <v>4339</v>
      </c>
      <c r="EJ2418" t="s">
        <v>4339</v>
      </c>
      <c r="EM2418" t="s">
        <v>4339</v>
      </c>
      <c r="EP2418" t="s">
        <v>4339</v>
      </c>
      <c r="ES2418" t="s">
        <v>4339</v>
      </c>
    </row>
    <row r="2419" spans="17:149" hidden="1" x14ac:dyDescent="0.25">
      <c r="Q2419" t="s">
        <v>4340</v>
      </c>
      <c r="T2419" t="s">
        <v>4340</v>
      </c>
      <c r="W2419" t="s">
        <v>4340</v>
      </c>
      <c r="Z2419" t="s">
        <v>4340</v>
      </c>
      <c r="AC2419" t="s">
        <v>4340</v>
      </c>
      <c r="AF2419" t="s">
        <v>4340</v>
      </c>
      <c r="AI2419" t="s">
        <v>4340</v>
      </c>
      <c r="AL2419" t="s">
        <v>4340</v>
      </c>
      <c r="AO2419" t="s">
        <v>4340</v>
      </c>
      <c r="AR2419" t="s">
        <v>4340</v>
      </c>
      <c r="AU2419" t="s">
        <v>4340</v>
      </c>
      <c r="AX2419" t="s">
        <v>4340</v>
      </c>
      <c r="BA2419" t="s">
        <v>4340</v>
      </c>
      <c r="BD2419" t="s">
        <v>4340</v>
      </c>
      <c r="BG2419" t="s">
        <v>4340</v>
      </c>
      <c r="BJ2419" t="s">
        <v>4340</v>
      </c>
      <c r="BM2419" t="s">
        <v>4340</v>
      </c>
      <c r="BP2419" t="s">
        <v>4340</v>
      </c>
      <c r="BS2419" t="s">
        <v>4340</v>
      </c>
      <c r="BV2419" t="s">
        <v>4340</v>
      </c>
      <c r="BY2419" t="s">
        <v>4340</v>
      </c>
      <c r="CB2419" t="s">
        <v>4340</v>
      </c>
      <c r="CE2419" t="s">
        <v>4340</v>
      </c>
      <c r="CH2419" t="s">
        <v>4340</v>
      </c>
      <c r="CK2419" t="s">
        <v>4340</v>
      </c>
      <c r="CN2419" t="s">
        <v>4340</v>
      </c>
      <c r="CQ2419" t="s">
        <v>4340</v>
      </c>
      <c r="CT2419" t="s">
        <v>4340</v>
      </c>
      <c r="CW2419" t="s">
        <v>4340</v>
      </c>
      <c r="CZ2419" t="s">
        <v>4340</v>
      </c>
      <c r="DC2419" t="s">
        <v>4340</v>
      </c>
      <c r="DF2419" t="s">
        <v>4340</v>
      </c>
      <c r="DI2419" t="s">
        <v>4340</v>
      </c>
      <c r="DL2419" t="s">
        <v>4340</v>
      </c>
      <c r="DO2419" t="s">
        <v>4340</v>
      </c>
      <c r="DR2419" t="s">
        <v>4340</v>
      </c>
      <c r="DU2419" t="s">
        <v>4340</v>
      </c>
      <c r="DX2419" t="s">
        <v>4340</v>
      </c>
      <c r="EA2419" t="s">
        <v>4340</v>
      </c>
      <c r="ED2419" t="s">
        <v>4340</v>
      </c>
      <c r="EG2419" t="s">
        <v>4340</v>
      </c>
      <c r="EJ2419" t="s">
        <v>4340</v>
      </c>
      <c r="EM2419" t="s">
        <v>4340</v>
      </c>
      <c r="EP2419" t="s">
        <v>4340</v>
      </c>
      <c r="ES2419" t="s">
        <v>4340</v>
      </c>
    </row>
    <row r="2420" spans="17:149" hidden="1" x14ac:dyDescent="0.25">
      <c r="Q2420" t="s">
        <v>4342</v>
      </c>
      <c r="T2420" t="s">
        <v>4342</v>
      </c>
      <c r="W2420" t="s">
        <v>4342</v>
      </c>
      <c r="Z2420" t="s">
        <v>4342</v>
      </c>
      <c r="AC2420" t="s">
        <v>4342</v>
      </c>
      <c r="AF2420" t="s">
        <v>4342</v>
      </c>
      <c r="AI2420" t="s">
        <v>4342</v>
      </c>
      <c r="AL2420" t="s">
        <v>4342</v>
      </c>
      <c r="AO2420" t="s">
        <v>4342</v>
      </c>
      <c r="AR2420" t="s">
        <v>4342</v>
      </c>
      <c r="AU2420" t="s">
        <v>4342</v>
      </c>
      <c r="AX2420" t="s">
        <v>4342</v>
      </c>
      <c r="BA2420" t="s">
        <v>4342</v>
      </c>
      <c r="BD2420" t="s">
        <v>4342</v>
      </c>
      <c r="BG2420" t="s">
        <v>4342</v>
      </c>
      <c r="BJ2420" t="s">
        <v>4342</v>
      </c>
      <c r="BM2420" t="s">
        <v>4342</v>
      </c>
      <c r="BP2420" t="s">
        <v>4342</v>
      </c>
      <c r="BS2420" t="s">
        <v>4342</v>
      </c>
      <c r="BV2420" t="s">
        <v>4342</v>
      </c>
      <c r="BY2420" t="s">
        <v>4342</v>
      </c>
      <c r="CB2420" t="s">
        <v>4342</v>
      </c>
      <c r="CE2420" t="s">
        <v>4342</v>
      </c>
      <c r="CH2420" t="s">
        <v>4342</v>
      </c>
      <c r="CK2420" t="s">
        <v>4342</v>
      </c>
      <c r="CN2420" t="s">
        <v>4342</v>
      </c>
      <c r="CQ2420" t="s">
        <v>4342</v>
      </c>
      <c r="CT2420" t="s">
        <v>4342</v>
      </c>
      <c r="CW2420" t="s">
        <v>4342</v>
      </c>
      <c r="CZ2420" t="s">
        <v>4342</v>
      </c>
      <c r="DC2420" t="s">
        <v>4342</v>
      </c>
      <c r="DF2420" t="s">
        <v>4342</v>
      </c>
      <c r="DI2420" t="s">
        <v>4342</v>
      </c>
      <c r="DL2420" t="s">
        <v>4342</v>
      </c>
      <c r="DO2420" t="s">
        <v>4342</v>
      </c>
      <c r="DR2420" t="s">
        <v>4342</v>
      </c>
      <c r="DU2420" t="s">
        <v>4342</v>
      </c>
      <c r="DX2420" t="s">
        <v>4342</v>
      </c>
      <c r="EA2420" t="s">
        <v>4342</v>
      </c>
      <c r="ED2420" t="s">
        <v>4342</v>
      </c>
      <c r="EG2420" t="s">
        <v>4342</v>
      </c>
      <c r="EJ2420" t="s">
        <v>4342</v>
      </c>
      <c r="EM2420" t="s">
        <v>4342</v>
      </c>
      <c r="EP2420" t="s">
        <v>4342</v>
      </c>
      <c r="ES2420" t="s">
        <v>4342</v>
      </c>
    </row>
    <row r="2421" spans="17:149" hidden="1" x14ac:dyDescent="0.25">
      <c r="Q2421" t="s">
        <v>4345</v>
      </c>
      <c r="T2421" t="s">
        <v>4345</v>
      </c>
      <c r="W2421" t="s">
        <v>4345</v>
      </c>
      <c r="Z2421" t="s">
        <v>4345</v>
      </c>
      <c r="AC2421" t="s">
        <v>4345</v>
      </c>
      <c r="AF2421" t="s">
        <v>4345</v>
      </c>
      <c r="AI2421" t="s">
        <v>4345</v>
      </c>
      <c r="AL2421" t="s">
        <v>4345</v>
      </c>
      <c r="AO2421" t="s">
        <v>4345</v>
      </c>
      <c r="AR2421" t="s">
        <v>4345</v>
      </c>
      <c r="AU2421" t="s">
        <v>4345</v>
      </c>
      <c r="AX2421" t="s">
        <v>4345</v>
      </c>
      <c r="BA2421" t="s">
        <v>4345</v>
      </c>
      <c r="BD2421" t="s">
        <v>4345</v>
      </c>
      <c r="BG2421" t="s">
        <v>4345</v>
      </c>
      <c r="BJ2421" t="s">
        <v>4345</v>
      </c>
      <c r="BM2421" t="s">
        <v>4345</v>
      </c>
      <c r="BP2421" t="s">
        <v>4345</v>
      </c>
      <c r="BS2421" t="s">
        <v>4345</v>
      </c>
      <c r="BV2421" t="s">
        <v>4345</v>
      </c>
      <c r="BY2421" t="s">
        <v>4345</v>
      </c>
      <c r="CB2421" t="s">
        <v>4345</v>
      </c>
      <c r="CE2421" t="s">
        <v>4345</v>
      </c>
      <c r="CH2421" t="s">
        <v>4345</v>
      </c>
      <c r="CK2421" t="s">
        <v>4345</v>
      </c>
      <c r="CN2421" t="s">
        <v>4345</v>
      </c>
      <c r="CQ2421" t="s">
        <v>4345</v>
      </c>
      <c r="CT2421" t="s">
        <v>4345</v>
      </c>
      <c r="CW2421" t="s">
        <v>4345</v>
      </c>
      <c r="CZ2421" t="s">
        <v>4345</v>
      </c>
      <c r="DC2421" t="s">
        <v>4345</v>
      </c>
      <c r="DF2421" t="s">
        <v>4345</v>
      </c>
      <c r="DI2421" t="s">
        <v>4345</v>
      </c>
      <c r="DL2421" t="s">
        <v>4345</v>
      </c>
      <c r="DO2421" t="s">
        <v>4345</v>
      </c>
      <c r="DR2421" t="s">
        <v>4345</v>
      </c>
      <c r="DU2421" t="s">
        <v>4345</v>
      </c>
      <c r="DX2421" t="s">
        <v>4345</v>
      </c>
      <c r="EA2421" t="s">
        <v>4345</v>
      </c>
      <c r="ED2421" t="s">
        <v>4345</v>
      </c>
      <c r="EG2421" t="s">
        <v>4345</v>
      </c>
      <c r="EJ2421" t="s">
        <v>4345</v>
      </c>
      <c r="EM2421" t="s">
        <v>4345</v>
      </c>
      <c r="EP2421" t="s">
        <v>4345</v>
      </c>
      <c r="ES2421" t="s">
        <v>4345</v>
      </c>
    </row>
    <row r="2422" spans="17:149" hidden="1" x14ac:dyDescent="0.25">
      <c r="Q2422" t="s">
        <v>4347</v>
      </c>
      <c r="T2422" t="s">
        <v>4347</v>
      </c>
      <c r="W2422" t="s">
        <v>4347</v>
      </c>
      <c r="Z2422" t="s">
        <v>4347</v>
      </c>
      <c r="AC2422" t="s">
        <v>4347</v>
      </c>
      <c r="AF2422" t="s">
        <v>4347</v>
      </c>
      <c r="AI2422" t="s">
        <v>4347</v>
      </c>
      <c r="AL2422" t="s">
        <v>4347</v>
      </c>
      <c r="AO2422" t="s">
        <v>4347</v>
      </c>
      <c r="AR2422" t="s">
        <v>4347</v>
      </c>
      <c r="AU2422" t="s">
        <v>4347</v>
      </c>
      <c r="AX2422" t="s">
        <v>4347</v>
      </c>
      <c r="BA2422" t="s">
        <v>4347</v>
      </c>
      <c r="BD2422" t="s">
        <v>4347</v>
      </c>
      <c r="BG2422" t="s">
        <v>4347</v>
      </c>
      <c r="BJ2422" t="s">
        <v>4347</v>
      </c>
      <c r="BM2422" t="s">
        <v>4347</v>
      </c>
      <c r="BP2422" t="s">
        <v>4347</v>
      </c>
      <c r="BS2422" t="s">
        <v>4347</v>
      </c>
      <c r="BV2422" t="s">
        <v>4347</v>
      </c>
      <c r="BY2422" t="s">
        <v>4347</v>
      </c>
      <c r="CB2422" t="s">
        <v>4347</v>
      </c>
      <c r="CE2422" t="s">
        <v>4347</v>
      </c>
      <c r="CH2422" t="s">
        <v>4347</v>
      </c>
      <c r="CK2422" t="s">
        <v>4347</v>
      </c>
      <c r="CN2422" t="s">
        <v>4347</v>
      </c>
      <c r="CQ2422" t="s">
        <v>4347</v>
      </c>
      <c r="CT2422" t="s">
        <v>4347</v>
      </c>
      <c r="CW2422" t="s">
        <v>4347</v>
      </c>
      <c r="CZ2422" t="s">
        <v>4347</v>
      </c>
      <c r="DC2422" t="s">
        <v>4347</v>
      </c>
      <c r="DF2422" t="s">
        <v>4347</v>
      </c>
      <c r="DI2422" t="s">
        <v>4347</v>
      </c>
      <c r="DL2422" t="s">
        <v>4347</v>
      </c>
      <c r="DO2422" t="s">
        <v>4347</v>
      </c>
      <c r="DR2422" t="s">
        <v>4347</v>
      </c>
      <c r="DU2422" t="s">
        <v>4347</v>
      </c>
      <c r="DX2422" t="s">
        <v>4347</v>
      </c>
      <c r="EA2422" t="s">
        <v>4347</v>
      </c>
      <c r="ED2422" t="s">
        <v>4347</v>
      </c>
      <c r="EG2422" t="s">
        <v>4347</v>
      </c>
      <c r="EJ2422" t="s">
        <v>4347</v>
      </c>
      <c r="EM2422" t="s">
        <v>4347</v>
      </c>
      <c r="EP2422" t="s">
        <v>4347</v>
      </c>
      <c r="ES2422" t="s">
        <v>4347</v>
      </c>
    </row>
    <row r="2423" spans="17:149" hidden="1" x14ac:dyDescent="0.25">
      <c r="Q2423" t="s">
        <v>4349</v>
      </c>
      <c r="T2423" t="s">
        <v>4349</v>
      </c>
      <c r="W2423" t="s">
        <v>4349</v>
      </c>
      <c r="Z2423" t="s">
        <v>4349</v>
      </c>
      <c r="AC2423" t="s">
        <v>4349</v>
      </c>
      <c r="AF2423" t="s">
        <v>4349</v>
      </c>
      <c r="AI2423" t="s">
        <v>4349</v>
      </c>
      <c r="AL2423" t="s">
        <v>4349</v>
      </c>
      <c r="AO2423" t="s">
        <v>4349</v>
      </c>
      <c r="AR2423" t="s">
        <v>4349</v>
      </c>
      <c r="AU2423" t="s">
        <v>4349</v>
      </c>
      <c r="AX2423" t="s">
        <v>4349</v>
      </c>
      <c r="BA2423" t="s">
        <v>4349</v>
      </c>
      <c r="BD2423" t="s">
        <v>4349</v>
      </c>
      <c r="BG2423" t="s">
        <v>4349</v>
      </c>
      <c r="BJ2423" t="s">
        <v>4349</v>
      </c>
      <c r="BM2423" t="s">
        <v>4349</v>
      </c>
      <c r="BP2423" t="s">
        <v>4349</v>
      </c>
      <c r="BS2423" t="s">
        <v>4349</v>
      </c>
      <c r="BV2423" t="s">
        <v>4349</v>
      </c>
      <c r="BY2423" t="s">
        <v>4349</v>
      </c>
      <c r="CB2423" t="s">
        <v>4349</v>
      </c>
      <c r="CE2423" t="s">
        <v>4349</v>
      </c>
      <c r="CH2423" t="s">
        <v>4349</v>
      </c>
      <c r="CK2423" t="s">
        <v>4349</v>
      </c>
      <c r="CN2423" t="s">
        <v>4349</v>
      </c>
      <c r="CQ2423" t="s">
        <v>4349</v>
      </c>
      <c r="CT2423" t="s">
        <v>4349</v>
      </c>
      <c r="CW2423" t="s">
        <v>4349</v>
      </c>
      <c r="CZ2423" t="s">
        <v>4349</v>
      </c>
      <c r="DC2423" t="s">
        <v>4349</v>
      </c>
      <c r="DF2423" t="s">
        <v>4349</v>
      </c>
      <c r="DI2423" t="s">
        <v>4349</v>
      </c>
      <c r="DL2423" t="s">
        <v>4349</v>
      </c>
      <c r="DO2423" t="s">
        <v>4349</v>
      </c>
      <c r="DR2423" t="s">
        <v>4349</v>
      </c>
      <c r="DU2423" t="s">
        <v>4349</v>
      </c>
      <c r="DX2423" t="s">
        <v>4349</v>
      </c>
      <c r="EA2423" t="s">
        <v>4349</v>
      </c>
      <c r="ED2423" t="s">
        <v>4349</v>
      </c>
      <c r="EG2423" t="s">
        <v>4349</v>
      </c>
      <c r="EJ2423" t="s">
        <v>4349</v>
      </c>
      <c r="EM2423" t="s">
        <v>4349</v>
      </c>
      <c r="EP2423" t="s">
        <v>4349</v>
      </c>
      <c r="ES2423" t="s">
        <v>4349</v>
      </c>
    </row>
    <row r="2424" spans="17:149" hidden="1" x14ac:dyDescent="0.25">
      <c r="Q2424" t="s">
        <v>4351</v>
      </c>
      <c r="T2424" t="s">
        <v>4351</v>
      </c>
      <c r="W2424" t="s">
        <v>4351</v>
      </c>
      <c r="Z2424" t="s">
        <v>4351</v>
      </c>
      <c r="AC2424" t="s">
        <v>4351</v>
      </c>
      <c r="AF2424" t="s">
        <v>4351</v>
      </c>
      <c r="AI2424" t="s">
        <v>4351</v>
      </c>
      <c r="AL2424" t="s">
        <v>4351</v>
      </c>
      <c r="AO2424" t="s">
        <v>4351</v>
      </c>
      <c r="AR2424" t="s">
        <v>4351</v>
      </c>
      <c r="AU2424" t="s">
        <v>4351</v>
      </c>
      <c r="AX2424" t="s">
        <v>4351</v>
      </c>
      <c r="BA2424" t="s">
        <v>4351</v>
      </c>
      <c r="BD2424" t="s">
        <v>4351</v>
      </c>
      <c r="BG2424" t="s">
        <v>4351</v>
      </c>
      <c r="BJ2424" t="s">
        <v>4351</v>
      </c>
      <c r="BM2424" t="s">
        <v>4351</v>
      </c>
      <c r="BP2424" t="s">
        <v>4351</v>
      </c>
      <c r="BS2424" t="s">
        <v>4351</v>
      </c>
      <c r="BV2424" t="s">
        <v>4351</v>
      </c>
      <c r="BY2424" t="s">
        <v>4351</v>
      </c>
      <c r="CB2424" t="s">
        <v>4351</v>
      </c>
      <c r="CE2424" t="s">
        <v>4351</v>
      </c>
      <c r="CH2424" t="s">
        <v>4351</v>
      </c>
      <c r="CK2424" t="s">
        <v>4351</v>
      </c>
      <c r="CN2424" t="s">
        <v>4351</v>
      </c>
      <c r="CQ2424" t="s">
        <v>4351</v>
      </c>
      <c r="CT2424" t="s">
        <v>4351</v>
      </c>
      <c r="CW2424" t="s">
        <v>4351</v>
      </c>
      <c r="CZ2424" t="s">
        <v>4351</v>
      </c>
      <c r="DC2424" t="s">
        <v>4351</v>
      </c>
      <c r="DF2424" t="s">
        <v>4351</v>
      </c>
      <c r="DI2424" t="s">
        <v>4351</v>
      </c>
      <c r="DL2424" t="s">
        <v>4351</v>
      </c>
      <c r="DO2424" t="s">
        <v>4351</v>
      </c>
      <c r="DR2424" t="s">
        <v>4351</v>
      </c>
      <c r="DU2424" t="s">
        <v>4351</v>
      </c>
      <c r="DX2424" t="s">
        <v>4351</v>
      </c>
      <c r="EA2424" t="s">
        <v>4351</v>
      </c>
      <c r="ED2424" t="s">
        <v>4351</v>
      </c>
      <c r="EG2424" t="s">
        <v>4351</v>
      </c>
      <c r="EJ2424" t="s">
        <v>4351</v>
      </c>
      <c r="EM2424" t="s">
        <v>4351</v>
      </c>
      <c r="EP2424" t="s">
        <v>4351</v>
      </c>
      <c r="ES2424" t="s">
        <v>4351</v>
      </c>
    </row>
    <row r="2425" spans="17:149" hidden="1" x14ac:dyDescent="0.25">
      <c r="Q2425" t="s">
        <v>4352</v>
      </c>
      <c r="T2425" t="s">
        <v>4352</v>
      </c>
      <c r="W2425" t="s">
        <v>4352</v>
      </c>
      <c r="Z2425" t="s">
        <v>4352</v>
      </c>
      <c r="AC2425" t="s">
        <v>4352</v>
      </c>
      <c r="AF2425" t="s">
        <v>4352</v>
      </c>
      <c r="AI2425" t="s">
        <v>4352</v>
      </c>
      <c r="AL2425" t="s">
        <v>4352</v>
      </c>
      <c r="AO2425" t="s">
        <v>4352</v>
      </c>
      <c r="AR2425" t="s">
        <v>4352</v>
      </c>
      <c r="AU2425" t="s">
        <v>4352</v>
      </c>
      <c r="AX2425" t="s">
        <v>4352</v>
      </c>
      <c r="BA2425" t="s">
        <v>4352</v>
      </c>
      <c r="BD2425" t="s">
        <v>4352</v>
      </c>
      <c r="BG2425" t="s">
        <v>4352</v>
      </c>
      <c r="BJ2425" t="s">
        <v>4352</v>
      </c>
      <c r="BM2425" t="s">
        <v>4352</v>
      </c>
      <c r="BP2425" t="s">
        <v>4352</v>
      </c>
      <c r="BS2425" t="s">
        <v>4352</v>
      </c>
      <c r="BV2425" t="s">
        <v>4352</v>
      </c>
      <c r="BY2425" t="s">
        <v>4352</v>
      </c>
      <c r="CB2425" t="s">
        <v>4352</v>
      </c>
      <c r="CE2425" t="s">
        <v>4352</v>
      </c>
      <c r="CH2425" t="s">
        <v>4352</v>
      </c>
      <c r="CK2425" t="s">
        <v>4352</v>
      </c>
      <c r="CN2425" t="s">
        <v>4352</v>
      </c>
      <c r="CQ2425" t="s">
        <v>4352</v>
      </c>
      <c r="CT2425" t="s">
        <v>4352</v>
      </c>
      <c r="CW2425" t="s">
        <v>4352</v>
      </c>
      <c r="CZ2425" t="s">
        <v>4352</v>
      </c>
      <c r="DC2425" t="s">
        <v>4352</v>
      </c>
      <c r="DF2425" t="s">
        <v>4352</v>
      </c>
      <c r="DI2425" t="s">
        <v>4352</v>
      </c>
      <c r="DL2425" t="s">
        <v>4352</v>
      </c>
      <c r="DO2425" t="s">
        <v>4352</v>
      </c>
      <c r="DR2425" t="s">
        <v>4352</v>
      </c>
      <c r="DU2425" t="s">
        <v>4352</v>
      </c>
      <c r="DX2425" t="s">
        <v>4352</v>
      </c>
      <c r="EA2425" t="s">
        <v>4352</v>
      </c>
      <c r="ED2425" t="s">
        <v>4352</v>
      </c>
      <c r="EG2425" t="s">
        <v>4352</v>
      </c>
      <c r="EJ2425" t="s">
        <v>4352</v>
      </c>
      <c r="EM2425" t="s">
        <v>4352</v>
      </c>
      <c r="EP2425" t="s">
        <v>4352</v>
      </c>
      <c r="ES2425" t="s">
        <v>4352</v>
      </c>
    </row>
    <row r="2426" spans="17:149" hidden="1" x14ac:dyDescent="0.25">
      <c r="Q2426" t="s">
        <v>4354</v>
      </c>
      <c r="T2426" t="s">
        <v>4354</v>
      </c>
      <c r="W2426" t="s">
        <v>4354</v>
      </c>
      <c r="Z2426" t="s">
        <v>4354</v>
      </c>
      <c r="AC2426" t="s">
        <v>4354</v>
      </c>
      <c r="AF2426" t="s">
        <v>4354</v>
      </c>
      <c r="AI2426" t="s">
        <v>4354</v>
      </c>
      <c r="AL2426" t="s">
        <v>4354</v>
      </c>
      <c r="AO2426" t="s">
        <v>4354</v>
      </c>
      <c r="AR2426" t="s">
        <v>4354</v>
      </c>
      <c r="AU2426" t="s">
        <v>4354</v>
      </c>
      <c r="AX2426" t="s">
        <v>4354</v>
      </c>
      <c r="BA2426" t="s">
        <v>4354</v>
      </c>
      <c r="BD2426" t="s">
        <v>4354</v>
      </c>
      <c r="BG2426" t="s">
        <v>4354</v>
      </c>
      <c r="BJ2426" t="s">
        <v>4354</v>
      </c>
      <c r="BM2426" t="s">
        <v>4354</v>
      </c>
      <c r="BP2426" t="s">
        <v>4354</v>
      </c>
      <c r="BS2426" t="s">
        <v>4354</v>
      </c>
      <c r="BV2426" t="s">
        <v>4354</v>
      </c>
      <c r="BY2426" t="s">
        <v>4354</v>
      </c>
      <c r="CB2426" t="s">
        <v>4354</v>
      </c>
      <c r="CE2426" t="s">
        <v>4354</v>
      </c>
      <c r="CH2426" t="s">
        <v>4354</v>
      </c>
      <c r="CK2426" t="s">
        <v>4354</v>
      </c>
      <c r="CN2426" t="s">
        <v>4354</v>
      </c>
      <c r="CQ2426" t="s">
        <v>4354</v>
      </c>
      <c r="CT2426" t="s">
        <v>4354</v>
      </c>
      <c r="CW2426" t="s">
        <v>4354</v>
      </c>
      <c r="CZ2426" t="s">
        <v>4354</v>
      </c>
      <c r="DC2426" t="s">
        <v>4354</v>
      </c>
      <c r="DF2426" t="s">
        <v>4354</v>
      </c>
      <c r="DI2426" t="s">
        <v>4354</v>
      </c>
      <c r="DL2426" t="s">
        <v>4354</v>
      </c>
      <c r="DO2426" t="s">
        <v>4354</v>
      </c>
      <c r="DR2426" t="s">
        <v>4354</v>
      </c>
      <c r="DU2426" t="s">
        <v>4354</v>
      </c>
      <c r="DX2426" t="s">
        <v>4354</v>
      </c>
      <c r="EA2426" t="s">
        <v>4354</v>
      </c>
      <c r="ED2426" t="s">
        <v>4354</v>
      </c>
      <c r="EG2426" t="s">
        <v>4354</v>
      </c>
      <c r="EJ2426" t="s">
        <v>4354</v>
      </c>
      <c r="EM2426" t="s">
        <v>4354</v>
      </c>
      <c r="EP2426" t="s">
        <v>4354</v>
      </c>
      <c r="ES2426" t="s">
        <v>4354</v>
      </c>
    </row>
    <row r="2427" spans="17:149" hidden="1" x14ac:dyDescent="0.25">
      <c r="Q2427" t="s">
        <v>4355</v>
      </c>
      <c r="T2427" t="s">
        <v>4355</v>
      </c>
      <c r="W2427" t="s">
        <v>4355</v>
      </c>
      <c r="Z2427" t="s">
        <v>4355</v>
      </c>
      <c r="AC2427" t="s">
        <v>4355</v>
      </c>
      <c r="AF2427" t="s">
        <v>4355</v>
      </c>
      <c r="AI2427" t="s">
        <v>4355</v>
      </c>
      <c r="AL2427" t="s">
        <v>4355</v>
      </c>
      <c r="AO2427" t="s">
        <v>4355</v>
      </c>
      <c r="AR2427" t="s">
        <v>4355</v>
      </c>
      <c r="AU2427" t="s">
        <v>4355</v>
      </c>
      <c r="AX2427" t="s">
        <v>4355</v>
      </c>
      <c r="BA2427" t="s">
        <v>4355</v>
      </c>
      <c r="BD2427" t="s">
        <v>4355</v>
      </c>
      <c r="BG2427" t="s">
        <v>4355</v>
      </c>
      <c r="BJ2427" t="s">
        <v>4355</v>
      </c>
      <c r="BM2427" t="s">
        <v>4355</v>
      </c>
      <c r="BP2427" t="s">
        <v>4355</v>
      </c>
      <c r="BS2427" t="s">
        <v>4355</v>
      </c>
      <c r="BV2427" t="s">
        <v>4355</v>
      </c>
      <c r="BY2427" t="s">
        <v>4355</v>
      </c>
      <c r="CB2427" t="s">
        <v>4355</v>
      </c>
      <c r="CE2427" t="s">
        <v>4355</v>
      </c>
      <c r="CH2427" t="s">
        <v>4355</v>
      </c>
      <c r="CK2427" t="s">
        <v>4355</v>
      </c>
      <c r="CN2427" t="s">
        <v>4355</v>
      </c>
      <c r="CQ2427" t="s">
        <v>4355</v>
      </c>
      <c r="CT2427" t="s">
        <v>4355</v>
      </c>
      <c r="CW2427" t="s">
        <v>4355</v>
      </c>
      <c r="CZ2427" t="s">
        <v>4355</v>
      </c>
      <c r="DC2427" t="s">
        <v>4355</v>
      </c>
      <c r="DF2427" t="s">
        <v>4355</v>
      </c>
      <c r="DI2427" t="s">
        <v>4355</v>
      </c>
      <c r="DL2427" t="s">
        <v>4355</v>
      </c>
      <c r="DO2427" t="s">
        <v>4355</v>
      </c>
      <c r="DR2427" t="s">
        <v>4355</v>
      </c>
      <c r="DU2427" t="s">
        <v>4355</v>
      </c>
      <c r="DX2427" t="s">
        <v>4355</v>
      </c>
      <c r="EA2427" t="s">
        <v>4355</v>
      </c>
      <c r="ED2427" t="s">
        <v>4355</v>
      </c>
      <c r="EG2427" t="s">
        <v>4355</v>
      </c>
      <c r="EJ2427" t="s">
        <v>4355</v>
      </c>
      <c r="EM2427" t="s">
        <v>4355</v>
      </c>
      <c r="EP2427" t="s">
        <v>4355</v>
      </c>
      <c r="ES2427" t="s">
        <v>4355</v>
      </c>
    </row>
    <row r="2428" spans="17:149" hidden="1" x14ac:dyDescent="0.25">
      <c r="Q2428" t="s">
        <v>4357</v>
      </c>
      <c r="T2428" t="s">
        <v>4357</v>
      </c>
      <c r="W2428" t="s">
        <v>4357</v>
      </c>
      <c r="Z2428" t="s">
        <v>4357</v>
      </c>
      <c r="AC2428" t="s">
        <v>4357</v>
      </c>
      <c r="AF2428" t="s">
        <v>4357</v>
      </c>
      <c r="AI2428" t="s">
        <v>4357</v>
      </c>
      <c r="AL2428" t="s">
        <v>4357</v>
      </c>
      <c r="AO2428" t="s">
        <v>4357</v>
      </c>
      <c r="AR2428" t="s">
        <v>4357</v>
      </c>
      <c r="AU2428" t="s">
        <v>4357</v>
      </c>
      <c r="AX2428" t="s">
        <v>4357</v>
      </c>
      <c r="BA2428" t="s">
        <v>4357</v>
      </c>
      <c r="BD2428" t="s">
        <v>4357</v>
      </c>
      <c r="BG2428" t="s">
        <v>4357</v>
      </c>
      <c r="BJ2428" t="s">
        <v>4357</v>
      </c>
      <c r="BM2428" t="s">
        <v>4357</v>
      </c>
      <c r="BP2428" t="s">
        <v>4357</v>
      </c>
      <c r="BS2428" t="s">
        <v>4357</v>
      </c>
      <c r="BV2428" t="s">
        <v>4357</v>
      </c>
      <c r="BY2428" t="s">
        <v>4357</v>
      </c>
      <c r="CB2428" t="s">
        <v>4357</v>
      </c>
      <c r="CE2428" t="s">
        <v>4357</v>
      </c>
      <c r="CH2428" t="s">
        <v>4357</v>
      </c>
      <c r="CK2428" t="s">
        <v>4357</v>
      </c>
      <c r="CN2428" t="s">
        <v>4357</v>
      </c>
      <c r="CQ2428" t="s">
        <v>4357</v>
      </c>
      <c r="CT2428" t="s">
        <v>4357</v>
      </c>
      <c r="CW2428" t="s">
        <v>4357</v>
      </c>
      <c r="CZ2428" t="s">
        <v>4357</v>
      </c>
      <c r="DC2428" t="s">
        <v>4357</v>
      </c>
      <c r="DF2428" t="s">
        <v>4357</v>
      </c>
      <c r="DI2428" t="s">
        <v>4357</v>
      </c>
      <c r="DL2428" t="s">
        <v>4357</v>
      </c>
      <c r="DO2428" t="s">
        <v>4357</v>
      </c>
      <c r="DR2428" t="s">
        <v>4357</v>
      </c>
      <c r="DU2428" t="s">
        <v>4357</v>
      </c>
      <c r="DX2428" t="s">
        <v>4357</v>
      </c>
      <c r="EA2428" t="s">
        <v>4357</v>
      </c>
      <c r="ED2428" t="s">
        <v>4357</v>
      </c>
      <c r="EG2428" t="s">
        <v>4357</v>
      </c>
      <c r="EJ2428" t="s">
        <v>4357</v>
      </c>
      <c r="EM2428" t="s">
        <v>4357</v>
      </c>
      <c r="EP2428" t="s">
        <v>4357</v>
      </c>
      <c r="ES2428" t="s">
        <v>4357</v>
      </c>
    </row>
    <row r="2429" spans="17:149" hidden="1" x14ac:dyDescent="0.25">
      <c r="Q2429" t="s">
        <v>4360</v>
      </c>
      <c r="T2429" t="s">
        <v>4360</v>
      </c>
      <c r="W2429" t="s">
        <v>4360</v>
      </c>
      <c r="Z2429" t="s">
        <v>4360</v>
      </c>
      <c r="AC2429" t="s">
        <v>4360</v>
      </c>
      <c r="AF2429" t="s">
        <v>4360</v>
      </c>
      <c r="AI2429" t="s">
        <v>4360</v>
      </c>
      <c r="AL2429" t="s">
        <v>4360</v>
      </c>
      <c r="AO2429" t="s">
        <v>4360</v>
      </c>
      <c r="AR2429" t="s">
        <v>4360</v>
      </c>
      <c r="AU2429" t="s">
        <v>4360</v>
      </c>
      <c r="AX2429" t="s">
        <v>4360</v>
      </c>
      <c r="BA2429" t="s">
        <v>4360</v>
      </c>
      <c r="BD2429" t="s">
        <v>4360</v>
      </c>
      <c r="BG2429" t="s">
        <v>4360</v>
      </c>
      <c r="BJ2429" t="s">
        <v>4360</v>
      </c>
      <c r="BM2429" t="s">
        <v>4360</v>
      </c>
      <c r="BP2429" t="s">
        <v>4360</v>
      </c>
      <c r="BS2429" t="s">
        <v>4360</v>
      </c>
      <c r="BV2429" t="s">
        <v>4360</v>
      </c>
      <c r="BY2429" t="s">
        <v>4360</v>
      </c>
      <c r="CB2429" t="s">
        <v>4360</v>
      </c>
      <c r="CE2429" t="s">
        <v>4360</v>
      </c>
      <c r="CH2429" t="s">
        <v>4360</v>
      </c>
      <c r="CK2429" t="s">
        <v>4360</v>
      </c>
      <c r="CN2429" t="s">
        <v>4360</v>
      </c>
      <c r="CQ2429" t="s">
        <v>4360</v>
      </c>
      <c r="CT2429" t="s">
        <v>4360</v>
      </c>
      <c r="CW2429" t="s">
        <v>4360</v>
      </c>
      <c r="CZ2429" t="s">
        <v>4360</v>
      </c>
      <c r="DC2429" t="s">
        <v>4360</v>
      </c>
      <c r="DF2429" t="s">
        <v>4360</v>
      </c>
      <c r="DI2429" t="s">
        <v>4360</v>
      </c>
      <c r="DL2429" t="s">
        <v>4360</v>
      </c>
      <c r="DO2429" t="s">
        <v>4360</v>
      </c>
      <c r="DR2429" t="s">
        <v>4360</v>
      </c>
      <c r="DU2429" t="s">
        <v>4360</v>
      </c>
      <c r="DX2429" t="s">
        <v>4360</v>
      </c>
      <c r="EA2429" t="s">
        <v>4360</v>
      </c>
      <c r="ED2429" t="s">
        <v>4360</v>
      </c>
      <c r="EG2429" t="s">
        <v>4360</v>
      </c>
      <c r="EJ2429" t="s">
        <v>4360</v>
      </c>
      <c r="EM2429" t="s">
        <v>4360</v>
      </c>
      <c r="EP2429" t="s">
        <v>4360</v>
      </c>
      <c r="ES2429" t="s">
        <v>4360</v>
      </c>
    </row>
    <row r="2430" spans="17:149" hidden="1" x14ac:dyDescent="0.25">
      <c r="Q2430" t="s">
        <v>4361</v>
      </c>
      <c r="T2430" t="s">
        <v>4361</v>
      </c>
      <c r="W2430" t="s">
        <v>4361</v>
      </c>
      <c r="Z2430" t="s">
        <v>4361</v>
      </c>
      <c r="AC2430" t="s">
        <v>4361</v>
      </c>
      <c r="AF2430" t="s">
        <v>4361</v>
      </c>
      <c r="AI2430" t="s">
        <v>4361</v>
      </c>
      <c r="AL2430" t="s">
        <v>4361</v>
      </c>
      <c r="AO2430" t="s">
        <v>4361</v>
      </c>
      <c r="AR2430" t="s">
        <v>4361</v>
      </c>
      <c r="AU2430" t="s">
        <v>4361</v>
      </c>
      <c r="AX2430" t="s">
        <v>4361</v>
      </c>
      <c r="BA2430" t="s">
        <v>4361</v>
      </c>
      <c r="BD2430" t="s">
        <v>4361</v>
      </c>
      <c r="BG2430" t="s">
        <v>4361</v>
      </c>
      <c r="BJ2430" t="s">
        <v>4361</v>
      </c>
      <c r="BM2430" t="s">
        <v>4361</v>
      </c>
      <c r="BP2430" t="s">
        <v>4361</v>
      </c>
      <c r="BS2430" t="s">
        <v>4361</v>
      </c>
      <c r="BV2430" t="s">
        <v>4361</v>
      </c>
      <c r="BY2430" t="s">
        <v>4361</v>
      </c>
      <c r="CB2430" t="s">
        <v>4361</v>
      </c>
      <c r="CE2430" t="s">
        <v>4361</v>
      </c>
      <c r="CH2430" t="s">
        <v>4361</v>
      </c>
      <c r="CK2430" t="s">
        <v>4361</v>
      </c>
      <c r="CN2430" t="s">
        <v>4361</v>
      </c>
      <c r="CQ2430" t="s">
        <v>4361</v>
      </c>
      <c r="CT2430" t="s">
        <v>4361</v>
      </c>
      <c r="CW2430" t="s">
        <v>4361</v>
      </c>
      <c r="CZ2430" t="s">
        <v>4361</v>
      </c>
      <c r="DC2430" t="s">
        <v>4361</v>
      </c>
      <c r="DF2430" t="s">
        <v>4361</v>
      </c>
      <c r="DI2430" t="s">
        <v>4361</v>
      </c>
      <c r="DL2430" t="s">
        <v>4361</v>
      </c>
      <c r="DO2430" t="s">
        <v>4361</v>
      </c>
      <c r="DR2430" t="s">
        <v>4361</v>
      </c>
      <c r="DU2430" t="s">
        <v>4361</v>
      </c>
      <c r="DX2430" t="s">
        <v>4361</v>
      </c>
      <c r="EA2430" t="s">
        <v>4361</v>
      </c>
      <c r="ED2430" t="s">
        <v>4361</v>
      </c>
      <c r="EG2430" t="s">
        <v>4361</v>
      </c>
      <c r="EJ2430" t="s">
        <v>4361</v>
      </c>
      <c r="EM2430" t="s">
        <v>4361</v>
      </c>
      <c r="EP2430" t="s">
        <v>4361</v>
      </c>
      <c r="ES2430" t="s">
        <v>4361</v>
      </c>
    </row>
    <row r="2431" spans="17:149" hidden="1" x14ac:dyDescent="0.25">
      <c r="Q2431" t="s">
        <v>4364</v>
      </c>
      <c r="T2431" t="s">
        <v>4364</v>
      </c>
      <c r="W2431" t="s">
        <v>4364</v>
      </c>
      <c r="Z2431" t="s">
        <v>4364</v>
      </c>
      <c r="AC2431" t="s">
        <v>4364</v>
      </c>
      <c r="AF2431" t="s">
        <v>4364</v>
      </c>
      <c r="AI2431" t="s">
        <v>4364</v>
      </c>
      <c r="AL2431" t="s">
        <v>4364</v>
      </c>
      <c r="AO2431" t="s">
        <v>4364</v>
      </c>
      <c r="AR2431" t="s">
        <v>4364</v>
      </c>
      <c r="AU2431" t="s">
        <v>4364</v>
      </c>
      <c r="AX2431" t="s">
        <v>4364</v>
      </c>
      <c r="BA2431" t="s">
        <v>4364</v>
      </c>
      <c r="BD2431" t="s">
        <v>4364</v>
      </c>
      <c r="BG2431" t="s">
        <v>4364</v>
      </c>
      <c r="BJ2431" t="s">
        <v>4364</v>
      </c>
      <c r="BM2431" t="s">
        <v>4364</v>
      </c>
      <c r="BP2431" t="s">
        <v>4364</v>
      </c>
      <c r="BS2431" t="s">
        <v>4364</v>
      </c>
      <c r="BV2431" t="s">
        <v>4364</v>
      </c>
      <c r="BY2431" t="s">
        <v>4364</v>
      </c>
      <c r="CB2431" t="s">
        <v>4364</v>
      </c>
      <c r="CE2431" t="s">
        <v>4364</v>
      </c>
      <c r="CH2431" t="s">
        <v>4364</v>
      </c>
      <c r="CK2431" t="s">
        <v>4364</v>
      </c>
      <c r="CN2431" t="s">
        <v>4364</v>
      </c>
      <c r="CQ2431" t="s">
        <v>4364</v>
      </c>
      <c r="CT2431" t="s">
        <v>4364</v>
      </c>
      <c r="CW2431" t="s">
        <v>4364</v>
      </c>
      <c r="CZ2431" t="s">
        <v>4364</v>
      </c>
      <c r="DC2431" t="s">
        <v>4364</v>
      </c>
      <c r="DF2431" t="s">
        <v>4364</v>
      </c>
      <c r="DI2431" t="s">
        <v>4364</v>
      </c>
      <c r="DL2431" t="s">
        <v>4364</v>
      </c>
      <c r="DO2431" t="s">
        <v>4364</v>
      </c>
      <c r="DR2431" t="s">
        <v>4364</v>
      </c>
      <c r="DU2431" t="s">
        <v>4364</v>
      </c>
      <c r="DX2431" t="s">
        <v>4364</v>
      </c>
      <c r="EA2431" t="s">
        <v>4364</v>
      </c>
      <c r="ED2431" t="s">
        <v>4364</v>
      </c>
      <c r="EG2431" t="s">
        <v>4364</v>
      </c>
      <c r="EJ2431" t="s">
        <v>4364</v>
      </c>
      <c r="EM2431" t="s">
        <v>4364</v>
      </c>
      <c r="EP2431" t="s">
        <v>4364</v>
      </c>
      <c r="ES2431" t="s">
        <v>4364</v>
      </c>
    </row>
    <row r="2432" spans="17:149" hidden="1" x14ac:dyDescent="0.25">
      <c r="Q2432" t="s">
        <v>4365</v>
      </c>
      <c r="T2432" t="s">
        <v>4365</v>
      </c>
      <c r="W2432" t="s">
        <v>4365</v>
      </c>
      <c r="Z2432" t="s">
        <v>4365</v>
      </c>
      <c r="AC2432" t="s">
        <v>4365</v>
      </c>
      <c r="AF2432" t="s">
        <v>4365</v>
      </c>
      <c r="AI2432" t="s">
        <v>4365</v>
      </c>
      <c r="AL2432" t="s">
        <v>4365</v>
      </c>
      <c r="AO2432" t="s">
        <v>4365</v>
      </c>
      <c r="AR2432" t="s">
        <v>4365</v>
      </c>
      <c r="AU2432" t="s">
        <v>4365</v>
      </c>
      <c r="AX2432" t="s">
        <v>4365</v>
      </c>
      <c r="BA2432" t="s">
        <v>4365</v>
      </c>
      <c r="BD2432" t="s">
        <v>4365</v>
      </c>
      <c r="BG2432" t="s">
        <v>4365</v>
      </c>
      <c r="BJ2432" t="s">
        <v>4365</v>
      </c>
      <c r="BM2432" t="s">
        <v>4365</v>
      </c>
      <c r="BP2432" t="s">
        <v>4365</v>
      </c>
      <c r="BS2432" t="s">
        <v>4365</v>
      </c>
      <c r="BV2432" t="s">
        <v>4365</v>
      </c>
      <c r="BY2432" t="s">
        <v>4365</v>
      </c>
      <c r="CB2432" t="s">
        <v>4365</v>
      </c>
      <c r="CE2432" t="s">
        <v>4365</v>
      </c>
      <c r="CH2432" t="s">
        <v>4365</v>
      </c>
      <c r="CK2432" t="s">
        <v>4365</v>
      </c>
      <c r="CN2432" t="s">
        <v>4365</v>
      </c>
      <c r="CQ2432" t="s">
        <v>4365</v>
      </c>
      <c r="CT2432" t="s">
        <v>4365</v>
      </c>
      <c r="CW2432" t="s">
        <v>4365</v>
      </c>
      <c r="CZ2432" t="s">
        <v>4365</v>
      </c>
      <c r="DC2432" t="s">
        <v>4365</v>
      </c>
      <c r="DF2432" t="s">
        <v>4365</v>
      </c>
      <c r="DI2432" t="s">
        <v>4365</v>
      </c>
      <c r="DL2432" t="s">
        <v>4365</v>
      </c>
      <c r="DO2432" t="s">
        <v>4365</v>
      </c>
      <c r="DR2432" t="s">
        <v>4365</v>
      </c>
      <c r="DU2432" t="s">
        <v>4365</v>
      </c>
      <c r="DX2432" t="s">
        <v>4365</v>
      </c>
      <c r="EA2432" t="s">
        <v>4365</v>
      </c>
      <c r="ED2432" t="s">
        <v>4365</v>
      </c>
      <c r="EG2432" t="s">
        <v>4365</v>
      </c>
      <c r="EJ2432" t="s">
        <v>4365</v>
      </c>
      <c r="EM2432" t="s">
        <v>4365</v>
      </c>
      <c r="EP2432" t="s">
        <v>4365</v>
      </c>
      <c r="ES2432" t="s">
        <v>4365</v>
      </c>
    </row>
    <row r="2433" spans="17:149" hidden="1" x14ac:dyDescent="0.25">
      <c r="Q2433" t="s">
        <v>4367</v>
      </c>
      <c r="T2433" t="s">
        <v>4367</v>
      </c>
      <c r="W2433" t="s">
        <v>4367</v>
      </c>
      <c r="Z2433" t="s">
        <v>4367</v>
      </c>
      <c r="AC2433" t="s">
        <v>4367</v>
      </c>
      <c r="AF2433" t="s">
        <v>4367</v>
      </c>
      <c r="AI2433" t="s">
        <v>4367</v>
      </c>
      <c r="AL2433" t="s">
        <v>4367</v>
      </c>
      <c r="AO2433" t="s">
        <v>4367</v>
      </c>
      <c r="AR2433" t="s">
        <v>4367</v>
      </c>
      <c r="AU2433" t="s">
        <v>4367</v>
      </c>
      <c r="AX2433" t="s">
        <v>4367</v>
      </c>
      <c r="BA2433" t="s">
        <v>4367</v>
      </c>
      <c r="BD2433" t="s">
        <v>4367</v>
      </c>
      <c r="BG2433" t="s">
        <v>4367</v>
      </c>
      <c r="BJ2433" t="s">
        <v>4367</v>
      </c>
      <c r="BM2433" t="s">
        <v>4367</v>
      </c>
      <c r="BP2433" t="s">
        <v>4367</v>
      </c>
      <c r="BS2433" t="s">
        <v>4367</v>
      </c>
      <c r="BV2433" t="s">
        <v>4367</v>
      </c>
      <c r="BY2433" t="s">
        <v>4367</v>
      </c>
      <c r="CB2433" t="s">
        <v>4367</v>
      </c>
      <c r="CE2433" t="s">
        <v>4367</v>
      </c>
      <c r="CH2433" t="s">
        <v>4367</v>
      </c>
      <c r="CK2433" t="s">
        <v>4367</v>
      </c>
      <c r="CN2433" t="s">
        <v>4367</v>
      </c>
      <c r="CQ2433" t="s">
        <v>4367</v>
      </c>
      <c r="CT2433" t="s">
        <v>4367</v>
      </c>
      <c r="CW2433" t="s">
        <v>4367</v>
      </c>
      <c r="CZ2433" t="s">
        <v>4367</v>
      </c>
      <c r="DC2433" t="s">
        <v>4367</v>
      </c>
      <c r="DF2433" t="s">
        <v>4367</v>
      </c>
      <c r="DI2433" t="s">
        <v>4367</v>
      </c>
      <c r="DL2433" t="s">
        <v>4367</v>
      </c>
      <c r="DO2433" t="s">
        <v>4367</v>
      </c>
      <c r="DR2433" t="s">
        <v>4367</v>
      </c>
      <c r="DU2433" t="s">
        <v>4367</v>
      </c>
      <c r="DX2433" t="s">
        <v>4367</v>
      </c>
      <c r="EA2433" t="s">
        <v>4367</v>
      </c>
      <c r="ED2433" t="s">
        <v>4367</v>
      </c>
      <c r="EG2433" t="s">
        <v>4367</v>
      </c>
      <c r="EJ2433" t="s">
        <v>4367</v>
      </c>
      <c r="EM2433" t="s">
        <v>4367</v>
      </c>
      <c r="EP2433" t="s">
        <v>4367</v>
      </c>
      <c r="ES2433" t="s">
        <v>4367</v>
      </c>
    </row>
    <row r="2434" spans="17:149" hidden="1" x14ac:dyDescent="0.25">
      <c r="Q2434" t="s">
        <v>4368</v>
      </c>
      <c r="T2434" t="s">
        <v>4368</v>
      </c>
      <c r="W2434" t="s">
        <v>4368</v>
      </c>
      <c r="Z2434" t="s">
        <v>4368</v>
      </c>
      <c r="AC2434" t="s">
        <v>4368</v>
      </c>
      <c r="AF2434" t="s">
        <v>4368</v>
      </c>
      <c r="AI2434" t="s">
        <v>4368</v>
      </c>
      <c r="AL2434" t="s">
        <v>4368</v>
      </c>
      <c r="AO2434" t="s">
        <v>4368</v>
      </c>
      <c r="AR2434" t="s">
        <v>4368</v>
      </c>
      <c r="AU2434" t="s">
        <v>4368</v>
      </c>
      <c r="AX2434" t="s">
        <v>4368</v>
      </c>
      <c r="BA2434" t="s">
        <v>4368</v>
      </c>
      <c r="BD2434" t="s">
        <v>4368</v>
      </c>
      <c r="BG2434" t="s">
        <v>4368</v>
      </c>
      <c r="BJ2434" t="s">
        <v>4368</v>
      </c>
      <c r="BM2434" t="s">
        <v>4368</v>
      </c>
      <c r="BP2434" t="s">
        <v>4368</v>
      </c>
      <c r="BS2434" t="s">
        <v>4368</v>
      </c>
      <c r="BV2434" t="s">
        <v>4368</v>
      </c>
      <c r="BY2434" t="s">
        <v>4368</v>
      </c>
      <c r="CB2434" t="s">
        <v>4368</v>
      </c>
      <c r="CE2434" t="s">
        <v>4368</v>
      </c>
      <c r="CH2434" t="s">
        <v>4368</v>
      </c>
      <c r="CK2434" t="s">
        <v>4368</v>
      </c>
      <c r="CN2434" t="s">
        <v>4368</v>
      </c>
      <c r="CQ2434" t="s">
        <v>4368</v>
      </c>
      <c r="CT2434" t="s">
        <v>4368</v>
      </c>
      <c r="CW2434" t="s">
        <v>4368</v>
      </c>
      <c r="CZ2434" t="s">
        <v>4368</v>
      </c>
      <c r="DC2434" t="s">
        <v>4368</v>
      </c>
      <c r="DF2434" t="s">
        <v>4368</v>
      </c>
      <c r="DI2434" t="s">
        <v>4368</v>
      </c>
      <c r="DL2434" t="s">
        <v>4368</v>
      </c>
      <c r="DO2434" t="s">
        <v>4368</v>
      </c>
      <c r="DR2434" t="s">
        <v>4368</v>
      </c>
      <c r="DU2434" t="s">
        <v>4368</v>
      </c>
      <c r="DX2434" t="s">
        <v>4368</v>
      </c>
      <c r="EA2434" t="s">
        <v>4368</v>
      </c>
      <c r="ED2434" t="s">
        <v>4368</v>
      </c>
      <c r="EG2434" t="s">
        <v>4368</v>
      </c>
      <c r="EJ2434" t="s">
        <v>4368</v>
      </c>
      <c r="EM2434" t="s">
        <v>4368</v>
      </c>
      <c r="EP2434" t="s">
        <v>4368</v>
      </c>
      <c r="ES2434" t="s">
        <v>4368</v>
      </c>
    </row>
    <row r="2435" spans="17:149" hidden="1" x14ac:dyDescent="0.25">
      <c r="Q2435" t="s">
        <v>4371</v>
      </c>
      <c r="T2435" t="s">
        <v>4371</v>
      </c>
      <c r="W2435" t="s">
        <v>4371</v>
      </c>
      <c r="Z2435" t="s">
        <v>4371</v>
      </c>
      <c r="AC2435" t="s">
        <v>4371</v>
      </c>
      <c r="AF2435" t="s">
        <v>4371</v>
      </c>
      <c r="AI2435" t="s">
        <v>4371</v>
      </c>
      <c r="AL2435" t="s">
        <v>4371</v>
      </c>
      <c r="AO2435" t="s">
        <v>4371</v>
      </c>
      <c r="AR2435" t="s">
        <v>4371</v>
      </c>
      <c r="AU2435" t="s">
        <v>4371</v>
      </c>
      <c r="AX2435" t="s">
        <v>4371</v>
      </c>
      <c r="BA2435" t="s">
        <v>4371</v>
      </c>
      <c r="BD2435" t="s">
        <v>4371</v>
      </c>
      <c r="BG2435" t="s">
        <v>4371</v>
      </c>
      <c r="BJ2435" t="s">
        <v>4371</v>
      </c>
      <c r="BM2435" t="s">
        <v>4371</v>
      </c>
      <c r="BP2435" t="s">
        <v>4371</v>
      </c>
      <c r="BS2435" t="s">
        <v>4371</v>
      </c>
      <c r="BV2435" t="s">
        <v>4371</v>
      </c>
      <c r="BY2435" t="s">
        <v>4371</v>
      </c>
      <c r="CB2435" t="s">
        <v>4371</v>
      </c>
      <c r="CE2435" t="s">
        <v>4371</v>
      </c>
      <c r="CH2435" t="s">
        <v>4371</v>
      </c>
      <c r="CK2435" t="s">
        <v>4371</v>
      </c>
      <c r="CN2435" t="s">
        <v>4371</v>
      </c>
      <c r="CQ2435" t="s">
        <v>4371</v>
      </c>
      <c r="CT2435" t="s">
        <v>4371</v>
      </c>
      <c r="CW2435" t="s">
        <v>4371</v>
      </c>
      <c r="CZ2435" t="s">
        <v>4371</v>
      </c>
      <c r="DC2435" t="s">
        <v>4371</v>
      </c>
      <c r="DF2435" t="s">
        <v>4371</v>
      </c>
      <c r="DI2435" t="s">
        <v>4371</v>
      </c>
      <c r="DL2435" t="s">
        <v>4371</v>
      </c>
      <c r="DO2435" t="s">
        <v>4371</v>
      </c>
      <c r="DR2435" t="s">
        <v>4371</v>
      </c>
      <c r="DU2435" t="s">
        <v>4371</v>
      </c>
      <c r="DX2435" t="s">
        <v>4371</v>
      </c>
      <c r="EA2435" t="s">
        <v>4371</v>
      </c>
      <c r="ED2435" t="s">
        <v>4371</v>
      </c>
      <c r="EG2435" t="s">
        <v>4371</v>
      </c>
      <c r="EJ2435" t="s">
        <v>4371</v>
      </c>
      <c r="EM2435" t="s">
        <v>4371</v>
      </c>
      <c r="EP2435" t="s">
        <v>4371</v>
      </c>
      <c r="ES2435" t="s">
        <v>4371</v>
      </c>
    </row>
    <row r="2436" spans="17:149" hidden="1" x14ac:dyDescent="0.25">
      <c r="Q2436" t="s">
        <v>4373</v>
      </c>
      <c r="T2436" t="s">
        <v>4373</v>
      </c>
      <c r="W2436" t="s">
        <v>4373</v>
      </c>
      <c r="Z2436" t="s">
        <v>4373</v>
      </c>
      <c r="AC2436" t="s">
        <v>4373</v>
      </c>
      <c r="AF2436" t="s">
        <v>4373</v>
      </c>
      <c r="AI2436" t="s">
        <v>4373</v>
      </c>
      <c r="AL2436" t="s">
        <v>4373</v>
      </c>
      <c r="AO2436" t="s">
        <v>4373</v>
      </c>
      <c r="AR2436" t="s">
        <v>4373</v>
      </c>
      <c r="AU2436" t="s">
        <v>4373</v>
      </c>
      <c r="AX2436" t="s">
        <v>4373</v>
      </c>
      <c r="BA2436" t="s">
        <v>4373</v>
      </c>
      <c r="BD2436" t="s">
        <v>4373</v>
      </c>
      <c r="BG2436" t="s">
        <v>4373</v>
      </c>
      <c r="BJ2436" t="s">
        <v>4373</v>
      </c>
      <c r="BM2436" t="s">
        <v>4373</v>
      </c>
      <c r="BP2436" t="s">
        <v>4373</v>
      </c>
      <c r="BS2436" t="s">
        <v>4373</v>
      </c>
      <c r="BV2436" t="s">
        <v>4373</v>
      </c>
      <c r="BY2436" t="s">
        <v>4373</v>
      </c>
      <c r="CB2436" t="s">
        <v>4373</v>
      </c>
      <c r="CE2436" t="s">
        <v>4373</v>
      </c>
      <c r="CH2436" t="s">
        <v>4373</v>
      </c>
      <c r="CK2436" t="s">
        <v>4373</v>
      </c>
      <c r="CN2436" t="s">
        <v>4373</v>
      </c>
      <c r="CQ2436" t="s">
        <v>4373</v>
      </c>
      <c r="CT2436" t="s">
        <v>4373</v>
      </c>
      <c r="CW2436" t="s">
        <v>4373</v>
      </c>
      <c r="CZ2436" t="s">
        <v>4373</v>
      </c>
      <c r="DC2436" t="s">
        <v>4373</v>
      </c>
      <c r="DF2436" t="s">
        <v>4373</v>
      </c>
      <c r="DI2436" t="s">
        <v>4373</v>
      </c>
      <c r="DL2436" t="s">
        <v>4373</v>
      </c>
      <c r="DO2436" t="s">
        <v>4373</v>
      </c>
      <c r="DR2436" t="s">
        <v>4373</v>
      </c>
      <c r="DU2436" t="s">
        <v>4373</v>
      </c>
      <c r="DX2436" t="s">
        <v>4373</v>
      </c>
      <c r="EA2436" t="s">
        <v>4373</v>
      </c>
      <c r="ED2436" t="s">
        <v>4373</v>
      </c>
      <c r="EG2436" t="s">
        <v>4373</v>
      </c>
      <c r="EJ2436" t="s">
        <v>4373</v>
      </c>
      <c r="EM2436" t="s">
        <v>4373</v>
      </c>
      <c r="EP2436" t="s">
        <v>4373</v>
      </c>
      <c r="ES2436" t="s">
        <v>4373</v>
      </c>
    </row>
    <row r="2437" spans="17:149" hidden="1" x14ac:dyDescent="0.25">
      <c r="Q2437" t="s">
        <v>4375</v>
      </c>
      <c r="T2437" t="s">
        <v>4375</v>
      </c>
      <c r="W2437" t="s">
        <v>4375</v>
      </c>
      <c r="Z2437" t="s">
        <v>4375</v>
      </c>
      <c r="AC2437" t="s">
        <v>4375</v>
      </c>
      <c r="AF2437" t="s">
        <v>4375</v>
      </c>
      <c r="AI2437" t="s">
        <v>4375</v>
      </c>
      <c r="AL2437" t="s">
        <v>4375</v>
      </c>
      <c r="AO2437" t="s">
        <v>4375</v>
      </c>
      <c r="AR2437" t="s">
        <v>4375</v>
      </c>
      <c r="AU2437" t="s">
        <v>4375</v>
      </c>
      <c r="AX2437" t="s">
        <v>4375</v>
      </c>
      <c r="BA2437" t="s">
        <v>4375</v>
      </c>
      <c r="BD2437" t="s">
        <v>4375</v>
      </c>
      <c r="BG2437" t="s">
        <v>4375</v>
      </c>
      <c r="BJ2437" t="s">
        <v>4375</v>
      </c>
      <c r="BM2437" t="s">
        <v>4375</v>
      </c>
      <c r="BP2437" t="s">
        <v>4375</v>
      </c>
      <c r="BS2437" t="s">
        <v>4375</v>
      </c>
      <c r="BV2437" t="s">
        <v>4375</v>
      </c>
      <c r="BY2437" t="s">
        <v>4375</v>
      </c>
      <c r="CB2437" t="s">
        <v>4375</v>
      </c>
      <c r="CE2437" t="s">
        <v>4375</v>
      </c>
      <c r="CH2437" t="s">
        <v>4375</v>
      </c>
      <c r="CK2437" t="s">
        <v>4375</v>
      </c>
      <c r="CN2437" t="s">
        <v>4375</v>
      </c>
      <c r="CQ2437" t="s">
        <v>4375</v>
      </c>
      <c r="CT2437" t="s">
        <v>4375</v>
      </c>
      <c r="CW2437" t="s">
        <v>4375</v>
      </c>
      <c r="CZ2437" t="s">
        <v>4375</v>
      </c>
      <c r="DC2437" t="s">
        <v>4375</v>
      </c>
      <c r="DF2437" t="s">
        <v>4375</v>
      </c>
      <c r="DI2437" t="s">
        <v>4375</v>
      </c>
      <c r="DL2437" t="s">
        <v>4375</v>
      </c>
      <c r="DO2437" t="s">
        <v>4375</v>
      </c>
      <c r="DR2437" t="s">
        <v>4375</v>
      </c>
      <c r="DU2437" t="s">
        <v>4375</v>
      </c>
      <c r="DX2437" t="s">
        <v>4375</v>
      </c>
      <c r="EA2437" t="s">
        <v>4375</v>
      </c>
      <c r="ED2437" t="s">
        <v>4375</v>
      </c>
      <c r="EG2437" t="s">
        <v>4375</v>
      </c>
      <c r="EJ2437" t="s">
        <v>4375</v>
      </c>
      <c r="EM2437" t="s">
        <v>4375</v>
      </c>
      <c r="EP2437" t="s">
        <v>4375</v>
      </c>
      <c r="ES2437" t="s">
        <v>4375</v>
      </c>
    </row>
    <row r="2438" spans="17:149" hidden="1" x14ac:dyDescent="0.25">
      <c r="Q2438" t="s">
        <v>4378</v>
      </c>
      <c r="T2438" t="s">
        <v>4378</v>
      </c>
      <c r="W2438" t="s">
        <v>4378</v>
      </c>
      <c r="Z2438" t="s">
        <v>4378</v>
      </c>
      <c r="AC2438" t="s">
        <v>4378</v>
      </c>
      <c r="AF2438" t="s">
        <v>4378</v>
      </c>
      <c r="AI2438" t="s">
        <v>4378</v>
      </c>
      <c r="AL2438" t="s">
        <v>4378</v>
      </c>
      <c r="AO2438" t="s">
        <v>4378</v>
      </c>
      <c r="AR2438" t="s">
        <v>4378</v>
      </c>
      <c r="AU2438" t="s">
        <v>4378</v>
      </c>
      <c r="AX2438" t="s">
        <v>4378</v>
      </c>
      <c r="BA2438" t="s">
        <v>4378</v>
      </c>
      <c r="BD2438" t="s">
        <v>4378</v>
      </c>
      <c r="BG2438" t="s">
        <v>4378</v>
      </c>
      <c r="BJ2438" t="s">
        <v>4378</v>
      </c>
      <c r="BM2438" t="s">
        <v>4378</v>
      </c>
      <c r="BP2438" t="s">
        <v>4378</v>
      </c>
      <c r="BS2438" t="s">
        <v>4378</v>
      </c>
      <c r="BV2438" t="s">
        <v>4378</v>
      </c>
      <c r="BY2438" t="s">
        <v>4378</v>
      </c>
      <c r="CB2438" t="s">
        <v>4378</v>
      </c>
      <c r="CE2438" t="s">
        <v>4378</v>
      </c>
      <c r="CH2438" t="s">
        <v>4378</v>
      </c>
      <c r="CK2438" t="s">
        <v>4378</v>
      </c>
      <c r="CN2438" t="s">
        <v>4378</v>
      </c>
      <c r="CQ2438" t="s">
        <v>4378</v>
      </c>
      <c r="CT2438" t="s">
        <v>4378</v>
      </c>
      <c r="CW2438" t="s">
        <v>4378</v>
      </c>
      <c r="CZ2438" t="s">
        <v>4378</v>
      </c>
      <c r="DC2438" t="s">
        <v>4378</v>
      </c>
      <c r="DF2438" t="s">
        <v>4378</v>
      </c>
      <c r="DI2438" t="s">
        <v>4378</v>
      </c>
      <c r="DL2438" t="s">
        <v>4378</v>
      </c>
      <c r="DO2438" t="s">
        <v>4378</v>
      </c>
      <c r="DR2438" t="s">
        <v>4378</v>
      </c>
      <c r="DU2438" t="s">
        <v>4378</v>
      </c>
      <c r="DX2438" t="s">
        <v>4378</v>
      </c>
      <c r="EA2438" t="s">
        <v>4378</v>
      </c>
      <c r="ED2438" t="s">
        <v>4378</v>
      </c>
      <c r="EG2438" t="s">
        <v>4378</v>
      </c>
      <c r="EJ2438" t="s">
        <v>4378</v>
      </c>
      <c r="EM2438" t="s">
        <v>4378</v>
      </c>
      <c r="EP2438" t="s">
        <v>4378</v>
      </c>
      <c r="ES2438" t="s">
        <v>4378</v>
      </c>
    </row>
    <row r="2439" spans="17:149" hidden="1" x14ac:dyDescent="0.25">
      <c r="Q2439" t="s">
        <v>4380</v>
      </c>
      <c r="T2439" t="s">
        <v>4380</v>
      </c>
      <c r="W2439" t="s">
        <v>4380</v>
      </c>
      <c r="Z2439" t="s">
        <v>4380</v>
      </c>
      <c r="AC2439" t="s">
        <v>4380</v>
      </c>
      <c r="AF2439" t="s">
        <v>4380</v>
      </c>
      <c r="AI2439" t="s">
        <v>4380</v>
      </c>
      <c r="AL2439" t="s">
        <v>4380</v>
      </c>
      <c r="AO2439" t="s">
        <v>4380</v>
      </c>
      <c r="AR2439" t="s">
        <v>4380</v>
      </c>
      <c r="AU2439" t="s">
        <v>4380</v>
      </c>
      <c r="AX2439" t="s">
        <v>4380</v>
      </c>
      <c r="BA2439" t="s">
        <v>4380</v>
      </c>
      <c r="BD2439" t="s">
        <v>4380</v>
      </c>
      <c r="BG2439" t="s">
        <v>4380</v>
      </c>
      <c r="BJ2439" t="s">
        <v>4380</v>
      </c>
      <c r="BM2439" t="s">
        <v>4380</v>
      </c>
      <c r="BP2439" t="s">
        <v>4380</v>
      </c>
      <c r="BS2439" t="s">
        <v>4380</v>
      </c>
      <c r="BV2439" t="s">
        <v>4380</v>
      </c>
      <c r="BY2439" t="s">
        <v>4380</v>
      </c>
      <c r="CB2439" t="s">
        <v>4380</v>
      </c>
      <c r="CE2439" t="s">
        <v>4380</v>
      </c>
      <c r="CH2439" t="s">
        <v>4380</v>
      </c>
      <c r="CK2439" t="s">
        <v>4380</v>
      </c>
      <c r="CN2439" t="s">
        <v>4380</v>
      </c>
      <c r="CQ2439" t="s">
        <v>4380</v>
      </c>
      <c r="CT2439" t="s">
        <v>4380</v>
      </c>
      <c r="CW2439" t="s">
        <v>4380</v>
      </c>
      <c r="CZ2439" t="s">
        <v>4380</v>
      </c>
      <c r="DC2439" t="s">
        <v>4380</v>
      </c>
      <c r="DF2439" t="s">
        <v>4380</v>
      </c>
      <c r="DI2439" t="s">
        <v>4380</v>
      </c>
      <c r="DL2439" t="s">
        <v>4380</v>
      </c>
      <c r="DO2439" t="s">
        <v>4380</v>
      </c>
      <c r="DR2439" t="s">
        <v>4380</v>
      </c>
      <c r="DU2439" t="s">
        <v>4380</v>
      </c>
      <c r="DX2439" t="s">
        <v>4380</v>
      </c>
      <c r="EA2439" t="s">
        <v>4380</v>
      </c>
      <c r="ED2439" t="s">
        <v>4380</v>
      </c>
      <c r="EG2439" t="s">
        <v>4380</v>
      </c>
      <c r="EJ2439" t="s">
        <v>4380</v>
      </c>
      <c r="EM2439" t="s">
        <v>4380</v>
      </c>
      <c r="EP2439" t="s">
        <v>4380</v>
      </c>
      <c r="ES2439" t="s">
        <v>4380</v>
      </c>
    </row>
    <row r="2440" spans="17:149" hidden="1" x14ac:dyDescent="0.25">
      <c r="Q2440" t="s">
        <v>4382</v>
      </c>
      <c r="T2440" t="s">
        <v>4382</v>
      </c>
      <c r="W2440" t="s">
        <v>4382</v>
      </c>
      <c r="Z2440" t="s">
        <v>4382</v>
      </c>
      <c r="AC2440" t="s">
        <v>4382</v>
      </c>
      <c r="AF2440" t="s">
        <v>4382</v>
      </c>
      <c r="AI2440" t="s">
        <v>4382</v>
      </c>
      <c r="AL2440" t="s">
        <v>4382</v>
      </c>
      <c r="AO2440" t="s">
        <v>4382</v>
      </c>
      <c r="AR2440" t="s">
        <v>4382</v>
      </c>
      <c r="AU2440" t="s">
        <v>4382</v>
      </c>
      <c r="AX2440" t="s">
        <v>4382</v>
      </c>
      <c r="BA2440" t="s">
        <v>4382</v>
      </c>
      <c r="BD2440" t="s">
        <v>4382</v>
      </c>
      <c r="BG2440" t="s">
        <v>4382</v>
      </c>
      <c r="BJ2440" t="s">
        <v>4382</v>
      </c>
      <c r="BM2440" t="s">
        <v>4382</v>
      </c>
      <c r="BP2440" t="s">
        <v>4382</v>
      </c>
      <c r="BS2440" t="s">
        <v>4382</v>
      </c>
      <c r="BV2440" t="s">
        <v>4382</v>
      </c>
      <c r="BY2440" t="s">
        <v>4382</v>
      </c>
      <c r="CB2440" t="s">
        <v>4382</v>
      </c>
      <c r="CE2440" t="s">
        <v>4382</v>
      </c>
      <c r="CH2440" t="s">
        <v>4382</v>
      </c>
      <c r="CK2440" t="s">
        <v>4382</v>
      </c>
      <c r="CN2440" t="s">
        <v>4382</v>
      </c>
      <c r="CQ2440" t="s">
        <v>4382</v>
      </c>
      <c r="CT2440" t="s">
        <v>4382</v>
      </c>
      <c r="CW2440" t="s">
        <v>4382</v>
      </c>
      <c r="CZ2440" t="s">
        <v>4382</v>
      </c>
      <c r="DC2440" t="s">
        <v>4382</v>
      </c>
      <c r="DF2440" t="s">
        <v>4382</v>
      </c>
      <c r="DI2440" t="s">
        <v>4382</v>
      </c>
      <c r="DL2440" t="s">
        <v>4382</v>
      </c>
      <c r="DO2440" t="s">
        <v>4382</v>
      </c>
      <c r="DR2440" t="s">
        <v>4382</v>
      </c>
      <c r="DU2440" t="s">
        <v>4382</v>
      </c>
      <c r="DX2440" t="s">
        <v>4382</v>
      </c>
      <c r="EA2440" t="s">
        <v>4382</v>
      </c>
      <c r="ED2440" t="s">
        <v>4382</v>
      </c>
      <c r="EG2440" t="s">
        <v>4382</v>
      </c>
      <c r="EJ2440" t="s">
        <v>4382</v>
      </c>
      <c r="EM2440" t="s">
        <v>4382</v>
      </c>
      <c r="EP2440" t="s">
        <v>4382</v>
      </c>
      <c r="ES2440" t="s">
        <v>4382</v>
      </c>
    </row>
    <row r="2441" spans="17:149" hidden="1" x14ac:dyDescent="0.25">
      <c r="Q2441" t="s">
        <v>4384</v>
      </c>
      <c r="T2441" t="s">
        <v>4384</v>
      </c>
      <c r="W2441" t="s">
        <v>4384</v>
      </c>
      <c r="Z2441" t="s">
        <v>4384</v>
      </c>
      <c r="AC2441" t="s">
        <v>4384</v>
      </c>
      <c r="AF2441" t="s">
        <v>4384</v>
      </c>
      <c r="AI2441" t="s">
        <v>4384</v>
      </c>
      <c r="AL2441" t="s">
        <v>4384</v>
      </c>
      <c r="AO2441" t="s">
        <v>4384</v>
      </c>
      <c r="AR2441" t="s">
        <v>4384</v>
      </c>
      <c r="AU2441" t="s">
        <v>4384</v>
      </c>
      <c r="AX2441" t="s">
        <v>4384</v>
      </c>
      <c r="BA2441" t="s">
        <v>4384</v>
      </c>
      <c r="BD2441" t="s">
        <v>4384</v>
      </c>
      <c r="BG2441" t="s">
        <v>4384</v>
      </c>
      <c r="BJ2441" t="s">
        <v>4384</v>
      </c>
      <c r="BM2441" t="s">
        <v>4384</v>
      </c>
      <c r="BP2441" t="s">
        <v>4384</v>
      </c>
      <c r="BS2441" t="s">
        <v>4384</v>
      </c>
      <c r="BV2441" t="s">
        <v>4384</v>
      </c>
      <c r="BY2441" t="s">
        <v>4384</v>
      </c>
      <c r="CB2441" t="s">
        <v>4384</v>
      </c>
      <c r="CE2441" t="s">
        <v>4384</v>
      </c>
      <c r="CH2441" t="s">
        <v>4384</v>
      </c>
      <c r="CK2441" t="s">
        <v>4384</v>
      </c>
      <c r="CN2441" t="s">
        <v>4384</v>
      </c>
      <c r="CQ2441" t="s">
        <v>4384</v>
      </c>
      <c r="CT2441" t="s">
        <v>4384</v>
      </c>
      <c r="CW2441" t="s">
        <v>4384</v>
      </c>
      <c r="CZ2441" t="s">
        <v>4384</v>
      </c>
      <c r="DC2441" t="s">
        <v>4384</v>
      </c>
      <c r="DF2441" t="s">
        <v>4384</v>
      </c>
      <c r="DI2441" t="s">
        <v>4384</v>
      </c>
      <c r="DL2441" t="s">
        <v>4384</v>
      </c>
      <c r="DO2441" t="s">
        <v>4384</v>
      </c>
      <c r="DR2441" t="s">
        <v>4384</v>
      </c>
      <c r="DU2441" t="s">
        <v>4384</v>
      </c>
      <c r="DX2441" t="s">
        <v>4384</v>
      </c>
      <c r="EA2441" t="s">
        <v>4384</v>
      </c>
      <c r="ED2441" t="s">
        <v>4384</v>
      </c>
      <c r="EG2441" t="s">
        <v>4384</v>
      </c>
      <c r="EJ2441" t="s">
        <v>4384</v>
      </c>
      <c r="EM2441" t="s">
        <v>4384</v>
      </c>
      <c r="EP2441" t="s">
        <v>4384</v>
      </c>
      <c r="ES2441" t="s">
        <v>4384</v>
      </c>
    </row>
    <row r="2442" spans="17:149" hidden="1" x14ac:dyDescent="0.25">
      <c r="Q2442" t="s">
        <v>4385</v>
      </c>
      <c r="T2442" t="s">
        <v>4385</v>
      </c>
      <c r="W2442" t="s">
        <v>4385</v>
      </c>
      <c r="Z2442" t="s">
        <v>4385</v>
      </c>
      <c r="AC2442" t="s">
        <v>4385</v>
      </c>
      <c r="AF2442" t="s">
        <v>4385</v>
      </c>
      <c r="AI2442" t="s">
        <v>4385</v>
      </c>
      <c r="AL2442" t="s">
        <v>4385</v>
      </c>
      <c r="AO2442" t="s">
        <v>4385</v>
      </c>
      <c r="AR2442" t="s">
        <v>4385</v>
      </c>
      <c r="AU2442" t="s">
        <v>4385</v>
      </c>
      <c r="AX2442" t="s">
        <v>4385</v>
      </c>
      <c r="BA2442" t="s">
        <v>4385</v>
      </c>
      <c r="BD2442" t="s">
        <v>4385</v>
      </c>
      <c r="BG2442" t="s">
        <v>4385</v>
      </c>
      <c r="BJ2442" t="s">
        <v>4385</v>
      </c>
      <c r="BM2442" t="s">
        <v>4385</v>
      </c>
      <c r="BP2442" t="s">
        <v>4385</v>
      </c>
      <c r="BS2442" t="s">
        <v>4385</v>
      </c>
      <c r="BV2442" t="s">
        <v>4385</v>
      </c>
      <c r="BY2442" t="s">
        <v>4385</v>
      </c>
      <c r="CB2442" t="s">
        <v>4385</v>
      </c>
      <c r="CE2442" t="s">
        <v>4385</v>
      </c>
      <c r="CH2442" t="s">
        <v>4385</v>
      </c>
      <c r="CK2442" t="s">
        <v>4385</v>
      </c>
      <c r="CN2442" t="s">
        <v>4385</v>
      </c>
      <c r="CQ2442" t="s">
        <v>4385</v>
      </c>
      <c r="CT2442" t="s">
        <v>4385</v>
      </c>
      <c r="CW2442" t="s">
        <v>4385</v>
      </c>
      <c r="CZ2442" t="s">
        <v>4385</v>
      </c>
      <c r="DC2442" t="s">
        <v>4385</v>
      </c>
      <c r="DF2442" t="s">
        <v>4385</v>
      </c>
      <c r="DI2442" t="s">
        <v>4385</v>
      </c>
      <c r="DL2442" t="s">
        <v>4385</v>
      </c>
      <c r="DO2442" t="s">
        <v>4385</v>
      </c>
      <c r="DR2442" t="s">
        <v>4385</v>
      </c>
      <c r="DU2442" t="s">
        <v>4385</v>
      </c>
      <c r="DX2442" t="s">
        <v>4385</v>
      </c>
      <c r="EA2442" t="s">
        <v>4385</v>
      </c>
      <c r="ED2442" t="s">
        <v>4385</v>
      </c>
      <c r="EG2442" t="s">
        <v>4385</v>
      </c>
      <c r="EJ2442" t="s">
        <v>4385</v>
      </c>
      <c r="EM2442" t="s">
        <v>4385</v>
      </c>
      <c r="EP2442" t="s">
        <v>4385</v>
      </c>
      <c r="ES2442" t="s">
        <v>4385</v>
      </c>
    </row>
    <row r="2443" spans="17:149" hidden="1" x14ac:dyDescent="0.25">
      <c r="Q2443" t="s">
        <v>4386</v>
      </c>
      <c r="T2443" t="s">
        <v>4386</v>
      </c>
      <c r="W2443" t="s">
        <v>4386</v>
      </c>
      <c r="Z2443" t="s">
        <v>4386</v>
      </c>
      <c r="AC2443" t="s">
        <v>4386</v>
      </c>
      <c r="AF2443" t="s">
        <v>4386</v>
      </c>
      <c r="AI2443" t="s">
        <v>4386</v>
      </c>
      <c r="AL2443" t="s">
        <v>4386</v>
      </c>
      <c r="AO2443" t="s">
        <v>4386</v>
      </c>
      <c r="AR2443" t="s">
        <v>4386</v>
      </c>
      <c r="AU2443" t="s">
        <v>4386</v>
      </c>
      <c r="AX2443" t="s">
        <v>4386</v>
      </c>
      <c r="BA2443" t="s">
        <v>4386</v>
      </c>
      <c r="BD2443" t="s">
        <v>4386</v>
      </c>
      <c r="BG2443" t="s">
        <v>4386</v>
      </c>
      <c r="BJ2443" t="s">
        <v>4386</v>
      </c>
      <c r="BM2443" t="s">
        <v>4386</v>
      </c>
      <c r="BP2443" t="s">
        <v>4386</v>
      </c>
      <c r="BS2443" t="s">
        <v>4386</v>
      </c>
      <c r="BV2443" t="s">
        <v>4386</v>
      </c>
      <c r="BY2443" t="s">
        <v>4386</v>
      </c>
      <c r="CB2443" t="s">
        <v>4386</v>
      </c>
      <c r="CE2443" t="s">
        <v>4386</v>
      </c>
      <c r="CH2443" t="s">
        <v>4386</v>
      </c>
      <c r="CK2443" t="s">
        <v>4386</v>
      </c>
      <c r="CN2443" t="s">
        <v>4386</v>
      </c>
      <c r="CQ2443" t="s">
        <v>4386</v>
      </c>
      <c r="CT2443" t="s">
        <v>4386</v>
      </c>
      <c r="CW2443" t="s">
        <v>4386</v>
      </c>
      <c r="CZ2443" t="s">
        <v>4386</v>
      </c>
      <c r="DC2443" t="s">
        <v>4386</v>
      </c>
      <c r="DF2443" t="s">
        <v>4386</v>
      </c>
      <c r="DI2443" t="s">
        <v>4386</v>
      </c>
      <c r="DL2443" t="s">
        <v>4386</v>
      </c>
      <c r="DO2443" t="s">
        <v>4386</v>
      </c>
      <c r="DR2443" t="s">
        <v>4386</v>
      </c>
      <c r="DU2443" t="s">
        <v>4386</v>
      </c>
      <c r="DX2443" t="s">
        <v>4386</v>
      </c>
      <c r="EA2443" t="s">
        <v>4386</v>
      </c>
      <c r="ED2443" t="s">
        <v>4386</v>
      </c>
      <c r="EG2443" t="s">
        <v>4386</v>
      </c>
      <c r="EJ2443" t="s">
        <v>4386</v>
      </c>
      <c r="EM2443" t="s">
        <v>4386</v>
      </c>
      <c r="EP2443" t="s">
        <v>4386</v>
      </c>
      <c r="ES2443" t="s">
        <v>4386</v>
      </c>
    </row>
    <row r="2444" spans="17:149" hidden="1" x14ac:dyDescent="0.25">
      <c r="Q2444" t="s">
        <v>4387</v>
      </c>
      <c r="T2444" t="s">
        <v>4387</v>
      </c>
      <c r="W2444" t="s">
        <v>4387</v>
      </c>
      <c r="Z2444" t="s">
        <v>4387</v>
      </c>
      <c r="AC2444" t="s">
        <v>4387</v>
      </c>
      <c r="AF2444" t="s">
        <v>4387</v>
      </c>
      <c r="AI2444" t="s">
        <v>4387</v>
      </c>
      <c r="AL2444" t="s">
        <v>4387</v>
      </c>
      <c r="AO2444" t="s">
        <v>4387</v>
      </c>
      <c r="AR2444" t="s">
        <v>4387</v>
      </c>
      <c r="AU2444" t="s">
        <v>4387</v>
      </c>
      <c r="AX2444" t="s">
        <v>4387</v>
      </c>
      <c r="BA2444" t="s">
        <v>4387</v>
      </c>
      <c r="BD2444" t="s">
        <v>4387</v>
      </c>
      <c r="BG2444" t="s">
        <v>4387</v>
      </c>
      <c r="BJ2444" t="s">
        <v>4387</v>
      </c>
      <c r="BM2444" t="s">
        <v>4387</v>
      </c>
      <c r="BP2444" t="s">
        <v>4387</v>
      </c>
      <c r="BS2444" t="s">
        <v>4387</v>
      </c>
      <c r="BV2444" t="s">
        <v>4387</v>
      </c>
      <c r="BY2444" t="s">
        <v>4387</v>
      </c>
      <c r="CB2444" t="s">
        <v>4387</v>
      </c>
      <c r="CE2444" t="s">
        <v>4387</v>
      </c>
      <c r="CH2444" t="s">
        <v>4387</v>
      </c>
      <c r="CK2444" t="s">
        <v>4387</v>
      </c>
      <c r="CN2444" t="s">
        <v>4387</v>
      </c>
      <c r="CQ2444" t="s">
        <v>4387</v>
      </c>
      <c r="CT2444" t="s">
        <v>4387</v>
      </c>
      <c r="CW2444" t="s">
        <v>4387</v>
      </c>
      <c r="CZ2444" t="s">
        <v>4387</v>
      </c>
      <c r="DC2444" t="s">
        <v>4387</v>
      </c>
      <c r="DF2444" t="s">
        <v>4387</v>
      </c>
      <c r="DI2444" t="s">
        <v>4387</v>
      </c>
      <c r="DL2444" t="s">
        <v>4387</v>
      </c>
      <c r="DO2444" t="s">
        <v>4387</v>
      </c>
      <c r="DR2444" t="s">
        <v>4387</v>
      </c>
      <c r="DU2444" t="s">
        <v>4387</v>
      </c>
      <c r="DX2444" t="s">
        <v>4387</v>
      </c>
      <c r="EA2444" t="s">
        <v>4387</v>
      </c>
      <c r="ED2444" t="s">
        <v>4387</v>
      </c>
      <c r="EG2444" t="s">
        <v>4387</v>
      </c>
      <c r="EJ2444" t="s">
        <v>4387</v>
      </c>
      <c r="EM2444" t="s">
        <v>4387</v>
      </c>
      <c r="EP2444" t="s">
        <v>4387</v>
      </c>
      <c r="ES2444" t="s">
        <v>4387</v>
      </c>
    </row>
    <row r="2445" spans="17:149" hidden="1" x14ac:dyDescent="0.25">
      <c r="Q2445" t="s">
        <v>4389</v>
      </c>
      <c r="T2445" t="s">
        <v>4389</v>
      </c>
      <c r="W2445" t="s">
        <v>4389</v>
      </c>
      <c r="Z2445" t="s">
        <v>4389</v>
      </c>
      <c r="AC2445" t="s">
        <v>4389</v>
      </c>
      <c r="AF2445" t="s">
        <v>4389</v>
      </c>
      <c r="AI2445" t="s">
        <v>4389</v>
      </c>
      <c r="AL2445" t="s">
        <v>4389</v>
      </c>
      <c r="AO2445" t="s">
        <v>4389</v>
      </c>
      <c r="AR2445" t="s">
        <v>4389</v>
      </c>
      <c r="AU2445" t="s">
        <v>4389</v>
      </c>
      <c r="AX2445" t="s">
        <v>4389</v>
      </c>
      <c r="BA2445" t="s">
        <v>4389</v>
      </c>
      <c r="BD2445" t="s">
        <v>4389</v>
      </c>
      <c r="BG2445" t="s">
        <v>4389</v>
      </c>
      <c r="BJ2445" t="s">
        <v>4389</v>
      </c>
      <c r="BM2445" t="s">
        <v>4389</v>
      </c>
      <c r="BP2445" t="s">
        <v>4389</v>
      </c>
      <c r="BS2445" t="s">
        <v>4389</v>
      </c>
      <c r="BV2445" t="s">
        <v>4389</v>
      </c>
      <c r="BY2445" t="s">
        <v>4389</v>
      </c>
      <c r="CB2445" t="s">
        <v>4389</v>
      </c>
      <c r="CE2445" t="s">
        <v>4389</v>
      </c>
      <c r="CH2445" t="s">
        <v>4389</v>
      </c>
      <c r="CK2445" t="s">
        <v>4389</v>
      </c>
      <c r="CN2445" t="s">
        <v>4389</v>
      </c>
      <c r="CQ2445" t="s">
        <v>4389</v>
      </c>
      <c r="CT2445" t="s">
        <v>4389</v>
      </c>
      <c r="CW2445" t="s">
        <v>4389</v>
      </c>
      <c r="CZ2445" t="s">
        <v>4389</v>
      </c>
      <c r="DC2445" t="s">
        <v>4389</v>
      </c>
      <c r="DF2445" t="s">
        <v>4389</v>
      </c>
      <c r="DI2445" t="s">
        <v>4389</v>
      </c>
      <c r="DL2445" t="s">
        <v>4389</v>
      </c>
      <c r="DO2445" t="s">
        <v>4389</v>
      </c>
      <c r="DR2445" t="s">
        <v>4389</v>
      </c>
      <c r="DU2445" t="s">
        <v>4389</v>
      </c>
      <c r="DX2445" t="s">
        <v>4389</v>
      </c>
      <c r="EA2445" t="s">
        <v>4389</v>
      </c>
      <c r="ED2445" t="s">
        <v>4389</v>
      </c>
      <c r="EG2445" t="s">
        <v>4389</v>
      </c>
      <c r="EJ2445" t="s">
        <v>4389</v>
      </c>
      <c r="EM2445" t="s">
        <v>4389</v>
      </c>
      <c r="EP2445" t="s">
        <v>4389</v>
      </c>
      <c r="ES2445" t="s">
        <v>4389</v>
      </c>
    </row>
    <row r="2446" spans="17:149" hidden="1" x14ac:dyDescent="0.25">
      <c r="Q2446" t="s">
        <v>4390</v>
      </c>
      <c r="T2446" t="s">
        <v>4390</v>
      </c>
      <c r="W2446" t="s">
        <v>4390</v>
      </c>
      <c r="Z2446" t="s">
        <v>4390</v>
      </c>
      <c r="AC2446" t="s">
        <v>4390</v>
      </c>
      <c r="AF2446" t="s">
        <v>4390</v>
      </c>
      <c r="AI2446" t="s">
        <v>4390</v>
      </c>
      <c r="AL2446" t="s">
        <v>4390</v>
      </c>
      <c r="AO2446" t="s">
        <v>4390</v>
      </c>
      <c r="AR2446" t="s">
        <v>4390</v>
      </c>
      <c r="AU2446" t="s">
        <v>4390</v>
      </c>
      <c r="AX2446" t="s">
        <v>4390</v>
      </c>
      <c r="BA2446" t="s">
        <v>4390</v>
      </c>
      <c r="BD2446" t="s">
        <v>4390</v>
      </c>
      <c r="BG2446" t="s">
        <v>4390</v>
      </c>
      <c r="BJ2446" t="s">
        <v>4390</v>
      </c>
      <c r="BM2446" t="s">
        <v>4390</v>
      </c>
      <c r="BP2446" t="s">
        <v>4390</v>
      </c>
      <c r="BS2446" t="s">
        <v>4390</v>
      </c>
      <c r="BV2446" t="s">
        <v>4390</v>
      </c>
      <c r="BY2446" t="s">
        <v>4390</v>
      </c>
      <c r="CB2446" t="s">
        <v>4390</v>
      </c>
      <c r="CE2446" t="s">
        <v>4390</v>
      </c>
      <c r="CH2446" t="s">
        <v>4390</v>
      </c>
      <c r="CK2446" t="s">
        <v>4390</v>
      </c>
      <c r="CN2446" t="s">
        <v>4390</v>
      </c>
      <c r="CQ2446" t="s">
        <v>4390</v>
      </c>
      <c r="CT2446" t="s">
        <v>4390</v>
      </c>
      <c r="CW2446" t="s">
        <v>4390</v>
      </c>
      <c r="CZ2446" t="s">
        <v>4390</v>
      </c>
      <c r="DC2446" t="s">
        <v>4390</v>
      </c>
      <c r="DF2446" t="s">
        <v>4390</v>
      </c>
      <c r="DI2446" t="s">
        <v>4390</v>
      </c>
      <c r="DL2446" t="s">
        <v>4390</v>
      </c>
      <c r="DO2446" t="s">
        <v>4390</v>
      </c>
      <c r="DR2446" t="s">
        <v>4390</v>
      </c>
      <c r="DU2446" t="s">
        <v>4390</v>
      </c>
      <c r="DX2446" t="s">
        <v>4390</v>
      </c>
      <c r="EA2446" t="s">
        <v>4390</v>
      </c>
      <c r="ED2446" t="s">
        <v>4390</v>
      </c>
      <c r="EG2446" t="s">
        <v>4390</v>
      </c>
      <c r="EJ2446" t="s">
        <v>4390</v>
      </c>
      <c r="EM2446" t="s">
        <v>4390</v>
      </c>
      <c r="EP2446" t="s">
        <v>4390</v>
      </c>
      <c r="ES2446" t="s">
        <v>4390</v>
      </c>
    </row>
    <row r="2447" spans="17:149" hidden="1" x14ac:dyDescent="0.25">
      <c r="Q2447" t="s">
        <v>4392</v>
      </c>
      <c r="T2447" t="s">
        <v>4392</v>
      </c>
      <c r="W2447" t="s">
        <v>4392</v>
      </c>
      <c r="Z2447" t="s">
        <v>4392</v>
      </c>
      <c r="AC2447" t="s">
        <v>4392</v>
      </c>
      <c r="AF2447" t="s">
        <v>4392</v>
      </c>
      <c r="AI2447" t="s">
        <v>4392</v>
      </c>
      <c r="AL2447" t="s">
        <v>4392</v>
      </c>
      <c r="AO2447" t="s">
        <v>4392</v>
      </c>
      <c r="AR2447" t="s">
        <v>4392</v>
      </c>
      <c r="AU2447" t="s">
        <v>4392</v>
      </c>
      <c r="AX2447" t="s">
        <v>4392</v>
      </c>
      <c r="BA2447" t="s">
        <v>4392</v>
      </c>
      <c r="BD2447" t="s">
        <v>4392</v>
      </c>
      <c r="BG2447" t="s">
        <v>4392</v>
      </c>
      <c r="BJ2447" t="s">
        <v>4392</v>
      </c>
      <c r="BM2447" t="s">
        <v>4392</v>
      </c>
      <c r="BP2447" t="s">
        <v>4392</v>
      </c>
      <c r="BS2447" t="s">
        <v>4392</v>
      </c>
      <c r="BV2447" t="s">
        <v>4392</v>
      </c>
      <c r="BY2447" t="s">
        <v>4392</v>
      </c>
      <c r="CB2447" t="s">
        <v>4392</v>
      </c>
      <c r="CE2447" t="s">
        <v>4392</v>
      </c>
      <c r="CH2447" t="s">
        <v>4392</v>
      </c>
      <c r="CK2447" t="s">
        <v>4392</v>
      </c>
      <c r="CN2447" t="s">
        <v>4392</v>
      </c>
      <c r="CQ2447" t="s">
        <v>4392</v>
      </c>
      <c r="CT2447" t="s">
        <v>4392</v>
      </c>
      <c r="CW2447" t="s">
        <v>4392</v>
      </c>
      <c r="CZ2447" t="s">
        <v>4392</v>
      </c>
      <c r="DC2447" t="s">
        <v>4392</v>
      </c>
      <c r="DF2447" t="s">
        <v>4392</v>
      </c>
      <c r="DI2447" t="s">
        <v>4392</v>
      </c>
      <c r="DL2447" t="s">
        <v>4392</v>
      </c>
      <c r="DO2447" t="s">
        <v>4392</v>
      </c>
      <c r="DR2447" t="s">
        <v>4392</v>
      </c>
      <c r="DU2447" t="s">
        <v>4392</v>
      </c>
      <c r="DX2447" t="s">
        <v>4392</v>
      </c>
      <c r="EA2447" t="s">
        <v>4392</v>
      </c>
      <c r="ED2447" t="s">
        <v>4392</v>
      </c>
      <c r="EG2447" t="s">
        <v>4392</v>
      </c>
      <c r="EJ2447" t="s">
        <v>4392</v>
      </c>
      <c r="EM2447" t="s">
        <v>4392</v>
      </c>
      <c r="EP2447" t="s">
        <v>4392</v>
      </c>
      <c r="ES2447" t="s">
        <v>4392</v>
      </c>
    </row>
    <row r="2448" spans="17:149" hidden="1" x14ac:dyDescent="0.25">
      <c r="Q2448" t="s">
        <v>4394</v>
      </c>
      <c r="T2448" t="s">
        <v>4394</v>
      </c>
      <c r="W2448" t="s">
        <v>4394</v>
      </c>
      <c r="Z2448" t="s">
        <v>4394</v>
      </c>
      <c r="AC2448" t="s">
        <v>4394</v>
      </c>
      <c r="AF2448" t="s">
        <v>4394</v>
      </c>
      <c r="AI2448" t="s">
        <v>4394</v>
      </c>
      <c r="AL2448" t="s">
        <v>4394</v>
      </c>
      <c r="AO2448" t="s">
        <v>4394</v>
      </c>
      <c r="AR2448" t="s">
        <v>4394</v>
      </c>
      <c r="AU2448" t="s">
        <v>4394</v>
      </c>
      <c r="AX2448" t="s">
        <v>4394</v>
      </c>
      <c r="BA2448" t="s">
        <v>4394</v>
      </c>
      <c r="BD2448" t="s">
        <v>4394</v>
      </c>
      <c r="BG2448" t="s">
        <v>4394</v>
      </c>
      <c r="BJ2448" t="s">
        <v>4394</v>
      </c>
      <c r="BM2448" t="s">
        <v>4394</v>
      </c>
      <c r="BP2448" t="s">
        <v>4394</v>
      </c>
      <c r="BS2448" t="s">
        <v>4394</v>
      </c>
      <c r="BV2448" t="s">
        <v>4394</v>
      </c>
      <c r="BY2448" t="s">
        <v>4394</v>
      </c>
      <c r="CB2448" t="s">
        <v>4394</v>
      </c>
      <c r="CE2448" t="s">
        <v>4394</v>
      </c>
      <c r="CH2448" t="s">
        <v>4394</v>
      </c>
      <c r="CK2448" t="s">
        <v>4394</v>
      </c>
      <c r="CN2448" t="s">
        <v>4394</v>
      </c>
      <c r="CQ2448" t="s">
        <v>4394</v>
      </c>
      <c r="CT2448" t="s">
        <v>4394</v>
      </c>
      <c r="CW2448" t="s">
        <v>4394</v>
      </c>
      <c r="CZ2448" t="s">
        <v>4394</v>
      </c>
      <c r="DC2448" t="s">
        <v>4394</v>
      </c>
      <c r="DF2448" t="s">
        <v>4394</v>
      </c>
      <c r="DI2448" t="s">
        <v>4394</v>
      </c>
      <c r="DL2448" t="s">
        <v>4394</v>
      </c>
      <c r="DO2448" t="s">
        <v>4394</v>
      </c>
      <c r="DR2448" t="s">
        <v>4394</v>
      </c>
      <c r="DU2448" t="s">
        <v>4394</v>
      </c>
      <c r="DX2448" t="s">
        <v>4394</v>
      </c>
      <c r="EA2448" t="s">
        <v>4394</v>
      </c>
      <c r="ED2448" t="s">
        <v>4394</v>
      </c>
      <c r="EG2448" t="s">
        <v>4394</v>
      </c>
      <c r="EJ2448" t="s">
        <v>4394</v>
      </c>
      <c r="EM2448" t="s">
        <v>4394</v>
      </c>
      <c r="EP2448" t="s">
        <v>4394</v>
      </c>
      <c r="ES2448" t="s">
        <v>4394</v>
      </c>
    </row>
    <row r="2449" spans="17:149" hidden="1" x14ac:dyDescent="0.25">
      <c r="Q2449" t="s">
        <v>4395</v>
      </c>
      <c r="T2449" t="s">
        <v>4395</v>
      </c>
      <c r="W2449" t="s">
        <v>4395</v>
      </c>
      <c r="Z2449" t="s">
        <v>4395</v>
      </c>
      <c r="AC2449" t="s">
        <v>4395</v>
      </c>
      <c r="AF2449" t="s">
        <v>4395</v>
      </c>
      <c r="AI2449" t="s">
        <v>4395</v>
      </c>
      <c r="AL2449" t="s">
        <v>4395</v>
      </c>
      <c r="AO2449" t="s">
        <v>4395</v>
      </c>
      <c r="AR2449" t="s">
        <v>4395</v>
      </c>
      <c r="AU2449" t="s">
        <v>4395</v>
      </c>
      <c r="AX2449" t="s">
        <v>4395</v>
      </c>
      <c r="BA2449" t="s">
        <v>4395</v>
      </c>
      <c r="BD2449" t="s">
        <v>4395</v>
      </c>
      <c r="BG2449" t="s">
        <v>4395</v>
      </c>
      <c r="BJ2449" t="s">
        <v>4395</v>
      </c>
      <c r="BM2449" t="s">
        <v>4395</v>
      </c>
      <c r="BP2449" t="s">
        <v>4395</v>
      </c>
      <c r="BS2449" t="s">
        <v>4395</v>
      </c>
      <c r="BV2449" t="s">
        <v>4395</v>
      </c>
      <c r="BY2449" t="s">
        <v>4395</v>
      </c>
      <c r="CB2449" t="s">
        <v>4395</v>
      </c>
      <c r="CE2449" t="s">
        <v>4395</v>
      </c>
      <c r="CH2449" t="s">
        <v>4395</v>
      </c>
      <c r="CK2449" t="s">
        <v>4395</v>
      </c>
      <c r="CN2449" t="s">
        <v>4395</v>
      </c>
      <c r="CQ2449" t="s">
        <v>4395</v>
      </c>
      <c r="CT2449" t="s">
        <v>4395</v>
      </c>
      <c r="CW2449" t="s">
        <v>4395</v>
      </c>
      <c r="CZ2449" t="s">
        <v>4395</v>
      </c>
      <c r="DC2449" t="s">
        <v>4395</v>
      </c>
      <c r="DF2449" t="s">
        <v>4395</v>
      </c>
      <c r="DI2449" t="s">
        <v>4395</v>
      </c>
      <c r="DL2449" t="s">
        <v>4395</v>
      </c>
      <c r="DO2449" t="s">
        <v>4395</v>
      </c>
      <c r="DR2449" t="s">
        <v>4395</v>
      </c>
      <c r="DU2449" t="s">
        <v>4395</v>
      </c>
      <c r="DX2449" t="s">
        <v>4395</v>
      </c>
      <c r="EA2449" t="s">
        <v>4395</v>
      </c>
      <c r="ED2449" t="s">
        <v>4395</v>
      </c>
      <c r="EG2449" t="s">
        <v>4395</v>
      </c>
      <c r="EJ2449" t="s">
        <v>4395</v>
      </c>
      <c r="EM2449" t="s">
        <v>4395</v>
      </c>
      <c r="EP2449" t="s">
        <v>4395</v>
      </c>
      <c r="ES2449" t="s">
        <v>4395</v>
      </c>
    </row>
    <row r="2450" spans="17:149" hidden="1" x14ac:dyDescent="0.25">
      <c r="Q2450" t="s">
        <v>4396</v>
      </c>
      <c r="T2450" t="s">
        <v>4396</v>
      </c>
      <c r="W2450" t="s">
        <v>4396</v>
      </c>
      <c r="Z2450" t="s">
        <v>4396</v>
      </c>
      <c r="AC2450" t="s">
        <v>4396</v>
      </c>
      <c r="AF2450" t="s">
        <v>4396</v>
      </c>
      <c r="AI2450" t="s">
        <v>4396</v>
      </c>
      <c r="AL2450" t="s">
        <v>4396</v>
      </c>
      <c r="AO2450" t="s">
        <v>4396</v>
      </c>
      <c r="AR2450" t="s">
        <v>4396</v>
      </c>
      <c r="AU2450" t="s">
        <v>4396</v>
      </c>
      <c r="AX2450" t="s">
        <v>4396</v>
      </c>
      <c r="BA2450" t="s">
        <v>4396</v>
      </c>
      <c r="BD2450" t="s">
        <v>4396</v>
      </c>
      <c r="BG2450" t="s">
        <v>4396</v>
      </c>
      <c r="BJ2450" t="s">
        <v>4396</v>
      </c>
      <c r="BM2450" t="s">
        <v>4396</v>
      </c>
      <c r="BP2450" t="s">
        <v>4396</v>
      </c>
      <c r="BS2450" t="s">
        <v>4396</v>
      </c>
      <c r="BV2450" t="s">
        <v>4396</v>
      </c>
      <c r="BY2450" t="s">
        <v>4396</v>
      </c>
      <c r="CB2450" t="s">
        <v>4396</v>
      </c>
      <c r="CE2450" t="s">
        <v>4396</v>
      </c>
      <c r="CH2450" t="s">
        <v>4396</v>
      </c>
      <c r="CK2450" t="s">
        <v>4396</v>
      </c>
      <c r="CN2450" t="s">
        <v>4396</v>
      </c>
      <c r="CQ2450" t="s">
        <v>4396</v>
      </c>
      <c r="CT2450" t="s">
        <v>4396</v>
      </c>
      <c r="CW2450" t="s">
        <v>4396</v>
      </c>
      <c r="CZ2450" t="s">
        <v>4396</v>
      </c>
      <c r="DC2450" t="s">
        <v>4396</v>
      </c>
      <c r="DF2450" t="s">
        <v>4396</v>
      </c>
      <c r="DI2450" t="s">
        <v>4396</v>
      </c>
      <c r="DL2450" t="s">
        <v>4396</v>
      </c>
      <c r="DO2450" t="s">
        <v>4396</v>
      </c>
      <c r="DR2450" t="s">
        <v>4396</v>
      </c>
      <c r="DU2450" t="s">
        <v>4396</v>
      </c>
      <c r="DX2450" t="s">
        <v>4396</v>
      </c>
      <c r="EA2450" t="s">
        <v>4396</v>
      </c>
      <c r="ED2450" t="s">
        <v>4396</v>
      </c>
      <c r="EG2450" t="s">
        <v>4396</v>
      </c>
      <c r="EJ2450" t="s">
        <v>4396</v>
      </c>
      <c r="EM2450" t="s">
        <v>4396</v>
      </c>
      <c r="EP2450" t="s">
        <v>4396</v>
      </c>
      <c r="ES2450" t="s">
        <v>4396</v>
      </c>
    </row>
    <row r="2451" spans="17:149" hidden="1" x14ac:dyDescent="0.25">
      <c r="Q2451" t="s">
        <v>4400</v>
      </c>
      <c r="T2451" t="s">
        <v>4400</v>
      </c>
      <c r="W2451" t="s">
        <v>4400</v>
      </c>
      <c r="Z2451" t="s">
        <v>4400</v>
      </c>
      <c r="AC2451" t="s">
        <v>4400</v>
      </c>
      <c r="AF2451" t="s">
        <v>4400</v>
      </c>
      <c r="AI2451" t="s">
        <v>4400</v>
      </c>
      <c r="AL2451" t="s">
        <v>4400</v>
      </c>
      <c r="AO2451" t="s">
        <v>4400</v>
      </c>
      <c r="AR2451" t="s">
        <v>4400</v>
      </c>
      <c r="AU2451" t="s">
        <v>4400</v>
      </c>
      <c r="AX2451" t="s">
        <v>4400</v>
      </c>
      <c r="BA2451" t="s">
        <v>4400</v>
      </c>
      <c r="BD2451" t="s">
        <v>4400</v>
      </c>
      <c r="BG2451" t="s">
        <v>4400</v>
      </c>
      <c r="BJ2451" t="s">
        <v>4400</v>
      </c>
      <c r="BM2451" t="s">
        <v>4400</v>
      </c>
      <c r="BP2451" t="s">
        <v>4400</v>
      </c>
      <c r="BS2451" t="s">
        <v>4400</v>
      </c>
      <c r="BV2451" t="s">
        <v>4400</v>
      </c>
      <c r="BY2451" t="s">
        <v>4400</v>
      </c>
      <c r="CB2451" t="s">
        <v>4400</v>
      </c>
      <c r="CE2451" t="s">
        <v>4400</v>
      </c>
      <c r="CH2451" t="s">
        <v>4400</v>
      </c>
      <c r="CK2451" t="s">
        <v>4400</v>
      </c>
      <c r="CN2451" t="s">
        <v>4400</v>
      </c>
      <c r="CQ2451" t="s">
        <v>4400</v>
      </c>
      <c r="CT2451" t="s">
        <v>4400</v>
      </c>
      <c r="CW2451" t="s">
        <v>4400</v>
      </c>
      <c r="CZ2451" t="s">
        <v>4400</v>
      </c>
      <c r="DC2451" t="s">
        <v>4400</v>
      </c>
      <c r="DF2451" t="s">
        <v>4400</v>
      </c>
      <c r="DI2451" t="s">
        <v>4400</v>
      </c>
      <c r="DL2451" t="s">
        <v>4400</v>
      </c>
      <c r="DO2451" t="s">
        <v>4400</v>
      </c>
      <c r="DR2451" t="s">
        <v>4400</v>
      </c>
      <c r="DU2451" t="s">
        <v>4400</v>
      </c>
      <c r="DX2451" t="s">
        <v>4400</v>
      </c>
      <c r="EA2451" t="s">
        <v>4400</v>
      </c>
      <c r="ED2451" t="s">
        <v>4400</v>
      </c>
      <c r="EG2451" t="s">
        <v>4400</v>
      </c>
      <c r="EJ2451" t="s">
        <v>4400</v>
      </c>
      <c r="EM2451" t="s">
        <v>4400</v>
      </c>
      <c r="EP2451" t="s">
        <v>4400</v>
      </c>
      <c r="ES2451" t="s">
        <v>4400</v>
      </c>
    </row>
    <row r="2452" spans="17:149" hidden="1" x14ac:dyDescent="0.25">
      <c r="Q2452" t="s">
        <v>4402</v>
      </c>
      <c r="T2452" t="s">
        <v>4402</v>
      </c>
      <c r="W2452" t="s">
        <v>4402</v>
      </c>
      <c r="Z2452" t="s">
        <v>4402</v>
      </c>
      <c r="AC2452" t="s">
        <v>4402</v>
      </c>
      <c r="AF2452" t="s">
        <v>4402</v>
      </c>
      <c r="AI2452" t="s">
        <v>4402</v>
      </c>
      <c r="AL2452" t="s">
        <v>4402</v>
      </c>
      <c r="AO2452" t="s">
        <v>4402</v>
      </c>
      <c r="AR2452" t="s">
        <v>4402</v>
      </c>
      <c r="AU2452" t="s">
        <v>4402</v>
      </c>
      <c r="AX2452" t="s">
        <v>4402</v>
      </c>
      <c r="BA2452" t="s">
        <v>4402</v>
      </c>
      <c r="BD2452" t="s">
        <v>4402</v>
      </c>
      <c r="BG2452" t="s">
        <v>4402</v>
      </c>
      <c r="BJ2452" t="s">
        <v>4402</v>
      </c>
      <c r="BM2452" t="s">
        <v>4402</v>
      </c>
      <c r="BP2452" t="s">
        <v>4402</v>
      </c>
      <c r="BS2452" t="s">
        <v>4402</v>
      </c>
      <c r="BV2452" t="s">
        <v>4402</v>
      </c>
      <c r="BY2452" t="s">
        <v>4402</v>
      </c>
      <c r="CB2452" t="s">
        <v>4402</v>
      </c>
      <c r="CE2452" t="s">
        <v>4402</v>
      </c>
      <c r="CH2452" t="s">
        <v>4402</v>
      </c>
      <c r="CK2452" t="s">
        <v>4402</v>
      </c>
      <c r="CN2452" t="s">
        <v>4402</v>
      </c>
      <c r="CQ2452" t="s">
        <v>4402</v>
      </c>
      <c r="CT2452" t="s">
        <v>4402</v>
      </c>
      <c r="CW2452" t="s">
        <v>4402</v>
      </c>
      <c r="CZ2452" t="s">
        <v>4402</v>
      </c>
      <c r="DC2452" t="s">
        <v>4402</v>
      </c>
      <c r="DF2452" t="s">
        <v>4402</v>
      </c>
      <c r="DI2452" t="s">
        <v>4402</v>
      </c>
      <c r="DL2452" t="s">
        <v>4402</v>
      </c>
      <c r="DO2452" t="s">
        <v>4402</v>
      </c>
      <c r="DR2452" t="s">
        <v>4402</v>
      </c>
      <c r="DU2452" t="s">
        <v>4402</v>
      </c>
      <c r="DX2452" t="s">
        <v>4402</v>
      </c>
      <c r="EA2452" t="s">
        <v>4402</v>
      </c>
      <c r="ED2452" t="s">
        <v>4402</v>
      </c>
      <c r="EG2452" t="s">
        <v>4402</v>
      </c>
      <c r="EJ2452" t="s">
        <v>4402</v>
      </c>
      <c r="EM2452" t="s">
        <v>4402</v>
      </c>
      <c r="EP2452" t="s">
        <v>4402</v>
      </c>
      <c r="ES2452" t="s">
        <v>4402</v>
      </c>
    </row>
    <row r="2453" spans="17:149" hidden="1" x14ac:dyDescent="0.25">
      <c r="Q2453" t="s">
        <v>4405</v>
      </c>
      <c r="T2453" t="s">
        <v>4405</v>
      </c>
      <c r="W2453" t="s">
        <v>4405</v>
      </c>
      <c r="Z2453" t="s">
        <v>4405</v>
      </c>
      <c r="AC2453" t="s">
        <v>4405</v>
      </c>
      <c r="AF2453" t="s">
        <v>4405</v>
      </c>
      <c r="AI2453" t="s">
        <v>4405</v>
      </c>
      <c r="AL2453" t="s">
        <v>4405</v>
      </c>
      <c r="AO2453" t="s">
        <v>4405</v>
      </c>
      <c r="AR2453" t="s">
        <v>4405</v>
      </c>
      <c r="AU2453" t="s">
        <v>4405</v>
      </c>
      <c r="AX2453" t="s">
        <v>4405</v>
      </c>
      <c r="BA2453" t="s">
        <v>4405</v>
      </c>
      <c r="BD2453" t="s">
        <v>4405</v>
      </c>
      <c r="BG2453" t="s">
        <v>4405</v>
      </c>
      <c r="BJ2453" t="s">
        <v>4405</v>
      </c>
      <c r="BM2453" t="s">
        <v>4405</v>
      </c>
      <c r="BP2453" t="s">
        <v>4405</v>
      </c>
      <c r="BS2453" t="s">
        <v>4405</v>
      </c>
      <c r="BV2453" t="s">
        <v>4405</v>
      </c>
      <c r="BY2453" t="s">
        <v>4405</v>
      </c>
      <c r="CB2453" t="s">
        <v>4405</v>
      </c>
      <c r="CE2453" t="s">
        <v>4405</v>
      </c>
      <c r="CH2453" t="s">
        <v>4405</v>
      </c>
      <c r="CK2453" t="s">
        <v>4405</v>
      </c>
      <c r="CN2453" t="s">
        <v>4405</v>
      </c>
      <c r="CQ2453" t="s">
        <v>4405</v>
      </c>
      <c r="CT2453" t="s">
        <v>4405</v>
      </c>
      <c r="CW2453" t="s">
        <v>4405</v>
      </c>
      <c r="CZ2453" t="s">
        <v>4405</v>
      </c>
      <c r="DC2453" t="s">
        <v>4405</v>
      </c>
      <c r="DF2453" t="s">
        <v>4405</v>
      </c>
      <c r="DI2453" t="s">
        <v>4405</v>
      </c>
      <c r="DL2453" t="s">
        <v>4405</v>
      </c>
      <c r="DO2453" t="s">
        <v>4405</v>
      </c>
      <c r="DR2453" t="s">
        <v>4405</v>
      </c>
      <c r="DU2453" t="s">
        <v>4405</v>
      </c>
      <c r="DX2453" t="s">
        <v>4405</v>
      </c>
      <c r="EA2453" t="s">
        <v>4405</v>
      </c>
      <c r="ED2453" t="s">
        <v>4405</v>
      </c>
      <c r="EG2453" t="s">
        <v>4405</v>
      </c>
      <c r="EJ2453" t="s">
        <v>4405</v>
      </c>
      <c r="EM2453" t="s">
        <v>4405</v>
      </c>
      <c r="EP2453" t="s">
        <v>4405</v>
      </c>
      <c r="ES2453" t="s">
        <v>4405</v>
      </c>
    </row>
    <row r="2454" spans="17:149" hidden="1" x14ac:dyDescent="0.25">
      <c r="Q2454" t="s">
        <v>4407</v>
      </c>
      <c r="T2454" t="s">
        <v>4407</v>
      </c>
      <c r="W2454" t="s">
        <v>4407</v>
      </c>
      <c r="Z2454" t="s">
        <v>4407</v>
      </c>
      <c r="AC2454" t="s">
        <v>4407</v>
      </c>
      <c r="AF2454" t="s">
        <v>4407</v>
      </c>
      <c r="AI2454" t="s">
        <v>4407</v>
      </c>
      <c r="AL2454" t="s">
        <v>4407</v>
      </c>
      <c r="AO2454" t="s">
        <v>4407</v>
      </c>
      <c r="AR2454" t="s">
        <v>4407</v>
      </c>
      <c r="AU2454" t="s">
        <v>4407</v>
      </c>
      <c r="AX2454" t="s">
        <v>4407</v>
      </c>
      <c r="BA2454" t="s">
        <v>4407</v>
      </c>
      <c r="BD2454" t="s">
        <v>4407</v>
      </c>
      <c r="BG2454" t="s">
        <v>4407</v>
      </c>
      <c r="BJ2454" t="s">
        <v>4407</v>
      </c>
      <c r="BM2454" t="s">
        <v>4407</v>
      </c>
      <c r="BP2454" t="s">
        <v>4407</v>
      </c>
      <c r="BS2454" t="s">
        <v>4407</v>
      </c>
      <c r="BV2454" t="s">
        <v>4407</v>
      </c>
      <c r="BY2454" t="s">
        <v>4407</v>
      </c>
      <c r="CB2454" t="s">
        <v>4407</v>
      </c>
      <c r="CE2454" t="s">
        <v>4407</v>
      </c>
      <c r="CH2454" t="s">
        <v>4407</v>
      </c>
      <c r="CK2454" t="s">
        <v>4407</v>
      </c>
      <c r="CN2454" t="s">
        <v>4407</v>
      </c>
      <c r="CQ2454" t="s">
        <v>4407</v>
      </c>
      <c r="CT2454" t="s">
        <v>4407</v>
      </c>
      <c r="CW2454" t="s">
        <v>4407</v>
      </c>
      <c r="CZ2454" t="s">
        <v>4407</v>
      </c>
      <c r="DC2454" t="s">
        <v>4407</v>
      </c>
      <c r="DF2454" t="s">
        <v>4407</v>
      </c>
      <c r="DI2454" t="s">
        <v>4407</v>
      </c>
      <c r="DL2454" t="s">
        <v>4407</v>
      </c>
      <c r="DO2454" t="s">
        <v>4407</v>
      </c>
      <c r="DR2454" t="s">
        <v>4407</v>
      </c>
      <c r="DU2454" t="s">
        <v>4407</v>
      </c>
      <c r="DX2454" t="s">
        <v>4407</v>
      </c>
      <c r="EA2454" t="s">
        <v>4407</v>
      </c>
      <c r="ED2454" t="s">
        <v>4407</v>
      </c>
      <c r="EG2454" t="s">
        <v>4407</v>
      </c>
      <c r="EJ2454" t="s">
        <v>4407</v>
      </c>
      <c r="EM2454" t="s">
        <v>4407</v>
      </c>
      <c r="EP2454" t="s">
        <v>4407</v>
      </c>
      <c r="ES2454" t="s">
        <v>4407</v>
      </c>
    </row>
    <row r="2455" spans="17:149" hidden="1" x14ac:dyDescent="0.25">
      <c r="Q2455" t="s">
        <v>4408</v>
      </c>
      <c r="T2455" t="s">
        <v>4408</v>
      </c>
      <c r="W2455" t="s">
        <v>4408</v>
      </c>
      <c r="Z2455" t="s">
        <v>4408</v>
      </c>
      <c r="AC2455" t="s">
        <v>4408</v>
      </c>
      <c r="AF2455" t="s">
        <v>4408</v>
      </c>
      <c r="AI2455" t="s">
        <v>4408</v>
      </c>
      <c r="AL2455" t="s">
        <v>4408</v>
      </c>
      <c r="AO2455" t="s">
        <v>4408</v>
      </c>
      <c r="AR2455" t="s">
        <v>4408</v>
      </c>
      <c r="AU2455" t="s">
        <v>4408</v>
      </c>
      <c r="AX2455" t="s">
        <v>4408</v>
      </c>
      <c r="BA2455" t="s">
        <v>4408</v>
      </c>
      <c r="BD2455" t="s">
        <v>4408</v>
      </c>
      <c r="BG2455" t="s">
        <v>4408</v>
      </c>
      <c r="BJ2455" t="s">
        <v>4408</v>
      </c>
      <c r="BM2455" t="s">
        <v>4408</v>
      </c>
      <c r="BP2455" t="s">
        <v>4408</v>
      </c>
      <c r="BS2455" t="s">
        <v>4408</v>
      </c>
      <c r="BV2455" t="s">
        <v>4408</v>
      </c>
      <c r="BY2455" t="s">
        <v>4408</v>
      </c>
      <c r="CB2455" t="s">
        <v>4408</v>
      </c>
      <c r="CE2455" t="s">
        <v>4408</v>
      </c>
      <c r="CH2455" t="s">
        <v>4408</v>
      </c>
      <c r="CK2455" t="s">
        <v>4408</v>
      </c>
      <c r="CN2455" t="s">
        <v>4408</v>
      </c>
      <c r="CQ2455" t="s">
        <v>4408</v>
      </c>
      <c r="CT2455" t="s">
        <v>4408</v>
      </c>
      <c r="CW2455" t="s">
        <v>4408</v>
      </c>
      <c r="CZ2455" t="s">
        <v>4408</v>
      </c>
      <c r="DC2455" t="s">
        <v>4408</v>
      </c>
      <c r="DF2455" t="s">
        <v>4408</v>
      </c>
      <c r="DI2455" t="s">
        <v>4408</v>
      </c>
      <c r="DL2455" t="s">
        <v>4408</v>
      </c>
      <c r="DO2455" t="s">
        <v>4408</v>
      </c>
      <c r="DR2455" t="s">
        <v>4408</v>
      </c>
      <c r="DU2455" t="s">
        <v>4408</v>
      </c>
      <c r="DX2455" t="s">
        <v>4408</v>
      </c>
      <c r="EA2455" t="s">
        <v>4408</v>
      </c>
      <c r="ED2455" t="s">
        <v>4408</v>
      </c>
      <c r="EG2455" t="s">
        <v>4408</v>
      </c>
      <c r="EJ2455" t="s">
        <v>4408</v>
      </c>
      <c r="EM2455" t="s">
        <v>4408</v>
      </c>
      <c r="EP2455" t="s">
        <v>4408</v>
      </c>
      <c r="ES2455" t="s">
        <v>4408</v>
      </c>
    </row>
    <row r="2456" spans="17:149" hidden="1" x14ac:dyDescent="0.25">
      <c r="Q2456" t="s">
        <v>4409</v>
      </c>
      <c r="T2456" t="s">
        <v>4409</v>
      </c>
      <c r="W2456" t="s">
        <v>4409</v>
      </c>
      <c r="Z2456" t="s">
        <v>4409</v>
      </c>
      <c r="AC2456" t="s">
        <v>4409</v>
      </c>
      <c r="AF2456" t="s">
        <v>4409</v>
      </c>
      <c r="AI2456" t="s">
        <v>4409</v>
      </c>
      <c r="AL2456" t="s">
        <v>4409</v>
      </c>
      <c r="AO2456" t="s">
        <v>4409</v>
      </c>
      <c r="AR2456" t="s">
        <v>4409</v>
      </c>
      <c r="AU2456" t="s">
        <v>4409</v>
      </c>
      <c r="AX2456" t="s">
        <v>4409</v>
      </c>
      <c r="BA2456" t="s">
        <v>4409</v>
      </c>
      <c r="BD2456" t="s">
        <v>4409</v>
      </c>
      <c r="BG2456" t="s">
        <v>4409</v>
      </c>
      <c r="BJ2456" t="s">
        <v>4409</v>
      </c>
      <c r="BM2456" t="s">
        <v>4409</v>
      </c>
      <c r="BP2456" t="s">
        <v>4409</v>
      </c>
      <c r="BS2456" t="s">
        <v>4409</v>
      </c>
      <c r="BV2456" t="s">
        <v>4409</v>
      </c>
      <c r="BY2456" t="s">
        <v>4409</v>
      </c>
      <c r="CB2456" t="s">
        <v>4409</v>
      </c>
      <c r="CE2456" t="s">
        <v>4409</v>
      </c>
      <c r="CH2456" t="s">
        <v>4409</v>
      </c>
      <c r="CK2456" t="s">
        <v>4409</v>
      </c>
      <c r="CN2456" t="s">
        <v>4409</v>
      </c>
      <c r="CQ2456" t="s">
        <v>4409</v>
      </c>
      <c r="CT2456" t="s">
        <v>4409</v>
      </c>
      <c r="CW2456" t="s">
        <v>4409</v>
      </c>
      <c r="CZ2456" t="s">
        <v>4409</v>
      </c>
      <c r="DC2456" t="s">
        <v>4409</v>
      </c>
      <c r="DF2456" t="s">
        <v>4409</v>
      </c>
      <c r="DI2456" t="s">
        <v>4409</v>
      </c>
      <c r="DL2456" t="s">
        <v>4409</v>
      </c>
      <c r="DO2456" t="s">
        <v>4409</v>
      </c>
      <c r="DR2456" t="s">
        <v>4409</v>
      </c>
      <c r="DU2456" t="s">
        <v>4409</v>
      </c>
      <c r="DX2456" t="s">
        <v>4409</v>
      </c>
      <c r="EA2456" t="s">
        <v>4409</v>
      </c>
      <c r="ED2456" t="s">
        <v>4409</v>
      </c>
      <c r="EG2456" t="s">
        <v>4409</v>
      </c>
      <c r="EJ2456" t="s">
        <v>4409</v>
      </c>
      <c r="EM2456" t="s">
        <v>4409</v>
      </c>
      <c r="EP2456" t="s">
        <v>4409</v>
      </c>
      <c r="ES2456" t="s">
        <v>4409</v>
      </c>
    </row>
    <row r="2457" spans="17:149" hidden="1" x14ac:dyDescent="0.25">
      <c r="Q2457" t="s">
        <v>4411</v>
      </c>
      <c r="T2457" t="s">
        <v>4411</v>
      </c>
      <c r="W2457" t="s">
        <v>4411</v>
      </c>
      <c r="Z2457" t="s">
        <v>4411</v>
      </c>
      <c r="AC2457" t="s">
        <v>4411</v>
      </c>
      <c r="AF2457" t="s">
        <v>4411</v>
      </c>
      <c r="AI2457" t="s">
        <v>4411</v>
      </c>
      <c r="AL2457" t="s">
        <v>4411</v>
      </c>
      <c r="AO2457" t="s">
        <v>4411</v>
      </c>
      <c r="AR2457" t="s">
        <v>4411</v>
      </c>
      <c r="AU2457" t="s">
        <v>4411</v>
      </c>
      <c r="AX2457" t="s">
        <v>4411</v>
      </c>
      <c r="BA2457" t="s">
        <v>4411</v>
      </c>
      <c r="BD2457" t="s">
        <v>4411</v>
      </c>
      <c r="BG2457" t="s">
        <v>4411</v>
      </c>
      <c r="BJ2457" t="s">
        <v>4411</v>
      </c>
      <c r="BM2457" t="s">
        <v>4411</v>
      </c>
      <c r="BP2457" t="s">
        <v>4411</v>
      </c>
      <c r="BS2457" t="s">
        <v>4411</v>
      </c>
      <c r="BV2457" t="s">
        <v>4411</v>
      </c>
      <c r="BY2457" t="s">
        <v>4411</v>
      </c>
      <c r="CB2457" t="s">
        <v>4411</v>
      </c>
      <c r="CE2457" t="s">
        <v>4411</v>
      </c>
      <c r="CH2457" t="s">
        <v>4411</v>
      </c>
      <c r="CK2457" t="s">
        <v>4411</v>
      </c>
      <c r="CN2457" t="s">
        <v>4411</v>
      </c>
      <c r="CQ2457" t="s">
        <v>4411</v>
      </c>
      <c r="CT2457" t="s">
        <v>4411</v>
      </c>
      <c r="CW2457" t="s">
        <v>4411</v>
      </c>
      <c r="CZ2457" t="s">
        <v>4411</v>
      </c>
      <c r="DC2457" t="s">
        <v>4411</v>
      </c>
      <c r="DF2457" t="s">
        <v>4411</v>
      </c>
      <c r="DI2457" t="s">
        <v>4411</v>
      </c>
      <c r="DL2457" t="s">
        <v>4411</v>
      </c>
      <c r="DO2457" t="s">
        <v>4411</v>
      </c>
      <c r="DR2457" t="s">
        <v>4411</v>
      </c>
      <c r="DU2457" t="s">
        <v>4411</v>
      </c>
      <c r="DX2457" t="s">
        <v>4411</v>
      </c>
      <c r="EA2457" t="s">
        <v>4411</v>
      </c>
      <c r="ED2457" t="s">
        <v>4411</v>
      </c>
      <c r="EG2457" t="s">
        <v>4411</v>
      </c>
      <c r="EJ2457" t="s">
        <v>4411</v>
      </c>
      <c r="EM2457" t="s">
        <v>4411</v>
      </c>
      <c r="EP2457" t="s">
        <v>4411</v>
      </c>
      <c r="ES2457" t="s">
        <v>4411</v>
      </c>
    </row>
    <row r="2458" spans="17:149" hidden="1" x14ac:dyDescent="0.25">
      <c r="Q2458" t="s">
        <v>4412</v>
      </c>
      <c r="T2458" t="s">
        <v>4412</v>
      </c>
      <c r="W2458" t="s">
        <v>4412</v>
      </c>
      <c r="Z2458" t="s">
        <v>4412</v>
      </c>
      <c r="AC2458" t="s">
        <v>4412</v>
      </c>
      <c r="AF2458" t="s">
        <v>4412</v>
      </c>
      <c r="AI2458" t="s">
        <v>4412</v>
      </c>
      <c r="AL2458" t="s">
        <v>4412</v>
      </c>
      <c r="AO2458" t="s">
        <v>4412</v>
      </c>
      <c r="AR2458" t="s">
        <v>4412</v>
      </c>
      <c r="AU2458" t="s">
        <v>4412</v>
      </c>
      <c r="AX2458" t="s">
        <v>4412</v>
      </c>
      <c r="BA2458" t="s">
        <v>4412</v>
      </c>
      <c r="BD2458" t="s">
        <v>4412</v>
      </c>
      <c r="BG2458" t="s">
        <v>4412</v>
      </c>
      <c r="BJ2458" t="s">
        <v>4412</v>
      </c>
      <c r="BM2458" t="s">
        <v>4412</v>
      </c>
      <c r="BP2458" t="s">
        <v>4412</v>
      </c>
      <c r="BS2458" t="s">
        <v>4412</v>
      </c>
      <c r="BV2458" t="s">
        <v>4412</v>
      </c>
      <c r="BY2458" t="s">
        <v>4412</v>
      </c>
      <c r="CB2458" t="s">
        <v>4412</v>
      </c>
      <c r="CE2458" t="s">
        <v>4412</v>
      </c>
      <c r="CH2458" t="s">
        <v>4412</v>
      </c>
      <c r="CK2458" t="s">
        <v>4412</v>
      </c>
      <c r="CN2458" t="s">
        <v>4412</v>
      </c>
      <c r="CQ2458" t="s">
        <v>4412</v>
      </c>
      <c r="CT2458" t="s">
        <v>4412</v>
      </c>
      <c r="CW2458" t="s">
        <v>4412</v>
      </c>
      <c r="CZ2458" t="s">
        <v>4412</v>
      </c>
      <c r="DC2458" t="s">
        <v>4412</v>
      </c>
      <c r="DF2458" t="s">
        <v>4412</v>
      </c>
      <c r="DI2458" t="s">
        <v>4412</v>
      </c>
      <c r="DL2458" t="s">
        <v>4412</v>
      </c>
      <c r="DO2458" t="s">
        <v>4412</v>
      </c>
      <c r="DR2458" t="s">
        <v>4412</v>
      </c>
      <c r="DU2458" t="s">
        <v>4412</v>
      </c>
      <c r="DX2458" t="s">
        <v>4412</v>
      </c>
      <c r="EA2458" t="s">
        <v>4412</v>
      </c>
      <c r="ED2458" t="s">
        <v>4412</v>
      </c>
      <c r="EG2458" t="s">
        <v>4412</v>
      </c>
      <c r="EJ2458" t="s">
        <v>4412</v>
      </c>
      <c r="EM2458" t="s">
        <v>4412</v>
      </c>
      <c r="EP2458" t="s">
        <v>4412</v>
      </c>
      <c r="ES2458" t="s">
        <v>4412</v>
      </c>
    </row>
    <row r="2459" spans="17:149" hidden="1" x14ac:dyDescent="0.25">
      <c r="Q2459" t="s">
        <v>4413</v>
      </c>
      <c r="T2459" t="s">
        <v>4413</v>
      </c>
      <c r="W2459" t="s">
        <v>4413</v>
      </c>
      <c r="Z2459" t="s">
        <v>4413</v>
      </c>
      <c r="AC2459" t="s">
        <v>4413</v>
      </c>
      <c r="AF2459" t="s">
        <v>4413</v>
      </c>
      <c r="AI2459" t="s">
        <v>4413</v>
      </c>
      <c r="AL2459" t="s">
        <v>4413</v>
      </c>
      <c r="AO2459" t="s">
        <v>4413</v>
      </c>
      <c r="AR2459" t="s">
        <v>4413</v>
      </c>
      <c r="AU2459" t="s">
        <v>4413</v>
      </c>
      <c r="AX2459" t="s">
        <v>4413</v>
      </c>
      <c r="BA2459" t="s">
        <v>4413</v>
      </c>
      <c r="BD2459" t="s">
        <v>4413</v>
      </c>
      <c r="BG2459" t="s">
        <v>4413</v>
      </c>
      <c r="BJ2459" t="s">
        <v>4413</v>
      </c>
      <c r="BM2459" t="s">
        <v>4413</v>
      </c>
      <c r="BP2459" t="s">
        <v>4413</v>
      </c>
      <c r="BS2459" t="s">
        <v>4413</v>
      </c>
      <c r="BV2459" t="s">
        <v>4413</v>
      </c>
      <c r="BY2459" t="s">
        <v>4413</v>
      </c>
      <c r="CB2459" t="s">
        <v>4413</v>
      </c>
      <c r="CE2459" t="s">
        <v>4413</v>
      </c>
      <c r="CH2459" t="s">
        <v>4413</v>
      </c>
      <c r="CK2459" t="s">
        <v>4413</v>
      </c>
      <c r="CN2459" t="s">
        <v>4413</v>
      </c>
      <c r="CQ2459" t="s">
        <v>4413</v>
      </c>
      <c r="CT2459" t="s">
        <v>4413</v>
      </c>
      <c r="CW2459" t="s">
        <v>4413</v>
      </c>
      <c r="CZ2459" t="s">
        <v>4413</v>
      </c>
      <c r="DC2459" t="s">
        <v>4413</v>
      </c>
      <c r="DF2459" t="s">
        <v>4413</v>
      </c>
      <c r="DI2459" t="s">
        <v>4413</v>
      </c>
      <c r="DL2459" t="s">
        <v>4413</v>
      </c>
      <c r="DO2459" t="s">
        <v>4413</v>
      </c>
      <c r="DR2459" t="s">
        <v>4413</v>
      </c>
      <c r="DU2459" t="s">
        <v>4413</v>
      </c>
      <c r="DX2459" t="s">
        <v>4413</v>
      </c>
      <c r="EA2459" t="s">
        <v>4413</v>
      </c>
      <c r="ED2459" t="s">
        <v>4413</v>
      </c>
      <c r="EG2459" t="s">
        <v>4413</v>
      </c>
      <c r="EJ2459" t="s">
        <v>4413</v>
      </c>
      <c r="EM2459" t="s">
        <v>4413</v>
      </c>
      <c r="EP2459" t="s">
        <v>4413</v>
      </c>
      <c r="ES2459" t="s">
        <v>4413</v>
      </c>
    </row>
    <row r="2460" spans="17:149" hidden="1" x14ac:dyDescent="0.25">
      <c r="Q2460" t="s">
        <v>4414</v>
      </c>
      <c r="T2460" t="s">
        <v>4414</v>
      </c>
      <c r="W2460" t="s">
        <v>4414</v>
      </c>
      <c r="Z2460" t="s">
        <v>4414</v>
      </c>
      <c r="AC2460" t="s">
        <v>4414</v>
      </c>
      <c r="AF2460" t="s">
        <v>4414</v>
      </c>
      <c r="AI2460" t="s">
        <v>4414</v>
      </c>
      <c r="AL2460" t="s">
        <v>4414</v>
      </c>
      <c r="AO2460" t="s">
        <v>4414</v>
      </c>
      <c r="AR2460" t="s">
        <v>4414</v>
      </c>
      <c r="AU2460" t="s">
        <v>4414</v>
      </c>
      <c r="AX2460" t="s">
        <v>4414</v>
      </c>
      <c r="BA2460" t="s">
        <v>4414</v>
      </c>
      <c r="BD2460" t="s">
        <v>4414</v>
      </c>
      <c r="BG2460" t="s">
        <v>4414</v>
      </c>
      <c r="BJ2460" t="s">
        <v>4414</v>
      </c>
      <c r="BM2460" t="s">
        <v>4414</v>
      </c>
      <c r="BP2460" t="s">
        <v>4414</v>
      </c>
      <c r="BS2460" t="s">
        <v>4414</v>
      </c>
      <c r="BV2460" t="s">
        <v>4414</v>
      </c>
      <c r="BY2460" t="s">
        <v>4414</v>
      </c>
      <c r="CB2460" t="s">
        <v>4414</v>
      </c>
      <c r="CE2460" t="s">
        <v>4414</v>
      </c>
      <c r="CH2460" t="s">
        <v>4414</v>
      </c>
      <c r="CK2460" t="s">
        <v>4414</v>
      </c>
      <c r="CN2460" t="s">
        <v>4414</v>
      </c>
      <c r="CQ2460" t="s">
        <v>4414</v>
      </c>
      <c r="CT2460" t="s">
        <v>4414</v>
      </c>
      <c r="CW2460" t="s">
        <v>4414</v>
      </c>
      <c r="CZ2460" t="s">
        <v>4414</v>
      </c>
      <c r="DC2460" t="s">
        <v>4414</v>
      </c>
      <c r="DF2460" t="s">
        <v>4414</v>
      </c>
      <c r="DI2460" t="s">
        <v>4414</v>
      </c>
      <c r="DL2460" t="s">
        <v>4414</v>
      </c>
      <c r="DO2460" t="s">
        <v>4414</v>
      </c>
      <c r="DR2460" t="s">
        <v>4414</v>
      </c>
      <c r="DU2460" t="s">
        <v>4414</v>
      </c>
      <c r="DX2460" t="s">
        <v>4414</v>
      </c>
      <c r="EA2460" t="s">
        <v>4414</v>
      </c>
      <c r="ED2460" t="s">
        <v>4414</v>
      </c>
      <c r="EG2460" t="s">
        <v>4414</v>
      </c>
      <c r="EJ2460" t="s">
        <v>4414</v>
      </c>
      <c r="EM2460" t="s">
        <v>4414</v>
      </c>
      <c r="EP2460" t="s">
        <v>4414</v>
      </c>
      <c r="ES2460" t="s">
        <v>4414</v>
      </c>
    </row>
    <row r="2461" spans="17:149" hidden="1" x14ac:dyDescent="0.25">
      <c r="Q2461" t="s">
        <v>4415</v>
      </c>
      <c r="T2461" t="s">
        <v>4415</v>
      </c>
      <c r="W2461" t="s">
        <v>4415</v>
      </c>
      <c r="Z2461" t="s">
        <v>4415</v>
      </c>
      <c r="AC2461" t="s">
        <v>4415</v>
      </c>
      <c r="AF2461" t="s">
        <v>4415</v>
      </c>
      <c r="AI2461" t="s">
        <v>4415</v>
      </c>
      <c r="AL2461" t="s">
        <v>4415</v>
      </c>
      <c r="AO2461" t="s">
        <v>4415</v>
      </c>
      <c r="AR2461" t="s">
        <v>4415</v>
      </c>
      <c r="AU2461" t="s">
        <v>4415</v>
      </c>
      <c r="AX2461" t="s">
        <v>4415</v>
      </c>
      <c r="BA2461" t="s">
        <v>4415</v>
      </c>
      <c r="BD2461" t="s">
        <v>4415</v>
      </c>
      <c r="BG2461" t="s">
        <v>4415</v>
      </c>
      <c r="BJ2461" t="s">
        <v>4415</v>
      </c>
      <c r="BM2461" t="s">
        <v>4415</v>
      </c>
      <c r="BP2461" t="s">
        <v>4415</v>
      </c>
      <c r="BS2461" t="s">
        <v>4415</v>
      </c>
      <c r="BV2461" t="s">
        <v>4415</v>
      </c>
      <c r="BY2461" t="s">
        <v>4415</v>
      </c>
      <c r="CB2461" t="s">
        <v>4415</v>
      </c>
      <c r="CE2461" t="s">
        <v>4415</v>
      </c>
      <c r="CH2461" t="s">
        <v>4415</v>
      </c>
      <c r="CK2461" t="s">
        <v>4415</v>
      </c>
      <c r="CN2461" t="s">
        <v>4415</v>
      </c>
      <c r="CQ2461" t="s">
        <v>4415</v>
      </c>
      <c r="CT2461" t="s">
        <v>4415</v>
      </c>
      <c r="CW2461" t="s">
        <v>4415</v>
      </c>
      <c r="CZ2461" t="s">
        <v>4415</v>
      </c>
      <c r="DC2461" t="s">
        <v>4415</v>
      </c>
      <c r="DF2461" t="s">
        <v>4415</v>
      </c>
      <c r="DI2461" t="s">
        <v>4415</v>
      </c>
      <c r="DL2461" t="s">
        <v>4415</v>
      </c>
      <c r="DO2461" t="s">
        <v>4415</v>
      </c>
      <c r="DR2461" t="s">
        <v>4415</v>
      </c>
      <c r="DU2461" t="s">
        <v>4415</v>
      </c>
      <c r="DX2461" t="s">
        <v>4415</v>
      </c>
      <c r="EA2461" t="s">
        <v>4415</v>
      </c>
      <c r="ED2461" t="s">
        <v>4415</v>
      </c>
      <c r="EG2461" t="s">
        <v>4415</v>
      </c>
      <c r="EJ2461" t="s">
        <v>4415</v>
      </c>
      <c r="EM2461" t="s">
        <v>4415</v>
      </c>
      <c r="EP2461" t="s">
        <v>4415</v>
      </c>
      <c r="ES2461" t="s">
        <v>4415</v>
      </c>
    </row>
    <row r="2462" spans="17:149" hidden="1" x14ac:dyDescent="0.25">
      <c r="Q2462" t="s">
        <v>4417</v>
      </c>
      <c r="T2462" t="s">
        <v>4417</v>
      </c>
      <c r="W2462" t="s">
        <v>4417</v>
      </c>
      <c r="Z2462" t="s">
        <v>4417</v>
      </c>
      <c r="AC2462" t="s">
        <v>4417</v>
      </c>
      <c r="AF2462" t="s">
        <v>4417</v>
      </c>
      <c r="AI2462" t="s">
        <v>4417</v>
      </c>
      <c r="AL2462" t="s">
        <v>4417</v>
      </c>
      <c r="AO2462" t="s">
        <v>4417</v>
      </c>
      <c r="AR2462" t="s">
        <v>4417</v>
      </c>
      <c r="AU2462" t="s">
        <v>4417</v>
      </c>
      <c r="AX2462" t="s">
        <v>4417</v>
      </c>
      <c r="BA2462" t="s">
        <v>4417</v>
      </c>
      <c r="BD2462" t="s">
        <v>4417</v>
      </c>
      <c r="BG2462" t="s">
        <v>4417</v>
      </c>
      <c r="BJ2462" t="s">
        <v>4417</v>
      </c>
      <c r="BM2462" t="s">
        <v>4417</v>
      </c>
      <c r="BP2462" t="s">
        <v>4417</v>
      </c>
      <c r="BS2462" t="s">
        <v>4417</v>
      </c>
      <c r="BV2462" t="s">
        <v>4417</v>
      </c>
      <c r="BY2462" t="s">
        <v>4417</v>
      </c>
      <c r="CB2462" t="s">
        <v>4417</v>
      </c>
      <c r="CE2462" t="s">
        <v>4417</v>
      </c>
      <c r="CH2462" t="s">
        <v>4417</v>
      </c>
      <c r="CK2462" t="s">
        <v>4417</v>
      </c>
      <c r="CN2462" t="s">
        <v>4417</v>
      </c>
      <c r="CQ2462" t="s">
        <v>4417</v>
      </c>
      <c r="CT2462" t="s">
        <v>4417</v>
      </c>
      <c r="CW2462" t="s">
        <v>4417</v>
      </c>
      <c r="CZ2462" t="s">
        <v>4417</v>
      </c>
      <c r="DC2462" t="s">
        <v>4417</v>
      </c>
      <c r="DF2462" t="s">
        <v>4417</v>
      </c>
      <c r="DI2462" t="s">
        <v>4417</v>
      </c>
      <c r="DL2462" t="s">
        <v>4417</v>
      </c>
      <c r="DO2462" t="s">
        <v>4417</v>
      </c>
      <c r="DR2462" t="s">
        <v>4417</v>
      </c>
      <c r="DU2462" t="s">
        <v>4417</v>
      </c>
      <c r="DX2462" t="s">
        <v>4417</v>
      </c>
      <c r="EA2462" t="s">
        <v>4417</v>
      </c>
      <c r="ED2462" t="s">
        <v>4417</v>
      </c>
      <c r="EG2462" t="s">
        <v>4417</v>
      </c>
      <c r="EJ2462" t="s">
        <v>4417</v>
      </c>
      <c r="EM2462" t="s">
        <v>4417</v>
      </c>
      <c r="EP2462" t="s">
        <v>4417</v>
      </c>
      <c r="ES2462" t="s">
        <v>4417</v>
      </c>
    </row>
    <row r="2463" spans="17:149" hidden="1" x14ac:dyDescent="0.25">
      <c r="Q2463" t="s">
        <v>4419</v>
      </c>
      <c r="T2463" t="s">
        <v>4419</v>
      </c>
      <c r="W2463" t="s">
        <v>4419</v>
      </c>
      <c r="Z2463" t="s">
        <v>4419</v>
      </c>
      <c r="AC2463" t="s">
        <v>4419</v>
      </c>
      <c r="AF2463" t="s">
        <v>4419</v>
      </c>
      <c r="AI2463" t="s">
        <v>4419</v>
      </c>
      <c r="AL2463" t="s">
        <v>4419</v>
      </c>
      <c r="AO2463" t="s">
        <v>4419</v>
      </c>
      <c r="AR2463" t="s">
        <v>4419</v>
      </c>
      <c r="AU2463" t="s">
        <v>4419</v>
      </c>
      <c r="AX2463" t="s">
        <v>4419</v>
      </c>
      <c r="BA2463" t="s">
        <v>4419</v>
      </c>
      <c r="BD2463" t="s">
        <v>4419</v>
      </c>
      <c r="BG2463" t="s">
        <v>4419</v>
      </c>
      <c r="BJ2463" t="s">
        <v>4419</v>
      </c>
      <c r="BM2463" t="s">
        <v>4419</v>
      </c>
      <c r="BP2463" t="s">
        <v>4419</v>
      </c>
      <c r="BS2463" t="s">
        <v>4419</v>
      </c>
      <c r="BV2463" t="s">
        <v>4419</v>
      </c>
      <c r="BY2463" t="s">
        <v>4419</v>
      </c>
      <c r="CB2463" t="s">
        <v>4419</v>
      </c>
      <c r="CE2463" t="s">
        <v>4419</v>
      </c>
      <c r="CH2463" t="s">
        <v>4419</v>
      </c>
      <c r="CK2463" t="s">
        <v>4419</v>
      </c>
      <c r="CN2463" t="s">
        <v>4419</v>
      </c>
      <c r="CQ2463" t="s">
        <v>4419</v>
      </c>
      <c r="CT2463" t="s">
        <v>4419</v>
      </c>
      <c r="CW2463" t="s">
        <v>4419</v>
      </c>
      <c r="CZ2463" t="s">
        <v>4419</v>
      </c>
      <c r="DC2463" t="s">
        <v>4419</v>
      </c>
      <c r="DF2463" t="s">
        <v>4419</v>
      </c>
      <c r="DI2463" t="s">
        <v>4419</v>
      </c>
      <c r="DL2463" t="s">
        <v>4419</v>
      </c>
      <c r="DO2463" t="s">
        <v>4419</v>
      </c>
      <c r="DR2463" t="s">
        <v>4419</v>
      </c>
      <c r="DU2463" t="s">
        <v>4419</v>
      </c>
      <c r="DX2463" t="s">
        <v>4419</v>
      </c>
      <c r="EA2463" t="s">
        <v>4419</v>
      </c>
      <c r="ED2463" t="s">
        <v>4419</v>
      </c>
      <c r="EG2463" t="s">
        <v>4419</v>
      </c>
      <c r="EJ2463" t="s">
        <v>4419</v>
      </c>
      <c r="EM2463" t="s">
        <v>4419</v>
      </c>
      <c r="EP2463" t="s">
        <v>4419</v>
      </c>
      <c r="ES2463" t="s">
        <v>4419</v>
      </c>
    </row>
    <row r="2464" spans="17:149" hidden="1" x14ac:dyDescent="0.25">
      <c r="Q2464" t="s">
        <v>4421</v>
      </c>
      <c r="T2464" t="s">
        <v>4421</v>
      </c>
      <c r="W2464" t="s">
        <v>4421</v>
      </c>
      <c r="Z2464" t="s">
        <v>4421</v>
      </c>
      <c r="AC2464" t="s">
        <v>4421</v>
      </c>
      <c r="AF2464" t="s">
        <v>4421</v>
      </c>
      <c r="AI2464" t="s">
        <v>4421</v>
      </c>
      <c r="AL2464" t="s">
        <v>4421</v>
      </c>
      <c r="AO2464" t="s">
        <v>4421</v>
      </c>
      <c r="AR2464" t="s">
        <v>4421</v>
      </c>
      <c r="AU2464" t="s">
        <v>4421</v>
      </c>
      <c r="AX2464" t="s">
        <v>4421</v>
      </c>
      <c r="BA2464" t="s">
        <v>4421</v>
      </c>
      <c r="BD2464" t="s">
        <v>4421</v>
      </c>
      <c r="BG2464" t="s">
        <v>4421</v>
      </c>
      <c r="BJ2464" t="s">
        <v>4421</v>
      </c>
      <c r="BM2464" t="s">
        <v>4421</v>
      </c>
      <c r="BP2464" t="s">
        <v>4421</v>
      </c>
      <c r="BS2464" t="s">
        <v>4421</v>
      </c>
      <c r="BV2464" t="s">
        <v>4421</v>
      </c>
      <c r="BY2464" t="s">
        <v>4421</v>
      </c>
      <c r="CB2464" t="s">
        <v>4421</v>
      </c>
      <c r="CE2464" t="s">
        <v>4421</v>
      </c>
      <c r="CH2464" t="s">
        <v>4421</v>
      </c>
      <c r="CK2464" t="s">
        <v>4421</v>
      </c>
      <c r="CN2464" t="s">
        <v>4421</v>
      </c>
      <c r="CQ2464" t="s">
        <v>4421</v>
      </c>
      <c r="CT2464" t="s">
        <v>4421</v>
      </c>
      <c r="CW2464" t="s">
        <v>4421</v>
      </c>
      <c r="CZ2464" t="s">
        <v>4421</v>
      </c>
      <c r="DC2464" t="s">
        <v>4421</v>
      </c>
      <c r="DF2464" t="s">
        <v>4421</v>
      </c>
      <c r="DI2464" t="s">
        <v>4421</v>
      </c>
      <c r="DL2464" t="s">
        <v>4421</v>
      </c>
      <c r="DO2464" t="s">
        <v>4421</v>
      </c>
      <c r="DR2464" t="s">
        <v>4421</v>
      </c>
      <c r="DU2464" t="s">
        <v>4421</v>
      </c>
      <c r="DX2464" t="s">
        <v>4421</v>
      </c>
      <c r="EA2464" t="s">
        <v>4421</v>
      </c>
      <c r="ED2464" t="s">
        <v>4421</v>
      </c>
      <c r="EG2464" t="s">
        <v>4421</v>
      </c>
      <c r="EJ2464" t="s">
        <v>4421</v>
      </c>
      <c r="EM2464" t="s">
        <v>4421</v>
      </c>
      <c r="EP2464" t="s">
        <v>4421</v>
      </c>
      <c r="ES2464" t="s">
        <v>4421</v>
      </c>
    </row>
    <row r="2465" spans="17:149" hidden="1" x14ac:dyDescent="0.25">
      <c r="Q2465" t="s">
        <v>4423</v>
      </c>
      <c r="T2465" t="s">
        <v>4423</v>
      </c>
      <c r="W2465" t="s">
        <v>4423</v>
      </c>
      <c r="Z2465" t="s">
        <v>4423</v>
      </c>
      <c r="AC2465" t="s">
        <v>4423</v>
      </c>
      <c r="AF2465" t="s">
        <v>4423</v>
      </c>
      <c r="AI2465" t="s">
        <v>4423</v>
      </c>
      <c r="AL2465" t="s">
        <v>4423</v>
      </c>
      <c r="AO2465" t="s">
        <v>4423</v>
      </c>
      <c r="AR2465" t="s">
        <v>4423</v>
      </c>
      <c r="AU2465" t="s">
        <v>4423</v>
      </c>
      <c r="AX2465" t="s">
        <v>4423</v>
      </c>
      <c r="BA2465" t="s">
        <v>4423</v>
      </c>
      <c r="BD2465" t="s">
        <v>4423</v>
      </c>
      <c r="BG2465" t="s">
        <v>4423</v>
      </c>
      <c r="BJ2465" t="s">
        <v>4423</v>
      </c>
      <c r="BM2465" t="s">
        <v>4423</v>
      </c>
      <c r="BP2465" t="s">
        <v>4423</v>
      </c>
      <c r="BS2465" t="s">
        <v>4423</v>
      </c>
      <c r="BV2465" t="s">
        <v>4423</v>
      </c>
      <c r="BY2465" t="s">
        <v>4423</v>
      </c>
      <c r="CB2465" t="s">
        <v>4423</v>
      </c>
      <c r="CE2465" t="s">
        <v>4423</v>
      </c>
      <c r="CH2465" t="s">
        <v>4423</v>
      </c>
      <c r="CK2465" t="s">
        <v>4423</v>
      </c>
      <c r="CN2465" t="s">
        <v>4423</v>
      </c>
      <c r="CQ2465" t="s">
        <v>4423</v>
      </c>
      <c r="CT2465" t="s">
        <v>4423</v>
      </c>
      <c r="CW2465" t="s">
        <v>4423</v>
      </c>
      <c r="CZ2465" t="s">
        <v>4423</v>
      </c>
      <c r="DC2465" t="s">
        <v>4423</v>
      </c>
      <c r="DF2465" t="s">
        <v>4423</v>
      </c>
      <c r="DI2465" t="s">
        <v>4423</v>
      </c>
      <c r="DL2465" t="s">
        <v>4423</v>
      </c>
      <c r="DO2465" t="s">
        <v>4423</v>
      </c>
      <c r="DR2465" t="s">
        <v>4423</v>
      </c>
      <c r="DU2465" t="s">
        <v>4423</v>
      </c>
      <c r="DX2465" t="s">
        <v>4423</v>
      </c>
      <c r="EA2465" t="s">
        <v>4423</v>
      </c>
      <c r="ED2465" t="s">
        <v>4423</v>
      </c>
      <c r="EG2465" t="s">
        <v>4423</v>
      </c>
      <c r="EJ2465" t="s">
        <v>4423</v>
      </c>
      <c r="EM2465" t="s">
        <v>4423</v>
      </c>
      <c r="EP2465" t="s">
        <v>4423</v>
      </c>
      <c r="ES2465" t="s">
        <v>4423</v>
      </c>
    </row>
    <row r="2466" spans="17:149" hidden="1" x14ac:dyDescent="0.25">
      <c r="Q2466" t="s">
        <v>4424</v>
      </c>
      <c r="T2466" t="s">
        <v>4424</v>
      </c>
      <c r="W2466" t="s">
        <v>4424</v>
      </c>
      <c r="Z2466" t="s">
        <v>4424</v>
      </c>
      <c r="AC2466" t="s">
        <v>4424</v>
      </c>
      <c r="AF2466" t="s">
        <v>4424</v>
      </c>
      <c r="AI2466" t="s">
        <v>4424</v>
      </c>
      <c r="AL2466" t="s">
        <v>4424</v>
      </c>
      <c r="AO2466" t="s">
        <v>4424</v>
      </c>
      <c r="AR2466" t="s">
        <v>4424</v>
      </c>
      <c r="AU2466" t="s">
        <v>4424</v>
      </c>
      <c r="AX2466" t="s">
        <v>4424</v>
      </c>
      <c r="BA2466" t="s">
        <v>4424</v>
      </c>
      <c r="BD2466" t="s">
        <v>4424</v>
      </c>
      <c r="BG2466" t="s">
        <v>4424</v>
      </c>
      <c r="BJ2466" t="s">
        <v>4424</v>
      </c>
      <c r="BM2466" t="s">
        <v>4424</v>
      </c>
      <c r="BP2466" t="s">
        <v>4424</v>
      </c>
      <c r="BS2466" t="s">
        <v>4424</v>
      </c>
      <c r="BV2466" t="s">
        <v>4424</v>
      </c>
      <c r="BY2466" t="s">
        <v>4424</v>
      </c>
      <c r="CB2466" t="s">
        <v>4424</v>
      </c>
      <c r="CE2466" t="s">
        <v>4424</v>
      </c>
      <c r="CH2466" t="s">
        <v>4424</v>
      </c>
      <c r="CK2466" t="s">
        <v>4424</v>
      </c>
      <c r="CN2466" t="s">
        <v>4424</v>
      </c>
      <c r="CQ2466" t="s">
        <v>4424</v>
      </c>
      <c r="CT2466" t="s">
        <v>4424</v>
      </c>
      <c r="CW2466" t="s">
        <v>4424</v>
      </c>
      <c r="CZ2466" t="s">
        <v>4424</v>
      </c>
      <c r="DC2466" t="s">
        <v>4424</v>
      </c>
      <c r="DF2466" t="s">
        <v>4424</v>
      </c>
      <c r="DI2466" t="s">
        <v>4424</v>
      </c>
      <c r="DL2466" t="s">
        <v>4424</v>
      </c>
      <c r="DO2466" t="s">
        <v>4424</v>
      </c>
      <c r="DR2466" t="s">
        <v>4424</v>
      </c>
      <c r="DU2466" t="s">
        <v>4424</v>
      </c>
      <c r="DX2466" t="s">
        <v>4424</v>
      </c>
      <c r="EA2466" t="s">
        <v>4424</v>
      </c>
      <c r="ED2466" t="s">
        <v>4424</v>
      </c>
      <c r="EG2466" t="s">
        <v>4424</v>
      </c>
      <c r="EJ2466" t="s">
        <v>4424</v>
      </c>
      <c r="EM2466" t="s">
        <v>4424</v>
      </c>
      <c r="EP2466" t="s">
        <v>4424</v>
      </c>
      <c r="ES2466" t="s">
        <v>4424</v>
      </c>
    </row>
    <row r="2467" spans="17:149" hidden="1" x14ac:dyDescent="0.25">
      <c r="Q2467" t="s">
        <v>4426</v>
      </c>
      <c r="T2467" t="s">
        <v>4426</v>
      </c>
      <c r="W2467" t="s">
        <v>4426</v>
      </c>
      <c r="Z2467" t="s">
        <v>4426</v>
      </c>
      <c r="AC2467" t="s">
        <v>4426</v>
      </c>
      <c r="AF2467" t="s">
        <v>4426</v>
      </c>
      <c r="AI2467" t="s">
        <v>4426</v>
      </c>
      <c r="AL2467" t="s">
        <v>4426</v>
      </c>
      <c r="AO2467" t="s">
        <v>4426</v>
      </c>
      <c r="AR2467" t="s">
        <v>4426</v>
      </c>
      <c r="AU2467" t="s">
        <v>4426</v>
      </c>
      <c r="AX2467" t="s">
        <v>4426</v>
      </c>
      <c r="BA2467" t="s">
        <v>4426</v>
      </c>
      <c r="BD2467" t="s">
        <v>4426</v>
      </c>
      <c r="BG2467" t="s">
        <v>4426</v>
      </c>
      <c r="BJ2467" t="s">
        <v>4426</v>
      </c>
      <c r="BM2467" t="s">
        <v>4426</v>
      </c>
      <c r="BP2467" t="s">
        <v>4426</v>
      </c>
      <c r="BS2467" t="s">
        <v>4426</v>
      </c>
      <c r="BV2467" t="s">
        <v>4426</v>
      </c>
      <c r="BY2467" t="s">
        <v>4426</v>
      </c>
      <c r="CB2467" t="s">
        <v>4426</v>
      </c>
      <c r="CE2467" t="s">
        <v>4426</v>
      </c>
      <c r="CH2467" t="s">
        <v>4426</v>
      </c>
      <c r="CK2467" t="s">
        <v>4426</v>
      </c>
      <c r="CN2467" t="s">
        <v>4426</v>
      </c>
      <c r="CQ2467" t="s">
        <v>4426</v>
      </c>
      <c r="CT2467" t="s">
        <v>4426</v>
      </c>
      <c r="CW2467" t="s">
        <v>4426</v>
      </c>
      <c r="CZ2467" t="s">
        <v>4426</v>
      </c>
      <c r="DC2467" t="s">
        <v>4426</v>
      </c>
      <c r="DF2467" t="s">
        <v>4426</v>
      </c>
      <c r="DI2467" t="s">
        <v>4426</v>
      </c>
      <c r="DL2467" t="s">
        <v>4426</v>
      </c>
      <c r="DO2467" t="s">
        <v>4426</v>
      </c>
      <c r="DR2467" t="s">
        <v>4426</v>
      </c>
      <c r="DU2467" t="s">
        <v>4426</v>
      </c>
      <c r="DX2467" t="s">
        <v>4426</v>
      </c>
      <c r="EA2467" t="s">
        <v>4426</v>
      </c>
      <c r="ED2467" t="s">
        <v>4426</v>
      </c>
      <c r="EG2467" t="s">
        <v>4426</v>
      </c>
      <c r="EJ2467" t="s">
        <v>4426</v>
      </c>
      <c r="EM2467" t="s">
        <v>4426</v>
      </c>
      <c r="EP2467" t="s">
        <v>4426</v>
      </c>
      <c r="ES2467" t="s">
        <v>4426</v>
      </c>
    </row>
    <row r="2468" spans="17:149" hidden="1" x14ac:dyDescent="0.25">
      <c r="Q2468" t="s">
        <v>4428</v>
      </c>
      <c r="T2468" t="s">
        <v>4428</v>
      </c>
      <c r="W2468" t="s">
        <v>4428</v>
      </c>
      <c r="Z2468" t="s">
        <v>4428</v>
      </c>
      <c r="AC2468" t="s">
        <v>4428</v>
      </c>
      <c r="AF2468" t="s">
        <v>4428</v>
      </c>
      <c r="AI2468" t="s">
        <v>4428</v>
      </c>
      <c r="AL2468" t="s">
        <v>4428</v>
      </c>
      <c r="AO2468" t="s">
        <v>4428</v>
      </c>
      <c r="AR2468" t="s">
        <v>4428</v>
      </c>
      <c r="AU2468" t="s">
        <v>4428</v>
      </c>
      <c r="AX2468" t="s">
        <v>4428</v>
      </c>
      <c r="BA2468" t="s">
        <v>4428</v>
      </c>
      <c r="BD2468" t="s">
        <v>4428</v>
      </c>
      <c r="BG2468" t="s">
        <v>4428</v>
      </c>
      <c r="BJ2468" t="s">
        <v>4428</v>
      </c>
      <c r="BM2468" t="s">
        <v>4428</v>
      </c>
      <c r="BP2468" t="s">
        <v>4428</v>
      </c>
      <c r="BS2468" t="s">
        <v>4428</v>
      </c>
      <c r="BV2468" t="s">
        <v>4428</v>
      </c>
      <c r="BY2468" t="s">
        <v>4428</v>
      </c>
      <c r="CB2468" t="s">
        <v>4428</v>
      </c>
      <c r="CE2468" t="s">
        <v>4428</v>
      </c>
      <c r="CH2468" t="s">
        <v>4428</v>
      </c>
      <c r="CK2468" t="s">
        <v>4428</v>
      </c>
      <c r="CN2468" t="s">
        <v>4428</v>
      </c>
      <c r="CQ2468" t="s">
        <v>4428</v>
      </c>
      <c r="CT2468" t="s">
        <v>4428</v>
      </c>
      <c r="CW2468" t="s">
        <v>4428</v>
      </c>
      <c r="CZ2468" t="s">
        <v>4428</v>
      </c>
      <c r="DC2468" t="s">
        <v>4428</v>
      </c>
      <c r="DF2468" t="s">
        <v>4428</v>
      </c>
      <c r="DI2468" t="s">
        <v>4428</v>
      </c>
      <c r="DL2468" t="s">
        <v>4428</v>
      </c>
      <c r="DO2468" t="s">
        <v>4428</v>
      </c>
      <c r="DR2468" t="s">
        <v>4428</v>
      </c>
      <c r="DU2468" t="s">
        <v>4428</v>
      </c>
      <c r="DX2468" t="s">
        <v>4428</v>
      </c>
      <c r="EA2468" t="s">
        <v>4428</v>
      </c>
      <c r="ED2468" t="s">
        <v>4428</v>
      </c>
      <c r="EG2468" t="s">
        <v>4428</v>
      </c>
      <c r="EJ2468" t="s">
        <v>4428</v>
      </c>
      <c r="EM2468" t="s">
        <v>4428</v>
      </c>
      <c r="EP2468" t="s">
        <v>4428</v>
      </c>
      <c r="ES2468" t="s">
        <v>4428</v>
      </c>
    </row>
    <row r="2469" spans="17:149" hidden="1" x14ac:dyDescent="0.25">
      <c r="Q2469" t="s">
        <v>4429</v>
      </c>
      <c r="T2469" t="s">
        <v>4429</v>
      </c>
      <c r="W2469" t="s">
        <v>4429</v>
      </c>
      <c r="Z2469" t="s">
        <v>4429</v>
      </c>
      <c r="AC2469" t="s">
        <v>4429</v>
      </c>
      <c r="AF2469" t="s">
        <v>4429</v>
      </c>
      <c r="AI2469" t="s">
        <v>4429</v>
      </c>
      <c r="AL2469" t="s">
        <v>4429</v>
      </c>
      <c r="AO2469" t="s">
        <v>4429</v>
      </c>
      <c r="AR2469" t="s">
        <v>4429</v>
      </c>
      <c r="AU2469" t="s">
        <v>4429</v>
      </c>
      <c r="AX2469" t="s">
        <v>4429</v>
      </c>
      <c r="BA2469" t="s">
        <v>4429</v>
      </c>
      <c r="BD2469" t="s">
        <v>4429</v>
      </c>
      <c r="BG2469" t="s">
        <v>4429</v>
      </c>
      <c r="BJ2469" t="s">
        <v>4429</v>
      </c>
      <c r="BM2469" t="s">
        <v>4429</v>
      </c>
      <c r="BP2469" t="s">
        <v>4429</v>
      </c>
      <c r="BS2469" t="s">
        <v>4429</v>
      </c>
      <c r="BV2469" t="s">
        <v>4429</v>
      </c>
      <c r="BY2469" t="s">
        <v>4429</v>
      </c>
      <c r="CB2469" t="s">
        <v>4429</v>
      </c>
      <c r="CE2469" t="s">
        <v>4429</v>
      </c>
      <c r="CH2469" t="s">
        <v>4429</v>
      </c>
      <c r="CK2469" t="s">
        <v>4429</v>
      </c>
      <c r="CN2469" t="s">
        <v>4429</v>
      </c>
      <c r="CQ2469" t="s">
        <v>4429</v>
      </c>
      <c r="CT2469" t="s">
        <v>4429</v>
      </c>
      <c r="CW2469" t="s">
        <v>4429</v>
      </c>
      <c r="CZ2469" t="s">
        <v>4429</v>
      </c>
      <c r="DC2469" t="s">
        <v>4429</v>
      </c>
      <c r="DF2469" t="s">
        <v>4429</v>
      </c>
      <c r="DI2469" t="s">
        <v>4429</v>
      </c>
      <c r="DL2469" t="s">
        <v>4429</v>
      </c>
      <c r="DO2469" t="s">
        <v>4429</v>
      </c>
      <c r="DR2469" t="s">
        <v>4429</v>
      </c>
      <c r="DU2469" t="s">
        <v>4429</v>
      </c>
      <c r="DX2469" t="s">
        <v>4429</v>
      </c>
      <c r="EA2469" t="s">
        <v>4429</v>
      </c>
      <c r="ED2469" t="s">
        <v>4429</v>
      </c>
      <c r="EG2469" t="s">
        <v>4429</v>
      </c>
      <c r="EJ2469" t="s">
        <v>4429</v>
      </c>
      <c r="EM2469" t="s">
        <v>4429</v>
      </c>
      <c r="EP2469" t="s">
        <v>4429</v>
      </c>
      <c r="ES2469" t="s">
        <v>4429</v>
      </c>
    </row>
    <row r="2470" spans="17:149" hidden="1" x14ac:dyDescent="0.25">
      <c r="Q2470" t="s">
        <v>4431</v>
      </c>
      <c r="T2470" t="s">
        <v>4431</v>
      </c>
      <c r="W2470" t="s">
        <v>4431</v>
      </c>
      <c r="Z2470" t="s">
        <v>4431</v>
      </c>
      <c r="AC2470" t="s">
        <v>4431</v>
      </c>
      <c r="AF2470" t="s">
        <v>4431</v>
      </c>
      <c r="AI2470" t="s">
        <v>4431</v>
      </c>
      <c r="AL2470" t="s">
        <v>4431</v>
      </c>
      <c r="AO2470" t="s">
        <v>4431</v>
      </c>
      <c r="AR2470" t="s">
        <v>4431</v>
      </c>
      <c r="AU2470" t="s">
        <v>4431</v>
      </c>
      <c r="AX2470" t="s">
        <v>4431</v>
      </c>
      <c r="BA2470" t="s">
        <v>4431</v>
      </c>
      <c r="BD2470" t="s">
        <v>4431</v>
      </c>
      <c r="BG2470" t="s">
        <v>4431</v>
      </c>
      <c r="BJ2470" t="s">
        <v>4431</v>
      </c>
      <c r="BM2470" t="s">
        <v>4431</v>
      </c>
      <c r="BP2470" t="s">
        <v>4431</v>
      </c>
      <c r="BS2470" t="s">
        <v>4431</v>
      </c>
      <c r="BV2470" t="s">
        <v>4431</v>
      </c>
      <c r="BY2470" t="s">
        <v>4431</v>
      </c>
      <c r="CB2470" t="s">
        <v>4431</v>
      </c>
      <c r="CE2470" t="s">
        <v>4431</v>
      </c>
      <c r="CH2470" t="s">
        <v>4431</v>
      </c>
      <c r="CK2470" t="s">
        <v>4431</v>
      </c>
      <c r="CN2470" t="s">
        <v>4431</v>
      </c>
      <c r="CQ2470" t="s">
        <v>4431</v>
      </c>
      <c r="CT2470" t="s">
        <v>4431</v>
      </c>
      <c r="CW2470" t="s">
        <v>4431</v>
      </c>
      <c r="CZ2470" t="s">
        <v>4431</v>
      </c>
      <c r="DC2470" t="s">
        <v>4431</v>
      </c>
      <c r="DF2470" t="s">
        <v>4431</v>
      </c>
      <c r="DI2470" t="s">
        <v>4431</v>
      </c>
      <c r="DL2470" t="s">
        <v>4431</v>
      </c>
      <c r="DO2470" t="s">
        <v>4431</v>
      </c>
      <c r="DR2470" t="s">
        <v>4431</v>
      </c>
      <c r="DU2470" t="s">
        <v>4431</v>
      </c>
      <c r="DX2470" t="s">
        <v>4431</v>
      </c>
      <c r="EA2470" t="s">
        <v>4431</v>
      </c>
      <c r="ED2470" t="s">
        <v>4431</v>
      </c>
      <c r="EG2470" t="s">
        <v>4431</v>
      </c>
      <c r="EJ2470" t="s">
        <v>4431</v>
      </c>
      <c r="EM2470" t="s">
        <v>4431</v>
      </c>
      <c r="EP2470" t="s">
        <v>4431</v>
      </c>
      <c r="ES2470" t="s">
        <v>4431</v>
      </c>
    </row>
    <row r="2471" spans="17:149" hidden="1" x14ac:dyDescent="0.25">
      <c r="Q2471" t="s">
        <v>4432</v>
      </c>
      <c r="T2471" t="s">
        <v>4432</v>
      </c>
      <c r="W2471" t="s">
        <v>4432</v>
      </c>
      <c r="Z2471" t="s">
        <v>4432</v>
      </c>
      <c r="AC2471" t="s">
        <v>4432</v>
      </c>
      <c r="AF2471" t="s">
        <v>4432</v>
      </c>
      <c r="AI2471" t="s">
        <v>4432</v>
      </c>
      <c r="AL2471" t="s">
        <v>4432</v>
      </c>
      <c r="AO2471" t="s">
        <v>4432</v>
      </c>
      <c r="AR2471" t="s">
        <v>4432</v>
      </c>
      <c r="AU2471" t="s">
        <v>4432</v>
      </c>
      <c r="AX2471" t="s">
        <v>4432</v>
      </c>
      <c r="BA2471" t="s">
        <v>4432</v>
      </c>
      <c r="BD2471" t="s">
        <v>4432</v>
      </c>
      <c r="BG2471" t="s">
        <v>4432</v>
      </c>
      <c r="BJ2471" t="s">
        <v>4432</v>
      </c>
      <c r="BM2471" t="s">
        <v>4432</v>
      </c>
      <c r="BP2471" t="s">
        <v>4432</v>
      </c>
      <c r="BS2471" t="s">
        <v>4432</v>
      </c>
      <c r="BV2471" t="s">
        <v>4432</v>
      </c>
      <c r="BY2471" t="s">
        <v>4432</v>
      </c>
      <c r="CB2471" t="s">
        <v>4432</v>
      </c>
      <c r="CE2471" t="s">
        <v>4432</v>
      </c>
      <c r="CH2471" t="s">
        <v>4432</v>
      </c>
      <c r="CK2471" t="s">
        <v>4432</v>
      </c>
      <c r="CN2471" t="s">
        <v>4432</v>
      </c>
      <c r="CQ2471" t="s">
        <v>4432</v>
      </c>
      <c r="CT2471" t="s">
        <v>4432</v>
      </c>
      <c r="CW2471" t="s">
        <v>4432</v>
      </c>
      <c r="CZ2471" t="s">
        <v>4432</v>
      </c>
      <c r="DC2471" t="s">
        <v>4432</v>
      </c>
      <c r="DF2471" t="s">
        <v>4432</v>
      </c>
      <c r="DI2471" t="s">
        <v>4432</v>
      </c>
      <c r="DL2471" t="s">
        <v>4432</v>
      </c>
      <c r="DO2471" t="s">
        <v>4432</v>
      </c>
      <c r="DR2471" t="s">
        <v>4432</v>
      </c>
      <c r="DU2471" t="s">
        <v>4432</v>
      </c>
      <c r="DX2471" t="s">
        <v>4432</v>
      </c>
      <c r="EA2471" t="s">
        <v>4432</v>
      </c>
      <c r="ED2471" t="s">
        <v>4432</v>
      </c>
      <c r="EG2471" t="s">
        <v>4432</v>
      </c>
      <c r="EJ2471" t="s">
        <v>4432</v>
      </c>
      <c r="EM2471" t="s">
        <v>4432</v>
      </c>
      <c r="EP2471" t="s">
        <v>4432</v>
      </c>
      <c r="ES2471" t="s">
        <v>4432</v>
      </c>
    </row>
    <row r="2472" spans="17:149" hidden="1" x14ac:dyDescent="0.25">
      <c r="Q2472" t="s">
        <v>4434</v>
      </c>
      <c r="T2472" t="s">
        <v>4434</v>
      </c>
      <c r="W2472" t="s">
        <v>4434</v>
      </c>
      <c r="Z2472" t="s">
        <v>4434</v>
      </c>
      <c r="AC2472" t="s">
        <v>4434</v>
      </c>
      <c r="AF2472" t="s">
        <v>4434</v>
      </c>
      <c r="AI2472" t="s">
        <v>4434</v>
      </c>
      <c r="AL2472" t="s">
        <v>4434</v>
      </c>
      <c r="AO2472" t="s">
        <v>4434</v>
      </c>
      <c r="AR2472" t="s">
        <v>4434</v>
      </c>
      <c r="AU2472" t="s">
        <v>4434</v>
      </c>
      <c r="AX2472" t="s">
        <v>4434</v>
      </c>
      <c r="BA2472" t="s">
        <v>4434</v>
      </c>
      <c r="BD2472" t="s">
        <v>4434</v>
      </c>
      <c r="BG2472" t="s">
        <v>4434</v>
      </c>
      <c r="BJ2472" t="s">
        <v>4434</v>
      </c>
      <c r="BM2472" t="s">
        <v>4434</v>
      </c>
      <c r="BP2472" t="s">
        <v>4434</v>
      </c>
      <c r="BS2472" t="s">
        <v>4434</v>
      </c>
      <c r="BV2472" t="s">
        <v>4434</v>
      </c>
      <c r="BY2472" t="s">
        <v>4434</v>
      </c>
      <c r="CB2472" t="s">
        <v>4434</v>
      </c>
      <c r="CE2472" t="s">
        <v>4434</v>
      </c>
      <c r="CH2472" t="s">
        <v>4434</v>
      </c>
      <c r="CK2472" t="s">
        <v>4434</v>
      </c>
      <c r="CN2472" t="s">
        <v>4434</v>
      </c>
      <c r="CQ2472" t="s">
        <v>4434</v>
      </c>
      <c r="CT2472" t="s">
        <v>4434</v>
      </c>
      <c r="CW2472" t="s">
        <v>4434</v>
      </c>
      <c r="CZ2472" t="s">
        <v>4434</v>
      </c>
      <c r="DC2472" t="s">
        <v>4434</v>
      </c>
      <c r="DF2472" t="s">
        <v>4434</v>
      </c>
      <c r="DI2472" t="s">
        <v>4434</v>
      </c>
      <c r="DL2472" t="s">
        <v>4434</v>
      </c>
      <c r="DO2472" t="s">
        <v>4434</v>
      </c>
      <c r="DR2472" t="s">
        <v>4434</v>
      </c>
      <c r="DU2472" t="s">
        <v>4434</v>
      </c>
      <c r="DX2472" t="s">
        <v>4434</v>
      </c>
      <c r="EA2472" t="s">
        <v>4434</v>
      </c>
      <c r="ED2472" t="s">
        <v>4434</v>
      </c>
      <c r="EG2472" t="s">
        <v>4434</v>
      </c>
      <c r="EJ2472" t="s">
        <v>4434</v>
      </c>
      <c r="EM2472" t="s">
        <v>4434</v>
      </c>
      <c r="EP2472" t="s">
        <v>4434</v>
      </c>
      <c r="ES2472" t="s">
        <v>4434</v>
      </c>
    </row>
    <row r="2473" spans="17:149" hidden="1" x14ac:dyDescent="0.25">
      <c r="Q2473" t="s">
        <v>4435</v>
      </c>
      <c r="T2473" t="s">
        <v>4435</v>
      </c>
      <c r="W2473" t="s">
        <v>4435</v>
      </c>
      <c r="Z2473" t="s">
        <v>4435</v>
      </c>
      <c r="AC2473" t="s">
        <v>4435</v>
      </c>
      <c r="AF2473" t="s">
        <v>4435</v>
      </c>
      <c r="AI2473" t="s">
        <v>4435</v>
      </c>
      <c r="AL2473" t="s">
        <v>4435</v>
      </c>
      <c r="AO2473" t="s">
        <v>4435</v>
      </c>
      <c r="AR2473" t="s">
        <v>4435</v>
      </c>
      <c r="AU2473" t="s">
        <v>4435</v>
      </c>
      <c r="AX2473" t="s">
        <v>4435</v>
      </c>
      <c r="BA2473" t="s">
        <v>4435</v>
      </c>
      <c r="BD2473" t="s">
        <v>4435</v>
      </c>
      <c r="BG2473" t="s">
        <v>4435</v>
      </c>
      <c r="BJ2473" t="s">
        <v>4435</v>
      </c>
      <c r="BM2473" t="s">
        <v>4435</v>
      </c>
      <c r="BP2473" t="s">
        <v>4435</v>
      </c>
      <c r="BS2473" t="s">
        <v>4435</v>
      </c>
      <c r="BV2473" t="s">
        <v>4435</v>
      </c>
      <c r="BY2473" t="s">
        <v>4435</v>
      </c>
      <c r="CB2473" t="s">
        <v>4435</v>
      </c>
      <c r="CE2473" t="s">
        <v>4435</v>
      </c>
      <c r="CH2473" t="s">
        <v>4435</v>
      </c>
      <c r="CK2473" t="s">
        <v>4435</v>
      </c>
      <c r="CN2473" t="s">
        <v>4435</v>
      </c>
      <c r="CQ2473" t="s">
        <v>4435</v>
      </c>
      <c r="CT2473" t="s">
        <v>4435</v>
      </c>
      <c r="CW2473" t="s">
        <v>4435</v>
      </c>
      <c r="CZ2473" t="s">
        <v>4435</v>
      </c>
      <c r="DC2473" t="s">
        <v>4435</v>
      </c>
      <c r="DF2473" t="s">
        <v>4435</v>
      </c>
      <c r="DI2473" t="s">
        <v>4435</v>
      </c>
      <c r="DL2473" t="s">
        <v>4435</v>
      </c>
      <c r="DO2473" t="s">
        <v>4435</v>
      </c>
      <c r="DR2473" t="s">
        <v>4435</v>
      </c>
      <c r="DU2473" t="s">
        <v>4435</v>
      </c>
      <c r="DX2473" t="s">
        <v>4435</v>
      </c>
      <c r="EA2473" t="s">
        <v>4435</v>
      </c>
      <c r="ED2473" t="s">
        <v>4435</v>
      </c>
      <c r="EG2473" t="s">
        <v>4435</v>
      </c>
      <c r="EJ2473" t="s">
        <v>4435</v>
      </c>
      <c r="EM2473" t="s">
        <v>4435</v>
      </c>
      <c r="EP2473" t="s">
        <v>4435</v>
      </c>
      <c r="ES2473" t="s">
        <v>4435</v>
      </c>
    </row>
    <row r="2474" spans="17:149" hidden="1" x14ac:dyDescent="0.25">
      <c r="Q2474" t="s">
        <v>4436</v>
      </c>
      <c r="T2474" t="s">
        <v>4436</v>
      </c>
      <c r="W2474" t="s">
        <v>4436</v>
      </c>
      <c r="Z2474" t="s">
        <v>4436</v>
      </c>
      <c r="AC2474" t="s">
        <v>4436</v>
      </c>
      <c r="AF2474" t="s">
        <v>4436</v>
      </c>
      <c r="AI2474" t="s">
        <v>4436</v>
      </c>
      <c r="AL2474" t="s">
        <v>4436</v>
      </c>
      <c r="AO2474" t="s">
        <v>4436</v>
      </c>
      <c r="AR2474" t="s">
        <v>4436</v>
      </c>
      <c r="AU2474" t="s">
        <v>4436</v>
      </c>
      <c r="AX2474" t="s">
        <v>4436</v>
      </c>
      <c r="BA2474" t="s">
        <v>4436</v>
      </c>
      <c r="BD2474" t="s">
        <v>4436</v>
      </c>
      <c r="BG2474" t="s">
        <v>4436</v>
      </c>
      <c r="BJ2474" t="s">
        <v>4436</v>
      </c>
      <c r="BM2474" t="s">
        <v>4436</v>
      </c>
      <c r="BP2474" t="s">
        <v>4436</v>
      </c>
      <c r="BS2474" t="s">
        <v>4436</v>
      </c>
      <c r="BV2474" t="s">
        <v>4436</v>
      </c>
      <c r="BY2474" t="s">
        <v>4436</v>
      </c>
      <c r="CB2474" t="s">
        <v>4436</v>
      </c>
      <c r="CE2474" t="s">
        <v>4436</v>
      </c>
      <c r="CH2474" t="s">
        <v>4436</v>
      </c>
      <c r="CK2474" t="s">
        <v>4436</v>
      </c>
      <c r="CN2474" t="s">
        <v>4436</v>
      </c>
      <c r="CQ2474" t="s">
        <v>4436</v>
      </c>
      <c r="CT2474" t="s">
        <v>4436</v>
      </c>
      <c r="CW2474" t="s">
        <v>4436</v>
      </c>
      <c r="CZ2474" t="s">
        <v>4436</v>
      </c>
      <c r="DC2474" t="s">
        <v>4436</v>
      </c>
      <c r="DF2474" t="s">
        <v>4436</v>
      </c>
      <c r="DI2474" t="s">
        <v>4436</v>
      </c>
      <c r="DL2474" t="s">
        <v>4436</v>
      </c>
      <c r="DO2474" t="s">
        <v>4436</v>
      </c>
      <c r="DR2474" t="s">
        <v>4436</v>
      </c>
      <c r="DU2474" t="s">
        <v>4436</v>
      </c>
      <c r="DX2474" t="s">
        <v>4436</v>
      </c>
      <c r="EA2474" t="s">
        <v>4436</v>
      </c>
      <c r="ED2474" t="s">
        <v>4436</v>
      </c>
      <c r="EG2474" t="s">
        <v>4436</v>
      </c>
      <c r="EJ2474" t="s">
        <v>4436</v>
      </c>
      <c r="EM2474" t="s">
        <v>4436</v>
      </c>
      <c r="EP2474" t="s">
        <v>4436</v>
      </c>
      <c r="ES2474" t="s">
        <v>4436</v>
      </c>
    </row>
    <row r="2475" spans="17:149" hidden="1" x14ac:dyDescent="0.25">
      <c r="Q2475" t="s">
        <v>4438</v>
      </c>
      <c r="T2475" t="s">
        <v>4438</v>
      </c>
      <c r="W2475" t="s">
        <v>4438</v>
      </c>
      <c r="Z2475" t="s">
        <v>4438</v>
      </c>
      <c r="AC2475" t="s">
        <v>4438</v>
      </c>
      <c r="AF2475" t="s">
        <v>4438</v>
      </c>
      <c r="AI2475" t="s">
        <v>4438</v>
      </c>
      <c r="AL2475" t="s">
        <v>4438</v>
      </c>
      <c r="AO2475" t="s">
        <v>4438</v>
      </c>
      <c r="AR2475" t="s">
        <v>4438</v>
      </c>
      <c r="AU2475" t="s">
        <v>4438</v>
      </c>
      <c r="AX2475" t="s">
        <v>4438</v>
      </c>
      <c r="BA2475" t="s">
        <v>4438</v>
      </c>
      <c r="BD2475" t="s">
        <v>4438</v>
      </c>
      <c r="BG2475" t="s">
        <v>4438</v>
      </c>
      <c r="BJ2475" t="s">
        <v>4438</v>
      </c>
      <c r="BM2475" t="s">
        <v>4438</v>
      </c>
      <c r="BP2475" t="s">
        <v>4438</v>
      </c>
      <c r="BS2475" t="s">
        <v>4438</v>
      </c>
      <c r="BV2475" t="s">
        <v>4438</v>
      </c>
      <c r="BY2475" t="s">
        <v>4438</v>
      </c>
      <c r="CB2475" t="s">
        <v>4438</v>
      </c>
      <c r="CE2475" t="s">
        <v>4438</v>
      </c>
      <c r="CH2475" t="s">
        <v>4438</v>
      </c>
      <c r="CK2475" t="s">
        <v>4438</v>
      </c>
      <c r="CN2475" t="s">
        <v>4438</v>
      </c>
      <c r="CQ2475" t="s">
        <v>4438</v>
      </c>
      <c r="CT2475" t="s">
        <v>4438</v>
      </c>
      <c r="CW2475" t="s">
        <v>4438</v>
      </c>
      <c r="CZ2475" t="s">
        <v>4438</v>
      </c>
      <c r="DC2475" t="s">
        <v>4438</v>
      </c>
      <c r="DF2475" t="s">
        <v>4438</v>
      </c>
      <c r="DI2475" t="s">
        <v>4438</v>
      </c>
      <c r="DL2475" t="s">
        <v>4438</v>
      </c>
      <c r="DO2475" t="s">
        <v>4438</v>
      </c>
      <c r="DR2475" t="s">
        <v>4438</v>
      </c>
      <c r="DU2475" t="s">
        <v>4438</v>
      </c>
      <c r="DX2475" t="s">
        <v>4438</v>
      </c>
      <c r="EA2475" t="s">
        <v>4438</v>
      </c>
      <c r="ED2475" t="s">
        <v>4438</v>
      </c>
      <c r="EG2475" t="s">
        <v>4438</v>
      </c>
      <c r="EJ2475" t="s">
        <v>4438</v>
      </c>
      <c r="EM2475" t="s">
        <v>4438</v>
      </c>
      <c r="EP2475" t="s">
        <v>4438</v>
      </c>
      <c r="ES2475" t="s">
        <v>4438</v>
      </c>
    </row>
    <row r="2476" spans="17:149" hidden="1" x14ac:dyDescent="0.25">
      <c r="Q2476" t="s">
        <v>4439</v>
      </c>
      <c r="T2476" t="s">
        <v>4439</v>
      </c>
      <c r="W2476" t="s">
        <v>4439</v>
      </c>
      <c r="Z2476" t="s">
        <v>4439</v>
      </c>
      <c r="AC2476" t="s">
        <v>4439</v>
      </c>
      <c r="AF2476" t="s">
        <v>4439</v>
      </c>
      <c r="AI2476" t="s">
        <v>4439</v>
      </c>
      <c r="AL2476" t="s">
        <v>4439</v>
      </c>
      <c r="AO2476" t="s">
        <v>4439</v>
      </c>
      <c r="AR2476" t="s">
        <v>4439</v>
      </c>
      <c r="AU2476" t="s">
        <v>4439</v>
      </c>
      <c r="AX2476" t="s">
        <v>4439</v>
      </c>
      <c r="BA2476" t="s">
        <v>4439</v>
      </c>
      <c r="BD2476" t="s">
        <v>4439</v>
      </c>
      <c r="BG2476" t="s">
        <v>4439</v>
      </c>
      <c r="BJ2476" t="s">
        <v>4439</v>
      </c>
      <c r="BM2476" t="s">
        <v>4439</v>
      </c>
      <c r="BP2476" t="s">
        <v>4439</v>
      </c>
      <c r="BS2476" t="s">
        <v>4439</v>
      </c>
      <c r="BV2476" t="s">
        <v>4439</v>
      </c>
      <c r="BY2476" t="s">
        <v>4439</v>
      </c>
      <c r="CB2476" t="s">
        <v>4439</v>
      </c>
      <c r="CE2476" t="s">
        <v>4439</v>
      </c>
      <c r="CH2476" t="s">
        <v>4439</v>
      </c>
      <c r="CK2476" t="s">
        <v>4439</v>
      </c>
      <c r="CN2476" t="s">
        <v>4439</v>
      </c>
      <c r="CQ2476" t="s">
        <v>4439</v>
      </c>
      <c r="CT2476" t="s">
        <v>4439</v>
      </c>
      <c r="CW2476" t="s">
        <v>4439</v>
      </c>
      <c r="CZ2476" t="s">
        <v>4439</v>
      </c>
      <c r="DC2476" t="s">
        <v>4439</v>
      </c>
      <c r="DF2476" t="s">
        <v>4439</v>
      </c>
      <c r="DI2476" t="s">
        <v>4439</v>
      </c>
      <c r="DL2476" t="s">
        <v>4439</v>
      </c>
      <c r="DO2476" t="s">
        <v>4439</v>
      </c>
      <c r="DR2476" t="s">
        <v>4439</v>
      </c>
      <c r="DU2476" t="s">
        <v>4439</v>
      </c>
      <c r="DX2476" t="s">
        <v>4439</v>
      </c>
      <c r="EA2476" t="s">
        <v>4439</v>
      </c>
      <c r="ED2476" t="s">
        <v>4439</v>
      </c>
      <c r="EG2476" t="s">
        <v>4439</v>
      </c>
      <c r="EJ2476" t="s">
        <v>4439</v>
      </c>
      <c r="EM2476" t="s">
        <v>4439</v>
      </c>
      <c r="EP2476" t="s">
        <v>4439</v>
      </c>
      <c r="ES2476" t="s">
        <v>4439</v>
      </c>
    </row>
    <row r="2477" spans="17:149" hidden="1" x14ac:dyDescent="0.25">
      <c r="Q2477" t="s">
        <v>4440</v>
      </c>
      <c r="T2477" t="s">
        <v>4440</v>
      </c>
      <c r="W2477" t="s">
        <v>4440</v>
      </c>
      <c r="Z2477" t="s">
        <v>4440</v>
      </c>
      <c r="AC2477" t="s">
        <v>4440</v>
      </c>
      <c r="AF2477" t="s">
        <v>4440</v>
      </c>
      <c r="AI2477" t="s">
        <v>4440</v>
      </c>
      <c r="AL2477" t="s">
        <v>4440</v>
      </c>
      <c r="AO2477" t="s">
        <v>4440</v>
      </c>
      <c r="AR2477" t="s">
        <v>4440</v>
      </c>
      <c r="AU2477" t="s">
        <v>4440</v>
      </c>
      <c r="AX2477" t="s">
        <v>4440</v>
      </c>
      <c r="BA2477" t="s">
        <v>4440</v>
      </c>
      <c r="BD2477" t="s">
        <v>4440</v>
      </c>
      <c r="BG2477" t="s">
        <v>4440</v>
      </c>
      <c r="BJ2477" t="s">
        <v>4440</v>
      </c>
      <c r="BM2477" t="s">
        <v>4440</v>
      </c>
      <c r="BP2477" t="s">
        <v>4440</v>
      </c>
      <c r="BS2477" t="s">
        <v>4440</v>
      </c>
      <c r="BV2477" t="s">
        <v>4440</v>
      </c>
      <c r="BY2477" t="s">
        <v>4440</v>
      </c>
      <c r="CB2477" t="s">
        <v>4440</v>
      </c>
      <c r="CE2477" t="s">
        <v>4440</v>
      </c>
      <c r="CH2477" t="s">
        <v>4440</v>
      </c>
      <c r="CK2477" t="s">
        <v>4440</v>
      </c>
      <c r="CN2477" t="s">
        <v>4440</v>
      </c>
      <c r="CQ2477" t="s">
        <v>4440</v>
      </c>
      <c r="CT2477" t="s">
        <v>4440</v>
      </c>
      <c r="CW2477" t="s">
        <v>4440</v>
      </c>
      <c r="CZ2477" t="s">
        <v>4440</v>
      </c>
      <c r="DC2477" t="s">
        <v>4440</v>
      </c>
      <c r="DF2477" t="s">
        <v>4440</v>
      </c>
      <c r="DI2477" t="s">
        <v>4440</v>
      </c>
      <c r="DL2477" t="s">
        <v>4440</v>
      </c>
      <c r="DO2477" t="s">
        <v>4440</v>
      </c>
      <c r="DR2477" t="s">
        <v>4440</v>
      </c>
      <c r="DU2477" t="s">
        <v>4440</v>
      </c>
      <c r="DX2477" t="s">
        <v>4440</v>
      </c>
      <c r="EA2477" t="s">
        <v>4440</v>
      </c>
      <c r="ED2477" t="s">
        <v>4440</v>
      </c>
      <c r="EG2477" t="s">
        <v>4440</v>
      </c>
      <c r="EJ2477" t="s">
        <v>4440</v>
      </c>
      <c r="EM2477" t="s">
        <v>4440</v>
      </c>
      <c r="EP2477" t="s">
        <v>4440</v>
      </c>
      <c r="ES2477" t="s">
        <v>4440</v>
      </c>
    </row>
    <row r="2478" spans="17:149" hidden="1" x14ac:dyDescent="0.25">
      <c r="Q2478" t="s">
        <v>4441</v>
      </c>
      <c r="T2478" t="s">
        <v>4441</v>
      </c>
      <c r="W2478" t="s">
        <v>4441</v>
      </c>
      <c r="Z2478" t="s">
        <v>4441</v>
      </c>
      <c r="AC2478" t="s">
        <v>4441</v>
      </c>
      <c r="AF2478" t="s">
        <v>4441</v>
      </c>
      <c r="AI2478" t="s">
        <v>4441</v>
      </c>
      <c r="AL2478" t="s">
        <v>4441</v>
      </c>
      <c r="AO2478" t="s">
        <v>4441</v>
      </c>
      <c r="AR2478" t="s">
        <v>4441</v>
      </c>
      <c r="AU2478" t="s">
        <v>4441</v>
      </c>
      <c r="AX2478" t="s">
        <v>4441</v>
      </c>
      <c r="BA2478" t="s">
        <v>4441</v>
      </c>
      <c r="BD2478" t="s">
        <v>4441</v>
      </c>
      <c r="BG2478" t="s">
        <v>4441</v>
      </c>
      <c r="BJ2478" t="s">
        <v>4441</v>
      </c>
      <c r="BM2478" t="s">
        <v>4441</v>
      </c>
      <c r="BP2478" t="s">
        <v>4441</v>
      </c>
      <c r="BS2478" t="s">
        <v>4441</v>
      </c>
      <c r="BV2478" t="s">
        <v>4441</v>
      </c>
      <c r="BY2478" t="s">
        <v>4441</v>
      </c>
      <c r="CB2478" t="s">
        <v>4441</v>
      </c>
      <c r="CE2478" t="s">
        <v>4441</v>
      </c>
      <c r="CH2478" t="s">
        <v>4441</v>
      </c>
      <c r="CK2478" t="s">
        <v>4441</v>
      </c>
      <c r="CN2478" t="s">
        <v>4441</v>
      </c>
      <c r="CQ2478" t="s">
        <v>4441</v>
      </c>
      <c r="CT2478" t="s">
        <v>4441</v>
      </c>
      <c r="CW2478" t="s">
        <v>4441</v>
      </c>
      <c r="CZ2478" t="s">
        <v>4441</v>
      </c>
      <c r="DC2478" t="s">
        <v>4441</v>
      </c>
      <c r="DF2478" t="s">
        <v>4441</v>
      </c>
      <c r="DI2478" t="s">
        <v>4441</v>
      </c>
      <c r="DL2478" t="s">
        <v>4441</v>
      </c>
      <c r="DO2478" t="s">
        <v>4441</v>
      </c>
      <c r="DR2478" t="s">
        <v>4441</v>
      </c>
      <c r="DU2478" t="s">
        <v>4441</v>
      </c>
      <c r="DX2478" t="s">
        <v>4441</v>
      </c>
      <c r="EA2478" t="s">
        <v>4441</v>
      </c>
      <c r="ED2478" t="s">
        <v>4441</v>
      </c>
      <c r="EG2478" t="s">
        <v>4441</v>
      </c>
      <c r="EJ2478" t="s">
        <v>4441</v>
      </c>
      <c r="EM2478" t="s">
        <v>4441</v>
      </c>
      <c r="EP2478" t="s">
        <v>4441</v>
      </c>
      <c r="ES2478" t="s">
        <v>4441</v>
      </c>
    </row>
    <row r="2479" spans="17:149" hidden="1" x14ac:dyDescent="0.25">
      <c r="Q2479" t="s">
        <v>4442</v>
      </c>
      <c r="T2479" t="s">
        <v>4442</v>
      </c>
      <c r="W2479" t="s">
        <v>4442</v>
      </c>
      <c r="Z2479" t="s">
        <v>4442</v>
      </c>
      <c r="AC2479" t="s">
        <v>4442</v>
      </c>
      <c r="AF2479" t="s">
        <v>4442</v>
      </c>
      <c r="AI2479" t="s">
        <v>4442</v>
      </c>
      <c r="AL2479" t="s">
        <v>4442</v>
      </c>
      <c r="AO2479" t="s">
        <v>4442</v>
      </c>
      <c r="AR2479" t="s">
        <v>4442</v>
      </c>
      <c r="AU2479" t="s">
        <v>4442</v>
      </c>
      <c r="AX2479" t="s">
        <v>4442</v>
      </c>
      <c r="BA2479" t="s">
        <v>4442</v>
      </c>
      <c r="BD2479" t="s">
        <v>4442</v>
      </c>
      <c r="BG2479" t="s">
        <v>4442</v>
      </c>
      <c r="BJ2479" t="s">
        <v>4442</v>
      </c>
      <c r="BM2479" t="s">
        <v>4442</v>
      </c>
      <c r="BP2479" t="s">
        <v>4442</v>
      </c>
      <c r="BS2479" t="s">
        <v>4442</v>
      </c>
      <c r="BV2479" t="s">
        <v>4442</v>
      </c>
      <c r="BY2479" t="s">
        <v>4442</v>
      </c>
      <c r="CB2479" t="s">
        <v>4442</v>
      </c>
      <c r="CE2479" t="s">
        <v>4442</v>
      </c>
      <c r="CH2479" t="s">
        <v>4442</v>
      </c>
      <c r="CK2479" t="s">
        <v>4442</v>
      </c>
      <c r="CN2479" t="s">
        <v>4442</v>
      </c>
      <c r="CQ2479" t="s">
        <v>4442</v>
      </c>
      <c r="CT2479" t="s">
        <v>4442</v>
      </c>
      <c r="CW2479" t="s">
        <v>4442</v>
      </c>
      <c r="CZ2479" t="s">
        <v>4442</v>
      </c>
      <c r="DC2479" t="s">
        <v>4442</v>
      </c>
      <c r="DF2479" t="s">
        <v>4442</v>
      </c>
      <c r="DI2479" t="s">
        <v>4442</v>
      </c>
      <c r="DL2479" t="s">
        <v>4442</v>
      </c>
      <c r="DO2479" t="s">
        <v>4442</v>
      </c>
      <c r="DR2479" t="s">
        <v>4442</v>
      </c>
      <c r="DU2479" t="s">
        <v>4442</v>
      </c>
      <c r="DX2479" t="s">
        <v>4442</v>
      </c>
      <c r="EA2479" t="s">
        <v>4442</v>
      </c>
      <c r="ED2479" t="s">
        <v>4442</v>
      </c>
      <c r="EG2479" t="s">
        <v>4442</v>
      </c>
      <c r="EJ2479" t="s">
        <v>4442</v>
      </c>
      <c r="EM2479" t="s">
        <v>4442</v>
      </c>
      <c r="EP2479" t="s">
        <v>4442</v>
      </c>
      <c r="ES2479" t="s">
        <v>4442</v>
      </c>
    </row>
    <row r="2480" spans="17:149" hidden="1" x14ac:dyDescent="0.25">
      <c r="Q2480" t="s">
        <v>4443</v>
      </c>
      <c r="T2480" t="s">
        <v>4443</v>
      </c>
      <c r="W2480" t="s">
        <v>4443</v>
      </c>
      <c r="Z2480" t="s">
        <v>4443</v>
      </c>
      <c r="AC2480" t="s">
        <v>4443</v>
      </c>
      <c r="AF2480" t="s">
        <v>4443</v>
      </c>
      <c r="AI2480" t="s">
        <v>4443</v>
      </c>
      <c r="AL2480" t="s">
        <v>4443</v>
      </c>
      <c r="AO2480" t="s">
        <v>4443</v>
      </c>
      <c r="AR2480" t="s">
        <v>4443</v>
      </c>
      <c r="AU2480" t="s">
        <v>4443</v>
      </c>
      <c r="AX2480" t="s">
        <v>4443</v>
      </c>
      <c r="BA2480" t="s">
        <v>4443</v>
      </c>
      <c r="BD2480" t="s">
        <v>4443</v>
      </c>
      <c r="BG2480" t="s">
        <v>4443</v>
      </c>
      <c r="BJ2480" t="s">
        <v>4443</v>
      </c>
      <c r="BM2480" t="s">
        <v>4443</v>
      </c>
      <c r="BP2480" t="s">
        <v>4443</v>
      </c>
      <c r="BS2480" t="s">
        <v>4443</v>
      </c>
      <c r="BV2480" t="s">
        <v>4443</v>
      </c>
      <c r="BY2480" t="s">
        <v>4443</v>
      </c>
      <c r="CB2480" t="s">
        <v>4443</v>
      </c>
      <c r="CE2480" t="s">
        <v>4443</v>
      </c>
      <c r="CH2480" t="s">
        <v>4443</v>
      </c>
      <c r="CK2480" t="s">
        <v>4443</v>
      </c>
      <c r="CN2480" t="s">
        <v>4443</v>
      </c>
      <c r="CQ2480" t="s">
        <v>4443</v>
      </c>
      <c r="CT2480" t="s">
        <v>4443</v>
      </c>
      <c r="CW2480" t="s">
        <v>4443</v>
      </c>
      <c r="CZ2480" t="s">
        <v>4443</v>
      </c>
      <c r="DC2480" t="s">
        <v>4443</v>
      </c>
      <c r="DF2480" t="s">
        <v>4443</v>
      </c>
      <c r="DI2480" t="s">
        <v>4443</v>
      </c>
      <c r="DL2480" t="s">
        <v>4443</v>
      </c>
      <c r="DO2480" t="s">
        <v>4443</v>
      </c>
      <c r="DR2480" t="s">
        <v>4443</v>
      </c>
      <c r="DU2480" t="s">
        <v>4443</v>
      </c>
      <c r="DX2480" t="s">
        <v>4443</v>
      </c>
      <c r="EA2480" t="s">
        <v>4443</v>
      </c>
      <c r="ED2480" t="s">
        <v>4443</v>
      </c>
      <c r="EG2480" t="s">
        <v>4443</v>
      </c>
      <c r="EJ2480" t="s">
        <v>4443</v>
      </c>
      <c r="EM2480" t="s">
        <v>4443</v>
      </c>
      <c r="EP2480" t="s">
        <v>4443</v>
      </c>
      <c r="ES2480" t="s">
        <v>4443</v>
      </c>
    </row>
    <row r="2481" spans="17:149" hidden="1" x14ac:dyDescent="0.25">
      <c r="Q2481" t="s">
        <v>4444</v>
      </c>
      <c r="T2481" t="s">
        <v>4444</v>
      </c>
      <c r="W2481" t="s">
        <v>4444</v>
      </c>
      <c r="Z2481" t="s">
        <v>4444</v>
      </c>
      <c r="AC2481" t="s">
        <v>4444</v>
      </c>
      <c r="AF2481" t="s">
        <v>4444</v>
      </c>
      <c r="AI2481" t="s">
        <v>4444</v>
      </c>
      <c r="AL2481" t="s">
        <v>4444</v>
      </c>
      <c r="AO2481" t="s">
        <v>4444</v>
      </c>
      <c r="AR2481" t="s">
        <v>4444</v>
      </c>
      <c r="AU2481" t="s">
        <v>4444</v>
      </c>
      <c r="AX2481" t="s">
        <v>4444</v>
      </c>
      <c r="BA2481" t="s">
        <v>4444</v>
      </c>
      <c r="BD2481" t="s">
        <v>4444</v>
      </c>
      <c r="BG2481" t="s">
        <v>4444</v>
      </c>
      <c r="BJ2481" t="s">
        <v>4444</v>
      </c>
      <c r="BM2481" t="s">
        <v>4444</v>
      </c>
      <c r="BP2481" t="s">
        <v>4444</v>
      </c>
      <c r="BS2481" t="s">
        <v>4444</v>
      </c>
      <c r="BV2481" t="s">
        <v>4444</v>
      </c>
      <c r="BY2481" t="s">
        <v>4444</v>
      </c>
      <c r="CB2481" t="s">
        <v>4444</v>
      </c>
      <c r="CE2481" t="s">
        <v>4444</v>
      </c>
      <c r="CH2481" t="s">
        <v>4444</v>
      </c>
      <c r="CK2481" t="s">
        <v>4444</v>
      </c>
      <c r="CN2481" t="s">
        <v>4444</v>
      </c>
      <c r="CQ2481" t="s">
        <v>4444</v>
      </c>
      <c r="CT2481" t="s">
        <v>4444</v>
      </c>
      <c r="CW2481" t="s">
        <v>4444</v>
      </c>
      <c r="CZ2481" t="s">
        <v>4444</v>
      </c>
      <c r="DC2481" t="s">
        <v>4444</v>
      </c>
      <c r="DF2481" t="s">
        <v>4444</v>
      </c>
      <c r="DI2481" t="s">
        <v>4444</v>
      </c>
      <c r="DL2481" t="s">
        <v>4444</v>
      </c>
      <c r="DO2481" t="s">
        <v>4444</v>
      </c>
      <c r="DR2481" t="s">
        <v>4444</v>
      </c>
      <c r="DU2481" t="s">
        <v>4444</v>
      </c>
      <c r="DX2481" t="s">
        <v>4444</v>
      </c>
      <c r="EA2481" t="s">
        <v>4444</v>
      </c>
      <c r="ED2481" t="s">
        <v>4444</v>
      </c>
      <c r="EG2481" t="s">
        <v>4444</v>
      </c>
      <c r="EJ2481" t="s">
        <v>4444</v>
      </c>
      <c r="EM2481" t="s">
        <v>4444</v>
      </c>
      <c r="EP2481" t="s">
        <v>4444</v>
      </c>
      <c r="ES2481" t="s">
        <v>4444</v>
      </c>
    </row>
    <row r="2482" spans="17:149" hidden="1" x14ac:dyDescent="0.25">
      <c r="Q2482" t="s">
        <v>4447</v>
      </c>
      <c r="T2482" t="s">
        <v>4447</v>
      </c>
      <c r="W2482" t="s">
        <v>4447</v>
      </c>
      <c r="Z2482" t="s">
        <v>4447</v>
      </c>
      <c r="AC2482" t="s">
        <v>4447</v>
      </c>
      <c r="AF2482" t="s">
        <v>4447</v>
      </c>
      <c r="AI2482" t="s">
        <v>4447</v>
      </c>
      <c r="AL2482" t="s">
        <v>4447</v>
      </c>
      <c r="AO2482" t="s">
        <v>4447</v>
      </c>
      <c r="AR2482" t="s">
        <v>4447</v>
      </c>
      <c r="AU2482" t="s">
        <v>4447</v>
      </c>
      <c r="AX2482" t="s">
        <v>4447</v>
      </c>
      <c r="BA2482" t="s">
        <v>4447</v>
      </c>
      <c r="BD2482" t="s">
        <v>4447</v>
      </c>
      <c r="BG2482" t="s">
        <v>4447</v>
      </c>
      <c r="BJ2482" t="s">
        <v>4447</v>
      </c>
      <c r="BM2482" t="s">
        <v>4447</v>
      </c>
      <c r="BP2482" t="s">
        <v>4447</v>
      </c>
      <c r="BS2482" t="s">
        <v>4447</v>
      </c>
      <c r="BV2482" t="s">
        <v>4447</v>
      </c>
      <c r="BY2482" t="s">
        <v>4447</v>
      </c>
      <c r="CB2482" t="s">
        <v>4447</v>
      </c>
      <c r="CE2482" t="s">
        <v>4447</v>
      </c>
      <c r="CH2482" t="s">
        <v>4447</v>
      </c>
      <c r="CK2482" t="s">
        <v>4447</v>
      </c>
      <c r="CN2482" t="s">
        <v>4447</v>
      </c>
      <c r="CQ2482" t="s">
        <v>4447</v>
      </c>
      <c r="CT2482" t="s">
        <v>4447</v>
      </c>
      <c r="CW2482" t="s">
        <v>4447</v>
      </c>
      <c r="CZ2482" t="s">
        <v>4447</v>
      </c>
      <c r="DC2482" t="s">
        <v>4447</v>
      </c>
      <c r="DF2482" t="s">
        <v>4447</v>
      </c>
      <c r="DI2482" t="s">
        <v>4447</v>
      </c>
      <c r="DL2482" t="s">
        <v>4447</v>
      </c>
      <c r="DO2482" t="s">
        <v>4447</v>
      </c>
      <c r="DR2482" t="s">
        <v>4447</v>
      </c>
      <c r="DU2482" t="s">
        <v>4447</v>
      </c>
      <c r="DX2482" t="s">
        <v>4447</v>
      </c>
      <c r="EA2482" t="s">
        <v>4447</v>
      </c>
      <c r="ED2482" t="s">
        <v>4447</v>
      </c>
      <c r="EG2482" t="s">
        <v>4447</v>
      </c>
      <c r="EJ2482" t="s">
        <v>4447</v>
      </c>
      <c r="EM2482" t="s">
        <v>4447</v>
      </c>
      <c r="EP2482" t="s">
        <v>4447</v>
      </c>
      <c r="ES2482" t="s">
        <v>4447</v>
      </c>
    </row>
    <row r="2483" spans="17:149" hidden="1" x14ac:dyDescent="0.25">
      <c r="Q2483" t="s">
        <v>4448</v>
      </c>
      <c r="T2483" t="s">
        <v>4448</v>
      </c>
      <c r="W2483" t="s">
        <v>4448</v>
      </c>
      <c r="Z2483" t="s">
        <v>4448</v>
      </c>
      <c r="AC2483" t="s">
        <v>4448</v>
      </c>
      <c r="AF2483" t="s">
        <v>4448</v>
      </c>
      <c r="AI2483" t="s">
        <v>4448</v>
      </c>
      <c r="AL2483" t="s">
        <v>4448</v>
      </c>
      <c r="AO2483" t="s">
        <v>4448</v>
      </c>
      <c r="AR2483" t="s">
        <v>4448</v>
      </c>
      <c r="AU2483" t="s">
        <v>4448</v>
      </c>
      <c r="AX2483" t="s">
        <v>4448</v>
      </c>
      <c r="BA2483" t="s">
        <v>4448</v>
      </c>
      <c r="BD2483" t="s">
        <v>4448</v>
      </c>
      <c r="BG2483" t="s">
        <v>4448</v>
      </c>
      <c r="BJ2483" t="s">
        <v>4448</v>
      </c>
      <c r="BM2483" t="s">
        <v>4448</v>
      </c>
      <c r="BP2483" t="s">
        <v>4448</v>
      </c>
      <c r="BS2483" t="s">
        <v>4448</v>
      </c>
      <c r="BV2483" t="s">
        <v>4448</v>
      </c>
      <c r="BY2483" t="s">
        <v>4448</v>
      </c>
      <c r="CB2483" t="s">
        <v>4448</v>
      </c>
      <c r="CE2483" t="s">
        <v>4448</v>
      </c>
      <c r="CH2483" t="s">
        <v>4448</v>
      </c>
      <c r="CK2483" t="s">
        <v>4448</v>
      </c>
      <c r="CN2483" t="s">
        <v>4448</v>
      </c>
      <c r="CQ2483" t="s">
        <v>4448</v>
      </c>
      <c r="CT2483" t="s">
        <v>4448</v>
      </c>
      <c r="CW2483" t="s">
        <v>4448</v>
      </c>
      <c r="CZ2483" t="s">
        <v>4448</v>
      </c>
      <c r="DC2483" t="s">
        <v>4448</v>
      </c>
      <c r="DF2483" t="s">
        <v>4448</v>
      </c>
      <c r="DI2483" t="s">
        <v>4448</v>
      </c>
      <c r="DL2483" t="s">
        <v>4448</v>
      </c>
      <c r="DO2483" t="s">
        <v>4448</v>
      </c>
      <c r="DR2483" t="s">
        <v>4448</v>
      </c>
      <c r="DU2483" t="s">
        <v>4448</v>
      </c>
      <c r="DX2483" t="s">
        <v>4448</v>
      </c>
      <c r="EA2483" t="s">
        <v>4448</v>
      </c>
      <c r="ED2483" t="s">
        <v>4448</v>
      </c>
      <c r="EG2483" t="s">
        <v>4448</v>
      </c>
      <c r="EJ2483" t="s">
        <v>4448</v>
      </c>
      <c r="EM2483" t="s">
        <v>4448</v>
      </c>
      <c r="EP2483" t="s">
        <v>4448</v>
      </c>
      <c r="ES2483" t="s">
        <v>4448</v>
      </c>
    </row>
    <row r="2484" spans="17:149" hidden="1" x14ac:dyDescent="0.25">
      <c r="Q2484" t="s">
        <v>4449</v>
      </c>
      <c r="T2484" t="s">
        <v>4449</v>
      </c>
      <c r="W2484" t="s">
        <v>4449</v>
      </c>
      <c r="Z2484" t="s">
        <v>4449</v>
      </c>
      <c r="AC2484" t="s">
        <v>4449</v>
      </c>
      <c r="AF2484" t="s">
        <v>4449</v>
      </c>
      <c r="AI2484" t="s">
        <v>4449</v>
      </c>
      <c r="AL2484" t="s">
        <v>4449</v>
      </c>
      <c r="AO2484" t="s">
        <v>4449</v>
      </c>
      <c r="AR2484" t="s">
        <v>4449</v>
      </c>
      <c r="AU2484" t="s">
        <v>4449</v>
      </c>
      <c r="AX2484" t="s">
        <v>4449</v>
      </c>
      <c r="BA2484" t="s">
        <v>4449</v>
      </c>
      <c r="BD2484" t="s">
        <v>4449</v>
      </c>
      <c r="BG2484" t="s">
        <v>4449</v>
      </c>
      <c r="BJ2484" t="s">
        <v>4449</v>
      </c>
      <c r="BM2484" t="s">
        <v>4449</v>
      </c>
      <c r="BP2484" t="s">
        <v>4449</v>
      </c>
      <c r="BS2484" t="s">
        <v>4449</v>
      </c>
      <c r="BV2484" t="s">
        <v>4449</v>
      </c>
      <c r="BY2484" t="s">
        <v>4449</v>
      </c>
      <c r="CB2484" t="s">
        <v>4449</v>
      </c>
      <c r="CE2484" t="s">
        <v>4449</v>
      </c>
      <c r="CH2484" t="s">
        <v>4449</v>
      </c>
      <c r="CK2484" t="s">
        <v>4449</v>
      </c>
      <c r="CN2484" t="s">
        <v>4449</v>
      </c>
      <c r="CQ2484" t="s">
        <v>4449</v>
      </c>
      <c r="CT2484" t="s">
        <v>4449</v>
      </c>
      <c r="CW2484" t="s">
        <v>4449</v>
      </c>
      <c r="CZ2484" t="s">
        <v>4449</v>
      </c>
      <c r="DC2484" t="s">
        <v>4449</v>
      </c>
      <c r="DF2484" t="s">
        <v>4449</v>
      </c>
      <c r="DI2484" t="s">
        <v>4449</v>
      </c>
      <c r="DL2484" t="s">
        <v>4449</v>
      </c>
      <c r="DO2484" t="s">
        <v>4449</v>
      </c>
      <c r="DR2484" t="s">
        <v>4449</v>
      </c>
      <c r="DU2484" t="s">
        <v>4449</v>
      </c>
      <c r="DX2484" t="s">
        <v>4449</v>
      </c>
      <c r="EA2484" t="s">
        <v>4449</v>
      </c>
      <c r="ED2484" t="s">
        <v>4449</v>
      </c>
      <c r="EG2484" t="s">
        <v>4449</v>
      </c>
      <c r="EJ2484" t="s">
        <v>4449</v>
      </c>
      <c r="EM2484" t="s">
        <v>4449</v>
      </c>
      <c r="EP2484" t="s">
        <v>4449</v>
      </c>
      <c r="ES2484" t="s">
        <v>4449</v>
      </c>
    </row>
    <row r="2485" spans="17:149" hidden="1" x14ac:dyDescent="0.25">
      <c r="Q2485" t="s">
        <v>4450</v>
      </c>
      <c r="T2485" t="s">
        <v>4450</v>
      </c>
      <c r="W2485" t="s">
        <v>4450</v>
      </c>
      <c r="Z2485" t="s">
        <v>4450</v>
      </c>
      <c r="AC2485" t="s">
        <v>4450</v>
      </c>
      <c r="AF2485" t="s">
        <v>4450</v>
      </c>
      <c r="AI2485" t="s">
        <v>4450</v>
      </c>
      <c r="AL2485" t="s">
        <v>4450</v>
      </c>
      <c r="AO2485" t="s">
        <v>4450</v>
      </c>
      <c r="AR2485" t="s">
        <v>4450</v>
      </c>
      <c r="AU2485" t="s">
        <v>4450</v>
      </c>
      <c r="AX2485" t="s">
        <v>4450</v>
      </c>
      <c r="BA2485" t="s">
        <v>4450</v>
      </c>
      <c r="BD2485" t="s">
        <v>4450</v>
      </c>
      <c r="BG2485" t="s">
        <v>4450</v>
      </c>
      <c r="BJ2485" t="s">
        <v>4450</v>
      </c>
      <c r="BM2485" t="s">
        <v>4450</v>
      </c>
      <c r="BP2485" t="s">
        <v>4450</v>
      </c>
      <c r="BS2485" t="s">
        <v>4450</v>
      </c>
      <c r="BV2485" t="s">
        <v>4450</v>
      </c>
      <c r="BY2485" t="s">
        <v>4450</v>
      </c>
      <c r="CB2485" t="s">
        <v>4450</v>
      </c>
      <c r="CE2485" t="s">
        <v>4450</v>
      </c>
      <c r="CH2485" t="s">
        <v>4450</v>
      </c>
      <c r="CK2485" t="s">
        <v>4450</v>
      </c>
      <c r="CN2485" t="s">
        <v>4450</v>
      </c>
      <c r="CQ2485" t="s">
        <v>4450</v>
      </c>
      <c r="CT2485" t="s">
        <v>4450</v>
      </c>
      <c r="CW2485" t="s">
        <v>4450</v>
      </c>
      <c r="CZ2485" t="s">
        <v>4450</v>
      </c>
      <c r="DC2485" t="s">
        <v>4450</v>
      </c>
      <c r="DF2485" t="s">
        <v>4450</v>
      </c>
      <c r="DI2485" t="s">
        <v>4450</v>
      </c>
      <c r="DL2485" t="s">
        <v>4450</v>
      </c>
      <c r="DO2485" t="s">
        <v>4450</v>
      </c>
      <c r="DR2485" t="s">
        <v>4450</v>
      </c>
      <c r="DU2485" t="s">
        <v>4450</v>
      </c>
      <c r="DX2485" t="s">
        <v>4450</v>
      </c>
      <c r="EA2485" t="s">
        <v>4450</v>
      </c>
      <c r="ED2485" t="s">
        <v>4450</v>
      </c>
      <c r="EG2485" t="s">
        <v>4450</v>
      </c>
      <c r="EJ2485" t="s">
        <v>4450</v>
      </c>
      <c r="EM2485" t="s">
        <v>4450</v>
      </c>
      <c r="EP2485" t="s">
        <v>4450</v>
      </c>
      <c r="ES2485" t="s">
        <v>4450</v>
      </c>
    </row>
    <row r="2486" spans="17:149" hidden="1" x14ac:dyDescent="0.25">
      <c r="Q2486" t="s">
        <v>4451</v>
      </c>
      <c r="T2486" t="s">
        <v>4451</v>
      </c>
      <c r="W2486" t="s">
        <v>4451</v>
      </c>
      <c r="Z2486" t="s">
        <v>4451</v>
      </c>
      <c r="AC2486" t="s">
        <v>4451</v>
      </c>
      <c r="AF2486" t="s">
        <v>4451</v>
      </c>
      <c r="AI2486" t="s">
        <v>4451</v>
      </c>
      <c r="AL2486" t="s">
        <v>4451</v>
      </c>
      <c r="AO2486" t="s">
        <v>4451</v>
      </c>
      <c r="AR2486" t="s">
        <v>4451</v>
      </c>
      <c r="AU2486" t="s">
        <v>4451</v>
      </c>
      <c r="AX2486" t="s">
        <v>4451</v>
      </c>
      <c r="BA2486" t="s">
        <v>4451</v>
      </c>
      <c r="BD2486" t="s">
        <v>4451</v>
      </c>
      <c r="BG2486" t="s">
        <v>4451</v>
      </c>
      <c r="BJ2486" t="s">
        <v>4451</v>
      </c>
      <c r="BM2486" t="s">
        <v>4451</v>
      </c>
      <c r="BP2486" t="s">
        <v>4451</v>
      </c>
      <c r="BS2486" t="s">
        <v>4451</v>
      </c>
      <c r="BV2486" t="s">
        <v>4451</v>
      </c>
      <c r="BY2486" t="s">
        <v>4451</v>
      </c>
      <c r="CB2486" t="s">
        <v>4451</v>
      </c>
      <c r="CE2486" t="s">
        <v>4451</v>
      </c>
      <c r="CH2486" t="s">
        <v>4451</v>
      </c>
      <c r="CK2486" t="s">
        <v>4451</v>
      </c>
      <c r="CN2486" t="s">
        <v>4451</v>
      </c>
      <c r="CQ2486" t="s">
        <v>4451</v>
      </c>
      <c r="CT2486" t="s">
        <v>4451</v>
      </c>
      <c r="CW2486" t="s">
        <v>4451</v>
      </c>
      <c r="CZ2486" t="s">
        <v>4451</v>
      </c>
      <c r="DC2486" t="s">
        <v>4451</v>
      </c>
      <c r="DF2486" t="s">
        <v>4451</v>
      </c>
      <c r="DI2486" t="s">
        <v>4451</v>
      </c>
      <c r="DL2486" t="s">
        <v>4451</v>
      </c>
      <c r="DO2486" t="s">
        <v>4451</v>
      </c>
      <c r="DR2486" t="s">
        <v>4451</v>
      </c>
      <c r="DU2486" t="s">
        <v>4451</v>
      </c>
      <c r="DX2486" t="s">
        <v>4451</v>
      </c>
      <c r="EA2486" t="s">
        <v>4451</v>
      </c>
      <c r="ED2486" t="s">
        <v>4451</v>
      </c>
      <c r="EG2486" t="s">
        <v>4451</v>
      </c>
      <c r="EJ2486" t="s">
        <v>4451</v>
      </c>
      <c r="EM2486" t="s">
        <v>4451</v>
      </c>
      <c r="EP2486" t="s">
        <v>4451</v>
      </c>
      <c r="ES2486" t="s">
        <v>4451</v>
      </c>
    </row>
    <row r="2487" spans="17:149" hidden="1" x14ac:dyDescent="0.25">
      <c r="Q2487" t="s">
        <v>4452</v>
      </c>
      <c r="T2487" t="s">
        <v>4452</v>
      </c>
      <c r="W2487" t="s">
        <v>4452</v>
      </c>
      <c r="Z2487" t="s">
        <v>4452</v>
      </c>
      <c r="AC2487" t="s">
        <v>4452</v>
      </c>
      <c r="AF2487" t="s">
        <v>4452</v>
      </c>
      <c r="AI2487" t="s">
        <v>4452</v>
      </c>
      <c r="AL2487" t="s">
        <v>4452</v>
      </c>
      <c r="AO2487" t="s">
        <v>4452</v>
      </c>
      <c r="AR2487" t="s">
        <v>4452</v>
      </c>
      <c r="AU2487" t="s">
        <v>4452</v>
      </c>
      <c r="AX2487" t="s">
        <v>4452</v>
      </c>
      <c r="BA2487" t="s">
        <v>4452</v>
      </c>
      <c r="BD2487" t="s">
        <v>4452</v>
      </c>
      <c r="BG2487" t="s">
        <v>4452</v>
      </c>
      <c r="BJ2487" t="s">
        <v>4452</v>
      </c>
      <c r="BM2487" t="s">
        <v>4452</v>
      </c>
      <c r="BP2487" t="s">
        <v>4452</v>
      </c>
      <c r="BS2487" t="s">
        <v>4452</v>
      </c>
      <c r="BV2487" t="s">
        <v>4452</v>
      </c>
      <c r="BY2487" t="s">
        <v>4452</v>
      </c>
      <c r="CB2487" t="s">
        <v>4452</v>
      </c>
      <c r="CE2487" t="s">
        <v>4452</v>
      </c>
      <c r="CH2487" t="s">
        <v>4452</v>
      </c>
      <c r="CK2487" t="s">
        <v>4452</v>
      </c>
      <c r="CN2487" t="s">
        <v>4452</v>
      </c>
      <c r="CQ2487" t="s">
        <v>4452</v>
      </c>
      <c r="CT2487" t="s">
        <v>4452</v>
      </c>
      <c r="CW2487" t="s">
        <v>4452</v>
      </c>
      <c r="CZ2487" t="s">
        <v>4452</v>
      </c>
      <c r="DC2487" t="s">
        <v>4452</v>
      </c>
      <c r="DF2487" t="s">
        <v>4452</v>
      </c>
      <c r="DI2487" t="s">
        <v>4452</v>
      </c>
      <c r="DL2487" t="s">
        <v>4452</v>
      </c>
      <c r="DO2487" t="s">
        <v>4452</v>
      </c>
      <c r="DR2487" t="s">
        <v>4452</v>
      </c>
      <c r="DU2487" t="s">
        <v>4452</v>
      </c>
      <c r="DX2487" t="s">
        <v>4452</v>
      </c>
      <c r="EA2487" t="s">
        <v>4452</v>
      </c>
      <c r="ED2487" t="s">
        <v>4452</v>
      </c>
      <c r="EG2487" t="s">
        <v>4452</v>
      </c>
      <c r="EJ2487" t="s">
        <v>4452</v>
      </c>
      <c r="EM2487" t="s">
        <v>4452</v>
      </c>
      <c r="EP2487" t="s">
        <v>4452</v>
      </c>
      <c r="ES2487" t="s">
        <v>4452</v>
      </c>
    </row>
    <row r="2488" spans="17:149" hidden="1" x14ac:dyDescent="0.25">
      <c r="Q2488" t="s">
        <v>4453</v>
      </c>
      <c r="T2488" t="s">
        <v>4453</v>
      </c>
      <c r="W2488" t="s">
        <v>4453</v>
      </c>
      <c r="Z2488" t="s">
        <v>4453</v>
      </c>
      <c r="AC2488" t="s">
        <v>4453</v>
      </c>
      <c r="AF2488" t="s">
        <v>4453</v>
      </c>
      <c r="AI2488" t="s">
        <v>4453</v>
      </c>
      <c r="AL2488" t="s">
        <v>4453</v>
      </c>
      <c r="AO2488" t="s">
        <v>4453</v>
      </c>
      <c r="AR2488" t="s">
        <v>4453</v>
      </c>
      <c r="AU2488" t="s">
        <v>4453</v>
      </c>
      <c r="AX2488" t="s">
        <v>4453</v>
      </c>
      <c r="BA2488" t="s">
        <v>4453</v>
      </c>
      <c r="BD2488" t="s">
        <v>4453</v>
      </c>
      <c r="BG2488" t="s">
        <v>4453</v>
      </c>
      <c r="BJ2488" t="s">
        <v>4453</v>
      </c>
      <c r="BM2488" t="s">
        <v>4453</v>
      </c>
      <c r="BP2488" t="s">
        <v>4453</v>
      </c>
      <c r="BS2488" t="s">
        <v>4453</v>
      </c>
      <c r="BV2488" t="s">
        <v>4453</v>
      </c>
      <c r="BY2488" t="s">
        <v>4453</v>
      </c>
      <c r="CB2488" t="s">
        <v>4453</v>
      </c>
      <c r="CE2488" t="s">
        <v>4453</v>
      </c>
      <c r="CH2488" t="s">
        <v>4453</v>
      </c>
      <c r="CK2488" t="s">
        <v>4453</v>
      </c>
      <c r="CN2488" t="s">
        <v>4453</v>
      </c>
      <c r="CQ2488" t="s">
        <v>4453</v>
      </c>
      <c r="CT2488" t="s">
        <v>4453</v>
      </c>
      <c r="CW2488" t="s">
        <v>4453</v>
      </c>
      <c r="CZ2488" t="s">
        <v>4453</v>
      </c>
      <c r="DC2488" t="s">
        <v>4453</v>
      </c>
      <c r="DF2488" t="s">
        <v>4453</v>
      </c>
      <c r="DI2488" t="s">
        <v>4453</v>
      </c>
      <c r="DL2488" t="s">
        <v>4453</v>
      </c>
      <c r="DO2488" t="s">
        <v>4453</v>
      </c>
      <c r="DR2488" t="s">
        <v>4453</v>
      </c>
      <c r="DU2488" t="s">
        <v>4453</v>
      </c>
      <c r="DX2488" t="s">
        <v>4453</v>
      </c>
      <c r="EA2488" t="s">
        <v>4453</v>
      </c>
      <c r="ED2488" t="s">
        <v>4453</v>
      </c>
      <c r="EG2488" t="s">
        <v>4453</v>
      </c>
      <c r="EJ2488" t="s">
        <v>4453</v>
      </c>
      <c r="EM2488" t="s">
        <v>4453</v>
      </c>
      <c r="EP2488" t="s">
        <v>4453</v>
      </c>
      <c r="ES2488" t="s">
        <v>4453</v>
      </c>
    </row>
    <row r="2489" spans="17:149" hidden="1" x14ac:dyDescent="0.25">
      <c r="Q2489" t="s">
        <v>4454</v>
      </c>
      <c r="T2489" t="s">
        <v>4454</v>
      </c>
      <c r="W2489" t="s">
        <v>4454</v>
      </c>
      <c r="Z2489" t="s">
        <v>4454</v>
      </c>
      <c r="AC2489" t="s">
        <v>4454</v>
      </c>
      <c r="AF2489" t="s">
        <v>4454</v>
      </c>
      <c r="AI2489" t="s">
        <v>4454</v>
      </c>
      <c r="AL2489" t="s">
        <v>4454</v>
      </c>
      <c r="AO2489" t="s">
        <v>4454</v>
      </c>
      <c r="AR2489" t="s">
        <v>4454</v>
      </c>
      <c r="AU2489" t="s">
        <v>4454</v>
      </c>
      <c r="AX2489" t="s">
        <v>4454</v>
      </c>
      <c r="BA2489" t="s">
        <v>4454</v>
      </c>
      <c r="BD2489" t="s">
        <v>4454</v>
      </c>
      <c r="BG2489" t="s">
        <v>4454</v>
      </c>
      <c r="BJ2489" t="s">
        <v>4454</v>
      </c>
      <c r="BM2489" t="s">
        <v>4454</v>
      </c>
      <c r="BP2489" t="s">
        <v>4454</v>
      </c>
      <c r="BS2489" t="s">
        <v>4454</v>
      </c>
      <c r="BV2489" t="s">
        <v>4454</v>
      </c>
      <c r="BY2489" t="s">
        <v>4454</v>
      </c>
      <c r="CB2489" t="s">
        <v>4454</v>
      </c>
      <c r="CE2489" t="s">
        <v>4454</v>
      </c>
      <c r="CH2489" t="s">
        <v>4454</v>
      </c>
      <c r="CK2489" t="s">
        <v>4454</v>
      </c>
      <c r="CN2489" t="s">
        <v>4454</v>
      </c>
      <c r="CQ2489" t="s">
        <v>4454</v>
      </c>
      <c r="CT2489" t="s">
        <v>4454</v>
      </c>
      <c r="CW2489" t="s">
        <v>4454</v>
      </c>
      <c r="CZ2489" t="s">
        <v>4454</v>
      </c>
      <c r="DC2489" t="s">
        <v>4454</v>
      </c>
      <c r="DF2489" t="s">
        <v>4454</v>
      </c>
      <c r="DI2489" t="s">
        <v>4454</v>
      </c>
      <c r="DL2489" t="s">
        <v>4454</v>
      </c>
      <c r="DO2489" t="s">
        <v>4454</v>
      </c>
      <c r="DR2489" t="s">
        <v>4454</v>
      </c>
      <c r="DU2489" t="s">
        <v>4454</v>
      </c>
      <c r="DX2489" t="s">
        <v>4454</v>
      </c>
      <c r="EA2489" t="s">
        <v>4454</v>
      </c>
      <c r="ED2489" t="s">
        <v>4454</v>
      </c>
      <c r="EG2489" t="s">
        <v>4454</v>
      </c>
      <c r="EJ2489" t="s">
        <v>4454</v>
      </c>
      <c r="EM2489" t="s">
        <v>4454</v>
      </c>
      <c r="EP2489" t="s">
        <v>4454</v>
      </c>
      <c r="ES2489" t="s">
        <v>4454</v>
      </c>
    </row>
    <row r="2490" spans="17:149" hidden="1" x14ac:dyDescent="0.25">
      <c r="Q2490" t="s">
        <v>4455</v>
      </c>
      <c r="T2490" t="s">
        <v>4455</v>
      </c>
      <c r="W2490" t="s">
        <v>4455</v>
      </c>
      <c r="Z2490" t="s">
        <v>4455</v>
      </c>
      <c r="AC2490" t="s">
        <v>4455</v>
      </c>
      <c r="AF2490" t="s">
        <v>4455</v>
      </c>
      <c r="AI2490" t="s">
        <v>4455</v>
      </c>
      <c r="AL2490" t="s">
        <v>4455</v>
      </c>
      <c r="AO2490" t="s">
        <v>4455</v>
      </c>
      <c r="AR2490" t="s">
        <v>4455</v>
      </c>
      <c r="AU2490" t="s">
        <v>4455</v>
      </c>
      <c r="AX2490" t="s">
        <v>4455</v>
      </c>
      <c r="BA2490" t="s">
        <v>4455</v>
      </c>
      <c r="BD2490" t="s">
        <v>4455</v>
      </c>
      <c r="BG2490" t="s">
        <v>4455</v>
      </c>
      <c r="BJ2490" t="s">
        <v>4455</v>
      </c>
      <c r="BM2490" t="s">
        <v>4455</v>
      </c>
      <c r="BP2490" t="s">
        <v>4455</v>
      </c>
      <c r="BS2490" t="s">
        <v>4455</v>
      </c>
      <c r="BV2490" t="s">
        <v>4455</v>
      </c>
      <c r="BY2490" t="s">
        <v>4455</v>
      </c>
      <c r="CB2490" t="s">
        <v>4455</v>
      </c>
      <c r="CE2490" t="s">
        <v>4455</v>
      </c>
      <c r="CH2490" t="s">
        <v>4455</v>
      </c>
      <c r="CK2490" t="s">
        <v>4455</v>
      </c>
      <c r="CN2490" t="s">
        <v>4455</v>
      </c>
      <c r="CQ2490" t="s">
        <v>4455</v>
      </c>
      <c r="CT2490" t="s">
        <v>4455</v>
      </c>
      <c r="CW2490" t="s">
        <v>4455</v>
      </c>
      <c r="CZ2490" t="s">
        <v>4455</v>
      </c>
      <c r="DC2490" t="s">
        <v>4455</v>
      </c>
      <c r="DF2490" t="s">
        <v>4455</v>
      </c>
      <c r="DI2490" t="s">
        <v>4455</v>
      </c>
      <c r="DL2490" t="s">
        <v>4455</v>
      </c>
      <c r="DO2490" t="s">
        <v>4455</v>
      </c>
      <c r="DR2490" t="s">
        <v>4455</v>
      </c>
      <c r="DU2490" t="s">
        <v>4455</v>
      </c>
      <c r="DX2490" t="s">
        <v>4455</v>
      </c>
      <c r="EA2490" t="s">
        <v>4455</v>
      </c>
      <c r="ED2490" t="s">
        <v>4455</v>
      </c>
      <c r="EG2490" t="s">
        <v>4455</v>
      </c>
      <c r="EJ2490" t="s">
        <v>4455</v>
      </c>
      <c r="EM2490" t="s">
        <v>4455</v>
      </c>
      <c r="EP2490" t="s">
        <v>4455</v>
      </c>
      <c r="ES2490" t="s">
        <v>4455</v>
      </c>
    </row>
    <row r="2491" spans="17:149" hidden="1" x14ac:dyDescent="0.25">
      <c r="Q2491" t="s">
        <v>4456</v>
      </c>
      <c r="T2491" t="s">
        <v>4456</v>
      </c>
      <c r="W2491" t="s">
        <v>4456</v>
      </c>
      <c r="Z2491" t="s">
        <v>4456</v>
      </c>
      <c r="AC2491" t="s">
        <v>4456</v>
      </c>
      <c r="AF2491" t="s">
        <v>4456</v>
      </c>
      <c r="AI2491" t="s">
        <v>4456</v>
      </c>
      <c r="AL2491" t="s">
        <v>4456</v>
      </c>
      <c r="AO2491" t="s">
        <v>4456</v>
      </c>
      <c r="AR2491" t="s">
        <v>4456</v>
      </c>
      <c r="AU2491" t="s">
        <v>4456</v>
      </c>
      <c r="AX2491" t="s">
        <v>4456</v>
      </c>
      <c r="BA2491" t="s">
        <v>4456</v>
      </c>
      <c r="BD2491" t="s">
        <v>4456</v>
      </c>
      <c r="BG2491" t="s">
        <v>4456</v>
      </c>
      <c r="BJ2491" t="s">
        <v>4456</v>
      </c>
      <c r="BM2491" t="s">
        <v>4456</v>
      </c>
      <c r="BP2491" t="s">
        <v>4456</v>
      </c>
      <c r="BS2491" t="s">
        <v>4456</v>
      </c>
      <c r="BV2491" t="s">
        <v>4456</v>
      </c>
      <c r="BY2491" t="s">
        <v>4456</v>
      </c>
      <c r="CB2491" t="s">
        <v>4456</v>
      </c>
      <c r="CE2491" t="s">
        <v>4456</v>
      </c>
      <c r="CH2491" t="s">
        <v>4456</v>
      </c>
      <c r="CK2491" t="s">
        <v>4456</v>
      </c>
      <c r="CN2491" t="s">
        <v>4456</v>
      </c>
      <c r="CQ2491" t="s">
        <v>4456</v>
      </c>
      <c r="CT2491" t="s">
        <v>4456</v>
      </c>
      <c r="CW2491" t="s">
        <v>4456</v>
      </c>
      <c r="CZ2491" t="s">
        <v>4456</v>
      </c>
      <c r="DC2491" t="s">
        <v>4456</v>
      </c>
      <c r="DF2491" t="s">
        <v>4456</v>
      </c>
      <c r="DI2491" t="s">
        <v>4456</v>
      </c>
      <c r="DL2491" t="s">
        <v>4456</v>
      </c>
      <c r="DO2491" t="s">
        <v>4456</v>
      </c>
      <c r="DR2491" t="s">
        <v>4456</v>
      </c>
      <c r="DU2491" t="s">
        <v>4456</v>
      </c>
      <c r="DX2491" t="s">
        <v>4456</v>
      </c>
      <c r="EA2491" t="s">
        <v>4456</v>
      </c>
      <c r="ED2491" t="s">
        <v>4456</v>
      </c>
      <c r="EG2491" t="s">
        <v>4456</v>
      </c>
      <c r="EJ2491" t="s">
        <v>4456</v>
      </c>
      <c r="EM2491" t="s">
        <v>4456</v>
      </c>
      <c r="EP2491" t="s">
        <v>4456</v>
      </c>
      <c r="ES2491" t="s">
        <v>4456</v>
      </c>
    </row>
    <row r="2492" spans="17:149" hidden="1" x14ac:dyDescent="0.25">
      <c r="Q2492" t="s">
        <v>4457</v>
      </c>
      <c r="T2492" t="s">
        <v>4457</v>
      </c>
      <c r="W2492" t="s">
        <v>4457</v>
      </c>
      <c r="Z2492" t="s">
        <v>4457</v>
      </c>
      <c r="AC2492" t="s">
        <v>4457</v>
      </c>
      <c r="AF2492" t="s">
        <v>4457</v>
      </c>
      <c r="AI2492" t="s">
        <v>4457</v>
      </c>
      <c r="AL2492" t="s">
        <v>4457</v>
      </c>
      <c r="AO2492" t="s">
        <v>4457</v>
      </c>
      <c r="AR2492" t="s">
        <v>4457</v>
      </c>
      <c r="AU2492" t="s">
        <v>4457</v>
      </c>
      <c r="AX2492" t="s">
        <v>4457</v>
      </c>
      <c r="BA2492" t="s">
        <v>4457</v>
      </c>
      <c r="BD2492" t="s">
        <v>4457</v>
      </c>
      <c r="BG2492" t="s">
        <v>4457</v>
      </c>
      <c r="BJ2492" t="s">
        <v>4457</v>
      </c>
      <c r="BM2492" t="s">
        <v>4457</v>
      </c>
      <c r="BP2492" t="s">
        <v>4457</v>
      </c>
      <c r="BS2492" t="s">
        <v>4457</v>
      </c>
      <c r="BV2492" t="s">
        <v>4457</v>
      </c>
      <c r="BY2492" t="s">
        <v>4457</v>
      </c>
      <c r="CB2492" t="s">
        <v>4457</v>
      </c>
      <c r="CE2492" t="s">
        <v>4457</v>
      </c>
      <c r="CH2492" t="s">
        <v>4457</v>
      </c>
      <c r="CK2492" t="s">
        <v>4457</v>
      </c>
      <c r="CN2492" t="s">
        <v>4457</v>
      </c>
      <c r="CQ2492" t="s">
        <v>4457</v>
      </c>
      <c r="CT2492" t="s">
        <v>4457</v>
      </c>
      <c r="CW2492" t="s">
        <v>4457</v>
      </c>
      <c r="CZ2492" t="s">
        <v>4457</v>
      </c>
      <c r="DC2492" t="s">
        <v>4457</v>
      </c>
      <c r="DF2492" t="s">
        <v>4457</v>
      </c>
      <c r="DI2492" t="s">
        <v>4457</v>
      </c>
      <c r="DL2492" t="s">
        <v>4457</v>
      </c>
      <c r="DO2492" t="s">
        <v>4457</v>
      </c>
      <c r="DR2492" t="s">
        <v>4457</v>
      </c>
      <c r="DU2492" t="s">
        <v>4457</v>
      </c>
      <c r="DX2492" t="s">
        <v>4457</v>
      </c>
      <c r="EA2492" t="s">
        <v>4457</v>
      </c>
      <c r="ED2492" t="s">
        <v>4457</v>
      </c>
      <c r="EG2492" t="s">
        <v>4457</v>
      </c>
      <c r="EJ2492" t="s">
        <v>4457</v>
      </c>
      <c r="EM2492" t="s">
        <v>4457</v>
      </c>
      <c r="EP2492" t="s">
        <v>4457</v>
      </c>
      <c r="ES2492" t="s">
        <v>4457</v>
      </c>
    </row>
    <row r="2493" spans="17:149" hidden="1" x14ac:dyDescent="0.25">
      <c r="Q2493" t="s">
        <v>4458</v>
      </c>
      <c r="T2493" t="s">
        <v>4458</v>
      </c>
      <c r="W2493" t="s">
        <v>4458</v>
      </c>
      <c r="Z2493" t="s">
        <v>4458</v>
      </c>
      <c r="AC2493" t="s">
        <v>4458</v>
      </c>
      <c r="AF2493" t="s">
        <v>4458</v>
      </c>
      <c r="AI2493" t="s">
        <v>4458</v>
      </c>
      <c r="AL2493" t="s">
        <v>4458</v>
      </c>
      <c r="AO2493" t="s">
        <v>4458</v>
      </c>
      <c r="AR2493" t="s">
        <v>4458</v>
      </c>
      <c r="AU2493" t="s">
        <v>4458</v>
      </c>
      <c r="AX2493" t="s">
        <v>4458</v>
      </c>
      <c r="BA2493" t="s">
        <v>4458</v>
      </c>
      <c r="BD2493" t="s">
        <v>4458</v>
      </c>
      <c r="BG2493" t="s">
        <v>4458</v>
      </c>
      <c r="BJ2493" t="s">
        <v>4458</v>
      </c>
      <c r="BM2493" t="s">
        <v>4458</v>
      </c>
      <c r="BP2493" t="s">
        <v>4458</v>
      </c>
      <c r="BS2493" t="s">
        <v>4458</v>
      </c>
      <c r="BV2493" t="s">
        <v>4458</v>
      </c>
      <c r="BY2493" t="s">
        <v>4458</v>
      </c>
      <c r="CB2493" t="s">
        <v>4458</v>
      </c>
      <c r="CE2493" t="s">
        <v>4458</v>
      </c>
      <c r="CH2493" t="s">
        <v>4458</v>
      </c>
      <c r="CK2493" t="s">
        <v>4458</v>
      </c>
      <c r="CN2493" t="s">
        <v>4458</v>
      </c>
      <c r="CQ2493" t="s">
        <v>4458</v>
      </c>
      <c r="CT2493" t="s">
        <v>4458</v>
      </c>
      <c r="CW2493" t="s">
        <v>4458</v>
      </c>
      <c r="CZ2493" t="s">
        <v>4458</v>
      </c>
      <c r="DC2493" t="s">
        <v>4458</v>
      </c>
      <c r="DF2493" t="s">
        <v>4458</v>
      </c>
      <c r="DI2493" t="s">
        <v>4458</v>
      </c>
      <c r="DL2493" t="s">
        <v>4458</v>
      </c>
      <c r="DO2493" t="s">
        <v>4458</v>
      </c>
      <c r="DR2493" t="s">
        <v>4458</v>
      </c>
      <c r="DU2493" t="s">
        <v>4458</v>
      </c>
      <c r="DX2493" t="s">
        <v>4458</v>
      </c>
      <c r="EA2493" t="s">
        <v>4458</v>
      </c>
      <c r="ED2493" t="s">
        <v>4458</v>
      </c>
      <c r="EG2493" t="s">
        <v>4458</v>
      </c>
      <c r="EJ2493" t="s">
        <v>4458</v>
      </c>
      <c r="EM2493" t="s">
        <v>4458</v>
      </c>
      <c r="EP2493" t="s">
        <v>4458</v>
      </c>
      <c r="ES2493" t="s">
        <v>4458</v>
      </c>
    </row>
    <row r="2494" spans="17:149" hidden="1" x14ac:dyDescent="0.25">
      <c r="Q2494" t="s">
        <v>4459</v>
      </c>
      <c r="T2494" t="s">
        <v>4459</v>
      </c>
      <c r="W2494" t="s">
        <v>4459</v>
      </c>
      <c r="Z2494" t="s">
        <v>4459</v>
      </c>
      <c r="AC2494" t="s">
        <v>4459</v>
      </c>
      <c r="AF2494" t="s">
        <v>4459</v>
      </c>
      <c r="AI2494" t="s">
        <v>4459</v>
      </c>
      <c r="AL2494" t="s">
        <v>4459</v>
      </c>
      <c r="AO2494" t="s">
        <v>4459</v>
      </c>
      <c r="AR2494" t="s">
        <v>4459</v>
      </c>
      <c r="AU2494" t="s">
        <v>4459</v>
      </c>
      <c r="AX2494" t="s">
        <v>4459</v>
      </c>
      <c r="BA2494" t="s">
        <v>4459</v>
      </c>
      <c r="BD2494" t="s">
        <v>4459</v>
      </c>
      <c r="BG2494" t="s">
        <v>4459</v>
      </c>
      <c r="BJ2494" t="s">
        <v>4459</v>
      </c>
      <c r="BM2494" t="s">
        <v>4459</v>
      </c>
      <c r="BP2494" t="s">
        <v>4459</v>
      </c>
      <c r="BS2494" t="s">
        <v>4459</v>
      </c>
      <c r="BV2494" t="s">
        <v>4459</v>
      </c>
      <c r="BY2494" t="s">
        <v>4459</v>
      </c>
      <c r="CB2494" t="s">
        <v>4459</v>
      </c>
      <c r="CE2494" t="s">
        <v>4459</v>
      </c>
      <c r="CH2494" t="s">
        <v>4459</v>
      </c>
      <c r="CK2494" t="s">
        <v>4459</v>
      </c>
      <c r="CN2494" t="s">
        <v>4459</v>
      </c>
      <c r="CQ2494" t="s">
        <v>4459</v>
      </c>
      <c r="CT2494" t="s">
        <v>4459</v>
      </c>
      <c r="CW2494" t="s">
        <v>4459</v>
      </c>
      <c r="CZ2494" t="s">
        <v>4459</v>
      </c>
      <c r="DC2494" t="s">
        <v>4459</v>
      </c>
      <c r="DF2494" t="s">
        <v>4459</v>
      </c>
      <c r="DI2494" t="s">
        <v>4459</v>
      </c>
      <c r="DL2494" t="s">
        <v>4459</v>
      </c>
      <c r="DO2494" t="s">
        <v>4459</v>
      </c>
      <c r="DR2494" t="s">
        <v>4459</v>
      </c>
      <c r="DU2494" t="s">
        <v>4459</v>
      </c>
      <c r="DX2494" t="s">
        <v>4459</v>
      </c>
      <c r="EA2494" t="s">
        <v>4459</v>
      </c>
      <c r="ED2494" t="s">
        <v>4459</v>
      </c>
      <c r="EG2494" t="s">
        <v>4459</v>
      </c>
      <c r="EJ2494" t="s">
        <v>4459</v>
      </c>
      <c r="EM2494" t="s">
        <v>4459</v>
      </c>
      <c r="EP2494" t="s">
        <v>4459</v>
      </c>
      <c r="ES2494" t="s">
        <v>4459</v>
      </c>
    </row>
    <row r="2495" spans="17:149" hidden="1" x14ac:dyDescent="0.25">
      <c r="Q2495" t="s">
        <v>4460</v>
      </c>
      <c r="T2495" t="s">
        <v>4460</v>
      </c>
      <c r="W2495" t="s">
        <v>4460</v>
      </c>
      <c r="Z2495" t="s">
        <v>4460</v>
      </c>
      <c r="AC2495" t="s">
        <v>4460</v>
      </c>
      <c r="AF2495" t="s">
        <v>4460</v>
      </c>
      <c r="AI2495" t="s">
        <v>4460</v>
      </c>
      <c r="AL2495" t="s">
        <v>4460</v>
      </c>
      <c r="AO2495" t="s">
        <v>4460</v>
      </c>
      <c r="AR2495" t="s">
        <v>4460</v>
      </c>
      <c r="AU2495" t="s">
        <v>4460</v>
      </c>
      <c r="AX2495" t="s">
        <v>4460</v>
      </c>
      <c r="BA2495" t="s">
        <v>4460</v>
      </c>
      <c r="BD2495" t="s">
        <v>4460</v>
      </c>
      <c r="BG2495" t="s">
        <v>4460</v>
      </c>
      <c r="BJ2495" t="s">
        <v>4460</v>
      </c>
      <c r="BM2495" t="s">
        <v>4460</v>
      </c>
      <c r="BP2495" t="s">
        <v>4460</v>
      </c>
      <c r="BS2495" t="s">
        <v>4460</v>
      </c>
      <c r="BV2495" t="s">
        <v>4460</v>
      </c>
      <c r="BY2495" t="s">
        <v>4460</v>
      </c>
      <c r="CB2495" t="s">
        <v>4460</v>
      </c>
      <c r="CE2495" t="s">
        <v>4460</v>
      </c>
      <c r="CH2495" t="s">
        <v>4460</v>
      </c>
      <c r="CK2495" t="s">
        <v>4460</v>
      </c>
      <c r="CN2495" t="s">
        <v>4460</v>
      </c>
      <c r="CQ2495" t="s">
        <v>4460</v>
      </c>
      <c r="CT2495" t="s">
        <v>4460</v>
      </c>
      <c r="CW2495" t="s">
        <v>4460</v>
      </c>
      <c r="CZ2495" t="s">
        <v>4460</v>
      </c>
      <c r="DC2495" t="s">
        <v>4460</v>
      </c>
      <c r="DF2495" t="s">
        <v>4460</v>
      </c>
      <c r="DI2495" t="s">
        <v>4460</v>
      </c>
      <c r="DL2495" t="s">
        <v>4460</v>
      </c>
      <c r="DO2495" t="s">
        <v>4460</v>
      </c>
      <c r="DR2495" t="s">
        <v>4460</v>
      </c>
      <c r="DU2495" t="s">
        <v>4460</v>
      </c>
      <c r="DX2495" t="s">
        <v>4460</v>
      </c>
      <c r="EA2495" t="s">
        <v>4460</v>
      </c>
      <c r="ED2495" t="s">
        <v>4460</v>
      </c>
      <c r="EG2495" t="s">
        <v>4460</v>
      </c>
      <c r="EJ2495" t="s">
        <v>4460</v>
      </c>
      <c r="EM2495" t="s">
        <v>4460</v>
      </c>
      <c r="EP2495" t="s">
        <v>4460</v>
      </c>
      <c r="ES2495" t="s">
        <v>4460</v>
      </c>
    </row>
    <row r="2496" spans="17:149" hidden="1" x14ac:dyDescent="0.25">
      <c r="Q2496" t="s">
        <v>4461</v>
      </c>
      <c r="T2496" t="s">
        <v>4461</v>
      </c>
      <c r="W2496" t="s">
        <v>4461</v>
      </c>
      <c r="Z2496" t="s">
        <v>4461</v>
      </c>
      <c r="AC2496" t="s">
        <v>4461</v>
      </c>
      <c r="AF2496" t="s">
        <v>4461</v>
      </c>
      <c r="AI2496" t="s">
        <v>4461</v>
      </c>
      <c r="AL2496" t="s">
        <v>4461</v>
      </c>
      <c r="AO2496" t="s">
        <v>4461</v>
      </c>
      <c r="AR2496" t="s">
        <v>4461</v>
      </c>
      <c r="AU2496" t="s">
        <v>4461</v>
      </c>
      <c r="AX2496" t="s">
        <v>4461</v>
      </c>
      <c r="BA2496" t="s">
        <v>4461</v>
      </c>
      <c r="BD2496" t="s">
        <v>4461</v>
      </c>
      <c r="BG2496" t="s">
        <v>4461</v>
      </c>
      <c r="BJ2496" t="s">
        <v>4461</v>
      </c>
      <c r="BM2496" t="s">
        <v>4461</v>
      </c>
      <c r="BP2496" t="s">
        <v>4461</v>
      </c>
      <c r="BS2496" t="s">
        <v>4461</v>
      </c>
      <c r="BV2496" t="s">
        <v>4461</v>
      </c>
      <c r="BY2496" t="s">
        <v>4461</v>
      </c>
      <c r="CB2496" t="s">
        <v>4461</v>
      </c>
      <c r="CE2496" t="s">
        <v>4461</v>
      </c>
      <c r="CH2496" t="s">
        <v>4461</v>
      </c>
      <c r="CK2496" t="s">
        <v>4461</v>
      </c>
      <c r="CN2496" t="s">
        <v>4461</v>
      </c>
      <c r="CQ2496" t="s">
        <v>4461</v>
      </c>
      <c r="CT2496" t="s">
        <v>4461</v>
      </c>
      <c r="CW2496" t="s">
        <v>4461</v>
      </c>
      <c r="CZ2496" t="s">
        <v>4461</v>
      </c>
      <c r="DC2496" t="s">
        <v>4461</v>
      </c>
      <c r="DF2496" t="s">
        <v>4461</v>
      </c>
      <c r="DI2496" t="s">
        <v>4461</v>
      </c>
      <c r="DL2496" t="s">
        <v>4461</v>
      </c>
      <c r="DO2496" t="s">
        <v>4461</v>
      </c>
      <c r="DR2496" t="s">
        <v>4461</v>
      </c>
      <c r="DU2496" t="s">
        <v>4461</v>
      </c>
      <c r="DX2496" t="s">
        <v>4461</v>
      </c>
      <c r="EA2496" t="s">
        <v>4461</v>
      </c>
      <c r="ED2496" t="s">
        <v>4461</v>
      </c>
      <c r="EG2496" t="s">
        <v>4461</v>
      </c>
      <c r="EJ2496" t="s">
        <v>4461</v>
      </c>
      <c r="EM2496" t="s">
        <v>4461</v>
      </c>
      <c r="EP2496" t="s">
        <v>4461</v>
      </c>
      <c r="ES2496" t="s">
        <v>4461</v>
      </c>
    </row>
    <row r="2497" spans="17:149" hidden="1" x14ac:dyDescent="0.25">
      <c r="Q2497" t="s">
        <v>4462</v>
      </c>
      <c r="T2497" t="s">
        <v>4462</v>
      </c>
      <c r="W2497" t="s">
        <v>4462</v>
      </c>
      <c r="Z2497" t="s">
        <v>4462</v>
      </c>
      <c r="AC2497" t="s">
        <v>4462</v>
      </c>
      <c r="AF2497" t="s">
        <v>4462</v>
      </c>
      <c r="AI2497" t="s">
        <v>4462</v>
      </c>
      <c r="AL2497" t="s">
        <v>4462</v>
      </c>
      <c r="AO2497" t="s">
        <v>4462</v>
      </c>
      <c r="AR2497" t="s">
        <v>4462</v>
      </c>
      <c r="AU2497" t="s">
        <v>4462</v>
      </c>
      <c r="AX2497" t="s">
        <v>4462</v>
      </c>
      <c r="BA2497" t="s">
        <v>4462</v>
      </c>
      <c r="BD2497" t="s">
        <v>4462</v>
      </c>
      <c r="BG2497" t="s">
        <v>4462</v>
      </c>
      <c r="BJ2497" t="s">
        <v>4462</v>
      </c>
      <c r="BM2497" t="s">
        <v>4462</v>
      </c>
      <c r="BP2497" t="s">
        <v>4462</v>
      </c>
      <c r="BS2497" t="s">
        <v>4462</v>
      </c>
      <c r="BV2497" t="s">
        <v>4462</v>
      </c>
      <c r="BY2497" t="s">
        <v>4462</v>
      </c>
      <c r="CB2497" t="s">
        <v>4462</v>
      </c>
      <c r="CE2497" t="s">
        <v>4462</v>
      </c>
      <c r="CH2497" t="s">
        <v>4462</v>
      </c>
      <c r="CK2497" t="s">
        <v>4462</v>
      </c>
      <c r="CN2497" t="s">
        <v>4462</v>
      </c>
      <c r="CQ2497" t="s">
        <v>4462</v>
      </c>
      <c r="CT2497" t="s">
        <v>4462</v>
      </c>
      <c r="CW2497" t="s">
        <v>4462</v>
      </c>
      <c r="CZ2497" t="s">
        <v>4462</v>
      </c>
      <c r="DC2497" t="s">
        <v>4462</v>
      </c>
      <c r="DF2497" t="s">
        <v>4462</v>
      </c>
      <c r="DI2497" t="s">
        <v>4462</v>
      </c>
      <c r="DL2497" t="s">
        <v>4462</v>
      </c>
      <c r="DO2497" t="s">
        <v>4462</v>
      </c>
      <c r="DR2497" t="s">
        <v>4462</v>
      </c>
      <c r="DU2497" t="s">
        <v>4462</v>
      </c>
      <c r="DX2497" t="s">
        <v>4462</v>
      </c>
      <c r="EA2497" t="s">
        <v>4462</v>
      </c>
      <c r="ED2497" t="s">
        <v>4462</v>
      </c>
      <c r="EG2497" t="s">
        <v>4462</v>
      </c>
      <c r="EJ2497" t="s">
        <v>4462</v>
      </c>
      <c r="EM2497" t="s">
        <v>4462</v>
      </c>
      <c r="EP2497" t="s">
        <v>4462</v>
      </c>
      <c r="ES2497" t="s">
        <v>4462</v>
      </c>
    </row>
    <row r="2498" spans="17:149" hidden="1" x14ac:dyDescent="0.25">
      <c r="Q2498" t="s">
        <v>4463</v>
      </c>
      <c r="T2498" t="s">
        <v>4463</v>
      </c>
      <c r="W2498" t="s">
        <v>4463</v>
      </c>
      <c r="Z2498" t="s">
        <v>4463</v>
      </c>
      <c r="AC2498" t="s">
        <v>4463</v>
      </c>
      <c r="AF2498" t="s">
        <v>4463</v>
      </c>
      <c r="AI2498" t="s">
        <v>4463</v>
      </c>
      <c r="AL2498" t="s">
        <v>4463</v>
      </c>
      <c r="AO2498" t="s">
        <v>4463</v>
      </c>
      <c r="AR2498" t="s">
        <v>4463</v>
      </c>
      <c r="AU2498" t="s">
        <v>4463</v>
      </c>
      <c r="AX2498" t="s">
        <v>4463</v>
      </c>
      <c r="BA2498" t="s">
        <v>4463</v>
      </c>
      <c r="BD2498" t="s">
        <v>4463</v>
      </c>
      <c r="BG2498" t="s">
        <v>4463</v>
      </c>
      <c r="BJ2498" t="s">
        <v>4463</v>
      </c>
      <c r="BM2498" t="s">
        <v>4463</v>
      </c>
      <c r="BP2498" t="s">
        <v>4463</v>
      </c>
      <c r="BS2498" t="s">
        <v>4463</v>
      </c>
      <c r="BV2498" t="s">
        <v>4463</v>
      </c>
      <c r="BY2498" t="s">
        <v>4463</v>
      </c>
      <c r="CB2498" t="s">
        <v>4463</v>
      </c>
      <c r="CE2498" t="s">
        <v>4463</v>
      </c>
      <c r="CH2498" t="s">
        <v>4463</v>
      </c>
      <c r="CK2498" t="s">
        <v>4463</v>
      </c>
      <c r="CN2498" t="s">
        <v>4463</v>
      </c>
      <c r="CQ2498" t="s">
        <v>4463</v>
      </c>
      <c r="CT2498" t="s">
        <v>4463</v>
      </c>
      <c r="CW2498" t="s">
        <v>4463</v>
      </c>
      <c r="CZ2498" t="s">
        <v>4463</v>
      </c>
      <c r="DC2498" t="s">
        <v>4463</v>
      </c>
      <c r="DF2498" t="s">
        <v>4463</v>
      </c>
      <c r="DI2498" t="s">
        <v>4463</v>
      </c>
      <c r="DL2498" t="s">
        <v>4463</v>
      </c>
      <c r="DO2498" t="s">
        <v>4463</v>
      </c>
      <c r="DR2498" t="s">
        <v>4463</v>
      </c>
      <c r="DU2498" t="s">
        <v>4463</v>
      </c>
      <c r="DX2498" t="s">
        <v>4463</v>
      </c>
      <c r="EA2498" t="s">
        <v>4463</v>
      </c>
      <c r="ED2498" t="s">
        <v>4463</v>
      </c>
      <c r="EG2498" t="s">
        <v>4463</v>
      </c>
      <c r="EJ2498" t="s">
        <v>4463</v>
      </c>
      <c r="EM2498" t="s">
        <v>4463</v>
      </c>
      <c r="EP2498" t="s">
        <v>4463</v>
      </c>
      <c r="ES2498" t="s">
        <v>4463</v>
      </c>
    </row>
    <row r="2499" spans="17:149" hidden="1" x14ac:dyDescent="0.25">
      <c r="Q2499" t="s">
        <v>4464</v>
      </c>
      <c r="T2499" t="s">
        <v>4464</v>
      </c>
      <c r="W2499" t="s">
        <v>4464</v>
      </c>
      <c r="Z2499" t="s">
        <v>4464</v>
      </c>
      <c r="AC2499" t="s">
        <v>4464</v>
      </c>
      <c r="AF2499" t="s">
        <v>4464</v>
      </c>
      <c r="AI2499" t="s">
        <v>4464</v>
      </c>
      <c r="AL2499" t="s">
        <v>4464</v>
      </c>
      <c r="AO2499" t="s">
        <v>4464</v>
      </c>
      <c r="AR2499" t="s">
        <v>4464</v>
      </c>
      <c r="AU2499" t="s">
        <v>4464</v>
      </c>
      <c r="AX2499" t="s">
        <v>4464</v>
      </c>
      <c r="BA2499" t="s">
        <v>4464</v>
      </c>
      <c r="BD2499" t="s">
        <v>4464</v>
      </c>
      <c r="BG2499" t="s">
        <v>4464</v>
      </c>
      <c r="BJ2499" t="s">
        <v>4464</v>
      </c>
      <c r="BM2499" t="s">
        <v>4464</v>
      </c>
      <c r="BP2499" t="s">
        <v>4464</v>
      </c>
      <c r="BS2499" t="s">
        <v>4464</v>
      </c>
      <c r="BV2499" t="s">
        <v>4464</v>
      </c>
      <c r="BY2499" t="s">
        <v>4464</v>
      </c>
      <c r="CB2499" t="s">
        <v>4464</v>
      </c>
      <c r="CE2499" t="s">
        <v>4464</v>
      </c>
      <c r="CH2499" t="s">
        <v>4464</v>
      </c>
      <c r="CK2499" t="s">
        <v>4464</v>
      </c>
      <c r="CN2499" t="s">
        <v>4464</v>
      </c>
      <c r="CQ2499" t="s">
        <v>4464</v>
      </c>
      <c r="CT2499" t="s">
        <v>4464</v>
      </c>
      <c r="CW2499" t="s">
        <v>4464</v>
      </c>
      <c r="CZ2499" t="s">
        <v>4464</v>
      </c>
      <c r="DC2499" t="s">
        <v>4464</v>
      </c>
      <c r="DF2499" t="s">
        <v>4464</v>
      </c>
      <c r="DI2499" t="s">
        <v>4464</v>
      </c>
      <c r="DL2499" t="s">
        <v>4464</v>
      </c>
      <c r="DO2499" t="s">
        <v>4464</v>
      </c>
      <c r="DR2499" t="s">
        <v>4464</v>
      </c>
      <c r="DU2499" t="s">
        <v>4464</v>
      </c>
      <c r="DX2499" t="s">
        <v>4464</v>
      </c>
      <c r="EA2499" t="s">
        <v>4464</v>
      </c>
      <c r="ED2499" t="s">
        <v>4464</v>
      </c>
      <c r="EG2499" t="s">
        <v>4464</v>
      </c>
      <c r="EJ2499" t="s">
        <v>4464</v>
      </c>
      <c r="EM2499" t="s">
        <v>4464</v>
      </c>
      <c r="EP2499" t="s">
        <v>4464</v>
      </c>
      <c r="ES2499" t="s">
        <v>4464</v>
      </c>
    </row>
    <row r="2500" spans="17:149" hidden="1" x14ac:dyDescent="0.25">
      <c r="Q2500" t="s">
        <v>4465</v>
      </c>
      <c r="T2500" t="s">
        <v>4465</v>
      </c>
      <c r="W2500" t="s">
        <v>4465</v>
      </c>
      <c r="Z2500" t="s">
        <v>4465</v>
      </c>
      <c r="AC2500" t="s">
        <v>4465</v>
      </c>
      <c r="AF2500" t="s">
        <v>4465</v>
      </c>
      <c r="AI2500" t="s">
        <v>4465</v>
      </c>
      <c r="AL2500" t="s">
        <v>4465</v>
      </c>
      <c r="AO2500" t="s">
        <v>4465</v>
      </c>
      <c r="AR2500" t="s">
        <v>4465</v>
      </c>
      <c r="AU2500" t="s">
        <v>4465</v>
      </c>
      <c r="AX2500" t="s">
        <v>4465</v>
      </c>
      <c r="BA2500" t="s">
        <v>4465</v>
      </c>
      <c r="BD2500" t="s">
        <v>4465</v>
      </c>
      <c r="BG2500" t="s">
        <v>4465</v>
      </c>
      <c r="BJ2500" t="s">
        <v>4465</v>
      </c>
      <c r="BM2500" t="s">
        <v>4465</v>
      </c>
      <c r="BP2500" t="s">
        <v>4465</v>
      </c>
      <c r="BS2500" t="s">
        <v>4465</v>
      </c>
      <c r="BV2500" t="s">
        <v>4465</v>
      </c>
      <c r="BY2500" t="s">
        <v>4465</v>
      </c>
      <c r="CB2500" t="s">
        <v>4465</v>
      </c>
      <c r="CE2500" t="s">
        <v>4465</v>
      </c>
      <c r="CH2500" t="s">
        <v>4465</v>
      </c>
      <c r="CK2500" t="s">
        <v>4465</v>
      </c>
      <c r="CN2500" t="s">
        <v>4465</v>
      </c>
      <c r="CQ2500" t="s">
        <v>4465</v>
      </c>
      <c r="CT2500" t="s">
        <v>4465</v>
      </c>
      <c r="CW2500" t="s">
        <v>4465</v>
      </c>
      <c r="CZ2500" t="s">
        <v>4465</v>
      </c>
      <c r="DC2500" t="s">
        <v>4465</v>
      </c>
      <c r="DF2500" t="s">
        <v>4465</v>
      </c>
      <c r="DI2500" t="s">
        <v>4465</v>
      </c>
      <c r="DL2500" t="s">
        <v>4465</v>
      </c>
      <c r="DO2500" t="s">
        <v>4465</v>
      </c>
      <c r="DR2500" t="s">
        <v>4465</v>
      </c>
      <c r="DU2500" t="s">
        <v>4465</v>
      </c>
      <c r="DX2500" t="s">
        <v>4465</v>
      </c>
      <c r="EA2500" t="s">
        <v>4465</v>
      </c>
      <c r="ED2500" t="s">
        <v>4465</v>
      </c>
      <c r="EG2500" t="s">
        <v>4465</v>
      </c>
      <c r="EJ2500" t="s">
        <v>4465</v>
      </c>
      <c r="EM2500" t="s">
        <v>4465</v>
      </c>
      <c r="EP2500" t="s">
        <v>4465</v>
      </c>
      <c r="ES2500" t="s">
        <v>4465</v>
      </c>
    </row>
    <row r="2501" spans="17:149" hidden="1" x14ac:dyDescent="0.25">
      <c r="Q2501" t="s">
        <v>4466</v>
      </c>
      <c r="T2501" t="s">
        <v>4466</v>
      </c>
      <c r="W2501" t="s">
        <v>4466</v>
      </c>
      <c r="Z2501" t="s">
        <v>4466</v>
      </c>
      <c r="AC2501" t="s">
        <v>4466</v>
      </c>
      <c r="AF2501" t="s">
        <v>4466</v>
      </c>
      <c r="AI2501" t="s">
        <v>4466</v>
      </c>
      <c r="AL2501" t="s">
        <v>4466</v>
      </c>
      <c r="AO2501" t="s">
        <v>4466</v>
      </c>
      <c r="AR2501" t="s">
        <v>4466</v>
      </c>
      <c r="AU2501" t="s">
        <v>4466</v>
      </c>
      <c r="AX2501" t="s">
        <v>4466</v>
      </c>
      <c r="BA2501" t="s">
        <v>4466</v>
      </c>
      <c r="BD2501" t="s">
        <v>4466</v>
      </c>
      <c r="BG2501" t="s">
        <v>4466</v>
      </c>
      <c r="BJ2501" t="s">
        <v>4466</v>
      </c>
      <c r="BM2501" t="s">
        <v>4466</v>
      </c>
      <c r="BP2501" t="s">
        <v>4466</v>
      </c>
      <c r="BS2501" t="s">
        <v>4466</v>
      </c>
      <c r="BV2501" t="s">
        <v>4466</v>
      </c>
      <c r="BY2501" t="s">
        <v>4466</v>
      </c>
      <c r="CB2501" t="s">
        <v>4466</v>
      </c>
      <c r="CE2501" t="s">
        <v>4466</v>
      </c>
      <c r="CH2501" t="s">
        <v>4466</v>
      </c>
      <c r="CK2501" t="s">
        <v>4466</v>
      </c>
      <c r="CN2501" t="s">
        <v>4466</v>
      </c>
      <c r="CQ2501" t="s">
        <v>4466</v>
      </c>
      <c r="CT2501" t="s">
        <v>4466</v>
      </c>
      <c r="CW2501" t="s">
        <v>4466</v>
      </c>
      <c r="CZ2501" t="s">
        <v>4466</v>
      </c>
      <c r="DC2501" t="s">
        <v>4466</v>
      </c>
      <c r="DF2501" t="s">
        <v>4466</v>
      </c>
      <c r="DI2501" t="s">
        <v>4466</v>
      </c>
      <c r="DL2501" t="s">
        <v>4466</v>
      </c>
      <c r="DO2501" t="s">
        <v>4466</v>
      </c>
      <c r="DR2501" t="s">
        <v>4466</v>
      </c>
      <c r="DU2501" t="s">
        <v>4466</v>
      </c>
      <c r="DX2501" t="s">
        <v>4466</v>
      </c>
      <c r="EA2501" t="s">
        <v>4466</v>
      </c>
      <c r="ED2501" t="s">
        <v>4466</v>
      </c>
      <c r="EG2501" t="s">
        <v>4466</v>
      </c>
      <c r="EJ2501" t="s">
        <v>4466</v>
      </c>
      <c r="EM2501" t="s">
        <v>4466</v>
      </c>
      <c r="EP2501" t="s">
        <v>4466</v>
      </c>
      <c r="ES2501" t="s">
        <v>4466</v>
      </c>
    </row>
    <row r="2502" spans="17:149" hidden="1" x14ac:dyDescent="0.25">
      <c r="Q2502" t="s">
        <v>4467</v>
      </c>
      <c r="T2502" t="s">
        <v>4467</v>
      </c>
      <c r="W2502" t="s">
        <v>4467</v>
      </c>
      <c r="Z2502" t="s">
        <v>4467</v>
      </c>
      <c r="AC2502" t="s">
        <v>4467</v>
      </c>
      <c r="AF2502" t="s">
        <v>4467</v>
      </c>
      <c r="AI2502" t="s">
        <v>4467</v>
      </c>
      <c r="AL2502" t="s">
        <v>4467</v>
      </c>
      <c r="AO2502" t="s">
        <v>4467</v>
      </c>
      <c r="AR2502" t="s">
        <v>4467</v>
      </c>
      <c r="AU2502" t="s">
        <v>4467</v>
      </c>
      <c r="AX2502" t="s">
        <v>4467</v>
      </c>
      <c r="BA2502" t="s">
        <v>4467</v>
      </c>
      <c r="BD2502" t="s">
        <v>4467</v>
      </c>
      <c r="BG2502" t="s">
        <v>4467</v>
      </c>
      <c r="BJ2502" t="s">
        <v>4467</v>
      </c>
      <c r="BM2502" t="s">
        <v>4467</v>
      </c>
      <c r="BP2502" t="s">
        <v>4467</v>
      </c>
      <c r="BS2502" t="s">
        <v>4467</v>
      </c>
      <c r="BV2502" t="s">
        <v>4467</v>
      </c>
      <c r="BY2502" t="s">
        <v>4467</v>
      </c>
      <c r="CB2502" t="s">
        <v>4467</v>
      </c>
      <c r="CE2502" t="s">
        <v>4467</v>
      </c>
      <c r="CH2502" t="s">
        <v>4467</v>
      </c>
      <c r="CK2502" t="s">
        <v>4467</v>
      </c>
      <c r="CN2502" t="s">
        <v>4467</v>
      </c>
      <c r="CQ2502" t="s">
        <v>4467</v>
      </c>
      <c r="CT2502" t="s">
        <v>4467</v>
      </c>
      <c r="CW2502" t="s">
        <v>4467</v>
      </c>
      <c r="CZ2502" t="s">
        <v>4467</v>
      </c>
      <c r="DC2502" t="s">
        <v>4467</v>
      </c>
      <c r="DF2502" t="s">
        <v>4467</v>
      </c>
      <c r="DI2502" t="s">
        <v>4467</v>
      </c>
      <c r="DL2502" t="s">
        <v>4467</v>
      </c>
      <c r="DO2502" t="s">
        <v>4467</v>
      </c>
      <c r="DR2502" t="s">
        <v>4467</v>
      </c>
      <c r="DU2502" t="s">
        <v>4467</v>
      </c>
      <c r="DX2502" t="s">
        <v>4467</v>
      </c>
      <c r="EA2502" t="s">
        <v>4467</v>
      </c>
      <c r="ED2502" t="s">
        <v>4467</v>
      </c>
      <c r="EG2502" t="s">
        <v>4467</v>
      </c>
      <c r="EJ2502" t="s">
        <v>4467</v>
      </c>
      <c r="EM2502" t="s">
        <v>4467</v>
      </c>
      <c r="EP2502" t="s">
        <v>4467</v>
      </c>
      <c r="ES2502" t="s">
        <v>4467</v>
      </c>
    </row>
    <row r="2503" spans="17:149" hidden="1" x14ac:dyDescent="0.25">
      <c r="Q2503" t="s">
        <v>4468</v>
      </c>
      <c r="T2503" t="s">
        <v>4468</v>
      </c>
      <c r="W2503" t="s">
        <v>4468</v>
      </c>
      <c r="Z2503" t="s">
        <v>4468</v>
      </c>
      <c r="AC2503" t="s">
        <v>4468</v>
      </c>
      <c r="AF2503" t="s">
        <v>4468</v>
      </c>
      <c r="AI2503" t="s">
        <v>4468</v>
      </c>
      <c r="AL2503" t="s">
        <v>4468</v>
      </c>
      <c r="AO2503" t="s">
        <v>4468</v>
      </c>
      <c r="AR2503" t="s">
        <v>4468</v>
      </c>
      <c r="AU2503" t="s">
        <v>4468</v>
      </c>
      <c r="AX2503" t="s">
        <v>4468</v>
      </c>
      <c r="BA2503" t="s">
        <v>4468</v>
      </c>
      <c r="BD2503" t="s">
        <v>4468</v>
      </c>
      <c r="BG2503" t="s">
        <v>4468</v>
      </c>
      <c r="BJ2503" t="s">
        <v>4468</v>
      </c>
      <c r="BM2503" t="s">
        <v>4468</v>
      </c>
      <c r="BP2503" t="s">
        <v>4468</v>
      </c>
      <c r="BS2503" t="s">
        <v>4468</v>
      </c>
      <c r="BV2503" t="s">
        <v>4468</v>
      </c>
      <c r="BY2503" t="s">
        <v>4468</v>
      </c>
      <c r="CB2503" t="s">
        <v>4468</v>
      </c>
      <c r="CE2503" t="s">
        <v>4468</v>
      </c>
      <c r="CH2503" t="s">
        <v>4468</v>
      </c>
      <c r="CK2503" t="s">
        <v>4468</v>
      </c>
      <c r="CN2503" t="s">
        <v>4468</v>
      </c>
      <c r="CQ2503" t="s">
        <v>4468</v>
      </c>
      <c r="CT2503" t="s">
        <v>4468</v>
      </c>
      <c r="CW2503" t="s">
        <v>4468</v>
      </c>
      <c r="CZ2503" t="s">
        <v>4468</v>
      </c>
      <c r="DC2503" t="s">
        <v>4468</v>
      </c>
      <c r="DF2503" t="s">
        <v>4468</v>
      </c>
      <c r="DI2503" t="s">
        <v>4468</v>
      </c>
      <c r="DL2503" t="s">
        <v>4468</v>
      </c>
      <c r="DO2503" t="s">
        <v>4468</v>
      </c>
      <c r="DR2503" t="s">
        <v>4468</v>
      </c>
      <c r="DU2503" t="s">
        <v>4468</v>
      </c>
      <c r="DX2503" t="s">
        <v>4468</v>
      </c>
      <c r="EA2503" t="s">
        <v>4468</v>
      </c>
      <c r="ED2503" t="s">
        <v>4468</v>
      </c>
      <c r="EG2503" t="s">
        <v>4468</v>
      </c>
      <c r="EJ2503" t="s">
        <v>4468</v>
      </c>
      <c r="EM2503" t="s">
        <v>4468</v>
      </c>
      <c r="EP2503" t="s">
        <v>4468</v>
      </c>
      <c r="ES2503" t="s">
        <v>4468</v>
      </c>
    </row>
    <row r="2504" spans="17:149" hidden="1" x14ac:dyDescent="0.25">
      <c r="Q2504" t="s">
        <v>4469</v>
      </c>
      <c r="T2504" t="s">
        <v>4469</v>
      </c>
      <c r="W2504" t="s">
        <v>4469</v>
      </c>
      <c r="Z2504" t="s">
        <v>4469</v>
      </c>
      <c r="AC2504" t="s">
        <v>4469</v>
      </c>
      <c r="AF2504" t="s">
        <v>4469</v>
      </c>
      <c r="AI2504" t="s">
        <v>4469</v>
      </c>
      <c r="AL2504" t="s">
        <v>4469</v>
      </c>
      <c r="AO2504" t="s">
        <v>4469</v>
      </c>
      <c r="AR2504" t="s">
        <v>4469</v>
      </c>
      <c r="AU2504" t="s">
        <v>4469</v>
      </c>
      <c r="AX2504" t="s">
        <v>4469</v>
      </c>
      <c r="BA2504" t="s">
        <v>4469</v>
      </c>
      <c r="BD2504" t="s">
        <v>4469</v>
      </c>
      <c r="BG2504" t="s">
        <v>4469</v>
      </c>
      <c r="BJ2504" t="s">
        <v>4469</v>
      </c>
      <c r="BM2504" t="s">
        <v>4469</v>
      </c>
      <c r="BP2504" t="s">
        <v>4469</v>
      </c>
      <c r="BS2504" t="s">
        <v>4469</v>
      </c>
      <c r="BV2504" t="s">
        <v>4469</v>
      </c>
      <c r="BY2504" t="s">
        <v>4469</v>
      </c>
      <c r="CB2504" t="s">
        <v>4469</v>
      </c>
      <c r="CE2504" t="s">
        <v>4469</v>
      </c>
      <c r="CH2504" t="s">
        <v>4469</v>
      </c>
      <c r="CK2504" t="s">
        <v>4469</v>
      </c>
      <c r="CN2504" t="s">
        <v>4469</v>
      </c>
      <c r="CQ2504" t="s">
        <v>4469</v>
      </c>
      <c r="CT2504" t="s">
        <v>4469</v>
      </c>
      <c r="CW2504" t="s">
        <v>4469</v>
      </c>
      <c r="CZ2504" t="s">
        <v>4469</v>
      </c>
      <c r="DC2504" t="s">
        <v>4469</v>
      </c>
      <c r="DF2504" t="s">
        <v>4469</v>
      </c>
      <c r="DI2504" t="s">
        <v>4469</v>
      </c>
      <c r="DL2504" t="s">
        <v>4469</v>
      </c>
      <c r="DO2504" t="s">
        <v>4469</v>
      </c>
      <c r="DR2504" t="s">
        <v>4469</v>
      </c>
      <c r="DU2504" t="s">
        <v>4469</v>
      </c>
      <c r="DX2504" t="s">
        <v>4469</v>
      </c>
      <c r="EA2504" t="s">
        <v>4469</v>
      </c>
      <c r="ED2504" t="s">
        <v>4469</v>
      </c>
      <c r="EG2504" t="s">
        <v>4469</v>
      </c>
      <c r="EJ2504" t="s">
        <v>4469</v>
      </c>
      <c r="EM2504" t="s">
        <v>4469</v>
      </c>
      <c r="EP2504" t="s">
        <v>4469</v>
      </c>
      <c r="ES2504" t="s">
        <v>4469</v>
      </c>
    </row>
    <row r="2505" spans="17:149" hidden="1" x14ac:dyDescent="0.25">
      <c r="Q2505" t="s">
        <v>4470</v>
      </c>
      <c r="T2505" t="s">
        <v>4470</v>
      </c>
      <c r="W2505" t="s">
        <v>4470</v>
      </c>
      <c r="Z2505" t="s">
        <v>4470</v>
      </c>
      <c r="AC2505" t="s">
        <v>4470</v>
      </c>
      <c r="AF2505" t="s">
        <v>4470</v>
      </c>
      <c r="AI2505" t="s">
        <v>4470</v>
      </c>
      <c r="AL2505" t="s">
        <v>4470</v>
      </c>
      <c r="AO2505" t="s">
        <v>4470</v>
      </c>
      <c r="AR2505" t="s">
        <v>4470</v>
      </c>
      <c r="AU2505" t="s">
        <v>4470</v>
      </c>
      <c r="AX2505" t="s">
        <v>4470</v>
      </c>
      <c r="BA2505" t="s">
        <v>4470</v>
      </c>
      <c r="BD2505" t="s">
        <v>4470</v>
      </c>
      <c r="BG2505" t="s">
        <v>4470</v>
      </c>
      <c r="BJ2505" t="s">
        <v>4470</v>
      </c>
      <c r="BM2505" t="s">
        <v>4470</v>
      </c>
      <c r="BP2505" t="s">
        <v>4470</v>
      </c>
      <c r="BS2505" t="s">
        <v>4470</v>
      </c>
      <c r="BV2505" t="s">
        <v>4470</v>
      </c>
      <c r="BY2505" t="s">
        <v>4470</v>
      </c>
      <c r="CB2505" t="s">
        <v>4470</v>
      </c>
      <c r="CE2505" t="s">
        <v>4470</v>
      </c>
      <c r="CH2505" t="s">
        <v>4470</v>
      </c>
      <c r="CK2505" t="s">
        <v>4470</v>
      </c>
      <c r="CN2505" t="s">
        <v>4470</v>
      </c>
      <c r="CQ2505" t="s">
        <v>4470</v>
      </c>
      <c r="CT2505" t="s">
        <v>4470</v>
      </c>
      <c r="CW2505" t="s">
        <v>4470</v>
      </c>
      <c r="CZ2505" t="s">
        <v>4470</v>
      </c>
      <c r="DC2505" t="s">
        <v>4470</v>
      </c>
      <c r="DF2505" t="s">
        <v>4470</v>
      </c>
      <c r="DI2505" t="s">
        <v>4470</v>
      </c>
      <c r="DL2505" t="s">
        <v>4470</v>
      </c>
      <c r="DO2505" t="s">
        <v>4470</v>
      </c>
      <c r="DR2505" t="s">
        <v>4470</v>
      </c>
      <c r="DU2505" t="s">
        <v>4470</v>
      </c>
      <c r="DX2505" t="s">
        <v>4470</v>
      </c>
      <c r="EA2505" t="s">
        <v>4470</v>
      </c>
      <c r="ED2505" t="s">
        <v>4470</v>
      </c>
      <c r="EG2505" t="s">
        <v>4470</v>
      </c>
      <c r="EJ2505" t="s">
        <v>4470</v>
      </c>
      <c r="EM2505" t="s">
        <v>4470</v>
      </c>
      <c r="EP2505" t="s">
        <v>4470</v>
      </c>
      <c r="ES2505" t="s">
        <v>4470</v>
      </c>
    </row>
    <row r="2506" spans="17:149" hidden="1" x14ac:dyDescent="0.25">
      <c r="Q2506" t="s">
        <v>4472</v>
      </c>
      <c r="T2506" t="s">
        <v>4472</v>
      </c>
      <c r="W2506" t="s">
        <v>4472</v>
      </c>
      <c r="Z2506" t="s">
        <v>4472</v>
      </c>
      <c r="AC2506" t="s">
        <v>4472</v>
      </c>
      <c r="AF2506" t="s">
        <v>4472</v>
      </c>
      <c r="AI2506" t="s">
        <v>4472</v>
      </c>
      <c r="AL2506" t="s">
        <v>4472</v>
      </c>
      <c r="AO2506" t="s">
        <v>4472</v>
      </c>
      <c r="AR2506" t="s">
        <v>4472</v>
      </c>
      <c r="AU2506" t="s">
        <v>4472</v>
      </c>
      <c r="AX2506" t="s">
        <v>4472</v>
      </c>
      <c r="BA2506" t="s">
        <v>4472</v>
      </c>
      <c r="BD2506" t="s">
        <v>4472</v>
      </c>
      <c r="BG2506" t="s">
        <v>4472</v>
      </c>
      <c r="BJ2506" t="s">
        <v>4472</v>
      </c>
      <c r="BM2506" t="s">
        <v>4472</v>
      </c>
      <c r="BP2506" t="s">
        <v>4472</v>
      </c>
      <c r="BS2506" t="s">
        <v>4472</v>
      </c>
      <c r="BV2506" t="s">
        <v>4472</v>
      </c>
      <c r="BY2506" t="s">
        <v>4472</v>
      </c>
      <c r="CB2506" t="s">
        <v>4472</v>
      </c>
      <c r="CE2506" t="s">
        <v>4472</v>
      </c>
      <c r="CH2506" t="s">
        <v>4472</v>
      </c>
      <c r="CK2506" t="s">
        <v>4472</v>
      </c>
      <c r="CN2506" t="s">
        <v>4472</v>
      </c>
      <c r="CQ2506" t="s">
        <v>4472</v>
      </c>
      <c r="CT2506" t="s">
        <v>4472</v>
      </c>
      <c r="CW2506" t="s">
        <v>4472</v>
      </c>
      <c r="CZ2506" t="s">
        <v>4472</v>
      </c>
      <c r="DC2506" t="s">
        <v>4472</v>
      </c>
      <c r="DF2506" t="s">
        <v>4472</v>
      </c>
      <c r="DI2506" t="s">
        <v>4472</v>
      </c>
      <c r="DL2506" t="s">
        <v>4472</v>
      </c>
      <c r="DO2506" t="s">
        <v>4472</v>
      </c>
      <c r="DR2506" t="s">
        <v>4472</v>
      </c>
      <c r="DU2506" t="s">
        <v>4472</v>
      </c>
      <c r="DX2506" t="s">
        <v>4472</v>
      </c>
      <c r="EA2506" t="s">
        <v>4472</v>
      </c>
      <c r="ED2506" t="s">
        <v>4472</v>
      </c>
      <c r="EG2506" t="s">
        <v>4472</v>
      </c>
      <c r="EJ2506" t="s">
        <v>4472</v>
      </c>
      <c r="EM2506" t="s">
        <v>4472</v>
      </c>
      <c r="EP2506" t="s">
        <v>4472</v>
      </c>
      <c r="ES2506" t="s">
        <v>4472</v>
      </c>
    </row>
    <row r="2507" spans="17:149" hidden="1" x14ac:dyDescent="0.25">
      <c r="Q2507" t="s">
        <v>4473</v>
      </c>
      <c r="T2507" t="s">
        <v>4473</v>
      </c>
      <c r="W2507" t="s">
        <v>4473</v>
      </c>
      <c r="Z2507" t="s">
        <v>4473</v>
      </c>
      <c r="AC2507" t="s">
        <v>4473</v>
      </c>
      <c r="AF2507" t="s">
        <v>4473</v>
      </c>
      <c r="AI2507" t="s">
        <v>4473</v>
      </c>
      <c r="AL2507" t="s">
        <v>4473</v>
      </c>
      <c r="AO2507" t="s">
        <v>4473</v>
      </c>
      <c r="AR2507" t="s">
        <v>4473</v>
      </c>
      <c r="AU2507" t="s">
        <v>4473</v>
      </c>
      <c r="AX2507" t="s">
        <v>4473</v>
      </c>
      <c r="BA2507" t="s">
        <v>4473</v>
      </c>
      <c r="BD2507" t="s">
        <v>4473</v>
      </c>
      <c r="BG2507" t="s">
        <v>4473</v>
      </c>
      <c r="BJ2507" t="s">
        <v>4473</v>
      </c>
      <c r="BM2507" t="s">
        <v>4473</v>
      </c>
      <c r="BP2507" t="s">
        <v>4473</v>
      </c>
      <c r="BS2507" t="s">
        <v>4473</v>
      </c>
      <c r="BV2507" t="s">
        <v>4473</v>
      </c>
      <c r="BY2507" t="s">
        <v>4473</v>
      </c>
      <c r="CB2507" t="s">
        <v>4473</v>
      </c>
      <c r="CE2507" t="s">
        <v>4473</v>
      </c>
      <c r="CH2507" t="s">
        <v>4473</v>
      </c>
      <c r="CK2507" t="s">
        <v>4473</v>
      </c>
      <c r="CN2507" t="s">
        <v>4473</v>
      </c>
      <c r="CQ2507" t="s">
        <v>4473</v>
      </c>
      <c r="CT2507" t="s">
        <v>4473</v>
      </c>
      <c r="CW2507" t="s">
        <v>4473</v>
      </c>
      <c r="CZ2507" t="s">
        <v>4473</v>
      </c>
      <c r="DC2507" t="s">
        <v>4473</v>
      </c>
      <c r="DF2507" t="s">
        <v>4473</v>
      </c>
      <c r="DI2507" t="s">
        <v>4473</v>
      </c>
      <c r="DL2507" t="s">
        <v>4473</v>
      </c>
      <c r="DO2507" t="s">
        <v>4473</v>
      </c>
      <c r="DR2507" t="s">
        <v>4473</v>
      </c>
      <c r="DU2507" t="s">
        <v>4473</v>
      </c>
      <c r="DX2507" t="s">
        <v>4473</v>
      </c>
      <c r="EA2507" t="s">
        <v>4473</v>
      </c>
      <c r="ED2507" t="s">
        <v>4473</v>
      </c>
      <c r="EG2507" t="s">
        <v>4473</v>
      </c>
      <c r="EJ2507" t="s">
        <v>4473</v>
      </c>
      <c r="EM2507" t="s">
        <v>4473</v>
      </c>
      <c r="EP2507" t="s">
        <v>4473</v>
      </c>
      <c r="ES2507" t="s">
        <v>4473</v>
      </c>
    </row>
    <row r="2508" spans="17:149" hidden="1" x14ac:dyDescent="0.25">
      <c r="Q2508" t="s">
        <v>4474</v>
      </c>
      <c r="T2508" t="s">
        <v>4474</v>
      </c>
      <c r="W2508" t="s">
        <v>4474</v>
      </c>
      <c r="Z2508" t="s">
        <v>4474</v>
      </c>
      <c r="AC2508" t="s">
        <v>4474</v>
      </c>
      <c r="AF2508" t="s">
        <v>4474</v>
      </c>
      <c r="AI2508" t="s">
        <v>4474</v>
      </c>
      <c r="AL2508" t="s">
        <v>4474</v>
      </c>
      <c r="AO2508" t="s">
        <v>4474</v>
      </c>
      <c r="AR2508" t="s">
        <v>4474</v>
      </c>
      <c r="AU2508" t="s">
        <v>4474</v>
      </c>
      <c r="AX2508" t="s">
        <v>4474</v>
      </c>
      <c r="BA2508" t="s">
        <v>4474</v>
      </c>
      <c r="BD2508" t="s">
        <v>4474</v>
      </c>
      <c r="BG2508" t="s">
        <v>4474</v>
      </c>
      <c r="BJ2508" t="s">
        <v>4474</v>
      </c>
      <c r="BM2508" t="s">
        <v>4474</v>
      </c>
      <c r="BP2508" t="s">
        <v>4474</v>
      </c>
      <c r="BS2508" t="s">
        <v>4474</v>
      </c>
      <c r="BV2508" t="s">
        <v>4474</v>
      </c>
      <c r="BY2508" t="s">
        <v>4474</v>
      </c>
      <c r="CB2508" t="s">
        <v>4474</v>
      </c>
      <c r="CE2508" t="s">
        <v>4474</v>
      </c>
      <c r="CH2508" t="s">
        <v>4474</v>
      </c>
      <c r="CK2508" t="s">
        <v>4474</v>
      </c>
      <c r="CN2508" t="s">
        <v>4474</v>
      </c>
      <c r="CQ2508" t="s">
        <v>4474</v>
      </c>
      <c r="CT2508" t="s">
        <v>4474</v>
      </c>
      <c r="CW2508" t="s">
        <v>4474</v>
      </c>
      <c r="CZ2508" t="s">
        <v>4474</v>
      </c>
      <c r="DC2508" t="s">
        <v>4474</v>
      </c>
      <c r="DF2508" t="s">
        <v>4474</v>
      </c>
      <c r="DI2508" t="s">
        <v>4474</v>
      </c>
      <c r="DL2508" t="s">
        <v>4474</v>
      </c>
      <c r="DO2508" t="s">
        <v>4474</v>
      </c>
      <c r="DR2508" t="s">
        <v>4474</v>
      </c>
      <c r="DU2508" t="s">
        <v>4474</v>
      </c>
      <c r="DX2508" t="s">
        <v>4474</v>
      </c>
      <c r="EA2508" t="s">
        <v>4474</v>
      </c>
      <c r="ED2508" t="s">
        <v>4474</v>
      </c>
      <c r="EG2508" t="s">
        <v>4474</v>
      </c>
      <c r="EJ2508" t="s">
        <v>4474</v>
      </c>
      <c r="EM2508" t="s">
        <v>4474</v>
      </c>
      <c r="EP2508" t="s">
        <v>4474</v>
      </c>
      <c r="ES2508" t="s">
        <v>4474</v>
      </c>
    </row>
    <row r="2509" spans="17:149" hidden="1" x14ac:dyDescent="0.25">
      <c r="Q2509" t="s">
        <v>4475</v>
      </c>
      <c r="T2509" t="s">
        <v>4475</v>
      </c>
      <c r="W2509" t="s">
        <v>4475</v>
      </c>
      <c r="Z2509" t="s">
        <v>4475</v>
      </c>
      <c r="AC2509" t="s">
        <v>4475</v>
      </c>
      <c r="AF2509" t="s">
        <v>4475</v>
      </c>
      <c r="AI2509" t="s">
        <v>4475</v>
      </c>
      <c r="AL2509" t="s">
        <v>4475</v>
      </c>
      <c r="AO2509" t="s">
        <v>4475</v>
      </c>
      <c r="AR2509" t="s">
        <v>4475</v>
      </c>
      <c r="AU2509" t="s">
        <v>4475</v>
      </c>
      <c r="AX2509" t="s">
        <v>4475</v>
      </c>
      <c r="BA2509" t="s">
        <v>4475</v>
      </c>
      <c r="BD2509" t="s">
        <v>4475</v>
      </c>
      <c r="BG2509" t="s">
        <v>4475</v>
      </c>
      <c r="BJ2509" t="s">
        <v>4475</v>
      </c>
      <c r="BM2509" t="s">
        <v>4475</v>
      </c>
      <c r="BP2509" t="s">
        <v>4475</v>
      </c>
      <c r="BS2509" t="s">
        <v>4475</v>
      </c>
      <c r="BV2509" t="s">
        <v>4475</v>
      </c>
      <c r="BY2509" t="s">
        <v>4475</v>
      </c>
      <c r="CB2509" t="s">
        <v>4475</v>
      </c>
      <c r="CE2509" t="s">
        <v>4475</v>
      </c>
      <c r="CH2509" t="s">
        <v>4475</v>
      </c>
      <c r="CK2509" t="s">
        <v>4475</v>
      </c>
      <c r="CN2509" t="s">
        <v>4475</v>
      </c>
      <c r="CQ2509" t="s">
        <v>4475</v>
      </c>
      <c r="CT2509" t="s">
        <v>4475</v>
      </c>
      <c r="CW2509" t="s">
        <v>4475</v>
      </c>
      <c r="CZ2509" t="s">
        <v>4475</v>
      </c>
      <c r="DC2509" t="s">
        <v>4475</v>
      </c>
      <c r="DF2509" t="s">
        <v>4475</v>
      </c>
      <c r="DI2509" t="s">
        <v>4475</v>
      </c>
      <c r="DL2509" t="s">
        <v>4475</v>
      </c>
      <c r="DO2509" t="s">
        <v>4475</v>
      </c>
      <c r="DR2509" t="s">
        <v>4475</v>
      </c>
      <c r="DU2509" t="s">
        <v>4475</v>
      </c>
      <c r="DX2509" t="s">
        <v>4475</v>
      </c>
      <c r="EA2509" t="s">
        <v>4475</v>
      </c>
      <c r="ED2509" t="s">
        <v>4475</v>
      </c>
      <c r="EG2509" t="s">
        <v>4475</v>
      </c>
      <c r="EJ2509" t="s">
        <v>4475</v>
      </c>
      <c r="EM2509" t="s">
        <v>4475</v>
      </c>
      <c r="EP2509" t="s">
        <v>4475</v>
      </c>
      <c r="ES2509" t="s">
        <v>4475</v>
      </c>
    </row>
    <row r="2510" spans="17:149" hidden="1" x14ac:dyDescent="0.25">
      <c r="Q2510" t="s">
        <v>4476</v>
      </c>
      <c r="T2510" t="s">
        <v>4476</v>
      </c>
      <c r="W2510" t="s">
        <v>4476</v>
      </c>
      <c r="Z2510" t="s">
        <v>4476</v>
      </c>
      <c r="AC2510" t="s">
        <v>4476</v>
      </c>
      <c r="AF2510" t="s">
        <v>4476</v>
      </c>
      <c r="AI2510" t="s">
        <v>4476</v>
      </c>
      <c r="AL2510" t="s">
        <v>4476</v>
      </c>
      <c r="AO2510" t="s">
        <v>4476</v>
      </c>
      <c r="AR2510" t="s">
        <v>4476</v>
      </c>
      <c r="AU2510" t="s">
        <v>4476</v>
      </c>
      <c r="AX2510" t="s">
        <v>4476</v>
      </c>
      <c r="BA2510" t="s">
        <v>4476</v>
      </c>
      <c r="BD2510" t="s">
        <v>4476</v>
      </c>
      <c r="BG2510" t="s">
        <v>4476</v>
      </c>
      <c r="BJ2510" t="s">
        <v>4476</v>
      </c>
      <c r="BM2510" t="s">
        <v>4476</v>
      </c>
      <c r="BP2510" t="s">
        <v>4476</v>
      </c>
      <c r="BS2510" t="s">
        <v>4476</v>
      </c>
      <c r="BV2510" t="s">
        <v>4476</v>
      </c>
      <c r="BY2510" t="s">
        <v>4476</v>
      </c>
      <c r="CB2510" t="s">
        <v>4476</v>
      </c>
      <c r="CE2510" t="s">
        <v>4476</v>
      </c>
      <c r="CH2510" t="s">
        <v>4476</v>
      </c>
      <c r="CK2510" t="s">
        <v>4476</v>
      </c>
      <c r="CN2510" t="s">
        <v>4476</v>
      </c>
      <c r="CQ2510" t="s">
        <v>4476</v>
      </c>
      <c r="CT2510" t="s">
        <v>4476</v>
      </c>
      <c r="CW2510" t="s">
        <v>4476</v>
      </c>
      <c r="CZ2510" t="s">
        <v>4476</v>
      </c>
      <c r="DC2510" t="s">
        <v>4476</v>
      </c>
      <c r="DF2510" t="s">
        <v>4476</v>
      </c>
      <c r="DI2510" t="s">
        <v>4476</v>
      </c>
      <c r="DL2510" t="s">
        <v>4476</v>
      </c>
      <c r="DO2510" t="s">
        <v>4476</v>
      </c>
      <c r="DR2510" t="s">
        <v>4476</v>
      </c>
      <c r="DU2510" t="s">
        <v>4476</v>
      </c>
      <c r="DX2510" t="s">
        <v>4476</v>
      </c>
      <c r="EA2510" t="s">
        <v>4476</v>
      </c>
      <c r="ED2510" t="s">
        <v>4476</v>
      </c>
      <c r="EG2510" t="s">
        <v>4476</v>
      </c>
      <c r="EJ2510" t="s">
        <v>4476</v>
      </c>
      <c r="EM2510" t="s">
        <v>4476</v>
      </c>
      <c r="EP2510" t="s">
        <v>4476</v>
      </c>
      <c r="ES2510" t="s">
        <v>4476</v>
      </c>
    </row>
    <row r="2511" spans="17:149" hidden="1" x14ac:dyDescent="0.25">
      <c r="Q2511" t="s">
        <v>4477</v>
      </c>
      <c r="T2511" t="s">
        <v>4477</v>
      </c>
      <c r="W2511" t="s">
        <v>4477</v>
      </c>
      <c r="Z2511" t="s">
        <v>4477</v>
      </c>
      <c r="AC2511" t="s">
        <v>4477</v>
      </c>
      <c r="AF2511" t="s">
        <v>4477</v>
      </c>
      <c r="AI2511" t="s">
        <v>4477</v>
      </c>
      <c r="AL2511" t="s">
        <v>4477</v>
      </c>
      <c r="AO2511" t="s">
        <v>4477</v>
      </c>
      <c r="AR2511" t="s">
        <v>4477</v>
      </c>
      <c r="AU2511" t="s">
        <v>4477</v>
      </c>
      <c r="AX2511" t="s">
        <v>4477</v>
      </c>
      <c r="BA2511" t="s">
        <v>4477</v>
      </c>
      <c r="BD2511" t="s">
        <v>4477</v>
      </c>
      <c r="BG2511" t="s">
        <v>4477</v>
      </c>
      <c r="BJ2511" t="s">
        <v>4477</v>
      </c>
      <c r="BM2511" t="s">
        <v>4477</v>
      </c>
      <c r="BP2511" t="s">
        <v>4477</v>
      </c>
      <c r="BS2511" t="s">
        <v>4477</v>
      </c>
      <c r="BV2511" t="s">
        <v>4477</v>
      </c>
      <c r="BY2511" t="s">
        <v>4477</v>
      </c>
      <c r="CB2511" t="s">
        <v>4477</v>
      </c>
      <c r="CE2511" t="s">
        <v>4477</v>
      </c>
      <c r="CH2511" t="s">
        <v>4477</v>
      </c>
      <c r="CK2511" t="s">
        <v>4477</v>
      </c>
      <c r="CN2511" t="s">
        <v>4477</v>
      </c>
      <c r="CQ2511" t="s">
        <v>4477</v>
      </c>
      <c r="CT2511" t="s">
        <v>4477</v>
      </c>
      <c r="CW2511" t="s">
        <v>4477</v>
      </c>
      <c r="CZ2511" t="s">
        <v>4477</v>
      </c>
      <c r="DC2511" t="s">
        <v>4477</v>
      </c>
      <c r="DF2511" t="s">
        <v>4477</v>
      </c>
      <c r="DI2511" t="s">
        <v>4477</v>
      </c>
      <c r="DL2511" t="s">
        <v>4477</v>
      </c>
      <c r="DO2511" t="s">
        <v>4477</v>
      </c>
      <c r="DR2511" t="s">
        <v>4477</v>
      </c>
      <c r="DU2511" t="s">
        <v>4477</v>
      </c>
      <c r="DX2511" t="s">
        <v>4477</v>
      </c>
      <c r="EA2511" t="s">
        <v>4477</v>
      </c>
      <c r="ED2511" t="s">
        <v>4477</v>
      </c>
      <c r="EG2511" t="s">
        <v>4477</v>
      </c>
      <c r="EJ2511" t="s">
        <v>4477</v>
      </c>
      <c r="EM2511" t="s">
        <v>4477</v>
      </c>
      <c r="EP2511" t="s">
        <v>4477</v>
      </c>
      <c r="ES2511" t="s">
        <v>4477</v>
      </c>
    </row>
    <row r="2512" spans="17:149" hidden="1" x14ac:dyDescent="0.25">
      <c r="Q2512" t="s">
        <v>4478</v>
      </c>
      <c r="T2512" t="s">
        <v>4478</v>
      </c>
      <c r="W2512" t="s">
        <v>4478</v>
      </c>
      <c r="Z2512" t="s">
        <v>4478</v>
      </c>
      <c r="AC2512" t="s">
        <v>4478</v>
      </c>
      <c r="AF2512" t="s">
        <v>4478</v>
      </c>
      <c r="AI2512" t="s">
        <v>4478</v>
      </c>
      <c r="AL2512" t="s">
        <v>4478</v>
      </c>
      <c r="AO2512" t="s">
        <v>4478</v>
      </c>
      <c r="AR2512" t="s">
        <v>4478</v>
      </c>
      <c r="AU2512" t="s">
        <v>4478</v>
      </c>
      <c r="AX2512" t="s">
        <v>4478</v>
      </c>
      <c r="BA2512" t="s">
        <v>4478</v>
      </c>
      <c r="BD2512" t="s">
        <v>4478</v>
      </c>
      <c r="BG2512" t="s">
        <v>4478</v>
      </c>
      <c r="BJ2512" t="s">
        <v>4478</v>
      </c>
      <c r="BM2512" t="s">
        <v>4478</v>
      </c>
      <c r="BP2512" t="s">
        <v>4478</v>
      </c>
      <c r="BS2512" t="s">
        <v>4478</v>
      </c>
      <c r="BV2512" t="s">
        <v>4478</v>
      </c>
      <c r="BY2512" t="s">
        <v>4478</v>
      </c>
      <c r="CB2512" t="s">
        <v>4478</v>
      </c>
      <c r="CE2512" t="s">
        <v>4478</v>
      </c>
      <c r="CH2512" t="s">
        <v>4478</v>
      </c>
      <c r="CK2512" t="s">
        <v>4478</v>
      </c>
      <c r="CN2512" t="s">
        <v>4478</v>
      </c>
      <c r="CQ2512" t="s">
        <v>4478</v>
      </c>
      <c r="CT2512" t="s">
        <v>4478</v>
      </c>
      <c r="CW2512" t="s">
        <v>4478</v>
      </c>
      <c r="CZ2512" t="s">
        <v>4478</v>
      </c>
      <c r="DC2512" t="s">
        <v>4478</v>
      </c>
      <c r="DF2512" t="s">
        <v>4478</v>
      </c>
      <c r="DI2512" t="s">
        <v>4478</v>
      </c>
      <c r="DL2512" t="s">
        <v>4478</v>
      </c>
      <c r="DO2512" t="s">
        <v>4478</v>
      </c>
      <c r="DR2512" t="s">
        <v>4478</v>
      </c>
      <c r="DU2512" t="s">
        <v>4478</v>
      </c>
      <c r="DX2512" t="s">
        <v>4478</v>
      </c>
      <c r="EA2512" t="s">
        <v>4478</v>
      </c>
      <c r="ED2512" t="s">
        <v>4478</v>
      </c>
      <c r="EG2512" t="s">
        <v>4478</v>
      </c>
      <c r="EJ2512" t="s">
        <v>4478</v>
      </c>
      <c r="EM2512" t="s">
        <v>4478</v>
      </c>
      <c r="EP2512" t="s">
        <v>4478</v>
      </c>
      <c r="ES2512" t="s">
        <v>4478</v>
      </c>
    </row>
    <row r="2513" spans="17:149" hidden="1" x14ac:dyDescent="0.25">
      <c r="Q2513" t="s">
        <v>4479</v>
      </c>
      <c r="T2513" t="s">
        <v>4479</v>
      </c>
      <c r="W2513" t="s">
        <v>4479</v>
      </c>
      <c r="Z2513" t="s">
        <v>4479</v>
      </c>
      <c r="AC2513" t="s">
        <v>4479</v>
      </c>
      <c r="AF2513" t="s">
        <v>4479</v>
      </c>
      <c r="AI2513" t="s">
        <v>4479</v>
      </c>
      <c r="AL2513" t="s">
        <v>4479</v>
      </c>
      <c r="AO2513" t="s">
        <v>4479</v>
      </c>
      <c r="AR2513" t="s">
        <v>4479</v>
      </c>
      <c r="AU2513" t="s">
        <v>4479</v>
      </c>
      <c r="AX2513" t="s">
        <v>4479</v>
      </c>
      <c r="BA2513" t="s">
        <v>4479</v>
      </c>
      <c r="BD2513" t="s">
        <v>4479</v>
      </c>
      <c r="BG2513" t="s">
        <v>4479</v>
      </c>
      <c r="BJ2513" t="s">
        <v>4479</v>
      </c>
      <c r="BM2513" t="s">
        <v>4479</v>
      </c>
      <c r="BP2513" t="s">
        <v>4479</v>
      </c>
      <c r="BS2513" t="s">
        <v>4479</v>
      </c>
      <c r="BV2513" t="s">
        <v>4479</v>
      </c>
      <c r="BY2513" t="s">
        <v>4479</v>
      </c>
      <c r="CB2513" t="s">
        <v>4479</v>
      </c>
      <c r="CE2513" t="s">
        <v>4479</v>
      </c>
      <c r="CH2513" t="s">
        <v>4479</v>
      </c>
      <c r="CK2513" t="s">
        <v>4479</v>
      </c>
      <c r="CN2513" t="s">
        <v>4479</v>
      </c>
      <c r="CQ2513" t="s">
        <v>4479</v>
      </c>
      <c r="CT2513" t="s">
        <v>4479</v>
      </c>
      <c r="CW2513" t="s">
        <v>4479</v>
      </c>
      <c r="CZ2513" t="s">
        <v>4479</v>
      </c>
      <c r="DC2513" t="s">
        <v>4479</v>
      </c>
      <c r="DF2513" t="s">
        <v>4479</v>
      </c>
      <c r="DI2513" t="s">
        <v>4479</v>
      </c>
      <c r="DL2513" t="s">
        <v>4479</v>
      </c>
      <c r="DO2513" t="s">
        <v>4479</v>
      </c>
      <c r="DR2513" t="s">
        <v>4479</v>
      </c>
      <c r="DU2513" t="s">
        <v>4479</v>
      </c>
      <c r="DX2513" t="s">
        <v>4479</v>
      </c>
      <c r="EA2513" t="s">
        <v>4479</v>
      </c>
      <c r="ED2513" t="s">
        <v>4479</v>
      </c>
      <c r="EG2513" t="s">
        <v>4479</v>
      </c>
      <c r="EJ2513" t="s">
        <v>4479</v>
      </c>
      <c r="EM2513" t="s">
        <v>4479</v>
      </c>
      <c r="EP2513" t="s">
        <v>4479</v>
      </c>
      <c r="ES2513" t="s">
        <v>4479</v>
      </c>
    </row>
    <row r="2514" spans="17:149" hidden="1" x14ac:dyDescent="0.25">
      <c r="Q2514" t="s">
        <v>4481</v>
      </c>
      <c r="T2514" t="s">
        <v>4481</v>
      </c>
      <c r="W2514" t="s">
        <v>4481</v>
      </c>
      <c r="Z2514" t="s">
        <v>4481</v>
      </c>
      <c r="AC2514" t="s">
        <v>4481</v>
      </c>
      <c r="AF2514" t="s">
        <v>4481</v>
      </c>
      <c r="AI2514" t="s">
        <v>4481</v>
      </c>
      <c r="AL2514" t="s">
        <v>4481</v>
      </c>
      <c r="AO2514" t="s">
        <v>4481</v>
      </c>
      <c r="AR2514" t="s">
        <v>4481</v>
      </c>
      <c r="AU2514" t="s">
        <v>4481</v>
      </c>
      <c r="AX2514" t="s">
        <v>4481</v>
      </c>
      <c r="BA2514" t="s">
        <v>4481</v>
      </c>
      <c r="BD2514" t="s">
        <v>4481</v>
      </c>
      <c r="BG2514" t="s">
        <v>4481</v>
      </c>
      <c r="BJ2514" t="s">
        <v>4481</v>
      </c>
      <c r="BM2514" t="s">
        <v>4481</v>
      </c>
      <c r="BP2514" t="s">
        <v>4481</v>
      </c>
      <c r="BS2514" t="s">
        <v>4481</v>
      </c>
      <c r="BV2514" t="s">
        <v>4481</v>
      </c>
      <c r="BY2514" t="s">
        <v>4481</v>
      </c>
      <c r="CB2514" t="s">
        <v>4481</v>
      </c>
      <c r="CE2514" t="s">
        <v>4481</v>
      </c>
      <c r="CH2514" t="s">
        <v>4481</v>
      </c>
      <c r="CK2514" t="s">
        <v>4481</v>
      </c>
      <c r="CN2514" t="s">
        <v>4481</v>
      </c>
      <c r="CQ2514" t="s">
        <v>4481</v>
      </c>
      <c r="CT2514" t="s">
        <v>4481</v>
      </c>
      <c r="CW2514" t="s">
        <v>4481</v>
      </c>
      <c r="CZ2514" t="s">
        <v>4481</v>
      </c>
      <c r="DC2514" t="s">
        <v>4481</v>
      </c>
      <c r="DF2514" t="s">
        <v>4481</v>
      </c>
      <c r="DI2514" t="s">
        <v>4481</v>
      </c>
      <c r="DL2514" t="s">
        <v>4481</v>
      </c>
      <c r="DO2514" t="s">
        <v>4481</v>
      </c>
      <c r="DR2514" t="s">
        <v>4481</v>
      </c>
      <c r="DU2514" t="s">
        <v>4481</v>
      </c>
      <c r="DX2514" t="s">
        <v>4481</v>
      </c>
      <c r="EA2514" t="s">
        <v>4481</v>
      </c>
      <c r="ED2514" t="s">
        <v>4481</v>
      </c>
      <c r="EG2514" t="s">
        <v>4481</v>
      </c>
      <c r="EJ2514" t="s">
        <v>4481</v>
      </c>
      <c r="EM2514" t="s">
        <v>4481</v>
      </c>
      <c r="EP2514" t="s">
        <v>4481</v>
      </c>
      <c r="ES2514" t="s">
        <v>4481</v>
      </c>
    </row>
    <row r="2515" spans="17:149" hidden="1" x14ac:dyDescent="0.25">
      <c r="Q2515" t="s">
        <v>4482</v>
      </c>
      <c r="T2515" t="s">
        <v>4482</v>
      </c>
      <c r="W2515" t="s">
        <v>4482</v>
      </c>
      <c r="Z2515" t="s">
        <v>4482</v>
      </c>
      <c r="AC2515" t="s">
        <v>4482</v>
      </c>
      <c r="AF2515" t="s">
        <v>4482</v>
      </c>
      <c r="AI2515" t="s">
        <v>4482</v>
      </c>
      <c r="AL2515" t="s">
        <v>4482</v>
      </c>
      <c r="AO2515" t="s">
        <v>4482</v>
      </c>
      <c r="AR2515" t="s">
        <v>4482</v>
      </c>
      <c r="AU2515" t="s">
        <v>4482</v>
      </c>
      <c r="AX2515" t="s">
        <v>4482</v>
      </c>
      <c r="BA2515" t="s">
        <v>4482</v>
      </c>
      <c r="BD2515" t="s">
        <v>4482</v>
      </c>
      <c r="BG2515" t="s">
        <v>4482</v>
      </c>
      <c r="BJ2515" t="s">
        <v>4482</v>
      </c>
      <c r="BM2515" t="s">
        <v>4482</v>
      </c>
      <c r="BP2515" t="s">
        <v>4482</v>
      </c>
      <c r="BS2515" t="s">
        <v>4482</v>
      </c>
      <c r="BV2515" t="s">
        <v>4482</v>
      </c>
      <c r="BY2515" t="s">
        <v>4482</v>
      </c>
      <c r="CB2515" t="s">
        <v>4482</v>
      </c>
      <c r="CE2515" t="s">
        <v>4482</v>
      </c>
      <c r="CH2515" t="s">
        <v>4482</v>
      </c>
      <c r="CK2515" t="s">
        <v>4482</v>
      </c>
      <c r="CN2515" t="s">
        <v>4482</v>
      </c>
      <c r="CQ2515" t="s">
        <v>4482</v>
      </c>
      <c r="CT2515" t="s">
        <v>4482</v>
      </c>
      <c r="CW2515" t="s">
        <v>4482</v>
      </c>
      <c r="CZ2515" t="s">
        <v>4482</v>
      </c>
      <c r="DC2515" t="s">
        <v>4482</v>
      </c>
      <c r="DF2515" t="s">
        <v>4482</v>
      </c>
      <c r="DI2515" t="s">
        <v>4482</v>
      </c>
      <c r="DL2515" t="s">
        <v>4482</v>
      </c>
      <c r="DO2515" t="s">
        <v>4482</v>
      </c>
      <c r="DR2515" t="s">
        <v>4482</v>
      </c>
      <c r="DU2515" t="s">
        <v>4482</v>
      </c>
      <c r="DX2515" t="s">
        <v>4482</v>
      </c>
      <c r="EA2515" t="s">
        <v>4482</v>
      </c>
      <c r="ED2515" t="s">
        <v>4482</v>
      </c>
      <c r="EG2515" t="s">
        <v>4482</v>
      </c>
      <c r="EJ2515" t="s">
        <v>4482</v>
      </c>
      <c r="EM2515" t="s">
        <v>4482</v>
      </c>
      <c r="EP2515" t="s">
        <v>4482</v>
      </c>
      <c r="ES2515" t="s">
        <v>4482</v>
      </c>
    </row>
    <row r="2516" spans="17:149" hidden="1" x14ac:dyDescent="0.25">
      <c r="Q2516" t="s">
        <v>4483</v>
      </c>
      <c r="T2516" t="s">
        <v>4483</v>
      </c>
      <c r="W2516" t="s">
        <v>4483</v>
      </c>
      <c r="Z2516" t="s">
        <v>4483</v>
      </c>
      <c r="AC2516" t="s">
        <v>4483</v>
      </c>
      <c r="AF2516" t="s">
        <v>4483</v>
      </c>
      <c r="AI2516" t="s">
        <v>4483</v>
      </c>
      <c r="AL2516" t="s">
        <v>4483</v>
      </c>
      <c r="AO2516" t="s">
        <v>4483</v>
      </c>
      <c r="AR2516" t="s">
        <v>4483</v>
      </c>
      <c r="AU2516" t="s">
        <v>4483</v>
      </c>
      <c r="AX2516" t="s">
        <v>4483</v>
      </c>
      <c r="BA2516" t="s">
        <v>4483</v>
      </c>
      <c r="BD2516" t="s">
        <v>4483</v>
      </c>
      <c r="BG2516" t="s">
        <v>4483</v>
      </c>
      <c r="BJ2516" t="s">
        <v>4483</v>
      </c>
      <c r="BM2516" t="s">
        <v>4483</v>
      </c>
      <c r="BP2516" t="s">
        <v>4483</v>
      </c>
      <c r="BS2516" t="s">
        <v>4483</v>
      </c>
      <c r="BV2516" t="s">
        <v>4483</v>
      </c>
      <c r="BY2516" t="s">
        <v>4483</v>
      </c>
      <c r="CB2516" t="s">
        <v>4483</v>
      </c>
      <c r="CE2516" t="s">
        <v>4483</v>
      </c>
      <c r="CH2516" t="s">
        <v>4483</v>
      </c>
      <c r="CK2516" t="s">
        <v>4483</v>
      </c>
      <c r="CN2516" t="s">
        <v>4483</v>
      </c>
      <c r="CQ2516" t="s">
        <v>4483</v>
      </c>
      <c r="CT2516" t="s">
        <v>4483</v>
      </c>
      <c r="CW2516" t="s">
        <v>4483</v>
      </c>
      <c r="CZ2516" t="s">
        <v>4483</v>
      </c>
      <c r="DC2516" t="s">
        <v>4483</v>
      </c>
      <c r="DF2516" t="s">
        <v>4483</v>
      </c>
      <c r="DI2516" t="s">
        <v>4483</v>
      </c>
      <c r="DL2516" t="s">
        <v>4483</v>
      </c>
      <c r="DO2516" t="s">
        <v>4483</v>
      </c>
      <c r="DR2516" t="s">
        <v>4483</v>
      </c>
      <c r="DU2516" t="s">
        <v>4483</v>
      </c>
      <c r="DX2516" t="s">
        <v>4483</v>
      </c>
      <c r="EA2516" t="s">
        <v>4483</v>
      </c>
      <c r="ED2516" t="s">
        <v>4483</v>
      </c>
      <c r="EG2516" t="s">
        <v>4483</v>
      </c>
      <c r="EJ2516" t="s">
        <v>4483</v>
      </c>
      <c r="EM2516" t="s">
        <v>4483</v>
      </c>
      <c r="EP2516" t="s">
        <v>4483</v>
      </c>
      <c r="ES2516" t="s">
        <v>4483</v>
      </c>
    </row>
    <row r="2517" spans="17:149" hidden="1" x14ac:dyDescent="0.25">
      <c r="Q2517" t="s">
        <v>4484</v>
      </c>
      <c r="T2517" t="s">
        <v>4484</v>
      </c>
      <c r="W2517" t="s">
        <v>4484</v>
      </c>
      <c r="Z2517" t="s">
        <v>4484</v>
      </c>
      <c r="AC2517" t="s">
        <v>4484</v>
      </c>
      <c r="AF2517" t="s">
        <v>4484</v>
      </c>
      <c r="AI2517" t="s">
        <v>4484</v>
      </c>
      <c r="AL2517" t="s">
        <v>4484</v>
      </c>
      <c r="AO2517" t="s">
        <v>4484</v>
      </c>
      <c r="AR2517" t="s">
        <v>4484</v>
      </c>
      <c r="AU2517" t="s">
        <v>4484</v>
      </c>
      <c r="AX2517" t="s">
        <v>4484</v>
      </c>
      <c r="BA2517" t="s">
        <v>4484</v>
      </c>
      <c r="BD2517" t="s">
        <v>4484</v>
      </c>
      <c r="BG2517" t="s">
        <v>4484</v>
      </c>
      <c r="BJ2517" t="s">
        <v>4484</v>
      </c>
      <c r="BM2517" t="s">
        <v>4484</v>
      </c>
      <c r="BP2517" t="s">
        <v>4484</v>
      </c>
      <c r="BS2517" t="s">
        <v>4484</v>
      </c>
      <c r="BV2517" t="s">
        <v>4484</v>
      </c>
      <c r="BY2517" t="s">
        <v>4484</v>
      </c>
      <c r="CB2517" t="s">
        <v>4484</v>
      </c>
      <c r="CE2517" t="s">
        <v>4484</v>
      </c>
      <c r="CH2517" t="s">
        <v>4484</v>
      </c>
      <c r="CK2517" t="s">
        <v>4484</v>
      </c>
      <c r="CN2517" t="s">
        <v>4484</v>
      </c>
      <c r="CQ2517" t="s">
        <v>4484</v>
      </c>
      <c r="CT2517" t="s">
        <v>4484</v>
      </c>
      <c r="CW2517" t="s">
        <v>4484</v>
      </c>
      <c r="CZ2517" t="s">
        <v>4484</v>
      </c>
      <c r="DC2517" t="s">
        <v>4484</v>
      </c>
      <c r="DF2517" t="s">
        <v>4484</v>
      </c>
      <c r="DI2517" t="s">
        <v>4484</v>
      </c>
      <c r="DL2517" t="s">
        <v>4484</v>
      </c>
      <c r="DO2517" t="s">
        <v>4484</v>
      </c>
      <c r="DR2517" t="s">
        <v>4484</v>
      </c>
      <c r="DU2517" t="s">
        <v>4484</v>
      </c>
      <c r="DX2517" t="s">
        <v>4484</v>
      </c>
      <c r="EA2517" t="s">
        <v>4484</v>
      </c>
      <c r="ED2517" t="s">
        <v>4484</v>
      </c>
      <c r="EG2517" t="s">
        <v>4484</v>
      </c>
      <c r="EJ2517" t="s">
        <v>4484</v>
      </c>
      <c r="EM2517" t="s">
        <v>4484</v>
      </c>
      <c r="EP2517" t="s">
        <v>4484</v>
      </c>
      <c r="ES2517" t="s">
        <v>4484</v>
      </c>
    </row>
    <row r="2518" spans="17:149" hidden="1" x14ac:dyDescent="0.25">
      <c r="Q2518" t="s">
        <v>4485</v>
      </c>
      <c r="T2518" t="s">
        <v>4485</v>
      </c>
      <c r="W2518" t="s">
        <v>4485</v>
      </c>
      <c r="Z2518" t="s">
        <v>4485</v>
      </c>
      <c r="AC2518" t="s">
        <v>4485</v>
      </c>
      <c r="AF2518" t="s">
        <v>4485</v>
      </c>
      <c r="AI2518" t="s">
        <v>4485</v>
      </c>
      <c r="AL2518" t="s">
        <v>4485</v>
      </c>
      <c r="AO2518" t="s">
        <v>4485</v>
      </c>
      <c r="AR2518" t="s">
        <v>4485</v>
      </c>
      <c r="AU2518" t="s">
        <v>4485</v>
      </c>
      <c r="AX2518" t="s">
        <v>4485</v>
      </c>
      <c r="BA2518" t="s">
        <v>4485</v>
      </c>
      <c r="BD2518" t="s">
        <v>4485</v>
      </c>
      <c r="BG2518" t="s">
        <v>4485</v>
      </c>
      <c r="BJ2518" t="s">
        <v>4485</v>
      </c>
      <c r="BM2518" t="s">
        <v>4485</v>
      </c>
      <c r="BP2518" t="s">
        <v>4485</v>
      </c>
      <c r="BS2518" t="s">
        <v>4485</v>
      </c>
      <c r="BV2518" t="s">
        <v>4485</v>
      </c>
      <c r="BY2518" t="s">
        <v>4485</v>
      </c>
      <c r="CB2518" t="s">
        <v>4485</v>
      </c>
      <c r="CE2518" t="s">
        <v>4485</v>
      </c>
      <c r="CH2518" t="s">
        <v>4485</v>
      </c>
      <c r="CK2518" t="s">
        <v>4485</v>
      </c>
      <c r="CN2518" t="s">
        <v>4485</v>
      </c>
      <c r="CQ2518" t="s">
        <v>4485</v>
      </c>
      <c r="CT2518" t="s">
        <v>4485</v>
      </c>
      <c r="CW2518" t="s">
        <v>4485</v>
      </c>
      <c r="CZ2518" t="s">
        <v>4485</v>
      </c>
      <c r="DC2518" t="s">
        <v>4485</v>
      </c>
      <c r="DF2518" t="s">
        <v>4485</v>
      </c>
      <c r="DI2518" t="s">
        <v>4485</v>
      </c>
      <c r="DL2518" t="s">
        <v>4485</v>
      </c>
      <c r="DO2518" t="s">
        <v>4485</v>
      </c>
      <c r="DR2518" t="s">
        <v>4485</v>
      </c>
      <c r="DU2518" t="s">
        <v>4485</v>
      </c>
      <c r="DX2518" t="s">
        <v>4485</v>
      </c>
      <c r="EA2518" t="s">
        <v>4485</v>
      </c>
      <c r="ED2518" t="s">
        <v>4485</v>
      </c>
      <c r="EG2518" t="s">
        <v>4485</v>
      </c>
      <c r="EJ2518" t="s">
        <v>4485</v>
      </c>
      <c r="EM2518" t="s">
        <v>4485</v>
      </c>
      <c r="EP2518" t="s">
        <v>4485</v>
      </c>
      <c r="ES2518" t="s">
        <v>4485</v>
      </c>
    </row>
    <row r="2519" spans="17:149" hidden="1" x14ac:dyDescent="0.25">
      <c r="Q2519" t="s">
        <v>4486</v>
      </c>
      <c r="T2519" t="s">
        <v>4486</v>
      </c>
      <c r="W2519" t="s">
        <v>4486</v>
      </c>
      <c r="Z2519" t="s">
        <v>4486</v>
      </c>
      <c r="AC2519" t="s">
        <v>4486</v>
      </c>
      <c r="AF2519" t="s">
        <v>4486</v>
      </c>
      <c r="AI2519" t="s">
        <v>4486</v>
      </c>
      <c r="AL2519" t="s">
        <v>4486</v>
      </c>
      <c r="AO2519" t="s">
        <v>4486</v>
      </c>
      <c r="AR2519" t="s">
        <v>4486</v>
      </c>
      <c r="AU2519" t="s">
        <v>4486</v>
      </c>
      <c r="AX2519" t="s">
        <v>4486</v>
      </c>
      <c r="BA2519" t="s">
        <v>4486</v>
      </c>
      <c r="BD2519" t="s">
        <v>4486</v>
      </c>
      <c r="BG2519" t="s">
        <v>4486</v>
      </c>
      <c r="BJ2519" t="s">
        <v>4486</v>
      </c>
      <c r="BM2519" t="s">
        <v>4486</v>
      </c>
      <c r="BP2519" t="s">
        <v>4486</v>
      </c>
      <c r="BS2519" t="s">
        <v>4486</v>
      </c>
      <c r="BV2519" t="s">
        <v>4486</v>
      </c>
      <c r="BY2519" t="s">
        <v>4486</v>
      </c>
      <c r="CB2519" t="s">
        <v>4486</v>
      </c>
      <c r="CE2519" t="s">
        <v>4486</v>
      </c>
      <c r="CH2519" t="s">
        <v>4486</v>
      </c>
      <c r="CK2519" t="s">
        <v>4486</v>
      </c>
      <c r="CN2519" t="s">
        <v>4486</v>
      </c>
      <c r="CQ2519" t="s">
        <v>4486</v>
      </c>
      <c r="CT2519" t="s">
        <v>4486</v>
      </c>
      <c r="CW2519" t="s">
        <v>4486</v>
      </c>
      <c r="CZ2519" t="s">
        <v>4486</v>
      </c>
      <c r="DC2519" t="s">
        <v>4486</v>
      </c>
      <c r="DF2519" t="s">
        <v>4486</v>
      </c>
      <c r="DI2519" t="s">
        <v>4486</v>
      </c>
      <c r="DL2519" t="s">
        <v>4486</v>
      </c>
      <c r="DO2519" t="s">
        <v>4486</v>
      </c>
      <c r="DR2519" t="s">
        <v>4486</v>
      </c>
      <c r="DU2519" t="s">
        <v>4486</v>
      </c>
      <c r="DX2519" t="s">
        <v>4486</v>
      </c>
      <c r="EA2519" t="s">
        <v>4486</v>
      </c>
      <c r="ED2519" t="s">
        <v>4486</v>
      </c>
      <c r="EG2519" t="s">
        <v>4486</v>
      </c>
      <c r="EJ2519" t="s">
        <v>4486</v>
      </c>
      <c r="EM2519" t="s">
        <v>4486</v>
      </c>
      <c r="EP2519" t="s">
        <v>4486</v>
      </c>
      <c r="ES2519" t="s">
        <v>4486</v>
      </c>
    </row>
    <row r="2520" spans="17:149" hidden="1" x14ac:dyDescent="0.25">
      <c r="Q2520" t="s">
        <v>4488</v>
      </c>
      <c r="T2520" t="s">
        <v>4488</v>
      </c>
      <c r="W2520" t="s">
        <v>4488</v>
      </c>
      <c r="Z2520" t="s">
        <v>4488</v>
      </c>
      <c r="AC2520" t="s">
        <v>4488</v>
      </c>
      <c r="AF2520" t="s">
        <v>4488</v>
      </c>
      <c r="AI2520" t="s">
        <v>4488</v>
      </c>
      <c r="AL2520" t="s">
        <v>4488</v>
      </c>
      <c r="AO2520" t="s">
        <v>4488</v>
      </c>
      <c r="AR2520" t="s">
        <v>4488</v>
      </c>
      <c r="AU2520" t="s">
        <v>4488</v>
      </c>
      <c r="AX2520" t="s">
        <v>4488</v>
      </c>
      <c r="BA2520" t="s">
        <v>4488</v>
      </c>
      <c r="BD2520" t="s">
        <v>4488</v>
      </c>
      <c r="BG2520" t="s">
        <v>4488</v>
      </c>
      <c r="BJ2520" t="s">
        <v>4488</v>
      </c>
      <c r="BM2520" t="s">
        <v>4488</v>
      </c>
      <c r="BP2520" t="s">
        <v>4488</v>
      </c>
      <c r="BS2520" t="s">
        <v>4488</v>
      </c>
      <c r="BV2520" t="s">
        <v>4488</v>
      </c>
      <c r="BY2520" t="s">
        <v>4488</v>
      </c>
      <c r="CB2520" t="s">
        <v>4488</v>
      </c>
      <c r="CE2520" t="s">
        <v>4488</v>
      </c>
      <c r="CH2520" t="s">
        <v>4488</v>
      </c>
      <c r="CK2520" t="s">
        <v>4488</v>
      </c>
      <c r="CN2520" t="s">
        <v>4488</v>
      </c>
      <c r="CQ2520" t="s">
        <v>4488</v>
      </c>
      <c r="CT2520" t="s">
        <v>4488</v>
      </c>
      <c r="CW2520" t="s">
        <v>4488</v>
      </c>
      <c r="CZ2520" t="s">
        <v>4488</v>
      </c>
      <c r="DC2520" t="s">
        <v>4488</v>
      </c>
      <c r="DF2520" t="s">
        <v>4488</v>
      </c>
      <c r="DI2520" t="s">
        <v>4488</v>
      </c>
      <c r="DL2520" t="s">
        <v>4488</v>
      </c>
      <c r="DO2520" t="s">
        <v>4488</v>
      </c>
      <c r="DR2520" t="s">
        <v>4488</v>
      </c>
      <c r="DU2520" t="s">
        <v>4488</v>
      </c>
      <c r="DX2520" t="s">
        <v>4488</v>
      </c>
      <c r="EA2520" t="s">
        <v>4488</v>
      </c>
      <c r="ED2520" t="s">
        <v>4488</v>
      </c>
      <c r="EG2520" t="s">
        <v>4488</v>
      </c>
      <c r="EJ2520" t="s">
        <v>4488</v>
      </c>
      <c r="EM2520" t="s">
        <v>4488</v>
      </c>
      <c r="EP2520" t="s">
        <v>4488</v>
      </c>
      <c r="ES2520" t="s">
        <v>4488</v>
      </c>
    </row>
    <row r="2521" spans="17:149" hidden="1" x14ac:dyDescent="0.25">
      <c r="Q2521" t="s">
        <v>4490</v>
      </c>
      <c r="T2521" t="s">
        <v>4490</v>
      </c>
      <c r="W2521" t="s">
        <v>4490</v>
      </c>
      <c r="Z2521" t="s">
        <v>4490</v>
      </c>
      <c r="AC2521" t="s">
        <v>4490</v>
      </c>
      <c r="AF2521" t="s">
        <v>4490</v>
      </c>
      <c r="AI2521" t="s">
        <v>4490</v>
      </c>
      <c r="AL2521" t="s">
        <v>4490</v>
      </c>
      <c r="AO2521" t="s">
        <v>4490</v>
      </c>
      <c r="AR2521" t="s">
        <v>4490</v>
      </c>
      <c r="AU2521" t="s">
        <v>4490</v>
      </c>
      <c r="AX2521" t="s">
        <v>4490</v>
      </c>
      <c r="BA2521" t="s">
        <v>4490</v>
      </c>
      <c r="BD2521" t="s">
        <v>4490</v>
      </c>
      <c r="BG2521" t="s">
        <v>4490</v>
      </c>
      <c r="BJ2521" t="s">
        <v>4490</v>
      </c>
      <c r="BM2521" t="s">
        <v>4490</v>
      </c>
      <c r="BP2521" t="s">
        <v>4490</v>
      </c>
      <c r="BS2521" t="s">
        <v>4490</v>
      </c>
      <c r="BV2521" t="s">
        <v>4490</v>
      </c>
      <c r="BY2521" t="s">
        <v>4490</v>
      </c>
      <c r="CB2521" t="s">
        <v>4490</v>
      </c>
      <c r="CE2521" t="s">
        <v>4490</v>
      </c>
      <c r="CH2521" t="s">
        <v>4490</v>
      </c>
      <c r="CK2521" t="s">
        <v>4490</v>
      </c>
      <c r="CN2521" t="s">
        <v>4490</v>
      </c>
      <c r="CQ2521" t="s">
        <v>4490</v>
      </c>
      <c r="CT2521" t="s">
        <v>4490</v>
      </c>
      <c r="CW2521" t="s">
        <v>4490</v>
      </c>
      <c r="CZ2521" t="s">
        <v>4490</v>
      </c>
      <c r="DC2521" t="s">
        <v>4490</v>
      </c>
      <c r="DF2521" t="s">
        <v>4490</v>
      </c>
      <c r="DI2521" t="s">
        <v>4490</v>
      </c>
      <c r="DL2521" t="s">
        <v>4490</v>
      </c>
      <c r="DO2521" t="s">
        <v>4490</v>
      </c>
      <c r="DR2521" t="s">
        <v>4490</v>
      </c>
      <c r="DU2521" t="s">
        <v>4490</v>
      </c>
      <c r="DX2521" t="s">
        <v>4490</v>
      </c>
      <c r="EA2521" t="s">
        <v>4490</v>
      </c>
      <c r="ED2521" t="s">
        <v>4490</v>
      </c>
      <c r="EG2521" t="s">
        <v>4490</v>
      </c>
      <c r="EJ2521" t="s">
        <v>4490</v>
      </c>
      <c r="EM2521" t="s">
        <v>4490</v>
      </c>
      <c r="EP2521" t="s">
        <v>4490</v>
      </c>
      <c r="ES2521" t="s">
        <v>4490</v>
      </c>
    </row>
    <row r="2522" spans="17:149" hidden="1" x14ac:dyDescent="0.25">
      <c r="Q2522" t="s">
        <v>4491</v>
      </c>
      <c r="T2522" t="s">
        <v>4491</v>
      </c>
      <c r="W2522" t="s">
        <v>4491</v>
      </c>
      <c r="Z2522" t="s">
        <v>4491</v>
      </c>
      <c r="AC2522" t="s">
        <v>4491</v>
      </c>
      <c r="AF2522" t="s">
        <v>4491</v>
      </c>
      <c r="AI2522" t="s">
        <v>4491</v>
      </c>
      <c r="AL2522" t="s">
        <v>4491</v>
      </c>
      <c r="AO2522" t="s">
        <v>4491</v>
      </c>
      <c r="AR2522" t="s">
        <v>4491</v>
      </c>
      <c r="AU2522" t="s">
        <v>4491</v>
      </c>
      <c r="AX2522" t="s">
        <v>4491</v>
      </c>
      <c r="BA2522" t="s">
        <v>4491</v>
      </c>
      <c r="BD2522" t="s">
        <v>4491</v>
      </c>
      <c r="BG2522" t="s">
        <v>4491</v>
      </c>
      <c r="BJ2522" t="s">
        <v>4491</v>
      </c>
      <c r="BM2522" t="s">
        <v>4491</v>
      </c>
      <c r="BP2522" t="s">
        <v>4491</v>
      </c>
      <c r="BS2522" t="s">
        <v>4491</v>
      </c>
      <c r="BV2522" t="s">
        <v>4491</v>
      </c>
      <c r="BY2522" t="s">
        <v>4491</v>
      </c>
      <c r="CB2522" t="s">
        <v>4491</v>
      </c>
      <c r="CE2522" t="s">
        <v>4491</v>
      </c>
      <c r="CH2522" t="s">
        <v>4491</v>
      </c>
      <c r="CK2522" t="s">
        <v>4491</v>
      </c>
      <c r="CN2522" t="s">
        <v>4491</v>
      </c>
      <c r="CQ2522" t="s">
        <v>4491</v>
      </c>
      <c r="CT2522" t="s">
        <v>4491</v>
      </c>
      <c r="CW2522" t="s">
        <v>4491</v>
      </c>
      <c r="CZ2522" t="s">
        <v>4491</v>
      </c>
      <c r="DC2522" t="s">
        <v>4491</v>
      </c>
      <c r="DF2522" t="s">
        <v>4491</v>
      </c>
      <c r="DI2522" t="s">
        <v>4491</v>
      </c>
      <c r="DL2522" t="s">
        <v>4491</v>
      </c>
      <c r="DO2522" t="s">
        <v>4491</v>
      </c>
      <c r="DR2522" t="s">
        <v>4491</v>
      </c>
      <c r="DU2522" t="s">
        <v>4491</v>
      </c>
      <c r="DX2522" t="s">
        <v>4491</v>
      </c>
      <c r="EA2522" t="s">
        <v>4491</v>
      </c>
      <c r="ED2522" t="s">
        <v>4491</v>
      </c>
      <c r="EG2522" t="s">
        <v>4491</v>
      </c>
      <c r="EJ2522" t="s">
        <v>4491</v>
      </c>
      <c r="EM2522" t="s">
        <v>4491</v>
      </c>
      <c r="EP2522" t="s">
        <v>4491</v>
      </c>
      <c r="ES2522" t="s">
        <v>4491</v>
      </c>
    </row>
    <row r="2523" spans="17:149" hidden="1" x14ac:dyDescent="0.25">
      <c r="Q2523" t="s">
        <v>4494</v>
      </c>
      <c r="T2523" t="s">
        <v>4494</v>
      </c>
      <c r="W2523" t="s">
        <v>4494</v>
      </c>
      <c r="Z2523" t="s">
        <v>4494</v>
      </c>
      <c r="AC2523" t="s">
        <v>4494</v>
      </c>
      <c r="AF2523" t="s">
        <v>4494</v>
      </c>
      <c r="AI2523" t="s">
        <v>4494</v>
      </c>
      <c r="AL2523" t="s">
        <v>4494</v>
      </c>
      <c r="AO2523" t="s">
        <v>4494</v>
      </c>
      <c r="AR2523" t="s">
        <v>4494</v>
      </c>
      <c r="AU2523" t="s">
        <v>4494</v>
      </c>
      <c r="AX2523" t="s">
        <v>4494</v>
      </c>
      <c r="BA2523" t="s">
        <v>4494</v>
      </c>
      <c r="BD2523" t="s">
        <v>4494</v>
      </c>
      <c r="BG2523" t="s">
        <v>4494</v>
      </c>
      <c r="BJ2523" t="s">
        <v>4494</v>
      </c>
      <c r="BM2523" t="s">
        <v>4494</v>
      </c>
      <c r="BP2523" t="s">
        <v>4494</v>
      </c>
      <c r="BS2523" t="s">
        <v>4494</v>
      </c>
      <c r="BV2523" t="s">
        <v>4494</v>
      </c>
      <c r="BY2523" t="s">
        <v>4494</v>
      </c>
      <c r="CB2523" t="s">
        <v>4494</v>
      </c>
      <c r="CE2523" t="s">
        <v>4494</v>
      </c>
      <c r="CH2523" t="s">
        <v>4494</v>
      </c>
      <c r="CK2523" t="s">
        <v>4494</v>
      </c>
      <c r="CN2523" t="s">
        <v>4494</v>
      </c>
      <c r="CQ2523" t="s">
        <v>4494</v>
      </c>
      <c r="CT2523" t="s">
        <v>4494</v>
      </c>
      <c r="CW2523" t="s">
        <v>4494</v>
      </c>
      <c r="CZ2523" t="s">
        <v>4494</v>
      </c>
      <c r="DC2523" t="s">
        <v>4494</v>
      </c>
      <c r="DF2523" t="s">
        <v>4494</v>
      </c>
      <c r="DI2523" t="s">
        <v>4494</v>
      </c>
      <c r="DL2523" t="s">
        <v>4494</v>
      </c>
      <c r="DO2523" t="s">
        <v>4494</v>
      </c>
      <c r="DR2523" t="s">
        <v>4494</v>
      </c>
      <c r="DU2523" t="s">
        <v>4494</v>
      </c>
      <c r="DX2523" t="s">
        <v>4494</v>
      </c>
      <c r="EA2523" t="s">
        <v>4494</v>
      </c>
      <c r="ED2523" t="s">
        <v>4494</v>
      </c>
      <c r="EG2523" t="s">
        <v>4494</v>
      </c>
      <c r="EJ2523" t="s">
        <v>4494</v>
      </c>
      <c r="EM2523" t="s">
        <v>4494</v>
      </c>
      <c r="EP2523" t="s">
        <v>4494</v>
      </c>
      <c r="ES2523" t="s">
        <v>4494</v>
      </c>
    </row>
    <row r="2524" spans="17:149" hidden="1" x14ac:dyDescent="0.25">
      <c r="Q2524" t="s">
        <v>4496</v>
      </c>
      <c r="T2524" t="s">
        <v>4496</v>
      </c>
      <c r="W2524" t="s">
        <v>4496</v>
      </c>
      <c r="Z2524" t="s">
        <v>4496</v>
      </c>
      <c r="AC2524" t="s">
        <v>4496</v>
      </c>
      <c r="AF2524" t="s">
        <v>4496</v>
      </c>
      <c r="AI2524" t="s">
        <v>4496</v>
      </c>
      <c r="AL2524" t="s">
        <v>4496</v>
      </c>
      <c r="AO2524" t="s">
        <v>4496</v>
      </c>
      <c r="AR2524" t="s">
        <v>4496</v>
      </c>
      <c r="AU2524" t="s">
        <v>4496</v>
      </c>
      <c r="AX2524" t="s">
        <v>4496</v>
      </c>
      <c r="BA2524" t="s">
        <v>4496</v>
      </c>
      <c r="BD2524" t="s">
        <v>4496</v>
      </c>
      <c r="BG2524" t="s">
        <v>4496</v>
      </c>
      <c r="BJ2524" t="s">
        <v>4496</v>
      </c>
      <c r="BM2524" t="s">
        <v>4496</v>
      </c>
      <c r="BP2524" t="s">
        <v>4496</v>
      </c>
      <c r="BS2524" t="s">
        <v>4496</v>
      </c>
      <c r="BV2524" t="s">
        <v>4496</v>
      </c>
      <c r="BY2524" t="s">
        <v>4496</v>
      </c>
      <c r="CB2524" t="s">
        <v>4496</v>
      </c>
      <c r="CE2524" t="s">
        <v>4496</v>
      </c>
      <c r="CH2524" t="s">
        <v>4496</v>
      </c>
      <c r="CK2524" t="s">
        <v>4496</v>
      </c>
      <c r="CN2524" t="s">
        <v>4496</v>
      </c>
      <c r="CQ2524" t="s">
        <v>4496</v>
      </c>
      <c r="CT2524" t="s">
        <v>4496</v>
      </c>
      <c r="CW2524" t="s">
        <v>4496</v>
      </c>
      <c r="CZ2524" t="s">
        <v>4496</v>
      </c>
      <c r="DC2524" t="s">
        <v>4496</v>
      </c>
      <c r="DF2524" t="s">
        <v>4496</v>
      </c>
      <c r="DI2524" t="s">
        <v>4496</v>
      </c>
      <c r="DL2524" t="s">
        <v>4496</v>
      </c>
      <c r="DO2524" t="s">
        <v>4496</v>
      </c>
      <c r="DR2524" t="s">
        <v>4496</v>
      </c>
      <c r="DU2524" t="s">
        <v>4496</v>
      </c>
      <c r="DX2524" t="s">
        <v>4496</v>
      </c>
      <c r="EA2524" t="s">
        <v>4496</v>
      </c>
      <c r="ED2524" t="s">
        <v>4496</v>
      </c>
      <c r="EG2524" t="s">
        <v>4496</v>
      </c>
      <c r="EJ2524" t="s">
        <v>4496</v>
      </c>
      <c r="EM2524" t="s">
        <v>4496</v>
      </c>
      <c r="EP2524" t="s">
        <v>4496</v>
      </c>
      <c r="ES2524" t="s">
        <v>4496</v>
      </c>
    </row>
    <row r="2525" spans="17:149" hidden="1" x14ac:dyDescent="0.25">
      <c r="Q2525" t="s">
        <v>4497</v>
      </c>
      <c r="T2525" t="s">
        <v>4497</v>
      </c>
      <c r="W2525" t="s">
        <v>4497</v>
      </c>
      <c r="Z2525" t="s">
        <v>4497</v>
      </c>
      <c r="AC2525" t="s">
        <v>4497</v>
      </c>
      <c r="AF2525" t="s">
        <v>4497</v>
      </c>
      <c r="AI2525" t="s">
        <v>4497</v>
      </c>
      <c r="AL2525" t="s">
        <v>4497</v>
      </c>
      <c r="AO2525" t="s">
        <v>4497</v>
      </c>
      <c r="AR2525" t="s">
        <v>4497</v>
      </c>
      <c r="AU2525" t="s">
        <v>4497</v>
      </c>
      <c r="AX2525" t="s">
        <v>4497</v>
      </c>
      <c r="BA2525" t="s">
        <v>4497</v>
      </c>
      <c r="BD2525" t="s">
        <v>4497</v>
      </c>
      <c r="BG2525" t="s">
        <v>4497</v>
      </c>
      <c r="BJ2525" t="s">
        <v>4497</v>
      </c>
      <c r="BM2525" t="s">
        <v>4497</v>
      </c>
      <c r="BP2525" t="s">
        <v>4497</v>
      </c>
      <c r="BS2525" t="s">
        <v>4497</v>
      </c>
      <c r="BV2525" t="s">
        <v>4497</v>
      </c>
      <c r="BY2525" t="s">
        <v>4497</v>
      </c>
      <c r="CB2525" t="s">
        <v>4497</v>
      </c>
      <c r="CE2525" t="s">
        <v>4497</v>
      </c>
      <c r="CH2525" t="s">
        <v>4497</v>
      </c>
      <c r="CK2525" t="s">
        <v>4497</v>
      </c>
      <c r="CN2525" t="s">
        <v>4497</v>
      </c>
      <c r="CQ2525" t="s">
        <v>4497</v>
      </c>
      <c r="CT2525" t="s">
        <v>4497</v>
      </c>
      <c r="CW2525" t="s">
        <v>4497</v>
      </c>
      <c r="CZ2525" t="s">
        <v>4497</v>
      </c>
      <c r="DC2525" t="s">
        <v>4497</v>
      </c>
      <c r="DF2525" t="s">
        <v>4497</v>
      </c>
      <c r="DI2525" t="s">
        <v>4497</v>
      </c>
      <c r="DL2525" t="s">
        <v>4497</v>
      </c>
      <c r="DO2525" t="s">
        <v>4497</v>
      </c>
      <c r="DR2525" t="s">
        <v>4497</v>
      </c>
      <c r="DU2525" t="s">
        <v>4497</v>
      </c>
      <c r="DX2525" t="s">
        <v>4497</v>
      </c>
      <c r="EA2525" t="s">
        <v>4497</v>
      </c>
      <c r="ED2525" t="s">
        <v>4497</v>
      </c>
      <c r="EG2525" t="s">
        <v>4497</v>
      </c>
      <c r="EJ2525" t="s">
        <v>4497</v>
      </c>
      <c r="EM2525" t="s">
        <v>4497</v>
      </c>
      <c r="EP2525" t="s">
        <v>4497</v>
      </c>
      <c r="ES2525" t="s">
        <v>4497</v>
      </c>
    </row>
    <row r="2526" spans="17:149" hidden="1" x14ac:dyDescent="0.25">
      <c r="Q2526" t="s">
        <v>4499</v>
      </c>
      <c r="T2526" t="s">
        <v>4499</v>
      </c>
      <c r="W2526" t="s">
        <v>4499</v>
      </c>
      <c r="Z2526" t="s">
        <v>4499</v>
      </c>
      <c r="AC2526" t="s">
        <v>4499</v>
      </c>
      <c r="AF2526" t="s">
        <v>4499</v>
      </c>
      <c r="AI2526" t="s">
        <v>4499</v>
      </c>
      <c r="AL2526" t="s">
        <v>4499</v>
      </c>
      <c r="AO2526" t="s">
        <v>4499</v>
      </c>
      <c r="AR2526" t="s">
        <v>4499</v>
      </c>
      <c r="AU2526" t="s">
        <v>4499</v>
      </c>
      <c r="AX2526" t="s">
        <v>4499</v>
      </c>
      <c r="BA2526" t="s">
        <v>4499</v>
      </c>
      <c r="BD2526" t="s">
        <v>4499</v>
      </c>
      <c r="BG2526" t="s">
        <v>4499</v>
      </c>
      <c r="BJ2526" t="s">
        <v>4499</v>
      </c>
      <c r="BM2526" t="s">
        <v>4499</v>
      </c>
      <c r="BP2526" t="s">
        <v>4499</v>
      </c>
      <c r="BS2526" t="s">
        <v>4499</v>
      </c>
      <c r="BV2526" t="s">
        <v>4499</v>
      </c>
      <c r="BY2526" t="s">
        <v>4499</v>
      </c>
      <c r="CB2526" t="s">
        <v>4499</v>
      </c>
      <c r="CE2526" t="s">
        <v>4499</v>
      </c>
      <c r="CH2526" t="s">
        <v>4499</v>
      </c>
      <c r="CK2526" t="s">
        <v>4499</v>
      </c>
      <c r="CN2526" t="s">
        <v>4499</v>
      </c>
      <c r="CQ2526" t="s">
        <v>4499</v>
      </c>
      <c r="CT2526" t="s">
        <v>4499</v>
      </c>
      <c r="CW2526" t="s">
        <v>4499</v>
      </c>
      <c r="CZ2526" t="s">
        <v>4499</v>
      </c>
      <c r="DC2526" t="s">
        <v>4499</v>
      </c>
      <c r="DF2526" t="s">
        <v>4499</v>
      </c>
      <c r="DI2526" t="s">
        <v>4499</v>
      </c>
      <c r="DL2526" t="s">
        <v>4499</v>
      </c>
      <c r="DO2526" t="s">
        <v>4499</v>
      </c>
      <c r="DR2526" t="s">
        <v>4499</v>
      </c>
      <c r="DU2526" t="s">
        <v>4499</v>
      </c>
      <c r="DX2526" t="s">
        <v>4499</v>
      </c>
      <c r="EA2526" t="s">
        <v>4499</v>
      </c>
      <c r="ED2526" t="s">
        <v>4499</v>
      </c>
      <c r="EG2526" t="s">
        <v>4499</v>
      </c>
      <c r="EJ2526" t="s">
        <v>4499</v>
      </c>
      <c r="EM2526" t="s">
        <v>4499</v>
      </c>
      <c r="EP2526" t="s">
        <v>4499</v>
      </c>
      <c r="ES2526" t="s">
        <v>4499</v>
      </c>
    </row>
    <row r="2527" spans="17:149" hidden="1" x14ac:dyDescent="0.25">
      <c r="Q2527" t="s">
        <v>4502</v>
      </c>
      <c r="T2527" t="s">
        <v>4502</v>
      </c>
      <c r="W2527" t="s">
        <v>4502</v>
      </c>
      <c r="Z2527" t="s">
        <v>4502</v>
      </c>
      <c r="AC2527" t="s">
        <v>4502</v>
      </c>
      <c r="AF2527" t="s">
        <v>4502</v>
      </c>
      <c r="AI2527" t="s">
        <v>4502</v>
      </c>
      <c r="AL2527" t="s">
        <v>4502</v>
      </c>
      <c r="AO2527" t="s">
        <v>4502</v>
      </c>
      <c r="AR2527" t="s">
        <v>4502</v>
      </c>
      <c r="AU2527" t="s">
        <v>4502</v>
      </c>
      <c r="AX2527" t="s">
        <v>4502</v>
      </c>
      <c r="BA2527" t="s">
        <v>4502</v>
      </c>
      <c r="BD2527" t="s">
        <v>4502</v>
      </c>
      <c r="BG2527" t="s">
        <v>4502</v>
      </c>
      <c r="BJ2527" t="s">
        <v>4502</v>
      </c>
      <c r="BM2527" t="s">
        <v>4502</v>
      </c>
      <c r="BP2527" t="s">
        <v>4502</v>
      </c>
      <c r="BS2527" t="s">
        <v>4502</v>
      </c>
      <c r="BV2527" t="s">
        <v>4502</v>
      </c>
      <c r="BY2527" t="s">
        <v>4502</v>
      </c>
      <c r="CB2527" t="s">
        <v>4502</v>
      </c>
      <c r="CE2527" t="s">
        <v>4502</v>
      </c>
      <c r="CH2527" t="s">
        <v>4502</v>
      </c>
      <c r="CK2527" t="s">
        <v>4502</v>
      </c>
      <c r="CN2527" t="s">
        <v>4502</v>
      </c>
      <c r="CQ2527" t="s">
        <v>4502</v>
      </c>
      <c r="CT2527" t="s">
        <v>4502</v>
      </c>
      <c r="CW2527" t="s">
        <v>4502</v>
      </c>
      <c r="CZ2527" t="s">
        <v>4502</v>
      </c>
      <c r="DC2527" t="s">
        <v>4502</v>
      </c>
      <c r="DF2527" t="s">
        <v>4502</v>
      </c>
      <c r="DI2527" t="s">
        <v>4502</v>
      </c>
      <c r="DL2527" t="s">
        <v>4502</v>
      </c>
      <c r="DO2527" t="s">
        <v>4502</v>
      </c>
      <c r="DR2527" t="s">
        <v>4502</v>
      </c>
      <c r="DU2527" t="s">
        <v>4502</v>
      </c>
      <c r="DX2527" t="s">
        <v>4502</v>
      </c>
      <c r="EA2527" t="s">
        <v>4502</v>
      </c>
      <c r="ED2527" t="s">
        <v>4502</v>
      </c>
      <c r="EG2527" t="s">
        <v>4502</v>
      </c>
      <c r="EJ2527" t="s">
        <v>4502</v>
      </c>
      <c r="EM2527" t="s">
        <v>4502</v>
      </c>
      <c r="EP2527" t="s">
        <v>4502</v>
      </c>
      <c r="ES2527" t="s">
        <v>4502</v>
      </c>
    </row>
    <row r="2528" spans="17:149" hidden="1" x14ac:dyDescent="0.25">
      <c r="Q2528" t="s">
        <v>4505</v>
      </c>
      <c r="T2528" t="s">
        <v>4505</v>
      </c>
      <c r="W2528" t="s">
        <v>4505</v>
      </c>
      <c r="Z2528" t="s">
        <v>4505</v>
      </c>
      <c r="AC2528" t="s">
        <v>4505</v>
      </c>
      <c r="AF2528" t="s">
        <v>4505</v>
      </c>
      <c r="AI2528" t="s">
        <v>4505</v>
      </c>
      <c r="AL2528" t="s">
        <v>4505</v>
      </c>
      <c r="AO2528" t="s">
        <v>4505</v>
      </c>
      <c r="AR2528" t="s">
        <v>4505</v>
      </c>
      <c r="AU2528" t="s">
        <v>4505</v>
      </c>
      <c r="AX2528" t="s">
        <v>4505</v>
      </c>
      <c r="BA2528" t="s">
        <v>4505</v>
      </c>
      <c r="BD2528" t="s">
        <v>4505</v>
      </c>
      <c r="BG2528" t="s">
        <v>4505</v>
      </c>
      <c r="BJ2528" t="s">
        <v>4505</v>
      </c>
      <c r="BM2528" t="s">
        <v>4505</v>
      </c>
      <c r="BP2528" t="s">
        <v>4505</v>
      </c>
      <c r="BS2528" t="s">
        <v>4505</v>
      </c>
      <c r="BV2528" t="s">
        <v>4505</v>
      </c>
      <c r="BY2528" t="s">
        <v>4505</v>
      </c>
      <c r="CB2528" t="s">
        <v>4505</v>
      </c>
      <c r="CE2528" t="s">
        <v>4505</v>
      </c>
      <c r="CH2528" t="s">
        <v>4505</v>
      </c>
      <c r="CK2528" t="s">
        <v>4505</v>
      </c>
      <c r="CN2528" t="s">
        <v>4505</v>
      </c>
      <c r="CQ2528" t="s">
        <v>4505</v>
      </c>
      <c r="CT2528" t="s">
        <v>4505</v>
      </c>
      <c r="CW2528" t="s">
        <v>4505</v>
      </c>
      <c r="CZ2528" t="s">
        <v>4505</v>
      </c>
      <c r="DC2528" t="s">
        <v>4505</v>
      </c>
      <c r="DF2528" t="s">
        <v>4505</v>
      </c>
      <c r="DI2528" t="s">
        <v>4505</v>
      </c>
      <c r="DL2528" t="s">
        <v>4505</v>
      </c>
      <c r="DO2528" t="s">
        <v>4505</v>
      </c>
      <c r="DR2528" t="s">
        <v>4505</v>
      </c>
      <c r="DU2528" t="s">
        <v>4505</v>
      </c>
      <c r="DX2528" t="s">
        <v>4505</v>
      </c>
      <c r="EA2528" t="s">
        <v>4505</v>
      </c>
      <c r="ED2528" t="s">
        <v>4505</v>
      </c>
      <c r="EG2528" t="s">
        <v>4505</v>
      </c>
      <c r="EJ2528" t="s">
        <v>4505</v>
      </c>
      <c r="EM2528" t="s">
        <v>4505</v>
      </c>
      <c r="EP2528" t="s">
        <v>4505</v>
      </c>
      <c r="ES2528" t="s">
        <v>4505</v>
      </c>
    </row>
    <row r="2529" spans="17:149" hidden="1" x14ac:dyDescent="0.25">
      <c r="Q2529" t="s">
        <v>4507</v>
      </c>
      <c r="T2529" t="s">
        <v>4507</v>
      </c>
      <c r="W2529" t="s">
        <v>4507</v>
      </c>
      <c r="Z2529" t="s">
        <v>4507</v>
      </c>
      <c r="AC2529" t="s">
        <v>4507</v>
      </c>
      <c r="AF2529" t="s">
        <v>4507</v>
      </c>
      <c r="AI2529" t="s">
        <v>4507</v>
      </c>
      <c r="AL2529" t="s">
        <v>4507</v>
      </c>
      <c r="AO2529" t="s">
        <v>4507</v>
      </c>
      <c r="AR2529" t="s">
        <v>4507</v>
      </c>
      <c r="AU2529" t="s">
        <v>4507</v>
      </c>
      <c r="AX2529" t="s">
        <v>4507</v>
      </c>
      <c r="BA2529" t="s">
        <v>4507</v>
      </c>
      <c r="BD2529" t="s">
        <v>4507</v>
      </c>
      <c r="BG2529" t="s">
        <v>4507</v>
      </c>
      <c r="BJ2529" t="s">
        <v>4507</v>
      </c>
      <c r="BM2529" t="s">
        <v>4507</v>
      </c>
      <c r="BP2529" t="s">
        <v>4507</v>
      </c>
      <c r="BS2529" t="s">
        <v>4507</v>
      </c>
      <c r="BV2529" t="s">
        <v>4507</v>
      </c>
      <c r="BY2529" t="s">
        <v>4507</v>
      </c>
      <c r="CB2529" t="s">
        <v>4507</v>
      </c>
      <c r="CE2529" t="s">
        <v>4507</v>
      </c>
      <c r="CH2529" t="s">
        <v>4507</v>
      </c>
      <c r="CK2529" t="s">
        <v>4507</v>
      </c>
      <c r="CN2529" t="s">
        <v>4507</v>
      </c>
      <c r="CQ2529" t="s">
        <v>4507</v>
      </c>
      <c r="CT2529" t="s">
        <v>4507</v>
      </c>
      <c r="CW2529" t="s">
        <v>4507</v>
      </c>
      <c r="CZ2529" t="s">
        <v>4507</v>
      </c>
      <c r="DC2529" t="s">
        <v>4507</v>
      </c>
      <c r="DF2529" t="s">
        <v>4507</v>
      </c>
      <c r="DI2529" t="s">
        <v>4507</v>
      </c>
      <c r="DL2529" t="s">
        <v>4507</v>
      </c>
      <c r="DO2529" t="s">
        <v>4507</v>
      </c>
      <c r="DR2529" t="s">
        <v>4507</v>
      </c>
      <c r="DU2529" t="s">
        <v>4507</v>
      </c>
      <c r="DX2529" t="s">
        <v>4507</v>
      </c>
      <c r="EA2529" t="s">
        <v>4507</v>
      </c>
      <c r="ED2529" t="s">
        <v>4507</v>
      </c>
      <c r="EG2529" t="s">
        <v>4507</v>
      </c>
      <c r="EJ2529" t="s">
        <v>4507</v>
      </c>
      <c r="EM2529" t="s">
        <v>4507</v>
      </c>
      <c r="EP2529" t="s">
        <v>4507</v>
      </c>
      <c r="ES2529" t="s">
        <v>4507</v>
      </c>
    </row>
    <row r="2530" spans="17:149" hidden="1" x14ac:dyDescent="0.25">
      <c r="Q2530" t="s">
        <v>4509</v>
      </c>
      <c r="T2530" t="s">
        <v>4509</v>
      </c>
      <c r="W2530" t="s">
        <v>4509</v>
      </c>
      <c r="Z2530" t="s">
        <v>4509</v>
      </c>
      <c r="AC2530" t="s">
        <v>4509</v>
      </c>
      <c r="AF2530" t="s">
        <v>4509</v>
      </c>
      <c r="AI2530" t="s">
        <v>4509</v>
      </c>
      <c r="AL2530" t="s">
        <v>4509</v>
      </c>
      <c r="AO2530" t="s">
        <v>4509</v>
      </c>
      <c r="AR2530" t="s">
        <v>4509</v>
      </c>
      <c r="AU2530" t="s">
        <v>4509</v>
      </c>
      <c r="AX2530" t="s">
        <v>4509</v>
      </c>
      <c r="BA2530" t="s">
        <v>4509</v>
      </c>
      <c r="BD2530" t="s">
        <v>4509</v>
      </c>
      <c r="BG2530" t="s">
        <v>4509</v>
      </c>
      <c r="BJ2530" t="s">
        <v>4509</v>
      </c>
      <c r="BM2530" t="s">
        <v>4509</v>
      </c>
      <c r="BP2530" t="s">
        <v>4509</v>
      </c>
      <c r="BS2530" t="s">
        <v>4509</v>
      </c>
      <c r="BV2530" t="s">
        <v>4509</v>
      </c>
      <c r="BY2530" t="s">
        <v>4509</v>
      </c>
      <c r="CB2530" t="s">
        <v>4509</v>
      </c>
      <c r="CE2530" t="s">
        <v>4509</v>
      </c>
      <c r="CH2530" t="s">
        <v>4509</v>
      </c>
      <c r="CK2530" t="s">
        <v>4509</v>
      </c>
      <c r="CN2530" t="s">
        <v>4509</v>
      </c>
      <c r="CQ2530" t="s">
        <v>4509</v>
      </c>
      <c r="CT2530" t="s">
        <v>4509</v>
      </c>
      <c r="CW2530" t="s">
        <v>4509</v>
      </c>
      <c r="CZ2530" t="s">
        <v>4509</v>
      </c>
      <c r="DC2530" t="s">
        <v>4509</v>
      </c>
      <c r="DF2530" t="s">
        <v>4509</v>
      </c>
      <c r="DI2530" t="s">
        <v>4509</v>
      </c>
      <c r="DL2530" t="s">
        <v>4509</v>
      </c>
      <c r="DO2530" t="s">
        <v>4509</v>
      </c>
      <c r="DR2530" t="s">
        <v>4509</v>
      </c>
      <c r="DU2530" t="s">
        <v>4509</v>
      </c>
      <c r="DX2530" t="s">
        <v>4509</v>
      </c>
      <c r="EA2530" t="s">
        <v>4509</v>
      </c>
      <c r="ED2530" t="s">
        <v>4509</v>
      </c>
      <c r="EG2530" t="s">
        <v>4509</v>
      </c>
      <c r="EJ2530" t="s">
        <v>4509</v>
      </c>
      <c r="EM2530" t="s">
        <v>4509</v>
      </c>
      <c r="EP2530" t="s">
        <v>4509</v>
      </c>
      <c r="ES2530" t="s">
        <v>4509</v>
      </c>
    </row>
    <row r="2531" spans="17:149" hidden="1" x14ac:dyDescent="0.25">
      <c r="Q2531" t="s">
        <v>4510</v>
      </c>
      <c r="T2531" t="s">
        <v>4510</v>
      </c>
      <c r="W2531" t="s">
        <v>4510</v>
      </c>
      <c r="Z2531" t="s">
        <v>4510</v>
      </c>
      <c r="AC2531" t="s">
        <v>4510</v>
      </c>
      <c r="AF2531" t="s">
        <v>4510</v>
      </c>
      <c r="AI2531" t="s">
        <v>4510</v>
      </c>
      <c r="AL2531" t="s">
        <v>4510</v>
      </c>
      <c r="AO2531" t="s">
        <v>4510</v>
      </c>
      <c r="AR2531" t="s">
        <v>4510</v>
      </c>
      <c r="AU2531" t="s">
        <v>4510</v>
      </c>
      <c r="AX2531" t="s">
        <v>4510</v>
      </c>
      <c r="BA2531" t="s">
        <v>4510</v>
      </c>
      <c r="BD2531" t="s">
        <v>4510</v>
      </c>
      <c r="BG2531" t="s">
        <v>4510</v>
      </c>
      <c r="BJ2531" t="s">
        <v>4510</v>
      </c>
      <c r="BM2531" t="s">
        <v>4510</v>
      </c>
      <c r="BP2531" t="s">
        <v>4510</v>
      </c>
      <c r="BS2531" t="s">
        <v>4510</v>
      </c>
      <c r="BV2531" t="s">
        <v>4510</v>
      </c>
      <c r="BY2531" t="s">
        <v>4510</v>
      </c>
      <c r="CB2531" t="s">
        <v>4510</v>
      </c>
      <c r="CE2531" t="s">
        <v>4510</v>
      </c>
      <c r="CH2531" t="s">
        <v>4510</v>
      </c>
      <c r="CK2531" t="s">
        <v>4510</v>
      </c>
      <c r="CN2531" t="s">
        <v>4510</v>
      </c>
      <c r="CQ2531" t="s">
        <v>4510</v>
      </c>
      <c r="CT2531" t="s">
        <v>4510</v>
      </c>
      <c r="CW2531" t="s">
        <v>4510</v>
      </c>
      <c r="CZ2531" t="s">
        <v>4510</v>
      </c>
      <c r="DC2531" t="s">
        <v>4510</v>
      </c>
      <c r="DF2531" t="s">
        <v>4510</v>
      </c>
      <c r="DI2531" t="s">
        <v>4510</v>
      </c>
      <c r="DL2531" t="s">
        <v>4510</v>
      </c>
      <c r="DO2531" t="s">
        <v>4510</v>
      </c>
      <c r="DR2531" t="s">
        <v>4510</v>
      </c>
      <c r="DU2531" t="s">
        <v>4510</v>
      </c>
      <c r="DX2531" t="s">
        <v>4510</v>
      </c>
      <c r="EA2531" t="s">
        <v>4510</v>
      </c>
      <c r="ED2531" t="s">
        <v>4510</v>
      </c>
      <c r="EG2531" t="s">
        <v>4510</v>
      </c>
      <c r="EJ2531" t="s">
        <v>4510</v>
      </c>
      <c r="EM2531" t="s">
        <v>4510</v>
      </c>
      <c r="EP2531" t="s">
        <v>4510</v>
      </c>
      <c r="ES2531" t="s">
        <v>4510</v>
      </c>
    </row>
    <row r="2532" spans="17:149" hidden="1" x14ac:dyDescent="0.25">
      <c r="Q2532" t="s">
        <v>4511</v>
      </c>
      <c r="T2532" t="s">
        <v>4511</v>
      </c>
      <c r="W2532" t="s">
        <v>4511</v>
      </c>
      <c r="Z2532" t="s">
        <v>4511</v>
      </c>
      <c r="AC2532" t="s">
        <v>4511</v>
      </c>
      <c r="AF2532" t="s">
        <v>4511</v>
      </c>
      <c r="AI2532" t="s">
        <v>4511</v>
      </c>
      <c r="AL2532" t="s">
        <v>4511</v>
      </c>
      <c r="AO2532" t="s">
        <v>4511</v>
      </c>
      <c r="AR2532" t="s">
        <v>4511</v>
      </c>
      <c r="AU2532" t="s">
        <v>4511</v>
      </c>
      <c r="AX2532" t="s">
        <v>4511</v>
      </c>
      <c r="BA2532" t="s">
        <v>4511</v>
      </c>
      <c r="BD2532" t="s">
        <v>4511</v>
      </c>
      <c r="BG2532" t="s">
        <v>4511</v>
      </c>
      <c r="BJ2532" t="s">
        <v>4511</v>
      </c>
      <c r="BM2532" t="s">
        <v>4511</v>
      </c>
      <c r="BP2532" t="s">
        <v>4511</v>
      </c>
      <c r="BS2532" t="s">
        <v>4511</v>
      </c>
      <c r="BV2532" t="s">
        <v>4511</v>
      </c>
      <c r="BY2532" t="s">
        <v>4511</v>
      </c>
      <c r="CB2532" t="s">
        <v>4511</v>
      </c>
      <c r="CE2532" t="s">
        <v>4511</v>
      </c>
      <c r="CH2532" t="s">
        <v>4511</v>
      </c>
      <c r="CK2532" t="s">
        <v>4511</v>
      </c>
      <c r="CN2532" t="s">
        <v>4511</v>
      </c>
      <c r="CQ2532" t="s">
        <v>4511</v>
      </c>
      <c r="CT2532" t="s">
        <v>4511</v>
      </c>
      <c r="CW2532" t="s">
        <v>4511</v>
      </c>
      <c r="CZ2532" t="s">
        <v>4511</v>
      </c>
      <c r="DC2532" t="s">
        <v>4511</v>
      </c>
      <c r="DF2532" t="s">
        <v>4511</v>
      </c>
      <c r="DI2532" t="s">
        <v>4511</v>
      </c>
      <c r="DL2532" t="s">
        <v>4511</v>
      </c>
      <c r="DO2532" t="s">
        <v>4511</v>
      </c>
      <c r="DR2532" t="s">
        <v>4511</v>
      </c>
      <c r="DU2532" t="s">
        <v>4511</v>
      </c>
      <c r="DX2532" t="s">
        <v>4511</v>
      </c>
      <c r="EA2532" t="s">
        <v>4511</v>
      </c>
      <c r="ED2532" t="s">
        <v>4511</v>
      </c>
      <c r="EG2532" t="s">
        <v>4511</v>
      </c>
      <c r="EJ2532" t="s">
        <v>4511</v>
      </c>
      <c r="EM2532" t="s">
        <v>4511</v>
      </c>
      <c r="EP2532" t="s">
        <v>4511</v>
      </c>
      <c r="ES2532" t="s">
        <v>4511</v>
      </c>
    </row>
    <row r="2533" spans="17:149" hidden="1" x14ac:dyDescent="0.25">
      <c r="Q2533" t="s">
        <v>4513</v>
      </c>
      <c r="T2533" t="s">
        <v>4513</v>
      </c>
      <c r="W2533" t="s">
        <v>4513</v>
      </c>
      <c r="Z2533" t="s">
        <v>4513</v>
      </c>
      <c r="AC2533" t="s">
        <v>4513</v>
      </c>
      <c r="AF2533" t="s">
        <v>4513</v>
      </c>
      <c r="AI2533" t="s">
        <v>4513</v>
      </c>
      <c r="AL2533" t="s">
        <v>4513</v>
      </c>
      <c r="AO2533" t="s">
        <v>4513</v>
      </c>
      <c r="AR2533" t="s">
        <v>4513</v>
      </c>
      <c r="AU2533" t="s">
        <v>4513</v>
      </c>
      <c r="AX2533" t="s">
        <v>4513</v>
      </c>
      <c r="BA2533" t="s">
        <v>4513</v>
      </c>
      <c r="BD2533" t="s">
        <v>4513</v>
      </c>
      <c r="BG2533" t="s">
        <v>4513</v>
      </c>
      <c r="BJ2533" t="s">
        <v>4513</v>
      </c>
      <c r="BM2533" t="s">
        <v>4513</v>
      </c>
      <c r="BP2533" t="s">
        <v>4513</v>
      </c>
      <c r="BS2533" t="s">
        <v>4513</v>
      </c>
      <c r="BV2533" t="s">
        <v>4513</v>
      </c>
      <c r="BY2533" t="s">
        <v>4513</v>
      </c>
      <c r="CB2533" t="s">
        <v>4513</v>
      </c>
      <c r="CE2533" t="s">
        <v>4513</v>
      </c>
      <c r="CH2533" t="s">
        <v>4513</v>
      </c>
      <c r="CK2533" t="s">
        <v>4513</v>
      </c>
      <c r="CN2533" t="s">
        <v>4513</v>
      </c>
      <c r="CQ2533" t="s">
        <v>4513</v>
      </c>
      <c r="CT2533" t="s">
        <v>4513</v>
      </c>
      <c r="CW2533" t="s">
        <v>4513</v>
      </c>
      <c r="CZ2533" t="s">
        <v>4513</v>
      </c>
      <c r="DC2533" t="s">
        <v>4513</v>
      </c>
      <c r="DF2533" t="s">
        <v>4513</v>
      </c>
      <c r="DI2533" t="s">
        <v>4513</v>
      </c>
      <c r="DL2533" t="s">
        <v>4513</v>
      </c>
      <c r="DO2533" t="s">
        <v>4513</v>
      </c>
      <c r="DR2533" t="s">
        <v>4513</v>
      </c>
      <c r="DU2533" t="s">
        <v>4513</v>
      </c>
      <c r="DX2533" t="s">
        <v>4513</v>
      </c>
      <c r="EA2533" t="s">
        <v>4513</v>
      </c>
      <c r="ED2533" t="s">
        <v>4513</v>
      </c>
      <c r="EG2533" t="s">
        <v>4513</v>
      </c>
      <c r="EJ2533" t="s">
        <v>4513</v>
      </c>
      <c r="EM2533" t="s">
        <v>4513</v>
      </c>
      <c r="EP2533" t="s">
        <v>4513</v>
      </c>
      <c r="ES2533" t="s">
        <v>4513</v>
      </c>
    </row>
    <row r="2534" spans="17:149" hidden="1" x14ac:dyDescent="0.25">
      <c r="Q2534" t="s">
        <v>4515</v>
      </c>
      <c r="T2534" t="s">
        <v>4515</v>
      </c>
      <c r="W2534" t="s">
        <v>4515</v>
      </c>
      <c r="Z2534" t="s">
        <v>4515</v>
      </c>
      <c r="AC2534" t="s">
        <v>4515</v>
      </c>
      <c r="AF2534" t="s">
        <v>4515</v>
      </c>
      <c r="AI2534" t="s">
        <v>4515</v>
      </c>
      <c r="AL2534" t="s">
        <v>4515</v>
      </c>
      <c r="AO2534" t="s">
        <v>4515</v>
      </c>
      <c r="AR2534" t="s">
        <v>4515</v>
      </c>
      <c r="AU2534" t="s">
        <v>4515</v>
      </c>
      <c r="AX2534" t="s">
        <v>4515</v>
      </c>
      <c r="BA2534" t="s">
        <v>4515</v>
      </c>
      <c r="BD2534" t="s">
        <v>4515</v>
      </c>
      <c r="BG2534" t="s">
        <v>4515</v>
      </c>
      <c r="BJ2534" t="s">
        <v>4515</v>
      </c>
      <c r="BM2534" t="s">
        <v>4515</v>
      </c>
      <c r="BP2534" t="s">
        <v>4515</v>
      </c>
      <c r="BS2534" t="s">
        <v>4515</v>
      </c>
      <c r="BV2534" t="s">
        <v>4515</v>
      </c>
      <c r="BY2534" t="s">
        <v>4515</v>
      </c>
      <c r="CB2534" t="s">
        <v>4515</v>
      </c>
      <c r="CE2534" t="s">
        <v>4515</v>
      </c>
      <c r="CH2534" t="s">
        <v>4515</v>
      </c>
      <c r="CK2534" t="s">
        <v>4515</v>
      </c>
      <c r="CN2534" t="s">
        <v>4515</v>
      </c>
      <c r="CQ2534" t="s">
        <v>4515</v>
      </c>
      <c r="CT2534" t="s">
        <v>4515</v>
      </c>
      <c r="CW2534" t="s">
        <v>4515</v>
      </c>
      <c r="CZ2534" t="s">
        <v>4515</v>
      </c>
      <c r="DC2534" t="s">
        <v>4515</v>
      </c>
      <c r="DF2534" t="s">
        <v>4515</v>
      </c>
      <c r="DI2534" t="s">
        <v>4515</v>
      </c>
      <c r="DL2534" t="s">
        <v>4515</v>
      </c>
      <c r="DO2534" t="s">
        <v>4515</v>
      </c>
      <c r="DR2534" t="s">
        <v>4515</v>
      </c>
      <c r="DU2534" t="s">
        <v>4515</v>
      </c>
      <c r="DX2534" t="s">
        <v>4515</v>
      </c>
      <c r="EA2534" t="s">
        <v>4515</v>
      </c>
      <c r="ED2534" t="s">
        <v>4515</v>
      </c>
      <c r="EG2534" t="s">
        <v>4515</v>
      </c>
      <c r="EJ2534" t="s">
        <v>4515</v>
      </c>
      <c r="EM2534" t="s">
        <v>4515</v>
      </c>
      <c r="EP2534" t="s">
        <v>4515</v>
      </c>
      <c r="ES2534" t="s">
        <v>4515</v>
      </c>
    </row>
    <row r="2535" spans="17:149" hidden="1" x14ac:dyDescent="0.25">
      <c r="Q2535" t="s">
        <v>4517</v>
      </c>
      <c r="T2535" t="s">
        <v>4517</v>
      </c>
      <c r="W2535" t="s">
        <v>4517</v>
      </c>
      <c r="Z2535" t="s">
        <v>4517</v>
      </c>
      <c r="AC2535" t="s">
        <v>4517</v>
      </c>
      <c r="AF2535" t="s">
        <v>4517</v>
      </c>
      <c r="AI2535" t="s">
        <v>4517</v>
      </c>
      <c r="AL2535" t="s">
        <v>4517</v>
      </c>
      <c r="AO2535" t="s">
        <v>4517</v>
      </c>
      <c r="AR2535" t="s">
        <v>4517</v>
      </c>
      <c r="AU2535" t="s">
        <v>4517</v>
      </c>
      <c r="AX2535" t="s">
        <v>4517</v>
      </c>
      <c r="BA2535" t="s">
        <v>4517</v>
      </c>
      <c r="BD2535" t="s">
        <v>4517</v>
      </c>
      <c r="BG2535" t="s">
        <v>4517</v>
      </c>
      <c r="BJ2535" t="s">
        <v>4517</v>
      </c>
      <c r="BM2535" t="s">
        <v>4517</v>
      </c>
      <c r="BP2535" t="s">
        <v>4517</v>
      </c>
      <c r="BS2535" t="s">
        <v>4517</v>
      </c>
      <c r="BV2535" t="s">
        <v>4517</v>
      </c>
      <c r="BY2535" t="s">
        <v>4517</v>
      </c>
      <c r="CB2535" t="s">
        <v>4517</v>
      </c>
      <c r="CE2535" t="s">
        <v>4517</v>
      </c>
      <c r="CH2535" t="s">
        <v>4517</v>
      </c>
      <c r="CK2535" t="s">
        <v>4517</v>
      </c>
      <c r="CN2535" t="s">
        <v>4517</v>
      </c>
      <c r="CQ2535" t="s">
        <v>4517</v>
      </c>
      <c r="CT2535" t="s">
        <v>4517</v>
      </c>
      <c r="CW2535" t="s">
        <v>4517</v>
      </c>
      <c r="CZ2535" t="s">
        <v>4517</v>
      </c>
      <c r="DC2535" t="s">
        <v>4517</v>
      </c>
      <c r="DF2535" t="s">
        <v>4517</v>
      </c>
      <c r="DI2535" t="s">
        <v>4517</v>
      </c>
      <c r="DL2535" t="s">
        <v>4517</v>
      </c>
      <c r="DO2535" t="s">
        <v>4517</v>
      </c>
      <c r="DR2535" t="s">
        <v>4517</v>
      </c>
      <c r="DU2535" t="s">
        <v>4517</v>
      </c>
      <c r="DX2535" t="s">
        <v>4517</v>
      </c>
      <c r="EA2535" t="s">
        <v>4517</v>
      </c>
      <c r="ED2535" t="s">
        <v>4517</v>
      </c>
      <c r="EG2535" t="s">
        <v>4517</v>
      </c>
      <c r="EJ2535" t="s">
        <v>4517</v>
      </c>
      <c r="EM2535" t="s">
        <v>4517</v>
      </c>
      <c r="EP2535" t="s">
        <v>4517</v>
      </c>
      <c r="ES2535" t="s">
        <v>4517</v>
      </c>
    </row>
    <row r="2536" spans="17:149" hidden="1" x14ac:dyDescent="0.25">
      <c r="Q2536" t="s">
        <v>4519</v>
      </c>
      <c r="T2536" t="s">
        <v>4519</v>
      </c>
      <c r="W2536" t="s">
        <v>4519</v>
      </c>
      <c r="Z2536" t="s">
        <v>4519</v>
      </c>
      <c r="AC2536" t="s">
        <v>4519</v>
      </c>
      <c r="AF2536" t="s">
        <v>4519</v>
      </c>
      <c r="AI2536" t="s">
        <v>4519</v>
      </c>
      <c r="AL2536" t="s">
        <v>4519</v>
      </c>
      <c r="AO2536" t="s">
        <v>4519</v>
      </c>
      <c r="AR2536" t="s">
        <v>4519</v>
      </c>
      <c r="AU2536" t="s">
        <v>4519</v>
      </c>
      <c r="AX2536" t="s">
        <v>4519</v>
      </c>
      <c r="BA2536" t="s">
        <v>4519</v>
      </c>
      <c r="BD2536" t="s">
        <v>4519</v>
      </c>
      <c r="BG2536" t="s">
        <v>4519</v>
      </c>
      <c r="BJ2536" t="s">
        <v>4519</v>
      </c>
      <c r="BM2536" t="s">
        <v>4519</v>
      </c>
      <c r="BP2536" t="s">
        <v>4519</v>
      </c>
      <c r="BS2536" t="s">
        <v>4519</v>
      </c>
      <c r="BV2536" t="s">
        <v>4519</v>
      </c>
      <c r="BY2536" t="s">
        <v>4519</v>
      </c>
      <c r="CB2536" t="s">
        <v>4519</v>
      </c>
      <c r="CE2536" t="s">
        <v>4519</v>
      </c>
      <c r="CH2536" t="s">
        <v>4519</v>
      </c>
      <c r="CK2536" t="s">
        <v>4519</v>
      </c>
      <c r="CN2536" t="s">
        <v>4519</v>
      </c>
      <c r="CQ2536" t="s">
        <v>4519</v>
      </c>
      <c r="CT2536" t="s">
        <v>4519</v>
      </c>
      <c r="CW2536" t="s">
        <v>4519</v>
      </c>
      <c r="CZ2536" t="s">
        <v>4519</v>
      </c>
      <c r="DC2536" t="s">
        <v>4519</v>
      </c>
      <c r="DF2536" t="s">
        <v>4519</v>
      </c>
      <c r="DI2536" t="s">
        <v>4519</v>
      </c>
      <c r="DL2536" t="s">
        <v>4519</v>
      </c>
      <c r="DO2536" t="s">
        <v>4519</v>
      </c>
      <c r="DR2536" t="s">
        <v>4519</v>
      </c>
      <c r="DU2536" t="s">
        <v>4519</v>
      </c>
      <c r="DX2536" t="s">
        <v>4519</v>
      </c>
      <c r="EA2536" t="s">
        <v>4519</v>
      </c>
      <c r="ED2536" t="s">
        <v>4519</v>
      </c>
      <c r="EG2536" t="s">
        <v>4519</v>
      </c>
      <c r="EJ2536" t="s">
        <v>4519</v>
      </c>
      <c r="EM2536" t="s">
        <v>4519</v>
      </c>
      <c r="EP2536" t="s">
        <v>4519</v>
      </c>
      <c r="ES2536" t="s">
        <v>4519</v>
      </c>
    </row>
    <row r="2537" spans="17:149" hidden="1" x14ac:dyDescent="0.25">
      <c r="Q2537" t="s">
        <v>4521</v>
      </c>
      <c r="T2537" t="s">
        <v>4521</v>
      </c>
      <c r="W2537" t="s">
        <v>4521</v>
      </c>
      <c r="Z2537" t="s">
        <v>4521</v>
      </c>
      <c r="AC2537" t="s">
        <v>4521</v>
      </c>
      <c r="AF2537" t="s">
        <v>4521</v>
      </c>
      <c r="AI2537" t="s">
        <v>4521</v>
      </c>
      <c r="AL2537" t="s">
        <v>4521</v>
      </c>
      <c r="AO2537" t="s">
        <v>4521</v>
      </c>
      <c r="AR2537" t="s">
        <v>4521</v>
      </c>
      <c r="AU2537" t="s">
        <v>4521</v>
      </c>
      <c r="AX2537" t="s">
        <v>4521</v>
      </c>
      <c r="BA2537" t="s">
        <v>4521</v>
      </c>
      <c r="BD2537" t="s">
        <v>4521</v>
      </c>
      <c r="BG2537" t="s">
        <v>4521</v>
      </c>
      <c r="BJ2537" t="s">
        <v>4521</v>
      </c>
      <c r="BM2537" t="s">
        <v>4521</v>
      </c>
      <c r="BP2537" t="s">
        <v>4521</v>
      </c>
      <c r="BS2537" t="s">
        <v>4521</v>
      </c>
      <c r="BV2537" t="s">
        <v>4521</v>
      </c>
      <c r="BY2537" t="s">
        <v>4521</v>
      </c>
      <c r="CB2537" t="s">
        <v>4521</v>
      </c>
      <c r="CE2537" t="s">
        <v>4521</v>
      </c>
      <c r="CH2537" t="s">
        <v>4521</v>
      </c>
      <c r="CK2537" t="s">
        <v>4521</v>
      </c>
      <c r="CN2537" t="s">
        <v>4521</v>
      </c>
      <c r="CQ2537" t="s">
        <v>4521</v>
      </c>
      <c r="CT2537" t="s">
        <v>4521</v>
      </c>
      <c r="CW2537" t="s">
        <v>4521</v>
      </c>
      <c r="CZ2537" t="s">
        <v>4521</v>
      </c>
      <c r="DC2537" t="s">
        <v>4521</v>
      </c>
      <c r="DF2537" t="s">
        <v>4521</v>
      </c>
      <c r="DI2537" t="s">
        <v>4521</v>
      </c>
      <c r="DL2537" t="s">
        <v>4521</v>
      </c>
      <c r="DO2537" t="s">
        <v>4521</v>
      </c>
      <c r="DR2537" t="s">
        <v>4521</v>
      </c>
      <c r="DU2537" t="s">
        <v>4521</v>
      </c>
      <c r="DX2537" t="s">
        <v>4521</v>
      </c>
      <c r="EA2537" t="s">
        <v>4521</v>
      </c>
      <c r="ED2537" t="s">
        <v>4521</v>
      </c>
      <c r="EG2537" t="s">
        <v>4521</v>
      </c>
      <c r="EJ2537" t="s">
        <v>4521</v>
      </c>
      <c r="EM2537" t="s">
        <v>4521</v>
      </c>
      <c r="EP2537" t="s">
        <v>4521</v>
      </c>
      <c r="ES2537" t="s">
        <v>4521</v>
      </c>
    </row>
    <row r="2538" spans="17:149" hidden="1" x14ac:dyDescent="0.25">
      <c r="Q2538" t="s">
        <v>4523</v>
      </c>
      <c r="T2538" t="s">
        <v>4523</v>
      </c>
      <c r="W2538" t="s">
        <v>4523</v>
      </c>
      <c r="Z2538" t="s">
        <v>4523</v>
      </c>
      <c r="AC2538" t="s">
        <v>4523</v>
      </c>
      <c r="AF2538" t="s">
        <v>4523</v>
      </c>
      <c r="AI2538" t="s">
        <v>4523</v>
      </c>
      <c r="AL2538" t="s">
        <v>4523</v>
      </c>
      <c r="AO2538" t="s">
        <v>4523</v>
      </c>
      <c r="AR2538" t="s">
        <v>4523</v>
      </c>
      <c r="AU2538" t="s">
        <v>4523</v>
      </c>
      <c r="AX2538" t="s">
        <v>4523</v>
      </c>
      <c r="BA2538" t="s">
        <v>4523</v>
      </c>
      <c r="BD2538" t="s">
        <v>4523</v>
      </c>
      <c r="BG2538" t="s">
        <v>4523</v>
      </c>
      <c r="BJ2538" t="s">
        <v>4523</v>
      </c>
      <c r="BM2538" t="s">
        <v>4523</v>
      </c>
      <c r="BP2538" t="s">
        <v>4523</v>
      </c>
      <c r="BS2538" t="s">
        <v>4523</v>
      </c>
      <c r="BV2538" t="s">
        <v>4523</v>
      </c>
      <c r="BY2538" t="s">
        <v>4523</v>
      </c>
      <c r="CB2538" t="s">
        <v>4523</v>
      </c>
      <c r="CE2538" t="s">
        <v>4523</v>
      </c>
      <c r="CH2538" t="s">
        <v>4523</v>
      </c>
      <c r="CK2538" t="s">
        <v>4523</v>
      </c>
      <c r="CN2538" t="s">
        <v>4523</v>
      </c>
      <c r="CQ2538" t="s">
        <v>4523</v>
      </c>
      <c r="CT2538" t="s">
        <v>4523</v>
      </c>
      <c r="CW2538" t="s">
        <v>4523</v>
      </c>
      <c r="CZ2538" t="s">
        <v>4523</v>
      </c>
      <c r="DC2538" t="s">
        <v>4523</v>
      </c>
      <c r="DF2538" t="s">
        <v>4523</v>
      </c>
      <c r="DI2538" t="s">
        <v>4523</v>
      </c>
      <c r="DL2538" t="s">
        <v>4523</v>
      </c>
      <c r="DO2538" t="s">
        <v>4523</v>
      </c>
      <c r="DR2538" t="s">
        <v>4523</v>
      </c>
      <c r="DU2538" t="s">
        <v>4523</v>
      </c>
      <c r="DX2538" t="s">
        <v>4523</v>
      </c>
      <c r="EA2538" t="s">
        <v>4523</v>
      </c>
      <c r="ED2538" t="s">
        <v>4523</v>
      </c>
      <c r="EG2538" t="s">
        <v>4523</v>
      </c>
      <c r="EJ2538" t="s">
        <v>4523</v>
      </c>
      <c r="EM2538" t="s">
        <v>4523</v>
      </c>
      <c r="EP2538" t="s">
        <v>4523</v>
      </c>
      <c r="ES2538" t="s">
        <v>4523</v>
      </c>
    </row>
    <row r="2539" spans="17:149" hidden="1" x14ac:dyDescent="0.25">
      <c r="Q2539" t="s">
        <v>4525</v>
      </c>
      <c r="T2539" t="s">
        <v>4525</v>
      </c>
      <c r="W2539" t="s">
        <v>4525</v>
      </c>
      <c r="Z2539" t="s">
        <v>4525</v>
      </c>
      <c r="AC2539" t="s">
        <v>4525</v>
      </c>
      <c r="AF2539" t="s">
        <v>4525</v>
      </c>
      <c r="AI2539" t="s">
        <v>4525</v>
      </c>
      <c r="AL2539" t="s">
        <v>4525</v>
      </c>
      <c r="AO2539" t="s">
        <v>4525</v>
      </c>
      <c r="AR2539" t="s">
        <v>4525</v>
      </c>
      <c r="AU2539" t="s">
        <v>4525</v>
      </c>
      <c r="AX2539" t="s">
        <v>4525</v>
      </c>
      <c r="BA2539" t="s">
        <v>4525</v>
      </c>
      <c r="BD2539" t="s">
        <v>4525</v>
      </c>
      <c r="BG2539" t="s">
        <v>4525</v>
      </c>
      <c r="BJ2539" t="s">
        <v>4525</v>
      </c>
      <c r="BM2539" t="s">
        <v>4525</v>
      </c>
      <c r="BP2539" t="s">
        <v>4525</v>
      </c>
      <c r="BS2539" t="s">
        <v>4525</v>
      </c>
      <c r="BV2539" t="s">
        <v>4525</v>
      </c>
      <c r="BY2539" t="s">
        <v>4525</v>
      </c>
      <c r="CB2539" t="s">
        <v>4525</v>
      </c>
      <c r="CE2539" t="s">
        <v>4525</v>
      </c>
      <c r="CH2539" t="s">
        <v>4525</v>
      </c>
      <c r="CK2539" t="s">
        <v>4525</v>
      </c>
      <c r="CN2539" t="s">
        <v>4525</v>
      </c>
      <c r="CQ2539" t="s">
        <v>4525</v>
      </c>
      <c r="CT2539" t="s">
        <v>4525</v>
      </c>
      <c r="CW2539" t="s">
        <v>4525</v>
      </c>
      <c r="CZ2539" t="s">
        <v>4525</v>
      </c>
      <c r="DC2539" t="s">
        <v>4525</v>
      </c>
      <c r="DF2539" t="s">
        <v>4525</v>
      </c>
      <c r="DI2539" t="s">
        <v>4525</v>
      </c>
      <c r="DL2539" t="s">
        <v>4525</v>
      </c>
      <c r="DO2539" t="s">
        <v>4525</v>
      </c>
      <c r="DR2539" t="s">
        <v>4525</v>
      </c>
      <c r="DU2539" t="s">
        <v>4525</v>
      </c>
      <c r="DX2539" t="s">
        <v>4525</v>
      </c>
      <c r="EA2539" t="s">
        <v>4525</v>
      </c>
      <c r="ED2539" t="s">
        <v>4525</v>
      </c>
      <c r="EG2539" t="s">
        <v>4525</v>
      </c>
      <c r="EJ2539" t="s">
        <v>4525</v>
      </c>
      <c r="EM2539" t="s">
        <v>4525</v>
      </c>
      <c r="EP2539" t="s">
        <v>4525</v>
      </c>
      <c r="ES2539" t="s">
        <v>4525</v>
      </c>
    </row>
    <row r="2540" spans="17:149" hidden="1" x14ac:dyDescent="0.25">
      <c r="Q2540" t="s">
        <v>4527</v>
      </c>
      <c r="T2540" t="s">
        <v>4527</v>
      </c>
      <c r="W2540" t="s">
        <v>4527</v>
      </c>
      <c r="Z2540" t="s">
        <v>4527</v>
      </c>
      <c r="AC2540" t="s">
        <v>4527</v>
      </c>
      <c r="AF2540" t="s">
        <v>4527</v>
      </c>
      <c r="AI2540" t="s">
        <v>4527</v>
      </c>
      <c r="AL2540" t="s">
        <v>4527</v>
      </c>
      <c r="AO2540" t="s">
        <v>4527</v>
      </c>
      <c r="AR2540" t="s">
        <v>4527</v>
      </c>
      <c r="AU2540" t="s">
        <v>4527</v>
      </c>
      <c r="AX2540" t="s">
        <v>4527</v>
      </c>
      <c r="BA2540" t="s">
        <v>4527</v>
      </c>
      <c r="BD2540" t="s">
        <v>4527</v>
      </c>
      <c r="BG2540" t="s">
        <v>4527</v>
      </c>
      <c r="BJ2540" t="s">
        <v>4527</v>
      </c>
      <c r="BM2540" t="s">
        <v>4527</v>
      </c>
      <c r="BP2540" t="s">
        <v>4527</v>
      </c>
      <c r="BS2540" t="s">
        <v>4527</v>
      </c>
      <c r="BV2540" t="s">
        <v>4527</v>
      </c>
      <c r="BY2540" t="s">
        <v>4527</v>
      </c>
      <c r="CB2540" t="s">
        <v>4527</v>
      </c>
      <c r="CE2540" t="s">
        <v>4527</v>
      </c>
      <c r="CH2540" t="s">
        <v>4527</v>
      </c>
      <c r="CK2540" t="s">
        <v>4527</v>
      </c>
      <c r="CN2540" t="s">
        <v>4527</v>
      </c>
      <c r="CQ2540" t="s">
        <v>4527</v>
      </c>
      <c r="CT2540" t="s">
        <v>4527</v>
      </c>
      <c r="CW2540" t="s">
        <v>4527</v>
      </c>
      <c r="CZ2540" t="s">
        <v>4527</v>
      </c>
      <c r="DC2540" t="s">
        <v>4527</v>
      </c>
      <c r="DF2540" t="s">
        <v>4527</v>
      </c>
      <c r="DI2540" t="s">
        <v>4527</v>
      </c>
      <c r="DL2540" t="s">
        <v>4527</v>
      </c>
      <c r="DO2540" t="s">
        <v>4527</v>
      </c>
      <c r="DR2540" t="s">
        <v>4527</v>
      </c>
      <c r="DU2540" t="s">
        <v>4527</v>
      </c>
      <c r="DX2540" t="s">
        <v>4527</v>
      </c>
      <c r="EA2540" t="s">
        <v>4527</v>
      </c>
      <c r="ED2540" t="s">
        <v>4527</v>
      </c>
      <c r="EG2540" t="s">
        <v>4527</v>
      </c>
      <c r="EJ2540" t="s">
        <v>4527</v>
      </c>
      <c r="EM2540" t="s">
        <v>4527</v>
      </c>
      <c r="EP2540" t="s">
        <v>4527</v>
      </c>
      <c r="ES2540" t="s">
        <v>4527</v>
      </c>
    </row>
    <row r="2541" spans="17:149" hidden="1" x14ac:dyDescent="0.25">
      <c r="Q2541" t="s">
        <v>4529</v>
      </c>
      <c r="T2541" t="s">
        <v>4529</v>
      </c>
      <c r="W2541" t="s">
        <v>4529</v>
      </c>
      <c r="Z2541" t="s">
        <v>4529</v>
      </c>
      <c r="AC2541" t="s">
        <v>4529</v>
      </c>
      <c r="AF2541" t="s">
        <v>4529</v>
      </c>
      <c r="AI2541" t="s">
        <v>4529</v>
      </c>
      <c r="AL2541" t="s">
        <v>4529</v>
      </c>
      <c r="AO2541" t="s">
        <v>4529</v>
      </c>
      <c r="AR2541" t="s">
        <v>4529</v>
      </c>
      <c r="AU2541" t="s">
        <v>4529</v>
      </c>
      <c r="AX2541" t="s">
        <v>4529</v>
      </c>
      <c r="BA2541" t="s">
        <v>4529</v>
      </c>
      <c r="BD2541" t="s">
        <v>4529</v>
      </c>
      <c r="BG2541" t="s">
        <v>4529</v>
      </c>
      <c r="BJ2541" t="s">
        <v>4529</v>
      </c>
      <c r="BM2541" t="s">
        <v>4529</v>
      </c>
      <c r="BP2541" t="s">
        <v>4529</v>
      </c>
      <c r="BS2541" t="s">
        <v>4529</v>
      </c>
      <c r="BV2541" t="s">
        <v>4529</v>
      </c>
      <c r="BY2541" t="s">
        <v>4529</v>
      </c>
      <c r="CB2541" t="s">
        <v>4529</v>
      </c>
      <c r="CE2541" t="s">
        <v>4529</v>
      </c>
      <c r="CH2541" t="s">
        <v>4529</v>
      </c>
      <c r="CK2541" t="s">
        <v>4529</v>
      </c>
      <c r="CN2541" t="s">
        <v>4529</v>
      </c>
      <c r="CQ2541" t="s">
        <v>4529</v>
      </c>
      <c r="CT2541" t="s">
        <v>4529</v>
      </c>
      <c r="CW2541" t="s">
        <v>4529</v>
      </c>
      <c r="CZ2541" t="s">
        <v>4529</v>
      </c>
      <c r="DC2541" t="s">
        <v>4529</v>
      </c>
      <c r="DF2541" t="s">
        <v>4529</v>
      </c>
      <c r="DI2541" t="s">
        <v>4529</v>
      </c>
      <c r="DL2541" t="s">
        <v>4529</v>
      </c>
      <c r="DO2541" t="s">
        <v>4529</v>
      </c>
      <c r="DR2541" t="s">
        <v>4529</v>
      </c>
      <c r="DU2541" t="s">
        <v>4529</v>
      </c>
      <c r="DX2541" t="s">
        <v>4529</v>
      </c>
      <c r="EA2541" t="s">
        <v>4529</v>
      </c>
      <c r="ED2541" t="s">
        <v>4529</v>
      </c>
      <c r="EG2541" t="s">
        <v>4529</v>
      </c>
      <c r="EJ2541" t="s">
        <v>4529</v>
      </c>
      <c r="EM2541" t="s">
        <v>4529</v>
      </c>
      <c r="EP2541" t="s">
        <v>4529</v>
      </c>
      <c r="ES2541" t="s">
        <v>4529</v>
      </c>
    </row>
    <row r="2542" spans="17:149" hidden="1" x14ac:dyDescent="0.25">
      <c r="Q2542" t="s">
        <v>4531</v>
      </c>
      <c r="T2542" t="s">
        <v>4531</v>
      </c>
      <c r="W2542" t="s">
        <v>4531</v>
      </c>
      <c r="Z2542" t="s">
        <v>4531</v>
      </c>
      <c r="AC2542" t="s">
        <v>4531</v>
      </c>
      <c r="AF2542" t="s">
        <v>4531</v>
      </c>
      <c r="AI2542" t="s">
        <v>4531</v>
      </c>
      <c r="AL2542" t="s">
        <v>4531</v>
      </c>
      <c r="AO2542" t="s">
        <v>4531</v>
      </c>
      <c r="AR2542" t="s">
        <v>4531</v>
      </c>
      <c r="AU2542" t="s">
        <v>4531</v>
      </c>
      <c r="AX2542" t="s">
        <v>4531</v>
      </c>
      <c r="BA2542" t="s">
        <v>4531</v>
      </c>
      <c r="BD2542" t="s">
        <v>4531</v>
      </c>
      <c r="BG2542" t="s">
        <v>4531</v>
      </c>
      <c r="BJ2542" t="s">
        <v>4531</v>
      </c>
      <c r="BM2542" t="s">
        <v>4531</v>
      </c>
      <c r="BP2542" t="s">
        <v>4531</v>
      </c>
      <c r="BS2542" t="s">
        <v>4531</v>
      </c>
      <c r="BV2542" t="s">
        <v>4531</v>
      </c>
      <c r="BY2542" t="s">
        <v>4531</v>
      </c>
      <c r="CB2542" t="s">
        <v>4531</v>
      </c>
      <c r="CE2542" t="s">
        <v>4531</v>
      </c>
      <c r="CH2542" t="s">
        <v>4531</v>
      </c>
      <c r="CK2542" t="s">
        <v>4531</v>
      </c>
      <c r="CN2542" t="s">
        <v>4531</v>
      </c>
      <c r="CQ2542" t="s">
        <v>4531</v>
      </c>
      <c r="CT2542" t="s">
        <v>4531</v>
      </c>
      <c r="CW2542" t="s">
        <v>4531</v>
      </c>
      <c r="CZ2542" t="s">
        <v>4531</v>
      </c>
      <c r="DC2542" t="s">
        <v>4531</v>
      </c>
      <c r="DF2542" t="s">
        <v>4531</v>
      </c>
      <c r="DI2542" t="s">
        <v>4531</v>
      </c>
      <c r="DL2542" t="s">
        <v>4531</v>
      </c>
      <c r="DO2542" t="s">
        <v>4531</v>
      </c>
      <c r="DR2542" t="s">
        <v>4531</v>
      </c>
      <c r="DU2542" t="s">
        <v>4531</v>
      </c>
      <c r="DX2542" t="s">
        <v>4531</v>
      </c>
      <c r="EA2542" t="s">
        <v>4531</v>
      </c>
      <c r="ED2542" t="s">
        <v>4531</v>
      </c>
      <c r="EG2542" t="s">
        <v>4531</v>
      </c>
      <c r="EJ2542" t="s">
        <v>4531</v>
      </c>
      <c r="EM2542" t="s">
        <v>4531</v>
      </c>
      <c r="EP2542" t="s">
        <v>4531</v>
      </c>
      <c r="ES2542" t="s">
        <v>4531</v>
      </c>
    </row>
    <row r="2543" spans="17:149" hidden="1" x14ac:dyDescent="0.25">
      <c r="Q2543" t="s">
        <v>4533</v>
      </c>
      <c r="T2543" t="s">
        <v>4533</v>
      </c>
      <c r="W2543" t="s">
        <v>4533</v>
      </c>
      <c r="Z2543" t="s">
        <v>4533</v>
      </c>
      <c r="AC2543" t="s">
        <v>4533</v>
      </c>
      <c r="AF2543" t="s">
        <v>4533</v>
      </c>
      <c r="AI2543" t="s">
        <v>4533</v>
      </c>
      <c r="AL2543" t="s">
        <v>4533</v>
      </c>
      <c r="AO2543" t="s">
        <v>4533</v>
      </c>
      <c r="AR2543" t="s">
        <v>4533</v>
      </c>
      <c r="AU2543" t="s">
        <v>4533</v>
      </c>
      <c r="AX2543" t="s">
        <v>4533</v>
      </c>
      <c r="BA2543" t="s">
        <v>4533</v>
      </c>
      <c r="BD2543" t="s">
        <v>4533</v>
      </c>
      <c r="BG2543" t="s">
        <v>4533</v>
      </c>
      <c r="BJ2543" t="s">
        <v>4533</v>
      </c>
      <c r="BM2543" t="s">
        <v>4533</v>
      </c>
      <c r="BP2543" t="s">
        <v>4533</v>
      </c>
      <c r="BS2543" t="s">
        <v>4533</v>
      </c>
      <c r="BV2543" t="s">
        <v>4533</v>
      </c>
      <c r="BY2543" t="s">
        <v>4533</v>
      </c>
      <c r="CB2543" t="s">
        <v>4533</v>
      </c>
      <c r="CE2543" t="s">
        <v>4533</v>
      </c>
      <c r="CH2543" t="s">
        <v>4533</v>
      </c>
      <c r="CK2543" t="s">
        <v>4533</v>
      </c>
      <c r="CN2543" t="s">
        <v>4533</v>
      </c>
      <c r="CQ2543" t="s">
        <v>4533</v>
      </c>
      <c r="CT2543" t="s">
        <v>4533</v>
      </c>
      <c r="CW2543" t="s">
        <v>4533</v>
      </c>
      <c r="CZ2543" t="s">
        <v>4533</v>
      </c>
      <c r="DC2543" t="s">
        <v>4533</v>
      </c>
      <c r="DF2543" t="s">
        <v>4533</v>
      </c>
      <c r="DI2543" t="s">
        <v>4533</v>
      </c>
      <c r="DL2543" t="s">
        <v>4533</v>
      </c>
      <c r="DO2543" t="s">
        <v>4533</v>
      </c>
      <c r="DR2543" t="s">
        <v>4533</v>
      </c>
      <c r="DU2543" t="s">
        <v>4533</v>
      </c>
      <c r="DX2543" t="s">
        <v>4533</v>
      </c>
      <c r="EA2543" t="s">
        <v>4533</v>
      </c>
      <c r="ED2543" t="s">
        <v>4533</v>
      </c>
      <c r="EG2543" t="s">
        <v>4533</v>
      </c>
      <c r="EJ2543" t="s">
        <v>4533</v>
      </c>
      <c r="EM2543" t="s">
        <v>4533</v>
      </c>
      <c r="EP2543" t="s">
        <v>4533</v>
      </c>
      <c r="ES2543" t="s">
        <v>4533</v>
      </c>
    </row>
    <row r="2544" spans="17:149" hidden="1" x14ac:dyDescent="0.25">
      <c r="Q2544" t="s">
        <v>4534</v>
      </c>
      <c r="T2544" t="s">
        <v>4534</v>
      </c>
      <c r="W2544" t="s">
        <v>4534</v>
      </c>
      <c r="Z2544" t="s">
        <v>4534</v>
      </c>
      <c r="AC2544" t="s">
        <v>4534</v>
      </c>
      <c r="AF2544" t="s">
        <v>4534</v>
      </c>
      <c r="AI2544" t="s">
        <v>4534</v>
      </c>
      <c r="AL2544" t="s">
        <v>4534</v>
      </c>
      <c r="AO2544" t="s">
        <v>4534</v>
      </c>
      <c r="AR2544" t="s">
        <v>4534</v>
      </c>
      <c r="AU2544" t="s">
        <v>4534</v>
      </c>
      <c r="AX2544" t="s">
        <v>4534</v>
      </c>
      <c r="BA2544" t="s">
        <v>4534</v>
      </c>
      <c r="BD2544" t="s">
        <v>4534</v>
      </c>
      <c r="BG2544" t="s">
        <v>4534</v>
      </c>
      <c r="BJ2544" t="s">
        <v>4534</v>
      </c>
      <c r="BM2544" t="s">
        <v>4534</v>
      </c>
      <c r="BP2544" t="s">
        <v>4534</v>
      </c>
      <c r="BS2544" t="s">
        <v>4534</v>
      </c>
      <c r="BV2544" t="s">
        <v>4534</v>
      </c>
      <c r="BY2544" t="s">
        <v>4534</v>
      </c>
      <c r="CB2544" t="s">
        <v>4534</v>
      </c>
      <c r="CE2544" t="s">
        <v>4534</v>
      </c>
      <c r="CH2544" t="s">
        <v>4534</v>
      </c>
      <c r="CK2544" t="s">
        <v>4534</v>
      </c>
      <c r="CN2544" t="s">
        <v>4534</v>
      </c>
      <c r="CQ2544" t="s">
        <v>4534</v>
      </c>
      <c r="CT2544" t="s">
        <v>4534</v>
      </c>
      <c r="CW2544" t="s">
        <v>4534</v>
      </c>
      <c r="CZ2544" t="s">
        <v>4534</v>
      </c>
      <c r="DC2544" t="s">
        <v>4534</v>
      </c>
      <c r="DF2544" t="s">
        <v>4534</v>
      </c>
      <c r="DI2544" t="s">
        <v>4534</v>
      </c>
      <c r="DL2544" t="s">
        <v>4534</v>
      </c>
      <c r="DO2544" t="s">
        <v>4534</v>
      </c>
      <c r="DR2544" t="s">
        <v>4534</v>
      </c>
      <c r="DU2544" t="s">
        <v>4534</v>
      </c>
      <c r="DX2544" t="s">
        <v>4534</v>
      </c>
      <c r="EA2544" t="s">
        <v>4534</v>
      </c>
      <c r="ED2544" t="s">
        <v>4534</v>
      </c>
      <c r="EG2544" t="s">
        <v>4534</v>
      </c>
      <c r="EJ2544" t="s">
        <v>4534</v>
      </c>
      <c r="EM2544" t="s">
        <v>4534</v>
      </c>
      <c r="EP2544" t="s">
        <v>4534</v>
      </c>
      <c r="ES2544" t="s">
        <v>4534</v>
      </c>
    </row>
    <row r="2545" spans="17:149" hidden="1" x14ac:dyDescent="0.25">
      <c r="Q2545" t="s">
        <v>4536</v>
      </c>
      <c r="T2545" t="s">
        <v>4536</v>
      </c>
      <c r="W2545" t="s">
        <v>4536</v>
      </c>
      <c r="Z2545" t="s">
        <v>4536</v>
      </c>
      <c r="AC2545" t="s">
        <v>4536</v>
      </c>
      <c r="AF2545" t="s">
        <v>4536</v>
      </c>
      <c r="AI2545" t="s">
        <v>4536</v>
      </c>
      <c r="AL2545" t="s">
        <v>4536</v>
      </c>
      <c r="AO2545" t="s">
        <v>4536</v>
      </c>
      <c r="AR2545" t="s">
        <v>4536</v>
      </c>
      <c r="AU2545" t="s">
        <v>4536</v>
      </c>
      <c r="AX2545" t="s">
        <v>4536</v>
      </c>
      <c r="BA2545" t="s">
        <v>4536</v>
      </c>
      <c r="BD2545" t="s">
        <v>4536</v>
      </c>
      <c r="BG2545" t="s">
        <v>4536</v>
      </c>
      <c r="BJ2545" t="s">
        <v>4536</v>
      </c>
      <c r="BM2545" t="s">
        <v>4536</v>
      </c>
      <c r="BP2545" t="s">
        <v>4536</v>
      </c>
      <c r="BS2545" t="s">
        <v>4536</v>
      </c>
      <c r="BV2545" t="s">
        <v>4536</v>
      </c>
      <c r="BY2545" t="s">
        <v>4536</v>
      </c>
      <c r="CB2545" t="s">
        <v>4536</v>
      </c>
      <c r="CE2545" t="s">
        <v>4536</v>
      </c>
      <c r="CH2545" t="s">
        <v>4536</v>
      </c>
      <c r="CK2545" t="s">
        <v>4536</v>
      </c>
      <c r="CN2545" t="s">
        <v>4536</v>
      </c>
      <c r="CQ2545" t="s">
        <v>4536</v>
      </c>
      <c r="CT2545" t="s">
        <v>4536</v>
      </c>
      <c r="CW2545" t="s">
        <v>4536</v>
      </c>
      <c r="CZ2545" t="s">
        <v>4536</v>
      </c>
      <c r="DC2545" t="s">
        <v>4536</v>
      </c>
      <c r="DF2545" t="s">
        <v>4536</v>
      </c>
      <c r="DI2545" t="s">
        <v>4536</v>
      </c>
      <c r="DL2545" t="s">
        <v>4536</v>
      </c>
      <c r="DO2545" t="s">
        <v>4536</v>
      </c>
      <c r="DR2545" t="s">
        <v>4536</v>
      </c>
      <c r="DU2545" t="s">
        <v>4536</v>
      </c>
      <c r="DX2545" t="s">
        <v>4536</v>
      </c>
      <c r="EA2545" t="s">
        <v>4536</v>
      </c>
      <c r="ED2545" t="s">
        <v>4536</v>
      </c>
      <c r="EG2545" t="s">
        <v>4536</v>
      </c>
      <c r="EJ2545" t="s">
        <v>4536</v>
      </c>
      <c r="EM2545" t="s">
        <v>4536</v>
      </c>
      <c r="EP2545" t="s">
        <v>4536</v>
      </c>
      <c r="ES2545" t="s">
        <v>4536</v>
      </c>
    </row>
    <row r="2546" spans="17:149" hidden="1" x14ac:dyDescent="0.25">
      <c r="Q2546" t="s">
        <v>4538</v>
      </c>
      <c r="T2546" t="s">
        <v>4538</v>
      </c>
      <c r="W2546" t="s">
        <v>4538</v>
      </c>
      <c r="Z2546" t="s">
        <v>4538</v>
      </c>
      <c r="AC2546" t="s">
        <v>4538</v>
      </c>
      <c r="AF2546" t="s">
        <v>4538</v>
      </c>
      <c r="AI2546" t="s">
        <v>4538</v>
      </c>
      <c r="AL2546" t="s">
        <v>4538</v>
      </c>
      <c r="AO2546" t="s">
        <v>4538</v>
      </c>
      <c r="AR2546" t="s">
        <v>4538</v>
      </c>
      <c r="AU2546" t="s">
        <v>4538</v>
      </c>
      <c r="AX2546" t="s">
        <v>4538</v>
      </c>
      <c r="BA2546" t="s">
        <v>4538</v>
      </c>
      <c r="BD2546" t="s">
        <v>4538</v>
      </c>
      <c r="BG2546" t="s">
        <v>4538</v>
      </c>
      <c r="BJ2546" t="s">
        <v>4538</v>
      </c>
      <c r="BM2546" t="s">
        <v>4538</v>
      </c>
      <c r="BP2546" t="s">
        <v>4538</v>
      </c>
      <c r="BS2546" t="s">
        <v>4538</v>
      </c>
      <c r="BV2546" t="s">
        <v>4538</v>
      </c>
      <c r="BY2546" t="s">
        <v>4538</v>
      </c>
      <c r="CB2546" t="s">
        <v>4538</v>
      </c>
      <c r="CE2546" t="s">
        <v>4538</v>
      </c>
      <c r="CH2546" t="s">
        <v>4538</v>
      </c>
      <c r="CK2546" t="s">
        <v>4538</v>
      </c>
      <c r="CN2546" t="s">
        <v>4538</v>
      </c>
      <c r="CQ2546" t="s">
        <v>4538</v>
      </c>
      <c r="CT2546" t="s">
        <v>4538</v>
      </c>
      <c r="CW2546" t="s">
        <v>4538</v>
      </c>
      <c r="CZ2546" t="s">
        <v>4538</v>
      </c>
      <c r="DC2546" t="s">
        <v>4538</v>
      </c>
      <c r="DF2546" t="s">
        <v>4538</v>
      </c>
      <c r="DI2546" t="s">
        <v>4538</v>
      </c>
      <c r="DL2546" t="s">
        <v>4538</v>
      </c>
      <c r="DO2546" t="s">
        <v>4538</v>
      </c>
      <c r="DR2546" t="s">
        <v>4538</v>
      </c>
      <c r="DU2546" t="s">
        <v>4538</v>
      </c>
      <c r="DX2546" t="s">
        <v>4538</v>
      </c>
      <c r="EA2546" t="s">
        <v>4538</v>
      </c>
      <c r="ED2546" t="s">
        <v>4538</v>
      </c>
      <c r="EG2546" t="s">
        <v>4538</v>
      </c>
      <c r="EJ2546" t="s">
        <v>4538</v>
      </c>
      <c r="EM2546" t="s">
        <v>4538</v>
      </c>
      <c r="EP2546" t="s">
        <v>4538</v>
      </c>
      <c r="ES2546" t="s">
        <v>4538</v>
      </c>
    </row>
    <row r="2547" spans="17:149" hidden="1" x14ac:dyDescent="0.25">
      <c r="Q2547" t="s">
        <v>4539</v>
      </c>
      <c r="T2547" t="s">
        <v>4539</v>
      </c>
      <c r="W2547" t="s">
        <v>4539</v>
      </c>
      <c r="Z2547" t="s">
        <v>4539</v>
      </c>
      <c r="AC2547" t="s">
        <v>4539</v>
      </c>
      <c r="AF2547" t="s">
        <v>4539</v>
      </c>
      <c r="AI2547" t="s">
        <v>4539</v>
      </c>
      <c r="AL2547" t="s">
        <v>4539</v>
      </c>
      <c r="AO2547" t="s">
        <v>4539</v>
      </c>
      <c r="AR2547" t="s">
        <v>4539</v>
      </c>
      <c r="AU2547" t="s">
        <v>4539</v>
      </c>
      <c r="AX2547" t="s">
        <v>4539</v>
      </c>
      <c r="BA2547" t="s">
        <v>4539</v>
      </c>
      <c r="BD2547" t="s">
        <v>4539</v>
      </c>
      <c r="BG2547" t="s">
        <v>4539</v>
      </c>
      <c r="BJ2547" t="s">
        <v>4539</v>
      </c>
      <c r="BM2547" t="s">
        <v>4539</v>
      </c>
      <c r="BP2547" t="s">
        <v>4539</v>
      </c>
      <c r="BS2547" t="s">
        <v>4539</v>
      </c>
      <c r="BV2547" t="s">
        <v>4539</v>
      </c>
      <c r="BY2547" t="s">
        <v>4539</v>
      </c>
      <c r="CB2547" t="s">
        <v>4539</v>
      </c>
      <c r="CE2547" t="s">
        <v>4539</v>
      </c>
      <c r="CH2547" t="s">
        <v>4539</v>
      </c>
      <c r="CK2547" t="s">
        <v>4539</v>
      </c>
      <c r="CN2547" t="s">
        <v>4539</v>
      </c>
      <c r="CQ2547" t="s">
        <v>4539</v>
      </c>
      <c r="CT2547" t="s">
        <v>4539</v>
      </c>
      <c r="CW2547" t="s">
        <v>4539</v>
      </c>
      <c r="CZ2547" t="s">
        <v>4539</v>
      </c>
      <c r="DC2547" t="s">
        <v>4539</v>
      </c>
      <c r="DF2547" t="s">
        <v>4539</v>
      </c>
      <c r="DI2547" t="s">
        <v>4539</v>
      </c>
      <c r="DL2547" t="s">
        <v>4539</v>
      </c>
      <c r="DO2547" t="s">
        <v>4539</v>
      </c>
      <c r="DR2547" t="s">
        <v>4539</v>
      </c>
      <c r="DU2547" t="s">
        <v>4539</v>
      </c>
      <c r="DX2547" t="s">
        <v>4539</v>
      </c>
      <c r="EA2547" t="s">
        <v>4539</v>
      </c>
      <c r="ED2547" t="s">
        <v>4539</v>
      </c>
      <c r="EG2547" t="s">
        <v>4539</v>
      </c>
      <c r="EJ2547" t="s">
        <v>4539</v>
      </c>
      <c r="EM2547" t="s">
        <v>4539</v>
      </c>
      <c r="EP2547" t="s">
        <v>4539</v>
      </c>
      <c r="ES2547" t="s">
        <v>4539</v>
      </c>
    </row>
    <row r="2548" spans="17:149" hidden="1" x14ac:dyDescent="0.25">
      <c r="Q2548" t="s">
        <v>4540</v>
      </c>
      <c r="T2548" t="s">
        <v>4540</v>
      </c>
      <c r="W2548" t="s">
        <v>4540</v>
      </c>
      <c r="Z2548" t="s">
        <v>4540</v>
      </c>
      <c r="AC2548" t="s">
        <v>4540</v>
      </c>
      <c r="AF2548" t="s">
        <v>4540</v>
      </c>
      <c r="AI2548" t="s">
        <v>4540</v>
      </c>
      <c r="AL2548" t="s">
        <v>4540</v>
      </c>
      <c r="AO2548" t="s">
        <v>4540</v>
      </c>
      <c r="AR2548" t="s">
        <v>4540</v>
      </c>
      <c r="AU2548" t="s">
        <v>4540</v>
      </c>
      <c r="AX2548" t="s">
        <v>4540</v>
      </c>
      <c r="BA2548" t="s">
        <v>4540</v>
      </c>
      <c r="BD2548" t="s">
        <v>4540</v>
      </c>
      <c r="BG2548" t="s">
        <v>4540</v>
      </c>
      <c r="BJ2548" t="s">
        <v>4540</v>
      </c>
      <c r="BM2548" t="s">
        <v>4540</v>
      </c>
      <c r="BP2548" t="s">
        <v>4540</v>
      </c>
      <c r="BS2548" t="s">
        <v>4540</v>
      </c>
      <c r="BV2548" t="s">
        <v>4540</v>
      </c>
      <c r="BY2548" t="s">
        <v>4540</v>
      </c>
      <c r="CB2548" t="s">
        <v>4540</v>
      </c>
      <c r="CE2548" t="s">
        <v>4540</v>
      </c>
      <c r="CH2548" t="s">
        <v>4540</v>
      </c>
      <c r="CK2548" t="s">
        <v>4540</v>
      </c>
      <c r="CN2548" t="s">
        <v>4540</v>
      </c>
      <c r="CQ2548" t="s">
        <v>4540</v>
      </c>
      <c r="CT2548" t="s">
        <v>4540</v>
      </c>
      <c r="CW2548" t="s">
        <v>4540</v>
      </c>
      <c r="CZ2548" t="s">
        <v>4540</v>
      </c>
      <c r="DC2548" t="s">
        <v>4540</v>
      </c>
      <c r="DF2548" t="s">
        <v>4540</v>
      </c>
      <c r="DI2548" t="s">
        <v>4540</v>
      </c>
      <c r="DL2548" t="s">
        <v>4540</v>
      </c>
      <c r="DO2548" t="s">
        <v>4540</v>
      </c>
      <c r="DR2548" t="s">
        <v>4540</v>
      </c>
      <c r="DU2548" t="s">
        <v>4540</v>
      </c>
      <c r="DX2548" t="s">
        <v>4540</v>
      </c>
      <c r="EA2548" t="s">
        <v>4540</v>
      </c>
      <c r="ED2548" t="s">
        <v>4540</v>
      </c>
      <c r="EG2548" t="s">
        <v>4540</v>
      </c>
      <c r="EJ2548" t="s">
        <v>4540</v>
      </c>
      <c r="EM2548" t="s">
        <v>4540</v>
      </c>
      <c r="EP2548" t="s">
        <v>4540</v>
      </c>
      <c r="ES2548" t="s">
        <v>4540</v>
      </c>
    </row>
    <row r="2549" spans="17:149" hidden="1" x14ac:dyDescent="0.25">
      <c r="Q2549" t="s">
        <v>4543</v>
      </c>
      <c r="T2549" t="s">
        <v>4543</v>
      </c>
      <c r="W2549" t="s">
        <v>4543</v>
      </c>
      <c r="Z2549" t="s">
        <v>4543</v>
      </c>
      <c r="AC2549" t="s">
        <v>4543</v>
      </c>
      <c r="AF2549" t="s">
        <v>4543</v>
      </c>
      <c r="AI2549" t="s">
        <v>4543</v>
      </c>
      <c r="AL2549" t="s">
        <v>4543</v>
      </c>
      <c r="AO2549" t="s">
        <v>4543</v>
      </c>
      <c r="AR2549" t="s">
        <v>4543</v>
      </c>
      <c r="AU2549" t="s">
        <v>4543</v>
      </c>
      <c r="AX2549" t="s">
        <v>4543</v>
      </c>
      <c r="BA2549" t="s">
        <v>4543</v>
      </c>
      <c r="BD2549" t="s">
        <v>4543</v>
      </c>
      <c r="BG2549" t="s">
        <v>4543</v>
      </c>
      <c r="BJ2549" t="s">
        <v>4543</v>
      </c>
      <c r="BM2549" t="s">
        <v>4543</v>
      </c>
      <c r="BP2549" t="s">
        <v>4543</v>
      </c>
      <c r="BS2549" t="s">
        <v>4543</v>
      </c>
      <c r="BV2549" t="s">
        <v>4543</v>
      </c>
      <c r="BY2549" t="s">
        <v>4543</v>
      </c>
      <c r="CB2549" t="s">
        <v>4543</v>
      </c>
      <c r="CE2549" t="s">
        <v>4543</v>
      </c>
      <c r="CH2549" t="s">
        <v>4543</v>
      </c>
      <c r="CK2549" t="s">
        <v>4543</v>
      </c>
      <c r="CN2549" t="s">
        <v>4543</v>
      </c>
      <c r="CQ2549" t="s">
        <v>4543</v>
      </c>
      <c r="CT2549" t="s">
        <v>4543</v>
      </c>
      <c r="CW2549" t="s">
        <v>4543</v>
      </c>
      <c r="CZ2549" t="s">
        <v>4543</v>
      </c>
      <c r="DC2549" t="s">
        <v>4543</v>
      </c>
      <c r="DF2549" t="s">
        <v>4543</v>
      </c>
      <c r="DI2549" t="s">
        <v>4543</v>
      </c>
      <c r="DL2549" t="s">
        <v>4543</v>
      </c>
      <c r="DO2549" t="s">
        <v>4543</v>
      </c>
      <c r="DR2549" t="s">
        <v>4543</v>
      </c>
      <c r="DU2549" t="s">
        <v>4543</v>
      </c>
      <c r="DX2549" t="s">
        <v>4543</v>
      </c>
      <c r="EA2549" t="s">
        <v>4543</v>
      </c>
      <c r="ED2549" t="s">
        <v>4543</v>
      </c>
      <c r="EG2549" t="s">
        <v>4543</v>
      </c>
      <c r="EJ2549" t="s">
        <v>4543</v>
      </c>
      <c r="EM2549" t="s">
        <v>4543</v>
      </c>
      <c r="EP2549" t="s">
        <v>4543</v>
      </c>
      <c r="ES2549" t="s">
        <v>4543</v>
      </c>
    </row>
    <row r="2550" spans="17:149" hidden="1" x14ac:dyDescent="0.25">
      <c r="Q2550" t="s">
        <v>4544</v>
      </c>
      <c r="T2550" t="s">
        <v>4544</v>
      </c>
      <c r="W2550" t="s">
        <v>4544</v>
      </c>
      <c r="Z2550" t="s">
        <v>4544</v>
      </c>
      <c r="AC2550" t="s">
        <v>4544</v>
      </c>
      <c r="AF2550" t="s">
        <v>4544</v>
      </c>
      <c r="AI2550" t="s">
        <v>4544</v>
      </c>
      <c r="AL2550" t="s">
        <v>4544</v>
      </c>
      <c r="AO2550" t="s">
        <v>4544</v>
      </c>
      <c r="AR2550" t="s">
        <v>4544</v>
      </c>
      <c r="AU2550" t="s">
        <v>4544</v>
      </c>
      <c r="AX2550" t="s">
        <v>4544</v>
      </c>
      <c r="BA2550" t="s">
        <v>4544</v>
      </c>
      <c r="BD2550" t="s">
        <v>4544</v>
      </c>
      <c r="BG2550" t="s">
        <v>4544</v>
      </c>
      <c r="BJ2550" t="s">
        <v>4544</v>
      </c>
      <c r="BM2550" t="s">
        <v>4544</v>
      </c>
      <c r="BP2550" t="s">
        <v>4544</v>
      </c>
      <c r="BS2550" t="s">
        <v>4544</v>
      </c>
      <c r="BV2550" t="s">
        <v>4544</v>
      </c>
      <c r="BY2550" t="s">
        <v>4544</v>
      </c>
      <c r="CB2550" t="s">
        <v>4544</v>
      </c>
      <c r="CE2550" t="s">
        <v>4544</v>
      </c>
      <c r="CH2550" t="s">
        <v>4544</v>
      </c>
      <c r="CK2550" t="s">
        <v>4544</v>
      </c>
      <c r="CN2550" t="s">
        <v>4544</v>
      </c>
      <c r="CQ2550" t="s">
        <v>4544</v>
      </c>
      <c r="CT2550" t="s">
        <v>4544</v>
      </c>
      <c r="CW2550" t="s">
        <v>4544</v>
      </c>
      <c r="CZ2550" t="s">
        <v>4544</v>
      </c>
      <c r="DC2550" t="s">
        <v>4544</v>
      </c>
      <c r="DF2550" t="s">
        <v>4544</v>
      </c>
      <c r="DI2550" t="s">
        <v>4544</v>
      </c>
      <c r="DL2550" t="s">
        <v>4544</v>
      </c>
      <c r="DO2550" t="s">
        <v>4544</v>
      </c>
      <c r="DR2550" t="s">
        <v>4544</v>
      </c>
      <c r="DU2550" t="s">
        <v>4544</v>
      </c>
      <c r="DX2550" t="s">
        <v>4544</v>
      </c>
      <c r="EA2550" t="s">
        <v>4544</v>
      </c>
      <c r="ED2550" t="s">
        <v>4544</v>
      </c>
      <c r="EG2550" t="s">
        <v>4544</v>
      </c>
      <c r="EJ2550" t="s">
        <v>4544</v>
      </c>
      <c r="EM2550" t="s">
        <v>4544</v>
      </c>
      <c r="EP2550" t="s">
        <v>4544</v>
      </c>
      <c r="ES2550" t="s">
        <v>4544</v>
      </c>
    </row>
    <row r="2551" spans="17:149" hidden="1" x14ac:dyDescent="0.25">
      <c r="Q2551" t="s">
        <v>4546</v>
      </c>
      <c r="T2551" t="s">
        <v>4546</v>
      </c>
      <c r="W2551" t="s">
        <v>4546</v>
      </c>
      <c r="Z2551" t="s">
        <v>4546</v>
      </c>
      <c r="AC2551" t="s">
        <v>4546</v>
      </c>
      <c r="AF2551" t="s">
        <v>4546</v>
      </c>
      <c r="AI2551" t="s">
        <v>4546</v>
      </c>
      <c r="AL2551" t="s">
        <v>4546</v>
      </c>
      <c r="AO2551" t="s">
        <v>4546</v>
      </c>
      <c r="AR2551" t="s">
        <v>4546</v>
      </c>
      <c r="AU2551" t="s">
        <v>4546</v>
      </c>
      <c r="AX2551" t="s">
        <v>4546</v>
      </c>
      <c r="BA2551" t="s">
        <v>4546</v>
      </c>
      <c r="BD2551" t="s">
        <v>4546</v>
      </c>
      <c r="BG2551" t="s">
        <v>4546</v>
      </c>
      <c r="BJ2551" t="s">
        <v>4546</v>
      </c>
      <c r="BM2551" t="s">
        <v>4546</v>
      </c>
      <c r="BP2551" t="s">
        <v>4546</v>
      </c>
      <c r="BS2551" t="s">
        <v>4546</v>
      </c>
      <c r="BV2551" t="s">
        <v>4546</v>
      </c>
      <c r="BY2551" t="s">
        <v>4546</v>
      </c>
      <c r="CB2551" t="s">
        <v>4546</v>
      </c>
      <c r="CE2551" t="s">
        <v>4546</v>
      </c>
      <c r="CH2551" t="s">
        <v>4546</v>
      </c>
      <c r="CK2551" t="s">
        <v>4546</v>
      </c>
      <c r="CN2551" t="s">
        <v>4546</v>
      </c>
      <c r="CQ2551" t="s">
        <v>4546</v>
      </c>
      <c r="CT2551" t="s">
        <v>4546</v>
      </c>
      <c r="CW2551" t="s">
        <v>4546</v>
      </c>
      <c r="CZ2551" t="s">
        <v>4546</v>
      </c>
      <c r="DC2551" t="s">
        <v>4546</v>
      </c>
      <c r="DF2551" t="s">
        <v>4546</v>
      </c>
      <c r="DI2551" t="s">
        <v>4546</v>
      </c>
      <c r="DL2551" t="s">
        <v>4546</v>
      </c>
      <c r="DO2551" t="s">
        <v>4546</v>
      </c>
      <c r="DR2551" t="s">
        <v>4546</v>
      </c>
      <c r="DU2551" t="s">
        <v>4546</v>
      </c>
      <c r="DX2551" t="s">
        <v>4546</v>
      </c>
      <c r="EA2551" t="s">
        <v>4546</v>
      </c>
      <c r="ED2551" t="s">
        <v>4546</v>
      </c>
      <c r="EG2551" t="s">
        <v>4546</v>
      </c>
      <c r="EJ2551" t="s">
        <v>4546</v>
      </c>
      <c r="EM2551" t="s">
        <v>4546</v>
      </c>
      <c r="EP2551" t="s">
        <v>4546</v>
      </c>
      <c r="ES2551" t="s">
        <v>4546</v>
      </c>
    </row>
    <row r="2552" spans="17:149" hidden="1" x14ac:dyDescent="0.25">
      <c r="Q2552" t="s">
        <v>4547</v>
      </c>
      <c r="T2552" t="s">
        <v>4547</v>
      </c>
      <c r="W2552" t="s">
        <v>4547</v>
      </c>
      <c r="Z2552" t="s">
        <v>4547</v>
      </c>
      <c r="AC2552" t="s">
        <v>4547</v>
      </c>
      <c r="AF2552" t="s">
        <v>4547</v>
      </c>
      <c r="AI2552" t="s">
        <v>4547</v>
      </c>
      <c r="AL2552" t="s">
        <v>4547</v>
      </c>
      <c r="AO2552" t="s">
        <v>4547</v>
      </c>
      <c r="AR2552" t="s">
        <v>4547</v>
      </c>
      <c r="AU2552" t="s">
        <v>4547</v>
      </c>
      <c r="AX2552" t="s">
        <v>4547</v>
      </c>
      <c r="BA2552" t="s">
        <v>4547</v>
      </c>
      <c r="BD2552" t="s">
        <v>4547</v>
      </c>
      <c r="BG2552" t="s">
        <v>4547</v>
      </c>
      <c r="BJ2552" t="s">
        <v>4547</v>
      </c>
      <c r="BM2552" t="s">
        <v>4547</v>
      </c>
      <c r="BP2552" t="s">
        <v>4547</v>
      </c>
      <c r="BS2552" t="s">
        <v>4547</v>
      </c>
      <c r="BV2552" t="s">
        <v>4547</v>
      </c>
      <c r="BY2552" t="s">
        <v>4547</v>
      </c>
      <c r="CB2552" t="s">
        <v>4547</v>
      </c>
      <c r="CE2552" t="s">
        <v>4547</v>
      </c>
      <c r="CH2552" t="s">
        <v>4547</v>
      </c>
      <c r="CK2552" t="s">
        <v>4547</v>
      </c>
      <c r="CN2552" t="s">
        <v>4547</v>
      </c>
      <c r="CQ2552" t="s">
        <v>4547</v>
      </c>
      <c r="CT2552" t="s">
        <v>4547</v>
      </c>
      <c r="CW2552" t="s">
        <v>4547</v>
      </c>
      <c r="CZ2552" t="s">
        <v>4547</v>
      </c>
      <c r="DC2552" t="s">
        <v>4547</v>
      </c>
      <c r="DF2552" t="s">
        <v>4547</v>
      </c>
      <c r="DI2552" t="s">
        <v>4547</v>
      </c>
      <c r="DL2552" t="s">
        <v>4547</v>
      </c>
      <c r="DO2552" t="s">
        <v>4547</v>
      </c>
      <c r="DR2552" t="s">
        <v>4547</v>
      </c>
      <c r="DU2552" t="s">
        <v>4547</v>
      </c>
      <c r="DX2552" t="s">
        <v>4547</v>
      </c>
      <c r="EA2552" t="s">
        <v>4547</v>
      </c>
      <c r="ED2552" t="s">
        <v>4547</v>
      </c>
      <c r="EG2552" t="s">
        <v>4547</v>
      </c>
      <c r="EJ2552" t="s">
        <v>4547</v>
      </c>
      <c r="EM2552" t="s">
        <v>4547</v>
      </c>
      <c r="EP2552" t="s">
        <v>4547</v>
      </c>
      <c r="ES2552" t="s">
        <v>4547</v>
      </c>
    </row>
    <row r="2553" spans="17:149" hidden="1" x14ac:dyDescent="0.25">
      <c r="Q2553" t="s">
        <v>4549</v>
      </c>
      <c r="T2553" t="s">
        <v>4549</v>
      </c>
      <c r="W2553" t="s">
        <v>4549</v>
      </c>
      <c r="Z2553" t="s">
        <v>4549</v>
      </c>
      <c r="AC2553" t="s">
        <v>4549</v>
      </c>
      <c r="AF2553" t="s">
        <v>4549</v>
      </c>
      <c r="AI2553" t="s">
        <v>4549</v>
      </c>
      <c r="AL2553" t="s">
        <v>4549</v>
      </c>
      <c r="AO2553" t="s">
        <v>4549</v>
      </c>
      <c r="AR2553" t="s">
        <v>4549</v>
      </c>
      <c r="AU2553" t="s">
        <v>4549</v>
      </c>
      <c r="AX2553" t="s">
        <v>4549</v>
      </c>
      <c r="BA2553" t="s">
        <v>4549</v>
      </c>
      <c r="BD2553" t="s">
        <v>4549</v>
      </c>
      <c r="BG2553" t="s">
        <v>4549</v>
      </c>
      <c r="BJ2553" t="s">
        <v>4549</v>
      </c>
      <c r="BM2553" t="s">
        <v>4549</v>
      </c>
      <c r="BP2553" t="s">
        <v>4549</v>
      </c>
      <c r="BS2553" t="s">
        <v>4549</v>
      </c>
      <c r="BV2553" t="s">
        <v>4549</v>
      </c>
      <c r="BY2553" t="s">
        <v>4549</v>
      </c>
      <c r="CB2553" t="s">
        <v>4549</v>
      </c>
      <c r="CE2553" t="s">
        <v>4549</v>
      </c>
      <c r="CH2553" t="s">
        <v>4549</v>
      </c>
      <c r="CK2553" t="s">
        <v>4549</v>
      </c>
      <c r="CN2553" t="s">
        <v>4549</v>
      </c>
      <c r="CQ2553" t="s">
        <v>4549</v>
      </c>
      <c r="CT2553" t="s">
        <v>4549</v>
      </c>
      <c r="CW2553" t="s">
        <v>4549</v>
      </c>
      <c r="CZ2553" t="s">
        <v>4549</v>
      </c>
      <c r="DC2553" t="s">
        <v>4549</v>
      </c>
      <c r="DF2553" t="s">
        <v>4549</v>
      </c>
      <c r="DI2553" t="s">
        <v>4549</v>
      </c>
      <c r="DL2553" t="s">
        <v>4549</v>
      </c>
      <c r="DO2553" t="s">
        <v>4549</v>
      </c>
      <c r="DR2553" t="s">
        <v>4549</v>
      </c>
      <c r="DU2553" t="s">
        <v>4549</v>
      </c>
      <c r="DX2553" t="s">
        <v>4549</v>
      </c>
      <c r="EA2553" t="s">
        <v>4549</v>
      </c>
      <c r="ED2553" t="s">
        <v>4549</v>
      </c>
      <c r="EG2553" t="s">
        <v>4549</v>
      </c>
      <c r="EJ2553" t="s">
        <v>4549</v>
      </c>
      <c r="EM2553" t="s">
        <v>4549</v>
      </c>
      <c r="EP2553" t="s">
        <v>4549</v>
      </c>
      <c r="ES2553" t="s">
        <v>4549</v>
      </c>
    </row>
    <row r="2554" spans="17:149" hidden="1" x14ac:dyDescent="0.25">
      <c r="Q2554" t="s">
        <v>4551</v>
      </c>
      <c r="T2554" t="s">
        <v>4551</v>
      </c>
      <c r="W2554" t="s">
        <v>4551</v>
      </c>
      <c r="Z2554" t="s">
        <v>4551</v>
      </c>
      <c r="AC2554" t="s">
        <v>4551</v>
      </c>
      <c r="AF2554" t="s">
        <v>4551</v>
      </c>
      <c r="AI2554" t="s">
        <v>4551</v>
      </c>
      <c r="AL2554" t="s">
        <v>4551</v>
      </c>
      <c r="AO2554" t="s">
        <v>4551</v>
      </c>
      <c r="AR2554" t="s">
        <v>4551</v>
      </c>
      <c r="AU2554" t="s">
        <v>4551</v>
      </c>
      <c r="AX2554" t="s">
        <v>4551</v>
      </c>
      <c r="BA2554" t="s">
        <v>4551</v>
      </c>
      <c r="BD2554" t="s">
        <v>4551</v>
      </c>
      <c r="BG2554" t="s">
        <v>4551</v>
      </c>
      <c r="BJ2554" t="s">
        <v>4551</v>
      </c>
      <c r="BM2554" t="s">
        <v>4551</v>
      </c>
      <c r="BP2554" t="s">
        <v>4551</v>
      </c>
      <c r="BS2554" t="s">
        <v>4551</v>
      </c>
      <c r="BV2554" t="s">
        <v>4551</v>
      </c>
      <c r="BY2554" t="s">
        <v>4551</v>
      </c>
      <c r="CB2554" t="s">
        <v>4551</v>
      </c>
      <c r="CE2554" t="s">
        <v>4551</v>
      </c>
      <c r="CH2554" t="s">
        <v>4551</v>
      </c>
      <c r="CK2554" t="s">
        <v>4551</v>
      </c>
      <c r="CN2554" t="s">
        <v>4551</v>
      </c>
      <c r="CQ2554" t="s">
        <v>4551</v>
      </c>
      <c r="CT2554" t="s">
        <v>4551</v>
      </c>
      <c r="CW2554" t="s">
        <v>4551</v>
      </c>
      <c r="CZ2554" t="s">
        <v>4551</v>
      </c>
      <c r="DC2554" t="s">
        <v>4551</v>
      </c>
      <c r="DF2554" t="s">
        <v>4551</v>
      </c>
      <c r="DI2554" t="s">
        <v>4551</v>
      </c>
      <c r="DL2554" t="s">
        <v>4551</v>
      </c>
      <c r="DO2554" t="s">
        <v>4551</v>
      </c>
      <c r="DR2554" t="s">
        <v>4551</v>
      </c>
      <c r="DU2554" t="s">
        <v>4551</v>
      </c>
      <c r="DX2554" t="s">
        <v>4551</v>
      </c>
      <c r="EA2554" t="s">
        <v>4551</v>
      </c>
      <c r="ED2554" t="s">
        <v>4551</v>
      </c>
      <c r="EG2554" t="s">
        <v>4551</v>
      </c>
      <c r="EJ2554" t="s">
        <v>4551</v>
      </c>
      <c r="EM2554" t="s">
        <v>4551</v>
      </c>
      <c r="EP2554" t="s">
        <v>4551</v>
      </c>
      <c r="ES2554" t="s">
        <v>4551</v>
      </c>
    </row>
    <row r="2555" spans="17:149" hidden="1" x14ac:dyDescent="0.25">
      <c r="Q2555" t="s">
        <v>4552</v>
      </c>
      <c r="T2555" t="s">
        <v>4552</v>
      </c>
      <c r="W2555" t="s">
        <v>4552</v>
      </c>
      <c r="Z2555" t="s">
        <v>4552</v>
      </c>
      <c r="AC2555" t="s">
        <v>4552</v>
      </c>
      <c r="AF2555" t="s">
        <v>4552</v>
      </c>
      <c r="AI2555" t="s">
        <v>4552</v>
      </c>
      <c r="AL2555" t="s">
        <v>4552</v>
      </c>
      <c r="AO2555" t="s">
        <v>4552</v>
      </c>
      <c r="AR2555" t="s">
        <v>4552</v>
      </c>
      <c r="AU2555" t="s">
        <v>4552</v>
      </c>
      <c r="AX2555" t="s">
        <v>4552</v>
      </c>
      <c r="BA2555" t="s">
        <v>4552</v>
      </c>
      <c r="BD2555" t="s">
        <v>4552</v>
      </c>
      <c r="BG2555" t="s">
        <v>4552</v>
      </c>
      <c r="BJ2555" t="s">
        <v>4552</v>
      </c>
      <c r="BM2555" t="s">
        <v>4552</v>
      </c>
      <c r="BP2555" t="s">
        <v>4552</v>
      </c>
      <c r="BS2555" t="s">
        <v>4552</v>
      </c>
      <c r="BV2555" t="s">
        <v>4552</v>
      </c>
      <c r="BY2555" t="s">
        <v>4552</v>
      </c>
      <c r="CB2555" t="s">
        <v>4552</v>
      </c>
      <c r="CE2555" t="s">
        <v>4552</v>
      </c>
      <c r="CH2555" t="s">
        <v>4552</v>
      </c>
      <c r="CK2555" t="s">
        <v>4552</v>
      </c>
      <c r="CN2555" t="s">
        <v>4552</v>
      </c>
      <c r="CQ2555" t="s">
        <v>4552</v>
      </c>
      <c r="CT2555" t="s">
        <v>4552</v>
      </c>
      <c r="CW2555" t="s">
        <v>4552</v>
      </c>
      <c r="CZ2555" t="s">
        <v>4552</v>
      </c>
      <c r="DC2555" t="s">
        <v>4552</v>
      </c>
      <c r="DF2555" t="s">
        <v>4552</v>
      </c>
      <c r="DI2555" t="s">
        <v>4552</v>
      </c>
      <c r="DL2555" t="s">
        <v>4552</v>
      </c>
      <c r="DO2555" t="s">
        <v>4552</v>
      </c>
      <c r="DR2555" t="s">
        <v>4552</v>
      </c>
      <c r="DU2555" t="s">
        <v>4552</v>
      </c>
      <c r="DX2555" t="s">
        <v>4552</v>
      </c>
      <c r="EA2555" t="s">
        <v>4552</v>
      </c>
      <c r="ED2555" t="s">
        <v>4552</v>
      </c>
      <c r="EG2555" t="s">
        <v>4552</v>
      </c>
      <c r="EJ2555" t="s">
        <v>4552</v>
      </c>
      <c r="EM2555" t="s">
        <v>4552</v>
      </c>
      <c r="EP2555" t="s">
        <v>4552</v>
      </c>
      <c r="ES2555" t="s">
        <v>4552</v>
      </c>
    </row>
    <row r="2556" spans="17:149" hidden="1" x14ac:dyDescent="0.25">
      <c r="Q2556" t="s">
        <v>4553</v>
      </c>
      <c r="T2556" t="s">
        <v>4553</v>
      </c>
      <c r="W2556" t="s">
        <v>4553</v>
      </c>
      <c r="Z2556" t="s">
        <v>4553</v>
      </c>
      <c r="AC2556" t="s">
        <v>4553</v>
      </c>
      <c r="AF2556" t="s">
        <v>4553</v>
      </c>
      <c r="AI2556" t="s">
        <v>4553</v>
      </c>
      <c r="AL2556" t="s">
        <v>4553</v>
      </c>
      <c r="AO2556" t="s">
        <v>4553</v>
      </c>
      <c r="AR2556" t="s">
        <v>4553</v>
      </c>
      <c r="AU2556" t="s">
        <v>4553</v>
      </c>
      <c r="AX2556" t="s">
        <v>4553</v>
      </c>
      <c r="BA2556" t="s">
        <v>4553</v>
      </c>
      <c r="BD2556" t="s">
        <v>4553</v>
      </c>
      <c r="BG2556" t="s">
        <v>4553</v>
      </c>
      <c r="BJ2556" t="s">
        <v>4553</v>
      </c>
      <c r="BM2556" t="s">
        <v>4553</v>
      </c>
      <c r="BP2556" t="s">
        <v>4553</v>
      </c>
      <c r="BS2556" t="s">
        <v>4553</v>
      </c>
      <c r="BV2556" t="s">
        <v>4553</v>
      </c>
      <c r="BY2556" t="s">
        <v>4553</v>
      </c>
      <c r="CB2556" t="s">
        <v>4553</v>
      </c>
      <c r="CE2556" t="s">
        <v>4553</v>
      </c>
      <c r="CH2556" t="s">
        <v>4553</v>
      </c>
      <c r="CK2556" t="s">
        <v>4553</v>
      </c>
      <c r="CN2556" t="s">
        <v>4553</v>
      </c>
      <c r="CQ2556" t="s">
        <v>4553</v>
      </c>
      <c r="CT2556" t="s">
        <v>4553</v>
      </c>
      <c r="CW2556" t="s">
        <v>4553</v>
      </c>
      <c r="CZ2556" t="s">
        <v>4553</v>
      </c>
      <c r="DC2556" t="s">
        <v>4553</v>
      </c>
      <c r="DF2556" t="s">
        <v>4553</v>
      </c>
      <c r="DI2556" t="s">
        <v>4553</v>
      </c>
      <c r="DL2556" t="s">
        <v>4553</v>
      </c>
      <c r="DO2556" t="s">
        <v>4553</v>
      </c>
      <c r="DR2556" t="s">
        <v>4553</v>
      </c>
      <c r="DU2556" t="s">
        <v>4553</v>
      </c>
      <c r="DX2556" t="s">
        <v>4553</v>
      </c>
      <c r="EA2556" t="s">
        <v>4553</v>
      </c>
      <c r="ED2556" t="s">
        <v>4553</v>
      </c>
      <c r="EG2556" t="s">
        <v>4553</v>
      </c>
      <c r="EJ2556" t="s">
        <v>4553</v>
      </c>
      <c r="EM2556" t="s">
        <v>4553</v>
      </c>
      <c r="EP2556" t="s">
        <v>4553</v>
      </c>
      <c r="ES2556" t="s">
        <v>4553</v>
      </c>
    </row>
    <row r="2557" spans="17:149" hidden="1" x14ac:dyDescent="0.25">
      <c r="Q2557" t="s">
        <v>4555</v>
      </c>
      <c r="T2557" t="s">
        <v>4555</v>
      </c>
      <c r="W2557" t="s">
        <v>4555</v>
      </c>
      <c r="Z2557" t="s">
        <v>4555</v>
      </c>
      <c r="AC2557" t="s">
        <v>4555</v>
      </c>
      <c r="AF2557" t="s">
        <v>4555</v>
      </c>
      <c r="AI2557" t="s">
        <v>4555</v>
      </c>
      <c r="AL2557" t="s">
        <v>4555</v>
      </c>
      <c r="AO2557" t="s">
        <v>4555</v>
      </c>
      <c r="AR2557" t="s">
        <v>4555</v>
      </c>
      <c r="AU2557" t="s">
        <v>4555</v>
      </c>
      <c r="AX2557" t="s">
        <v>4555</v>
      </c>
      <c r="BA2557" t="s">
        <v>4555</v>
      </c>
      <c r="BD2557" t="s">
        <v>4555</v>
      </c>
      <c r="BG2557" t="s">
        <v>4555</v>
      </c>
      <c r="BJ2557" t="s">
        <v>4555</v>
      </c>
      <c r="BM2557" t="s">
        <v>4555</v>
      </c>
      <c r="BP2557" t="s">
        <v>4555</v>
      </c>
      <c r="BS2557" t="s">
        <v>4555</v>
      </c>
      <c r="BV2557" t="s">
        <v>4555</v>
      </c>
      <c r="BY2557" t="s">
        <v>4555</v>
      </c>
      <c r="CB2557" t="s">
        <v>4555</v>
      </c>
      <c r="CE2557" t="s">
        <v>4555</v>
      </c>
      <c r="CH2557" t="s">
        <v>4555</v>
      </c>
      <c r="CK2557" t="s">
        <v>4555</v>
      </c>
      <c r="CN2557" t="s">
        <v>4555</v>
      </c>
      <c r="CQ2557" t="s">
        <v>4555</v>
      </c>
      <c r="CT2557" t="s">
        <v>4555</v>
      </c>
      <c r="CW2557" t="s">
        <v>4555</v>
      </c>
      <c r="CZ2557" t="s">
        <v>4555</v>
      </c>
      <c r="DC2557" t="s">
        <v>4555</v>
      </c>
      <c r="DF2557" t="s">
        <v>4555</v>
      </c>
      <c r="DI2557" t="s">
        <v>4555</v>
      </c>
      <c r="DL2557" t="s">
        <v>4555</v>
      </c>
      <c r="DO2557" t="s">
        <v>4555</v>
      </c>
      <c r="DR2557" t="s">
        <v>4555</v>
      </c>
      <c r="DU2557" t="s">
        <v>4555</v>
      </c>
      <c r="DX2557" t="s">
        <v>4555</v>
      </c>
      <c r="EA2557" t="s">
        <v>4555</v>
      </c>
      <c r="ED2557" t="s">
        <v>4555</v>
      </c>
      <c r="EG2557" t="s">
        <v>4555</v>
      </c>
      <c r="EJ2557" t="s">
        <v>4555</v>
      </c>
      <c r="EM2557" t="s">
        <v>4555</v>
      </c>
      <c r="EP2557" t="s">
        <v>4555</v>
      </c>
      <c r="ES2557" t="s">
        <v>4555</v>
      </c>
    </row>
    <row r="2558" spans="17:149" hidden="1" x14ac:dyDescent="0.25">
      <c r="Q2558" t="s">
        <v>4557</v>
      </c>
      <c r="T2558" t="s">
        <v>4557</v>
      </c>
      <c r="W2558" t="s">
        <v>4557</v>
      </c>
      <c r="Z2558" t="s">
        <v>4557</v>
      </c>
      <c r="AC2558" t="s">
        <v>4557</v>
      </c>
      <c r="AF2558" t="s">
        <v>4557</v>
      </c>
      <c r="AI2558" t="s">
        <v>4557</v>
      </c>
      <c r="AL2558" t="s">
        <v>4557</v>
      </c>
      <c r="AO2558" t="s">
        <v>4557</v>
      </c>
      <c r="AR2558" t="s">
        <v>4557</v>
      </c>
      <c r="AU2558" t="s">
        <v>4557</v>
      </c>
      <c r="AX2558" t="s">
        <v>4557</v>
      </c>
      <c r="BA2558" t="s">
        <v>4557</v>
      </c>
      <c r="BD2558" t="s">
        <v>4557</v>
      </c>
      <c r="BG2558" t="s">
        <v>4557</v>
      </c>
      <c r="BJ2558" t="s">
        <v>4557</v>
      </c>
      <c r="BM2558" t="s">
        <v>4557</v>
      </c>
      <c r="BP2558" t="s">
        <v>4557</v>
      </c>
      <c r="BS2558" t="s">
        <v>4557</v>
      </c>
      <c r="BV2558" t="s">
        <v>4557</v>
      </c>
      <c r="BY2558" t="s">
        <v>4557</v>
      </c>
      <c r="CB2558" t="s">
        <v>4557</v>
      </c>
      <c r="CE2558" t="s">
        <v>4557</v>
      </c>
      <c r="CH2558" t="s">
        <v>4557</v>
      </c>
      <c r="CK2558" t="s">
        <v>4557</v>
      </c>
      <c r="CN2558" t="s">
        <v>4557</v>
      </c>
      <c r="CQ2558" t="s">
        <v>4557</v>
      </c>
      <c r="CT2558" t="s">
        <v>4557</v>
      </c>
      <c r="CW2558" t="s">
        <v>4557</v>
      </c>
      <c r="CZ2558" t="s">
        <v>4557</v>
      </c>
      <c r="DC2558" t="s">
        <v>4557</v>
      </c>
      <c r="DF2558" t="s">
        <v>4557</v>
      </c>
      <c r="DI2558" t="s">
        <v>4557</v>
      </c>
      <c r="DL2558" t="s">
        <v>4557</v>
      </c>
      <c r="DO2558" t="s">
        <v>4557</v>
      </c>
      <c r="DR2558" t="s">
        <v>4557</v>
      </c>
      <c r="DU2558" t="s">
        <v>4557</v>
      </c>
      <c r="DX2558" t="s">
        <v>4557</v>
      </c>
      <c r="EA2558" t="s">
        <v>4557</v>
      </c>
      <c r="ED2558" t="s">
        <v>4557</v>
      </c>
      <c r="EG2558" t="s">
        <v>4557</v>
      </c>
      <c r="EJ2558" t="s">
        <v>4557</v>
      </c>
      <c r="EM2558" t="s">
        <v>4557</v>
      </c>
      <c r="EP2558" t="s">
        <v>4557</v>
      </c>
      <c r="ES2558" t="s">
        <v>4557</v>
      </c>
    </row>
    <row r="2559" spans="17:149" hidden="1" x14ac:dyDescent="0.25">
      <c r="Q2559" t="s">
        <v>4558</v>
      </c>
      <c r="T2559" t="s">
        <v>4558</v>
      </c>
      <c r="W2559" t="s">
        <v>4558</v>
      </c>
      <c r="Z2559" t="s">
        <v>4558</v>
      </c>
      <c r="AC2559" t="s">
        <v>4558</v>
      </c>
      <c r="AF2559" t="s">
        <v>4558</v>
      </c>
      <c r="AI2559" t="s">
        <v>4558</v>
      </c>
      <c r="AL2559" t="s">
        <v>4558</v>
      </c>
      <c r="AO2559" t="s">
        <v>4558</v>
      </c>
      <c r="AR2559" t="s">
        <v>4558</v>
      </c>
      <c r="AU2559" t="s">
        <v>4558</v>
      </c>
      <c r="AX2559" t="s">
        <v>4558</v>
      </c>
      <c r="BA2559" t="s">
        <v>4558</v>
      </c>
      <c r="BD2559" t="s">
        <v>4558</v>
      </c>
      <c r="BG2559" t="s">
        <v>4558</v>
      </c>
      <c r="BJ2559" t="s">
        <v>4558</v>
      </c>
      <c r="BM2559" t="s">
        <v>4558</v>
      </c>
      <c r="BP2559" t="s">
        <v>4558</v>
      </c>
      <c r="BS2559" t="s">
        <v>4558</v>
      </c>
      <c r="BV2559" t="s">
        <v>4558</v>
      </c>
      <c r="BY2559" t="s">
        <v>4558</v>
      </c>
      <c r="CB2559" t="s">
        <v>4558</v>
      </c>
      <c r="CE2559" t="s">
        <v>4558</v>
      </c>
      <c r="CH2559" t="s">
        <v>4558</v>
      </c>
      <c r="CK2559" t="s">
        <v>4558</v>
      </c>
      <c r="CN2559" t="s">
        <v>4558</v>
      </c>
      <c r="CQ2559" t="s">
        <v>4558</v>
      </c>
      <c r="CT2559" t="s">
        <v>4558</v>
      </c>
      <c r="CW2559" t="s">
        <v>4558</v>
      </c>
      <c r="CZ2559" t="s">
        <v>4558</v>
      </c>
      <c r="DC2559" t="s">
        <v>4558</v>
      </c>
      <c r="DF2559" t="s">
        <v>4558</v>
      </c>
      <c r="DI2559" t="s">
        <v>4558</v>
      </c>
      <c r="DL2559" t="s">
        <v>4558</v>
      </c>
      <c r="DO2559" t="s">
        <v>4558</v>
      </c>
      <c r="DR2559" t="s">
        <v>4558</v>
      </c>
      <c r="DU2559" t="s">
        <v>4558</v>
      </c>
      <c r="DX2559" t="s">
        <v>4558</v>
      </c>
      <c r="EA2559" t="s">
        <v>4558</v>
      </c>
      <c r="ED2559" t="s">
        <v>4558</v>
      </c>
      <c r="EG2559" t="s">
        <v>4558</v>
      </c>
      <c r="EJ2559" t="s">
        <v>4558</v>
      </c>
      <c r="EM2559" t="s">
        <v>4558</v>
      </c>
      <c r="EP2559" t="s">
        <v>4558</v>
      </c>
      <c r="ES2559" t="s">
        <v>4558</v>
      </c>
    </row>
    <row r="2560" spans="17:149" hidden="1" x14ac:dyDescent="0.25">
      <c r="Q2560" t="s">
        <v>4560</v>
      </c>
      <c r="T2560" t="s">
        <v>4560</v>
      </c>
      <c r="W2560" t="s">
        <v>4560</v>
      </c>
      <c r="Z2560" t="s">
        <v>4560</v>
      </c>
      <c r="AC2560" t="s">
        <v>4560</v>
      </c>
      <c r="AF2560" t="s">
        <v>4560</v>
      </c>
      <c r="AI2560" t="s">
        <v>4560</v>
      </c>
      <c r="AL2560" t="s">
        <v>4560</v>
      </c>
      <c r="AO2560" t="s">
        <v>4560</v>
      </c>
      <c r="AR2560" t="s">
        <v>4560</v>
      </c>
      <c r="AU2560" t="s">
        <v>4560</v>
      </c>
      <c r="AX2560" t="s">
        <v>4560</v>
      </c>
      <c r="BA2560" t="s">
        <v>4560</v>
      </c>
      <c r="BD2560" t="s">
        <v>4560</v>
      </c>
      <c r="BG2560" t="s">
        <v>4560</v>
      </c>
      <c r="BJ2560" t="s">
        <v>4560</v>
      </c>
      <c r="BM2560" t="s">
        <v>4560</v>
      </c>
      <c r="BP2560" t="s">
        <v>4560</v>
      </c>
      <c r="BS2560" t="s">
        <v>4560</v>
      </c>
      <c r="BV2560" t="s">
        <v>4560</v>
      </c>
      <c r="BY2560" t="s">
        <v>4560</v>
      </c>
      <c r="CB2560" t="s">
        <v>4560</v>
      </c>
      <c r="CE2560" t="s">
        <v>4560</v>
      </c>
      <c r="CH2560" t="s">
        <v>4560</v>
      </c>
      <c r="CK2560" t="s">
        <v>4560</v>
      </c>
      <c r="CN2560" t="s">
        <v>4560</v>
      </c>
      <c r="CQ2560" t="s">
        <v>4560</v>
      </c>
      <c r="CT2560" t="s">
        <v>4560</v>
      </c>
      <c r="CW2560" t="s">
        <v>4560</v>
      </c>
      <c r="CZ2560" t="s">
        <v>4560</v>
      </c>
      <c r="DC2560" t="s">
        <v>4560</v>
      </c>
      <c r="DF2560" t="s">
        <v>4560</v>
      </c>
      <c r="DI2560" t="s">
        <v>4560</v>
      </c>
      <c r="DL2560" t="s">
        <v>4560</v>
      </c>
      <c r="DO2560" t="s">
        <v>4560</v>
      </c>
      <c r="DR2560" t="s">
        <v>4560</v>
      </c>
      <c r="DU2560" t="s">
        <v>4560</v>
      </c>
      <c r="DX2560" t="s">
        <v>4560</v>
      </c>
      <c r="EA2560" t="s">
        <v>4560</v>
      </c>
      <c r="ED2560" t="s">
        <v>4560</v>
      </c>
      <c r="EG2560" t="s">
        <v>4560</v>
      </c>
      <c r="EJ2560" t="s">
        <v>4560</v>
      </c>
      <c r="EM2560" t="s">
        <v>4560</v>
      </c>
      <c r="EP2560" t="s">
        <v>4560</v>
      </c>
      <c r="ES2560" t="s">
        <v>4560</v>
      </c>
    </row>
    <row r="2561" spans="17:149" hidden="1" x14ac:dyDescent="0.25">
      <c r="Q2561" t="s">
        <v>4561</v>
      </c>
      <c r="T2561" t="s">
        <v>4561</v>
      </c>
      <c r="W2561" t="s">
        <v>4561</v>
      </c>
      <c r="Z2561" t="s">
        <v>4561</v>
      </c>
      <c r="AC2561" t="s">
        <v>4561</v>
      </c>
      <c r="AF2561" t="s">
        <v>4561</v>
      </c>
      <c r="AI2561" t="s">
        <v>4561</v>
      </c>
      <c r="AL2561" t="s">
        <v>4561</v>
      </c>
      <c r="AO2561" t="s">
        <v>4561</v>
      </c>
      <c r="AR2561" t="s">
        <v>4561</v>
      </c>
      <c r="AU2561" t="s">
        <v>4561</v>
      </c>
      <c r="AX2561" t="s">
        <v>4561</v>
      </c>
      <c r="BA2561" t="s">
        <v>4561</v>
      </c>
      <c r="BD2561" t="s">
        <v>4561</v>
      </c>
      <c r="BG2561" t="s">
        <v>4561</v>
      </c>
      <c r="BJ2561" t="s">
        <v>4561</v>
      </c>
      <c r="BM2561" t="s">
        <v>4561</v>
      </c>
      <c r="BP2561" t="s">
        <v>4561</v>
      </c>
      <c r="BS2561" t="s">
        <v>4561</v>
      </c>
      <c r="BV2561" t="s">
        <v>4561</v>
      </c>
      <c r="BY2561" t="s">
        <v>4561</v>
      </c>
      <c r="CB2561" t="s">
        <v>4561</v>
      </c>
      <c r="CE2561" t="s">
        <v>4561</v>
      </c>
      <c r="CH2561" t="s">
        <v>4561</v>
      </c>
      <c r="CK2561" t="s">
        <v>4561</v>
      </c>
      <c r="CN2561" t="s">
        <v>4561</v>
      </c>
      <c r="CQ2561" t="s">
        <v>4561</v>
      </c>
      <c r="CT2561" t="s">
        <v>4561</v>
      </c>
      <c r="CW2561" t="s">
        <v>4561</v>
      </c>
      <c r="CZ2561" t="s">
        <v>4561</v>
      </c>
      <c r="DC2561" t="s">
        <v>4561</v>
      </c>
      <c r="DF2561" t="s">
        <v>4561</v>
      </c>
      <c r="DI2561" t="s">
        <v>4561</v>
      </c>
      <c r="DL2561" t="s">
        <v>4561</v>
      </c>
      <c r="DO2561" t="s">
        <v>4561</v>
      </c>
      <c r="DR2561" t="s">
        <v>4561</v>
      </c>
      <c r="DU2561" t="s">
        <v>4561</v>
      </c>
      <c r="DX2561" t="s">
        <v>4561</v>
      </c>
      <c r="EA2561" t="s">
        <v>4561</v>
      </c>
      <c r="ED2561" t="s">
        <v>4561</v>
      </c>
      <c r="EG2561" t="s">
        <v>4561</v>
      </c>
      <c r="EJ2561" t="s">
        <v>4561</v>
      </c>
      <c r="EM2561" t="s">
        <v>4561</v>
      </c>
      <c r="EP2561" t="s">
        <v>4561</v>
      </c>
      <c r="ES2561" t="s">
        <v>4561</v>
      </c>
    </row>
    <row r="2562" spans="17:149" hidden="1" x14ac:dyDescent="0.25">
      <c r="Q2562" t="s">
        <v>4563</v>
      </c>
      <c r="T2562" t="s">
        <v>4563</v>
      </c>
      <c r="W2562" t="s">
        <v>4563</v>
      </c>
      <c r="Z2562" t="s">
        <v>4563</v>
      </c>
      <c r="AC2562" t="s">
        <v>4563</v>
      </c>
      <c r="AF2562" t="s">
        <v>4563</v>
      </c>
      <c r="AI2562" t="s">
        <v>4563</v>
      </c>
      <c r="AL2562" t="s">
        <v>4563</v>
      </c>
      <c r="AO2562" t="s">
        <v>4563</v>
      </c>
      <c r="AR2562" t="s">
        <v>4563</v>
      </c>
      <c r="AU2562" t="s">
        <v>4563</v>
      </c>
      <c r="AX2562" t="s">
        <v>4563</v>
      </c>
      <c r="BA2562" t="s">
        <v>4563</v>
      </c>
      <c r="BD2562" t="s">
        <v>4563</v>
      </c>
      <c r="BG2562" t="s">
        <v>4563</v>
      </c>
      <c r="BJ2562" t="s">
        <v>4563</v>
      </c>
      <c r="BM2562" t="s">
        <v>4563</v>
      </c>
      <c r="BP2562" t="s">
        <v>4563</v>
      </c>
      <c r="BS2562" t="s">
        <v>4563</v>
      </c>
      <c r="BV2562" t="s">
        <v>4563</v>
      </c>
      <c r="BY2562" t="s">
        <v>4563</v>
      </c>
      <c r="CB2562" t="s">
        <v>4563</v>
      </c>
      <c r="CE2562" t="s">
        <v>4563</v>
      </c>
      <c r="CH2562" t="s">
        <v>4563</v>
      </c>
      <c r="CK2562" t="s">
        <v>4563</v>
      </c>
      <c r="CN2562" t="s">
        <v>4563</v>
      </c>
      <c r="CQ2562" t="s">
        <v>4563</v>
      </c>
      <c r="CT2562" t="s">
        <v>4563</v>
      </c>
      <c r="CW2562" t="s">
        <v>4563</v>
      </c>
      <c r="CZ2562" t="s">
        <v>4563</v>
      </c>
      <c r="DC2562" t="s">
        <v>4563</v>
      </c>
      <c r="DF2562" t="s">
        <v>4563</v>
      </c>
      <c r="DI2562" t="s">
        <v>4563</v>
      </c>
      <c r="DL2562" t="s">
        <v>4563</v>
      </c>
      <c r="DO2562" t="s">
        <v>4563</v>
      </c>
      <c r="DR2562" t="s">
        <v>4563</v>
      </c>
      <c r="DU2562" t="s">
        <v>4563</v>
      </c>
      <c r="DX2562" t="s">
        <v>4563</v>
      </c>
      <c r="EA2562" t="s">
        <v>4563</v>
      </c>
      <c r="ED2562" t="s">
        <v>4563</v>
      </c>
      <c r="EG2562" t="s">
        <v>4563</v>
      </c>
      <c r="EJ2562" t="s">
        <v>4563</v>
      </c>
      <c r="EM2562" t="s">
        <v>4563</v>
      </c>
      <c r="EP2562" t="s">
        <v>4563</v>
      </c>
      <c r="ES2562" t="s">
        <v>4563</v>
      </c>
    </row>
    <row r="2563" spans="17:149" hidden="1" x14ac:dyDescent="0.25">
      <c r="Q2563" t="s">
        <v>4564</v>
      </c>
      <c r="T2563" t="s">
        <v>4564</v>
      </c>
      <c r="W2563" t="s">
        <v>4564</v>
      </c>
      <c r="Z2563" t="s">
        <v>4564</v>
      </c>
      <c r="AC2563" t="s">
        <v>4564</v>
      </c>
      <c r="AF2563" t="s">
        <v>4564</v>
      </c>
      <c r="AI2563" t="s">
        <v>4564</v>
      </c>
      <c r="AL2563" t="s">
        <v>4564</v>
      </c>
      <c r="AO2563" t="s">
        <v>4564</v>
      </c>
      <c r="AR2563" t="s">
        <v>4564</v>
      </c>
      <c r="AU2563" t="s">
        <v>4564</v>
      </c>
      <c r="AX2563" t="s">
        <v>4564</v>
      </c>
      <c r="BA2563" t="s">
        <v>4564</v>
      </c>
      <c r="BD2563" t="s">
        <v>4564</v>
      </c>
      <c r="BG2563" t="s">
        <v>4564</v>
      </c>
      <c r="BJ2563" t="s">
        <v>4564</v>
      </c>
      <c r="BM2563" t="s">
        <v>4564</v>
      </c>
      <c r="BP2563" t="s">
        <v>4564</v>
      </c>
      <c r="BS2563" t="s">
        <v>4564</v>
      </c>
      <c r="BV2563" t="s">
        <v>4564</v>
      </c>
      <c r="BY2563" t="s">
        <v>4564</v>
      </c>
      <c r="CB2563" t="s">
        <v>4564</v>
      </c>
      <c r="CE2563" t="s">
        <v>4564</v>
      </c>
      <c r="CH2563" t="s">
        <v>4564</v>
      </c>
      <c r="CK2563" t="s">
        <v>4564</v>
      </c>
      <c r="CN2563" t="s">
        <v>4564</v>
      </c>
      <c r="CQ2563" t="s">
        <v>4564</v>
      </c>
      <c r="CT2563" t="s">
        <v>4564</v>
      </c>
      <c r="CW2563" t="s">
        <v>4564</v>
      </c>
      <c r="CZ2563" t="s">
        <v>4564</v>
      </c>
      <c r="DC2563" t="s">
        <v>4564</v>
      </c>
      <c r="DF2563" t="s">
        <v>4564</v>
      </c>
      <c r="DI2563" t="s">
        <v>4564</v>
      </c>
      <c r="DL2563" t="s">
        <v>4564</v>
      </c>
      <c r="DO2563" t="s">
        <v>4564</v>
      </c>
      <c r="DR2563" t="s">
        <v>4564</v>
      </c>
      <c r="DU2563" t="s">
        <v>4564</v>
      </c>
      <c r="DX2563" t="s">
        <v>4564</v>
      </c>
      <c r="EA2563" t="s">
        <v>4564</v>
      </c>
      <c r="ED2563" t="s">
        <v>4564</v>
      </c>
      <c r="EG2563" t="s">
        <v>4564</v>
      </c>
      <c r="EJ2563" t="s">
        <v>4564</v>
      </c>
      <c r="EM2563" t="s">
        <v>4564</v>
      </c>
      <c r="EP2563" t="s">
        <v>4564</v>
      </c>
      <c r="ES2563" t="s">
        <v>4564</v>
      </c>
    </row>
    <row r="2564" spans="17:149" hidden="1" x14ac:dyDescent="0.25">
      <c r="Q2564" t="s">
        <v>4565</v>
      </c>
      <c r="T2564" t="s">
        <v>4565</v>
      </c>
      <c r="W2564" t="s">
        <v>4565</v>
      </c>
      <c r="Z2564" t="s">
        <v>4565</v>
      </c>
      <c r="AC2564" t="s">
        <v>4565</v>
      </c>
      <c r="AF2564" t="s">
        <v>4565</v>
      </c>
      <c r="AI2564" t="s">
        <v>4565</v>
      </c>
      <c r="AL2564" t="s">
        <v>4565</v>
      </c>
      <c r="AO2564" t="s">
        <v>4565</v>
      </c>
      <c r="AR2564" t="s">
        <v>4565</v>
      </c>
      <c r="AU2564" t="s">
        <v>4565</v>
      </c>
      <c r="AX2564" t="s">
        <v>4565</v>
      </c>
      <c r="BA2564" t="s">
        <v>4565</v>
      </c>
      <c r="BD2564" t="s">
        <v>4565</v>
      </c>
      <c r="BG2564" t="s">
        <v>4565</v>
      </c>
      <c r="BJ2564" t="s">
        <v>4565</v>
      </c>
      <c r="BM2564" t="s">
        <v>4565</v>
      </c>
      <c r="BP2564" t="s">
        <v>4565</v>
      </c>
      <c r="BS2564" t="s">
        <v>4565</v>
      </c>
      <c r="BV2564" t="s">
        <v>4565</v>
      </c>
      <c r="BY2564" t="s">
        <v>4565</v>
      </c>
      <c r="CB2564" t="s">
        <v>4565</v>
      </c>
      <c r="CE2564" t="s">
        <v>4565</v>
      </c>
      <c r="CH2564" t="s">
        <v>4565</v>
      </c>
      <c r="CK2564" t="s">
        <v>4565</v>
      </c>
      <c r="CN2564" t="s">
        <v>4565</v>
      </c>
      <c r="CQ2564" t="s">
        <v>4565</v>
      </c>
      <c r="CT2564" t="s">
        <v>4565</v>
      </c>
      <c r="CW2564" t="s">
        <v>4565</v>
      </c>
      <c r="CZ2564" t="s">
        <v>4565</v>
      </c>
      <c r="DC2564" t="s">
        <v>4565</v>
      </c>
      <c r="DF2564" t="s">
        <v>4565</v>
      </c>
      <c r="DI2564" t="s">
        <v>4565</v>
      </c>
      <c r="DL2564" t="s">
        <v>4565</v>
      </c>
      <c r="DO2564" t="s">
        <v>4565</v>
      </c>
      <c r="DR2564" t="s">
        <v>4565</v>
      </c>
      <c r="DU2564" t="s">
        <v>4565</v>
      </c>
      <c r="DX2564" t="s">
        <v>4565</v>
      </c>
      <c r="EA2564" t="s">
        <v>4565</v>
      </c>
      <c r="ED2564" t="s">
        <v>4565</v>
      </c>
      <c r="EG2564" t="s">
        <v>4565</v>
      </c>
      <c r="EJ2564" t="s">
        <v>4565</v>
      </c>
      <c r="EM2564" t="s">
        <v>4565</v>
      </c>
      <c r="EP2564" t="s">
        <v>4565</v>
      </c>
      <c r="ES2564" t="s">
        <v>4565</v>
      </c>
    </row>
    <row r="2565" spans="17:149" hidden="1" x14ac:dyDescent="0.25">
      <c r="Q2565" t="s">
        <v>4567</v>
      </c>
      <c r="T2565" t="s">
        <v>4567</v>
      </c>
      <c r="W2565" t="s">
        <v>4567</v>
      </c>
      <c r="Z2565" t="s">
        <v>4567</v>
      </c>
      <c r="AC2565" t="s">
        <v>4567</v>
      </c>
      <c r="AF2565" t="s">
        <v>4567</v>
      </c>
      <c r="AI2565" t="s">
        <v>4567</v>
      </c>
      <c r="AL2565" t="s">
        <v>4567</v>
      </c>
      <c r="AO2565" t="s">
        <v>4567</v>
      </c>
      <c r="AR2565" t="s">
        <v>4567</v>
      </c>
      <c r="AU2565" t="s">
        <v>4567</v>
      </c>
      <c r="AX2565" t="s">
        <v>4567</v>
      </c>
      <c r="BA2565" t="s">
        <v>4567</v>
      </c>
      <c r="BD2565" t="s">
        <v>4567</v>
      </c>
      <c r="BG2565" t="s">
        <v>4567</v>
      </c>
      <c r="BJ2565" t="s">
        <v>4567</v>
      </c>
      <c r="BM2565" t="s">
        <v>4567</v>
      </c>
      <c r="BP2565" t="s">
        <v>4567</v>
      </c>
      <c r="BS2565" t="s">
        <v>4567</v>
      </c>
      <c r="BV2565" t="s">
        <v>4567</v>
      </c>
      <c r="BY2565" t="s">
        <v>4567</v>
      </c>
      <c r="CB2565" t="s">
        <v>4567</v>
      </c>
      <c r="CE2565" t="s">
        <v>4567</v>
      </c>
      <c r="CH2565" t="s">
        <v>4567</v>
      </c>
      <c r="CK2565" t="s">
        <v>4567</v>
      </c>
      <c r="CN2565" t="s">
        <v>4567</v>
      </c>
      <c r="CQ2565" t="s">
        <v>4567</v>
      </c>
      <c r="CT2565" t="s">
        <v>4567</v>
      </c>
      <c r="CW2565" t="s">
        <v>4567</v>
      </c>
      <c r="CZ2565" t="s">
        <v>4567</v>
      </c>
      <c r="DC2565" t="s">
        <v>4567</v>
      </c>
      <c r="DF2565" t="s">
        <v>4567</v>
      </c>
      <c r="DI2565" t="s">
        <v>4567</v>
      </c>
      <c r="DL2565" t="s">
        <v>4567</v>
      </c>
      <c r="DO2565" t="s">
        <v>4567</v>
      </c>
      <c r="DR2565" t="s">
        <v>4567</v>
      </c>
      <c r="DU2565" t="s">
        <v>4567</v>
      </c>
      <c r="DX2565" t="s">
        <v>4567</v>
      </c>
      <c r="EA2565" t="s">
        <v>4567</v>
      </c>
      <c r="ED2565" t="s">
        <v>4567</v>
      </c>
      <c r="EG2565" t="s">
        <v>4567</v>
      </c>
      <c r="EJ2565" t="s">
        <v>4567</v>
      </c>
      <c r="EM2565" t="s">
        <v>4567</v>
      </c>
      <c r="EP2565" t="s">
        <v>4567</v>
      </c>
      <c r="ES2565" t="s">
        <v>4567</v>
      </c>
    </row>
    <row r="2566" spans="17:149" hidden="1" x14ac:dyDescent="0.25">
      <c r="Q2566" t="s">
        <v>4568</v>
      </c>
      <c r="T2566" t="s">
        <v>4568</v>
      </c>
      <c r="W2566" t="s">
        <v>4568</v>
      </c>
      <c r="Z2566" t="s">
        <v>4568</v>
      </c>
      <c r="AC2566" t="s">
        <v>4568</v>
      </c>
      <c r="AF2566" t="s">
        <v>4568</v>
      </c>
      <c r="AI2566" t="s">
        <v>4568</v>
      </c>
      <c r="AL2566" t="s">
        <v>4568</v>
      </c>
      <c r="AO2566" t="s">
        <v>4568</v>
      </c>
      <c r="AR2566" t="s">
        <v>4568</v>
      </c>
      <c r="AU2566" t="s">
        <v>4568</v>
      </c>
      <c r="AX2566" t="s">
        <v>4568</v>
      </c>
      <c r="BA2566" t="s">
        <v>4568</v>
      </c>
      <c r="BD2566" t="s">
        <v>4568</v>
      </c>
      <c r="BG2566" t="s">
        <v>4568</v>
      </c>
      <c r="BJ2566" t="s">
        <v>4568</v>
      </c>
      <c r="BM2566" t="s">
        <v>4568</v>
      </c>
      <c r="BP2566" t="s">
        <v>4568</v>
      </c>
      <c r="BS2566" t="s">
        <v>4568</v>
      </c>
      <c r="BV2566" t="s">
        <v>4568</v>
      </c>
      <c r="BY2566" t="s">
        <v>4568</v>
      </c>
      <c r="CB2566" t="s">
        <v>4568</v>
      </c>
      <c r="CE2566" t="s">
        <v>4568</v>
      </c>
      <c r="CH2566" t="s">
        <v>4568</v>
      </c>
      <c r="CK2566" t="s">
        <v>4568</v>
      </c>
      <c r="CN2566" t="s">
        <v>4568</v>
      </c>
      <c r="CQ2566" t="s">
        <v>4568</v>
      </c>
      <c r="CT2566" t="s">
        <v>4568</v>
      </c>
      <c r="CW2566" t="s">
        <v>4568</v>
      </c>
      <c r="CZ2566" t="s">
        <v>4568</v>
      </c>
      <c r="DC2566" t="s">
        <v>4568</v>
      </c>
      <c r="DF2566" t="s">
        <v>4568</v>
      </c>
      <c r="DI2566" t="s">
        <v>4568</v>
      </c>
      <c r="DL2566" t="s">
        <v>4568</v>
      </c>
      <c r="DO2566" t="s">
        <v>4568</v>
      </c>
      <c r="DR2566" t="s">
        <v>4568</v>
      </c>
      <c r="DU2566" t="s">
        <v>4568</v>
      </c>
      <c r="DX2566" t="s">
        <v>4568</v>
      </c>
      <c r="EA2566" t="s">
        <v>4568</v>
      </c>
      <c r="ED2566" t="s">
        <v>4568</v>
      </c>
      <c r="EG2566" t="s">
        <v>4568</v>
      </c>
      <c r="EJ2566" t="s">
        <v>4568</v>
      </c>
      <c r="EM2566" t="s">
        <v>4568</v>
      </c>
      <c r="EP2566" t="s">
        <v>4568</v>
      </c>
      <c r="ES2566" t="s">
        <v>4568</v>
      </c>
    </row>
    <row r="2567" spans="17:149" hidden="1" x14ac:dyDescent="0.25">
      <c r="Q2567" t="s">
        <v>4569</v>
      </c>
      <c r="T2567" t="s">
        <v>4569</v>
      </c>
      <c r="W2567" t="s">
        <v>4569</v>
      </c>
      <c r="Z2567" t="s">
        <v>4569</v>
      </c>
      <c r="AC2567" t="s">
        <v>4569</v>
      </c>
      <c r="AF2567" t="s">
        <v>4569</v>
      </c>
      <c r="AI2567" t="s">
        <v>4569</v>
      </c>
      <c r="AL2567" t="s">
        <v>4569</v>
      </c>
      <c r="AO2567" t="s">
        <v>4569</v>
      </c>
      <c r="AR2567" t="s">
        <v>4569</v>
      </c>
      <c r="AU2567" t="s">
        <v>4569</v>
      </c>
      <c r="AX2567" t="s">
        <v>4569</v>
      </c>
      <c r="BA2567" t="s">
        <v>4569</v>
      </c>
      <c r="BD2567" t="s">
        <v>4569</v>
      </c>
      <c r="BG2567" t="s">
        <v>4569</v>
      </c>
      <c r="BJ2567" t="s">
        <v>4569</v>
      </c>
      <c r="BM2567" t="s">
        <v>4569</v>
      </c>
      <c r="BP2567" t="s">
        <v>4569</v>
      </c>
      <c r="BS2567" t="s">
        <v>4569</v>
      </c>
      <c r="BV2567" t="s">
        <v>4569</v>
      </c>
      <c r="BY2567" t="s">
        <v>4569</v>
      </c>
      <c r="CB2567" t="s">
        <v>4569</v>
      </c>
      <c r="CE2567" t="s">
        <v>4569</v>
      </c>
      <c r="CH2567" t="s">
        <v>4569</v>
      </c>
      <c r="CK2567" t="s">
        <v>4569</v>
      </c>
      <c r="CN2567" t="s">
        <v>4569</v>
      </c>
      <c r="CQ2567" t="s">
        <v>4569</v>
      </c>
      <c r="CT2567" t="s">
        <v>4569</v>
      </c>
      <c r="CW2567" t="s">
        <v>4569</v>
      </c>
      <c r="CZ2567" t="s">
        <v>4569</v>
      </c>
      <c r="DC2567" t="s">
        <v>4569</v>
      </c>
      <c r="DF2567" t="s">
        <v>4569</v>
      </c>
      <c r="DI2567" t="s">
        <v>4569</v>
      </c>
      <c r="DL2567" t="s">
        <v>4569</v>
      </c>
      <c r="DO2567" t="s">
        <v>4569</v>
      </c>
      <c r="DR2567" t="s">
        <v>4569</v>
      </c>
      <c r="DU2567" t="s">
        <v>4569</v>
      </c>
      <c r="DX2567" t="s">
        <v>4569</v>
      </c>
      <c r="EA2567" t="s">
        <v>4569</v>
      </c>
      <c r="ED2567" t="s">
        <v>4569</v>
      </c>
      <c r="EG2567" t="s">
        <v>4569</v>
      </c>
      <c r="EJ2567" t="s">
        <v>4569</v>
      </c>
      <c r="EM2567" t="s">
        <v>4569</v>
      </c>
      <c r="EP2567" t="s">
        <v>4569</v>
      </c>
      <c r="ES2567" t="s">
        <v>4569</v>
      </c>
    </row>
    <row r="2568" spans="17:149" hidden="1" x14ac:dyDescent="0.25">
      <c r="Q2568" t="s">
        <v>4570</v>
      </c>
      <c r="T2568" t="s">
        <v>4570</v>
      </c>
      <c r="W2568" t="s">
        <v>4570</v>
      </c>
      <c r="Z2568" t="s">
        <v>4570</v>
      </c>
      <c r="AC2568" t="s">
        <v>4570</v>
      </c>
      <c r="AF2568" t="s">
        <v>4570</v>
      </c>
      <c r="AI2568" t="s">
        <v>4570</v>
      </c>
      <c r="AL2568" t="s">
        <v>4570</v>
      </c>
      <c r="AO2568" t="s">
        <v>4570</v>
      </c>
      <c r="AR2568" t="s">
        <v>4570</v>
      </c>
      <c r="AU2568" t="s">
        <v>4570</v>
      </c>
      <c r="AX2568" t="s">
        <v>4570</v>
      </c>
      <c r="BA2568" t="s">
        <v>4570</v>
      </c>
      <c r="BD2568" t="s">
        <v>4570</v>
      </c>
      <c r="BG2568" t="s">
        <v>4570</v>
      </c>
      <c r="BJ2568" t="s">
        <v>4570</v>
      </c>
      <c r="BM2568" t="s">
        <v>4570</v>
      </c>
      <c r="BP2568" t="s">
        <v>4570</v>
      </c>
      <c r="BS2568" t="s">
        <v>4570</v>
      </c>
      <c r="BV2568" t="s">
        <v>4570</v>
      </c>
      <c r="BY2568" t="s">
        <v>4570</v>
      </c>
      <c r="CB2568" t="s">
        <v>4570</v>
      </c>
      <c r="CE2568" t="s">
        <v>4570</v>
      </c>
      <c r="CH2568" t="s">
        <v>4570</v>
      </c>
      <c r="CK2568" t="s">
        <v>4570</v>
      </c>
      <c r="CN2568" t="s">
        <v>4570</v>
      </c>
      <c r="CQ2568" t="s">
        <v>4570</v>
      </c>
      <c r="CT2568" t="s">
        <v>4570</v>
      </c>
      <c r="CW2568" t="s">
        <v>4570</v>
      </c>
      <c r="CZ2568" t="s">
        <v>4570</v>
      </c>
      <c r="DC2568" t="s">
        <v>4570</v>
      </c>
      <c r="DF2568" t="s">
        <v>4570</v>
      </c>
      <c r="DI2568" t="s">
        <v>4570</v>
      </c>
      <c r="DL2568" t="s">
        <v>4570</v>
      </c>
      <c r="DO2568" t="s">
        <v>4570</v>
      </c>
      <c r="DR2568" t="s">
        <v>4570</v>
      </c>
      <c r="DU2568" t="s">
        <v>4570</v>
      </c>
      <c r="DX2568" t="s">
        <v>4570</v>
      </c>
      <c r="EA2568" t="s">
        <v>4570</v>
      </c>
      <c r="ED2568" t="s">
        <v>4570</v>
      </c>
      <c r="EG2568" t="s">
        <v>4570</v>
      </c>
      <c r="EJ2568" t="s">
        <v>4570</v>
      </c>
      <c r="EM2568" t="s">
        <v>4570</v>
      </c>
      <c r="EP2568" t="s">
        <v>4570</v>
      </c>
      <c r="ES2568" t="s">
        <v>4570</v>
      </c>
    </row>
    <row r="2569" spans="17:149" hidden="1" x14ac:dyDescent="0.25">
      <c r="Q2569" t="s">
        <v>4570</v>
      </c>
      <c r="T2569" t="s">
        <v>4570</v>
      </c>
      <c r="W2569" t="s">
        <v>4570</v>
      </c>
      <c r="Z2569" t="s">
        <v>4570</v>
      </c>
      <c r="AC2569" t="s">
        <v>4570</v>
      </c>
      <c r="AF2569" t="s">
        <v>4570</v>
      </c>
      <c r="AI2569" t="s">
        <v>4570</v>
      </c>
      <c r="AL2569" t="s">
        <v>4570</v>
      </c>
      <c r="AO2569" t="s">
        <v>4570</v>
      </c>
      <c r="AR2569" t="s">
        <v>4570</v>
      </c>
      <c r="AU2569" t="s">
        <v>4570</v>
      </c>
      <c r="AX2569" t="s">
        <v>4570</v>
      </c>
      <c r="BA2569" t="s">
        <v>4570</v>
      </c>
      <c r="BD2569" t="s">
        <v>4570</v>
      </c>
      <c r="BG2569" t="s">
        <v>4570</v>
      </c>
      <c r="BJ2569" t="s">
        <v>4570</v>
      </c>
      <c r="BM2569" t="s">
        <v>4570</v>
      </c>
      <c r="BP2569" t="s">
        <v>4570</v>
      </c>
      <c r="BS2569" t="s">
        <v>4570</v>
      </c>
      <c r="BV2569" t="s">
        <v>4570</v>
      </c>
      <c r="BY2569" t="s">
        <v>4570</v>
      </c>
      <c r="CB2569" t="s">
        <v>4570</v>
      </c>
      <c r="CE2569" t="s">
        <v>4570</v>
      </c>
      <c r="CH2569" t="s">
        <v>4570</v>
      </c>
      <c r="CK2569" t="s">
        <v>4570</v>
      </c>
      <c r="CN2569" t="s">
        <v>4570</v>
      </c>
      <c r="CQ2569" t="s">
        <v>4570</v>
      </c>
      <c r="CT2569" t="s">
        <v>4570</v>
      </c>
      <c r="CW2569" t="s">
        <v>4570</v>
      </c>
      <c r="CZ2569" t="s">
        <v>4570</v>
      </c>
      <c r="DC2569" t="s">
        <v>4570</v>
      </c>
      <c r="DF2569" t="s">
        <v>4570</v>
      </c>
      <c r="DI2569" t="s">
        <v>4570</v>
      </c>
      <c r="DL2569" t="s">
        <v>4570</v>
      </c>
      <c r="DO2569" t="s">
        <v>4570</v>
      </c>
      <c r="DR2569" t="s">
        <v>4570</v>
      </c>
      <c r="DU2569" t="s">
        <v>4570</v>
      </c>
      <c r="DX2569" t="s">
        <v>4570</v>
      </c>
      <c r="EA2569" t="s">
        <v>4570</v>
      </c>
      <c r="ED2569" t="s">
        <v>4570</v>
      </c>
      <c r="EG2569" t="s">
        <v>4570</v>
      </c>
      <c r="EJ2569" t="s">
        <v>4570</v>
      </c>
      <c r="EM2569" t="s">
        <v>4570</v>
      </c>
      <c r="EP2569" t="s">
        <v>4570</v>
      </c>
      <c r="ES2569" t="s">
        <v>4570</v>
      </c>
    </row>
    <row r="2570" spans="17:149" hidden="1" x14ac:dyDescent="0.25">
      <c r="Q2570" t="s">
        <v>4571</v>
      </c>
      <c r="T2570" t="s">
        <v>4571</v>
      </c>
      <c r="W2570" t="s">
        <v>4571</v>
      </c>
      <c r="Z2570" t="s">
        <v>4571</v>
      </c>
      <c r="AC2570" t="s">
        <v>4571</v>
      </c>
      <c r="AF2570" t="s">
        <v>4571</v>
      </c>
      <c r="AI2570" t="s">
        <v>4571</v>
      </c>
      <c r="AL2570" t="s">
        <v>4571</v>
      </c>
      <c r="AO2570" t="s">
        <v>4571</v>
      </c>
      <c r="AR2570" t="s">
        <v>4571</v>
      </c>
      <c r="AU2570" t="s">
        <v>4571</v>
      </c>
      <c r="AX2570" t="s">
        <v>4571</v>
      </c>
      <c r="BA2570" t="s">
        <v>4571</v>
      </c>
      <c r="BD2570" t="s">
        <v>4571</v>
      </c>
      <c r="BG2570" t="s">
        <v>4571</v>
      </c>
      <c r="BJ2570" t="s">
        <v>4571</v>
      </c>
      <c r="BM2570" t="s">
        <v>4571</v>
      </c>
      <c r="BP2570" t="s">
        <v>4571</v>
      </c>
      <c r="BS2570" t="s">
        <v>4571</v>
      </c>
      <c r="BV2570" t="s">
        <v>4571</v>
      </c>
      <c r="BY2570" t="s">
        <v>4571</v>
      </c>
      <c r="CB2570" t="s">
        <v>4571</v>
      </c>
      <c r="CE2570" t="s">
        <v>4571</v>
      </c>
      <c r="CH2570" t="s">
        <v>4571</v>
      </c>
      <c r="CK2570" t="s">
        <v>4571</v>
      </c>
      <c r="CN2570" t="s">
        <v>4571</v>
      </c>
      <c r="CQ2570" t="s">
        <v>4571</v>
      </c>
      <c r="CT2570" t="s">
        <v>4571</v>
      </c>
      <c r="CW2570" t="s">
        <v>4571</v>
      </c>
      <c r="CZ2570" t="s">
        <v>4571</v>
      </c>
      <c r="DC2570" t="s">
        <v>4571</v>
      </c>
      <c r="DF2570" t="s">
        <v>4571</v>
      </c>
      <c r="DI2570" t="s">
        <v>4571</v>
      </c>
      <c r="DL2570" t="s">
        <v>4571</v>
      </c>
      <c r="DO2570" t="s">
        <v>4571</v>
      </c>
      <c r="DR2570" t="s">
        <v>4571</v>
      </c>
      <c r="DU2570" t="s">
        <v>4571</v>
      </c>
      <c r="DX2570" t="s">
        <v>4571</v>
      </c>
      <c r="EA2570" t="s">
        <v>4571</v>
      </c>
      <c r="ED2570" t="s">
        <v>4571</v>
      </c>
      <c r="EG2570" t="s">
        <v>4571</v>
      </c>
      <c r="EJ2570" t="s">
        <v>4571</v>
      </c>
      <c r="EM2570" t="s">
        <v>4571</v>
      </c>
      <c r="EP2570" t="s">
        <v>4571</v>
      </c>
      <c r="ES2570" t="s">
        <v>4571</v>
      </c>
    </row>
    <row r="2571" spans="17:149" hidden="1" x14ac:dyDescent="0.25">
      <c r="Q2571" t="s">
        <v>4572</v>
      </c>
      <c r="T2571" t="s">
        <v>4572</v>
      </c>
      <c r="W2571" t="s">
        <v>4572</v>
      </c>
      <c r="Z2571" t="s">
        <v>4572</v>
      </c>
      <c r="AC2571" t="s">
        <v>4572</v>
      </c>
      <c r="AF2571" t="s">
        <v>4572</v>
      </c>
      <c r="AI2571" t="s">
        <v>4572</v>
      </c>
      <c r="AL2571" t="s">
        <v>4572</v>
      </c>
      <c r="AO2571" t="s">
        <v>4572</v>
      </c>
      <c r="AR2571" t="s">
        <v>4572</v>
      </c>
      <c r="AU2571" t="s">
        <v>4572</v>
      </c>
      <c r="AX2571" t="s">
        <v>4572</v>
      </c>
      <c r="BA2571" t="s">
        <v>4572</v>
      </c>
      <c r="BD2571" t="s">
        <v>4572</v>
      </c>
      <c r="BG2571" t="s">
        <v>4572</v>
      </c>
      <c r="BJ2571" t="s">
        <v>4572</v>
      </c>
      <c r="BM2571" t="s">
        <v>4572</v>
      </c>
      <c r="BP2571" t="s">
        <v>4572</v>
      </c>
      <c r="BS2571" t="s">
        <v>4572</v>
      </c>
      <c r="BV2571" t="s">
        <v>4572</v>
      </c>
      <c r="BY2571" t="s">
        <v>4572</v>
      </c>
      <c r="CB2571" t="s">
        <v>4572</v>
      </c>
      <c r="CE2571" t="s">
        <v>4572</v>
      </c>
      <c r="CH2571" t="s">
        <v>4572</v>
      </c>
      <c r="CK2571" t="s">
        <v>4572</v>
      </c>
      <c r="CN2571" t="s">
        <v>4572</v>
      </c>
      <c r="CQ2571" t="s">
        <v>4572</v>
      </c>
      <c r="CT2571" t="s">
        <v>4572</v>
      </c>
      <c r="CW2571" t="s">
        <v>4572</v>
      </c>
      <c r="CZ2571" t="s">
        <v>4572</v>
      </c>
      <c r="DC2571" t="s">
        <v>4572</v>
      </c>
      <c r="DF2571" t="s">
        <v>4572</v>
      </c>
      <c r="DI2571" t="s">
        <v>4572</v>
      </c>
      <c r="DL2571" t="s">
        <v>4572</v>
      </c>
      <c r="DO2571" t="s">
        <v>4572</v>
      </c>
      <c r="DR2571" t="s">
        <v>4572</v>
      </c>
      <c r="DU2571" t="s">
        <v>4572</v>
      </c>
      <c r="DX2571" t="s">
        <v>4572</v>
      </c>
      <c r="EA2571" t="s">
        <v>4572</v>
      </c>
      <c r="ED2571" t="s">
        <v>4572</v>
      </c>
      <c r="EG2571" t="s">
        <v>4572</v>
      </c>
      <c r="EJ2571" t="s">
        <v>4572</v>
      </c>
      <c r="EM2571" t="s">
        <v>4572</v>
      </c>
      <c r="EP2571" t="s">
        <v>4572</v>
      </c>
      <c r="ES2571" t="s">
        <v>4572</v>
      </c>
    </row>
    <row r="2572" spans="17:149" hidden="1" x14ac:dyDescent="0.25">
      <c r="Q2572" t="s">
        <v>4573</v>
      </c>
      <c r="T2572" t="s">
        <v>4573</v>
      </c>
      <c r="W2572" t="s">
        <v>4573</v>
      </c>
      <c r="Z2572" t="s">
        <v>4573</v>
      </c>
      <c r="AC2572" t="s">
        <v>4573</v>
      </c>
      <c r="AF2572" t="s">
        <v>4573</v>
      </c>
      <c r="AI2572" t="s">
        <v>4573</v>
      </c>
      <c r="AL2572" t="s">
        <v>4573</v>
      </c>
      <c r="AO2572" t="s">
        <v>4573</v>
      </c>
      <c r="AR2572" t="s">
        <v>4573</v>
      </c>
      <c r="AU2572" t="s">
        <v>4573</v>
      </c>
      <c r="AX2572" t="s">
        <v>4573</v>
      </c>
      <c r="BA2572" t="s">
        <v>4573</v>
      </c>
      <c r="BD2572" t="s">
        <v>4573</v>
      </c>
      <c r="BG2572" t="s">
        <v>4573</v>
      </c>
      <c r="BJ2572" t="s">
        <v>4573</v>
      </c>
      <c r="BM2572" t="s">
        <v>4573</v>
      </c>
      <c r="BP2572" t="s">
        <v>4573</v>
      </c>
      <c r="BS2572" t="s">
        <v>4573</v>
      </c>
      <c r="BV2572" t="s">
        <v>4573</v>
      </c>
      <c r="BY2572" t="s">
        <v>4573</v>
      </c>
      <c r="CB2572" t="s">
        <v>4573</v>
      </c>
      <c r="CE2572" t="s">
        <v>4573</v>
      </c>
      <c r="CH2572" t="s">
        <v>4573</v>
      </c>
      <c r="CK2572" t="s">
        <v>4573</v>
      </c>
      <c r="CN2572" t="s">
        <v>4573</v>
      </c>
      <c r="CQ2572" t="s">
        <v>4573</v>
      </c>
      <c r="CT2572" t="s">
        <v>4573</v>
      </c>
      <c r="CW2572" t="s">
        <v>4573</v>
      </c>
      <c r="CZ2572" t="s">
        <v>4573</v>
      </c>
      <c r="DC2572" t="s">
        <v>4573</v>
      </c>
      <c r="DF2572" t="s">
        <v>4573</v>
      </c>
      <c r="DI2572" t="s">
        <v>4573</v>
      </c>
      <c r="DL2572" t="s">
        <v>4573</v>
      </c>
      <c r="DO2572" t="s">
        <v>4573</v>
      </c>
      <c r="DR2572" t="s">
        <v>4573</v>
      </c>
      <c r="DU2572" t="s">
        <v>4573</v>
      </c>
      <c r="DX2572" t="s">
        <v>4573</v>
      </c>
      <c r="EA2572" t="s">
        <v>4573</v>
      </c>
      <c r="ED2572" t="s">
        <v>4573</v>
      </c>
      <c r="EG2572" t="s">
        <v>4573</v>
      </c>
      <c r="EJ2572" t="s">
        <v>4573</v>
      </c>
      <c r="EM2572" t="s">
        <v>4573</v>
      </c>
      <c r="EP2572" t="s">
        <v>4573</v>
      </c>
      <c r="ES2572" t="s">
        <v>4573</v>
      </c>
    </row>
    <row r="2573" spans="17:149" hidden="1" x14ac:dyDescent="0.25">
      <c r="Q2573" t="s">
        <v>4575</v>
      </c>
      <c r="T2573" t="s">
        <v>4575</v>
      </c>
      <c r="W2573" t="s">
        <v>4575</v>
      </c>
      <c r="Z2573" t="s">
        <v>4575</v>
      </c>
      <c r="AC2573" t="s">
        <v>4575</v>
      </c>
      <c r="AF2573" t="s">
        <v>4575</v>
      </c>
      <c r="AI2573" t="s">
        <v>4575</v>
      </c>
      <c r="AL2573" t="s">
        <v>4575</v>
      </c>
      <c r="AO2573" t="s">
        <v>4575</v>
      </c>
      <c r="AR2573" t="s">
        <v>4575</v>
      </c>
      <c r="AU2573" t="s">
        <v>4575</v>
      </c>
      <c r="AX2573" t="s">
        <v>4575</v>
      </c>
      <c r="BA2573" t="s">
        <v>4575</v>
      </c>
      <c r="BD2573" t="s">
        <v>4575</v>
      </c>
      <c r="BG2573" t="s">
        <v>4575</v>
      </c>
      <c r="BJ2573" t="s">
        <v>4575</v>
      </c>
      <c r="BM2573" t="s">
        <v>4575</v>
      </c>
      <c r="BP2573" t="s">
        <v>4575</v>
      </c>
      <c r="BS2573" t="s">
        <v>4575</v>
      </c>
      <c r="BV2573" t="s">
        <v>4575</v>
      </c>
      <c r="BY2573" t="s">
        <v>4575</v>
      </c>
      <c r="CB2573" t="s">
        <v>4575</v>
      </c>
      <c r="CE2573" t="s">
        <v>4575</v>
      </c>
      <c r="CH2573" t="s">
        <v>4575</v>
      </c>
      <c r="CK2573" t="s">
        <v>4575</v>
      </c>
      <c r="CN2573" t="s">
        <v>4575</v>
      </c>
      <c r="CQ2573" t="s">
        <v>4575</v>
      </c>
      <c r="CT2573" t="s">
        <v>4575</v>
      </c>
      <c r="CW2573" t="s">
        <v>4575</v>
      </c>
      <c r="CZ2573" t="s">
        <v>4575</v>
      </c>
      <c r="DC2573" t="s">
        <v>4575</v>
      </c>
      <c r="DF2573" t="s">
        <v>4575</v>
      </c>
      <c r="DI2573" t="s">
        <v>4575</v>
      </c>
      <c r="DL2573" t="s">
        <v>4575</v>
      </c>
      <c r="DO2573" t="s">
        <v>4575</v>
      </c>
      <c r="DR2573" t="s">
        <v>4575</v>
      </c>
      <c r="DU2573" t="s">
        <v>4575</v>
      </c>
      <c r="DX2573" t="s">
        <v>4575</v>
      </c>
      <c r="EA2573" t="s">
        <v>4575</v>
      </c>
      <c r="ED2573" t="s">
        <v>4575</v>
      </c>
      <c r="EG2573" t="s">
        <v>4575</v>
      </c>
      <c r="EJ2573" t="s">
        <v>4575</v>
      </c>
      <c r="EM2573" t="s">
        <v>4575</v>
      </c>
      <c r="EP2573" t="s">
        <v>4575</v>
      </c>
      <c r="ES2573" t="s">
        <v>4575</v>
      </c>
    </row>
    <row r="2574" spans="17:149" hidden="1" x14ac:dyDescent="0.25">
      <c r="Q2574" t="s">
        <v>4576</v>
      </c>
      <c r="T2574" t="s">
        <v>4576</v>
      </c>
      <c r="W2574" t="s">
        <v>4576</v>
      </c>
      <c r="Z2574" t="s">
        <v>4576</v>
      </c>
      <c r="AC2574" t="s">
        <v>4576</v>
      </c>
      <c r="AF2574" t="s">
        <v>4576</v>
      </c>
      <c r="AI2574" t="s">
        <v>4576</v>
      </c>
      <c r="AL2574" t="s">
        <v>4576</v>
      </c>
      <c r="AO2574" t="s">
        <v>4576</v>
      </c>
      <c r="AR2574" t="s">
        <v>4576</v>
      </c>
      <c r="AU2574" t="s">
        <v>4576</v>
      </c>
      <c r="AX2574" t="s">
        <v>4576</v>
      </c>
      <c r="BA2574" t="s">
        <v>4576</v>
      </c>
      <c r="BD2574" t="s">
        <v>4576</v>
      </c>
      <c r="BG2574" t="s">
        <v>4576</v>
      </c>
      <c r="BJ2574" t="s">
        <v>4576</v>
      </c>
      <c r="BM2574" t="s">
        <v>4576</v>
      </c>
      <c r="BP2574" t="s">
        <v>4576</v>
      </c>
      <c r="BS2574" t="s">
        <v>4576</v>
      </c>
      <c r="BV2574" t="s">
        <v>4576</v>
      </c>
      <c r="BY2574" t="s">
        <v>4576</v>
      </c>
      <c r="CB2574" t="s">
        <v>4576</v>
      </c>
      <c r="CE2574" t="s">
        <v>4576</v>
      </c>
      <c r="CH2574" t="s">
        <v>4576</v>
      </c>
      <c r="CK2574" t="s">
        <v>4576</v>
      </c>
      <c r="CN2574" t="s">
        <v>4576</v>
      </c>
      <c r="CQ2574" t="s">
        <v>4576</v>
      </c>
      <c r="CT2574" t="s">
        <v>4576</v>
      </c>
      <c r="CW2574" t="s">
        <v>4576</v>
      </c>
      <c r="CZ2574" t="s">
        <v>4576</v>
      </c>
      <c r="DC2574" t="s">
        <v>4576</v>
      </c>
      <c r="DF2574" t="s">
        <v>4576</v>
      </c>
      <c r="DI2574" t="s">
        <v>4576</v>
      </c>
      <c r="DL2574" t="s">
        <v>4576</v>
      </c>
      <c r="DO2574" t="s">
        <v>4576</v>
      </c>
      <c r="DR2574" t="s">
        <v>4576</v>
      </c>
      <c r="DU2574" t="s">
        <v>4576</v>
      </c>
      <c r="DX2574" t="s">
        <v>4576</v>
      </c>
      <c r="EA2574" t="s">
        <v>4576</v>
      </c>
      <c r="ED2574" t="s">
        <v>4576</v>
      </c>
      <c r="EG2574" t="s">
        <v>4576</v>
      </c>
      <c r="EJ2574" t="s">
        <v>4576</v>
      </c>
      <c r="EM2574" t="s">
        <v>4576</v>
      </c>
      <c r="EP2574" t="s">
        <v>4576</v>
      </c>
      <c r="ES2574" t="s">
        <v>4576</v>
      </c>
    </row>
    <row r="2575" spans="17:149" hidden="1" x14ac:dyDescent="0.25">
      <c r="Q2575" t="s">
        <v>4577</v>
      </c>
      <c r="T2575" t="s">
        <v>4577</v>
      </c>
      <c r="W2575" t="s">
        <v>4577</v>
      </c>
      <c r="Z2575" t="s">
        <v>4577</v>
      </c>
      <c r="AC2575" t="s">
        <v>4577</v>
      </c>
      <c r="AF2575" t="s">
        <v>4577</v>
      </c>
      <c r="AI2575" t="s">
        <v>4577</v>
      </c>
      <c r="AL2575" t="s">
        <v>4577</v>
      </c>
      <c r="AO2575" t="s">
        <v>4577</v>
      </c>
      <c r="AR2575" t="s">
        <v>4577</v>
      </c>
      <c r="AU2575" t="s">
        <v>4577</v>
      </c>
      <c r="AX2575" t="s">
        <v>4577</v>
      </c>
      <c r="BA2575" t="s">
        <v>4577</v>
      </c>
      <c r="BD2575" t="s">
        <v>4577</v>
      </c>
      <c r="BG2575" t="s">
        <v>4577</v>
      </c>
      <c r="BJ2575" t="s">
        <v>4577</v>
      </c>
      <c r="BM2575" t="s">
        <v>4577</v>
      </c>
      <c r="BP2575" t="s">
        <v>4577</v>
      </c>
      <c r="BS2575" t="s">
        <v>4577</v>
      </c>
      <c r="BV2575" t="s">
        <v>4577</v>
      </c>
      <c r="BY2575" t="s">
        <v>4577</v>
      </c>
      <c r="CB2575" t="s">
        <v>4577</v>
      </c>
      <c r="CE2575" t="s">
        <v>4577</v>
      </c>
      <c r="CH2575" t="s">
        <v>4577</v>
      </c>
      <c r="CK2575" t="s">
        <v>4577</v>
      </c>
      <c r="CN2575" t="s">
        <v>4577</v>
      </c>
      <c r="CQ2575" t="s">
        <v>4577</v>
      </c>
      <c r="CT2575" t="s">
        <v>4577</v>
      </c>
      <c r="CW2575" t="s">
        <v>4577</v>
      </c>
      <c r="CZ2575" t="s">
        <v>4577</v>
      </c>
      <c r="DC2575" t="s">
        <v>4577</v>
      </c>
      <c r="DF2575" t="s">
        <v>4577</v>
      </c>
      <c r="DI2575" t="s">
        <v>4577</v>
      </c>
      <c r="DL2575" t="s">
        <v>4577</v>
      </c>
      <c r="DO2575" t="s">
        <v>4577</v>
      </c>
      <c r="DR2575" t="s">
        <v>4577</v>
      </c>
      <c r="DU2575" t="s">
        <v>4577</v>
      </c>
      <c r="DX2575" t="s">
        <v>4577</v>
      </c>
      <c r="EA2575" t="s">
        <v>4577</v>
      </c>
      <c r="ED2575" t="s">
        <v>4577</v>
      </c>
      <c r="EG2575" t="s">
        <v>4577</v>
      </c>
      <c r="EJ2575" t="s">
        <v>4577</v>
      </c>
      <c r="EM2575" t="s">
        <v>4577</v>
      </c>
      <c r="EP2575" t="s">
        <v>4577</v>
      </c>
      <c r="ES2575" t="s">
        <v>4577</v>
      </c>
    </row>
    <row r="2576" spans="17:149" hidden="1" x14ac:dyDescent="0.25">
      <c r="Q2576" t="s">
        <v>4578</v>
      </c>
      <c r="T2576" t="s">
        <v>4578</v>
      </c>
      <c r="W2576" t="s">
        <v>4578</v>
      </c>
      <c r="Z2576" t="s">
        <v>4578</v>
      </c>
      <c r="AC2576" t="s">
        <v>4578</v>
      </c>
      <c r="AF2576" t="s">
        <v>4578</v>
      </c>
      <c r="AI2576" t="s">
        <v>4578</v>
      </c>
      <c r="AL2576" t="s">
        <v>4578</v>
      </c>
      <c r="AO2576" t="s">
        <v>4578</v>
      </c>
      <c r="AR2576" t="s">
        <v>4578</v>
      </c>
      <c r="AU2576" t="s">
        <v>4578</v>
      </c>
      <c r="AX2576" t="s">
        <v>4578</v>
      </c>
      <c r="BA2576" t="s">
        <v>4578</v>
      </c>
      <c r="BD2576" t="s">
        <v>4578</v>
      </c>
      <c r="BG2576" t="s">
        <v>4578</v>
      </c>
      <c r="BJ2576" t="s">
        <v>4578</v>
      </c>
      <c r="BM2576" t="s">
        <v>4578</v>
      </c>
      <c r="BP2576" t="s">
        <v>4578</v>
      </c>
      <c r="BS2576" t="s">
        <v>4578</v>
      </c>
      <c r="BV2576" t="s">
        <v>4578</v>
      </c>
      <c r="BY2576" t="s">
        <v>4578</v>
      </c>
      <c r="CB2576" t="s">
        <v>4578</v>
      </c>
      <c r="CE2576" t="s">
        <v>4578</v>
      </c>
      <c r="CH2576" t="s">
        <v>4578</v>
      </c>
      <c r="CK2576" t="s">
        <v>4578</v>
      </c>
      <c r="CN2576" t="s">
        <v>4578</v>
      </c>
      <c r="CQ2576" t="s">
        <v>4578</v>
      </c>
      <c r="CT2576" t="s">
        <v>4578</v>
      </c>
      <c r="CW2576" t="s">
        <v>4578</v>
      </c>
      <c r="CZ2576" t="s">
        <v>4578</v>
      </c>
      <c r="DC2576" t="s">
        <v>4578</v>
      </c>
      <c r="DF2576" t="s">
        <v>4578</v>
      </c>
      <c r="DI2576" t="s">
        <v>4578</v>
      </c>
      <c r="DL2576" t="s">
        <v>4578</v>
      </c>
      <c r="DO2576" t="s">
        <v>4578</v>
      </c>
      <c r="DR2576" t="s">
        <v>4578</v>
      </c>
      <c r="DU2576" t="s">
        <v>4578</v>
      </c>
      <c r="DX2576" t="s">
        <v>4578</v>
      </c>
      <c r="EA2576" t="s">
        <v>4578</v>
      </c>
      <c r="ED2576" t="s">
        <v>4578</v>
      </c>
      <c r="EG2576" t="s">
        <v>4578</v>
      </c>
      <c r="EJ2576" t="s">
        <v>4578</v>
      </c>
      <c r="EM2576" t="s">
        <v>4578</v>
      </c>
      <c r="EP2576" t="s">
        <v>4578</v>
      </c>
      <c r="ES2576" t="s">
        <v>4578</v>
      </c>
    </row>
    <row r="2577" spans="17:149" hidden="1" x14ac:dyDescent="0.25">
      <c r="Q2577" t="s">
        <v>4580</v>
      </c>
      <c r="T2577" t="s">
        <v>4580</v>
      </c>
      <c r="W2577" t="s">
        <v>4580</v>
      </c>
      <c r="Z2577" t="s">
        <v>4580</v>
      </c>
      <c r="AC2577" t="s">
        <v>4580</v>
      </c>
      <c r="AF2577" t="s">
        <v>4580</v>
      </c>
      <c r="AI2577" t="s">
        <v>4580</v>
      </c>
      <c r="AL2577" t="s">
        <v>4580</v>
      </c>
      <c r="AO2577" t="s">
        <v>4580</v>
      </c>
      <c r="AR2577" t="s">
        <v>4580</v>
      </c>
      <c r="AU2577" t="s">
        <v>4580</v>
      </c>
      <c r="AX2577" t="s">
        <v>4580</v>
      </c>
      <c r="BA2577" t="s">
        <v>4580</v>
      </c>
      <c r="BD2577" t="s">
        <v>4580</v>
      </c>
      <c r="BG2577" t="s">
        <v>4580</v>
      </c>
      <c r="BJ2577" t="s">
        <v>4580</v>
      </c>
      <c r="BM2577" t="s">
        <v>4580</v>
      </c>
      <c r="BP2577" t="s">
        <v>4580</v>
      </c>
      <c r="BS2577" t="s">
        <v>4580</v>
      </c>
      <c r="BV2577" t="s">
        <v>4580</v>
      </c>
      <c r="BY2577" t="s">
        <v>4580</v>
      </c>
      <c r="CB2577" t="s">
        <v>4580</v>
      </c>
      <c r="CE2577" t="s">
        <v>4580</v>
      </c>
      <c r="CH2577" t="s">
        <v>4580</v>
      </c>
      <c r="CK2577" t="s">
        <v>4580</v>
      </c>
      <c r="CN2577" t="s">
        <v>4580</v>
      </c>
      <c r="CQ2577" t="s">
        <v>4580</v>
      </c>
      <c r="CT2577" t="s">
        <v>4580</v>
      </c>
      <c r="CW2577" t="s">
        <v>4580</v>
      </c>
      <c r="CZ2577" t="s">
        <v>4580</v>
      </c>
      <c r="DC2577" t="s">
        <v>4580</v>
      </c>
      <c r="DF2577" t="s">
        <v>4580</v>
      </c>
      <c r="DI2577" t="s">
        <v>4580</v>
      </c>
      <c r="DL2577" t="s">
        <v>4580</v>
      </c>
      <c r="DO2577" t="s">
        <v>4580</v>
      </c>
      <c r="DR2577" t="s">
        <v>4580</v>
      </c>
      <c r="DU2577" t="s">
        <v>4580</v>
      </c>
      <c r="DX2577" t="s">
        <v>4580</v>
      </c>
      <c r="EA2577" t="s">
        <v>4580</v>
      </c>
      <c r="ED2577" t="s">
        <v>4580</v>
      </c>
      <c r="EG2577" t="s">
        <v>4580</v>
      </c>
      <c r="EJ2577" t="s">
        <v>4580</v>
      </c>
      <c r="EM2577" t="s">
        <v>4580</v>
      </c>
      <c r="EP2577" t="s">
        <v>4580</v>
      </c>
      <c r="ES2577" t="s">
        <v>4580</v>
      </c>
    </row>
    <row r="2578" spans="17:149" hidden="1" x14ac:dyDescent="0.25">
      <c r="Q2578" t="s">
        <v>4581</v>
      </c>
      <c r="T2578" t="s">
        <v>4581</v>
      </c>
      <c r="W2578" t="s">
        <v>4581</v>
      </c>
      <c r="Z2578" t="s">
        <v>4581</v>
      </c>
      <c r="AC2578" t="s">
        <v>4581</v>
      </c>
      <c r="AF2578" t="s">
        <v>4581</v>
      </c>
      <c r="AI2578" t="s">
        <v>4581</v>
      </c>
      <c r="AL2578" t="s">
        <v>4581</v>
      </c>
      <c r="AO2578" t="s">
        <v>4581</v>
      </c>
      <c r="AR2578" t="s">
        <v>4581</v>
      </c>
      <c r="AU2578" t="s">
        <v>4581</v>
      </c>
      <c r="AX2578" t="s">
        <v>4581</v>
      </c>
      <c r="BA2578" t="s">
        <v>4581</v>
      </c>
      <c r="BD2578" t="s">
        <v>4581</v>
      </c>
      <c r="BG2578" t="s">
        <v>4581</v>
      </c>
      <c r="BJ2578" t="s">
        <v>4581</v>
      </c>
      <c r="BM2578" t="s">
        <v>4581</v>
      </c>
      <c r="BP2578" t="s">
        <v>4581</v>
      </c>
      <c r="BS2578" t="s">
        <v>4581</v>
      </c>
      <c r="BV2578" t="s">
        <v>4581</v>
      </c>
      <c r="BY2578" t="s">
        <v>4581</v>
      </c>
      <c r="CB2578" t="s">
        <v>4581</v>
      </c>
      <c r="CE2578" t="s">
        <v>4581</v>
      </c>
      <c r="CH2578" t="s">
        <v>4581</v>
      </c>
      <c r="CK2578" t="s">
        <v>4581</v>
      </c>
      <c r="CN2578" t="s">
        <v>4581</v>
      </c>
      <c r="CQ2578" t="s">
        <v>4581</v>
      </c>
      <c r="CT2578" t="s">
        <v>4581</v>
      </c>
      <c r="CW2578" t="s">
        <v>4581</v>
      </c>
      <c r="CZ2578" t="s">
        <v>4581</v>
      </c>
      <c r="DC2578" t="s">
        <v>4581</v>
      </c>
      <c r="DF2578" t="s">
        <v>4581</v>
      </c>
      <c r="DI2578" t="s">
        <v>4581</v>
      </c>
      <c r="DL2578" t="s">
        <v>4581</v>
      </c>
      <c r="DO2578" t="s">
        <v>4581</v>
      </c>
      <c r="DR2578" t="s">
        <v>4581</v>
      </c>
      <c r="DU2578" t="s">
        <v>4581</v>
      </c>
      <c r="DX2578" t="s">
        <v>4581</v>
      </c>
      <c r="EA2578" t="s">
        <v>4581</v>
      </c>
      <c r="ED2578" t="s">
        <v>4581</v>
      </c>
      <c r="EG2578" t="s">
        <v>4581</v>
      </c>
      <c r="EJ2578" t="s">
        <v>4581</v>
      </c>
      <c r="EM2578" t="s">
        <v>4581</v>
      </c>
      <c r="EP2578" t="s">
        <v>4581</v>
      </c>
      <c r="ES2578" t="s">
        <v>4581</v>
      </c>
    </row>
    <row r="2579" spans="17:149" hidden="1" x14ac:dyDescent="0.25">
      <c r="Q2579" t="s">
        <v>4582</v>
      </c>
      <c r="T2579" t="s">
        <v>4582</v>
      </c>
      <c r="W2579" t="s">
        <v>4582</v>
      </c>
      <c r="Z2579" t="s">
        <v>4582</v>
      </c>
      <c r="AC2579" t="s">
        <v>4582</v>
      </c>
      <c r="AF2579" t="s">
        <v>4582</v>
      </c>
      <c r="AI2579" t="s">
        <v>4582</v>
      </c>
      <c r="AL2579" t="s">
        <v>4582</v>
      </c>
      <c r="AO2579" t="s">
        <v>4582</v>
      </c>
      <c r="AR2579" t="s">
        <v>4582</v>
      </c>
      <c r="AU2579" t="s">
        <v>4582</v>
      </c>
      <c r="AX2579" t="s">
        <v>4582</v>
      </c>
      <c r="BA2579" t="s">
        <v>4582</v>
      </c>
      <c r="BD2579" t="s">
        <v>4582</v>
      </c>
      <c r="BG2579" t="s">
        <v>4582</v>
      </c>
      <c r="BJ2579" t="s">
        <v>4582</v>
      </c>
      <c r="BM2579" t="s">
        <v>4582</v>
      </c>
      <c r="BP2579" t="s">
        <v>4582</v>
      </c>
      <c r="BS2579" t="s">
        <v>4582</v>
      </c>
      <c r="BV2579" t="s">
        <v>4582</v>
      </c>
      <c r="BY2579" t="s">
        <v>4582</v>
      </c>
      <c r="CB2579" t="s">
        <v>4582</v>
      </c>
      <c r="CE2579" t="s">
        <v>4582</v>
      </c>
      <c r="CH2579" t="s">
        <v>4582</v>
      </c>
      <c r="CK2579" t="s">
        <v>4582</v>
      </c>
      <c r="CN2579" t="s">
        <v>4582</v>
      </c>
      <c r="CQ2579" t="s">
        <v>4582</v>
      </c>
      <c r="CT2579" t="s">
        <v>4582</v>
      </c>
      <c r="CW2579" t="s">
        <v>4582</v>
      </c>
      <c r="CZ2579" t="s">
        <v>4582</v>
      </c>
      <c r="DC2579" t="s">
        <v>4582</v>
      </c>
      <c r="DF2579" t="s">
        <v>4582</v>
      </c>
      <c r="DI2579" t="s">
        <v>4582</v>
      </c>
      <c r="DL2579" t="s">
        <v>4582</v>
      </c>
      <c r="DO2579" t="s">
        <v>4582</v>
      </c>
      <c r="DR2579" t="s">
        <v>4582</v>
      </c>
      <c r="DU2579" t="s">
        <v>4582</v>
      </c>
      <c r="DX2579" t="s">
        <v>4582</v>
      </c>
      <c r="EA2579" t="s">
        <v>4582</v>
      </c>
      <c r="ED2579" t="s">
        <v>4582</v>
      </c>
      <c r="EG2579" t="s">
        <v>4582</v>
      </c>
      <c r="EJ2579" t="s">
        <v>4582</v>
      </c>
      <c r="EM2579" t="s">
        <v>4582</v>
      </c>
      <c r="EP2579" t="s">
        <v>4582</v>
      </c>
      <c r="ES2579" t="s">
        <v>4582</v>
      </c>
    </row>
    <row r="2580" spans="17:149" hidden="1" x14ac:dyDescent="0.25">
      <c r="Q2580" t="s">
        <v>4584</v>
      </c>
      <c r="T2580" t="s">
        <v>4584</v>
      </c>
      <c r="W2580" t="s">
        <v>4584</v>
      </c>
      <c r="Z2580" t="s">
        <v>4584</v>
      </c>
      <c r="AC2580" t="s">
        <v>4584</v>
      </c>
      <c r="AF2580" t="s">
        <v>4584</v>
      </c>
      <c r="AI2580" t="s">
        <v>4584</v>
      </c>
      <c r="AL2580" t="s">
        <v>4584</v>
      </c>
      <c r="AO2580" t="s">
        <v>4584</v>
      </c>
      <c r="AR2580" t="s">
        <v>4584</v>
      </c>
      <c r="AU2580" t="s">
        <v>4584</v>
      </c>
      <c r="AX2580" t="s">
        <v>4584</v>
      </c>
      <c r="BA2580" t="s">
        <v>4584</v>
      </c>
      <c r="BD2580" t="s">
        <v>4584</v>
      </c>
      <c r="BG2580" t="s">
        <v>4584</v>
      </c>
      <c r="BJ2580" t="s">
        <v>4584</v>
      </c>
      <c r="BM2580" t="s">
        <v>4584</v>
      </c>
      <c r="BP2580" t="s">
        <v>4584</v>
      </c>
      <c r="BS2580" t="s">
        <v>4584</v>
      </c>
      <c r="BV2580" t="s">
        <v>4584</v>
      </c>
      <c r="BY2580" t="s">
        <v>4584</v>
      </c>
      <c r="CB2580" t="s">
        <v>4584</v>
      </c>
      <c r="CE2580" t="s">
        <v>4584</v>
      </c>
      <c r="CH2580" t="s">
        <v>4584</v>
      </c>
      <c r="CK2580" t="s">
        <v>4584</v>
      </c>
      <c r="CN2580" t="s">
        <v>4584</v>
      </c>
      <c r="CQ2580" t="s">
        <v>4584</v>
      </c>
      <c r="CT2580" t="s">
        <v>4584</v>
      </c>
      <c r="CW2580" t="s">
        <v>4584</v>
      </c>
      <c r="CZ2580" t="s">
        <v>4584</v>
      </c>
      <c r="DC2580" t="s">
        <v>4584</v>
      </c>
      <c r="DF2580" t="s">
        <v>4584</v>
      </c>
      <c r="DI2580" t="s">
        <v>4584</v>
      </c>
      <c r="DL2580" t="s">
        <v>4584</v>
      </c>
      <c r="DO2580" t="s">
        <v>4584</v>
      </c>
      <c r="DR2580" t="s">
        <v>4584</v>
      </c>
      <c r="DU2580" t="s">
        <v>4584</v>
      </c>
      <c r="DX2580" t="s">
        <v>4584</v>
      </c>
      <c r="EA2580" t="s">
        <v>4584</v>
      </c>
      <c r="ED2580" t="s">
        <v>4584</v>
      </c>
      <c r="EG2580" t="s">
        <v>4584</v>
      </c>
      <c r="EJ2580" t="s">
        <v>4584</v>
      </c>
      <c r="EM2580" t="s">
        <v>4584</v>
      </c>
      <c r="EP2580" t="s">
        <v>4584</v>
      </c>
      <c r="ES2580" t="s">
        <v>4584</v>
      </c>
    </row>
    <row r="2581" spans="17:149" hidden="1" x14ac:dyDescent="0.25">
      <c r="Q2581" t="s">
        <v>4586</v>
      </c>
      <c r="T2581" t="s">
        <v>4586</v>
      </c>
      <c r="W2581" t="s">
        <v>4586</v>
      </c>
      <c r="Z2581" t="s">
        <v>4586</v>
      </c>
      <c r="AC2581" t="s">
        <v>4586</v>
      </c>
      <c r="AF2581" t="s">
        <v>4586</v>
      </c>
      <c r="AI2581" t="s">
        <v>4586</v>
      </c>
      <c r="AL2581" t="s">
        <v>4586</v>
      </c>
      <c r="AO2581" t="s">
        <v>4586</v>
      </c>
      <c r="AR2581" t="s">
        <v>4586</v>
      </c>
      <c r="AU2581" t="s">
        <v>4586</v>
      </c>
      <c r="AX2581" t="s">
        <v>4586</v>
      </c>
      <c r="BA2581" t="s">
        <v>4586</v>
      </c>
      <c r="BD2581" t="s">
        <v>4586</v>
      </c>
      <c r="BG2581" t="s">
        <v>4586</v>
      </c>
      <c r="BJ2581" t="s">
        <v>4586</v>
      </c>
      <c r="BM2581" t="s">
        <v>4586</v>
      </c>
      <c r="BP2581" t="s">
        <v>4586</v>
      </c>
      <c r="BS2581" t="s">
        <v>4586</v>
      </c>
      <c r="BV2581" t="s">
        <v>4586</v>
      </c>
      <c r="BY2581" t="s">
        <v>4586</v>
      </c>
      <c r="CB2581" t="s">
        <v>4586</v>
      </c>
      <c r="CE2581" t="s">
        <v>4586</v>
      </c>
      <c r="CH2581" t="s">
        <v>4586</v>
      </c>
      <c r="CK2581" t="s">
        <v>4586</v>
      </c>
      <c r="CN2581" t="s">
        <v>4586</v>
      </c>
      <c r="CQ2581" t="s">
        <v>4586</v>
      </c>
      <c r="CT2581" t="s">
        <v>4586</v>
      </c>
      <c r="CW2581" t="s">
        <v>4586</v>
      </c>
      <c r="CZ2581" t="s">
        <v>4586</v>
      </c>
      <c r="DC2581" t="s">
        <v>4586</v>
      </c>
      <c r="DF2581" t="s">
        <v>4586</v>
      </c>
      <c r="DI2581" t="s">
        <v>4586</v>
      </c>
      <c r="DL2581" t="s">
        <v>4586</v>
      </c>
      <c r="DO2581" t="s">
        <v>4586</v>
      </c>
      <c r="DR2581" t="s">
        <v>4586</v>
      </c>
      <c r="DU2581" t="s">
        <v>4586</v>
      </c>
      <c r="DX2581" t="s">
        <v>4586</v>
      </c>
      <c r="EA2581" t="s">
        <v>4586</v>
      </c>
      <c r="ED2581" t="s">
        <v>4586</v>
      </c>
      <c r="EG2581" t="s">
        <v>4586</v>
      </c>
      <c r="EJ2581" t="s">
        <v>4586</v>
      </c>
      <c r="EM2581" t="s">
        <v>4586</v>
      </c>
      <c r="EP2581" t="s">
        <v>4586</v>
      </c>
      <c r="ES2581" t="s">
        <v>4586</v>
      </c>
    </row>
    <row r="2582" spans="17:149" hidden="1" x14ac:dyDescent="0.25">
      <c r="Q2582" t="s">
        <v>4589</v>
      </c>
      <c r="T2582" t="s">
        <v>4589</v>
      </c>
      <c r="W2582" t="s">
        <v>4589</v>
      </c>
      <c r="Z2582" t="s">
        <v>4589</v>
      </c>
      <c r="AC2582" t="s">
        <v>4589</v>
      </c>
      <c r="AF2582" t="s">
        <v>4589</v>
      </c>
      <c r="AI2582" t="s">
        <v>4589</v>
      </c>
      <c r="AL2582" t="s">
        <v>4589</v>
      </c>
      <c r="AO2582" t="s">
        <v>4589</v>
      </c>
      <c r="AR2582" t="s">
        <v>4589</v>
      </c>
      <c r="AU2582" t="s">
        <v>4589</v>
      </c>
      <c r="AX2582" t="s">
        <v>4589</v>
      </c>
      <c r="BA2582" t="s">
        <v>4589</v>
      </c>
      <c r="BD2582" t="s">
        <v>4589</v>
      </c>
      <c r="BG2582" t="s">
        <v>4589</v>
      </c>
      <c r="BJ2582" t="s">
        <v>4589</v>
      </c>
      <c r="BM2582" t="s">
        <v>4589</v>
      </c>
      <c r="BP2582" t="s">
        <v>4589</v>
      </c>
      <c r="BS2582" t="s">
        <v>4589</v>
      </c>
      <c r="BV2582" t="s">
        <v>4589</v>
      </c>
      <c r="BY2582" t="s">
        <v>4589</v>
      </c>
      <c r="CB2582" t="s">
        <v>4589</v>
      </c>
      <c r="CE2582" t="s">
        <v>4589</v>
      </c>
      <c r="CH2582" t="s">
        <v>4589</v>
      </c>
      <c r="CK2582" t="s">
        <v>4589</v>
      </c>
      <c r="CN2582" t="s">
        <v>4589</v>
      </c>
      <c r="CQ2582" t="s">
        <v>4589</v>
      </c>
      <c r="CT2582" t="s">
        <v>4589</v>
      </c>
      <c r="CW2582" t="s">
        <v>4589</v>
      </c>
      <c r="CZ2582" t="s">
        <v>4589</v>
      </c>
      <c r="DC2582" t="s">
        <v>4589</v>
      </c>
      <c r="DF2582" t="s">
        <v>4589</v>
      </c>
      <c r="DI2582" t="s">
        <v>4589</v>
      </c>
      <c r="DL2582" t="s">
        <v>4589</v>
      </c>
      <c r="DO2582" t="s">
        <v>4589</v>
      </c>
      <c r="DR2582" t="s">
        <v>4589</v>
      </c>
      <c r="DU2582" t="s">
        <v>4589</v>
      </c>
      <c r="DX2582" t="s">
        <v>4589</v>
      </c>
      <c r="EA2582" t="s">
        <v>4589</v>
      </c>
      <c r="ED2582" t="s">
        <v>4589</v>
      </c>
      <c r="EG2582" t="s">
        <v>4589</v>
      </c>
      <c r="EJ2582" t="s">
        <v>4589</v>
      </c>
      <c r="EM2582" t="s">
        <v>4589</v>
      </c>
      <c r="EP2582" t="s">
        <v>4589</v>
      </c>
      <c r="ES2582" t="s">
        <v>4589</v>
      </c>
    </row>
    <row r="2583" spans="17:149" hidden="1" x14ac:dyDescent="0.25">
      <c r="Q2583" t="s">
        <v>4591</v>
      </c>
      <c r="T2583" t="s">
        <v>4591</v>
      </c>
      <c r="W2583" t="s">
        <v>4591</v>
      </c>
      <c r="Z2583" t="s">
        <v>4591</v>
      </c>
      <c r="AC2583" t="s">
        <v>4591</v>
      </c>
      <c r="AF2583" t="s">
        <v>4591</v>
      </c>
      <c r="AI2583" t="s">
        <v>4591</v>
      </c>
      <c r="AL2583" t="s">
        <v>4591</v>
      </c>
      <c r="AO2583" t="s">
        <v>4591</v>
      </c>
      <c r="AR2583" t="s">
        <v>4591</v>
      </c>
      <c r="AU2583" t="s">
        <v>4591</v>
      </c>
      <c r="AX2583" t="s">
        <v>4591</v>
      </c>
      <c r="BA2583" t="s">
        <v>4591</v>
      </c>
      <c r="BD2583" t="s">
        <v>4591</v>
      </c>
      <c r="BG2583" t="s">
        <v>4591</v>
      </c>
      <c r="BJ2583" t="s">
        <v>4591</v>
      </c>
      <c r="BM2583" t="s">
        <v>4591</v>
      </c>
      <c r="BP2583" t="s">
        <v>4591</v>
      </c>
      <c r="BS2583" t="s">
        <v>4591</v>
      </c>
      <c r="BV2583" t="s">
        <v>4591</v>
      </c>
      <c r="BY2583" t="s">
        <v>4591</v>
      </c>
      <c r="CB2583" t="s">
        <v>4591</v>
      </c>
      <c r="CE2583" t="s">
        <v>4591</v>
      </c>
      <c r="CH2583" t="s">
        <v>4591</v>
      </c>
      <c r="CK2583" t="s">
        <v>4591</v>
      </c>
      <c r="CN2583" t="s">
        <v>4591</v>
      </c>
      <c r="CQ2583" t="s">
        <v>4591</v>
      </c>
      <c r="CT2583" t="s">
        <v>4591</v>
      </c>
      <c r="CW2583" t="s">
        <v>4591</v>
      </c>
      <c r="CZ2583" t="s">
        <v>4591</v>
      </c>
      <c r="DC2583" t="s">
        <v>4591</v>
      </c>
      <c r="DF2583" t="s">
        <v>4591</v>
      </c>
      <c r="DI2583" t="s">
        <v>4591</v>
      </c>
      <c r="DL2583" t="s">
        <v>4591</v>
      </c>
      <c r="DO2583" t="s">
        <v>4591</v>
      </c>
      <c r="DR2583" t="s">
        <v>4591</v>
      </c>
      <c r="DU2583" t="s">
        <v>4591</v>
      </c>
      <c r="DX2583" t="s">
        <v>4591</v>
      </c>
      <c r="EA2583" t="s">
        <v>4591</v>
      </c>
      <c r="ED2583" t="s">
        <v>4591</v>
      </c>
      <c r="EG2583" t="s">
        <v>4591</v>
      </c>
      <c r="EJ2583" t="s">
        <v>4591</v>
      </c>
      <c r="EM2583" t="s">
        <v>4591</v>
      </c>
      <c r="EP2583" t="s">
        <v>4591</v>
      </c>
      <c r="ES2583" t="s">
        <v>4591</v>
      </c>
    </row>
    <row r="2584" spans="17:149" hidden="1" x14ac:dyDescent="0.25">
      <c r="Q2584" t="s">
        <v>4594</v>
      </c>
      <c r="T2584" t="s">
        <v>4594</v>
      </c>
      <c r="W2584" t="s">
        <v>4594</v>
      </c>
      <c r="Z2584" t="s">
        <v>4594</v>
      </c>
      <c r="AC2584" t="s">
        <v>4594</v>
      </c>
      <c r="AF2584" t="s">
        <v>4594</v>
      </c>
      <c r="AI2584" t="s">
        <v>4594</v>
      </c>
      <c r="AL2584" t="s">
        <v>4594</v>
      </c>
      <c r="AO2584" t="s">
        <v>4594</v>
      </c>
      <c r="AR2584" t="s">
        <v>4594</v>
      </c>
      <c r="AU2584" t="s">
        <v>4594</v>
      </c>
      <c r="AX2584" t="s">
        <v>4594</v>
      </c>
      <c r="BA2584" t="s">
        <v>4594</v>
      </c>
      <c r="BD2584" t="s">
        <v>4594</v>
      </c>
      <c r="BG2584" t="s">
        <v>4594</v>
      </c>
      <c r="BJ2584" t="s">
        <v>4594</v>
      </c>
      <c r="BM2584" t="s">
        <v>4594</v>
      </c>
      <c r="BP2584" t="s">
        <v>4594</v>
      </c>
      <c r="BS2584" t="s">
        <v>4594</v>
      </c>
      <c r="BV2584" t="s">
        <v>4594</v>
      </c>
      <c r="BY2584" t="s">
        <v>4594</v>
      </c>
      <c r="CB2584" t="s">
        <v>4594</v>
      </c>
      <c r="CE2584" t="s">
        <v>4594</v>
      </c>
      <c r="CH2584" t="s">
        <v>4594</v>
      </c>
      <c r="CK2584" t="s">
        <v>4594</v>
      </c>
      <c r="CN2584" t="s">
        <v>4594</v>
      </c>
      <c r="CQ2584" t="s">
        <v>4594</v>
      </c>
      <c r="CT2584" t="s">
        <v>4594</v>
      </c>
      <c r="CW2584" t="s">
        <v>4594</v>
      </c>
      <c r="CZ2584" t="s">
        <v>4594</v>
      </c>
      <c r="DC2584" t="s">
        <v>4594</v>
      </c>
      <c r="DF2584" t="s">
        <v>4594</v>
      </c>
      <c r="DI2584" t="s">
        <v>4594</v>
      </c>
      <c r="DL2584" t="s">
        <v>4594</v>
      </c>
      <c r="DO2584" t="s">
        <v>4594</v>
      </c>
      <c r="DR2584" t="s">
        <v>4594</v>
      </c>
      <c r="DU2584" t="s">
        <v>4594</v>
      </c>
      <c r="DX2584" t="s">
        <v>4594</v>
      </c>
      <c r="EA2584" t="s">
        <v>4594</v>
      </c>
      <c r="ED2584" t="s">
        <v>4594</v>
      </c>
      <c r="EG2584" t="s">
        <v>4594</v>
      </c>
      <c r="EJ2584" t="s">
        <v>4594</v>
      </c>
      <c r="EM2584" t="s">
        <v>4594</v>
      </c>
      <c r="EP2584" t="s">
        <v>4594</v>
      </c>
      <c r="ES2584" t="s">
        <v>4594</v>
      </c>
    </row>
    <row r="2585" spans="17:149" hidden="1" x14ac:dyDescent="0.25">
      <c r="Q2585" t="s">
        <v>4595</v>
      </c>
      <c r="T2585" t="s">
        <v>4595</v>
      </c>
      <c r="W2585" t="s">
        <v>4595</v>
      </c>
      <c r="Z2585" t="s">
        <v>4595</v>
      </c>
      <c r="AC2585" t="s">
        <v>4595</v>
      </c>
      <c r="AF2585" t="s">
        <v>4595</v>
      </c>
      <c r="AI2585" t="s">
        <v>4595</v>
      </c>
      <c r="AL2585" t="s">
        <v>4595</v>
      </c>
      <c r="AO2585" t="s">
        <v>4595</v>
      </c>
      <c r="AR2585" t="s">
        <v>4595</v>
      </c>
      <c r="AU2585" t="s">
        <v>4595</v>
      </c>
      <c r="AX2585" t="s">
        <v>4595</v>
      </c>
      <c r="BA2585" t="s">
        <v>4595</v>
      </c>
      <c r="BD2585" t="s">
        <v>4595</v>
      </c>
      <c r="BG2585" t="s">
        <v>4595</v>
      </c>
      <c r="BJ2585" t="s">
        <v>4595</v>
      </c>
      <c r="BM2585" t="s">
        <v>4595</v>
      </c>
      <c r="BP2585" t="s">
        <v>4595</v>
      </c>
      <c r="BS2585" t="s">
        <v>4595</v>
      </c>
      <c r="BV2585" t="s">
        <v>4595</v>
      </c>
      <c r="BY2585" t="s">
        <v>4595</v>
      </c>
      <c r="CB2585" t="s">
        <v>4595</v>
      </c>
      <c r="CE2585" t="s">
        <v>4595</v>
      </c>
      <c r="CH2585" t="s">
        <v>4595</v>
      </c>
      <c r="CK2585" t="s">
        <v>4595</v>
      </c>
      <c r="CN2585" t="s">
        <v>4595</v>
      </c>
      <c r="CQ2585" t="s">
        <v>4595</v>
      </c>
      <c r="CT2585" t="s">
        <v>4595</v>
      </c>
      <c r="CW2585" t="s">
        <v>4595</v>
      </c>
      <c r="CZ2585" t="s">
        <v>4595</v>
      </c>
      <c r="DC2585" t="s">
        <v>4595</v>
      </c>
      <c r="DF2585" t="s">
        <v>4595</v>
      </c>
      <c r="DI2585" t="s">
        <v>4595</v>
      </c>
      <c r="DL2585" t="s">
        <v>4595</v>
      </c>
      <c r="DO2585" t="s">
        <v>4595</v>
      </c>
      <c r="DR2585" t="s">
        <v>4595</v>
      </c>
      <c r="DU2585" t="s">
        <v>4595</v>
      </c>
      <c r="DX2585" t="s">
        <v>4595</v>
      </c>
      <c r="EA2585" t="s">
        <v>4595</v>
      </c>
      <c r="ED2585" t="s">
        <v>4595</v>
      </c>
      <c r="EG2585" t="s">
        <v>4595</v>
      </c>
      <c r="EJ2585" t="s">
        <v>4595</v>
      </c>
      <c r="EM2585" t="s">
        <v>4595</v>
      </c>
      <c r="EP2585" t="s">
        <v>4595</v>
      </c>
      <c r="ES2585" t="s">
        <v>4595</v>
      </c>
    </row>
    <row r="2586" spans="17:149" hidden="1" x14ac:dyDescent="0.25">
      <c r="Q2586" t="s">
        <v>4596</v>
      </c>
      <c r="T2586" t="s">
        <v>4596</v>
      </c>
      <c r="W2586" t="s">
        <v>4596</v>
      </c>
      <c r="Z2586" t="s">
        <v>4596</v>
      </c>
      <c r="AC2586" t="s">
        <v>4596</v>
      </c>
      <c r="AF2586" t="s">
        <v>4596</v>
      </c>
      <c r="AI2586" t="s">
        <v>4596</v>
      </c>
      <c r="AL2586" t="s">
        <v>4596</v>
      </c>
      <c r="AO2586" t="s">
        <v>4596</v>
      </c>
      <c r="AR2586" t="s">
        <v>4596</v>
      </c>
      <c r="AU2586" t="s">
        <v>4596</v>
      </c>
      <c r="AX2586" t="s">
        <v>4596</v>
      </c>
      <c r="BA2586" t="s">
        <v>4596</v>
      </c>
      <c r="BD2586" t="s">
        <v>4596</v>
      </c>
      <c r="BG2586" t="s">
        <v>4596</v>
      </c>
      <c r="BJ2586" t="s">
        <v>4596</v>
      </c>
      <c r="BM2586" t="s">
        <v>4596</v>
      </c>
      <c r="BP2586" t="s">
        <v>4596</v>
      </c>
      <c r="BS2586" t="s">
        <v>4596</v>
      </c>
      <c r="BV2586" t="s">
        <v>4596</v>
      </c>
      <c r="BY2586" t="s">
        <v>4596</v>
      </c>
      <c r="CB2586" t="s">
        <v>4596</v>
      </c>
      <c r="CE2586" t="s">
        <v>4596</v>
      </c>
      <c r="CH2586" t="s">
        <v>4596</v>
      </c>
      <c r="CK2586" t="s">
        <v>4596</v>
      </c>
      <c r="CN2586" t="s">
        <v>4596</v>
      </c>
      <c r="CQ2586" t="s">
        <v>4596</v>
      </c>
      <c r="CT2586" t="s">
        <v>4596</v>
      </c>
      <c r="CW2586" t="s">
        <v>4596</v>
      </c>
      <c r="CZ2586" t="s">
        <v>4596</v>
      </c>
      <c r="DC2586" t="s">
        <v>4596</v>
      </c>
      <c r="DF2586" t="s">
        <v>4596</v>
      </c>
      <c r="DI2586" t="s">
        <v>4596</v>
      </c>
      <c r="DL2586" t="s">
        <v>4596</v>
      </c>
      <c r="DO2586" t="s">
        <v>4596</v>
      </c>
      <c r="DR2586" t="s">
        <v>4596</v>
      </c>
      <c r="DU2586" t="s">
        <v>4596</v>
      </c>
      <c r="DX2586" t="s">
        <v>4596</v>
      </c>
      <c r="EA2586" t="s">
        <v>4596</v>
      </c>
      <c r="ED2586" t="s">
        <v>4596</v>
      </c>
      <c r="EG2586" t="s">
        <v>4596</v>
      </c>
      <c r="EJ2586" t="s">
        <v>4596</v>
      </c>
      <c r="EM2586" t="s">
        <v>4596</v>
      </c>
      <c r="EP2586" t="s">
        <v>4596</v>
      </c>
      <c r="ES2586" t="s">
        <v>4596</v>
      </c>
    </row>
    <row r="2587" spans="17:149" hidden="1" x14ac:dyDescent="0.25">
      <c r="Q2587" t="s">
        <v>4597</v>
      </c>
      <c r="T2587" t="s">
        <v>4597</v>
      </c>
      <c r="W2587" t="s">
        <v>4597</v>
      </c>
      <c r="Z2587" t="s">
        <v>4597</v>
      </c>
      <c r="AC2587" t="s">
        <v>4597</v>
      </c>
      <c r="AF2587" t="s">
        <v>4597</v>
      </c>
      <c r="AI2587" t="s">
        <v>4597</v>
      </c>
      <c r="AL2587" t="s">
        <v>4597</v>
      </c>
      <c r="AO2587" t="s">
        <v>4597</v>
      </c>
      <c r="AR2587" t="s">
        <v>4597</v>
      </c>
      <c r="AU2587" t="s">
        <v>4597</v>
      </c>
      <c r="AX2587" t="s">
        <v>4597</v>
      </c>
      <c r="BA2587" t="s">
        <v>4597</v>
      </c>
      <c r="BD2587" t="s">
        <v>4597</v>
      </c>
      <c r="BG2587" t="s">
        <v>4597</v>
      </c>
      <c r="BJ2587" t="s">
        <v>4597</v>
      </c>
      <c r="BM2587" t="s">
        <v>4597</v>
      </c>
      <c r="BP2587" t="s">
        <v>4597</v>
      </c>
      <c r="BS2587" t="s">
        <v>4597</v>
      </c>
      <c r="BV2587" t="s">
        <v>4597</v>
      </c>
      <c r="BY2587" t="s">
        <v>4597</v>
      </c>
      <c r="CB2587" t="s">
        <v>4597</v>
      </c>
      <c r="CE2587" t="s">
        <v>4597</v>
      </c>
      <c r="CH2587" t="s">
        <v>4597</v>
      </c>
      <c r="CK2587" t="s">
        <v>4597</v>
      </c>
      <c r="CN2587" t="s">
        <v>4597</v>
      </c>
      <c r="CQ2587" t="s">
        <v>4597</v>
      </c>
      <c r="CT2587" t="s">
        <v>4597</v>
      </c>
      <c r="CW2587" t="s">
        <v>4597</v>
      </c>
      <c r="CZ2587" t="s">
        <v>4597</v>
      </c>
      <c r="DC2587" t="s">
        <v>4597</v>
      </c>
      <c r="DF2587" t="s">
        <v>4597</v>
      </c>
      <c r="DI2587" t="s">
        <v>4597</v>
      </c>
      <c r="DL2587" t="s">
        <v>4597</v>
      </c>
      <c r="DO2587" t="s">
        <v>4597</v>
      </c>
      <c r="DR2587" t="s">
        <v>4597</v>
      </c>
      <c r="DU2587" t="s">
        <v>4597</v>
      </c>
      <c r="DX2587" t="s">
        <v>4597</v>
      </c>
      <c r="EA2587" t="s">
        <v>4597</v>
      </c>
      <c r="ED2587" t="s">
        <v>4597</v>
      </c>
      <c r="EG2587" t="s">
        <v>4597</v>
      </c>
      <c r="EJ2587" t="s">
        <v>4597</v>
      </c>
      <c r="EM2587" t="s">
        <v>4597</v>
      </c>
      <c r="EP2587" t="s">
        <v>4597</v>
      </c>
      <c r="ES2587" t="s">
        <v>4597</v>
      </c>
    </row>
    <row r="2588" spans="17:149" hidden="1" x14ac:dyDescent="0.25">
      <c r="Q2588" t="s">
        <v>4598</v>
      </c>
      <c r="T2588" t="s">
        <v>4598</v>
      </c>
      <c r="W2588" t="s">
        <v>4598</v>
      </c>
      <c r="Z2588" t="s">
        <v>4598</v>
      </c>
      <c r="AC2588" t="s">
        <v>4598</v>
      </c>
      <c r="AF2588" t="s">
        <v>4598</v>
      </c>
      <c r="AI2588" t="s">
        <v>4598</v>
      </c>
      <c r="AL2588" t="s">
        <v>4598</v>
      </c>
      <c r="AO2588" t="s">
        <v>4598</v>
      </c>
      <c r="AR2588" t="s">
        <v>4598</v>
      </c>
      <c r="AU2588" t="s">
        <v>4598</v>
      </c>
      <c r="AX2588" t="s">
        <v>4598</v>
      </c>
      <c r="BA2588" t="s">
        <v>4598</v>
      </c>
      <c r="BD2588" t="s">
        <v>4598</v>
      </c>
      <c r="BG2588" t="s">
        <v>4598</v>
      </c>
      <c r="BJ2588" t="s">
        <v>4598</v>
      </c>
      <c r="BM2588" t="s">
        <v>4598</v>
      </c>
      <c r="BP2588" t="s">
        <v>4598</v>
      </c>
      <c r="BS2588" t="s">
        <v>4598</v>
      </c>
      <c r="BV2588" t="s">
        <v>4598</v>
      </c>
      <c r="BY2588" t="s">
        <v>4598</v>
      </c>
      <c r="CB2588" t="s">
        <v>4598</v>
      </c>
      <c r="CE2588" t="s">
        <v>4598</v>
      </c>
      <c r="CH2588" t="s">
        <v>4598</v>
      </c>
      <c r="CK2588" t="s">
        <v>4598</v>
      </c>
      <c r="CN2588" t="s">
        <v>4598</v>
      </c>
      <c r="CQ2588" t="s">
        <v>4598</v>
      </c>
      <c r="CT2588" t="s">
        <v>4598</v>
      </c>
      <c r="CW2588" t="s">
        <v>4598</v>
      </c>
      <c r="CZ2588" t="s">
        <v>4598</v>
      </c>
      <c r="DC2588" t="s">
        <v>4598</v>
      </c>
      <c r="DF2588" t="s">
        <v>4598</v>
      </c>
      <c r="DI2588" t="s">
        <v>4598</v>
      </c>
      <c r="DL2588" t="s">
        <v>4598</v>
      </c>
      <c r="DO2588" t="s">
        <v>4598</v>
      </c>
      <c r="DR2588" t="s">
        <v>4598</v>
      </c>
      <c r="DU2588" t="s">
        <v>4598</v>
      </c>
      <c r="DX2588" t="s">
        <v>4598</v>
      </c>
      <c r="EA2588" t="s">
        <v>4598</v>
      </c>
      <c r="ED2588" t="s">
        <v>4598</v>
      </c>
      <c r="EG2588" t="s">
        <v>4598</v>
      </c>
      <c r="EJ2588" t="s">
        <v>4598</v>
      </c>
      <c r="EM2588" t="s">
        <v>4598</v>
      </c>
      <c r="EP2588" t="s">
        <v>4598</v>
      </c>
      <c r="ES2588" t="s">
        <v>4598</v>
      </c>
    </row>
    <row r="2589" spans="17:149" hidden="1" x14ac:dyDescent="0.25">
      <c r="Q2589" t="s">
        <v>4599</v>
      </c>
      <c r="T2589" t="s">
        <v>4599</v>
      </c>
      <c r="W2589" t="s">
        <v>4599</v>
      </c>
      <c r="Z2589" t="s">
        <v>4599</v>
      </c>
      <c r="AC2589" t="s">
        <v>4599</v>
      </c>
      <c r="AF2589" t="s">
        <v>4599</v>
      </c>
      <c r="AI2589" t="s">
        <v>4599</v>
      </c>
      <c r="AL2589" t="s">
        <v>4599</v>
      </c>
      <c r="AO2589" t="s">
        <v>4599</v>
      </c>
      <c r="AR2589" t="s">
        <v>4599</v>
      </c>
      <c r="AU2589" t="s">
        <v>4599</v>
      </c>
      <c r="AX2589" t="s">
        <v>4599</v>
      </c>
      <c r="BA2589" t="s">
        <v>4599</v>
      </c>
      <c r="BD2589" t="s">
        <v>4599</v>
      </c>
      <c r="BG2589" t="s">
        <v>4599</v>
      </c>
      <c r="BJ2589" t="s">
        <v>4599</v>
      </c>
      <c r="BM2589" t="s">
        <v>4599</v>
      </c>
      <c r="BP2589" t="s">
        <v>4599</v>
      </c>
      <c r="BS2589" t="s">
        <v>4599</v>
      </c>
      <c r="BV2589" t="s">
        <v>4599</v>
      </c>
      <c r="BY2589" t="s">
        <v>4599</v>
      </c>
      <c r="CB2589" t="s">
        <v>4599</v>
      </c>
      <c r="CE2589" t="s">
        <v>4599</v>
      </c>
      <c r="CH2589" t="s">
        <v>4599</v>
      </c>
      <c r="CK2589" t="s">
        <v>4599</v>
      </c>
      <c r="CN2589" t="s">
        <v>4599</v>
      </c>
      <c r="CQ2589" t="s">
        <v>4599</v>
      </c>
      <c r="CT2589" t="s">
        <v>4599</v>
      </c>
      <c r="CW2589" t="s">
        <v>4599</v>
      </c>
      <c r="CZ2589" t="s">
        <v>4599</v>
      </c>
      <c r="DC2589" t="s">
        <v>4599</v>
      </c>
      <c r="DF2589" t="s">
        <v>4599</v>
      </c>
      <c r="DI2589" t="s">
        <v>4599</v>
      </c>
      <c r="DL2589" t="s">
        <v>4599</v>
      </c>
      <c r="DO2589" t="s">
        <v>4599</v>
      </c>
      <c r="DR2589" t="s">
        <v>4599</v>
      </c>
      <c r="DU2589" t="s">
        <v>4599</v>
      </c>
      <c r="DX2589" t="s">
        <v>4599</v>
      </c>
      <c r="EA2589" t="s">
        <v>4599</v>
      </c>
      <c r="ED2589" t="s">
        <v>4599</v>
      </c>
      <c r="EG2589" t="s">
        <v>4599</v>
      </c>
      <c r="EJ2589" t="s">
        <v>4599</v>
      </c>
      <c r="EM2589" t="s">
        <v>4599</v>
      </c>
      <c r="EP2589" t="s">
        <v>4599</v>
      </c>
      <c r="ES2589" t="s">
        <v>4599</v>
      </c>
    </row>
    <row r="2590" spans="17:149" hidden="1" x14ac:dyDescent="0.25">
      <c r="Q2590" t="s">
        <v>4601</v>
      </c>
      <c r="T2590" t="s">
        <v>4601</v>
      </c>
      <c r="W2590" t="s">
        <v>4601</v>
      </c>
      <c r="Z2590" t="s">
        <v>4601</v>
      </c>
      <c r="AC2590" t="s">
        <v>4601</v>
      </c>
      <c r="AF2590" t="s">
        <v>4601</v>
      </c>
      <c r="AI2590" t="s">
        <v>4601</v>
      </c>
      <c r="AL2590" t="s">
        <v>4601</v>
      </c>
      <c r="AO2590" t="s">
        <v>4601</v>
      </c>
      <c r="AR2590" t="s">
        <v>4601</v>
      </c>
      <c r="AU2590" t="s">
        <v>4601</v>
      </c>
      <c r="AX2590" t="s">
        <v>4601</v>
      </c>
      <c r="BA2590" t="s">
        <v>4601</v>
      </c>
      <c r="BD2590" t="s">
        <v>4601</v>
      </c>
      <c r="BG2590" t="s">
        <v>4601</v>
      </c>
      <c r="BJ2590" t="s">
        <v>4601</v>
      </c>
      <c r="BM2590" t="s">
        <v>4601</v>
      </c>
      <c r="BP2590" t="s">
        <v>4601</v>
      </c>
      <c r="BS2590" t="s">
        <v>4601</v>
      </c>
      <c r="BV2590" t="s">
        <v>4601</v>
      </c>
      <c r="BY2590" t="s">
        <v>4601</v>
      </c>
      <c r="CB2590" t="s">
        <v>4601</v>
      </c>
      <c r="CE2590" t="s">
        <v>4601</v>
      </c>
      <c r="CH2590" t="s">
        <v>4601</v>
      </c>
      <c r="CK2590" t="s">
        <v>4601</v>
      </c>
      <c r="CN2590" t="s">
        <v>4601</v>
      </c>
      <c r="CQ2590" t="s">
        <v>4601</v>
      </c>
      <c r="CT2590" t="s">
        <v>4601</v>
      </c>
      <c r="CW2590" t="s">
        <v>4601</v>
      </c>
      <c r="CZ2590" t="s">
        <v>4601</v>
      </c>
      <c r="DC2590" t="s">
        <v>4601</v>
      </c>
      <c r="DF2590" t="s">
        <v>4601</v>
      </c>
      <c r="DI2590" t="s">
        <v>4601</v>
      </c>
      <c r="DL2590" t="s">
        <v>4601</v>
      </c>
      <c r="DO2590" t="s">
        <v>4601</v>
      </c>
      <c r="DR2590" t="s">
        <v>4601</v>
      </c>
      <c r="DU2590" t="s">
        <v>4601</v>
      </c>
      <c r="DX2590" t="s">
        <v>4601</v>
      </c>
      <c r="EA2590" t="s">
        <v>4601</v>
      </c>
      <c r="ED2590" t="s">
        <v>4601</v>
      </c>
      <c r="EG2590" t="s">
        <v>4601</v>
      </c>
      <c r="EJ2590" t="s">
        <v>4601</v>
      </c>
      <c r="EM2590" t="s">
        <v>4601</v>
      </c>
      <c r="EP2590" t="s">
        <v>4601</v>
      </c>
      <c r="ES2590" t="s">
        <v>4601</v>
      </c>
    </row>
    <row r="2591" spans="17:149" hidden="1" x14ac:dyDescent="0.25">
      <c r="Q2591" t="s">
        <v>4603</v>
      </c>
      <c r="T2591" t="s">
        <v>4603</v>
      </c>
      <c r="W2591" t="s">
        <v>4603</v>
      </c>
      <c r="Z2591" t="s">
        <v>4603</v>
      </c>
      <c r="AC2591" t="s">
        <v>4603</v>
      </c>
      <c r="AF2591" t="s">
        <v>4603</v>
      </c>
      <c r="AI2591" t="s">
        <v>4603</v>
      </c>
      <c r="AL2591" t="s">
        <v>4603</v>
      </c>
      <c r="AO2591" t="s">
        <v>4603</v>
      </c>
      <c r="AR2591" t="s">
        <v>4603</v>
      </c>
      <c r="AU2591" t="s">
        <v>4603</v>
      </c>
      <c r="AX2591" t="s">
        <v>4603</v>
      </c>
      <c r="BA2591" t="s">
        <v>4603</v>
      </c>
      <c r="BD2591" t="s">
        <v>4603</v>
      </c>
      <c r="BG2591" t="s">
        <v>4603</v>
      </c>
      <c r="BJ2591" t="s">
        <v>4603</v>
      </c>
      <c r="BM2591" t="s">
        <v>4603</v>
      </c>
      <c r="BP2591" t="s">
        <v>4603</v>
      </c>
      <c r="BS2591" t="s">
        <v>4603</v>
      </c>
      <c r="BV2591" t="s">
        <v>4603</v>
      </c>
      <c r="BY2591" t="s">
        <v>4603</v>
      </c>
      <c r="CB2591" t="s">
        <v>4603</v>
      </c>
      <c r="CE2591" t="s">
        <v>4603</v>
      </c>
      <c r="CH2591" t="s">
        <v>4603</v>
      </c>
      <c r="CK2591" t="s">
        <v>4603</v>
      </c>
      <c r="CN2591" t="s">
        <v>4603</v>
      </c>
      <c r="CQ2591" t="s">
        <v>4603</v>
      </c>
      <c r="CT2591" t="s">
        <v>4603</v>
      </c>
      <c r="CW2591" t="s">
        <v>4603</v>
      </c>
      <c r="CZ2591" t="s">
        <v>4603</v>
      </c>
      <c r="DC2591" t="s">
        <v>4603</v>
      </c>
      <c r="DF2591" t="s">
        <v>4603</v>
      </c>
      <c r="DI2591" t="s">
        <v>4603</v>
      </c>
      <c r="DL2591" t="s">
        <v>4603</v>
      </c>
      <c r="DO2591" t="s">
        <v>4603</v>
      </c>
      <c r="DR2591" t="s">
        <v>4603</v>
      </c>
      <c r="DU2591" t="s">
        <v>4603</v>
      </c>
      <c r="DX2591" t="s">
        <v>4603</v>
      </c>
      <c r="EA2591" t="s">
        <v>4603</v>
      </c>
      <c r="ED2591" t="s">
        <v>4603</v>
      </c>
      <c r="EG2591" t="s">
        <v>4603</v>
      </c>
      <c r="EJ2591" t="s">
        <v>4603</v>
      </c>
      <c r="EM2591" t="s">
        <v>4603</v>
      </c>
      <c r="EP2591" t="s">
        <v>4603</v>
      </c>
      <c r="ES2591" t="s">
        <v>4603</v>
      </c>
    </row>
    <row r="2592" spans="17:149" hidden="1" x14ac:dyDescent="0.25">
      <c r="Q2592" t="s">
        <v>4604</v>
      </c>
      <c r="T2592" t="s">
        <v>4604</v>
      </c>
      <c r="W2592" t="s">
        <v>4604</v>
      </c>
      <c r="Z2592" t="s">
        <v>4604</v>
      </c>
      <c r="AC2592" t="s">
        <v>4604</v>
      </c>
      <c r="AF2592" t="s">
        <v>4604</v>
      </c>
      <c r="AI2592" t="s">
        <v>4604</v>
      </c>
      <c r="AL2592" t="s">
        <v>4604</v>
      </c>
      <c r="AO2592" t="s">
        <v>4604</v>
      </c>
      <c r="AR2592" t="s">
        <v>4604</v>
      </c>
      <c r="AU2592" t="s">
        <v>4604</v>
      </c>
      <c r="AX2592" t="s">
        <v>4604</v>
      </c>
      <c r="BA2592" t="s">
        <v>4604</v>
      </c>
      <c r="BD2592" t="s">
        <v>4604</v>
      </c>
      <c r="BG2592" t="s">
        <v>4604</v>
      </c>
      <c r="BJ2592" t="s">
        <v>4604</v>
      </c>
      <c r="BM2592" t="s">
        <v>4604</v>
      </c>
      <c r="BP2592" t="s">
        <v>4604</v>
      </c>
      <c r="BS2592" t="s">
        <v>4604</v>
      </c>
      <c r="BV2592" t="s">
        <v>4604</v>
      </c>
      <c r="BY2592" t="s">
        <v>4604</v>
      </c>
      <c r="CB2592" t="s">
        <v>4604</v>
      </c>
      <c r="CE2592" t="s">
        <v>4604</v>
      </c>
      <c r="CH2592" t="s">
        <v>4604</v>
      </c>
      <c r="CK2592" t="s">
        <v>4604</v>
      </c>
      <c r="CN2592" t="s">
        <v>4604</v>
      </c>
      <c r="CQ2592" t="s">
        <v>4604</v>
      </c>
      <c r="CT2592" t="s">
        <v>4604</v>
      </c>
      <c r="CW2592" t="s">
        <v>4604</v>
      </c>
      <c r="CZ2592" t="s">
        <v>4604</v>
      </c>
      <c r="DC2592" t="s">
        <v>4604</v>
      </c>
      <c r="DF2592" t="s">
        <v>4604</v>
      </c>
      <c r="DI2592" t="s">
        <v>4604</v>
      </c>
      <c r="DL2592" t="s">
        <v>4604</v>
      </c>
      <c r="DO2592" t="s">
        <v>4604</v>
      </c>
      <c r="DR2592" t="s">
        <v>4604</v>
      </c>
      <c r="DU2592" t="s">
        <v>4604</v>
      </c>
      <c r="DX2592" t="s">
        <v>4604</v>
      </c>
      <c r="EA2592" t="s">
        <v>4604</v>
      </c>
      <c r="ED2592" t="s">
        <v>4604</v>
      </c>
      <c r="EG2592" t="s">
        <v>4604</v>
      </c>
      <c r="EJ2592" t="s">
        <v>4604</v>
      </c>
      <c r="EM2592" t="s">
        <v>4604</v>
      </c>
      <c r="EP2592" t="s">
        <v>4604</v>
      </c>
      <c r="ES2592" t="s">
        <v>4604</v>
      </c>
    </row>
    <row r="2593" spans="17:149" hidden="1" x14ac:dyDescent="0.25">
      <c r="Q2593" t="s">
        <v>4605</v>
      </c>
      <c r="T2593" t="s">
        <v>4605</v>
      </c>
      <c r="W2593" t="s">
        <v>4605</v>
      </c>
      <c r="Z2593" t="s">
        <v>4605</v>
      </c>
      <c r="AC2593" t="s">
        <v>4605</v>
      </c>
      <c r="AF2593" t="s">
        <v>4605</v>
      </c>
      <c r="AI2593" t="s">
        <v>4605</v>
      </c>
      <c r="AL2593" t="s">
        <v>4605</v>
      </c>
      <c r="AO2593" t="s">
        <v>4605</v>
      </c>
      <c r="AR2593" t="s">
        <v>4605</v>
      </c>
      <c r="AU2593" t="s">
        <v>4605</v>
      </c>
      <c r="AX2593" t="s">
        <v>4605</v>
      </c>
      <c r="BA2593" t="s">
        <v>4605</v>
      </c>
      <c r="BD2593" t="s">
        <v>4605</v>
      </c>
      <c r="BG2593" t="s">
        <v>4605</v>
      </c>
      <c r="BJ2593" t="s">
        <v>4605</v>
      </c>
      <c r="BM2593" t="s">
        <v>4605</v>
      </c>
      <c r="BP2593" t="s">
        <v>4605</v>
      </c>
      <c r="BS2593" t="s">
        <v>4605</v>
      </c>
      <c r="BV2593" t="s">
        <v>4605</v>
      </c>
      <c r="BY2593" t="s">
        <v>4605</v>
      </c>
      <c r="CB2593" t="s">
        <v>4605</v>
      </c>
      <c r="CE2593" t="s">
        <v>4605</v>
      </c>
      <c r="CH2593" t="s">
        <v>4605</v>
      </c>
      <c r="CK2593" t="s">
        <v>4605</v>
      </c>
      <c r="CN2593" t="s">
        <v>4605</v>
      </c>
      <c r="CQ2593" t="s">
        <v>4605</v>
      </c>
      <c r="CT2593" t="s">
        <v>4605</v>
      </c>
      <c r="CW2593" t="s">
        <v>4605</v>
      </c>
      <c r="CZ2593" t="s">
        <v>4605</v>
      </c>
      <c r="DC2593" t="s">
        <v>4605</v>
      </c>
      <c r="DF2593" t="s">
        <v>4605</v>
      </c>
      <c r="DI2593" t="s">
        <v>4605</v>
      </c>
      <c r="DL2593" t="s">
        <v>4605</v>
      </c>
      <c r="DO2593" t="s">
        <v>4605</v>
      </c>
      <c r="DR2593" t="s">
        <v>4605</v>
      </c>
      <c r="DU2593" t="s">
        <v>4605</v>
      </c>
      <c r="DX2593" t="s">
        <v>4605</v>
      </c>
      <c r="EA2593" t="s">
        <v>4605</v>
      </c>
      <c r="ED2593" t="s">
        <v>4605</v>
      </c>
      <c r="EG2593" t="s">
        <v>4605</v>
      </c>
      <c r="EJ2593" t="s">
        <v>4605</v>
      </c>
      <c r="EM2593" t="s">
        <v>4605</v>
      </c>
      <c r="EP2593" t="s">
        <v>4605</v>
      </c>
      <c r="ES2593" t="s">
        <v>4605</v>
      </c>
    </row>
    <row r="2594" spans="17:149" hidden="1" x14ac:dyDescent="0.25">
      <c r="Q2594" t="s">
        <v>4606</v>
      </c>
      <c r="T2594" t="s">
        <v>4606</v>
      </c>
      <c r="W2594" t="s">
        <v>4606</v>
      </c>
      <c r="Z2594" t="s">
        <v>4606</v>
      </c>
      <c r="AC2594" t="s">
        <v>4606</v>
      </c>
      <c r="AF2594" t="s">
        <v>4606</v>
      </c>
      <c r="AI2594" t="s">
        <v>4606</v>
      </c>
      <c r="AL2594" t="s">
        <v>4606</v>
      </c>
      <c r="AO2594" t="s">
        <v>4606</v>
      </c>
      <c r="AR2594" t="s">
        <v>4606</v>
      </c>
      <c r="AU2594" t="s">
        <v>4606</v>
      </c>
      <c r="AX2594" t="s">
        <v>4606</v>
      </c>
      <c r="BA2594" t="s">
        <v>4606</v>
      </c>
      <c r="BD2594" t="s">
        <v>4606</v>
      </c>
      <c r="BG2594" t="s">
        <v>4606</v>
      </c>
      <c r="BJ2594" t="s">
        <v>4606</v>
      </c>
      <c r="BM2594" t="s">
        <v>4606</v>
      </c>
      <c r="BP2594" t="s">
        <v>4606</v>
      </c>
      <c r="BS2594" t="s">
        <v>4606</v>
      </c>
      <c r="BV2594" t="s">
        <v>4606</v>
      </c>
      <c r="BY2594" t="s">
        <v>4606</v>
      </c>
      <c r="CB2594" t="s">
        <v>4606</v>
      </c>
      <c r="CE2594" t="s">
        <v>4606</v>
      </c>
      <c r="CH2594" t="s">
        <v>4606</v>
      </c>
      <c r="CK2594" t="s">
        <v>4606</v>
      </c>
      <c r="CN2594" t="s">
        <v>4606</v>
      </c>
      <c r="CQ2594" t="s">
        <v>4606</v>
      </c>
      <c r="CT2594" t="s">
        <v>4606</v>
      </c>
      <c r="CW2594" t="s">
        <v>4606</v>
      </c>
      <c r="CZ2594" t="s">
        <v>4606</v>
      </c>
      <c r="DC2594" t="s">
        <v>4606</v>
      </c>
      <c r="DF2594" t="s">
        <v>4606</v>
      </c>
      <c r="DI2594" t="s">
        <v>4606</v>
      </c>
      <c r="DL2594" t="s">
        <v>4606</v>
      </c>
      <c r="DO2594" t="s">
        <v>4606</v>
      </c>
      <c r="DR2594" t="s">
        <v>4606</v>
      </c>
      <c r="DU2594" t="s">
        <v>4606</v>
      </c>
      <c r="DX2594" t="s">
        <v>4606</v>
      </c>
      <c r="EA2594" t="s">
        <v>4606</v>
      </c>
      <c r="ED2594" t="s">
        <v>4606</v>
      </c>
      <c r="EG2594" t="s">
        <v>4606</v>
      </c>
      <c r="EJ2594" t="s">
        <v>4606</v>
      </c>
      <c r="EM2594" t="s">
        <v>4606</v>
      </c>
      <c r="EP2594" t="s">
        <v>4606</v>
      </c>
      <c r="ES2594" t="s">
        <v>4606</v>
      </c>
    </row>
    <row r="2595" spans="17:149" hidden="1" x14ac:dyDescent="0.25">
      <c r="Q2595" t="s">
        <v>4607</v>
      </c>
      <c r="T2595" t="s">
        <v>4607</v>
      </c>
      <c r="W2595" t="s">
        <v>4607</v>
      </c>
      <c r="Z2595" t="s">
        <v>4607</v>
      </c>
      <c r="AC2595" t="s">
        <v>4607</v>
      </c>
      <c r="AF2595" t="s">
        <v>4607</v>
      </c>
      <c r="AI2595" t="s">
        <v>4607</v>
      </c>
      <c r="AL2595" t="s">
        <v>4607</v>
      </c>
      <c r="AO2595" t="s">
        <v>4607</v>
      </c>
      <c r="AR2595" t="s">
        <v>4607</v>
      </c>
      <c r="AU2595" t="s">
        <v>4607</v>
      </c>
      <c r="AX2595" t="s">
        <v>4607</v>
      </c>
      <c r="BA2595" t="s">
        <v>4607</v>
      </c>
      <c r="BD2595" t="s">
        <v>4607</v>
      </c>
      <c r="BG2595" t="s">
        <v>4607</v>
      </c>
      <c r="BJ2595" t="s">
        <v>4607</v>
      </c>
      <c r="BM2595" t="s">
        <v>4607</v>
      </c>
      <c r="BP2595" t="s">
        <v>4607</v>
      </c>
      <c r="BS2595" t="s">
        <v>4607</v>
      </c>
      <c r="BV2595" t="s">
        <v>4607</v>
      </c>
      <c r="BY2595" t="s">
        <v>4607</v>
      </c>
      <c r="CB2595" t="s">
        <v>4607</v>
      </c>
      <c r="CE2595" t="s">
        <v>4607</v>
      </c>
      <c r="CH2595" t="s">
        <v>4607</v>
      </c>
      <c r="CK2595" t="s">
        <v>4607</v>
      </c>
      <c r="CN2595" t="s">
        <v>4607</v>
      </c>
      <c r="CQ2595" t="s">
        <v>4607</v>
      </c>
      <c r="CT2595" t="s">
        <v>4607</v>
      </c>
      <c r="CW2595" t="s">
        <v>4607</v>
      </c>
      <c r="CZ2595" t="s">
        <v>4607</v>
      </c>
      <c r="DC2595" t="s">
        <v>4607</v>
      </c>
      <c r="DF2595" t="s">
        <v>4607</v>
      </c>
      <c r="DI2595" t="s">
        <v>4607</v>
      </c>
      <c r="DL2595" t="s">
        <v>4607</v>
      </c>
      <c r="DO2595" t="s">
        <v>4607</v>
      </c>
      <c r="DR2595" t="s">
        <v>4607</v>
      </c>
      <c r="DU2595" t="s">
        <v>4607</v>
      </c>
      <c r="DX2595" t="s">
        <v>4607</v>
      </c>
      <c r="EA2595" t="s">
        <v>4607</v>
      </c>
      <c r="ED2595" t="s">
        <v>4607</v>
      </c>
      <c r="EG2595" t="s">
        <v>4607</v>
      </c>
      <c r="EJ2595" t="s">
        <v>4607</v>
      </c>
      <c r="EM2595" t="s">
        <v>4607</v>
      </c>
      <c r="EP2595" t="s">
        <v>4607</v>
      </c>
      <c r="ES2595" t="s">
        <v>4607</v>
      </c>
    </row>
    <row r="2596" spans="17:149" hidden="1" x14ac:dyDescent="0.25">
      <c r="Q2596" t="s">
        <v>4609</v>
      </c>
      <c r="T2596" t="s">
        <v>4609</v>
      </c>
      <c r="W2596" t="s">
        <v>4609</v>
      </c>
      <c r="Z2596" t="s">
        <v>4609</v>
      </c>
      <c r="AC2596" t="s">
        <v>4609</v>
      </c>
      <c r="AF2596" t="s">
        <v>4609</v>
      </c>
      <c r="AI2596" t="s">
        <v>4609</v>
      </c>
      <c r="AL2596" t="s">
        <v>4609</v>
      </c>
      <c r="AO2596" t="s">
        <v>4609</v>
      </c>
      <c r="AR2596" t="s">
        <v>4609</v>
      </c>
      <c r="AU2596" t="s">
        <v>4609</v>
      </c>
      <c r="AX2596" t="s">
        <v>4609</v>
      </c>
      <c r="BA2596" t="s">
        <v>4609</v>
      </c>
      <c r="BD2596" t="s">
        <v>4609</v>
      </c>
      <c r="BG2596" t="s">
        <v>4609</v>
      </c>
      <c r="BJ2596" t="s">
        <v>4609</v>
      </c>
      <c r="BM2596" t="s">
        <v>4609</v>
      </c>
      <c r="BP2596" t="s">
        <v>4609</v>
      </c>
      <c r="BS2596" t="s">
        <v>4609</v>
      </c>
      <c r="BV2596" t="s">
        <v>4609</v>
      </c>
      <c r="BY2596" t="s">
        <v>4609</v>
      </c>
      <c r="CB2596" t="s">
        <v>4609</v>
      </c>
      <c r="CE2596" t="s">
        <v>4609</v>
      </c>
      <c r="CH2596" t="s">
        <v>4609</v>
      </c>
      <c r="CK2596" t="s">
        <v>4609</v>
      </c>
      <c r="CN2596" t="s">
        <v>4609</v>
      </c>
      <c r="CQ2596" t="s">
        <v>4609</v>
      </c>
      <c r="CT2596" t="s">
        <v>4609</v>
      </c>
      <c r="CW2596" t="s">
        <v>4609</v>
      </c>
      <c r="CZ2596" t="s">
        <v>4609</v>
      </c>
      <c r="DC2596" t="s">
        <v>4609</v>
      </c>
      <c r="DF2596" t="s">
        <v>4609</v>
      </c>
      <c r="DI2596" t="s">
        <v>4609</v>
      </c>
      <c r="DL2596" t="s">
        <v>4609</v>
      </c>
      <c r="DO2596" t="s">
        <v>4609</v>
      </c>
      <c r="DR2596" t="s">
        <v>4609</v>
      </c>
      <c r="DU2596" t="s">
        <v>4609</v>
      </c>
      <c r="DX2596" t="s">
        <v>4609</v>
      </c>
      <c r="EA2596" t="s">
        <v>4609</v>
      </c>
      <c r="ED2596" t="s">
        <v>4609</v>
      </c>
      <c r="EG2596" t="s">
        <v>4609</v>
      </c>
      <c r="EJ2596" t="s">
        <v>4609</v>
      </c>
      <c r="EM2596" t="s">
        <v>4609</v>
      </c>
      <c r="EP2596" t="s">
        <v>4609</v>
      </c>
      <c r="ES2596" t="s">
        <v>4609</v>
      </c>
    </row>
    <row r="2597" spans="17:149" hidden="1" x14ac:dyDescent="0.25">
      <c r="Q2597" t="s">
        <v>4610</v>
      </c>
      <c r="T2597" t="s">
        <v>4610</v>
      </c>
      <c r="W2597" t="s">
        <v>4610</v>
      </c>
      <c r="Z2597" t="s">
        <v>4610</v>
      </c>
      <c r="AC2597" t="s">
        <v>4610</v>
      </c>
      <c r="AF2597" t="s">
        <v>4610</v>
      </c>
      <c r="AI2597" t="s">
        <v>4610</v>
      </c>
      <c r="AL2597" t="s">
        <v>4610</v>
      </c>
      <c r="AO2597" t="s">
        <v>4610</v>
      </c>
      <c r="AR2597" t="s">
        <v>4610</v>
      </c>
      <c r="AU2597" t="s">
        <v>4610</v>
      </c>
      <c r="AX2597" t="s">
        <v>4610</v>
      </c>
      <c r="BA2597" t="s">
        <v>4610</v>
      </c>
      <c r="BD2597" t="s">
        <v>4610</v>
      </c>
      <c r="BG2597" t="s">
        <v>4610</v>
      </c>
      <c r="BJ2597" t="s">
        <v>4610</v>
      </c>
      <c r="BM2597" t="s">
        <v>4610</v>
      </c>
      <c r="BP2597" t="s">
        <v>4610</v>
      </c>
      <c r="BS2597" t="s">
        <v>4610</v>
      </c>
      <c r="BV2597" t="s">
        <v>4610</v>
      </c>
      <c r="BY2597" t="s">
        <v>4610</v>
      </c>
      <c r="CB2597" t="s">
        <v>4610</v>
      </c>
      <c r="CE2597" t="s">
        <v>4610</v>
      </c>
      <c r="CH2597" t="s">
        <v>4610</v>
      </c>
      <c r="CK2597" t="s">
        <v>4610</v>
      </c>
      <c r="CN2597" t="s">
        <v>4610</v>
      </c>
      <c r="CQ2597" t="s">
        <v>4610</v>
      </c>
      <c r="CT2597" t="s">
        <v>4610</v>
      </c>
      <c r="CW2597" t="s">
        <v>4610</v>
      </c>
      <c r="CZ2597" t="s">
        <v>4610</v>
      </c>
      <c r="DC2597" t="s">
        <v>4610</v>
      </c>
      <c r="DF2597" t="s">
        <v>4610</v>
      </c>
      <c r="DI2597" t="s">
        <v>4610</v>
      </c>
      <c r="DL2597" t="s">
        <v>4610</v>
      </c>
      <c r="DO2597" t="s">
        <v>4610</v>
      </c>
      <c r="DR2597" t="s">
        <v>4610</v>
      </c>
      <c r="DU2597" t="s">
        <v>4610</v>
      </c>
      <c r="DX2597" t="s">
        <v>4610</v>
      </c>
      <c r="EA2597" t="s">
        <v>4610</v>
      </c>
      <c r="ED2597" t="s">
        <v>4610</v>
      </c>
      <c r="EG2597" t="s">
        <v>4610</v>
      </c>
      <c r="EJ2597" t="s">
        <v>4610</v>
      </c>
      <c r="EM2597" t="s">
        <v>4610</v>
      </c>
      <c r="EP2597" t="s">
        <v>4610</v>
      </c>
      <c r="ES2597" t="s">
        <v>4610</v>
      </c>
    </row>
    <row r="2598" spans="17:149" hidden="1" x14ac:dyDescent="0.25">
      <c r="Q2598" t="s">
        <v>4611</v>
      </c>
      <c r="T2598" t="s">
        <v>4611</v>
      </c>
      <c r="W2598" t="s">
        <v>4611</v>
      </c>
      <c r="Z2598" t="s">
        <v>4611</v>
      </c>
      <c r="AC2598" t="s">
        <v>4611</v>
      </c>
      <c r="AF2598" t="s">
        <v>4611</v>
      </c>
      <c r="AI2598" t="s">
        <v>4611</v>
      </c>
      <c r="AL2598" t="s">
        <v>4611</v>
      </c>
      <c r="AO2598" t="s">
        <v>4611</v>
      </c>
      <c r="AR2598" t="s">
        <v>4611</v>
      </c>
      <c r="AU2598" t="s">
        <v>4611</v>
      </c>
      <c r="AX2598" t="s">
        <v>4611</v>
      </c>
      <c r="BA2598" t="s">
        <v>4611</v>
      </c>
      <c r="BD2598" t="s">
        <v>4611</v>
      </c>
      <c r="BG2598" t="s">
        <v>4611</v>
      </c>
      <c r="BJ2598" t="s">
        <v>4611</v>
      </c>
      <c r="BM2598" t="s">
        <v>4611</v>
      </c>
      <c r="BP2598" t="s">
        <v>4611</v>
      </c>
      <c r="BS2598" t="s">
        <v>4611</v>
      </c>
      <c r="BV2598" t="s">
        <v>4611</v>
      </c>
      <c r="BY2598" t="s">
        <v>4611</v>
      </c>
      <c r="CB2598" t="s">
        <v>4611</v>
      </c>
      <c r="CE2598" t="s">
        <v>4611</v>
      </c>
      <c r="CH2598" t="s">
        <v>4611</v>
      </c>
      <c r="CK2598" t="s">
        <v>4611</v>
      </c>
      <c r="CN2598" t="s">
        <v>4611</v>
      </c>
      <c r="CQ2598" t="s">
        <v>4611</v>
      </c>
      <c r="CT2598" t="s">
        <v>4611</v>
      </c>
      <c r="CW2598" t="s">
        <v>4611</v>
      </c>
      <c r="CZ2598" t="s">
        <v>4611</v>
      </c>
      <c r="DC2598" t="s">
        <v>4611</v>
      </c>
      <c r="DF2598" t="s">
        <v>4611</v>
      </c>
      <c r="DI2598" t="s">
        <v>4611</v>
      </c>
      <c r="DL2598" t="s">
        <v>4611</v>
      </c>
      <c r="DO2598" t="s">
        <v>4611</v>
      </c>
      <c r="DR2598" t="s">
        <v>4611</v>
      </c>
      <c r="DU2598" t="s">
        <v>4611</v>
      </c>
      <c r="DX2598" t="s">
        <v>4611</v>
      </c>
      <c r="EA2598" t="s">
        <v>4611</v>
      </c>
      <c r="ED2598" t="s">
        <v>4611</v>
      </c>
      <c r="EG2598" t="s">
        <v>4611</v>
      </c>
      <c r="EJ2598" t="s">
        <v>4611</v>
      </c>
      <c r="EM2598" t="s">
        <v>4611</v>
      </c>
      <c r="EP2598" t="s">
        <v>4611</v>
      </c>
      <c r="ES2598" t="s">
        <v>4611</v>
      </c>
    </row>
    <row r="2599" spans="17:149" hidden="1" x14ac:dyDescent="0.25">
      <c r="Q2599" t="s">
        <v>4612</v>
      </c>
      <c r="T2599" t="s">
        <v>4612</v>
      </c>
      <c r="W2599" t="s">
        <v>4612</v>
      </c>
      <c r="Z2599" t="s">
        <v>4612</v>
      </c>
      <c r="AC2599" t="s">
        <v>4612</v>
      </c>
      <c r="AF2599" t="s">
        <v>4612</v>
      </c>
      <c r="AI2599" t="s">
        <v>4612</v>
      </c>
      <c r="AL2599" t="s">
        <v>4612</v>
      </c>
      <c r="AO2599" t="s">
        <v>4612</v>
      </c>
      <c r="AR2599" t="s">
        <v>4612</v>
      </c>
      <c r="AU2599" t="s">
        <v>4612</v>
      </c>
      <c r="AX2599" t="s">
        <v>4612</v>
      </c>
      <c r="BA2599" t="s">
        <v>4612</v>
      </c>
      <c r="BD2599" t="s">
        <v>4612</v>
      </c>
      <c r="BG2599" t="s">
        <v>4612</v>
      </c>
      <c r="BJ2599" t="s">
        <v>4612</v>
      </c>
      <c r="BM2599" t="s">
        <v>4612</v>
      </c>
      <c r="BP2599" t="s">
        <v>4612</v>
      </c>
      <c r="BS2599" t="s">
        <v>4612</v>
      </c>
      <c r="BV2599" t="s">
        <v>4612</v>
      </c>
      <c r="BY2599" t="s">
        <v>4612</v>
      </c>
      <c r="CB2599" t="s">
        <v>4612</v>
      </c>
      <c r="CE2599" t="s">
        <v>4612</v>
      </c>
      <c r="CH2599" t="s">
        <v>4612</v>
      </c>
      <c r="CK2599" t="s">
        <v>4612</v>
      </c>
      <c r="CN2599" t="s">
        <v>4612</v>
      </c>
      <c r="CQ2599" t="s">
        <v>4612</v>
      </c>
      <c r="CT2599" t="s">
        <v>4612</v>
      </c>
      <c r="CW2599" t="s">
        <v>4612</v>
      </c>
      <c r="CZ2599" t="s">
        <v>4612</v>
      </c>
      <c r="DC2599" t="s">
        <v>4612</v>
      </c>
      <c r="DF2599" t="s">
        <v>4612</v>
      </c>
      <c r="DI2599" t="s">
        <v>4612</v>
      </c>
      <c r="DL2599" t="s">
        <v>4612</v>
      </c>
      <c r="DO2599" t="s">
        <v>4612</v>
      </c>
      <c r="DR2599" t="s">
        <v>4612</v>
      </c>
      <c r="DU2599" t="s">
        <v>4612</v>
      </c>
      <c r="DX2599" t="s">
        <v>4612</v>
      </c>
      <c r="EA2599" t="s">
        <v>4612</v>
      </c>
      <c r="ED2599" t="s">
        <v>4612</v>
      </c>
      <c r="EG2599" t="s">
        <v>4612</v>
      </c>
      <c r="EJ2599" t="s">
        <v>4612</v>
      </c>
      <c r="EM2599" t="s">
        <v>4612</v>
      </c>
      <c r="EP2599" t="s">
        <v>4612</v>
      </c>
      <c r="ES2599" t="s">
        <v>4612</v>
      </c>
    </row>
    <row r="2600" spans="17:149" hidden="1" x14ac:dyDescent="0.25">
      <c r="Q2600" t="s">
        <v>4614</v>
      </c>
      <c r="T2600" t="s">
        <v>4614</v>
      </c>
      <c r="W2600" t="s">
        <v>4614</v>
      </c>
      <c r="Z2600" t="s">
        <v>4614</v>
      </c>
      <c r="AC2600" t="s">
        <v>4614</v>
      </c>
      <c r="AF2600" t="s">
        <v>4614</v>
      </c>
      <c r="AI2600" t="s">
        <v>4614</v>
      </c>
      <c r="AL2600" t="s">
        <v>4614</v>
      </c>
      <c r="AO2600" t="s">
        <v>4614</v>
      </c>
      <c r="AR2600" t="s">
        <v>4614</v>
      </c>
      <c r="AU2600" t="s">
        <v>4614</v>
      </c>
      <c r="AX2600" t="s">
        <v>4614</v>
      </c>
      <c r="BA2600" t="s">
        <v>4614</v>
      </c>
      <c r="BD2600" t="s">
        <v>4614</v>
      </c>
      <c r="BG2600" t="s">
        <v>4614</v>
      </c>
      <c r="BJ2600" t="s">
        <v>4614</v>
      </c>
      <c r="BM2600" t="s">
        <v>4614</v>
      </c>
      <c r="BP2600" t="s">
        <v>4614</v>
      </c>
      <c r="BS2600" t="s">
        <v>4614</v>
      </c>
      <c r="BV2600" t="s">
        <v>4614</v>
      </c>
      <c r="BY2600" t="s">
        <v>4614</v>
      </c>
      <c r="CB2600" t="s">
        <v>4614</v>
      </c>
      <c r="CE2600" t="s">
        <v>4614</v>
      </c>
      <c r="CH2600" t="s">
        <v>4614</v>
      </c>
      <c r="CK2600" t="s">
        <v>4614</v>
      </c>
      <c r="CN2600" t="s">
        <v>4614</v>
      </c>
      <c r="CQ2600" t="s">
        <v>4614</v>
      </c>
      <c r="CT2600" t="s">
        <v>4614</v>
      </c>
      <c r="CW2600" t="s">
        <v>4614</v>
      </c>
      <c r="CZ2600" t="s">
        <v>4614</v>
      </c>
      <c r="DC2600" t="s">
        <v>4614</v>
      </c>
      <c r="DF2600" t="s">
        <v>4614</v>
      </c>
      <c r="DI2600" t="s">
        <v>4614</v>
      </c>
      <c r="DL2600" t="s">
        <v>4614</v>
      </c>
      <c r="DO2600" t="s">
        <v>4614</v>
      </c>
      <c r="DR2600" t="s">
        <v>4614</v>
      </c>
      <c r="DU2600" t="s">
        <v>4614</v>
      </c>
      <c r="DX2600" t="s">
        <v>4614</v>
      </c>
      <c r="EA2600" t="s">
        <v>4614</v>
      </c>
      <c r="ED2600" t="s">
        <v>4614</v>
      </c>
      <c r="EG2600" t="s">
        <v>4614</v>
      </c>
      <c r="EJ2600" t="s">
        <v>4614</v>
      </c>
      <c r="EM2600" t="s">
        <v>4614</v>
      </c>
      <c r="EP2600" t="s">
        <v>4614</v>
      </c>
      <c r="ES2600" t="s">
        <v>4614</v>
      </c>
    </row>
    <row r="2601" spans="17:149" hidden="1" x14ac:dyDescent="0.25">
      <c r="Q2601" t="s">
        <v>4615</v>
      </c>
      <c r="T2601" t="s">
        <v>4615</v>
      </c>
      <c r="W2601" t="s">
        <v>4615</v>
      </c>
      <c r="Z2601" t="s">
        <v>4615</v>
      </c>
      <c r="AC2601" t="s">
        <v>4615</v>
      </c>
      <c r="AF2601" t="s">
        <v>4615</v>
      </c>
      <c r="AI2601" t="s">
        <v>4615</v>
      </c>
      <c r="AL2601" t="s">
        <v>4615</v>
      </c>
      <c r="AO2601" t="s">
        <v>4615</v>
      </c>
      <c r="AR2601" t="s">
        <v>4615</v>
      </c>
      <c r="AU2601" t="s">
        <v>4615</v>
      </c>
      <c r="AX2601" t="s">
        <v>4615</v>
      </c>
      <c r="BA2601" t="s">
        <v>4615</v>
      </c>
      <c r="BD2601" t="s">
        <v>4615</v>
      </c>
      <c r="BG2601" t="s">
        <v>4615</v>
      </c>
      <c r="BJ2601" t="s">
        <v>4615</v>
      </c>
      <c r="BM2601" t="s">
        <v>4615</v>
      </c>
      <c r="BP2601" t="s">
        <v>4615</v>
      </c>
      <c r="BS2601" t="s">
        <v>4615</v>
      </c>
      <c r="BV2601" t="s">
        <v>4615</v>
      </c>
      <c r="BY2601" t="s">
        <v>4615</v>
      </c>
      <c r="CB2601" t="s">
        <v>4615</v>
      </c>
      <c r="CE2601" t="s">
        <v>4615</v>
      </c>
      <c r="CH2601" t="s">
        <v>4615</v>
      </c>
      <c r="CK2601" t="s">
        <v>4615</v>
      </c>
      <c r="CN2601" t="s">
        <v>4615</v>
      </c>
      <c r="CQ2601" t="s">
        <v>4615</v>
      </c>
      <c r="CT2601" t="s">
        <v>4615</v>
      </c>
      <c r="CW2601" t="s">
        <v>4615</v>
      </c>
      <c r="CZ2601" t="s">
        <v>4615</v>
      </c>
      <c r="DC2601" t="s">
        <v>4615</v>
      </c>
      <c r="DF2601" t="s">
        <v>4615</v>
      </c>
      <c r="DI2601" t="s">
        <v>4615</v>
      </c>
      <c r="DL2601" t="s">
        <v>4615</v>
      </c>
      <c r="DO2601" t="s">
        <v>4615</v>
      </c>
      <c r="DR2601" t="s">
        <v>4615</v>
      </c>
      <c r="DU2601" t="s">
        <v>4615</v>
      </c>
      <c r="DX2601" t="s">
        <v>4615</v>
      </c>
      <c r="EA2601" t="s">
        <v>4615</v>
      </c>
      <c r="ED2601" t="s">
        <v>4615</v>
      </c>
      <c r="EG2601" t="s">
        <v>4615</v>
      </c>
      <c r="EJ2601" t="s">
        <v>4615</v>
      </c>
      <c r="EM2601" t="s">
        <v>4615</v>
      </c>
      <c r="EP2601" t="s">
        <v>4615</v>
      </c>
      <c r="ES2601" t="s">
        <v>4615</v>
      </c>
    </row>
    <row r="2602" spans="17:149" hidden="1" x14ac:dyDescent="0.25">
      <c r="Q2602" t="s">
        <v>4617</v>
      </c>
      <c r="T2602" t="s">
        <v>4617</v>
      </c>
      <c r="W2602" t="s">
        <v>4617</v>
      </c>
      <c r="Z2602" t="s">
        <v>4617</v>
      </c>
      <c r="AC2602" t="s">
        <v>4617</v>
      </c>
      <c r="AF2602" t="s">
        <v>4617</v>
      </c>
      <c r="AI2602" t="s">
        <v>4617</v>
      </c>
      <c r="AL2602" t="s">
        <v>4617</v>
      </c>
      <c r="AO2602" t="s">
        <v>4617</v>
      </c>
      <c r="AR2602" t="s">
        <v>4617</v>
      </c>
      <c r="AU2602" t="s">
        <v>4617</v>
      </c>
      <c r="AX2602" t="s">
        <v>4617</v>
      </c>
      <c r="BA2602" t="s">
        <v>4617</v>
      </c>
      <c r="BD2602" t="s">
        <v>4617</v>
      </c>
      <c r="BG2602" t="s">
        <v>4617</v>
      </c>
      <c r="BJ2602" t="s">
        <v>4617</v>
      </c>
      <c r="BM2602" t="s">
        <v>4617</v>
      </c>
      <c r="BP2602" t="s">
        <v>4617</v>
      </c>
      <c r="BS2602" t="s">
        <v>4617</v>
      </c>
      <c r="BV2602" t="s">
        <v>4617</v>
      </c>
      <c r="BY2602" t="s">
        <v>4617</v>
      </c>
      <c r="CB2602" t="s">
        <v>4617</v>
      </c>
      <c r="CE2602" t="s">
        <v>4617</v>
      </c>
      <c r="CH2602" t="s">
        <v>4617</v>
      </c>
      <c r="CK2602" t="s">
        <v>4617</v>
      </c>
      <c r="CN2602" t="s">
        <v>4617</v>
      </c>
      <c r="CQ2602" t="s">
        <v>4617</v>
      </c>
      <c r="CT2602" t="s">
        <v>4617</v>
      </c>
      <c r="CW2602" t="s">
        <v>4617</v>
      </c>
      <c r="CZ2602" t="s">
        <v>4617</v>
      </c>
      <c r="DC2602" t="s">
        <v>4617</v>
      </c>
      <c r="DF2602" t="s">
        <v>4617</v>
      </c>
      <c r="DI2602" t="s">
        <v>4617</v>
      </c>
      <c r="DL2602" t="s">
        <v>4617</v>
      </c>
      <c r="DO2602" t="s">
        <v>4617</v>
      </c>
      <c r="DR2602" t="s">
        <v>4617</v>
      </c>
      <c r="DU2602" t="s">
        <v>4617</v>
      </c>
      <c r="DX2602" t="s">
        <v>4617</v>
      </c>
      <c r="EA2602" t="s">
        <v>4617</v>
      </c>
      <c r="ED2602" t="s">
        <v>4617</v>
      </c>
      <c r="EG2602" t="s">
        <v>4617</v>
      </c>
      <c r="EJ2602" t="s">
        <v>4617</v>
      </c>
      <c r="EM2602" t="s">
        <v>4617</v>
      </c>
      <c r="EP2602" t="s">
        <v>4617</v>
      </c>
      <c r="ES2602" t="s">
        <v>4617</v>
      </c>
    </row>
    <row r="2603" spans="17:149" hidden="1" x14ac:dyDescent="0.25">
      <c r="Q2603" t="s">
        <v>4619</v>
      </c>
      <c r="T2603" t="s">
        <v>4619</v>
      </c>
      <c r="W2603" t="s">
        <v>4619</v>
      </c>
      <c r="Z2603" t="s">
        <v>4619</v>
      </c>
      <c r="AC2603" t="s">
        <v>4619</v>
      </c>
      <c r="AF2603" t="s">
        <v>4619</v>
      </c>
      <c r="AI2603" t="s">
        <v>4619</v>
      </c>
      <c r="AL2603" t="s">
        <v>4619</v>
      </c>
      <c r="AO2603" t="s">
        <v>4619</v>
      </c>
      <c r="AR2603" t="s">
        <v>4619</v>
      </c>
      <c r="AU2603" t="s">
        <v>4619</v>
      </c>
      <c r="AX2603" t="s">
        <v>4619</v>
      </c>
      <c r="BA2603" t="s">
        <v>4619</v>
      </c>
      <c r="BD2603" t="s">
        <v>4619</v>
      </c>
      <c r="BG2603" t="s">
        <v>4619</v>
      </c>
      <c r="BJ2603" t="s">
        <v>4619</v>
      </c>
      <c r="BM2603" t="s">
        <v>4619</v>
      </c>
      <c r="BP2603" t="s">
        <v>4619</v>
      </c>
      <c r="BS2603" t="s">
        <v>4619</v>
      </c>
      <c r="BV2603" t="s">
        <v>4619</v>
      </c>
      <c r="BY2603" t="s">
        <v>4619</v>
      </c>
      <c r="CB2603" t="s">
        <v>4619</v>
      </c>
      <c r="CE2603" t="s">
        <v>4619</v>
      </c>
      <c r="CH2603" t="s">
        <v>4619</v>
      </c>
      <c r="CK2603" t="s">
        <v>4619</v>
      </c>
      <c r="CN2603" t="s">
        <v>4619</v>
      </c>
      <c r="CQ2603" t="s">
        <v>4619</v>
      </c>
      <c r="CT2603" t="s">
        <v>4619</v>
      </c>
      <c r="CW2603" t="s">
        <v>4619</v>
      </c>
      <c r="CZ2603" t="s">
        <v>4619</v>
      </c>
      <c r="DC2603" t="s">
        <v>4619</v>
      </c>
      <c r="DF2603" t="s">
        <v>4619</v>
      </c>
      <c r="DI2603" t="s">
        <v>4619</v>
      </c>
      <c r="DL2603" t="s">
        <v>4619</v>
      </c>
      <c r="DO2603" t="s">
        <v>4619</v>
      </c>
      <c r="DR2603" t="s">
        <v>4619</v>
      </c>
      <c r="DU2603" t="s">
        <v>4619</v>
      </c>
      <c r="DX2603" t="s">
        <v>4619</v>
      </c>
      <c r="EA2603" t="s">
        <v>4619</v>
      </c>
      <c r="ED2603" t="s">
        <v>4619</v>
      </c>
      <c r="EG2603" t="s">
        <v>4619</v>
      </c>
      <c r="EJ2603" t="s">
        <v>4619</v>
      </c>
      <c r="EM2603" t="s">
        <v>4619</v>
      </c>
      <c r="EP2603" t="s">
        <v>4619</v>
      </c>
      <c r="ES2603" t="s">
        <v>4619</v>
      </c>
    </row>
    <row r="2604" spans="17:149" hidden="1" x14ac:dyDescent="0.25">
      <c r="Q2604" t="s">
        <v>4621</v>
      </c>
      <c r="T2604" t="s">
        <v>4621</v>
      </c>
      <c r="W2604" t="s">
        <v>4621</v>
      </c>
      <c r="Z2604" t="s">
        <v>4621</v>
      </c>
      <c r="AC2604" t="s">
        <v>4621</v>
      </c>
      <c r="AF2604" t="s">
        <v>4621</v>
      </c>
      <c r="AI2604" t="s">
        <v>4621</v>
      </c>
      <c r="AL2604" t="s">
        <v>4621</v>
      </c>
      <c r="AO2604" t="s">
        <v>4621</v>
      </c>
      <c r="AR2604" t="s">
        <v>4621</v>
      </c>
      <c r="AU2604" t="s">
        <v>4621</v>
      </c>
      <c r="AX2604" t="s">
        <v>4621</v>
      </c>
      <c r="BA2604" t="s">
        <v>4621</v>
      </c>
      <c r="BD2604" t="s">
        <v>4621</v>
      </c>
      <c r="BG2604" t="s">
        <v>4621</v>
      </c>
      <c r="BJ2604" t="s">
        <v>4621</v>
      </c>
      <c r="BM2604" t="s">
        <v>4621</v>
      </c>
      <c r="BP2604" t="s">
        <v>4621</v>
      </c>
      <c r="BS2604" t="s">
        <v>4621</v>
      </c>
      <c r="BV2604" t="s">
        <v>4621</v>
      </c>
      <c r="BY2604" t="s">
        <v>4621</v>
      </c>
      <c r="CB2604" t="s">
        <v>4621</v>
      </c>
      <c r="CE2604" t="s">
        <v>4621</v>
      </c>
      <c r="CH2604" t="s">
        <v>4621</v>
      </c>
      <c r="CK2604" t="s">
        <v>4621</v>
      </c>
      <c r="CN2604" t="s">
        <v>4621</v>
      </c>
      <c r="CQ2604" t="s">
        <v>4621</v>
      </c>
      <c r="CT2604" t="s">
        <v>4621</v>
      </c>
      <c r="CW2604" t="s">
        <v>4621</v>
      </c>
      <c r="CZ2604" t="s">
        <v>4621</v>
      </c>
      <c r="DC2604" t="s">
        <v>4621</v>
      </c>
      <c r="DF2604" t="s">
        <v>4621</v>
      </c>
      <c r="DI2604" t="s">
        <v>4621</v>
      </c>
      <c r="DL2604" t="s">
        <v>4621</v>
      </c>
      <c r="DO2604" t="s">
        <v>4621</v>
      </c>
      <c r="DR2604" t="s">
        <v>4621</v>
      </c>
      <c r="DU2604" t="s">
        <v>4621</v>
      </c>
      <c r="DX2604" t="s">
        <v>4621</v>
      </c>
      <c r="EA2604" t="s">
        <v>4621</v>
      </c>
      <c r="ED2604" t="s">
        <v>4621</v>
      </c>
      <c r="EG2604" t="s">
        <v>4621</v>
      </c>
      <c r="EJ2604" t="s">
        <v>4621</v>
      </c>
      <c r="EM2604" t="s">
        <v>4621</v>
      </c>
      <c r="EP2604" t="s">
        <v>4621</v>
      </c>
      <c r="ES2604" t="s">
        <v>4621</v>
      </c>
    </row>
    <row r="2605" spans="17:149" hidden="1" x14ac:dyDescent="0.25">
      <c r="Q2605" t="s">
        <v>4623</v>
      </c>
      <c r="T2605" t="s">
        <v>4623</v>
      </c>
      <c r="W2605" t="s">
        <v>4623</v>
      </c>
      <c r="Z2605" t="s">
        <v>4623</v>
      </c>
      <c r="AC2605" t="s">
        <v>4623</v>
      </c>
      <c r="AF2605" t="s">
        <v>4623</v>
      </c>
      <c r="AI2605" t="s">
        <v>4623</v>
      </c>
      <c r="AL2605" t="s">
        <v>4623</v>
      </c>
      <c r="AO2605" t="s">
        <v>4623</v>
      </c>
      <c r="AR2605" t="s">
        <v>4623</v>
      </c>
      <c r="AU2605" t="s">
        <v>4623</v>
      </c>
      <c r="AX2605" t="s">
        <v>4623</v>
      </c>
      <c r="BA2605" t="s">
        <v>4623</v>
      </c>
      <c r="BD2605" t="s">
        <v>4623</v>
      </c>
      <c r="BG2605" t="s">
        <v>4623</v>
      </c>
      <c r="BJ2605" t="s">
        <v>4623</v>
      </c>
      <c r="BM2605" t="s">
        <v>4623</v>
      </c>
      <c r="BP2605" t="s">
        <v>4623</v>
      </c>
      <c r="BS2605" t="s">
        <v>4623</v>
      </c>
      <c r="BV2605" t="s">
        <v>4623</v>
      </c>
      <c r="BY2605" t="s">
        <v>4623</v>
      </c>
      <c r="CB2605" t="s">
        <v>4623</v>
      </c>
      <c r="CE2605" t="s">
        <v>4623</v>
      </c>
      <c r="CH2605" t="s">
        <v>4623</v>
      </c>
      <c r="CK2605" t="s">
        <v>4623</v>
      </c>
      <c r="CN2605" t="s">
        <v>4623</v>
      </c>
      <c r="CQ2605" t="s">
        <v>4623</v>
      </c>
      <c r="CT2605" t="s">
        <v>4623</v>
      </c>
      <c r="CW2605" t="s">
        <v>4623</v>
      </c>
      <c r="CZ2605" t="s">
        <v>4623</v>
      </c>
      <c r="DC2605" t="s">
        <v>4623</v>
      </c>
      <c r="DF2605" t="s">
        <v>4623</v>
      </c>
      <c r="DI2605" t="s">
        <v>4623</v>
      </c>
      <c r="DL2605" t="s">
        <v>4623</v>
      </c>
      <c r="DO2605" t="s">
        <v>4623</v>
      </c>
      <c r="DR2605" t="s">
        <v>4623</v>
      </c>
      <c r="DU2605" t="s">
        <v>4623</v>
      </c>
      <c r="DX2605" t="s">
        <v>4623</v>
      </c>
      <c r="EA2605" t="s">
        <v>4623</v>
      </c>
      <c r="ED2605" t="s">
        <v>4623</v>
      </c>
      <c r="EG2605" t="s">
        <v>4623</v>
      </c>
      <c r="EJ2605" t="s">
        <v>4623</v>
      </c>
      <c r="EM2605" t="s">
        <v>4623</v>
      </c>
      <c r="EP2605" t="s">
        <v>4623</v>
      </c>
      <c r="ES2605" t="s">
        <v>4623</v>
      </c>
    </row>
    <row r="2606" spans="17:149" hidden="1" x14ac:dyDescent="0.25">
      <c r="Q2606" t="s">
        <v>4624</v>
      </c>
      <c r="T2606" t="s">
        <v>4624</v>
      </c>
      <c r="W2606" t="s">
        <v>4624</v>
      </c>
      <c r="Z2606" t="s">
        <v>4624</v>
      </c>
      <c r="AC2606" t="s">
        <v>4624</v>
      </c>
      <c r="AF2606" t="s">
        <v>4624</v>
      </c>
      <c r="AI2606" t="s">
        <v>4624</v>
      </c>
      <c r="AL2606" t="s">
        <v>4624</v>
      </c>
      <c r="AO2606" t="s">
        <v>4624</v>
      </c>
      <c r="AR2606" t="s">
        <v>4624</v>
      </c>
      <c r="AU2606" t="s">
        <v>4624</v>
      </c>
      <c r="AX2606" t="s">
        <v>4624</v>
      </c>
      <c r="BA2606" t="s">
        <v>4624</v>
      </c>
      <c r="BD2606" t="s">
        <v>4624</v>
      </c>
      <c r="BG2606" t="s">
        <v>4624</v>
      </c>
      <c r="BJ2606" t="s">
        <v>4624</v>
      </c>
      <c r="BM2606" t="s">
        <v>4624</v>
      </c>
      <c r="BP2606" t="s">
        <v>4624</v>
      </c>
      <c r="BS2606" t="s">
        <v>4624</v>
      </c>
      <c r="BV2606" t="s">
        <v>4624</v>
      </c>
      <c r="BY2606" t="s">
        <v>4624</v>
      </c>
      <c r="CB2606" t="s">
        <v>4624</v>
      </c>
      <c r="CE2606" t="s">
        <v>4624</v>
      </c>
      <c r="CH2606" t="s">
        <v>4624</v>
      </c>
      <c r="CK2606" t="s">
        <v>4624</v>
      </c>
      <c r="CN2606" t="s">
        <v>4624</v>
      </c>
      <c r="CQ2606" t="s">
        <v>4624</v>
      </c>
      <c r="CT2606" t="s">
        <v>4624</v>
      </c>
      <c r="CW2606" t="s">
        <v>4624</v>
      </c>
      <c r="CZ2606" t="s">
        <v>4624</v>
      </c>
      <c r="DC2606" t="s">
        <v>4624</v>
      </c>
      <c r="DF2606" t="s">
        <v>4624</v>
      </c>
      <c r="DI2606" t="s">
        <v>4624</v>
      </c>
      <c r="DL2606" t="s">
        <v>4624</v>
      </c>
      <c r="DO2606" t="s">
        <v>4624</v>
      </c>
      <c r="DR2606" t="s">
        <v>4624</v>
      </c>
      <c r="DU2606" t="s">
        <v>4624</v>
      </c>
      <c r="DX2606" t="s">
        <v>4624</v>
      </c>
      <c r="EA2606" t="s">
        <v>4624</v>
      </c>
      <c r="ED2606" t="s">
        <v>4624</v>
      </c>
      <c r="EG2606" t="s">
        <v>4624</v>
      </c>
      <c r="EJ2606" t="s">
        <v>4624</v>
      </c>
      <c r="EM2606" t="s">
        <v>4624</v>
      </c>
      <c r="EP2606" t="s">
        <v>4624</v>
      </c>
      <c r="ES2606" t="s">
        <v>4624</v>
      </c>
    </row>
    <row r="2607" spans="17:149" hidden="1" x14ac:dyDescent="0.25">
      <c r="Q2607" t="s">
        <v>4625</v>
      </c>
      <c r="T2607" t="s">
        <v>4625</v>
      </c>
      <c r="W2607" t="s">
        <v>4625</v>
      </c>
      <c r="Z2607" t="s">
        <v>4625</v>
      </c>
      <c r="AC2607" t="s">
        <v>4625</v>
      </c>
      <c r="AF2607" t="s">
        <v>4625</v>
      </c>
      <c r="AI2607" t="s">
        <v>4625</v>
      </c>
      <c r="AL2607" t="s">
        <v>4625</v>
      </c>
      <c r="AO2607" t="s">
        <v>4625</v>
      </c>
      <c r="AR2607" t="s">
        <v>4625</v>
      </c>
      <c r="AU2607" t="s">
        <v>4625</v>
      </c>
      <c r="AX2607" t="s">
        <v>4625</v>
      </c>
      <c r="BA2607" t="s">
        <v>4625</v>
      </c>
      <c r="BD2607" t="s">
        <v>4625</v>
      </c>
      <c r="BG2607" t="s">
        <v>4625</v>
      </c>
      <c r="BJ2607" t="s">
        <v>4625</v>
      </c>
      <c r="BM2607" t="s">
        <v>4625</v>
      </c>
      <c r="BP2607" t="s">
        <v>4625</v>
      </c>
      <c r="BS2607" t="s">
        <v>4625</v>
      </c>
      <c r="BV2607" t="s">
        <v>4625</v>
      </c>
      <c r="BY2607" t="s">
        <v>4625</v>
      </c>
      <c r="CB2607" t="s">
        <v>4625</v>
      </c>
      <c r="CE2607" t="s">
        <v>4625</v>
      </c>
      <c r="CH2607" t="s">
        <v>4625</v>
      </c>
      <c r="CK2607" t="s">
        <v>4625</v>
      </c>
      <c r="CN2607" t="s">
        <v>4625</v>
      </c>
      <c r="CQ2607" t="s">
        <v>4625</v>
      </c>
      <c r="CT2607" t="s">
        <v>4625</v>
      </c>
      <c r="CW2607" t="s">
        <v>4625</v>
      </c>
      <c r="CZ2607" t="s">
        <v>4625</v>
      </c>
      <c r="DC2607" t="s">
        <v>4625</v>
      </c>
      <c r="DF2607" t="s">
        <v>4625</v>
      </c>
      <c r="DI2607" t="s">
        <v>4625</v>
      </c>
      <c r="DL2607" t="s">
        <v>4625</v>
      </c>
      <c r="DO2607" t="s">
        <v>4625</v>
      </c>
      <c r="DR2607" t="s">
        <v>4625</v>
      </c>
      <c r="DU2607" t="s">
        <v>4625</v>
      </c>
      <c r="DX2607" t="s">
        <v>4625</v>
      </c>
      <c r="EA2607" t="s">
        <v>4625</v>
      </c>
      <c r="ED2607" t="s">
        <v>4625</v>
      </c>
      <c r="EG2607" t="s">
        <v>4625</v>
      </c>
      <c r="EJ2607" t="s">
        <v>4625</v>
      </c>
      <c r="EM2607" t="s">
        <v>4625</v>
      </c>
      <c r="EP2607" t="s">
        <v>4625</v>
      </c>
      <c r="ES2607" t="s">
        <v>4625</v>
      </c>
    </row>
    <row r="2608" spans="17:149" hidden="1" x14ac:dyDescent="0.25">
      <c r="Q2608" t="s">
        <v>4628</v>
      </c>
      <c r="T2608" t="s">
        <v>4628</v>
      </c>
      <c r="W2608" t="s">
        <v>4628</v>
      </c>
      <c r="Z2608" t="s">
        <v>4628</v>
      </c>
      <c r="AC2608" t="s">
        <v>4628</v>
      </c>
      <c r="AF2608" t="s">
        <v>4628</v>
      </c>
      <c r="AI2608" t="s">
        <v>4628</v>
      </c>
      <c r="AL2608" t="s">
        <v>4628</v>
      </c>
      <c r="AO2608" t="s">
        <v>4628</v>
      </c>
      <c r="AR2608" t="s">
        <v>4628</v>
      </c>
      <c r="AU2608" t="s">
        <v>4628</v>
      </c>
      <c r="AX2608" t="s">
        <v>4628</v>
      </c>
      <c r="BA2608" t="s">
        <v>4628</v>
      </c>
      <c r="BD2608" t="s">
        <v>4628</v>
      </c>
      <c r="BG2608" t="s">
        <v>4628</v>
      </c>
      <c r="BJ2608" t="s">
        <v>4628</v>
      </c>
      <c r="BM2608" t="s">
        <v>4628</v>
      </c>
      <c r="BP2608" t="s">
        <v>4628</v>
      </c>
      <c r="BS2608" t="s">
        <v>4628</v>
      </c>
      <c r="BV2608" t="s">
        <v>4628</v>
      </c>
      <c r="BY2608" t="s">
        <v>4628</v>
      </c>
      <c r="CB2608" t="s">
        <v>4628</v>
      </c>
      <c r="CE2608" t="s">
        <v>4628</v>
      </c>
      <c r="CH2608" t="s">
        <v>4628</v>
      </c>
      <c r="CK2608" t="s">
        <v>4628</v>
      </c>
      <c r="CN2608" t="s">
        <v>4628</v>
      </c>
      <c r="CQ2608" t="s">
        <v>4628</v>
      </c>
      <c r="CT2608" t="s">
        <v>4628</v>
      </c>
      <c r="CW2608" t="s">
        <v>4628</v>
      </c>
      <c r="CZ2608" t="s">
        <v>4628</v>
      </c>
      <c r="DC2608" t="s">
        <v>4628</v>
      </c>
      <c r="DF2608" t="s">
        <v>4628</v>
      </c>
      <c r="DI2608" t="s">
        <v>4628</v>
      </c>
      <c r="DL2608" t="s">
        <v>4628</v>
      </c>
      <c r="DO2608" t="s">
        <v>4628</v>
      </c>
      <c r="DR2608" t="s">
        <v>4628</v>
      </c>
      <c r="DU2608" t="s">
        <v>4628</v>
      </c>
      <c r="DX2608" t="s">
        <v>4628</v>
      </c>
      <c r="EA2608" t="s">
        <v>4628</v>
      </c>
      <c r="ED2608" t="s">
        <v>4628</v>
      </c>
      <c r="EG2608" t="s">
        <v>4628</v>
      </c>
      <c r="EJ2608" t="s">
        <v>4628</v>
      </c>
      <c r="EM2608" t="s">
        <v>4628</v>
      </c>
      <c r="EP2608" t="s">
        <v>4628</v>
      </c>
      <c r="ES2608" t="s">
        <v>4628</v>
      </c>
    </row>
    <row r="2609" spans="17:149" hidden="1" x14ac:dyDescent="0.25">
      <c r="Q2609" t="s">
        <v>4629</v>
      </c>
      <c r="T2609" t="s">
        <v>4629</v>
      </c>
      <c r="W2609" t="s">
        <v>4629</v>
      </c>
      <c r="Z2609" t="s">
        <v>4629</v>
      </c>
      <c r="AC2609" t="s">
        <v>4629</v>
      </c>
      <c r="AF2609" t="s">
        <v>4629</v>
      </c>
      <c r="AI2609" t="s">
        <v>4629</v>
      </c>
      <c r="AL2609" t="s">
        <v>4629</v>
      </c>
      <c r="AO2609" t="s">
        <v>4629</v>
      </c>
      <c r="AR2609" t="s">
        <v>4629</v>
      </c>
      <c r="AU2609" t="s">
        <v>4629</v>
      </c>
      <c r="AX2609" t="s">
        <v>4629</v>
      </c>
      <c r="BA2609" t="s">
        <v>4629</v>
      </c>
      <c r="BD2609" t="s">
        <v>4629</v>
      </c>
      <c r="BG2609" t="s">
        <v>4629</v>
      </c>
      <c r="BJ2609" t="s">
        <v>4629</v>
      </c>
      <c r="BM2609" t="s">
        <v>4629</v>
      </c>
      <c r="BP2609" t="s">
        <v>4629</v>
      </c>
      <c r="BS2609" t="s">
        <v>4629</v>
      </c>
      <c r="BV2609" t="s">
        <v>4629</v>
      </c>
      <c r="BY2609" t="s">
        <v>4629</v>
      </c>
      <c r="CB2609" t="s">
        <v>4629</v>
      </c>
      <c r="CE2609" t="s">
        <v>4629</v>
      </c>
      <c r="CH2609" t="s">
        <v>4629</v>
      </c>
      <c r="CK2609" t="s">
        <v>4629</v>
      </c>
      <c r="CN2609" t="s">
        <v>4629</v>
      </c>
      <c r="CQ2609" t="s">
        <v>4629</v>
      </c>
      <c r="CT2609" t="s">
        <v>4629</v>
      </c>
      <c r="CW2609" t="s">
        <v>4629</v>
      </c>
      <c r="CZ2609" t="s">
        <v>4629</v>
      </c>
      <c r="DC2609" t="s">
        <v>4629</v>
      </c>
      <c r="DF2609" t="s">
        <v>4629</v>
      </c>
      <c r="DI2609" t="s">
        <v>4629</v>
      </c>
      <c r="DL2609" t="s">
        <v>4629</v>
      </c>
      <c r="DO2609" t="s">
        <v>4629</v>
      </c>
      <c r="DR2609" t="s">
        <v>4629</v>
      </c>
      <c r="DU2609" t="s">
        <v>4629</v>
      </c>
      <c r="DX2609" t="s">
        <v>4629</v>
      </c>
      <c r="EA2609" t="s">
        <v>4629</v>
      </c>
      <c r="ED2609" t="s">
        <v>4629</v>
      </c>
      <c r="EG2609" t="s">
        <v>4629</v>
      </c>
      <c r="EJ2609" t="s">
        <v>4629</v>
      </c>
      <c r="EM2609" t="s">
        <v>4629</v>
      </c>
      <c r="EP2609" t="s">
        <v>4629</v>
      </c>
      <c r="ES2609" t="s">
        <v>4629</v>
      </c>
    </row>
    <row r="2610" spans="17:149" hidden="1" x14ac:dyDescent="0.25">
      <c r="Q2610" t="s">
        <v>4631</v>
      </c>
      <c r="T2610" t="s">
        <v>4631</v>
      </c>
      <c r="W2610" t="s">
        <v>4631</v>
      </c>
      <c r="Z2610" t="s">
        <v>4631</v>
      </c>
      <c r="AC2610" t="s">
        <v>4631</v>
      </c>
      <c r="AF2610" t="s">
        <v>4631</v>
      </c>
      <c r="AI2610" t="s">
        <v>4631</v>
      </c>
      <c r="AL2610" t="s">
        <v>4631</v>
      </c>
      <c r="AO2610" t="s">
        <v>4631</v>
      </c>
      <c r="AR2610" t="s">
        <v>4631</v>
      </c>
      <c r="AU2610" t="s">
        <v>4631</v>
      </c>
      <c r="AX2610" t="s">
        <v>4631</v>
      </c>
      <c r="BA2610" t="s">
        <v>4631</v>
      </c>
      <c r="BD2610" t="s">
        <v>4631</v>
      </c>
      <c r="BG2610" t="s">
        <v>4631</v>
      </c>
      <c r="BJ2610" t="s">
        <v>4631</v>
      </c>
      <c r="BM2610" t="s">
        <v>4631</v>
      </c>
      <c r="BP2610" t="s">
        <v>4631</v>
      </c>
      <c r="BS2610" t="s">
        <v>4631</v>
      </c>
      <c r="BV2610" t="s">
        <v>4631</v>
      </c>
      <c r="BY2610" t="s">
        <v>4631</v>
      </c>
      <c r="CB2610" t="s">
        <v>4631</v>
      </c>
      <c r="CE2610" t="s">
        <v>4631</v>
      </c>
      <c r="CH2610" t="s">
        <v>4631</v>
      </c>
      <c r="CK2610" t="s">
        <v>4631</v>
      </c>
      <c r="CN2610" t="s">
        <v>4631</v>
      </c>
      <c r="CQ2610" t="s">
        <v>4631</v>
      </c>
      <c r="CT2610" t="s">
        <v>4631</v>
      </c>
      <c r="CW2610" t="s">
        <v>4631</v>
      </c>
      <c r="CZ2610" t="s">
        <v>4631</v>
      </c>
      <c r="DC2610" t="s">
        <v>4631</v>
      </c>
      <c r="DF2610" t="s">
        <v>4631</v>
      </c>
      <c r="DI2610" t="s">
        <v>4631</v>
      </c>
      <c r="DL2610" t="s">
        <v>4631</v>
      </c>
      <c r="DO2610" t="s">
        <v>4631</v>
      </c>
      <c r="DR2610" t="s">
        <v>4631</v>
      </c>
      <c r="DU2610" t="s">
        <v>4631</v>
      </c>
      <c r="DX2610" t="s">
        <v>4631</v>
      </c>
      <c r="EA2610" t="s">
        <v>4631</v>
      </c>
      <c r="ED2610" t="s">
        <v>4631</v>
      </c>
      <c r="EG2610" t="s">
        <v>4631</v>
      </c>
      <c r="EJ2610" t="s">
        <v>4631</v>
      </c>
      <c r="EM2610" t="s">
        <v>4631</v>
      </c>
      <c r="EP2610" t="s">
        <v>4631</v>
      </c>
      <c r="ES2610" t="s">
        <v>4631</v>
      </c>
    </row>
    <row r="2611" spans="17:149" hidden="1" x14ac:dyDescent="0.25">
      <c r="Q2611" t="s">
        <v>4633</v>
      </c>
      <c r="T2611" t="s">
        <v>4633</v>
      </c>
      <c r="W2611" t="s">
        <v>4633</v>
      </c>
      <c r="Z2611" t="s">
        <v>4633</v>
      </c>
      <c r="AC2611" t="s">
        <v>4633</v>
      </c>
      <c r="AF2611" t="s">
        <v>4633</v>
      </c>
      <c r="AI2611" t="s">
        <v>4633</v>
      </c>
      <c r="AL2611" t="s">
        <v>4633</v>
      </c>
      <c r="AO2611" t="s">
        <v>4633</v>
      </c>
      <c r="AR2611" t="s">
        <v>4633</v>
      </c>
      <c r="AU2611" t="s">
        <v>4633</v>
      </c>
      <c r="AX2611" t="s">
        <v>4633</v>
      </c>
      <c r="BA2611" t="s">
        <v>4633</v>
      </c>
      <c r="BD2611" t="s">
        <v>4633</v>
      </c>
      <c r="BG2611" t="s">
        <v>4633</v>
      </c>
      <c r="BJ2611" t="s">
        <v>4633</v>
      </c>
      <c r="BM2611" t="s">
        <v>4633</v>
      </c>
      <c r="BP2611" t="s">
        <v>4633</v>
      </c>
      <c r="BS2611" t="s">
        <v>4633</v>
      </c>
      <c r="BV2611" t="s">
        <v>4633</v>
      </c>
      <c r="BY2611" t="s">
        <v>4633</v>
      </c>
      <c r="CB2611" t="s">
        <v>4633</v>
      </c>
      <c r="CE2611" t="s">
        <v>4633</v>
      </c>
      <c r="CH2611" t="s">
        <v>4633</v>
      </c>
      <c r="CK2611" t="s">
        <v>4633</v>
      </c>
      <c r="CN2611" t="s">
        <v>4633</v>
      </c>
      <c r="CQ2611" t="s">
        <v>4633</v>
      </c>
      <c r="CT2611" t="s">
        <v>4633</v>
      </c>
      <c r="CW2611" t="s">
        <v>4633</v>
      </c>
      <c r="CZ2611" t="s">
        <v>4633</v>
      </c>
      <c r="DC2611" t="s">
        <v>4633</v>
      </c>
      <c r="DF2611" t="s">
        <v>4633</v>
      </c>
      <c r="DI2611" t="s">
        <v>4633</v>
      </c>
      <c r="DL2611" t="s">
        <v>4633</v>
      </c>
      <c r="DO2611" t="s">
        <v>4633</v>
      </c>
      <c r="DR2611" t="s">
        <v>4633</v>
      </c>
      <c r="DU2611" t="s">
        <v>4633</v>
      </c>
      <c r="DX2611" t="s">
        <v>4633</v>
      </c>
      <c r="EA2611" t="s">
        <v>4633</v>
      </c>
      <c r="ED2611" t="s">
        <v>4633</v>
      </c>
      <c r="EG2611" t="s">
        <v>4633</v>
      </c>
      <c r="EJ2611" t="s">
        <v>4633</v>
      </c>
      <c r="EM2611" t="s">
        <v>4633</v>
      </c>
      <c r="EP2611" t="s">
        <v>4633</v>
      </c>
      <c r="ES2611" t="s">
        <v>4633</v>
      </c>
    </row>
    <row r="2612" spans="17:149" hidden="1" x14ac:dyDescent="0.25">
      <c r="Q2612" t="s">
        <v>4634</v>
      </c>
      <c r="T2612" t="s">
        <v>4634</v>
      </c>
      <c r="W2612" t="s">
        <v>4634</v>
      </c>
      <c r="Z2612" t="s">
        <v>4634</v>
      </c>
      <c r="AC2612" t="s">
        <v>4634</v>
      </c>
      <c r="AF2612" t="s">
        <v>4634</v>
      </c>
      <c r="AI2612" t="s">
        <v>4634</v>
      </c>
      <c r="AL2612" t="s">
        <v>4634</v>
      </c>
      <c r="AO2612" t="s">
        <v>4634</v>
      </c>
      <c r="AR2612" t="s">
        <v>4634</v>
      </c>
      <c r="AU2612" t="s">
        <v>4634</v>
      </c>
      <c r="AX2612" t="s">
        <v>4634</v>
      </c>
      <c r="BA2612" t="s">
        <v>4634</v>
      </c>
      <c r="BD2612" t="s">
        <v>4634</v>
      </c>
      <c r="BG2612" t="s">
        <v>4634</v>
      </c>
      <c r="BJ2612" t="s">
        <v>4634</v>
      </c>
      <c r="BM2612" t="s">
        <v>4634</v>
      </c>
      <c r="BP2612" t="s">
        <v>4634</v>
      </c>
      <c r="BS2612" t="s">
        <v>4634</v>
      </c>
      <c r="BV2612" t="s">
        <v>4634</v>
      </c>
      <c r="BY2612" t="s">
        <v>4634</v>
      </c>
      <c r="CB2612" t="s">
        <v>4634</v>
      </c>
      <c r="CE2612" t="s">
        <v>4634</v>
      </c>
      <c r="CH2612" t="s">
        <v>4634</v>
      </c>
      <c r="CK2612" t="s">
        <v>4634</v>
      </c>
      <c r="CN2612" t="s">
        <v>4634</v>
      </c>
      <c r="CQ2612" t="s">
        <v>4634</v>
      </c>
      <c r="CT2612" t="s">
        <v>4634</v>
      </c>
      <c r="CW2612" t="s">
        <v>4634</v>
      </c>
      <c r="CZ2612" t="s">
        <v>4634</v>
      </c>
      <c r="DC2612" t="s">
        <v>4634</v>
      </c>
      <c r="DF2612" t="s">
        <v>4634</v>
      </c>
      <c r="DI2612" t="s">
        <v>4634</v>
      </c>
      <c r="DL2612" t="s">
        <v>4634</v>
      </c>
      <c r="DO2612" t="s">
        <v>4634</v>
      </c>
      <c r="DR2612" t="s">
        <v>4634</v>
      </c>
      <c r="DU2612" t="s">
        <v>4634</v>
      </c>
      <c r="DX2612" t="s">
        <v>4634</v>
      </c>
      <c r="EA2612" t="s">
        <v>4634</v>
      </c>
      <c r="ED2612" t="s">
        <v>4634</v>
      </c>
      <c r="EG2612" t="s">
        <v>4634</v>
      </c>
      <c r="EJ2612" t="s">
        <v>4634</v>
      </c>
      <c r="EM2612" t="s">
        <v>4634</v>
      </c>
      <c r="EP2612" t="s">
        <v>4634</v>
      </c>
      <c r="ES2612" t="s">
        <v>4634</v>
      </c>
    </row>
    <row r="2613" spans="17:149" hidden="1" x14ac:dyDescent="0.25">
      <c r="Q2613" t="s">
        <v>4635</v>
      </c>
      <c r="T2613" t="s">
        <v>4635</v>
      </c>
      <c r="W2613" t="s">
        <v>4635</v>
      </c>
      <c r="Z2613" t="s">
        <v>4635</v>
      </c>
      <c r="AC2613" t="s">
        <v>4635</v>
      </c>
      <c r="AF2613" t="s">
        <v>4635</v>
      </c>
      <c r="AI2613" t="s">
        <v>4635</v>
      </c>
      <c r="AL2613" t="s">
        <v>4635</v>
      </c>
      <c r="AO2613" t="s">
        <v>4635</v>
      </c>
      <c r="AR2613" t="s">
        <v>4635</v>
      </c>
      <c r="AU2613" t="s">
        <v>4635</v>
      </c>
      <c r="AX2613" t="s">
        <v>4635</v>
      </c>
      <c r="BA2613" t="s">
        <v>4635</v>
      </c>
      <c r="BD2613" t="s">
        <v>4635</v>
      </c>
      <c r="BG2613" t="s">
        <v>4635</v>
      </c>
      <c r="BJ2613" t="s">
        <v>4635</v>
      </c>
      <c r="BM2613" t="s">
        <v>4635</v>
      </c>
      <c r="BP2613" t="s">
        <v>4635</v>
      </c>
      <c r="BS2613" t="s">
        <v>4635</v>
      </c>
      <c r="BV2613" t="s">
        <v>4635</v>
      </c>
      <c r="BY2613" t="s">
        <v>4635</v>
      </c>
      <c r="CB2613" t="s">
        <v>4635</v>
      </c>
      <c r="CE2613" t="s">
        <v>4635</v>
      </c>
      <c r="CH2613" t="s">
        <v>4635</v>
      </c>
      <c r="CK2613" t="s">
        <v>4635</v>
      </c>
      <c r="CN2613" t="s">
        <v>4635</v>
      </c>
      <c r="CQ2613" t="s">
        <v>4635</v>
      </c>
      <c r="CT2613" t="s">
        <v>4635</v>
      </c>
      <c r="CW2613" t="s">
        <v>4635</v>
      </c>
      <c r="CZ2613" t="s">
        <v>4635</v>
      </c>
      <c r="DC2613" t="s">
        <v>4635</v>
      </c>
      <c r="DF2613" t="s">
        <v>4635</v>
      </c>
      <c r="DI2613" t="s">
        <v>4635</v>
      </c>
      <c r="DL2613" t="s">
        <v>4635</v>
      </c>
      <c r="DO2613" t="s">
        <v>4635</v>
      </c>
      <c r="DR2613" t="s">
        <v>4635</v>
      </c>
      <c r="DU2613" t="s">
        <v>4635</v>
      </c>
      <c r="DX2613" t="s">
        <v>4635</v>
      </c>
      <c r="EA2613" t="s">
        <v>4635</v>
      </c>
      <c r="ED2613" t="s">
        <v>4635</v>
      </c>
      <c r="EG2613" t="s">
        <v>4635</v>
      </c>
      <c r="EJ2613" t="s">
        <v>4635</v>
      </c>
      <c r="EM2613" t="s">
        <v>4635</v>
      </c>
      <c r="EP2613" t="s">
        <v>4635</v>
      </c>
      <c r="ES2613" t="s">
        <v>4635</v>
      </c>
    </row>
    <row r="2614" spans="17:149" hidden="1" x14ac:dyDescent="0.25">
      <c r="Q2614" t="s">
        <v>4637</v>
      </c>
      <c r="T2614" t="s">
        <v>4637</v>
      </c>
      <c r="W2614" t="s">
        <v>4637</v>
      </c>
      <c r="Z2614" t="s">
        <v>4637</v>
      </c>
      <c r="AC2614" t="s">
        <v>4637</v>
      </c>
      <c r="AF2614" t="s">
        <v>4637</v>
      </c>
      <c r="AI2614" t="s">
        <v>4637</v>
      </c>
      <c r="AL2614" t="s">
        <v>4637</v>
      </c>
      <c r="AO2614" t="s">
        <v>4637</v>
      </c>
      <c r="AR2614" t="s">
        <v>4637</v>
      </c>
      <c r="AU2614" t="s">
        <v>4637</v>
      </c>
      <c r="AX2614" t="s">
        <v>4637</v>
      </c>
      <c r="BA2614" t="s">
        <v>4637</v>
      </c>
      <c r="BD2614" t="s">
        <v>4637</v>
      </c>
      <c r="BG2614" t="s">
        <v>4637</v>
      </c>
      <c r="BJ2614" t="s">
        <v>4637</v>
      </c>
      <c r="BM2614" t="s">
        <v>4637</v>
      </c>
      <c r="BP2614" t="s">
        <v>4637</v>
      </c>
      <c r="BS2614" t="s">
        <v>4637</v>
      </c>
      <c r="BV2614" t="s">
        <v>4637</v>
      </c>
      <c r="BY2614" t="s">
        <v>4637</v>
      </c>
      <c r="CB2614" t="s">
        <v>4637</v>
      </c>
      <c r="CE2614" t="s">
        <v>4637</v>
      </c>
      <c r="CH2614" t="s">
        <v>4637</v>
      </c>
      <c r="CK2614" t="s">
        <v>4637</v>
      </c>
      <c r="CN2614" t="s">
        <v>4637</v>
      </c>
      <c r="CQ2614" t="s">
        <v>4637</v>
      </c>
      <c r="CT2614" t="s">
        <v>4637</v>
      </c>
      <c r="CW2614" t="s">
        <v>4637</v>
      </c>
      <c r="CZ2614" t="s">
        <v>4637</v>
      </c>
      <c r="DC2614" t="s">
        <v>4637</v>
      </c>
      <c r="DF2614" t="s">
        <v>4637</v>
      </c>
      <c r="DI2614" t="s">
        <v>4637</v>
      </c>
      <c r="DL2614" t="s">
        <v>4637</v>
      </c>
      <c r="DO2614" t="s">
        <v>4637</v>
      </c>
      <c r="DR2614" t="s">
        <v>4637</v>
      </c>
      <c r="DU2614" t="s">
        <v>4637</v>
      </c>
      <c r="DX2614" t="s">
        <v>4637</v>
      </c>
      <c r="EA2614" t="s">
        <v>4637</v>
      </c>
      <c r="ED2614" t="s">
        <v>4637</v>
      </c>
      <c r="EG2614" t="s">
        <v>4637</v>
      </c>
      <c r="EJ2614" t="s">
        <v>4637</v>
      </c>
      <c r="EM2614" t="s">
        <v>4637</v>
      </c>
      <c r="EP2614" t="s">
        <v>4637</v>
      </c>
      <c r="ES2614" t="s">
        <v>4637</v>
      </c>
    </row>
    <row r="2615" spans="17:149" hidden="1" x14ac:dyDescent="0.25">
      <c r="Q2615" t="s">
        <v>4639</v>
      </c>
      <c r="T2615" t="s">
        <v>4639</v>
      </c>
      <c r="W2615" t="s">
        <v>4639</v>
      </c>
      <c r="Z2615" t="s">
        <v>4639</v>
      </c>
      <c r="AC2615" t="s">
        <v>4639</v>
      </c>
      <c r="AF2615" t="s">
        <v>4639</v>
      </c>
      <c r="AI2615" t="s">
        <v>4639</v>
      </c>
      <c r="AL2615" t="s">
        <v>4639</v>
      </c>
      <c r="AO2615" t="s">
        <v>4639</v>
      </c>
      <c r="AR2615" t="s">
        <v>4639</v>
      </c>
      <c r="AU2615" t="s">
        <v>4639</v>
      </c>
      <c r="AX2615" t="s">
        <v>4639</v>
      </c>
      <c r="BA2615" t="s">
        <v>4639</v>
      </c>
      <c r="BD2615" t="s">
        <v>4639</v>
      </c>
      <c r="BG2615" t="s">
        <v>4639</v>
      </c>
      <c r="BJ2615" t="s">
        <v>4639</v>
      </c>
      <c r="BM2615" t="s">
        <v>4639</v>
      </c>
      <c r="BP2615" t="s">
        <v>4639</v>
      </c>
      <c r="BS2615" t="s">
        <v>4639</v>
      </c>
      <c r="BV2615" t="s">
        <v>4639</v>
      </c>
      <c r="BY2615" t="s">
        <v>4639</v>
      </c>
      <c r="CB2615" t="s">
        <v>4639</v>
      </c>
      <c r="CE2615" t="s">
        <v>4639</v>
      </c>
      <c r="CH2615" t="s">
        <v>4639</v>
      </c>
      <c r="CK2615" t="s">
        <v>4639</v>
      </c>
      <c r="CN2615" t="s">
        <v>4639</v>
      </c>
      <c r="CQ2615" t="s">
        <v>4639</v>
      </c>
      <c r="CT2615" t="s">
        <v>4639</v>
      </c>
      <c r="CW2615" t="s">
        <v>4639</v>
      </c>
      <c r="CZ2615" t="s">
        <v>4639</v>
      </c>
      <c r="DC2615" t="s">
        <v>4639</v>
      </c>
      <c r="DF2615" t="s">
        <v>4639</v>
      </c>
      <c r="DI2615" t="s">
        <v>4639</v>
      </c>
      <c r="DL2615" t="s">
        <v>4639</v>
      </c>
      <c r="DO2615" t="s">
        <v>4639</v>
      </c>
      <c r="DR2615" t="s">
        <v>4639</v>
      </c>
      <c r="DU2615" t="s">
        <v>4639</v>
      </c>
      <c r="DX2615" t="s">
        <v>4639</v>
      </c>
      <c r="EA2615" t="s">
        <v>4639</v>
      </c>
      <c r="ED2615" t="s">
        <v>4639</v>
      </c>
      <c r="EG2615" t="s">
        <v>4639</v>
      </c>
      <c r="EJ2615" t="s">
        <v>4639</v>
      </c>
      <c r="EM2615" t="s">
        <v>4639</v>
      </c>
      <c r="EP2615" t="s">
        <v>4639</v>
      </c>
      <c r="ES2615" t="s">
        <v>4639</v>
      </c>
    </row>
    <row r="2616" spans="17:149" hidden="1" x14ac:dyDescent="0.25">
      <c r="Q2616" t="s">
        <v>4640</v>
      </c>
      <c r="T2616" t="s">
        <v>4640</v>
      </c>
      <c r="W2616" t="s">
        <v>4640</v>
      </c>
      <c r="Z2616" t="s">
        <v>4640</v>
      </c>
      <c r="AC2616" t="s">
        <v>4640</v>
      </c>
      <c r="AF2616" t="s">
        <v>4640</v>
      </c>
      <c r="AI2616" t="s">
        <v>4640</v>
      </c>
      <c r="AL2616" t="s">
        <v>4640</v>
      </c>
      <c r="AO2616" t="s">
        <v>4640</v>
      </c>
      <c r="AR2616" t="s">
        <v>4640</v>
      </c>
      <c r="AU2616" t="s">
        <v>4640</v>
      </c>
      <c r="AX2616" t="s">
        <v>4640</v>
      </c>
      <c r="BA2616" t="s">
        <v>4640</v>
      </c>
      <c r="BD2616" t="s">
        <v>4640</v>
      </c>
      <c r="BG2616" t="s">
        <v>4640</v>
      </c>
      <c r="BJ2616" t="s">
        <v>4640</v>
      </c>
      <c r="BM2616" t="s">
        <v>4640</v>
      </c>
      <c r="BP2616" t="s">
        <v>4640</v>
      </c>
      <c r="BS2616" t="s">
        <v>4640</v>
      </c>
      <c r="BV2616" t="s">
        <v>4640</v>
      </c>
      <c r="BY2616" t="s">
        <v>4640</v>
      </c>
      <c r="CB2616" t="s">
        <v>4640</v>
      </c>
      <c r="CE2616" t="s">
        <v>4640</v>
      </c>
      <c r="CH2616" t="s">
        <v>4640</v>
      </c>
      <c r="CK2616" t="s">
        <v>4640</v>
      </c>
      <c r="CN2616" t="s">
        <v>4640</v>
      </c>
      <c r="CQ2616" t="s">
        <v>4640</v>
      </c>
      <c r="CT2616" t="s">
        <v>4640</v>
      </c>
      <c r="CW2616" t="s">
        <v>4640</v>
      </c>
      <c r="CZ2616" t="s">
        <v>4640</v>
      </c>
      <c r="DC2616" t="s">
        <v>4640</v>
      </c>
      <c r="DF2616" t="s">
        <v>4640</v>
      </c>
      <c r="DI2616" t="s">
        <v>4640</v>
      </c>
      <c r="DL2616" t="s">
        <v>4640</v>
      </c>
      <c r="DO2616" t="s">
        <v>4640</v>
      </c>
      <c r="DR2616" t="s">
        <v>4640</v>
      </c>
      <c r="DU2616" t="s">
        <v>4640</v>
      </c>
      <c r="DX2616" t="s">
        <v>4640</v>
      </c>
      <c r="EA2616" t="s">
        <v>4640</v>
      </c>
      <c r="ED2616" t="s">
        <v>4640</v>
      </c>
      <c r="EG2616" t="s">
        <v>4640</v>
      </c>
      <c r="EJ2616" t="s">
        <v>4640</v>
      </c>
      <c r="EM2616" t="s">
        <v>4640</v>
      </c>
      <c r="EP2616" t="s">
        <v>4640</v>
      </c>
      <c r="ES2616" t="s">
        <v>4640</v>
      </c>
    </row>
    <row r="2617" spans="17:149" hidden="1" x14ac:dyDescent="0.25">
      <c r="Q2617" t="s">
        <v>4641</v>
      </c>
      <c r="T2617" t="s">
        <v>4641</v>
      </c>
      <c r="W2617" t="s">
        <v>4641</v>
      </c>
      <c r="Z2617" t="s">
        <v>4641</v>
      </c>
      <c r="AC2617" t="s">
        <v>4641</v>
      </c>
      <c r="AF2617" t="s">
        <v>4641</v>
      </c>
      <c r="AI2617" t="s">
        <v>4641</v>
      </c>
      <c r="AL2617" t="s">
        <v>4641</v>
      </c>
      <c r="AO2617" t="s">
        <v>4641</v>
      </c>
      <c r="AR2617" t="s">
        <v>4641</v>
      </c>
      <c r="AU2617" t="s">
        <v>4641</v>
      </c>
      <c r="AX2617" t="s">
        <v>4641</v>
      </c>
      <c r="BA2617" t="s">
        <v>4641</v>
      </c>
      <c r="BD2617" t="s">
        <v>4641</v>
      </c>
      <c r="BG2617" t="s">
        <v>4641</v>
      </c>
      <c r="BJ2617" t="s">
        <v>4641</v>
      </c>
      <c r="BM2617" t="s">
        <v>4641</v>
      </c>
      <c r="BP2617" t="s">
        <v>4641</v>
      </c>
      <c r="BS2617" t="s">
        <v>4641</v>
      </c>
      <c r="BV2617" t="s">
        <v>4641</v>
      </c>
      <c r="BY2617" t="s">
        <v>4641</v>
      </c>
      <c r="CB2617" t="s">
        <v>4641</v>
      </c>
      <c r="CE2617" t="s">
        <v>4641</v>
      </c>
      <c r="CH2617" t="s">
        <v>4641</v>
      </c>
      <c r="CK2617" t="s">
        <v>4641</v>
      </c>
      <c r="CN2617" t="s">
        <v>4641</v>
      </c>
      <c r="CQ2617" t="s">
        <v>4641</v>
      </c>
      <c r="CT2617" t="s">
        <v>4641</v>
      </c>
      <c r="CW2617" t="s">
        <v>4641</v>
      </c>
      <c r="CZ2617" t="s">
        <v>4641</v>
      </c>
      <c r="DC2617" t="s">
        <v>4641</v>
      </c>
      <c r="DF2617" t="s">
        <v>4641</v>
      </c>
      <c r="DI2617" t="s">
        <v>4641</v>
      </c>
      <c r="DL2617" t="s">
        <v>4641</v>
      </c>
      <c r="DO2617" t="s">
        <v>4641</v>
      </c>
      <c r="DR2617" t="s">
        <v>4641</v>
      </c>
      <c r="DU2617" t="s">
        <v>4641</v>
      </c>
      <c r="DX2617" t="s">
        <v>4641</v>
      </c>
      <c r="EA2617" t="s">
        <v>4641</v>
      </c>
      <c r="ED2617" t="s">
        <v>4641</v>
      </c>
      <c r="EG2617" t="s">
        <v>4641</v>
      </c>
      <c r="EJ2617" t="s">
        <v>4641</v>
      </c>
      <c r="EM2617" t="s">
        <v>4641</v>
      </c>
      <c r="EP2617" t="s">
        <v>4641</v>
      </c>
      <c r="ES2617" t="s">
        <v>4641</v>
      </c>
    </row>
    <row r="2618" spans="17:149" hidden="1" x14ac:dyDescent="0.25">
      <c r="Q2618" t="s">
        <v>4642</v>
      </c>
      <c r="T2618" t="s">
        <v>4642</v>
      </c>
      <c r="W2618" t="s">
        <v>4642</v>
      </c>
      <c r="Z2618" t="s">
        <v>4642</v>
      </c>
      <c r="AC2618" t="s">
        <v>4642</v>
      </c>
      <c r="AF2618" t="s">
        <v>4642</v>
      </c>
      <c r="AI2618" t="s">
        <v>4642</v>
      </c>
      <c r="AL2618" t="s">
        <v>4642</v>
      </c>
      <c r="AO2618" t="s">
        <v>4642</v>
      </c>
      <c r="AR2618" t="s">
        <v>4642</v>
      </c>
      <c r="AU2618" t="s">
        <v>4642</v>
      </c>
      <c r="AX2618" t="s">
        <v>4642</v>
      </c>
      <c r="BA2618" t="s">
        <v>4642</v>
      </c>
      <c r="BD2618" t="s">
        <v>4642</v>
      </c>
      <c r="BG2618" t="s">
        <v>4642</v>
      </c>
      <c r="BJ2618" t="s">
        <v>4642</v>
      </c>
      <c r="BM2618" t="s">
        <v>4642</v>
      </c>
      <c r="BP2618" t="s">
        <v>4642</v>
      </c>
      <c r="BS2618" t="s">
        <v>4642</v>
      </c>
      <c r="BV2618" t="s">
        <v>4642</v>
      </c>
      <c r="BY2618" t="s">
        <v>4642</v>
      </c>
      <c r="CB2618" t="s">
        <v>4642</v>
      </c>
      <c r="CE2618" t="s">
        <v>4642</v>
      </c>
      <c r="CH2618" t="s">
        <v>4642</v>
      </c>
      <c r="CK2618" t="s">
        <v>4642</v>
      </c>
      <c r="CN2618" t="s">
        <v>4642</v>
      </c>
      <c r="CQ2618" t="s">
        <v>4642</v>
      </c>
      <c r="CT2618" t="s">
        <v>4642</v>
      </c>
      <c r="CW2618" t="s">
        <v>4642</v>
      </c>
      <c r="CZ2618" t="s">
        <v>4642</v>
      </c>
      <c r="DC2618" t="s">
        <v>4642</v>
      </c>
      <c r="DF2618" t="s">
        <v>4642</v>
      </c>
      <c r="DI2618" t="s">
        <v>4642</v>
      </c>
      <c r="DL2618" t="s">
        <v>4642</v>
      </c>
      <c r="DO2618" t="s">
        <v>4642</v>
      </c>
      <c r="DR2618" t="s">
        <v>4642</v>
      </c>
      <c r="DU2618" t="s">
        <v>4642</v>
      </c>
      <c r="DX2618" t="s">
        <v>4642</v>
      </c>
      <c r="EA2618" t="s">
        <v>4642</v>
      </c>
      <c r="ED2618" t="s">
        <v>4642</v>
      </c>
      <c r="EG2618" t="s">
        <v>4642</v>
      </c>
      <c r="EJ2618" t="s">
        <v>4642</v>
      </c>
      <c r="EM2618" t="s">
        <v>4642</v>
      </c>
      <c r="EP2618" t="s">
        <v>4642</v>
      </c>
      <c r="ES2618" t="s">
        <v>4642</v>
      </c>
    </row>
    <row r="2619" spans="17:149" hidden="1" x14ac:dyDescent="0.25">
      <c r="Q2619" t="s">
        <v>4644</v>
      </c>
      <c r="T2619" t="s">
        <v>4644</v>
      </c>
      <c r="W2619" t="s">
        <v>4644</v>
      </c>
      <c r="Z2619" t="s">
        <v>4644</v>
      </c>
      <c r="AC2619" t="s">
        <v>4644</v>
      </c>
      <c r="AF2619" t="s">
        <v>4644</v>
      </c>
      <c r="AI2619" t="s">
        <v>4644</v>
      </c>
      <c r="AL2619" t="s">
        <v>4644</v>
      </c>
      <c r="AO2619" t="s">
        <v>4644</v>
      </c>
      <c r="AR2619" t="s">
        <v>4644</v>
      </c>
      <c r="AU2619" t="s">
        <v>4644</v>
      </c>
      <c r="AX2619" t="s">
        <v>4644</v>
      </c>
      <c r="BA2619" t="s">
        <v>4644</v>
      </c>
      <c r="BD2619" t="s">
        <v>4644</v>
      </c>
      <c r="BG2619" t="s">
        <v>4644</v>
      </c>
      <c r="BJ2619" t="s">
        <v>4644</v>
      </c>
      <c r="BM2619" t="s">
        <v>4644</v>
      </c>
      <c r="BP2619" t="s">
        <v>4644</v>
      </c>
      <c r="BS2619" t="s">
        <v>4644</v>
      </c>
      <c r="BV2619" t="s">
        <v>4644</v>
      </c>
      <c r="BY2619" t="s">
        <v>4644</v>
      </c>
      <c r="CB2619" t="s">
        <v>4644</v>
      </c>
      <c r="CE2619" t="s">
        <v>4644</v>
      </c>
      <c r="CH2619" t="s">
        <v>4644</v>
      </c>
      <c r="CK2619" t="s">
        <v>4644</v>
      </c>
      <c r="CN2619" t="s">
        <v>4644</v>
      </c>
      <c r="CQ2619" t="s">
        <v>4644</v>
      </c>
      <c r="CT2619" t="s">
        <v>4644</v>
      </c>
      <c r="CW2619" t="s">
        <v>4644</v>
      </c>
      <c r="CZ2619" t="s">
        <v>4644</v>
      </c>
      <c r="DC2619" t="s">
        <v>4644</v>
      </c>
      <c r="DF2619" t="s">
        <v>4644</v>
      </c>
      <c r="DI2619" t="s">
        <v>4644</v>
      </c>
      <c r="DL2619" t="s">
        <v>4644</v>
      </c>
      <c r="DO2619" t="s">
        <v>4644</v>
      </c>
      <c r="DR2619" t="s">
        <v>4644</v>
      </c>
      <c r="DU2619" t="s">
        <v>4644</v>
      </c>
      <c r="DX2619" t="s">
        <v>4644</v>
      </c>
      <c r="EA2619" t="s">
        <v>4644</v>
      </c>
      <c r="ED2619" t="s">
        <v>4644</v>
      </c>
      <c r="EG2619" t="s">
        <v>4644</v>
      </c>
      <c r="EJ2619" t="s">
        <v>4644</v>
      </c>
      <c r="EM2619" t="s">
        <v>4644</v>
      </c>
      <c r="EP2619" t="s">
        <v>4644</v>
      </c>
      <c r="ES2619" t="s">
        <v>4644</v>
      </c>
    </row>
    <row r="2620" spans="17:149" hidden="1" x14ac:dyDescent="0.25">
      <c r="Q2620" t="s">
        <v>4645</v>
      </c>
      <c r="T2620" t="s">
        <v>4645</v>
      </c>
      <c r="W2620" t="s">
        <v>4645</v>
      </c>
      <c r="Z2620" t="s">
        <v>4645</v>
      </c>
      <c r="AC2620" t="s">
        <v>4645</v>
      </c>
      <c r="AF2620" t="s">
        <v>4645</v>
      </c>
      <c r="AI2620" t="s">
        <v>4645</v>
      </c>
      <c r="AL2620" t="s">
        <v>4645</v>
      </c>
      <c r="AO2620" t="s">
        <v>4645</v>
      </c>
      <c r="AR2620" t="s">
        <v>4645</v>
      </c>
      <c r="AU2620" t="s">
        <v>4645</v>
      </c>
      <c r="AX2620" t="s">
        <v>4645</v>
      </c>
      <c r="BA2620" t="s">
        <v>4645</v>
      </c>
      <c r="BD2620" t="s">
        <v>4645</v>
      </c>
      <c r="BG2620" t="s">
        <v>4645</v>
      </c>
      <c r="BJ2620" t="s">
        <v>4645</v>
      </c>
      <c r="BM2620" t="s">
        <v>4645</v>
      </c>
      <c r="BP2620" t="s">
        <v>4645</v>
      </c>
      <c r="BS2620" t="s">
        <v>4645</v>
      </c>
      <c r="BV2620" t="s">
        <v>4645</v>
      </c>
      <c r="BY2620" t="s">
        <v>4645</v>
      </c>
      <c r="CB2620" t="s">
        <v>4645</v>
      </c>
      <c r="CE2620" t="s">
        <v>4645</v>
      </c>
      <c r="CH2620" t="s">
        <v>4645</v>
      </c>
      <c r="CK2620" t="s">
        <v>4645</v>
      </c>
      <c r="CN2620" t="s">
        <v>4645</v>
      </c>
      <c r="CQ2620" t="s">
        <v>4645</v>
      </c>
      <c r="CT2620" t="s">
        <v>4645</v>
      </c>
      <c r="CW2620" t="s">
        <v>4645</v>
      </c>
      <c r="CZ2620" t="s">
        <v>4645</v>
      </c>
      <c r="DC2620" t="s">
        <v>4645</v>
      </c>
      <c r="DF2620" t="s">
        <v>4645</v>
      </c>
      <c r="DI2620" t="s">
        <v>4645</v>
      </c>
      <c r="DL2620" t="s">
        <v>4645</v>
      </c>
      <c r="DO2620" t="s">
        <v>4645</v>
      </c>
      <c r="DR2620" t="s">
        <v>4645</v>
      </c>
      <c r="DU2620" t="s">
        <v>4645</v>
      </c>
      <c r="DX2620" t="s">
        <v>4645</v>
      </c>
      <c r="EA2620" t="s">
        <v>4645</v>
      </c>
      <c r="ED2620" t="s">
        <v>4645</v>
      </c>
      <c r="EG2620" t="s">
        <v>4645</v>
      </c>
      <c r="EJ2620" t="s">
        <v>4645</v>
      </c>
      <c r="EM2620" t="s">
        <v>4645</v>
      </c>
      <c r="EP2620" t="s">
        <v>4645</v>
      </c>
      <c r="ES2620" t="s">
        <v>4645</v>
      </c>
    </row>
    <row r="2621" spans="17:149" hidden="1" x14ac:dyDescent="0.25">
      <c r="Q2621" t="s">
        <v>4647</v>
      </c>
      <c r="T2621" t="s">
        <v>4647</v>
      </c>
      <c r="W2621" t="s">
        <v>4647</v>
      </c>
      <c r="Z2621" t="s">
        <v>4647</v>
      </c>
      <c r="AC2621" t="s">
        <v>4647</v>
      </c>
      <c r="AF2621" t="s">
        <v>4647</v>
      </c>
      <c r="AI2621" t="s">
        <v>4647</v>
      </c>
      <c r="AL2621" t="s">
        <v>4647</v>
      </c>
      <c r="AO2621" t="s">
        <v>4647</v>
      </c>
      <c r="AR2621" t="s">
        <v>4647</v>
      </c>
      <c r="AU2621" t="s">
        <v>4647</v>
      </c>
      <c r="AX2621" t="s">
        <v>4647</v>
      </c>
      <c r="BA2621" t="s">
        <v>4647</v>
      </c>
      <c r="BD2621" t="s">
        <v>4647</v>
      </c>
      <c r="BG2621" t="s">
        <v>4647</v>
      </c>
      <c r="BJ2621" t="s">
        <v>4647</v>
      </c>
      <c r="BM2621" t="s">
        <v>4647</v>
      </c>
      <c r="BP2621" t="s">
        <v>4647</v>
      </c>
      <c r="BS2621" t="s">
        <v>4647</v>
      </c>
      <c r="BV2621" t="s">
        <v>4647</v>
      </c>
      <c r="BY2621" t="s">
        <v>4647</v>
      </c>
      <c r="CB2621" t="s">
        <v>4647</v>
      </c>
      <c r="CE2621" t="s">
        <v>4647</v>
      </c>
      <c r="CH2621" t="s">
        <v>4647</v>
      </c>
      <c r="CK2621" t="s">
        <v>4647</v>
      </c>
      <c r="CN2621" t="s">
        <v>4647</v>
      </c>
      <c r="CQ2621" t="s">
        <v>4647</v>
      </c>
      <c r="CT2621" t="s">
        <v>4647</v>
      </c>
      <c r="CW2621" t="s">
        <v>4647</v>
      </c>
      <c r="CZ2621" t="s">
        <v>4647</v>
      </c>
      <c r="DC2621" t="s">
        <v>4647</v>
      </c>
      <c r="DF2621" t="s">
        <v>4647</v>
      </c>
      <c r="DI2621" t="s">
        <v>4647</v>
      </c>
      <c r="DL2621" t="s">
        <v>4647</v>
      </c>
      <c r="DO2621" t="s">
        <v>4647</v>
      </c>
      <c r="DR2621" t="s">
        <v>4647</v>
      </c>
      <c r="DU2621" t="s">
        <v>4647</v>
      </c>
      <c r="DX2621" t="s">
        <v>4647</v>
      </c>
      <c r="EA2621" t="s">
        <v>4647</v>
      </c>
      <c r="ED2621" t="s">
        <v>4647</v>
      </c>
      <c r="EG2621" t="s">
        <v>4647</v>
      </c>
      <c r="EJ2621" t="s">
        <v>4647</v>
      </c>
      <c r="EM2621" t="s">
        <v>4647</v>
      </c>
      <c r="EP2621" t="s">
        <v>4647</v>
      </c>
      <c r="ES2621" t="s">
        <v>4647</v>
      </c>
    </row>
    <row r="2622" spans="17:149" hidden="1" x14ac:dyDescent="0.25">
      <c r="Q2622" t="s">
        <v>4652</v>
      </c>
      <c r="T2622" t="s">
        <v>4652</v>
      </c>
      <c r="W2622" t="s">
        <v>4652</v>
      </c>
      <c r="Z2622" t="s">
        <v>4652</v>
      </c>
      <c r="AC2622" t="s">
        <v>4652</v>
      </c>
      <c r="AF2622" t="s">
        <v>4652</v>
      </c>
      <c r="AI2622" t="s">
        <v>4652</v>
      </c>
      <c r="AL2622" t="s">
        <v>4652</v>
      </c>
      <c r="AO2622" t="s">
        <v>4652</v>
      </c>
      <c r="AR2622" t="s">
        <v>4652</v>
      </c>
      <c r="AU2622" t="s">
        <v>4652</v>
      </c>
      <c r="AX2622" t="s">
        <v>4652</v>
      </c>
      <c r="BA2622" t="s">
        <v>4652</v>
      </c>
      <c r="BD2622" t="s">
        <v>4652</v>
      </c>
      <c r="BG2622" t="s">
        <v>4652</v>
      </c>
      <c r="BJ2622" t="s">
        <v>4652</v>
      </c>
      <c r="BM2622" t="s">
        <v>4652</v>
      </c>
      <c r="BP2622" t="s">
        <v>4652</v>
      </c>
      <c r="BS2622" t="s">
        <v>4652</v>
      </c>
      <c r="BV2622" t="s">
        <v>4652</v>
      </c>
      <c r="BY2622" t="s">
        <v>4652</v>
      </c>
      <c r="CB2622" t="s">
        <v>4652</v>
      </c>
      <c r="CE2622" t="s">
        <v>4652</v>
      </c>
      <c r="CH2622" t="s">
        <v>4652</v>
      </c>
      <c r="CK2622" t="s">
        <v>4652</v>
      </c>
      <c r="CN2622" t="s">
        <v>4652</v>
      </c>
      <c r="CQ2622" t="s">
        <v>4652</v>
      </c>
      <c r="CT2622" t="s">
        <v>4652</v>
      </c>
      <c r="CW2622" t="s">
        <v>4652</v>
      </c>
      <c r="CZ2622" t="s">
        <v>4652</v>
      </c>
      <c r="DC2622" t="s">
        <v>4652</v>
      </c>
      <c r="DF2622" t="s">
        <v>4652</v>
      </c>
      <c r="DI2622" t="s">
        <v>4652</v>
      </c>
      <c r="DL2622" t="s">
        <v>4652</v>
      </c>
      <c r="DO2622" t="s">
        <v>4652</v>
      </c>
      <c r="DR2622" t="s">
        <v>4652</v>
      </c>
      <c r="DU2622" t="s">
        <v>4652</v>
      </c>
      <c r="DX2622" t="s">
        <v>4652</v>
      </c>
      <c r="EA2622" t="s">
        <v>4652</v>
      </c>
      <c r="ED2622" t="s">
        <v>4652</v>
      </c>
      <c r="EG2622" t="s">
        <v>4652</v>
      </c>
      <c r="EJ2622" t="s">
        <v>4652</v>
      </c>
      <c r="EM2622" t="s">
        <v>4652</v>
      </c>
      <c r="EP2622" t="s">
        <v>4652</v>
      </c>
      <c r="ES2622" t="s">
        <v>4652</v>
      </c>
    </row>
    <row r="2623" spans="17:149" hidden="1" x14ac:dyDescent="0.25">
      <c r="Q2623" t="s">
        <v>4653</v>
      </c>
      <c r="T2623" t="s">
        <v>4653</v>
      </c>
      <c r="W2623" t="s">
        <v>4653</v>
      </c>
      <c r="Z2623" t="s">
        <v>4653</v>
      </c>
      <c r="AC2623" t="s">
        <v>4653</v>
      </c>
      <c r="AF2623" t="s">
        <v>4653</v>
      </c>
      <c r="AI2623" t="s">
        <v>4653</v>
      </c>
      <c r="AL2623" t="s">
        <v>4653</v>
      </c>
      <c r="AO2623" t="s">
        <v>4653</v>
      </c>
      <c r="AR2623" t="s">
        <v>4653</v>
      </c>
      <c r="AU2623" t="s">
        <v>4653</v>
      </c>
      <c r="AX2623" t="s">
        <v>4653</v>
      </c>
      <c r="BA2623" t="s">
        <v>4653</v>
      </c>
      <c r="BD2623" t="s">
        <v>4653</v>
      </c>
      <c r="BG2623" t="s">
        <v>4653</v>
      </c>
      <c r="BJ2623" t="s">
        <v>4653</v>
      </c>
      <c r="BM2623" t="s">
        <v>4653</v>
      </c>
      <c r="BP2623" t="s">
        <v>4653</v>
      </c>
      <c r="BS2623" t="s">
        <v>4653</v>
      </c>
      <c r="BV2623" t="s">
        <v>4653</v>
      </c>
      <c r="BY2623" t="s">
        <v>4653</v>
      </c>
      <c r="CB2623" t="s">
        <v>4653</v>
      </c>
      <c r="CE2623" t="s">
        <v>4653</v>
      </c>
      <c r="CH2623" t="s">
        <v>4653</v>
      </c>
      <c r="CK2623" t="s">
        <v>4653</v>
      </c>
      <c r="CN2623" t="s">
        <v>4653</v>
      </c>
      <c r="CQ2623" t="s">
        <v>4653</v>
      </c>
      <c r="CT2623" t="s">
        <v>4653</v>
      </c>
      <c r="CW2623" t="s">
        <v>4653</v>
      </c>
      <c r="CZ2623" t="s">
        <v>4653</v>
      </c>
      <c r="DC2623" t="s">
        <v>4653</v>
      </c>
      <c r="DF2623" t="s">
        <v>4653</v>
      </c>
      <c r="DI2623" t="s">
        <v>4653</v>
      </c>
      <c r="DL2623" t="s">
        <v>4653</v>
      </c>
      <c r="DO2623" t="s">
        <v>4653</v>
      </c>
      <c r="DR2623" t="s">
        <v>4653</v>
      </c>
      <c r="DU2623" t="s">
        <v>4653</v>
      </c>
      <c r="DX2623" t="s">
        <v>4653</v>
      </c>
      <c r="EA2623" t="s">
        <v>4653</v>
      </c>
      <c r="ED2623" t="s">
        <v>4653</v>
      </c>
      <c r="EG2623" t="s">
        <v>4653</v>
      </c>
      <c r="EJ2623" t="s">
        <v>4653</v>
      </c>
      <c r="EM2623" t="s">
        <v>4653</v>
      </c>
      <c r="EP2623" t="s">
        <v>4653</v>
      </c>
      <c r="ES2623" t="s">
        <v>4653</v>
      </c>
    </row>
    <row r="2624" spans="17:149" hidden="1" x14ac:dyDescent="0.25">
      <c r="Q2624" t="s">
        <v>4654</v>
      </c>
      <c r="T2624" t="s">
        <v>4654</v>
      </c>
      <c r="W2624" t="s">
        <v>4654</v>
      </c>
      <c r="Z2624" t="s">
        <v>4654</v>
      </c>
      <c r="AC2624" t="s">
        <v>4654</v>
      </c>
      <c r="AF2624" t="s">
        <v>4654</v>
      </c>
      <c r="AI2624" t="s">
        <v>4654</v>
      </c>
      <c r="AL2624" t="s">
        <v>4654</v>
      </c>
      <c r="AO2624" t="s">
        <v>4654</v>
      </c>
      <c r="AR2624" t="s">
        <v>4654</v>
      </c>
      <c r="AU2624" t="s">
        <v>4654</v>
      </c>
      <c r="AX2624" t="s">
        <v>4654</v>
      </c>
      <c r="BA2624" t="s">
        <v>4654</v>
      </c>
      <c r="BD2624" t="s">
        <v>4654</v>
      </c>
      <c r="BG2624" t="s">
        <v>4654</v>
      </c>
      <c r="BJ2624" t="s">
        <v>4654</v>
      </c>
      <c r="BM2624" t="s">
        <v>4654</v>
      </c>
      <c r="BP2624" t="s">
        <v>4654</v>
      </c>
      <c r="BS2624" t="s">
        <v>4654</v>
      </c>
      <c r="BV2624" t="s">
        <v>4654</v>
      </c>
      <c r="BY2624" t="s">
        <v>4654</v>
      </c>
      <c r="CB2624" t="s">
        <v>4654</v>
      </c>
      <c r="CE2624" t="s">
        <v>4654</v>
      </c>
      <c r="CH2624" t="s">
        <v>4654</v>
      </c>
      <c r="CK2624" t="s">
        <v>4654</v>
      </c>
      <c r="CN2624" t="s">
        <v>4654</v>
      </c>
      <c r="CQ2624" t="s">
        <v>4654</v>
      </c>
      <c r="CT2624" t="s">
        <v>4654</v>
      </c>
      <c r="CW2624" t="s">
        <v>4654</v>
      </c>
      <c r="CZ2624" t="s">
        <v>4654</v>
      </c>
      <c r="DC2624" t="s">
        <v>4654</v>
      </c>
      <c r="DF2624" t="s">
        <v>4654</v>
      </c>
      <c r="DI2624" t="s">
        <v>4654</v>
      </c>
      <c r="DL2624" t="s">
        <v>4654</v>
      </c>
      <c r="DO2624" t="s">
        <v>4654</v>
      </c>
      <c r="DR2624" t="s">
        <v>4654</v>
      </c>
      <c r="DU2624" t="s">
        <v>4654</v>
      </c>
      <c r="DX2624" t="s">
        <v>4654</v>
      </c>
      <c r="EA2624" t="s">
        <v>4654</v>
      </c>
      <c r="ED2624" t="s">
        <v>4654</v>
      </c>
      <c r="EG2624" t="s">
        <v>4654</v>
      </c>
      <c r="EJ2624" t="s">
        <v>4654</v>
      </c>
      <c r="EM2624" t="s">
        <v>4654</v>
      </c>
      <c r="EP2624" t="s">
        <v>4654</v>
      </c>
      <c r="ES2624" t="s">
        <v>4654</v>
      </c>
    </row>
    <row r="2625" spans="17:149" hidden="1" x14ac:dyDescent="0.25">
      <c r="Q2625" t="s">
        <v>4656</v>
      </c>
      <c r="T2625" t="s">
        <v>4656</v>
      </c>
      <c r="W2625" t="s">
        <v>4656</v>
      </c>
      <c r="Z2625" t="s">
        <v>4656</v>
      </c>
      <c r="AC2625" t="s">
        <v>4656</v>
      </c>
      <c r="AF2625" t="s">
        <v>4656</v>
      </c>
      <c r="AI2625" t="s">
        <v>4656</v>
      </c>
      <c r="AL2625" t="s">
        <v>4656</v>
      </c>
      <c r="AO2625" t="s">
        <v>4656</v>
      </c>
      <c r="AR2625" t="s">
        <v>4656</v>
      </c>
      <c r="AU2625" t="s">
        <v>4656</v>
      </c>
      <c r="AX2625" t="s">
        <v>4656</v>
      </c>
      <c r="BA2625" t="s">
        <v>4656</v>
      </c>
      <c r="BD2625" t="s">
        <v>4656</v>
      </c>
      <c r="BG2625" t="s">
        <v>4656</v>
      </c>
      <c r="BJ2625" t="s">
        <v>4656</v>
      </c>
      <c r="BM2625" t="s">
        <v>4656</v>
      </c>
      <c r="BP2625" t="s">
        <v>4656</v>
      </c>
      <c r="BS2625" t="s">
        <v>4656</v>
      </c>
      <c r="BV2625" t="s">
        <v>4656</v>
      </c>
      <c r="BY2625" t="s">
        <v>4656</v>
      </c>
      <c r="CB2625" t="s">
        <v>4656</v>
      </c>
      <c r="CE2625" t="s">
        <v>4656</v>
      </c>
      <c r="CH2625" t="s">
        <v>4656</v>
      </c>
      <c r="CK2625" t="s">
        <v>4656</v>
      </c>
      <c r="CN2625" t="s">
        <v>4656</v>
      </c>
      <c r="CQ2625" t="s">
        <v>4656</v>
      </c>
      <c r="CT2625" t="s">
        <v>4656</v>
      </c>
      <c r="CW2625" t="s">
        <v>4656</v>
      </c>
      <c r="CZ2625" t="s">
        <v>4656</v>
      </c>
      <c r="DC2625" t="s">
        <v>4656</v>
      </c>
      <c r="DF2625" t="s">
        <v>4656</v>
      </c>
      <c r="DI2625" t="s">
        <v>4656</v>
      </c>
      <c r="DL2625" t="s">
        <v>4656</v>
      </c>
      <c r="DO2625" t="s">
        <v>4656</v>
      </c>
      <c r="DR2625" t="s">
        <v>4656</v>
      </c>
      <c r="DU2625" t="s">
        <v>4656</v>
      </c>
      <c r="DX2625" t="s">
        <v>4656</v>
      </c>
      <c r="EA2625" t="s">
        <v>4656</v>
      </c>
      <c r="ED2625" t="s">
        <v>4656</v>
      </c>
      <c r="EG2625" t="s">
        <v>4656</v>
      </c>
      <c r="EJ2625" t="s">
        <v>4656</v>
      </c>
      <c r="EM2625" t="s">
        <v>4656</v>
      </c>
      <c r="EP2625" t="s">
        <v>4656</v>
      </c>
      <c r="ES2625" t="s">
        <v>4656</v>
      </c>
    </row>
    <row r="2626" spans="17:149" hidden="1" x14ac:dyDescent="0.25">
      <c r="Q2626" t="s">
        <v>4658</v>
      </c>
      <c r="T2626" t="s">
        <v>4658</v>
      </c>
      <c r="W2626" t="s">
        <v>4658</v>
      </c>
      <c r="Z2626" t="s">
        <v>4658</v>
      </c>
      <c r="AC2626" t="s">
        <v>4658</v>
      </c>
      <c r="AF2626" t="s">
        <v>4658</v>
      </c>
      <c r="AI2626" t="s">
        <v>4658</v>
      </c>
      <c r="AL2626" t="s">
        <v>4658</v>
      </c>
      <c r="AO2626" t="s">
        <v>4658</v>
      </c>
      <c r="AR2626" t="s">
        <v>4658</v>
      </c>
      <c r="AU2626" t="s">
        <v>4658</v>
      </c>
      <c r="AX2626" t="s">
        <v>4658</v>
      </c>
      <c r="BA2626" t="s">
        <v>4658</v>
      </c>
      <c r="BD2626" t="s">
        <v>4658</v>
      </c>
      <c r="BG2626" t="s">
        <v>4658</v>
      </c>
      <c r="BJ2626" t="s">
        <v>4658</v>
      </c>
      <c r="BM2626" t="s">
        <v>4658</v>
      </c>
      <c r="BP2626" t="s">
        <v>4658</v>
      </c>
      <c r="BS2626" t="s">
        <v>4658</v>
      </c>
      <c r="BV2626" t="s">
        <v>4658</v>
      </c>
      <c r="BY2626" t="s">
        <v>4658</v>
      </c>
      <c r="CB2626" t="s">
        <v>4658</v>
      </c>
      <c r="CE2626" t="s">
        <v>4658</v>
      </c>
      <c r="CH2626" t="s">
        <v>4658</v>
      </c>
      <c r="CK2626" t="s">
        <v>4658</v>
      </c>
      <c r="CN2626" t="s">
        <v>4658</v>
      </c>
      <c r="CQ2626" t="s">
        <v>4658</v>
      </c>
      <c r="CT2626" t="s">
        <v>4658</v>
      </c>
      <c r="CW2626" t="s">
        <v>4658</v>
      </c>
      <c r="CZ2626" t="s">
        <v>4658</v>
      </c>
      <c r="DC2626" t="s">
        <v>4658</v>
      </c>
      <c r="DF2626" t="s">
        <v>4658</v>
      </c>
      <c r="DI2626" t="s">
        <v>4658</v>
      </c>
      <c r="DL2626" t="s">
        <v>4658</v>
      </c>
      <c r="DO2626" t="s">
        <v>4658</v>
      </c>
      <c r="DR2626" t="s">
        <v>4658</v>
      </c>
      <c r="DU2626" t="s">
        <v>4658</v>
      </c>
      <c r="DX2626" t="s">
        <v>4658</v>
      </c>
      <c r="EA2626" t="s">
        <v>4658</v>
      </c>
      <c r="ED2626" t="s">
        <v>4658</v>
      </c>
      <c r="EG2626" t="s">
        <v>4658</v>
      </c>
      <c r="EJ2626" t="s">
        <v>4658</v>
      </c>
      <c r="EM2626" t="s">
        <v>4658</v>
      </c>
      <c r="EP2626" t="s">
        <v>4658</v>
      </c>
      <c r="ES2626" t="s">
        <v>4658</v>
      </c>
    </row>
    <row r="2627" spans="17:149" hidden="1" x14ac:dyDescent="0.25">
      <c r="Q2627" t="s">
        <v>4659</v>
      </c>
      <c r="T2627" t="s">
        <v>4659</v>
      </c>
      <c r="W2627" t="s">
        <v>4659</v>
      </c>
      <c r="Z2627" t="s">
        <v>4659</v>
      </c>
      <c r="AC2627" t="s">
        <v>4659</v>
      </c>
      <c r="AF2627" t="s">
        <v>4659</v>
      </c>
      <c r="AI2627" t="s">
        <v>4659</v>
      </c>
      <c r="AL2627" t="s">
        <v>4659</v>
      </c>
      <c r="AO2627" t="s">
        <v>4659</v>
      </c>
      <c r="AR2627" t="s">
        <v>4659</v>
      </c>
      <c r="AU2627" t="s">
        <v>4659</v>
      </c>
      <c r="AX2627" t="s">
        <v>4659</v>
      </c>
      <c r="BA2627" t="s">
        <v>4659</v>
      </c>
      <c r="BD2627" t="s">
        <v>4659</v>
      </c>
      <c r="BG2627" t="s">
        <v>4659</v>
      </c>
      <c r="BJ2627" t="s">
        <v>4659</v>
      </c>
      <c r="BM2627" t="s">
        <v>4659</v>
      </c>
      <c r="BP2627" t="s">
        <v>4659</v>
      </c>
      <c r="BS2627" t="s">
        <v>4659</v>
      </c>
      <c r="BV2627" t="s">
        <v>4659</v>
      </c>
      <c r="BY2627" t="s">
        <v>4659</v>
      </c>
      <c r="CB2627" t="s">
        <v>4659</v>
      </c>
      <c r="CE2627" t="s">
        <v>4659</v>
      </c>
      <c r="CH2627" t="s">
        <v>4659</v>
      </c>
      <c r="CK2627" t="s">
        <v>4659</v>
      </c>
      <c r="CN2627" t="s">
        <v>4659</v>
      </c>
      <c r="CQ2627" t="s">
        <v>4659</v>
      </c>
      <c r="CT2627" t="s">
        <v>4659</v>
      </c>
      <c r="CW2627" t="s">
        <v>4659</v>
      </c>
      <c r="CZ2627" t="s">
        <v>4659</v>
      </c>
      <c r="DC2627" t="s">
        <v>4659</v>
      </c>
      <c r="DF2627" t="s">
        <v>4659</v>
      </c>
      <c r="DI2627" t="s">
        <v>4659</v>
      </c>
      <c r="DL2627" t="s">
        <v>4659</v>
      </c>
      <c r="DO2627" t="s">
        <v>4659</v>
      </c>
      <c r="DR2627" t="s">
        <v>4659</v>
      </c>
      <c r="DU2627" t="s">
        <v>4659</v>
      </c>
      <c r="DX2627" t="s">
        <v>4659</v>
      </c>
      <c r="EA2627" t="s">
        <v>4659</v>
      </c>
      <c r="ED2627" t="s">
        <v>4659</v>
      </c>
      <c r="EG2627" t="s">
        <v>4659</v>
      </c>
      <c r="EJ2627" t="s">
        <v>4659</v>
      </c>
      <c r="EM2627" t="s">
        <v>4659</v>
      </c>
      <c r="EP2627" t="s">
        <v>4659</v>
      </c>
      <c r="ES2627" t="s">
        <v>4659</v>
      </c>
    </row>
    <row r="2628" spans="17:149" hidden="1" x14ac:dyDescent="0.25">
      <c r="Q2628" t="s">
        <v>4660</v>
      </c>
      <c r="T2628" t="s">
        <v>4660</v>
      </c>
      <c r="W2628" t="s">
        <v>4660</v>
      </c>
      <c r="Z2628" t="s">
        <v>4660</v>
      </c>
      <c r="AC2628" t="s">
        <v>4660</v>
      </c>
      <c r="AF2628" t="s">
        <v>4660</v>
      </c>
      <c r="AI2628" t="s">
        <v>4660</v>
      </c>
      <c r="AL2628" t="s">
        <v>4660</v>
      </c>
      <c r="AO2628" t="s">
        <v>4660</v>
      </c>
      <c r="AR2628" t="s">
        <v>4660</v>
      </c>
      <c r="AU2628" t="s">
        <v>4660</v>
      </c>
      <c r="AX2628" t="s">
        <v>4660</v>
      </c>
      <c r="BA2628" t="s">
        <v>4660</v>
      </c>
      <c r="BD2628" t="s">
        <v>4660</v>
      </c>
      <c r="BG2628" t="s">
        <v>4660</v>
      </c>
      <c r="BJ2628" t="s">
        <v>4660</v>
      </c>
      <c r="BM2628" t="s">
        <v>4660</v>
      </c>
      <c r="BP2628" t="s">
        <v>4660</v>
      </c>
      <c r="BS2628" t="s">
        <v>4660</v>
      </c>
      <c r="BV2628" t="s">
        <v>4660</v>
      </c>
      <c r="BY2628" t="s">
        <v>4660</v>
      </c>
      <c r="CB2628" t="s">
        <v>4660</v>
      </c>
      <c r="CE2628" t="s">
        <v>4660</v>
      </c>
      <c r="CH2628" t="s">
        <v>4660</v>
      </c>
      <c r="CK2628" t="s">
        <v>4660</v>
      </c>
      <c r="CN2628" t="s">
        <v>4660</v>
      </c>
      <c r="CQ2628" t="s">
        <v>4660</v>
      </c>
      <c r="CT2628" t="s">
        <v>4660</v>
      </c>
      <c r="CW2628" t="s">
        <v>4660</v>
      </c>
      <c r="CZ2628" t="s">
        <v>4660</v>
      </c>
      <c r="DC2628" t="s">
        <v>4660</v>
      </c>
      <c r="DF2628" t="s">
        <v>4660</v>
      </c>
      <c r="DI2628" t="s">
        <v>4660</v>
      </c>
      <c r="DL2628" t="s">
        <v>4660</v>
      </c>
      <c r="DO2628" t="s">
        <v>4660</v>
      </c>
      <c r="DR2628" t="s">
        <v>4660</v>
      </c>
      <c r="DU2628" t="s">
        <v>4660</v>
      </c>
      <c r="DX2628" t="s">
        <v>4660</v>
      </c>
      <c r="EA2628" t="s">
        <v>4660</v>
      </c>
      <c r="ED2628" t="s">
        <v>4660</v>
      </c>
      <c r="EG2628" t="s">
        <v>4660</v>
      </c>
      <c r="EJ2628" t="s">
        <v>4660</v>
      </c>
      <c r="EM2628" t="s">
        <v>4660</v>
      </c>
      <c r="EP2628" t="s">
        <v>4660</v>
      </c>
      <c r="ES2628" t="s">
        <v>4660</v>
      </c>
    </row>
    <row r="2629" spans="17:149" hidden="1" x14ac:dyDescent="0.25">
      <c r="Q2629" t="s">
        <v>4662</v>
      </c>
      <c r="T2629" t="s">
        <v>4662</v>
      </c>
      <c r="W2629" t="s">
        <v>4662</v>
      </c>
      <c r="Z2629" t="s">
        <v>4662</v>
      </c>
      <c r="AC2629" t="s">
        <v>4662</v>
      </c>
      <c r="AF2629" t="s">
        <v>4662</v>
      </c>
      <c r="AI2629" t="s">
        <v>4662</v>
      </c>
      <c r="AL2629" t="s">
        <v>4662</v>
      </c>
      <c r="AO2629" t="s">
        <v>4662</v>
      </c>
      <c r="AR2629" t="s">
        <v>4662</v>
      </c>
      <c r="AU2629" t="s">
        <v>4662</v>
      </c>
      <c r="AX2629" t="s">
        <v>4662</v>
      </c>
      <c r="BA2629" t="s">
        <v>4662</v>
      </c>
      <c r="BD2629" t="s">
        <v>4662</v>
      </c>
      <c r="BG2629" t="s">
        <v>4662</v>
      </c>
      <c r="BJ2629" t="s">
        <v>4662</v>
      </c>
      <c r="BM2629" t="s">
        <v>4662</v>
      </c>
      <c r="BP2629" t="s">
        <v>4662</v>
      </c>
      <c r="BS2629" t="s">
        <v>4662</v>
      </c>
      <c r="BV2629" t="s">
        <v>4662</v>
      </c>
      <c r="BY2629" t="s">
        <v>4662</v>
      </c>
      <c r="CB2629" t="s">
        <v>4662</v>
      </c>
      <c r="CE2629" t="s">
        <v>4662</v>
      </c>
      <c r="CH2629" t="s">
        <v>4662</v>
      </c>
      <c r="CK2629" t="s">
        <v>4662</v>
      </c>
      <c r="CN2629" t="s">
        <v>4662</v>
      </c>
      <c r="CQ2629" t="s">
        <v>4662</v>
      </c>
      <c r="CT2629" t="s">
        <v>4662</v>
      </c>
      <c r="CW2629" t="s">
        <v>4662</v>
      </c>
      <c r="CZ2629" t="s">
        <v>4662</v>
      </c>
      <c r="DC2629" t="s">
        <v>4662</v>
      </c>
      <c r="DF2629" t="s">
        <v>4662</v>
      </c>
      <c r="DI2629" t="s">
        <v>4662</v>
      </c>
      <c r="DL2629" t="s">
        <v>4662</v>
      </c>
      <c r="DO2629" t="s">
        <v>4662</v>
      </c>
      <c r="DR2629" t="s">
        <v>4662</v>
      </c>
      <c r="DU2629" t="s">
        <v>4662</v>
      </c>
      <c r="DX2629" t="s">
        <v>4662</v>
      </c>
      <c r="EA2629" t="s">
        <v>4662</v>
      </c>
      <c r="ED2629" t="s">
        <v>4662</v>
      </c>
      <c r="EG2629" t="s">
        <v>4662</v>
      </c>
      <c r="EJ2629" t="s">
        <v>4662</v>
      </c>
      <c r="EM2629" t="s">
        <v>4662</v>
      </c>
      <c r="EP2629" t="s">
        <v>4662</v>
      </c>
      <c r="ES2629" t="s">
        <v>4662</v>
      </c>
    </row>
    <row r="2630" spans="17:149" hidden="1" x14ac:dyDescent="0.25">
      <c r="Q2630" t="s">
        <v>4664</v>
      </c>
      <c r="T2630" t="s">
        <v>4664</v>
      </c>
      <c r="W2630" t="s">
        <v>4664</v>
      </c>
      <c r="Z2630" t="s">
        <v>4664</v>
      </c>
      <c r="AC2630" t="s">
        <v>4664</v>
      </c>
      <c r="AF2630" t="s">
        <v>4664</v>
      </c>
      <c r="AI2630" t="s">
        <v>4664</v>
      </c>
      <c r="AL2630" t="s">
        <v>4664</v>
      </c>
      <c r="AO2630" t="s">
        <v>4664</v>
      </c>
      <c r="AR2630" t="s">
        <v>4664</v>
      </c>
      <c r="AU2630" t="s">
        <v>4664</v>
      </c>
      <c r="AX2630" t="s">
        <v>4664</v>
      </c>
      <c r="BA2630" t="s">
        <v>4664</v>
      </c>
      <c r="BD2630" t="s">
        <v>4664</v>
      </c>
      <c r="BG2630" t="s">
        <v>4664</v>
      </c>
      <c r="BJ2630" t="s">
        <v>4664</v>
      </c>
      <c r="BM2630" t="s">
        <v>4664</v>
      </c>
      <c r="BP2630" t="s">
        <v>4664</v>
      </c>
      <c r="BS2630" t="s">
        <v>4664</v>
      </c>
      <c r="BV2630" t="s">
        <v>4664</v>
      </c>
      <c r="BY2630" t="s">
        <v>4664</v>
      </c>
      <c r="CB2630" t="s">
        <v>4664</v>
      </c>
      <c r="CE2630" t="s">
        <v>4664</v>
      </c>
      <c r="CH2630" t="s">
        <v>4664</v>
      </c>
      <c r="CK2630" t="s">
        <v>4664</v>
      </c>
      <c r="CN2630" t="s">
        <v>4664</v>
      </c>
      <c r="CQ2630" t="s">
        <v>4664</v>
      </c>
      <c r="CT2630" t="s">
        <v>4664</v>
      </c>
      <c r="CW2630" t="s">
        <v>4664</v>
      </c>
      <c r="CZ2630" t="s">
        <v>4664</v>
      </c>
      <c r="DC2630" t="s">
        <v>4664</v>
      </c>
      <c r="DF2630" t="s">
        <v>4664</v>
      </c>
      <c r="DI2630" t="s">
        <v>4664</v>
      </c>
      <c r="DL2630" t="s">
        <v>4664</v>
      </c>
      <c r="DO2630" t="s">
        <v>4664</v>
      </c>
      <c r="DR2630" t="s">
        <v>4664</v>
      </c>
      <c r="DU2630" t="s">
        <v>4664</v>
      </c>
      <c r="DX2630" t="s">
        <v>4664</v>
      </c>
      <c r="EA2630" t="s">
        <v>4664</v>
      </c>
      <c r="ED2630" t="s">
        <v>4664</v>
      </c>
      <c r="EG2630" t="s">
        <v>4664</v>
      </c>
      <c r="EJ2630" t="s">
        <v>4664</v>
      </c>
      <c r="EM2630" t="s">
        <v>4664</v>
      </c>
      <c r="EP2630" t="s">
        <v>4664</v>
      </c>
      <c r="ES2630" t="s">
        <v>4664</v>
      </c>
    </row>
    <row r="2631" spans="17:149" hidden="1" x14ac:dyDescent="0.25">
      <c r="Q2631" t="s">
        <v>4666</v>
      </c>
      <c r="T2631" t="s">
        <v>4666</v>
      </c>
      <c r="W2631" t="s">
        <v>4666</v>
      </c>
      <c r="Z2631" t="s">
        <v>4666</v>
      </c>
      <c r="AC2631" t="s">
        <v>4666</v>
      </c>
      <c r="AF2631" t="s">
        <v>4666</v>
      </c>
      <c r="AI2631" t="s">
        <v>4666</v>
      </c>
      <c r="AL2631" t="s">
        <v>4666</v>
      </c>
      <c r="AO2631" t="s">
        <v>4666</v>
      </c>
      <c r="AR2631" t="s">
        <v>4666</v>
      </c>
      <c r="AU2631" t="s">
        <v>4666</v>
      </c>
      <c r="AX2631" t="s">
        <v>4666</v>
      </c>
      <c r="BA2631" t="s">
        <v>4666</v>
      </c>
      <c r="BD2631" t="s">
        <v>4666</v>
      </c>
      <c r="BG2631" t="s">
        <v>4666</v>
      </c>
      <c r="BJ2631" t="s">
        <v>4666</v>
      </c>
      <c r="BM2631" t="s">
        <v>4666</v>
      </c>
      <c r="BP2631" t="s">
        <v>4666</v>
      </c>
      <c r="BS2631" t="s">
        <v>4666</v>
      </c>
      <c r="BV2631" t="s">
        <v>4666</v>
      </c>
      <c r="BY2631" t="s">
        <v>4666</v>
      </c>
      <c r="CB2631" t="s">
        <v>4666</v>
      </c>
      <c r="CE2631" t="s">
        <v>4666</v>
      </c>
      <c r="CH2631" t="s">
        <v>4666</v>
      </c>
      <c r="CK2631" t="s">
        <v>4666</v>
      </c>
      <c r="CN2631" t="s">
        <v>4666</v>
      </c>
      <c r="CQ2631" t="s">
        <v>4666</v>
      </c>
      <c r="CT2631" t="s">
        <v>4666</v>
      </c>
      <c r="CW2631" t="s">
        <v>4666</v>
      </c>
      <c r="CZ2631" t="s">
        <v>4666</v>
      </c>
      <c r="DC2631" t="s">
        <v>4666</v>
      </c>
      <c r="DF2631" t="s">
        <v>4666</v>
      </c>
      <c r="DI2631" t="s">
        <v>4666</v>
      </c>
      <c r="DL2631" t="s">
        <v>4666</v>
      </c>
      <c r="DO2631" t="s">
        <v>4666</v>
      </c>
      <c r="DR2631" t="s">
        <v>4666</v>
      </c>
      <c r="DU2631" t="s">
        <v>4666</v>
      </c>
      <c r="DX2631" t="s">
        <v>4666</v>
      </c>
      <c r="EA2631" t="s">
        <v>4666</v>
      </c>
      <c r="ED2631" t="s">
        <v>4666</v>
      </c>
      <c r="EG2631" t="s">
        <v>4666</v>
      </c>
      <c r="EJ2631" t="s">
        <v>4666</v>
      </c>
      <c r="EM2631" t="s">
        <v>4666</v>
      </c>
      <c r="EP2631" t="s">
        <v>4666</v>
      </c>
      <c r="ES2631" t="s">
        <v>4666</v>
      </c>
    </row>
    <row r="2632" spans="17:149" hidden="1" x14ac:dyDescent="0.25">
      <c r="Q2632" t="s">
        <v>4668</v>
      </c>
      <c r="T2632" t="s">
        <v>4668</v>
      </c>
      <c r="W2632" t="s">
        <v>4668</v>
      </c>
      <c r="Z2632" t="s">
        <v>4668</v>
      </c>
      <c r="AC2632" t="s">
        <v>4668</v>
      </c>
      <c r="AF2632" t="s">
        <v>4668</v>
      </c>
      <c r="AI2632" t="s">
        <v>4668</v>
      </c>
      <c r="AL2632" t="s">
        <v>4668</v>
      </c>
      <c r="AO2632" t="s">
        <v>4668</v>
      </c>
      <c r="AR2632" t="s">
        <v>4668</v>
      </c>
      <c r="AU2632" t="s">
        <v>4668</v>
      </c>
      <c r="AX2632" t="s">
        <v>4668</v>
      </c>
      <c r="BA2632" t="s">
        <v>4668</v>
      </c>
      <c r="BD2632" t="s">
        <v>4668</v>
      </c>
      <c r="BG2632" t="s">
        <v>4668</v>
      </c>
      <c r="BJ2632" t="s">
        <v>4668</v>
      </c>
      <c r="BM2632" t="s">
        <v>4668</v>
      </c>
      <c r="BP2632" t="s">
        <v>4668</v>
      </c>
      <c r="BS2632" t="s">
        <v>4668</v>
      </c>
      <c r="BV2632" t="s">
        <v>4668</v>
      </c>
      <c r="BY2632" t="s">
        <v>4668</v>
      </c>
      <c r="CB2632" t="s">
        <v>4668</v>
      </c>
      <c r="CE2632" t="s">
        <v>4668</v>
      </c>
      <c r="CH2632" t="s">
        <v>4668</v>
      </c>
      <c r="CK2632" t="s">
        <v>4668</v>
      </c>
      <c r="CN2632" t="s">
        <v>4668</v>
      </c>
      <c r="CQ2632" t="s">
        <v>4668</v>
      </c>
      <c r="CT2632" t="s">
        <v>4668</v>
      </c>
      <c r="CW2632" t="s">
        <v>4668</v>
      </c>
      <c r="CZ2632" t="s">
        <v>4668</v>
      </c>
      <c r="DC2632" t="s">
        <v>4668</v>
      </c>
      <c r="DF2632" t="s">
        <v>4668</v>
      </c>
      <c r="DI2632" t="s">
        <v>4668</v>
      </c>
      <c r="DL2632" t="s">
        <v>4668</v>
      </c>
      <c r="DO2632" t="s">
        <v>4668</v>
      </c>
      <c r="DR2632" t="s">
        <v>4668</v>
      </c>
      <c r="DU2632" t="s">
        <v>4668</v>
      </c>
      <c r="DX2632" t="s">
        <v>4668</v>
      </c>
      <c r="EA2632" t="s">
        <v>4668</v>
      </c>
      <c r="ED2632" t="s">
        <v>4668</v>
      </c>
      <c r="EG2632" t="s">
        <v>4668</v>
      </c>
      <c r="EJ2632" t="s">
        <v>4668</v>
      </c>
      <c r="EM2632" t="s">
        <v>4668</v>
      </c>
      <c r="EP2632" t="s">
        <v>4668</v>
      </c>
      <c r="ES2632" t="s">
        <v>4668</v>
      </c>
    </row>
    <row r="2633" spans="17:149" hidden="1" x14ac:dyDescent="0.25">
      <c r="Q2633" t="s">
        <v>4671</v>
      </c>
      <c r="T2633" t="s">
        <v>4671</v>
      </c>
      <c r="W2633" t="s">
        <v>4671</v>
      </c>
      <c r="Z2633" t="s">
        <v>4671</v>
      </c>
      <c r="AC2633" t="s">
        <v>4671</v>
      </c>
      <c r="AF2633" t="s">
        <v>4671</v>
      </c>
      <c r="AI2633" t="s">
        <v>4671</v>
      </c>
      <c r="AL2633" t="s">
        <v>4671</v>
      </c>
      <c r="AO2633" t="s">
        <v>4671</v>
      </c>
      <c r="AR2633" t="s">
        <v>4671</v>
      </c>
      <c r="AU2633" t="s">
        <v>4671</v>
      </c>
      <c r="AX2633" t="s">
        <v>4671</v>
      </c>
      <c r="BA2633" t="s">
        <v>4671</v>
      </c>
      <c r="BD2633" t="s">
        <v>4671</v>
      </c>
      <c r="BG2633" t="s">
        <v>4671</v>
      </c>
      <c r="BJ2633" t="s">
        <v>4671</v>
      </c>
      <c r="BM2633" t="s">
        <v>4671</v>
      </c>
      <c r="BP2633" t="s">
        <v>4671</v>
      </c>
      <c r="BS2633" t="s">
        <v>4671</v>
      </c>
      <c r="BV2633" t="s">
        <v>4671</v>
      </c>
      <c r="BY2633" t="s">
        <v>4671</v>
      </c>
      <c r="CB2633" t="s">
        <v>4671</v>
      </c>
      <c r="CE2633" t="s">
        <v>4671</v>
      </c>
      <c r="CH2633" t="s">
        <v>4671</v>
      </c>
      <c r="CK2633" t="s">
        <v>4671</v>
      </c>
      <c r="CN2633" t="s">
        <v>4671</v>
      </c>
      <c r="CQ2633" t="s">
        <v>4671</v>
      </c>
      <c r="CT2633" t="s">
        <v>4671</v>
      </c>
      <c r="CW2633" t="s">
        <v>4671</v>
      </c>
      <c r="CZ2633" t="s">
        <v>4671</v>
      </c>
      <c r="DC2633" t="s">
        <v>4671</v>
      </c>
      <c r="DF2633" t="s">
        <v>4671</v>
      </c>
      <c r="DI2633" t="s">
        <v>4671</v>
      </c>
      <c r="DL2633" t="s">
        <v>4671</v>
      </c>
      <c r="DO2633" t="s">
        <v>4671</v>
      </c>
      <c r="DR2633" t="s">
        <v>4671</v>
      </c>
      <c r="DU2633" t="s">
        <v>4671</v>
      </c>
      <c r="DX2633" t="s">
        <v>4671</v>
      </c>
      <c r="EA2633" t="s">
        <v>4671</v>
      </c>
      <c r="ED2633" t="s">
        <v>4671</v>
      </c>
      <c r="EG2633" t="s">
        <v>4671</v>
      </c>
      <c r="EJ2633" t="s">
        <v>4671</v>
      </c>
      <c r="EM2633" t="s">
        <v>4671</v>
      </c>
      <c r="EP2633" t="s">
        <v>4671</v>
      </c>
      <c r="ES2633" t="s">
        <v>4671</v>
      </c>
    </row>
    <row r="2634" spans="17:149" hidden="1" x14ac:dyDescent="0.25">
      <c r="Q2634" t="s">
        <v>4672</v>
      </c>
      <c r="T2634" t="s">
        <v>4672</v>
      </c>
      <c r="W2634" t="s">
        <v>4672</v>
      </c>
      <c r="Z2634" t="s">
        <v>4672</v>
      </c>
      <c r="AC2634" t="s">
        <v>4672</v>
      </c>
      <c r="AF2634" t="s">
        <v>4672</v>
      </c>
      <c r="AI2634" t="s">
        <v>4672</v>
      </c>
      <c r="AL2634" t="s">
        <v>4672</v>
      </c>
      <c r="AO2634" t="s">
        <v>4672</v>
      </c>
      <c r="AR2634" t="s">
        <v>4672</v>
      </c>
      <c r="AU2634" t="s">
        <v>4672</v>
      </c>
      <c r="AX2634" t="s">
        <v>4672</v>
      </c>
      <c r="BA2634" t="s">
        <v>4672</v>
      </c>
      <c r="BD2634" t="s">
        <v>4672</v>
      </c>
      <c r="BG2634" t="s">
        <v>4672</v>
      </c>
      <c r="BJ2634" t="s">
        <v>4672</v>
      </c>
      <c r="BM2634" t="s">
        <v>4672</v>
      </c>
      <c r="BP2634" t="s">
        <v>4672</v>
      </c>
      <c r="BS2634" t="s">
        <v>4672</v>
      </c>
      <c r="BV2634" t="s">
        <v>4672</v>
      </c>
      <c r="BY2634" t="s">
        <v>4672</v>
      </c>
      <c r="CB2634" t="s">
        <v>4672</v>
      </c>
      <c r="CE2634" t="s">
        <v>4672</v>
      </c>
      <c r="CH2634" t="s">
        <v>4672</v>
      </c>
      <c r="CK2634" t="s">
        <v>4672</v>
      </c>
      <c r="CN2634" t="s">
        <v>4672</v>
      </c>
      <c r="CQ2634" t="s">
        <v>4672</v>
      </c>
      <c r="CT2634" t="s">
        <v>4672</v>
      </c>
      <c r="CW2634" t="s">
        <v>4672</v>
      </c>
      <c r="CZ2634" t="s">
        <v>4672</v>
      </c>
      <c r="DC2634" t="s">
        <v>4672</v>
      </c>
      <c r="DF2634" t="s">
        <v>4672</v>
      </c>
      <c r="DI2634" t="s">
        <v>4672</v>
      </c>
      <c r="DL2634" t="s">
        <v>4672</v>
      </c>
      <c r="DO2634" t="s">
        <v>4672</v>
      </c>
      <c r="DR2634" t="s">
        <v>4672</v>
      </c>
      <c r="DU2634" t="s">
        <v>4672</v>
      </c>
      <c r="DX2634" t="s">
        <v>4672</v>
      </c>
      <c r="EA2634" t="s">
        <v>4672</v>
      </c>
      <c r="ED2634" t="s">
        <v>4672</v>
      </c>
      <c r="EG2634" t="s">
        <v>4672</v>
      </c>
      <c r="EJ2634" t="s">
        <v>4672</v>
      </c>
      <c r="EM2634" t="s">
        <v>4672</v>
      </c>
      <c r="EP2634" t="s">
        <v>4672</v>
      </c>
      <c r="ES2634" t="s">
        <v>4672</v>
      </c>
    </row>
    <row r="2635" spans="17:149" hidden="1" x14ac:dyDescent="0.25">
      <c r="Q2635" t="s">
        <v>4674</v>
      </c>
      <c r="T2635" t="s">
        <v>4674</v>
      </c>
      <c r="W2635" t="s">
        <v>4674</v>
      </c>
      <c r="Z2635" t="s">
        <v>4674</v>
      </c>
      <c r="AC2635" t="s">
        <v>4674</v>
      </c>
      <c r="AF2635" t="s">
        <v>4674</v>
      </c>
      <c r="AI2635" t="s">
        <v>4674</v>
      </c>
      <c r="AL2635" t="s">
        <v>4674</v>
      </c>
      <c r="AO2635" t="s">
        <v>4674</v>
      </c>
      <c r="AR2635" t="s">
        <v>4674</v>
      </c>
      <c r="AU2635" t="s">
        <v>4674</v>
      </c>
      <c r="AX2635" t="s">
        <v>4674</v>
      </c>
      <c r="BA2635" t="s">
        <v>4674</v>
      </c>
      <c r="BD2635" t="s">
        <v>4674</v>
      </c>
      <c r="BG2635" t="s">
        <v>4674</v>
      </c>
      <c r="BJ2635" t="s">
        <v>4674</v>
      </c>
      <c r="BM2635" t="s">
        <v>4674</v>
      </c>
      <c r="BP2635" t="s">
        <v>4674</v>
      </c>
      <c r="BS2635" t="s">
        <v>4674</v>
      </c>
      <c r="BV2635" t="s">
        <v>4674</v>
      </c>
      <c r="BY2635" t="s">
        <v>4674</v>
      </c>
      <c r="CB2635" t="s">
        <v>4674</v>
      </c>
      <c r="CE2635" t="s">
        <v>4674</v>
      </c>
      <c r="CH2635" t="s">
        <v>4674</v>
      </c>
      <c r="CK2635" t="s">
        <v>4674</v>
      </c>
      <c r="CN2635" t="s">
        <v>4674</v>
      </c>
      <c r="CQ2635" t="s">
        <v>4674</v>
      </c>
      <c r="CT2635" t="s">
        <v>4674</v>
      </c>
      <c r="CW2635" t="s">
        <v>4674</v>
      </c>
      <c r="CZ2635" t="s">
        <v>4674</v>
      </c>
      <c r="DC2635" t="s">
        <v>4674</v>
      </c>
      <c r="DF2635" t="s">
        <v>4674</v>
      </c>
      <c r="DI2635" t="s">
        <v>4674</v>
      </c>
      <c r="DL2635" t="s">
        <v>4674</v>
      </c>
      <c r="DO2635" t="s">
        <v>4674</v>
      </c>
      <c r="DR2635" t="s">
        <v>4674</v>
      </c>
      <c r="DU2635" t="s">
        <v>4674</v>
      </c>
      <c r="DX2635" t="s">
        <v>4674</v>
      </c>
      <c r="EA2635" t="s">
        <v>4674</v>
      </c>
      <c r="ED2635" t="s">
        <v>4674</v>
      </c>
      <c r="EG2635" t="s">
        <v>4674</v>
      </c>
      <c r="EJ2635" t="s">
        <v>4674</v>
      </c>
      <c r="EM2635" t="s">
        <v>4674</v>
      </c>
      <c r="EP2635" t="s">
        <v>4674</v>
      </c>
      <c r="ES2635" t="s">
        <v>4674</v>
      </c>
    </row>
    <row r="2636" spans="17:149" hidden="1" x14ac:dyDescent="0.25">
      <c r="Q2636" t="s">
        <v>4676</v>
      </c>
      <c r="T2636" t="s">
        <v>4676</v>
      </c>
      <c r="W2636" t="s">
        <v>4676</v>
      </c>
      <c r="Z2636" t="s">
        <v>4676</v>
      </c>
      <c r="AC2636" t="s">
        <v>4676</v>
      </c>
      <c r="AF2636" t="s">
        <v>4676</v>
      </c>
      <c r="AI2636" t="s">
        <v>4676</v>
      </c>
      <c r="AL2636" t="s">
        <v>4676</v>
      </c>
      <c r="AO2636" t="s">
        <v>4676</v>
      </c>
      <c r="AR2636" t="s">
        <v>4676</v>
      </c>
      <c r="AU2636" t="s">
        <v>4676</v>
      </c>
      <c r="AX2636" t="s">
        <v>4676</v>
      </c>
      <c r="BA2636" t="s">
        <v>4676</v>
      </c>
      <c r="BD2636" t="s">
        <v>4676</v>
      </c>
      <c r="BG2636" t="s">
        <v>4676</v>
      </c>
      <c r="BJ2636" t="s">
        <v>4676</v>
      </c>
      <c r="BM2636" t="s">
        <v>4676</v>
      </c>
      <c r="BP2636" t="s">
        <v>4676</v>
      </c>
      <c r="BS2636" t="s">
        <v>4676</v>
      </c>
      <c r="BV2636" t="s">
        <v>4676</v>
      </c>
      <c r="BY2636" t="s">
        <v>4676</v>
      </c>
      <c r="CB2636" t="s">
        <v>4676</v>
      </c>
      <c r="CE2636" t="s">
        <v>4676</v>
      </c>
      <c r="CH2636" t="s">
        <v>4676</v>
      </c>
      <c r="CK2636" t="s">
        <v>4676</v>
      </c>
      <c r="CN2636" t="s">
        <v>4676</v>
      </c>
      <c r="CQ2636" t="s">
        <v>4676</v>
      </c>
      <c r="CT2636" t="s">
        <v>4676</v>
      </c>
      <c r="CW2636" t="s">
        <v>4676</v>
      </c>
      <c r="CZ2636" t="s">
        <v>4676</v>
      </c>
      <c r="DC2636" t="s">
        <v>4676</v>
      </c>
      <c r="DF2636" t="s">
        <v>4676</v>
      </c>
      <c r="DI2636" t="s">
        <v>4676</v>
      </c>
      <c r="DL2636" t="s">
        <v>4676</v>
      </c>
      <c r="DO2636" t="s">
        <v>4676</v>
      </c>
      <c r="DR2636" t="s">
        <v>4676</v>
      </c>
      <c r="DU2636" t="s">
        <v>4676</v>
      </c>
      <c r="DX2636" t="s">
        <v>4676</v>
      </c>
      <c r="EA2636" t="s">
        <v>4676</v>
      </c>
      <c r="ED2636" t="s">
        <v>4676</v>
      </c>
      <c r="EG2636" t="s">
        <v>4676</v>
      </c>
      <c r="EJ2636" t="s">
        <v>4676</v>
      </c>
      <c r="EM2636" t="s">
        <v>4676</v>
      </c>
      <c r="EP2636" t="s">
        <v>4676</v>
      </c>
      <c r="ES2636" t="s">
        <v>4676</v>
      </c>
    </row>
    <row r="2637" spans="17:149" hidden="1" x14ac:dyDescent="0.25">
      <c r="Q2637" t="s">
        <v>4677</v>
      </c>
      <c r="T2637" t="s">
        <v>4677</v>
      </c>
      <c r="W2637" t="s">
        <v>4677</v>
      </c>
      <c r="Z2637" t="s">
        <v>4677</v>
      </c>
      <c r="AC2637" t="s">
        <v>4677</v>
      </c>
      <c r="AF2637" t="s">
        <v>4677</v>
      </c>
      <c r="AI2637" t="s">
        <v>4677</v>
      </c>
      <c r="AL2637" t="s">
        <v>4677</v>
      </c>
      <c r="AO2637" t="s">
        <v>4677</v>
      </c>
      <c r="AR2637" t="s">
        <v>4677</v>
      </c>
      <c r="AU2637" t="s">
        <v>4677</v>
      </c>
      <c r="AX2637" t="s">
        <v>4677</v>
      </c>
      <c r="BA2637" t="s">
        <v>4677</v>
      </c>
      <c r="BD2637" t="s">
        <v>4677</v>
      </c>
      <c r="BG2637" t="s">
        <v>4677</v>
      </c>
      <c r="BJ2637" t="s">
        <v>4677</v>
      </c>
      <c r="BM2637" t="s">
        <v>4677</v>
      </c>
      <c r="BP2637" t="s">
        <v>4677</v>
      </c>
      <c r="BS2637" t="s">
        <v>4677</v>
      </c>
      <c r="BV2637" t="s">
        <v>4677</v>
      </c>
      <c r="BY2637" t="s">
        <v>4677</v>
      </c>
      <c r="CB2637" t="s">
        <v>4677</v>
      </c>
      <c r="CE2637" t="s">
        <v>4677</v>
      </c>
      <c r="CH2637" t="s">
        <v>4677</v>
      </c>
      <c r="CK2637" t="s">
        <v>4677</v>
      </c>
      <c r="CN2637" t="s">
        <v>4677</v>
      </c>
      <c r="CQ2637" t="s">
        <v>4677</v>
      </c>
      <c r="CT2637" t="s">
        <v>4677</v>
      </c>
      <c r="CW2637" t="s">
        <v>4677</v>
      </c>
      <c r="CZ2637" t="s">
        <v>4677</v>
      </c>
      <c r="DC2637" t="s">
        <v>4677</v>
      </c>
      <c r="DF2637" t="s">
        <v>4677</v>
      </c>
      <c r="DI2637" t="s">
        <v>4677</v>
      </c>
      <c r="DL2637" t="s">
        <v>4677</v>
      </c>
      <c r="DO2637" t="s">
        <v>4677</v>
      </c>
      <c r="DR2637" t="s">
        <v>4677</v>
      </c>
      <c r="DU2637" t="s">
        <v>4677</v>
      </c>
      <c r="DX2637" t="s">
        <v>4677</v>
      </c>
      <c r="EA2637" t="s">
        <v>4677</v>
      </c>
      <c r="ED2637" t="s">
        <v>4677</v>
      </c>
      <c r="EG2637" t="s">
        <v>4677</v>
      </c>
      <c r="EJ2637" t="s">
        <v>4677</v>
      </c>
      <c r="EM2637" t="s">
        <v>4677</v>
      </c>
      <c r="EP2637" t="s">
        <v>4677</v>
      </c>
      <c r="ES2637" t="s">
        <v>4677</v>
      </c>
    </row>
    <row r="2638" spans="17:149" hidden="1" x14ac:dyDescent="0.25">
      <c r="Q2638" t="s">
        <v>4679</v>
      </c>
      <c r="T2638" t="s">
        <v>4679</v>
      </c>
      <c r="W2638" t="s">
        <v>4679</v>
      </c>
      <c r="Z2638" t="s">
        <v>4679</v>
      </c>
      <c r="AC2638" t="s">
        <v>4679</v>
      </c>
      <c r="AF2638" t="s">
        <v>4679</v>
      </c>
      <c r="AI2638" t="s">
        <v>4679</v>
      </c>
      <c r="AL2638" t="s">
        <v>4679</v>
      </c>
      <c r="AO2638" t="s">
        <v>4679</v>
      </c>
      <c r="AR2638" t="s">
        <v>4679</v>
      </c>
      <c r="AU2638" t="s">
        <v>4679</v>
      </c>
      <c r="AX2638" t="s">
        <v>4679</v>
      </c>
      <c r="BA2638" t="s">
        <v>4679</v>
      </c>
      <c r="BD2638" t="s">
        <v>4679</v>
      </c>
      <c r="BG2638" t="s">
        <v>4679</v>
      </c>
      <c r="BJ2638" t="s">
        <v>4679</v>
      </c>
      <c r="BM2638" t="s">
        <v>4679</v>
      </c>
      <c r="BP2638" t="s">
        <v>4679</v>
      </c>
      <c r="BS2638" t="s">
        <v>4679</v>
      </c>
      <c r="BV2638" t="s">
        <v>4679</v>
      </c>
      <c r="BY2638" t="s">
        <v>4679</v>
      </c>
      <c r="CB2638" t="s">
        <v>4679</v>
      </c>
      <c r="CE2638" t="s">
        <v>4679</v>
      </c>
      <c r="CH2638" t="s">
        <v>4679</v>
      </c>
      <c r="CK2638" t="s">
        <v>4679</v>
      </c>
      <c r="CN2638" t="s">
        <v>4679</v>
      </c>
      <c r="CQ2638" t="s">
        <v>4679</v>
      </c>
      <c r="CT2638" t="s">
        <v>4679</v>
      </c>
      <c r="CW2638" t="s">
        <v>4679</v>
      </c>
      <c r="CZ2638" t="s">
        <v>4679</v>
      </c>
      <c r="DC2638" t="s">
        <v>4679</v>
      </c>
      <c r="DF2638" t="s">
        <v>4679</v>
      </c>
      <c r="DI2638" t="s">
        <v>4679</v>
      </c>
      <c r="DL2638" t="s">
        <v>4679</v>
      </c>
      <c r="DO2638" t="s">
        <v>4679</v>
      </c>
      <c r="DR2638" t="s">
        <v>4679</v>
      </c>
      <c r="DU2638" t="s">
        <v>4679</v>
      </c>
      <c r="DX2638" t="s">
        <v>4679</v>
      </c>
      <c r="EA2638" t="s">
        <v>4679</v>
      </c>
      <c r="ED2638" t="s">
        <v>4679</v>
      </c>
      <c r="EG2638" t="s">
        <v>4679</v>
      </c>
      <c r="EJ2638" t="s">
        <v>4679</v>
      </c>
      <c r="EM2638" t="s">
        <v>4679</v>
      </c>
      <c r="EP2638" t="s">
        <v>4679</v>
      </c>
      <c r="ES2638" t="s">
        <v>4679</v>
      </c>
    </row>
    <row r="2639" spans="17:149" hidden="1" x14ac:dyDescent="0.25">
      <c r="Q2639" t="s">
        <v>4681</v>
      </c>
      <c r="T2639" t="s">
        <v>4681</v>
      </c>
      <c r="W2639" t="s">
        <v>4681</v>
      </c>
      <c r="Z2639" t="s">
        <v>4681</v>
      </c>
      <c r="AC2639" t="s">
        <v>4681</v>
      </c>
      <c r="AF2639" t="s">
        <v>4681</v>
      </c>
      <c r="AI2639" t="s">
        <v>4681</v>
      </c>
      <c r="AL2639" t="s">
        <v>4681</v>
      </c>
      <c r="AO2639" t="s">
        <v>4681</v>
      </c>
      <c r="AR2639" t="s">
        <v>4681</v>
      </c>
      <c r="AU2639" t="s">
        <v>4681</v>
      </c>
      <c r="AX2639" t="s">
        <v>4681</v>
      </c>
      <c r="BA2639" t="s">
        <v>4681</v>
      </c>
      <c r="BD2639" t="s">
        <v>4681</v>
      </c>
      <c r="BG2639" t="s">
        <v>4681</v>
      </c>
      <c r="BJ2639" t="s">
        <v>4681</v>
      </c>
      <c r="BM2639" t="s">
        <v>4681</v>
      </c>
      <c r="BP2639" t="s">
        <v>4681</v>
      </c>
      <c r="BS2639" t="s">
        <v>4681</v>
      </c>
      <c r="BV2639" t="s">
        <v>4681</v>
      </c>
      <c r="BY2639" t="s">
        <v>4681</v>
      </c>
      <c r="CB2639" t="s">
        <v>4681</v>
      </c>
      <c r="CE2639" t="s">
        <v>4681</v>
      </c>
      <c r="CH2639" t="s">
        <v>4681</v>
      </c>
      <c r="CK2639" t="s">
        <v>4681</v>
      </c>
      <c r="CN2639" t="s">
        <v>4681</v>
      </c>
      <c r="CQ2639" t="s">
        <v>4681</v>
      </c>
      <c r="CT2639" t="s">
        <v>4681</v>
      </c>
      <c r="CW2639" t="s">
        <v>4681</v>
      </c>
      <c r="CZ2639" t="s">
        <v>4681</v>
      </c>
      <c r="DC2639" t="s">
        <v>4681</v>
      </c>
      <c r="DF2639" t="s">
        <v>4681</v>
      </c>
      <c r="DI2639" t="s">
        <v>4681</v>
      </c>
      <c r="DL2639" t="s">
        <v>4681</v>
      </c>
      <c r="DO2639" t="s">
        <v>4681</v>
      </c>
      <c r="DR2639" t="s">
        <v>4681</v>
      </c>
      <c r="DU2639" t="s">
        <v>4681</v>
      </c>
      <c r="DX2639" t="s">
        <v>4681</v>
      </c>
      <c r="EA2639" t="s">
        <v>4681</v>
      </c>
      <c r="ED2639" t="s">
        <v>4681</v>
      </c>
      <c r="EG2639" t="s">
        <v>4681</v>
      </c>
      <c r="EJ2639" t="s">
        <v>4681</v>
      </c>
      <c r="EM2639" t="s">
        <v>4681</v>
      </c>
      <c r="EP2639" t="s">
        <v>4681</v>
      </c>
      <c r="ES2639" t="s">
        <v>4681</v>
      </c>
    </row>
    <row r="2640" spans="17:149" hidden="1" x14ac:dyDescent="0.25">
      <c r="Q2640" t="s">
        <v>4682</v>
      </c>
      <c r="T2640" t="s">
        <v>4682</v>
      </c>
      <c r="W2640" t="s">
        <v>4682</v>
      </c>
      <c r="Z2640" t="s">
        <v>4682</v>
      </c>
      <c r="AC2640" t="s">
        <v>4682</v>
      </c>
      <c r="AF2640" t="s">
        <v>4682</v>
      </c>
      <c r="AI2640" t="s">
        <v>4682</v>
      </c>
      <c r="AL2640" t="s">
        <v>4682</v>
      </c>
      <c r="AO2640" t="s">
        <v>4682</v>
      </c>
      <c r="AR2640" t="s">
        <v>4682</v>
      </c>
      <c r="AU2640" t="s">
        <v>4682</v>
      </c>
      <c r="AX2640" t="s">
        <v>4682</v>
      </c>
      <c r="BA2640" t="s">
        <v>4682</v>
      </c>
      <c r="BD2640" t="s">
        <v>4682</v>
      </c>
      <c r="BG2640" t="s">
        <v>4682</v>
      </c>
      <c r="BJ2640" t="s">
        <v>4682</v>
      </c>
      <c r="BM2640" t="s">
        <v>4682</v>
      </c>
      <c r="BP2640" t="s">
        <v>4682</v>
      </c>
      <c r="BS2640" t="s">
        <v>4682</v>
      </c>
      <c r="BV2640" t="s">
        <v>4682</v>
      </c>
      <c r="BY2640" t="s">
        <v>4682</v>
      </c>
      <c r="CB2640" t="s">
        <v>4682</v>
      </c>
      <c r="CE2640" t="s">
        <v>4682</v>
      </c>
      <c r="CH2640" t="s">
        <v>4682</v>
      </c>
      <c r="CK2640" t="s">
        <v>4682</v>
      </c>
      <c r="CN2640" t="s">
        <v>4682</v>
      </c>
      <c r="CQ2640" t="s">
        <v>4682</v>
      </c>
      <c r="CT2640" t="s">
        <v>4682</v>
      </c>
      <c r="CW2640" t="s">
        <v>4682</v>
      </c>
      <c r="CZ2640" t="s">
        <v>4682</v>
      </c>
      <c r="DC2640" t="s">
        <v>4682</v>
      </c>
      <c r="DF2640" t="s">
        <v>4682</v>
      </c>
      <c r="DI2640" t="s">
        <v>4682</v>
      </c>
      <c r="DL2640" t="s">
        <v>4682</v>
      </c>
      <c r="DO2640" t="s">
        <v>4682</v>
      </c>
      <c r="DR2640" t="s">
        <v>4682</v>
      </c>
      <c r="DU2640" t="s">
        <v>4682</v>
      </c>
      <c r="DX2640" t="s">
        <v>4682</v>
      </c>
      <c r="EA2640" t="s">
        <v>4682</v>
      </c>
      <c r="ED2640" t="s">
        <v>4682</v>
      </c>
      <c r="EG2640" t="s">
        <v>4682</v>
      </c>
      <c r="EJ2640" t="s">
        <v>4682</v>
      </c>
      <c r="EM2640" t="s">
        <v>4682</v>
      </c>
      <c r="EP2640" t="s">
        <v>4682</v>
      </c>
      <c r="ES2640" t="s">
        <v>4682</v>
      </c>
    </row>
    <row r="2641" spans="17:149" hidden="1" x14ac:dyDescent="0.25">
      <c r="Q2641" t="s">
        <v>4684</v>
      </c>
      <c r="T2641" t="s">
        <v>4684</v>
      </c>
      <c r="W2641" t="s">
        <v>4684</v>
      </c>
      <c r="Z2641" t="s">
        <v>4684</v>
      </c>
      <c r="AC2641" t="s">
        <v>4684</v>
      </c>
      <c r="AF2641" t="s">
        <v>4684</v>
      </c>
      <c r="AI2641" t="s">
        <v>4684</v>
      </c>
      <c r="AL2641" t="s">
        <v>4684</v>
      </c>
      <c r="AO2641" t="s">
        <v>4684</v>
      </c>
      <c r="AR2641" t="s">
        <v>4684</v>
      </c>
      <c r="AU2641" t="s">
        <v>4684</v>
      </c>
      <c r="AX2641" t="s">
        <v>4684</v>
      </c>
      <c r="BA2641" t="s">
        <v>4684</v>
      </c>
      <c r="BD2641" t="s">
        <v>4684</v>
      </c>
      <c r="BG2641" t="s">
        <v>4684</v>
      </c>
      <c r="BJ2641" t="s">
        <v>4684</v>
      </c>
      <c r="BM2641" t="s">
        <v>4684</v>
      </c>
      <c r="BP2641" t="s">
        <v>4684</v>
      </c>
      <c r="BS2641" t="s">
        <v>4684</v>
      </c>
      <c r="BV2641" t="s">
        <v>4684</v>
      </c>
      <c r="BY2641" t="s">
        <v>4684</v>
      </c>
      <c r="CB2641" t="s">
        <v>4684</v>
      </c>
      <c r="CE2641" t="s">
        <v>4684</v>
      </c>
      <c r="CH2641" t="s">
        <v>4684</v>
      </c>
      <c r="CK2641" t="s">
        <v>4684</v>
      </c>
      <c r="CN2641" t="s">
        <v>4684</v>
      </c>
      <c r="CQ2641" t="s">
        <v>4684</v>
      </c>
      <c r="CT2641" t="s">
        <v>4684</v>
      </c>
      <c r="CW2641" t="s">
        <v>4684</v>
      </c>
      <c r="CZ2641" t="s">
        <v>4684</v>
      </c>
      <c r="DC2641" t="s">
        <v>4684</v>
      </c>
      <c r="DF2641" t="s">
        <v>4684</v>
      </c>
      <c r="DI2641" t="s">
        <v>4684</v>
      </c>
      <c r="DL2641" t="s">
        <v>4684</v>
      </c>
      <c r="DO2641" t="s">
        <v>4684</v>
      </c>
      <c r="DR2641" t="s">
        <v>4684</v>
      </c>
      <c r="DU2641" t="s">
        <v>4684</v>
      </c>
      <c r="DX2641" t="s">
        <v>4684</v>
      </c>
      <c r="EA2641" t="s">
        <v>4684</v>
      </c>
      <c r="ED2641" t="s">
        <v>4684</v>
      </c>
      <c r="EG2641" t="s">
        <v>4684</v>
      </c>
      <c r="EJ2641" t="s">
        <v>4684</v>
      </c>
      <c r="EM2641" t="s">
        <v>4684</v>
      </c>
      <c r="EP2641" t="s">
        <v>4684</v>
      </c>
      <c r="ES2641" t="s">
        <v>4684</v>
      </c>
    </row>
    <row r="2642" spans="17:149" hidden="1" x14ac:dyDescent="0.25">
      <c r="Q2642" t="s">
        <v>4685</v>
      </c>
      <c r="T2642" t="s">
        <v>4685</v>
      </c>
      <c r="W2642" t="s">
        <v>4685</v>
      </c>
      <c r="Z2642" t="s">
        <v>4685</v>
      </c>
      <c r="AC2642" t="s">
        <v>4685</v>
      </c>
      <c r="AF2642" t="s">
        <v>4685</v>
      </c>
      <c r="AI2642" t="s">
        <v>4685</v>
      </c>
      <c r="AL2642" t="s">
        <v>4685</v>
      </c>
      <c r="AO2642" t="s">
        <v>4685</v>
      </c>
      <c r="AR2642" t="s">
        <v>4685</v>
      </c>
      <c r="AU2642" t="s">
        <v>4685</v>
      </c>
      <c r="AX2642" t="s">
        <v>4685</v>
      </c>
      <c r="BA2642" t="s">
        <v>4685</v>
      </c>
      <c r="BD2642" t="s">
        <v>4685</v>
      </c>
      <c r="BG2642" t="s">
        <v>4685</v>
      </c>
      <c r="BJ2642" t="s">
        <v>4685</v>
      </c>
      <c r="BM2642" t="s">
        <v>4685</v>
      </c>
      <c r="BP2642" t="s">
        <v>4685</v>
      </c>
      <c r="BS2642" t="s">
        <v>4685</v>
      </c>
      <c r="BV2642" t="s">
        <v>4685</v>
      </c>
      <c r="BY2642" t="s">
        <v>4685</v>
      </c>
      <c r="CB2642" t="s">
        <v>4685</v>
      </c>
      <c r="CE2642" t="s">
        <v>4685</v>
      </c>
      <c r="CH2642" t="s">
        <v>4685</v>
      </c>
      <c r="CK2642" t="s">
        <v>4685</v>
      </c>
      <c r="CN2642" t="s">
        <v>4685</v>
      </c>
      <c r="CQ2642" t="s">
        <v>4685</v>
      </c>
      <c r="CT2642" t="s">
        <v>4685</v>
      </c>
      <c r="CW2642" t="s">
        <v>4685</v>
      </c>
      <c r="CZ2642" t="s">
        <v>4685</v>
      </c>
      <c r="DC2642" t="s">
        <v>4685</v>
      </c>
      <c r="DF2642" t="s">
        <v>4685</v>
      </c>
      <c r="DI2642" t="s">
        <v>4685</v>
      </c>
      <c r="DL2642" t="s">
        <v>4685</v>
      </c>
      <c r="DO2642" t="s">
        <v>4685</v>
      </c>
      <c r="DR2642" t="s">
        <v>4685</v>
      </c>
      <c r="DU2642" t="s">
        <v>4685</v>
      </c>
      <c r="DX2642" t="s">
        <v>4685</v>
      </c>
      <c r="EA2642" t="s">
        <v>4685</v>
      </c>
      <c r="ED2642" t="s">
        <v>4685</v>
      </c>
      <c r="EG2642" t="s">
        <v>4685</v>
      </c>
      <c r="EJ2642" t="s">
        <v>4685</v>
      </c>
      <c r="EM2642" t="s">
        <v>4685</v>
      </c>
      <c r="EP2642" t="s">
        <v>4685</v>
      </c>
      <c r="ES2642" t="s">
        <v>4685</v>
      </c>
    </row>
    <row r="2643" spans="17:149" hidden="1" x14ac:dyDescent="0.25">
      <c r="Q2643" t="s">
        <v>4686</v>
      </c>
      <c r="T2643" t="s">
        <v>4686</v>
      </c>
      <c r="W2643" t="s">
        <v>4686</v>
      </c>
      <c r="Z2643" t="s">
        <v>4686</v>
      </c>
      <c r="AC2643" t="s">
        <v>4686</v>
      </c>
      <c r="AF2643" t="s">
        <v>4686</v>
      </c>
      <c r="AI2643" t="s">
        <v>4686</v>
      </c>
      <c r="AL2643" t="s">
        <v>4686</v>
      </c>
      <c r="AO2643" t="s">
        <v>4686</v>
      </c>
      <c r="AR2643" t="s">
        <v>4686</v>
      </c>
      <c r="AU2643" t="s">
        <v>4686</v>
      </c>
      <c r="AX2643" t="s">
        <v>4686</v>
      </c>
      <c r="BA2643" t="s">
        <v>4686</v>
      </c>
      <c r="BD2643" t="s">
        <v>4686</v>
      </c>
      <c r="BG2643" t="s">
        <v>4686</v>
      </c>
      <c r="BJ2643" t="s">
        <v>4686</v>
      </c>
      <c r="BM2643" t="s">
        <v>4686</v>
      </c>
      <c r="BP2643" t="s">
        <v>4686</v>
      </c>
      <c r="BS2643" t="s">
        <v>4686</v>
      </c>
      <c r="BV2643" t="s">
        <v>4686</v>
      </c>
      <c r="BY2643" t="s">
        <v>4686</v>
      </c>
      <c r="CB2643" t="s">
        <v>4686</v>
      </c>
      <c r="CE2643" t="s">
        <v>4686</v>
      </c>
      <c r="CH2643" t="s">
        <v>4686</v>
      </c>
      <c r="CK2643" t="s">
        <v>4686</v>
      </c>
      <c r="CN2643" t="s">
        <v>4686</v>
      </c>
      <c r="CQ2643" t="s">
        <v>4686</v>
      </c>
      <c r="CT2643" t="s">
        <v>4686</v>
      </c>
      <c r="CW2643" t="s">
        <v>4686</v>
      </c>
      <c r="CZ2643" t="s">
        <v>4686</v>
      </c>
      <c r="DC2643" t="s">
        <v>4686</v>
      </c>
      <c r="DF2643" t="s">
        <v>4686</v>
      </c>
      <c r="DI2643" t="s">
        <v>4686</v>
      </c>
      <c r="DL2643" t="s">
        <v>4686</v>
      </c>
      <c r="DO2643" t="s">
        <v>4686</v>
      </c>
      <c r="DR2643" t="s">
        <v>4686</v>
      </c>
      <c r="DU2643" t="s">
        <v>4686</v>
      </c>
      <c r="DX2643" t="s">
        <v>4686</v>
      </c>
      <c r="EA2643" t="s">
        <v>4686</v>
      </c>
      <c r="ED2643" t="s">
        <v>4686</v>
      </c>
      <c r="EG2643" t="s">
        <v>4686</v>
      </c>
      <c r="EJ2643" t="s">
        <v>4686</v>
      </c>
      <c r="EM2643" t="s">
        <v>4686</v>
      </c>
      <c r="EP2643" t="s">
        <v>4686</v>
      </c>
      <c r="ES2643" t="s">
        <v>4686</v>
      </c>
    </row>
    <row r="2644" spans="17:149" hidden="1" x14ac:dyDescent="0.25">
      <c r="Q2644" t="s">
        <v>4687</v>
      </c>
      <c r="T2644" t="s">
        <v>4687</v>
      </c>
      <c r="W2644" t="s">
        <v>4687</v>
      </c>
      <c r="Z2644" t="s">
        <v>4687</v>
      </c>
      <c r="AC2644" t="s">
        <v>4687</v>
      </c>
      <c r="AF2644" t="s">
        <v>4687</v>
      </c>
      <c r="AI2644" t="s">
        <v>4687</v>
      </c>
      <c r="AL2644" t="s">
        <v>4687</v>
      </c>
      <c r="AO2644" t="s">
        <v>4687</v>
      </c>
      <c r="AR2644" t="s">
        <v>4687</v>
      </c>
      <c r="AU2644" t="s">
        <v>4687</v>
      </c>
      <c r="AX2644" t="s">
        <v>4687</v>
      </c>
      <c r="BA2644" t="s">
        <v>4687</v>
      </c>
      <c r="BD2644" t="s">
        <v>4687</v>
      </c>
      <c r="BG2644" t="s">
        <v>4687</v>
      </c>
      <c r="BJ2644" t="s">
        <v>4687</v>
      </c>
      <c r="BM2644" t="s">
        <v>4687</v>
      </c>
      <c r="BP2644" t="s">
        <v>4687</v>
      </c>
      <c r="BS2644" t="s">
        <v>4687</v>
      </c>
      <c r="BV2644" t="s">
        <v>4687</v>
      </c>
      <c r="BY2644" t="s">
        <v>4687</v>
      </c>
      <c r="CB2644" t="s">
        <v>4687</v>
      </c>
      <c r="CE2644" t="s">
        <v>4687</v>
      </c>
      <c r="CH2644" t="s">
        <v>4687</v>
      </c>
      <c r="CK2644" t="s">
        <v>4687</v>
      </c>
      <c r="CN2644" t="s">
        <v>4687</v>
      </c>
      <c r="CQ2644" t="s">
        <v>4687</v>
      </c>
      <c r="CT2644" t="s">
        <v>4687</v>
      </c>
      <c r="CW2644" t="s">
        <v>4687</v>
      </c>
      <c r="CZ2644" t="s">
        <v>4687</v>
      </c>
      <c r="DC2644" t="s">
        <v>4687</v>
      </c>
      <c r="DF2644" t="s">
        <v>4687</v>
      </c>
      <c r="DI2644" t="s">
        <v>4687</v>
      </c>
      <c r="DL2644" t="s">
        <v>4687</v>
      </c>
      <c r="DO2644" t="s">
        <v>4687</v>
      </c>
      <c r="DR2644" t="s">
        <v>4687</v>
      </c>
      <c r="DU2644" t="s">
        <v>4687</v>
      </c>
      <c r="DX2644" t="s">
        <v>4687</v>
      </c>
      <c r="EA2644" t="s">
        <v>4687</v>
      </c>
      <c r="ED2644" t="s">
        <v>4687</v>
      </c>
      <c r="EG2644" t="s">
        <v>4687</v>
      </c>
      <c r="EJ2644" t="s">
        <v>4687</v>
      </c>
      <c r="EM2644" t="s">
        <v>4687</v>
      </c>
      <c r="EP2644" t="s">
        <v>4687</v>
      </c>
      <c r="ES2644" t="s">
        <v>4687</v>
      </c>
    </row>
    <row r="2645" spans="17:149" hidden="1" x14ac:dyDescent="0.25">
      <c r="Q2645" t="s">
        <v>4689</v>
      </c>
      <c r="T2645" t="s">
        <v>4689</v>
      </c>
      <c r="W2645" t="s">
        <v>4689</v>
      </c>
      <c r="Z2645" t="s">
        <v>4689</v>
      </c>
      <c r="AC2645" t="s">
        <v>4689</v>
      </c>
      <c r="AF2645" t="s">
        <v>4689</v>
      </c>
      <c r="AI2645" t="s">
        <v>4689</v>
      </c>
      <c r="AL2645" t="s">
        <v>4689</v>
      </c>
      <c r="AO2645" t="s">
        <v>4689</v>
      </c>
      <c r="AR2645" t="s">
        <v>4689</v>
      </c>
      <c r="AU2645" t="s">
        <v>4689</v>
      </c>
      <c r="AX2645" t="s">
        <v>4689</v>
      </c>
      <c r="BA2645" t="s">
        <v>4689</v>
      </c>
      <c r="BD2645" t="s">
        <v>4689</v>
      </c>
      <c r="BG2645" t="s">
        <v>4689</v>
      </c>
      <c r="BJ2645" t="s">
        <v>4689</v>
      </c>
      <c r="BM2645" t="s">
        <v>4689</v>
      </c>
      <c r="BP2645" t="s">
        <v>4689</v>
      </c>
      <c r="BS2645" t="s">
        <v>4689</v>
      </c>
      <c r="BV2645" t="s">
        <v>4689</v>
      </c>
      <c r="BY2645" t="s">
        <v>4689</v>
      </c>
      <c r="CB2645" t="s">
        <v>4689</v>
      </c>
      <c r="CE2645" t="s">
        <v>4689</v>
      </c>
      <c r="CH2645" t="s">
        <v>4689</v>
      </c>
      <c r="CK2645" t="s">
        <v>4689</v>
      </c>
      <c r="CN2645" t="s">
        <v>4689</v>
      </c>
      <c r="CQ2645" t="s">
        <v>4689</v>
      </c>
      <c r="CT2645" t="s">
        <v>4689</v>
      </c>
      <c r="CW2645" t="s">
        <v>4689</v>
      </c>
      <c r="CZ2645" t="s">
        <v>4689</v>
      </c>
      <c r="DC2645" t="s">
        <v>4689</v>
      </c>
      <c r="DF2645" t="s">
        <v>4689</v>
      </c>
      <c r="DI2645" t="s">
        <v>4689</v>
      </c>
      <c r="DL2645" t="s">
        <v>4689</v>
      </c>
      <c r="DO2645" t="s">
        <v>4689</v>
      </c>
      <c r="DR2645" t="s">
        <v>4689</v>
      </c>
      <c r="DU2645" t="s">
        <v>4689</v>
      </c>
      <c r="DX2645" t="s">
        <v>4689</v>
      </c>
      <c r="EA2645" t="s">
        <v>4689</v>
      </c>
      <c r="ED2645" t="s">
        <v>4689</v>
      </c>
      <c r="EG2645" t="s">
        <v>4689</v>
      </c>
      <c r="EJ2645" t="s">
        <v>4689</v>
      </c>
      <c r="EM2645" t="s">
        <v>4689</v>
      </c>
      <c r="EP2645" t="s">
        <v>4689</v>
      </c>
      <c r="ES2645" t="s">
        <v>4689</v>
      </c>
    </row>
    <row r="2646" spans="17:149" hidden="1" x14ac:dyDescent="0.25">
      <c r="Q2646" t="s">
        <v>4691</v>
      </c>
      <c r="T2646" t="s">
        <v>4691</v>
      </c>
      <c r="W2646" t="s">
        <v>4691</v>
      </c>
      <c r="Z2646" t="s">
        <v>4691</v>
      </c>
      <c r="AC2646" t="s">
        <v>4691</v>
      </c>
      <c r="AF2646" t="s">
        <v>4691</v>
      </c>
      <c r="AI2646" t="s">
        <v>4691</v>
      </c>
      <c r="AL2646" t="s">
        <v>4691</v>
      </c>
      <c r="AO2646" t="s">
        <v>4691</v>
      </c>
      <c r="AR2646" t="s">
        <v>4691</v>
      </c>
      <c r="AU2646" t="s">
        <v>4691</v>
      </c>
      <c r="AX2646" t="s">
        <v>4691</v>
      </c>
      <c r="BA2646" t="s">
        <v>4691</v>
      </c>
      <c r="BD2646" t="s">
        <v>4691</v>
      </c>
      <c r="BG2646" t="s">
        <v>4691</v>
      </c>
      <c r="BJ2646" t="s">
        <v>4691</v>
      </c>
      <c r="BM2646" t="s">
        <v>4691</v>
      </c>
      <c r="BP2646" t="s">
        <v>4691</v>
      </c>
      <c r="BS2646" t="s">
        <v>4691</v>
      </c>
      <c r="BV2646" t="s">
        <v>4691</v>
      </c>
      <c r="BY2646" t="s">
        <v>4691</v>
      </c>
      <c r="CB2646" t="s">
        <v>4691</v>
      </c>
      <c r="CE2646" t="s">
        <v>4691</v>
      </c>
      <c r="CH2646" t="s">
        <v>4691</v>
      </c>
      <c r="CK2646" t="s">
        <v>4691</v>
      </c>
      <c r="CN2646" t="s">
        <v>4691</v>
      </c>
      <c r="CQ2646" t="s">
        <v>4691</v>
      </c>
      <c r="CT2646" t="s">
        <v>4691</v>
      </c>
      <c r="CW2646" t="s">
        <v>4691</v>
      </c>
      <c r="CZ2646" t="s">
        <v>4691</v>
      </c>
      <c r="DC2646" t="s">
        <v>4691</v>
      </c>
      <c r="DF2646" t="s">
        <v>4691</v>
      </c>
      <c r="DI2646" t="s">
        <v>4691</v>
      </c>
      <c r="DL2646" t="s">
        <v>4691</v>
      </c>
      <c r="DO2646" t="s">
        <v>4691</v>
      </c>
      <c r="DR2646" t="s">
        <v>4691</v>
      </c>
      <c r="DU2646" t="s">
        <v>4691</v>
      </c>
      <c r="DX2646" t="s">
        <v>4691</v>
      </c>
      <c r="EA2646" t="s">
        <v>4691</v>
      </c>
      <c r="ED2646" t="s">
        <v>4691</v>
      </c>
      <c r="EG2646" t="s">
        <v>4691</v>
      </c>
      <c r="EJ2646" t="s">
        <v>4691</v>
      </c>
      <c r="EM2646" t="s">
        <v>4691</v>
      </c>
      <c r="EP2646" t="s">
        <v>4691</v>
      </c>
      <c r="ES2646" t="s">
        <v>4691</v>
      </c>
    </row>
    <row r="2647" spans="17:149" hidden="1" x14ac:dyDescent="0.25">
      <c r="Q2647" t="s">
        <v>4692</v>
      </c>
      <c r="T2647" t="s">
        <v>4692</v>
      </c>
      <c r="W2647" t="s">
        <v>4692</v>
      </c>
      <c r="Z2647" t="s">
        <v>4692</v>
      </c>
      <c r="AC2647" t="s">
        <v>4692</v>
      </c>
      <c r="AF2647" t="s">
        <v>4692</v>
      </c>
      <c r="AI2647" t="s">
        <v>4692</v>
      </c>
      <c r="AL2647" t="s">
        <v>4692</v>
      </c>
      <c r="AO2647" t="s">
        <v>4692</v>
      </c>
      <c r="AR2647" t="s">
        <v>4692</v>
      </c>
      <c r="AU2647" t="s">
        <v>4692</v>
      </c>
      <c r="AX2647" t="s">
        <v>4692</v>
      </c>
      <c r="BA2647" t="s">
        <v>4692</v>
      </c>
      <c r="BD2647" t="s">
        <v>4692</v>
      </c>
      <c r="BG2647" t="s">
        <v>4692</v>
      </c>
      <c r="BJ2647" t="s">
        <v>4692</v>
      </c>
      <c r="BM2647" t="s">
        <v>4692</v>
      </c>
      <c r="BP2647" t="s">
        <v>4692</v>
      </c>
      <c r="BS2647" t="s">
        <v>4692</v>
      </c>
      <c r="BV2647" t="s">
        <v>4692</v>
      </c>
      <c r="BY2647" t="s">
        <v>4692</v>
      </c>
      <c r="CB2647" t="s">
        <v>4692</v>
      </c>
      <c r="CE2647" t="s">
        <v>4692</v>
      </c>
      <c r="CH2647" t="s">
        <v>4692</v>
      </c>
      <c r="CK2647" t="s">
        <v>4692</v>
      </c>
      <c r="CN2647" t="s">
        <v>4692</v>
      </c>
      <c r="CQ2647" t="s">
        <v>4692</v>
      </c>
      <c r="CT2647" t="s">
        <v>4692</v>
      </c>
      <c r="CW2647" t="s">
        <v>4692</v>
      </c>
      <c r="CZ2647" t="s">
        <v>4692</v>
      </c>
      <c r="DC2647" t="s">
        <v>4692</v>
      </c>
      <c r="DF2647" t="s">
        <v>4692</v>
      </c>
      <c r="DI2647" t="s">
        <v>4692</v>
      </c>
      <c r="DL2647" t="s">
        <v>4692</v>
      </c>
      <c r="DO2647" t="s">
        <v>4692</v>
      </c>
      <c r="DR2647" t="s">
        <v>4692</v>
      </c>
      <c r="DU2647" t="s">
        <v>4692</v>
      </c>
      <c r="DX2647" t="s">
        <v>4692</v>
      </c>
      <c r="EA2647" t="s">
        <v>4692</v>
      </c>
      <c r="ED2647" t="s">
        <v>4692</v>
      </c>
      <c r="EG2647" t="s">
        <v>4692</v>
      </c>
      <c r="EJ2647" t="s">
        <v>4692</v>
      </c>
      <c r="EM2647" t="s">
        <v>4692</v>
      </c>
      <c r="EP2647" t="s">
        <v>4692</v>
      </c>
      <c r="ES2647" t="s">
        <v>4692</v>
      </c>
    </row>
    <row r="2648" spans="17:149" hidden="1" x14ac:dyDescent="0.25">
      <c r="Q2648" t="s">
        <v>4693</v>
      </c>
      <c r="T2648" t="s">
        <v>4693</v>
      </c>
      <c r="W2648" t="s">
        <v>4693</v>
      </c>
      <c r="Z2648" t="s">
        <v>4693</v>
      </c>
      <c r="AC2648" t="s">
        <v>4693</v>
      </c>
      <c r="AF2648" t="s">
        <v>4693</v>
      </c>
      <c r="AI2648" t="s">
        <v>4693</v>
      </c>
      <c r="AL2648" t="s">
        <v>4693</v>
      </c>
      <c r="AO2648" t="s">
        <v>4693</v>
      </c>
      <c r="AR2648" t="s">
        <v>4693</v>
      </c>
      <c r="AU2648" t="s">
        <v>4693</v>
      </c>
      <c r="AX2648" t="s">
        <v>4693</v>
      </c>
      <c r="BA2648" t="s">
        <v>4693</v>
      </c>
      <c r="BD2648" t="s">
        <v>4693</v>
      </c>
      <c r="BG2648" t="s">
        <v>4693</v>
      </c>
      <c r="BJ2648" t="s">
        <v>4693</v>
      </c>
      <c r="BM2648" t="s">
        <v>4693</v>
      </c>
      <c r="BP2648" t="s">
        <v>4693</v>
      </c>
      <c r="BS2648" t="s">
        <v>4693</v>
      </c>
      <c r="BV2648" t="s">
        <v>4693</v>
      </c>
      <c r="BY2648" t="s">
        <v>4693</v>
      </c>
      <c r="CB2648" t="s">
        <v>4693</v>
      </c>
      <c r="CE2648" t="s">
        <v>4693</v>
      </c>
      <c r="CH2648" t="s">
        <v>4693</v>
      </c>
      <c r="CK2648" t="s">
        <v>4693</v>
      </c>
      <c r="CN2648" t="s">
        <v>4693</v>
      </c>
      <c r="CQ2648" t="s">
        <v>4693</v>
      </c>
      <c r="CT2648" t="s">
        <v>4693</v>
      </c>
      <c r="CW2648" t="s">
        <v>4693</v>
      </c>
      <c r="CZ2648" t="s">
        <v>4693</v>
      </c>
      <c r="DC2648" t="s">
        <v>4693</v>
      </c>
      <c r="DF2648" t="s">
        <v>4693</v>
      </c>
      <c r="DI2648" t="s">
        <v>4693</v>
      </c>
      <c r="DL2648" t="s">
        <v>4693</v>
      </c>
      <c r="DO2648" t="s">
        <v>4693</v>
      </c>
      <c r="DR2648" t="s">
        <v>4693</v>
      </c>
      <c r="DU2648" t="s">
        <v>4693</v>
      </c>
      <c r="DX2648" t="s">
        <v>4693</v>
      </c>
      <c r="EA2648" t="s">
        <v>4693</v>
      </c>
      <c r="ED2648" t="s">
        <v>4693</v>
      </c>
      <c r="EG2648" t="s">
        <v>4693</v>
      </c>
      <c r="EJ2648" t="s">
        <v>4693</v>
      </c>
      <c r="EM2648" t="s">
        <v>4693</v>
      </c>
      <c r="EP2648" t="s">
        <v>4693</v>
      </c>
      <c r="ES2648" t="s">
        <v>4693</v>
      </c>
    </row>
    <row r="2649" spans="17:149" hidden="1" x14ac:dyDescent="0.25">
      <c r="Q2649" t="s">
        <v>4694</v>
      </c>
      <c r="T2649" t="s">
        <v>4694</v>
      </c>
      <c r="W2649" t="s">
        <v>4694</v>
      </c>
      <c r="Z2649" t="s">
        <v>4694</v>
      </c>
      <c r="AC2649" t="s">
        <v>4694</v>
      </c>
      <c r="AF2649" t="s">
        <v>4694</v>
      </c>
      <c r="AI2649" t="s">
        <v>4694</v>
      </c>
      <c r="AL2649" t="s">
        <v>4694</v>
      </c>
      <c r="AO2649" t="s">
        <v>4694</v>
      </c>
      <c r="AR2649" t="s">
        <v>4694</v>
      </c>
      <c r="AU2649" t="s">
        <v>4694</v>
      </c>
      <c r="AX2649" t="s">
        <v>4694</v>
      </c>
      <c r="BA2649" t="s">
        <v>4694</v>
      </c>
      <c r="BD2649" t="s">
        <v>4694</v>
      </c>
      <c r="BG2649" t="s">
        <v>4694</v>
      </c>
      <c r="BJ2649" t="s">
        <v>4694</v>
      </c>
      <c r="BM2649" t="s">
        <v>4694</v>
      </c>
      <c r="BP2649" t="s">
        <v>4694</v>
      </c>
      <c r="BS2649" t="s">
        <v>4694</v>
      </c>
      <c r="BV2649" t="s">
        <v>4694</v>
      </c>
      <c r="BY2649" t="s">
        <v>4694</v>
      </c>
      <c r="CB2649" t="s">
        <v>4694</v>
      </c>
      <c r="CE2649" t="s">
        <v>4694</v>
      </c>
      <c r="CH2649" t="s">
        <v>4694</v>
      </c>
      <c r="CK2649" t="s">
        <v>4694</v>
      </c>
      <c r="CN2649" t="s">
        <v>4694</v>
      </c>
      <c r="CQ2649" t="s">
        <v>4694</v>
      </c>
      <c r="CT2649" t="s">
        <v>4694</v>
      </c>
      <c r="CW2649" t="s">
        <v>4694</v>
      </c>
      <c r="CZ2649" t="s">
        <v>4694</v>
      </c>
      <c r="DC2649" t="s">
        <v>4694</v>
      </c>
      <c r="DF2649" t="s">
        <v>4694</v>
      </c>
      <c r="DI2649" t="s">
        <v>4694</v>
      </c>
      <c r="DL2649" t="s">
        <v>4694</v>
      </c>
      <c r="DO2649" t="s">
        <v>4694</v>
      </c>
      <c r="DR2649" t="s">
        <v>4694</v>
      </c>
      <c r="DU2649" t="s">
        <v>4694</v>
      </c>
      <c r="DX2649" t="s">
        <v>4694</v>
      </c>
      <c r="EA2649" t="s">
        <v>4694</v>
      </c>
      <c r="ED2649" t="s">
        <v>4694</v>
      </c>
      <c r="EG2649" t="s">
        <v>4694</v>
      </c>
      <c r="EJ2649" t="s">
        <v>4694</v>
      </c>
      <c r="EM2649" t="s">
        <v>4694</v>
      </c>
      <c r="EP2649" t="s">
        <v>4694</v>
      </c>
      <c r="ES2649" t="s">
        <v>4694</v>
      </c>
    </row>
    <row r="2650" spans="17:149" hidden="1" x14ac:dyDescent="0.25">
      <c r="Q2650" t="s">
        <v>4696</v>
      </c>
      <c r="T2650" t="s">
        <v>4696</v>
      </c>
      <c r="W2650" t="s">
        <v>4696</v>
      </c>
      <c r="Z2650" t="s">
        <v>4696</v>
      </c>
      <c r="AC2650" t="s">
        <v>4696</v>
      </c>
      <c r="AF2650" t="s">
        <v>4696</v>
      </c>
      <c r="AI2650" t="s">
        <v>4696</v>
      </c>
      <c r="AL2650" t="s">
        <v>4696</v>
      </c>
      <c r="AO2650" t="s">
        <v>4696</v>
      </c>
      <c r="AR2650" t="s">
        <v>4696</v>
      </c>
      <c r="AU2650" t="s">
        <v>4696</v>
      </c>
      <c r="AX2650" t="s">
        <v>4696</v>
      </c>
      <c r="BA2650" t="s">
        <v>4696</v>
      </c>
      <c r="BD2650" t="s">
        <v>4696</v>
      </c>
      <c r="BG2650" t="s">
        <v>4696</v>
      </c>
      <c r="BJ2650" t="s">
        <v>4696</v>
      </c>
      <c r="BM2650" t="s">
        <v>4696</v>
      </c>
      <c r="BP2650" t="s">
        <v>4696</v>
      </c>
      <c r="BS2650" t="s">
        <v>4696</v>
      </c>
      <c r="BV2650" t="s">
        <v>4696</v>
      </c>
      <c r="BY2650" t="s">
        <v>4696</v>
      </c>
      <c r="CB2650" t="s">
        <v>4696</v>
      </c>
      <c r="CE2650" t="s">
        <v>4696</v>
      </c>
      <c r="CH2650" t="s">
        <v>4696</v>
      </c>
      <c r="CK2650" t="s">
        <v>4696</v>
      </c>
      <c r="CN2650" t="s">
        <v>4696</v>
      </c>
      <c r="CQ2650" t="s">
        <v>4696</v>
      </c>
      <c r="CT2650" t="s">
        <v>4696</v>
      </c>
      <c r="CW2650" t="s">
        <v>4696</v>
      </c>
      <c r="CZ2650" t="s">
        <v>4696</v>
      </c>
      <c r="DC2650" t="s">
        <v>4696</v>
      </c>
      <c r="DF2650" t="s">
        <v>4696</v>
      </c>
      <c r="DI2650" t="s">
        <v>4696</v>
      </c>
      <c r="DL2650" t="s">
        <v>4696</v>
      </c>
      <c r="DO2650" t="s">
        <v>4696</v>
      </c>
      <c r="DR2650" t="s">
        <v>4696</v>
      </c>
      <c r="DU2650" t="s">
        <v>4696</v>
      </c>
      <c r="DX2650" t="s">
        <v>4696</v>
      </c>
      <c r="EA2650" t="s">
        <v>4696</v>
      </c>
      <c r="ED2650" t="s">
        <v>4696</v>
      </c>
      <c r="EG2650" t="s">
        <v>4696</v>
      </c>
      <c r="EJ2650" t="s">
        <v>4696</v>
      </c>
      <c r="EM2650" t="s">
        <v>4696</v>
      </c>
      <c r="EP2650" t="s">
        <v>4696</v>
      </c>
      <c r="ES2650" t="s">
        <v>4696</v>
      </c>
    </row>
    <row r="2651" spans="17:149" hidden="1" x14ac:dyDescent="0.25">
      <c r="Q2651" t="s">
        <v>4697</v>
      </c>
      <c r="T2651" t="s">
        <v>4697</v>
      </c>
      <c r="W2651" t="s">
        <v>4697</v>
      </c>
      <c r="Z2651" t="s">
        <v>4697</v>
      </c>
      <c r="AC2651" t="s">
        <v>4697</v>
      </c>
      <c r="AF2651" t="s">
        <v>4697</v>
      </c>
      <c r="AI2651" t="s">
        <v>4697</v>
      </c>
      <c r="AL2651" t="s">
        <v>4697</v>
      </c>
      <c r="AO2651" t="s">
        <v>4697</v>
      </c>
      <c r="AR2651" t="s">
        <v>4697</v>
      </c>
      <c r="AU2651" t="s">
        <v>4697</v>
      </c>
      <c r="AX2651" t="s">
        <v>4697</v>
      </c>
      <c r="BA2651" t="s">
        <v>4697</v>
      </c>
      <c r="BD2651" t="s">
        <v>4697</v>
      </c>
      <c r="BG2651" t="s">
        <v>4697</v>
      </c>
      <c r="BJ2651" t="s">
        <v>4697</v>
      </c>
      <c r="BM2651" t="s">
        <v>4697</v>
      </c>
      <c r="BP2651" t="s">
        <v>4697</v>
      </c>
      <c r="BS2651" t="s">
        <v>4697</v>
      </c>
      <c r="BV2651" t="s">
        <v>4697</v>
      </c>
      <c r="BY2651" t="s">
        <v>4697</v>
      </c>
      <c r="CB2651" t="s">
        <v>4697</v>
      </c>
      <c r="CE2651" t="s">
        <v>4697</v>
      </c>
      <c r="CH2651" t="s">
        <v>4697</v>
      </c>
      <c r="CK2651" t="s">
        <v>4697</v>
      </c>
      <c r="CN2651" t="s">
        <v>4697</v>
      </c>
      <c r="CQ2651" t="s">
        <v>4697</v>
      </c>
      <c r="CT2651" t="s">
        <v>4697</v>
      </c>
      <c r="CW2651" t="s">
        <v>4697</v>
      </c>
      <c r="CZ2651" t="s">
        <v>4697</v>
      </c>
      <c r="DC2651" t="s">
        <v>4697</v>
      </c>
      <c r="DF2651" t="s">
        <v>4697</v>
      </c>
      <c r="DI2651" t="s">
        <v>4697</v>
      </c>
      <c r="DL2651" t="s">
        <v>4697</v>
      </c>
      <c r="DO2651" t="s">
        <v>4697</v>
      </c>
      <c r="DR2651" t="s">
        <v>4697</v>
      </c>
      <c r="DU2651" t="s">
        <v>4697</v>
      </c>
      <c r="DX2651" t="s">
        <v>4697</v>
      </c>
      <c r="EA2651" t="s">
        <v>4697</v>
      </c>
      <c r="ED2651" t="s">
        <v>4697</v>
      </c>
      <c r="EG2651" t="s">
        <v>4697</v>
      </c>
      <c r="EJ2651" t="s">
        <v>4697</v>
      </c>
      <c r="EM2651" t="s">
        <v>4697</v>
      </c>
      <c r="EP2651" t="s">
        <v>4697</v>
      </c>
      <c r="ES2651" t="s">
        <v>4697</v>
      </c>
    </row>
    <row r="2652" spans="17:149" hidden="1" x14ac:dyDescent="0.25">
      <c r="Q2652" t="s">
        <v>4699</v>
      </c>
      <c r="T2652" t="s">
        <v>4699</v>
      </c>
      <c r="W2652" t="s">
        <v>4699</v>
      </c>
      <c r="Z2652" t="s">
        <v>4699</v>
      </c>
      <c r="AC2652" t="s">
        <v>4699</v>
      </c>
      <c r="AF2652" t="s">
        <v>4699</v>
      </c>
      <c r="AI2652" t="s">
        <v>4699</v>
      </c>
      <c r="AL2652" t="s">
        <v>4699</v>
      </c>
      <c r="AO2652" t="s">
        <v>4699</v>
      </c>
      <c r="AR2652" t="s">
        <v>4699</v>
      </c>
      <c r="AU2652" t="s">
        <v>4699</v>
      </c>
      <c r="AX2652" t="s">
        <v>4699</v>
      </c>
      <c r="BA2652" t="s">
        <v>4699</v>
      </c>
      <c r="BD2652" t="s">
        <v>4699</v>
      </c>
      <c r="BG2652" t="s">
        <v>4699</v>
      </c>
      <c r="BJ2652" t="s">
        <v>4699</v>
      </c>
      <c r="BM2652" t="s">
        <v>4699</v>
      </c>
      <c r="BP2652" t="s">
        <v>4699</v>
      </c>
      <c r="BS2652" t="s">
        <v>4699</v>
      </c>
      <c r="BV2652" t="s">
        <v>4699</v>
      </c>
      <c r="BY2652" t="s">
        <v>4699</v>
      </c>
      <c r="CB2652" t="s">
        <v>4699</v>
      </c>
      <c r="CE2652" t="s">
        <v>4699</v>
      </c>
      <c r="CH2652" t="s">
        <v>4699</v>
      </c>
      <c r="CK2652" t="s">
        <v>4699</v>
      </c>
      <c r="CN2652" t="s">
        <v>4699</v>
      </c>
      <c r="CQ2652" t="s">
        <v>4699</v>
      </c>
      <c r="CT2652" t="s">
        <v>4699</v>
      </c>
      <c r="CW2652" t="s">
        <v>4699</v>
      </c>
      <c r="CZ2652" t="s">
        <v>4699</v>
      </c>
      <c r="DC2652" t="s">
        <v>4699</v>
      </c>
      <c r="DF2652" t="s">
        <v>4699</v>
      </c>
      <c r="DI2652" t="s">
        <v>4699</v>
      </c>
      <c r="DL2652" t="s">
        <v>4699</v>
      </c>
      <c r="DO2652" t="s">
        <v>4699</v>
      </c>
      <c r="DR2652" t="s">
        <v>4699</v>
      </c>
      <c r="DU2652" t="s">
        <v>4699</v>
      </c>
      <c r="DX2652" t="s">
        <v>4699</v>
      </c>
      <c r="EA2652" t="s">
        <v>4699</v>
      </c>
      <c r="ED2652" t="s">
        <v>4699</v>
      </c>
      <c r="EG2652" t="s">
        <v>4699</v>
      </c>
      <c r="EJ2652" t="s">
        <v>4699</v>
      </c>
      <c r="EM2652" t="s">
        <v>4699</v>
      </c>
      <c r="EP2652" t="s">
        <v>4699</v>
      </c>
      <c r="ES2652" t="s">
        <v>4699</v>
      </c>
    </row>
    <row r="2653" spans="17:149" hidden="1" x14ac:dyDescent="0.25">
      <c r="Q2653" t="s">
        <v>4701</v>
      </c>
      <c r="T2653" t="s">
        <v>4701</v>
      </c>
      <c r="W2653" t="s">
        <v>4701</v>
      </c>
      <c r="Z2653" t="s">
        <v>4701</v>
      </c>
      <c r="AC2653" t="s">
        <v>4701</v>
      </c>
      <c r="AF2653" t="s">
        <v>4701</v>
      </c>
      <c r="AI2653" t="s">
        <v>4701</v>
      </c>
      <c r="AL2653" t="s">
        <v>4701</v>
      </c>
      <c r="AO2653" t="s">
        <v>4701</v>
      </c>
      <c r="AR2653" t="s">
        <v>4701</v>
      </c>
      <c r="AU2653" t="s">
        <v>4701</v>
      </c>
      <c r="AX2653" t="s">
        <v>4701</v>
      </c>
      <c r="BA2653" t="s">
        <v>4701</v>
      </c>
      <c r="BD2653" t="s">
        <v>4701</v>
      </c>
      <c r="BG2653" t="s">
        <v>4701</v>
      </c>
      <c r="BJ2653" t="s">
        <v>4701</v>
      </c>
      <c r="BM2653" t="s">
        <v>4701</v>
      </c>
      <c r="BP2653" t="s">
        <v>4701</v>
      </c>
      <c r="BS2653" t="s">
        <v>4701</v>
      </c>
      <c r="BV2653" t="s">
        <v>4701</v>
      </c>
      <c r="BY2653" t="s">
        <v>4701</v>
      </c>
      <c r="CB2653" t="s">
        <v>4701</v>
      </c>
      <c r="CE2653" t="s">
        <v>4701</v>
      </c>
      <c r="CH2653" t="s">
        <v>4701</v>
      </c>
      <c r="CK2653" t="s">
        <v>4701</v>
      </c>
      <c r="CN2653" t="s">
        <v>4701</v>
      </c>
      <c r="CQ2653" t="s">
        <v>4701</v>
      </c>
      <c r="CT2653" t="s">
        <v>4701</v>
      </c>
      <c r="CW2653" t="s">
        <v>4701</v>
      </c>
      <c r="CZ2653" t="s">
        <v>4701</v>
      </c>
      <c r="DC2653" t="s">
        <v>4701</v>
      </c>
      <c r="DF2653" t="s">
        <v>4701</v>
      </c>
      <c r="DI2653" t="s">
        <v>4701</v>
      </c>
      <c r="DL2653" t="s">
        <v>4701</v>
      </c>
      <c r="DO2653" t="s">
        <v>4701</v>
      </c>
      <c r="DR2653" t="s">
        <v>4701</v>
      </c>
      <c r="DU2653" t="s">
        <v>4701</v>
      </c>
      <c r="DX2653" t="s">
        <v>4701</v>
      </c>
      <c r="EA2653" t="s">
        <v>4701</v>
      </c>
      <c r="ED2653" t="s">
        <v>4701</v>
      </c>
      <c r="EG2653" t="s">
        <v>4701</v>
      </c>
      <c r="EJ2653" t="s">
        <v>4701</v>
      </c>
      <c r="EM2653" t="s">
        <v>4701</v>
      </c>
      <c r="EP2653" t="s">
        <v>4701</v>
      </c>
      <c r="ES2653" t="s">
        <v>4701</v>
      </c>
    </row>
    <row r="2654" spans="17:149" hidden="1" x14ac:dyDescent="0.25">
      <c r="Q2654" t="s">
        <v>4702</v>
      </c>
      <c r="T2654" t="s">
        <v>4702</v>
      </c>
      <c r="W2654" t="s">
        <v>4702</v>
      </c>
      <c r="Z2654" t="s">
        <v>4702</v>
      </c>
      <c r="AC2654" t="s">
        <v>4702</v>
      </c>
      <c r="AF2654" t="s">
        <v>4702</v>
      </c>
      <c r="AI2654" t="s">
        <v>4702</v>
      </c>
      <c r="AL2654" t="s">
        <v>4702</v>
      </c>
      <c r="AO2654" t="s">
        <v>4702</v>
      </c>
      <c r="AR2654" t="s">
        <v>4702</v>
      </c>
      <c r="AU2654" t="s">
        <v>4702</v>
      </c>
      <c r="AX2654" t="s">
        <v>4702</v>
      </c>
      <c r="BA2654" t="s">
        <v>4702</v>
      </c>
      <c r="BD2654" t="s">
        <v>4702</v>
      </c>
      <c r="BG2654" t="s">
        <v>4702</v>
      </c>
      <c r="BJ2654" t="s">
        <v>4702</v>
      </c>
      <c r="BM2654" t="s">
        <v>4702</v>
      </c>
      <c r="BP2654" t="s">
        <v>4702</v>
      </c>
      <c r="BS2654" t="s">
        <v>4702</v>
      </c>
      <c r="BV2654" t="s">
        <v>4702</v>
      </c>
      <c r="BY2654" t="s">
        <v>4702</v>
      </c>
      <c r="CB2654" t="s">
        <v>4702</v>
      </c>
      <c r="CE2654" t="s">
        <v>4702</v>
      </c>
      <c r="CH2654" t="s">
        <v>4702</v>
      </c>
      <c r="CK2654" t="s">
        <v>4702</v>
      </c>
      <c r="CN2654" t="s">
        <v>4702</v>
      </c>
      <c r="CQ2654" t="s">
        <v>4702</v>
      </c>
      <c r="CT2654" t="s">
        <v>4702</v>
      </c>
      <c r="CW2654" t="s">
        <v>4702</v>
      </c>
      <c r="CZ2654" t="s">
        <v>4702</v>
      </c>
      <c r="DC2654" t="s">
        <v>4702</v>
      </c>
      <c r="DF2654" t="s">
        <v>4702</v>
      </c>
      <c r="DI2654" t="s">
        <v>4702</v>
      </c>
      <c r="DL2654" t="s">
        <v>4702</v>
      </c>
      <c r="DO2654" t="s">
        <v>4702</v>
      </c>
      <c r="DR2654" t="s">
        <v>4702</v>
      </c>
      <c r="DU2654" t="s">
        <v>4702</v>
      </c>
      <c r="DX2654" t="s">
        <v>4702</v>
      </c>
      <c r="EA2654" t="s">
        <v>4702</v>
      </c>
      <c r="ED2654" t="s">
        <v>4702</v>
      </c>
      <c r="EG2654" t="s">
        <v>4702</v>
      </c>
      <c r="EJ2654" t="s">
        <v>4702</v>
      </c>
      <c r="EM2654" t="s">
        <v>4702</v>
      </c>
      <c r="EP2654" t="s">
        <v>4702</v>
      </c>
      <c r="ES2654" t="s">
        <v>4702</v>
      </c>
    </row>
    <row r="2655" spans="17:149" hidden="1" x14ac:dyDescent="0.25">
      <c r="Q2655" t="s">
        <v>4704</v>
      </c>
      <c r="T2655" t="s">
        <v>4704</v>
      </c>
      <c r="W2655" t="s">
        <v>4704</v>
      </c>
      <c r="Z2655" t="s">
        <v>4704</v>
      </c>
      <c r="AC2655" t="s">
        <v>4704</v>
      </c>
      <c r="AF2655" t="s">
        <v>4704</v>
      </c>
      <c r="AI2655" t="s">
        <v>4704</v>
      </c>
      <c r="AL2655" t="s">
        <v>4704</v>
      </c>
      <c r="AO2655" t="s">
        <v>4704</v>
      </c>
      <c r="AR2655" t="s">
        <v>4704</v>
      </c>
      <c r="AU2655" t="s">
        <v>4704</v>
      </c>
      <c r="AX2655" t="s">
        <v>4704</v>
      </c>
      <c r="BA2655" t="s">
        <v>4704</v>
      </c>
      <c r="BD2655" t="s">
        <v>4704</v>
      </c>
      <c r="BG2655" t="s">
        <v>4704</v>
      </c>
      <c r="BJ2655" t="s">
        <v>4704</v>
      </c>
      <c r="BM2655" t="s">
        <v>4704</v>
      </c>
      <c r="BP2655" t="s">
        <v>4704</v>
      </c>
      <c r="BS2655" t="s">
        <v>4704</v>
      </c>
      <c r="BV2655" t="s">
        <v>4704</v>
      </c>
      <c r="BY2655" t="s">
        <v>4704</v>
      </c>
      <c r="CB2655" t="s">
        <v>4704</v>
      </c>
      <c r="CE2655" t="s">
        <v>4704</v>
      </c>
      <c r="CH2655" t="s">
        <v>4704</v>
      </c>
      <c r="CK2655" t="s">
        <v>4704</v>
      </c>
      <c r="CN2655" t="s">
        <v>4704</v>
      </c>
      <c r="CQ2655" t="s">
        <v>4704</v>
      </c>
      <c r="CT2655" t="s">
        <v>4704</v>
      </c>
      <c r="CW2655" t="s">
        <v>4704</v>
      </c>
      <c r="CZ2655" t="s">
        <v>4704</v>
      </c>
      <c r="DC2655" t="s">
        <v>4704</v>
      </c>
      <c r="DF2655" t="s">
        <v>4704</v>
      </c>
      <c r="DI2655" t="s">
        <v>4704</v>
      </c>
      <c r="DL2655" t="s">
        <v>4704</v>
      </c>
      <c r="DO2655" t="s">
        <v>4704</v>
      </c>
      <c r="DR2655" t="s">
        <v>4704</v>
      </c>
      <c r="DU2655" t="s">
        <v>4704</v>
      </c>
      <c r="DX2655" t="s">
        <v>4704</v>
      </c>
      <c r="EA2655" t="s">
        <v>4704</v>
      </c>
      <c r="ED2655" t="s">
        <v>4704</v>
      </c>
      <c r="EG2655" t="s">
        <v>4704</v>
      </c>
      <c r="EJ2655" t="s">
        <v>4704</v>
      </c>
      <c r="EM2655" t="s">
        <v>4704</v>
      </c>
      <c r="EP2655" t="s">
        <v>4704</v>
      </c>
      <c r="ES2655" t="s">
        <v>4704</v>
      </c>
    </row>
    <row r="2656" spans="17:149" hidden="1" x14ac:dyDescent="0.25">
      <c r="Q2656" t="s">
        <v>4706</v>
      </c>
      <c r="T2656" t="s">
        <v>4706</v>
      </c>
      <c r="W2656" t="s">
        <v>4706</v>
      </c>
      <c r="Z2656" t="s">
        <v>4706</v>
      </c>
      <c r="AC2656" t="s">
        <v>4706</v>
      </c>
      <c r="AF2656" t="s">
        <v>4706</v>
      </c>
      <c r="AI2656" t="s">
        <v>4706</v>
      </c>
      <c r="AL2656" t="s">
        <v>4706</v>
      </c>
      <c r="AO2656" t="s">
        <v>4706</v>
      </c>
      <c r="AR2656" t="s">
        <v>4706</v>
      </c>
      <c r="AU2656" t="s">
        <v>4706</v>
      </c>
      <c r="AX2656" t="s">
        <v>4706</v>
      </c>
      <c r="BA2656" t="s">
        <v>4706</v>
      </c>
      <c r="BD2656" t="s">
        <v>4706</v>
      </c>
      <c r="BG2656" t="s">
        <v>4706</v>
      </c>
      <c r="BJ2656" t="s">
        <v>4706</v>
      </c>
      <c r="BM2656" t="s">
        <v>4706</v>
      </c>
      <c r="BP2656" t="s">
        <v>4706</v>
      </c>
      <c r="BS2656" t="s">
        <v>4706</v>
      </c>
      <c r="BV2656" t="s">
        <v>4706</v>
      </c>
      <c r="BY2656" t="s">
        <v>4706</v>
      </c>
      <c r="CB2656" t="s">
        <v>4706</v>
      </c>
      <c r="CE2656" t="s">
        <v>4706</v>
      </c>
      <c r="CH2656" t="s">
        <v>4706</v>
      </c>
      <c r="CK2656" t="s">
        <v>4706</v>
      </c>
      <c r="CN2656" t="s">
        <v>4706</v>
      </c>
      <c r="CQ2656" t="s">
        <v>4706</v>
      </c>
      <c r="CT2656" t="s">
        <v>4706</v>
      </c>
      <c r="CW2656" t="s">
        <v>4706</v>
      </c>
      <c r="CZ2656" t="s">
        <v>4706</v>
      </c>
      <c r="DC2656" t="s">
        <v>4706</v>
      </c>
      <c r="DF2656" t="s">
        <v>4706</v>
      </c>
      <c r="DI2656" t="s">
        <v>4706</v>
      </c>
      <c r="DL2656" t="s">
        <v>4706</v>
      </c>
      <c r="DO2656" t="s">
        <v>4706</v>
      </c>
      <c r="DR2656" t="s">
        <v>4706</v>
      </c>
      <c r="DU2656" t="s">
        <v>4706</v>
      </c>
      <c r="DX2656" t="s">
        <v>4706</v>
      </c>
      <c r="EA2656" t="s">
        <v>4706</v>
      </c>
      <c r="ED2656" t="s">
        <v>4706</v>
      </c>
      <c r="EG2656" t="s">
        <v>4706</v>
      </c>
      <c r="EJ2656" t="s">
        <v>4706</v>
      </c>
      <c r="EM2656" t="s">
        <v>4706</v>
      </c>
      <c r="EP2656" t="s">
        <v>4706</v>
      </c>
      <c r="ES2656" t="s">
        <v>4706</v>
      </c>
    </row>
    <row r="2657" spans="17:149" hidden="1" x14ac:dyDescent="0.25">
      <c r="Q2657" t="s">
        <v>4708</v>
      </c>
      <c r="T2657" t="s">
        <v>4708</v>
      </c>
      <c r="W2657" t="s">
        <v>4708</v>
      </c>
      <c r="Z2657" t="s">
        <v>4708</v>
      </c>
      <c r="AC2657" t="s">
        <v>4708</v>
      </c>
      <c r="AF2657" t="s">
        <v>4708</v>
      </c>
      <c r="AI2657" t="s">
        <v>4708</v>
      </c>
      <c r="AL2657" t="s">
        <v>4708</v>
      </c>
      <c r="AO2657" t="s">
        <v>4708</v>
      </c>
      <c r="AR2657" t="s">
        <v>4708</v>
      </c>
      <c r="AU2657" t="s">
        <v>4708</v>
      </c>
      <c r="AX2657" t="s">
        <v>4708</v>
      </c>
      <c r="BA2657" t="s">
        <v>4708</v>
      </c>
      <c r="BD2657" t="s">
        <v>4708</v>
      </c>
      <c r="BG2657" t="s">
        <v>4708</v>
      </c>
      <c r="BJ2657" t="s">
        <v>4708</v>
      </c>
      <c r="BM2657" t="s">
        <v>4708</v>
      </c>
      <c r="BP2657" t="s">
        <v>4708</v>
      </c>
      <c r="BS2657" t="s">
        <v>4708</v>
      </c>
      <c r="BV2657" t="s">
        <v>4708</v>
      </c>
      <c r="BY2657" t="s">
        <v>4708</v>
      </c>
      <c r="CB2657" t="s">
        <v>4708</v>
      </c>
      <c r="CE2657" t="s">
        <v>4708</v>
      </c>
      <c r="CH2657" t="s">
        <v>4708</v>
      </c>
      <c r="CK2657" t="s">
        <v>4708</v>
      </c>
      <c r="CN2657" t="s">
        <v>4708</v>
      </c>
      <c r="CQ2657" t="s">
        <v>4708</v>
      </c>
      <c r="CT2657" t="s">
        <v>4708</v>
      </c>
      <c r="CW2657" t="s">
        <v>4708</v>
      </c>
      <c r="CZ2657" t="s">
        <v>4708</v>
      </c>
      <c r="DC2657" t="s">
        <v>4708</v>
      </c>
      <c r="DF2657" t="s">
        <v>4708</v>
      </c>
      <c r="DI2657" t="s">
        <v>4708</v>
      </c>
      <c r="DL2657" t="s">
        <v>4708</v>
      </c>
      <c r="DO2657" t="s">
        <v>4708</v>
      </c>
      <c r="DR2657" t="s">
        <v>4708</v>
      </c>
      <c r="DU2657" t="s">
        <v>4708</v>
      </c>
      <c r="DX2657" t="s">
        <v>4708</v>
      </c>
      <c r="EA2657" t="s">
        <v>4708</v>
      </c>
      <c r="ED2657" t="s">
        <v>4708</v>
      </c>
      <c r="EG2657" t="s">
        <v>4708</v>
      </c>
      <c r="EJ2657" t="s">
        <v>4708</v>
      </c>
      <c r="EM2657" t="s">
        <v>4708</v>
      </c>
      <c r="EP2657" t="s">
        <v>4708</v>
      </c>
      <c r="ES2657" t="s">
        <v>4708</v>
      </c>
    </row>
    <row r="2658" spans="17:149" hidden="1" x14ac:dyDescent="0.25">
      <c r="Q2658" t="s">
        <v>4710</v>
      </c>
      <c r="T2658" t="s">
        <v>4710</v>
      </c>
      <c r="W2658" t="s">
        <v>4710</v>
      </c>
      <c r="Z2658" t="s">
        <v>4710</v>
      </c>
      <c r="AC2658" t="s">
        <v>4710</v>
      </c>
      <c r="AF2658" t="s">
        <v>4710</v>
      </c>
      <c r="AI2658" t="s">
        <v>4710</v>
      </c>
      <c r="AL2658" t="s">
        <v>4710</v>
      </c>
      <c r="AO2658" t="s">
        <v>4710</v>
      </c>
      <c r="AR2658" t="s">
        <v>4710</v>
      </c>
      <c r="AU2658" t="s">
        <v>4710</v>
      </c>
      <c r="AX2658" t="s">
        <v>4710</v>
      </c>
      <c r="BA2658" t="s">
        <v>4710</v>
      </c>
      <c r="BD2658" t="s">
        <v>4710</v>
      </c>
      <c r="BG2658" t="s">
        <v>4710</v>
      </c>
      <c r="BJ2658" t="s">
        <v>4710</v>
      </c>
      <c r="BM2658" t="s">
        <v>4710</v>
      </c>
      <c r="BP2658" t="s">
        <v>4710</v>
      </c>
      <c r="BS2658" t="s">
        <v>4710</v>
      </c>
      <c r="BV2658" t="s">
        <v>4710</v>
      </c>
      <c r="BY2658" t="s">
        <v>4710</v>
      </c>
      <c r="CB2658" t="s">
        <v>4710</v>
      </c>
      <c r="CE2658" t="s">
        <v>4710</v>
      </c>
      <c r="CH2658" t="s">
        <v>4710</v>
      </c>
      <c r="CK2658" t="s">
        <v>4710</v>
      </c>
      <c r="CN2658" t="s">
        <v>4710</v>
      </c>
      <c r="CQ2658" t="s">
        <v>4710</v>
      </c>
      <c r="CT2658" t="s">
        <v>4710</v>
      </c>
      <c r="CW2658" t="s">
        <v>4710</v>
      </c>
      <c r="CZ2658" t="s">
        <v>4710</v>
      </c>
      <c r="DC2658" t="s">
        <v>4710</v>
      </c>
      <c r="DF2658" t="s">
        <v>4710</v>
      </c>
      <c r="DI2658" t="s">
        <v>4710</v>
      </c>
      <c r="DL2658" t="s">
        <v>4710</v>
      </c>
      <c r="DO2658" t="s">
        <v>4710</v>
      </c>
      <c r="DR2658" t="s">
        <v>4710</v>
      </c>
      <c r="DU2658" t="s">
        <v>4710</v>
      </c>
      <c r="DX2658" t="s">
        <v>4710</v>
      </c>
      <c r="EA2658" t="s">
        <v>4710</v>
      </c>
      <c r="ED2658" t="s">
        <v>4710</v>
      </c>
      <c r="EG2658" t="s">
        <v>4710</v>
      </c>
      <c r="EJ2658" t="s">
        <v>4710</v>
      </c>
      <c r="EM2658" t="s">
        <v>4710</v>
      </c>
      <c r="EP2658" t="s">
        <v>4710</v>
      </c>
      <c r="ES2658" t="s">
        <v>4710</v>
      </c>
    </row>
    <row r="2659" spans="17:149" hidden="1" x14ac:dyDescent="0.25">
      <c r="Q2659" t="s">
        <v>4712</v>
      </c>
      <c r="T2659" t="s">
        <v>4712</v>
      </c>
      <c r="W2659" t="s">
        <v>4712</v>
      </c>
      <c r="Z2659" t="s">
        <v>4712</v>
      </c>
      <c r="AC2659" t="s">
        <v>4712</v>
      </c>
      <c r="AF2659" t="s">
        <v>4712</v>
      </c>
      <c r="AI2659" t="s">
        <v>4712</v>
      </c>
      <c r="AL2659" t="s">
        <v>4712</v>
      </c>
      <c r="AO2659" t="s">
        <v>4712</v>
      </c>
      <c r="AR2659" t="s">
        <v>4712</v>
      </c>
      <c r="AU2659" t="s">
        <v>4712</v>
      </c>
      <c r="AX2659" t="s">
        <v>4712</v>
      </c>
      <c r="BA2659" t="s">
        <v>4712</v>
      </c>
      <c r="BD2659" t="s">
        <v>4712</v>
      </c>
      <c r="BG2659" t="s">
        <v>4712</v>
      </c>
      <c r="BJ2659" t="s">
        <v>4712</v>
      </c>
      <c r="BM2659" t="s">
        <v>4712</v>
      </c>
      <c r="BP2659" t="s">
        <v>4712</v>
      </c>
      <c r="BS2659" t="s">
        <v>4712</v>
      </c>
      <c r="BV2659" t="s">
        <v>4712</v>
      </c>
      <c r="BY2659" t="s">
        <v>4712</v>
      </c>
      <c r="CB2659" t="s">
        <v>4712</v>
      </c>
      <c r="CE2659" t="s">
        <v>4712</v>
      </c>
      <c r="CH2659" t="s">
        <v>4712</v>
      </c>
      <c r="CK2659" t="s">
        <v>4712</v>
      </c>
      <c r="CN2659" t="s">
        <v>4712</v>
      </c>
      <c r="CQ2659" t="s">
        <v>4712</v>
      </c>
      <c r="CT2659" t="s">
        <v>4712</v>
      </c>
      <c r="CW2659" t="s">
        <v>4712</v>
      </c>
      <c r="CZ2659" t="s">
        <v>4712</v>
      </c>
      <c r="DC2659" t="s">
        <v>4712</v>
      </c>
      <c r="DF2659" t="s">
        <v>4712</v>
      </c>
      <c r="DI2659" t="s">
        <v>4712</v>
      </c>
      <c r="DL2659" t="s">
        <v>4712</v>
      </c>
      <c r="DO2659" t="s">
        <v>4712</v>
      </c>
      <c r="DR2659" t="s">
        <v>4712</v>
      </c>
      <c r="DU2659" t="s">
        <v>4712</v>
      </c>
      <c r="DX2659" t="s">
        <v>4712</v>
      </c>
      <c r="EA2659" t="s">
        <v>4712</v>
      </c>
      <c r="ED2659" t="s">
        <v>4712</v>
      </c>
      <c r="EG2659" t="s">
        <v>4712</v>
      </c>
      <c r="EJ2659" t="s">
        <v>4712</v>
      </c>
      <c r="EM2659" t="s">
        <v>4712</v>
      </c>
      <c r="EP2659" t="s">
        <v>4712</v>
      </c>
      <c r="ES2659" t="s">
        <v>4712</v>
      </c>
    </row>
    <row r="2660" spans="17:149" hidden="1" x14ac:dyDescent="0.25">
      <c r="Q2660" t="s">
        <v>4713</v>
      </c>
      <c r="T2660" t="s">
        <v>4713</v>
      </c>
      <c r="W2660" t="s">
        <v>4713</v>
      </c>
      <c r="Z2660" t="s">
        <v>4713</v>
      </c>
      <c r="AC2660" t="s">
        <v>4713</v>
      </c>
      <c r="AF2660" t="s">
        <v>4713</v>
      </c>
      <c r="AI2660" t="s">
        <v>4713</v>
      </c>
      <c r="AL2660" t="s">
        <v>4713</v>
      </c>
      <c r="AO2660" t="s">
        <v>4713</v>
      </c>
      <c r="AR2660" t="s">
        <v>4713</v>
      </c>
      <c r="AU2660" t="s">
        <v>4713</v>
      </c>
      <c r="AX2660" t="s">
        <v>4713</v>
      </c>
      <c r="BA2660" t="s">
        <v>4713</v>
      </c>
      <c r="BD2660" t="s">
        <v>4713</v>
      </c>
      <c r="BG2660" t="s">
        <v>4713</v>
      </c>
      <c r="BJ2660" t="s">
        <v>4713</v>
      </c>
      <c r="BM2660" t="s">
        <v>4713</v>
      </c>
      <c r="BP2660" t="s">
        <v>4713</v>
      </c>
      <c r="BS2660" t="s">
        <v>4713</v>
      </c>
      <c r="BV2660" t="s">
        <v>4713</v>
      </c>
      <c r="BY2660" t="s">
        <v>4713</v>
      </c>
      <c r="CB2660" t="s">
        <v>4713</v>
      </c>
      <c r="CE2660" t="s">
        <v>4713</v>
      </c>
      <c r="CH2660" t="s">
        <v>4713</v>
      </c>
      <c r="CK2660" t="s">
        <v>4713</v>
      </c>
      <c r="CN2660" t="s">
        <v>4713</v>
      </c>
      <c r="CQ2660" t="s">
        <v>4713</v>
      </c>
      <c r="CT2660" t="s">
        <v>4713</v>
      </c>
      <c r="CW2660" t="s">
        <v>4713</v>
      </c>
      <c r="CZ2660" t="s">
        <v>4713</v>
      </c>
      <c r="DC2660" t="s">
        <v>4713</v>
      </c>
      <c r="DF2660" t="s">
        <v>4713</v>
      </c>
      <c r="DI2660" t="s">
        <v>4713</v>
      </c>
      <c r="DL2660" t="s">
        <v>4713</v>
      </c>
      <c r="DO2660" t="s">
        <v>4713</v>
      </c>
      <c r="DR2660" t="s">
        <v>4713</v>
      </c>
      <c r="DU2660" t="s">
        <v>4713</v>
      </c>
      <c r="DX2660" t="s">
        <v>4713</v>
      </c>
      <c r="EA2660" t="s">
        <v>4713</v>
      </c>
      <c r="ED2660" t="s">
        <v>4713</v>
      </c>
      <c r="EG2660" t="s">
        <v>4713</v>
      </c>
      <c r="EJ2660" t="s">
        <v>4713</v>
      </c>
      <c r="EM2660" t="s">
        <v>4713</v>
      </c>
      <c r="EP2660" t="s">
        <v>4713</v>
      </c>
      <c r="ES2660" t="s">
        <v>4713</v>
      </c>
    </row>
    <row r="2661" spans="17:149" hidden="1" x14ac:dyDescent="0.25">
      <c r="Q2661" t="s">
        <v>4715</v>
      </c>
      <c r="T2661" t="s">
        <v>4715</v>
      </c>
      <c r="W2661" t="s">
        <v>4715</v>
      </c>
      <c r="Z2661" t="s">
        <v>4715</v>
      </c>
      <c r="AC2661" t="s">
        <v>4715</v>
      </c>
      <c r="AF2661" t="s">
        <v>4715</v>
      </c>
      <c r="AI2661" t="s">
        <v>4715</v>
      </c>
      <c r="AL2661" t="s">
        <v>4715</v>
      </c>
      <c r="AO2661" t="s">
        <v>4715</v>
      </c>
      <c r="AR2661" t="s">
        <v>4715</v>
      </c>
      <c r="AU2661" t="s">
        <v>4715</v>
      </c>
      <c r="AX2661" t="s">
        <v>4715</v>
      </c>
      <c r="BA2661" t="s">
        <v>4715</v>
      </c>
      <c r="BD2661" t="s">
        <v>4715</v>
      </c>
      <c r="BG2661" t="s">
        <v>4715</v>
      </c>
      <c r="BJ2661" t="s">
        <v>4715</v>
      </c>
      <c r="BM2661" t="s">
        <v>4715</v>
      </c>
      <c r="BP2661" t="s">
        <v>4715</v>
      </c>
      <c r="BS2661" t="s">
        <v>4715</v>
      </c>
      <c r="BV2661" t="s">
        <v>4715</v>
      </c>
      <c r="BY2661" t="s">
        <v>4715</v>
      </c>
      <c r="CB2661" t="s">
        <v>4715</v>
      </c>
      <c r="CE2661" t="s">
        <v>4715</v>
      </c>
      <c r="CH2661" t="s">
        <v>4715</v>
      </c>
      <c r="CK2661" t="s">
        <v>4715</v>
      </c>
      <c r="CN2661" t="s">
        <v>4715</v>
      </c>
      <c r="CQ2661" t="s">
        <v>4715</v>
      </c>
      <c r="CT2661" t="s">
        <v>4715</v>
      </c>
      <c r="CW2661" t="s">
        <v>4715</v>
      </c>
      <c r="CZ2661" t="s">
        <v>4715</v>
      </c>
      <c r="DC2661" t="s">
        <v>4715</v>
      </c>
      <c r="DF2661" t="s">
        <v>4715</v>
      </c>
      <c r="DI2661" t="s">
        <v>4715</v>
      </c>
      <c r="DL2661" t="s">
        <v>4715</v>
      </c>
      <c r="DO2661" t="s">
        <v>4715</v>
      </c>
      <c r="DR2661" t="s">
        <v>4715</v>
      </c>
      <c r="DU2661" t="s">
        <v>4715</v>
      </c>
      <c r="DX2661" t="s">
        <v>4715</v>
      </c>
      <c r="EA2661" t="s">
        <v>4715</v>
      </c>
      <c r="ED2661" t="s">
        <v>4715</v>
      </c>
      <c r="EG2661" t="s">
        <v>4715</v>
      </c>
      <c r="EJ2661" t="s">
        <v>4715</v>
      </c>
      <c r="EM2661" t="s">
        <v>4715</v>
      </c>
      <c r="EP2661" t="s">
        <v>4715</v>
      </c>
      <c r="ES2661" t="s">
        <v>4715</v>
      </c>
    </row>
    <row r="2662" spans="17:149" hidden="1" x14ac:dyDescent="0.25">
      <c r="Q2662" t="s">
        <v>4717</v>
      </c>
      <c r="T2662" t="s">
        <v>4717</v>
      </c>
      <c r="W2662" t="s">
        <v>4717</v>
      </c>
      <c r="Z2662" t="s">
        <v>4717</v>
      </c>
      <c r="AC2662" t="s">
        <v>4717</v>
      </c>
      <c r="AF2662" t="s">
        <v>4717</v>
      </c>
      <c r="AI2662" t="s">
        <v>4717</v>
      </c>
      <c r="AL2662" t="s">
        <v>4717</v>
      </c>
      <c r="AO2662" t="s">
        <v>4717</v>
      </c>
      <c r="AR2662" t="s">
        <v>4717</v>
      </c>
      <c r="AU2662" t="s">
        <v>4717</v>
      </c>
      <c r="AX2662" t="s">
        <v>4717</v>
      </c>
      <c r="BA2662" t="s">
        <v>4717</v>
      </c>
      <c r="BD2662" t="s">
        <v>4717</v>
      </c>
      <c r="BG2662" t="s">
        <v>4717</v>
      </c>
      <c r="BJ2662" t="s">
        <v>4717</v>
      </c>
      <c r="BM2662" t="s">
        <v>4717</v>
      </c>
      <c r="BP2662" t="s">
        <v>4717</v>
      </c>
      <c r="BS2662" t="s">
        <v>4717</v>
      </c>
      <c r="BV2662" t="s">
        <v>4717</v>
      </c>
      <c r="BY2662" t="s">
        <v>4717</v>
      </c>
      <c r="CB2662" t="s">
        <v>4717</v>
      </c>
      <c r="CE2662" t="s">
        <v>4717</v>
      </c>
      <c r="CH2662" t="s">
        <v>4717</v>
      </c>
      <c r="CK2662" t="s">
        <v>4717</v>
      </c>
      <c r="CN2662" t="s">
        <v>4717</v>
      </c>
      <c r="CQ2662" t="s">
        <v>4717</v>
      </c>
      <c r="CT2662" t="s">
        <v>4717</v>
      </c>
      <c r="CW2662" t="s">
        <v>4717</v>
      </c>
      <c r="CZ2662" t="s">
        <v>4717</v>
      </c>
      <c r="DC2662" t="s">
        <v>4717</v>
      </c>
      <c r="DF2662" t="s">
        <v>4717</v>
      </c>
      <c r="DI2662" t="s">
        <v>4717</v>
      </c>
      <c r="DL2662" t="s">
        <v>4717</v>
      </c>
      <c r="DO2662" t="s">
        <v>4717</v>
      </c>
      <c r="DR2662" t="s">
        <v>4717</v>
      </c>
      <c r="DU2662" t="s">
        <v>4717</v>
      </c>
      <c r="DX2662" t="s">
        <v>4717</v>
      </c>
      <c r="EA2662" t="s">
        <v>4717</v>
      </c>
      <c r="ED2662" t="s">
        <v>4717</v>
      </c>
      <c r="EG2662" t="s">
        <v>4717</v>
      </c>
      <c r="EJ2662" t="s">
        <v>4717</v>
      </c>
      <c r="EM2662" t="s">
        <v>4717</v>
      </c>
      <c r="EP2662" t="s">
        <v>4717</v>
      </c>
      <c r="ES2662" t="s">
        <v>4717</v>
      </c>
    </row>
    <row r="2663" spans="17:149" hidden="1" x14ac:dyDescent="0.25">
      <c r="Q2663" t="s">
        <v>4718</v>
      </c>
      <c r="T2663" t="s">
        <v>4718</v>
      </c>
      <c r="W2663" t="s">
        <v>4718</v>
      </c>
      <c r="Z2663" t="s">
        <v>4718</v>
      </c>
      <c r="AC2663" t="s">
        <v>4718</v>
      </c>
      <c r="AF2663" t="s">
        <v>4718</v>
      </c>
      <c r="AI2663" t="s">
        <v>4718</v>
      </c>
      <c r="AL2663" t="s">
        <v>4718</v>
      </c>
      <c r="AO2663" t="s">
        <v>4718</v>
      </c>
      <c r="AR2663" t="s">
        <v>4718</v>
      </c>
      <c r="AU2663" t="s">
        <v>4718</v>
      </c>
      <c r="AX2663" t="s">
        <v>4718</v>
      </c>
      <c r="BA2663" t="s">
        <v>4718</v>
      </c>
      <c r="BD2663" t="s">
        <v>4718</v>
      </c>
      <c r="BG2663" t="s">
        <v>4718</v>
      </c>
      <c r="BJ2663" t="s">
        <v>4718</v>
      </c>
      <c r="BM2663" t="s">
        <v>4718</v>
      </c>
      <c r="BP2663" t="s">
        <v>4718</v>
      </c>
      <c r="BS2663" t="s">
        <v>4718</v>
      </c>
      <c r="BV2663" t="s">
        <v>4718</v>
      </c>
      <c r="BY2663" t="s">
        <v>4718</v>
      </c>
      <c r="CB2663" t="s">
        <v>4718</v>
      </c>
      <c r="CE2663" t="s">
        <v>4718</v>
      </c>
      <c r="CH2663" t="s">
        <v>4718</v>
      </c>
      <c r="CK2663" t="s">
        <v>4718</v>
      </c>
      <c r="CN2663" t="s">
        <v>4718</v>
      </c>
      <c r="CQ2663" t="s">
        <v>4718</v>
      </c>
      <c r="CT2663" t="s">
        <v>4718</v>
      </c>
      <c r="CW2663" t="s">
        <v>4718</v>
      </c>
      <c r="CZ2663" t="s">
        <v>4718</v>
      </c>
      <c r="DC2663" t="s">
        <v>4718</v>
      </c>
      <c r="DF2663" t="s">
        <v>4718</v>
      </c>
      <c r="DI2663" t="s">
        <v>4718</v>
      </c>
      <c r="DL2663" t="s">
        <v>4718</v>
      </c>
      <c r="DO2663" t="s">
        <v>4718</v>
      </c>
      <c r="DR2663" t="s">
        <v>4718</v>
      </c>
      <c r="DU2663" t="s">
        <v>4718</v>
      </c>
      <c r="DX2663" t="s">
        <v>4718</v>
      </c>
      <c r="EA2663" t="s">
        <v>4718</v>
      </c>
      <c r="ED2663" t="s">
        <v>4718</v>
      </c>
      <c r="EG2663" t="s">
        <v>4718</v>
      </c>
      <c r="EJ2663" t="s">
        <v>4718</v>
      </c>
      <c r="EM2663" t="s">
        <v>4718</v>
      </c>
      <c r="EP2663" t="s">
        <v>4718</v>
      </c>
      <c r="ES2663" t="s">
        <v>4718</v>
      </c>
    </row>
    <row r="2664" spans="17:149" hidden="1" x14ac:dyDescent="0.25">
      <c r="Q2664" t="s">
        <v>4720</v>
      </c>
      <c r="T2664" t="s">
        <v>4720</v>
      </c>
      <c r="W2664" t="s">
        <v>4720</v>
      </c>
      <c r="Z2664" t="s">
        <v>4720</v>
      </c>
      <c r="AC2664" t="s">
        <v>4720</v>
      </c>
      <c r="AF2664" t="s">
        <v>4720</v>
      </c>
      <c r="AI2664" t="s">
        <v>4720</v>
      </c>
      <c r="AL2664" t="s">
        <v>4720</v>
      </c>
      <c r="AO2664" t="s">
        <v>4720</v>
      </c>
      <c r="AR2664" t="s">
        <v>4720</v>
      </c>
      <c r="AU2664" t="s">
        <v>4720</v>
      </c>
      <c r="AX2664" t="s">
        <v>4720</v>
      </c>
      <c r="BA2664" t="s">
        <v>4720</v>
      </c>
      <c r="BD2664" t="s">
        <v>4720</v>
      </c>
      <c r="BG2664" t="s">
        <v>4720</v>
      </c>
      <c r="BJ2664" t="s">
        <v>4720</v>
      </c>
      <c r="BM2664" t="s">
        <v>4720</v>
      </c>
      <c r="BP2664" t="s">
        <v>4720</v>
      </c>
      <c r="BS2664" t="s">
        <v>4720</v>
      </c>
      <c r="BV2664" t="s">
        <v>4720</v>
      </c>
      <c r="BY2664" t="s">
        <v>4720</v>
      </c>
      <c r="CB2664" t="s">
        <v>4720</v>
      </c>
      <c r="CE2664" t="s">
        <v>4720</v>
      </c>
      <c r="CH2664" t="s">
        <v>4720</v>
      </c>
      <c r="CK2664" t="s">
        <v>4720</v>
      </c>
      <c r="CN2664" t="s">
        <v>4720</v>
      </c>
      <c r="CQ2664" t="s">
        <v>4720</v>
      </c>
      <c r="CT2664" t="s">
        <v>4720</v>
      </c>
      <c r="CW2664" t="s">
        <v>4720</v>
      </c>
      <c r="CZ2664" t="s">
        <v>4720</v>
      </c>
      <c r="DC2664" t="s">
        <v>4720</v>
      </c>
      <c r="DF2664" t="s">
        <v>4720</v>
      </c>
      <c r="DI2664" t="s">
        <v>4720</v>
      </c>
      <c r="DL2664" t="s">
        <v>4720</v>
      </c>
      <c r="DO2664" t="s">
        <v>4720</v>
      </c>
      <c r="DR2664" t="s">
        <v>4720</v>
      </c>
      <c r="DU2664" t="s">
        <v>4720</v>
      </c>
      <c r="DX2664" t="s">
        <v>4720</v>
      </c>
      <c r="EA2664" t="s">
        <v>4720</v>
      </c>
      <c r="ED2664" t="s">
        <v>4720</v>
      </c>
      <c r="EG2664" t="s">
        <v>4720</v>
      </c>
      <c r="EJ2664" t="s">
        <v>4720</v>
      </c>
      <c r="EM2664" t="s">
        <v>4720</v>
      </c>
      <c r="EP2664" t="s">
        <v>4720</v>
      </c>
      <c r="ES2664" t="s">
        <v>4720</v>
      </c>
    </row>
    <row r="2665" spans="17:149" hidden="1" x14ac:dyDescent="0.25">
      <c r="Q2665" t="s">
        <v>4722</v>
      </c>
      <c r="T2665" t="s">
        <v>4722</v>
      </c>
      <c r="W2665" t="s">
        <v>4722</v>
      </c>
      <c r="Z2665" t="s">
        <v>4722</v>
      </c>
      <c r="AC2665" t="s">
        <v>4722</v>
      </c>
      <c r="AF2665" t="s">
        <v>4722</v>
      </c>
      <c r="AI2665" t="s">
        <v>4722</v>
      </c>
      <c r="AL2665" t="s">
        <v>4722</v>
      </c>
      <c r="AO2665" t="s">
        <v>4722</v>
      </c>
      <c r="AR2665" t="s">
        <v>4722</v>
      </c>
      <c r="AU2665" t="s">
        <v>4722</v>
      </c>
      <c r="AX2665" t="s">
        <v>4722</v>
      </c>
      <c r="BA2665" t="s">
        <v>4722</v>
      </c>
      <c r="BD2665" t="s">
        <v>4722</v>
      </c>
      <c r="BG2665" t="s">
        <v>4722</v>
      </c>
      <c r="BJ2665" t="s">
        <v>4722</v>
      </c>
      <c r="BM2665" t="s">
        <v>4722</v>
      </c>
      <c r="BP2665" t="s">
        <v>4722</v>
      </c>
      <c r="BS2665" t="s">
        <v>4722</v>
      </c>
      <c r="BV2665" t="s">
        <v>4722</v>
      </c>
      <c r="BY2665" t="s">
        <v>4722</v>
      </c>
      <c r="CB2665" t="s">
        <v>4722</v>
      </c>
      <c r="CE2665" t="s">
        <v>4722</v>
      </c>
      <c r="CH2665" t="s">
        <v>4722</v>
      </c>
      <c r="CK2665" t="s">
        <v>4722</v>
      </c>
      <c r="CN2665" t="s">
        <v>4722</v>
      </c>
      <c r="CQ2665" t="s">
        <v>4722</v>
      </c>
      <c r="CT2665" t="s">
        <v>4722</v>
      </c>
      <c r="CW2665" t="s">
        <v>4722</v>
      </c>
      <c r="CZ2665" t="s">
        <v>4722</v>
      </c>
      <c r="DC2665" t="s">
        <v>4722</v>
      </c>
      <c r="DF2665" t="s">
        <v>4722</v>
      </c>
      <c r="DI2665" t="s">
        <v>4722</v>
      </c>
      <c r="DL2665" t="s">
        <v>4722</v>
      </c>
      <c r="DO2665" t="s">
        <v>4722</v>
      </c>
      <c r="DR2665" t="s">
        <v>4722</v>
      </c>
      <c r="DU2665" t="s">
        <v>4722</v>
      </c>
      <c r="DX2665" t="s">
        <v>4722</v>
      </c>
      <c r="EA2665" t="s">
        <v>4722</v>
      </c>
      <c r="ED2665" t="s">
        <v>4722</v>
      </c>
      <c r="EG2665" t="s">
        <v>4722</v>
      </c>
      <c r="EJ2665" t="s">
        <v>4722</v>
      </c>
      <c r="EM2665" t="s">
        <v>4722</v>
      </c>
      <c r="EP2665" t="s">
        <v>4722</v>
      </c>
      <c r="ES2665" t="s">
        <v>4722</v>
      </c>
    </row>
    <row r="2666" spans="17:149" hidden="1" x14ac:dyDescent="0.25">
      <c r="Q2666" t="s">
        <v>4724</v>
      </c>
      <c r="T2666" t="s">
        <v>4724</v>
      </c>
      <c r="W2666" t="s">
        <v>4724</v>
      </c>
      <c r="Z2666" t="s">
        <v>4724</v>
      </c>
      <c r="AC2666" t="s">
        <v>4724</v>
      </c>
      <c r="AF2666" t="s">
        <v>4724</v>
      </c>
      <c r="AI2666" t="s">
        <v>4724</v>
      </c>
      <c r="AL2666" t="s">
        <v>4724</v>
      </c>
      <c r="AO2666" t="s">
        <v>4724</v>
      </c>
      <c r="AR2666" t="s">
        <v>4724</v>
      </c>
      <c r="AU2666" t="s">
        <v>4724</v>
      </c>
      <c r="AX2666" t="s">
        <v>4724</v>
      </c>
      <c r="BA2666" t="s">
        <v>4724</v>
      </c>
      <c r="BD2666" t="s">
        <v>4724</v>
      </c>
      <c r="BG2666" t="s">
        <v>4724</v>
      </c>
      <c r="BJ2666" t="s">
        <v>4724</v>
      </c>
      <c r="BM2666" t="s">
        <v>4724</v>
      </c>
      <c r="BP2666" t="s">
        <v>4724</v>
      </c>
      <c r="BS2666" t="s">
        <v>4724</v>
      </c>
      <c r="BV2666" t="s">
        <v>4724</v>
      </c>
      <c r="BY2666" t="s">
        <v>4724</v>
      </c>
      <c r="CB2666" t="s">
        <v>4724</v>
      </c>
      <c r="CE2666" t="s">
        <v>4724</v>
      </c>
      <c r="CH2666" t="s">
        <v>4724</v>
      </c>
      <c r="CK2666" t="s">
        <v>4724</v>
      </c>
      <c r="CN2666" t="s">
        <v>4724</v>
      </c>
      <c r="CQ2666" t="s">
        <v>4724</v>
      </c>
      <c r="CT2666" t="s">
        <v>4724</v>
      </c>
      <c r="CW2666" t="s">
        <v>4724</v>
      </c>
      <c r="CZ2666" t="s">
        <v>4724</v>
      </c>
      <c r="DC2666" t="s">
        <v>4724</v>
      </c>
      <c r="DF2666" t="s">
        <v>4724</v>
      </c>
      <c r="DI2666" t="s">
        <v>4724</v>
      </c>
      <c r="DL2666" t="s">
        <v>4724</v>
      </c>
      <c r="DO2666" t="s">
        <v>4724</v>
      </c>
      <c r="DR2666" t="s">
        <v>4724</v>
      </c>
      <c r="DU2666" t="s">
        <v>4724</v>
      </c>
      <c r="DX2666" t="s">
        <v>4724</v>
      </c>
      <c r="EA2666" t="s">
        <v>4724</v>
      </c>
      <c r="ED2666" t="s">
        <v>4724</v>
      </c>
      <c r="EG2666" t="s">
        <v>4724</v>
      </c>
      <c r="EJ2666" t="s">
        <v>4724</v>
      </c>
      <c r="EM2666" t="s">
        <v>4724</v>
      </c>
      <c r="EP2666" t="s">
        <v>4724</v>
      </c>
      <c r="ES2666" t="s">
        <v>4724</v>
      </c>
    </row>
    <row r="2667" spans="17:149" hidden="1" x14ac:dyDescent="0.25">
      <c r="Q2667" t="s">
        <v>4727</v>
      </c>
      <c r="T2667" t="s">
        <v>4727</v>
      </c>
      <c r="W2667" t="s">
        <v>4727</v>
      </c>
      <c r="Z2667" t="s">
        <v>4727</v>
      </c>
      <c r="AC2667" t="s">
        <v>4727</v>
      </c>
      <c r="AF2667" t="s">
        <v>4727</v>
      </c>
      <c r="AI2667" t="s">
        <v>4727</v>
      </c>
      <c r="AL2667" t="s">
        <v>4727</v>
      </c>
      <c r="AO2667" t="s">
        <v>4727</v>
      </c>
      <c r="AR2667" t="s">
        <v>4727</v>
      </c>
      <c r="AU2667" t="s">
        <v>4727</v>
      </c>
      <c r="AX2667" t="s">
        <v>4727</v>
      </c>
      <c r="BA2667" t="s">
        <v>4727</v>
      </c>
      <c r="BD2667" t="s">
        <v>4727</v>
      </c>
      <c r="BG2667" t="s">
        <v>4727</v>
      </c>
      <c r="BJ2667" t="s">
        <v>4727</v>
      </c>
      <c r="BM2667" t="s">
        <v>4727</v>
      </c>
      <c r="BP2667" t="s">
        <v>4727</v>
      </c>
      <c r="BS2667" t="s">
        <v>4727</v>
      </c>
      <c r="BV2667" t="s">
        <v>4727</v>
      </c>
      <c r="BY2667" t="s">
        <v>4727</v>
      </c>
      <c r="CB2667" t="s">
        <v>4727</v>
      </c>
      <c r="CE2667" t="s">
        <v>4727</v>
      </c>
      <c r="CH2667" t="s">
        <v>4727</v>
      </c>
      <c r="CK2667" t="s">
        <v>4727</v>
      </c>
      <c r="CN2667" t="s">
        <v>4727</v>
      </c>
      <c r="CQ2667" t="s">
        <v>4727</v>
      </c>
      <c r="CT2667" t="s">
        <v>4727</v>
      </c>
      <c r="CW2667" t="s">
        <v>4727</v>
      </c>
      <c r="CZ2667" t="s">
        <v>4727</v>
      </c>
      <c r="DC2667" t="s">
        <v>4727</v>
      </c>
      <c r="DF2667" t="s">
        <v>4727</v>
      </c>
      <c r="DI2667" t="s">
        <v>4727</v>
      </c>
      <c r="DL2667" t="s">
        <v>4727</v>
      </c>
      <c r="DO2667" t="s">
        <v>4727</v>
      </c>
      <c r="DR2667" t="s">
        <v>4727</v>
      </c>
      <c r="DU2667" t="s">
        <v>4727</v>
      </c>
      <c r="DX2667" t="s">
        <v>4727</v>
      </c>
      <c r="EA2667" t="s">
        <v>4727</v>
      </c>
      <c r="ED2667" t="s">
        <v>4727</v>
      </c>
      <c r="EG2667" t="s">
        <v>4727</v>
      </c>
      <c r="EJ2667" t="s">
        <v>4727</v>
      </c>
      <c r="EM2667" t="s">
        <v>4727</v>
      </c>
      <c r="EP2667" t="s">
        <v>4727</v>
      </c>
      <c r="ES2667" t="s">
        <v>4727</v>
      </c>
    </row>
    <row r="2668" spans="17:149" hidden="1" x14ac:dyDescent="0.25">
      <c r="Q2668" t="s">
        <v>4728</v>
      </c>
      <c r="T2668" t="s">
        <v>4728</v>
      </c>
      <c r="W2668" t="s">
        <v>4728</v>
      </c>
      <c r="Z2668" t="s">
        <v>4728</v>
      </c>
      <c r="AC2668" t="s">
        <v>4728</v>
      </c>
      <c r="AF2668" t="s">
        <v>4728</v>
      </c>
      <c r="AI2668" t="s">
        <v>4728</v>
      </c>
      <c r="AL2668" t="s">
        <v>4728</v>
      </c>
      <c r="AO2668" t="s">
        <v>4728</v>
      </c>
      <c r="AR2668" t="s">
        <v>4728</v>
      </c>
      <c r="AU2668" t="s">
        <v>4728</v>
      </c>
      <c r="AX2668" t="s">
        <v>4728</v>
      </c>
      <c r="BA2668" t="s">
        <v>4728</v>
      </c>
      <c r="BD2668" t="s">
        <v>4728</v>
      </c>
      <c r="BG2668" t="s">
        <v>4728</v>
      </c>
      <c r="BJ2668" t="s">
        <v>4728</v>
      </c>
      <c r="BM2668" t="s">
        <v>4728</v>
      </c>
      <c r="BP2668" t="s">
        <v>4728</v>
      </c>
      <c r="BS2668" t="s">
        <v>4728</v>
      </c>
      <c r="BV2668" t="s">
        <v>4728</v>
      </c>
      <c r="BY2668" t="s">
        <v>4728</v>
      </c>
      <c r="CB2668" t="s">
        <v>4728</v>
      </c>
      <c r="CE2668" t="s">
        <v>4728</v>
      </c>
      <c r="CH2668" t="s">
        <v>4728</v>
      </c>
      <c r="CK2668" t="s">
        <v>4728</v>
      </c>
      <c r="CN2668" t="s">
        <v>4728</v>
      </c>
      <c r="CQ2668" t="s">
        <v>4728</v>
      </c>
      <c r="CT2668" t="s">
        <v>4728</v>
      </c>
      <c r="CW2668" t="s">
        <v>4728</v>
      </c>
      <c r="CZ2668" t="s">
        <v>4728</v>
      </c>
      <c r="DC2668" t="s">
        <v>4728</v>
      </c>
      <c r="DF2668" t="s">
        <v>4728</v>
      </c>
      <c r="DI2668" t="s">
        <v>4728</v>
      </c>
      <c r="DL2668" t="s">
        <v>4728</v>
      </c>
      <c r="DO2668" t="s">
        <v>4728</v>
      </c>
      <c r="DR2668" t="s">
        <v>4728</v>
      </c>
      <c r="DU2668" t="s">
        <v>4728</v>
      </c>
      <c r="DX2668" t="s">
        <v>4728</v>
      </c>
      <c r="EA2668" t="s">
        <v>4728</v>
      </c>
      <c r="ED2668" t="s">
        <v>4728</v>
      </c>
      <c r="EG2668" t="s">
        <v>4728</v>
      </c>
      <c r="EJ2668" t="s">
        <v>4728</v>
      </c>
      <c r="EM2668" t="s">
        <v>4728</v>
      </c>
      <c r="EP2668" t="s">
        <v>4728</v>
      </c>
      <c r="ES2668" t="s">
        <v>4728</v>
      </c>
    </row>
    <row r="2669" spans="17:149" hidden="1" x14ac:dyDescent="0.25">
      <c r="Q2669" t="s">
        <v>4729</v>
      </c>
      <c r="T2669" t="s">
        <v>4729</v>
      </c>
      <c r="W2669" t="s">
        <v>4729</v>
      </c>
      <c r="Z2669" t="s">
        <v>4729</v>
      </c>
      <c r="AC2669" t="s">
        <v>4729</v>
      </c>
      <c r="AF2669" t="s">
        <v>4729</v>
      </c>
      <c r="AI2669" t="s">
        <v>4729</v>
      </c>
      <c r="AL2669" t="s">
        <v>4729</v>
      </c>
      <c r="AO2669" t="s">
        <v>4729</v>
      </c>
      <c r="AR2669" t="s">
        <v>4729</v>
      </c>
      <c r="AU2669" t="s">
        <v>4729</v>
      </c>
      <c r="AX2669" t="s">
        <v>4729</v>
      </c>
      <c r="BA2669" t="s">
        <v>4729</v>
      </c>
      <c r="BD2669" t="s">
        <v>4729</v>
      </c>
      <c r="BG2669" t="s">
        <v>4729</v>
      </c>
      <c r="BJ2669" t="s">
        <v>4729</v>
      </c>
      <c r="BM2669" t="s">
        <v>4729</v>
      </c>
      <c r="BP2669" t="s">
        <v>4729</v>
      </c>
      <c r="BS2669" t="s">
        <v>4729</v>
      </c>
      <c r="BV2669" t="s">
        <v>4729</v>
      </c>
      <c r="BY2669" t="s">
        <v>4729</v>
      </c>
      <c r="CB2669" t="s">
        <v>4729</v>
      </c>
      <c r="CE2669" t="s">
        <v>4729</v>
      </c>
      <c r="CH2669" t="s">
        <v>4729</v>
      </c>
      <c r="CK2669" t="s">
        <v>4729</v>
      </c>
      <c r="CN2669" t="s">
        <v>4729</v>
      </c>
      <c r="CQ2669" t="s">
        <v>4729</v>
      </c>
      <c r="CT2669" t="s">
        <v>4729</v>
      </c>
      <c r="CW2669" t="s">
        <v>4729</v>
      </c>
      <c r="CZ2669" t="s">
        <v>4729</v>
      </c>
      <c r="DC2669" t="s">
        <v>4729</v>
      </c>
      <c r="DF2669" t="s">
        <v>4729</v>
      </c>
      <c r="DI2669" t="s">
        <v>4729</v>
      </c>
      <c r="DL2669" t="s">
        <v>4729</v>
      </c>
      <c r="DO2669" t="s">
        <v>4729</v>
      </c>
      <c r="DR2669" t="s">
        <v>4729</v>
      </c>
      <c r="DU2669" t="s">
        <v>4729</v>
      </c>
      <c r="DX2669" t="s">
        <v>4729</v>
      </c>
      <c r="EA2669" t="s">
        <v>4729</v>
      </c>
      <c r="ED2669" t="s">
        <v>4729</v>
      </c>
      <c r="EG2669" t="s">
        <v>4729</v>
      </c>
      <c r="EJ2669" t="s">
        <v>4729</v>
      </c>
      <c r="EM2669" t="s">
        <v>4729</v>
      </c>
      <c r="EP2669" t="s">
        <v>4729</v>
      </c>
      <c r="ES2669" t="s">
        <v>4729</v>
      </c>
    </row>
    <row r="2670" spans="17:149" hidden="1" x14ac:dyDescent="0.25">
      <c r="Q2670" t="s">
        <v>4731</v>
      </c>
      <c r="T2670" t="s">
        <v>4731</v>
      </c>
      <c r="W2670" t="s">
        <v>4731</v>
      </c>
      <c r="Z2670" t="s">
        <v>4731</v>
      </c>
      <c r="AC2670" t="s">
        <v>4731</v>
      </c>
      <c r="AF2670" t="s">
        <v>4731</v>
      </c>
      <c r="AI2670" t="s">
        <v>4731</v>
      </c>
      <c r="AL2670" t="s">
        <v>4731</v>
      </c>
      <c r="AO2670" t="s">
        <v>4731</v>
      </c>
      <c r="AR2670" t="s">
        <v>4731</v>
      </c>
      <c r="AU2670" t="s">
        <v>4731</v>
      </c>
      <c r="AX2670" t="s">
        <v>4731</v>
      </c>
      <c r="BA2670" t="s">
        <v>4731</v>
      </c>
      <c r="BD2670" t="s">
        <v>4731</v>
      </c>
      <c r="BG2670" t="s">
        <v>4731</v>
      </c>
      <c r="BJ2670" t="s">
        <v>4731</v>
      </c>
      <c r="BM2670" t="s">
        <v>4731</v>
      </c>
      <c r="BP2670" t="s">
        <v>4731</v>
      </c>
      <c r="BS2670" t="s">
        <v>4731</v>
      </c>
      <c r="BV2670" t="s">
        <v>4731</v>
      </c>
      <c r="BY2670" t="s">
        <v>4731</v>
      </c>
      <c r="CB2670" t="s">
        <v>4731</v>
      </c>
      <c r="CE2670" t="s">
        <v>4731</v>
      </c>
      <c r="CH2670" t="s">
        <v>4731</v>
      </c>
      <c r="CK2670" t="s">
        <v>4731</v>
      </c>
      <c r="CN2670" t="s">
        <v>4731</v>
      </c>
      <c r="CQ2670" t="s">
        <v>4731</v>
      </c>
      <c r="CT2670" t="s">
        <v>4731</v>
      </c>
      <c r="CW2670" t="s">
        <v>4731</v>
      </c>
      <c r="CZ2670" t="s">
        <v>4731</v>
      </c>
      <c r="DC2670" t="s">
        <v>4731</v>
      </c>
      <c r="DF2670" t="s">
        <v>4731</v>
      </c>
      <c r="DI2670" t="s">
        <v>4731</v>
      </c>
      <c r="DL2670" t="s">
        <v>4731</v>
      </c>
      <c r="DO2670" t="s">
        <v>4731</v>
      </c>
      <c r="DR2670" t="s">
        <v>4731</v>
      </c>
      <c r="DU2670" t="s">
        <v>4731</v>
      </c>
      <c r="DX2670" t="s">
        <v>4731</v>
      </c>
      <c r="EA2670" t="s">
        <v>4731</v>
      </c>
      <c r="ED2670" t="s">
        <v>4731</v>
      </c>
      <c r="EG2670" t="s">
        <v>4731</v>
      </c>
      <c r="EJ2670" t="s">
        <v>4731</v>
      </c>
      <c r="EM2670" t="s">
        <v>4731</v>
      </c>
      <c r="EP2670" t="s">
        <v>4731</v>
      </c>
      <c r="ES2670" t="s">
        <v>4731</v>
      </c>
    </row>
    <row r="2671" spans="17:149" hidden="1" x14ac:dyDescent="0.25">
      <c r="Q2671" t="s">
        <v>4732</v>
      </c>
      <c r="T2671" t="s">
        <v>4732</v>
      </c>
      <c r="W2671" t="s">
        <v>4732</v>
      </c>
      <c r="Z2671" t="s">
        <v>4732</v>
      </c>
      <c r="AC2671" t="s">
        <v>4732</v>
      </c>
      <c r="AF2671" t="s">
        <v>4732</v>
      </c>
      <c r="AI2671" t="s">
        <v>4732</v>
      </c>
      <c r="AL2671" t="s">
        <v>4732</v>
      </c>
      <c r="AO2671" t="s">
        <v>4732</v>
      </c>
      <c r="AR2671" t="s">
        <v>4732</v>
      </c>
      <c r="AU2671" t="s">
        <v>4732</v>
      </c>
      <c r="AX2671" t="s">
        <v>4732</v>
      </c>
      <c r="BA2671" t="s">
        <v>4732</v>
      </c>
      <c r="BD2671" t="s">
        <v>4732</v>
      </c>
      <c r="BG2671" t="s">
        <v>4732</v>
      </c>
      <c r="BJ2671" t="s">
        <v>4732</v>
      </c>
      <c r="BM2671" t="s">
        <v>4732</v>
      </c>
      <c r="BP2671" t="s">
        <v>4732</v>
      </c>
      <c r="BS2671" t="s">
        <v>4732</v>
      </c>
      <c r="BV2671" t="s">
        <v>4732</v>
      </c>
      <c r="BY2671" t="s">
        <v>4732</v>
      </c>
      <c r="CB2671" t="s">
        <v>4732</v>
      </c>
      <c r="CE2671" t="s">
        <v>4732</v>
      </c>
      <c r="CH2671" t="s">
        <v>4732</v>
      </c>
      <c r="CK2671" t="s">
        <v>4732</v>
      </c>
      <c r="CN2671" t="s">
        <v>4732</v>
      </c>
      <c r="CQ2671" t="s">
        <v>4732</v>
      </c>
      <c r="CT2671" t="s">
        <v>4732</v>
      </c>
      <c r="CW2671" t="s">
        <v>4732</v>
      </c>
      <c r="CZ2671" t="s">
        <v>4732</v>
      </c>
      <c r="DC2671" t="s">
        <v>4732</v>
      </c>
      <c r="DF2671" t="s">
        <v>4732</v>
      </c>
      <c r="DI2671" t="s">
        <v>4732</v>
      </c>
      <c r="DL2671" t="s">
        <v>4732</v>
      </c>
      <c r="DO2671" t="s">
        <v>4732</v>
      </c>
      <c r="DR2671" t="s">
        <v>4732</v>
      </c>
      <c r="DU2671" t="s">
        <v>4732</v>
      </c>
      <c r="DX2671" t="s">
        <v>4732</v>
      </c>
      <c r="EA2671" t="s">
        <v>4732</v>
      </c>
      <c r="ED2671" t="s">
        <v>4732</v>
      </c>
      <c r="EG2671" t="s">
        <v>4732</v>
      </c>
      <c r="EJ2671" t="s">
        <v>4732</v>
      </c>
      <c r="EM2671" t="s">
        <v>4732</v>
      </c>
      <c r="EP2671" t="s">
        <v>4732</v>
      </c>
      <c r="ES2671" t="s">
        <v>4732</v>
      </c>
    </row>
    <row r="2672" spans="17:149" hidden="1" x14ac:dyDescent="0.25">
      <c r="Q2672" t="s">
        <v>4733</v>
      </c>
      <c r="T2672" t="s">
        <v>4733</v>
      </c>
      <c r="W2672" t="s">
        <v>4733</v>
      </c>
      <c r="Z2672" t="s">
        <v>4733</v>
      </c>
      <c r="AC2672" t="s">
        <v>4733</v>
      </c>
      <c r="AF2672" t="s">
        <v>4733</v>
      </c>
      <c r="AI2672" t="s">
        <v>4733</v>
      </c>
      <c r="AL2672" t="s">
        <v>4733</v>
      </c>
      <c r="AO2672" t="s">
        <v>4733</v>
      </c>
      <c r="AR2672" t="s">
        <v>4733</v>
      </c>
      <c r="AU2672" t="s">
        <v>4733</v>
      </c>
      <c r="AX2672" t="s">
        <v>4733</v>
      </c>
      <c r="BA2672" t="s">
        <v>4733</v>
      </c>
      <c r="BD2672" t="s">
        <v>4733</v>
      </c>
      <c r="BG2672" t="s">
        <v>4733</v>
      </c>
      <c r="BJ2672" t="s">
        <v>4733</v>
      </c>
      <c r="BM2672" t="s">
        <v>4733</v>
      </c>
      <c r="BP2672" t="s">
        <v>4733</v>
      </c>
      <c r="BS2672" t="s">
        <v>4733</v>
      </c>
      <c r="BV2672" t="s">
        <v>4733</v>
      </c>
      <c r="BY2672" t="s">
        <v>4733</v>
      </c>
      <c r="CB2672" t="s">
        <v>4733</v>
      </c>
      <c r="CE2672" t="s">
        <v>4733</v>
      </c>
      <c r="CH2672" t="s">
        <v>4733</v>
      </c>
      <c r="CK2672" t="s">
        <v>4733</v>
      </c>
      <c r="CN2672" t="s">
        <v>4733</v>
      </c>
      <c r="CQ2672" t="s">
        <v>4733</v>
      </c>
      <c r="CT2672" t="s">
        <v>4733</v>
      </c>
      <c r="CW2672" t="s">
        <v>4733</v>
      </c>
      <c r="CZ2672" t="s">
        <v>4733</v>
      </c>
      <c r="DC2672" t="s">
        <v>4733</v>
      </c>
      <c r="DF2672" t="s">
        <v>4733</v>
      </c>
      <c r="DI2672" t="s">
        <v>4733</v>
      </c>
      <c r="DL2672" t="s">
        <v>4733</v>
      </c>
      <c r="DO2672" t="s">
        <v>4733</v>
      </c>
      <c r="DR2672" t="s">
        <v>4733</v>
      </c>
      <c r="DU2672" t="s">
        <v>4733</v>
      </c>
      <c r="DX2672" t="s">
        <v>4733</v>
      </c>
      <c r="EA2672" t="s">
        <v>4733</v>
      </c>
      <c r="ED2672" t="s">
        <v>4733</v>
      </c>
      <c r="EG2672" t="s">
        <v>4733</v>
      </c>
      <c r="EJ2672" t="s">
        <v>4733</v>
      </c>
      <c r="EM2672" t="s">
        <v>4733</v>
      </c>
      <c r="EP2672" t="s">
        <v>4733</v>
      </c>
      <c r="ES2672" t="s">
        <v>4733</v>
      </c>
    </row>
    <row r="2673" spans="17:149" hidden="1" x14ac:dyDescent="0.25">
      <c r="Q2673" t="s">
        <v>4734</v>
      </c>
      <c r="T2673" t="s">
        <v>4734</v>
      </c>
      <c r="W2673" t="s">
        <v>4734</v>
      </c>
      <c r="Z2673" t="s">
        <v>4734</v>
      </c>
      <c r="AC2673" t="s">
        <v>4734</v>
      </c>
      <c r="AF2673" t="s">
        <v>4734</v>
      </c>
      <c r="AI2673" t="s">
        <v>4734</v>
      </c>
      <c r="AL2673" t="s">
        <v>4734</v>
      </c>
      <c r="AO2673" t="s">
        <v>4734</v>
      </c>
      <c r="AR2673" t="s">
        <v>4734</v>
      </c>
      <c r="AU2673" t="s">
        <v>4734</v>
      </c>
      <c r="AX2673" t="s">
        <v>4734</v>
      </c>
      <c r="BA2673" t="s">
        <v>4734</v>
      </c>
      <c r="BD2673" t="s">
        <v>4734</v>
      </c>
      <c r="BG2673" t="s">
        <v>4734</v>
      </c>
      <c r="BJ2673" t="s">
        <v>4734</v>
      </c>
      <c r="BM2673" t="s">
        <v>4734</v>
      </c>
      <c r="BP2673" t="s">
        <v>4734</v>
      </c>
      <c r="BS2673" t="s">
        <v>4734</v>
      </c>
      <c r="BV2673" t="s">
        <v>4734</v>
      </c>
      <c r="BY2673" t="s">
        <v>4734</v>
      </c>
      <c r="CB2673" t="s">
        <v>4734</v>
      </c>
      <c r="CE2673" t="s">
        <v>4734</v>
      </c>
      <c r="CH2673" t="s">
        <v>4734</v>
      </c>
      <c r="CK2673" t="s">
        <v>4734</v>
      </c>
      <c r="CN2673" t="s">
        <v>4734</v>
      </c>
      <c r="CQ2673" t="s">
        <v>4734</v>
      </c>
      <c r="CT2673" t="s">
        <v>4734</v>
      </c>
      <c r="CW2673" t="s">
        <v>4734</v>
      </c>
      <c r="CZ2673" t="s">
        <v>4734</v>
      </c>
      <c r="DC2673" t="s">
        <v>4734</v>
      </c>
      <c r="DF2673" t="s">
        <v>4734</v>
      </c>
      <c r="DI2673" t="s">
        <v>4734</v>
      </c>
      <c r="DL2673" t="s">
        <v>4734</v>
      </c>
      <c r="DO2673" t="s">
        <v>4734</v>
      </c>
      <c r="DR2673" t="s">
        <v>4734</v>
      </c>
      <c r="DU2673" t="s">
        <v>4734</v>
      </c>
      <c r="DX2673" t="s">
        <v>4734</v>
      </c>
      <c r="EA2673" t="s">
        <v>4734</v>
      </c>
      <c r="ED2673" t="s">
        <v>4734</v>
      </c>
      <c r="EG2673" t="s">
        <v>4734</v>
      </c>
      <c r="EJ2673" t="s">
        <v>4734</v>
      </c>
      <c r="EM2673" t="s">
        <v>4734</v>
      </c>
      <c r="EP2673" t="s">
        <v>4734</v>
      </c>
      <c r="ES2673" t="s">
        <v>4734</v>
      </c>
    </row>
    <row r="2674" spans="17:149" hidden="1" x14ac:dyDescent="0.25">
      <c r="Q2674" t="s">
        <v>4735</v>
      </c>
      <c r="T2674" t="s">
        <v>4735</v>
      </c>
      <c r="W2674" t="s">
        <v>4735</v>
      </c>
      <c r="Z2674" t="s">
        <v>4735</v>
      </c>
      <c r="AC2674" t="s">
        <v>4735</v>
      </c>
      <c r="AF2674" t="s">
        <v>4735</v>
      </c>
      <c r="AI2674" t="s">
        <v>4735</v>
      </c>
      <c r="AL2674" t="s">
        <v>4735</v>
      </c>
      <c r="AO2674" t="s">
        <v>4735</v>
      </c>
      <c r="AR2674" t="s">
        <v>4735</v>
      </c>
      <c r="AU2674" t="s">
        <v>4735</v>
      </c>
      <c r="AX2674" t="s">
        <v>4735</v>
      </c>
      <c r="BA2674" t="s">
        <v>4735</v>
      </c>
      <c r="BD2674" t="s">
        <v>4735</v>
      </c>
      <c r="BG2674" t="s">
        <v>4735</v>
      </c>
      <c r="BJ2674" t="s">
        <v>4735</v>
      </c>
      <c r="BM2674" t="s">
        <v>4735</v>
      </c>
      <c r="BP2674" t="s">
        <v>4735</v>
      </c>
      <c r="BS2674" t="s">
        <v>4735</v>
      </c>
      <c r="BV2674" t="s">
        <v>4735</v>
      </c>
      <c r="BY2674" t="s">
        <v>4735</v>
      </c>
      <c r="CB2674" t="s">
        <v>4735</v>
      </c>
      <c r="CE2674" t="s">
        <v>4735</v>
      </c>
      <c r="CH2674" t="s">
        <v>4735</v>
      </c>
      <c r="CK2674" t="s">
        <v>4735</v>
      </c>
      <c r="CN2674" t="s">
        <v>4735</v>
      </c>
      <c r="CQ2674" t="s">
        <v>4735</v>
      </c>
      <c r="CT2674" t="s">
        <v>4735</v>
      </c>
      <c r="CW2674" t="s">
        <v>4735</v>
      </c>
      <c r="CZ2674" t="s">
        <v>4735</v>
      </c>
      <c r="DC2674" t="s">
        <v>4735</v>
      </c>
      <c r="DF2674" t="s">
        <v>4735</v>
      </c>
      <c r="DI2674" t="s">
        <v>4735</v>
      </c>
      <c r="DL2674" t="s">
        <v>4735</v>
      </c>
      <c r="DO2674" t="s">
        <v>4735</v>
      </c>
      <c r="DR2674" t="s">
        <v>4735</v>
      </c>
      <c r="DU2674" t="s">
        <v>4735</v>
      </c>
      <c r="DX2674" t="s">
        <v>4735</v>
      </c>
      <c r="EA2674" t="s">
        <v>4735</v>
      </c>
      <c r="ED2674" t="s">
        <v>4735</v>
      </c>
      <c r="EG2674" t="s">
        <v>4735</v>
      </c>
      <c r="EJ2674" t="s">
        <v>4735</v>
      </c>
      <c r="EM2674" t="s">
        <v>4735</v>
      </c>
      <c r="EP2674" t="s">
        <v>4735</v>
      </c>
      <c r="ES2674" t="s">
        <v>4735</v>
      </c>
    </row>
    <row r="2675" spans="17:149" hidden="1" x14ac:dyDescent="0.25">
      <c r="Q2675" t="s">
        <v>4737</v>
      </c>
      <c r="T2675" t="s">
        <v>4737</v>
      </c>
      <c r="W2675" t="s">
        <v>4737</v>
      </c>
      <c r="Z2675" t="s">
        <v>4737</v>
      </c>
      <c r="AC2675" t="s">
        <v>4737</v>
      </c>
      <c r="AF2675" t="s">
        <v>4737</v>
      </c>
      <c r="AI2675" t="s">
        <v>4737</v>
      </c>
      <c r="AL2675" t="s">
        <v>4737</v>
      </c>
      <c r="AO2675" t="s">
        <v>4737</v>
      </c>
      <c r="AR2675" t="s">
        <v>4737</v>
      </c>
      <c r="AU2675" t="s">
        <v>4737</v>
      </c>
      <c r="AX2675" t="s">
        <v>4737</v>
      </c>
      <c r="BA2675" t="s">
        <v>4737</v>
      </c>
      <c r="BD2675" t="s">
        <v>4737</v>
      </c>
      <c r="BG2675" t="s">
        <v>4737</v>
      </c>
      <c r="BJ2675" t="s">
        <v>4737</v>
      </c>
      <c r="BM2675" t="s">
        <v>4737</v>
      </c>
      <c r="BP2675" t="s">
        <v>4737</v>
      </c>
      <c r="BS2675" t="s">
        <v>4737</v>
      </c>
      <c r="BV2675" t="s">
        <v>4737</v>
      </c>
      <c r="BY2675" t="s">
        <v>4737</v>
      </c>
      <c r="CB2675" t="s">
        <v>4737</v>
      </c>
      <c r="CE2675" t="s">
        <v>4737</v>
      </c>
      <c r="CH2675" t="s">
        <v>4737</v>
      </c>
      <c r="CK2675" t="s">
        <v>4737</v>
      </c>
      <c r="CN2675" t="s">
        <v>4737</v>
      </c>
      <c r="CQ2675" t="s">
        <v>4737</v>
      </c>
      <c r="CT2675" t="s">
        <v>4737</v>
      </c>
      <c r="CW2675" t="s">
        <v>4737</v>
      </c>
      <c r="CZ2675" t="s">
        <v>4737</v>
      </c>
      <c r="DC2675" t="s">
        <v>4737</v>
      </c>
      <c r="DF2675" t="s">
        <v>4737</v>
      </c>
      <c r="DI2675" t="s">
        <v>4737</v>
      </c>
      <c r="DL2675" t="s">
        <v>4737</v>
      </c>
      <c r="DO2675" t="s">
        <v>4737</v>
      </c>
      <c r="DR2675" t="s">
        <v>4737</v>
      </c>
      <c r="DU2675" t="s">
        <v>4737</v>
      </c>
      <c r="DX2675" t="s">
        <v>4737</v>
      </c>
      <c r="EA2675" t="s">
        <v>4737</v>
      </c>
      <c r="ED2675" t="s">
        <v>4737</v>
      </c>
      <c r="EG2675" t="s">
        <v>4737</v>
      </c>
      <c r="EJ2675" t="s">
        <v>4737</v>
      </c>
      <c r="EM2675" t="s">
        <v>4737</v>
      </c>
      <c r="EP2675" t="s">
        <v>4737</v>
      </c>
      <c r="ES2675" t="s">
        <v>4737</v>
      </c>
    </row>
    <row r="2676" spans="17:149" hidden="1" x14ac:dyDescent="0.25">
      <c r="Q2676" t="s">
        <v>4739</v>
      </c>
      <c r="T2676" t="s">
        <v>4739</v>
      </c>
      <c r="W2676" t="s">
        <v>4739</v>
      </c>
      <c r="Z2676" t="s">
        <v>4739</v>
      </c>
      <c r="AC2676" t="s">
        <v>4739</v>
      </c>
      <c r="AF2676" t="s">
        <v>4739</v>
      </c>
      <c r="AI2676" t="s">
        <v>4739</v>
      </c>
      <c r="AL2676" t="s">
        <v>4739</v>
      </c>
      <c r="AO2676" t="s">
        <v>4739</v>
      </c>
      <c r="AR2676" t="s">
        <v>4739</v>
      </c>
      <c r="AU2676" t="s">
        <v>4739</v>
      </c>
      <c r="AX2676" t="s">
        <v>4739</v>
      </c>
      <c r="BA2676" t="s">
        <v>4739</v>
      </c>
      <c r="BD2676" t="s">
        <v>4739</v>
      </c>
      <c r="BG2676" t="s">
        <v>4739</v>
      </c>
      <c r="BJ2676" t="s">
        <v>4739</v>
      </c>
      <c r="BM2676" t="s">
        <v>4739</v>
      </c>
      <c r="BP2676" t="s">
        <v>4739</v>
      </c>
      <c r="BS2676" t="s">
        <v>4739</v>
      </c>
      <c r="BV2676" t="s">
        <v>4739</v>
      </c>
      <c r="BY2676" t="s">
        <v>4739</v>
      </c>
      <c r="CB2676" t="s">
        <v>4739</v>
      </c>
      <c r="CE2676" t="s">
        <v>4739</v>
      </c>
      <c r="CH2676" t="s">
        <v>4739</v>
      </c>
      <c r="CK2676" t="s">
        <v>4739</v>
      </c>
      <c r="CN2676" t="s">
        <v>4739</v>
      </c>
      <c r="CQ2676" t="s">
        <v>4739</v>
      </c>
      <c r="CT2676" t="s">
        <v>4739</v>
      </c>
      <c r="CW2676" t="s">
        <v>4739</v>
      </c>
      <c r="CZ2676" t="s">
        <v>4739</v>
      </c>
      <c r="DC2676" t="s">
        <v>4739</v>
      </c>
      <c r="DF2676" t="s">
        <v>4739</v>
      </c>
      <c r="DI2676" t="s">
        <v>4739</v>
      </c>
      <c r="DL2676" t="s">
        <v>4739</v>
      </c>
      <c r="DO2676" t="s">
        <v>4739</v>
      </c>
      <c r="DR2676" t="s">
        <v>4739</v>
      </c>
      <c r="DU2676" t="s">
        <v>4739</v>
      </c>
      <c r="DX2676" t="s">
        <v>4739</v>
      </c>
      <c r="EA2676" t="s">
        <v>4739</v>
      </c>
      <c r="ED2676" t="s">
        <v>4739</v>
      </c>
      <c r="EG2676" t="s">
        <v>4739</v>
      </c>
      <c r="EJ2676" t="s">
        <v>4739</v>
      </c>
      <c r="EM2676" t="s">
        <v>4739</v>
      </c>
      <c r="EP2676" t="s">
        <v>4739</v>
      </c>
      <c r="ES2676" t="s">
        <v>4739</v>
      </c>
    </row>
    <row r="2677" spans="17:149" hidden="1" x14ac:dyDescent="0.25">
      <c r="Q2677" t="s">
        <v>4740</v>
      </c>
      <c r="T2677" t="s">
        <v>4740</v>
      </c>
      <c r="W2677" t="s">
        <v>4740</v>
      </c>
      <c r="Z2677" t="s">
        <v>4740</v>
      </c>
      <c r="AC2677" t="s">
        <v>4740</v>
      </c>
      <c r="AF2677" t="s">
        <v>4740</v>
      </c>
      <c r="AI2677" t="s">
        <v>4740</v>
      </c>
      <c r="AL2677" t="s">
        <v>4740</v>
      </c>
      <c r="AO2677" t="s">
        <v>4740</v>
      </c>
      <c r="AR2677" t="s">
        <v>4740</v>
      </c>
      <c r="AU2677" t="s">
        <v>4740</v>
      </c>
      <c r="AX2677" t="s">
        <v>4740</v>
      </c>
      <c r="BA2677" t="s">
        <v>4740</v>
      </c>
      <c r="BD2677" t="s">
        <v>4740</v>
      </c>
      <c r="BG2677" t="s">
        <v>4740</v>
      </c>
      <c r="BJ2677" t="s">
        <v>4740</v>
      </c>
      <c r="BM2677" t="s">
        <v>4740</v>
      </c>
      <c r="BP2677" t="s">
        <v>4740</v>
      </c>
      <c r="BS2677" t="s">
        <v>4740</v>
      </c>
      <c r="BV2677" t="s">
        <v>4740</v>
      </c>
      <c r="BY2677" t="s">
        <v>4740</v>
      </c>
      <c r="CB2677" t="s">
        <v>4740</v>
      </c>
      <c r="CE2677" t="s">
        <v>4740</v>
      </c>
      <c r="CH2677" t="s">
        <v>4740</v>
      </c>
      <c r="CK2677" t="s">
        <v>4740</v>
      </c>
      <c r="CN2677" t="s">
        <v>4740</v>
      </c>
      <c r="CQ2677" t="s">
        <v>4740</v>
      </c>
      <c r="CT2677" t="s">
        <v>4740</v>
      </c>
      <c r="CW2677" t="s">
        <v>4740</v>
      </c>
      <c r="CZ2677" t="s">
        <v>4740</v>
      </c>
      <c r="DC2677" t="s">
        <v>4740</v>
      </c>
      <c r="DF2677" t="s">
        <v>4740</v>
      </c>
      <c r="DI2677" t="s">
        <v>4740</v>
      </c>
      <c r="DL2677" t="s">
        <v>4740</v>
      </c>
      <c r="DO2677" t="s">
        <v>4740</v>
      </c>
      <c r="DR2677" t="s">
        <v>4740</v>
      </c>
      <c r="DU2677" t="s">
        <v>4740</v>
      </c>
      <c r="DX2677" t="s">
        <v>4740</v>
      </c>
      <c r="EA2677" t="s">
        <v>4740</v>
      </c>
      <c r="ED2677" t="s">
        <v>4740</v>
      </c>
      <c r="EG2677" t="s">
        <v>4740</v>
      </c>
      <c r="EJ2677" t="s">
        <v>4740</v>
      </c>
      <c r="EM2677" t="s">
        <v>4740</v>
      </c>
      <c r="EP2677" t="s">
        <v>4740</v>
      </c>
      <c r="ES2677" t="s">
        <v>4740</v>
      </c>
    </row>
    <row r="2678" spans="17:149" hidden="1" x14ac:dyDescent="0.25">
      <c r="Q2678" t="s">
        <v>4741</v>
      </c>
      <c r="T2678" t="s">
        <v>4741</v>
      </c>
      <c r="W2678" t="s">
        <v>4741</v>
      </c>
      <c r="Z2678" t="s">
        <v>4741</v>
      </c>
      <c r="AC2678" t="s">
        <v>4741</v>
      </c>
      <c r="AF2678" t="s">
        <v>4741</v>
      </c>
      <c r="AI2678" t="s">
        <v>4741</v>
      </c>
      <c r="AL2678" t="s">
        <v>4741</v>
      </c>
      <c r="AO2678" t="s">
        <v>4741</v>
      </c>
      <c r="AR2678" t="s">
        <v>4741</v>
      </c>
      <c r="AU2678" t="s">
        <v>4741</v>
      </c>
      <c r="AX2678" t="s">
        <v>4741</v>
      </c>
      <c r="BA2678" t="s">
        <v>4741</v>
      </c>
      <c r="BD2678" t="s">
        <v>4741</v>
      </c>
      <c r="BG2678" t="s">
        <v>4741</v>
      </c>
      <c r="BJ2678" t="s">
        <v>4741</v>
      </c>
      <c r="BM2678" t="s">
        <v>4741</v>
      </c>
      <c r="BP2678" t="s">
        <v>4741</v>
      </c>
      <c r="BS2678" t="s">
        <v>4741</v>
      </c>
      <c r="BV2678" t="s">
        <v>4741</v>
      </c>
      <c r="BY2678" t="s">
        <v>4741</v>
      </c>
      <c r="CB2678" t="s">
        <v>4741</v>
      </c>
      <c r="CE2678" t="s">
        <v>4741</v>
      </c>
      <c r="CH2678" t="s">
        <v>4741</v>
      </c>
      <c r="CK2678" t="s">
        <v>4741</v>
      </c>
      <c r="CN2678" t="s">
        <v>4741</v>
      </c>
      <c r="CQ2678" t="s">
        <v>4741</v>
      </c>
      <c r="CT2678" t="s">
        <v>4741</v>
      </c>
      <c r="CW2678" t="s">
        <v>4741</v>
      </c>
      <c r="CZ2678" t="s">
        <v>4741</v>
      </c>
      <c r="DC2678" t="s">
        <v>4741</v>
      </c>
      <c r="DF2678" t="s">
        <v>4741</v>
      </c>
      <c r="DI2678" t="s">
        <v>4741</v>
      </c>
      <c r="DL2678" t="s">
        <v>4741</v>
      </c>
      <c r="DO2678" t="s">
        <v>4741</v>
      </c>
      <c r="DR2678" t="s">
        <v>4741</v>
      </c>
      <c r="DU2678" t="s">
        <v>4741</v>
      </c>
      <c r="DX2678" t="s">
        <v>4741</v>
      </c>
      <c r="EA2678" t="s">
        <v>4741</v>
      </c>
      <c r="ED2678" t="s">
        <v>4741</v>
      </c>
      <c r="EG2678" t="s">
        <v>4741</v>
      </c>
      <c r="EJ2678" t="s">
        <v>4741</v>
      </c>
      <c r="EM2678" t="s">
        <v>4741</v>
      </c>
      <c r="EP2678" t="s">
        <v>4741</v>
      </c>
      <c r="ES2678" t="s">
        <v>4741</v>
      </c>
    </row>
    <row r="2679" spans="17:149" hidden="1" x14ac:dyDescent="0.25">
      <c r="Q2679" t="s">
        <v>4745</v>
      </c>
      <c r="T2679" t="s">
        <v>4745</v>
      </c>
      <c r="W2679" t="s">
        <v>4745</v>
      </c>
      <c r="Z2679" t="s">
        <v>4745</v>
      </c>
      <c r="AC2679" t="s">
        <v>4745</v>
      </c>
      <c r="AF2679" t="s">
        <v>4745</v>
      </c>
      <c r="AI2679" t="s">
        <v>4745</v>
      </c>
      <c r="AL2679" t="s">
        <v>4745</v>
      </c>
      <c r="AO2679" t="s">
        <v>4745</v>
      </c>
      <c r="AR2679" t="s">
        <v>4745</v>
      </c>
      <c r="AU2679" t="s">
        <v>4745</v>
      </c>
      <c r="AX2679" t="s">
        <v>4745</v>
      </c>
      <c r="BA2679" t="s">
        <v>4745</v>
      </c>
      <c r="BD2679" t="s">
        <v>4745</v>
      </c>
      <c r="BG2679" t="s">
        <v>4745</v>
      </c>
      <c r="BJ2679" t="s">
        <v>4745</v>
      </c>
      <c r="BM2679" t="s">
        <v>4745</v>
      </c>
      <c r="BP2679" t="s">
        <v>4745</v>
      </c>
      <c r="BS2679" t="s">
        <v>4745</v>
      </c>
      <c r="BV2679" t="s">
        <v>4745</v>
      </c>
      <c r="BY2679" t="s">
        <v>4745</v>
      </c>
      <c r="CB2679" t="s">
        <v>4745</v>
      </c>
      <c r="CE2679" t="s">
        <v>4745</v>
      </c>
      <c r="CH2679" t="s">
        <v>4745</v>
      </c>
      <c r="CK2679" t="s">
        <v>4745</v>
      </c>
      <c r="CN2679" t="s">
        <v>4745</v>
      </c>
      <c r="CQ2679" t="s">
        <v>4745</v>
      </c>
      <c r="CT2679" t="s">
        <v>4745</v>
      </c>
      <c r="CW2679" t="s">
        <v>4745</v>
      </c>
      <c r="CZ2679" t="s">
        <v>4745</v>
      </c>
      <c r="DC2679" t="s">
        <v>4745</v>
      </c>
      <c r="DF2679" t="s">
        <v>4745</v>
      </c>
      <c r="DI2679" t="s">
        <v>4745</v>
      </c>
      <c r="DL2679" t="s">
        <v>4745</v>
      </c>
      <c r="DO2679" t="s">
        <v>4745</v>
      </c>
      <c r="DR2679" t="s">
        <v>4745</v>
      </c>
      <c r="DU2679" t="s">
        <v>4745</v>
      </c>
      <c r="DX2679" t="s">
        <v>4745</v>
      </c>
      <c r="EA2679" t="s">
        <v>4745</v>
      </c>
      <c r="ED2679" t="s">
        <v>4745</v>
      </c>
      <c r="EG2679" t="s">
        <v>4745</v>
      </c>
      <c r="EJ2679" t="s">
        <v>4745</v>
      </c>
      <c r="EM2679" t="s">
        <v>4745</v>
      </c>
      <c r="EP2679" t="s">
        <v>4745</v>
      </c>
      <c r="ES2679" t="s">
        <v>4745</v>
      </c>
    </row>
    <row r="2680" spans="17:149" hidden="1" x14ac:dyDescent="0.25">
      <c r="Q2680" t="s">
        <v>4746</v>
      </c>
      <c r="T2680" t="s">
        <v>4746</v>
      </c>
      <c r="W2680" t="s">
        <v>4746</v>
      </c>
      <c r="Z2680" t="s">
        <v>4746</v>
      </c>
      <c r="AC2680" t="s">
        <v>4746</v>
      </c>
      <c r="AF2680" t="s">
        <v>4746</v>
      </c>
      <c r="AI2680" t="s">
        <v>4746</v>
      </c>
      <c r="AL2680" t="s">
        <v>4746</v>
      </c>
      <c r="AO2680" t="s">
        <v>4746</v>
      </c>
      <c r="AR2680" t="s">
        <v>4746</v>
      </c>
      <c r="AU2680" t="s">
        <v>4746</v>
      </c>
      <c r="AX2680" t="s">
        <v>4746</v>
      </c>
      <c r="BA2680" t="s">
        <v>4746</v>
      </c>
      <c r="BD2680" t="s">
        <v>4746</v>
      </c>
      <c r="BG2680" t="s">
        <v>4746</v>
      </c>
      <c r="BJ2680" t="s">
        <v>4746</v>
      </c>
      <c r="BM2680" t="s">
        <v>4746</v>
      </c>
      <c r="BP2680" t="s">
        <v>4746</v>
      </c>
      <c r="BS2680" t="s">
        <v>4746</v>
      </c>
      <c r="BV2680" t="s">
        <v>4746</v>
      </c>
      <c r="BY2680" t="s">
        <v>4746</v>
      </c>
      <c r="CB2680" t="s">
        <v>4746</v>
      </c>
      <c r="CE2680" t="s">
        <v>4746</v>
      </c>
      <c r="CH2680" t="s">
        <v>4746</v>
      </c>
      <c r="CK2680" t="s">
        <v>4746</v>
      </c>
      <c r="CN2680" t="s">
        <v>4746</v>
      </c>
      <c r="CQ2680" t="s">
        <v>4746</v>
      </c>
      <c r="CT2680" t="s">
        <v>4746</v>
      </c>
      <c r="CW2680" t="s">
        <v>4746</v>
      </c>
      <c r="CZ2680" t="s">
        <v>4746</v>
      </c>
      <c r="DC2680" t="s">
        <v>4746</v>
      </c>
      <c r="DF2680" t="s">
        <v>4746</v>
      </c>
      <c r="DI2680" t="s">
        <v>4746</v>
      </c>
      <c r="DL2680" t="s">
        <v>4746</v>
      </c>
      <c r="DO2680" t="s">
        <v>4746</v>
      </c>
      <c r="DR2680" t="s">
        <v>4746</v>
      </c>
      <c r="DU2680" t="s">
        <v>4746</v>
      </c>
      <c r="DX2680" t="s">
        <v>4746</v>
      </c>
      <c r="EA2680" t="s">
        <v>4746</v>
      </c>
      <c r="ED2680" t="s">
        <v>4746</v>
      </c>
      <c r="EG2680" t="s">
        <v>4746</v>
      </c>
      <c r="EJ2680" t="s">
        <v>4746</v>
      </c>
      <c r="EM2680" t="s">
        <v>4746</v>
      </c>
      <c r="EP2680" t="s">
        <v>4746</v>
      </c>
      <c r="ES2680" t="s">
        <v>4746</v>
      </c>
    </row>
    <row r="2681" spans="17:149" hidden="1" x14ac:dyDescent="0.25">
      <c r="Q2681" t="s">
        <v>4750</v>
      </c>
      <c r="T2681" t="s">
        <v>4750</v>
      </c>
      <c r="W2681" t="s">
        <v>4750</v>
      </c>
      <c r="Z2681" t="s">
        <v>4750</v>
      </c>
      <c r="AC2681" t="s">
        <v>4750</v>
      </c>
      <c r="AF2681" t="s">
        <v>4750</v>
      </c>
      <c r="AI2681" t="s">
        <v>4750</v>
      </c>
      <c r="AL2681" t="s">
        <v>4750</v>
      </c>
      <c r="AO2681" t="s">
        <v>4750</v>
      </c>
      <c r="AR2681" t="s">
        <v>4750</v>
      </c>
      <c r="AU2681" t="s">
        <v>4750</v>
      </c>
      <c r="AX2681" t="s">
        <v>4750</v>
      </c>
      <c r="BA2681" t="s">
        <v>4750</v>
      </c>
      <c r="BD2681" t="s">
        <v>4750</v>
      </c>
      <c r="BG2681" t="s">
        <v>4750</v>
      </c>
      <c r="BJ2681" t="s">
        <v>4750</v>
      </c>
      <c r="BM2681" t="s">
        <v>4750</v>
      </c>
      <c r="BP2681" t="s">
        <v>4750</v>
      </c>
      <c r="BS2681" t="s">
        <v>4750</v>
      </c>
      <c r="BV2681" t="s">
        <v>4750</v>
      </c>
      <c r="BY2681" t="s">
        <v>4750</v>
      </c>
      <c r="CB2681" t="s">
        <v>4750</v>
      </c>
      <c r="CE2681" t="s">
        <v>4750</v>
      </c>
      <c r="CH2681" t="s">
        <v>4750</v>
      </c>
      <c r="CK2681" t="s">
        <v>4750</v>
      </c>
      <c r="CN2681" t="s">
        <v>4750</v>
      </c>
      <c r="CQ2681" t="s">
        <v>4750</v>
      </c>
      <c r="CT2681" t="s">
        <v>4750</v>
      </c>
      <c r="CW2681" t="s">
        <v>4750</v>
      </c>
      <c r="CZ2681" t="s">
        <v>4750</v>
      </c>
      <c r="DC2681" t="s">
        <v>4750</v>
      </c>
      <c r="DF2681" t="s">
        <v>4750</v>
      </c>
      <c r="DI2681" t="s">
        <v>4750</v>
      </c>
      <c r="DL2681" t="s">
        <v>4750</v>
      </c>
      <c r="DO2681" t="s">
        <v>4750</v>
      </c>
      <c r="DR2681" t="s">
        <v>4750</v>
      </c>
      <c r="DU2681" t="s">
        <v>4750</v>
      </c>
      <c r="DX2681" t="s">
        <v>4750</v>
      </c>
      <c r="EA2681" t="s">
        <v>4750</v>
      </c>
      <c r="ED2681" t="s">
        <v>4750</v>
      </c>
      <c r="EG2681" t="s">
        <v>4750</v>
      </c>
      <c r="EJ2681" t="s">
        <v>4750</v>
      </c>
      <c r="EM2681" t="s">
        <v>4750</v>
      </c>
      <c r="EP2681" t="s">
        <v>4750</v>
      </c>
      <c r="ES2681" t="s">
        <v>4750</v>
      </c>
    </row>
    <row r="2682" spans="17:149" hidden="1" x14ac:dyDescent="0.25">
      <c r="Q2682" t="s">
        <v>4752</v>
      </c>
      <c r="T2682" t="s">
        <v>4752</v>
      </c>
      <c r="W2682" t="s">
        <v>4752</v>
      </c>
      <c r="Z2682" t="s">
        <v>4752</v>
      </c>
      <c r="AC2682" t="s">
        <v>4752</v>
      </c>
      <c r="AF2682" t="s">
        <v>4752</v>
      </c>
      <c r="AI2682" t="s">
        <v>4752</v>
      </c>
      <c r="AL2682" t="s">
        <v>4752</v>
      </c>
      <c r="AO2682" t="s">
        <v>4752</v>
      </c>
      <c r="AR2682" t="s">
        <v>4752</v>
      </c>
      <c r="AU2682" t="s">
        <v>4752</v>
      </c>
      <c r="AX2682" t="s">
        <v>4752</v>
      </c>
      <c r="BA2682" t="s">
        <v>4752</v>
      </c>
      <c r="BD2682" t="s">
        <v>4752</v>
      </c>
      <c r="BG2682" t="s">
        <v>4752</v>
      </c>
      <c r="BJ2682" t="s">
        <v>4752</v>
      </c>
      <c r="BM2682" t="s">
        <v>4752</v>
      </c>
      <c r="BP2682" t="s">
        <v>4752</v>
      </c>
      <c r="BS2682" t="s">
        <v>4752</v>
      </c>
      <c r="BV2682" t="s">
        <v>4752</v>
      </c>
      <c r="BY2682" t="s">
        <v>4752</v>
      </c>
      <c r="CB2682" t="s">
        <v>4752</v>
      </c>
      <c r="CE2682" t="s">
        <v>4752</v>
      </c>
      <c r="CH2682" t="s">
        <v>4752</v>
      </c>
      <c r="CK2682" t="s">
        <v>4752</v>
      </c>
      <c r="CN2682" t="s">
        <v>4752</v>
      </c>
      <c r="CQ2682" t="s">
        <v>4752</v>
      </c>
      <c r="CT2682" t="s">
        <v>4752</v>
      </c>
      <c r="CW2682" t="s">
        <v>4752</v>
      </c>
      <c r="CZ2682" t="s">
        <v>4752</v>
      </c>
      <c r="DC2682" t="s">
        <v>4752</v>
      </c>
      <c r="DF2682" t="s">
        <v>4752</v>
      </c>
      <c r="DI2682" t="s">
        <v>4752</v>
      </c>
      <c r="DL2682" t="s">
        <v>4752</v>
      </c>
      <c r="DO2682" t="s">
        <v>4752</v>
      </c>
      <c r="DR2682" t="s">
        <v>4752</v>
      </c>
      <c r="DU2682" t="s">
        <v>4752</v>
      </c>
      <c r="DX2682" t="s">
        <v>4752</v>
      </c>
      <c r="EA2682" t="s">
        <v>4752</v>
      </c>
      <c r="ED2682" t="s">
        <v>4752</v>
      </c>
      <c r="EG2682" t="s">
        <v>4752</v>
      </c>
      <c r="EJ2682" t="s">
        <v>4752</v>
      </c>
      <c r="EM2682" t="s">
        <v>4752</v>
      </c>
      <c r="EP2682" t="s">
        <v>4752</v>
      </c>
      <c r="ES2682" t="s">
        <v>4752</v>
      </c>
    </row>
    <row r="2683" spans="17:149" hidden="1" x14ac:dyDescent="0.25">
      <c r="Q2683" t="s">
        <v>4754</v>
      </c>
      <c r="T2683" t="s">
        <v>4754</v>
      </c>
      <c r="W2683" t="s">
        <v>4754</v>
      </c>
      <c r="Z2683" t="s">
        <v>4754</v>
      </c>
      <c r="AC2683" t="s">
        <v>4754</v>
      </c>
      <c r="AF2683" t="s">
        <v>4754</v>
      </c>
      <c r="AI2683" t="s">
        <v>4754</v>
      </c>
      <c r="AL2683" t="s">
        <v>4754</v>
      </c>
      <c r="AO2683" t="s">
        <v>4754</v>
      </c>
      <c r="AR2683" t="s">
        <v>4754</v>
      </c>
      <c r="AU2683" t="s">
        <v>4754</v>
      </c>
      <c r="AX2683" t="s">
        <v>4754</v>
      </c>
      <c r="BA2683" t="s">
        <v>4754</v>
      </c>
      <c r="BD2683" t="s">
        <v>4754</v>
      </c>
      <c r="BG2683" t="s">
        <v>4754</v>
      </c>
      <c r="BJ2683" t="s">
        <v>4754</v>
      </c>
      <c r="BM2683" t="s">
        <v>4754</v>
      </c>
      <c r="BP2683" t="s">
        <v>4754</v>
      </c>
      <c r="BS2683" t="s">
        <v>4754</v>
      </c>
      <c r="BV2683" t="s">
        <v>4754</v>
      </c>
      <c r="BY2683" t="s">
        <v>4754</v>
      </c>
      <c r="CB2683" t="s">
        <v>4754</v>
      </c>
      <c r="CE2683" t="s">
        <v>4754</v>
      </c>
      <c r="CH2683" t="s">
        <v>4754</v>
      </c>
      <c r="CK2683" t="s">
        <v>4754</v>
      </c>
      <c r="CN2683" t="s">
        <v>4754</v>
      </c>
      <c r="CQ2683" t="s">
        <v>4754</v>
      </c>
      <c r="CT2683" t="s">
        <v>4754</v>
      </c>
      <c r="CW2683" t="s">
        <v>4754</v>
      </c>
      <c r="CZ2683" t="s">
        <v>4754</v>
      </c>
      <c r="DC2683" t="s">
        <v>4754</v>
      </c>
      <c r="DF2683" t="s">
        <v>4754</v>
      </c>
      <c r="DI2683" t="s">
        <v>4754</v>
      </c>
      <c r="DL2683" t="s">
        <v>4754</v>
      </c>
      <c r="DO2683" t="s">
        <v>4754</v>
      </c>
      <c r="DR2683" t="s">
        <v>4754</v>
      </c>
      <c r="DU2683" t="s">
        <v>4754</v>
      </c>
      <c r="DX2683" t="s">
        <v>4754</v>
      </c>
      <c r="EA2683" t="s">
        <v>4754</v>
      </c>
      <c r="ED2683" t="s">
        <v>4754</v>
      </c>
      <c r="EG2683" t="s">
        <v>4754</v>
      </c>
      <c r="EJ2683" t="s">
        <v>4754</v>
      </c>
      <c r="EM2683" t="s">
        <v>4754</v>
      </c>
      <c r="EP2683" t="s">
        <v>4754</v>
      </c>
      <c r="ES2683" t="s">
        <v>4754</v>
      </c>
    </row>
    <row r="2684" spans="17:149" hidden="1" x14ac:dyDescent="0.25">
      <c r="Q2684" t="s">
        <v>4755</v>
      </c>
      <c r="T2684" t="s">
        <v>4755</v>
      </c>
      <c r="W2684" t="s">
        <v>4755</v>
      </c>
      <c r="Z2684" t="s">
        <v>4755</v>
      </c>
      <c r="AC2684" t="s">
        <v>4755</v>
      </c>
      <c r="AF2684" t="s">
        <v>4755</v>
      </c>
      <c r="AI2684" t="s">
        <v>4755</v>
      </c>
      <c r="AL2684" t="s">
        <v>4755</v>
      </c>
      <c r="AO2684" t="s">
        <v>4755</v>
      </c>
      <c r="AR2684" t="s">
        <v>4755</v>
      </c>
      <c r="AU2684" t="s">
        <v>4755</v>
      </c>
      <c r="AX2684" t="s">
        <v>4755</v>
      </c>
      <c r="BA2684" t="s">
        <v>4755</v>
      </c>
      <c r="BD2684" t="s">
        <v>4755</v>
      </c>
      <c r="BG2684" t="s">
        <v>4755</v>
      </c>
      <c r="BJ2684" t="s">
        <v>4755</v>
      </c>
      <c r="BM2684" t="s">
        <v>4755</v>
      </c>
      <c r="BP2684" t="s">
        <v>4755</v>
      </c>
      <c r="BS2684" t="s">
        <v>4755</v>
      </c>
      <c r="BV2684" t="s">
        <v>4755</v>
      </c>
      <c r="BY2684" t="s">
        <v>4755</v>
      </c>
      <c r="CB2684" t="s">
        <v>4755</v>
      </c>
      <c r="CE2684" t="s">
        <v>4755</v>
      </c>
      <c r="CH2684" t="s">
        <v>4755</v>
      </c>
      <c r="CK2684" t="s">
        <v>4755</v>
      </c>
      <c r="CN2684" t="s">
        <v>4755</v>
      </c>
      <c r="CQ2684" t="s">
        <v>4755</v>
      </c>
      <c r="CT2684" t="s">
        <v>4755</v>
      </c>
      <c r="CW2684" t="s">
        <v>4755</v>
      </c>
      <c r="CZ2684" t="s">
        <v>4755</v>
      </c>
      <c r="DC2684" t="s">
        <v>4755</v>
      </c>
      <c r="DF2684" t="s">
        <v>4755</v>
      </c>
      <c r="DI2684" t="s">
        <v>4755</v>
      </c>
      <c r="DL2684" t="s">
        <v>4755</v>
      </c>
      <c r="DO2684" t="s">
        <v>4755</v>
      </c>
      <c r="DR2684" t="s">
        <v>4755</v>
      </c>
      <c r="DU2684" t="s">
        <v>4755</v>
      </c>
      <c r="DX2684" t="s">
        <v>4755</v>
      </c>
      <c r="EA2684" t="s">
        <v>4755</v>
      </c>
      <c r="ED2684" t="s">
        <v>4755</v>
      </c>
      <c r="EG2684" t="s">
        <v>4755</v>
      </c>
      <c r="EJ2684" t="s">
        <v>4755</v>
      </c>
      <c r="EM2684" t="s">
        <v>4755</v>
      </c>
      <c r="EP2684" t="s">
        <v>4755</v>
      </c>
      <c r="ES2684" t="s">
        <v>4755</v>
      </c>
    </row>
    <row r="2685" spans="17:149" hidden="1" x14ac:dyDescent="0.25">
      <c r="Q2685" t="s">
        <v>4756</v>
      </c>
      <c r="T2685" t="s">
        <v>4756</v>
      </c>
      <c r="W2685" t="s">
        <v>4756</v>
      </c>
      <c r="Z2685" t="s">
        <v>4756</v>
      </c>
      <c r="AC2685" t="s">
        <v>4756</v>
      </c>
      <c r="AF2685" t="s">
        <v>4756</v>
      </c>
      <c r="AI2685" t="s">
        <v>4756</v>
      </c>
      <c r="AL2685" t="s">
        <v>4756</v>
      </c>
      <c r="AO2685" t="s">
        <v>4756</v>
      </c>
      <c r="AR2685" t="s">
        <v>4756</v>
      </c>
      <c r="AU2685" t="s">
        <v>4756</v>
      </c>
      <c r="AX2685" t="s">
        <v>4756</v>
      </c>
      <c r="BA2685" t="s">
        <v>4756</v>
      </c>
      <c r="BD2685" t="s">
        <v>4756</v>
      </c>
      <c r="BG2685" t="s">
        <v>4756</v>
      </c>
      <c r="BJ2685" t="s">
        <v>4756</v>
      </c>
      <c r="BM2685" t="s">
        <v>4756</v>
      </c>
      <c r="BP2685" t="s">
        <v>4756</v>
      </c>
      <c r="BS2685" t="s">
        <v>4756</v>
      </c>
      <c r="BV2685" t="s">
        <v>4756</v>
      </c>
      <c r="BY2685" t="s">
        <v>4756</v>
      </c>
      <c r="CB2685" t="s">
        <v>4756</v>
      </c>
      <c r="CE2685" t="s">
        <v>4756</v>
      </c>
      <c r="CH2685" t="s">
        <v>4756</v>
      </c>
      <c r="CK2685" t="s">
        <v>4756</v>
      </c>
      <c r="CN2685" t="s">
        <v>4756</v>
      </c>
      <c r="CQ2685" t="s">
        <v>4756</v>
      </c>
      <c r="CT2685" t="s">
        <v>4756</v>
      </c>
      <c r="CW2685" t="s">
        <v>4756</v>
      </c>
      <c r="CZ2685" t="s">
        <v>4756</v>
      </c>
      <c r="DC2685" t="s">
        <v>4756</v>
      </c>
      <c r="DF2685" t="s">
        <v>4756</v>
      </c>
      <c r="DI2685" t="s">
        <v>4756</v>
      </c>
      <c r="DL2685" t="s">
        <v>4756</v>
      </c>
      <c r="DO2685" t="s">
        <v>4756</v>
      </c>
      <c r="DR2685" t="s">
        <v>4756</v>
      </c>
      <c r="DU2685" t="s">
        <v>4756</v>
      </c>
      <c r="DX2685" t="s">
        <v>4756</v>
      </c>
      <c r="EA2685" t="s">
        <v>4756</v>
      </c>
      <c r="ED2685" t="s">
        <v>4756</v>
      </c>
      <c r="EG2685" t="s">
        <v>4756</v>
      </c>
      <c r="EJ2685" t="s">
        <v>4756</v>
      </c>
      <c r="EM2685" t="s">
        <v>4756</v>
      </c>
      <c r="EP2685" t="s">
        <v>4756</v>
      </c>
      <c r="ES2685" t="s">
        <v>4756</v>
      </c>
    </row>
    <row r="2686" spans="17:149" hidden="1" x14ac:dyDescent="0.25">
      <c r="Q2686" t="s">
        <v>4758</v>
      </c>
      <c r="T2686" t="s">
        <v>4758</v>
      </c>
      <c r="W2686" t="s">
        <v>4758</v>
      </c>
      <c r="Z2686" t="s">
        <v>4758</v>
      </c>
      <c r="AC2686" t="s">
        <v>4758</v>
      </c>
      <c r="AF2686" t="s">
        <v>4758</v>
      </c>
      <c r="AI2686" t="s">
        <v>4758</v>
      </c>
      <c r="AL2686" t="s">
        <v>4758</v>
      </c>
      <c r="AO2686" t="s">
        <v>4758</v>
      </c>
      <c r="AR2686" t="s">
        <v>4758</v>
      </c>
      <c r="AU2686" t="s">
        <v>4758</v>
      </c>
      <c r="AX2686" t="s">
        <v>4758</v>
      </c>
      <c r="BA2686" t="s">
        <v>4758</v>
      </c>
      <c r="BD2686" t="s">
        <v>4758</v>
      </c>
      <c r="BG2686" t="s">
        <v>4758</v>
      </c>
      <c r="BJ2686" t="s">
        <v>4758</v>
      </c>
      <c r="BM2686" t="s">
        <v>4758</v>
      </c>
      <c r="BP2686" t="s">
        <v>4758</v>
      </c>
      <c r="BS2686" t="s">
        <v>4758</v>
      </c>
      <c r="BV2686" t="s">
        <v>4758</v>
      </c>
      <c r="BY2686" t="s">
        <v>4758</v>
      </c>
      <c r="CB2686" t="s">
        <v>4758</v>
      </c>
      <c r="CE2686" t="s">
        <v>4758</v>
      </c>
      <c r="CH2686" t="s">
        <v>4758</v>
      </c>
      <c r="CK2686" t="s">
        <v>4758</v>
      </c>
      <c r="CN2686" t="s">
        <v>4758</v>
      </c>
      <c r="CQ2686" t="s">
        <v>4758</v>
      </c>
      <c r="CT2686" t="s">
        <v>4758</v>
      </c>
      <c r="CW2686" t="s">
        <v>4758</v>
      </c>
      <c r="CZ2686" t="s">
        <v>4758</v>
      </c>
      <c r="DC2686" t="s">
        <v>4758</v>
      </c>
      <c r="DF2686" t="s">
        <v>4758</v>
      </c>
      <c r="DI2686" t="s">
        <v>4758</v>
      </c>
      <c r="DL2686" t="s">
        <v>4758</v>
      </c>
      <c r="DO2686" t="s">
        <v>4758</v>
      </c>
      <c r="DR2686" t="s">
        <v>4758</v>
      </c>
      <c r="DU2686" t="s">
        <v>4758</v>
      </c>
      <c r="DX2686" t="s">
        <v>4758</v>
      </c>
      <c r="EA2686" t="s">
        <v>4758</v>
      </c>
      <c r="ED2686" t="s">
        <v>4758</v>
      </c>
      <c r="EG2686" t="s">
        <v>4758</v>
      </c>
      <c r="EJ2686" t="s">
        <v>4758</v>
      </c>
      <c r="EM2686" t="s">
        <v>4758</v>
      </c>
      <c r="EP2686" t="s">
        <v>4758</v>
      </c>
      <c r="ES2686" t="s">
        <v>4758</v>
      </c>
    </row>
    <row r="2687" spans="17:149" hidden="1" x14ac:dyDescent="0.25">
      <c r="Q2687" t="s">
        <v>4761</v>
      </c>
      <c r="T2687" t="s">
        <v>4761</v>
      </c>
      <c r="W2687" t="s">
        <v>4761</v>
      </c>
      <c r="Z2687" t="s">
        <v>4761</v>
      </c>
      <c r="AC2687" t="s">
        <v>4761</v>
      </c>
      <c r="AF2687" t="s">
        <v>4761</v>
      </c>
      <c r="AI2687" t="s">
        <v>4761</v>
      </c>
      <c r="AL2687" t="s">
        <v>4761</v>
      </c>
      <c r="AO2687" t="s">
        <v>4761</v>
      </c>
      <c r="AR2687" t="s">
        <v>4761</v>
      </c>
      <c r="AU2687" t="s">
        <v>4761</v>
      </c>
      <c r="AX2687" t="s">
        <v>4761</v>
      </c>
      <c r="BA2687" t="s">
        <v>4761</v>
      </c>
      <c r="BD2687" t="s">
        <v>4761</v>
      </c>
      <c r="BG2687" t="s">
        <v>4761</v>
      </c>
      <c r="BJ2687" t="s">
        <v>4761</v>
      </c>
      <c r="BM2687" t="s">
        <v>4761</v>
      </c>
      <c r="BP2687" t="s">
        <v>4761</v>
      </c>
      <c r="BS2687" t="s">
        <v>4761</v>
      </c>
      <c r="BV2687" t="s">
        <v>4761</v>
      </c>
      <c r="BY2687" t="s">
        <v>4761</v>
      </c>
      <c r="CB2687" t="s">
        <v>4761</v>
      </c>
      <c r="CE2687" t="s">
        <v>4761</v>
      </c>
      <c r="CH2687" t="s">
        <v>4761</v>
      </c>
      <c r="CK2687" t="s">
        <v>4761</v>
      </c>
      <c r="CN2687" t="s">
        <v>4761</v>
      </c>
      <c r="CQ2687" t="s">
        <v>4761</v>
      </c>
      <c r="CT2687" t="s">
        <v>4761</v>
      </c>
      <c r="CW2687" t="s">
        <v>4761</v>
      </c>
      <c r="CZ2687" t="s">
        <v>4761</v>
      </c>
      <c r="DC2687" t="s">
        <v>4761</v>
      </c>
      <c r="DF2687" t="s">
        <v>4761</v>
      </c>
      <c r="DI2687" t="s">
        <v>4761</v>
      </c>
      <c r="DL2687" t="s">
        <v>4761</v>
      </c>
      <c r="DO2687" t="s">
        <v>4761</v>
      </c>
      <c r="DR2687" t="s">
        <v>4761</v>
      </c>
      <c r="DU2687" t="s">
        <v>4761</v>
      </c>
      <c r="DX2687" t="s">
        <v>4761</v>
      </c>
      <c r="EA2687" t="s">
        <v>4761</v>
      </c>
      <c r="ED2687" t="s">
        <v>4761</v>
      </c>
      <c r="EG2687" t="s">
        <v>4761</v>
      </c>
      <c r="EJ2687" t="s">
        <v>4761</v>
      </c>
      <c r="EM2687" t="s">
        <v>4761</v>
      </c>
      <c r="EP2687" t="s">
        <v>4761</v>
      </c>
      <c r="ES2687" t="s">
        <v>4761</v>
      </c>
    </row>
    <row r="2688" spans="17:149" hidden="1" x14ac:dyDescent="0.25">
      <c r="Q2688" t="s">
        <v>4764</v>
      </c>
      <c r="T2688" t="s">
        <v>4764</v>
      </c>
      <c r="W2688" t="s">
        <v>4764</v>
      </c>
      <c r="Z2688" t="s">
        <v>4764</v>
      </c>
      <c r="AC2688" t="s">
        <v>4764</v>
      </c>
      <c r="AF2688" t="s">
        <v>4764</v>
      </c>
      <c r="AI2688" t="s">
        <v>4764</v>
      </c>
      <c r="AL2688" t="s">
        <v>4764</v>
      </c>
      <c r="AO2688" t="s">
        <v>4764</v>
      </c>
      <c r="AR2688" t="s">
        <v>4764</v>
      </c>
      <c r="AU2688" t="s">
        <v>4764</v>
      </c>
      <c r="AX2688" t="s">
        <v>4764</v>
      </c>
      <c r="BA2688" t="s">
        <v>4764</v>
      </c>
      <c r="BD2688" t="s">
        <v>4764</v>
      </c>
      <c r="BG2688" t="s">
        <v>4764</v>
      </c>
      <c r="BJ2688" t="s">
        <v>4764</v>
      </c>
      <c r="BM2688" t="s">
        <v>4764</v>
      </c>
      <c r="BP2688" t="s">
        <v>4764</v>
      </c>
      <c r="BS2688" t="s">
        <v>4764</v>
      </c>
      <c r="BV2688" t="s">
        <v>4764</v>
      </c>
      <c r="BY2688" t="s">
        <v>4764</v>
      </c>
      <c r="CB2688" t="s">
        <v>4764</v>
      </c>
      <c r="CE2688" t="s">
        <v>4764</v>
      </c>
      <c r="CH2688" t="s">
        <v>4764</v>
      </c>
      <c r="CK2688" t="s">
        <v>4764</v>
      </c>
      <c r="CN2688" t="s">
        <v>4764</v>
      </c>
      <c r="CQ2688" t="s">
        <v>4764</v>
      </c>
      <c r="CT2688" t="s">
        <v>4764</v>
      </c>
      <c r="CW2688" t="s">
        <v>4764</v>
      </c>
      <c r="CZ2688" t="s">
        <v>4764</v>
      </c>
      <c r="DC2688" t="s">
        <v>4764</v>
      </c>
      <c r="DF2688" t="s">
        <v>4764</v>
      </c>
      <c r="DI2688" t="s">
        <v>4764</v>
      </c>
      <c r="DL2688" t="s">
        <v>4764</v>
      </c>
      <c r="DO2688" t="s">
        <v>4764</v>
      </c>
      <c r="DR2688" t="s">
        <v>4764</v>
      </c>
      <c r="DU2688" t="s">
        <v>4764</v>
      </c>
      <c r="DX2688" t="s">
        <v>4764</v>
      </c>
      <c r="EA2688" t="s">
        <v>4764</v>
      </c>
      <c r="ED2688" t="s">
        <v>4764</v>
      </c>
      <c r="EG2688" t="s">
        <v>4764</v>
      </c>
      <c r="EJ2688" t="s">
        <v>4764</v>
      </c>
      <c r="EM2688" t="s">
        <v>4764</v>
      </c>
      <c r="EP2688" t="s">
        <v>4764</v>
      </c>
      <c r="ES2688" t="s">
        <v>4764</v>
      </c>
    </row>
    <row r="2689" spans="17:149" hidden="1" x14ac:dyDescent="0.25">
      <c r="Q2689" t="s">
        <v>4765</v>
      </c>
      <c r="T2689" t="s">
        <v>4765</v>
      </c>
      <c r="W2689" t="s">
        <v>4765</v>
      </c>
      <c r="Z2689" t="s">
        <v>4765</v>
      </c>
      <c r="AC2689" t="s">
        <v>4765</v>
      </c>
      <c r="AF2689" t="s">
        <v>4765</v>
      </c>
      <c r="AI2689" t="s">
        <v>4765</v>
      </c>
      <c r="AL2689" t="s">
        <v>4765</v>
      </c>
      <c r="AO2689" t="s">
        <v>4765</v>
      </c>
      <c r="AR2689" t="s">
        <v>4765</v>
      </c>
      <c r="AU2689" t="s">
        <v>4765</v>
      </c>
      <c r="AX2689" t="s">
        <v>4765</v>
      </c>
      <c r="BA2689" t="s">
        <v>4765</v>
      </c>
      <c r="BD2689" t="s">
        <v>4765</v>
      </c>
      <c r="BG2689" t="s">
        <v>4765</v>
      </c>
      <c r="BJ2689" t="s">
        <v>4765</v>
      </c>
      <c r="BM2689" t="s">
        <v>4765</v>
      </c>
      <c r="BP2689" t="s">
        <v>4765</v>
      </c>
      <c r="BS2689" t="s">
        <v>4765</v>
      </c>
      <c r="BV2689" t="s">
        <v>4765</v>
      </c>
      <c r="BY2689" t="s">
        <v>4765</v>
      </c>
      <c r="CB2689" t="s">
        <v>4765</v>
      </c>
      <c r="CE2689" t="s">
        <v>4765</v>
      </c>
      <c r="CH2689" t="s">
        <v>4765</v>
      </c>
      <c r="CK2689" t="s">
        <v>4765</v>
      </c>
      <c r="CN2689" t="s">
        <v>4765</v>
      </c>
      <c r="CQ2689" t="s">
        <v>4765</v>
      </c>
      <c r="CT2689" t="s">
        <v>4765</v>
      </c>
      <c r="CW2689" t="s">
        <v>4765</v>
      </c>
      <c r="CZ2689" t="s">
        <v>4765</v>
      </c>
      <c r="DC2689" t="s">
        <v>4765</v>
      </c>
      <c r="DF2689" t="s">
        <v>4765</v>
      </c>
      <c r="DI2689" t="s">
        <v>4765</v>
      </c>
      <c r="DL2689" t="s">
        <v>4765</v>
      </c>
      <c r="DO2689" t="s">
        <v>4765</v>
      </c>
      <c r="DR2689" t="s">
        <v>4765</v>
      </c>
      <c r="DU2689" t="s">
        <v>4765</v>
      </c>
      <c r="DX2689" t="s">
        <v>4765</v>
      </c>
      <c r="EA2689" t="s">
        <v>4765</v>
      </c>
      <c r="ED2689" t="s">
        <v>4765</v>
      </c>
      <c r="EG2689" t="s">
        <v>4765</v>
      </c>
      <c r="EJ2689" t="s">
        <v>4765</v>
      </c>
      <c r="EM2689" t="s">
        <v>4765</v>
      </c>
      <c r="EP2689" t="s">
        <v>4765</v>
      </c>
      <c r="ES2689" t="s">
        <v>4765</v>
      </c>
    </row>
    <row r="2690" spans="17:149" hidden="1" x14ac:dyDescent="0.25">
      <c r="Q2690" t="s">
        <v>4767</v>
      </c>
      <c r="T2690" t="s">
        <v>4767</v>
      </c>
      <c r="W2690" t="s">
        <v>4767</v>
      </c>
      <c r="Z2690" t="s">
        <v>4767</v>
      </c>
      <c r="AC2690" t="s">
        <v>4767</v>
      </c>
      <c r="AF2690" t="s">
        <v>4767</v>
      </c>
      <c r="AI2690" t="s">
        <v>4767</v>
      </c>
      <c r="AL2690" t="s">
        <v>4767</v>
      </c>
      <c r="AO2690" t="s">
        <v>4767</v>
      </c>
      <c r="AR2690" t="s">
        <v>4767</v>
      </c>
      <c r="AU2690" t="s">
        <v>4767</v>
      </c>
      <c r="AX2690" t="s">
        <v>4767</v>
      </c>
      <c r="BA2690" t="s">
        <v>4767</v>
      </c>
      <c r="BD2690" t="s">
        <v>4767</v>
      </c>
      <c r="BG2690" t="s">
        <v>4767</v>
      </c>
      <c r="BJ2690" t="s">
        <v>4767</v>
      </c>
      <c r="BM2690" t="s">
        <v>4767</v>
      </c>
      <c r="BP2690" t="s">
        <v>4767</v>
      </c>
      <c r="BS2690" t="s">
        <v>4767</v>
      </c>
      <c r="BV2690" t="s">
        <v>4767</v>
      </c>
      <c r="BY2690" t="s">
        <v>4767</v>
      </c>
      <c r="CB2690" t="s">
        <v>4767</v>
      </c>
      <c r="CE2690" t="s">
        <v>4767</v>
      </c>
      <c r="CH2690" t="s">
        <v>4767</v>
      </c>
      <c r="CK2690" t="s">
        <v>4767</v>
      </c>
      <c r="CN2690" t="s">
        <v>4767</v>
      </c>
      <c r="CQ2690" t="s">
        <v>4767</v>
      </c>
      <c r="CT2690" t="s">
        <v>4767</v>
      </c>
      <c r="CW2690" t="s">
        <v>4767</v>
      </c>
      <c r="CZ2690" t="s">
        <v>4767</v>
      </c>
      <c r="DC2690" t="s">
        <v>4767</v>
      </c>
      <c r="DF2690" t="s">
        <v>4767</v>
      </c>
      <c r="DI2690" t="s">
        <v>4767</v>
      </c>
      <c r="DL2690" t="s">
        <v>4767</v>
      </c>
      <c r="DO2690" t="s">
        <v>4767</v>
      </c>
      <c r="DR2690" t="s">
        <v>4767</v>
      </c>
      <c r="DU2690" t="s">
        <v>4767</v>
      </c>
      <c r="DX2690" t="s">
        <v>4767</v>
      </c>
      <c r="EA2690" t="s">
        <v>4767</v>
      </c>
      <c r="ED2690" t="s">
        <v>4767</v>
      </c>
      <c r="EG2690" t="s">
        <v>4767</v>
      </c>
      <c r="EJ2690" t="s">
        <v>4767</v>
      </c>
      <c r="EM2690" t="s">
        <v>4767</v>
      </c>
      <c r="EP2690" t="s">
        <v>4767</v>
      </c>
      <c r="ES2690" t="s">
        <v>4767</v>
      </c>
    </row>
    <row r="2691" spans="17:149" hidden="1" x14ac:dyDescent="0.25">
      <c r="Q2691" t="s">
        <v>4769</v>
      </c>
      <c r="T2691" t="s">
        <v>4769</v>
      </c>
      <c r="W2691" t="s">
        <v>4769</v>
      </c>
      <c r="Z2691" t="s">
        <v>4769</v>
      </c>
      <c r="AC2691" t="s">
        <v>4769</v>
      </c>
      <c r="AF2691" t="s">
        <v>4769</v>
      </c>
      <c r="AI2691" t="s">
        <v>4769</v>
      </c>
      <c r="AL2691" t="s">
        <v>4769</v>
      </c>
      <c r="AO2691" t="s">
        <v>4769</v>
      </c>
      <c r="AR2691" t="s">
        <v>4769</v>
      </c>
      <c r="AU2691" t="s">
        <v>4769</v>
      </c>
      <c r="AX2691" t="s">
        <v>4769</v>
      </c>
      <c r="BA2691" t="s">
        <v>4769</v>
      </c>
      <c r="BD2691" t="s">
        <v>4769</v>
      </c>
      <c r="BG2691" t="s">
        <v>4769</v>
      </c>
      <c r="BJ2691" t="s">
        <v>4769</v>
      </c>
      <c r="BM2691" t="s">
        <v>4769</v>
      </c>
      <c r="BP2691" t="s">
        <v>4769</v>
      </c>
      <c r="BS2691" t="s">
        <v>4769</v>
      </c>
      <c r="BV2691" t="s">
        <v>4769</v>
      </c>
      <c r="BY2691" t="s">
        <v>4769</v>
      </c>
      <c r="CB2691" t="s">
        <v>4769</v>
      </c>
      <c r="CE2691" t="s">
        <v>4769</v>
      </c>
      <c r="CH2691" t="s">
        <v>4769</v>
      </c>
      <c r="CK2691" t="s">
        <v>4769</v>
      </c>
      <c r="CN2691" t="s">
        <v>4769</v>
      </c>
      <c r="CQ2691" t="s">
        <v>4769</v>
      </c>
      <c r="CT2691" t="s">
        <v>4769</v>
      </c>
      <c r="CW2691" t="s">
        <v>4769</v>
      </c>
      <c r="CZ2691" t="s">
        <v>4769</v>
      </c>
      <c r="DC2691" t="s">
        <v>4769</v>
      </c>
      <c r="DF2691" t="s">
        <v>4769</v>
      </c>
      <c r="DI2691" t="s">
        <v>4769</v>
      </c>
      <c r="DL2691" t="s">
        <v>4769</v>
      </c>
      <c r="DO2691" t="s">
        <v>4769</v>
      </c>
      <c r="DR2691" t="s">
        <v>4769</v>
      </c>
      <c r="DU2691" t="s">
        <v>4769</v>
      </c>
      <c r="DX2691" t="s">
        <v>4769</v>
      </c>
      <c r="EA2691" t="s">
        <v>4769</v>
      </c>
      <c r="ED2691" t="s">
        <v>4769</v>
      </c>
      <c r="EG2691" t="s">
        <v>4769</v>
      </c>
      <c r="EJ2691" t="s">
        <v>4769</v>
      </c>
      <c r="EM2691" t="s">
        <v>4769</v>
      </c>
      <c r="EP2691" t="s">
        <v>4769</v>
      </c>
      <c r="ES2691" t="s">
        <v>4769</v>
      </c>
    </row>
    <row r="2692" spans="17:149" hidden="1" x14ac:dyDescent="0.25">
      <c r="Q2692" t="s">
        <v>4771</v>
      </c>
      <c r="T2692" t="s">
        <v>4771</v>
      </c>
      <c r="W2692" t="s">
        <v>4771</v>
      </c>
      <c r="Z2692" t="s">
        <v>4771</v>
      </c>
      <c r="AC2692" t="s">
        <v>4771</v>
      </c>
      <c r="AF2692" t="s">
        <v>4771</v>
      </c>
      <c r="AI2692" t="s">
        <v>4771</v>
      </c>
      <c r="AL2692" t="s">
        <v>4771</v>
      </c>
      <c r="AO2692" t="s">
        <v>4771</v>
      </c>
      <c r="AR2692" t="s">
        <v>4771</v>
      </c>
      <c r="AU2692" t="s">
        <v>4771</v>
      </c>
      <c r="AX2692" t="s">
        <v>4771</v>
      </c>
      <c r="BA2692" t="s">
        <v>4771</v>
      </c>
      <c r="BD2692" t="s">
        <v>4771</v>
      </c>
      <c r="BG2692" t="s">
        <v>4771</v>
      </c>
      <c r="BJ2692" t="s">
        <v>4771</v>
      </c>
      <c r="BM2692" t="s">
        <v>4771</v>
      </c>
      <c r="BP2692" t="s">
        <v>4771</v>
      </c>
      <c r="BS2692" t="s">
        <v>4771</v>
      </c>
      <c r="BV2692" t="s">
        <v>4771</v>
      </c>
      <c r="BY2692" t="s">
        <v>4771</v>
      </c>
      <c r="CB2692" t="s">
        <v>4771</v>
      </c>
      <c r="CE2692" t="s">
        <v>4771</v>
      </c>
      <c r="CH2692" t="s">
        <v>4771</v>
      </c>
      <c r="CK2692" t="s">
        <v>4771</v>
      </c>
      <c r="CN2692" t="s">
        <v>4771</v>
      </c>
      <c r="CQ2692" t="s">
        <v>4771</v>
      </c>
      <c r="CT2692" t="s">
        <v>4771</v>
      </c>
      <c r="CW2692" t="s">
        <v>4771</v>
      </c>
      <c r="CZ2692" t="s">
        <v>4771</v>
      </c>
      <c r="DC2692" t="s">
        <v>4771</v>
      </c>
      <c r="DF2692" t="s">
        <v>4771</v>
      </c>
      <c r="DI2692" t="s">
        <v>4771</v>
      </c>
      <c r="DL2692" t="s">
        <v>4771</v>
      </c>
      <c r="DO2692" t="s">
        <v>4771</v>
      </c>
      <c r="DR2692" t="s">
        <v>4771</v>
      </c>
      <c r="DU2692" t="s">
        <v>4771</v>
      </c>
      <c r="DX2692" t="s">
        <v>4771</v>
      </c>
      <c r="EA2692" t="s">
        <v>4771</v>
      </c>
      <c r="ED2692" t="s">
        <v>4771</v>
      </c>
      <c r="EG2692" t="s">
        <v>4771</v>
      </c>
      <c r="EJ2692" t="s">
        <v>4771</v>
      </c>
      <c r="EM2692" t="s">
        <v>4771</v>
      </c>
      <c r="EP2692" t="s">
        <v>4771</v>
      </c>
      <c r="ES2692" t="s">
        <v>4771</v>
      </c>
    </row>
    <row r="2693" spans="17:149" hidden="1" x14ac:dyDescent="0.25">
      <c r="Q2693" t="s">
        <v>4772</v>
      </c>
      <c r="T2693" t="s">
        <v>4772</v>
      </c>
      <c r="W2693" t="s">
        <v>4772</v>
      </c>
      <c r="Z2693" t="s">
        <v>4772</v>
      </c>
      <c r="AC2693" t="s">
        <v>4772</v>
      </c>
      <c r="AF2693" t="s">
        <v>4772</v>
      </c>
      <c r="AI2693" t="s">
        <v>4772</v>
      </c>
      <c r="AL2693" t="s">
        <v>4772</v>
      </c>
      <c r="AO2693" t="s">
        <v>4772</v>
      </c>
      <c r="AR2693" t="s">
        <v>4772</v>
      </c>
      <c r="AU2693" t="s">
        <v>4772</v>
      </c>
      <c r="AX2693" t="s">
        <v>4772</v>
      </c>
      <c r="BA2693" t="s">
        <v>4772</v>
      </c>
      <c r="BD2693" t="s">
        <v>4772</v>
      </c>
      <c r="BG2693" t="s">
        <v>4772</v>
      </c>
      <c r="BJ2693" t="s">
        <v>4772</v>
      </c>
      <c r="BM2693" t="s">
        <v>4772</v>
      </c>
      <c r="BP2693" t="s">
        <v>4772</v>
      </c>
      <c r="BS2693" t="s">
        <v>4772</v>
      </c>
      <c r="BV2693" t="s">
        <v>4772</v>
      </c>
      <c r="BY2693" t="s">
        <v>4772</v>
      </c>
      <c r="CB2693" t="s">
        <v>4772</v>
      </c>
      <c r="CE2693" t="s">
        <v>4772</v>
      </c>
      <c r="CH2693" t="s">
        <v>4772</v>
      </c>
      <c r="CK2693" t="s">
        <v>4772</v>
      </c>
      <c r="CN2693" t="s">
        <v>4772</v>
      </c>
      <c r="CQ2693" t="s">
        <v>4772</v>
      </c>
      <c r="CT2693" t="s">
        <v>4772</v>
      </c>
      <c r="CW2693" t="s">
        <v>4772</v>
      </c>
      <c r="CZ2693" t="s">
        <v>4772</v>
      </c>
      <c r="DC2693" t="s">
        <v>4772</v>
      </c>
      <c r="DF2693" t="s">
        <v>4772</v>
      </c>
      <c r="DI2693" t="s">
        <v>4772</v>
      </c>
      <c r="DL2693" t="s">
        <v>4772</v>
      </c>
      <c r="DO2693" t="s">
        <v>4772</v>
      </c>
      <c r="DR2693" t="s">
        <v>4772</v>
      </c>
      <c r="DU2693" t="s">
        <v>4772</v>
      </c>
      <c r="DX2693" t="s">
        <v>4772</v>
      </c>
      <c r="EA2693" t="s">
        <v>4772</v>
      </c>
      <c r="ED2693" t="s">
        <v>4772</v>
      </c>
      <c r="EG2693" t="s">
        <v>4772</v>
      </c>
      <c r="EJ2693" t="s">
        <v>4772</v>
      </c>
      <c r="EM2693" t="s">
        <v>4772</v>
      </c>
      <c r="EP2693" t="s">
        <v>4772</v>
      </c>
      <c r="ES2693" t="s">
        <v>4772</v>
      </c>
    </row>
    <row r="2694" spans="17:149" hidden="1" x14ac:dyDescent="0.25">
      <c r="Q2694" t="s">
        <v>4774</v>
      </c>
      <c r="T2694" t="s">
        <v>4774</v>
      </c>
      <c r="W2694" t="s">
        <v>4774</v>
      </c>
      <c r="Z2694" t="s">
        <v>4774</v>
      </c>
      <c r="AC2694" t="s">
        <v>4774</v>
      </c>
      <c r="AF2694" t="s">
        <v>4774</v>
      </c>
      <c r="AI2694" t="s">
        <v>4774</v>
      </c>
      <c r="AL2694" t="s">
        <v>4774</v>
      </c>
      <c r="AO2694" t="s">
        <v>4774</v>
      </c>
      <c r="AR2694" t="s">
        <v>4774</v>
      </c>
      <c r="AU2694" t="s">
        <v>4774</v>
      </c>
      <c r="AX2694" t="s">
        <v>4774</v>
      </c>
      <c r="BA2694" t="s">
        <v>4774</v>
      </c>
      <c r="BD2694" t="s">
        <v>4774</v>
      </c>
      <c r="BG2694" t="s">
        <v>4774</v>
      </c>
      <c r="BJ2694" t="s">
        <v>4774</v>
      </c>
      <c r="BM2694" t="s">
        <v>4774</v>
      </c>
      <c r="BP2694" t="s">
        <v>4774</v>
      </c>
      <c r="BS2694" t="s">
        <v>4774</v>
      </c>
      <c r="BV2694" t="s">
        <v>4774</v>
      </c>
      <c r="BY2694" t="s">
        <v>4774</v>
      </c>
      <c r="CB2694" t="s">
        <v>4774</v>
      </c>
      <c r="CE2694" t="s">
        <v>4774</v>
      </c>
      <c r="CH2694" t="s">
        <v>4774</v>
      </c>
      <c r="CK2694" t="s">
        <v>4774</v>
      </c>
      <c r="CN2694" t="s">
        <v>4774</v>
      </c>
      <c r="CQ2694" t="s">
        <v>4774</v>
      </c>
      <c r="CT2694" t="s">
        <v>4774</v>
      </c>
      <c r="CW2694" t="s">
        <v>4774</v>
      </c>
      <c r="CZ2694" t="s">
        <v>4774</v>
      </c>
      <c r="DC2694" t="s">
        <v>4774</v>
      </c>
      <c r="DF2694" t="s">
        <v>4774</v>
      </c>
      <c r="DI2694" t="s">
        <v>4774</v>
      </c>
      <c r="DL2694" t="s">
        <v>4774</v>
      </c>
      <c r="DO2694" t="s">
        <v>4774</v>
      </c>
      <c r="DR2694" t="s">
        <v>4774</v>
      </c>
      <c r="DU2694" t="s">
        <v>4774</v>
      </c>
      <c r="DX2694" t="s">
        <v>4774</v>
      </c>
      <c r="EA2694" t="s">
        <v>4774</v>
      </c>
      <c r="ED2694" t="s">
        <v>4774</v>
      </c>
      <c r="EG2694" t="s">
        <v>4774</v>
      </c>
      <c r="EJ2694" t="s">
        <v>4774</v>
      </c>
      <c r="EM2694" t="s">
        <v>4774</v>
      </c>
      <c r="EP2694" t="s">
        <v>4774</v>
      </c>
      <c r="ES2694" t="s">
        <v>4774</v>
      </c>
    </row>
    <row r="2695" spans="17:149" hidden="1" x14ac:dyDescent="0.25">
      <c r="Q2695" t="s">
        <v>4776</v>
      </c>
      <c r="T2695" t="s">
        <v>4776</v>
      </c>
      <c r="W2695" t="s">
        <v>4776</v>
      </c>
      <c r="Z2695" t="s">
        <v>4776</v>
      </c>
      <c r="AC2695" t="s">
        <v>4776</v>
      </c>
      <c r="AF2695" t="s">
        <v>4776</v>
      </c>
      <c r="AI2695" t="s">
        <v>4776</v>
      </c>
      <c r="AL2695" t="s">
        <v>4776</v>
      </c>
      <c r="AO2695" t="s">
        <v>4776</v>
      </c>
      <c r="AR2695" t="s">
        <v>4776</v>
      </c>
      <c r="AU2695" t="s">
        <v>4776</v>
      </c>
      <c r="AX2695" t="s">
        <v>4776</v>
      </c>
      <c r="BA2695" t="s">
        <v>4776</v>
      </c>
      <c r="BD2695" t="s">
        <v>4776</v>
      </c>
      <c r="BG2695" t="s">
        <v>4776</v>
      </c>
      <c r="BJ2695" t="s">
        <v>4776</v>
      </c>
      <c r="BM2695" t="s">
        <v>4776</v>
      </c>
      <c r="BP2695" t="s">
        <v>4776</v>
      </c>
      <c r="BS2695" t="s">
        <v>4776</v>
      </c>
      <c r="BV2695" t="s">
        <v>4776</v>
      </c>
      <c r="BY2695" t="s">
        <v>4776</v>
      </c>
      <c r="CB2695" t="s">
        <v>4776</v>
      </c>
      <c r="CE2695" t="s">
        <v>4776</v>
      </c>
      <c r="CH2695" t="s">
        <v>4776</v>
      </c>
      <c r="CK2695" t="s">
        <v>4776</v>
      </c>
      <c r="CN2695" t="s">
        <v>4776</v>
      </c>
      <c r="CQ2695" t="s">
        <v>4776</v>
      </c>
      <c r="CT2695" t="s">
        <v>4776</v>
      </c>
      <c r="CW2695" t="s">
        <v>4776</v>
      </c>
      <c r="CZ2695" t="s">
        <v>4776</v>
      </c>
      <c r="DC2695" t="s">
        <v>4776</v>
      </c>
      <c r="DF2695" t="s">
        <v>4776</v>
      </c>
      <c r="DI2695" t="s">
        <v>4776</v>
      </c>
      <c r="DL2695" t="s">
        <v>4776</v>
      </c>
      <c r="DO2695" t="s">
        <v>4776</v>
      </c>
      <c r="DR2695" t="s">
        <v>4776</v>
      </c>
      <c r="DU2695" t="s">
        <v>4776</v>
      </c>
      <c r="DX2695" t="s">
        <v>4776</v>
      </c>
      <c r="EA2695" t="s">
        <v>4776</v>
      </c>
      <c r="ED2695" t="s">
        <v>4776</v>
      </c>
      <c r="EG2695" t="s">
        <v>4776</v>
      </c>
      <c r="EJ2695" t="s">
        <v>4776</v>
      </c>
      <c r="EM2695" t="s">
        <v>4776</v>
      </c>
      <c r="EP2695" t="s">
        <v>4776</v>
      </c>
      <c r="ES2695" t="s">
        <v>4776</v>
      </c>
    </row>
    <row r="2696" spans="17:149" hidden="1" x14ac:dyDescent="0.25">
      <c r="Q2696" t="s">
        <v>4777</v>
      </c>
      <c r="T2696" t="s">
        <v>4777</v>
      </c>
      <c r="W2696" t="s">
        <v>4777</v>
      </c>
      <c r="Z2696" t="s">
        <v>4777</v>
      </c>
      <c r="AC2696" t="s">
        <v>4777</v>
      </c>
      <c r="AF2696" t="s">
        <v>4777</v>
      </c>
      <c r="AI2696" t="s">
        <v>4777</v>
      </c>
      <c r="AL2696" t="s">
        <v>4777</v>
      </c>
      <c r="AO2696" t="s">
        <v>4777</v>
      </c>
      <c r="AR2696" t="s">
        <v>4777</v>
      </c>
      <c r="AU2696" t="s">
        <v>4777</v>
      </c>
      <c r="AX2696" t="s">
        <v>4777</v>
      </c>
      <c r="BA2696" t="s">
        <v>4777</v>
      </c>
      <c r="BD2696" t="s">
        <v>4777</v>
      </c>
      <c r="BG2696" t="s">
        <v>4777</v>
      </c>
      <c r="BJ2696" t="s">
        <v>4777</v>
      </c>
      <c r="BM2696" t="s">
        <v>4777</v>
      </c>
      <c r="BP2696" t="s">
        <v>4777</v>
      </c>
      <c r="BS2696" t="s">
        <v>4777</v>
      </c>
      <c r="BV2696" t="s">
        <v>4777</v>
      </c>
      <c r="BY2696" t="s">
        <v>4777</v>
      </c>
      <c r="CB2696" t="s">
        <v>4777</v>
      </c>
      <c r="CE2696" t="s">
        <v>4777</v>
      </c>
      <c r="CH2696" t="s">
        <v>4777</v>
      </c>
      <c r="CK2696" t="s">
        <v>4777</v>
      </c>
      <c r="CN2696" t="s">
        <v>4777</v>
      </c>
      <c r="CQ2696" t="s">
        <v>4777</v>
      </c>
      <c r="CT2696" t="s">
        <v>4777</v>
      </c>
      <c r="CW2696" t="s">
        <v>4777</v>
      </c>
      <c r="CZ2696" t="s">
        <v>4777</v>
      </c>
      <c r="DC2696" t="s">
        <v>4777</v>
      </c>
      <c r="DF2696" t="s">
        <v>4777</v>
      </c>
      <c r="DI2696" t="s">
        <v>4777</v>
      </c>
      <c r="DL2696" t="s">
        <v>4777</v>
      </c>
      <c r="DO2696" t="s">
        <v>4777</v>
      </c>
      <c r="DR2696" t="s">
        <v>4777</v>
      </c>
      <c r="DU2696" t="s">
        <v>4777</v>
      </c>
      <c r="DX2696" t="s">
        <v>4777</v>
      </c>
      <c r="EA2696" t="s">
        <v>4777</v>
      </c>
      <c r="ED2696" t="s">
        <v>4777</v>
      </c>
      <c r="EG2696" t="s">
        <v>4777</v>
      </c>
      <c r="EJ2696" t="s">
        <v>4777</v>
      </c>
      <c r="EM2696" t="s">
        <v>4777</v>
      </c>
      <c r="EP2696" t="s">
        <v>4777</v>
      </c>
      <c r="ES2696" t="s">
        <v>4777</v>
      </c>
    </row>
    <row r="2697" spans="17:149" hidden="1" x14ac:dyDescent="0.25">
      <c r="Q2697" t="s">
        <v>4779</v>
      </c>
      <c r="T2697" t="s">
        <v>4779</v>
      </c>
      <c r="W2697" t="s">
        <v>4779</v>
      </c>
      <c r="Z2697" t="s">
        <v>4779</v>
      </c>
      <c r="AC2697" t="s">
        <v>4779</v>
      </c>
      <c r="AF2697" t="s">
        <v>4779</v>
      </c>
      <c r="AI2697" t="s">
        <v>4779</v>
      </c>
      <c r="AL2697" t="s">
        <v>4779</v>
      </c>
      <c r="AO2697" t="s">
        <v>4779</v>
      </c>
      <c r="AR2697" t="s">
        <v>4779</v>
      </c>
      <c r="AU2697" t="s">
        <v>4779</v>
      </c>
      <c r="AX2697" t="s">
        <v>4779</v>
      </c>
      <c r="BA2697" t="s">
        <v>4779</v>
      </c>
      <c r="BD2697" t="s">
        <v>4779</v>
      </c>
      <c r="BG2697" t="s">
        <v>4779</v>
      </c>
      <c r="BJ2697" t="s">
        <v>4779</v>
      </c>
      <c r="BM2697" t="s">
        <v>4779</v>
      </c>
      <c r="BP2697" t="s">
        <v>4779</v>
      </c>
      <c r="BS2697" t="s">
        <v>4779</v>
      </c>
      <c r="BV2697" t="s">
        <v>4779</v>
      </c>
      <c r="BY2697" t="s">
        <v>4779</v>
      </c>
      <c r="CB2697" t="s">
        <v>4779</v>
      </c>
      <c r="CE2697" t="s">
        <v>4779</v>
      </c>
      <c r="CH2697" t="s">
        <v>4779</v>
      </c>
      <c r="CK2697" t="s">
        <v>4779</v>
      </c>
      <c r="CN2697" t="s">
        <v>4779</v>
      </c>
      <c r="CQ2697" t="s">
        <v>4779</v>
      </c>
      <c r="CT2697" t="s">
        <v>4779</v>
      </c>
      <c r="CW2697" t="s">
        <v>4779</v>
      </c>
      <c r="CZ2697" t="s">
        <v>4779</v>
      </c>
      <c r="DC2697" t="s">
        <v>4779</v>
      </c>
      <c r="DF2697" t="s">
        <v>4779</v>
      </c>
      <c r="DI2697" t="s">
        <v>4779</v>
      </c>
      <c r="DL2697" t="s">
        <v>4779</v>
      </c>
      <c r="DO2697" t="s">
        <v>4779</v>
      </c>
      <c r="DR2697" t="s">
        <v>4779</v>
      </c>
      <c r="DU2697" t="s">
        <v>4779</v>
      </c>
      <c r="DX2697" t="s">
        <v>4779</v>
      </c>
      <c r="EA2697" t="s">
        <v>4779</v>
      </c>
      <c r="ED2697" t="s">
        <v>4779</v>
      </c>
      <c r="EG2697" t="s">
        <v>4779</v>
      </c>
      <c r="EJ2697" t="s">
        <v>4779</v>
      </c>
      <c r="EM2697" t="s">
        <v>4779</v>
      </c>
      <c r="EP2697" t="s">
        <v>4779</v>
      </c>
      <c r="ES2697" t="s">
        <v>4779</v>
      </c>
    </row>
    <row r="2698" spans="17:149" hidden="1" x14ac:dyDescent="0.25">
      <c r="Q2698" t="s">
        <v>4780</v>
      </c>
      <c r="T2698" t="s">
        <v>4780</v>
      </c>
      <c r="W2698" t="s">
        <v>4780</v>
      </c>
      <c r="Z2698" t="s">
        <v>4780</v>
      </c>
      <c r="AC2698" t="s">
        <v>4780</v>
      </c>
      <c r="AF2698" t="s">
        <v>4780</v>
      </c>
      <c r="AI2698" t="s">
        <v>4780</v>
      </c>
      <c r="AL2698" t="s">
        <v>4780</v>
      </c>
      <c r="AO2698" t="s">
        <v>4780</v>
      </c>
      <c r="AR2698" t="s">
        <v>4780</v>
      </c>
      <c r="AU2698" t="s">
        <v>4780</v>
      </c>
      <c r="AX2698" t="s">
        <v>4780</v>
      </c>
      <c r="BA2698" t="s">
        <v>4780</v>
      </c>
      <c r="BD2698" t="s">
        <v>4780</v>
      </c>
      <c r="BG2698" t="s">
        <v>4780</v>
      </c>
      <c r="BJ2698" t="s">
        <v>4780</v>
      </c>
      <c r="BM2698" t="s">
        <v>4780</v>
      </c>
      <c r="BP2698" t="s">
        <v>4780</v>
      </c>
      <c r="BS2698" t="s">
        <v>4780</v>
      </c>
      <c r="BV2698" t="s">
        <v>4780</v>
      </c>
      <c r="BY2698" t="s">
        <v>4780</v>
      </c>
      <c r="CB2698" t="s">
        <v>4780</v>
      </c>
      <c r="CE2698" t="s">
        <v>4780</v>
      </c>
      <c r="CH2698" t="s">
        <v>4780</v>
      </c>
      <c r="CK2698" t="s">
        <v>4780</v>
      </c>
      <c r="CN2698" t="s">
        <v>4780</v>
      </c>
      <c r="CQ2698" t="s">
        <v>4780</v>
      </c>
      <c r="CT2698" t="s">
        <v>4780</v>
      </c>
      <c r="CW2698" t="s">
        <v>4780</v>
      </c>
      <c r="CZ2698" t="s">
        <v>4780</v>
      </c>
      <c r="DC2698" t="s">
        <v>4780</v>
      </c>
      <c r="DF2698" t="s">
        <v>4780</v>
      </c>
      <c r="DI2698" t="s">
        <v>4780</v>
      </c>
      <c r="DL2698" t="s">
        <v>4780</v>
      </c>
      <c r="DO2698" t="s">
        <v>4780</v>
      </c>
      <c r="DR2698" t="s">
        <v>4780</v>
      </c>
      <c r="DU2698" t="s">
        <v>4780</v>
      </c>
      <c r="DX2698" t="s">
        <v>4780</v>
      </c>
      <c r="EA2698" t="s">
        <v>4780</v>
      </c>
      <c r="ED2698" t="s">
        <v>4780</v>
      </c>
      <c r="EG2698" t="s">
        <v>4780</v>
      </c>
      <c r="EJ2698" t="s">
        <v>4780</v>
      </c>
      <c r="EM2698" t="s">
        <v>4780</v>
      </c>
      <c r="EP2698" t="s">
        <v>4780</v>
      </c>
      <c r="ES2698" t="s">
        <v>4780</v>
      </c>
    </row>
    <row r="2699" spans="17:149" hidden="1" x14ac:dyDescent="0.25">
      <c r="Q2699" t="s">
        <v>4782</v>
      </c>
      <c r="T2699" t="s">
        <v>4782</v>
      </c>
      <c r="W2699" t="s">
        <v>4782</v>
      </c>
      <c r="Z2699" t="s">
        <v>4782</v>
      </c>
      <c r="AC2699" t="s">
        <v>4782</v>
      </c>
      <c r="AF2699" t="s">
        <v>4782</v>
      </c>
      <c r="AI2699" t="s">
        <v>4782</v>
      </c>
      <c r="AL2699" t="s">
        <v>4782</v>
      </c>
      <c r="AO2699" t="s">
        <v>4782</v>
      </c>
      <c r="AR2699" t="s">
        <v>4782</v>
      </c>
      <c r="AU2699" t="s">
        <v>4782</v>
      </c>
      <c r="AX2699" t="s">
        <v>4782</v>
      </c>
      <c r="BA2699" t="s">
        <v>4782</v>
      </c>
      <c r="BD2699" t="s">
        <v>4782</v>
      </c>
      <c r="BG2699" t="s">
        <v>4782</v>
      </c>
      <c r="BJ2699" t="s">
        <v>4782</v>
      </c>
      <c r="BM2699" t="s">
        <v>4782</v>
      </c>
      <c r="BP2699" t="s">
        <v>4782</v>
      </c>
      <c r="BS2699" t="s">
        <v>4782</v>
      </c>
      <c r="BV2699" t="s">
        <v>4782</v>
      </c>
      <c r="BY2699" t="s">
        <v>4782</v>
      </c>
      <c r="CB2699" t="s">
        <v>4782</v>
      </c>
      <c r="CE2699" t="s">
        <v>4782</v>
      </c>
      <c r="CH2699" t="s">
        <v>4782</v>
      </c>
      <c r="CK2699" t="s">
        <v>4782</v>
      </c>
      <c r="CN2699" t="s">
        <v>4782</v>
      </c>
      <c r="CQ2699" t="s">
        <v>4782</v>
      </c>
      <c r="CT2699" t="s">
        <v>4782</v>
      </c>
      <c r="CW2699" t="s">
        <v>4782</v>
      </c>
      <c r="CZ2699" t="s">
        <v>4782</v>
      </c>
      <c r="DC2699" t="s">
        <v>4782</v>
      </c>
      <c r="DF2699" t="s">
        <v>4782</v>
      </c>
      <c r="DI2699" t="s">
        <v>4782</v>
      </c>
      <c r="DL2699" t="s">
        <v>4782</v>
      </c>
      <c r="DO2699" t="s">
        <v>4782</v>
      </c>
      <c r="DR2699" t="s">
        <v>4782</v>
      </c>
      <c r="DU2699" t="s">
        <v>4782</v>
      </c>
      <c r="DX2699" t="s">
        <v>4782</v>
      </c>
      <c r="EA2699" t="s">
        <v>4782</v>
      </c>
      <c r="ED2699" t="s">
        <v>4782</v>
      </c>
      <c r="EG2699" t="s">
        <v>4782</v>
      </c>
      <c r="EJ2699" t="s">
        <v>4782</v>
      </c>
      <c r="EM2699" t="s">
        <v>4782</v>
      </c>
      <c r="EP2699" t="s">
        <v>4782</v>
      </c>
      <c r="ES2699" t="s">
        <v>4782</v>
      </c>
    </row>
    <row r="2700" spans="17:149" hidden="1" x14ac:dyDescent="0.25">
      <c r="Q2700" t="s">
        <v>4784</v>
      </c>
      <c r="T2700" t="s">
        <v>4784</v>
      </c>
      <c r="W2700" t="s">
        <v>4784</v>
      </c>
      <c r="Z2700" t="s">
        <v>4784</v>
      </c>
      <c r="AC2700" t="s">
        <v>4784</v>
      </c>
      <c r="AF2700" t="s">
        <v>4784</v>
      </c>
      <c r="AI2700" t="s">
        <v>4784</v>
      </c>
      <c r="AL2700" t="s">
        <v>4784</v>
      </c>
      <c r="AO2700" t="s">
        <v>4784</v>
      </c>
      <c r="AR2700" t="s">
        <v>4784</v>
      </c>
      <c r="AU2700" t="s">
        <v>4784</v>
      </c>
      <c r="AX2700" t="s">
        <v>4784</v>
      </c>
      <c r="BA2700" t="s">
        <v>4784</v>
      </c>
      <c r="BD2700" t="s">
        <v>4784</v>
      </c>
      <c r="BG2700" t="s">
        <v>4784</v>
      </c>
      <c r="BJ2700" t="s">
        <v>4784</v>
      </c>
      <c r="BM2700" t="s">
        <v>4784</v>
      </c>
      <c r="BP2700" t="s">
        <v>4784</v>
      </c>
      <c r="BS2700" t="s">
        <v>4784</v>
      </c>
      <c r="BV2700" t="s">
        <v>4784</v>
      </c>
      <c r="BY2700" t="s">
        <v>4784</v>
      </c>
      <c r="CB2700" t="s">
        <v>4784</v>
      </c>
      <c r="CE2700" t="s">
        <v>4784</v>
      </c>
      <c r="CH2700" t="s">
        <v>4784</v>
      </c>
      <c r="CK2700" t="s">
        <v>4784</v>
      </c>
      <c r="CN2700" t="s">
        <v>4784</v>
      </c>
      <c r="CQ2700" t="s">
        <v>4784</v>
      </c>
      <c r="CT2700" t="s">
        <v>4784</v>
      </c>
      <c r="CW2700" t="s">
        <v>4784</v>
      </c>
      <c r="CZ2700" t="s">
        <v>4784</v>
      </c>
      <c r="DC2700" t="s">
        <v>4784</v>
      </c>
      <c r="DF2700" t="s">
        <v>4784</v>
      </c>
      <c r="DI2700" t="s">
        <v>4784</v>
      </c>
      <c r="DL2700" t="s">
        <v>4784</v>
      </c>
      <c r="DO2700" t="s">
        <v>4784</v>
      </c>
      <c r="DR2700" t="s">
        <v>4784</v>
      </c>
      <c r="DU2700" t="s">
        <v>4784</v>
      </c>
      <c r="DX2700" t="s">
        <v>4784</v>
      </c>
      <c r="EA2700" t="s">
        <v>4784</v>
      </c>
      <c r="ED2700" t="s">
        <v>4784</v>
      </c>
      <c r="EG2700" t="s">
        <v>4784</v>
      </c>
      <c r="EJ2700" t="s">
        <v>4784</v>
      </c>
      <c r="EM2700" t="s">
        <v>4784</v>
      </c>
      <c r="EP2700" t="s">
        <v>4784</v>
      </c>
      <c r="ES2700" t="s">
        <v>4784</v>
      </c>
    </row>
    <row r="2701" spans="17:149" hidden="1" x14ac:dyDescent="0.25">
      <c r="Q2701" t="s">
        <v>4786</v>
      </c>
      <c r="T2701" t="s">
        <v>4786</v>
      </c>
      <c r="W2701" t="s">
        <v>4786</v>
      </c>
      <c r="Z2701" t="s">
        <v>4786</v>
      </c>
      <c r="AC2701" t="s">
        <v>4786</v>
      </c>
      <c r="AF2701" t="s">
        <v>4786</v>
      </c>
      <c r="AI2701" t="s">
        <v>4786</v>
      </c>
      <c r="AL2701" t="s">
        <v>4786</v>
      </c>
      <c r="AO2701" t="s">
        <v>4786</v>
      </c>
      <c r="AR2701" t="s">
        <v>4786</v>
      </c>
      <c r="AU2701" t="s">
        <v>4786</v>
      </c>
      <c r="AX2701" t="s">
        <v>4786</v>
      </c>
      <c r="BA2701" t="s">
        <v>4786</v>
      </c>
      <c r="BD2701" t="s">
        <v>4786</v>
      </c>
      <c r="BG2701" t="s">
        <v>4786</v>
      </c>
      <c r="BJ2701" t="s">
        <v>4786</v>
      </c>
      <c r="BM2701" t="s">
        <v>4786</v>
      </c>
      <c r="BP2701" t="s">
        <v>4786</v>
      </c>
      <c r="BS2701" t="s">
        <v>4786</v>
      </c>
      <c r="BV2701" t="s">
        <v>4786</v>
      </c>
      <c r="BY2701" t="s">
        <v>4786</v>
      </c>
      <c r="CB2701" t="s">
        <v>4786</v>
      </c>
      <c r="CE2701" t="s">
        <v>4786</v>
      </c>
      <c r="CH2701" t="s">
        <v>4786</v>
      </c>
      <c r="CK2701" t="s">
        <v>4786</v>
      </c>
      <c r="CN2701" t="s">
        <v>4786</v>
      </c>
      <c r="CQ2701" t="s">
        <v>4786</v>
      </c>
      <c r="CT2701" t="s">
        <v>4786</v>
      </c>
      <c r="CW2701" t="s">
        <v>4786</v>
      </c>
      <c r="CZ2701" t="s">
        <v>4786</v>
      </c>
      <c r="DC2701" t="s">
        <v>4786</v>
      </c>
      <c r="DF2701" t="s">
        <v>4786</v>
      </c>
      <c r="DI2701" t="s">
        <v>4786</v>
      </c>
      <c r="DL2701" t="s">
        <v>4786</v>
      </c>
      <c r="DO2701" t="s">
        <v>4786</v>
      </c>
      <c r="DR2701" t="s">
        <v>4786</v>
      </c>
      <c r="DU2701" t="s">
        <v>4786</v>
      </c>
      <c r="DX2701" t="s">
        <v>4786</v>
      </c>
      <c r="EA2701" t="s">
        <v>4786</v>
      </c>
      <c r="ED2701" t="s">
        <v>4786</v>
      </c>
      <c r="EG2701" t="s">
        <v>4786</v>
      </c>
      <c r="EJ2701" t="s">
        <v>4786</v>
      </c>
      <c r="EM2701" t="s">
        <v>4786</v>
      </c>
      <c r="EP2701" t="s">
        <v>4786</v>
      </c>
      <c r="ES2701" t="s">
        <v>4786</v>
      </c>
    </row>
    <row r="2702" spans="17:149" hidden="1" x14ac:dyDescent="0.25">
      <c r="Q2702" t="s">
        <v>4788</v>
      </c>
      <c r="T2702" t="s">
        <v>4788</v>
      </c>
      <c r="W2702" t="s">
        <v>4788</v>
      </c>
      <c r="Z2702" t="s">
        <v>4788</v>
      </c>
      <c r="AC2702" t="s">
        <v>4788</v>
      </c>
      <c r="AF2702" t="s">
        <v>4788</v>
      </c>
      <c r="AI2702" t="s">
        <v>4788</v>
      </c>
      <c r="AL2702" t="s">
        <v>4788</v>
      </c>
      <c r="AO2702" t="s">
        <v>4788</v>
      </c>
      <c r="AR2702" t="s">
        <v>4788</v>
      </c>
      <c r="AU2702" t="s">
        <v>4788</v>
      </c>
      <c r="AX2702" t="s">
        <v>4788</v>
      </c>
      <c r="BA2702" t="s">
        <v>4788</v>
      </c>
      <c r="BD2702" t="s">
        <v>4788</v>
      </c>
      <c r="BG2702" t="s">
        <v>4788</v>
      </c>
      <c r="BJ2702" t="s">
        <v>4788</v>
      </c>
      <c r="BM2702" t="s">
        <v>4788</v>
      </c>
      <c r="BP2702" t="s">
        <v>4788</v>
      </c>
      <c r="BS2702" t="s">
        <v>4788</v>
      </c>
      <c r="BV2702" t="s">
        <v>4788</v>
      </c>
      <c r="BY2702" t="s">
        <v>4788</v>
      </c>
      <c r="CB2702" t="s">
        <v>4788</v>
      </c>
      <c r="CE2702" t="s">
        <v>4788</v>
      </c>
      <c r="CH2702" t="s">
        <v>4788</v>
      </c>
      <c r="CK2702" t="s">
        <v>4788</v>
      </c>
      <c r="CN2702" t="s">
        <v>4788</v>
      </c>
      <c r="CQ2702" t="s">
        <v>4788</v>
      </c>
      <c r="CT2702" t="s">
        <v>4788</v>
      </c>
      <c r="CW2702" t="s">
        <v>4788</v>
      </c>
      <c r="CZ2702" t="s">
        <v>4788</v>
      </c>
      <c r="DC2702" t="s">
        <v>4788</v>
      </c>
      <c r="DF2702" t="s">
        <v>4788</v>
      </c>
      <c r="DI2702" t="s">
        <v>4788</v>
      </c>
      <c r="DL2702" t="s">
        <v>4788</v>
      </c>
      <c r="DO2702" t="s">
        <v>4788</v>
      </c>
      <c r="DR2702" t="s">
        <v>4788</v>
      </c>
      <c r="DU2702" t="s">
        <v>4788</v>
      </c>
      <c r="DX2702" t="s">
        <v>4788</v>
      </c>
      <c r="EA2702" t="s">
        <v>4788</v>
      </c>
      <c r="ED2702" t="s">
        <v>4788</v>
      </c>
      <c r="EG2702" t="s">
        <v>4788</v>
      </c>
      <c r="EJ2702" t="s">
        <v>4788</v>
      </c>
      <c r="EM2702" t="s">
        <v>4788</v>
      </c>
      <c r="EP2702" t="s">
        <v>4788</v>
      </c>
      <c r="ES2702" t="s">
        <v>4788</v>
      </c>
    </row>
    <row r="2703" spans="17:149" hidden="1" x14ac:dyDescent="0.25">
      <c r="Q2703" t="s">
        <v>4789</v>
      </c>
      <c r="T2703" t="s">
        <v>4789</v>
      </c>
      <c r="W2703" t="s">
        <v>4789</v>
      </c>
      <c r="Z2703" t="s">
        <v>4789</v>
      </c>
      <c r="AC2703" t="s">
        <v>4789</v>
      </c>
      <c r="AF2703" t="s">
        <v>4789</v>
      </c>
      <c r="AI2703" t="s">
        <v>4789</v>
      </c>
      <c r="AL2703" t="s">
        <v>4789</v>
      </c>
      <c r="AO2703" t="s">
        <v>4789</v>
      </c>
      <c r="AR2703" t="s">
        <v>4789</v>
      </c>
      <c r="AU2703" t="s">
        <v>4789</v>
      </c>
      <c r="AX2703" t="s">
        <v>4789</v>
      </c>
      <c r="BA2703" t="s">
        <v>4789</v>
      </c>
      <c r="BD2703" t="s">
        <v>4789</v>
      </c>
      <c r="BG2703" t="s">
        <v>4789</v>
      </c>
      <c r="BJ2703" t="s">
        <v>4789</v>
      </c>
      <c r="BM2703" t="s">
        <v>4789</v>
      </c>
      <c r="BP2703" t="s">
        <v>4789</v>
      </c>
      <c r="BS2703" t="s">
        <v>4789</v>
      </c>
      <c r="BV2703" t="s">
        <v>4789</v>
      </c>
      <c r="BY2703" t="s">
        <v>4789</v>
      </c>
      <c r="CB2703" t="s">
        <v>4789</v>
      </c>
      <c r="CE2703" t="s">
        <v>4789</v>
      </c>
      <c r="CH2703" t="s">
        <v>4789</v>
      </c>
      <c r="CK2703" t="s">
        <v>4789</v>
      </c>
      <c r="CN2703" t="s">
        <v>4789</v>
      </c>
      <c r="CQ2703" t="s">
        <v>4789</v>
      </c>
      <c r="CT2703" t="s">
        <v>4789</v>
      </c>
      <c r="CW2703" t="s">
        <v>4789</v>
      </c>
      <c r="CZ2703" t="s">
        <v>4789</v>
      </c>
      <c r="DC2703" t="s">
        <v>4789</v>
      </c>
      <c r="DF2703" t="s">
        <v>4789</v>
      </c>
      <c r="DI2703" t="s">
        <v>4789</v>
      </c>
      <c r="DL2703" t="s">
        <v>4789</v>
      </c>
      <c r="DO2703" t="s">
        <v>4789</v>
      </c>
      <c r="DR2703" t="s">
        <v>4789</v>
      </c>
      <c r="DU2703" t="s">
        <v>4789</v>
      </c>
      <c r="DX2703" t="s">
        <v>4789</v>
      </c>
      <c r="EA2703" t="s">
        <v>4789</v>
      </c>
      <c r="ED2703" t="s">
        <v>4789</v>
      </c>
      <c r="EG2703" t="s">
        <v>4789</v>
      </c>
      <c r="EJ2703" t="s">
        <v>4789</v>
      </c>
      <c r="EM2703" t="s">
        <v>4789</v>
      </c>
      <c r="EP2703" t="s">
        <v>4789</v>
      </c>
      <c r="ES2703" t="s">
        <v>4789</v>
      </c>
    </row>
    <row r="2704" spans="17:149" hidden="1" x14ac:dyDescent="0.25">
      <c r="Q2704" t="s">
        <v>4791</v>
      </c>
      <c r="T2704" t="s">
        <v>4791</v>
      </c>
      <c r="W2704" t="s">
        <v>4791</v>
      </c>
      <c r="Z2704" t="s">
        <v>4791</v>
      </c>
      <c r="AC2704" t="s">
        <v>4791</v>
      </c>
      <c r="AF2704" t="s">
        <v>4791</v>
      </c>
      <c r="AI2704" t="s">
        <v>4791</v>
      </c>
      <c r="AL2704" t="s">
        <v>4791</v>
      </c>
      <c r="AO2704" t="s">
        <v>4791</v>
      </c>
      <c r="AR2704" t="s">
        <v>4791</v>
      </c>
      <c r="AU2704" t="s">
        <v>4791</v>
      </c>
      <c r="AX2704" t="s">
        <v>4791</v>
      </c>
      <c r="BA2704" t="s">
        <v>4791</v>
      </c>
      <c r="BD2704" t="s">
        <v>4791</v>
      </c>
      <c r="BG2704" t="s">
        <v>4791</v>
      </c>
      <c r="BJ2704" t="s">
        <v>4791</v>
      </c>
      <c r="BM2704" t="s">
        <v>4791</v>
      </c>
      <c r="BP2704" t="s">
        <v>4791</v>
      </c>
      <c r="BS2704" t="s">
        <v>4791</v>
      </c>
      <c r="BV2704" t="s">
        <v>4791</v>
      </c>
      <c r="BY2704" t="s">
        <v>4791</v>
      </c>
      <c r="CB2704" t="s">
        <v>4791</v>
      </c>
      <c r="CE2704" t="s">
        <v>4791</v>
      </c>
      <c r="CH2704" t="s">
        <v>4791</v>
      </c>
      <c r="CK2704" t="s">
        <v>4791</v>
      </c>
      <c r="CN2704" t="s">
        <v>4791</v>
      </c>
      <c r="CQ2704" t="s">
        <v>4791</v>
      </c>
      <c r="CT2704" t="s">
        <v>4791</v>
      </c>
      <c r="CW2704" t="s">
        <v>4791</v>
      </c>
      <c r="CZ2704" t="s">
        <v>4791</v>
      </c>
      <c r="DC2704" t="s">
        <v>4791</v>
      </c>
      <c r="DF2704" t="s">
        <v>4791</v>
      </c>
      <c r="DI2704" t="s">
        <v>4791</v>
      </c>
      <c r="DL2704" t="s">
        <v>4791</v>
      </c>
      <c r="DO2704" t="s">
        <v>4791</v>
      </c>
      <c r="DR2704" t="s">
        <v>4791</v>
      </c>
      <c r="DU2704" t="s">
        <v>4791</v>
      </c>
      <c r="DX2704" t="s">
        <v>4791</v>
      </c>
      <c r="EA2704" t="s">
        <v>4791</v>
      </c>
      <c r="ED2704" t="s">
        <v>4791</v>
      </c>
      <c r="EG2704" t="s">
        <v>4791</v>
      </c>
      <c r="EJ2704" t="s">
        <v>4791</v>
      </c>
      <c r="EM2704" t="s">
        <v>4791</v>
      </c>
      <c r="EP2704" t="s">
        <v>4791</v>
      </c>
      <c r="ES2704" t="s">
        <v>4791</v>
      </c>
    </row>
    <row r="2705" spans="17:149" hidden="1" x14ac:dyDescent="0.25">
      <c r="Q2705" t="s">
        <v>4792</v>
      </c>
      <c r="T2705" t="s">
        <v>4792</v>
      </c>
      <c r="W2705" t="s">
        <v>4792</v>
      </c>
      <c r="Z2705" t="s">
        <v>4792</v>
      </c>
      <c r="AC2705" t="s">
        <v>4792</v>
      </c>
      <c r="AF2705" t="s">
        <v>4792</v>
      </c>
      <c r="AI2705" t="s">
        <v>4792</v>
      </c>
      <c r="AL2705" t="s">
        <v>4792</v>
      </c>
      <c r="AO2705" t="s">
        <v>4792</v>
      </c>
      <c r="AR2705" t="s">
        <v>4792</v>
      </c>
      <c r="AU2705" t="s">
        <v>4792</v>
      </c>
      <c r="AX2705" t="s">
        <v>4792</v>
      </c>
      <c r="BA2705" t="s">
        <v>4792</v>
      </c>
      <c r="BD2705" t="s">
        <v>4792</v>
      </c>
      <c r="BG2705" t="s">
        <v>4792</v>
      </c>
      <c r="BJ2705" t="s">
        <v>4792</v>
      </c>
      <c r="BM2705" t="s">
        <v>4792</v>
      </c>
      <c r="BP2705" t="s">
        <v>4792</v>
      </c>
      <c r="BS2705" t="s">
        <v>4792</v>
      </c>
      <c r="BV2705" t="s">
        <v>4792</v>
      </c>
      <c r="BY2705" t="s">
        <v>4792</v>
      </c>
      <c r="CB2705" t="s">
        <v>4792</v>
      </c>
      <c r="CE2705" t="s">
        <v>4792</v>
      </c>
      <c r="CH2705" t="s">
        <v>4792</v>
      </c>
      <c r="CK2705" t="s">
        <v>4792</v>
      </c>
      <c r="CN2705" t="s">
        <v>4792</v>
      </c>
      <c r="CQ2705" t="s">
        <v>4792</v>
      </c>
      <c r="CT2705" t="s">
        <v>4792</v>
      </c>
      <c r="CW2705" t="s">
        <v>4792</v>
      </c>
      <c r="CZ2705" t="s">
        <v>4792</v>
      </c>
      <c r="DC2705" t="s">
        <v>4792</v>
      </c>
      <c r="DF2705" t="s">
        <v>4792</v>
      </c>
      <c r="DI2705" t="s">
        <v>4792</v>
      </c>
      <c r="DL2705" t="s">
        <v>4792</v>
      </c>
      <c r="DO2705" t="s">
        <v>4792</v>
      </c>
      <c r="DR2705" t="s">
        <v>4792</v>
      </c>
      <c r="DU2705" t="s">
        <v>4792</v>
      </c>
      <c r="DX2705" t="s">
        <v>4792</v>
      </c>
      <c r="EA2705" t="s">
        <v>4792</v>
      </c>
      <c r="ED2705" t="s">
        <v>4792</v>
      </c>
      <c r="EG2705" t="s">
        <v>4792</v>
      </c>
      <c r="EJ2705" t="s">
        <v>4792</v>
      </c>
      <c r="EM2705" t="s">
        <v>4792</v>
      </c>
      <c r="EP2705" t="s">
        <v>4792</v>
      </c>
      <c r="ES2705" t="s">
        <v>4792</v>
      </c>
    </row>
    <row r="2706" spans="17:149" hidden="1" x14ac:dyDescent="0.25">
      <c r="Q2706" t="s">
        <v>4793</v>
      </c>
      <c r="T2706" t="s">
        <v>4793</v>
      </c>
      <c r="W2706" t="s">
        <v>4793</v>
      </c>
      <c r="Z2706" t="s">
        <v>4793</v>
      </c>
      <c r="AC2706" t="s">
        <v>4793</v>
      </c>
      <c r="AF2706" t="s">
        <v>4793</v>
      </c>
      <c r="AI2706" t="s">
        <v>4793</v>
      </c>
      <c r="AL2706" t="s">
        <v>4793</v>
      </c>
      <c r="AO2706" t="s">
        <v>4793</v>
      </c>
      <c r="AR2706" t="s">
        <v>4793</v>
      </c>
      <c r="AU2706" t="s">
        <v>4793</v>
      </c>
      <c r="AX2706" t="s">
        <v>4793</v>
      </c>
      <c r="BA2706" t="s">
        <v>4793</v>
      </c>
      <c r="BD2706" t="s">
        <v>4793</v>
      </c>
      <c r="BG2706" t="s">
        <v>4793</v>
      </c>
      <c r="BJ2706" t="s">
        <v>4793</v>
      </c>
      <c r="BM2706" t="s">
        <v>4793</v>
      </c>
      <c r="BP2706" t="s">
        <v>4793</v>
      </c>
      <c r="BS2706" t="s">
        <v>4793</v>
      </c>
      <c r="BV2706" t="s">
        <v>4793</v>
      </c>
      <c r="BY2706" t="s">
        <v>4793</v>
      </c>
      <c r="CB2706" t="s">
        <v>4793</v>
      </c>
      <c r="CE2706" t="s">
        <v>4793</v>
      </c>
      <c r="CH2706" t="s">
        <v>4793</v>
      </c>
      <c r="CK2706" t="s">
        <v>4793</v>
      </c>
      <c r="CN2706" t="s">
        <v>4793</v>
      </c>
      <c r="CQ2706" t="s">
        <v>4793</v>
      </c>
      <c r="CT2706" t="s">
        <v>4793</v>
      </c>
      <c r="CW2706" t="s">
        <v>4793</v>
      </c>
      <c r="CZ2706" t="s">
        <v>4793</v>
      </c>
      <c r="DC2706" t="s">
        <v>4793</v>
      </c>
      <c r="DF2706" t="s">
        <v>4793</v>
      </c>
      <c r="DI2706" t="s">
        <v>4793</v>
      </c>
      <c r="DL2706" t="s">
        <v>4793</v>
      </c>
      <c r="DO2706" t="s">
        <v>4793</v>
      </c>
      <c r="DR2706" t="s">
        <v>4793</v>
      </c>
      <c r="DU2706" t="s">
        <v>4793</v>
      </c>
      <c r="DX2706" t="s">
        <v>4793</v>
      </c>
      <c r="EA2706" t="s">
        <v>4793</v>
      </c>
      <c r="ED2706" t="s">
        <v>4793</v>
      </c>
      <c r="EG2706" t="s">
        <v>4793</v>
      </c>
      <c r="EJ2706" t="s">
        <v>4793</v>
      </c>
      <c r="EM2706" t="s">
        <v>4793</v>
      </c>
      <c r="EP2706" t="s">
        <v>4793</v>
      </c>
      <c r="ES2706" t="s">
        <v>4793</v>
      </c>
    </row>
    <row r="2707" spans="17:149" hidden="1" x14ac:dyDescent="0.25">
      <c r="Q2707" t="s">
        <v>4794</v>
      </c>
      <c r="T2707" t="s">
        <v>4794</v>
      </c>
      <c r="W2707" t="s">
        <v>4794</v>
      </c>
      <c r="Z2707" t="s">
        <v>4794</v>
      </c>
      <c r="AC2707" t="s">
        <v>4794</v>
      </c>
      <c r="AF2707" t="s">
        <v>4794</v>
      </c>
      <c r="AI2707" t="s">
        <v>4794</v>
      </c>
      <c r="AL2707" t="s">
        <v>4794</v>
      </c>
      <c r="AO2707" t="s">
        <v>4794</v>
      </c>
      <c r="AR2707" t="s">
        <v>4794</v>
      </c>
      <c r="AU2707" t="s">
        <v>4794</v>
      </c>
      <c r="AX2707" t="s">
        <v>4794</v>
      </c>
      <c r="BA2707" t="s">
        <v>4794</v>
      </c>
      <c r="BD2707" t="s">
        <v>4794</v>
      </c>
      <c r="BG2707" t="s">
        <v>4794</v>
      </c>
      <c r="BJ2707" t="s">
        <v>4794</v>
      </c>
      <c r="BM2707" t="s">
        <v>4794</v>
      </c>
      <c r="BP2707" t="s">
        <v>4794</v>
      </c>
      <c r="BS2707" t="s">
        <v>4794</v>
      </c>
      <c r="BV2707" t="s">
        <v>4794</v>
      </c>
      <c r="BY2707" t="s">
        <v>4794</v>
      </c>
      <c r="CB2707" t="s">
        <v>4794</v>
      </c>
      <c r="CE2707" t="s">
        <v>4794</v>
      </c>
      <c r="CH2707" t="s">
        <v>4794</v>
      </c>
      <c r="CK2707" t="s">
        <v>4794</v>
      </c>
      <c r="CN2707" t="s">
        <v>4794</v>
      </c>
      <c r="CQ2707" t="s">
        <v>4794</v>
      </c>
      <c r="CT2707" t="s">
        <v>4794</v>
      </c>
      <c r="CW2707" t="s">
        <v>4794</v>
      </c>
      <c r="CZ2707" t="s">
        <v>4794</v>
      </c>
      <c r="DC2707" t="s">
        <v>4794</v>
      </c>
      <c r="DF2707" t="s">
        <v>4794</v>
      </c>
      <c r="DI2707" t="s">
        <v>4794</v>
      </c>
      <c r="DL2707" t="s">
        <v>4794</v>
      </c>
      <c r="DO2707" t="s">
        <v>4794</v>
      </c>
      <c r="DR2707" t="s">
        <v>4794</v>
      </c>
      <c r="DU2707" t="s">
        <v>4794</v>
      </c>
      <c r="DX2707" t="s">
        <v>4794</v>
      </c>
      <c r="EA2707" t="s">
        <v>4794</v>
      </c>
      <c r="ED2707" t="s">
        <v>4794</v>
      </c>
      <c r="EG2707" t="s">
        <v>4794</v>
      </c>
      <c r="EJ2707" t="s">
        <v>4794</v>
      </c>
      <c r="EM2707" t="s">
        <v>4794</v>
      </c>
      <c r="EP2707" t="s">
        <v>4794</v>
      </c>
      <c r="ES2707" t="s">
        <v>4794</v>
      </c>
    </row>
    <row r="2708" spans="17:149" hidden="1" x14ac:dyDescent="0.25">
      <c r="Q2708" t="s">
        <v>4797</v>
      </c>
      <c r="T2708" t="s">
        <v>4797</v>
      </c>
      <c r="W2708" t="s">
        <v>4797</v>
      </c>
      <c r="Z2708" t="s">
        <v>4797</v>
      </c>
      <c r="AC2708" t="s">
        <v>4797</v>
      </c>
      <c r="AF2708" t="s">
        <v>4797</v>
      </c>
      <c r="AI2708" t="s">
        <v>4797</v>
      </c>
      <c r="AL2708" t="s">
        <v>4797</v>
      </c>
      <c r="AO2708" t="s">
        <v>4797</v>
      </c>
      <c r="AR2708" t="s">
        <v>4797</v>
      </c>
      <c r="AU2708" t="s">
        <v>4797</v>
      </c>
      <c r="AX2708" t="s">
        <v>4797</v>
      </c>
      <c r="BA2708" t="s">
        <v>4797</v>
      </c>
      <c r="BD2708" t="s">
        <v>4797</v>
      </c>
      <c r="BG2708" t="s">
        <v>4797</v>
      </c>
      <c r="BJ2708" t="s">
        <v>4797</v>
      </c>
      <c r="BM2708" t="s">
        <v>4797</v>
      </c>
      <c r="BP2708" t="s">
        <v>4797</v>
      </c>
      <c r="BS2708" t="s">
        <v>4797</v>
      </c>
      <c r="BV2708" t="s">
        <v>4797</v>
      </c>
      <c r="BY2708" t="s">
        <v>4797</v>
      </c>
      <c r="CB2708" t="s">
        <v>4797</v>
      </c>
      <c r="CE2708" t="s">
        <v>4797</v>
      </c>
      <c r="CH2708" t="s">
        <v>4797</v>
      </c>
      <c r="CK2708" t="s">
        <v>4797</v>
      </c>
      <c r="CN2708" t="s">
        <v>4797</v>
      </c>
      <c r="CQ2708" t="s">
        <v>4797</v>
      </c>
      <c r="CT2708" t="s">
        <v>4797</v>
      </c>
      <c r="CW2708" t="s">
        <v>4797</v>
      </c>
      <c r="CZ2708" t="s">
        <v>4797</v>
      </c>
      <c r="DC2708" t="s">
        <v>4797</v>
      </c>
      <c r="DF2708" t="s">
        <v>4797</v>
      </c>
      <c r="DI2708" t="s">
        <v>4797</v>
      </c>
      <c r="DL2708" t="s">
        <v>4797</v>
      </c>
      <c r="DO2708" t="s">
        <v>4797</v>
      </c>
      <c r="DR2708" t="s">
        <v>4797</v>
      </c>
      <c r="DU2708" t="s">
        <v>4797</v>
      </c>
      <c r="DX2708" t="s">
        <v>4797</v>
      </c>
      <c r="EA2708" t="s">
        <v>4797</v>
      </c>
      <c r="ED2708" t="s">
        <v>4797</v>
      </c>
      <c r="EG2708" t="s">
        <v>4797</v>
      </c>
      <c r="EJ2708" t="s">
        <v>4797</v>
      </c>
      <c r="EM2708" t="s">
        <v>4797</v>
      </c>
      <c r="EP2708" t="s">
        <v>4797</v>
      </c>
      <c r="ES2708" t="s">
        <v>4797</v>
      </c>
    </row>
    <row r="2709" spans="17:149" hidden="1" x14ac:dyDescent="0.25">
      <c r="Q2709" t="s">
        <v>4799</v>
      </c>
      <c r="T2709" t="s">
        <v>4799</v>
      </c>
      <c r="W2709" t="s">
        <v>4799</v>
      </c>
      <c r="Z2709" t="s">
        <v>4799</v>
      </c>
      <c r="AC2709" t="s">
        <v>4799</v>
      </c>
      <c r="AF2709" t="s">
        <v>4799</v>
      </c>
      <c r="AI2709" t="s">
        <v>4799</v>
      </c>
      <c r="AL2709" t="s">
        <v>4799</v>
      </c>
      <c r="AO2709" t="s">
        <v>4799</v>
      </c>
      <c r="AR2709" t="s">
        <v>4799</v>
      </c>
      <c r="AU2709" t="s">
        <v>4799</v>
      </c>
      <c r="AX2709" t="s">
        <v>4799</v>
      </c>
      <c r="BA2709" t="s">
        <v>4799</v>
      </c>
      <c r="BD2709" t="s">
        <v>4799</v>
      </c>
      <c r="BG2709" t="s">
        <v>4799</v>
      </c>
      <c r="BJ2709" t="s">
        <v>4799</v>
      </c>
      <c r="BM2709" t="s">
        <v>4799</v>
      </c>
      <c r="BP2709" t="s">
        <v>4799</v>
      </c>
      <c r="BS2709" t="s">
        <v>4799</v>
      </c>
      <c r="BV2709" t="s">
        <v>4799</v>
      </c>
      <c r="BY2709" t="s">
        <v>4799</v>
      </c>
      <c r="CB2709" t="s">
        <v>4799</v>
      </c>
      <c r="CE2709" t="s">
        <v>4799</v>
      </c>
      <c r="CH2709" t="s">
        <v>4799</v>
      </c>
      <c r="CK2709" t="s">
        <v>4799</v>
      </c>
      <c r="CN2709" t="s">
        <v>4799</v>
      </c>
      <c r="CQ2709" t="s">
        <v>4799</v>
      </c>
      <c r="CT2709" t="s">
        <v>4799</v>
      </c>
      <c r="CW2709" t="s">
        <v>4799</v>
      </c>
      <c r="CZ2709" t="s">
        <v>4799</v>
      </c>
      <c r="DC2709" t="s">
        <v>4799</v>
      </c>
      <c r="DF2709" t="s">
        <v>4799</v>
      </c>
      <c r="DI2709" t="s">
        <v>4799</v>
      </c>
      <c r="DL2709" t="s">
        <v>4799</v>
      </c>
      <c r="DO2709" t="s">
        <v>4799</v>
      </c>
      <c r="DR2709" t="s">
        <v>4799</v>
      </c>
      <c r="DU2709" t="s">
        <v>4799</v>
      </c>
      <c r="DX2709" t="s">
        <v>4799</v>
      </c>
      <c r="EA2709" t="s">
        <v>4799</v>
      </c>
      <c r="ED2709" t="s">
        <v>4799</v>
      </c>
      <c r="EG2709" t="s">
        <v>4799</v>
      </c>
      <c r="EJ2709" t="s">
        <v>4799</v>
      </c>
      <c r="EM2709" t="s">
        <v>4799</v>
      </c>
      <c r="EP2709" t="s">
        <v>4799</v>
      </c>
      <c r="ES2709" t="s">
        <v>4799</v>
      </c>
    </row>
    <row r="2710" spans="17:149" hidden="1" x14ac:dyDescent="0.25">
      <c r="Q2710" t="s">
        <v>4801</v>
      </c>
      <c r="T2710" t="s">
        <v>4801</v>
      </c>
      <c r="W2710" t="s">
        <v>4801</v>
      </c>
      <c r="Z2710" t="s">
        <v>4801</v>
      </c>
      <c r="AC2710" t="s">
        <v>4801</v>
      </c>
      <c r="AF2710" t="s">
        <v>4801</v>
      </c>
      <c r="AI2710" t="s">
        <v>4801</v>
      </c>
      <c r="AL2710" t="s">
        <v>4801</v>
      </c>
      <c r="AO2710" t="s">
        <v>4801</v>
      </c>
      <c r="AR2710" t="s">
        <v>4801</v>
      </c>
      <c r="AU2710" t="s">
        <v>4801</v>
      </c>
      <c r="AX2710" t="s">
        <v>4801</v>
      </c>
      <c r="BA2710" t="s">
        <v>4801</v>
      </c>
      <c r="BD2710" t="s">
        <v>4801</v>
      </c>
      <c r="BG2710" t="s">
        <v>4801</v>
      </c>
      <c r="BJ2710" t="s">
        <v>4801</v>
      </c>
      <c r="BM2710" t="s">
        <v>4801</v>
      </c>
      <c r="BP2710" t="s">
        <v>4801</v>
      </c>
      <c r="BS2710" t="s">
        <v>4801</v>
      </c>
      <c r="BV2710" t="s">
        <v>4801</v>
      </c>
      <c r="BY2710" t="s">
        <v>4801</v>
      </c>
      <c r="CB2710" t="s">
        <v>4801</v>
      </c>
      <c r="CE2710" t="s">
        <v>4801</v>
      </c>
      <c r="CH2710" t="s">
        <v>4801</v>
      </c>
      <c r="CK2710" t="s">
        <v>4801</v>
      </c>
      <c r="CN2710" t="s">
        <v>4801</v>
      </c>
      <c r="CQ2710" t="s">
        <v>4801</v>
      </c>
      <c r="CT2710" t="s">
        <v>4801</v>
      </c>
      <c r="CW2710" t="s">
        <v>4801</v>
      </c>
      <c r="CZ2710" t="s">
        <v>4801</v>
      </c>
      <c r="DC2710" t="s">
        <v>4801</v>
      </c>
      <c r="DF2710" t="s">
        <v>4801</v>
      </c>
      <c r="DI2710" t="s">
        <v>4801</v>
      </c>
      <c r="DL2710" t="s">
        <v>4801</v>
      </c>
      <c r="DO2710" t="s">
        <v>4801</v>
      </c>
      <c r="DR2710" t="s">
        <v>4801</v>
      </c>
      <c r="DU2710" t="s">
        <v>4801</v>
      </c>
      <c r="DX2710" t="s">
        <v>4801</v>
      </c>
      <c r="EA2710" t="s">
        <v>4801</v>
      </c>
      <c r="ED2710" t="s">
        <v>4801</v>
      </c>
      <c r="EG2710" t="s">
        <v>4801</v>
      </c>
      <c r="EJ2710" t="s">
        <v>4801</v>
      </c>
      <c r="EM2710" t="s">
        <v>4801</v>
      </c>
      <c r="EP2710" t="s">
        <v>4801</v>
      </c>
      <c r="ES2710" t="s">
        <v>4801</v>
      </c>
    </row>
    <row r="2711" spans="17:149" hidden="1" x14ac:dyDescent="0.25">
      <c r="Q2711" t="s">
        <v>4802</v>
      </c>
      <c r="T2711" t="s">
        <v>4802</v>
      </c>
      <c r="W2711" t="s">
        <v>4802</v>
      </c>
      <c r="Z2711" t="s">
        <v>4802</v>
      </c>
      <c r="AC2711" t="s">
        <v>4802</v>
      </c>
      <c r="AF2711" t="s">
        <v>4802</v>
      </c>
      <c r="AI2711" t="s">
        <v>4802</v>
      </c>
      <c r="AL2711" t="s">
        <v>4802</v>
      </c>
      <c r="AO2711" t="s">
        <v>4802</v>
      </c>
      <c r="AR2711" t="s">
        <v>4802</v>
      </c>
      <c r="AU2711" t="s">
        <v>4802</v>
      </c>
      <c r="AX2711" t="s">
        <v>4802</v>
      </c>
      <c r="BA2711" t="s">
        <v>4802</v>
      </c>
      <c r="BD2711" t="s">
        <v>4802</v>
      </c>
      <c r="BG2711" t="s">
        <v>4802</v>
      </c>
      <c r="BJ2711" t="s">
        <v>4802</v>
      </c>
      <c r="BM2711" t="s">
        <v>4802</v>
      </c>
      <c r="BP2711" t="s">
        <v>4802</v>
      </c>
      <c r="BS2711" t="s">
        <v>4802</v>
      </c>
      <c r="BV2711" t="s">
        <v>4802</v>
      </c>
      <c r="BY2711" t="s">
        <v>4802</v>
      </c>
      <c r="CB2711" t="s">
        <v>4802</v>
      </c>
      <c r="CE2711" t="s">
        <v>4802</v>
      </c>
      <c r="CH2711" t="s">
        <v>4802</v>
      </c>
      <c r="CK2711" t="s">
        <v>4802</v>
      </c>
      <c r="CN2711" t="s">
        <v>4802</v>
      </c>
      <c r="CQ2711" t="s">
        <v>4802</v>
      </c>
      <c r="CT2711" t="s">
        <v>4802</v>
      </c>
      <c r="CW2711" t="s">
        <v>4802</v>
      </c>
      <c r="CZ2711" t="s">
        <v>4802</v>
      </c>
      <c r="DC2711" t="s">
        <v>4802</v>
      </c>
      <c r="DF2711" t="s">
        <v>4802</v>
      </c>
      <c r="DI2711" t="s">
        <v>4802</v>
      </c>
      <c r="DL2711" t="s">
        <v>4802</v>
      </c>
      <c r="DO2711" t="s">
        <v>4802</v>
      </c>
      <c r="DR2711" t="s">
        <v>4802</v>
      </c>
      <c r="DU2711" t="s">
        <v>4802</v>
      </c>
      <c r="DX2711" t="s">
        <v>4802</v>
      </c>
      <c r="EA2711" t="s">
        <v>4802</v>
      </c>
      <c r="ED2711" t="s">
        <v>4802</v>
      </c>
      <c r="EG2711" t="s">
        <v>4802</v>
      </c>
      <c r="EJ2711" t="s">
        <v>4802</v>
      </c>
      <c r="EM2711" t="s">
        <v>4802</v>
      </c>
      <c r="EP2711" t="s">
        <v>4802</v>
      </c>
      <c r="ES2711" t="s">
        <v>4802</v>
      </c>
    </row>
    <row r="2712" spans="17:149" hidden="1" x14ac:dyDescent="0.25">
      <c r="Q2712" t="s">
        <v>4803</v>
      </c>
      <c r="T2712" t="s">
        <v>4803</v>
      </c>
      <c r="W2712" t="s">
        <v>4803</v>
      </c>
      <c r="Z2712" t="s">
        <v>4803</v>
      </c>
      <c r="AC2712" t="s">
        <v>4803</v>
      </c>
      <c r="AF2712" t="s">
        <v>4803</v>
      </c>
      <c r="AI2712" t="s">
        <v>4803</v>
      </c>
      <c r="AL2712" t="s">
        <v>4803</v>
      </c>
      <c r="AO2712" t="s">
        <v>4803</v>
      </c>
      <c r="AR2712" t="s">
        <v>4803</v>
      </c>
      <c r="AU2712" t="s">
        <v>4803</v>
      </c>
      <c r="AX2712" t="s">
        <v>4803</v>
      </c>
      <c r="BA2712" t="s">
        <v>4803</v>
      </c>
      <c r="BD2712" t="s">
        <v>4803</v>
      </c>
      <c r="BG2712" t="s">
        <v>4803</v>
      </c>
      <c r="BJ2712" t="s">
        <v>4803</v>
      </c>
      <c r="BM2712" t="s">
        <v>4803</v>
      </c>
      <c r="BP2712" t="s">
        <v>4803</v>
      </c>
      <c r="BS2712" t="s">
        <v>4803</v>
      </c>
      <c r="BV2712" t="s">
        <v>4803</v>
      </c>
      <c r="BY2712" t="s">
        <v>4803</v>
      </c>
      <c r="CB2712" t="s">
        <v>4803</v>
      </c>
      <c r="CE2712" t="s">
        <v>4803</v>
      </c>
      <c r="CH2712" t="s">
        <v>4803</v>
      </c>
      <c r="CK2712" t="s">
        <v>4803</v>
      </c>
      <c r="CN2712" t="s">
        <v>4803</v>
      </c>
      <c r="CQ2712" t="s">
        <v>4803</v>
      </c>
      <c r="CT2712" t="s">
        <v>4803</v>
      </c>
      <c r="CW2712" t="s">
        <v>4803</v>
      </c>
      <c r="CZ2712" t="s">
        <v>4803</v>
      </c>
      <c r="DC2712" t="s">
        <v>4803</v>
      </c>
      <c r="DF2712" t="s">
        <v>4803</v>
      </c>
      <c r="DI2712" t="s">
        <v>4803</v>
      </c>
      <c r="DL2712" t="s">
        <v>4803</v>
      </c>
      <c r="DO2712" t="s">
        <v>4803</v>
      </c>
      <c r="DR2712" t="s">
        <v>4803</v>
      </c>
      <c r="DU2712" t="s">
        <v>4803</v>
      </c>
      <c r="DX2712" t="s">
        <v>4803</v>
      </c>
      <c r="EA2712" t="s">
        <v>4803</v>
      </c>
      <c r="ED2712" t="s">
        <v>4803</v>
      </c>
      <c r="EG2712" t="s">
        <v>4803</v>
      </c>
      <c r="EJ2712" t="s">
        <v>4803</v>
      </c>
      <c r="EM2712" t="s">
        <v>4803</v>
      </c>
      <c r="EP2712" t="s">
        <v>4803</v>
      </c>
      <c r="ES2712" t="s">
        <v>4803</v>
      </c>
    </row>
    <row r="2713" spans="17:149" hidden="1" x14ac:dyDescent="0.25">
      <c r="Q2713" t="s">
        <v>4806</v>
      </c>
      <c r="T2713" t="s">
        <v>4806</v>
      </c>
      <c r="W2713" t="s">
        <v>4806</v>
      </c>
      <c r="Z2713" t="s">
        <v>4806</v>
      </c>
      <c r="AC2713" t="s">
        <v>4806</v>
      </c>
      <c r="AF2713" t="s">
        <v>4806</v>
      </c>
      <c r="AI2713" t="s">
        <v>4806</v>
      </c>
      <c r="AL2713" t="s">
        <v>4806</v>
      </c>
      <c r="AO2713" t="s">
        <v>4806</v>
      </c>
      <c r="AR2713" t="s">
        <v>4806</v>
      </c>
      <c r="AU2713" t="s">
        <v>4806</v>
      </c>
      <c r="AX2713" t="s">
        <v>4806</v>
      </c>
      <c r="BA2713" t="s">
        <v>4806</v>
      </c>
      <c r="BD2713" t="s">
        <v>4806</v>
      </c>
      <c r="BG2713" t="s">
        <v>4806</v>
      </c>
      <c r="BJ2713" t="s">
        <v>4806</v>
      </c>
      <c r="BM2713" t="s">
        <v>4806</v>
      </c>
      <c r="BP2713" t="s">
        <v>4806</v>
      </c>
      <c r="BS2713" t="s">
        <v>4806</v>
      </c>
      <c r="BV2713" t="s">
        <v>4806</v>
      </c>
      <c r="BY2713" t="s">
        <v>4806</v>
      </c>
      <c r="CB2713" t="s">
        <v>4806</v>
      </c>
      <c r="CE2713" t="s">
        <v>4806</v>
      </c>
      <c r="CH2713" t="s">
        <v>4806</v>
      </c>
      <c r="CK2713" t="s">
        <v>4806</v>
      </c>
      <c r="CN2713" t="s">
        <v>4806</v>
      </c>
      <c r="CQ2713" t="s">
        <v>4806</v>
      </c>
      <c r="CT2713" t="s">
        <v>4806</v>
      </c>
      <c r="CW2713" t="s">
        <v>4806</v>
      </c>
      <c r="CZ2713" t="s">
        <v>4806</v>
      </c>
      <c r="DC2713" t="s">
        <v>4806</v>
      </c>
      <c r="DF2713" t="s">
        <v>4806</v>
      </c>
      <c r="DI2713" t="s">
        <v>4806</v>
      </c>
      <c r="DL2713" t="s">
        <v>4806</v>
      </c>
      <c r="DO2713" t="s">
        <v>4806</v>
      </c>
      <c r="DR2713" t="s">
        <v>4806</v>
      </c>
      <c r="DU2713" t="s">
        <v>4806</v>
      </c>
      <c r="DX2713" t="s">
        <v>4806</v>
      </c>
      <c r="EA2713" t="s">
        <v>4806</v>
      </c>
      <c r="ED2713" t="s">
        <v>4806</v>
      </c>
      <c r="EG2713" t="s">
        <v>4806</v>
      </c>
      <c r="EJ2713" t="s">
        <v>4806</v>
      </c>
      <c r="EM2713" t="s">
        <v>4806</v>
      </c>
      <c r="EP2713" t="s">
        <v>4806</v>
      </c>
      <c r="ES2713" t="s">
        <v>4806</v>
      </c>
    </row>
    <row r="2714" spans="17:149" hidden="1" x14ac:dyDescent="0.25">
      <c r="Q2714" t="s">
        <v>4808</v>
      </c>
      <c r="T2714" t="s">
        <v>4808</v>
      </c>
      <c r="W2714" t="s">
        <v>4808</v>
      </c>
      <c r="Z2714" t="s">
        <v>4808</v>
      </c>
      <c r="AC2714" t="s">
        <v>4808</v>
      </c>
      <c r="AF2714" t="s">
        <v>4808</v>
      </c>
      <c r="AI2714" t="s">
        <v>4808</v>
      </c>
      <c r="AL2714" t="s">
        <v>4808</v>
      </c>
      <c r="AO2714" t="s">
        <v>4808</v>
      </c>
      <c r="AR2714" t="s">
        <v>4808</v>
      </c>
      <c r="AU2714" t="s">
        <v>4808</v>
      </c>
      <c r="AX2714" t="s">
        <v>4808</v>
      </c>
      <c r="BA2714" t="s">
        <v>4808</v>
      </c>
      <c r="BD2714" t="s">
        <v>4808</v>
      </c>
      <c r="BG2714" t="s">
        <v>4808</v>
      </c>
      <c r="BJ2714" t="s">
        <v>4808</v>
      </c>
      <c r="BM2714" t="s">
        <v>4808</v>
      </c>
      <c r="BP2714" t="s">
        <v>4808</v>
      </c>
      <c r="BS2714" t="s">
        <v>4808</v>
      </c>
      <c r="BV2714" t="s">
        <v>4808</v>
      </c>
      <c r="BY2714" t="s">
        <v>4808</v>
      </c>
      <c r="CB2714" t="s">
        <v>4808</v>
      </c>
      <c r="CE2714" t="s">
        <v>4808</v>
      </c>
      <c r="CH2714" t="s">
        <v>4808</v>
      </c>
      <c r="CK2714" t="s">
        <v>4808</v>
      </c>
      <c r="CN2714" t="s">
        <v>4808</v>
      </c>
      <c r="CQ2714" t="s">
        <v>4808</v>
      </c>
      <c r="CT2714" t="s">
        <v>4808</v>
      </c>
      <c r="CW2714" t="s">
        <v>4808</v>
      </c>
      <c r="CZ2714" t="s">
        <v>4808</v>
      </c>
      <c r="DC2714" t="s">
        <v>4808</v>
      </c>
      <c r="DF2714" t="s">
        <v>4808</v>
      </c>
      <c r="DI2714" t="s">
        <v>4808</v>
      </c>
      <c r="DL2714" t="s">
        <v>4808</v>
      </c>
      <c r="DO2714" t="s">
        <v>4808</v>
      </c>
      <c r="DR2714" t="s">
        <v>4808</v>
      </c>
      <c r="DU2714" t="s">
        <v>4808</v>
      </c>
      <c r="DX2714" t="s">
        <v>4808</v>
      </c>
      <c r="EA2714" t="s">
        <v>4808</v>
      </c>
      <c r="ED2714" t="s">
        <v>4808</v>
      </c>
      <c r="EG2714" t="s">
        <v>4808</v>
      </c>
      <c r="EJ2714" t="s">
        <v>4808</v>
      </c>
      <c r="EM2714" t="s">
        <v>4808</v>
      </c>
      <c r="EP2714" t="s">
        <v>4808</v>
      </c>
      <c r="ES2714" t="s">
        <v>4808</v>
      </c>
    </row>
    <row r="2715" spans="17:149" hidden="1" x14ac:dyDescent="0.25">
      <c r="Q2715" t="s">
        <v>4809</v>
      </c>
      <c r="T2715" t="s">
        <v>4809</v>
      </c>
      <c r="W2715" t="s">
        <v>4809</v>
      </c>
      <c r="Z2715" t="s">
        <v>4809</v>
      </c>
      <c r="AC2715" t="s">
        <v>4809</v>
      </c>
      <c r="AF2715" t="s">
        <v>4809</v>
      </c>
      <c r="AI2715" t="s">
        <v>4809</v>
      </c>
      <c r="AL2715" t="s">
        <v>4809</v>
      </c>
      <c r="AO2715" t="s">
        <v>4809</v>
      </c>
      <c r="AR2715" t="s">
        <v>4809</v>
      </c>
      <c r="AU2715" t="s">
        <v>4809</v>
      </c>
      <c r="AX2715" t="s">
        <v>4809</v>
      </c>
      <c r="BA2715" t="s">
        <v>4809</v>
      </c>
      <c r="BD2715" t="s">
        <v>4809</v>
      </c>
      <c r="BG2715" t="s">
        <v>4809</v>
      </c>
      <c r="BJ2715" t="s">
        <v>4809</v>
      </c>
      <c r="BM2715" t="s">
        <v>4809</v>
      </c>
      <c r="BP2715" t="s">
        <v>4809</v>
      </c>
      <c r="BS2715" t="s">
        <v>4809</v>
      </c>
      <c r="BV2715" t="s">
        <v>4809</v>
      </c>
      <c r="BY2715" t="s">
        <v>4809</v>
      </c>
      <c r="CB2715" t="s">
        <v>4809</v>
      </c>
      <c r="CE2715" t="s">
        <v>4809</v>
      </c>
      <c r="CH2715" t="s">
        <v>4809</v>
      </c>
      <c r="CK2715" t="s">
        <v>4809</v>
      </c>
      <c r="CN2715" t="s">
        <v>4809</v>
      </c>
      <c r="CQ2715" t="s">
        <v>4809</v>
      </c>
      <c r="CT2715" t="s">
        <v>4809</v>
      </c>
      <c r="CW2715" t="s">
        <v>4809</v>
      </c>
      <c r="CZ2715" t="s">
        <v>4809</v>
      </c>
      <c r="DC2715" t="s">
        <v>4809</v>
      </c>
      <c r="DF2715" t="s">
        <v>4809</v>
      </c>
      <c r="DI2715" t="s">
        <v>4809</v>
      </c>
      <c r="DL2715" t="s">
        <v>4809</v>
      </c>
      <c r="DO2715" t="s">
        <v>4809</v>
      </c>
      <c r="DR2715" t="s">
        <v>4809</v>
      </c>
      <c r="DU2715" t="s">
        <v>4809</v>
      </c>
      <c r="DX2715" t="s">
        <v>4809</v>
      </c>
      <c r="EA2715" t="s">
        <v>4809</v>
      </c>
      <c r="ED2715" t="s">
        <v>4809</v>
      </c>
      <c r="EG2715" t="s">
        <v>4809</v>
      </c>
      <c r="EJ2715" t="s">
        <v>4809</v>
      </c>
      <c r="EM2715" t="s">
        <v>4809</v>
      </c>
      <c r="EP2715" t="s">
        <v>4809</v>
      </c>
      <c r="ES2715" t="s">
        <v>4809</v>
      </c>
    </row>
    <row r="2716" spans="17:149" hidden="1" x14ac:dyDescent="0.25">
      <c r="Q2716" t="s">
        <v>4810</v>
      </c>
      <c r="T2716" t="s">
        <v>4810</v>
      </c>
      <c r="W2716" t="s">
        <v>4810</v>
      </c>
      <c r="Z2716" t="s">
        <v>4810</v>
      </c>
      <c r="AC2716" t="s">
        <v>4810</v>
      </c>
      <c r="AF2716" t="s">
        <v>4810</v>
      </c>
      <c r="AI2716" t="s">
        <v>4810</v>
      </c>
      <c r="AL2716" t="s">
        <v>4810</v>
      </c>
      <c r="AO2716" t="s">
        <v>4810</v>
      </c>
      <c r="AR2716" t="s">
        <v>4810</v>
      </c>
      <c r="AU2716" t="s">
        <v>4810</v>
      </c>
      <c r="AX2716" t="s">
        <v>4810</v>
      </c>
      <c r="BA2716" t="s">
        <v>4810</v>
      </c>
      <c r="BD2716" t="s">
        <v>4810</v>
      </c>
      <c r="BG2716" t="s">
        <v>4810</v>
      </c>
      <c r="BJ2716" t="s">
        <v>4810</v>
      </c>
      <c r="BM2716" t="s">
        <v>4810</v>
      </c>
      <c r="BP2716" t="s">
        <v>4810</v>
      </c>
      <c r="BS2716" t="s">
        <v>4810</v>
      </c>
      <c r="BV2716" t="s">
        <v>4810</v>
      </c>
      <c r="BY2716" t="s">
        <v>4810</v>
      </c>
      <c r="CB2716" t="s">
        <v>4810</v>
      </c>
      <c r="CE2716" t="s">
        <v>4810</v>
      </c>
      <c r="CH2716" t="s">
        <v>4810</v>
      </c>
      <c r="CK2716" t="s">
        <v>4810</v>
      </c>
      <c r="CN2716" t="s">
        <v>4810</v>
      </c>
      <c r="CQ2716" t="s">
        <v>4810</v>
      </c>
      <c r="CT2716" t="s">
        <v>4810</v>
      </c>
      <c r="CW2716" t="s">
        <v>4810</v>
      </c>
      <c r="CZ2716" t="s">
        <v>4810</v>
      </c>
      <c r="DC2716" t="s">
        <v>4810</v>
      </c>
      <c r="DF2716" t="s">
        <v>4810</v>
      </c>
      <c r="DI2716" t="s">
        <v>4810</v>
      </c>
      <c r="DL2716" t="s">
        <v>4810</v>
      </c>
      <c r="DO2716" t="s">
        <v>4810</v>
      </c>
      <c r="DR2716" t="s">
        <v>4810</v>
      </c>
      <c r="DU2716" t="s">
        <v>4810</v>
      </c>
      <c r="DX2716" t="s">
        <v>4810</v>
      </c>
      <c r="EA2716" t="s">
        <v>4810</v>
      </c>
      <c r="ED2716" t="s">
        <v>4810</v>
      </c>
      <c r="EG2716" t="s">
        <v>4810</v>
      </c>
      <c r="EJ2716" t="s">
        <v>4810</v>
      </c>
      <c r="EM2716" t="s">
        <v>4810</v>
      </c>
      <c r="EP2716" t="s">
        <v>4810</v>
      </c>
      <c r="ES2716" t="s">
        <v>4810</v>
      </c>
    </row>
    <row r="2717" spans="17:149" hidden="1" x14ac:dyDescent="0.25">
      <c r="Q2717" t="s">
        <v>4811</v>
      </c>
      <c r="T2717" t="s">
        <v>4811</v>
      </c>
      <c r="W2717" t="s">
        <v>4811</v>
      </c>
      <c r="Z2717" t="s">
        <v>4811</v>
      </c>
      <c r="AC2717" t="s">
        <v>4811</v>
      </c>
      <c r="AF2717" t="s">
        <v>4811</v>
      </c>
      <c r="AI2717" t="s">
        <v>4811</v>
      </c>
      <c r="AL2717" t="s">
        <v>4811</v>
      </c>
      <c r="AO2717" t="s">
        <v>4811</v>
      </c>
      <c r="AR2717" t="s">
        <v>4811</v>
      </c>
      <c r="AU2717" t="s">
        <v>4811</v>
      </c>
      <c r="AX2717" t="s">
        <v>4811</v>
      </c>
      <c r="BA2717" t="s">
        <v>4811</v>
      </c>
      <c r="BD2717" t="s">
        <v>4811</v>
      </c>
      <c r="BG2717" t="s">
        <v>4811</v>
      </c>
      <c r="BJ2717" t="s">
        <v>4811</v>
      </c>
      <c r="BM2717" t="s">
        <v>4811</v>
      </c>
      <c r="BP2717" t="s">
        <v>4811</v>
      </c>
      <c r="BS2717" t="s">
        <v>4811</v>
      </c>
      <c r="BV2717" t="s">
        <v>4811</v>
      </c>
      <c r="BY2717" t="s">
        <v>4811</v>
      </c>
      <c r="CB2717" t="s">
        <v>4811</v>
      </c>
      <c r="CE2717" t="s">
        <v>4811</v>
      </c>
      <c r="CH2717" t="s">
        <v>4811</v>
      </c>
      <c r="CK2717" t="s">
        <v>4811</v>
      </c>
      <c r="CN2717" t="s">
        <v>4811</v>
      </c>
      <c r="CQ2717" t="s">
        <v>4811</v>
      </c>
      <c r="CT2717" t="s">
        <v>4811</v>
      </c>
      <c r="CW2717" t="s">
        <v>4811</v>
      </c>
      <c r="CZ2717" t="s">
        <v>4811</v>
      </c>
      <c r="DC2717" t="s">
        <v>4811</v>
      </c>
      <c r="DF2717" t="s">
        <v>4811</v>
      </c>
      <c r="DI2717" t="s">
        <v>4811</v>
      </c>
      <c r="DL2717" t="s">
        <v>4811</v>
      </c>
      <c r="DO2717" t="s">
        <v>4811</v>
      </c>
      <c r="DR2717" t="s">
        <v>4811</v>
      </c>
      <c r="DU2717" t="s">
        <v>4811</v>
      </c>
      <c r="DX2717" t="s">
        <v>4811</v>
      </c>
      <c r="EA2717" t="s">
        <v>4811</v>
      </c>
      <c r="ED2717" t="s">
        <v>4811</v>
      </c>
      <c r="EG2717" t="s">
        <v>4811</v>
      </c>
      <c r="EJ2717" t="s">
        <v>4811</v>
      </c>
      <c r="EM2717" t="s">
        <v>4811</v>
      </c>
      <c r="EP2717" t="s">
        <v>4811</v>
      </c>
      <c r="ES2717" t="s">
        <v>4811</v>
      </c>
    </row>
    <row r="2718" spans="17:149" hidden="1" x14ac:dyDescent="0.25">
      <c r="Q2718" t="s">
        <v>4812</v>
      </c>
      <c r="T2718" t="s">
        <v>4812</v>
      </c>
      <c r="W2718" t="s">
        <v>4812</v>
      </c>
      <c r="Z2718" t="s">
        <v>4812</v>
      </c>
      <c r="AC2718" t="s">
        <v>4812</v>
      </c>
      <c r="AF2718" t="s">
        <v>4812</v>
      </c>
      <c r="AI2718" t="s">
        <v>4812</v>
      </c>
      <c r="AL2718" t="s">
        <v>4812</v>
      </c>
      <c r="AO2718" t="s">
        <v>4812</v>
      </c>
      <c r="AR2718" t="s">
        <v>4812</v>
      </c>
      <c r="AU2718" t="s">
        <v>4812</v>
      </c>
      <c r="AX2718" t="s">
        <v>4812</v>
      </c>
      <c r="BA2718" t="s">
        <v>4812</v>
      </c>
      <c r="BD2718" t="s">
        <v>4812</v>
      </c>
      <c r="BG2718" t="s">
        <v>4812</v>
      </c>
      <c r="BJ2718" t="s">
        <v>4812</v>
      </c>
      <c r="BM2718" t="s">
        <v>4812</v>
      </c>
      <c r="BP2718" t="s">
        <v>4812</v>
      </c>
      <c r="BS2718" t="s">
        <v>4812</v>
      </c>
      <c r="BV2718" t="s">
        <v>4812</v>
      </c>
      <c r="BY2718" t="s">
        <v>4812</v>
      </c>
      <c r="CB2718" t="s">
        <v>4812</v>
      </c>
      <c r="CE2718" t="s">
        <v>4812</v>
      </c>
      <c r="CH2718" t="s">
        <v>4812</v>
      </c>
      <c r="CK2718" t="s">
        <v>4812</v>
      </c>
      <c r="CN2718" t="s">
        <v>4812</v>
      </c>
      <c r="CQ2718" t="s">
        <v>4812</v>
      </c>
      <c r="CT2718" t="s">
        <v>4812</v>
      </c>
      <c r="CW2718" t="s">
        <v>4812</v>
      </c>
      <c r="CZ2718" t="s">
        <v>4812</v>
      </c>
      <c r="DC2718" t="s">
        <v>4812</v>
      </c>
      <c r="DF2718" t="s">
        <v>4812</v>
      </c>
      <c r="DI2718" t="s">
        <v>4812</v>
      </c>
      <c r="DL2718" t="s">
        <v>4812</v>
      </c>
      <c r="DO2718" t="s">
        <v>4812</v>
      </c>
      <c r="DR2718" t="s">
        <v>4812</v>
      </c>
      <c r="DU2718" t="s">
        <v>4812</v>
      </c>
      <c r="DX2718" t="s">
        <v>4812</v>
      </c>
      <c r="EA2718" t="s">
        <v>4812</v>
      </c>
      <c r="ED2718" t="s">
        <v>4812</v>
      </c>
      <c r="EG2718" t="s">
        <v>4812</v>
      </c>
      <c r="EJ2718" t="s">
        <v>4812</v>
      </c>
      <c r="EM2718" t="s">
        <v>4812</v>
      </c>
      <c r="EP2718" t="s">
        <v>4812</v>
      </c>
      <c r="ES2718" t="s">
        <v>4812</v>
      </c>
    </row>
    <row r="2719" spans="17:149" hidden="1" x14ac:dyDescent="0.25">
      <c r="Q2719" t="s">
        <v>4814</v>
      </c>
      <c r="T2719" t="s">
        <v>4814</v>
      </c>
      <c r="W2719" t="s">
        <v>4814</v>
      </c>
      <c r="Z2719" t="s">
        <v>4814</v>
      </c>
      <c r="AC2719" t="s">
        <v>4814</v>
      </c>
      <c r="AF2719" t="s">
        <v>4814</v>
      </c>
      <c r="AI2719" t="s">
        <v>4814</v>
      </c>
      <c r="AL2719" t="s">
        <v>4814</v>
      </c>
      <c r="AO2719" t="s">
        <v>4814</v>
      </c>
      <c r="AR2719" t="s">
        <v>4814</v>
      </c>
      <c r="AU2719" t="s">
        <v>4814</v>
      </c>
      <c r="AX2719" t="s">
        <v>4814</v>
      </c>
      <c r="BA2719" t="s">
        <v>4814</v>
      </c>
      <c r="BD2719" t="s">
        <v>4814</v>
      </c>
      <c r="BG2719" t="s">
        <v>4814</v>
      </c>
      <c r="BJ2719" t="s">
        <v>4814</v>
      </c>
      <c r="BM2719" t="s">
        <v>4814</v>
      </c>
      <c r="BP2719" t="s">
        <v>4814</v>
      </c>
      <c r="BS2719" t="s">
        <v>4814</v>
      </c>
      <c r="BV2719" t="s">
        <v>4814</v>
      </c>
      <c r="BY2719" t="s">
        <v>4814</v>
      </c>
      <c r="CB2719" t="s">
        <v>4814</v>
      </c>
      <c r="CE2719" t="s">
        <v>4814</v>
      </c>
      <c r="CH2719" t="s">
        <v>4814</v>
      </c>
      <c r="CK2719" t="s">
        <v>4814</v>
      </c>
      <c r="CN2719" t="s">
        <v>4814</v>
      </c>
      <c r="CQ2719" t="s">
        <v>4814</v>
      </c>
      <c r="CT2719" t="s">
        <v>4814</v>
      </c>
      <c r="CW2719" t="s">
        <v>4814</v>
      </c>
      <c r="CZ2719" t="s">
        <v>4814</v>
      </c>
      <c r="DC2719" t="s">
        <v>4814</v>
      </c>
      <c r="DF2719" t="s">
        <v>4814</v>
      </c>
      <c r="DI2719" t="s">
        <v>4814</v>
      </c>
      <c r="DL2719" t="s">
        <v>4814</v>
      </c>
      <c r="DO2719" t="s">
        <v>4814</v>
      </c>
      <c r="DR2719" t="s">
        <v>4814</v>
      </c>
      <c r="DU2719" t="s">
        <v>4814</v>
      </c>
      <c r="DX2719" t="s">
        <v>4814</v>
      </c>
      <c r="EA2719" t="s">
        <v>4814</v>
      </c>
      <c r="ED2719" t="s">
        <v>4814</v>
      </c>
      <c r="EG2719" t="s">
        <v>4814</v>
      </c>
      <c r="EJ2719" t="s">
        <v>4814</v>
      </c>
      <c r="EM2719" t="s">
        <v>4814</v>
      </c>
      <c r="EP2719" t="s">
        <v>4814</v>
      </c>
      <c r="ES2719" t="s">
        <v>4814</v>
      </c>
    </row>
    <row r="2720" spans="17:149" hidden="1" x14ac:dyDescent="0.25">
      <c r="Q2720" t="s">
        <v>4815</v>
      </c>
      <c r="T2720" t="s">
        <v>4815</v>
      </c>
      <c r="W2720" t="s">
        <v>4815</v>
      </c>
      <c r="Z2720" t="s">
        <v>4815</v>
      </c>
      <c r="AC2720" t="s">
        <v>4815</v>
      </c>
      <c r="AF2720" t="s">
        <v>4815</v>
      </c>
      <c r="AI2720" t="s">
        <v>4815</v>
      </c>
      <c r="AL2720" t="s">
        <v>4815</v>
      </c>
      <c r="AO2720" t="s">
        <v>4815</v>
      </c>
      <c r="AR2720" t="s">
        <v>4815</v>
      </c>
      <c r="AU2720" t="s">
        <v>4815</v>
      </c>
      <c r="AX2720" t="s">
        <v>4815</v>
      </c>
      <c r="BA2720" t="s">
        <v>4815</v>
      </c>
      <c r="BD2720" t="s">
        <v>4815</v>
      </c>
      <c r="BG2720" t="s">
        <v>4815</v>
      </c>
      <c r="BJ2720" t="s">
        <v>4815</v>
      </c>
      <c r="BM2720" t="s">
        <v>4815</v>
      </c>
      <c r="BP2720" t="s">
        <v>4815</v>
      </c>
      <c r="BS2720" t="s">
        <v>4815</v>
      </c>
      <c r="BV2720" t="s">
        <v>4815</v>
      </c>
      <c r="BY2720" t="s">
        <v>4815</v>
      </c>
      <c r="CB2720" t="s">
        <v>4815</v>
      </c>
      <c r="CE2720" t="s">
        <v>4815</v>
      </c>
      <c r="CH2720" t="s">
        <v>4815</v>
      </c>
      <c r="CK2720" t="s">
        <v>4815</v>
      </c>
      <c r="CN2720" t="s">
        <v>4815</v>
      </c>
      <c r="CQ2720" t="s">
        <v>4815</v>
      </c>
      <c r="CT2720" t="s">
        <v>4815</v>
      </c>
      <c r="CW2720" t="s">
        <v>4815</v>
      </c>
      <c r="CZ2720" t="s">
        <v>4815</v>
      </c>
      <c r="DC2720" t="s">
        <v>4815</v>
      </c>
      <c r="DF2720" t="s">
        <v>4815</v>
      </c>
      <c r="DI2720" t="s">
        <v>4815</v>
      </c>
      <c r="DL2720" t="s">
        <v>4815</v>
      </c>
      <c r="DO2720" t="s">
        <v>4815</v>
      </c>
      <c r="DR2720" t="s">
        <v>4815</v>
      </c>
      <c r="DU2720" t="s">
        <v>4815</v>
      </c>
      <c r="DX2720" t="s">
        <v>4815</v>
      </c>
      <c r="EA2720" t="s">
        <v>4815</v>
      </c>
      <c r="ED2720" t="s">
        <v>4815</v>
      </c>
      <c r="EG2720" t="s">
        <v>4815</v>
      </c>
      <c r="EJ2720" t="s">
        <v>4815</v>
      </c>
      <c r="EM2720" t="s">
        <v>4815</v>
      </c>
      <c r="EP2720" t="s">
        <v>4815</v>
      </c>
      <c r="ES2720" t="s">
        <v>4815</v>
      </c>
    </row>
    <row r="2721" spans="17:149" hidden="1" x14ac:dyDescent="0.25">
      <c r="Q2721" t="s">
        <v>4818</v>
      </c>
      <c r="T2721" t="s">
        <v>4818</v>
      </c>
      <c r="W2721" t="s">
        <v>4818</v>
      </c>
      <c r="Z2721" t="s">
        <v>4818</v>
      </c>
      <c r="AC2721" t="s">
        <v>4818</v>
      </c>
      <c r="AF2721" t="s">
        <v>4818</v>
      </c>
      <c r="AI2721" t="s">
        <v>4818</v>
      </c>
      <c r="AL2721" t="s">
        <v>4818</v>
      </c>
      <c r="AO2721" t="s">
        <v>4818</v>
      </c>
      <c r="AR2721" t="s">
        <v>4818</v>
      </c>
      <c r="AU2721" t="s">
        <v>4818</v>
      </c>
      <c r="AX2721" t="s">
        <v>4818</v>
      </c>
      <c r="BA2721" t="s">
        <v>4818</v>
      </c>
      <c r="BD2721" t="s">
        <v>4818</v>
      </c>
      <c r="BG2721" t="s">
        <v>4818</v>
      </c>
      <c r="BJ2721" t="s">
        <v>4818</v>
      </c>
      <c r="BM2721" t="s">
        <v>4818</v>
      </c>
      <c r="BP2721" t="s">
        <v>4818</v>
      </c>
      <c r="BS2721" t="s">
        <v>4818</v>
      </c>
      <c r="BV2721" t="s">
        <v>4818</v>
      </c>
      <c r="BY2721" t="s">
        <v>4818</v>
      </c>
      <c r="CB2721" t="s">
        <v>4818</v>
      </c>
      <c r="CE2721" t="s">
        <v>4818</v>
      </c>
      <c r="CH2721" t="s">
        <v>4818</v>
      </c>
      <c r="CK2721" t="s">
        <v>4818</v>
      </c>
      <c r="CN2721" t="s">
        <v>4818</v>
      </c>
      <c r="CQ2721" t="s">
        <v>4818</v>
      </c>
      <c r="CT2721" t="s">
        <v>4818</v>
      </c>
      <c r="CW2721" t="s">
        <v>4818</v>
      </c>
      <c r="CZ2721" t="s">
        <v>4818</v>
      </c>
      <c r="DC2721" t="s">
        <v>4818</v>
      </c>
      <c r="DF2721" t="s">
        <v>4818</v>
      </c>
      <c r="DI2721" t="s">
        <v>4818</v>
      </c>
      <c r="DL2721" t="s">
        <v>4818</v>
      </c>
      <c r="DO2721" t="s">
        <v>4818</v>
      </c>
      <c r="DR2721" t="s">
        <v>4818</v>
      </c>
      <c r="DU2721" t="s">
        <v>4818</v>
      </c>
      <c r="DX2721" t="s">
        <v>4818</v>
      </c>
      <c r="EA2721" t="s">
        <v>4818</v>
      </c>
      <c r="ED2721" t="s">
        <v>4818</v>
      </c>
      <c r="EG2721" t="s">
        <v>4818</v>
      </c>
      <c r="EJ2721" t="s">
        <v>4818</v>
      </c>
      <c r="EM2721" t="s">
        <v>4818</v>
      </c>
      <c r="EP2721" t="s">
        <v>4818</v>
      </c>
      <c r="ES2721" t="s">
        <v>4818</v>
      </c>
    </row>
    <row r="2722" spans="17:149" hidden="1" x14ac:dyDescent="0.25">
      <c r="Q2722" t="s">
        <v>4820</v>
      </c>
      <c r="T2722" t="s">
        <v>4820</v>
      </c>
      <c r="W2722" t="s">
        <v>4820</v>
      </c>
      <c r="Z2722" t="s">
        <v>4820</v>
      </c>
      <c r="AC2722" t="s">
        <v>4820</v>
      </c>
      <c r="AF2722" t="s">
        <v>4820</v>
      </c>
      <c r="AI2722" t="s">
        <v>4820</v>
      </c>
      <c r="AL2722" t="s">
        <v>4820</v>
      </c>
      <c r="AO2722" t="s">
        <v>4820</v>
      </c>
      <c r="AR2722" t="s">
        <v>4820</v>
      </c>
      <c r="AU2722" t="s">
        <v>4820</v>
      </c>
      <c r="AX2722" t="s">
        <v>4820</v>
      </c>
      <c r="BA2722" t="s">
        <v>4820</v>
      </c>
      <c r="BD2722" t="s">
        <v>4820</v>
      </c>
      <c r="BG2722" t="s">
        <v>4820</v>
      </c>
      <c r="BJ2722" t="s">
        <v>4820</v>
      </c>
      <c r="BM2722" t="s">
        <v>4820</v>
      </c>
      <c r="BP2722" t="s">
        <v>4820</v>
      </c>
      <c r="BS2722" t="s">
        <v>4820</v>
      </c>
      <c r="BV2722" t="s">
        <v>4820</v>
      </c>
      <c r="BY2722" t="s">
        <v>4820</v>
      </c>
      <c r="CB2722" t="s">
        <v>4820</v>
      </c>
      <c r="CE2722" t="s">
        <v>4820</v>
      </c>
      <c r="CH2722" t="s">
        <v>4820</v>
      </c>
      <c r="CK2722" t="s">
        <v>4820</v>
      </c>
      <c r="CN2722" t="s">
        <v>4820</v>
      </c>
      <c r="CQ2722" t="s">
        <v>4820</v>
      </c>
      <c r="CT2722" t="s">
        <v>4820</v>
      </c>
      <c r="CW2722" t="s">
        <v>4820</v>
      </c>
      <c r="CZ2722" t="s">
        <v>4820</v>
      </c>
      <c r="DC2722" t="s">
        <v>4820</v>
      </c>
      <c r="DF2722" t="s">
        <v>4820</v>
      </c>
      <c r="DI2722" t="s">
        <v>4820</v>
      </c>
      <c r="DL2722" t="s">
        <v>4820</v>
      </c>
      <c r="DO2722" t="s">
        <v>4820</v>
      </c>
      <c r="DR2722" t="s">
        <v>4820</v>
      </c>
      <c r="DU2722" t="s">
        <v>4820</v>
      </c>
      <c r="DX2722" t="s">
        <v>4820</v>
      </c>
      <c r="EA2722" t="s">
        <v>4820</v>
      </c>
      <c r="ED2722" t="s">
        <v>4820</v>
      </c>
      <c r="EG2722" t="s">
        <v>4820</v>
      </c>
      <c r="EJ2722" t="s">
        <v>4820</v>
      </c>
      <c r="EM2722" t="s">
        <v>4820</v>
      </c>
      <c r="EP2722" t="s">
        <v>4820</v>
      </c>
      <c r="ES2722" t="s">
        <v>4820</v>
      </c>
    </row>
    <row r="2723" spans="17:149" hidden="1" x14ac:dyDescent="0.25">
      <c r="Q2723" t="s">
        <v>4821</v>
      </c>
      <c r="T2723" t="s">
        <v>4821</v>
      </c>
      <c r="W2723" t="s">
        <v>4821</v>
      </c>
      <c r="Z2723" t="s">
        <v>4821</v>
      </c>
      <c r="AC2723" t="s">
        <v>4821</v>
      </c>
      <c r="AF2723" t="s">
        <v>4821</v>
      </c>
      <c r="AI2723" t="s">
        <v>4821</v>
      </c>
      <c r="AL2723" t="s">
        <v>4821</v>
      </c>
      <c r="AO2723" t="s">
        <v>4821</v>
      </c>
      <c r="AR2723" t="s">
        <v>4821</v>
      </c>
      <c r="AU2723" t="s">
        <v>4821</v>
      </c>
      <c r="AX2723" t="s">
        <v>4821</v>
      </c>
      <c r="BA2723" t="s">
        <v>4821</v>
      </c>
      <c r="BD2723" t="s">
        <v>4821</v>
      </c>
      <c r="BG2723" t="s">
        <v>4821</v>
      </c>
      <c r="BJ2723" t="s">
        <v>4821</v>
      </c>
      <c r="BM2723" t="s">
        <v>4821</v>
      </c>
      <c r="BP2723" t="s">
        <v>4821</v>
      </c>
      <c r="BS2723" t="s">
        <v>4821</v>
      </c>
      <c r="BV2723" t="s">
        <v>4821</v>
      </c>
      <c r="BY2723" t="s">
        <v>4821</v>
      </c>
      <c r="CB2723" t="s">
        <v>4821</v>
      </c>
      <c r="CE2723" t="s">
        <v>4821</v>
      </c>
      <c r="CH2723" t="s">
        <v>4821</v>
      </c>
      <c r="CK2723" t="s">
        <v>4821</v>
      </c>
      <c r="CN2723" t="s">
        <v>4821</v>
      </c>
      <c r="CQ2723" t="s">
        <v>4821</v>
      </c>
      <c r="CT2723" t="s">
        <v>4821</v>
      </c>
      <c r="CW2723" t="s">
        <v>4821</v>
      </c>
      <c r="CZ2723" t="s">
        <v>4821</v>
      </c>
      <c r="DC2723" t="s">
        <v>4821</v>
      </c>
      <c r="DF2723" t="s">
        <v>4821</v>
      </c>
      <c r="DI2723" t="s">
        <v>4821</v>
      </c>
      <c r="DL2723" t="s">
        <v>4821</v>
      </c>
      <c r="DO2723" t="s">
        <v>4821</v>
      </c>
      <c r="DR2723" t="s">
        <v>4821</v>
      </c>
      <c r="DU2723" t="s">
        <v>4821</v>
      </c>
      <c r="DX2723" t="s">
        <v>4821</v>
      </c>
      <c r="EA2723" t="s">
        <v>4821</v>
      </c>
      <c r="ED2723" t="s">
        <v>4821</v>
      </c>
      <c r="EG2723" t="s">
        <v>4821</v>
      </c>
      <c r="EJ2723" t="s">
        <v>4821</v>
      </c>
      <c r="EM2723" t="s">
        <v>4821</v>
      </c>
      <c r="EP2723" t="s">
        <v>4821</v>
      </c>
      <c r="ES2723" t="s">
        <v>4821</v>
      </c>
    </row>
    <row r="2724" spans="17:149" hidden="1" x14ac:dyDescent="0.25">
      <c r="Q2724" t="s">
        <v>4822</v>
      </c>
      <c r="T2724" t="s">
        <v>4822</v>
      </c>
      <c r="W2724" t="s">
        <v>4822</v>
      </c>
      <c r="Z2724" t="s">
        <v>4822</v>
      </c>
      <c r="AC2724" t="s">
        <v>4822</v>
      </c>
      <c r="AF2724" t="s">
        <v>4822</v>
      </c>
      <c r="AI2724" t="s">
        <v>4822</v>
      </c>
      <c r="AL2724" t="s">
        <v>4822</v>
      </c>
      <c r="AO2724" t="s">
        <v>4822</v>
      </c>
      <c r="AR2724" t="s">
        <v>4822</v>
      </c>
      <c r="AU2724" t="s">
        <v>4822</v>
      </c>
      <c r="AX2724" t="s">
        <v>4822</v>
      </c>
      <c r="BA2724" t="s">
        <v>4822</v>
      </c>
      <c r="BD2724" t="s">
        <v>4822</v>
      </c>
      <c r="BG2724" t="s">
        <v>4822</v>
      </c>
      <c r="BJ2724" t="s">
        <v>4822</v>
      </c>
      <c r="BM2724" t="s">
        <v>4822</v>
      </c>
      <c r="BP2724" t="s">
        <v>4822</v>
      </c>
      <c r="BS2724" t="s">
        <v>4822</v>
      </c>
      <c r="BV2724" t="s">
        <v>4822</v>
      </c>
      <c r="BY2724" t="s">
        <v>4822</v>
      </c>
      <c r="CB2724" t="s">
        <v>4822</v>
      </c>
      <c r="CE2724" t="s">
        <v>4822</v>
      </c>
      <c r="CH2724" t="s">
        <v>4822</v>
      </c>
      <c r="CK2724" t="s">
        <v>4822</v>
      </c>
      <c r="CN2724" t="s">
        <v>4822</v>
      </c>
      <c r="CQ2724" t="s">
        <v>4822</v>
      </c>
      <c r="CT2724" t="s">
        <v>4822</v>
      </c>
      <c r="CW2724" t="s">
        <v>4822</v>
      </c>
      <c r="CZ2724" t="s">
        <v>4822</v>
      </c>
      <c r="DC2724" t="s">
        <v>4822</v>
      </c>
      <c r="DF2724" t="s">
        <v>4822</v>
      </c>
      <c r="DI2724" t="s">
        <v>4822</v>
      </c>
      <c r="DL2724" t="s">
        <v>4822</v>
      </c>
      <c r="DO2724" t="s">
        <v>4822</v>
      </c>
      <c r="DR2724" t="s">
        <v>4822</v>
      </c>
      <c r="DU2724" t="s">
        <v>4822</v>
      </c>
      <c r="DX2724" t="s">
        <v>4822</v>
      </c>
      <c r="EA2724" t="s">
        <v>4822</v>
      </c>
      <c r="ED2724" t="s">
        <v>4822</v>
      </c>
      <c r="EG2724" t="s">
        <v>4822</v>
      </c>
      <c r="EJ2724" t="s">
        <v>4822</v>
      </c>
      <c r="EM2724" t="s">
        <v>4822</v>
      </c>
      <c r="EP2724" t="s">
        <v>4822</v>
      </c>
      <c r="ES2724" t="s">
        <v>4822</v>
      </c>
    </row>
    <row r="2725" spans="17:149" hidden="1" x14ac:dyDescent="0.25">
      <c r="Q2725" t="s">
        <v>4825</v>
      </c>
      <c r="T2725" t="s">
        <v>4825</v>
      </c>
      <c r="W2725" t="s">
        <v>4825</v>
      </c>
      <c r="Z2725" t="s">
        <v>4825</v>
      </c>
      <c r="AC2725" t="s">
        <v>4825</v>
      </c>
      <c r="AF2725" t="s">
        <v>4825</v>
      </c>
      <c r="AI2725" t="s">
        <v>4825</v>
      </c>
      <c r="AL2725" t="s">
        <v>4825</v>
      </c>
      <c r="AO2725" t="s">
        <v>4825</v>
      </c>
      <c r="AR2725" t="s">
        <v>4825</v>
      </c>
      <c r="AU2725" t="s">
        <v>4825</v>
      </c>
      <c r="AX2725" t="s">
        <v>4825</v>
      </c>
      <c r="BA2725" t="s">
        <v>4825</v>
      </c>
      <c r="BD2725" t="s">
        <v>4825</v>
      </c>
      <c r="BG2725" t="s">
        <v>4825</v>
      </c>
      <c r="BJ2725" t="s">
        <v>4825</v>
      </c>
      <c r="BM2725" t="s">
        <v>4825</v>
      </c>
      <c r="BP2725" t="s">
        <v>4825</v>
      </c>
      <c r="BS2725" t="s">
        <v>4825</v>
      </c>
      <c r="BV2725" t="s">
        <v>4825</v>
      </c>
      <c r="BY2725" t="s">
        <v>4825</v>
      </c>
      <c r="CB2725" t="s">
        <v>4825</v>
      </c>
      <c r="CE2725" t="s">
        <v>4825</v>
      </c>
      <c r="CH2725" t="s">
        <v>4825</v>
      </c>
      <c r="CK2725" t="s">
        <v>4825</v>
      </c>
      <c r="CN2725" t="s">
        <v>4825</v>
      </c>
      <c r="CQ2725" t="s">
        <v>4825</v>
      </c>
      <c r="CT2725" t="s">
        <v>4825</v>
      </c>
      <c r="CW2725" t="s">
        <v>4825</v>
      </c>
      <c r="CZ2725" t="s">
        <v>4825</v>
      </c>
      <c r="DC2725" t="s">
        <v>4825</v>
      </c>
      <c r="DF2725" t="s">
        <v>4825</v>
      </c>
      <c r="DI2725" t="s">
        <v>4825</v>
      </c>
      <c r="DL2725" t="s">
        <v>4825</v>
      </c>
      <c r="DO2725" t="s">
        <v>4825</v>
      </c>
      <c r="DR2725" t="s">
        <v>4825</v>
      </c>
      <c r="DU2725" t="s">
        <v>4825</v>
      </c>
      <c r="DX2725" t="s">
        <v>4825</v>
      </c>
      <c r="EA2725" t="s">
        <v>4825</v>
      </c>
      <c r="ED2725" t="s">
        <v>4825</v>
      </c>
      <c r="EG2725" t="s">
        <v>4825</v>
      </c>
      <c r="EJ2725" t="s">
        <v>4825</v>
      </c>
      <c r="EM2725" t="s">
        <v>4825</v>
      </c>
      <c r="EP2725" t="s">
        <v>4825</v>
      </c>
      <c r="ES2725" t="s">
        <v>4825</v>
      </c>
    </row>
    <row r="2726" spans="17:149" hidden="1" x14ac:dyDescent="0.25">
      <c r="Q2726" t="s">
        <v>4827</v>
      </c>
      <c r="T2726" t="s">
        <v>4827</v>
      </c>
      <c r="W2726" t="s">
        <v>4827</v>
      </c>
      <c r="Z2726" t="s">
        <v>4827</v>
      </c>
      <c r="AC2726" t="s">
        <v>4827</v>
      </c>
      <c r="AF2726" t="s">
        <v>4827</v>
      </c>
      <c r="AI2726" t="s">
        <v>4827</v>
      </c>
      <c r="AL2726" t="s">
        <v>4827</v>
      </c>
      <c r="AO2726" t="s">
        <v>4827</v>
      </c>
      <c r="AR2726" t="s">
        <v>4827</v>
      </c>
      <c r="AU2726" t="s">
        <v>4827</v>
      </c>
      <c r="AX2726" t="s">
        <v>4827</v>
      </c>
      <c r="BA2726" t="s">
        <v>4827</v>
      </c>
      <c r="BD2726" t="s">
        <v>4827</v>
      </c>
      <c r="BG2726" t="s">
        <v>4827</v>
      </c>
      <c r="BJ2726" t="s">
        <v>4827</v>
      </c>
      <c r="BM2726" t="s">
        <v>4827</v>
      </c>
      <c r="BP2726" t="s">
        <v>4827</v>
      </c>
      <c r="BS2726" t="s">
        <v>4827</v>
      </c>
      <c r="BV2726" t="s">
        <v>4827</v>
      </c>
      <c r="BY2726" t="s">
        <v>4827</v>
      </c>
      <c r="CB2726" t="s">
        <v>4827</v>
      </c>
      <c r="CE2726" t="s">
        <v>4827</v>
      </c>
      <c r="CH2726" t="s">
        <v>4827</v>
      </c>
      <c r="CK2726" t="s">
        <v>4827</v>
      </c>
      <c r="CN2726" t="s">
        <v>4827</v>
      </c>
      <c r="CQ2726" t="s">
        <v>4827</v>
      </c>
      <c r="CT2726" t="s">
        <v>4827</v>
      </c>
      <c r="CW2726" t="s">
        <v>4827</v>
      </c>
      <c r="CZ2726" t="s">
        <v>4827</v>
      </c>
      <c r="DC2726" t="s">
        <v>4827</v>
      </c>
      <c r="DF2726" t="s">
        <v>4827</v>
      </c>
      <c r="DI2726" t="s">
        <v>4827</v>
      </c>
      <c r="DL2726" t="s">
        <v>4827</v>
      </c>
      <c r="DO2726" t="s">
        <v>4827</v>
      </c>
      <c r="DR2726" t="s">
        <v>4827</v>
      </c>
      <c r="DU2726" t="s">
        <v>4827</v>
      </c>
      <c r="DX2726" t="s">
        <v>4827</v>
      </c>
      <c r="EA2726" t="s">
        <v>4827</v>
      </c>
      <c r="ED2726" t="s">
        <v>4827</v>
      </c>
      <c r="EG2726" t="s">
        <v>4827</v>
      </c>
      <c r="EJ2726" t="s">
        <v>4827</v>
      </c>
      <c r="EM2726" t="s">
        <v>4827</v>
      </c>
      <c r="EP2726" t="s">
        <v>4827</v>
      </c>
      <c r="ES2726" t="s">
        <v>4827</v>
      </c>
    </row>
    <row r="2727" spans="17:149" hidden="1" x14ac:dyDescent="0.25">
      <c r="Q2727" t="s">
        <v>4829</v>
      </c>
      <c r="T2727" t="s">
        <v>4829</v>
      </c>
      <c r="W2727" t="s">
        <v>4829</v>
      </c>
      <c r="Z2727" t="s">
        <v>4829</v>
      </c>
      <c r="AC2727" t="s">
        <v>4829</v>
      </c>
      <c r="AF2727" t="s">
        <v>4829</v>
      </c>
      <c r="AI2727" t="s">
        <v>4829</v>
      </c>
      <c r="AL2727" t="s">
        <v>4829</v>
      </c>
      <c r="AO2727" t="s">
        <v>4829</v>
      </c>
      <c r="AR2727" t="s">
        <v>4829</v>
      </c>
      <c r="AU2727" t="s">
        <v>4829</v>
      </c>
      <c r="AX2727" t="s">
        <v>4829</v>
      </c>
      <c r="BA2727" t="s">
        <v>4829</v>
      </c>
      <c r="BD2727" t="s">
        <v>4829</v>
      </c>
      <c r="BG2727" t="s">
        <v>4829</v>
      </c>
      <c r="BJ2727" t="s">
        <v>4829</v>
      </c>
      <c r="BM2727" t="s">
        <v>4829</v>
      </c>
      <c r="BP2727" t="s">
        <v>4829</v>
      </c>
      <c r="BS2727" t="s">
        <v>4829</v>
      </c>
      <c r="BV2727" t="s">
        <v>4829</v>
      </c>
      <c r="BY2727" t="s">
        <v>4829</v>
      </c>
      <c r="CB2727" t="s">
        <v>4829</v>
      </c>
      <c r="CE2727" t="s">
        <v>4829</v>
      </c>
      <c r="CH2727" t="s">
        <v>4829</v>
      </c>
      <c r="CK2727" t="s">
        <v>4829</v>
      </c>
      <c r="CN2727" t="s">
        <v>4829</v>
      </c>
      <c r="CQ2727" t="s">
        <v>4829</v>
      </c>
      <c r="CT2727" t="s">
        <v>4829</v>
      </c>
      <c r="CW2727" t="s">
        <v>4829</v>
      </c>
      <c r="CZ2727" t="s">
        <v>4829</v>
      </c>
      <c r="DC2727" t="s">
        <v>4829</v>
      </c>
      <c r="DF2727" t="s">
        <v>4829</v>
      </c>
      <c r="DI2727" t="s">
        <v>4829</v>
      </c>
      <c r="DL2727" t="s">
        <v>4829</v>
      </c>
      <c r="DO2727" t="s">
        <v>4829</v>
      </c>
      <c r="DR2727" t="s">
        <v>4829</v>
      </c>
      <c r="DU2727" t="s">
        <v>4829</v>
      </c>
      <c r="DX2727" t="s">
        <v>4829</v>
      </c>
      <c r="EA2727" t="s">
        <v>4829</v>
      </c>
      <c r="ED2727" t="s">
        <v>4829</v>
      </c>
      <c r="EG2727" t="s">
        <v>4829</v>
      </c>
      <c r="EJ2727" t="s">
        <v>4829</v>
      </c>
      <c r="EM2727" t="s">
        <v>4829</v>
      </c>
      <c r="EP2727" t="s">
        <v>4829</v>
      </c>
      <c r="ES2727" t="s">
        <v>4829</v>
      </c>
    </row>
    <row r="2728" spans="17:149" hidden="1" x14ac:dyDescent="0.25">
      <c r="Q2728" t="s">
        <v>4831</v>
      </c>
      <c r="T2728" t="s">
        <v>4831</v>
      </c>
      <c r="W2728" t="s">
        <v>4831</v>
      </c>
      <c r="Z2728" t="s">
        <v>4831</v>
      </c>
      <c r="AC2728" t="s">
        <v>4831</v>
      </c>
      <c r="AF2728" t="s">
        <v>4831</v>
      </c>
      <c r="AI2728" t="s">
        <v>4831</v>
      </c>
      <c r="AL2728" t="s">
        <v>4831</v>
      </c>
      <c r="AO2728" t="s">
        <v>4831</v>
      </c>
      <c r="AR2728" t="s">
        <v>4831</v>
      </c>
      <c r="AU2728" t="s">
        <v>4831</v>
      </c>
      <c r="AX2728" t="s">
        <v>4831</v>
      </c>
      <c r="BA2728" t="s">
        <v>4831</v>
      </c>
      <c r="BD2728" t="s">
        <v>4831</v>
      </c>
      <c r="BG2728" t="s">
        <v>4831</v>
      </c>
      <c r="BJ2728" t="s">
        <v>4831</v>
      </c>
      <c r="BM2728" t="s">
        <v>4831</v>
      </c>
      <c r="BP2728" t="s">
        <v>4831</v>
      </c>
      <c r="BS2728" t="s">
        <v>4831</v>
      </c>
      <c r="BV2728" t="s">
        <v>4831</v>
      </c>
      <c r="BY2728" t="s">
        <v>4831</v>
      </c>
      <c r="CB2728" t="s">
        <v>4831</v>
      </c>
      <c r="CE2728" t="s">
        <v>4831</v>
      </c>
      <c r="CH2728" t="s">
        <v>4831</v>
      </c>
      <c r="CK2728" t="s">
        <v>4831</v>
      </c>
      <c r="CN2728" t="s">
        <v>4831</v>
      </c>
      <c r="CQ2728" t="s">
        <v>4831</v>
      </c>
      <c r="CT2728" t="s">
        <v>4831</v>
      </c>
      <c r="CW2728" t="s">
        <v>4831</v>
      </c>
      <c r="CZ2728" t="s">
        <v>4831</v>
      </c>
      <c r="DC2728" t="s">
        <v>4831</v>
      </c>
      <c r="DF2728" t="s">
        <v>4831</v>
      </c>
      <c r="DI2728" t="s">
        <v>4831</v>
      </c>
      <c r="DL2728" t="s">
        <v>4831</v>
      </c>
      <c r="DO2728" t="s">
        <v>4831</v>
      </c>
      <c r="DR2728" t="s">
        <v>4831</v>
      </c>
      <c r="DU2728" t="s">
        <v>4831</v>
      </c>
      <c r="DX2728" t="s">
        <v>4831</v>
      </c>
      <c r="EA2728" t="s">
        <v>4831</v>
      </c>
      <c r="ED2728" t="s">
        <v>4831</v>
      </c>
      <c r="EG2728" t="s">
        <v>4831</v>
      </c>
      <c r="EJ2728" t="s">
        <v>4831</v>
      </c>
      <c r="EM2728" t="s">
        <v>4831</v>
      </c>
      <c r="EP2728" t="s">
        <v>4831</v>
      </c>
      <c r="ES2728" t="s">
        <v>4831</v>
      </c>
    </row>
    <row r="2729" spans="17:149" hidden="1" x14ac:dyDescent="0.25">
      <c r="Q2729" t="s">
        <v>4833</v>
      </c>
      <c r="T2729" t="s">
        <v>4833</v>
      </c>
      <c r="W2729" t="s">
        <v>4833</v>
      </c>
      <c r="Z2729" t="s">
        <v>4833</v>
      </c>
      <c r="AC2729" t="s">
        <v>4833</v>
      </c>
      <c r="AF2729" t="s">
        <v>4833</v>
      </c>
      <c r="AI2729" t="s">
        <v>4833</v>
      </c>
      <c r="AL2729" t="s">
        <v>4833</v>
      </c>
      <c r="AO2729" t="s">
        <v>4833</v>
      </c>
      <c r="AR2729" t="s">
        <v>4833</v>
      </c>
      <c r="AU2729" t="s">
        <v>4833</v>
      </c>
      <c r="AX2729" t="s">
        <v>4833</v>
      </c>
      <c r="BA2729" t="s">
        <v>4833</v>
      </c>
      <c r="BD2729" t="s">
        <v>4833</v>
      </c>
      <c r="BG2729" t="s">
        <v>4833</v>
      </c>
      <c r="BJ2729" t="s">
        <v>4833</v>
      </c>
      <c r="BM2729" t="s">
        <v>4833</v>
      </c>
      <c r="BP2729" t="s">
        <v>4833</v>
      </c>
      <c r="BS2729" t="s">
        <v>4833</v>
      </c>
      <c r="BV2729" t="s">
        <v>4833</v>
      </c>
      <c r="BY2729" t="s">
        <v>4833</v>
      </c>
      <c r="CB2729" t="s">
        <v>4833</v>
      </c>
      <c r="CE2729" t="s">
        <v>4833</v>
      </c>
      <c r="CH2729" t="s">
        <v>4833</v>
      </c>
      <c r="CK2729" t="s">
        <v>4833</v>
      </c>
      <c r="CN2729" t="s">
        <v>4833</v>
      </c>
      <c r="CQ2729" t="s">
        <v>4833</v>
      </c>
      <c r="CT2729" t="s">
        <v>4833</v>
      </c>
      <c r="CW2729" t="s">
        <v>4833</v>
      </c>
      <c r="CZ2729" t="s">
        <v>4833</v>
      </c>
      <c r="DC2729" t="s">
        <v>4833</v>
      </c>
      <c r="DF2729" t="s">
        <v>4833</v>
      </c>
      <c r="DI2729" t="s">
        <v>4833</v>
      </c>
      <c r="DL2729" t="s">
        <v>4833</v>
      </c>
      <c r="DO2729" t="s">
        <v>4833</v>
      </c>
      <c r="DR2729" t="s">
        <v>4833</v>
      </c>
      <c r="DU2729" t="s">
        <v>4833</v>
      </c>
      <c r="DX2729" t="s">
        <v>4833</v>
      </c>
      <c r="EA2729" t="s">
        <v>4833</v>
      </c>
      <c r="ED2729" t="s">
        <v>4833</v>
      </c>
      <c r="EG2729" t="s">
        <v>4833</v>
      </c>
      <c r="EJ2729" t="s">
        <v>4833</v>
      </c>
      <c r="EM2729" t="s">
        <v>4833</v>
      </c>
      <c r="EP2729" t="s">
        <v>4833</v>
      </c>
      <c r="ES2729" t="s">
        <v>4833</v>
      </c>
    </row>
    <row r="2730" spans="17:149" hidden="1" x14ac:dyDescent="0.25">
      <c r="Q2730" t="s">
        <v>4834</v>
      </c>
      <c r="T2730" t="s">
        <v>4834</v>
      </c>
      <c r="W2730" t="s">
        <v>4834</v>
      </c>
      <c r="Z2730" t="s">
        <v>4834</v>
      </c>
      <c r="AC2730" t="s">
        <v>4834</v>
      </c>
      <c r="AF2730" t="s">
        <v>4834</v>
      </c>
      <c r="AI2730" t="s">
        <v>4834</v>
      </c>
      <c r="AL2730" t="s">
        <v>4834</v>
      </c>
      <c r="AO2730" t="s">
        <v>4834</v>
      </c>
      <c r="AR2730" t="s">
        <v>4834</v>
      </c>
      <c r="AU2730" t="s">
        <v>4834</v>
      </c>
      <c r="AX2730" t="s">
        <v>4834</v>
      </c>
      <c r="BA2730" t="s">
        <v>4834</v>
      </c>
      <c r="BD2730" t="s">
        <v>4834</v>
      </c>
      <c r="BG2730" t="s">
        <v>4834</v>
      </c>
      <c r="BJ2730" t="s">
        <v>4834</v>
      </c>
      <c r="BM2730" t="s">
        <v>4834</v>
      </c>
      <c r="BP2730" t="s">
        <v>4834</v>
      </c>
      <c r="BS2730" t="s">
        <v>4834</v>
      </c>
      <c r="BV2730" t="s">
        <v>4834</v>
      </c>
      <c r="BY2730" t="s">
        <v>4834</v>
      </c>
      <c r="CB2730" t="s">
        <v>4834</v>
      </c>
      <c r="CE2730" t="s">
        <v>4834</v>
      </c>
      <c r="CH2730" t="s">
        <v>4834</v>
      </c>
      <c r="CK2730" t="s">
        <v>4834</v>
      </c>
      <c r="CN2730" t="s">
        <v>4834</v>
      </c>
      <c r="CQ2730" t="s">
        <v>4834</v>
      </c>
      <c r="CT2730" t="s">
        <v>4834</v>
      </c>
      <c r="CW2730" t="s">
        <v>4834</v>
      </c>
      <c r="CZ2730" t="s">
        <v>4834</v>
      </c>
      <c r="DC2730" t="s">
        <v>4834</v>
      </c>
      <c r="DF2730" t="s">
        <v>4834</v>
      </c>
      <c r="DI2730" t="s">
        <v>4834</v>
      </c>
      <c r="DL2730" t="s">
        <v>4834</v>
      </c>
      <c r="DO2730" t="s">
        <v>4834</v>
      </c>
      <c r="DR2730" t="s">
        <v>4834</v>
      </c>
      <c r="DU2730" t="s">
        <v>4834</v>
      </c>
      <c r="DX2730" t="s">
        <v>4834</v>
      </c>
      <c r="EA2730" t="s">
        <v>4834</v>
      </c>
      <c r="ED2730" t="s">
        <v>4834</v>
      </c>
      <c r="EG2730" t="s">
        <v>4834</v>
      </c>
      <c r="EJ2730" t="s">
        <v>4834</v>
      </c>
      <c r="EM2730" t="s">
        <v>4834</v>
      </c>
      <c r="EP2730" t="s">
        <v>4834</v>
      </c>
      <c r="ES2730" t="s">
        <v>4834</v>
      </c>
    </row>
    <row r="2731" spans="17:149" hidden="1" x14ac:dyDescent="0.25">
      <c r="Q2731" t="s">
        <v>4836</v>
      </c>
      <c r="T2731" t="s">
        <v>4836</v>
      </c>
      <c r="W2731" t="s">
        <v>4836</v>
      </c>
      <c r="Z2731" t="s">
        <v>4836</v>
      </c>
      <c r="AC2731" t="s">
        <v>4836</v>
      </c>
      <c r="AF2731" t="s">
        <v>4836</v>
      </c>
      <c r="AI2731" t="s">
        <v>4836</v>
      </c>
      <c r="AL2731" t="s">
        <v>4836</v>
      </c>
      <c r="AO2731" t="s">
        <v>4836</v>
      </c>
      <c r="AR2731" t="s">
        <v>4836</v>
      </c>
      <c r="AU2731" t="s">
        <v>4836</v>
      </c>
      <c r="AX2731" t="s">
        <v>4836</v>
      </c>
      <c r="BA2731" t="s">
        <v>4836</v>
      </c>
      <c r="BD2731" t="s">
        <v>4836</v>
      </c>
      <c r="BG2731" t="s">
        <v>4836</v>
      </c>
      <c r="BJ2731" t="s">
        <v>4836</v>
      </c>
      <c r="BM2731" t="s">
        <v>4836</v>
      </c>
      <c r="BP2731" t="s">
        <v>4836</v>
      </c>
      <c r="BS2731" t="s">
        <v>4836</v>
      </c>
      <c r="BV2731" t="s">
        <v>4836</v>
      </c>
      <c r="BY2731" t="s">
        <v>4836</v>
      </c>
      <c r="CB2731" t="s">
        <v>4836</v>
      </c>
      <c r="CE2731" t="s">
        <v>4836</v>
      </c>
      <c r="CH2731" t="s">
        <v>4836</v>
      </c>
      <c r="CK2731" t="s">
        <v>4836</v>
      </c>
      <c r="CN2731" t="s">
        <v>4836</v>
      </c>
      <c r="CQ2731" t="s">
        <v>4836</v>
      </c>
      <c r="CT2731" t="s">
        <v>4836</v>
      </c>
      <c r="CW2731" t="s">
        <v>4836</v>
      </c>
      <c r="CZ2731" t="s">
        <v>4836</v>
      </c>
      <c r="DC2731" t="s">
        <v>4836</v>
      </c>
      <c r="DF2731" t="s">
        <v>4836</v>
      </c>
      <c r="DI2731" t="s">
        <v>4836</v>
      </c>
      <c r="DL2731" t="s">
        <v>4836</v>
      </c>
      <c r="DO2731" t="s">
        <v>4836</v>
      </c>
      <c r="DR2731" t="s">
        <v>4836</v>
      </c>
      <c r="DU2731" t="s">
        <v>4836</v>
      </c>
      <c r="DX2731" t="s">
        <v>4836</v>
      </c>
      <c r="EA2731" t="s">
        <v>4836</v>
      </c>
      <c r="ED2731" t="s">
        <v>4836</v>
      </c>
      <c r="EG2731" t="s">
        <v>4836</v>
      </c>
      <c r="EJ2731" t="s">
        <v>4836</v>
      </c>
      <c r="EM2731" t="s">
        <v>4836</v>
      </c>
      <c r="EP2731" t="s">
        <v>4836</v>
      </c>
      <c r="ES2731" t="s">
        <v>4836</v>
      </c>
    </row>
    <row r="2732" spans="17:149" hidden="1" x14ac:dyDescent="0.25">
      <c r="Q2732" t="s">
        <v>4838</v>
      </c>
      <c r="T2732" t="s">
        <v>4838</v>
      </c>
      <c r="W2732" t="s">
        <v>4838</v>
      </c>
      <c r="Z2732" t="s">
        <v>4838</v>
      </c>
      <c r="AC2732" t="s">
        <v>4838</v>
      </c>
      <c r="AF2732" t="s">
        <v>4838</v>
      </c>
      <c r="AI2732" t="s">
        <v>4838</v>
      </c>
      <c r="AL2732" t="s">
        <v>4838</v>
      </c>
      <c r="AO2732" t="s">
        <v>4838</v>
      </c>
      <c r="AR2732" t="s">
        <v>4838</v>
      </c>
      <c r="AU2732" t="s">
        <v>4838</v>
      </c>
      <c r="AX2732" t="s">
        <v>4838</v>
      </c>
      <c r="BA2732" t="s">
        <v>4838</v>
      </c>
      <c r="BD2732" t="s">
        <v>4838</v>
      </c>
      <c r="BG2732" t="s">
        <v>4838</v>
      </c>
      <c r="BJ2732" t="s">
        <v>4838</v>
      </c>
      <c r="BM2732" t="s">
        <v>4838</v>
      </c>
      <c r="BP2732" t="s">
        <v>4838</v>
      </c>
      <c r="BS2732" t="s">
        <v>4838</v>
      </c>
      <c r="BV2732" t="s">
        <v>4838</v>
      </c>
      <c r="BY2732" t="s">
        <v>4838</v>
      </c>
      <c r="CB2732" t="s">
        <v>4838</v>
      </c>
      <c r="CE2732" t="s">
        <v>4838</v>
      </c>
      <c r="CH2732" t="s">
        <v>4838</v>
      </c>
      <c r="CK2732" t="s">
        <v>4838</v>
      </c>
      <c r="CN2732" t="s">
        <v>4838</v>
      </c>
      <c r="CQ2732" t="s">
        <v>4838</v>
      </c>
      <c r="CT2732" t="s">
        <v>4838</v>
      </c>
      <c r="CW2732" t="s">
        <v>4838</v>
      </c>
      <c r="CZ2732" t="s">
        <v>4838</v>
      </c>
      <c r="DC2732" t="s">
        <v>4838</v>
      </c>
      <c r="DF2732" t="s">
        <v>4838</v>
      </c>
      <c r="DI2732" t="s">
        <v>4838</v>
      </c>
      <c r="DL2732" t="s">
        <v>4838</v>
      </c>
      <c r="DO2732" t="s">
        <v>4838</v>
      </c>
      <c r="DR2732" t="s">
        <v>4838</v>
      </c>
      <c r="DU2732" t="s">
        <v>4838</v>
      </c>
      <c r="DX2732" t="s">
        <v>4838</v>
      </c>
      <c r="EA2732" t="s">
        <v>4838</v>
      </c>
      <c r="ED2732" t="s">
        <v>4838</v>
      </c>
      <c r="EG2732" t="s">
        <v>4838</v>
      </c>
      <c r="EJ2732" t="s">
        <v>4838</v>
      </c>
      <c r="EM2732" t="s">
        <v>4838</v>
      </c>
      <c r="EP2732" t="s">
        <v>4838</v>
      </c>
      <c r="ES2732" t="s">
        <v>4838</v>
      </c>
    </row>
    <row r="2733" spans="17:149" hidden="1" x14ac:dyDescent="0.25">
      <c r="Q2733" t="s">
        <v>4840</v>
      </c>
      <c r="T2733" t="s">
        <v>4840</v>
      </c>
      <c r="W2733" t="s">
        <v>4840</v>
      </c>
      <c r="Z2733" t="s">
        <v>4840</v>
      </c>
      <c r="AC2733" t="s">
        <v>4840</v>
      </c>
      <c r="AF2733" t="s">
        <v>4840</v>
      </c>
      <c r="AI2733" t="s">
        <v>4840</v>
      </c>
      <c r="AL2733" t="s">
        <v>4840</v>
      </c>
      <c r="AO2733" t="s">
        <v>4840</v>
      </c>
      <c r="AR2733" t="s">
        <v>4840</v>
      </c>
      <c r="AU2733" t="s">
        <v>4840</v>
      </c>
      <c r="AX2733" t="s">
        <v>4840</v>
      </c>
      <c r="BA2733" t="s">
        <v>4840</v>
      </c>
      <c r="BD2733" t="s">
        <v>4840</v>
      </c>
      <c r="BG2733" t="s">
        <v>4840</v>
      </c>
      <c r="BJ2733" t="s">
        <v>4840</v>
      </c>
      <c r="BM2733" t="s">
        <v>4840</v>
      </c>
      <c r="BP2733" t="s">
        <v>4840</v>
      </c>
      <c r="BS2733" t="s">
        <v>4840</v>
      </c>
      <c r="BV2733" t="s">
        <v>4840</v>
      </c>
      <c r="BY2733" t="s">
        <v>4840</v>
      </c>
      <c r="CB2733" t="s">
        <v>4840</v>
      </c>
      <c r="CE2733" t="s">
        <v>4840</v>
      </c>
      <c r="CH2733" t="s">
        <v>4840</v>
      </c>
      <c r="CK2733" t="s">
        <v>4840</v>
      </c>
      <c r="CN2733" t="s">
        <v>4840</v>
      </c>
      <c r="CQ2733" t="s">
        <v>4840</v>
      </c>
      <c r="CT2733" t="s">
        <v>4840</v>
      </c>
      <c r="CW2733" t="s">
        <v>4840</v>
      </c>
      <c r="CZ2733" t="s">
        <v>4840</v>
      </c>
      <c r="DC2733" t="s">
        <v>4840</v>
      </c>
      <c r="DF2733" t="s">
        <v>4840</v>
      </c>
      <c r="DI2733" t="s">
        <v>4840</v>
      </c>
      <c r="DL2733" t="s">
        <v>4840</v>
      </c>
      <c r="DO2733" t="s">
        <v>4840</v>
      </c>
      <c r="DR2733" t="s">
        <v>4840</v>
      </c>
      <c r="DU2733" t="s">
        <v>4840</v>
      </c>
      <c r="DX2733" t="s">
        <v>4840</v>
      </c>
      <c r="EA2733" t="s">
        <v>4840</v>
      </c>
      <c r="ED2733" t="s">
        <v>4840</v>
      </c>
      <c r="EG2733" t="s">
        <v>4840</v>
      </c>
      <c r="EJ2733" t="s">
        <v>4840</v>
      </c>
      <c r="EM2733" t="s">
        <v>4840</v>
      </c>
      <c r="EP2733" t="s">
        <v>4840</v>
      </c>
      <c r="ES2733" t="s">
        <v>4840</v>
      </c>
    </row>
    <row r="2734" spans="17:149" hidden="1" x14ac:dyDescent="0.25">
      <c r="Q2734" t="s">
        <v>4842</v>
      </c>
      <c r="T2734" t="s">
        <v>4842</v>
      </c>
      <c r="W2734" t="s">
        <v>4842</v>
      </c>
      <c r="Z2734" t="s">
        <v>4842</v>
      </c>
      <c r="AC2734" t="s">
        <v>4842</v>
      </c>
      <c r="AF2734" t="s">
        <v>4842</v>
      </c>
      <c r="AI2734" t="s">
        <v>4842</v>
      </c>
      <c r="AL2734" t="s">
        <v>4842</v>
      </c>
      <c r="AO2734" t="s">
        <v>4842</v>
      </c>
      <c r="AR2734" t="s">
        <v>4842</v>
      </c>
      <c r="AU2734" t="s">
        <v>4842</v>
      </c>
      <c r="AX2734" t="s">
        <v>4842</v>
      </c>
      <c r="BA2734" t="s">
        <v>4842</v>
      </c>
      <c r="BD2734" t="s">
        <v>4842</v>
      </c>
      <c r="BG2734" t="s">
        <v>4842</v>
      </c>
      <c r="BJ2734" t="s">
        <v>4842</v>
      </c>
      <c r="BM2734" t="s">
        <v>4842</v>
      </c>
      <c r="BP2734" t="s">
        <v>4842</v>
      </c>
      <c r="BS2734" t="s">
        <v>4842</v>
      </c>
      <c r="BV2734" t="s">
        <v>4842</v>
      </c>
      <c r="BY2734" t="s">
        <v>4842</v>
      </c>
      <c r="CB2734" t="s">
        <v>4842</v>
      </c>
      <c r="CE2734" t="s">
        <v>4842</v>
      </c>
      <c r="CH2734" t="s">
        <v>4842</v>
      </c>
      <c r="CK2734" t="s">
        <v>4842</v>
      </c>
      <c r="CN2734" t="s">
        <v>4842</v>
      </c>
      <c r="CQ2734" t="s">
        <v>4842</v>
      </c>
      <c r="CT2734" t="s">
        <v>4842</v>
      </c>
      <c r="CW2734" t="s">
        <v>4842</v>
      </c>
      <c r="CZ2734" t="s">
        <v>4842</v>
      </c>
      <c r="DC2734" t="s">
        <v>4842</v>
      </c>
      <c r="DF2734" t="s">
        <v>4842</v>
      </c>
      <c r="DI2734" t="s">
        <v>4842</v>
      </c>
      <c r="DL2734" t="s">
        <v>4842</v>
      </c>
      <c r="DO2734" t="s">
        <v>4842</v>
      </c>
      <c r="DR2734" t="s">
        <v>4842</v>
      </c>
      <c r="DU2734" t="s">
        <v>4842</v>
      </c>
      <c r="DX2734" t="s">
        <v>4842</v>
      </c>
      <c r="EA2734" t="s">
        <v>4842</v>
      </c>
      <c r="ED2734" t="s">
        <v>4842</v>
      </c>
      <c r="EG2734" t="s">
        <v>4842</v>
      </c>
      <c r="EJ2734" t="s">
        <v>4842</v>
      </c>
      <c r="EM2734" t="s">
        <v>4842</v>
      </c>
      <c r="EP2734" t="s">
        <v>4842</v>
      </c>
      <c r="ES2734" t="s">
        <v>4842</v>
      </c>
    </row>
    <row r="2735" spans="17:149" hidden="1" x14ac:dyDescent="0.25">
      <c r="Q2735" t="s">
        <v>4843</v>
      </c>
      <c r="T2735" t="s">
        <v>4843</v>
      </c>
      <c r="W2735" t="s">
        <v>4843</v>
      </c>
      <c r="Z2735" t="s">
        <v>4843</v>
      </c>
      <c r="AC2735" t="s">
        <v>4843</v>
      </c>
      <c r="AF2735" t="s">
        <v>4843</v>
      </c>
      <c r="AI2735" t="s">
        <v>4843</v>
      </c>
      <c r="AL2735" t="s">
        <v>4843</v>
      </c>
      <c r="AO2735" t="s">
        <v>4843</v>
      </c>
      <c r="AR2735" t="s">
        <v>4843</v>
      </c>
      <c r="AU2735" t="s">
        <v>4843</v>
      </c>
      <c r="AX2735" t="s">
        <v>4843</v>
      </c>
      <c r="BA2735" t="s">
        <v>4843</v>
      </c>
      <c r="BD2735" t="s">
        <v>4843</v>
      </c>
      <c r="BG2735" t="s">
        <v>4843</v>
      </c>
      <c r="BJ2735" t="s">
        <v>4843</v>
      </c>
      <c r="BM2735" t="s">
        <v>4843</v>
      </c>
      <c r="BP2735" t="s">
        <v>4843</v>
      </c>
      <c r="BS2735" t="s">
        <v>4843</v>
      </c>
      <c r="BV2735" t="s">
        <v>4843</v>
      </c>
      <c r="BY2735" t="s">
        <v>4843</v>
      </c>
      <c r="CB2735" t="s">
        <v>4843</v>
      </c>
      <c r="CE2735" t="s">
        <v>4843</v>
      </c>
      <c r="CH2735" t="s">
        <v>4843</v>
      </c>
      <c r="CK2735" t="s">
        <v>4843</v>
      </c>
      <c r="CN2735" t="s">
        <v>4843</v>
      </c>
      <c r="CQ2735" t="s">
        <v>4843</v>
      </c>
      <c r="CT2735" t="s">
        <v>4843</v>
      </c>
      <c r="CW2735" t="s">
        <v>4843</v>
      </c>
      <c r="CZ2735" t="s">
        <v>4843</v>
      </c>
      <c r="DC2735" t="s">
        <v>4843</v>
      </c>
      <c r="DF2735" t="s">
        <v>4843</v>
      </c>
      <c r="DI2735" t="s">
        <v>4843</v>
      </c>
      <c r="DL2735" t="s">
        <v>4843</v>
      </c>
      <c r="DO2735" t="s">
        <v>4843</v>
      </c>
      <c r="DR2735" t="s">
        <v>4843</v>
      </c>
      <c r="DU2735" t="s">
        <v>4843</v>
      </c>
      <c r="DX2735" t="s">
        <v>4843</v>
      </c>
      <c r="EA2735" t="s">
        <v>4843</v>
      </c>
      <c r="ED2735" t="s">
        <v>4843</v>
      </c>
      <c r="EG2735" t="s">
        <v>4843</v>
      </c>
      <c r="EJ2735" t="s">
        <v>4843</v>
      </c>
      <c r="EM2735" t="s">
        <v>4843</v>
      </c>
      <c r="EP2735" t="s">
        <v>4843</v>
      </c>
      <c r="ES2735" t="s">
        <v>4843</v>
      </c>
    </row>
    <row r="2736" spans="17:149" hidden="1" x14ac:dyDescent="0.25">
      <c r="Q2736" t="s">
        <v>4844</v>
      </c>
      <c r="T2736" t="s">
        <v>4844</v>
      </c>
      <c r="W2736" t="s">
        <v>4844</v>
      </c>
      <c r="Z2736" t="s">
        <v>4844</v>
      </c>
      <c r="AC2736" t="s">
        <v>4844</v>
      </c>
      <c r="AF2736" t="s">
        <v>4844</v>
      </c>
      <c r="AI2736" t="s">
        <v>4844</v>
      </c>
      <c r="AL2736" t="s">
        <v>4844</v>
      </c>
      <c r="AO2736" t="s">
        <v>4844</v>
      </c>
      <c r="AR2736" t="s">
        <v>4844</v>
      </c>
      <c r="AU2736" t="s">
        <v>4844</v>
      </c>
      <c r="AX2736" t="s">
        <v>4844</v>
      </c>
      <c r="BA2736" t="s">
        <v>4844</v>
      </c>
      <c r="BD2736" t="s">
        <v>4844</v>
      </c>
      <c r="BG2736" t="s">
        <v>4844</v>
      </c>
      <c r="BJ2736" t="s">
        <v>4844</v>
      </c>
      <c r="BM2736" t="s">
        <v>4844</v>
      </c>
      <c r="BP2736" t="s">
        <v>4844</v>
      </c>
      <c r="BS2736" t="s">
        <v>4844</v>
      </c>
      <c r="BV2736" t="s">
        <v>4844</v>
      </c>
      <c r="BY2736" t="s">
        <v>4844</v>
      </c>
      <c r="CB2736" t="s">
        <v>4844</v>
      </c>
      <c r="CE2736" t="s">
        <v>4844</v>
      </c>
      <c r="CH2736" t="s">
        <v>4844</v>
      </c>
      <c r="CK2736" t="s">
        <v>4844</v>
      </c>
      <c r="CN2736" t="s">
        <v>4844</v>
      </c>
      <c r="CQ2736" t="s">
        <v>4844</v>
      </c>
      <c r="CT2736" t="s">
        <v>4844</v>
      </c>
      <c r="CW2736" t="s">
        <v>4844</v>
      </c>
      <c r="CZ2736" t="s">
        <v>4844</v>
      </c>
      <c r="DC2736" t="s">
        <v>4844</v>
      </c>
      <c r="DF2736" t="s">
        <v>4844</v>
      </c>
      <c r="DI2736" t="s">
        <v>4844</v>
      </c>
      <c r="DL2736" t="s">
        <v>4844</v>
      </c>
      <c r="DO2736" t="s">
        <v>4844</v>
      </c>
      <c r="DR2736" t="s">
        <v>4844</v>
      </c>
      <c r="DU2736" t="s">
        <v>4844</v>
      </c>
      <c r="DX2736" t="s">
        <v>4844</v>
      </c>
      <c r="EA2736" t="s">
        <v>4844</v>
      </c>
      <c r="ED2736" t="s">
        <v>4844</v>
      </c>
      <c r="EG2736" t="s">
        <v>4844</v>
      </c>
      <c r="EJ2736" t="s">
        <v>4844</v>
      </c>
      <c r="EM2736" t="s">
        <v>4844</v>
      </c>
      <c r="EP2736" t="s">
        <v>4844</v>
      </c>
      <c r="ES2736" t="s">
        <v>4844</v>
      </c>
    </row>
    <row r="2737" spans="17:149" hidden="1" x14ac:dyDescent="0.25">
      <c r="Q2737" t="s">
        <v>4846</v>
      </c>
      <c r="T2737" t="s">
        <v>4846</v>
      </c>
      <c r="W2737" t="s">
        <v>4846</v>
      </c>
      <c r="Z2737" t="s">
        <v>4846</v>
      </c>
      <c r="AC2737" t="s">
        <v>4846</v>
      </c>
      <c r="AF2737" t="s">
        <v>4846</v>
      </c>
      <c r="AI2737" t="s">
        <v>4846</v>
      </c>
      <c r="AL2737" t="s">
        <v>4846</v>
      </c>
      <c r="AO2737" t="s">
        <v>4846</v>
      </c>
      <c r="AR2737" t="s">
        <v>4846</v>
      </c>
      <c r="AU2737" t="s">
        <v>4846</v>
      </c>
      <c r="AX2737" t="s">
        <v>4846</v>
      </c>
      <c r="BA2737" t="s">
        <v>4846</v>
      </c>
      <c r="BD2737" t="s">
        <v>4846</v>
      </c>
      <c r="BG2737" t="s">
        <v>4846</v>
      </c>
      <c r="BJ2737" t="s">
        <v>4846</v>
      </c>
      <c r="BM2737" t="s">
        <v>4846</v>
      </c>
      <c r="BP2737" t="s">
        <v>4846</v>
      </c>
      <c r="BS2737" t="s">
        <v>4846</v>
      </c>
      <c r="BV2737" t="s">
        <v>4846</v>
      </c>
      <c r="BY2737" t="s">
        <v>4846</v>
      </c>
      <c r="CB2737" t="s">
        <v>4846</v>
      </c>
      <c r="CE2737" t="s">
        <v>4846</v>
      </c>
      <c r="CH2737" t="s">
        <v>4846</v>
      </c>
      <c r="CK2737" t="s">
        <v>4846</v>
      </c>
      <c r="CN2737" t="s">
        <v>4846</v>
      </c>
      <c r="CQ2737" t="s">
        <v>4846</v>
      </c>
      <c r="CT2737" t="s">
        <v>4846</v>
      </c>
      <c r="CW2737" t="s">
        <v>4846</v>
      </c>
      <c r="CZ2737" t="s">
        <v>4846</v>
      </c>
      <c r="DC2737" t="s">
        <v>4846</v>
      </c>
      <c r="DF2737" t="s">
        <v>4846</v>
      </c>
      <c r="DI2737" t="s">
        <v>4846</v>
      </c>
      <c r="DL2737" t="s">
        <v>4846</v>
      </c>
      <c r="DO2737" t="s">
        <v>4846</v>
      </c>
      <c r="DR2737" t="s">
        <v>4846</v>
      </c>
      <c r="DU2737" t="s">
        <v>4846</v>
      </c>
      <c r="DX2737" t="s">
        <v>4846</v>
      </c>
      <c r="EA2737" t="s">
        <v>4846</v>
      </c>
      <c r="ED2737" t="s">
        <v>4846</v>
      </c>
      <c r="EG2737" t="s">
        <v>4846</v>
      </c>
      <c r="EJ2737" t="s">
        <v>4846</v>
      </c>
      <c r="EM2737" t="s">
        <v>4846</v>
      </c>
      <c r="EP2737" t="s">
        <v>4846</v>
      </c>
      <c r="ES2737" t="s">
        <v>4846</v>
      </c>
    </row>
    <row r="2738" spans="17:149" hidden="1" x14ac:dyDescent="0.25">
      <c r="Q2738" t="s">
        <v>4847</v>
      </c>
      <c r="T2738" t="s">
        <v>4847</v>
      </c>
      <c r="W2738" t="s">
        <v>4847</v>
      </c>
      <c r="Z2738" t="s">
        <v>4847</v>
      </c>
      <c r="AC2738" t="s">
        <v>4847</v>
      </c>
      <c r="AF2738" t="s">
        <v>4847</v>
      </c>
      <c r="AI2738" t="s">
        <v>4847</v>
      </c>
      <c r="AL2738" t="s">
        <v>4847</v>
      </c>
      <c r="AO2738" t="s">
        <v>4847</v>
      </c>
      <c r="AR2738" t="s">
        <v>4847</v>
      </c>
      <c r="AU2738" t="s">
        <v>4847</v>
      </c>
      <c r="AX2738" t="s">
        <v>4847</v>
      </c>
      <c r="BA2738" t="s">
        <v>4847</v>
      </c>
      <c r="BD2738" t="s">
        <v>4847</v>
      </c>
      <c r="BG2738" t="s">
        <v>4847</v>
      </c>
      <c r="BJ2738" t="s">
        <v>4847</v>
      </c>
      <c r="BM2738" t="s">
        <v>4847</v>
      </c>
      <c r="BP2738" t="s">
        <v>4847</v>
      </c>
      <c r="BS2738" t="s">
        <v>4847</v>
      </c>
      <c r="BV2738" t="s">
        <v>4847</v>
      </c>
      <c r="BY2738" t="s">
        <v>4847</v>
      </c>
      <c r="CB2738" t="s">
        <v>4847</v>
      </c>
      <c r="CE2738" t="s">
        <v>4847</v>
      </c>
      <c r="CH2738" t="s">
        <v>4847</v>
      </c>
      <c r="CK2738" t="s">
        <v>4847</v>
      </c>
      <c r="CN2738" t="s">
        <v>4847</v>
      </c>
      <c r="CQ2738" t="s">
        <v>4847</v>
      </c>
      <c r="CT2738" t="s">
        <v>4847</v>
      </c>
      <c r="CW2738" t="s">
        <v>4847</v>
      </c>
      <c r="CZ2738" t="s">
        <v>4847</v>
      </c>
      <c r="DC2738" t="s">
        <v>4847</v>
      </c>
      <c r="DF2738" t="s">
        <v>4847</v>
      </c>
      <c r="DI2738" t="s">
        <v>4847</v>
      </c>
      <c r="DL2738" t="s">
        <v>4847</v>
      </c>
      <c r="DO2738" t="s">
        <v>4847</v>
      </c>
      <c r="DR2738" t="s">
        <v>4847</v>
      </c>
      <c r="DU2738" t="s">
        <v>4847</v>
      </c>
      <c r="DX2738" t="s">
        <v>4847</v>
      </c>
      <c r="EA2738" t="s">
        <v>4847</v>
      </c>
      <c r="ED2738" t="s">
        <v>4847</v>
      </c>
      <c r="EG2738" t="s">
        <v>4847</v>
      </c>
      <c r="EJ2738" t="s">
        <v>4847</v>
      </c>
      <c r="EM2738" t="s">
        <v>4847</v>
      </c>
      <c r="EP2738" t="s">
        <v>4847</v>
      </c>
      <c r="ES2738" t="s">
        <v>4847</v>
      </c>
    </row>
    <row r="2739" spans="17:149" hidden="1" x14ac:dyDescent="0.25">
      <c r="Q2739" t="s">
        <v>4849</v>
      </c>
      <c r="T2739" t="s">
        <v>4849</v>
      </c>
      <c r="W2739" t="s">
        <v>4849</v>
      </c>
      <c r="Z2739" t="s">
        <v>4849</v>
      </c>
      <c r="AC2739" t="s">
        <v>4849</v>
      </c>
      <c r="AF2739" t="s">
        <v>4849</v>
      </c>
      <c r="AI2739" t="s">
        <v>4849</v>
      </c>
      <c r="AL2739" t="s">
        <v>4849</v>
      </c>
      <c r="AO2739" t="s">
        <v>4849</v>
      </c>
      <c r="AR2739" t="s">
        <v>4849</v>
      </c>
      <c r="AU2739" t="s">
        <v>4849</v>
      </c>
      <c r="AX2739" t="s">
        <v>4849</v>
      </c>
      <c r="BA2739" t="s">
        <v>4849</v>
      </c>
      <c r="BD2739" t="s">
        <v>4849</v>
      </c>
      <c r="BG2739" t="s">
        <v>4849</v>
      </c>
      <c r="BJ2739" t="s">
        <v>4849</v>
      </c>
      <c r="BM2739" t="s">
        <v>4849</v>
      </c>
      <c r="BP2739" t="s">
        <v>4849</v>
      </c>
      <c r="BS2739" t="s">
        <v>4849</v>
      </c>
      <c r="BV2739" t="s">
        <v>4849</v>
      </c>
      <c r="BY2739" t="s">
        <v>4849</v>
      </c>
      <c r="CB2739" t="s">
        <v>4849</v>
      </c>
      <c r="CE2739" t="s">
        <v>4849</v>
      </c>
      <c r="CH2739" t="s">
        <v>4849</v>
      </c>
      <c r="CK2739" t="s">
        <v>4849</v>
      </c>
      <c r="CN2739" t="s">
        <v>4849</v>
      </c>
      <c r="CQ2739" t="s">
        <v>4849</v>
      </c>
      <c r="CT2739" t="s">
        <v>4849</v>
      </c>
      <c r="CW2739" t="s">
        <v>4849</v>
      </c>
      <c r="CZ2739" t="s">
        <v>4849</v>
      </c>
      <c r="DC2739" t="s">
        <v>4849</v>
      </c>
      <c r="DF2739" t="s">
        <v>4849</v>
      </c>
      <c r="DI2739" t="s">
        <v>4849</v>
      </c>
      <c r="DL2739" t="s">
        <v>4849</v>
      </c>
      <c r="DO2739" t="s">
        <v>4849</v>
      </c>
      <c r="DR2739" t="s">
        <v>4849</v>
      </c>
      <c r="DU2739" t="s">
        <v>4849</v>
      </c>
      <c r="DX2739" t="s">
        <v>4849</v>
      </c>
      <c r="EA2739" t="s">
        <v>4849</v>
      </c>
      <c r="ED2739" t="s">
        <v>4849</v>
      </c>
      <c r="EG2739" t="s">
        <v>4849</v>
      </c>
      <c r="EJ2739" t="s">
        <v>4849</v>
      </c>
      <c r="EM2739" t="s">
        <v>4849</v>
      </c>
      <c r="EP2739" t="s">
        <v>4849</v>
      </c>
      <c r="ES2739" t="s">
        <v>4849</v>
      </c>
    </row>
    <row r="2740" spans="17:149" hidden="1" x14ac:dyDescent="0.25">
      <c r="Q2740" t="s">
        <v>4851</v>
      </c>
      <c r="T2740" t="s">
        <v>4851</v>
      </c>
      <c r="W2740" t="s">
        <v>4851</v>
      </c>
      <c r="Z2740" t="s">
        <v>4851</v>
      </c>
      <c r="AC2740" t="s">
        <v>4851</v>
      </c>
      <c r="AF2740" t="s">
        <v>4851</v>
      </c>
      <c r="AI2740" t="s">
        <v>4851</v>
      </c>
      <c r="AL2740" t="s">
        <v>4851</v>
      </c>
      <c r="AO2740" t="s">
        <v>4851</v>
      </c>
      <c r="AR2740" t="s">
        <v>4851</v>
      </c>
      <c r="AU2740" t="s">
        <v>4851</v>
      </c>
      <c r="AX2740" t="s">
        <v>4851</v>
      </c>
      <c r="BA2740" t="s">
        <v>4851</v>
      </c>
      <c r="BD2740" t="s">
        <v>4851</v>
      </c>
      <c r="BG2740" t="s">
        <v>4851</v>
      </c>
      <c r="BJ2740" t="s">
        <v>4851</v>
      </c>
      <c r="BM2740" t="s">
        <v>4851</v>
      </c>
      <c r="BP2740" t="s">
        <v>4851</v>
      </c>
      <c r="BS2740" t="s">
        <v>4851</v>
      </c>
      <c r="BV2740" t="s">
        <v>4851</v>
      </c>
      <c r="BY2740" t="s">
        <v>4851</v>
      </c>
      <c r="CB2740" t="s">
        <v>4851</v>
      </c>
      <c r="CE2740" t="s">
        <v>4851</v>
      </c>
      <c r="CH2740" t="s">
        <v>4851</v>
      </c>
      <c r="CK2740" t="s">
        <v>4851</v>
      </c>
      <c r="CN2740" t="s">
        <v>4851</v>
      </c>
      <c r="CQ2740" t="s">
        <v>4851</v>
      </c>
      <c r="CT2740" t="s">
        <v>4851</v>
      </c>
      <c r="CW2740" t="s">
        <v>4851</v>
      </c>
      <c r="CZ2740" t="s">
        <v>4851</v>
      </c>
      <c r="DC2740" t="s">
        <v>4851</v>
      </c>
      <c r="DF2740" t="s">
        <v>4851</v>
      </c>
      <c r="DI2740" t="s">
        <v>4851</v>
      </c>
      <c r="DL2740" t="s">
        <v>4851</v>
      </c>
      <c r="DO2740" t="s">
        <v>4851</v>
      </c>
      <c r="DR2740" t="s">
        <v>4851</v>
      </c>
      <c r="DU2740" t="s">
        <v>4851</v>
      </c>
      <c r="DX2740" t="s">
        <v>4851</v>
      </c>
      <c r="EA2740" t="s">
        <v>4851</v>
      </c>
      <c r="ED2740" t="s">
        <v>4851</v>
      </c>
      <c r="EG2740" t="s">
        <v>4851</v>
      </c>
      <c r="EJ2740" t="s">
        <v>4851</v>
      </c>
      <c r="EM2740" t="s">
        <v>4851</v>
      </c>
      <c r="EP2740" t="s">
        <v>4851</v>
      </c>
      <c r="ES2740" t="s">
        <v>4851</v>
      </c>
    </row>
    <row r="2741" spans="17:149" hidden="1" x14ac:dyDescent="0.25">
      <c r="Q2741" t="s">
        <v>4852</v>
      </c>
      <c r="T2741" t="s">
        <v>4852</v>
      </c>
      <c r="W2741" t="s">
        <v>4852</v>
      </c>
      <c r="Z2741" t="s">
        <v>4852</v>
      </c>
      <c r="AC2741" t="s">
        <v>4852</v>
      </c>
      <c r="AF2741" t="s">
        <v>4852</v>
      </c>
      <c r="AI2741" t="s">
        <v>4852</v>
      </c>
      <c r="AL2741" t="s">
        <v>4852</v>
      </c>
      <c r="AO2741" t="s">
        <v>4852</v>
      </c>
      <c r="AR2741" t="s">
        <v>4852</v>
      </c>
      <c r="AU2741" t="s">
        <v>4852</v>
      </c>
      <c r="AX2741" t="s">
        <v>4852</v>
      </c>
      <c r="BA2741" t="s">
        <v>4852</v>
      </c>
      <c r="BD2741" t="s">
        <v>4852</v>
      </c>
      <c r="BG2741" t="s">
        <v>4852</v>
      </c>
      <c r="BJ2741" t="s">
        <v>4852</v>
      </c>
      <c r="BM2741" t="s">
        <v>4852</v>
      </c>
      <c r="BP2741" t="s">
        <v>4852</v>
      </c>
      <c r="BS2741" t="s">
        <v>4852</v>
      </c>
      <c r="BV2741" t="s">
        <v>4852</v>
      </c>
      <c r="BY2741" t="s">
        <v>4852</v>
      </c>
      <c r="CB2741" t="s">
        <v>4852</v>
      </c>
      <c r="CE2741" t="s">
        <v>4852</v>
      </c>
      <c r="CH2741" t="s">
        <v>4852</v>
      </c>
      <c r="CK2741" t="s">
        <v>4852</v>
      </c>
      <c r="CN2741" t="s">
        <v>4852</v>
      </c>
      <c r="CQ2741" t="s">
        <v>4852</v>
      </c>
      <c r="CT2741" t="s">
        <v>4852</v>
      </c>
      <c r="CW2741" t="s">
        <v>4852</v>
      </c>
      <c r="CZ2741" t="s">
        <v>4852</v>
      </c>
      <c r="DC2741" t="s">
        <v>4852</v>
      </c>
      <c r="DF2741" t="s">
        <v>4852</v>
      </c>
      <c r="DI2741" t="s">
        <v>4852</v>
      </c>
      <c r="DL2741" t="s">
        <v>4852</v>
      </c>
      <c r="DO2741" t="s">
        <v>4852</v>
      </c>
      <c r="DR2741" t="s">
        <v>4852</v>
      </c>
      <c r="DU2741" t="s">
        <v>4852</v>
      </c>
      <c r="DX2741" t="s">
        <v>4852</v>
      </c>
      <c r="EA2741" t="s">
        <v>4852</v>
      </c>
      <c r="ED2741" t="s">
        <v>4852</v>
      </c>
      <c r="EG2741" t="s">
        <v>4852</v>
      </c>
      <c r="EJ2741" t="s">
        <v>4852</v>
      </c>
      <c r="EM2741" t="s">
        <v>4852</v>
      </c>
      <c r="EP2741" t="s">
        <v>4852</v>
      </c>
      <c r="ES2741" t="s">
        <v>4852</v>
      </c>
    </row>
    <row r="2742" spans="17:149" hidden="1" x14ac:dyDescent="0.25">
      <c r="Q2742" t="s">
        <v>4854</v>
      </c>
      <c r="T2742" t="s">
        <v>4854</v>
      </c>
      <c r="W2742" t="s">
        <v>4854</v>
      </c>
      <c r="Z2742" t="s">
        <v>4854</v>
      </c>
      <c r="AC2742" t="s">
        <v>4854</v>
      </c>
      <c r="AF2742" t="s">
        <v>4854</v>
      </c>
      <c r="AI2742" t="s">
        <v>4854</v>
      </c>
      <c r="AL2742" t="s">
        <v>4854</v>
      </c>
      <c r="AO2742" t="s">
        <v>4854</v>
      </c>
      <c r="AR2742" t="s">
        <v>4854</v>
      </c>
      <c r="AU2742" t="s">
        <v>4854</v>
      </c>
      <c r="AX2742" t="s">
        <v>4854</v>
      </c>
      <c r="BA2742" t="s">
        <v>4854</v>
      </c>
      <c r="BD2742" t="s">
        <v>4854</v>
      </c>
      <c r="BG2742" t="s">
        <v>4854</v>
      </c>
      <c r="BJ2742" t="s">
        <v>4854</v>
      </c>
      <c r="BM2742" t="s">
        <v>4854</v>
      </c>
      <c r="BP2742" t="s">
        <v>4854</v>
      </c>
      <c r="BS2742" t="s">
        <v>4854</v>
      </c>
      <c r="BV2742" t="s">
        <v>4854</v>
      </c>
      <c r="BY2742" t="s">
        <v>4854</v>
      </c>
      <c r="CB2742" t="s">
        <v>4854</v>
      </c>
      <c r="CE2742" t="s">
        <v>4854</v>
      </c>
      <c r="CH2742" t="s">
        <v>4854</v>
      </c>
      <c r="CK2742" t="s">
        <v>4854</v>
      </c>
      <c r="CN2742" t="s">
        <v>4854</v>
      </c>
      <c r="CQ2742" t="s">
        <v>4854</v>
      </c>
      <c r="CT2742" t="s">
        <v>4854</v>
      </c>
      <c r="CW2742" t="s">
        <v>4854</v>
      </c>
      <c r="CZ2742" t="s">
        <v>4854</v>
      </c>
      <c r="DC2742" t="s">
        <v>4854</v>
      </c>
      <c r="DF2742" t="s">
        <v>4854</v>
      </c>
      <c r="DI2742" t="s">
        <v>4854</v>
      </c>
      <c r="DL2742" t="s">
        <v>4854</v>
      </c>
      <c r="DO2742" t="s">
        <v>4854</v>
      </c>
      <c r="DR2742" t="s">
        <v>4854</v>
      </c>
      <c r="DU2742" t="s">
        <v>4854</v>
      </c>
      <c r="DX2742" t="s">
        <v>4854</v>
      </c>
      <c r="EA2742" t="s">
        <v>4854</v>
      </c>
      <c r="ED2742" t="s">
        <v>4854</v>
      </c>
      <c r="EG2742" t="s">
        <v>4854</v>
      </c>
      <c r="EJ2742" t="s">
        <v>4854</v>
      </c>
      <c r="EM2742" t="s">
        <v>4854</v>
      </c>
      <c r="EP2742" t="s">
        <v>4854</v>
      </c>
      <c r="ES2742" t="s">
        <v>4854</v>
      </c>
    </row>
    <row r="2743" spans="17:149" hidden="1" x14ac:dyDescent="0.25">
      <c r="Q2743" t="s">
        <v>4855</v>
      </c>
      <c r="T2743" t="s">
        <v>4855</v>
      </c>
      <c r="W2743" t="s">
        <v>4855</v>
      </c>
      <c r="Z2743" t="s">
        <v>4855</v>
      </c>
      <c r="AC2743" t="s">
        <v>4855</v>
      </c>
      <c r="AF2743" t="s">
        <v>4855</v>
      </c>
      <c r="AI2743" t="s">
        <v>4855</v>
      </c>
      <c r="AL2743" t="s">
        <v>4855</v>
      </c>
      <c r="AO2743" t="s">
        <v>4855</v>
      </c>
      <c r="AR2743" t="s">
        <v>4855</v>
      </c>
      <c r="AU2743" t="s">
        <v>4855</v>
      </c>
      <c r="AX2743" t="s">
        <v>4855</v>
      </c>
      <c r="BA2743" t="s">
        <v>4855</v>
      </c>
      <c r="BD2743" t="s">
        <v>4855</v>
      </c>
      <c r="BG2743" t="s">
        <v>4855</v>
      </c>
      <c r="BJ2743" t="s">
        <v>4855</v>
      </c>
      <c r="BM2743" t="s">
        <v>4855</v>
      </c>
      <c r="BP2743" t="s">
        <v>4855</v>
      </c>
      <c r="BS2743" t="s">
        <v>4855</v>
      </c>
      <c r="BV2743" t="s">
        <v>4855</v>
      </c>
      <c r="BY2743" t="s">
        <v>4855</v>
      </c>
      <c r="CB2743" t="s">
        <v>4855</v>
      </c>
      <c r="CE2743" t="s">
        <v>4855</v>
      </c>
      <c r="CH2743" t="s">
        <v>4855</v>
      </c>
      <c r="CK2743" t="s">
        <v>4855</v>
      </c>
      <c r="CN2743" t="s">
        <v>4855</v>
      </c>
      <c r="CQ2743" t="s">
        <v>4855</v>
      </c>
      <c r="CT2743" t="s">
        <v>4855</v>
      </c>
      <c r="CW2743" t="s">
        <v>4855</v>
      </c>
      <c r="CZ2743" t="s">
        <v>4855</v>
      </c>
      <c r="DC2743" t="s">
        <v>4855</v>
      </c>
      <c r="DF2743" t="s">
        <v>4855</v>
      </c>
      <c r="DI2743" t="s">
        <v>4855</v>
      </c>
      <c r="DL2743" t="s">
        <v>4855</v>
      </c>
      <c r="DO2743" t="s">
        <v>4855</v>
      </c>
      <c r="DR2743" t="s">
        <v>4855</v>
      </c>
      <c r="DU2743" t="s">
        <v>4855</v>
      </c>
      <c r="DX2743" t="s">
        <v>4855</v>
      </c>
      <c r="EA2743" t="s">
        <v>4855</v>
      </c>
      <c r="ED2743" t="s">
        <v>4855</v>
      </c>
      <c r="EG2743" t="s">
        <v>4855</v>
      </c>
      <c r="EJ2743" t="s">
        <v>4855</v>
      </c>
      <c r="EM2743" t="s">
        <v>4855</v>
      </c>
      <c r="EP2743" t="s">
        <v>4855</v>
      </c>
      <c r="ES2743" t="s">
        <v>4855</v>
      </c>
    </row>
    <row r="2744" spans="17:149" hidden="1" x14ac:dyDescent="0.25">
      <c r="Q2744" t="s">
        <v>4856</v>
      </c>
      <c r="T2744" t="s">
        <v>4856</v>
      </c>
      <c r="W2744" t="s">
        <v>4856</v>
      </c>
      <c r="Z2744" t="s">
        <v>4856</v>
      </c>
      <c r="AC2744" t="s">
        <v>4856</v>
      </c>
      <c r="AF2744" t="s">
        <v>4856</v>
      </c>
      <c r="AI2744" t="s">
        <v>4856</v>
      </c>
      <c r="AL2744" t="s">
        <v>4856</v>
      </c>
      <c r="AO2744" t="s">
        <v>4856</v>
      </c>
      <c r="AR2744" t="s">
        <v>4856</v>
      </c>
      <c r="AU2744" t="s">
        <v>4856</v>
      </c>
      <c r="AX2744" t="s">
        <v>4856</v>
      </c>
      <c r="BA2744" t="s">
        <v>4856</v>
      </c>
      <c r="BD2744" t="s">
        <v>4856</v>
      </c>
      <c r="BG2744" t="s">
        <v>4856</v>
      </c>
      <c r="BJ2744" t="s">
        <v>4856</v>
      </c>
      <c r="BM2744" t="s">
        <v>4856</v>
      </c>
      <c r="BP2744" t="s">
        <v>4856</v>
      </c>
      <c r="BS2744" t="s">
        <v>4856</v>
      </c>
      <c r="BV2744" t="s">
        <v>4856</v>
      </c>
      <c r="BY2744" t="s">
        <v>4856</v>
      </c>
      <c r="CB2744" t="s">
        <v>4856</v>
      </c>
      <c r="CE2744" t="s">
        <v>4856</v>
      </c>
      <c r="CH2744" t="s">
        <v>4856</v>
      </c>
      <c r="CK2744" t="s">
        <v>4856</v>
      </c>
      <c r="CN2744" t="s">
        <v>4856</v>
      </c>
      <c r="CQ2744" t="s">
        <v>4856</v>
      </c>
      <c r="CT2744" t="s">
        <v>4856</v>
      </c>
      <c r="CW2744" t="s">
        <v>4856</v>
      </c>
      <c r="CZ2744" t="s">
        <v>4856</v>
      </c>
      <c r="DC2744" t="s">
        <v>4856</v>
      </c>
      <c r="DF2744" t="s">
        <v>4856</v>
      </c>
      <c r="DI2744" t="s">
        <v>4856</v>
      </c>
      <c r="DL2744" t="s">
        <v>4856</v>
      </c>
      <c r="DO2744" t="s">
        <v>4856</v>
      </c>
      <c r="DR2744" t="s">
        <v>4856</v>
      </c>
      <c r="DU2744" t="s">
        <v>4856</v>
      </c>
      <c r="DX2744" t="s">
        <v>4856</v>
      </c>
      <c r="EA2744" t="s">
        <v>4856</v>
      </c>
      <c r="ED2744" t="s">
        <v>4856</v>
      </c>
      <c r="EG2744" t="s">
        <v>4856</v>
      </c>
      <c r="EJ2744" t="s">
        <v>4856</v>
      </c>
      <c r="EM2744" t="s">
        <v>4856</v>
      </c>
      <c r="EP2744" t="s">
        <v>4856</v>
      </c>
      <c r="ES2744" t="s">
        <v>4856</v>
      </c>
    </row>
    <row r="2745" spans="17:149" hidden="1" x14ac:dyDescent="0.25">
      <c r="Q2745" t="s">
        <v>4858</v>
      </c>
      <c r="T2745" t="s">
        <v>4858</v>
      </c>
      <c r="W2745" t="s">
        <v>4858</v>
      </c>
      <c r="Z2745" t="s">
        <v>4858</v>
      </c>
      <c r="AC2745" t="s">
        <v>4858</v>
      </c>
      <c r="AF2745" t="s">
        <v>4858</v>
      </c>
      <c r="AI2745" t="s">
        <v>4858</v>
      </c>
      <c r="AL2745" t="s">
        <v>4858</v>
      </c>
      <c r="AO2745" t="s">
        <v>4858</v>
      </c>
      <c r="AR2745" t="s">
        <v>4858</v>
      </c>
      <c r="AU2745" t="s">
        <v>4858</v>
      </c>
      <c r="AX2745" t="s">
        <v>4858</v>
      </c>
      <c r="BA2745" t="s">
        <v>4858</v>
      </c>
      <c r="BD2745" t="s">
        <v>4858</v>
      </c>
      <c r="BG2745" t="s">
        <v>4858</v>
      </c>
      <c r="BJ2745" t="s">
        <v>4858</v>
      </c>
      <c r="BM2745" t="s">
        <v>4858</v>
      </c>
      <c r="BP2745" t="s">
        <v>4858</v>
      </c>
      <c r="BS2745" t="s">
        <v>4858</v>
      </c>
      <c r="BV2745" t="s">
        <v>4858</v>
      </c>
      <c r="BY2745" t="s">
        <v>4858</v>
      </c>
      <c r="CB2745" t="s">
        <v>4858</v>
      </c>
      <c r="CE2745" t="s">
        <v>4858</v>
      </c>
      <c r="CH2745" t="s">
        <v>4858</v>
      </c>
      <c r="CK2745" t="s">
        <v>4858</v>
      </c>
      <c r="CN2745" t="s">
        <v>4858</v>
      </c>
      <c r="CQ2745" t="s">
        <v>4858</v>
      </c>
      <c r="CT2745" t="s">
        <v>4858</v>
      </c>
      <c r="CW2745" t="s">
        <v>4858</v>
      </c>
      <c r="CZ2745" t="s">
        <v>4858</v>
      </c>
      <c r="DC2745" t="s">
        <v>4858</v>
      </c>
      <c r="DF2745" t="s">
        <v>4858</v>
      </c>
      <c r="DI2745" t="s">
        <v>4858</v>
      </c>
      <c r="DL2745" t="s">
        <v>4858</v>
      </c>
      <c r="DO2745" t="s">
        <v>4858</v>
      </c>
      <c r="DR2745" t="s">
        <v>4858</v>
      </c>
      <c r="DU2745" t="s">
        <v>4858</v>
      </c>
      <c r="DX2745" t="s">
        <v>4858</v>
      </c>
      <c r="EA2745" t="s">
        <v>4858</v>
      </c>
      <c r="ED2745" t="s">
        <v>4858</v>
      </c>
      <c r="EG2745" t="s">
        <v>4858</v>
      </c>
      <c r="EJ2745" t="s">
        <v>4858</v>
      </c>
      <c r="EM2745" t="s">
        <v>4858</v>
      </c>
      <c r="EP2745" t="s">
        <v>4858</v>
      </c>
      <c r="ES2745" t="s">
        <v>4858</v>
      </c>
    </row>
    <row r="2746" spans="17:149" hidden="1" x14ac:dyDescent="0.25">
      <c r="Q2746" t="s">
        <v>4860</v>
      </c>
      <c r="T2746" t="s">
        <v>4860</v>
      </c>
      <c r="W2746" t="s">
        <v>4860</v>
      </c>
      <c r="Z2746" t="s">
        <v>4860</v>
      </c>
      <c r="AC2746" t="s">
        <v>4860</v>
      </c>
      <c r="AF2746" t="s">
        <v>4860</v>
      </c>
      <c r="AI2746" t="s">
        <v>4860</v>
      </c>
      <c r="AL2746" t="s">
        <v>4860</v>
      </c>
      <c r="AO2746" t="s">
        <v>4860</v>
      </c>
      <c r="AR2746" t="s">
        <v>4860</v>
      </c>
      <c r="AU2746" t="s">
        <v>4860</v>
      </c>
      <c r="AX2746" t="s">
        <v>4860</v>
      </c>
      <c r="BA2746" t="s">
        <v>4860</v>
      </c>
      <c r="BD2746" t="s">
        <v>4860</v>
      </c>
      <c r="BG2746" t="s">
        <v>4860</v>
      </c>
      <c r="BJ2746" t="s">
        <v>4860</v>
      </c>
      <c r="BM2746" t="s">
        <v>4860</v>
      </c>
      <c r="BP2746" t="s">
        <v>4860</v>
      </c>
      <c r="BS2746" t="s">
        <v>4860</v>
      </c>
      <c r="BV2746" t="s">
        <v>4860</v>
      </c>
      <c r="BY2746" t="s">
        <v>4860</v>
      </c>
      <c r="CB2746" t="s">
        <v>4860</v>
      </c>
      <c r="CE2746" t="s">
        <v>4860</v>
      </c>
      <c r="CH2746" t="s">
        <v>4860</v>
      </c>
      <c r="CK2746" t="s">
        <v>4860</v>
      </c>
      <c r="CN2746" t="s">
        <v>4860</v>
      </c>
      <c r="CQ2746" t="s">
        <v>4860</v>
      </c>
      <c r="CT2746" t="s">
        <v>4860</v>
      </c>
      <c r="CW2746" t="s">
        <v>4860</v>
      </c>
      <c r="CZ2746" t="s">
        <v>4860</v>
      </c>
      <c r="DC2746" t="s">
        <v>4860</v>
      </c>
      <c r="DF2746" t="s">
        <v>4860</v>
      </c>
      <c r="DI2746" t="s">
        <v>4860</v>
      </c>
      <c r="DL2746" t="s">
        <v>4860</v>
      </c>
      <c r="DO2746" t="s">
        <v>4860</v>
      </c>
      <c r="DR2746" t="s">
        <v>4860</v>
      </c>
      <c r="DU2746" t="s">
        <v>4860</v>
      </c>
      <c r="DX2746" t="s">
        <v>4860</v>
      </c>
      <c r="EA2746" t="s">
        <v>4860</v>
      </c>
      <c r="ED2746" t="s">
        <v>4860</v>
      </c>
      <c r="EG2746" t="s">
        <v>4860</v>
      </c>
      <c r="EJ2746" t="s">
        <v>4860</v>
      </c>
      <c r="EM2746" t="s">
        <v>4860</v>
      </c>
      <c r="EP2746" t="s">
        <v>4860</v>
      </c>
      <c r="ES2746" t="s">
        <v>4860</v>
      </c>
    </row>
    <row r="2747" spans="17:149" hidden="1" x14ac:dyDescent="0.25">
      <c r="Q2747" t="s">
        <v>4862</v>
      </c>
      <c r="T2747" t="s">
        <v>4862</v>
      </c>
      <c r="W2747" t="s">
        <v>4862</v>
      </c>
      <c r="Z2747" t="s">
        <v>4862</v>
      </c>
      <c r="AC2747" t="s">
        <v>4862</v>
      </c>
      <c r="AF2747" t="s">
        <v>4862</v>
      </c>
      <c r="AI2747" t="s">
        <v>4862</v>
      </c>
      <c r="AL2747" t="s">
        <v>4862</v>
      </c>
      <c r="AO2747" t="s">
        <v>4862</v>
      </c>
      <c r="AR2747" t="s">
        <v>4862</v>
      </c>
      <c r="AU2747" t="s">
        <v>4862</v>
      </c>
      <c r="AX2747" t="s">
        <v>4862</v>
      </c>
      <c r="BA2747" t="s">
        <v>4862</v>
      </c>
      <c r="BD2747" t="s">
        <v>4862</v>
      </c>
      <c r="BG2747" t="s">
        <v>4862</v>
      </c>
      <c r="BJ2747" t="s">
        <v>4862</v>
      </c>
      <c r="BM2747" t="s">
        <v>4862</v>
      </c>
      <c r="BP2747" t="s">
        <v>4862</v>
      </c>
      <c r="BS2747" t="s">
        <v>4862</v>
      </c>
      <c r="BV2747" t="s">
        <v>4862</v>
      </c>
      <c r="BY2747" t="s">
        <v>4862</v>
      </c>
      <c r="CB2747" t="s">
        <v>4862</v>
      </c>
      <c r="CE2747" t="s">
        <v>4862</v>
      </c>
      <c r="CH2747" t="s">
        <v>4862</v>
      </c>
      <c r="CK2747" t="s">
        <v>4862</v>
      </c>
      <c r="CN2747" t="s">
        <v>4862</v>
      </c>
      <c r="CQ2747" t="s">
        <v>4862</v>
      </c>
      <c r="CT2747" t="s">
        <v>4862</v>
      </c>
      <c r="CW2747" t="s">
        <v>4862</v>
      </c>
      <c r="CZ2747" t="s">
        <v>4862</v>
      </c>
      <c r="DC2747" t="s">
        <v>4862</v>
      </c>
      <c r="DF2747" t="s">
        <v>4862</v>
      </c>
      <c r="DI2747" t="s">
        <v>4862</v>
      </c>
      <c r="DL2747" t="s">
        <v>4862</v>
      </c>
      <c r="DO2747" t="s">
        <v>4862</v>
      </c>
      <c r="DR2747" t="s">
        <v>4862</v>
      </c>
      <c r="DU2747" t="s">
        <v>4862</v>
      </c>
      <c r="DX2747" t="s">
        <v>4862</v>
      </c>
      <c r="EA2747" t="s">
        <v>4862</v>
      </c>
      <c r="ED2747" t="s">
        <v>4862</v>
      </c>
      <c r="EG2747" t="s">
        <v>4862</v>
      </c>
      <c r="EJ2747" t="s">
        <v>4862</v>
      </c>
      <c r="EM2747" t="s">
        <v>4862</v>
      </c>
      <c r="EP2747" t="s">
        <v>4862</v>
      </c>
      <c r="ES2747" t="s">
        <v>4862</v>
      </c>
    </row>
    <row r="2748" spans="17:149" hidden="1" x14ac:dyDescent="0.25">
      <c r="Q2748" t="s">
        <v>4867</v>
      </c>
      <c r="T2748" t="s">
        <v>4867</v>
      </c>
      <c r="W2748" t="s">
        <v>4867</v>
      </c>
      <c r="Z2748" t="s">
        <v>4867</v>
      </c>
      <c r="AC2748" t="s">
        <v>4867</v>
      </c>
      <c r="AF2748" t="s">
        <v>4867</v>
      </c>
      <c r="AI2748" t="s">
        <v>4867</v>
      </c>
      <c r="AL2748" t="s">
        <v>4867</v>
      </c>
      <c r="AO2748" t="s">
        <v>4867</v>
      </c>
      <c r="AR2748" t="s">
        <v>4867</v>
      </c>
      <c r="AU2748" t="s">
        <v>4867</v>
      </c>
      <c r="AX2748" t="s">
        <v>4867</v>
      </c>
      <c r="BA2748" t="s">
        <v>4867</v>
      </c>
      <c r="BD2748" t="s">
        <v>4867</v>
      </c>
      <c r="BG2748" t="s">
        <v>4867</v>
      </c>
      <c r="BJ2748" t="s">
        <v>4867</v>
      </c>
      <c r="BM2748" t="s">
        <v>4867</v>
      </c>
      <c r="BP2748" t="s">
        <v>4867</v>
      </c>
      <c r="BS2748" t="s">
        <v>4867</v>
      </c>
      <c r="BV2748" t="s">
        <v>4867</v>
      </c>
      <c r="BY2748" t="s">
        <v>4867</v>
      </c>
      <c r="CB2748" t="s">
        <v>4867</v>
      </c>
      <c r="CE2748" t="s">
        <v>4867</v>
      </c>
      <c r="CH2748" t="s">
        <v>4867</v>
      </c>
      <c r="CK2748" t="s">
        <v>4867</v>
      </c>
      <c r="CN2748" t="s">
        <v>4867</v>
      </c>
      <c r="CQ2748" t="s">
        <v>4867</v>
      </c>
      <c r="CT2748" t="s">
        <v>4867</v>
      </c>
      <c r="CW2748" t="s">
        <v>4867</v>
      </c>
      <c r="CZ2748" t="s">
        <v>4867</v>
      </c>
      <c r="DC2748" t="s">
        <v>4867</v>
      </c>
      <c r="DF2748" t="s">
        <v>4867</v>
      </c>
      <c r="DI2748" t="s">
        <v>4867</v>
      </c>
      <c r="DL2748" t="s">
        <v>4867</v>
      </c>
      <c r="DO2748" t="s">
        <v>4867</v>
      </c>
      <c r="DR2748" t="s">
        <v>4867</v>
      </c>
      <c r="DU2748" t="s">
        <v>4867</v>
      </c>
      <c r="DX2748" t="s">
        <v>4867</v>
      </c>
      <c r="EA2748" t="s">
        <v>4867</v>
      </c>
      <c r="ED2748" t="s">
        <v>4867</v>
      </c>
      <c r="EG2748" t="s">
        <v>4867</v>
      </c>
      <c r="EJ2748" t="s">
        <v>4867</v>
      </c>
      <c r="EM2748" t="s">
        <v>4867</v>
      </c>
      <c r="EP2748" t="s">
        <v>4867</v>
      </c>
      <c r="ES2748" t="s">
        <v>4867</v>
      </c>
    </row>
    <row r="2749" spans="17:149" hidden="1" x14ac:dyDescent="0.25">
      <c r="Q2749" t="s">
        <v>4869</v>
      </c>
      <c r="T2749" t="s">
        <v>4869</v>
      </c>
      <c r="W2749" t="s">
        <v>4869</v>
      </c>
      <c r="Z2749" t="s">
        <v>4869</v>
      </c>
      <c r="AC2749" t="s">
        <v>4869</v>
      </c>
      <c r="AF2749" t="s">
        <v>4869</v>
      </c>
      <c r="AI2749" t="s">
        <v>4869</v>
      </c>
      <c r="AL2749" t="s">
        <v>4869</v>
      </c>
      <c r="AO2749" t="s">
        <v>4869</v>
      </c>
      <c r="AR2749" t="s">
        <v>4869</v>
      </c>
      <c r="AU2749" t="s">
        <v>4869</v>
      </c>
      <c r="AX2749" t="s">
        <v>4869</v>
      </c>
      <c r="BA2749" t="s">
        <v>4869</v>
      </c>
      <c r="BD2749" t="s">
        <v>4869</v>
      </c>
      <c r="BG2749" t="s">
        <v>4869</v>
      </c>
      <c r="BJ2749" t="s">
        <v>4869</v>
      </c>
      <c r="BM2749" t="s">
        <v>4869</v>
      </c>
      <c r="BP2749" t="s">
        <v>4869</v>
      </c>
      <c r="BS2749" t="s">
        <v>4869</v>
      </c>
      <c r="BV2749" t="s">
        <v>4869</v>
      </c>
      <c r="BY2749" t="s">
        <v>4869</v>
      </c>
      <c r="CB2749" t="s">
        <v>4869</v>
      </c>
      <c r="CE2749" t="s">
        <v>4869</v>
      </c>
      <c r="CH2749" t="s">
        <v>4869</v>
      </c>
      <c r="CK2749" t="s">
        <v>4869</v>
      </c>
      <c r="CN2749" t="s">
        <v>4869</v>
      </c>
      <c r="CQ2749" t="s">
        <v>4869</v>
      </c>
      <c r="CT2749" t="s">
        <v>4869</v>
      </c>
      <c r="CW2749" t="s">
        <v>4869</v>
      </c>
      <c r="CZ2749" t="s">
        <v>4869</v>
      </c>
      <c r="DC2749" t="s">
        <v>4869</v>
      </c>
      <c r="DF2749" t="s">
        <v>4869</v>
      </c>
      <c r="DI2749" t="s">
        <v>4869</v>
      </c>
      <c r="DL2749" t="s">
        <v>4869</v>
      </c>
      <c r="DO2749" t="s">
        <v>4869</v>
      </c>
      <c r="DR2749" t="s">
        <v>4869</v>
      </c>
      <c r="DU2749" t="s">
        <v>4869</v>
      </c>
      <c r="DX2749" t="s">
        <v>4869</v>
      </c>
      <c r="EA2749" t="s">
        <v>4869</v>
      </c>
      <c r="ED2749" t="s">
        <v>4869</v>
      </c>
      <c r="EG2749" t="s">
        <v>4869</v>
      </c>
      <c r="EJ2749" t="s">
        <v>4869</v>
      </c>
      <c r="EM2749" t="s">
        <v>4869</v>
      </c>
      <c r="EP2749" t="s">
        <v>4869</v>
      </c>
      <c r="ES2749" t="s">
        <v>4869</v>
      </c>
    </row>
    <row r="2750" spans="17:149" hidden="1" x14ac:dyDescent="0.25">
      <c r="Q2750" t="s">
        <v>4871</v>
      </c>
      <c r="T2750" t="s">
        <v>4871</v>
      </c>
      <c r="W2750" t="s">
        <v>4871</v>
      </c>
      <c r="Z2750" t="s">
        <v>4871</v>
      </c>
      <c r="AC2750" t="s">
        <v>4871</v>
      </c>
      <c r="AF2750" t="s">
        <v>4871</v>
      </c>
      <c r="AI2750" t="s">
        <v>4871</v>
      </c>
      <c r="AL2750" t="s">
        <v>4871</v>
      </c>
      <c r="AO2750" t="s">
        <v>4871</v>
      </c>
      <c r="AR2750" t="s">
        <v>4871</v>
      </c>
      <c r="AU2750" t="s">
        <v>4871</v>
      </c>
      <c r="AX2750" t="s">
        <v>4871</v>
      </c>
      <c r="BA2750" t="s">
        <v>4871</v>
      </c>
      <c r="BD2750" t="s">
        <v>4871</v>
      </c>
      <c r="BG2750" t="s">
        <v>4871</v>
      </c>
      <c r="BJ2750" t="s">
        <v>4871</v>
      </c>
      <c r="BM2750" t="s">
        <v>4871</v>
      </c>
      <c r="BP2750" t="s">
        <v>4871</v>
      </c>
      <c r="BS2750" t="s">
        <v>4871</v>
      </c>
      <c r="BV2750" t="s">
        <v>4871</v>
      </c>
      <c r="BY2750" t="s">
        <v>4871</v>
      </c>
      <c r="CB2750" t="s">
        <v>4871</v>
      </c>
      <c r="CE2750" t="s">
        <v>4871</v>
      </c>
      <c r="CH2750" t="s">
        <v>4871</v>
      </c>
      <c r="CK2750" t="s">
        <v>4871</v>
      </c>
      <c r="CN2750" t="s">
        <v>4871</v>
      </c>
      <c r="CQ2750" t="s">
        <v>4871</v>
      </c>
      <c r="CT2750" t="s">
        <v>4871</v>
      </c>
      <c r="CW2750" t="s">
        <v>4871</v>
      </c>
      <c r="CZ2750" t="s">
        <v>4871</v>
      </c>
      <c r="DC2750" t="s">
        <v>4871</v>
      </c>
      <c r="DF2750" t="s">
        <v>4871</v>
      </c>
      <c r="DI2750" t="s">
        <v>4871</v>
      </c>
      <c r="DL2750" t="s">
        <v>4871</v>
      </c>
      <c r="DO2750" t="s">
        <v>4871</v>
      </c>
      <c r="DR2750" t="s">
        <v>4871</v>
      </c>
      <c r="DU2750" t="s">
        <v>4871</v>
      </c>
      <c r="DX2750" t="s">
        <v>4871</v>
      </c>
      <c r="EA2750" t="s">
        <v>4871</v>
      </c>
      <c r="ED2750" t="s">
        <v>4871</v>
      </c>
      <c r="EG2750" t="s">
        <v>4871</v>
      </c>
      <c r="EJ2750" t="s">
        <v>4871</v>
      </c>
      <c r="EM2750" t="s">
        <v>4871</v>
      </c>
      <c r="EP2750" t="s">
        <v>4871</v>
      </c>
      <c r="ES2750" t="s">
        <v>4871</v>
      </c>
    </row>
    <row r="2751" spans="17:149" hidden="1" x14ac:dyDescent="0.25">
      <c r="Q2751" t="s">
        <v>4872</v>
      </c>
      <c r="T2751" t="s">
        <v>4872</v>
      </c>
      <c r="W2751" t="s">
        <v>4872</v>
      </c>
      <c r="Z2751" t="s">
        <v>4872</v>
      </c>
      <c r="AC2751" t="s">
        <v>4872</v>
      </c>
      <c r="AF2751" t="s">
        <v>4872</v>
      </c>
      <c r="AI2751" t="s">
        <v>4872</v>
      </c>
      <c r="AL2751" t="s">
        <v>4872</v>
      </c>
      <c r="AO2751" t="s">
        <v>4872</v>
      </c>
      <c r="AR2751" t="s">
        <v>4872</v>
      </c>
      <c r="AU2751" t="s">
        <v>4872</v>
      </c>
      <c r="AX2751" t="s">
        <v>4872</v>
      </c>
      <c r="BA2751" t="s">
        <v>4872</v>
      </c>
      <c r="BD2751" t="s">
        <v>4872</v>
      </c>
      <c r="BG2751" t="s">
        <v>4872</v>
      </c>
      <c r="BJ2751" t="s">
        <v>4872</v>
      </c>
      <c r="BM2751" t="s">
        <v>4872</v>
      </c>
      <c r="BP2751" t="s">
        <v>4872</v>
      </c>
      <c r="BS2751" t="s">
        <v>4872</v>
      </c>
      <c r="BV2751" t="s">
        <v>4872</v>
      </c>
      <c r="BY2751" t="s">
        <v>4872</v>
      </c>
      <c r="CB2751" t="s">
        <v>4872</v>
      </c>
      <c r="CE2751" t="s">
        <v>4872</v>
      </c>
      <c r="CH2751" t="s">
        <v>4872</v>
      </c>
      <c r="CK2751" t="s">
        <v>4872</v>
      </c>
      <c r="CN2751" t="s">
        <v>4872</v>
      </c>
      <c r="CQ2751" t="s">
        <v>4872</v>
      </c>
      <c r="CT2751" t="s">
        <v>4872</v>
      </c>
      <c r="CW2751" t="s">
        <v>4872</v>
      </c>
      <c r="CZ2751" t="s">
        <v>4872</v>
      </c>
      <c r="DC2751" t="s">
        <v>4872</v>
      </c>
      <c r="DF2751" t="s">
        <v>4872</v>
      </c>
      <c r="DI2751" t="s">
        <v>4872</v>
      </c>
      <c r="DL2751" t="s">
        <v>4872</v>
      </c>
      <c r="DO2751" t="s">
        <v>4872</v>
      </c>
      <c r="DR2751" t="s">
        <v>4872</v>
      </c>
      <c r="DU2751" t="s">
        <v>4872</v>
      </c>
      <c r="DX2751" t="s">
        <v>4872</v>
      </c>
      <c r="EA2751" t="s">
        <v>4872</v>
      </c>
      <c r="ED2751" t="s">
        <v>4872</v>
      </c>
      <c r="EG2751" t="s">
        <v>4872</v>
      </c>
      <c r="EJ2751" t="s">
        <v>4872</v>
      </c>
      <c r="EM2751" t="s">
        <v>4872</v>
      </c>
      <c r="EP2751" t="s">
        <v>4872</v>
      </c>
      <c r="ES2751" t="s">
        <v>4872</v>
      </c>
    </row>
    <row r="2752" spans="17:149" hidden="1" x14ac:dyDescent="0.25">
      <c r="Q2752" t="s">
        <v>4874</v>
      </c>
      <c r="T2752" t="s">
        <v>4874</v>
      </c>
      <c r="W2752" t="s">
        <v>4874</v>
      </c>
      <c r="Z2752" t="s">
        <v>4874</v>
      </c>
      <c r="AC2752" t="s">
        <v>4874</v>
      </c>
      <c r="AF2752" t="s">
        <v>4874</v>
      </c>
      <c r="AI2752" t="s">
        <v>4874</v>
      </c>
      <c r="AL2752" t="s">
        <v>4874</v>
      </c>
      <c r="AO2752" t="s">
        <v>4874</v>
      </c>
      <c r="AR2752" t="s">
        <v>4874</v>
      </c>
      <c r="AU2752" t="s">
        <v>4874</v>
      </c>
      <c r="AX2752" t="s">
        <v>4874</v>
      </c>
      <c r="BA2752" t="s">
        <v>4874</v>
      </c>
      <c r="BD2752" t="s">
        <v>4874</v>
      </c>
      <c r="BG2752" t="s">
        <v>4874</v>
      </c>
      <c r="BJ2752" t="s">
        <v>4874</v>
      </c>
      <c r="BM2752" t="s">
        <v>4874</v>
      </c>
      <c r="BP2752" t="s">
        <v>4874</v>
      </c>
      <c r="BS2752" t="s">
        <v>4874</v>
      </c>
      <c r="BV2752" t="s">
        <v>4874</v>
      </c>
      <c r="BY2752" t="s">
        <v>4874</v>
      </c>
      <c r="CB2752" t="s">
        <v>4874</v>
      </c>
      <c r="CE2752" t="s">
        <v>4874</v>
      </c>
      <c r="CH2752" t="s">
        <v>4874</v>
      </c>
      <c r="CK2752" t="s">
        <v>4874</v>
      </c>
      <c r="CN2752" t="s">
        <v>4874</v>
      </c>
      <c r="CQ2752" t="s">
        <v>4874</v>
      </c>
      <c r="CT2752" t="s">
        <v>4874</v>
      </c>
      <c r="CW2752" t="s">
        <v>4874</v>
      </c>
      <c r="CZ2752" t="s">
        <v>4874</v>
      </c>
      <c r="DC2752" t="s">
        <v>4874</v>
      </c>
      <c r="DF2752" t="s">
        <v>4874</v>
      </c>
      <c r="DI2752" t="s">
        <v>4874</v>
      </c>
      <c r="DL2752" t="s">
        <v>4874</v>
      </c>
      <c r="DO2752" t="s">
        <v>4874</v>
      </c>
      <c r="DR2752" t="s">
        <v>4874</v>
      </c>
      <c r="DU2752" t="s">
        <v>4874</v>
      </c>
      <c r="DX2752" t="s">
        <v>4874</v>
      </c>
      <c r="EA2752" t="s">
        <v>4874</v>
      </c>
      <c r="ED2752" t="s">
        <v>4874</v>
      </c>
      <c r="EG2752" t="s">
        <v>4874</v>
      </c>
      <c r="EJ2752" t="s">
        <v>4874</v>
      </c>
      <c r="EM2752" t="s">
        <v>4874</v>
      </c>
      <c r="EP2752" t="s">
        <v>4874</v>
      </c>
      <c r="ES2752" t="s">
        <v>4874</v>
      </c>
    </row>
    <row r="2753" spans="17:149" hidden="1" x14ac:dyDescent="0.25">
      <c r="Q2753" t="s">
        <v>4876</v>
      </c>
      <c r="T2753" t="s">
        <v>4876</v>
      </c>
      <c r="W2753" t="s">
        <v>4876</v>
      </c>
      <c r="Z2753" t="s">
        <v>4876</v>
      </c>
      <c r="AC2753" t="s">
        <v>4876</v>
      </c>
      <c r="AF2753" t="s">
        <v>4876</v>
      </c>
      <c r="AI2753" t="s">
        <v>4876</v>
      </c>
      <c r="AL2753" t="s">
        <v>4876</v>
      </c>
      <c r="AO2753" t="s">
        <v>4876</v>
      </c>
      <c r="AR2753" t="s">
        <v>4876</v>
      </c>
      <c r="AU2753" t="s">
        <v>4876</v>
      </c>
      <c r="AX2753" t="s">
        <v>4876</v>
      </c>
      <c r="BA2753" t="s">
        <v>4876</v>
      </c>
      <c r="BD2753" t="s">
        <v>4876</v>
      </c>
      <c r="BG2753" t="s">
        <v>4876</v>
      </c>
      <c r="BJ2753" t="s">
        <v>4876</v>
      </c>
      <c r="BM2753" t="s">
        <v>4876</v>
      </c>
      <c r="BP2753" t="s">
        <v>4876</v>
      </c>
      <c r="BS2753" t="s">
        <v>4876</v>
      </c>
      <c r="BV2753" t="s">
        <v>4876</v>
      </c>
      <c r="BY2753" t="s">
        <v>4876</v>
      </c>
      <c r="CB2753" t="s">
        <v>4876</v>
      </c>
      <c r="CE2753" t="s">
        <v>4876</v>
      </c>
      <c r="CH2753" t="s">
        <v>4876</v>
      </c>
      <c r="CK2753" t="s">
        <v>4876</v>
      </c>
      <c r="CN2753" t="s">
        <v>4876</v>
      </c>
      <c r="CQ2753" t="s">
        <v>4876</v>
      </c>
      <c r="CT2753" t="s">
        <v>4876</v>
      </c>
      <c r="CW2753" t="s">
        <v>4876</v>
      </c>
      <c r="CZ2753" t="s">
        <v>4876</v>
      </c>
      <c r="DC2753" t="s">
        <v>4876</v>
      </c>
      <c r="DF2753" t="s">
        <v>4876</v>
      </c>
      <c r="DI2753" t="s">
        <v>4876</v>
      </c>
      <c r="DL2753" t="s">
        <v>4876</v>
      </c>
      <c r="DO2753" t="s">
        <v>4876</v>
      </c>
      <c r="DR2753" t="s">
        <v>4876</v>
      </c>
      <c r="DU2753" t="s">
        <v>4876</v>
      </c>
      <c r="DX2753" t="s">
        <v>4876</v>
      </c>
      <c r="EA2753" t="s">
        <v>4876</v>
      </c>
      <c r="ED2753" t="s">
        <v>4876</v>
      </c>
      <c r="EG2753" t="s">
        <v>4876</v>
      </c>
      <c r="EJ2753" t="s">
        <v>4876</v>
      </c>
      <c r="EM2753" t="s">
        <v>4876</v>
      </c>
      <c r="EP2753" t="s">
        <v>4876</v>
      </c>
      <c r="ES2753" t="s">
        <v>4876</v>
      </c>
    </row>
    <row r="2754" spans="17:149" hidden="1" x14ac:dyDescent="0.25">
      <c r="Q2754" t="s">
        <v>4878</v>
      </c>
      <c r="T2754" t="s">
        <v>4878</v>
      </c>
      <c r="W2754" t="s">
        <v>4878</v>
      </c>
      <c r="Z2754" t="s">
        <v>4878</v>
      </c>
      <c r="AC2754" t="s">
        <v>4878</v>
      </c>
      <c r="AF2754" t="s">
        <v>4878</v>
      </c>
      <c r="AI2754" t="s">
        <v>4878</v>
      </c>
      <c r="AL2754" t="s">
        <v>4878</v>
      </c>
      <c r="AO2754" t="s">
        <v>4878</v>
      </c>
      <c r="AR2754" t="s">
        <v>4878</v>
      </c>
      <c r="AU2754" t="s">
        <v>4878</v>
      </c>
      <c r="AX2754" t="s">
        <v>4878</v>
      </c>
      <c r="BA2754" t="s">
        <v>4878</v>
      </c>
      <c r="BD2754" t="s">
        <v>4878</v>
      </c>
      <c r="BG2754" t="s">
        <v>4878</v>
      </c>
      <c r="BJ2754" t="s">
        <v>4878</v>
      </c>
      <c r="BM2754" t="s">
        <v>4878</v>
      </c>
      <c r="BP2754" t="s">
        <v>4878</v>
      </c>
      <c r="BS2754" t="s">
        <v>4878</v>
      </c>
      <c r="BV2754" t="s">
        <v>4878</v>
      </c>
      <c r="BY2754" t="s">
        <v>4878</v>
      </c>
      <c r="CB2754" t="s">
        <v>4878</v>
      </c>
      <c r="CE2754" t="s">
        <v>4878</v>
      </c>
      <c r="CH2754" t="s">
        <v>4878</v>
      </c>
      <c r="CK2754" t="s">
        <v>4878</v>
      </c>
      <c r="CN2754" t="s">
        <v>4878</v>
      </c>
      <c r="CQ2754" t="s">
        <v>4878</v>
      </c>
      <c r="CT2754" t="s">
        <v>4878</v>
      </c>
      <c r="CW2754" t="s">
        <v>4878</v>
      </c>
      <c r="CZ2754" t="s">
        <v>4878</v>
      </c>
      <c r="DC2754" t="s">
        <v>4878</v>
      </c>
      <c r="DF2754" t="s">
        <v>4878</v>
      </c>
      <c r="DI2754" t="s">
        <v>4878</v>
      </c>
      <c r="DL2754" t="s">
        <v>4878</v>
      </c>
      <c r="DO2754" t="s">
        <v>4878</v>
      </c>
      <c r="DR2754" t="s">
        <v>4878</v>
      </c>
      <c r="DU2754" t="s">
        <v>4878</v>
      </c>
      <c r="DX2754" t="s">
        <v>4878</v>
      </c>
      <c r="EA2754" t="s">
        <v>4878</v>
      </c>
      <c r="ED2754" t="s">
        <v>4878</v>
      </c>
      <c r="EG2754" t="s">
        <v>4878</v>
      </c>
      <c r="EJ2754" t="s">
        <v>4878</v>
      </c>
      <c r="EM2754" t="s">
        <v>4878</v>
      </c>
      <c r="EP2754" t="s">
        <v>4878</v>
      </c>
      <c r="ES2754" t="s">
        <v>4878</v>
      </c>
    </row>
    <row r="2755" spans="17:149" hidden="1" x14ac:dyDescent="0.25">
      <c r="Q2755" t="s">
        <v>4880</v>
      </c>
      <c r="T2755" t="s">
        <v>4880</v>
      </c>
      <c r="W2755" t="s">
        <v>4880</v>
      </c>
      <c r="Z2755" t="s">
        <v>4880</v>
      </c>
      <c r="AC2755" t="s">
        <v>4880</v>
      </c>
      <c r="AF2755" t="s">
        <v>4880</v>
      </c>
      <c r="AI2755" t="s">
        <v>4880</v>
      </c>
      <c r="AL2755" t="s">
        <v>4880</v>
      </c>
      <c r="AO2755" t="s">
        <v>4880</v>
      </c>
      <c r="AR2755" t="s">
        <v>4880</v>
      </c>
      <c r="AU2755" t="s">
        <v>4880</v>
      </c>
      <c r="AX2755" t="s">
        <v>4880</v>
      </c>
      <c r="BA2755" t="s">
        <v>4880</v>
      </c>
      <c r="BD2755" t="s">
        <v>4880</v>
      </c>
      <c r="BG2755" t="s">
        <v>4880</v>
      </c>
      <c r="BJ2755" t="s">
        <v>4880</v>
      </c>
      <c r="BM2755" t="s">
        <v>4880</v>
      </c>
      <c r="BP2755" t="s">
        <v>4880</v>
      </c>
      <c r="BS2755" t="s">
        <v>4880</v>
      </c>
      <c r="BV2755" t="s">
        <v>4880</v>
      </c>
      <c r="BY2755" t="s">
        <v>4880</v>
      </c>
      <c r="CB2755" t="s">
        <v>4880</v>
      </c>
      <c r="CE2755" t="s">
        <v>4880</v>
      </c>
      <c r="CH2755" t="s">
        <v>4880</v>
      </c>
      <c r="CK2755" t="s">
        <v>4880</v>
      </c>
      <c r="CN2755" t="s">
        <v>4880</v>
      </c>
      <c r="CQ2755" t="s">
        <v>4880</v>
      </c>
      <c r="CT2755" t="s">
        <v>4880</v>
      </c>
      <c r="CW2755" t="s">
        <v>4880</v>
      </c>
      <c r="CZ2755" t="s">
        <v>4880</v>
      </c>
      <c r="DC2755" t="s">
        <v>4880</v>
      </c>
      <c r="DF2755" t="s">
        <v>4880</v>
      </c>
      <c r="DI2755" t="s">
        <v>4880</v>
      </c>
      <c r="DL2755" t="s">
        <v>4880</v>
      </c>
      <c r="DO2755" t="s">
        <v>4880</v>
      </c>
      <c r="DR2755" t="s">
        <v>4880</v>
      </c>
      <c r="DU2755" t="s">
        <v>4880</v>
      </c>
      <c r="DX2755" t="s">
        <v>4880</v>
      </c>
      <c r="EA2755" t="s">
        <v>4880</v>
      </c>
      <c r="ED2755" t="s">
        <v>4880</v>
      </c>
      <c r="EG2755" t="s">
        <v>4880</v>
      </c>
      <c r="EJ2755" t="s">
        <v>4880</v>
      </c>
      <c r="EM2755" t="s">
        <v>4880</v>
      </c>
      <c r="EP2755" t="s">
        <v>4880</v>
      </c>
      <c r="ES2755" t="s">
        <v>4880</v>
      </c>
    </row>
    <row r="2756" spans="17:149" hidden="1" x14ac:dyDescent="0.25">
      <c r="Q2756" t="s">
        <v>4881</v>
      </c>
      <c r="T2756" t="s">
        <v>4881</v>
      </c>
      <c r="W2756" t="s">
        <v>4881</v>
      </c>
      <c r="Z2756" t="s">
        <v>4881</v>
      </c>
      <c r="AC2756" t="s">
        <v>4881</v>
      </c>
      <c r="AF2756" t="s">
        <v>4881</v>
      </c>
      <c r="AI2756" t="s">
        <v>4881</v>
      </c>
      <c r="AL2756" t="s">
        <v>4881</v>
      </c>
      <c r="AO2756" t="s">
        <v>4881</v>
      </c>
      <c r="AR2756" t="s">
        <v>4881</v>
      </c>
      <c r="AU2756" t="s">
        <v>4881</v>
      </c>
      <c r="AX2756" t="s">
        <v>4881</v>
      </c>
      <c r="BA2756" t="s">
        <v>4881</v>
      </c>
      <c r="BD2756" t="s">
        <v>4881</v>
      </c>
      <c r="BG2756" t="s">
        <v>4881</v>
      </c>
      <c r="BJ2756" t="s">
        <v>4881</v>
      </c>
      <c r="BM2756" t="s">
        <v>4881</v>
      </c>
      <c r="BP2756" t="s">
        <v>4881</v>
      </c>
      <c r="BS2756" t="s">
        <v>4881</v>
      </c>
      <c r="BV2756" t="s">
        <v>4881</v>
      </c>
      <c r="BY2756" t="s">
        <v>4881</v>
      </c>
      <c r="CB2756" t="s">
        <v>4881</v>
      </c>
      <c r="CE2756" t="s">
        <v>4881</v>
      </c>
      <c r="CH2756" t="s">
        <v>4881</v>
      </c>
      <c r="CK2756" t="s">
        <v>4881</v>
      </c>
      <c r="CN2756" t="s">
        <v>4881</v>
      </c>
      <c r="CQ2756" t="s">
        <v>4881</v>
      </c>
      <c r="CT2756" t="s">
        <v>4881</v>
      </c>
      <c r="CW2756" t="s">
        <v>4881</v>
      </c>
      <c r="CZ2756" t="s">
        <v>4881</v>
      </c>
      <c r="DC2756" t="s">
        <v>4881</v>
      </c>
      <c r="DF2756" t="s">
        <v>4881</v>
      </c>
      <c r="DI2756" t="s">
        <v>4881</v>
      </c>
      <c r="DL2756" t="s">
        <v>4881</v>
      </c>
      <c r="DO2756" t="s">
        <v>4881</v>
      </c>
      <c r="DR2756" t="s">
        <v>4881</v>
      </c>
      <c r="DU2756" t="s">
        <v>4881</v>
      </c>
      <c r="DX2756" t="s">
        <v>4881</v>
      </c>
      <c r="EA2756" t="s">
        <v>4881</v>
      </c>
      <c r="ED2756" t="s">
        <v>4881</v>
      </c>
      <c r="EG2756" t="s">
        <v>4881</v>
      </c>
      <c r="EJ2756" t="s">
        <v>4881</v>
      </c>
      <c r="EM2756" t="s">
        <v>4881</v>
      </c>
      <c r="EP2756" t="s">
        <v>4881</v>
      </c>
      <c r="ES2756" t="s">
        <v>4881</v>
      </c>
    </row>
    <row r="2757" spans="17:149" hidden="1" x14ac:dyDescent="0.25">
      <c r="Q2757" t="s">
        <v>4883</v>
      </c>
      <c r="T2757" t="s">
        <v>4883</v>
      </c>
      <c r="W2757" t="s">
        <v>4883</v>
      </c>
      <c r="Z2757" t="s">
        <v>4883</v>
      </c>
      <c r="AC2757" t="s">
        <v>4883</v>
      </c>
      <c r="AF2757" t="s">
        <v>4883</v>
      </c>
      <c r="AI2757" t="s">
        <v>4883</v>
      </c>
      <c r="AL2757" t="s">
        <v>4883</v>
      </c>
      <c r="AO2757" t="s">
        <v>4883</v>
      </c>
      <c r="AR2757" t="s">
        <v>4883</v>
      </c>
      <c r="AU2757" t="s">
        <v>4883</v>
      </c>
      <c r="AX2757" t="s">
        <v>4883</v>
      </c>
      <c r="BA2757" t="s">
        <v>4883</v>
      </c>
      <c r="BD2757" t="s">
        <v>4883</v>
      </c>
      <c r="BG2757" t="s">
        <v>4883</v>
      </c>
      <c r="BJ2757" t="s">
        <v>4883</v>
      </c>
      <c r="BM2757" t="s">
        <v>4883</v>
      </c>
      <c r="BP2757" t="s">
        <v>4883</v>
      </c>
      <c r="BS2757" t="s">
        <v>4883</v>
      </c>
      <c r="BV2757" t="s">
        <v>4883</v>
      </c>
      <c r="BY2757" t="s">
        <v>4883</v>
      </c>
      <c r="CB2757" t="s">
        <v>4883</v>
      </c>
      <c r="CE2757" t="s">
        <v>4883</v>
      </c>
      <c r="CH2757" t="s">
        <v>4883</v>
      </c>
      <c r="CK2757" t="s">
        <v>4883</v>
      </c>
      <c r="CN2757" t="s">
        <v>4883</v>
      </c>
      <c r="CQ2757" t="s">
        <v>4883</v>
      </c>
      <c r="CT2757" t="s">
        <v>4883</v>
      </c>
      <c r="CW2757" t="s">
        <v>4883</v>
      </c>
      <c r="CZ2757" t="s">
        <v>4883</v>
      </c>
      <c r="DC2757" t="s">
        <v>4883</v>
      </c>
      <c r="DF2757" t="s">
        <v>4883</v>
      </c>
      <c r="DI2757" t="s">
        <v>4883</v>
      </c>
      <c r="DL2757" t="s">
        <v>4883</v>
      </c>
      <c r="DO2757" t="s">
        <v>4883</v>
      </c>
      <c r="DR2757" t="s">
        <v>4883</v>
      </c>
      <c r="DU2757" t="s">
        <v>4883</v>
      </c>
      <c r="DX2757" t="s">
        <v>4883</v>
      </c>
      <c r="EA2757" t="s">
        <v>4883</v>
      </c>
      <c r="ED2757" t="s">
        <v>4883</v>
      </c>
      <c r="EG2757" t="s">
        <v>4883</v>
      </c>
      <c r="EJ2757" t="s">
        <v>4883</v>
      </c>
      <c r="EM2757" t="s">
        <v>4883</v>
      </c>
      <c r="EP2757" t="s">
        <v>4883</v>
      </c>
      <c r="ES2757" t="s">
        <v>4883</v>
      </c>
    </row>
    <row r="2758" spans="17:149" hidden="1" x14ac:dyDescent="0.25">
      <c r="Q2758" t="s">
        <v>4885</v>
      </c>
      <c r="T2758" t="s">
        <v>4885</v>
      </c>
      <c r="W2758" t="s">
        <v>4885</v>
      </c>
      <c r="Z2758" t="s">
        <v>4885</v>
      </c>
      <c r="AC2758" t="s">
        <v>4885</v>
      </c>
      <c r="AF2758" t="s">
        <v>4885</v>
      </c>
      <c r="AI2758" t="s">
        <v>4885</v>
      </c>
      <c r="AL2758" t="s">
        <v>4885</v>
      </c>
      <c r="AO2758" t="s">
        <v>4885</v>
      </c>
      <c r="AR2758" t="s">
        <v>4885</v>
      </c>
      <c r="AU2758" t="s">
        <v>4885</v>
      </c>
      <c r="AX2758" t="s">
        <v>4885</v>
      </c>
      <c r="BA2758" t="s">
        <v>4885</v>
      </c>
      <c r="BD2758" t="s">
        <v>4885</v>
      </c>
      <c r="BG2758" t="s">
        <v>4885</v>
      </c>
      <c r="BJ2758" t="s">
        <v>4885</v>
      </c>
      <c r="BM2758" t="s">
        <v>4885</v>
      </c>
      <c r="BP2758" t="s">
        <v>4885</v>
      </c>
      <c r="BS2758" t="s">
        <v>4885</v>
      </c>
      <c r="BV2758" t="s">
        <v>4885</v>
      </c>
      <c r="BY2758" t="s">
        <v>4885</v>
      </c>
      <c r="CB2758" t="s">
        <v>4885</v>
      </c>
      <c r="CE2758" t="s">
        <v>4885</v>
      </c>
      <c r="CH2758" t="s">
        <v>4885</v>
      </c>
      <c r="CK2758" t="s">
        <v>4885</v>
      </c>
      <c r="CN2758" t="s">
        <v>4885</v>
      </c>
      <c r="CQ2758" t="s">
        <v>4885</v>
      </c>
      <c r="CT2758" t="s">
        <v>4885</v>
      </c>
      <c r="CW2758" t="s">
        <v>4885</v>
      </c>
      <c r="CZ2758" t="s">
        <v>4885</v>
      </c>
      <c r="DC2758" t="s">
        <v>4885</v>
      </c>
      <c r="DF2758" t="s">
        <v>4885</v>
      </c>
      <c r="DI2758" t="s">
        <v>4885</v>
      </c>
      <c r="DL2758" t="s">
        <v>4885</v>
      </c>
      <c r="DO2758" t="s">
        <v>4885</v>
      </c>
      <c r="DR2758" t="s">
        <v>4885</v>
      </c>
      <c r="DU2758" t="s">
        <v>4885</v>
      </c>
      <c r="DX2758" t="s">
        <v>4885</v>
      </c>
      <c r="EA2758" t="s">
        <v>4885</v>
      </c>
      <c r="ED2758" t="s">
        <v>4885</v>
      </c>
      <c r="EG2758" t="s">
        <v>4885</v>
      </c>
      <c r="EJ2758" t="s">
        <v>4885</v>
      </c>
      <c r="EM2758" t="s">
        <v>4885</v>
      </c>
      <c r="EP2758" t="s">
        <v>4885</v>
      </c>
      <c r="ES2758" t="s">
        <v>4885</v>
      </c>
    </row>
    <row r="2759" spans="17:149" hidden="1" x14ac:dyDescent="0.25">
      <c r="Q2759" t="s">
        <v>4887</v>
      </c>
      <c r="T2759" t="s">
        <v>4887</v>
      </c>
      <c r="W2759" t="s">
        <v>4887</v>
      </c>
      <c r="Z2759" t="s">
        <v>4887</v>
      </c>
      <c r="AC2759" t="s">
        <v>4887</v>
      </c>
      <c r="AF2759" t="s">
        <v>4887</v>
      </c>
      <c r="AI2759" t="s">
        <v>4887</v>
      </c>
      <c r="AL2759" t="s">
        <v>4887</v>
      </c>
      <c r="AO2759" t="s">
        <v>4887</v>
      </c>
      <c r="AR2759" t="s">
        <v>4887</v>
      </c>
      <c r="AU2759" t="s">
        <v>4887</v>
      </c>
      <c r="AX2759" t="s">
        <v>4887</v>
      </c>
      <c r="BA2759" t="s">
        <v>4887</v>
      </c>
      <c r="BD2759" t="s">
        <v>4887</v>
      </c>
      <c r="BG2759" t="s">
        <v>4887</v>
      </c>
      <c r="BJ2759" t="s">
        <v>4887</v>
      </c>
      <c r="BM2759" t="s">
        <v>4887</v>
      </c>
      <c r="BP2759" t="s">
        <v>4887</v>
      </c>
      <c r="BS2759" t="s">
        <v>4887</v>
      </c>
      <c r="BV2759" t="s">
        <v>4887</v>
      </c>
      <c r="BY2759" t="s">
        <v>4887</v>
      </c>
      <c r="CB2759" t="s">
        <v>4887</v>
      </c>
      <c r="CE2759" t="s">
        <v>4887</v>
      </c>
      <c r="CH2759" t="s">
        <v>4887</v>
      </c>
      <c r="CK2759" t="s">
        <v>4887</v>
      </c>
      <c r="CN2759" t="s">
        <v>4887</v>
      </c>
      <c r="CQ2759" t="s">
        <v>4887</v>
      </c>
      <c r="CT2759" t="s">
        <v>4887</v>
      </c>
      <c r="CW2759" t="s">
        <v>4887</v>
      </c>
      <c r="CZ2759" t="s">
        <v>4887</v>
      </c>
      <c r="DC2759" t="s">
        <v>4887</v>
      </c>
      <c r="DF2759" t="s">
        <v>4887</v>
      </c>
      <c r="DI2759" t="s">
        <v>4887</v>
      </c>
      <c r="DL2759" t="s">
        <v>4887</v>
      </c>
      <c r="DO2759" t="s">
        <v>4887</v>
      </c>
      <c r="DR2759" t="s">
        <v>4887</v>
      </c>
      <c r="DU2759" t="s">
        <v>4887</v>
      </c>
      <c r="DX2759" t="s">
        <v>4887</v>
      </c>
      <c r="EA2759" t="s">
        <v>4887</v>
      </c>
      <c r="ED2759" t="s">
        <v>4887</v>
      </c>
      <c r="EG2759" t="s">
        <v>4887</v>
      </c>
      <c r="EJ2759" t="s">
        <v>4887</v>
      </c>
      <c r="EM2759" t="s">
        <v>4887</v>
      </c>
      <c r="EP2759" t="s">
        <v>4887</v>
      </c>
      <c r="ES2759" t="s">
        <v>4887</v>
      </c>
    </row>
    <row r="2760" spans="17:149" hidden="1" x14ac:dyDescent="0.25">
      <c r="Q2760" t="s">
        <v>4889</v>
      </c>
      <c r="T2760" t="s">
        <v>4889</v>
      </c>
      <c r="W2760" t="s">
        <v>4889</v>
      </c>
      <c r="Z2760" t="s">
        <v>4889</v>
      </c>
      <c r="AC2760" t="s">
        <v>4889</v>
      </c>
      <c r="AF2760" t="s">
        <v>4889</v>
      </c>
      <c r="AI2760" t="s">
        <v>4889</v>
      </c>
      <c r="AL2760" t="s">
        <v>4889</v>
      </c>
      <c r="AO2760" t="s">
        <v>4889</v>
      </c>
      <c r="AR2760" t="s">
        <v>4889</v>
      </c>
      <c r="AU2760" t="s">
        <v>4889</v>
      </c>
      <c r="AX2760" t="s">
        <v>4889</v>
      </c>
      <c r="BA2760" t="s">
        <v>4889</v>
      </c>
      <c r="BD2760" t="s">
        <v>4889</v>
      </c>
      <c r="BG2760" t="s">
        <v>4889</v>
      </c>
      <c r="BJ2760" t="s">
        <v>4889</v>
      </c>
      <c r="BM2760" t="s">
        <v>4889</v>
      </c>
      <c r="BP2760" t="s">
        <v>4889</v>
      </c>
      <c r="BS2760" t="s">
        <v>4889</v>
      </c>
      <c r="BV2760" t="s">
        <v>4889</v>
      </c>
      <c r="BY2760" t="s">
        <v>4889</v>
      </c>
      <c r="CB2760" t="s">
        <v>4889</v>
      </c>
      <c r="CE2760" t="s">
        <v>4889</v>
      </c>
      <c r="CH2760" t="s">
        <v>4889</v>
      </c>
      <c r="CK2760" t="s">
        <v>4889</v>
      </c>
      <c r="CN2760" t="s">
        <v>4889</v>
      </c>
      <c r="CQ2760" t="s">
        <v>4889</v>
      </c>
      <c r="CT2760" t="s">
        <v>4889</v>
      </c>
      <c r="CW2760" t="s">
        <v>4889</v>
      </c>
      <c r="CZ2760" t="s">
        <v>4889</v>
      </c>
      <c r="DC2760" t="s">
        <v>4889</v>
      </c>
      <c r="DF2760" t="s">
        <v>4889</v>
      </c>
      <c r="DI2760" t="s">
        <v>4889</v>
      </c>
      <c r="DL2760" t="s">
        <v>4889</v>
      </c>
      <c r="DO2760" t="s">
        <v>4889</v>
      </c>
      <c r="DR2760" t="s">
        <v>4889</v>
      </c>
      <c r="DU2760" t="s">
        <v>4889</v>
      </c>
      <c r="DX2760" t="s">
        <v>4889</v>
      </c>
      <c r="EA2760" t="s">
        <v>4889</v>
      </c>
      <c r="ED2760" t="s">
        <v>4889</v>
      </c>
      <c r="EG2760" t="s">
        <v>4889</v>
      </c>
      <c r="EJ2760" t="s">
        <v>4889</v>
      </c>
      <c r="EM2760" t="s">
        <v>4889</v>
      </c>
      <c r="EP2760" t="s">
        <v>4889</v>
      </c>
      <c r="ES2760" t="s">
        <v>4889</v>
      </c>
    </row>
    <row r="2761" spans="17:149" hidden="1" x14ac:dyDescent="0.25">
      <c r="Q2761" t="s">
        <v>4891</v>
      </c>
      <c r="T2761" t="s">
        <v>4891</v>
      </c>
      <c r="W2761" t="s">
        <v>4891</v>
      </c>
      <c r="Z2761" t="s">
        <v>4891</v>
      </c>
      <c r="AC2761" t="s">
        <v>4891</v>
      </c>
      <c r="AF2761" t="s">
        <v>4891</v>
      </c>
      <c r="AI2761" t="s">
        <v>4891</v>
      </c>
      <c r="AL2761" t="s">
        <v>4891</v>
      </c>
      <c r="AO2761" t="s">
        <v>4891</v>
      </c>
      <c r="AR2761" t="s">
        <v>4891</v>
      </c>
      <c r="AU2761" t="s">
        <v>4891</v>
      </c>
      <c r="AX2761" t="s">
        <v>4891</v>
      </c>
      <c r="BA2761" t="s">
        <v>4891</v>
      </c>
      <c r="BD2761" t="s">
        <v>4891</v>
      </c>
      <c r="BG2761" t="s">
        <v>4891</v>
      </c>
      <c r="BJ2761" t="s">
        <v>4891</v>
      </c>
      <c r="BM2761" t="s">
        <v>4891</v>
      </c>
      <c r="BP2761" t="s">
        <v>4891</v>
      </c>
      <c r="BS2761" t="s">
        <v>4891</v>
      </c>
      <c r="BV2761" t="s">
        <v>4891</v>
      </c>
      <c r="BY2761" t="s">
        <v>4891</v>
      </c>
      <c r="CB2761" t="s">
        <v>4891</v>
      </c>
      <c r="CE2761" t="s">
        <v>4891</v>
      </c>
      <c r="CH2761" t="s">
        <v>4891</v>
      </c>
      <c r="CK2761" t="s">
        <v>4891</v>
      </c>
      <c r="CN2761" t="s">
        <v>4891</v>
      </c>
      <c r="CQ2761" t="s">
        <v>4891</v>
      </c>
      <c r="CT2761" t="s">
        <v>4891</v>
      </c>
      <c r="CW2761" t="s">
        <v>4891</v>
      </c>
      <c r="CZ2761" t="s">
        <v>4891</v>
      </c>
      <c r="DC2761" t="s">
        <v>4891</v>
      </c>
      <c r="DF2761" t="s">
        <v>4891</v>
      </c>
      <c r="DI2761" t="s">
        <v>4891</v>
      </c>
      <c r="DL2761" t="s">
        <v>4891</v>
      </c>
      <c r="DO2761" t="s">
        <v>4891</v>
      </c>
      <c r="DR2761" t="s">
        <v>4891</v>
      </c>
      <c r="DU2761" t="s">
        <v>4891</v>
      </c>
      <c r="DX2761" t="s">
        <v>4891</v>
      </c>
      <c r="EA2761" t="s">
        <v>4891</v>
      </c>
      <c r="ED2761" t="s">
        <v>4891</v>
      </c>
      <c r="EG2761" t="s">
        <v>4891</v>
      </c>
      <c r="EJ2761" t="s">
        <v>4891</v>
      </c>
      <c r="EM2761" t="s">
        <v>4891</v>
      </c>
      <c r="EP2761" t="s">
        <v>4891</v>
      </c>
      <c r="ES2761" t="s">
        <v>4891</v>
      </c>
    </row>
    <row r="2762" spans="17:149" hidden="1" x14ac:dyDescent="0.25">
      <c r="Q2762" t="s">
        <v>4892</v>
      </c>
      <c r="T2762" t="s">
        <v>4892</v>
      </c>
      <c r="W2762" t="s">
        <v>4892</v>
      </c>
      <c r="Z2762" t="s">
        <v>4892</v>
      </c>
      <c r="AC2762" t="s">
        <v>4892</v>
      </c>
      <c r="AF2762" t="s">
        <v>4892</v>
      </c>
      <c r="AI2762" t="s">
        <v>4892</v>
      </c>
      <c r="AL2762" t="s">
        <v>4892</v>
      </c>
      <c r="AO2762" t="s">
        <v>4892</v>
      </c>
      <c r="AR2762" t="s">
        <v>4892</v>
      </c>
      <c r="AU2762" t="s">
        <v>4892</v>
      </c>
      <c r="AX2762" t="s">
        <v>4892</v>
      </c>
      <c r="BA2762" t="s">
        <v>4892</v>
      </c>
      <c r="BD2762" t="s">
        <v>4892</v>
      </c>
      <c r="BG2762" t="s">
        <v>4892</v>
      </c>
      <c r="BJ2762" t="s">
        <v>4892</v>
      </c>
      <c r="BM2762" t="s">
        <v>4892</v>
      </c>
      <c r="BP2762" t="s">
        <v>4892</v>
      </c>
      <c r="BS2762" t="s">
        <v>4892</v>
      </c>
      <c r="BV2762" t="s">
        <v>4892</v>
      </c>
      <c r="BY2762" t="s">
        <v>4892</v>
      </c>
      <c r="CB2762" t="s">
        <v>4892</v>
      </c>
      <c r="CE2762" t="s">
        <v>4892</v>
      </c>
      <c r="CH2762" t="s">
        <v>4892</v>
      </c>
      <c r="CK2762" t="s">
        <v>4892</v>
      </c>
      <c r="CN2762" t="s">
        <v>4892</v>
      </c>
      <c r="CQ2762" t="s">
        <v>4892</v>
      </c>
      <c r="CT2762" t="s">
        <v>4892</v>
      </c>
      <c r="CW2762" t="s">
        <v>4892</v>
      </c>
      <c r="CZ2762" t="s">
        <v>4892</v>
      </c>
      <c r="DC2762" t="s">
        <v>4892</v>
      </c>
      <c r="DF2762" t="s">
        <v>4892</v>
      </c>
      <c r="DI2762" t="s">
        <v>4892</v>
      </c>
      <c r="DL2762" t="s">
        <v>4892</v>
      </c>
      <c r="DO2762" t="s">
        <v>4892</v>
      </c>
      <c r="DR2762" t="s">
        <v>4892</v>
      </c>
      <c r="DU2762" t="s">
        <v>4892</v>
      </c>
      <c r="DX2762" t="s">
        <v>4892</v>
      </c>
      <c r="EA2762" t="s">
        <v>4892</v>
      </c>
      <c r="ED2762" t="s">
        <v>4892</v>
      </c>
      <c r="EG2762" t="s">
        <v>4892</v>
      </c>
      <c r="EJ2762" t="s">
        <v>4892</v>
      </c>
      <c r="EM2762" t="s">
        <v>4892</v>
      </c>
      <c r="EP2762" t="s">
        <v>4892</v>
      </c>
      <c r="ES2762" t="s">
        <v>4892</v>
      </c>
    </row>
    <row r="2763" spans="17:149" hidden="1" x14ac:dyDescent="0.25">
      <c r="Q2763" t="s">
        <v>4894</v>
      </c>
      <c r="T2763" t="s">
        <v>4894</v>
      </c>
      <c r="W2763" t="s">
        <v>4894</v>
      </c>
      <c r="Z2763" t="s">
        <v>4894</v>
      </c>
      <c r="AC2763" t="s">
        <v>4894</v>
      </c>
      <c r="AF2763" t="s">
        <v>4894</v>
      </c>
      <c r="AI2763" t="s">
        <v>4894</v>
      </c>
      <c r="AL2763" t="s">
        <v>4894</v>
      </c>
      <c r="AO2763" t="s">
        <v>4894</v>
      </c>
      <c r="AR2763" t="s">
        <v>4894</v>
      </c>
      <c r="AU2763" t="s">
        <v>4894</v>
      </c>
      <c r="AX2763" t="s">
        <v>4894</v>
      </c>
      <c r="BA2763" t="s">
        <v>4894</v>
      </c>
      <c r="BD2763" t="s">
        <v>4894</v>
      </c>
      <c r="BG2763" t="s">
        <v>4894</v>
      </c>
      <c r="BJ2763" t="s">
        <v>4894</v>
      </c>
      <c r="BM2763" t="s">
        <v>4894</v>
      </c>
      <c r="BP2763" t="s">
        <v>4894</v>
      </c>
      <c r="BS2763" t="s">
        <v>4894</v>
      </c>
      <c r="BV2763" t="s">
        <v>4894</v>
      </c>
      <c r="BY2763" t="s">
        <v>4894</v>
      </c>
      <c r="CB2763" t="s">
        <v>4894</v>
      </c>
      <c r="CE2763" t="s">
        <v>4894</v>
      </c>
      <c r="CH2763" t="s">
        <v>4894</v>
      </c>
      <c r="CK2763" t="s">
        <v>4894</v>
      </c>
      <c r="CN2763" t="s">
        <v>4894</v>
      </c>
      <c r="CQ2763" t="s">
        <v>4894</v>
      </c>
      <c r="CT2763" t="s">
        <v>4894</v>
      </c>
      <c r="CW2763" t="s">
        <v>4894</v>
      </c>
      <c r="CZ2763" t="s">
        <v>4894</v>
      </c>
      <c r="DC2763" t="s">
        <v>4894</v>
      </c>
      <c r="DF2763" t="s">
        <v>4894</v>
      </c>
      <c r="DI2763" t="s">
        <v>4894</v>
      </c>
      <c r="DL2763" t="s">
        <v>4894</v>
      </c>
      <c r="DO2763" t="s">
        <v>4894</v>
      </c>
      <c r="DR2763" t="s">
        <v>4894</v>
      </c>
      <c r="DU2763" t="s">
        <v>4894</v>
      </c>
      <c r="DX2763" t="s">
        <v>4894</v>
      </c>
      <c r="EA2763" t="s">
        <v>4894</v>
      </c>
      <c r="ED2763" t="s">
        <v>4894</v>
      </c>
      <c r="EG2763" t="s">
        <v>4894</v>
      </c>
      <c r="EJ2763" t="s">
        <v>4894</v>
      </c>
      <c r="EM2763" t="s">
        <v>4894</v>
      </c>
      <c r="EP2763" t="s">
        <v>4894</v>
      </c>
      <c r="ES2763" t="s">
        <v>4894</v>
      </c>
    </row>
    <row r="2764" spans="17:149" hidden="1" x14ac:dyDescent="0.25">
      <c r="Q2764" t="s">
        <v>4897</v>
      </c>
      <c r="T2764" t="s">
        <v>4897</v>
      </c>
      <c r="W2764" t="s">
        <v>4897</v>
      </c>
      <c r="Z2764" t="s">
        <v>4897</v>
      </c>
      <c r="AC2764" t="s">
        <v>4897</v>
      </c>
      <c r="AF2764" t="s">
        <v>4897</v>
      </c>
      <c r="AI2764" t="s">
        <v>4897</v>
      </c>
      <c r="AL2764" t="s">
        <v>4897</v>
      </c>
      <c r="AO2764" t="s">
        <v>4897</v>
      </c>
      <c r="AR2764" t="s">
        <v>4897</v>
      </c>
      <c r="AU2764" t="s">
        <v>4897</v>
      </c>
      <c r="AX2764" t="s">
        <v>4897</v>
      </c>
      <c r="BA2764" t="s">
        <v>4897</v>
      </c>
      <c r="BD2764" t="s">
        <v>4897</v>
      </c>
      <c r="BG2764" t="s">
        <v>4897</v>
      </c>
      <c r="BJ2764" t="s">
        <v>4897</v>
      </c>
      <c r="BM2764" t="s">
        <v>4897</v>
      </c>
      <c r="BP2764" t="s">
        <v>4897</v>
      </c>
      <c r="BS2764" t="s">
        <v>4897</v>
      </c>
      <c r="BV2764" t="s">
        <v>4897</v>
      </c>
      <c r="BY2764" t="s">
        <v>4897</v>
      </c>
      <c r="CB2764" t="s">
        <v>4897</v>
      </c>
      <c r="CE2764" t="s">
        <v>4897</v>
      </c>
      <c r="CH2764" t="s">
        <v>4897</v>
      </c>
      <c r="CK2764" t="s">
        <v>4897</v>
      </c>
      <c r="CN2764" t="s">
        <v>4897</v>
      </c>
      <c r="CQ2764" t="s">
        <v>4897</v>
      </c>
      <c r="CT2764" t="s">
        <v>4897</v>
      </c>
      <c r="CW2764" t="s">
        <v>4897</v>
      </c>
      <c r="CZ2764" t="s">
        <v>4897</v>
      </c>
      <c r="DC2764" t="s">
        <v>4897</v>
      </c>
      <c r="DF2764" t="s">
        <v>4897</v>
      </c>
      <c r="DI2764" t="s">
        <v>4897</v>
      </c>
      <c r="DL2764" t="s">
        <v>4897</v>
      </c>
      <c r="DO2764" t="s">
        <v>4897</v>
      </c>
      <c r="DR2764" t="s">
        <v>4897</v>
      </c>
      <c r="DU2764" t="s">
        <v>4897</v>
      </c>
      <c r="DX2764" t="s">
        <v>4897</v>
      </c>
      <c r="EA2764" t="s">
        <v>4897</v>
      </c>
      <c r="ED2764" t="s">
        <v>4897</v>
      </c>
      <c r="EG2764" t="s">
        <v>4897</v>
      </c>
      <c r="EJ2764" t="s">
        <v>4897</v>
      </c>
      <c r="EM2764" t="s">
        <v>4897</v>
      </c>
      <c r="EP2764" t="s">
        <v>4897</v>
      </c>
      <c r="ES2764" t="s">
        <v>4897</v>
      </c>
    </row>
    <row r="2765" spans="17:149" hidden="1" x14ac:dyDescent="0.25">
      <c r="Q2765" t="s">
        <v>4899</v>
      </c>
      <c r="T2765" t="s">
        <v>4899</v>
      </c>
      <c r="W2765" t="s">
        <v>4899</v>
      </c>
      <c r="Z2765" t="s">
        <v>4899</v>
      </c>
      <c r="AC2765" t="s">
        <v>4899</v>
      </c>
      <c r="AF2765" t="s">
        <v>4899</v>
      </c>
      <c r="AI2765" t="s">
        <v>4899</v>
      </c>
      <c r="AL2765" t="s">
        <v>4899</v>
      </c>
      <c r="AO2765" t="s">
        <v>4899</v>
      </c>
      <c r="AR2765" t="s">
        <v>4899</v>
      </c>
      <c r="AU2765" t="s">
        <v>4899</v>
      </c>
      <c r="AX2765" t="s">
        <v>4899</v>
      </c>
      <c r="BA2765" t="s">
        <v>4899</v>
      </c>
      <c r="BD2765" t="s">
        <v>4899</v>
      </c>
      <c r="BG2765" t="s">
        <v>4899</v>
      </c>
      <c r="BJ2765" t="s">
        <v>4899</v>
      </c>
      <c r="BM2765" t="s">
        <v>4899</v>
      </c>
      <c r="BP2765" t="s">
        <v>4899</v>
      </c>
      <c r="BS2765" t="s">
        <v>4899</v>
      </c>
      <c r="BV2765" t="s">
        <v>4899</v>
      </c>
      <c r="BY2765" t="s">
        <v>4899</v>
      </c>
      <c r="CB2765" t="s">
        <v>4899</v>
      </c>
      <c r="CE2765" t="s">
        <v>4899</v>
      </c>
      <c r="CH2765" t="s">
        <v>4899</v>
      </c>
      <c r="CK2765" t="s">
        <v>4899</v>
      </c>
      <c r="CN2765" t="s">
        <v>4899</v>
      </c>
      <c r="CQ2765" t="s">
        <v>4899</v>
      </c>
      <c r="CT2765" t="s">
        <v>4899</v>
      </c>
      <c r="CW2765" t="s">
        <v>4899</v>
      </c>
      <c r="CZ2765" t="s">
        <v>4899</v>
      </c>
      <c r="DC2765" t="s">
        <v>4899</v>
      </c>
      <c r="DF2765" t="s">
        <v>4899</v>
      </c>
      <c r="DI2765" t="s">
        <v>4899</v>
      </c>
      <c r="DL2765" t="s">
        <v>4899</v>
      </c>
      <c r="DO2765" t="s">
        <v>4899</v>
      </c>
      <c r="DR2765" t="s">
        <v>4899</v>
      </c>
      <c r="DU2765" t="s">
        <v>4899</v>
      </c>
      <c r="DX2765" t="s">
        <v>4899</v>
      </c>
      <c r="EA2765" t="s">
        <v>4899</v>
      </c>
      <c r="ED2765" t="s">
        <v>4899</v>
      </c>
      <c r="EG2765" t="s">
        <v>4899</v>
      </c>
      <c r="EJ2765" t="s">
        <v>4899</v>
      </c>
      <c r="EM2765" t="s">
        <v>4899</v>
      </c>
      <c r="EP2765" t="s">
        <v>4899</v>
      </c>
      <c r="ES2765" t="s">
        <v>4899</v>
      </c>
    </row>
    <row r="2766" spans="17:149" hidden="1" x14ac:dyDescent="0.25">
      <c r="Q2766" t="s">
        <v>4900</v>
      </c>
      <c r="T2766" t="s">
        <v>4900</v>
      </c>
      <c r="W2766" t="s">
        <v>4900</v>
      </c>
      <c r="Z2766" t="s">
        <v>4900</v>
      </c>
      <c r="AC2766" t="s">
        <v>4900</v>
      </c>
      <c r="AF2766" t="s">
        <v>4900</v>
      </c>
      <c r="AI2766" t="s">
        <v>4900</v>
      </c>
      <c r="AL2766" t="s">
        <v>4900</v>
      </c>
      <c r="AO2766" t="s">
        <v>4900</v>
      </c>
      <c r="AR2766" t="s">
        <v>4900</v>
      </c>
      <c r="AU2766" t="s">
        <v>4900</v>
      </c>
      <c r="AX2766" t="s">
        <v>4900</v>
      </c>
      <c r="BA2766" t="s">
        <v>4900</v>
      </c>
      <c r="BD2766" t="s">
        <v>4900</v>
      </c>
      <c r="BG2766" t="s">
        <v>4900</v>
      </c>
      <c r="BJ2766" t="s">
        <v>4900</v>
      </c>
      <c r="BM2766" t="s">
        <v>4900</v>
      </c>
      <c r="BP2766" t="s">
        <v>4900</v>
      </c>
      <c r="BS2766" t="s">
        <v>4900</v>
      </c>
      <c r="BV2766" t="s">
        <v>4900</v>
      </c>
      <c r="BY2766" t="s">
        <v>4900</v>
      </c>
      <c r="CB2766" t="s">
        <v>4900</v>
      </c>
      <c r="CE2766" t="s">
        <v>4900</v>
      </c>
      <c r="CH2766" t="s">
        <v>4900</v>
      </c>
      <c r="CK2766" t="s">
        <v>4900</v>
      </c>
      <c r="CN2766" t="s">
        <v>4900</v>
      </c>
      <c r="CQ2766" t="s">
        <v>4900</v>
      </c>
      <c r="CT2766" t="s">
        <v>4900</v>
      </c>
      <c r="CW2766" t="s">
        <v>4900</v>
      </c>
      <c r="CZ2766" t="s">
        <v>4900</v>
      </c>
      <c r="DC2766" t="s">
        <v>4900</v>
      </c>
      <c r="DF2766" t="s">
        <v>4900</v>
      </c>
      <c r="DI2766" t="s">
        <v>4900</v>
      </c>
      <c r="DL2766" t="s">
        <v>4900</v>
      </c>
      <c r="DO2766" t="s">
        <v>4900</v>
      </c>
      <c r="DR2766" t="s">
        <v>4900</v>
      </c>
      <c r="DU2766" t="s">
        <v>4900</v>
      </c>
      <c r="DX2766" t="s">
        <v>4900</v>
      </c>
      <c r="EA2766" t="s">
        <v>4900</v>
      </c>
      <c r="ED2766" t="s">
        <v>4900</v>
      </c>
      <c r="EG2766" t="s">
        <v>4900</v>
      </c>
      <c r="EJ2766" t="s">
        <v>4900</v>
      </c>
      <c r="EM2766" t="s">
        <v>4900</v>
      </c>
      <c r="EP2766" t="s">
        <v>4900</v>
      </c>
      <c r="ES2766" t="s">
        <v>4900</v>
      </c>
    </row>
    <row r="2767" spans="17:149" hidden="1" x14ac:dyDescent="0.25">
      <c r="Q2767" t="s">
        <v>4902</v>
      </c>
      <c r="T2767" t="s">
        <v>4902</v>
      </c>
      <c r="W2767" t="s">
        <v>4902</v>
      </c>
      <c r="Z2767" t="s">
        <v>4902</v>
      </c>
      <c r="AC2767" t="s">
        <v>4902</v>
      </c>
      <c r="AF2767" t="s">
        <v>4902</v>
      </c>
      <c r="AI2767" t="s">
        <v>4902</v>
      </c>
      <c r="AL2767" t="s">
        <v>4902</v>
      </c>
      <c r="AO2767" t="s">
        <v>4902</v>
      </c>
      <c r="AR2767" t="s">
        <v>4902</v>
      </c>
      <c r="AU2767" t="s">
        <v>4902</v>
      </c>
      <c r="AX2767" t="s">
        <v>4902</v>
      </c>
      <c r="BA2767" t="s">
        <v>4902</v>
      </c>
      <c r="BD2767" t="s">
        <v>4902</v>
      </c>
      <c r="BG2767" t="s">
        <v>4902</v>
      </c>
      <c r="BJ2767" t="s">
        <v>4902</v>
      </c>
      <c r="BM2767" t="s">
        <v>4902</v>
      </c>
      <c r="BP2767" t="s">
        <v>4902</v>
      </c>
      <c r="BS2767" t="s">
        <v>4902</v>
      </c>
      <c r="BV2767" t="s">
        <v>4902</v>
      </c>
      <c r="BY2767" t="s">
        <v>4902</v>
      </c>
      <c r="CB2767" t="s">
        <v>4902</v>
      </c>
      <c r="CE2767" t="s">
        <v>4902</v>
      </c>
      <c r="CH2767" t="s">
        <v>4902</v>
      </c>
      <c r="CK2767" t="s">
        <v>4902</v>
      </c>
      <c r="CN2767" t="s">
        <v>4902</v>
      </c>
      <c r="CQ2767" t="s">
        <v>4902</v>
      </c>
      <c r="CT2767" t="s">
        <v>4902</v>
      </c>
      <c r="CW2767" t="s">
        <v>4902</v>
      </c>
      <c r="CZ2767" t="s">
        <v>4902</v>
      </c>
      <c r="DC2767" t="s">
        <v>4902</v>
      </c>
      <c r="DF2767" t="s">
        <v>4902</v>
      </c>
      <c r="DI2767" t="s">
        <v>4902</v>
      </c>
      <c r="DL2767" t="s">
        <v>4902</v>
      </c>
      <c r="DO2767" t="s">
        <v>4902</v>
      </c>
      <c r="DR2767" t="s">
        <v>4902</v>
      </c>
      <c r="DU2767" t="s">
        <v>4902</v>
      </c>
      <c r="DX2767" t="s">
        <v>4902</v>
      </c>
      <c r="EA2767" t="s">
        <v>4902</v>
      </c>
      <c r="ED2767" t="s">
        <v>4902</v>
      </c>
      <c r="EG2767" t="s">
        <v>4902</v>
      </c>
      <c r="EJ2767" t="s">
        <v>4902</v>
      </c>
      <c r="EM2767" t="s">
        <v>4902</v>
      </c>
      <c r="EP2767" t="s">
        <v>4902</v>
      </c>
      <c r="ES2767" t="s">
        <v>4902</v>
      </c>
    </row>
    <row r="2768" spans="17:149" hidden="1" x14ac:dyDescent="0.25">
      <c r="Q2768" t="s">
        <v>4903</v>
      </c>
      <c r="T2768" t="s">
        <v>4903</v>
      </c>
      <c r="W2768" t="s">
        <v>4903</v>
      </c>
      <c r="Z2768" t="s">
        <v>4903</v>
      </c>
      <c r="AC2768" t="s">
        <v>4903</v>
      </c>
      <c r="AF2768" t="s">
        <v>4903</v>
      </c>
      <c r="AI2768" t="s">
        <v>4903</v>
      </c>
      <c r="AL2768" t="s">
        <v>4903</v>
      </c>
      <c r="AO2768" t="s">
        <v>4903</v>
      </c>
      <c r="AR2768" t="s">
        <v>4903</v>
      </c>
      <c r="AU2768" t="s">
        <v>4903</v>
      </c>
      <c r="AX2768" t="s">
        <v>4903</v>
      </c>
      <c r="BA2768" t="s">
        <v>4903</v>
      </c>
      <c r="BD2768" t="s">
        <v>4903</v>
      </c>
      <c r="BG2768" t="s">
        <v>4903</v>
      </c>
      <c r="BJ2768" t="s">
        <v>4903</v>
      </c>
      <c r="BM2768" t="s">
        <v>4903</v>
      </c>
      <c r="BP2768" t="s">
        <v>4903</v>
      </c>
      <c r="BS2768" t="s">
        <v>4903</v>
      </c>
      <c r="BV2768" t="s">
        <v>4903</v>
      </c>
      <c r="BY2768" t="s">
        <v>4903</v>
      </c>
      <c r="CB2768" t="s">
        <v>4903</v>
      </c>
      <c r="CE2768" t="s">
        <v>4903</v>
      </c>
      <c r="CH2768" t="s">
        <v>4903</v>
      </c>
      <c r="CK2768" t="s">
        <v>4903</v>
      </c>
      <c r="CN2768" t="s">
        <v>4903</v>
      </c>
      <c r="CQ2768" t="s">
        <v>4903</v>
      </c>
      <c r="CT2768" t="s">
        <v>4903</v>
      </c>
      <c r="CW2768" t="s">
        <v>4903</v>
      </c>
      <c r="CZ2768" t="s">
        <v>4903</v>
      </c>
      <c r="DC2768" t="s">
        <v>4903</v>
      </c>
      <c r="DF2768" t="s">
        <v>4903</v>
      </c>
      <c r="DI2768" t="s">
        <v>4903</v>
      </c>
      <c r="DL2768" t="s">
        <v>4903</v>
      </c>
      <c r="DO2768" t="s">
        <v>4903</v>
      </c>
      <c r="DR2768" t="s">
        <v>4903</v>
      </c>
      <c r="DU2768" t="s">
        <v>4903</v>
      </c>
      <c r="DX2768" t="s">
        <v>4903</v>
      </c>
      <c r="EA2768" t="s">
        <v>4903</v>
      </c>
      <c r="ED2768" t="s">
        <v>4903</v>
      </c>
      <c r="EG2768" t="s">
        <v>4903</v>
      </c>
      <c r="EJ2768" t="s">
        <v>4903</v>
      </c>
      <c r="EM2768" t="s">
        <v>4903</v>
      </c>
      <c r="EP2768" t="s">
        <v>4903</v>
      </c>
      <c r="ES2768" t="s">
        <v>4903</v>
      </c>
    </row>
    <row r="2769" spans="17:149" hidden="1" x14ac:dyDescent="0.25">
      <c r="Q2769" t="s">
        <v>4904</v>
      </c>
      <c r="T2769" t="s">
        <v>4904</v>
      </c>
      <c r="W2769" t="s">
        <v>4904</v>
      </c>
      <c r="Z2769" t="s">
        <v>4904</v>
      </c>
      <c r="AC2769" t="s">
        <v>4904</v>
      </c>
      <c r="AF2769" t="s">
        <v>4904</v>
      </c>
      <c r="AI2769" t="s">
        <v>4904</v>
      </c>
      <c r="AL2769" t="s">
        <v>4904</v>
      </c>
      <c r="AO2769" t="s">
        <v>4904</v>
      </c>
      <c r="AR2769" t="s">
        <v>4904</v>
      </c>
      <c r="AU2769" t="s">
        <v>4904</v>
      </c>
      <c r="AX2769" t="s">
        <v>4904</v>
      </c>
      <c r="BA2769" t="s">
        <v>4904</v>
      </c>
      <c r="BD2769" t="s">
        <v>4904</v>
      </c>
      <c r="BG2769" t="s">
        <v>4904</v>
      </c>
      <c r="BJ2769" t="s">
        <v>4904</v>
      </c>
      <c r="BM2769" t="s">
        <v>4904</v>
      </c>
      <c r="BP2769" t="s">
        <v>4904</v>
      </c>
      <c r="BS2769" t="s">
        <v>4904</v>
      </c>
      <c r="BV2769" t="s">
        <v>4904</v>
      </c>
      <c r="BY2769" t="s">
        <v>4904</v>
      </c>
      <c r="CB2769" t="s">
        <v>4904</v>
      </c>
      <c r="CE2769" t="s">
        <v>4904</v>
      </c>
      <c r="CH2769" t="s">
        <v>4904</v>
      </c>
      <c r="CK2769" t="s">
        <v>4904</v>
      </c>
      <c r="CN2769" t="s">
        <v>4904</v>
      </c>
      <c r="CQ2769" t="s">
        <v>4904</v>
      </c>
      <c r="CT2769" t="s">
        <v>4904</v>
      </c>
      <c r="CW2769" t="s">
        <v>4904</v>
      </c>
      <c r="CZ2769" t="s">
        <v>4904</v>
      </c>
      <c r="DC2769" t="s">
        <v>4904</v>
      </c>
      <c r="DF2769" t="s">
        <v>4904</v>
      </c>
      <c r="DI2769" t="s">
        <v>4904</v>
      </c>
      <c r="DL2769" t="s">
        <v>4904</v>
      </c>
      <c r="DO2769" t="s">
        <v>4904</v>
      </c>
      <c r="DR2769" t="s">
        <v>4904</v>
      </c>
      <c r="DU2769" t="s">
        <v>4904</v>
      </c>
      <c r="DX2769" t="s">
        <v>4904</v>
      </c>
      <c r="EA2769" t="s">
        <v>4904</v>
      </c>
      <c r="ED2769" t="s">
        <v>4904</v>
      </c>
      <c r="EG2769" t="s">
        <v>4904</v>
      </c>
      <c r="EJ2769" t="s">
        <v>4904</v>
      </c>
      <c r="EM2769" t="s">
        <v>4904</v>
      </c>
      <c r="EP2769" t="s">
        <v>4904</v>
      </c>
      <c r="ES2769" t="s">
        <v>4904</v>
      </c>
    </row>
    <row r="2770" spans="17:149" hidden="1" x14ac:dyDescent="0.25">
      <c r="Q2770" t="s">
        <v>4906</v>
      </c>
      <c r="T2770" t="s">
        <v>4906</v>
      </c>
      <c r="W2770" t="s">
        <v>4906</v>
      </c>
      <c r="Z2770" t="s">
        <v>4906</v>
      </c>
      <c r="AC2770" t="s">
        <v>4906</v>
      </c>
      <c r="AF2770" t="s">
        <v>4906</v>
      </c>
      <c r="AI2770" t="s">
        <v>4906</v>
      </c>
      <c r="AL2770" t="s">
        <v>4906</v>
      </c>
      <c r="AO2770" t="s">
        <v>4906</v>
      </c>
      <c r="AR2770" t="s">
        <v>4906</v>
      </c>
      <c r="AU2770" t="s">
        <v>4906</v>
      </c>
      <c r="AX2770" t="s">
        <v>4906</v>
      </c>
      <c r="BA2770" t="s">
        <v>4906</v>
      </c>
      <c r="BD2770" t="s">
        <v>4906</v>
      </c>
      <c r="BG2770" t="s">
        <v>4906</v>
      </c>
      <c r="BJ2770" t="s">
        <v>4906</v>
      </c>
      <c r="BM2770" t="s">
        <v>4906</v>
      </c>
      <c r="BP2770" t="s">
        <v>4906</v>
      </c>
      <c r="BS2770" t="s">
        <v>4906</v>
      </c>
      <c r="BV2770" t="s">
        <v>4906</v>
      </c>
      <c r="BY2770" t="s">
        <v>4906</v>
      </c>
      <c r="CB2770" t="s">
        <v>4906</v>
      </c>
      <c r="CE2770" t="s">
        <v>4906</v>
      </c>
      <c r="CH2770" t="s">
        <v>4906</v>
      </c>
      <c r="CK2770" t="s">
        <v>4906</v>
      </c>
      <c r="CN2770" t="s">
        <v>4906</v>
      </c>
      <c r="CQ2770" t="s">
        <v>4906</v>
      </c>
      <c r="CT2770" t="s">
        <v>4906</v>
      </c>
      <c r="CW2770" t="s">
        <v>4906</v>
      </c>
      <c r="CZ2770" t="s">
        <v>4906</v>
      </c>
      <c r="DC2770" t="s">
        <v>4906</v>
      </c>
      <c r="DF2770" t="s">
        <v>4906</v>
      </c>
      <c r="DI2770" t="s">
        <v>4906</v>
      </c>
      <c r="DL2770" t="s">
        <v>4906</v>
      </c>
      <c r="DO2770" t="s">
        <v>4906</v>
      </c>
      <c r="DR2770" t="s">
        <v>4906</v>
      </c>
      <c r="DU2770" t="s">
        <v>4906</v>
      </c>
      <c r="DX2770" t="s">
        <v>4906</v>
      </c>
      <c r="EA2770" t="s">
        <v>4906</v>
      </c>
      <c r="ED2770" t="s">
        <v>4906</v>
      </c>
      <c r="EG2770" t="s">
        <v>4906</v>
      </c>
      <c r="EJ2770" t="s">
        <v>4906</v>
      </c>
      <c r="EM2770" t="s">
        <v>4906</v>
      </c>
      <c r="EP2770" t="s">
        <v>4906</v>
      </c>
      <c r="ES2770" t="s">
        <v>4906</v>
      </c>
    </row>
    <row r="2771" spans="17:149" hidden="1" x14ac:dyDescent="0.25">
      <c r="Q2771" t="s">
        <v>4908</v>
      </c>
      <c r="T2771" t="s">
        <v>4908</v>
      </c>
      <c r="W2771" t="s">
        <v>4908</v>
      </c>
      <c r="Z2771" t="s">
        <v>4908</v>
      </c>
      <c r="AC2771" t="s">
        <v>4908</v>
      </c>
      <c r="AF2771" t="s">
        <v>4908</v>
      </c>
      <c r="AI2771" t="s">
        <v>4908</v>
      </c>
      <c r="AL2771" t="s">
        <v>4908</v>
      </c>
      <c r="AO2771" t="s">
        <v>4908</v>
      </c>
      <c r="AR2771" t="s">
        <v>4908</v>
      </c>
      <c r="AU2771" t="s">
        <v>4908</v>
      </c>
      <c r="AX2771" t="s">
        <v>4908</v>
      </c>
      <c r="BA2771" t="s">
        <v>4908</v>
      </c>
      <c r="BD2771" t="s">
        <v>4908</v>
      </c>
      <c r="BG2771" t="s">
        <v>4908</v>
      </c>
      <c r="BJ2771" t="s">
        <v>4908</v>
      </c>
      <c r="BM2771" t="s">
        <v>4908</v>
      </c>
      <c r="BP2771" t="s">
        <v>4908</v>
      </c>
      <c r="BS2771" t="s">
        <v>4908</v>
      </c>
      <c r="BV2771" t="s">
        <v>4908</v>
      </c>
      <c r="BY2771" t="s">
        <v>4908</v>
      </c>
      <c r="CB2771" t="s">
        <v>4908</v>
      </c>
      <c r="CE2771" t="s">
        <v>4908</v>
      </c>
      <c r="CH2771" t="s">
        <v>4908</v>
      </c>
      <c r="CK2771" t="s">
        <v>4908</v>
      </c>
      <c r="CN2771" t="s">
        <v>4908</v>
      </c>
      <c r="CQ2771" t="s">
        <v>4908</v>
      </c>
      <c r="CT2771" t="s">
        <v>4908</v>
      </c>
      <c r="CW2771" t="s">
        <v>4908</v>
      </c>
      <c r="CZ2771" t="s">
        <v>4908</v>
      </c>
      <c r="DC2771" t="s">
        <v>4908</v>
      </c>
      <c r="DF2771" t="s">
        <v>4908</v>
      </c>
      <c r="DI2771" t="s">
        <v>4908</v>
      </c>
      <c r="DL2771" t="s">
        <v>4908</v>
      </c>
      <c r="DO2771" t="s">
        <v>4908</v>
      </c>
      <c r="DR2771" t="s">
        <v>4908</v>
      </c>
      <c r="DU2771" t="s">
        <v>4908</v>
      </c>
      <c r="DX2771" t="s">
        <v>4908</v>
      </c>
      <c r="EA2771" t="s">
        <v>4908</v>
      </c>
      <c r="ED2771" t="s">
        <v>4908</v>
      </c>
      <c r="EG2771" t="s">
        <v>4908</v>
      </c>
      <c r="EJ2771" t="s">
        <v>4908</v>
      </c>
      <c r="EM2771" t="s">
        <v>4908</v>
      </c>
      <c r="EP2771" t="s">
        <v>4908</v>
      </c>
      <c r="ES2771" t="s">
        <v>4908</v>
      </c>
    </row>
    <row r="2772" spans="17:149" hidden="1" x14ac:dyDescent="0.25">
      <c r="Q2772" t="s">
        <v>4910</v>
      </c>
      <c r="T2772" t="s">
        <v>4910</v>
      </c>
      <c r="W2772" t="s">
        <v>4910</v>
      </c>
      <c r="Z2772" t="s">
        <v>4910</v>
      </c>
      <c r="AC2772" t="s">
        <v>4910</v>
      </c>
      <c r="AF2772" t="s">
        <v>4910</v>
      </c>
      <c r="AI2772" t="s">
        <v>4910</v>
      </c>
      <c r="AL2772" t="s">
        <v>4910</v>
      </c>
      <c r="AO2772" t="s">
        <v>4910</v>
      </c>
      <c r="AR2772" t="s">
        <v>4910</v>
      </c>
      <c r="AU2772" t="s">
        <v>4910</v>
      </c>
      <c r="AX2772" t="s">
        <v>4910</v>
      </c>
      <c r="BA2772" t="s">
        <v>4910</v>
      </c>
      <c r="BD2772" t="s">
        <v>4910</v>
      </c>
      <c r="BG2772" t="s">
        <v>4910</v>
      </c>
      <c r="BJ2772" t="s">
        <v>4910</v>
      </c>
      <c r="BM2772" t="s">
        <v>4910</v>
      </c>
      <c r="BP2772" t="s">
        <v>4910</v>
      </c>
      <c r="BS2772" t="s">
        <v>4910</v>
      </c>
      <c r="BV2772" t="s">
        <v>4910</v>
      </c>
      <c r="BY2772" t="s">
        <v>4910</v>
      </c>
      <c r="CB2772" t="s">
        <v>4910</v>
      </c>
      <c r="CE2772" t="s">
        <v>4910</v>
      </c>
      <c r="CH2772" t="s">
        <v>4910</v>
      </c>
      <c r="CK2772" t="s">
        <v>4910</v>
      </c>
      <c r="CN2772" t="s">
        <v>4910</v>
      </c>
      <c r="CQ2772" t="s">
        <v>4910</v>
      </c>
      <c r="CT2772" t="s">
        <v>4910</v>
      </c>
      <c r="CW2772" t="s">
        <v>4910</v>
      </c>
      <c r="CZ2772" t="s">
        <v>4910</v>
      </c>
      <c r="DC2772" t="s">
        <v>4910</v>
      </c>
      <c r="DF2772" t="s">
        <v>4910</v>
      </c>
      <c r="DI2772" t="s">
        <v>4910</v>
      </c>
      <c r="DL2772" t="s">
        <v>4910</v>
      </c>
      <c r="DO2772" t="s">
        <v>4910</v>
      </c>
      <c r="DR2772" t="s">
        <v>4910</v>
      </c>
      <c r="DU2772" t="s">
        <v>4910</v>
      </c>
      <c r="DX2772" t="s">
        <v>4910</v>
      </c>
      <c r="EA2772" t="s">
        <v>4910</v>
      </c>
      <c r="ED2772" t="s">
        <v>4910</v>
      </c>
      <c r="EG2772" t="s">
        <v>4910</v>
      </c>
      <c r="EJ2772" t="s">
        <v>4910</v>
      </c>
      <c r="EM2772" t="s">
        <v>4910</v>
      </c>
      <c r="EP2772" t="s">
        <v>4910</v>
      </c>
      <c r="ES2772" t="s">
        <v>4910</v>
      </c>
    </row>
    <row r="2773" spans="17:149" hidden="1" x14ac:dyDescent="0.25">
      <c r="Q2773" t="s">
        <v>4912</v>
      </c>
      <c r="T2773" t="s">
        <v>4912</v>
      </c>
      <c r="W2773" t="s">
        <v>4912</v>
      </c>
      <c r="Z2773" t="s">
        <v>4912</v>
      </c>
      <c r="AC2773" t="s">
        <v>4912</v>
      </c>
      <c r="AF2773" t="s">
        <v>4912</v>
      </c>
      <c r="AI2773" t="s">
        <v>4912</v>
      </c>
      <c r="AL2773" t="s">
        <v>4912</v>
      </c>
      <c r="AO2773" t="s">
        <v>4912</v>
      </c>
      <c r="AR2773" t="s">
        <v>4912</v>
      </c>
      <c r="AU2773" t="s">
        <v>4912</v>
      </c>
      <c r="AX2773" t="s">
        <v>4912</v>
      </c>
      <c r="BA2773" t="s">
        <v>4912</v>
      </c>
      <c r="BD2773" t="s">
        <v>4912</v>
      </c>
      <c r="BG2773" t="s">
        <v>4912</v>
      </c>
      <c r="BJ2773" t="s">
        <v>4912</v>
      </c>
      <c r="BM2773" t="s">
        <v>4912</v>
      </c>
      <c r="BP2773" t="s">
        <v>4912</v>
      </c>
      <c r="BS2773" t="s">
        <v>4912</v>
      </c>
      <c r="BV2773" t="s">
        <v>4912</v>
      </c>
      <c r="BY2773" t="s">
        <v>4912</v>
      </c>
      <c r="CB2773" t="s">
        <v>4912</v>
      </c>
      <c r="CE2773" t="s">
        <v>4912</v>
      </c>
      <c r="CH2773" t="s">
        <v>4912</v>
      </c>
      <c r="CK2773" t="s">
        <v>4912</v>
      </c>
      <c r="CN2773" t="s">
        <v>4912</v>
      </c>
      <c r="CQ2773" t="s">
        <v>4912</v>
      </c>
      <c r="CT2773" t="s">
        <v>4912</v>
      </c>
      <c r="CW2773" t="s">
        <v>4912</v>
      </c>
      <c r="CZ2773" t="s">
        <v>4912</v>
      </c>
      <c r="DC2773" t="s">
        <v>4912</v>
      </c>
      <c r="DF2773" t="s">
        <v>4912</v>
      </c>
      <c r="DI2773" t="s">
        <v>4912</v>
      </c>
      <c r="DL2773" t="s">
        <v>4912</v>
      </c>
      <c r="DO2773" t="s">
        <v>4912</v>
      </c>
      <c r="DR2773" t="s">
        <v>4912</v>
      </c>
      <c r="DU2773" t="s">
        <v>4912</v>
      </c>
      <c r="DX2773" t="s">
        <v>4912</v>
      </c>
      <c r="EA2773" t="s">
        <v>4912</v>
      </c>
      <c r="ED2773" t="s">
        <v>4912</v>
      </c>
      <c r="EG2773" t="s">
        <v>4912</v>
      </c>
      <c r="EJ2773" t="s">
        <v>4912</v>
      </c>
      <c r="EM2773" t="s">
        <v>4912</v>
      </c>
      <c r="EP2773" t="s">
        <v>4912</v>
      </c>
      <c r="ES2773" t="s">
        <v>4912</v>
      </c>
    </row>
    <row r="2774" spans="17:149" hidden="1" x14ac:dyDescent="0.25">
      <c r="Q2774" t="s">
        <v>4914</v>
      </c>
      <c r="T2774" t="s">
        <v>4914</v>
      </c>
      <c r="W2774" t="s">
        <v>4914</v>
      </c>
      <c r="Z2774" t="s">
        <v>4914</v>
      </c>
      <c r="AC2774" t="s">
        <v>4914</v>
      </c>
      <c r="AF2774" t="s">
        <v>4914</v>
      </c>
      <c r="AI2774" t="s">
        <v>4914</v>
      </c>
      <c r="AL2774" t="s">
        <v>4914</v>
      </c>
      <c r="AO2774" t="s">
        <v>4914</v>
      </c>
      <c r="AR2774" t="s">
        <v>4914</v>
      </c>
      <c r="AU2774" t="s">
        <v>4914</v>
      </c>
      <c r="AX2774" t="s">
        <v>4914</v>
      </c>
      <c r="BA2774" t="s">
        <v>4914</v>
      </c>
      <c r="BD2774" t="s">
        <v>4914</v>
      </c>
      <c r="BG2774" t="s">
        <v>4914</v>
      </c>
      <c r="BJ2774" t="s">
        <v>4914</v>
      </c>
      <c r="BM2774" t="s">
        <v>4914</v>
      </c>
      <c r="BP2774" t="s">
        <v>4914</v>
      </c>
      <c r="BS2774" t="s">
        <v>4914</v>
      </c>
      <c r="BV2774" t="s">
        <v>4914</v>
      </c>
      <c r="BY2774" t="s">
        <v>4914</v>
      </c>
      <c r="CB2774" t="s">
        <v>4914</v>
      </c>
      <c r="CE2774" t="s">
        <v>4914</v>
      </c>
      <c r="CH2774" t="s">
        <v>4914</v>
      </c>
      <c r="CK2774" t="s">
        <v>4914</v>
      </c>
      <c r="CN2774" t="s">
        <v>4914</v>
      </c>
      <c r="CQ2774" t="s">
        <v>4914</v>
      </c>
      <c r="CT2774" t="s">
        <v>4914</v>
      </c>
      <c r="CW2774" t="s">
        <v>4914</v>
      </c>
      <c r="CZ2774" t="s">
        <v>4914</v>
      </c>
      <c r="DC2774" t="s">
        <v>4914</v>
      </c>
      <c r="DF2774" t="s">
        <v>4914</v>
      </c>
      <c r="DI2774" t="s">
        <v>4914</v>
      </c>
      <c r="DL2774" t="s">
        <v>4914</v>
      </c>
      <c r="DO2774" t="s">
        <v>4914</v>
      </c>
      <c r="DR2774" t="s">
        <v>4914</v>
      </c>
      <c r="DU2774" t="s">
        <v>4914</v>
      </c>
      <c r="DX2774" t="s">
        <v>4914</v>
      </c>
      <c r="EA2774" t="s">
        <v>4914</v>
      </c>
      <c r="ED2774" t="s">
        <v>4914</v>
      </c>
      <c r="EG2774" t="s">
        <v>4914</v>
      </c>
      <c r="EJ2774" t="s">
        <v>4914</v>
      </c>
      <c r="EM2774" t="s">
        <v>4914</v>
      </c>
      <c r="EP2774" t="s">
        <v>4914</v>
      </c>
      <c r="ES2774" t="s">
        <v>4914</v>
      </c>
    </row>
    <row r="2775" spans="17:149" hidden="1" x14ac:dyDescent="0.25">
      <c r="Q2775" t="s">
        <v>4916</v>
      </c>
      <c r="T2775" t="s">
        <v>4916</v>
      </c>
      <c r="W2775" t="s">
        <v>4916</v>
      </c>
      <c r="Z2775" t="s">
        <v>4916</v>
      </c>
      <c r="AC2775" t="s">
        <v>4916</v>
      </c>
      <c r="AF2775" t="s">
        <v>4916</v>
      </c>
      <c r="AI2775" t="s">
        <v>4916</v>
      </c>
      <c r="AL2775" t="s">
        <v>4916</v>
      </c>
      <c r="AO2775" t="s">
        <v>4916</v>
      </c>
      <c r="AR2775" t="s">
        <v>4916</v>
      </c>
      <c r="AU2775" t="s">
        <v>4916</v>
      </c>
      <c r="AX2775" t="s">
        <v>4916</v>
      </c>
      <c r="BA2775" t="s">
        <v>4916</v>
      </c>
      <c r="BD2775" t="s">
        <v>4916</v>
      </c>
      <c r="BG2775" t="s">
        <v>4916</v>
      </c>
      <c r="BJ2775" t="s">
        <v>4916</v>
      </c>
      <c r="BM2775" t="s">
        <v>4916</v>
      </c>
      <c r="BP2775" t="s">
        <v>4916</v>
      </c>
      <c r="BS2775" t="s">
        <v>4916</v>
      </c>
      <c r="BV2775" t="s">
        <v>4916</v>
      </c>
      <c r="BY2775" t="s">
        <v>4916</v>
      </c>
      <c r="CB2775" t="s">
        <v>4916</v>
      </c>
      <c r="CE2775" t="s">
        <v>4916</v>
      </c>
      <c r="CH2775" t="s">
        <v>4916</v>
      </c>
      <c r="CK2775" t="s">
        <v>4916</v>
      </c>
      <c r="CN2775" t="s">
        <v>4916</v>
      </c>
      <c r="CQ2775" t="s">
        <v>4916</v>
      </c>
      <c r="CT2775" t="s">
        <v>4916</v>
      </c>
      <c r="CW2775" t="s">
        <v>4916</v>
      </c>
      <c r="CZ2775" t="s">
        <v>4916</v>
      </c>
      <c r="DC2775" t="s">
        <v>4916</v>
      </c>
      <c r="DF2775" t="s">
        <v>4916</v>
      </c>
      <c r="DI2775" t="s">
        <v>4916</v>
      </c>
      <c r="DL2775" t="s">
        <v>4916</v>
      </c>
      <c r="DO2775" t="s">
        <v>4916</v>
      </c>
      <c r="DR2775" t="s">
        <v>4916</v>
      </c>
      <c r="DU2775" t="s">
        <v>4916</v>
      </c>
      <c r="DX2775" t="s">
        <v>4916</v>
      </c>
      <c r="EA2775" t="s">
        <v>4916</v>
      </c>
      <c r="ED2775" t="s">
        <v>4916</v>
      </c>
      <c r="EG2775" t="s">
        <v>4916</v>
      </c>
      <c r="EJ2775" t="s">
        <v>4916</v>
      </c>
      <c r="EM2775" t="s">
        <v>4916</v>
      </c>
      <c r="EP2775" t="s">
        <v>4916</v>
      </c>
      <c r="ES2775" t="s">
        <v>4916</v>
      </c>
    </row>
    <row r="2776" spans="17:149" hidden="1" x14ac:dyDescent="0.25">
      <c r="Q2776" t="s">
        <v>4918</v>
      </c>
      <c r="T2776" t="s">
        <v>4918</v>
      </c>
      <c r="W2776" t="s">
        <v>4918</v>
      </c>
      <c r="Z2776" t="s">
        <v>4918</v>
      </c>
      <c r="AC2776" t="s">
        <v>4918</v>
      </c>
      <c r="AF2776" t="s">
        <v>4918</v>
      </c>
      <c r="AI2776" t="s">
        <v>4918</v>
      </c>
      <c r="AL2776" t="s">
        <v>4918</v>
      </c>
      <c r="AO2776" t="s">
        <v>4918</v>
      </c>
      <c r="AR2776" t="s">
        <v>4918</v>
      </c>
      <c r="AU2776" t="s">
        <v>4918</v>
      </c>
      <c r="AX2776" t="s">
        <v>4918</v>
      </c>
      <c r="BA2776" t="s">
        <v>4918</v>
      </c>
      <c r="BD2776" t="s">
        <v>4918</v>
      </c>
      <c r="BG2776" t="s">
        <v>4918</v>
      </c>
      <c r="BJ2776" t="s">
        <v>4918</v>
      </c>
      <c r="BM2776" t="s">
        <v>4918</v>
      </c>
      <c r="BP2776" t="s">
        <v>4918</v>
      </c>
      <c r="BS2776" t="s">
        <v>4918</v>
      </c>
      <c r="BV2776" t="s">
        <v>4918</v>
      </c>
      <c r="BY2776" t="s">
        <v>4918</v>
      </c>
      <c r="CB2776" t="s">
        <v>4918</v>
      </c>
      <c r="CE2776" t="s">
        <v>4918</v>
      </c>
      <c r="CH2776" t="s">
        <v>4918</v>
      </c>
      <c r="CK2776" t="s">
        <v>4918</v>
      </c>
      <c r="CN2776" t="s">
        <v>4918</v>
      </c>
      <c r="CQ2776" t="s">
        <v>4918</v>
      </c>
      <c r="CT2776" t="s">
        <v>4918</v>
      </c>
      <c r="CW2776" t="s">
        <v>4918</v>
      </c>
      <c r="CZ2776" t="s">
        <v>4918</v>
      </c>
      <c r="DC2776" t="s">
        <v>4918</v>
      </c>
      <c r="DF2776" t="s">
        <v>4918</v>
      </c>
      <c r="DI2776" t="s">
        <v>4918</v>
      </c>
      <c r="DL2776" t="s">
        <v>4918</v>
      </c>
      <c r="DO2776" t="s">
        <v>4918</v>
      </c>
      <c r="DR2776" t="s">
        <v>4918</v>
      </c>
      <c r="DU2776" t="s">
        <v>4918</v>
      </c>
      <c r="DX2776" t="s">
        <v>4918</v>
      </c>
      <c r="EA2776" t="s">
        <v>4918</v>
      </c>
      <c r="ED2776" t="s">
        <v>4918</v>
      </c>
      <c r="EG2776" t="s">
        <v>4918</v>
      </c>
      <c r="EJ2776" t="s">
        <v>4918</v>
      </c>
      <c r="EM2776" t="s">
        <v>4918</v>
      </c>
      <c r="EP2776" t="s">
        <v>4918</v>
      </c>
      <c r="ES2776" t="s">
        <v>4918</v>
      </c>
    </row>
    <row r="2777" spans="17:149" hidden="1" x14ac:dyDescent="0.25">
      <c r="Q2777" t="s">
        <v>4920</v>
      </c>
      <c r="T2777" t="s">
        <v>4920</v>
      </c>
      <c r="W2777" t="s">
        <v>4920</v>
      </c>
      <c r="Z2777" t="s">
        <v>4920</v>
      </c>
      <c r="AC2777" t="s">
        <v>4920</v>
      </c>
      <c r="AF2777" t="s">
        <v>4920</v>
      </c>
      <c r="AI2777" t="s">
        <v>4920</v>
      </c>
      <c r="AL2777" t="s">
        <v>4920</v>
      </c>
      <c r="AO2777" t="s">
        <v>4920</v>
      </c>
      <c r="AR2777" t="s">
        <v>4920</v>
      </c>
      <c r="AU2777" t="s">
        <v>4920</v>
      </c>
      <c r="AX2777" t="s">
        <v>4920</v>
      </c>
      <c r="BA2777" t="s">
        <v>4920</v>
      </c>
      <c r="BD2777" t="s">
        <v>4920</v>
      </c>
      <c r="BG2777" t="s">
        <v>4920</v>
      </c>
      <c r="BJ2777" t="s">
        <v>4920</v>
      </c>
      <c r="BM2777" t="s">
        <v>4920</v>
      </c>
      <c r="BP2777" t="s">
        <v>4920</v>
      </c>
      <c r="BS2777" t="s">
        <v>4920</v>
      </c>
      <c r="BV2777" t="s">
        <v>4920</v>
      </c>
      <c r="BY2777" t="s">
        <v>4920</v>
      </c>
      <c r="CB2777" t="s">
        <v>4920</v>
      </c>
      <c r="CE2777" t="s">
        <v>4920</v>
      </c>
      <c r="CH2777" t="s">
        <v>4920</v>
      </c>
      <c r="CK2777" t="s">
        <v>4920</v>
      </c>
      <c r="CN2777" t="s">
        <v>4920</v>
      </c>
      <c r="CQ2777" t="s">
        <v>4920</v>
      </c>
      <c r="CT2777" t="s">
        <v>4920</v>
      </c>
      <c r="CW2777" t="s">
        <v>4920</v>
      </c>
      <c r="CZ2777" t="s">
        <v>4920</v>
      </c>
      <c r="DC2777" t="s">
        <v>4920</v>
      </c>
      <c r="DF2777" t="s">
        <v>4920</v>
      </c>
      <c r="DI2777" t="s">
        <v>4920</v>
      </c>
      <c r="DL2777" t="s">
        <v>4920</v>
      </c>
      <c r="DO2777" t="s">
        <v>4920</v>
      </c>
      <c r="DR2777" t="s">
        <v>4920</v>
      </c>
      <c r="DU2777" t="s">
        <v>4920</v>
      </c>
      <c r="DX2777" t="s">
        <v>4920</v>
      </c>
      <c r="EA2777" t="s">
        <v>4920</v>
      </c>
      <c r="ED2777" t="s">
        <v>4920</v>
      </c>
      <c r="EG2777" t="s">
        <v>4920</v>
      </c>
      <c r="EJ2777" t="s">
        <v>4920</v>
      </c>
      <c r="EM2777" t="s">
        <v>4920</v>
      </c>
      <c r="EP2777" t="s">
        <v>4920</v>
      </c>
      <c r="ES2777" t="s">
        <v>4920</v>
      </c>
    </row>
    <row r="2778" spans="17:149" hidden="1" x14ac:dyDescent="0.25">
      <c r="Q2778" t="s">
        <v>4922</v>
      </c>
      <c r="T2778" t="s">
        <v>4922</v>
      </c>
      <c r="W2778" t="s">
        <v>4922</v>
      </c>
      <c r="Z2778" t="s">
        <v>4922</v>
      </c>
      <c r="AC2778" t="s">
        <v>4922</v>
      </c>
      <c r="AF2778" t="s">
        <v>4922</v>
      </c>
      <c r="AI2778" t="s">
        <v>4922</v>
      </c>
      <c r="AL2778" t="s">
        <v>4922</v>
      </c>
      <c r="AO2778" t="s">
        <v>4922</v>
      </c>
      <c r="AR2778" t="s">
        <v>4922</v>
      </c>
      <c r="AU2778" t="s">
        <v>4922</v>
      </c>
      <c r="AX2778" t="s">
        <v>4922</v>
      </c>
      <c r="BA2778" t="s">
        <v>4922</v>
      </c>
      <c r="BD2778" t="s">
        <v>4922</v>
      </c>
      <c r="BG2778" t="s">
        <v>4922</v>
      </c>
      <c r="BJ2778" t="s">
        <v>4922</v>
      </c>
      <c r="BM2778" t="s">
        <v>4922</v>
      </c>
      <c r="BP2778" t="s">
        <v>4922</v>
      </c>
      <c r="BS2778" t="s">
        <v>4922</v>
      </c>
      <c r="BV2778" t="s">
        <v>4922</v>
      </c>
      <c r="BY2778" t="s">
        <v>4922</v>
      </c>
      <c r="CB2778" t="s">
        <v>4922</v>
      </c>
      <c r="CE2778" t="s">
        <v>4922</v>
      </c>
      <c r="CH2778" t="s">
        <v>4922</v>
      </c>
      <c r="CK2778" t="s">
        <v>4922</v>
      </c>
      <c r="CN2778" t="s">
        <v>4922</v>
      </c>
      <c r="CQ2778" t="s">
        <v>4922</v>
      </c>
      <c r="CT2778" t="s">
        <v>4922</v>
      </c>
      <c r="CW2778" t="s">
        <v>4922</v>
      </c>
      <c r="CZ2778" t="s">
        <v>4922</v>
      </c>
      <c r="DC2778" t="s">
        <v>4922</v>
      </c>
      <c r="DF2778" t="s">
        <v>4922</v>
      </c>
      <c r="DI2778" t="s">
        <v>4922</v>
      </c>
      <c r="DL2778" t="s">
        <v>4922</v>
      </c>
      <c r="DO2778" t="s">
        <v>4922</v>
      </c>
      <c r="DR2778" t="s">
        <v>4922</v>
      </c>
      <c r="DU2778" t="s">
        <v>4922</v>
      </c>
      <c r="DX2778" t="s">
        <v>4922</v>
      </c>
      <c r="EA2778" t="s">
        <v>4922</v>
      </c>
      <c r="ED2778" t="s">
        <v>4922</v>
      </c>
      <c r="EG2778" t="s">
        <v>4922</v>
      </c>
      <c r="EJ2778" t="s">
        <v>4922</v>
      </c>
      <c r="EM2778" t="s">
        <v>4922</v>
      </c>
      <c r="EP2778" t="s">
        <v>4922</v>
      </c>
      <c r="ES2778" t="s">
        <v>4922</v>
      </c>
    </row>
    <row r="2779" spans="17:149" hidden="1" x14ac:dyDescent="0.25">
      <c r="Q2779" t="s">
        <v>4923</v>
      </c>
      <c r="T2779" t="s">
        <v>4923</v>
      </c>
      <c r="W2779" t="s">
        <v>4923</v>
      </c>
      <c r="Z2779" t="s">
        <v>4923</v>
      </c>
      <c r="AC2779" t="s">
        <v>4923</v>
      </c>
      <c r="AF2779" t="s">
        <v>4923</v>
      </c>
      <c r="AI2779" t="s">
        <v>4923</v>
      </c>
      <c r="AL2779" t="s">
        <v>4923</v>
      </c>
      <c r="AO2779" t="s">
        <v>4923</v>
      </c>
      <c r="AR2779" t="s">
        <v>4923</v>
      </c>
      <c r="AU2779" t="s">
        <v>4923</v>
      </c>
      <c r="AX2779" t="s">
        <v>4923</v>
      </c>
      <c r="BA2779" t="s">
        <v>4923</v>
      </c>
      <c r="BD2779" t="s">
        <v>4923</v>
      </c>
      <c r="BG2779" t="s">
        <v>4923</v>
      </c>
      <c r="BJ2779" t="s">
        <v>4923</v>
      </c>
      <c r="BM2779" t="s">
        <v>4923</v>
      </c>
      <c r="BP2779" t="s">
        <v>4923</v>
      </c>
      <c r="BS2779" t="s">
        <v>4923</v>
      </c>
      <c r="BV2779" t="s">
        <v>4923</v>
      </c>
      <c r="BY2779" t="s">
        <v>4923</v>
      </c>
      <c r="CB2779" t="s">
        <v>4923</v>
      </c>
      <c r="CE2779" t="s">
        <v>4923</v>
      </c>
      <c r="CH2779" t="s">
        <v>4923</v>
      </c>
      <c r="CK2779" t="s">
        <v>4923</v>
      </c>
      <c r="CN2779" t="s">
        <v>4923</v>
      </c>
      <c r="CQ2779" t="s">
        <v>4923</v>
      </c>
      <c r="CT2779" t="s">
        <v>4923</v>
      </c>
      <c r="CW2779" t="s">
        <v>4923</v>
      </c>
      <c r="CZ2779" t="s">
        <v>4923</v>
      </c>
      <c r="DC2779" t="s">
        <v>4923</v>
      </c>
      <c r="DF2779" t="s">
        <v>4923</v>
      </c>
      <c r="DI2779" t="s">
        <v>4923</v>
      </c>
      <c r="DL2779" t="s">
        <v>4923</v>
      </c>
      <c r="DO2779" t="s">
        <v>4923</v>
      </c>
      <c r="DR2779" t="s">
        <v>4923</v>
      </c>
      <c r="DU2779" t="s">
        <v>4923</v>
      </c>
      <c r="DX2779" t="s">
        <v>4923</v>
      </c>
      <c r="EA2779" t="s">
        <v>4923</v>
      </c>
      <c r="ED2779" t="s">
        <v>4923</v>
      </c>
      <c r="EG2779" t="s">
        <v>4923</v>
      </c>
      <c r="EJ2779" t="s">
        <v>4923</v>
      </c>
      <c r="EM2779" t="s">
        <v>4923</v>
      </c>
      <c r="EP2779" t="s">
        <v>4923</v>
      </c>
      <c r="ES2779" t="s">
        <v>4923</v>
      </c>
    </row>
    <row r="2780" spans="17:149" hidden="1" x14ac:dyDescent="0.25">
      <c r="Q2780" t="s">
        <v>4924</v>
      </c>
      <c r="T2780" t="s">
        <v>4924</v>
      </c>
      <c r="W2780" t="s">
        <v>4924</v>
      </c>
      <c r="Z2780" t="s">
        <v>4924</v>
      </c>
      <c r="AC2780" t="s">
        <v>4924</v>
      </c>
      <c r="AF2780" t="s">
        <v>4924</v>
      </c>
      <c r="AI2780" t="s">
        <v>4924</v>
      </c>
      <c r="AL2780" t="s">
        <v>4924</v>
      </c>
      <c r="AO2780" t="s">
        <v>4924</v>
      </c>
      <c r="AR2780" t="s">
        <v>4924</v>
      </c>
      <c r="AU2780" t="s">
        <v>4924</v>
      </c>
      <c r="AX2780" t="s">
        <v>4924</v>
      </c>
      <c r="BA2780" t="s">
        <v>4924</v>
      </c>
      <c r="BD2780" t="s">
        <v>4924</v>
      </c>
      <c r="BG2780" t="s">
        <v>4924</v>
      </c>
      <c r="BJ2780" t="s">
        <v>4924</v>
      </c>
      <c r="BM2780" t="s">
        <v>4924</v>
      </c>
      <c r="BP2780" t="s">
        <v>4924</v>
      </c>
      <c r="BS2780" t="s">
        <v>4924</v>
      </c>
      <c r="BV2780" t="s">
        <v>4924</v>
      </c>
      <c r="BY2780" t="s">
        <v>4924</v>
      </c>
      <c r="CB2780" t="s">
        <v>4924</v>
      </c>
      <c r="CE2780" t="s">
        <v>4924</v>
      </c>
      <c r="CH2780" t="s">
        <v>4924</v>
      </c>
      <c r="CK2780" t="s">
        <v>4924</v>
      </c>
      <c r="CN2780" t="s">
        <v>4924</v>
      </c>
      <c r="CQ2780" t="s">
        <v>4924</v>
      </c>
      <c r="CT2780" t="s">
        <v>4924</v>
      </c>
      <c r="CW2780" t="s">
        <v>4924</v>
      </c>
      <c r="CZ2780" t="s">
        <v>4924</v>
      </c>
      <c r="DC2780" t="s">
        <v>4924</v>
      </c>
      <c r="DF2780" t="s">
        <v>4924</v>
      </c>
      <c r="DI2780" t="s">
        <v>4924</v>
      </c>
      <c r="DL2780" t="s">
        <v>4924</v>
      </c>
      <c r="DO2780" t="s">
        <v>4924</v>
      </c>
      <c r="DR2780" t="s">
        <v>4924</v>
      </c>
      <c r="DU2780" t="s">
        <v>4924</v>
      </c>
      <c r="DX2780" t="s">
        <v>4924</v>
      </c>
      <c r="EA2780" t="s">
        <v>4924</v>
      </c>
      <c r="ED2780" t="s">
        <v>4924</v>
      </c>
      <c r="EG2780" t="s">
        <v>4924</v>
      </c>
      <c r="EJ2780" t="s">
        <v>4924</v>
      </c>
      <c r="EM2780" t="s">
        <v>4924</v>
      </c>
      <c r="EP2780" t="s">
        <v>4924</v>
      </c>
      <c r="ES2780" t="s">
        <v>4924</v>
      </c>
    </row>
    <row r="2781" spans="17:149" hidden="1" x14ac:dyDescent="0.25">
      <c r="Q2781" t="s">
        <v>4925</v>
      </c>
      <c r="T2781" t="s">
        <v>4925</v>
      </c>
      <c r="W2781" t="s">
        <v>4925</v>
      </c>
      <c r="Z2781" t="s">
        <v>4925</v>
      </c>
      <c r="AC2781" t="s">
        <v>4925</v>
      </c>
      <c r="AF2781" t="s">
        <v>4925</v>
      </c>
      <c r="AI2781" t="s">
        <v>4925</v>
      </c>
      <c r="AL2781" t="s">
        <v>4925</v>
      </c>
      <c r="AO2781" t="s">
        <v>4925</v>
      </c>
      <c r="AR2781" t="s">
        <v>4925</v>
      </c>
      <c r="AU2781" t="s">
        <v>4925</v>
      </c>
      <c r="AX2781" t="s">
        <v>4925</v>
      </c>
      <c r="BA2781" t="s">
        <v>4925</v>
      </c>
      <c r="BD2781" t="s">
        <v>4925</v>
      </c>
      <c r="BG2781" t="s">
        <v>4925</v>
      </c>
      <c r="BJ2781" t="s">
        <v>4925</v>
      </c>
      <c r="BM2781" t="s">
        <v>4925</v>
      </c>
      <c r="BP2781" t="s">
        <v>4925</v>
      </c>
      <c r="BS2781" t="s">
        <v>4925</v>
      </c>
      <c r="BV2781" t="s">
        <v>4925</v>
      </c>
      <c r="BY2781" t="s">
        <v>4925</v>
      </c>
      <c r="CB2781" t="s">
        <v>4925</v>
      </c>
      <c r="CE2781" t="s">
        <v>4925</v>
      </c>
      <c r="CH2781" t="s">
        <v>4925</v>
      </c>
      <c r="CK2781" t="s">
        <v>4925</v>
      </c>
      <c r="CN2781" t="s">
        <v>4925</v>
      </c>
      <c r="CQ2781" t="s">
        <v>4925</v>
      </c>
      <c r="CT2781" t="s">
        <v>4925</v>
      </c>
      <c r="CW2781" t="s">
        <v>4925</v>
      </c>
      <c r="CZ2781" t="s">
        <v>4925</v>
      </c>
      <c r="DC2781" t="s">
        <v>4925</v>
      </c>
      <c r="DF2781" t="s">
        <v>4925</v>
      </c>
      <c r="DI2781" t="s">
        <v>4925</v>
      </c>
      <c r="DL2781" t="s">
        <v>4925</v>
      </c>
      <c r="DO2781" t="s">
        <v>4925</v>
      </c>
      <c r="DR2781" t="s">
        <v>4925</v>
      </c>
      <c r="DU2781" t="s">
        <v>4925</v>
      </c>
      <c r="DX2781" t="s">
        <v>4925</v>
      </c>
      <c r="EA2781" t="s">
        <v>4925</v>
      </c>
      <c r="ED2781" t="s">
        <v>4925</v>
      </c>
      <c r="EG2781" t="s">
        <v>4925</v>
      </c>
      <c r="EJ2781" t="s">
        <v>4925</v>
      </c>
      <c r="EM2781" t="s">
        <v>4925</v>
      </c>
      <c r="EP2781" t="s">
        <v>4925</v>
      </c>
      <c r="ES2781" t="s">
        <v>4925</v>
      </c>
    </row>
    <row r="2782" spans="17:149" hidden="1" x14ac:dyDescent="0.25">
      <c r="Q2782" t="s">
        <v>4927</v>
      </c>
      <c r="T2782" t="s">
        <v>4927</v>
      </c>
      <c r="W2782" t="s">
        <v>4927</v>
      </c>
      <c r="Z2782" t="s">
        <v>4927</v>
      </c>
      <c r="AC2782" t="s">
        <v>4927</v>
      </c>
      <c r="AF2782" t="s">
        <v>4927</v>
      </c>
      <c r="AI2782" t="s">
        <v>4927</v>
      </c>
      <c r="AL2782" t="s">
        <v>4927</v>
      </c>
      <c r="AO2782" t="s">
        <v>4927</v>
      </c>
      <c r="AR2782" t="s">
        <v>4927</v>
      </c>
      <c r="AU2782" t="s">
        <v>4927</v>
      </c>
      <c r="AX2782" t="s">
        <v>4927</v>
      </c>
      <c r="BA2782" t="s">
        <v>4927</v>
      </c>
      <c r="BD2782" t="s">
        <v>4927</v>
      </c>
      <c r="BG2782" t="s">
        <v>4927</v>
      </c>
      <c r="BJ2782" t="s">
        <v>4927</v>
      </c>
      <c r="BM2782" t="s">
        <v>4927</v>
      </c>
      <c r="BP2782" t="s">
        <v>4927</v>
      </c>
      <c r="BS2782" t="s">
        <v>4927</v>
      </c>
      <c r="BV2782" t="s">
        <v>4927</v>
      </c>
      <c r="BY2782" t="s">
        <v>4927</v>
      </c>
      <c r="CB2782" t="s">
        <v>4927</v>
      </c>
      <c r="CE2782" t="s">
        <v>4927</v>
      </c>
      <c r="CH2782" t="s">
        <v>4927</v>
      </c>
      <c r="CK2782" t="s">
        <v>4927</v>
      </c>
      <c r="CN2782" t="s">
        <v>4927</v>
      </c>
      <c r="CQ2782" t="s">
        <v>4927</v>
      </c>
      <c r="CT2782" t="s">
        <v>4927</v>
      </c>
      <c r="CW2782" t="s">
        <v>4927</v>
      </c>
      <c r="CZ2782" t="s">
        <v>4927</v>
      </c>
      <c r="DC2782" t="s">
        <v>4927</v>
      </c>
      <c r="DF2782" t="s">
        <v>4927</v>
      </c>
      <c r="DI2782" t="s">
        <v>4927</v>
      </c>
      <c r="DL2782" t="s">
        <v>4927</v>
      </c>
      <c r="DO2782" t="s">
        <v>4927</v>
      </c>
      <c r="DR2782" t="s">
        <v>4927</v>
      </c>
      <c r="DU2782" t="s">
        <v>4927</v>
      </c>
      <c r="DX2782" t="s">
        <v>4927</v>
      </c>
      <c r="EA2782" t="s">
        <v>4927</v>
      </c>
      <c r="ED2782" t="s">
        <v>4927</v>
      </c>
      <c r="EG2782" t="s">
        <v>4927</v>
      </c>
      <c r="EJ2782" t="s">
        <v>4927</v>
      </c>
      <c r="EM2782" t="s">
        <v>4927</v>
      </c>
      <c r="EP2782" t="s">
        <v>4927</v>
      </c>
      <c r="ES2782" t="s">
        <v>4927</v>
      </c>
    </row>
    <row r="2783" spans="17:149" hidden="1" x14ac:dyDescent="0.25">
      <c r="Q2783" t="s">
        <v>4925</v>
      </c>
      <c r="T2783" t="s">
        <v>4925</v>
      </c>
      <c r="W2783" t="s">
        <v>4925</v>
      </c>
      <c r="Z2783" t="s">
        <v>4925</v>
      </c>
      <c r="AC2783" t="s">
        <v>4925</v>
      </c>
      <c r="AF2783" t="s">
        <v>4925</v>
      </c>
      <c r="AI2783" t="s">
        <v>4925</v>
      </c>
      <c r="AL2783" t="s">
        <v>4925</v>
      </c>
      <c r="AO2783" t="s">
        <v>4925</v>
      </c>
      <c r="AR2783" t="s">
        <v>4925</v>
      </c>
      <c r="AU2783" t="s">
        <v>4925</v>
      </c>
      <c r="AX2783" t="s">
        <v>4925</v>
      </c>
      <c r="BA2783" t="s">
        <v>4925</v>
      </c>
      <c r="BD2783" t="s">
        <v>4925</v>
      </c>
      <c r="BG2783" t="s">
        <v>4925</v>
      </c>
      <c r="BJ2783" t="s">
        <v>4925</v>
      </c>
      <c r="BM2783" t="s">
        <v>4925</v>
      </c>
      <c r="BP2783" t="s">
        <v>4925</v>
      </c>
      <c r="BS2783" t="s">
        <v>4925</v>
      </c>
      <c r="BV2783" t="s">
        <v>4925</v>
      </c>
      <c r="BY2783" t="s">
        <v>4925</v>
      </c>
      <c r="CB2783" t="s">
        <v>4925</v>
      </c>
      <c r="CE2783" t="s">
        <v>4925</v>
      </c>
      <c r="CH2783" t="s">
        <v>4925</v>
      </c>
      <c r="CK2783" t="s">
        <v>4925</v>
      </c>
      <c r="CN2783" t="s">
        <v>4925</v>
      </c>
      <c r="CQ2783" t="s">
        <v>4925</v>
      </c>
      <c r="CT2783" t="s">
        <v>4925</v>
      </c>
      <c r="CW2783" t="s">
        <v>4925</v>
      </c>
      <c r="CZ2783" t="s">
        <v>4925</v>
      </c>
      <c r="DC2783" t="s">
        <v>4925</v>
      </c>
      <c r="DF2783" t="s">
        <v>4925</v>
      </c>
      <c r="DI2783" t="s">
        <v>4925</v>
      </c>
      <c r="DL2783" t="s">
        <v>4925</v>
      </c>
      <c r="DO2783" t="s">
        <v>4925</v>
      </c>
      <c r="DR2783" t="s">
        <v>4925</v>
      </c>
      <c r="DU2783" t="s">
        <v>4925</v>
      </c>
      <c r="DX2783" t="s">
        <v>4925</v>
      </c>
      <c r="EA2783" t="s">
        <v>4925</v>
      </c>
      <c r="ED2783" t="s">
        <v>4925</v>
      </c>
      <c r="EG2783" t="s">
        <v>4925</v>
      </c>
      <c r="EJ2783" t="s">
        <v>4925</v>
      </c>
      <c r="EM2783" t="s">
        <v>4925</v>
      </c>
      <c r="EP2783" t="s">
        <v>4925</v>
      </c>
      <c r="ES2783" t="s">
        <v>4925</v>
      </c>
    </row>
    <row r="2784" spans="17:149" hidden="1" x14ac:dyDescent="0.25">
      <c r="Q2784" t="s">
        <v>4925</v>
      </c>
      <c r="T2784" t="s">
        <v>4925</v>
      </c>
      <c r="W2784" t="s">
        <v>4925</v>
      </c>
      <c r="Z2784" t="s">
        <v>4925</v>
      </c>
      <c r="AC2784" t="s">
        <v>4925</v>
      </c>
      <c r="AF2784" t="s">
        <v>4925</v>
      </c>
      <c r="AI2784" t="s">
        <v>4925</v>
      </c>
      <c r="AL2784" t="s">
        <v>4925</v>
      </c>
      <c r="AO2784" t="s">
        <v>4925</v>
      </c>
      <c r="AR2784" t="s">
        <v>4925</v>
      </c>
      <c r="AU2784" t="s">
        <v>4925</v>
      </c>
      <c r="AX2784" t="s">
        <v>4925</v>
      </c>
      <c r="BA2784" t="s">
        <v>4925</v>
      </c>
      <c r="BD2784" t="s">
        <v>4925</v>
      </c>
      <c r="BG2784" t="s">
        <v>4925</v>
      </c>
      <c r="BJ2784" t="s">
        <v>4925</v>
      </c>
      <c r="BM2784" t="s">
        <v>4925</v>
      </c>
      <c r="BP2784" t="s">
        <v>4925</v>
      </c>
      <c r="BS2784" t="s">
        <v>4925</v>
      </c>
      <c r="BV2784" t="s">
        <v>4925</v>
      </c>
      <c r="BY2784" t="s">
        <v>4925</v>
      </c>
      <c r="CB2784" t="s">
        <v>4925</v>
      </c>
      <c r="CE2784" t="s">
        <v>4925</v>
      </c>
      <c r="CH2784" t="s">
        <v>4925</v>
      </c>
      <c r="CK2784" t="s">
        <v>4925</v>
      </c>
      <c r="CN2784" t="s">
        <v>4925</v>
      </c>
      <c r="CQ2784" t="s">
        <v>4925</v>
      </c>
      <c r="CT2784" t="s">
        <v>4925</v>
      </c>
      <c r="CW2784" t="s">
        <v>4925</v>
      </c>
      <c r="CZ2784" t="s">
        <v>4925</v>
      </c>
      <c r="DC2784" t="s">
        <v>4925</v>
      </c>
      <c r="DF2784" t="s">
        <v>4925</v>
      </c>
      <c r="DI2784" t="s">
        <v>4925</v>
      </c>
      <c r="DL2784" t="s">
        <v>4925</v>
      </c>
      <c r="DO2784" t="s">
        <v>4925</v>
      </c>
      <c r="DR2784" t="s">
        <v>4925</v>
      </c>
      <c r="DU2784" t="s">
        <v>4925</v>
      </c>
      <c r="DX2784" t="s">
        <v>4925</v>
      </c>
      <c r="EA2784" t="s">
        <v>4925</v>
      </c>
      <c r="ED2784" t="s">
        <v>4925</v>
      </c>
      <c r="EG2784" t="s">
        <v>4925</v>
      </c>
      <c r="EJ2784" t="s">
        <v>4925</v>
      </c>
      <c r="EM2784" t="s">
        <v>4925</v>
      </c>
      <c r="EP2784" t="s">
        <v>4925</v>
      </c>
      <c r="ES2784" t="s">
        <v>4925</v>
      </c>
    </row>
    <row r="2785" spans="17:149" hidden="1" x14ac:dyDescent="0.25">
      <c r="Q2785" t="s">
        <v>4930</v>
      </c>
      <c r="T2785" t="s">
        <v>4930</v>
      </c>
      <c r="W2785" t="s">
        <v>4930</v>
      </c>
      <c r="Z2785" t="s">
        <v>4930</v>
      </c>
      <c r="AC2785" t="s">
        <v>4930</v>
      </c>
      <c r="AF2785" t="s">
        <v>4930</v>
      </c>
      <c r="AI2785" t="s">
        <v>4930</v>
      </c>
      <c r="AL2785" t="s">
        <v>4930</v>
      </c>
      <c r="AO2785" t="s">
        <v>4930</v>
      </c>
      <c r="AR2785" t="s">
        <v>4930</v>
      </c>
      <c r="AU2785" t="s">
        <v>4930</v>
      </c>
      <c r="AX2785" t="s">
        <v>4930</v>
      </c>
      <c r="BA2785" t="s">
        <v>4930</v>
      </c>
      <c r="BD2785" t="s">
        <v>4930</v>
      </c>
      <c r="BG2785" t="s">
        <v>4930</v>
      </c>
      <c r="BJ2785" t="s">
        <v>4930</v>
      </c>
      <c r="BM2785" t="s">
        <v>4930</v>
      </c>
      <c r="BP2785" t="s">
        <v>4930</v>
      </c>
      <c r="BS2785" t="s">
        <v>4930</v>
      </c>
      <c r="BV2785" t="s">
        <v>4930</v>
      </c>
      <c r="BY2785" t="s">
        <v>4930</v>
      </c>
      <c r="CB2785" t="s">
        <v>4930</v>
      </c>
      <c r="CE2785" t="s">
        <v>4930</v>
      </c>
      <c r="CH2785" t="s">
        <v>4930</v>
      </c>
      <c r="CK2785" t="s">
        <v>4930</v>
      </c>
      <c r="CN2785" t="s">
        <v>4930</v>
      </c>
      <c r="CQ2785" t="s">
        <v>4930</v>
      </c>
      <c r="CT2785" t="s">
        <v>4930</v>
      </c>
      <c r="CW2785" t="s">
        <v>4930</v>
      </c>
      <c r="CZ2785" t="s">
        <v>4930</v>
      </c>
      <c r="DC2785" t="s">
        <v>4930</v>
      </c>
      <c r="DF2785" t="s">
        <v>4930</v>
      </c>
      <c r="DI2785" t="s">
        <v>4930</v>
      </c>
      <c r="DL2785" t="s">
        <v>4930</v>
      </c>
      <c r="DO2785" t="s">
        <v>4930</v>
      </c>
      <c r="DR2785" t="s">
        <v>4930</v>
      </c>
      <c r="DU2785" t="s">
        <v>4930</v>
      </c>
      <c r="DX2785" t="s">
        <v>4930</v>
      </c>
      <c r="EA2785" t="s">
        <v>4930</v>
      </c>
      <c r="ED2785" t="s">
        <v>4930</v>
      </c>
      <c r="EG2785" t="s">
        <v>4930</v>
      </c>
      <c r="EJ2785" t="s">
        <v>4930</v>
      </c>
      <c r="EM2785" t="s">
        <v>4930</v>
      </c>
      <c r="EP2785" t="s">
        <v>4930</v>
      </c>
      <c r="ES2785" t="s">
        <v>4930</v>
      </c>
    </row>
    <row r="2786" spans="17:149" hidden="1" x14ac:dyDescent="0.25">
      <c r="Q2786" t="s">
        <v>4932</v>
      </c>
      <c r="T2786" t="s">
        <v>4932</v>
      </c>
      <c r="W2786" t="s">
        <v>4932</v>
      </c>
      <c r="Z2786" t="s">
        <v>4932</v>
      </c>
      <c r="AC2786" t="s">
        <v>4932</v>
      </c>
      <c r="AF2786" t="s">
        <v>4932</v>
      </c>
      <c r="AI2786" t="s">
        <v>4932</v>
      </c>
      <c r="AL2786" t="s">
        <v>4932</v>
      </c>
      <c r="AO2786" t="s">
        <v>4932</v>
      </c>
      <c r="AR2786" t="s">
        <v>4932</v>
      </c>
      <c r="AU2786" t="s">
        <v>4932</v>
      </c>
      <c r="AX2786" t="s">
        <v>4932</v>
      </c>
      <c r="BA2786" t="s">
        <v>4932</v>
      </c>
      <c r="BD2786" t="s">
        <v>4932</v>
      </c>
      <c r="BG2786" t="s">
        <v>4932</v>
      </c>
      <c r="BJ2786" t="s">
        <v>4932</v>
      </c>
      <c r="BM2786" t="s">
        <v>4932</v>
      </c>
      <c r="BP2786" t="s">
        <v>4932</v>
      </c>
      <c r="BS2786" t="s">
        <v>4932</v>
      </c>
      <c r="BV2786" t="s">
        <v>4932</v>
      </c>
      <c r="BY2786" t="s">
        <v>4932</v>
      </c>
      <c r="CB2786" t="s">
        <v>4932</v>
      </c>
      <c r="CE2786" t="s">
        <v>4932</v>
      </c>
      <c r="CH2786" t="s">
        <v>4932</v>
      </c>
      <c r="CK2786" t="s">
        <v>4932</v>
      </c>
      <c r="CN2786" t="s">
        <v>4932</v>
      </c>
      <c r="CQ2786" t="s">
        <v>4932</v>
      </c>
      <c r="CT2786" t="s">
        <v>4932</v>
      </c>
      <c r="CW2786" t="s">
        <v>4932</v>
      </c>
      <c r="CZ2786" t="s">
        <v>4932</v>
      </c>
      <c r="DC2786" t="s">
        <v>4932</v>
      </c>
      <c r="DF2786" t="s">
        <v>4932</v>
      </c>
      <c r="DI2786" t="s">
        <v>4932</v>
      </c>
      <c r="DL2786" t="s">
        <v>4932</v>
      </c>
      <c r="DO2786" t="s">
        <v>4932</v>
      </c>
      <c r="DR2786" t="s">
        <v>4932</v>
      </c>
      <c r="DU2786" t="s">
        <v>4932</v>
      </c>
      <c r="DX2786" t="s">
        <v>4932</v>
      </c>
      <c r="EA2786" t="s">
        <v>4932</v>
      </c>
      <c r="ED2786" t="s">
        <v>4932</v>
      </c>
      <c r="EG2786" t="s">
        <v>4932</v>
      </c>
      <c r="EJ2786" t="s">
        <v>4932</v>
      </c>
      <c r="EM2786" t="s">
        <v>4932</v>
      </c>
      <c r="EP2786" t="s">
        <v>4932</v>
      </c>
      <c r="ES2786" t="s">
        <v>4932</v>
      </c>
    </row>
    <row r="2787" spans="17:149" hidden="1" x14ac:dyDescent="0.25">
      <c r="Q2787" t="s">
        <v>4933</v>
      </c>
      <c r="T2787" t="s">
        <v>4933</v>
      </c>
      <c r="W2787" t="s">
        <v>4933</v>
      </c>
      <c r="Z2787" t="s">
        <v>4933</v>
      </c>
      <c r="AC2787" t="s">
        <v>4933</v>
      </c>
      <c r="AF2787" t="s">
        <v>4933</v>
      </c>
      <c r="AI2787" t="s">
        <v>4933</v>
      </c>
      <c r="AL2787" t="s">
        <v>4933</v>
      </c>
      <c r="AO2787" t="s">
        <v>4933</v>
      </c>
      <c r="AR2787" t="s">
        <v>4933</v>
      </c>
      <c r="AU2787" t="s">
        <v>4933</v>
      </c>
      <c r="AX2787" t="s">
        <v>4933</v>
      </c>
      <c r="BA2787" t="s">
        <v>4933</v>
      </c>
      <c r="BD2787" t="s">
        <v>4933</v>
      </c>
      <c r="BG2787" t="s">
        <v>4933</v>
      </c>
      <c r="BJ2787" t="s">
        <v>4933</v>
      </c>
      <c r="BM2787" t="s">
        <v>4933</v>
      </c>
      <c r="BP2787" t="s">
        <v>4933</v>
      </c>
      <c r="BS2787" t="s">
        <v>4933</v>
      </c>
      <c r="BV2787" t="s">
        <v>4933</v>
      </c>
      <c r="BY2787" t="s">
        <v>4933</v>
      </c>
      <c r="CB2787" t="s">
        <v>4933</v>
      </c>
      <c r="CE2787" t="s">
        <v>4933</v>
      </c>
      <c r="CH2787" t="s">
        <v>4933</v>
      </c>
      <c r="CK2787" t="s">
        <v>4933</v>
      </c>
      <c r="CN2787" t="s">
        <v>4933</v>
      </c>
      <c r="CQ2787" t="s">
        <v>4933</v>
      </c>
      <c r="CT2787" t="s">
        <v>4933</v>
      </c>
      <c r="CW2787" t="s">
        <v>4933</v>
      </c>
      <c r="CZ2787" t="s">
        <v>4933</v>
      </c>
      <c r="DC2787" t="s">
        <v>4933</v>
      </c>
      <c r="DF2787" t="s">
        <v>4933</v>
      </c>
      <c r="DI2787" t="s">
        <v>4933</v>
      </c>
      <c r="DL2787" t="s">
        <v>4933</v>
      </c>
      <c r="DO2787" t="s">
        <v>4933</v>
      </c>
      <c r="DR2787" t="s">
        <v>4933</v>
      </c>
      <c r="DU2787" t="s">
        <v>4933</v>
      </c>
      <c r="DX2787" t="s">
        <v>4933</v>
      </c>
      <c r="EA2787" t="s">
        <v>4933</v>
      </c>
      <c r="ED2787" t="s">
        <v>4933</v>
      </c>
      <c r="EG2787" t="s">
        <v>4933</v>
      </c>
      <c r="EJ2787" t="s">
        <v>4933</v>
      </c>
      <c r="EM2787" t="s">
        <v>4933</v>
      </c>
      <c r="EP2787" t="s">
        <v>4933</v>
      </c>
      <c r="ES2787" t="s">
        <v>4933</v>
      </c>
    </row>
    <row r="2788" spans="17:149" hidden="1" x14ac:dyDescent="0.25">
      <c r="Q2788" t="s">
        <v>4934</v>
      </c>
      <c r="T2788" t="s">
        <v>4934</v>
      </c>
      <c r="W2788" t="s">
        <v>4934</v>
      </c>
      <c r="Z2788" t="s">
        <v>4934</v>
      </c>
      <c r="AC2788" t="s">
        <v>4934</v>
      </c>
      <c r="AF2788" t="s">
        <v>4934</v>
      </c>
      <c r="AI2788" t="s">
        <v>4934</v>
      </c>
      <c r="AL2788" t="s">
        <v>4934</v>
      </c>
      <c r="AO2788" t="s">
        <v>4934</v>
      </c>
      <c r="AR2788" t="s">
        <v>4934</v>
      </c>
      <c r="AU2788" t="s">
        <v>4934</v>
      </c>
      <c r="AX2788" t="s">
        <v>4934</v>
      </c>
      <c r="BA2788" t="s">
        <v>4934</v>
      </c>
      <c r="BD2788" t="s">
        <v>4934</v>
      </c>
      <c r="BG2788" t="s">
        <v>4934</v>
      </c>
      <c r="BJ2788" t="s">
        <v>4934</v>
      </c>
      <c r="BM2788" t="s">
        <v>4934</v>
      </c>
      <c r="BP2788" t="s">
        <v>4934</v>
      </c>
      <c r="BS2788" t="s">
        <v>4934</v>
      </c>
      <c r="BV2788" t="s">
        <v>4934</v>
      </c>
      <c r="BY2788" t="s">
        <v>4934</v>
      </c>
      <c r="CB2788" t="s">
        <v>4934</v>
      </c>
      <c r="CE2788" t="s">
        <v>4934</v>
      </c>
      <c r="CH2788" t="s">
        <v>4934</v>
      </c>
      <c r="CK2788" t="s">
        <v>4934</v>
      </c>
      <c r="CN2788" t="s">
        <v>4934</v>
      </c>
      <c r="CQ2788" t="s">
        <v>4934</v>
      </c>
      <c r="CT2788" t="s">
        <v>4934</v>
      </c>
      <c r="CW2788" t="s">
        <v>4934</v>
      </c>
      <c r="CZ2788" t="s">
        <v>4934</v>
      </c>
      <c r="DC2788" t="s">
        <v>4934</v>
      </c>
      <c r="DF2788" t="s">
        <v>4934</v>
      </c>
      <c r="DI2788" t="s">
        <v>4934</v>
      </c>
      <c r="DL2788" t="s">
        <v>4934</v>
      </c>
      <c r="DO2788" t="s">
        <v>4934</v>
      </c>
      <c r="DR2788" t="s">
        <v>4934</v>
      </c>
      <c r="DU2788" t="s">
        <v>4934</v>
      </c>
      <c r="DX2788" t="s">
        <v>4934</v>
      </c>
      <c r="EA2788" t="s">
        <v>4934</v>
      </c>
      <c r="ED2788" t="s">
        <v>4934</v>
      </c>
      <c r="EG2788" t="s">
        <v>4934</v>
      </c>
      <c r="EJ2788" t="s">
        <v>4934</v>
      </c>
      <c r="EM2788" t="s">
        <v>4934</v>
      </c>
      <c r="EP2788" t="s">
        <v>4934</v>
      </c>
      <c r="ES2788" t="s">
        <v>4934</v>
      </c>
    </row>
    <row r="2789" spans="17:149" hidden="1" x14ac:dyDescent="0.25">
      <c r="Q2789" t="s">
        <v>4935</v>
      </c>
      <c r="T2789" t="s">
        <v>4935</v>
      </c>
      <c r="W2789" t="s">
        <v>4935</v>
      </c>
      <c r="Z2789" t="s">
        <v>4935</v>
      </c>
      <c r="AC2789" t="s">
        <v>4935</v>
      </c>
      <c r="AF2789" t="s">
        <v>4935</v>
      </c>
      <c r="AI2789" t="s">
        <v>4935</v>
      </c>
      <c r="AL2789" t="s">
        <v>4935</v>
      </c>
      <c r="AO2789" t="s">
        <v>4935</v>
      </c>
      <c r="AR2789" t="s">
        <v>4935</v>
      </c>
      <c r="AU2789" t="s">
        <v>4935</v>
      </c>
      <c r="AX2789" t="s">
        <v>4935</v>
      </c>
      <c r="BA2789" t="s">
        <v>4935</v>
      </c>
      <c r="BD2789" t="s">
        <v>4935</v>
      </c>
      <c r="BG2789" t="s">
        <v>4935</v>
      </c>
      <c r="BJ2789" t="s">
        <v>4935</v>
      </c>
      <c r="BM2789" t="s">
        <v>4935</v>
      </c>
      <c r="BP2789" t="s">
        <v>4935</v>
      </c>
      <c r="BS2789" t="s">
        <v>4935</v>
      </c>
      <c r="BV2789" t="s">
        <v>4935</v>
      </c>
      <c r="BY2789" t="s">
        <v>4935</v>
      </c>
      <c r="CB2789" t="s">
        <v>4935</v>
      </c>
      <c r="CE2789" t="s">
        <v>4935</v>
      </c>
      <c r="CH2789" t="s">
        <v>4935</v>
      </c>
      <c r="CK2789" t="s">
        <v>4935</v>
      </c>
      <c r="CN2789" t="s">
        <v>4935</v>
      </c>
      <c r="CQ2789" t="s">
        <v>4935</v>
      </c>
      <c r="CT2789" t="s">
        <v>4935</v>
      </c>
      <c r="CW2789" t="s">
        <v>4935</v>
      </c>
      <c r="CZ2789" t="s">
        <v>4935</v>
      </c>
      <c r="DC2789" t="s">
        <v>4935</v>
      </c>
      <c r="DF2789" t="s">
        <v>4935</v>
      </c>
      <c r="DI2789" t="s">
        <v>4935</v>
      </c>
      <c r="DL2789" t="s">
        <v>4935</v>
      </c>
      <c r="DO2789" t="s">
        <v>4935</v>
      </c>
      <c r="DR2789" t="s">
        <v>4935</v>
      </c>
      <c r="DU2789" t="s">
        <v>4935</v>
      </c>
      <c r="DX2789" t="s">
        <v>4935</v>
      </c>
      <c r="EA2789" t="s">
        <v>4935</v>
      </c>
      <c r="ED2789" t="s">
        <v>4935</v>
      </c>
      <c r="EG2789" t="s">
        <v>4935</v>
      </c>
      <c r="EJ2789" t="s">
        <v>4935</v>
      </c>
      <c r="EM2789" t="s">
        <v>4935</v>
      </c>
      <c r="EP2789" t="s">
        <v>4935</v>
      </c>
      <c r="ES2789" t="s">
        <v>4935</v>
      </c>
    </row>
    <row r="2790" spans="17:149" hidden="1" x14ac:dyDescent="0.25">
      <c r="Q2790" t="s">
        <v>4936</v>
      </c>
      <c r="T2790" t="s">
        <v>4936</v>
      </c>
      <c r="W2790" t="s">
        <v>4936</v>
      </c>
      <c r="Z2790" t="s">
        <v>4936</v>
      </c>
      <c r="AC2790" t="s">
        <v>4936</v>
      </c>
      <c r="AF2790" t="s">
        <v>4936</v>
      </c>
      <c r="AI2790" t="s">
        <v>4936</v>
      </c>
      <c r="AL2790" t="s">
        <v>4936</v>
      </c>
      <c r="AO2790" t="s">
        <v>4936</v>
      </c>
      <c r="AR2790" t="s">
        <v>4936</v>
      </c>
      <c r="AU2790" t="s">
        <v>4936</v>
      </c>
      <c r="AX2790" t="s">
        <v>4936</v>
      </c>
      <c r="BA2790" t="s">
        <v>4936</v>
      </c>
      <c r="BD2790" t="s">
        <v>4936</v>
      </c>
      <c r="BG2790" t="s">
        <v>4936</v>
      </c>
      <c r="BJ2790" t="s">
        <v>4936</v>
      </c>
      <c r="BM2790" t="s">
        <v>4936</v>
      </c>
      <c r="BP2790" t="s">
        <v>4936</v>
      </c>
      <c r="BS2790" t="s">
        <v>4936</v>
      </c>
      <c r="BV2790" t="s">
        <v>4936</v>
      </c>
      <c r="BY2790" t="s">
        <v>4936</v>
      </c>
      <c r="CB2790" t="s">
        <v>4936</v>
      </c>
      <c r="CE2790" t="s">
        <v>4936</v>
      </c>
      <c r="CH2790" t="s">
        <v>4936</v>
      </c>
      <c r="CK2790" t="s">
        <v>4936</v>
      </c>
      <c r="CN2790" t="s">
        <v>4936</v>
      </c>
      <c r="CQ2790" t="s">
        <v>4936</v>
      </c>
      <c r="CT2790" t="s">
        <v>4936</v>
      </c>
      <c r="CW2790" t="s">
        <v>4936</v>
      </c>
      <c r="CZ2790" t="s">
        <v>4936</v>
      </c>
      <c r="DC2790" t="s">
        <v>4936</v>
      </c>
      <c r="DF2790" t="s">
        <v>4936</v>
      </c>
      <c r="DI2790" t="s">
        <v>4936</v>
      </c>
      <c r="DL2790" t="s">
        <v>4936</v>
      </c>
      <c r="DO2790" t="s">
        <v>4936</v>
      </c>
      <c r="DR2790" t="s">
        <v>4936</v>
      </c>
      <c r="DU2790" t="s">
        <v>4936</v>
      </c>
      <c r="DX2790" t="s">
        <v>4936</v>
      </c>
      <c r="EA2790" t="s">
        <v>4936</v>
      </c>
      <c r="ED2790" t="s">
        <v>4936</v>
      </c>
      <c r="EG2790" t="s">
        <v>4936</v>
      </c>
      <c r="EJ2790" t="s">
        <v>4936</v>
      </c>
      <c r="EM2790" t="s">
        <v>4936</v>
      </c>
      <c r="EP2790" t="s">
        <v>4936</v>
      </c>
      <c r="ES2790" t="s">
        <v>4936</v>
      </c>
    </row>
    <row r="2791" spans="17:149" hidden="1" x14ac:dyDescent="0.25">
      <c r="Q2791" t="s">
        <v>4937</v>
      </c>
      <c r="T2791" t="s">
        <v>4937</v>
      </c>
      <c r="W2791" t="s">
        <v>4937</v>
      </c>
      <c r="Z2791" t="s">
        <v>4937</v>
      </c>
      <c r="AC2791" t="s">
        <v>4937</v>
      </c>
      <c r="AF2791" t="s">
        <v>4937</v>
      </c>
      <c r="AI2791" t="s">
        <v>4937</v>
      </c>
      <c r="AL2791" t="s">
        <v>4937</v>
      </c>
      <c r="AO2791" t="s">
        <v>4937</v>
      </c>
      <c r="AR2791" t="s">
        <v>4937</v>
      </c>
      <c r="AU2791" t="s">
        <v>4937</v>
      </c>
      <c r="AX2791" t="s">
        <v>4937</v>
      </c>
      <c r="BA2791" t="s">
        <v>4937</v>
      </c>
      <c r="BD2791" t="s">
        <v>4937</v>
      </c>
      <c r="BG2791" t="s">
        <v>4937</v>
      </c>
      <c r="BJ2791" t="s">
        <v>4937</v>
      </c>
      <c r="BM2791" t="s">
        <v>4937</v>
      </c>
      <c r="BP2791" t="s">
        <v>4937</v>
      </c>
      <c r="BS2791" t="s">
        <v>4937</v>
      </c>
      <c r="BV2791" t="s">
        <v>4937</v>
      </c>
      <c r="BY2791" t="s">
        <v>4937</v>
      </c>
      <c r="CB2791" t="s">
        <v>4937</v>
      </c>
      <c r="CE2791" t="s">
        <v>4937</v>
      </c>
      <c r="CH2791" t="s">
        <v>4937</v>
      </c>
      <c r="CK2791" t="s">
        <v>4937</v>
      </c>
      <c r="CN2791" t="s">
        <v>4937</v>
      </c>
      <c r="CQ2791" t="s">
        <v>4937</v>
      </c>
      <c r="CT2791" t="s">
        <v>4937</v>
      </c>
      <c r="CW2791" t="s">
        <v>4937</v>
      </c>
      <c r="CZ2791" t="s">
        <v>4937</v>
      </c>
      <c r="DC2791" t="s">
        <v>4937</v>
      </c>
      <c r="DF2791" t="s">
        <v>4937</v>
      </c>
      <c r="DI2791" t="s">
        <v>4937</v>
      </c>
      <c r="DL2791" t="s">
        <v>4937</v>
      </c>
      <c r="DO2791" t="s">
        <v>4937</v>
      </c>
      <c r="DR2791" t="s">
        <v>4937</v>
      </c>
      <c r="DU2791" t="s">
        <v>4937</v>
      </c>
      <c r="DX2791" t="s">
        <v>4937</v>
      </c>
      <c r="EA2791" t="s">
        <v>4937</v>
      </c>
      <c r="ED2791" t="s">
        <v>4937</v>
      </c>
      <c r="EG2791" t="s">
        <v>4937</v>
      </c>
      <c r="EJ2791" t="s">
        <v>4937</v>
      </c>
      <c r="EM2791" t="s">
        <v>4937</v>
      </c>
      <c r="EP2791" t="s">
        <v>4937</v>
      </c>
      <c r="ES2791" t="s">
        <v>4937</v>
      </c>
    </row>
    <row r="2792" spans="17:149" hidden="1" x14ac:dyDescent="0.25">
      <c r="Q2792" t="s">
        <v>4941</v>
      </c>
      <c r="T2792" t="s">
        <v>4941</v>
      </c>
      <c r="W2792" t="s">
        <v>4941</v>
      </c>
      <c r="Z2792" t="s">
        <v>4941</v>
      </c>
      <c r="AC2792" t="s">
        <v>4941</v>
      </c>
      <c r="AF2792" t="s">
        <v>4941</v>
      </c>
      <c r="AI2792" t="s">
        <v>4941</v>
      </c>
      <c r="AL2792" t="s">
        <v>4941</v>
      </c>
      <c r="AO2792" t="s">
        <v>4941</v>
      </c>
      <c r="AR2792" t="s">
        <v>4941</v>
      </c>
      <c r="AU2792" t="s">
        <v>4941</v>
      </c>
      <c r="AX2792" t="s">
        <v>4941</v>
      </c>
      <c r="BA2792" t="s">
        <v>4941</v>
      </c>
      <c r="BD2792" t="s">
        <v>4941</v>
      </c>
      <c r="BG2792" t="s">
        <v>4941</v>
      </c>
      <c r="BJ2792" t="s">
        <v>4941</v>
      </c>
      <c r="BM2792" t="s">
        <v>4941</v>
      </c>
      <c r="BP2792" t="s">
        <v>4941</v>
      </c>
      <c r="BS2792" t="s">
        <v>4941</v>
      </c>
      <c r="BV2792" t="s">
        <v>4941</v>
      </c>
      <c r="BY2792" t="s">
        <v>4941</v>
      </c>
      <c r="CB2792" t="s">
        <v>4941</v>
      </c>
      <c r="CE2792" t="s">
        <v>4941</v>
      </c>
      <c r="CH2792" t="s">
        <v>4941</v>
      </c>
      <c r="CK2792" t="s">
        <v>4941</v>
      </c>
      <c r="CN2792" t="s">
        <v>4941</v>
      </c>
      <c r="CQ2792" t="s">
        <v>4941</v>
      </c>
      <c r="CT2792" t="s">
        <v>4941</v>
      </c>
      <c r="CW2792" t="s">
        <v>4941</v>
      </c>
      <c r="CZ2792" t="s">
        <v>4941</v>
      </c>
      <c r="DC2792" t="s">
        <v>4941</v>
      </c>
      <c r="DF2792" t="s">
        <v>4941</v>
      </c>
      <c r="DI2792" t="s">
        <v>4941</v>
      </c>
      <c r="DL2792" t="s">
        <v>4941</v>
      </c>
      <c r="DO2792" t="s">
        <v>4941</v>
      </c>
      <c r="DR2792" t="s">
        <v>4941</v>
      </c>
      <c r="DU2792" t="s">
        <v>4941</v>
      </c>
      <c r="DX2792" t="s">
        <v>4941</v>
      </c>
      <c r="EA2792" t="s">
        <v>4941</v>
      </c>
      <c r="ED2792" t="s">
        <v>4941</v>
      </c>
      <c r="EG2792" t="s">
        <v>4941</v>
      </c>
      <c r="EJ2792" t="s">
        <v>4941</v>
      </c>
      <c r="EM2792" t="s">
        <v>4941</v>
      </c>
      <c r="EP2792" t="s">
        <v>4941</v>
      </c>
      <c r="ES2792" t="s">
        <v>4941</v>
      </c>
    </row>
    <row r="2793" spans="17:149" hidden="1" x14ac:dyDescent="0.25">
      <c r="Q2793" t="s">
        <v>4942</v>
      </c>
      <c r="T2793" t="s">
        <v>4942</v>
      </c>
      <c r="W2793" t="s">
        <v>4942</v>
      </c>
      <c r="Z2793" t="s">
        <v>4942</v>
      </c>
      <c r="AC2793" t="s">
        <v>4942</v>
      </c>
      <c r="AF2793" t="s">
        <v>4942</v>
      </c>
      <c r="AI2793" t="s">
        <v>4942</v>
      </c>
      <c r="AL2793" t="s">
        <v>4942</v>
      </c>
      <c r="AO2793" t="s">
        <v>4942</v>
      </c>
      <c r="AR2793" t="s">
        <v>4942</v>
      </c>
      <c r="AU2793" t="s">
        <v>4942</v>
      </c>
      <c r="AX2793" t="s">
        <v>4942</v>
      </c>
      <c r="BA2793" t="s">
        <v>4942</v>
      </c>
      <c r="BD2793" t="s">
        <v>4942</v>
      </c>
      <c r="BG2793" t="s">
        <v>4942</v>
      </c>
      <c r="BJ2793" t="s">
        <v>4942</v>
      </c>
      <c r="BM2793" t="s">
        <v>4942</v>
      </c>
      <c r="BP2793" t="s">
        <v>4942</v>
      </c>
      <c r="BS2793" t="s">
        <v>4942</v>
      </c>
      <c r="BV2793" t="s">
        <v>4942</v>
      </c>
      <c r="BY2793" t="s">
        <v>4942</v>
      </c>
      <c r="CB2793" t="s">
        <v>4942</v>
      </c>
      <c r="CE2793" t="s">
        <v>4942</v>
      </c>
      <c r="CH2793" t="s">
        <v>4942</v>
      </c>
      <c r="CK2793" t="s">
        <v>4942</v>
      </c>
      <c r="CN2793" t="s">
        <v>4942</v>
      </c>
      <c r="CQ2793" t="s">
        <v>4942</v>
      </c>
      <c r="CT2793" t="s">
        <v>4942</v>
      </c>
      <c r="CW2793" t="s">
        <v>4942</v>
      </c>
      <c r="CZ2793" t="s">
        <v>4942</v>
      </c>
      <c r="DC2793" t="s">
        <v>4942</v>
      </c>
      <c r="DF2793" t="s">
        <v>4942</v>
      </c>
      <c r="DI2793" t="s">
        <v>4942</v>
      </c>
      <c r="DL2793" t="s">
        <v>4942</v>
      </c>
      <c r="DO2793" t="s">
        <v>4942</v>
      </c>
      <c r="DR2793" t="s">
        <v>4942</v>
      </c>
      <c r="DU2793" t="s">
        <v>4942</v>
      </c>
      <c r="DX2793" t="s">
        <v>4942</v>
      </c>
      <c r="EA2793" t="s">
        <v>4942</v>
      </c>
      <c r="ED2793" t="s">
        <v>4942</v>
      </c>
      <c r="EG2793" t="s">
        <v>4942</v>
      </c>
      <c r="EJ2793" t="s">
        <v>4942</v>
      </c>
      <c r="EM2793" t="s">
        <v>4942</v>
      </c>
      <c r="EP2793" t="s">
        <v>4942</v>
      </c>
      <c r="ES2793" t="s">
        <v>4942</v>
      </c>
    </row>
    <row r="2794" spans="17:149" hidden="1" x14ac:dyDescent="0.25">
      <c r="Q2794" t="s">
        <v>4943</v>
      </c>
      <c r="T2794" t="s">
        <v>4943</v>
      </c>
      <c r="W2794" t="s">
        <v>4943</v>
      </c>
      <c r="Z2794" t="s">
        <v>4943</v>
      </c>
      <c r="AC2794" t="s">
        <v>4943</v>
      </c>
      <c r="AF2794" t="s">
        <v>4943</v>
      </c>
      <c r="AI2794" t="s">
        <v>4943</v>
      </c>
      <c r="AL2794" t="s">
        <v>4943</v>
      </c>
      <c r="AO2794" t="s">
        <v>4943</v>
      </c>
      <c r="AR2794" t="s">
        <v>4943</v>
      </c>
      <c r="AU2794" t="s">
        <v>4943</v>
      </c>
      <c r="AX2794" t="s">
        <v>4943</v>
      </c>
      <c r="BA2794" t="s">
        <v>4943</v>
      </c>
      <c r="BD2794" t="s">
        <v>4943</v>
      </c>
      <c r="BG2794" t="s">
        <v>4943</v>
      </c>
      <c r="BJ2794" t="s">
        <v>4943</v>
      </c>
      <c r="BM2794" t="s">
        <v>4943</v>
      </c>
      <c r="BP2794" t="s">
        <v>4943</v>
      </c>
      <c r="BS2794" t="s">
        <v>4943</v>
      </c>
      <c r="BV2794" t="s">
        <v>4943</v>
      </c>
      <c r="BY2794" t="s">
        <v>4943</v>
      </c>
      <c r="CB2794" t="s">
        <v>4943</v>
      </c>
      <c r="CE2794" t="s">
        <v>4943</v>
      </c>
      <c r="CH2794" t="s">
        <v>4943</v>
      </c>
      <c r="CK2794" t="s">
        <v>4943</v>
      </c>
      <c r="CN2794" t="s">
        <v>4943</v>
      </c>
      <c r="CQ2794" t="s">
        <v>4943</v>
      </c>
      <c r="CT2794" t="s">
        <v>4943</v>
      </c>
      <c r="CW2794" t="s">
        <v>4943</v>
      </c>
      <c r="CZ2794" t="s">
        <v>4943</v>
      </c>
      <c r="DC2794" t="s">
        <v>4943</v>
      </c>
      <c r="DF2794" t="s">
        <v>4943</v>
      </c>
      <c r="DI2794" t="s">
        <v>4943</v>
      </c>
      <c r="DL2794" t="s">
        <v>4943</v>
      </c>
      <c r="DO2794" t="s">
        <v>4943</v>
      </c>
      <c r="DR2794" t="s">
        <v>4943</v>
      </c>
      <c r="DU2794" t="s">
        <v>4943</v>
      </c>
      <c r="DX2794" t="s">
        <v>4943</v>
      </c>
      <c r="EA2794" t="s">
        <v>4943</v>
      </c>
      <c r="ED2794" t="s">
        <v>4943</v>
      </c>
      <c r="EG2794" t="s">
        <v>4943</v>
      </c>
      <c r="EJ2794" t="s">
        <v>4943</v>
      </c>
      <c r="EM2794" t="s">
        <v>4943</v>
      </c>
      <c r="EP2794" t="s">
        <v>4943</v>
      </c>
      <c r="ES2794" t="s">
        <v>4943</v>
      </c>
    </row>
    <row r="2795" spans="17:149" hidden="1" x14ac:dyDescent="0.25">
      <c r="Q2795" t="s">
        <v>4944</v>
      </c>
      <c r="T2795" t="s">
        <v>4944</v>
      </c>
      <c r="W2795" t="s">
        <v>4944</v>
      </c>
      <c r="Z2795" t="s">
        <v>4944</v>
      </c>
      <c r="AC2795" t="s">
        <v>4944</v>
      </c>
      <c r="AF2795" t="s">
        <v>4944</v>
      </c>
      <c r="AI2795" t="s">
        <v>4944</v>
      </c>
      <c r="AL2795" t="s">
        <v>4944</v>
      </c>
      <c r="AO2795" t="s">
        <v>4944</v>
      </c>
      <c r="AR2795" t="s">
        <v>4944</v>
      </c>
      <c r="AU2795" t="s">
        <v>4944</v>
      </c>
      <c r="AX2795" t="s">
        <v>4944</v>
      </c>
      <c r="BA2795" t="s">
        <v>4944</v>
      </c>
      <c r="BD2795" t="s">
        <v>4944</v>
      </c>
      <c r="BG2795" t="s">
        <v>4944</v>
      </c>
      <c r="BJ2795" t="s">
        <v>4944</v>
      </c>
      <c r="BM2795" t="s">
        <v>4944</v>
      </c>
      <c r="BP2795" t="s">
        <v>4944</v>
      </c>
      <c r="BS2795" t="s">
        <v>4944</v>
      </c>
      <c r="BV2795" t="s">
        <v>4944</v>
      </c>
      <c r="BY2795" t="s">
        <v>4944</v>
      </c>
      <c r="CB2795" t="s">
        <v>4944</v>
      </c>
      <c r="CE2795" t="s">
        <v>4944</v>
      </c>
      <c r="CH2795" t="s">
        <v>4944</v>
      </c>
      <c r="CK2795" t="s">
        <v>4944</v>
      </c>
      <c r="CN2795" t="s">
        <v>4944</v>
      </c>
      <c r="CQ2795" t="s">
        <v>4944</v>
      </c>
      <c r="CT2795" t="s">
        <v>4944</v>
      </c>
      <c r="CW2795" t="s">
        <v>4944</v>
      </c>
      <c r="CZ2795" t="s">
        <v>4944</v>
      </c>
      <c r="DC2795" t="s">
        <v>4944</v>
      </c>
      <c r="DF2795" t="s">
        <v>4944</v>
      </c>
      <c r="DI2795" t="s">
        <v>4944</v>
      </c>
      <c r="DL2795" t="s">
        <v>4944</v>
      </c>
      <c r="DO2795" t="s">
        <v>4944</v>
      </c>
      <c r="DR2795" t="s">
        <v>4944</v>
      </c>
      <c r="DU2795" t="s">
        <v>4944</v>
      </c>
      <c r="DX2795" t="s">
        <v>4944</v>
      </c>
      <c r="EA2795" t="s">
        <v>4944</v>
      </c>
      <c r="ED2795" t="s">
        <v>4944</v>
      </c>
      <c r="EG2795" t="s">
        <v>4944</v>
      </c>
      <c r="EJ2795" t="s">
        <v>4944</v>
      </c>
      <c r="EM2795" t="s">
        <v>4944</v>
      </c>
      <c r="EP2795" t="s">
        <v>4944</v>
      </c>
      <c r="ES2795" t="s">
        <v>4944</v>
      </c>
    </row>
    <row r="2796" spans="17:149" hidden="1" x14ac:dyDescent="0.25">
      <c r="Q2796" t="s">
        <v>4946</v>
      </c>
      <c r="T2796" t="s">
        <v>4946</v>
      </c>
      <c r="W2796" t="s">
        <v>4946</v>
      </c>
      <c r="Z2796" t="s">
        <v>4946</v>
      </c>
      <c r="AC2796" t="s">
        <v>4946</v>
      </c>
      <c r="AF2796" t="s">
        <v>4946</v>
      </c>
      <c r="AI2796" t="s">
        <v>4946</v>
      </c>
      <c r="AL2796" t="s">
        <v>4946</v>
      </c>
      <c r="AO2796" t="s">
        <v>4946</v>
      </c>
      <c r="AR2796" t="s">
        <v>4946</v>
      </c>
      <c r="AU2796" t="s">
        <v>4946</v>
      </c>
      <c r="AX2796" t="s">
        <v>4946</v>
      </c>
      <c r="BA2796" t="s">
        <v>4946</v>
      </c>
      <c r="BD2796" t="s">
        <v>4946</v>
      </c>
      <c r="BG2796" t="s">
        <v>4946</v>
      </c>
      <c r="BJ2796" t="s">
        <v>4946</v>
      </c>
      <c r="BM2796" t="s">
        <v>4946</v>
      </c>
      <c r="BP2796" t="s">
        <v>4946</v>
      </c>
      <c r="BS2796" t="s">
        <v>4946</v>
      </c>
      <c r="BV2796" t="s">
        <v>4946</v>
      </c>
      <c r="BY2796" t="s">
        <v>4946</v>
      </c>
      <c r="CB2796" t="s">
        <v>4946</v>
      </c>
      <c r="CE2796" t="s">
        <v>4946</v>
      </c>
      <c r="CH2796" t="s">
        <v>4946</v>
      </c>
      <c r="CK2796" t="s">
        <v>4946</v>
      </c>
      <c r="CN2796" t="s">
        <v>4946</v>
      </c>
      <c r="CQ2796" t="s">
        <v>4946</v>
      </c>
      <c r="CT2796" t="s">
        <v>4946</v>
      </c>
      <c r="CW2796" t="s">
        <v>4946</v>
      </c>
      <c r="CZ2796" t="s">
        <v>4946</v>
      </c>
      <c r="DC2796" t="s">
        <v>4946</v>
      </c>
      <c r="DF2796" t="s">
        <v>4946</v>
      </c>
      <c r="DI2796" t="s">
        <v>4946</v>
      </c>
      <c r="DL2796" t="s">
        <v>4946</v>
      </c>
      <c r="DO2796" t="s">
        <v>4946</v>
      </c>
      <c r="DR2796" t="s">
        <v>4946</v>
      </c>
      <c r="DU2796" t="s">
        <v>4946</v>
      </c>
      <c r="DX2796" t="s">
        <v>4946</v>
      </c>
      <c r="EA2796" t="s">
        <v>4946</v>
      </c>
      <c r="ED2796" t="s">
        <v>4946</v>
      </c>
      <c r="EG2796" t="s">
        <v>4946</v>
      </c>
      <c r="EJ2796" t="s">
        <v>4946</v>
      </c>
      <c r="EM2796" t="s">
        <v>4946</v>
      </c>
      <c r="EP2796" t="s">
        <v>4946</v>
      </c>
      <c r="ES2796" t="s">
        <v>4946</v>
      </c>
    </row>
    <row r="2797" spans="17:149" hidden="1" x14ac:dyDescent="0.25">
      <c r="Q2797" t="s">
        <v>4947</v>
      </c>
      <c r="T2797" t="s">
        <v>4947</v>
      </c>
      <c r="W2797" t="s">
        <v>4947</v>
      </c>
      <c r="Z2797" t="s">
        <v>4947</v>
      </c>
      <c r="AC2797" t="s">
        <v>4947</v>
      </c>
      <c r="AF2797" t="s">
        <v>4947</v>
      </c>
      <c r="AI2797" t="s">
        <v>4947</v>
      </c>
      <c r="AL2797" t="s">
        <v>4947</v>
      </c>
      <c r="AO2797" t="s">
        <v>4947</v>
      </c>
      <c r="AR2797" t="s">
        <v>4947</v>
      </c>
      <c r="AU2797" t="s">
        <v>4947</v>
      </c>
      <c r="AX2797" t="s">
        <v>4947</v>
      </c>
      <c r="BA2797" t="s">
        <v>4947</v>
      </c>
      <c r="BD2797" t="s">
        <v>4947</v>
      </c>
      <c r="BG2797" t="s">
        <v>4947</v>
      </c>
      <c r="BJ2797" t="s">
        <v>4947</v>
      </c>
      <c r="BM2797" t="s">
        <v>4947</v>
      </c>
      <c r="BP2797" t="s">
        <v>4947</v>
      </c>
      <c r="BS2797" t="s">
        <v>4947</v>
      </c>
      <c r="BV2797" t="s">
        <v>4947</v>
      </c>
      <c r="BY2797" t="s">
        <v>4947</v>
      </c>
      <c r="CB2797" t="s">
        <v>4947</v>
      </c>
      <c r="CE2797" t="s">
        <v>4947</v>
      </c>
      <c r="CH2797" t="s">
        <v>4947</v>
      </c>
      <c r="CK2797" t="s">
        <v>4947</v>
      </c>
      <c r="CN2797" t="s">
        <v>4947</v>
      </c>
      <c r="CQ2797" t="s">
        <v>4947</v>
      </c>
      <c r="CT2797" t="s">
        <v>4947</v>
      </c>
      <c r="CW2797" t="s">
        <v>4947</v>
      </c>
      <c r="CZ2797" t="s">
        <v>4947</v>
      </c>
      <c r="DC2797" t="s">
        <v>4947</v>
      </c>
      <c r="DF2797" t="s">
        <v>4947</v>
      </c>
      <c r="DI2797" t="s">
        <v>4947</v>
      </c>
      <c r="DL2797" t="s">
        <v>4947</v>
      </c>
      <c r="DO2797" t="s">
        <v>4947</v>
      </c>
      <c r="DR2797" t="s">
        <v>4947</v>
      </c>
      <c r="DU2797" t="s">
        <v>4947</v>
      </c>
      <c r="DX2797" t="s">
        <v>4947</v>
      </c>
      <c r="EA2797" t="s">
        <v>4947</v>
      </c>
      <c r="ED2797" t="s">
        <v>4947</v>
      </c>
      <c r="EG2797" t="s">
        <v>4947</v>
      </c>
      <c r="EJ2797" t="s">
        <v>4947</v>
      </c>
      <c r="EM2797" t="s">
        <v>4947</v>
      </c>
      <c r="EP2797" t="s">
        <v>4947</v>
      </c>
      <c r="ES2797" t="s">
        <v>4947</v>
      </c>
    </row>
    <row r="2798" spans="17:149" hidden="1" x14ac:dyDescent="0.25">
      <c r="Q2798" t="s">
        <v>4949</v>
      </c>
      <c r="T2798" t="s">
        <v>4949</v>
      </c>
      <c r="W2798" t="s">
        <v>4949</v>
      </c>
      <c r="Z2798" t="s">
        <v>4949</v>
      </c>
      <c r="AC2798" t="s">
        <v>4949</v>
      </c>
      <c r="AF2798" t="s">
        <v>4949</v>
      </c>
      <c r="AI2798" t="s">
        <v>4949</v>
      </c>
      <c r="AL2798" t="s">
        <v>4949</v>
      </c>
      <c r="AO2798" t="s">
        <v>4949</v>
      </c>
      <c r="AR2798" t="s">
        <v>4949</v>
      </c>
      <c r="AU2798" t="s">
        <v>4949</v>
      </c>
      <c r="AX2798" t="s">
        <v>4949</v>
      </c>
      <c r="BA2798" t="s">
        <v>4949</v>
      </c>
      <c r="BD2798" t="s">
        <v>4949</v>
      </c>
      <c r="BG2798" t="s">
        <v>4949</v>
      </c>
      <c r="BJ2798" t="s">
        <v>4949</v>
      </c>
      <c r="BM2798" t="s">
        <v>4949</v>
      </c>
      <c r="BP2798" t="s">
        <v>4949</v>
      </c>
      <c r="BS2798" t="s">
        <v>4949</v>
      </c>
      <c r="BV2798" t="s">
        <v>4949</v>
      </c>
      <c r="BY2798" t="s">
        <v>4949</v>
      </c>
      <c r="CB2798" t="s">
        <v>4949</v>
      </c>
      <c r="CE2798" t="s">
        <v>4949</v>
      </c>
      <c r="CH2798" t="s">
        <v>4949</v>
      </c>
      <c r="CK2798" t="s">
        <v>4949</v>
      </c>
      <c r="CN2798" t="s">
        <v>4949</v>
      </c>
      <c r="CQ2798" t="s">
        <v>4949</v>
      </c>
      <c r="CT2798" t="s">
        <v>4949</v>
      </c>
      <c r="CW2798" t="s">
        <v>4949</v>
      </c>
      <c r="CZ2798" t="s">
        <v>4949</v>
      </c>
      <c r="DC2798" t="s">
        <v>4949</v>
      </c>
      <c r="DF2798" t="s">
        <v>4949</v>
      </c>
      <c r="DI2798" t="s">
        <v>4949</v>
      </c>
      <c r="DL2798" t="s">
        <v>4949</v>
      </c>
      <c r="DO2798" t="s">
        <v>4949</v>
      </c>
      <c r="DR2798" t="s">
        <v>4949</v>
      </c>
      <c r="DU2798" t="s">
        <v>4949</v>
      </c>
      <c r="DX2798" t="s">
        <v>4949</v>
      </c>
      <c r="EA2798" t="s">
        <v>4949</v>
      </c>
      <c r="ED2798" t="s">
        <v>4949</v>
      </c>
      <c r="EG2798" t="s">
        <v>4949</v>
      </c>
      <c r="EJ2798" t="s">
        <v>4949</v>
      </c>
      <c r="EM2798" t="s">
        <v>4949</v>
      </c>
      <c r="EP2798" t="s">
        <v>4949</v>
      </c>
      <c r="ES2798" t="s">
        <v>4949</v>
      </c>
    </row>
    <row r="2799" spans="17:149" hidden="1" x14ac:dyDescent="0.25">
      <c r="Q2799" t="s">
        <v>4950</v>
      </c>
      <c r="T2799" t="s">
        <v>4950</v>
      </c>
      <c r="W2799" t="s">
        <v>4950</v>
      </c>
      <c r="Z2799" t="s">
        <v>4950</v>
      </c>
      <c r="AC2799" t="s">
        <v>4950</v>
      </c>
      <c r="AF2799" t="s">
        <v>4950</v>
      </c>
      <c r="AI2799" t="s">
        <v>4950</v>
      </c>
      <c r="AL2799" t="s">
        <v>4950</v>
      </c>
      <c r="AO2799" t="s">
        <v>4950</v>
      </c>
      <c r="AR2799" t="s">
        <v>4950</v>
      </c>
      <c r="AU2799" t="s">
        <v>4950</v>
      </c>
      <c r="AX2799" t="s">
        <v>4950</v>
      </c>
      <c r="BA2799" t="s">
        <v>4950</v>
      </c>
      <c r="BD2799" t="s">
        <v>4950</v>
      </c>
      <c r="BG2799" t="s">
        <v>4950</v>
      </c>
      <c r="BJ2799" t="s">
        <v>4950</v>
      </c>
      <c r="BM2799" t="s">
        <v>4950</v>
      </c>
      <c r="BP2799" t="s">
        <v>4950</v>
      </c>
      <c r="BS2799" t="s">
        <v>4950</v>
      </c>
      <c r="BV2799" t="s">
        <v>4950</v>
      </c>
      <c r="BY2799" t="s">
        <v>4950</v>
      </c>
      <c r="CB2799" t="s">
        <v>4950</v>
      </c>
      <c r="CE2799" t="s">
        <v>4950</v>
      </c>
      <c r="CH2799" t="s">
        <v>4950</v>
      </c>
      <c r="CK2799" t="s">
        <v>4950</v>
      </c>
      <c r="CN2799" t="s">
        <v>4950</v>
      </c>
      <c r="CQ2799" t="s">
        <v>4950</v>
      </c>
      <c r="CT2799" t="s">
        <v>4950</v>
      </c>
      <c r="CW2799" t="s">
        <v>4950</v>
      </c>
      <c r="CZ2799" t="s">
        <v>4950</v>
      </c>
      <c r="DC2799" t="s">
        <v>4950</v>
      </c>
      <c r="DF2799" t="s">
        <v>4950</v>
      </c>
      <c r="DI2799" t="s">
        <v>4950</v>
      </c>
      <c r="DL2799" t="s">
        <v>4950</v>
      </c>
      <c r="DO2799" t="s">
        <v>4950</v>
      </c>
      <c r="DR2799" t="s">
        <v>4950</v>
      </c>
      <c r="DU2799" t="s">
        <v>4950</v>
      </c>
      <c r="DX2799" t="s">
        <v>4950</v>
      </c>
      <c r="EA2799" t="s">
        <v>4950</v>
      </c>
      <c r="ED2799" t="s">
        <v>4950</v>
      </c>
      <c r="EG2799" t="s">
        <v>4950</v>
      </c>
      <c r="EJ2799" t="s">
        <v>4950</v>
      </c>
      <c r="EM2799" t="s">
        <v>4950</v>
      </c>
      <c r="EP2799" t="s">
        <v>4950</v>
      </c>
      <c r="ES2799" t="s">
        <v>4950</v>
      </c>
    </row>
    <row r="2800" spans="17:149" hidden="1" x14ac:dyDescent="0.25">
      <c r="Q2800" t="s">
        <v>4952</v>
      </c>
      <c r="T2800" t="s">
        <v>4952</v>
      </c>
      <c r="W2800" t="s">
        <v>4952</v>
      </c>
      <c r="Z2800" t="s">
        <v>4952</v>
      </c>
      <c r="AC2800" t="s">
        <v>4952</v>
      </c>
      <c r="AF2800" t="s">
        <v>4952</v>
      </c>
      <c r="AI2800" t="s">
        <v>4952</v>
      </c>
      <c r="AL2800" t="s">
        <v>4952</v>
      </c>
      <c r="AO2800" t="s">
        <v>4952</v>
      </c>
      <c r="AR2800" t="s">
        <v>4952</v>
      </c>
      <c r="AU2800" t="s">
        <v>4952</v>
      </c>
      <c r="AX2800" t="s">
        <v>4952</v>
      </c>
      <c r="BA2800" t="s">
        <v>4952</v>
      </c>
      <c r="BD2800" t="s">
        <v>4952</v>
      </c>
      <c r="BG2800" t="s">
        <v>4952</v>
      </c>
      <c r="BJ2800" t="s">
        <v>4952</v>
      </c>
      <c r="BM2800" t="s">
        <v>4952</v>
      </c>
      <c r="BP2800" t="s">
        <v>4952</v>
      </c>
      <c r="BS2800" t="s">
        <v>4952</v>
      </c>
      <c r="BV2800" t="s">
        <v>4952</v>
      </c>
      <c r="BY2800" t="s">
        <v>4952</v>
      </c>
      <c r="CB2800" t="s">
        <v>4952</v>
      </c>
      <c r="CE2800" t="s">
        <v>4952</v>
      </c>
      <c r="CH2800" t="s">
        <v>4952</v>
      </c>
      <c r="CK2800" t="s">
        <v>4952</v>
      </c>
      <c r="CN2800" t="s">
        <v>4952</v>
      </c>
      <c r="CQ2800" t="s">
        <v>4952</v>
      </c>
      <c r="CT2800" t="s">
        <v>4952</v>
      </c>
      <c r="CW2800" t="s">
        <v>4952</v>
      </c>
      <c r="CZ2800" t="s">
        <v>4952</v>
      </c>
      <c r="DC2800" t="s">
        <v>4952</v>
      </c>
      <c r="DF2800" t="s">
        <v>4952</v>
      </c>
      <c r="DI2800" t="s">
        <v>4952</v>
      </c>
      <c r="DL2800" t="s">
        <v>4952</v>
      </c>
      <c r="DO2800" t="s">
        <v>4952</v>
      </c>
      <c r="DR2800" t="s">
        <v>4952</v>
      </c>
      <c r="DU2800" t="s">
        <v>4952</v>
      </c>
      <c r="DX2800" t="s">
        <v>4952</v>
      </c>
      <c r="EA2800" t="s">
        <v>4952</v>
      </c>
      <c r="ED2800" t="s">
        <v>4952</v>
      </c>
      <c r="EG2800" t="s">
        <v>4952</v>
      </c>
      <c r="EJ2800" t="s">
        <v>4952</v>
      </c>
      <c r="EM2800" t="s">
        <v>4952</v>
      </c>
      <c r="EP2800" t="s">
        <v>4952</v>
      </c>
      <c r="ES2800" t="s">
        <v>4952</v>
      </c>
    </row>
    <row r="2801" spans="17:149" hidden="1" x14ac:dyDescent="0.25">
      <c r="Q2801" t="s">
        <v>4953</v>
      </c>
      <c r="T2801" t="s">
        <v>4953</v>
      </c>
      <c r="W2801" t="s">
        <v>4953</v>
      </c>
      <c r="Z2801" t="s">
        <v>4953</v>
      </c>
      <c r="AC2801" t="s">
        <v>4953</v>
      </c>
      <c r="AF2801" t="s">
        <v>4953</v>
      </c>
      <c r="AI2801" t="s">
        <v>4953</v>
      </c>
      <c r="AL2801" t="s">
        <v>4953</v>
      </c>
      <c r="AO2801" t="s">
        <v>4953</v>
      </c>
      <c r="AR2801" t="s">
        <v>4953</v>
      </c>
      <c r="AU2801" t="s">
        <v>4953</v>
      </c>
      <c r="AX2801" t="s">
        <v>4953</v>
      </c>
      <c r="BA2801" t="s">
        <v>4953</v>
      </c>
      <c r="BD2801" t="s">
        <v>4953</v>
      </c>
      <c r="BG2801" t="s">
        <v>4953</v>
      </c>
      <c r="BJ2801" t="s">
        <v>4953</v>
      </c>
      <c r="BM2801" t="s">
        <v>4953</v>
      </c>
      <c r="BP2801" t="s">
        <v>4953</v>
      </c>
      <c r="BS2801" t="s">
        <v>4953</v>
      </c>
      <c r="BV2801" t="s">
        <v>4953</v>
      </c>
      <c r="BY2801" t="s">
        <v>4953</v>
      </c>
      <c r="CB2801" t="s">
        <v>4953</v>
      </c>
      <c r="CE2801" t="s">
        <v>4953</v>
      </c>
      <c r="CH2801" t="s">
        <v>4953</v>
      </c>
      <c r="CK2801" t="s">
        <v>4953</v>
      </c>
      <c r="CN2801" t="s">
        <v>4953</v>
      </c>
      <c r="CQ2801" t="s">
        <v>4953</v>
      </c>
      <c r="CT2801" t="s">
        <v>4953</v>
      </c>
      <c r="CW2801" t="s">
        <v>4953</v>
      </c>
      <c r="CZ2801" t="s">
        <v>4953</v>
      </c>
      <c r="DC2801" t="s">
        <v>4953</v>
      </c>
      <c r="DF2801" t="s">
        <v>4953</v>
      </c>
      <c r="DI2801" t="s">
        <v>4953</v>
      </c>
      <c r="DL2801" t="s">
        <v>4953</v>
      </c>
      <c r="DO2801" t="s">
        <v>4953</v>
      </c>
      <c r="DR2801" t="s">
        <v>4953</v>
      </c>
      <c r="DU2801" t="s">
        <v>4953</v>
      </c>
      <c r="DX2801" t="s">
        <v>4953</v>
      </c>
      <c r="EA2801" t="s">
        <v>4953</v>
      </c>
      <c r="ED2801" t="s">
        <v>4953</v>
      </c>
      <c r="EG2801" t="s">
        <v>4953</v>
      </c>
      <c r="EJ2801" t="s">
        <v>4953</v>
      </c>
      <c r="EM2801" t="s">
        <v>4953</v>
      </c>
      <c r="EP2801" t="s">
        <v>4953</v>
      </c>
      <c r="ES2801" t="s">
        <v>4953</v>
      </c>
    </row>
    <row r="2802" spans="17:149" hidden="1" x14ac:dyDescent="0.25">
      <c r="Q2802" t="s">
        <v>4954</v>
      </c>
      <c r="T2802" t="s">
        <v>4954</v>
      </c>
      <c r="W2802" t="s">
        <v>4954</v>
      </c>
      <c r="Z2802" t="s">
        <v>4954</v>
      </c>
      <c r="AC2802" t="s">
        <v>4954</v>
      </c>
      <c r="AF2802" t="s">
        <v>4954</v>
      </c>
      <c r="AI2802" t="s">
        <v>4954</v>
      </c>
      <c r="AL2802" t="s">
        <v>4954</v>
      </c>
      <c r="AO2802" t="s">
        <v>4954</v>
      </c>
      <c r="AR2802" t="s">
        <v>4954</v>
      </c>
      <c r="AU2802" t="s">
        <v>4954</v>
      </c>
      <c r="AX2802" t="s">
        <v>4954</v>
      </c>
      <c r="BA2802" t="s">
        <v>4954</v>
      </c>
      <c r="BD2802" t="s">
        <v>4954</v>
      </c>
      <c r="BG2802" t="s">
        <v>4954</v>
      </c>
      <c r="BJ2802" t="s">
        <v>4954</v>
      </c>
      <c r="BM2802" t="s">
        <v>4954</v>
      </c>
      <c r="BP2802" t="s">
        <v>4954</v>
      </c>
      <c r="BS2802" t="s">
        <v>4954</v>
      </c>
      <c r="BV2802" t="s">
        <v>4954</v>
      </c>
      <c r="BY2802" t="s">
        <v>4954</v>
      </c>
      <c r="CB2802" t="s">
        <v>4954</v>
      </c>
      <c r="CE2802" t="s">
        <v>4954</v>
      </c>
      <c r="CH2802" t="s">
        <v>4954</v>
      </c>
      <c r="CK2802" t="s">
        <v>4954</v>
      </c>
      <c r="CN2802" t="s">
        <v>4954</v>
      </c>
      <c r="CQ2802" t="s">
        <v>4954</v>
      </c>
      <c r="CT2802" t="s">
        <v>4954</v>
      </c>
      <c r="CW2802" t="s">
        <v>4954</v>
      </c>
      <c r="CZ2802" t="s">
        <v>4954</v>
      </c>
      <c r="DC2802" t="s">
        <v>4954</v>
      </c>
      <c r="DF2802" t="s">
        <v>4954</v>
      </c>
      <c r="DI2802" t="s">
        <v>4954</v>
      </c>
      <c r="DL2802" t="s">
        <v>4954</v>
      </c>
      <c r="DO2802" t="s">
        <v>4954</v>
      </c>
      <c r="DR2802" t="s">
        <v>4954</v>
      </c>
      <c r="DU2802" t="s">
        <v>4954</v>
      </c>
      <c r="DX2802" t="s">
        <v>4954</v>
      </c>
      <c r="EA2802" t="s">
        <v>4954</v>
      </c>
      <c r="ED2802" t="s">
        <v>4954</v>
      </c>
      <c r="EG2802" t="s">
        <v>4954</v>
      </c>
      <c r="EJ2802" t="s">
        <v>4954</v>
      </c>
      <c r="EM2802" t="s">
        <v>4954</v>
      </c>
      <c r="EP2802" t="s">
        <v>4954</v>
      </c>
      <c r="ES2802" t="s">
        <v>4954</v>
      </c>
    </row>
    <row r="2803" spans="17:149" hidden="1" x14ac:dyDescent="0.25">
      <c r="Q2803" t="s">
        <v>4956</v>
      </c>
      <c r="T2803" t="s">
        <v>4956</v>
      </c>
      <c r="W2803" t="s">
        <v>4956</v>
      </c>
      <c r="Z2803" t="s">
        <v>4956</v>
      </c>
      <c r="AC2803" t="s">
        <v>4956</v>
      </c>
      <c r="AF2803" t="s">
        <v>4956</v>
      </c>
      <c r="AI2803" t="s">
        <v>4956</v>
      </c>
      <c r="AL2803" t="s">
        <v>4956</v>
      </c>
      <c r="AO2803" t="s">
        <v>4956</v>
      </c>
      <c r="AR2803" t="s">
        <v>4956</v>
      </c>
      <c r="AU2803" t="s">
        <v>4956</v>
      </c>
      <c r="AX2803" t="s">
        <v>4956</v>
      </c>
      <c r="BA2803" t="s">
        <v>4956</v>
      </c>
      <c r="BD2803" t="s">
        <v>4956</v>
      </c>
      <c r="BG2803" t="s">
        <v>4956</v>
      </c>
      <c r="BJ2803" t="s">
        <v>4956</v>
      </c>
      <c r="BM2803" t="s">
        <v>4956</v>
      </c>
      <c r="BP2803" t="s">
        <v>4956</v>
      </c>
      <c r="BS2803" t="s">
        <v>4956</v>
      </c>
      <c r="BV2803" t="s">
        <v>4956</v>
      </c>
      <c r="BY2803" t="s">
        <v>4956</v>
      </c>
      <c r="CB2803" t="s">
        <v>4956</v>
      </c>
      <c r="CE2803" t="s">
        <v>4956</v>
      </c>
      <c r="CH2803" t="s">
        <v>4956</v>
      </c>
      <c r="CK2803" t="s">
        <v>4956</v>
      </c>
      <c r="CN2803" t="s">
        <v>4956</v>
      </c>
      <c r="CQ2803" t="s">
        <v>4956</v>
      </c>
      <c r="CT2803" t="s">
        <v>4956</v>
      </c>
      <c r="CW2803" t="s">
        <v>4956</v>
      </c>
      <c r="CZ2803" t="s">
        <v>4956</v>
      </c>
      <c r="DC2803" t="s">
        <v>4956</v>
      </c>
      <c r="DF2803" t="s">
        <v>4956</v>
      </c>
      <c r="DI2803" t="s">
        <v>4956</v>
      </c>
      <c r="DL2803" t="s">
        <v>4956</v>
      </c>
      <c r="DO2803" t="s">
        <v>4956</v>
      </c>
      <c r="DR2803" t="s">
        <v>4956</v>
      </c>
      <c r="DU2803" t="s">
        <v>4956</v>
      </c>
      <c r="DX2803" t="s">
        <v>4956</v>
      </c>
      <c r="EA2803" t="s">
        <v>4956</v>
      </c>
      <c r="ED2803" t="s">
        <v>4956</v>
      </c>
      <c r="EG2803" t="s">
        <v>4956</v>
      </c>
      <c r="EJ2803" t="s">
        <v>4956</v>
      </c>
      <c r="EM2803" t="s">
        <v>4956</v>
      </c>
      <c r="EP2803" t="s">
        <v>4956</v>
      </c>
      <c r="ES2803" t="s">
        <v>4956</v>
      </c>
    </row>
    <row r="2804" spans="17:149" hidden="1" x14ac:dyDescent="0.25">
      <c r="Q2804" t="s">
        <v>4958</v>
      </c>
      <c r="T2804" t="s">
        <v>4958</v>
      </c>
      <c r="W2804" t="s">
        <v>4958</v>
      </c>
      <c r="Z2804" t="s">
        <v>4958</v>
      </c>
      <c r="AC2804" t="s">
        <v>4958</v>
      </c>
      <c r="AF2804" t="s">
        <v>4958</v>
      </c>
      <c r="AI2804" t="s">
        <v>4958</v>
      </c>
      <c r="AL2804" t="s">
        <v>4958</v>
      </c>
      <c r="AO2804" t="s">
        <v>4958</v>
      </c>
      <c r="AR2804" t="s">
        <v>4958</v>
      </c>
      <c r="AU2804" t="s">
        <v>4958</v>
      </c>
      <c r="AX2804" t="s">
        <v>4958</v>
      </c>
      <c r="BA2804" t="s">
        <v>4958</v>
      </c>
      <c r="BD2804" t="s">
        <v>4958</v>
      </c>
      <c r="BG2804" t="s">
        <v>4958</v>
      </c>
      <c r="BJ2804" t="s">
        <v>4958</v>
      </c>
      <c r="BM2804" t="s">
        <v>4958</v>
      </c>
      <c r="BP2804" t="s">
        <v>4958</v>
      </c>
      <c r="BS2804" t="s">
        <v>4958</v>
      </c>
      <c r="BV2804" t="s">
        <v>4958</v>
      </c>
      <c r="BY2804" t="s">
        <v>4958</v>
      </c>
      <c r="CB2804" t="s">
        <v>4958</v>
      </c>
      <c r="CE2804" t="s">
        <v>4958</v>
      </c>
      <c r="CH2804" t="s">
        <v>4958</v>
      </c>
      <c r="CK2804" t="s">
        <v>4958</v>
      </c>
      <c r="CN2804" t="s">
        <v>4958</v>
      </c>
      <c r="CQ2804" t="s">
        <v>4958</v>
      </c>
      <c r="CT2804" t="s">
        <v>4958</v>
      </c>
      <c r="CW2804" t="s">
        <v>4958</v>
      </c>
      <c r="CZ2804" t="s">
        <v>4958</v>
      </c>
      <c r="DC2804" t="s">
        <v>4958</v>
      </c>
      <c r="DF2804" t="s">
        <v>4958</v>
      </c>
      <c r="DI2804" t="s">
        <v>4958</v>
      </c>
      <c r="DL2804" t="s">
        <v>4958</v>
      </c>
      <c r="DO2804" t="s">
        <v>4958</v>
      </c>
      <c r="DR2804" t="s">
        <v>4958</v>
      </c>
      <c r="DU2804" t="s">
        <v>4958</v>
      </c>
      <c r="DX2804" t="s">
        <v>4958</v>
      </c>
      <c r="EA2804" t="s">
        <v>4958</v>
      </c>
      <c r="ED2804" t="s">
        <v>4958</v>
      </c>
      <c r="EG2804" t="s">
        <v>4958</v>
      </c>
      <c r="EJ2804" t="s">
        <v>4958</v>
      </c>
      <c r="EM2804" t="s">
        <v>4958</v>
      </c>
      <c r="EP2804" t="s">
        <v>4958</v>
      </c>
      <c r="ES2804" t="s">
        <v>4958</v>
      </c>
    </row>
    <row r="2805" spans="17:149" hidden="1" x14ac:dyDescent="0.25">
      <c r="Q2805" t="s">
        <v>4960</v>
      </c>
      <c r="T2805" t="s">
        <v>4960</v>
      </c>
      <c r="W2805" t="s">
        <v>4960</v>
      </c>
      <c r="Z2805" t="s">
        <v>4960</v>
      </c>
      <c r="AC2805" t="s">
        <v>4960</v>
      </c>
      <c r="AF2805" t="s">
        <v>4960</v>
      </c>
      <c r="AI2805" t="s">
        <v>4960</v>
      </c>
      <c r="AL2805" t="s">
        <v>4960</v>
      </c>
      <c r="AO2805" t="s">
        <v>4960</v>
      </c>
      <c r="AR2805" t="s">
        <v>4960</v>
      </c>
      <c r="AU2805" t="s">
        <v>4960</v>
      </c>
      <c r="AX2805" t="s">
        <v>4960</v>
      </c>
      <c r="BA2805" t="s">
        <v>4960</v>
      </c>
      <c r="BD2805" t="s">
        <v>4960</v>
      </c>
      <c r="BG2805" t="s">
        <v>4960</v>
      </c>
      <c r="BJ2805" t="s">
        <v>4960</v>
      </c>
      <c r="BM2805" t="s">
        <v>4960</v>
      </c>
      <c r="BP2805" t="s">
        <v>4960</v>
      </c>
      <c r="BS2805" t="s">
        <v>4960</v>
      </c>
      <c r="BV2805" t="s">
        <v>4960</v>
      </c>
      <c r="BY2805" t="s">
        <v>4960</v>
      </c>
      <c r="CB2805" t="s">
        <v>4960</v>
      </c>
      <c r="CE2805" t="s">
        <v>4960</v>
      </c>
      <c r="CH2805" t="s">
        <v>4960</v>
      </c>
      <c r="CK2805" t="s">
        <v>4960</v>
      </c>
      <c r="CN2805" t="s">
        <v>4960</v>
      </c>
      <c r="CQ2805" t="s">
        <v>4960</v>
      </c>
      <c r="CT2805" t="s">
        <v>4960</v>
      </c>
      <c r="CW2805" t="s">
        <v>4960</v>
      </c>
      <c r="CZ2805" t="s">
        <v>4960</v>
      </c>
      <c r="DC2805" t="s">
        <v>4960</v>
      </c>
      <c r="DF2805" t="s">
        <v>4960</v>
      </c>
      <c r="DI2805" t="s">
        <v>4960</v>
      </c>
      <c r="DL2805" t="s">
        <v>4960</v>
      </c>
      <c r="DO2805" t="s">
        <v>4960</v>
      </c>
      <c r="DR2805" t="s">
        <v>4960</v>
      </c>
      <c r="DU2805" t="s">
        <v>4960</v>
      </c>
      <c r="DX2805" t="s">
        <v>4960</v>
      </c>
      <c r="EA2805" t="s">
        <v>4960</v>
      </c>
      <c r="ED2805" t="s">
        <v>4960</v>
      </c>
      <c r="EG2805" t="s">
        <v>4960</v>
      </c>
      <c r="EJ2805" t="s">
        <v>4960</v>
      </c>
      <c r="EM2805" t="s">
        <v>4960</v>
      </c>
      <c r="EP2805" t="s">
        <v>4960</v>
      </c>
      <c r="ES2805" t="s">
        <v>4960</v>
      </c>
    </row>
    <row r="2806" spans="17:149" hidden="1" x14ac:dyDescent="0.25">
      <c r="Q2806" t="s">
        <v>4962</v>
      </c>
      <c r="T2806" t="s">
        <v>4962</v>
      </c>
      <c r="W2806" t="s">
        <v>4962</v>
      </c>
      <c r="Z2806" t="s">
        <v>4962</v>
      </c>
      <c r="AC2806" t="s">
        <v>4962</v>
      </c>
      <c r="AF2806" t="s">
        <v>4962</v>
      </c>
      <c r="AI2806" t="s">
        <v>4962</v>
      </c>
      <c r="AL2806" t="s">
        <v>4962</v>
      </c>
      <c r="AO2806" t="s">
        <v>4962</v>
      </c>
      <c r="AR2806" t="s">
        <v>4962</v>
      </c>
      <c r="AU2806" t="s">
        <v>4962</v>
      </c>
      <c r="AX2806" t="s">
        <v>4962</v>
      </c>
      <c r="BA2806" t="s">
        <v>4962</v>
      </c>
      <c r="BD2806" t="s">
        <v>4962</v>
      </c>
      <c r="BG2806" t="s">
        <v>4962</v>
      </c>
      <c r="BJ2806" t="s">
        <v>4962</v>
      </c>
      <c r="BM2806" t="s">
        <v>4962</v>
      </c>
      <c r="BP2806" t="s">
        <v>4962</v>
      </c>
      <c r="BS2806" t="s">
        <v>4962</v>
      </c>
      <c r="BV2806" t="s">
        <v>4962</v>
      </c>
      <c r="BY2806" t="s">
        <v>4962</v>
      </c>
      <c r="CB2806" t="s">
        <v>4962</v>
      </c>
      <c r="CE2806" t="s">
        <v>4962</v>
      </c>
      <c r="CH2806" t="s">
        <v>4962</v>
      </c>
      <c r="CK2806" t="s">
        <v>4962</v>
      </c>
      <c r="CN2806" t="s">
        <v>4962</v>
      </c>
      <c r="CQ2806" t="s">
        <v>4962</v>
      </c>
      <c r="CT2806" t="s">
        <v>4962</v>
      </c>
      <c r="CW2806" t="s">
        <v>4962</v>
      </c>
      <c r="CZ2806" t="s">
        <v>4962</v>
      </c>
      <c r="DC2806" t="s">
        <v>4962</v>
      </c>
      <c r="DF2806" t="s">
        <v>4962</v>
      </c>
      <c r="DI2806" t="s">
        <v>4962</v>
      </c>
      <c r="DL2806" t="s">
        <v>4962</v>
      </c>
      <c r="DO2806" t="s">
        <v>4962</v>
      </c>
      <c r="DR2806" t="s">
        <v>4962</v>
      </c>
      <c r="DU2806" t="s">
        <v>4962</v>
      </c>
      <c r="DX2806" t="s">
        <v>4962</v>
      </c>
      <c r="EA2806" t="s">
        <v>4962</v>
      </c>
      <c r="ED2806" t="s">
        <v>4962</v>
      </c>
      <c r="EG2806" t="s">
        <v>4962</v>
      </c>
      <c r="EJ2806" t="s">
        <v>4962</v>
      </c>
      <c r="EM2806" t="s">
        <v>4962</v>
      </c>
      <c r="EP2806" t="s">
        <v>4962</v>
      </c>
      <c r="ES2806" t="s">
        <v>4962</v>
      </c>
    </row>
    <row r="2807" spans="17:149" hidden="1" x14ac:dyDescent="0.25">
      <c r="Q2807" t="s">
        <v>4964</v>
      </c>
      <c r="T2807" t="s">
        <v>4964</v>
      </c>
      <c r="W2807" t="s">
        <v>4964</v>
      </c>
      <c r="Z2807" t="s">
        <v>4964</v>
      </c>
      <c r="AC2807" t="s">
        <v>4964</v>
      </c>
      <c r="AF2807" t="s">
        <v>4964</v>
      </c>
      <c r="AI2807" t="s">
        <v>4964</v>
      </c>
      <c r="AL2807" t="s">
        <v>4964</v>
      </c>
      <c r="AO2807" t="s">
        <v>4964</v>
      </c>
      <c r="AR2807" t="s">
        <v>4964</v>
      </c>
      <c r="AU2807" t="s">
        <v>4964</v>
      </c>
      <c r="AX2807" t="s">
        <v>4964</v>
      </c>
      <c r="BA2807" t="s">
        <v>4964</v>
      </c>
      <c r="BD2807" t="s">
        <v>4964</v>
      </c>
      <c r="BG2807" t="s">
        <v>4964</v>
      </c>
      <c r="BJ2807" t="s">
        <v>4964</v>
      </c>
      <c r="BM2807" t="s">
        <v>4964</v>
      </c>
      <c r="BP2807" t="s">
        <v>4964</v>
      </c>
      <c r="BS2807" t="s">
        <v>4964</v>
      </c>
      <c r="BV2807" t="s">
        <v>4964</v>
      </c>
      <c r="BY2807" t="s">
        <v>4964</v>
      </c>
      <c r="CB2807" t="s">
        <v>4964</v>
      </c>
      <c r="CE2807" t="s">
        <v>4964</v>
      </c>
      <c r="CH2807" t="s">
        <v>4964</v>
      </c>
      <c r="CK2807" t="s">
        <v>4964</v>
      </c>
      <c r="CN2807" t="s">
        <v>4964</v>
      </c>
      <c r="CQ2807" t="s">
        <v>4964</v>
      </c>
      <c r="CT2807" t="s">
        <v>4964</v>
      </c>
      <c r="CW2807" t="s">
        <v>4964</v>
      </c>
      <c r="CZ2807" t="s">
        <v>4964</v>
      </c>
      <c r="DC2807" t="s">
        <v>4964</v>
      </c>
      <c r="DF2807" t="s">
        <v>4964</v>
      </c>
      <c r="DI2807" t="s">
        <v>4964</v>
      </c>
      <c r="DL2807" t="s">
        <v>4964</v>
      </c>
      <c r="DO2807" t="s">
        <v>4964</v>
      </c>
      <c r="DR2807" t="s">
        <v>4964</v>
      </c>
      <c r="DU2807" t="s">
        <v>4964</v>
      </c>
      <c r="DX2807" t="s">
        <v>4964</v>
      </c>
      <c r="EA2807" t="s">
        <v>4964</v>
      </c>
      <c r="ED2807" t="s">
        <v>4964</v>
      </c>
      <c r="EG2807" t="s">
        <v>4964</v>
      </c>
      <c r="EJ2807" t="s">
        <v>4964</v>
      </c>
      <c r="EM2807" t="s">
        <v>4964</v>
      </c>
      <c r="EP2807" t="s">
        <v>4964</v>
      </c>
      <c r="ES2807" t="s">
        <v>4964</v>
      </c>
    </row>
    <row r="2808" spans="17:149" hidden="1" x14ac:dyDescent="0.25">
      <c r="Q2808" t="s">
        <v>4966</v>
      </c>
      <c r="T2808" t="s">
        <v>4966</v>
      </c>
      <c r="W2808" t="s">
        <v>4966</v>
      </c>
      <c r="Z2808" t="s">
        <v>4966</v>
      </c>
      <c r="AC2808" t="s">
        <v>4966</v>
      </c>
      <c r="AF2808" t="s">
        <v>4966</v>
      </c>
      <c r="AI2808" t="s">
        <v>4966</v>
      </c>
      <c r="AL2808" t="s">
        <v>4966</v>
      </c>
      <c r="AO2808" t="s">
        <v>4966</v>
      </c>
      <c r="AR2808" t="s">
        <v>4966</v>
      </c>
      <c r="AU2808" t="s">
        <v>4966</v>
      </c>
      <c r="AX2808" t="s">
        <v>4966</v>
      </c>
      <c r="BA2808" t="s">
        <v>4966</v>
      </c>
      <c r="BD2808" t="s">
        <v>4966</v>
      </c>
      <c r="BG2808" t="s">
        <v>4966</v>
      </c>
      <c r="BJ2808" t="s">
        <v>4966</v>
      </c>
      <c r="BM2808" t="s">
        <v>4966</v>
      </c>
      <c r="BP2808" t="s">
        <v>4966</v>
      </c>
      <c r="BS2808" t="s">
        <v>4966</v>
      </c>
      <c r="BV2808" t="s">
        <v>4966</v>
      </c>
      <c r="BY2808" t="s">
        <v>4966</v>
      </c>
      <c r="CB2808" t="s">
        <v>4966</v>
      </c>
      <c r="CE2808" t="s">
        <v>4966</v>
      </c>
      <c r="CH2808" t="s">
        <v>4966</v>
      </c>
      <c r="CK2808" t="s">
        <v>4966</v>
      </c>
      <c r="CN2808" t="s">
        <v>4966</v>
      </c>
      <c r="CQ2808" t="s">
        <v>4966</v>
      </c>
      <c r="CT2808" t="s">
        <v>4966</v>
      </c>
      <c r="CW2808" t="s">
        <v>4966</v>
      </c>
      <c r="CZ2808" t="s">
        <v>4966</v>
      </c>
      <c r="DC2808" t="s">
        <v>4966</v>
      </c>
      <c r="DF2808" t="s">
        <v>4966</v>
      </c>
      <c r="DI2808" t="s">
        <v>4966</v>
      </c>
      <c r="DL2808" t="s">
        <v>4966</v>
      </c>
      <c r="DO2808" t="s">
        <v>4966</v>
      </c>
      <c r="DR2808" t="s">
        <v>4966</v>
      </c>
      <c r="DU2808" t="s">
        <v>4966</v>
      </c>
      <c r="DX2808" t="s">
        <v>4966</v>
      </c>
      <c r="EA2808" t="s">
        <v>4966</v>
      </c>
      <c r="ED2808" t="s">
        <v>4966</v>
      </c>
      <c r="EG2808" t="s">
        <v>4966</v>
      </c>
      <c r="EJ2808" t="s">
        <v>4966</v>
      </c>
      <c r="EM2808" t="s">
        <v>4966</v>
      </c>
      <c r="EP2808" t="s">
        <v>4966</v>
      </c>
      <c r="ES2808" t="s">
        <v>4966</v>
      </c>
    </row>
    <row r="2809" spans="17:149" hidden="1" x14ac:dyDescent="0.25">
      <c r="Q2809" t="s">
        <v>4969</v>
      </c>
      <c r="T2809" t="s">
        <v>4969</v>
      </c>
      <c r="W2809" t="s">
        <v>4969</v>
      </c>
      <c r="Z2809" t="s">
        <v>4969</v>
      </c>
      <c r="AC2809" t="s">
        <v>4969</v>
      </c>
      <c r="AF2809" t="s">
        <v>4969</v>
      </c>
      <c r="AI2809" t="s">
        <v>4969</v>
      </c>
      <c r="AL2809" t="s">
        <v>4969</v>
      </c>
      <c r="AO2809" t="s">
        <v>4969</v>
      </c>
      <c r="AR2809" t="s">
        <v>4969</v>
      </c>
      <c r="AU2809" t="s">
        <v>4969</v>
      </c>
      <c r="AX2809" t="s">
        <v>4969</v>
      </c>
      <c r="BA2809" t="s">
        <v>4969</v>
      </c>
      <c r="BD2809" t="s">
        <v>4969</v>
      </c>
      <c r="BG2809" t="s">
        <v>4969</v>
      </c>
      <c r="BJ2809" t="s">
        <v>4969</v>
      </c>
      <c r="BM2809" t="s">
        <v>4969</v>
      </c>
      <c r="BP2809" t="s">
        <v>4969</v>
      </c>
      <c r="BS2809" t="s">
        <v>4969</v>
      </c>
      <c r="BV2809" t="s">
        <v>4969</v>
      </c>
      <c r="BY2809" t="s">
        <v>4969</v>
      </c>
      <c r="CB2809" t="s">
        <v>4969</v>
      </c>
      <c r="CE2809" t="s">
        <v>4969</v>
      </c>
      <c r="CH2809" t="s">
        <v>4969</v>
      </c>
      <c r="CK2809" t="s">
        <v>4969</v>
      </c>
      <c r="CN2809" t="s">
        <v>4969</v>
      </c>
      <c r="CQ2809" t="s">
        <v>4969</v>
      </c>
      <c r="CT2809" t="s">
        <v>4969</v>
      </c>
      <c r="CW2809" t="s">
        <v>4969</v>
      </c>
      <c r="CZ2809" t="s">
        <v>4969</v>
      </c>
      <c r="DC2809" t="s">
        <v>4969</v>
      </c>
      <c r="DF2809" t="s">
        <v>4969</v>
      </c>
      <c r="DI2809" t="s">
        <v>4969</v>
      </c>
      <c r="DL2809" t="s">
        <v>4969</v>
      </c>
      <c r="DO2809" t="s">
        <v>4969</v>
      </c>
      <c r="DR2809" t="s">
        <v>4969</v>
      </c>
      <c r="DU2809" t="s">
        <v>4969</v>
      </c>
      <c r="DX2809" t="s">
        <v>4969</v>
      </c>
      <c r="EA2809" t="s">
        <v>4969</v>
      </c>
      <c r="ED2809" t="s">
        <v>4969</v>
      </c>
      <c r="EG2809" t="s">
        <v>4969</v>
      </c>
      <c r="EJ2809" t="s">
        <v>4969</v>
      </c>
      <c r="EM2809" t="s">
        <v>4969</v>
      </c>
      <c r="EP2809" t="s">
        <v>4969</v>
      </c>
      <c r="ES2809" t="s">
        <v>4969</v>
      </c>
    </row>
    <row r="2810" spans="17:149" hidden="1" x14ac:dyDescent="0.25">
      <c r="Q2810" t="s">
        <v>4970</v>
      </c>
      <c r="T2810" t="s">
        <v>4970</v>
      </c>
      <c r="W2810" t="s">
        <v>4970</v>
      </c>
      <c r="Z2810" t="s">
        <v>4970</v>
      </c>
      <c r="AC2810" t="s">
        <v>4970</v>
      </c>
      <c r="AF2810" t="s">
        <v>4970</v>
      </c>
      <c r="AI2810" t="s">
        <v>4970</v>
      </c>
      <c r="AL2810" t="s">
        <v>4970</v>
      </c>
      <c r="AO2810" t="s">
        <v>4970</v>
      </c>
      <c r="AR2810" t="s">
        <v>4970</v>
      </c>
      <c r="AU2810" t="s">
        <v>4970</v>
      </c>
      <c r="AX2810" t="s">
        <v>4970</v>
      </c>
      <c r="BA2810" t="s">
        <v>4970</v>
      </c>
      <c r="BD2810" t="s">
        <v>4970</v>
      </c>
      <c r="BG2810" t="s">
        <v>4970</v>
      </c>
      <c r="BJ2810" t="s">
        <v>4970</v>
      </c>
      <c r="BM2810" t="s">
        <v>4970</v>
      </c>
      <c r="BP2810" t="s">
        <v>4970</v>
      </c>
      <c r="BS2810" t="s">
        <v>4970</v>
      </c>
      <c r="BV2810" t="s">
        <v>4970</v>
      </c>
      <c r="BY2810" t="s">
        <v>4970</v>
      </c>
      <c r="CB2810" t="s">
        <v>4970</v>
      </c>
      <c r="CE2810" t="s">
        <v>4970</v>
      </c>
      <c r="CH2810" t="s">
        <v>4970</v>
      </c>
      <c r="CK2810" t="s">
        <v>4970</v>
      </c>
      <c r="CN2810" t="s">
        <v>4970</v>
      </c>
      <c r="CQ2810" t="s">
        <v>4970</v>
      </c>
      <c r="CT2810" t="s">
        <v>4970</v>
      </c>
      <c r="CW2810" t="s">
        <v>4970</v>
      </c>
      <c r="CZ2810" t="s">
        <v>4970</v>
      </c>
      <c r="DC2810" t="s">
        <v>4970</v>
      </c>
      <c r="DF2810" t="s">
        <v>4970</v>
      </c>
      <c r="DI2810" t="s">
        <v>4970</v>
      </c>
      <c r="DL2810" t="s">
        <v>4970</v>
      </c>
      <c r="DO2810" t="s">
        <v>4970</v>
      </c>
      <c r="DR2810" t="s">
        <v>4970</v>
      </c>
      <c r="DU2810" t="s">
        <v>4970</v>
      </c>
      <c r="DX2810" t="s">
        <v>4970</v>
      </c>
      <c r="EA2810" t="s">
        <v>4970</v>
      </c>
      <c r="ED2810" t="s">
        <v>4970</v>
      </c>
      <c r="EG2810" t="s">
        <v>4970</v>
      </c>
      <c r="EJ2810" t="s">
        <v>4970</v>
      </c>
      <c r="EM2810" t="s">
        <v>4970</v>
      </c>
      <c r="EP2810" t="s">
        <v>4970</v>
      </c>
      <c r="ES2810" t="s">
        <v>4970</v>
      </c>
    </row>
    <row r="2811" spans="17:149" hidden="1" x14ac:dyDescent="0.25">
      <c r="Q2811" t="s">
        <v>4972</v>
      </c>
      <c r="T2811" t="s">
        <v>4972</v>
      </c>
      <c r="W2811" t="s">
        <v>4972</v>
      </c>
      <c r="Z2811" t="s">
        <v>4972</v>
      </c>
      <c r="AC2811" t="s">
        <v>4972</v>
      </c>
      <c r="AF2811" t="s">
        <v>4972</v>
      </c>
      <c r="AI2811" t="s">
        <v>4972</v>
      </c>
      <c r="AL2811" t="s">
        <v>4972</v>
      </c>
      <c r="AO2811" t="s">
        <v>4972</v>
      </c>
      <c r="AR2811" t="s">
        <v>4972</v>
      </c>
      <c r="AU2811" t="s">
        <v>4972</v>
      </c>
      <c r="AX2811" t="s">
        <v>4972</v>
      </c>
      <c r="BA2811" t="s">
        <v>4972</v>
      </c>
      <c r="BD2811" t="s">
        <v>4972</v>
      </c>
      <c r="BG2811" t="s">
        <v>4972</v>
      </c>
      <c r="BJ2811" t="s">
        <v>4972</v>
      </c>
      <c r="BM2811" t="s">
        <v>4972</v>
      </c>
      <c r="BP2811" t="s">
        <v>4972</v>
      </c>
      <c r="BS2811" t="s">
        <v>4972</v>
      </c>
      <c r="BV2811" t="s">
        <v>4972</v>
      </c>
      <c r="BY2811" t="s">
        <v>4972</v>
      </c>
      <c r="CB2811" t="s">
        <v>4972</v>
      </c>
      <c r="CE2811" t="s">
        <v>4972</v>
      </c>
      <c r="CH2811" t="s">
        <v>4972</v>
      </c>
      <c r="CK2811" t="s">
        <v>4972</v>
      </c>
      <c r="CN2811" t="s">
        <v>4972</v>
      </c>
      <c r="CQ2811" t="s">
        <v>4972</v>
      </c>
      <c r="CT2811" t="s">
        <v>4972</v>
      </c>
      <c r="CW2811" t="s">
        <v>4972</v>
      </c>
      <c r="CZ2811" t="s">
        <v>4972</v>
      </c>
      <c r="DC2811" t="s">
        <v>4972</v>
      </c>
      <c r="DF2811" t="s">
        <v>4972</v>
      </c>
      <c r="DI2811" t="s">
        <v>4972</v>
      </c>
      <c r="DL2811" t="s">
        <v>4972</v>
      </c>
      <c r="DO2811" t="s">
        <v>4972</v>
      </c>
      <c r="DR2811" t="s">
        <v>4972</v>
      </c>
      <c r="DU2811" t="s">
        <v>4972</v>
      </c>
      <c r="DX2811" t="s">
        <v>4972</v>
      </c>
      <c r="EA2811" t="s">
        <v>4972</v>
      </c>
      <c r="ED2811" t="s">
        <v>4972</v>
      </c>
      <c r="EG2811" t="s">
        <v>4972</v>
      </c>
      <c r="EJ2811" t="s">
        <v>4972</v>
      </c>
      <c r="EM2811" t="s">
        <v>4972</v>
      </c>
      <c r="EP2811" t="s">
        <v>4972</v>
      </c>
      <c r="ES2811" t="s">
        <v>4972</v>
      </c>
    </row>
    <row r="2812" spans="17:149" hidden="1" x14ac:dyDescent="0.25">
      <c r="Q2812" t="s">
        <v>4974</v>
      </c>
      <c r="T2812" t="s">
        <v>4974</v>
      </c>
      <c r="W2812" t="s">
        <v>4974</v>
      </c>
      <c r="Z2812" t="s">
        <v>4974</v>
      </c>
      <c r="AC2812" t="s">
        <v>4974</v>
      </c>
      <c r="AF2812" t="s">
        <v>4974</v>
      </c>
      <c r="AI2812" t="s">
        <v>4974</v>
      </c>
      <c r="AL2812" t="s">
        <v>4974</v>
      </c>
      <c r="AO2812" t="s">
        <v>4974</v>
      </c>
      <c r="AR2812" t="s">
        <v>4974</v>
      </c>
      <c r="AU2812" t="s">
        <v>4974</v>
      </c>
      <c r="AX2812" t="s">
        <v>4974</v>
      </c>
      <c r="BA2812" t="s">
        <v>4974</v>
      </c>
      <c r="BD2812" t="s">
        <v>4974</v>
      </c>
      <c r="BG2812" t="s">
        <v>4974</v>
      </c>
      <c r="BJ2812" t="s">
        <v>4974</v>
      </c>
      <c r="BM2812" t="s">
        <v>4974</v>
      </c>
      <c r="BP2812" t="s">
        <v>4974</v>
      </c>
      <c r="BS2812" t="s">
        <v>4974</v>
      </c>
      <c r="BV2812" t="s">
        <v>4974</v>
      </c>
      <c r="BY2812" t="s">
        <v>4974</v>
      </c>
      <c r="CB2812" t="s">
        <v>4974</v>
      </c>
      <c r="CE2812" t="s">
        <v>4974</v>
      </c>
      <c r="CH2812" t="s">
        <v>4974</v>
      </c>
      <c r="CK2812" t="s">
        <v>4974</v>
      </c>
      <c r="CN2812" t="s">
        <v>4974</v>
      </c>
      <c r="CQ2812" t="s">
        <v>4974</v>
      </c>
      <c r="CT2812" t="s">
        <v>4974</v>
      </c>
      <c r="CW2812" t="s">
        <v>4974</v>
      </c>
      <c r="CZ2812" t="s">
        <v>4974</v>
      </c>
      <c r="DC2812" t="s">
        <v>4974</v>
      </c>
      <c r="DF2812" t="s">
        <v>4974</v>
      </c>
      <c r="DI2812" t="s">
        <v>4974</v>
      </c>
      <c r="DL2812" t="s">
        <v>4974</v>
      </c>
      <c r="DO2812" t="s">
        <v>4974</v>
      </c>
      <c r="DR2812" t="s">
        <v>4974</v>
      </c>
      <c r="DU2812" t="s">
        <v>4974</v>
      </c>
      <c r="DX2812" t="s">
        <v>4974</v>
      </c>
      <c r="EA2812" t="s">
        <v>4974</v>
      </c>
      <c r="ED2812" t="s">
        <v>4974</v>
      </c>
      <c r="EG2812" t="s">
        <v>4974</v>
      </c>
      <c r="EJ2812" t="s">
        <v>4974</v>
      </c>
      <c r="EM2812" t="s">
        <v>4974</v>
      </c>
      <c r="EP2812" t="s">
        <v>4974</v>
      </c>
      <c r="ES2812" t="s">
        <v>4974</v>
      </c>
    </row>
    <row r="2813" spans="17:149" hidden="1" x14ac:dyDescent="0.25">
      <c r="Q2813" t="s">
        <v>4975</v>
      </c>
      <c r="T2813" t="s">
        <v>4975</v>
      </c>
      <c r="W2813" t="s">
        <v>4975</v>
      </c>
      <c r="Z2813" t="s">
        <v>4975</v>
      </c>
      <c r="AC2813" t="s">
        <v>4975</v>
      </c>
      <c r="AF2813" t="s">
        <v>4975</v>
      </c>
      <c r="AI2813" t="s">
        <v>4975</v>
      </c>
      <c r="AL2813" t="s">
        <v>4975</v>
      </c>
      <c r="AO2813" t="s">
        <v>4975</v>
      </c>
      <c r="AR2813" t="s">
        <v>4975</v>
      </c>
      <c r="AU2813" t="s">
        <v>4975</v>
      </c>
      <c r="AX2813" t="s">
        <v>4975</v>
      </c>
      <c r="BA2813" t="s">
        <v>4975</v>
      </c>
      <c r="BD2813" t="s">
        <v>4975</v>
      </c>
      <c r="BG2813" t="s">
        <v>4975</v>
      </c>
      <c r="BJ2813" t="s">
        <v>4975</v>
      </c>
      <c r="BM2813" t="s">
        <v>4975</v>
      </c>
      <c r="BP2813" t="s">
        <v>4975</v>
      </c>
      <c r="BS2813" t="s">
        <v>4975</v>
      </c>
      <c r="BV2813" t="s">
        <v>4975</v>
      </c>
      <c r="BY2813" t="s">
        <v>4975</v>
      </c>
      <c r="CB2813" t="s">
        <v>4975</v>
      </c>
      <c r="CE2813" t="s">
        <v>4975</v>
      </c>
      <c r="CH2813" t="s">
        <v>4975</v>
      </c>
      <c r="CK2813" t="s">
        <v>4975</v>
      </c>
      <c r="CN2813" t="s">
        <v>4975</v>
      </c>
      <c r="CQ2813" t="s">
        <v>4975</v>
      </c>
      <c r="CT2813" t="s">
        <v>4975</v>
      </c>
      <c r="CW2813" t="s">
        <v>4975</v>
      </c>
      <c r="CZ2813" t="s">
        <v>4975</v>
      </c>
      <c r="DC2813" t="s">
        <v>4975</v>
      </c>
      <c r="DF2813" t="s">
        <v>4975</v>
      </c>
      <c r="DI2813" t="s">
        <v>4975</v>
      </c>
      <c r="DL2813" t="s">
        <v>4975</v>
      </c>
      <c r="DO2813" t="s">
        <v>4975</v>
      </c>
      <c r="DR2813" t="s">
        <v>4975</v>
      </c>
      <c r="DU2813" t="s">
        <v>4975</v>
      </c>
      <c r="DX2813" t="s">
        <v>4975</v>
      </c>
      <c r="EA2813" t="s">
        <v>4975</v>
      </c>
      <c r="ED2813" t="s">
        <v>4975</v>
      </c>
      <c r="EG2813" t="s">
        <v>4975</v>
      </c>
      <c r="EJ2813" t="s">
        <v>4975</v>
      </c>
      <c r="EM2813" t="s">
        <v>4975</v>
      </c>
      <c r="EP2813" t="s">
        <v>4975</v>
      </c>
      <c r="ES2813" t="s">
        <v>4975</v>
      </c>
    </row>
    <row r="2814" spans="17:149" hidden="1" x14ac:dyDescent="0.25">
      <c r="Q2814" t="s">
        <v>4977</v>
      </c>
      <c r="T2814" t="s">
        <v>4977</v>
      </c>
      <c r="W2814" t="s">
        <v>4977</v>
      </c>
      <c r="Z2814" t="s">
        <v>4977</v>
      </c>
      <c r="AC2814" t="s">
        <v>4977</v>
      </c>
      <c r="AF2814" t="s">
        <v>4977</v>
      </c>
      <c r="AI2814" t="s">
        <v>4977</v>
      </c>
      <c r="AL2814" t="s">
        <v>4977</v>
      </c>
      <c r="AO2814" t="s">
        <v>4977</v>
      </c>
      <c r="AR2814" t="s">
        <v>4977</v>
      </c>
      <c r="AU2814" t="s">
        <v>4977</v>
      </c>
      <c r="AX2814" t="s">
        <v>4977</v>
      </c>
      <c r="BA2814" t="s">
        <v>4977</v>
      </c>
      <c r="BD2814" t="s">
        <v>4977</v>
      </c>
      <c r="BG2814" t="s">
        <v>4977</v>
      </c>
      <c r="BJ2814" t="s">
        <v>4977</v>
      </c>
      <c r="BM2814" t="s">
        <v>4977</v>
      </c>
      <c r="BP2814" t="s">
        <v>4977</v>
      </c>
      <c r="BS2814" t="s">
        <v>4977</v>
      </c>
      <c r="BV2814" t="s">
        <v>4977</v>
      </c>
      <c r="BY2814" t="s">
        <v>4977</v>
      </c>
      <c r="CB2814" t="s">
        <v>4977</v>
      </c>
      <c r="CE2814" t="s">
        <v>4977</v>
      </c>
      <c r="CH2814" t="s">
        <v>4977</v>
      </c>
      <c r="CK2814" t="s">
        <v>4977</v>
      </c>
      <c r="CN2814" t="s">
        <v>4977</v>
      </c>
      <c r="CQ2814" t="s">
        <v>4977</v>
      </c>
      <c r="CT2814" t="s">
        <v>4977</v>
      </c>
      <c r="CW2814" t="s">
        <v>4977</v>
      </c>
      <c r="CZ2814" t="s">
        <v>4977</v>
      </c>
      <c r="DC2814" t="s">
        <v>4977</v>
      </c>
      <c r="DF2814" t="s">
        <v>4977</v>
      </c>
      <c r="DI2814" t="s">
        <v>4977</v>
      </c>
      <c r="DL2814" t="s">
        <v>4977</v>
      </c>
      <c r="DO2814" t="s">
        <v>4977</v>
      </c>
      <c r="DR2814" t="s">
        <v>4977</v>
      </c>
      <c r="DU2814" t="s">
        <v>4977</v>
      </c>
      <c r="DX2814" t="s">
        <v>4977</v>
      </c>
      <c r="EA2814" t="s">
        <v>4977</v>
      </c>
      <c r="ED2814" t="s">
        <v>4977</v>
      </c>
      <c r="EG2814" t="s">
        <v>4977</v>
      </c>
      <c r="EJ2814" t="s">
        <v>4977</v>
      </c>
      <c r="EM2814" t="s">
        <v>4977</v>
      </c>
      <c r="EP2814" t="s">
        <v>4977</v>
      </c>
      <c r="ES2814" t="s">
        <v>4977</v>
      </c>
    </row>
    <row r="2815" spans="17:149" hidden="1" x14ac:dyDescent="0.25">
      <c r="Q2815" t="s">
        <v>4978</v>
      </c>
      <c r="T2815" t="s">
        <v>4978</v>
      </c>
      <c r="W2815" t="s">
        <v>4978</v>
      </c>
      <c r="Z2815" t="s">
        <v>4978</v>
      </c>
      <c r="AC2815" t="s">
        <v>4978</v>
      </c>
      <c r="AF2815" t="s">
        <v>4978</v>
      </c>
      <c r="AI2815" t="s">
        <v>4978</v>
      </c>
      <c r="AL2815" t="s">
        <v>4978</v>
      </c>
      <c r="AO2815" t="s">
        <v>4978</v>
      </c>
      <c r="AR2815" t="s">
        <v>4978</v>
      </c>
      <c r="AU2815" t="s">
        <v>4978</v>
      </c>
      <c r="AX2815" t="s">
        <v>4978</v>
      </c>
      <c r="BA2815" t="s">
        <v>4978</v>
      </c>
      <c r="BD2815" t="s">
        <v>4978</v>
      </c>
      <c r="BG2815" t="s">
        <v>4978</v>
      </c>
      <c r="BJ2815" t="s">
        <v>4978</v>
      </c>
      <c r="BM2815" t="s">
        <v>4978</v>
      </c>
      <c r="BP2815" t="s">
        <v>4978</v>
      </c>
      <c r="BS2815" t="s">
        <v>4978</v>
      </c>
      <c r="BV2815" t="s">
        <v>4978</v>
      </c>
      <c r="BY2815" t="s">
        <v>4978</v>
      </c>
      <c r="CB2815" t="s">
        <v>4978</v>
      </c>
      <c r="CE2815" t="s">
        <v>4978</v>
      </c>
      <c r="CH2815" t="s">
        <v>4978</v>
      </c>
      <c r="CK2815" t="s">
        <v>4978</v>
      </c>
      <c r="CN2815" t="s">
        <v>4978</v>
      </c>
      <c r="CQ2815" t="s">
        <v>4978</v>
      </c>
      <c r="CT2815" t="s">
        <v>4978</v>
      </c>
      <c r="CW2815" t="s">
        <v>4978</v>
      </c>
      <c r="CZ2815" t="s">
        <v>4978</v>
      </c>
      <c r="DC2815" t="s">
        <v>4978</v>
      </c>
      <c r="DF2815" t="s">
        <v>4978</v>
      </c>
      <c r="DI2815" t="s">
        <v>4978</v>
      </c>
      <c r="DL2815" t="s">
        <v>4978</v>
      </c>
      <c r="DO2815" t="s">
        <v>4978</v>
      </c>
      <c r="DR2815" t="s">
        <v>4978</v>
      </c>
      <c r="DU2815" t="s">
        <v>4978</v>
      </c>
      <c r="DX2815" t="s">
        <v>4978</v>
      </c>
      <c r="EA2815" t="s">
        <v>4978</v>
      </c>
      <c r="ED2815" t="s">
        <v>4978</v>
      </c>
      <c r="EG2815" t="s">
        <v>4978</v>
      </c>
      <c r="EJ2815" t="s">
        <v>4978</v>
      </c>
      <c r="EM2815" t="s">
        <v>4978</v>
      </c>
      <c r="EP2815" t="s">
        <v>4978</v>
      </c>
      <c r="ES2815" t="s">
        <v>4978</v>
      </c>
    </row>
    <row r="2816" spans="17:149" hidden="1" x14ac:dyDescent="0.25">
      <c r="Q2816" t="s">
        <v>4979</v>
      </c>
      <c r="T2816" t="s">
        <v>4979</v>
      </c>
      <c r="W2816" t="s">
        <v>4979</v>
      </c>
      <c r="Z2816" t="s">
        <v>4979</v>
      </c>
      <c r="AC2816" t="s">
        <v>4979</v>
      </c>
      <c r="AF2816" t="s">
        <v>4979</v>
      </c>
      <c r="AI2816" t="s">
        <v>4979</v>
      </c>
      <c r="AL2816" t="s">
        <v>4979</v>
      </c>
      <c r="AO2816" t="s">
        <v>4979</v>
      </c>
      <c r="AR2816" t="s">
        <v>4979</v>
      </c>
      <c r="AU2816" t="s">
        <v>4979</v>
      </c>
      <c r="AX2816" t="s">
        <v>4979</v>
      </c>
      <c r="BA2816" t="s">
        <v>4979</v>
      </c>
      <c r="BD2816" t="s">
        <v>4979</v>
      </c>
      <c r="BG2816" t="s">
        <v>4979</v>
      </c>
      <c r="BJ2816" t="s">
        <v>4979</v>
      </c>
      <c r="BM2816" t="s">
        <v>4979</v>
      </c>
      <c r="BP2816" t="s">
        <v>4979</v>
      </c>
      <c r="BS2816" t="s">
        <v>4979</v>
      </c>
      <c r="BV2816" t="s">
        <v>4979</v>
      </c>
      <c r="BY2816" t="s">
        <v>4979</v>
      </c>
      <c r="CB2816" t="s">
        <v>4979</v>
      </c>
      <c r="CE2816" t="s">
        <v>4979</v>
      </c>
      <c r="CH2816" t="s">
        <v>4979</v>
      </c>
      <c r="CK2816" t="s">
        <v>4979</v>
      </c>
      <c r="CN2816" t="s">
        <v>4979</v>
      </c>
      <c r="CQ2816" t="s">
        <v>4979</v>
      </c>
      <c r="CT2816" t="s">
        <v>4979</v>
      </c>
      <c r="CW2816" t="s">
        <v>4979</v>
      </c>
      <c r="CZ2816" t="s">
        <v>4979</v>
      </c>
      <c r="DC2816" t="s">
        <v>4979</v>
      </c>
      <c r="DF2816" t="s">
        <v>4979</v>
      </c>
      <c r="DI2816" t="s">
        <v>4979</v>
      </c>
      <c r="DL2816" t="s">
        <v>4979</v>
      </c>
      <c r="DO2816" t="s">
        <v>4979</v>
      </c>
      <c r="DR2816" t="s">
        <v>4979</v>
      </c>
      <c r="DU2816" t="s">
        <v>4979</v>
      </c>
      <c r="DX2816" t="s">
        <v>4979</v>
      </c>
      <c r="EA2816" t="s">
        <v>4979</v>
      </c>
      <c r="ED2816" t="s">
        <v>4979</v>
      </c>
      <c r="EG2816" t="s">
        <v>4979</v>
      </c>
      <c r="EJ2816" t="s">
        <v>4979</v>
      </c>
      <c r="EM2816" t="s">
        <v>4979</v>
      </c>
      <c r="EP2816" t="s">
        <v>4979</v>
      </c>
      <c r="ES2816" t="s">
        <v>4979</v>
      </c>
    </row>
    <row r="2817" spans="17:149" hidden="1" x14ac:dyDescent="0.25">
      <c r="Q2817" t="s">
        <v>4981</v>
      </c>
      <c r="T2817" t="s">
        <v>4981</v>
      </c>
      <c r="W2817" t="s">
        <v>4981</v>
      </c>
      <c r="Z2817" t="s">
        <v>4981</v>
      </c>
      <c r="AC2817" t="s">
        <v>4981</v>
      </c>
      <c r="AF2817" t="s">
        <v>4981</v>
      </c>
      <c r="AI2817" t="s">
        <v>4981</v>
      </c>
      <c r="AL2817" t="s">
        <v>4981</v>
      </c>
      <c r="AO2817" t="s">
        <v>4981</v>
      </c>
      <c r="AR2817" t="s">
        <v>4981</v>
      </c>
      <c r="AU2817" t="s">
        <v>4981</v>
      </c>
      <c r="AX2817" t="s">
        <v>4981</v>
      </c>
      <c r="BA2817" t="s">
        <v>4981</v>
      </c>
      <c r="BD2817" t="s">
        <v>4981</v>
      </c>
      <c r="BG2817" t="s">
        <v>4981</v>
      </c>
      <c r="BJ2817" t="s">
        <v>4981</v>
      </c>
      <c r="BM2817" t="s">
        <v>4981</v>
      </c>
      <c r="BP2817" t="s">
        <v>4981</v>
      </c>
      <c r="BS2817" t="s">
        <v>4981</v>
      </c>
      <c r="BV2817" t="s">
        <v>4981</v>
      </c>
      <c r="BY2817" t="s">
        <v>4981</v>
      </c>
      <c r="CB2817" t="s">
        <v>4981</v>
      </c>
      <c r="CE2817" t="s">
        <v>4981</v>
      </c>
      <c r="CH2817" t="s">
        <v>4981</v>
      </c>
      <c r="CK2817" t="s">
        <v>4981</v>
      </c>
      <c r="CN2817" t="s">
        <v>4981</v>
      </c>
      <c r="CQ2817" t="s">
        <v>4981</v>
      </c>
      <c r="CT2817" t="s">
        <v>4981</v>
      </c>
      <c r="CW2817" t="s">
        <v>4981</v>
      </c>
      <c r="CZ2817" t="s">
        <v>4981</v>
      </c>
      <c r="DC2817" t="s">
        <v>4981</v>
      </c>
      <c r="DF2817" t="s">
        <v>4981</v>
      </c>
      <c r="DI2817" t="s">
        <v>4981</v>
      </c>
      <c r="DL2817" t="s">
        <v>4981</v>
      </c>
      <c r="DO2817" t="s">
        <v>4981</v>
      </c>
      <c r="DR2817" t="s">
        <v>4981</v>
      </c>
      <c r="DU2817" t="s">
        <v>4981</v>
      </c>
      <c r="DX2817" t="s">
        <v>4981</v>
      </c>
      <c r="EA2817" t="s">
        <v>4981</v>
      </c>
      <c r="ED2817" t="s">
        <v>4981</v>
      </c>
      <c r="EG2817" t="s">
        <v>4981</v>
      </c>
      <c r="EJ2817" t="s">
        <v>4981</v>
      </c>
      <c r="EM2817" t="s">
        <v>4981</v>
      </c>
      <c r="EP2817" t="s">
        <v>4981</v>
      </c>
      <c r="ES2817" t="s">
        <v>4981</v>
      </c>
    </row>
    <row r="2818" spans="17:149" hidden="1" x14ac:dyDescent="0.25">
      <c r="Q2818" t="s">
        <v>4983</v>
      </c>
      <c r="T2818" t="s">
        <v>4983</v>
      </c>
      <c r="W2818" t="s">
        <v>4983</v>
      </c>
      <c r="Z2818" t="s">
        <v>4983</v>
      </c>
      <c r="AC2818" t="s">
        <v>4983</v>
      </c>
      <c r="AF2818" t="s">
        <v>4983</v>
      </c>
      <c r="AI2818" t="s">
        <v>4983</v>
      </c>
      <c r="AL2818" t="s">
        <v>4983</v>
      </c>
      <c r="AO2818" t="s">
        <v>4983</v>
      </c>
      <c r="AR2818" t="s">
        <v>4983</v>
      </c>
      <c r="AU2818" t="s">
        <v>4983</v>
      </c>
      <c r="AX2818" t="s">
        <v>4983</v>
      </c>
      <c r="BA2818" t="s">
        <v>4983</v>
      </c>
      <c r="BD2818" t="s">
        <v>4983</v>
      </c>
      <c r="BG2818" t="s">
        <v>4983</v>
      </c>
      <c r="BJ2818" t="s">
        <v>4983</v>
      </c>
      <c r="BM2818" t="s">
        <v>4983</v>
      </c>
      <c r="BP2818" t="s">
        <v>4983</v>
      </c>
      <c r="BS2818" t="s">
        <v>4983</v>
      </c>
      <c r="BV2818" t="s">
        <v>4983</v>
      </c>
      <c r="BY2818" t="s">
        <v>4983</v>
      </c>
      <c r="CB2818" t="s">
        <v>4983</v>
      </c>
      <c r="CE2818" t="s">
        <v>4983</v>
      </c>
      <c r="CH2818" t="s">
        <v>4983</v>
      </c>
      <c r="CK2818" t="s">
        <v>4983</v>
      </c>
      <c r="CN2818" t="s">
        <v>4983</v>
      </c>
      <c r="CQ2818" t="s">
        <v>4983</v>
      </c>
      <c r="CT2818" t="s">
        <v>4983</v>
      </c>
      <c r="CW2818" t="s">
        <v>4983</v>
      </c>
      <c r="CZ2818" t="s">
        <v>4983</v>
      </c>
      <c r="DC2818" t="s">
        <v>4983</v>
      </c>
      <c r="DF2818" t="s">
        <v>4983</v>
      </c>
      <c r="DI2818" t="s">
        <v>4983</v>
      </c>
      <c r="DL2818" t="s">
        <v>4983</v>
      </c>
      <c r="DO2818" t="s">
        <v>4983</v>
      </c>
      <c r="DR2818" t="s">
        <v>4983</v>
      </c>
      <c r="DU2818" t="s">
        <v>4983</v>
      </c>
      <c r="DX2818" t="s">
        <v>4983</v>
      </c>
      <c r="EA2818" t="s">
        <v>4983</v>
      </c>
      <c r="ED2818" t="s">
        <v>4983</v>
      </c>
      <c r="EG2818" t="s">
        <v>4983</v>
      </c>
      <c r="EJ2818" t="s">
        <v>4983</v>
      </c>
      <c r="EM2818" t="s">
        <v>4983</v>
      </c>
      <c r="EP2818" t="s">
        <v>4983</v>
      </c>
      <c r="ES2818" t="s">
        <v>4983</v>
      </c>
    </row>
    <row r="2819" spans="17:149" hidden="1" x14ac:dyDescent="0.25">
      <c r="Q2819" t="s">
        <v>4984</v>
      </c>
      <c r="T2819" t="s">
        <v>4984</v>
      </c>
      <c r="W2819" t="s">
        <v>4984</v>
      </c>
      <c r="Z2819" t="s">
        <v>4984</v>
      </c>
      <c r="AC2819" t="s">
        <v>4984</v>
      </c>
      <c r="AF2819" t="s">
        <v>4984</v>
      </c>
      <c r="AI2819" t="s">
        <v>4984</v>
      </c>
      <c r="AL2819" t="s">
        <v>4984</v>
      </c>
      <c r="AO2819" t="s">
        <v>4984</v>
      </c>
      <c r="AR2819" t="s">
        <v>4984</v>
      </c>
      <c r="AU2819" t="s">
        <v>4984</v>
      </c>
      <c r="AX2819" t="s">
        <v>4984</v>
      </c>
      <c r="BA2819" t="s">
        <v>4984</v>
      </c>
      <c r="BD2819" t="s">
        <v>4984</v>
      </c>
      <c r="BG2819" t="s">
        <v>4984</v>
      </c>
      <c r="BJ2819" t="s">
        <v>4984</v>
      </c>
      <c r="BM2819" t="s">
        <v>4984</v>
      </c>
      <c r="BP2819" t="s">
        <v>4984</v>
      </c>
      <c r="BS2819" t="s">
        <v>4984</v>
      </c>
      <c r="BV2819" t="s">
        <v>4984</v>
      </c>
      <c r="BY2819" t="s">
        <v>4984</v>
      </c>
      <c r="CB2819" t="s">
        <v>4984</v>
      </c>
      <c r="CE2819" t="s">
        <v>4984</v>
      </c>
      <c r="CH2819" t="s">
        <v>4984</v>
      </c>
      <c r="CK2819" t="s">
        <v>4984</v>
      </c>
      <c r="CN2819" t="s">
        <v>4984</v>
      </c>
      <c r="CQ2819" t="s">
        <v>4984</v>
      </c>
      <c r="CT2819" t="s">
        <v>4984</v>
      </c>
      <c r="CW2819" t="s">
        <v>4984</v>
      </c>
      <c r="CZ2819" t="s">
        <v>4984</v>
      </c>
      <c r="DC2819" t="s">
        <v>4984</v>
      </c>
      <c r="DF2819" t="s">
        <v>4984</v>
      </c>
      <c r="DI2819" t="s">
        <v>4984</v>
      </c>
      <c r="DL2819" t="s">
        <v>4984</v>
      </c>
      <c r="DO2819" t="s">
        <v>4984</v>
      </c>
      <c r="DR2819" t="s">
        <v>4984</v>
      </c>
      <c r="DU2819" t="s">
        <v>4984</v>
      </c>
      <c r="DX2819" t="s">
        <v>4984</v>
      </c>
      <c r="EA2819" t="s">
        <v>4984</v>
      </c>
      <c r="ED2819" t="s">
        <v>4984</v>
      </c>
      <c r="EG2819" t="s">
        <v>4984</v>
      </c>
      <c r="EJ2819" t="s">
        <v>4984</v>
      </c>
      <c r="EM2819" t="s">
        <v>4984</v>
      </c>
      <c r="EP2819" t="s">
        <v>4984</v>
      </c>
      <c r="ES2819" t="s">
        <v>4984</v>
      </c>
    </row>
    <row r="2820" spans="17:149" hidden="1" x14ac:dyDescent="0.25">
      <c r="Q2820" t="s">
        <v>4986</v>
      </c>
      <c r="T2820" t="s">
        <v>4986</v>
      </c>
      <c r="W2820" t="s">
        <v>4986</v>
      </c>
      <c r="Z2820" t="s">
        <v>4986</v>
      </c>
      <c r="AC2820" t="s">
        <v>4986</v>
      </c>
      <c r="AF2820" t="s">
        <v>4986</v>
      </c>
      <c r="AI2820" t="s">
        <v>4986</v>
      </c>
      <c r="AL2820" t="s">
        <v>4986</v>
      </c>
      <c r="AO2820" t="s">
        <v>4986</v>
      </c>
      <c r="AR2820" t="s">
        <v>4986</v>
      </c>
      <c r="AU2820" t="s">
        <v>4986</v>
      </c>
      <c r="AX2820" t="s">
        <v>4986</v>
      </c>
      <c r="BA2820" t="s">
        <v>4986</v>
      </c>
      <c r="BD2820" t="s">
        <v>4986</v>
      </c>
      <c r="BG2820" t="s">
        <v>4986</v>
      </c>
      <c r="BJ2820" t="s">
        <v>4986</v>
      </c>
      <c r="BM2820" t="s">
        <v>4986</v>
      </c>
      <c r="BP2820" t="s">
        <v>4986</v>
      </c>
      <c r="BS2820" t="s">
        <v>4986</v>
      </c>
      <c r="BV2820" t="s">
        <v>4986</v>
      </c>
      <c r="BY2820" t="s">
        <v>4986</v>
      </c>
      <c r="CB2820" t="s">
        <v>4986</v>
      </c>
      <c r="CE2820" t="s">
        <v>4986</v>
      </c>
      <c r="CH2820" t="s">
        <v>4986</v>
      </c>
      <c r="CK2820" t="s">
        <v>4986</v>
      </c>
      <c r="CN2820" t="s">
        <v>4986</v>
      </c>
      <c r="CQ2820" t="s">
        <v>4986</v>
      </c>
      <c r="CT2820" t="s">
        <v>4986</v>
      </c>
      <c r="CW2820" t="s">
        <v>4986</v>
      </c>
      <c r="CZ2820" t="s">
        <v>4986</v>
      </c>
      <c r="DC2820" t="s">
        <v>4986</v>
      </c>
      <c r="DF2820" t="s">
        <v>4986</v>
      </c>
      <c r="DI2820" t="s">
        <v>4986</v>
      </c>
      <c r="DL2820" t="s">
        <v>4986</v>
      </c>
      <c r="DO2820" t="s">
        <v>4986</v>
      </c>
      <c r="DR2820" t="s">
        <v>4986</v>
      </c>
      <c r="DU2820" t="s">
        <v>4986</v>
      </c>
      <c r="DX2820" t="s">
        <v>4986</v>
      </c>
      <c r="EA2820" t="s">
        <v>4986</v>
      </c>
      <c r="ED2820" t="s">
        <v>4986</v>
      </c>
      <c r="EG2820" t="s">
        <v>4986</v>
      </c>
      <c r="EJ2820" t="s">
        <v>4986</v>
      </c>
      <c r="EM2820" t="s">
        <v>4986</v>
      </c>
      <c r="EP2820" t="s">
        <v>4986</v>
      </c>
      <c r="ES2820" t="s">
        <v>4986</v>
      </c>
    </row>
    <row r="2821" spans="17:149" hidden="1" x14ac:dyDescent="0.25">
      <c r="Q2821" t="s">
        <v>4987</v>
      </c>
      <c r="T2821" t="s">
        <v>4987</v>
      </c>
      <c r="W2821" t="s">
        <v>4987</v>
      </c>
      <c r="Z2821" t="s">
        <v>4987</v>
      </c>
      <c r="AC2821" t="s">
        <v>4987</v>
      </c>
      <c r="AF2821" t="s">
        <v>4987</v>
      </c>
      <c r="AI2821" t="s">
        <v>4987</v>
      </c>
      <c r="AL2821" t="s">
        <v>4987</v>
      </c>
      <c r="AO2821" t="s">
        <v>4987</v>
      </c>
      <c r="AR2821" t="s">
        <v>4987</v>
      </c>
      <c r="AU2821" t="s">
        <v>4987</v>
      </c>
      <c r="AX2821" t="s">
        <v>4987</v>
      </c>
      <c r="BA2821" t="s">
        <v>4987</v>
      </c>
      <c r="BD2821" t="s">
        <v>4987</v>
      </c>
      <c r="BG2821" t="s">
        <v>4987</v>
      </c>
      <c r="BJ2821" t="s">
        <v>4987</v>
      </c>
      <c r="BM2821" t="s">
        <v>4987</v>
      </c>
      <c r="BP2821" t="s">
        <v>4987</v>
      </c>
      <c r="BS2821" t="s">
        <v>4987</v>
      </c>
      <c r="BV2821" t="s">
        <v>4987</v>
      </c>
      <c r="BY2821" t="s">
        <v>4987</v>
      </c>
      <c r="CB2821" t="s">
        <v>4987</v>
      </c>
      <c r="CE2821" t="s">
        <v>4987</v>
      </c>
      <c r="CH2821" t="s">
        <v>4987</v>
      </c>
      <c r="CK2821" t="s">
        <v>4987</v>
      </c>
      <c r="CN2821" t="s">
        <v>4987</v>
      </c>
      <c r="CQ2821" t="s">
        <v>4987</v>
      </c>
      <c r="CT2821" t="s">
        <v>4987</v>
      </c>
      <c r="CW2821" t="s">
        <v>4987</v>
      </c>
      <c r="CZ2821" t="s">
        <v>4987</v>
      </c>
      <c r="DC2821" t="s">
        <v>4987</v>
      </c>
      <c r="DF2821" t="s">
        <v>4987</v>
      </c>
      <c r="DI2821" t="s">
        <v>4987</v>
      </c>
      <c r="DL2821" t="s">
        <v>4987</v>
      </c>
      <c r="DO2821" t="s">
        <v>4987</v>
      </c>
      <c r="DR2821" t="s">
        <v>4987</v>
      </c>
      <c r="DU2821" t="s">
        <v>4987</v>
      </c>
      <c r="DX2821" t="s">
        <v>4987</v>
      </c>
      <c r="EA2821" t="s">
        <v>4987</v>
      </c>
      <c r="ED2821" t="s">
        <v>4987</v>
      </c>
      <c r="EG2821" t="s">
        <v>4987</v>
      </c>
      <c r="EJ2821" t="s">
        <v>4987</v>
      </c>
      <c r="EM2821" t="s">
        <v>4987</v>
      </c>
      <c r="EP2821" t="s">
        <v>4987</v>
      </c>
      <c r="ES2821" t="s">
        <v>4987</v>
      </c>
    </row>
    <row r="2822" spans="17:149" hidden="1" x14ac:dyDescent="0.25">
      <c r="Q2822" t="s">
        <v>4988</v>
      </c>
      <c r="T2822" t="s">
        <v>4988</v>
      </c>
      <c r="W2822" t="s">
        <v>4988</v>
      </c>
      <c r="Z2822" t="s">
        <v>4988</v>
      </c>
      <c r="AC2822" t="s">
        <v>4988</v>
      </c>
      <c r="AF2822" t="s">
        <v>4988</v>
      </c>
      <c r="AI2822" t="s">
        <v>4988</v>
      </c>
      <c r="AL2822" t="s">
        <v>4988</v>
      </c>
      <c r="AO2822" t="s">
        <v>4988</v>
      </c>
      <c r="AR2822" t="s">
        <v>4988</v>
      </c>
      <c r="AU2822" t="s">
        <v>4988</v>
      </c>
      <c r="AX2822" t="s">
        <v>4988</v>
      </c>
      <c r="BA2822" t="s">
        <v>4988</v>
      </c>
      <c r="BD2822" t="s">
        <v>4988</v>
      </c>
      <c r="BG2822" t="s">
        <v>4988</v>
      </c>
      <c r="BJ2822" t="s">
        <v>4988</v>
      </c>
      <c r="BM2822" t="s">
        <v>4988</v>
      </c>
      <c r="BP2822" t="s">
        <v>4988</v>
      </c>
      <c r="BS2822" t="s">
        <v>4988</v>
      </c>
      <c r="BV2822" t="s">
        <v>4988</v>
      </c>
      <c r="BY2822" t="s">
        <v>4988</v>
      </c>
      <c r="CB2822" t="s">
        <v>4988</v>
      </c>
      <c r="CE2822" t="s">
        <v>4988</v>
      </c>
      <c r="CH2822" t="s">
        <v>4988</v>
      </c>
      <c r="CK2822" t="s">
        <v>4988</v>
      </c>
      <c r="CN2822" t="s">
        <v>4988</v>
      </c>
      <c r="CQ2822" t="s">
        <v>4988</v>
      </c>
      <c r="CT2822" t="s">
        <v>4988</v>
      </c>
      <c r="CW2822" t="s">
        <v>4988</v>
      </c>
      <c r="CZ2822" t="s">
        <v>4988</v>
      </c>
      <c r="DC2822" t="s">
        <v>4988</v>
      </c>
      <c r="DF2822" t="s">
        <v>4988</v>
      </c>
      <c r="DI2822" t="s">
        <v>4988</v>
      </c>
      <c r="DL2822" t="s">
        <v>4988</v>
      </c>
      <c r="DO2822" t="s">
        <v>4988</v>
      </c>
      <c r="DR2822" t="s">
        <v>4988</v>
      </c>
      <c r="DU2822" t="s">
        <v>4988</v>
      </c>
      <c r="DX2822" t="s">
        <v>4988</v>
      </c>
      <c r="EA2822" t="s">
        <v>4988</v>
      </c>
      <c r="ED2822" t="s">
        <v>4988</v>
      </c>
      <c r="EG2822" t="s">
        <v>4988</v>
      </c>
      <c r="EJ2822" t="s">
        <v>4988</v>
      </c>
      <c r="EM2822" t="s">
        <v>4988</v>
      </c>
      <c r="EP2822" t="s">
        <v>4988</v>
      </c>
      <c r="ES2822" t="s">
        <v>4988</v>
      </c>
    </row>
    <row r="2823" spans="17:149" hidden="1" x14ac:dyDescent="0.25">
      <c r="Q2823" t="s">
        <v>4990</v>
      </c>
      <c r="T2823" t="s">
        <v>4990</v>
      </c>
      <c r="W2823" t="s">
        <v>4990</v>
      </c>
      <c r="Z2823" t="s">
        <v>4990</v>
      </c>
      <c r="AC2823" t="s">
        <v>4990</v>
      </c>
      <c r="AF2823" t="s">
        <v>4990</v>
      </c>
      <c r="AI2823" t="s">
        <v>4990</v>
      </c>
      <c r="AL2823" t="s">
        <v>4990</v>
      </c>
      <c r="AO2823" t="s">
        <v>4990</v>
      </c>
      <c r="AR2823" t="s">
        <v>4990</v>
      </c>
      <c r="AU2823" t="s">
        <v>4990</v>
      </c>
      <c r="AX2823" t="s">
        <v>4990</v>
      </c>
      <c r="BA2823" t="s">
        <v>4990</v>
      </c>
      <c r="BD2823" t="s">
        <v>4990</v>
      </c>
      <c r="BG2823" t="s">
        <v>4990</v>
      </c>
      <c r="BJ2823" t="s">
        <v>4990</v>
      </c>
      <c r="BM2823" t="s">
        <v>4990</v>
      </c>
      <c r="BP2823" t="s">
        <v>4990</v>
      </c>
      <c r="BS2823" t="s">
        <v>4990</v>
      </c>
      <c r="BV2823" t="s">
        <v>4990</v>
      </c>
      <c r="BY2823" t="s">
        <v>4990</v>
      </c>
      <c r="CB2823" t="s">
        <v>4990</v>
      </c>
      <c r="CE2823" t="s">
        <v>4990</v>
      </c>
      <c r="CH2823" t="s">
        <v>4990</v>
      </c>
      <c r="CK2823" t="s">
        <v>4990</v>
      </c>
      <c r="CN2823" t="s">
        <v>4990</v>
      </c>
      <c r="CQ2823" t="s">
        <v>4990</v>
      </c>
      <c r="CT2823" t="s">
        <v>4990</v>
      </c>
      <c r="CW2823" t="s">
        <v>4990</v>
      </c>
      <c r="CZ2823" t="s">
        <v>4990</v>
      </c>
      <c r="DC2823" t="s">
        <v>4990</v>
      </c>
      <c r="DF2823" t="s">
        <v>4990</v>
      </c>
      <c r="DI2823" t="s">
        <v>4990</v>
      </c>
      <c r="DL2823" t="s">
        <v>4990</v>
      </c>
      <c r="DO2823" t="s">
        <v>4990</v>
      </c>
      <c r="DR2823" t="s">
        <v>4990</v>
      </c>
      <c r="DU2823" t="s">
        <v>4990</v>
      </c>
      <c r="DX2823" t="s">
        <v>4990</v>
      </c>
      <c r="EA2823" t="s">
        <v>4990</v>
      </c>
      <c r="ED2823" t="s">
        <v>4990</v>
      </c>
      <c r="EG2823" t="s">
        <v>4990</v>
      </c>
      <c r="EJ2823" t="s">
        <v>4990</v>
      </c>
      <c r="EM2823" t="s">
        <v>4990</v>
      </c>
      <c r="EP2823" t="s">
        <v>4990</v>
      </c>
      <c r="ES2823" t="s">
        <v>4990</v>
      </c>
    </row>
    <row r="2824" spans="17:149" hidden="1" x14ac:dyDescent="0.25">
      <c r="Q2824" t="s">
        <v>4992</v>
      </c>
      <c r="T2824" t="s">
        <v>4992</v>
      </c>
      <c r="W2824" t="s">
        <v>4992</v>
      </c>
      <c r="Z2824" t="s">
        <v>4992</v>
      </c>
      <c r="AC2824" t="s">
        <v>4992</v>
      </c>
      <c r="AF2824" t="s">
        <v>4992</v>
      </c>
      <c r="AI2824" t="s">
        <v>4992</v>
      </c>
      <c r="AL2824" t="s">
        <v>4992</v>
      </c>
      <c r="AO2824" t="s">
        <v>4992</v>
      </c>
      <c r="AR2824" t="s">
        <v>4992</v>
      </c>
      <c r="AU2824" t="s">
        <v>4992</v>
      </c>
      <c r="AX2824" t="s">
        <v>4992</v>
      </c>
      <c r="BA2824" t="s">
        <v>4992</v>
      </c>
      <c r="BD2824" t="s">
        <v>4992</v>
      </c>
      <c r="BG2824" t="s">
        <v>4992</v>
      </c>
      <c r="BJ2824" t="s">
        <v>4992</v>
      </c>
      <c r="BM2824" t="s">
        <v>4992</v>
      </c>
      <c r="BP2824" t="s">
        <v>4992</v>
      </c>
      <c r="BS2824" t="s">
        <v>4992</v>
      </c>
      <c r="BV2824" t="s">
        <v>4992</v>
      </c>
      <c r="BY2824" t="s">
        <v>4992</v>
      </c>
      <c r="CB2824" t="s">
        <v>4992</v>
      </c>
      <c r="CE2824" t="s">
        <v>4992</v>
      </c>
      <c r="CH2824" t="s">
        <v>4992</v>
      </c>
      <c r="CK2824" t="s">
        <v>4992</v>
      </c>
      <c r="CN2824" t="s">
        <v>4992</v>
      </c>
      <c r="CQ2824" t="s">
        <v>4992</v>
      </c>
      <c r="CT2824" t="s">
        <v>4992</v>
      </c>
      <c r="CW2824" t="s">
        <v>4992</v>
      </c>
      <c r="CZ2824" t="s">
        <v>4992</v>
      </c>
      <c r="DC2824" t="s">
        <v>4992</v>
      </c>
      <c r="DF2824" t="s">
        <v>4992</v>
      </c>
      <c r="DI2824" t="s">
        <v>4992</v>
      </c>
      <c r="DL2824" t="s">
        <v>4992</v>
      </c>
      <c r="DO2824" t="s">
        <v>4992</v>
      </c>
      <c r="DR2824" t="s">
        <v>4992</v>
      </c>
      <c r="DU2824" t="s">
        <v>4992</v>
      </c>
      <c r="DX2824" t="s">
        <v>4992</v>
      </c>
      <c r="EA2824" t="s">
        <v>4992</v>
      </c>
      <c r="ED2824" t="s">
        <v>4992</v>
      </c>
      <c r="EG2824" t="s">
        <v>4992</v>
      </c>
      <c r="EJ2824" t="s">
        <v>4992</v>
      </c>
      <c r="EM2824" t="s">
        <v>4992</v>
      </c>
      <c r="EP2824" t="s">
        <v>4992</v>
      </c>
      <c r="ES2824" t="s">
        <v>4992</v>
      </c>
    </row>
    <row r="2825" spans="17:149" hidden="1" x14ac:dyDescent="0.25">
      <c r="Q2825" t="s">
        <v>4994</v>
      </c>
      <c r="T2825" t="s">
        <v>4994</v>
      </c>
      <c r="W2825" t="s">
        <v>4994</v>
      </c>
      <c r="Z2825" t="s">
        <v>4994</v>
      </c>
      <c r="AC2825" t="s">
        <v>4994</v>
      </c>
      <c r="AF2825" t="s">
        <v>4994</v>
      </c>
      <c r="AI2825" t="s">
        <v>4994</v>
      </c>
      <c r="AL2825" t="s">
        <v>4994</v>
      </c>
      <c r="AO2825" t="s">
        <v>4994</v>
      </c>
      <c r="AR2825" t="s">
        <v>4994</v>
      </c>
      <c r="AU2825" t="s">
        <v>4994</v>
      </c>
      <c r="AX2825" t="s">
        <v>4994</v>
      </c>
      <c r="BA2825" t="s">
        <v>4994</v>
      </c>
      <c r="BD2825" t="s">
        <v>4994</v>
      </c>
      <c r="BG2825" t="s">
        <v>4994</v>
      </c>
      <c r="BJ2825" t="s">
        <v>4994</v>
      </c>
      <c r="BM2825" t="s">
        <v>4994</v>
      </c>
      <c r="BP2825" t="s">
        <v>4994</v>
      </c>
      <c r="BS2825" t="s">
        <v>4994</v>
      </c>
      <c r="BV2825" t="s">
        <v>4994</v>
      </c>
      <c r="BY2825" t="s">
        <v>4994</v>
      </c>
      <c r="CB2825" t="s">
        <v>4994</v>
      </c>
      <c r="CE2825" t="s">
        <v>4994</v>
      </c>
      <c r="CH2825" t="s">
        <v>4994</v>
      </c>
      <c r="CK2825" t="s">
        <v>4994</v>
      </c>
      <c r="CN2825" t="s">
        <v>4994</v>
      </c>
      <c r="CQ2825" t="s">
        <v>4994</v>
      </c>
      <c r="CT2825" t="s">
        <v>4994</v>
      </c>
      <c r="CW2825" t="s">
        <v>4994</v>
      </c>
      <c r="CZ2825" t="s">
        <v>4994</v>
      </c>
      <c r="DC2825" t="s">
        <v>4994</v>
      </c>
      <c r="DF2825" t="s">
        <v>4994</v>
      </c>
      <c r="DI2825" t="s">
        <v>4994</v>
      </c>
      <c r="DL2825" t="s">
        <v>4994</v>
      </c>
      <c r="DO2825" t="s">
        <v>4994</v>
      </c>
      <c r="DR2825" t="s">
        <v>4994</v>
      </c>
      <c r="DU2825" t="s">
        <v>4994</v>
      </c>
      <c r="DX2825" t="s">
        <v>4994</v>
      </c>
      <c r="EA2825" t="s">
        <v>4994</v>
      </c>
      <c r="ED2825" t="s">
        <v>4994</v>
      </c>
      <c r="EG2825" t="s">
        <v>4994</v>
      </c>
      <c r="EJ2825" t="s">
        <v>4994</v>
      </c>
      <c r="EM2825" t="s">
        <v>4994</v>
      </c>
      <c r="EP2825" t="s">
        <v>4994</v>
      </c>
      <c r="ES2825" t="s">
        <v>4994</v>
      </c>
    </row>
    <row r="2826" spans="17:149" hidden="1" x14ac:dyDescent="0.25">
      <c r="Q2826" t="s">
        <v>4996</v>
      </c>
      <c r="T2826" t="s">
        <v>4996</v>
      </c>
      <c r="W2826" t="s">
        <v>4996</v>
      </c>
      <c r="Z2826" t="s">
        <v>4996</v>
      </c>
      <c r="AC2826" t="s">
        <v>4996</v>
      </c>
      <c r="AF2826" t="s">
        <v>4996</v>
      </c>
      <c r="AI2826" t="s">
        <v>4996</v>
      </c>
      <c r="AL2826" t="s">
        <v>4996</v>
      </c>
      <c r="AO2826" t="s">
        <v>4996</v>
      </c>
      <c r="AR2826" t="s">
        <v>4996</v>
      </c>
      <c r="AU2826" t="s">
        <v>4996</v>
      </c>
      <c r="AX2826" t="s">
        <v>4996</v>
      </c>
      <c r="BA2826" t="s">
        <v>4996</v>
      </c>
      <c r="BD2826" t="s">
        <v>4996</v>
      </c>
      <c r="BG2826" t="s">
        <v>4996</v>
      </c>
      <c r="BJ2826" t="s">
        <v>4996</v>
      </c>
      <c r="BM2826" t="s">
        <v>4996</v>
      </c>
      <c r="BP2826" t="s">
        <v>4996</v>
      </c>
      <c r="BS2826" t="s">
        <v>4996</v>
      </c>
      <c r="BV2826" t="s">
        <v>4996</v>
      </c>
      <c r="BY2826" t="s">
        <v>4996</v>
      </c>
      <c r="CB2826" t="s">
        <v>4996</v>
      </c>
      <c r="CE2826" t="s">
        <v>4996</v>
      </c>
      <c r="CH2826" t="s">
        <v>4996</v>
      </c>
      <c r="CK2826" t="s">
        <v>4996</v>
      </c>
      <c r="CN2826" t="s">
        <v>4996</v>
      </c>
      <c r="CQ2826" t="s">
        <v>4996</v>
      </c>
      <c r="CT2826" t="s">
        <v>4996</v>
      </c>
      <c r="CW2826" t="s">
        <v>4996</v>
      </c>
      <c r="CZ2826" t="s">
        <v>4996</v>
      </c>
      <c r="DC2826" t="s">
        <v>4996</v>
      </c>
      <c r="DF2826" t="s">
        <v>4996</v>
      </c>
      <c r="DI2826" t="s">
        <v>4996</v>
      </c>
      <c r="DL2826" t="s">
        <v>4996</v>
      </c>
      <c r="DO2826" t="s">
        <v>4996</v>
      </c>
      <c r="DR2826" t="s">
        <v>4996</v>
      </c>
      <c r="DU2826" t="s">
        <v>4996</v>
      </c>
      <c r="DX2826" t="s">
        <v>4996</v>
      </c>
      <c r="EA2826" t="s">
        <v>4996</v>
      </c>
      <c r="ED2826" t="s">
        <v>4996</v>
      </c>
      <c r="EG2826" t="s">
        <v>4996</v>
      </c>
      <c r="EJ2826" t="s">
        <v>4996</v>
      </c>
      <c r="EM2826" t="s">
        <v>4996</v>
      </c>
      <c r="EP2826" t="s">
        <v>4996</v>
      </c>
      <c r="ES2826" t="s">
        <v>4996</v>
      </c>
    </row>
    <row r="2827" spans="17:149" hidden="1" x14ac:dyDescent="0.25">
      <c r="Q2827" t="s">
        <v>4997</v>
      </c>
      <c r="T2827" t="s">
        <v>4997</v>
      </c>
      <c r="W2827" t="s">
        <v>4997</v>
      </c>
      <c r="Z2827" t="s">
        <v>4997</v>
      </c>
      <c r="AC2827" t="s">
        <v>4997</v>
      </c>
      <c r="AF2827" t="s">
        <v>4997</v>
      </c>
      <c r="AI2827" t="s">
        <v>4997</v>
      </c>
      <c r="AL2827" t="s">
        <v>4997</v>
      </c>
      <c r="AO2827" t="s">
        <v>4997</v>
      </c>
      <c r="AR2827" t="s">
        <v>4997</v>
      </c>
      <c r="AU2827" t="s">
        <v>4997</v>
      </c>
      <c r="AX2827" t="s">
        <v>4997</v>
      </c>
      <c r="BA2827" t="s">
        <v>4997</v>
      </c>
      <c r="BD2827" t="s">
        <v>4997</v>
      </c>
      <c r="BG2827" t="s">
        <v>4997</v>
      </c>
      <c r="BJ2827" t="s">
        <v>4997</v>
      </c>
      <c r="BM2827" t="s">
        <v>4997</v>
      </c>
      <c r="BP2827" t="s">
        <v>4997</v>
      </c>
      <c r="BS2827" t="s">
        <v>4997</v>
      </c>
      <c r="BV2827" t="s">
        <v>4997</v>
      </c>
      <c r="BY2827" t="s">
        <v>4997</v>
      </c>
      <c r="CB2827" t="s">
        <v>4997</v>
      </c>
      <c r="CE2827" t="s">
        <v>4997</v>
      </c>
      <c r="CH2827" t="s">
        <v>4997</v>
      </c>
      <c r="CK2827" t="s">
        <v>4997</v>
      </c>
      <c r="CN2827" t="s">
        <v>4997</v>
      </c>
      <c r="CQ2827" t="s">
        <v>4997</v>
      </c>
      <c r="CT2827" t="s">
        <v>4997</v>
      </c>
      <c r="CW2827" t="s">
        <v>4997</v>
      </c>
      <c r="CZ2827" t="s">
        <v>4997</v>
      </c>
      <c r="DC2827" t="s">
        <v>4997</v>
      </c>
      <c r="DF2827" t="s">
        <v>4997</v>
      </c>
      <c r="DI2827" t="s">
        <v>4997</v>
      </c>
      <c r="DL2827" t="s">
        <v>4997</v>
      </c>
      <c r="DO2827" t="s">
        <v>4997</v>
      </c>
      <c r="DR2827" t="s">
        <v>4997</v>
      </c>
      <c r="DU2827" t="s">
        <v>4997</v>
      </c>
      <c r="DX2827" t="s">
        <v>4997</v>
      </c>
      <c r="EA2827" t="s">
        <v>4997</v>
      </c>
      <c r="ED2827" t="s">
        <v>4997</v>
      </c>
      <c r="EG2827" t="s">
        <v>4997</v>
      </c>
      <c r="EJ2827" t="s">
        <v>4997</v>
      </c>
      <c r="EM2827" t="s">
        <v>4997</v>
      </c>
      <c r="EP2827" t="s">
        <v>4997</v>
      </c>
      <c r="ES2827" t="s">
        <v>4997</v>
      </c>
    </row>
    <row r="2828" spans="17:149" hidden="1" x14ac:dyDescent="0.25">
      <c r="Q2828" t="s">
        <v>4999</v>
      </c>
      <c r="T2828" t="s">
        <v>4999</v>
      </c>
      <c r="W2828" t="s">
        <v>4999</v>
      </c>
      <c r="Z2828" t="s">
        <v>4999</v>
      </c>
      <c r="AC2828" t="s">
        <v>4999</v>
      </c>
      <c r="AF2828" t="s">
        <v>4999</v>
      </c>
      <c r="AI2828" t="s">
        <v>4999</v>
      </c>
      <c r="AL2828" t="s">
        <v>4999</v>
      </c>
      <c r="AO2828" t="s">
        <v>4999</v>
      </c>
      <c r="AR2828" t="s">
        <v>4999</v>
      </c>
      <c r="AU2828" t="s">
        <v>4999</v>
      </c>
      <c r="AX2828" t="s">
        <v>4999</v>
      </c>
      <c r="BA2828" t="s">
        <v>4999</v>
      </c>
      <c r="BD2828" t="s">
        <v>4999</v>
      </c>
      <c r="BG2828" t="s">
        <v>4999</v>
      </c>
      <c r="BJ2828" t="s">
        <v>4999</v>
      </c>
      <c r="BM2828" t="s">
        <v>4999</v>
      </c>
      <c r="BP2828" t="s">
        <v>4999</v>
      </c>
      <c r="BS2828" t="s">
        <v>4999</v>
      </c>
      <c r="BV2828" t="s">
        <v>4999</v>
      </c>
      <c r="BY2828" t="s">
        <v>4999</v>
      </c>
      <c r="CB2828" t="s">
        <v>4999</v>
      </c>
      <c r="CE2828" t="s">
        <v>4999</v>
      </c>
      <c r="CH2828" t="s">
        <v>4999</v>
      </c>
      <c r="CK2828" t="s">
        <v>4999</v>
      </c>
      <c r="CN2828" t="s">
        <v>4999</v>
      </c>
      <c r="CQ2828" t="s">
        <v>4999</v>
      </c>
      <c r="CT2828" t="s">
        <v>4999</v>
      </c>
      <c r="CW2828" t="s">
        <v>4999</v>
      </c>
      <c r="CZ2828" t="s">
        <v>4999</v>
      </c>
      <c r="DC2828" t="s">
        <v>4999</v>
      </c>
      <c r="DF2828" t="s">
        <v>4999</v>
      </c>
      <c r="DI2828" t="s">
        <v>4999</v>
      </c>
      <c r="DL2828" t="s">
        <v>4999</v>
      </c>
      <c r="DO2828" t="s">
        <v>4999</v>
      </c>
      <c r="DR2828" t="s">
        <v>4999</v>
      </c>
      <c r="DU2828" t="s">
        <v>4999</v>
      </c>
      <c r="DX2828" t="s">
        <v>4999</v>
      </c>
      <c r="EA2828" t="s">
        <v>4999</v>
      </c>
      <c r="ED2828" t="s">
        <v>4999</v>
      </c>
      <c r="EG2828" t="s">
        <v>4999</v>
      </c>
      <c r="EJ2828" t="s">
        <v>4999</v>
      </c>
      <c r="EM2828" t="s">
        <v>4999</v>
      </c>
      <c r="EP2828" t="s">
        <v>4999</v>
      </c>
      <c r="ES2828" t="s">
        <v>4999</v>
      </c>
    </row>
    <row r="2829" spans="17:149" hidden="1" x14ac:dyDescent="0.25">
      <c r="Q2829" t="s">
        <v>5000</v>
      </c>
      <c r="T2829" t="s">
        <v>5000</v>
      </c>
      <c r="W2829" t="s">
        <v>5000</v>
      </c>
      <c r="Z2829" t="s">
        <v>5000</v>
      </c>
      <c r="AC2829" t="s">
        <v>5000</v>
      </c>
      <c r="AF2829" t="s">
        <v>5000</v>
      </c>
      <c r="AI2829" t="s">
        <v>5000</v>
      </c>
      <c r="AL2829" t="s">
        <v>5000</v>
      </c>
      <c r="AO2829" t="s">
        <v>5000</v>
      </c>
      <c r="AR2829" t="s">
        <v>5000</v>
      </c>
      <c r="AU2829" t="s">
        <v>5000</v>
      </c>
      <c r="AX2829" t="s">
        <v>5000</v>
      </c>
      <c r="BA2829" t="s">
        <v>5000</v>
      </c>
      <c r="BD2829" t="s">
        <v>5000</v>
      </c>
      <c r="BG2829" t="s">
        <v>5000</v>
      </c>
      <c r="BJ2829" t="s">
        <v>5000</v>
      </c>
      <c r="BM2829" t="s">
        <v>5000</v>
      </c>
      <c r="BP2829" t="s">
        <v>5000</v>
      </c>
      <c r="BS2829" t="s">
        <v>5000</v>
      </c>
      <c r="BV2829" t="s">
        <v>5000</v>
      </c>
      <c r="BY2829" t="s">
        <v>5000</v>
      </c>
      <c r="CB2829" t="s">
        <v>5000</v>
      </c>
      <c r="CE2829" t="s">
        <v>5000</v>
      </c>
      <c r="CH2829" t="s">
        <v>5000</v>
      </c>
      <c r="CK2829" t="s">
        <v>5000</v>
      </c>
      <c r="CN2829" t="s">
        <v>5000</v>
      </c>
      <c r="CQ2829" t="s">
        <v>5000</v>
      </c>
      <c r="CT2829" t="s">
        <v>5000</v>
      </c>
      <c r="CW2829" t="s">
        <v>5000</v>
      </c>
      <c r="CZ2829" t="s">
        <v>5000</v>
      </c>
      <c r="DC2829" t="s">
        <v>5000</v>
      </c>
      <c r="DF2829" t="s">
        <v>5000</v>
      </c>
      <c r="DI2829" t="s">
        <v>5000</v>
      </c>
      <c r="DL2829" t="s">
        <v>5000</v>
      </c>
      <c r="DO2829" t="s">
        <v>5000</v>
      </c>
      <c r="DR2829" t="s">
        <v>5000</v>
      </c>
      <c r="DU2829" t="s">
        <v>5000</v>
      </c>
      <c r="DX2829" t="s">
        <v>5000</v>
      </c>
      <c r="EA2829" t="s">
        <v>5000</v>
      </c>
      <c r="ED2829" t="s">
        <v>5000</v>
      </c>
      <c r="EG2829" t="s">
        <v>5000</v>
      </c>
      <c r="EJ2829" t="s">
        <v>5000</v>
      </c>
      <c r="EM2829" t="s">
        <v>5000</v>
      </c>
      <c r="EP2829" t="s">
        <v>5000</v>
      </c>
      <c r="ES2829" t="s">
        <v>5000</v>
      </c>
    </row>
    <row r="2830" spans="17:149" hidden="1" x14ac:dyDescent="0.25">
      <c r="Q2830" t="s">
        <v>5002</v>
      </c>
      <c r="T2830" t="s">
        <v>5002</v>
      </c>
      <c r="W2830" t="s">
        <v>5002</v>
      </c>
      <c r="Z2830" t="s">
        <v>5002</v>
      </c>
      <c r="AC2830" t="s">
        <v>5002</v>
      </c>
      <c r="AF2830" t="s">
        <v>5002</v>
      </c>
      <c r="AI2830" t="s">
        <v>5002</v>
      </c>
      <c r="AL2830" t="s">
        <v>5002</v>
      </c>
      <c r="AO2830" t="s">
        <v>5002</v>
      </c>
      <c r="AR2830" t="s">
        <v>5002</v>
      </c>
      <c r="AU2830" t="s">
        <v>5002</v>
      </c>
      <c r="AX2830" t="s">
        <v>5002</v>
      </c>
      <c r="BA2830" t="s">
        <v>5002</v>
      </c>
      <c r="BD2830" t="s">
        <v>5002</v>
      </c>
      <c r="BG2830" t="s">
        <v>5002</v>
      </c>
      <c r="BJ2830" t="s">
        <v>5002</v>
      </c>
      <c r="BM2830" t="s">
        <v>5002</v>
      </c>
      <c r="BP2830" t="s">
        <v>5002</v>
      </c>
      <c r="BS2830" t="s">
        <v>5002</v>
      </c>
      <c r="BV2830" t="s">
        <v>5002</v>
      </c>
      <c r="BY2830" t="s">
        <v>5002</v>
      </c>
      <c r="CB2830" t="s">
        <v>5002</v>
      </c>
      <c r="CE2830" t="s">
        <v>5002</v>
      </c>
      <c r="CH2830" t="s">
        <v>5002</v>
      </c>
      <c r="CK2830" t="s">
        <v>5002</v>
      </c>
      <c r="CN2830" t="s">
        <v>5002</v>
      </c>
      <c r="CQ2830" t="s">
        <v>5002</v>
      </c>
      <c r="CT2830" t="s">
        <v>5002</v>
      </c>
      <c r="CW2830" t="s">
        <v>5002</v>
      </c>
      <c r="CZ2830" t="s">
        <v>5002</v>
      </c>
      <c r="DC2830" t="s">
        <v>5002</v>
      </c>
      <c r="DF2830" t="s">
        <v>5002</v>
      </c>
      <c r="DI2830" t="s">
        <v>5002</v>
      </c>
      <c r="DL2830" t="s">
        <v>5002</v>
      </c>
      <c r="DO2830" t="s">
        <v>5002</v>
      </c>
      <c r="DR2830" t="s">
        <v>5002</v>
      </c>
      <c r="DU2830" t="s">
        <v>5002</v>
      </c>
      <c r="DX2830" t="s">
        <v>5002</v>
      </c>
      <c r="EA2830" t="s">
        <v>5002</v>
      </c>
      <c r="ED2830" t="s">
        <v>5002</v>
      </c>
      <c r="EG2830" t="s">
        <v>5002</v>
      </c>
      <c r="EJ2830" t="s">
        <v>5002</v>
      </c>
      <c r="EM2830" t="s">
        <v>5002</v>
      </c>
      <c r="EP2830" t="s">
        <v>5002</v>
      </c>
      <c r="ES2830" t="s">
        <v>5002</v>
      </c>
    </row>
    <row r="2831" spans="17:149" hidden="1" x14ac:dyDescent="0.25">
      <c r="Q2831" t="s">
        <v>5004</v>
      </c>
      <c r="T2831" t="s">
        <v>5004</v>
      </c>
      <c r="W2831" t="s">
        <v>5004</v>
      </c>
      <c r="Z2831" t="s">
        <v>5004</v>
      </c>
      <c r="AC2831" t="s">
        <v>5004</v>
      </c>
      <c r="AF2831" t="s">
        <v>5004</v>
      </c>
      <c r="AI2831" t="s">
        <v>5004</v>
      </c>
      <c r="AL2831" t="s">
        <v>5004</v>
      </c>
      <c r="AO2831" t="s">
        <v>5004</v>
      </c>
      <c r="AR2831" t="s">
        <v>5004</v>
      </c>
      <c r="AU2831" t="s">
        <v>5004</v>
      </c>
      <c r="AX2831" t="s">
        <v>5004</v>
      </c>
      <c r="BA2831" t="s">
        <v>5004</v>
      </c>
      <c r="BD2831" t="s">
        <v>5004</v>
      </c>
      <c r="BG2831" t="s">
        <v>5004</v>
      </c>
      <c r="BJ2831" t="s">
        <v>5004</v>
      </c>
      <c r="BM2831" t="s">
        <v>5004</v>
      </c>
      <c r="BP2831" t="s">
        <v>5004</v>
      </c>
      <c r="BS2831" t="s">
        <v>5004</v>
      </c>
      <c r="BV2831" t="s">
        <v>5004</v>
      </c>
      <c r="BY2831" t="s">
        <v>5004</v>
      </c>
      <c r="CB2831" t="s">
        <v>5004</v>
      </c>
      <c r="CE2831" t="s">
        <v>5004</v>
      </c>
      <c r="CH2831" t="s">
        <v>5004</v>
      </c>
      <c r="CK2831" t="s">
        <v>5004</v>
      </c>
      <c r="CN2831" t="s">
        <v>5004</v>
      </c>
      <c r="CQ2831" t="s">
        <v>5004</v>
      </c>
      <c r="CT2831" t="s">
        <v>5004</v>
      </c>
      <c r="CW2831" t="s">
        <v>5004</v>
      </c>
      <c r="CZ2831" t="s">
        <v>5004</v>
      </c>
      <c r="DC2831" t="s">
        <v>5004</v>
      </c>
      <c r="DF2831" t="s">
        <v>5004</v>
      </c>
      <c r="DI2831" t="s">
        <v>5004</v>
      </c>
      <c r="DL2831" t="s">
        <v>5004</v>
      </c>
      <c r="DO2831" t="s">
        <v>5004</v>
      </c>
      <c r="DR2831" t="s">
        <v>5004</v>
      </c>
      <c r="DU2831" t="s">
        <v>5004</v>
      </c>
      <c r="DX2831" t="s">
        <v>5004</v>
      </c>
      <c r="EA2831" t="s">
        <v>5004</v>
      </c>
      <c r="ED2831" t="s">
        <v>5004</v>
      </c>
      <c r="EG2831" t="s">
        <v>5004</v>
      </c>
      <c r="EJ2831" t="s">
        <v>5004</v>
      </c>
      <c r="EM2831" t="s">
        <v>5004</v>
      </c>
      <c r="EP2831" t="s">
        <v>5004</v>
      </c>
      <c r="ES2831" t="s">
        <v>5004</v>
      </c>
    </row>
    <row r="2832" spans="17:149" hidden="1" x14ac:dyDescent="0.25">
      <c r="Q2832" t="s">
        <v>5006</v>
      </c>
      <c r="T2832" t="s">
        <v>5006</v>
      </c>
      <c r="W2832" t="s">
        <v>5006</v>
      </c>
      <c r="Z2832" t="s">
        <v>5006</v>
      </c>
      <c r="AC2832" t="s">
        <v>5006</v>
      </c>
      <c r="AF2832" t="s">
        <v>5006</v>
      </c>
      <c r="AI2832" t="s">
        <v>5006</v>
      </c>
      <c r="AL2832" t="s">
        <v>5006</v>
      </c>
      <c r="AO2832" t="s">
        <v>5006</v>
      </c>
      <c r="AR2832" t="s">
        <v>5006</v>
      </c>
      <c r="AU2832" t="s">
        <v>5006</v>
      </c>
      <c r="AX2832" t="s">
        <v>5006</v>
      </c>
      <c r="BA2832" t="s">
        <v>5006</v>
      </c>
      <c r="BD2832" t="s">
        <v>5006</v>
      </c>
      <c r="BG2832" t="s">
        <v>5006</v>
      </c>
      <c r="BJ2832" t="s">
        <v>5006</v>
      </c>
      <c r="BM2832" t="s">
        <v>5006</v>
      </c>
      <c r="BP2832" t="s">
        <v>5006</v>
      </c>
      <c r="BS2832" t="s">
        <v>5006</v>
      </c>
      <c r="BV2832" t="s">
        <v>5006</v>
      </c>
      <c r="BY2832" t="s">
        <v>5006</v>
      </c>
      <c r="CB2832" t="s">
        <v>5006</v>
      </c>
      <c r="CE2832" t="s">
        <v>5006</v>
      </c>
      <c r="CH2832" t="s">
        <v>5006</v>
      </c>
      <c r="CK2832" t="s">
        <v>5006</v>
      </c>
      <c r="CN2832" t="s">
        <v>5006</v>
      </c>
      <c r="CQ2832" t="s">
        <v>5006</v>
      </c>
      <c r="CT2832" t="s">
        <v>5006</v>
      </c>
      <c r="CW2832" t="s">
        <v>5006</v>
      </c>
      <c r="CZ2832" t="s">
        <v>5006</v>
      </c>
      <c r="DC2832" t="s">
        <v>5006</v>
      </c>
      <c r="DF2832" t="s">
        <v>5006</v>
      </c>
      <c r="DI2832" t="s">
        <v>5006</v>
      </c>
      <c r="DL2832" t="s">
        <v>5006</v>
      </c>
      <c r="DO2832" t="s">
        <v>5006</v>
      </c>
      <c r="DR2832" t="s">
        <v>5006</v>
      </c>
      <c r="DU2832" t="s">
        <v>5006</v>
      </c>
      <c r="DX2832" t="s">
        <v>5006</v>
      </c>
      <c r="EA2832" t="s">
        <v>5006</v>
      </c>
      <c r="ED2832" t="s">
        <v>5006</v>
      </c>
      <c r="EG2832" t="s">
        <v>5006</v>
      </c>
      <c r="EJ2832" t="s">
        <v>5006</v>
      </c>
      <c r="EM2832" t="s">
        <v>5006</v>
      </c>
      <c r="EP2832" t="s">
        <v>5006</v>
      </c>
      <c r="ES2832" t="s">
        <v>5006</v>
      </c>
    </row>
    <row r="2833" spans="17:149" hidden="1" x14ac:dyDescent="0.25">
      <c r="Q2833" t="s">
        <v>5007</v>
      </c>
      <c r="T2833" t="s">
        <v>5007</v>
      </c>
      <c r="W2833" t="s">
        <v>5007</v>
      </c>
      <c r="Z2833" t="s">
        <v>5007</v>
      </c>
      <c r="AC2833" t="s">
        <v>5007</v>
      </c>
      <c r="AF2833" t="s">
        <v>5007</v>
      </c>
      <c r="AI2833" t="s">
        <v>5007</v>
      </c>
      <c r="AL2833" t="s">
        <v>5007</v>
      </c>
      <c r="AO2833" t="s">
        <v>5007</v>
      </c>
      <c r="AR2833" t="s">
        <v>5007</v>
      </c>
      <c r="AU2833" t="s">
        <v>5007</v>
      </c>
      <c r="AX2833" t="s">
        <v>5007</v>
      </c>
      <c r="BA2833" t="s">
        <v>5007</v>
      </c>
      <c r="BD2833" t="s">
        <v>5007</v>
      </c>
      <c r="BG2833" t="s">
        <v>5007</v>
      </c>
      <c r="BJ2833" t="s">
        <v>5007</v>
      </c>
      <c r="BM2833" t="s">
        <v>5007</v>
      </c>
      <c r="BP2833" t="s">
        <v>5007</v>
      </c>
      <c r="BS2833" t="s">
        <v>5007</v>
      </c>
      <c r="BV2833" t="s">
        <v>5007</v>
      </c>
      <c r="BY2833" t="s">
        <v>5007</v>
      </c>
      <c r="CB2833" t="s">
        <v>5007</v>
      </c>
      <c r="CE2833" t="s">
        <v>5007</v>
      </c>
      <c r="CH2833" t="s">
        <v>5007</v>
      </c>
      <c r="CK2833" t="s">
        <v>5007</v>
      </c>
      <c r="CN2833" t="s">
        <v>5007</v>
      </c>
      <c r="CQ2833" t="s">
        <v>5007</v>
      </c>
      <c r="CT2833" t="s">
        <v>5007</v>
      </c>
      <c r="CW2833" t="s">
        <v>5007</v>
      </c>
      <c r="CZ2833" t="s">
        <v>5007</v>
      </c>
      <c r="DC2833" t="s">
        <v>5007</v>
      </c>
      <c r="DF2833" t="s">
        <v>5007</v>
      </c>
      <c r="DI2833" t="s">
        <v>5007</v>
      </c>
      <c r="DL2833" t="s">
        <v>5007</v>
      </c>
      <c r="DO2833" t="s">
        <v>5007</v>
      </c>
      <c r="DR2833" t="s">
        <v>5007</v>
      </c>
      <c r="DU2833" t="s">
        <v>5007</v>
      </c>
      <c r="DX2833" t="s">
        <v>5007</v>
      </c>
      <c r="EA2833" t="s">
        <v>5007</v>
      </c>
      <c r="ED2833" t="s">
        <v>5007</v>
      </c>
      <c r="EG2833" t="s">
        <v>5007</v>
      </c>
      <c r="EJ2833" t="s">
        <v>5007</v>
      </c>
      <c r="EM2833" t="s">
        <v>5007</v>
      </c>
      <c r="EP2833" t="s">
        <v>5007</v>
      </c>
      <c r="ES2833" t="s">
        <v>5007</v>
      </c>
    </row>
    <row r="2834" spans="17:149" hidden="1" x14ac:dyDescent="0.25">
      <c r="Q2834" t="s">
        <v>5009</v>
      </c>
      <c r="T2834" t="s">
        <v>5009</v>
      </c>
      <c r="W2834" t="s">
        <v>5009</v>
      </c>
      <c r="Z2834" t="s">
        <v>5009</v>
      </c>
      <c r="AC2834" t="s">
        <v>5009</v>
      </c>
      <c r="AF2834" t="s">
        <v>5009</v>
      </c>
      <c r="AI2834" t="s">
        <v>5009</v>
      </c>
      <c r="AL2834" t="s">
        <v>5009</v>
      </c>
      <c r="AO2834" t="s">
        <v>5009</v>
      </c>
      <c r="AR2834" t="s">
        <v>5009</v>
      </c>
      <c r="AU2834" t="s">
        <v>5009</v>
      </c>
      <c r="AX2834" t="s">
        <v>5009</v>
      </c>
      <c r="BA2834" t="s">
        <v>5009</v>
      </c>
      <c r="BD2834" t="s">
        <v>5009</v>
      </c>
      <c r="BG2834" t="s">
        <v>5009</v>
      </c>
      <c r="BJ2834" t="s">
        <v>5009</v>
      </c>
      <c r="BM2834" t="s">
        <v>5009</v>
      </c>
      <c r="BP2834" t="s">
        <v>5009</v>
      </c>
      <c r="BS2834" t="s">
        <v>5009</v>
      </c>
      <c r="BV2834" t="s">
        <v>5009</v>
      </c>
      <c r="BY2834" t="s">
        <v>5009</v>
      </c>
      <c r="CB2834" t="s">
        <v>5009</v>
      </c>
      <c r="CE2834" t="s">
        <v>5009</v>
      </c>
      <c r="CH2834" t="s">
        <v>5009</v>
      </c>
      <c r="CK2834" t="s">
        <v>5009</v>
      </c>
      <c r="CN2834" t="s">
        <v>5009</v>
      </c>
      <c r="CQ2834" t="s">
        <v>5009</v>
      </c>
      <c r="CT2834" t="s">
        <v>5009</v>
      </c>
      <c r="CW2834" t="s">
        <v>5009</v>
      </c>
      <c r="CZ2834" t="s">
        <v>5009</v>
      </c>
      <c r="DC2834" t="s">
        <v>5009</v>
      </c>
      <c r="DF2834" t="s">
        <v>5009</v>
      </c>
      <c r="DI2834" t="s">
        <v>5009</v>
      </c>
      <c r="DL2834" t="s">
        <v>5009</v>
      </c>
      <c r="DO2834" t="s">
        <v>5009</v>
      </c>
      <c r="DR2834" t="s">
        <v>5009</v>
      </c>
      <c r="DU2834" t="s">
        <v>5009</v>
      </c>
      <c r="DX2834" t="s">
        <v>5009</v>
      </c>
      <c r="EA2834" t="s">
        <v>5009</v>
      </c>
      <c r="ED2834" t="s">
        <v>5009</v>
      </c>
      <c r="EG2834" t="s">
        <v>5009</v>
      </c>
      <c r="EJ2834" t="s">
        <v>5009</v>
      </c>
      <c r="EM2834" t="s">
        <v>5009</v>
      </c>
      <c r="EP2834" t="s">
        <v>5009</v>
      </c>
      <c r="ES2834" t="s">
        <v>5009</v>
      </c>
    </row>
    <row r="2835" spans="17:149" hidden="1" x14ac:dyDescent="0.25">
      <c r="Q2835" t="s">
        <v>5011</v>
      </c>
      <c r="T2835" t="s">
        <v>5011</v>
      </c>
      <c r="W2835" t="s">
        <v>5011</v>
      </c>
      <c r="Z2835" t="s">
        <v>5011</v>
      </c>
      <c r="AC2835" t="s">
        <v>5011</v>
      </c>
      <c r="AF2835" t="s">
        <v>5011</v>
      </c>
      <c r="AI2835" t="s">
        <v>5011</v>
      </c>
      <c r="AL2835" t="s">
        <v>5011</v>
      </c>
      <c r="AO2835" t="s">
        <v>5011</v>
      </c>
      <c r="AR2835" t="s">
        <v>5011</v>
      </c>
      <c r="AU2835" t="s">
        <v>5011</v>
      </c>
      <c r="AX2835" t="s">
        <v>5011</v>
      </c>
      <c r="BA2835" t="s">
        <v>5011</v>
      </c>
      <c r="BD2835" t="s">
        <v>5011</v>
      </c>
      <c r="BG2835" t="s">
        <v>5011</v>
      </c>
      <c r="BJ2835" t="s">
        <v>5011</v>
      </c>
      <c r="BM2835" t="s">
        <v>5011</v>
      </c>
      <c r="BP2835" t="s">
        <v>5011</v>
      </c>
      <c r="BS2835" t="s">
        <v>5011</v>
      </c>
      <c r="BV2835" t="s">
        <v>5011</v>
      </c>
      <c r="BY2835" t="s">
        <v>5011</v>
      </c>
      <c r="CB2835" t="s">
        <v>5011</v>
      </c>
      <c r="CE2835" t="s">
        <v>5011</v>
      </c>
      <c r="CH2835" t="s">
        <v>5011</v>
      </c>
      <c r="CK2835" t="s">
        <v>5011</v>
      </c>
      <c r="CN2835" t="s">
        <v>5011</v>
      </c>
      <c r="CQ2835" t="s">
        <v>5011</v>
      </c>
      <c r="CT2835" t="s">
        <v>5011</v>
      </c>
      <c r="CW2835" t="s">
        <v>5011</v>
      </c>
      <c r="CZ2835" t="s">
        <v>5011</v>
      </c>
      <c r="DC2835" t="s">
        <v>5011</v>
      </c>
      <c r="DF2835" t="s">
        <v>5011</v>
      </c>
      <c r="DI2835" t="s">
        <v>5011</v>
      </c>
      <c r="DL2835" t="s">
        <v>5011</v>
      </c>
      <c r="DO2835" t="s">
        <v>5011</v>
      </c>
      <c r="DR2835" t="s">
        <v>5011</v>
      </c>
      <c r="DU2835" t="s">
        <v>5011</v>
      </c>
      <c r="DX2835" t="s">
        <v>5011</v>
      </c>
      <c r="EA2835" t="s">
        <v>5011</v>
      </c>
      <c r="ED2835" t="s">
        <v>5011</v>
      </c>
      <c r="EG2835" t="s">
        <v>5011</v>
      </c>
      <c r="EJ2835" t="s">
        <v>5011</v>
      </c>
      <c r="EM2835" t="s">
        <v>5011</v>
      </c>
      <c r="EP2835" t="s">
        <v>5011</v>
      </c>
      <c r="ES2835" t="s">
        <v>5011</v>
      </c>
    </row>
    <row r="2836" spans="17:149" hidden="1" x14ac:dyDescent="0.25">
      <c r="Q2836" t="s">
        <v>5012</v>
      </c>
      <c r="T2836" t="s">
        <v>5012</v>
      </c>
      <c r="W2836" t="s">
        <v>5012</v>
      </c>
      <c r="Z2836" t="s">
        <v>5012</v>
      </c>
      <c r="AC2836" t="s">
        <v>5012</v>
      </c>
      <c r="AF2836" t="s">
        <v>5012</v>
      </c>
      <c r="AI2836" t="s">
        <v>5012</v>
      </c>
      <c r="AL2836" t="s">
        <v>5012</v>
      </c>
      <c r="AO2836" t="s">
        <v>5012</v>
      </c>
      <c r="AR2836" t="s">
        <v>5012</v>
      </c>
      <c r="AU2836" t="s">
        <v>5012</v>
      </c>
      <c r="AX2836" t="s">
        <v>5012</v>
      </c>
      <c r="BA2836" t="s">
        <v>5012</v>
      </c>
      <c r="BD2836" t="s">
        <v>5012</v>
      </c>
      <c r="BG2836" t="s">
        <v>5012</v>
      </c>
      <c r="BJ2836" t="s">
        <v>5012</v>
      </c>
      <c r="BM2836" t="s">
        <v>5012</v>
      </c>
      <c r="BP2836" t="s">
        <v>5012</v>
      </c>
      <c r="BS2836" t="s">
        <v>5012</v>
      </c>
      <c r="BV2836" t="s">
        <v>5012</v>
      </c>
      <c r="BY2836" t="s">
        <v>5012</v>
      </c>
      <c r="CB2836" t="s">
        <v>5012</v>
      </c>
      <c r="CE2836" t="s">
        <v>5012</v>
      </c>
      <c r="CH2836" t="s">
        <v>5012</v>
      </c>
      <c r="CK2836" t="s">
        <v>5012</v>
      </c>
      <c r="CN2836" t="s">
        <v>5012</v>
      </c>
      <c r="CQ2836" t="s">
        <v>5012</v>
      </c>
      <c r="CT2836" t="s">
        <v>5012</v>
      </c>
      <c r="CW2836" t="s">
        <v>5012</v>
      </c>
      <c r="CZ2836" t="s">
        <v>5012</v>
      </c>
      <c r="DC2836" t="s">
        <v>5012</v>
      </c>
      <c r="DF2836" t="s">
        <v>5012</v>
      </c>
      <c r="DI2836" t="s">
        <v>5012</v>
      </c>
      <c r="DL2836" t="s">
        <v>5012</v>
      </c>
      <c r="DO2836" t="s">
        <v>5012</v>
      </c>
      <c r="DR2836" t="s">
        <v>5012</v>
      </c>
      <c r="DU2836" t="s">
        <v>5012</v>
      </c>
      <c r="DX2836" t="s">
        <v>5012</v>
      </c>
      <c r="EA2836" t="s">
        <v>5012</v>
      </c>
      <c r="ED2836" t="s">
        <v>5012</v>
      </c>
      <c r="EG2836" t="s">
        <v>5012</v>
      </c>
      <c r="EJ2836" t="s">
        <v>5012</v>
      </c>
      <c r="EM2836" t="s">
        <v>5012</v>
      </c>
      <c r="EP2836" t="s">
        <v>5012</v>
      </c>
      <c r="ES2836" t="s">
        <v>5012</v>
      </c>
    </row>
    <row r="2837" spans="17:149" hidden="1" x14ac:dyDescent="0.25">
      <c r="Q2837" t="s">
        <v>5013</v>
      </c>
      <c r="T2837" t="s">
        <v>5013</v>
      </c>
      <c r="W2837" t="s">
        <v>5013</v>
      </c>
      <c r="Z2837" t="s">
        <v>5013</v>
      </c>
      <c r="AC2837" t="s">
        <v>5013</v>
      </c>
      <c r="AF2837" t="s">
        <v>5013</v>
      </c>
      <c r="AI2837" t="s">
        <v>5013</v>
      </c>
      <c r="AL2837" t="s">
        <v>5013</v>
      </c>
      <c r="AO2837" t="s">
        <v>5013</v>
      </c>
      <c r="AR2837" t="s">
        <v>5013</v>
      </c>
      <c r="AU2837" t="s">
        <v>5013</v>
      </c>
      <c r="AX2837" t="s">
        <v>5013</v>
      </c>
      <c r="BA2837" t="s">
        <v>5013</v>
      </c>
      <c r="BD2837" t="s">
        <v>5013</v>
      </c>
      <c r="BG2837" t="s">
        <v>5013</v>
      </c>
      <c r="BJ2837" t="s">
        <v>5013</v>
      </c>
      <c r="BM2837" t="s">
        <v>5013</v>
      </c>
      <c r="BP2837" t="s">
        <v>5013</v>
      </c>
      <c r="BS2837" t="s">
        <v>5013</v>
      </c>
      <c r="BV2837" t="s">
        <v>5013</v>
      </c>
      <c r="BY2837" t="s">
        <v>5013</v>
      </c>
      <c r="CB2837" t="s">
        <v>5013</v>
      </c>
      <c r="CE2837" t="s">
        <v>5013</v>
      </c>
      <c r="CH2837" t="s">
        <v>5013</v>
      </c>
      <c r="CK2837" t="s">
        <v>5013</v>
      </c>
      <c r="CN2837" t="s">
        <v>5013</v>
      </c>
      <c r="CQ2837" t="s">
        <v>5013</v>
      </c>
      <c r="CT2837" t="s">
        <v>5013</v>
      </c>
      <c r="CW2837" t="s">
        <v>5013</v>
      </c>
      <c r="CZ2837" t="s">
        <v>5013</v>
      </c>
      <c r="DC2837" t="s">
        <v>5013</v>
      </c>
      <c r="DF2837" t="s">
        <v>5013</v>
      </c>
      <c r="DI2837" t="s">
        <v>5013</v>
      </c>
      <c r="DL2837" t="s">
        <v>5013</v>
      </c>
      <c r="DO2837" t="s">
        <v>5013</v>
      </c>
      <c r="DR2837" t="s">
        <v>5013</v>
      </c>
      <c r="DU2837" t="s">
        <v>5013</v>
      </c>
      <c r="DX2837" t="s">
        <v>5013</v>
      </c>
      <c r="EA2837" t="s">
        <v>5013</v>
      </c>
      <c r="ED2837" t="s">
        <v>5013</v>
      </c>
      <c r="EG2837" t="s">
        <v>5013</v>
      </c>
      <c r="EJ2837" t="s">
        <v>5013</v>
      </c>
      <c r="EM2837" t="s">
        <v>5013</v>
      </c>
      <c r="EP2837" t="s">
        <v>5013</v>
      </c>
      <c r="ES2837" t="s">
        <v>5013</v>
      </c>
    </row>
    <row r="2838" spans="17:149" hidden="1" x14ac:dyDescent="0.25">
      <c r="Q2838" t="s">
        <v>5014</v>
      </c>
      <c r="T2838" t="s">
        <v>5014</v>
      </c>
      <c r="W2838" t="s">
        <v>5014</v>
      </c>
      <c r="Z2838" t="s">
        <v>5014</v>
      </c>
      <c r="AC2838" t="s">
        <v>5014</v>
      </c>
      <c r="AF2838" t="s">
        <v>5014</v>
      </c>
      <c r="AI2838" t="s">
        <v>5014</v>
      </c>
      <c r="AL2838" t="s">
        <v>5014</v>
      </c>
      <c r="AO2838" t="s">
        <v>5014</v>
      </c>
      <c r="AR2838" t="s">
        <v>5014</v>
      </c>
      <c r="AU2838" t="s">
        <v>5014</v>
      </c>
      <c r="AX2838" t="s">
        <v>5014</v>
      </c>
      <c r="BA2838" t="s">
        <v>5014</v>
      </c>
      <c r="BD2838" t="s">
        <v>5014</v>
      </c>
      <c r="BG2838" t="s">
        <v>5014</v>
      </c>
      <c r="BJ2838" t="s">
        <v>5014</v>
      </c>
      <c r="BM2838" t="s">
        <v>5014</v>
      </c>
      <c r="BP2838" t="s">
        <v>5014</v>
      </c>
      <c r="BS2838" t="s">
        <v>5014</v>
      </c>
      <c r="BV2838" t="s">
        <v>5014</v>
      </c>
      <c r="BY2838" t="s">
        <v>5014</v>
      </c>
      <c r="CB2838" t="s">
        <v>5014</v>
      </c>
      <c r="CE2838" t="s">
        <v>5014</v>
      </c>
      <c r="CH2838" t="s">
        <v>5014</v>
      </c>
      <c r="CK2838" t="s">
        <v>5014</v>
      </c>
      <c r="CN2838" t="s">
        <v>5014</v>
      </c>
      <c r="CQ2838" t="s">
        <v>5014</v>
      </c>
      <c r="CT2838" t="s">
        <v>5014</v>
      </c>
      <c r="CW2838" t="s">
        <v>5014</v>
      </c>
      <c r="CZ2838" t="s">
        <v>5014</v>
      </c>
      <c r="DC2838" t="s">
        <v>5014</v>
      </c>
      <c r="DF2838" t="s">
        <v>5014</v>
      </c>
      <c r="DI2838" t="s">
        <v>5014</v>
      </c>
      <c r="DL2838" t="s">
        <v>5014</v>
      </c>
      <c r="DO2838" t="s">
        <v>5014</v>
      </c>
      <c r="DR2838" t="s">
        <v>5014</v>
      </c>
      <c r="DU2838" t="s">
        <v>5014</v>
      </c>
      <c r="DX2838" t="s">
        <v>5014</v>
      </c>
      <c r="EA2838" t="s">
        <v>5014</v>
      </c>
      <c r="ED2838" t="s">
        <v>5014</v>
      </c>
      <c r="EG2838" t="s">
        <v>5014</v>
      </c>
      <c r="EJ2838" t="s">
        <v>5014</v>
      </c>
      <c r="EM2838" t="s">
        <v>5014</v>
      </c>
      <c r="EP2838" t="s">
        <v>5014</v>
      </c>
      <c r="ES2838" t="s">
        <v>5014</v>
      </c>
    </row>
    <row r="2839" spans="17:149" hidden="1" x14ac:dyDescent="0.25">
      <c r="Q2839" t="s">
        <v>5015</v>
      </c>
      <c r="T2839" t="s">
        <v>5015</v>
      </c>
      <c r="W2839" t="s">
        <v>5015</v>
      </c>
      <c r="Z2839" t="s">
        <v>5015</v>
      </c>
      <c r="AC2839" t="s">
        <v>5015</v>
      </c>
      <c r="AF2839" t="s">
        <v>5015</v>
      </c>
      <c r="AI2839" t="s">
        <v>5015</v>
      </c>
      <c r="AL2839" t="s">
        <v>5015</v>
      </c>
      <c r="AO2839" t="s">
        <v>5015</v>
      </c>
      <c r="AR2839" t="s">
        <v>5015</v>
      </c>
      <c r="AU2839" t="s">
        <v>5015</v>
      </c>
      <c r="AX2839" t="s">
        <v>5015</v>
      </c>
      <c r="BA2839" t="s">
        <v>5015</v>
      </c>
      <c r="BD2839" t="s">
        <v>5015</v>
      </c>
      <c r="BG2839" t="s">
        <v>5015</v>
      </c>
      <c r="BJ2839" t="s">
        <v>5015</v>
      </c>
      <c r="BM2839" t="s">
        <v>5015</v>
      </c>
      <c r="BP2839" t="s">
        <v>5015</v>
      </c>
      <c r="BS2839" t="s">
        <v>5015</v>
      </c>
      <c r="BV2839" t="s">
        <v>5015</v>
      </c>
      <c r="BY2839" t="s">
        <v>5015</v>
      </c>
      <c r="CB2839" t="s">
        <v>5015</v>
      </c>
      <c r="CE2839" t="s">
        <v>5015</v>
      </c>
      <c r="CH2839" t="s">
        <v>5015</v>
      </c>
      <c r="CK2839" t="s">
        <v>5015</v>
      </c>
      <c r="CN2839" t="s">
        <v>5015</v>
      </c>
      <c r="CQ2839" t="s">
        <v>5015</v>
      </c>
      <c r="CT2839" t="s">
        <v>5015</v>
      </c>
      <c r="CW2839" t="s">
        <v>5015</v>
      </c>
      <c r="CZ2839" t="s">
        <v>5015</v>
      </c>
      <c r="DC2839" t="s">
        <v>5015</v>
      </c>
      <c r="DF2839" t="s">
        <v>5015</v>
      </c>
      <c r="DI2839" t="s">
        <v>5015</v>
      </c>
      <c r="DL2839" t="s">
        <v>5015</v>
      </c>
      <c r="DO2839" t="s">
        <v>5015</v>
      </c>
      <c r="DR2839" t="s">
        <v>5015</v>
      </c>
      <c r="DU2839" t="s">
        <v>5015</v>
      </c>
      <c r="DX2839" t="s">
        <v>5015</v>
      </c>
      <c r="EA2839" t="s">
        <v>5015</v>
      </c>
      <c r="ED2839" t="s">
        <v>5015</v>
      </c>
      <c r="EG2839" t="s">
        <v>5015</v>
      </c>
      <c r="EJ2839" t="s">
        <v>5015</v>
      </c>
      <c r="EM2839" t="s">
        <v>5015</v>
      </c>
      <c r="EP2839" t="s">
        <v>5015</v>
      </c>
      <c r="ES2839" t="s">
        <v>5015</v>
      </c>
    </row>
    <row r="2840" spans="17:149" hidden="1" x14ac:dyDescent="0.25">
      <c r="Q2840" t="s">
        <v>5016</v>
      </c>
      <c r="T2840" t="s">
        <v>5016</v>
      </c>
      <c r="W2840" t="s">
        <v>5016</v>
      </c>
      <c r="Z2840" t="s">
        <v>5016</v>
      </c>
      <c r="AC2840" t="s">
        <v>5016</v>
      </c>
      <c r="AF2840" t="s">
        <v>5016</v>
      </c>
      <c r="AI2840" t="s">
        <v>5016</v>
      </c>
      <c r="AL2840" t="s">
        <v>5016</v>
      </c>
      <c r="AO2840" t="s">
        <v>5016</v>
      </c>
      <c r="AR2840" t="s">
        <v>5016</v>
      </c>
      <c r="AU2840" t="s">
        <v>5016</v>
      </c>
      <c r="AX2840" t="s">
        <v>5016</v>
      </c>
      <c r="BA2840" t="s">
        <v>5016</v>
      </c>
      <c r="BD2840" t="s">
        <v>5016</v>
      </c>
      <c r="BG2840" t="s">
        <v>5016</v>
      </c>
      <c r="BJ2840" t="s">
        <v>5016</v>
      </c>
      <c r="BM2840" t="s">
        <v>5016</v>
      </c>
      <c r="BP2840" t="s">
        <v>5016</v>
      </c>
      <c r="BS2840" t="s">
        <v>5016</v>
      </c>
      <c r="BV2840" t="s">
        <v>5016</v>
      </c>
      <c r="BY2840" t="s">
        <v>5016</v>
      </c>
      <c r="CB2840" t="s">
        <v>5016</v>
      </c>
      <c r="CE2840" t="s">
        <v>5016</v>
      </c>
      <c r="CH2840" t="s">
        <v>5016</v>
      </c>
      <c r="CK2840" t="s">
        <v>5016</v>
      </c>
      <c r="CN2840" t="s">
        <v>5016</v>
      </c>
      <c r="CQ2840" t="s">
        <v>5016</v>
      </c>
      <c r="CT2840" t="s">
        <v>5016</v>
      </c>
      <c r="CW2840" t="s">
        <v>5016</v>
      </c>
      <c r="CZ2840" t="s">
        <v>5016</v>
      </c>
      <c r="DC2840" t="s">
        <v>5016</v>
      </c>
      <c r="DF2840" t="s">
        <v>5016</v>
      </c>
      <c r="DI2840" t="s">
        <v>5016</v>
      </c>
      <c r="DL2840" t="s">
        <v>5016</v>
      </c>
      <c r="DO2840" t="s">
        <v>5016</v>
      </c>
      <c r="DR2840" t="s">
        <v>5016</v>
      </c>
      <c r="DU2840" t="s">
        <v>5016</v>
      </c>
      <c r="DX2840" t="s">
        <v>5016</v>
      </c>
      <c r="EA2840" t="s">
        <v>5016</v>
      </c>
      <c r="ED2840" t="s">
        <v>5016</v>
      </c>
      <c r="EG2840" t="s">
        <v>5016</v>
      </c>
      <c r="EJ2840" t="s">
        <v>5016</v>
      </c>
      <c r="EM2840" t="s">
        <v>5016</v>
      </c>
      <c r="EP2840" t="s">
        <v>5016</v>
      </c>
      <c r="ES2840" t="s">
        <v>5016</v>
      </c>
    </row>
    <row r="2841" spans="17:149" hidden="1" x14ac:dyDescent="0.25">
      <c r="Q2841" t="s">
        <v>5017</v>
      </c>
      <c r="T2841" t="s">
        <v>5017</v>
      </c>
      <c r="W2841" t="s">
        <v>5017</v>
      </c>
      <c r="Z2841" t="s">
        <v>5017</v>
      </c>
      <c r="AC2841" t="s">
        <v>5017</v>
      </c>
      <c r="AF2841" t="s">
        <v>5017</v>
      </c>
      <c r="AI2841" t="s">
        <v>5017</v>
      </c>
      <c r="AL2841" t="s">
        <v>5017</v>
      </c>
      <c r="AO2841" t="s">
        <v>5017</v>
      </c>
      <c r="AR2841" t="s">
        <v>5017</v>
      </c>
      <c r="AU2841" t="s">
        <v>5017</v>
      </c>
      <c r="AX2841" t="s">
        <v>5017</v>
      </c>
      <c r="BA2841" t="s">
        <v>5017</v>
      </c>
      <c r="BD2841" t="s">
        <v>5017</v>
      </c>
      <c r="BG2841" t="s">
        <v>5017</v>
      </c>
      <c r="BJ2841" t="s">
        <v>5017</v>
      </c>
      <c r="BM2841" t="s">
        <v>5017</v>
      </c>
      <c r="BP2841" t="s">
        <v>5017</v>
      </c>
      <c r="BS2841" t="s">
        <v>5017</v>
      </c>
      <c r="BV2841" t="s">
        <v>5017</v>
      </c>
      <c r="BY2841" t="s">
        <v>5017</v>
      </c>
      <c r="CB2841" t="s">
        <v>5017</v>
      </c>
      <c r="CE2841" t="s">
        <v>5017</v>
      </c>
      <c r="CH2841" t="s">
        <v>5017</v>
      </c>
      <c r="CK2841" t="s">
        <v>5017</v>
      </c>
      <c r="CN2841" t="s">
        <v>5017</v>
      </c>
      <c r="CQ2841" t="s">
        <v>5017</v>
      </c>
      <c r="CT2841" t="s">
        <v>5017</v>
      </c>
      <c r="CW2841" t="s">
        <v>5017</v>
      </c>
      <c r="CZ2841" t="s">
        <v>5017</v>
      </c>
      <c r="DC2841" t="s">
        <v>5017</v>
      </c>
      <c r="DF2841" t="s">
        <v>5017</v>
      </c>
      <c r="DI2841" t="s">
        <v>5017</v>
      </c>
      <c r="DL2841" t="s">
        <v>5017</v>
      </c>
      <c r="DO2841" t="s">
        <v>5017</v>
      </c>
      <c r="DR2841" t="s">
        <v>5017</v>
      </c>
      <c r="DU2841" t="s">
        <v>5017</v>
      </c>
      <c r="DX2841" t="s">
        <v>5017</v>
      </c>
      <c r="EA2841" t="s">
        <v>5017</v>
      </c>
      <c r="ED2841" t="s">
        <v>5017</v>
      </c>
      <c r="EG2841" t="s">
        <v>5017</v>
      </c>
      <c r="EJ2841" t="s">
        <v>5017</v>
      </c>
      <c r="EM2841" t="s">
        <v>5017</v>
      </c>
      <c r="EP2841" t="s">
        <v>5017</v>
      </c>
      <c r="ES2841" t="s">
        <v>5017</v>
      </c>
    </row>
    <row r="2842" spans="17:149" hidden="1" x14ac:dyDescent="0.25">
      <c r="Q2842" t="s">
        <v>5018</v>
      </c>
      <c r="T2842" t="s">
        <v>5018</v>
      </c>
      <c r="W2842" t="s">
        <v>5018</v>
      </c>
      <c r="Z2842" t="s">
        <v>5018</v>
      </c>
      <c r="AC2842" t="s">
        <v>5018</v>
      </c>
      <c r="AF2842" t="s">
        <v>5018</v>
      </c>
      <c r="AI2842" t="s">
        <v>5018</v>
      </c>
      <c r="AL2842" t="s">
        <v>5018</v>
      </c>
      <c r="AO2842" t="s">
        <v>5018</v>
      </c>
      <c r="AR2842" t="s">
        <v>5018</v>
      </c>
      <c r="AU2842" t="s">
        <v>5018</v>
      </c>
      <c r="AX2842" t="s">
        <v>5018</v>
      </c>
      <c r="BA2842" t="s">
        <v>5018</v>
      </c>
      <c r="BD2842" t="s">
        <v>5018</v>
      </c>
      <c r="BG2842" t="s">
        <v>5018</v>
      </c>
      <c r="BJ2842" t="s">
        <v>5018</v>
      </c>
      <c r="BM2842" t="s">
        <v>5018</v>
      </c>
      <c r="BP2842" t="s">
        <v>5018</v>
      </c>
      <c r="BS2842" t="s">
        <v>5018</v>
      </c>
      <c r="BV2842" t="s">
        <v>5018</v>
      </c>
      <c r="BY2842" t="s">
        <v>5018</v>
      </c>
      <c r="CB2842" t="s">
        <v>5018</v>
      </c>
      <c r="CE2842" t="s">
        <v>5018</v>
      </c>
      <c r="CH2842" t="s">
        <v>5018</v>
      </c>
      <c r="CK2842" t="s">
        <v>5018</v>
      </c>
      <c r="CN2842" t="s">
        <v>5018</v>
      </c>
      <c r="CQ2842" t="s">
        <v>5018</v>
      </c>
      <c r="CT2842" t="s">
        <v>5018</v>
      </c>
      <c r="CW2842" t="s">
        <v>5018</v>
      </c>
      <c r="CZ2842" t="s">
        <v>5018</v>
      </c>
      <c r="DC2842" t="s">
        <v>5018</v>
      </c>
      <c r="DF2842" t="s">
        <v>5018</v>
      </c>
      <c r="DI2842" t="s">
        <v>5018</v>
      </c>
      <c r="DL2842" t="s">
        <v>5018</v>
      </c>
      <c r="DO2842" t="s">
        <v>5018</v>
      </c>
      <c r="DR2842" t="s">
        <v>5018</v>
      </c>
      <c r="DU2842" t="s">
        <v>5018</v>
      </c>
      <c r="DX2842" t="s">
        <v>5018</v>
      </c>
      <c r="EA2842" t="s">
        <v>5018</v>
      </c>
      <c r="ED2842" t="s">
        <v>5018</v>
      </c>
      <c r="EG2842" t="s">
        <v>5018</v>
      </c>
      <c r="EJ2842" t="s">
        <v>5018</v>
      </c>
      <c r="EM2842" t="s">
        <v>5018</v>
      </c>
      <c r="EP2842" t="s">
        <v>5018</v>
      </c>
      <c r="ES2842" t="s">
        <v>5018</v>
      </c>
    </row>
    <row r="2843" spans="17:149" hidden="1" x14ac:dyDescent="0.25">
      <c r="Q2843" t="s">
        <v>5019</v>
      </c>
      <c r="T2843" t="s">
        <v>5019</v>
      </c>
      <c r="W2843" t="s">
        <v>5019</v>
      </c>
      <c r="Z2843" t="s">
        <v>5019</v>
      </c>
      <c r="AC2843" t="s">
        <v>5019</v>
      </c>
      <c r="AF2843" t="s">
        <v>5019</v>
      </c>
      <c r="AI2843" t="s">
        <v>5019</v>
      </c>
      <c r="AL2843" t="s">
        <v>5019</v>
      </c>
      <c r="AO2843" t="s">
        <v>5019</v>
      </c>
      <c r="AR2843" t="s">
        <v>5019</v>
      </c>
      <c r="AU2843" t="s">
        <v>5019</v>
      </c>
      <c r="AX2843" t="s">
        <v>5019</v>
      </c>
      <c r="BA2843" t="s">
        <v>5019</v>
      </c>
      <c r="BD2843" t="s">
        <v>5019</v>
      </c>
      <c r="BG2843" t="s">
        <v>5019</v>
      </c>
      <c r="BJ2843" t="s">
        <v>5019</v>
      </c>
      <c r="BM2843" t="s">
        <v>5019</v>
      </c>
      <c r="BP2843" t="s">
        <v>5019</v>
      </c>
      <c r="BS2843" t="s">
        <v>5019</v>
      </c>
      <c r="BV2843" t="s">
        <v>5019</v>
      </c>
      <c r="BY2843" t="s">
        <v>5019</v>
      </c>
      <c r="CB2843" t="s">
        <v>5019</v>
      </c>
      <c r="CE2843" t="s">
        <v>5019</v>
      </c>
      <c r="CH2843" t="s">
        <v>5019</v>
      </c>
      <c r="CK2843" t="s">
        <v>5019</v>
      </c>
      <c r="CN2843" t="s">
        <v>5019</v>
      </c>
      <c r="CQ2843" t="s">
        <v>5019</v>
      </c>
      <c r="CT2843" t="s">
        <v>5019</v>
      </c>
      <c r="CW2843" t="s">
        <v>5019</v>
      </c>
      <c r="CZ2843" t="s">
        <v>5019</v>
      </c>
      <c r="DC2843" t="s">
        <v>5019</v>
      </c>
      <c r="DF2843" t="s">
        <v>5019</v>
      </c>
      <c r="DI2843" t="s">
        <v>5019</v>
      </c>
      <c r="DL2843" t="s">
        <v>5019</v>
      </c>
      <c r="DO2843" t="s">
        <v>5019</v>
      </c>
      <c r="DR2843" t="s">
        <v>5019</v>
      </c>
      <c r="DU2843" t="s">
        <v>5019</v>
      </c>
      <c r="DX2843" t="s">
        <v>5019</v>
      </c>
      <c r="EA2843" t="s">
        <v>5019</v>
      </c>
      <c r="ED2843" t="s">
        <v>5019</v>
      </c>
      <c r="EG2843" t="s">
        <v>5019</v>
      </c>
      <c r="EJ2843" t="s">
        <v>5019</v>
      </c>
      <c r="EM2843" t="s">
        <v>5019</v>
      </c>
      <c r="EP2843" t="s">
        <v>5019</v>
      </c>
      <c r="ES2843" t="s">
        <v>5019</v>
      </c>
    </row>
    <row r="2844" spans="17:149" hidden="1" x14ac:dyDescent="0.25">
      <c r="Q2844" t="s">
        <v>5020</v>
      </c>
      <c r="T2844" t="s">
        <v>5020</v>
      </c>
      <c r="W2844" t="s">
        <v>5020</v>
      </c>
      <c r="Z2844" t="s">
        <v>5020</v>
      </c>
      <c r="AC2844" t="s">
        <v>5020</v>
      </c>
      <c r="AF2844" t="s">
        <v>5020</v>
      </c>
      <c r="AI2844" t="s">
        <v>5020</v>
      </c>
      <c r="AL2844" t="s">
        <v>5020</v>
      </c>
      <c r="AO2844" t="s">
        <v>5020</v>
      </c>
      <c r="AR2844" t="s">
        <v>5020</v>
      </c>
      <c r="AU2844" t="s">
        <v>5020</v>
      </c>
      <c r="AX2844" t="s">
        <v>5020</v>
      </c>
      <c r="BA2844" t="s">
        <v>5020</v>
      </c>
      <c r="BD2844" t="s">
        <v>5020</v>
      </c>
      <c r="BG2844" t="s">
        <v>5020</v>
      </c>
      <c r="BJ2844" t="s">
        <v>5020</v>
      </c>
      <c r="BM2844" t="s">
        <v>5020</v>
      </c>
      <c r="BP2844" t="s">
        <v>5020</v>
      </c>
      <c r="BS2844" t="s">
        <v>5020</v>
      </c>
      <c r="BV2844" t="s">
        <v>5020</v>
      </c>
      <c r="BY2844" t="s">
        <v>5020</v>
      </c>
      <c r="CB2844" t="s">
        <v>5020</v>
      </c>
      <c r="CE2844" t="s">
        <v>5020</v>
      </c>
      <c r="CH2844" t="s">
        <v>5020</v>
      </c>
      <c r="CK2844" t="s">
        <v>5020</v>
      </c>
      <c r="CN2844" t="s">
        <v>5020</v>
      </c>
      <c r="CQ2844" t="s">
        <v>5020</v>
      </c>
      <c r="CT2844" t="s">
        <v>5020</v>
      </c>
      <c r="CW2844" t="s">
        <v>5020</v>
      </c>
      <c r="CZ2844" t="s">
        <v>5020</v>
      </c>
      <c r="DC2844" t="s">
        <v>5020</v>
      </c>
      <c r="DF2844" t="s">
        <v>5020</v>
      </c>
      <c r="DI2844" t="s">
        <v>5020</v>
      </c>
      <c r="DL2844" t="s">
        <v>5020</v>
      </c>
      <c r="DO2844" t="s">
        <v>5020</v>
      </c>
      <c r="DR2844" t="s">
        <v>5020</v>
      </c>
      <c r="DU2844" t="s">
        <v>5020</v>
      </c>
      <c r="DX2844" t="s">
        <v>5020</v>
      </c>
      <c r="EA2844" t="s">
        <v>5020</v>
      </c>
      <c r="ED2844" t="s">
        <v>5020</v>
      </c>
      <c r="EG2844" t="s">
        <v>5020</v>
      </c>
      <c r="EJ2844" t="s">
        <v>5020</v>
      </c>
      <c r="EM2844" t="s">
        <v>5020</v>
      </c>
      <c r="EP2844" t="s">
        <v>5020</v>
      </c>
      <c r="ES2844" t="s">
        <v>5020</v>
      </c>
    </row>
    <row r="2845" spans="17:149" hidden="1" x14ac:dyDescent="0.25">
      <c r="Q2845" t="s">
        <v>5022</v>
      </c>
      <c r="T2845" t="s">
        <v>5022</v>
      </c>
      <c r="W2845" t="s">
        <v>5022</v>
      </c>
      <c r="Z2845" t="s">
        <v>5022</v>
      </c>
      <c r="AC2845" t="s">
        <v>5022</v>
      </c>
      <c r="AF2845" t="s">
        <v>5022</v>
      </c>
      <c r="AI2845" t="s">
        <v>5022</v>
      </c>
      <c r="AL2845" t="s">
        <v>5022</v>
      </c>
      <c r="AO2845" t="s">
        <v>5022</v>
      </c>
      <c r="AR2845" t="s">
        <v>5022</v>
      </c>
      <c r="AU2845" t="s">
        <v>5022</v>
      </c>
      <c r="AX2845" t="s">
        <v>5022</v>
      </c>
      <c r="BA2845" t="s">
        <v>5022</v>
      </c>
      <c r="BD2845" t="s">
        <v>5022</v>
      </c>
      <c r="BG2845" t="s">
        <v>5022</v>
      </c>
      <c r="BJ2845" t="s">
        <v>5022</v>
      </c>
      <c r="BM2845" t="s">
        <v>5022</v>
      </c>
      <c r="BP2845" t="s">
        <v>5022</v>
      </c>
      <c r="BS2845" t="s">
        <v>5022</v>
      </c>
      <c r="BV2845" t="s">
        <v>5022</v>
      </c>
      <c r="BY2845" t="s">
        <v>5022</v>
      </c>
      <c r="CB2845" t="s">
        <v>5022</v>
      </c>
      <c r="CE2845" t="s">
        <v>5022</v>
      </c>
      <c r="CH2845" t="s">
        <v>5022</v>
      </c>
      <c r="CK2845" t="s">
        <v>5022</v>
      </c>
      <c r="CN2845" t="s">
        <v>5022</v>
      </c>
      <c r="CQ2845" t="s">
        <v>5022</v>
      </c>
      <c r="CT2845" t="s">
        <v>5022</v>
      </c>
      <c r="CW2845" t="s">
        <v>5022</v>
      </c>
      <c r="CZ2845" t="s">
        <v>5022</v>
      </c>
      <c r="DC2845" t="s">
        <v>5022</v>
      </c>
      <c r="DF2845" t="s">
        <v>5022</v>
      </c>
      <c r="DI2845" t="s">
        <v>5022</v>
      </c>
      <c r="DL2845" t="s">
        <v>5022</v>
      </c>
      <c r="DO2845" t="s">
        <v>5022</v>
      </c>
      <c r="DR2845" t="s">
        <v>5022</v>
      </c>
      <c r="DU2845" t="s">
        <v>5022</v>
      </c>
      <c r="DX2845" t="s">
        <v>5022</v>
      </c>
      <c r="EA2845" t="s">
        <v>5022</v>
      </c>
      <c r="ED2845" t="s">
        <v>5022</v>
      </c>
      <c r="EG2845" t="s">
        <v>5022</v>
      </c>
      <c r="EJ2845" t="s">
        <v>5022</v>
      </c>
      <c r="EM2845" t="s">
        <v>5022</v>
      </c>
      <c r="EP2845" t="s">
        <v>5022</v>
      </c>
      <c r="ES2845" t="s">
        <v>5022</v>
      </c>
    </row>
    <row r="2846" spans="17:149" hidden="1" x14ac:dyDescent="0.25">
      <c r="Q2846" t="s">
        <v>5023</v>
      </c>
      <c r="T2846" t="s">
        <v>5023</v>
      </c>
      <c r="W2846" t="s">
        <v>5023</v>
      </c>
      <c r="Z2846" t="s">
        <v>5023</v>
      </c>
      <c r="AC2846" t="s">
        <v>5023</v>
      </c>
      <c r="AF2846" t="s">
        <v>5023</v>
      </c>
      <c r="AI2846" t="s">
        <v>5023</v>
      </c>
      <c r="AL2846" t="s">
        <v>5023</v>
      </c>
      <c r="AO2846" t="s">
        <v>5023</v>
      </c>
      <c r="AR2846" t="s">
        <v>5023</v>
      </c>
      <c r="AU2846" t="s">
        <v>5023</v>
      </c>
      <c r="AX2846" t="s">
        <v>5023</v>
      </c>
      <c r="BA2846" t="s">
        <v>5023</v>
      </c>
      <c r="BD2846" t="s">
        <v>5023</v>
      </c>
      <c r="BG2846" t="s">
        <v>5023</v>
      </c>
      <c r="BJ2846" t="s">
        <v>5023</v>
      </c>
      <c r="BM2846" t="s">
        <v>5023</v>
      </c>
      <c r="BP2846" t="s">
        <v>5023</v>
      </c>
      <c r="BS2846" t="s">
        <v>5023</v>
      </c>
      <c r="BV2846" t="s">
        <v>5023</v>
      </c>
      <c r="BY2846" t="s">
        <v>5023</v>
      </c>
      <c r="CB2846" t="s">
        <v>5023</v>
      </c>
      <c r="CE2846" t="s">
        <v>5023</v>
      </c>
      <c r="CH2846" t="s">
        <v>5023</v>
      </c>
      <c r="CK2846" t="s">
        <v>5023</v>
      </c>
      <c r="CN2846" t="s">
        <v>5023</v>
      </c>
      <c r="CQ2846" t="s">
        <v>5023</v>
      </c>
      <c r="CT2846" t="s">
        <v>5023</v>
      </c>
      <c r="CW2846" t="s">
        <v>5023</v>
      </c>
      <c r="CZ2846" t="s">
        <v>5023</v>
      </c>
      <c r="DC2846" t="s">
        <v>5023</v>
      </c>
      <c r="DF2846" t="s">
        <v>5023</v>
      </c>
      <c r="DI2846" t="s">
        <v>5023</v>
      </c>
      <c r="DL2846" t="s">
        <v>5023</v>
      </c>
      <c r="DO2846" t="s">
        <v>5023</v>
      </c>
      <c r="DR2846" t="s">
        <v>5023</v>
      </c>
      <c r="DU2846" t="s">
        <v>5023</v>
      </c>
      <c r="DX2846" t="s">
        <v>5023</v>
      </c>
      <c r="EA2846" t="s">
        <v>5023</v>
      </c>
      <c r="ED2846" t="s">
        <v>5023</v>
      </c>
      <c r="EG2846" t="s">
        <v>5023</v>
      </c>
      <c r="EJ2846" t="s">
        <v>5023</v>
      </c>
      <c r="EM2846" t="s">
        <v>5023</v>
      </c>
      <c r="EP2846" t="s">
        <v>5023</v>
      </c>
      <c r="ES2846" t="s">
        <v>5023</v>
      </c>
    </row>
    <row r="2847" spans="17:149" hidden="1" x14ac:dyDescent="0.25">
      <c r="Q2847" t="s">
        <v>5024</v>
      </c>
      <c r="T2847" t="s">
        <v>5024</v>
      </c>
      <c r="W2847" t="s">
        <v>5024</v>
      </c>
      <c r="Z2847" t="s">
        <v>5024</v>
      </c>
      <c r="AC2847" t="s">
        <v>5024</v>
      </c>
      <c r="AF2847" t="s">
        <v>5024</v>
      </c>
      <c r="AI2847" t="s">
        <v>5024</v>
      </c>
      <c r="AL2847" t="s">
        <v>5024</v>
      </c>
      <c r="AO2847" t="s">
        <v>5024</v>
      </c>
      <c r="AR2847" t="s">
        <v>5024</v>
      </c>
      <c r="AU2847" t="s">
        <v>5024</v>
      </c>
      <c r="AX2847" t="s">
        <v>5024</v>
      </c>
      <c r="BA2847" t="s">
        <v>5024</v>
      </c>
      <c r="BD2847" t="s">
        <v>5024</v>
      </c>
      <c r="BG2847" t="s">
        <v>5024</v>
      </c>
      <c r="BJ2847" t="s">
        <v>5024</v>
      </c>
      <c r="BM2847" t="s">
        <v>5024</v>
      </c>
      <c r="BP2847" t="s">
        <v>5024</v>
      </c>
      <c r="BS2847" t="s">
        <v>5024</v>
      </c>
      <c r="BV2847" t="s">
        <v>5024</v>
      </c>
      <c r="BY2847" t="s">
        <v>5024</v>
      </c>
      <c r="CB2847" t="s">
        <v>5024</v>
      </c>
      <c r="CE2847" t="s">
        <v>5024</v>
      </c>
      <c r="CH2847" t="s">
        <v>5024</v>
      </c>
      <c r="CK2847" t="s">
        <v>5024</v>
      </c>
      <c r="CN2847" t="s">
        <v>5024</v>
      </c>
      <c r="CQ2847" t="s">
        <v>5024</v>
      </c>
      <c r="CT2847" t="s">
        <v>5024</v>
      </c>
      <c r="CW2847" t="s">
        <v>5024</v>
      </c>
      <c r="CZ2847" t="s">
        <v>5024</v>
      </c>
      <c r="DC2847" t="s">
        <v>5024</v>
      </c>
      <c r="DF2847" t="s">
        <v>5024</v>
      </c>
      <c r="DI2847" t="s">
        <v>5024</v>
      </c>
      <c r="DL2847" t="s">
        <v>5024</v>
      </c>
      <c r="DO2847" t="s">
        <v>5024</v>
      </c>
      <c r="DR2847" t="s">
        <v>5024</v>
      </c>
      <c r="DU2847" t="s">
        <v>5024</v>
      </c>
      <c r="DX2847" t="s">
        <v>5024</v>
      </c>
      <c r="EA2847" t="s">
        <v>5024</v>
      </c>
      <c r="ED2847" t="s">
        <v>5024</v>
      </c>
      <c r="EG2847" t="s">
        <v>5024</v>
      </c>
      <c r="EJ2847" t="s">
        <v>5024</v>
      </c>
      <c r="EM2847" t="s">
        <v>5024</v>
      </c>
      <c r="EP2847" t="s">
        <v>5024</v>
      </c>
      <c r="ES2847" t="s">
        <v>5024</v>
      </c>
    </row>
    <row r="2848" spans="17:149" hidden="1" x14ac:dyDescent="0.25">
      <c r="Q2848" t="s">
        <v>5025</v>
      </c>
      <c r="T2848" t="s">
        <v>5025</v>
      </c>
      <c r="W2848" t="s">
        <v>5025</v>
      </c>
      <c r="Z2848" t="s">
        <v>5025</v>
      </c>
      <c r="AC2848" t="s">
        <v>5025</v>
      </c>
      <c r="AF2848" t="s">
        <v>5025</v>
      </c>
      <c r="AI2848" t="s">
        <v>5025</v>
      </c>
      <c r="AL2848" t="s">
        <v>5025</v>
      </c>
      <c r="AO2848" t="s">
        <v>5025</v>
      </c>
      <c r="AR2848" t="s">
        <v>5025</v>
      </c>
      <c r="AU2848" t="s">
        <v>5025</v>
      </c>
      <c r="AX2848" t="s">
        <v>5025</v>
      </c>
      <c r="BA2848" t="s">
        <v>5025</v>
      </c>
      <c r="BD2848" t="s">
        <v>5025</v>
      </c>
      <c r="BG2848" t="s">
        <v>5025</v>
      </c>
      <c r="BJ2848" t="s">
        <v>5025</v>
      </c>
      <c r="BM2848" t="s">
        <v>5025</v>
      </c>
      <c r="BP2848" t="s">
        <v>5025</v>
      </c>
      <c r="BS2848" t="s">
        <v>5025</v>
      </c>
      <c r="BV2848" t="s">
        <v>5025</v>
      </c>
      <c r="BY2848" t="s">
        <v>5025</v>
      </c>
      <c r="CB2848" t="s">
        <v>5025</v>
      </c>
      <c r="CE2848" t="s">
        <v>5025</v>
      </c>
      <c r="CH2848" t="s">
        <v>5025</v>
      </c>
      <c r="CK2848" t="s">
        <v>5025</v>
      </c>
      <c r="CN2848" t="s">
        <v>5025</v>
      </c>
      <c r="CQ2848" t="s">
        <v>5025</v>
      </c>
      <c r="CT2848" t="s">
        <v>5025</v>
      </c>
      <c r="CW2848" t="s">
        <v>5025</v>
      </c>
      <c r="CZ2848" t="s">
        <v>5025</v>
      </c>
      <c r="DC2848" t="s">
        <v>5025</v>
      </c>
      <c r="DF2848" t="s">
        <v>5025</v>
      </c>
      <c r="DI2848" t="s">
        <v>5025</v>
      </c>
      <c r="DL2848" t="s">
        <v>5025</v>
      </c>
      <c r="DO2848" t="s">
        <v>5025</v>
      </c>
      <c r="DR2848" t="s">
        <v>5025</v>
      </c>
      <c r="DU2848" t="s">
        <v>5025</v>
      </c>
      <c r="DX2848" t="s">
        <v>5025</v>
      </c>
      <c r="EA2848" t="s">
        <v>5025</v>
      </c>
      <c r="ED2848" t="s">
        <v>5025</v>
      </c>
      <c r="EG2848" t="s">
        <v>5025</v>
      </c>
      <c r="EJ2848" t="s">
        <v>5025</v>
      </c>
      <c r="EM2848" t="s">
        <v>5025</v>
      </c>
      <c r="EP2848" t="s">
        <v>5025</v>
      </c>
      <c r="ES2848" t="s">
        <v>5025</v>
      </c>
    </row>
    <row r="2849" spans="17:149" hidden="1" x14ac:dyDescent="0.25">
      <c r="Q2849" t="s">
        <v>5026</v>
      </c>
      <c r="T2849" t="s">
        <v>5026</v>
      </c>
      <c r="W2849" t="s">
        <v>5026</v>
      </c>
      <c r="Z2849" t="s">
        <v>5026</v>
      </c>
      <c r="AC2849" t="s">
        <v>5026</v>
      </c>
      <c r="AF2849" t="s">
        <v>5026</v>
      </c>
      <c r="AI2849" t="s">
        <v>5026</v>
      </c>
      <c r="AL2849" t="s">
        <v>5026</v>
      </c>
      <c r="AO2849" t="s">
        <v>5026</v>
      </c>
      <c r="AR2849" t="s">
        <v>5026</v>
      </c>
      <c r="AU2849" t="s">
        <v>5026</v>
      </c>
      <c r="AX2849" t="s">
        <v>5026</v>
      </c>
      <c r="BA2849" t="s">
        <v>5026</v>
      </c>
      <c r="BD2849" t="s">
        <v>5026</v>
      </c>
      <c r="BG2849" t="s">
        <v>5026</v>
      </c>
      <c r="BJ2849" t="s">
        <v>5026</v>
      </c>
      <c r="BM2849" t="s">
        <v>5026</v>
      </c>
      <c r="BP2849" t="s">
        <v>5026</v>
      </c>
      <c r="BS2849" t="s">
        <v>5026</v>
      </c>
      <c r="BV2849" t="s">
        <v>5026</v>
      </c>
      <c r="BY2849" t="s">
        <v>5026</v>
      </c>
      <c r="CB2849" t="s">
        <v>5026</v>
      </c>
      <c r="CE2849" t="s">
        <v>5026</v>
      </c>
      <c r="CH2849" t="s">
        <v>5026</v>
      </c>
      <c r="CK2849" t="s">
        <v>5026</v>
      </c>
      <c r="CN2849" t="s">
        <v>5026</v>
      </c>
      <c r="CQ2849" t="s">
        <v>5026</v>
      </c>
      <c r="CT2849" t="s">
        <v>5026</v>
      </c>
      <c r="CW2849" t="s">
        <v>5026</v>
      </c>
      <c r="CZ2849" t="s">
        <v>5026</v>
      </c>
      <c r="DC2849" t="s">
        <v>5026</v>
      </c>
      <c r="DF2849" t="s">
        <v>5026</v>
      </c>
      <c r="DI2849" t="s">
        <v>5026</v>
      </c>
      <c r="DL2849" t="s">
        <v>5026</v>
      </c>
      <c r="DO2849" t="s">
        <v>5026</v>
      </c>
      <c r="DR2849" t="s">
        <v>5026</v>
      </c>
      <c r="DU2849" t="s">
        <v>5026</v>
      </c>
      <c r="DX2849" t="s">
        <v>5026</v>
      </c>
      <c r="EA2849" t="s">
        <v>5026</v>
      </c>
      <c r="ED2849" t="s">
        <v>5026</v>
      </c>
      <c r="EG2849" t="s">
        <v>5026</v>
      </c>
      <c r="EJ2849" t="s">
        <v>5026</v>
      </c>
      <c r="EM2849" t="s">
        <v>5026</v>
      </c>
      <c r="EP2849" t="s">
        <v>5026</v>
      </c>
      <c r="ES2849" t="s">
        <v>5026</v>
      </c>
    </row>
    <row r="2850" spans="17:149" hidden="1" x14ac:dyDescent="0.25">
      <c r="Q2850" t="s">
        <v>5027</v>
      </c>
      <c r="T2850" t="s">
        <v>5027</v>
      </c>
      <c r="W2850" t="s">
        <v>5027</v>
      </c>
      <c r="Z2850" t="s">
        <v>5027</v>
      </c>
      <c r="AC2850" t="s">
        <v>5027</v>
      </c>
      <c r="AF2850" t="s">
        <v>5027</v>
      </c>
      <c r="AI2850" t="s">
        <v>5027</v>
      </c>
      <c r="AL2850" t="s">
        <v>5027</v>
      </c>
      <c r="AO2850" t="s">
        <v>5027</v>
      </c>
      <c r="AR2850" t="s">
        <v>5027</v>
      </c>
      <c r="AU2850" t="s">
        <v>5027</v>
      </c>
      <c r="AX2850" t="s">
        <v>5027</v>
      </c>
      <c r="BA2850" t="s">
        <v>5027</v>
      </c>
      <c r="BD2850" t="s">
        <v>5027</v>
      </c>
      <c r="BG2850" t="s">
        <v>5027</v>
      </c>
      <c r="BJ2850" t="s">
        <v>5027</v>
      </c>
      <c r="BM2850" t="s">
        <v>5027</v>
      </c>
      <c r="BP2850" t="s">
        <v>5027</v>
      </c>
      <c r="BS2850" t="s">
        <v>5027</v>
      </c>
      <c r="BV2850" t="s">
        <v>5027</v>
      </c>
      <c r="BY2850" t="s">
        <v>5027</v>
      </c>
      <c r="CB2850" t="s">
        <v>5027</v>
      </c>
      <c r="CE2850" t="s">
        <v>5027</v>
      </c>
      <c r="CH2850" t="s">
        <v>5027</v>
      </c>
      <c r="CK2850" t="s">
        <v>5027</v>
      </c>
      <c r="CN2850" t="s">
        <v>5027</v>
      </c>
      <c r="CQ2850" t="s">
        <v>5027</v>
      </c>
      <c r="CT2850" t="s">
        <v>5027</v>
      </c>
      <c r="CW2850" t="s">
        <v>5027</v>
      </c>
      <c r="CZ2850" t="s">
        <v>5027</v>
      </c>
      <c r="DC2850" t="s">
        <v>5027</v>
      </c>
      <c r="DF2850" t="s">
        <v>5027</v>
      </c>
      <c r="DI2850" t="s">
        <v>5027</v>
      </c>
      <c r="DL2850" t="s">
        <v>5027</v>
      </c>
      <c r="DO2850" t="s">
        <v>5027</v>
      </c>
      <c r="DR2850" t="s">
        <v>5027</v>
      </c>
      <c r="DU2850" t="s">
        <v>5027</v>
      </c>
      <c r="DX2850" t="s">
        <v>5027</v>
      </c>
      <c r="EA2850" t="s">
        <v>5027</v>
      </c>
      <c r="ED2850" t="s">
        <v>5027</v>
      </c>
      <c r="EG2850" t="s">
        <v>5027</v>
      </c>
      <c r="EJ2850" t="s">
        <v>5027</v>
      </c>
      <c r="EM2850" t="s">
        <v>5027</v>
      </c>
      <c r="EP2850" t="s">
        <v>5027</v>
      </c>
      <c r="ES2850" t="s">
        <v>5027</v>
      </c>
    </row>
    <row r="2851" spans="17:149" hidden="1" x14ac:dyDescent="0.25">
      <c r="Q2851" t="s">
        <v>5028</v>
      </c>
      <c r="T2851" t="s">
        <v>5028</v>
      </c>
      <c r="W2851" t="s">
        <v>5028</v>
      </c>
      <c r="Z2851" t="s">
        <v>5028</v>
      </c>
      <c r="AC2851" t="s">
        <v>5028</v>
      </c>
      <c r="AF2851" t="s">
        <v>5028</v>
      </c>
      <c r="AI2851" t="s">
        <v>5028</v>
      </c>
      <c r="AL2851" t="s">
        <v>5028</v>
      </c>
      <c r="AO2851" t="s">
        <v>5028</v>
      </c>
      <c r="AR2851" t="s">
        <v>5028</v>
      </c>
      <c r="AU2851" t="s">
        <v>5028</v>
      </c>
      <c r="AX2851" t="s">
        <v>5028</v>
      </c>
      <c r="BA2851" t="s">
        <v>5028</v>
      </c>
      <c r="BD2851" t="s">
        <v>5028</v>
      </c>
      <c r="BG2851" t="s">
        <v>5028</v>
      </c>
      <c r="BJ2851" t="s">
        <v>5028</v>
      </c>
      <c r="BM2851" t="s">
        <v>5028</v>
      </c>
      <c r="BP2851" t="s">
        <v>5028</v>
      </c>
      <c r="BS2851" t="s">
        <v>5028</v>
      </c>
      <c r="BV2851" t="s">
        <v>5028</v>
      </c>
      <c r="BY2851" t="s">
        <v>5028</v>
      </c>
      <c r="CB2851" t="s">
        <v>5028</v>
      </c>
      <c r="CE2851" t="s">
        <v>5028</v>
      </c>
      <c r="CH2851" t="s">
        <v>5028</v>
      </c>
      <c r="CK2851" t="s">
        <v>5028</v>
      </c>
      <c r="CN2851" t="s">
        <v>5028</v>
      </c>
      <c r="CQ2851" t="s">
        <v>5028</v>
      </c>
      <c r="CT2851" t="s">
        <v>5028</v>
      </c>
      <c r="CW2851" t="s">
        <v>5028</v>
      </c>
      <c r="CZ2851" t="s">
        <v>5028</v>
      </c>
      <c r="DC2851" t="s">
        <v>5028</v>
      </c>
      <c r="DF2851" t="s">
        <v>5028</v>
      </c>
      <c r="DI2851" t="s">
        <v>5028</v>
      </c>
      <c r="DL2851" t="s">
        <v>5028</v>
      </c>
      <c r="DO2851" t="s">
        <v>5028</v>
      </c>
      <c r="DR2851" t="s">
        <v>5028</v>
      </c>
      <c r="DU2851" t="s">
        <v>5028</v>
      </c>
      <c r="DX2851" t="s">
        <v>5028</v>
      </c>
      <c r="EA2851" t="s">
        <v>5028</v>
      </c>
      <c r="ED2851" t="s">
        <v>5028</v>
      </c>
      <c r="EG2851" t="s">
        <v>5028</v>
      </c>
      <c r="EJ2851" t="s">
        <v>5028</v>
      </c>
      <c r="EM2851" t="s">
        <v>5028</v>
      </c>
      <c r="EP2851" t="s">
        <v>5028</v>
      </c>
      <c r="ES2851" t="s">
        <v>5028</v>
      </c>
    </row>
    <row r="2852" spans="17:149" hidden="1" x14ac:dyDescent="0.25">
      <c r="Q2852" t="s">
        <v>5029</v>
      </c>
      <c r="T2852" t="s">
        <v>5029</v>
      </c>
      <c r="W2852" t="s">
        <v>5029</v>
      </c>
      <c r="Z2852" t="s">
        <v>5029</v>
      </c>
      <c r="AC2852" t="s">
        <v>5029</v>
      </c>
      <c r="AF2852" t="s">
        <v>5029</v>
      </c>
      <c r="AI2852" t="s">
        <v>5029</v>
      </c>
      <c r="AL2852" t="s">
        <v>5029</v>
      </c>
      <c r="AO2852" t="s">
        <v>5029</v>
      </c>
      <c r="AR2852" t="s">
        <v>5029</v>
      </c>
      <c r="AU2852" t="s">
        <v>5029</v>
      </c>
      <c r="AX2852" t="s">
        <v>5029</v>
      </c>
      <c r="BA2852" t="s">
        <v>5029</v>
      </c>
      <c r="BD2852" t="s">
        <v>5029</v>
      </c>
      <c r="BG2852" t="s">
        <v>5029</v>
      </c>
      <c r="BJ2852" t="s">
        <v>5029</v>
      </c>
      <c r="BM2852" t="s">
        <v>5029</v>
      </c>
      <c r="BP2852" t="s">
        <v>5029</v>
      </c>
      <c r="BS2852" t="s">
        <v>5029</v>
      </c>
      <c r="BV2852" t="s">
        <v>5029</v>
      </c>
      <c r="BY2852" t="s">
        <v>5029</v>
      </c>
      <c r="CB2852" t="s">
        <v>5029</v>
      </c>
      <c r="CE2852" t="s">
        <v>5029</v>
      </c>
      <c r="CH2852" t="s">
        <v>5029</v>
      </c>
      <c r="CK2852" t="s">
        <v>5029</v>
      </c>
      <c r="CN2852" t="s">
        <v>5029</v>
      </c>
      <c r="CQ2852" t="s">
        <v>5029</v>
      </c>
      <c r="CT2852" t="s">
        <v>5029</v>
      </c>
      <c r="CW2852" t="s">
        <v>5029</v>
      </c>
      <c r="CZ2852" t="s">
        <v>5029</v>
      </c>
      <c r="DC2852" t="s">
        <v>5029</v>
      </c>
      <c r="DF2852" t="s">
        <v>5029</v>
      </c>
      <c r="DI2852" t="s">
        <v>5029</v>
      </c>
      <c r="DL2852" t="s">
        <v>5029</v>
      </c>
      <c r="DO2852" t="s">
        <v>5029</v>
      </c>
      <c r="DR2852" t="s">
        <v>5029</v>
      </c>
      <c r="DU2852" t="s">
        <v>5029</v>
      </c>
      <c r="DX2852" t="s">
        <v>5029</v>
      </c>
      <c r="EA2852" t="s">
        <v>5029</v>
      </c>
      <c r="ED2852" t="s">
        <v>5029</v>
      </c>
      <c r="EG2852" t="s">
        <v>5029</v>
      </c>
      <c r="EJ2852" t="s">
        <v>5029</v>
      </c>
      <c r="EM2852" t="s">
        <v>5029</v>
      </c>
      <c r="EP2852" t="s">
        <v>5029</v>
      </c>
      <c r="ES2852" t="s">
        <v>5029</v>
      </c>
    </row>
    <row r="2853" spans="17:149" hidden="1" x14ac:dyDescent="0.25">
      <c r="Q2853" t="s">
        <v>5030</v>
      </c>
      <c r="T2853" t="s">
        <v>5030</v>
      </c>
      <c r="W2853" t="s">
        <v>5030</v>
      </c>
      <c r="Z2853" t="s">
        <v>5030</v>
      </c>
      <c r="AC2853" t="s">
        <v>5030</v>
      </c>
      <c r="AF2853" t="s">
        <v>5030</v>
      </c>
      <c r="AI2853" t="s">
        <v>5030</v>
      </c>
      <c r="AL2853" t="s">
        <v>5030</v>
      </c>
      <c r="AO2853" t="s">
        <v>5030</v>
      </c>
      <c r="AR2853" t="s">
        <v>5030</v>
      </c>
      <c r="AU2853" t="s">
        <v>5030</v>
      </c>
      <c r="AX2853" t="s">
        <v>5030</v>
      </c>
      <c r="BA2853" t="s">
        <v>5030</v>
      </c>
      <c r="BD2853" t="s">
        <v>5030</v>
      </c>
      <c r="BG2853" t="s">
        <v>5030</v>
      </c>
      <c r="BJ2853" t="s">
        <v>5030</v>
      </c>
      <c r="BM2853" t="s">
        <v>5030</v>
      </c>
      <c r="BP2853" t="s">
        <v>5030</v>
      </c>
      <c r="BS2853" t="s">
        <v>5030</v>
      </c>
      <c r="BV2853" t="s">
        <v>5030</v>
      </c>
      <c r="BY2853" t="s">
        <v>5030</v>
      </c>
      <c r="CB2853" t="s">
        <v>5030</v>
      </c>
      <c r="CE2853" t="s">
        <v>5030</v>
      </c>
      <c r="CH2853" t="s">
        <v>5030</v>
      </c>
      <c r="CK2853" t="s">
        <v>5030</v>
      </c>
      <c r="CN2853" t="s">
        <v>5030</v>
      </c>
      <c r="CQ2853" t="s">
        <v>5030</v>
      </c>
      <c r="CT2853" t="s">
        <v>5030</v>
      </c>
      <c r="CW2853" t="s">
        <v>5030</v>
      </c>
      <c r="CZ2853" t="s">
        <v>5030</v>
      </c>
      <c r="DC2853" t="s">
        <v>5030</v>
      </c>
      <c r="DF2853" t="s">
        <v>5030</v>
      </c>
      <c r="DI2853" t="s">
        <v>5030</v>
      </c>
      <c r="DL2853" t="s">
        <v>5030</v>
      </c>
      <c r="DO2853" t="s">
        <v>5030</v>
      </c>
      <c r="DR2853" t="s">
        <v>5030</v>
      </c>
      <c r="DU2853" t="s">
        <v>5030</v>
      </c>
      <c r="DX2853" t="s">
        <v>5030</v>
      </c>
      <c r="EA2853" t="s">
        <v>5030</v>
      </c>
      <c r="ED2853" t="s">
        <v>5030</v>
      </c>
      <c r="EG2853" t="s">
        <v>5030</v>
      </c>
      <c r="EJ2853" t="s">
        <v>5030</v>
      </c>
      <c r="EM2853" t="s">
        <v>5030</v>
      </c>
      <c r="EP2853" t="s">
        <v>5030</v>
      </c>
      <c r="ES2853" t="s">
        <v>5030</v>
      </c>
    </row>
    <row r="2854" spans="17:149" hidden="1" x14ac:dyDescent="0.25">
      <c r="Q2854" t="s">
        <v>5031</v>
      </c>
      <c r="T2854" t="s">
        <v>5031</v>
      </c>
      <c r="W2854" t="s">
        <v>5031</v>
      </c>
      <c r="Z2854" t="s">
        <v>5031</v>
      </c>
      <c r="AC2854" t="s">
        <v>5031</v>
      </c>
      <c r="AF2854" t="s">
        <v>5031</v>
      </c>
      <c r="AI2854" t="s">
        <v>5031</v>
      </c>
      <c r="AL2854" t="s">
        <v>5031</v>
      </c>
      <c r="AO2854" t="s">
        <v>5031</v>
      </c>
      <c r="AR2854" t="s">
        <v>5031</v>
      </c>
      <c r="AU2854" t="s">
        <v>5031</v>
      </c>
      <c r="AX2854" t="s">
        <v>5031</v>
      </c>
      <c r="BA2854" t="s">
        <v>5031</v>
      </c>
      <c r="BD2854" t="s">
        <v>5031</v>
      </c>
      <c r="BG2854" t="s">
        <v>5031</v>
      </c>
      <c r="BJ2854" t="s">
        <v>5031</v>
      </c>
      <c r="BM2854" t="s">
        <v>5031</v>
      </c>
      <c r="BP2854" t="s">
        <v>5031</v>
      </c>
      <c r="BS2854" t="s">
        <v>5031</v>
      </c>
      <c r="BV2854" t="s">
        <v>5031</v>
      </c>
      <c r="BY2854" t="s">
        <v>5031</v>
      </c>
      <c r="CB2854" t="s">
        <v>5031</v>
      </c>
      <c r="CE2854" t="s">
        <v>5031</v>
      </c>
      <c r="CH2854" t="s">
        <v>5031</v>
      </c>
      <c r="CK2854" t="s">
        <v>5031</v>
      </c>
      <c r="CN2854" t="s">
        <v>5031</v>
      </c>
      <c r="CQ2854" t="s">
        <v>5031</v>
      </c>
      <c r="CT2854" t="s">
        <v>5031</v>
      </c>
      <c r="CW2854" t="s">
        <v>5031</v>
      </c>
      <c r="CZ2854" t="s">
        <v>5031</v>
      </c>
      <c r="DC2854" t="s">
        <v>5031</v>
      </c>
      <c r="DF2854" t="s">
        <v>5031</v>
      </c>
      <c r="DI2854" t="s">
        <v>5031</v>
      </c>
      <c r="DL2854" t="s">
        <v>5031</v>
      </c>
      <c r="DO2854" t="s">
        <v>5031</v>
      </c>
      <c r="DR2854" t="s">
        <v>5031</v>
      </c>
      <c r="DU2854" t="s">
        <v>5031</v>
      </c>
      <c r="DX2854" t="s">
        <v>5031</v>
      </c>
      <c r="EA2854" t="s">
        <v>5031</v>
      </c>
      <c r="ED2854" t="s">
        <v>5031</v>
      </c>
      <c r="EG2854" t="s">
        <v>5031</v>
      </c>
      <c r="EJ2854" t="s">
        <v>5031</v>
      </c>
      <c r="EM2854" t="s">
        <v>5031</v>
      </c>
      <c r="EP2854" t="s">
        <v>5031</v>
      </c>
      <c r="ES2854" t="s">
        <v>5031</v>
      </c>
    </row>
    <row r="2855" spans="17:149" hidden="1" x14ac:dyDescent="0.25">
      <c r="Q2855" t="s">
        <v>5032</v>
      </c>
      <c r="T2855" t="s">
        <v>5032</v>
      </c>
      <c r="W2855" t="s">
        <v>5032</v>
      </c>
      <c r="Z2855" t="s">
        <v>5032</v>
      </c>
      <c r="AC2855" t="s">
        <v>5032</v>
      </c>
      <c r="AF2855" t="s">
        <v>5032</v>
      </c>
      <c r="AI2855" t="s">
        <v>5032</v>
      </c>
      <c r="AL2855" t="s">
        <v>5032</v>
      </c>
      <c r="AO2855" t="s">
        <v>5032</v>
      </c>
      <c r="AR2855" t="s">
        <v>5032</v>
      </c>
      <c r="AU2855" t="s">
        <v>5032</v>
      </c>
      <c r="AX2855" t="s">
        <v>5032</v>
      </c>
      <c r="BA2855" t="s">
        <v>5032</v>
      </c>
      <c r="BD2855" t="s">
        <v>5032</v>
      </c>
      <c r="BG2855" t="s">
        <v>5032</v>
      </c>
      <c r="BJ2855" t="s">
        <v>5032</v>
      </c>
      <c r="BM2855" t="s">
        <v>5032</v>
      </c>
      <c r="BP2855" t="s">
        <v>5032</v>
      </c>
      <c r="BS2855" t="s">
        <v>5032</v>
      </c>
      <c r="BV2855" t="s">
        <v>5032</v>
      </c>
      <c r="BY2855" t="s">
        <v>5032</v>
      </c>
      <c r="CB2855" t="s">
        <v>5032</v>
      </c>
      <c r="CE2855" t="s">
        <v>5032</v>
      </c>
      <c r="CH2855" t="s">
        <v>5032</v>
      </c>
      <c r="CK2855" t="s">
        <v>5032</v>
      </c>
      <c r="CN2855" t="s">
        <v>5032</v>
      </c>
      <c r="CQ2855" t="s">
        <v>5032</v>
      </c>
      <c r="CT2855" t="s">
        <v>5032</v>
      </c>
      <c r="CW2855" t="s">
        <v>5032</v>
      </c>
      <c r="CZ2855" t="s">
        <v>5032</v>
      </c>
      <c r="DC2855" t="s">
        <v>5032</v>
      </c>
      <c r="DF2855" t="s">
        <v>5032</v>
      </c>
      <c r="DI2855" t="s">
        <v>5032</v>
      </c>
      <c r="DL2855" t="s">
        <v>5032</v>
      </c>
      <c r="DO2855" t="s">
        <v>5032</v>
      </c>
      <c r="DR2855" t="s">
        <v>5032</v>
      </c>
      <c r="DU2855" t="s">
        <v>5032</v>
      </c>
      <c r="DX2855" t="s">
        <v>5032</v>
      </c>
      <c r="EA2855" t="s">
        <v>5032</v>
      </c>
      <c r="ED2855" t="s">
        <v>5032</v>
      </c>
      <c r="EG2855" t="s">
        <v>5032</v>
      </c>
      <c r="EJ2855" t="s">
        <v>5032</v>
      </c>
      <c r="EM2855" t="s">
        <v>5032</v>
      </c>
      <c r="EP2855" t="s">
        <v>5032</v>
      </c>
      <c r="ES2855" t="s">
        <v>5032</v>
      </c>
    </row>
    <row r="2856" spans="17:149" hidden="1" x14ac:dyDescent="0.25">
      <c r="Q2856" t="s">
        <v>5033</v>
      </c>
      <c r="T2856" t="s">
        <v>5033</v>
      </c>
      <c r="W2856" t="s">
        <v>5033</v>
      </c>
      <c r="Z2856" t="s">
        <v>5033</v>
      </c>
      <c r="AC2856" t="s">
        <v>5033</v>
      </c>
      <c r="AF2856" t="s">
        <v>5033</v>
      </c>
      <c r="AI2856" t="s">
        <v>5033</v>
      </c>
      <c r="AL2856" t="s">
        <v>5033</v>
      </c>
      <c r="AO2856" t="s">
        <v>5033</v>
      </c>
      <c r="AR2856" t="s">
        <v>5033</v>
      </c>
      <c r="AU2856" t="s">
        <v>5033</v>
      </c>
      <c r="AX2856" t="s">
        <v>5033</v>
      </c>
      <c r="BA2856" t="s">
        <v>5033</v>
      </c>
      <c r="BD2856" t="s">
        <v>5033</v>
      </c>
      <c r="BG2856" t="s">
        <v>5033</v>
      </c>
      <c r="BJ2856" t="s">
        <v>5033</v>
      </c>
      <c r="BM2856" t="s">
        <v>5033</v>
      </c>
      <c r="BP2856" t="s">
        <v>5033</v>
      </c>
      <c r="BS2856" t="s">
        <v>5033</v>
      </c>
      <c r="BV2856" t="s">
        <v>5033</v>
      </c>
      <c r="BY2856" t="s">
        <v>5033</v>
      </c>
      <c r="CB2856" t="s">
        <v>5033</v>
      </c>
      <c r="CE2856" t="s">
        <v>5033</v>
      </c>
      <c r="CH2856" t="s">
        <v>5033</v>
      </c>
      <c r="CK2856" t="s">
        <v>5033</v>
      </c>
      <c r="CN2856" t="s">
        <v>5033</v>
      </c>
      <c r="CQ2856" t="s">
        <v>5033</v>
      </c>
      <c r="CT2856" t="s">
        <v>5033</v>
      </c>
      <c r="CW2856" t="s">
        <v>5033</v>
      </c>
      <c r="CZ2856" t="s">
        <v>5033</v>
      </c>
      <c r="DC2856" t="s">
        <v>5033</v>
      </c>
      <c r="DF2856" t="s">
        <v>5033</v>
      </c>
      <c r="DI2856" t="s">
        <v>5033</v>
      </c>
      <c r="DL2856" t="s">
        <v>5033</v>
      </c>
      <c r="DO2856" t="s">
        <v>5033</v>
      </c>
      <c r="DR2856" t="s">
        <v>5033</v>
      </c>
      <c r="DU2856" t="s">
        <v>5033</v>
      </c>
      <c r="DX2856" t="s">
        <v>5033</v>
      </c>
      <c r="EA2856" t="s">
        <v>5033</v>
      </c>
      <c r="ED2856" t="s">
        <v>5033</v>
      </c>
      <c r="EG2856" t="s">
        <v>5033</v>
      </c>
      <c r="EJ2856" t="s">
        <v>5033</v>
      </c>
      <c r="EM2856" t="s">
        <v>5033</v>
      </c>
      <c r="EP2856" t="s">
        <v>5033</v>
      </c>
      <c r="ES2856" t="s">
        <v>5033</v>
      </c>
    </row>
    <row r="2857" spans="17:149" hidden="1" x14ac:dyDescent="0.25">
      <c r="Q2857" t="s">
        <v>5034</v>
      </c>
      <c r="T2857" t="s">
        <v>5034</v>
      </c>
      <c r="W2857" t="s">
        <v>5034</v>
      </c>
      <c r="Z2857" t="s">
        <v>5034</v>
      </c>
      <c r="AC2857" t="s">
        <v>5034</v>
      </c>
      <c r="AF2857" t="s">
        <v>5034</v>
      </c>
      <c r="AI2857" t="s">
        <v>5034</v>
      </c>
      <c r="AL2857" t="s">
        <v>5034</v>
      </c>
      <c r="AO2857" t="s">
        <v>5034</v>
      </c>
      <c r="AR2857" t="s">
        <v>5034</v>
      </c>
      <c r="AU2857" t="s">
        <v>5034</v>
      </c>
      <c r="AX2857" t="s">
        <v>5034</v>
      </c>
      <c r="BA2857" t="s">
        <v>5034</v>
      </c>
      <c r="BD2857" t="s">
        <v>5034</v>
      </c>
      <c r="BG2857" t="s">
        <v>5034</v>
      </c>
      <c r="BJ2857" t="s">
        <v>5034</v>
      </c>
      <c r="BM2857" t="s">
        <v>5034</v>
      </c>
      <c r="BP2857" t="s">
        <v>5034</v>
      </c>
      <c r="BS2857" t="s">
        <v>5034</v>
      </c>
      <c r="BV2857" t="s">
        <v>5034</v>
      </c>
      <c r="BY2857" t="s">
        <v>5034</v>
      </c>
      <c r="CB2857" t="s">
        <v>5034</v>
      </c>
      <c r="CE2857" t="s">
        <v>5034</v>
      </c>
      <c r="CH2857" t="s">
        <v>5034</v>
      </c>
      <c r="CK2857" t="s">
        <v>5034</v>
      </c>
      <c r="CN2857" t="s">
        <v>5034</v>
      </c>
      <c r="CQ2857" t="s">
        <v>5034</v>
      </c>
      <c r="CT2857" t="s">
        <v>5034</v>
      </c>
      <c r="CW2857" t="s">
        <v>5034</v>
      </c>
      <c r="CZ2857" t="s">
        <v>5034</v>
      </c>
      <c r="DC2857" t="s">
        <v>5034</v>
      </c>
      <c r="DF2857" t="s">
        <v>5034</v>
      </c>
      <c r="DI2857" t="s">
        <v>5034</v>
      </c>
      <c r="DL2857" t="s">
        <v>5034</v>
      </c>
      <c r="DO2857" t="s">
        <v>5034</v>
      </c>
      <c r="DR2857" t="s">
        <v>5034</v>
      </c>
      <c r="DU2857" t="s">
        <v>5034</v>
      </c>
      <c r="DX2857" t="s">
        <v>5034</v>
      </c>
      <c r="EA2857" t="s">
        <v>5034</v>
      </c>
      <c r="ED2857" t="s">
        <v>5034</v>
      </c>
      <c r="EG2857" t="s">
        <v>5034</v>
      </c>
      <c r="EJ2857" t="s">
        <v>5034</v>
      </c>
      <c r="EM2857" t="s">
        <v>5034</v>
      </c>
      <c r="EP2857" t="s">
        <v>5034</v>
      </c>
      <c r="ES2857" t="s">
        <v>5034</v>
      </c>
    </row>
    <row r="2858" spans="17:149" hidden="1" x14ac:dyDescent="0.25">
      <c r="Q2858" t="s">
        <v>5035</v>
      </c>
      <c r="T2858" t="s">
        <v>5035</v>
      </c>
      <c r="W2858" t="s">
        <v>5035</v>
      </c>
      <c r="Z2858" t="s">
        <v>5035</v>
      </c>
      <c r="AC2858" t="s">
        <v>5035</v>
      </c>
      <c r="AF2858" t="s">
        <v>5035</v>
      </c>
      <c r="AI2858" t="s">
        <v>5035</v>
      </c>
      <c r="AL2858" t="s">
        <v>5035</v>
      </c>
      <c r="AO2858" t="s">
        <v>5035</v>
      </c>
      <c r="AR2858" t="s">
        <v>5035</v>
      </c>
      <c r="AU2858" t="s">
        <v>5035</v>
      </c>
      <c r="AX2858" t="s">
        <v>5035</v>
      </c>
      <c r="BA2858" t="s">
        <v>5035</v>
      </c>
      <c r="BD2858" t="s">
        <v>5035</v>
      </c>
      <c r="BG2858" t="s">
        <v>5035</v>
      </c>
      <c r="BJ2858" t="s">
        <v>5035</v>
      </c>
      <c r="BM2858" t="s">
        <v>5035</v>
      </c>
      <c r="BP2858" t="s">
        <v>5035</v>
      </c>
      <c r="BS2858" t="s">
        <v>5035</v>
      </c>
      <c r="BV2858" t="s">
        <v>5035</v>
      </c>
      <c r="BY2858" t="s">
        <v>5035</v>
      </c>
      <c r="CB2858" t="s">
        <v>5035</v>
      </c>
      <c r="CE2858" t="s">
        <v>5035</v>
      </c>
      <c r="CH2858" t="s">
        <v>5035</v>
      </c>
      <c r="CK2858" t="s">
        <v>5035</v>
      </c>
      <c r="CN2858" t="s">
        <v>5035</v>
      </c>
      <c r="CQ2858" t="s">
        <v>5035</v>
      </c>
      <c r="CT2858" t="s">
        <v>5035</v>
      </c>
      <c r="CW2858" t="s">
        <v>5035</v>
      </c>
      <c r="CZ2858" t="s">
        <v>5035</v>
      </c>
      <c r="DC2858" t="s">
        <v>5035</v>
      </c>
      <c r="DF2858" t="s">
        <v>5035</v>
      </c>
      <c r="DI2858" t="s">
        <v>5035</v>
      </c>
      <c r="DL2858" t="s">
        <v>5035</v>
      </c>
      <c r="DO2858" t="s">
        <v>5035</v>
      </c>
      <c r="DR2858" t="s">
        <v>5035</v>
      </c>
      <c r="DU2858" t="s">
        <v>5035</v>
      </c>
      <c r="DX2858" t="s">
        <v>5035</v>
      </c>
      <c r="EA2858" t="s">
        <v>5035</v>
      </c>
      <c r="ED2858" t="s">
        <v>5035</v>
      </c>
      <c r="EG2858" t="s">
        <v>5035</v>
      </c>
      <c r="EJ2858" t="s">
        <v>5035</v>
      </c>
      <c r="EM2858" t="s">
        <v>5035</v>
      </c>
      <c r="EP2858" t="s">
        <v>5035</v>
      </c>
      <c r="ES2858" t="s">
        <v>5035</v>
      </c>
    </row>
    <row r="2859" spans="17:149" hidden="1" x14ac:dyDescent="0.25">
      <c r="Q2859" t="s">
        <v>5036</v>
      </c>
      <c r="T2859" t="s">
        <v>5036</v>
      </c>
      <c r="W2859" t="s">
        <v>5036</v>
      </c>
      <c r="Z2859" t="s">
        <v>5036</v>
      </c>
      <c r="AC2859" t="s">
        <v>5036</v>
      </c>
      <c r="AF2859" t="s">
        <v>5036</v>
      </c>
      <c r="AI2859" t="s">
        <v>5036</v>
      </c>
      <c r="AL2859" t="s">
        <v>5036</v>
      </c>
      <c r="AO2859" t="s">
        <v>5036</v>
      </c>
      <c r="AR2859" t="s">
        <v>5036</v>
      </c>
      <c r="AU2859" t="s">
        <v>5036</v>
      </c>
      <c r="AX2859" t="s">
        <v>5036</v>
      </c>
      <c r="BA2859" t="s">
        <v>5036</v>
      </c>
      <c r="BD2859" t="s">
        <v>5036</v>
      </c>
      <c r="BG2859" t="s">
        <v>5036</v>
      </c>
      <c r="BJ2859" t="s">
        <v>5036</v>
      </c>
      <c r="BM2859" t="s">
        <v>5036</v>
      </c>
      <c r="BP2859" t="s">
        <v>5036</v>
      </c>
      <c r="BS2859" t="s">
        <v>5036</v>
      </c>
      <c r="BV2859" t="s">
        <v>5036</v>
      </c>
      <c r="BY2859" t="s">
        <v>5036</v>
      </c>
      <c r="CB2859" t="s">
        <v>5036</v>
      </c>
      <c r="CE2859" t="s">
        <v>5036</v>
      </c>
      <c r="CH2859" t="s">
        <v>5036</v>
      </c>
      <c r="CK2859" t="s">
        <v>5036</v>
      </c>
      <c r="CN2859" t="s">
        <v>5036</v>
      </c>
      <c r="CQ2859" t="s">
        <v>5036</v>
      </c>
      <c r="CT2859" t="s">
        <v>5036</v>
      </c>
      <c r="CW2859" t="s">
        <v>5036</v>
      </c>
      <c r="CZ2859" t="s">
        <v>5036</v>
      </c>
      <c r="DC2859" t="s">
        <v>5036</v>
      </c>
      <c r="DF2859" t="s">
        <v>5036</v>
      </c>
      <c r="DI2859" t="s">
        <v>5036</v>
      </c>
      <c r="DL2859" t="s">
        <v>5036</v>
      </c>
      <c r="DO2859" t="s">
        <v>5036</v>
      </c>
      <c r="DR2859" t="s">
        <v>5036</v>
      </c>
      <c r="DU2859" t="s">
        <v>5036</v>
      </c>
      <c r="DX2859" t="s">
        <v>5036</v>
      </c>
      <c r="EA2859" t="s">
        <v>5036</v>
      </c>
      <c r="ED2859" t="s">
        <v>5036</v>
      </c>
      <c r="EG2859" t="s">
        <v>5036</v>
      </c>
      <c r="EJ2859" t="s">
        <v>5036</v>
      </c>
      <c r="EM2859" t="s">
        <v>5036</v>
      </c>
      <c r="EP2859" t="s">
        <v>5036</v>
      </c>
      <c r="ES2859" t="s">
        <v>5036</v>
      </c>
    </row>
    <row r="2860" spans="17:149" hidden="1" x14ac:dyDescent="0.25">
      <c r="Q2860" t="s">
        <v>5037</v>
      </c>
      <c r="T2860" t="s">
        <v>5037</v>
      </c>
      <c r="W2860" t="s">
        <v>5037</v>
      </c>
      <c r="Z2860" t="s">
        <v>5037</v>
      </c>
      <c r="AC2860" t="s">
        <v>5037</v>
      </c>
      <c r="AF2860" t="s">
        <v>5037</v>
      </c>
      <c r="AI2860" t="s">
        <v>5037</v>
      </c>
      <c r="AL2860" t="s">
        <v>5037</v>
      </c>
      <c r="AO2860" t="s">
        <v>5037</v>
      </c>
      <c r="AR2860" t="s">
        <v>5037</v>
      </c>
      <c r="AU2860" t="s">
        <v>5037</v>
      </c>
      <c r="AX2860" t="s">
        <v>5037</v>
      </c>
      <c r="BA2860" t="s">
        <v>5037</v>
      </c>
      <c r="BD2860" t="s">
        <v>5037</v>
      </c>
      <c r="BG2860" t="s">
        <v>5037</v>
      </c>
      <c r="BJ2860" t="s">
        <v>5037</v>
      </c>
      <c r="BM2860" t="s">
        <v>5037</v>
      </c>
      <c r="BP2860" t="s">
        <v>5037</v>
      </c>
      <c r="BS2860" t="s">
        <v>5037</v>
      </c>
      <c r="BV2860" t="s">
        <v>5037</v>
      </c>
      <c r="BY2860" t="s">
        <v>5037</v>
      </c>
      <c r="CB2860" t="s">
        <v>5037</v>
      </c>
      <c r="CE2860" t="s">
        <v>5037</v>
      </c>
      <c r="CH2860" t="s">
        <v>5037</v>
      </c>
      <c r="CK2860" t="s">
        <v>5037</v>
      </c>
      <c r="CN2860" t="s">
        <v>5037</v>
      </c>
      <c r="CQ2860" t="s">
        <v>5037</v>
      </c>
      <c r="CT2860" t="s">
        <v>5037</v>
      </c>
      <c r="CW2860" t="s">
        <v>5037</v>
      </c>
      <c r="CZ2860" t="s">
        <v>5037</v>
      </c>
      <c r="DC2860" t="s">
        <v>5037</v>
      </c>
      <c r="DF2860" t="s">
        <v>5037</v>
      </c>
      <c r="DI2860" t="s">
        <v>5037</v>
      </c>
      <c r="DL2860" t="s">
        <v>5037</v>
      </c>
      <c r="DO2860" t="s">
        <v>5037</v>
      </c>
      <c r="DR2860" t="s">
        <v>5037</v>
      </c>
      <c r="DU2860" t="s">
        <v>5037</v>
      </c>
      <c r="DX2860" t="s">
        <v>5037</v>
      </c>
      <c r="EA2860" t="s">
        <v>5037</v>
      </c>
      <c r="ED2860" t="s">
        <v>5037</v>
      </c>
      <c r="EG2860" t="s">
        <v>5037</v>
      </c>
      <c r="EJ2860" t="s">
        <v>5037</v>
      </c>
      <c r="EM2860" t="s">
        <v>5037</v>
      </c>
      <c r="EP2860" t="s">
        <v>5037</v>
      </c>
      <c r="ES2860" t="s">
        <v>5037</v>
      </c>
    </row>
    <row r="2861" spans="17:149" hidden="1" x14ac:dyDescent="0.25">
      <c r="Q2861" t="s">
        <v>5038</v>
      </c>
      <c r="T2861" t="s">
        <v>5038</v>
      </c>
      <c r="W2861" t="s">
        <v>5038</v>
      </c>
      <c r="Z2861" t="s">
        <v>5038</v>
      </c>
      <c r="AC2861" t="s">
        <v>5038</v>
      </c>
      <c r="AF2861" t="s">
        <v>5038</v>
      </c>
      <c r="AI2861" t="s">
        <v>5038</v>
      </c>
      <c r="AL2861" t="s">
        <v>5038</v>
      </c>
      <c r="AO2861" t="s">
        <v>5038</v>
      </c>
      <c r="AR2861" t="s">
        <v>5038</v>
      </c>
      <c r="AU2861" t="s">
        <v>5038</v>
      </c>
      <c r="AX2861" t="s">
        <v>5038</v>
      </c>
      <c r="BA2861" t="s">
        <v>5038</v>
      </c>
      <c r="BD2861" t="s">
        <v>5038</v>
      </c>
      <c r="BG2861" t="s">
        <v>5038</v>
      </c>
      <c r="BJ2861" t="s">
        <v>5038</v>
      </c>
      <c r="BM2861" t="s">
        <v>5038</v>
      </c>
      <c r="BP2861" t="s">
        <v>5038</v>
      </c>
      <c r="BS2861" t="s">
        <v>5038</v>
      </c>
      <c r="BV2861" t="s">
        <v>5038</v>
      </c>
      <c r="BY2861" t="s">
        <v>5038</v>
      </c>
      <c r="CB2861" t="s">
        <v>5038</v>
      </c>
      <c r="CE2861" t="s">
        <v>5038</v>
      </c>
      <c r="CH2861" t="s">
        <v>5038</v>
      </c>
      <c r="CK2861" t="s">
        <v>5038</v>
      </c>
      <c r="CN2861" t="s">
        <v>5038</v>
      </c>
      <c r="CQ2861" t="s">
        <v>5038</v>
      </c>
      <c r="CT2861" t="s">
        <v>5038</v>
      </c>
      <c r="CW2861" t="s">
        <v>5038</v>
      </c>
      <c r="CZ2861" t="s">
        <v>5038</v>
      </c>
      <c r="DC2861" t="s">
        <v>5038</v>
      </c>
      <c r="DF2861" t="s">
        <v>5038</v>
      </c>
      <c r="DI2861" t="s">
        <v>5038</v>
      </c>
      <c r="DL2861" t="s">
        <v>5038</v>
      </c>
      <c r="DO2861" t="s">
        <v>5038</v>
      </c>
      <c r="DR2861" t="s">
        <v>5038</v>
      </c>
      <c r="DU2861" t="s">
        <v>5038</v>
      </c>
      <c r="DX2861" t="s">
        <v>5038</v>
      </c>
      <c r="EA2861" t="s">
        <v>5038</v>
      </c>
      <c r="ED2861" t="s">
        <v>5038</v>
      </c>
      <c r="EG2861" t="s">
        <v>5038</v>
      </c>
      <c r="EJ2861" t="s">
        <v>5038</v>
      </c>
      <c r="EM2861" t="s">
        <v>5038</v>
      </c>
      <c r="EP2861" t="s">
        <v>5038</v>
      </c>
      <c r="ES2861" t="s">
        <v>5038</v>
      </c>
    </row>
    <row r="2862" spans="17:149" hidden="1" x14ac:dyDescent="0.25">
      <c r="Q2862" t="s">
        <v>5040</v>
      </c>
      <c r="T2862" t="s">
        <v>5040</v>
      </c>
      <c r="W2862" t="s">
        <v>5040</v>
      </c>
      <c r="Z2862" t="s">
        <v>5040</v>
      </c>
      <c r="AC2862" t="s">
        <v>5040</v>
      </c>
      <c r="AF2862" t="s">
        <v>5040</v>
      </c>
      <c r="AI2862" t="s">
        <v>5040</v>
      </c>
      <c r="AL2862" t="s">
        <v>5040</v>
      </c>
      <c r="AO2862" t="s">
        <v>5040</v>
      </c>
      <c r="AR2862" t="s">
        <v>5040</v>
      </c>
      <c r="AU2862" t="s">
        <v>5040</v>
      </c>
      <c r="AX2862" t="s">
        <v>5040</v>
      </c>
      <c r="BA2862" t="s">
        <v>5040</v>
      </c>
      <c r="BD2862" t="s">
        <v>5040</v>
      </c>
      <c r="BG2862" t="s">
        <v>5040</v>
      </c>
      <c r="BJ2862" t="s">
        <v>5040</v>
      </c>
      <c r="BM2862" t="s">
        <v>5040</v>
      </c>
      <c r="BP2862" t="s">
        <v>5040</v>
      </c>
      <c r="BS2862" t="s">
        <v>5040</v>
      </c>
      <c r="BV2862" t="s">
        <v>5040</v>
      </c>
      <c r="BY2862" t="s">
        <v>5040</v>
      </c>
      <c r="CB2862" t="s">
        <v>5040</v>
      </c>
      <c r="CE2862" t="s">
        <v>5040</v>
      </c>
      <c r="CH2862" t="s">
        <v>5040</v>
      </c>
      <c r="CK2862" t="s">
        <v>5040</v>
      </c>
      <c r="CN2862" t="s">
        <v>5040</v>
      </c>
      <c r="CQ2862" t="s">
        <v>5040</v>
      </c>
      <c r="CT2862" t="s">
        <v>5040</v>
      </c>
      <c r="CW2862" t="s">
        <v>5040</v>
      </c>
      <c r="CZ2862" t="s">
        <v>5040</v>
      </c>
      <c r="DC2862" t="s">
        <v>5040</v>
      </c>
      <c r="DF2862" t="s">
        <v>5040</v>
      </c>
      <c r="DI2862" t="s">
        <v>5040</v>
      </c>
      <c r="DL2862" t="s">
        <v>5040</v>
      </c>
      <c r="DO2862" t="s">
        <v>5040</v>
      </c>
      <c r="DR2862" t="s">
        <v>5040</v>
      </c>
      <c r="DU2862" t="s">
        <v>5040</v>
      </c>
      <c r="DX2862" t="s">
        <v>5040</v>
      </c>
      <c r="EA2862" t="s">
        <v>5040</v>
      </c>
      <c r="ED2862" t="s">
        <v>5040</v>
      </c>
      <c r="EG2862" t="s">
        <v>5040</v>
      </c>
      <c r="EJ2862" t="s">
        <v>5040</v>
      </c>
      <c r="EM2862" t="s">
        <v>5040</v>
      </c>
      <c r="EP2862" t="s">
        <v>5040</v>
      </c>
      <c r="ES2862" t="s">
        <v>5040</v>
      </c>
    </row>
    <row r="2863" spans="17:149" hidden="1" x14ac:dyDescent="0.25">
      <c r="Q2863" t="s">
        <v>5042</v>
      </c>
      <c r="T2863" t="s">
        <v>5042</v>
      </c>
      <c r="W2863" t="s">
        <v>5042</v>
      </c>
      <c r="Z2863" t="s">
        <v>5042</v>
      </c>
      <c r="AC2863" t="s">
        <v>5042</v>
      </c>
      <c r="AF2863" t="s">
        <v>5042</v>
      </c>
      <c r="AI2863" t="s">
        <v>5042</v>
      </c>
      <c r="AL2863" t="s">
        <v>5042</v>
      </c>
      <c r="AO2863" t="s">
        <v>5042</v>
      </c>
      <c r="AR2863" t="s">
        <v>5042</v>
      </c>
      <c r="AU2863" t="s">
        <v>5042</v>
      </c>
      <c r="AX2863" t="s">
        <v>5042</v>
      </c>
      <c r="BA2863" t="s">
        <v>5042</v>
      </c>
      <c r="BD2863" t="s">
        <v>5042</v>
      </c>
      <c r="BG2863" t="s">
        <v>5042</v>
      </c>
      <c r="BJ2863" t="s">
        <v>5042</v>
      </c>
      <c r="BM2863" t="s">
        <v>5042</v>
      </c>
      <c r="BP2863" t="s">
        <v>5042</v>
      </c>
      <c r="BS2863" t="s">
        <v>5042</v>
      </c>
      <c r="BV2863" t="s">
        <v>5042</v>
      </c>
      <c r="BY2863" t="s">
        <v>5042</v>
      </c>
      <c r="CB2863" t="s">
        <v>5042</v>
      </c>
      <c r="CE2863" t="s">
        <v>5042</v>
      </c>
      <c r="CH2863" t="s">
        <v>5042</v>
      </c>
      <c r="CK2863" t="s">
        <v>5042</v>
      </c>
      <c r="CN2863" t="s">
        <v>5042</v>
      </c>
      <c r="CQ2863" t="s">
        <v>5042</v>
      </c>
      <c r="CT2863" t="s">
        <v>5042</v>
      </c>
      <c r="CW2863" t="s">
        <v>5042</v>
      </c>
      <c r="CZ2863" t="s">
        <v>5042</v>
      </c>
      <c r="DC2863" t="s">
        <v>5042</v>
      </c>
      <c r="DF2863" t="s">
        <v>5042</v>
      </c>
      <c r="DI2863" t="s">
        <v>5042</v>
      </c>
      <c r="DL2863" t="s">
        <v>5042</v>
      </c>
      <c r="DO2863" t="s">
        <v>5042</v>
      </c>
      <c r="DR2863" t="s">
        <v>5042</v>
      </c>
      <c r="DU2863" t="s">
        <v>5042</v>
      </c>
      <c r="DX2863" t="s">
        <v>5042</v>
      </c>
      <c r="EA2863" t="s">
        <v>5042</v>
      </c>
      <c r="ED2863" t="s">
        <v>5042</v>
      </c>
      <c r="EG2863" t="s">
        <v>5042</v>
      </c>
      <c r="EJ2863" t="s">
        <v>5042</v>
      </c>
      <c r="EM2863" t="s">
        <v>5042</v>
      </c>
      <c r="EP2863" t="s">
        <v>5042</v>
      </c>
      <c r="ES2863" t="s">
        <v>5042</v>
      </c>
    </row>
    <row r="2864" spans="17:149" hidden="1" x14ac:dyDescent="0.25">
      <c r="Q2864" t="s">
        <v>5043</v>
      </c>
      <c r="T2864" t="s">
        <v>5043</v>
      </c>
      <c r="W2864" t="s">
        <v>5043</v>
      </c>
      <c r="Z2864" t="s">
        <v>5043</v>
      </c>
      <c r="AC2864" t="s">
        <v>5043</v>
      </c>
      <c r="AF2864" t="s">
        <v>5043</v>
      </c>
      <c r="AI2864" t="s">
        <v>5043</v>
      </c>
      <c r="AL2864" t="s">
        <v>5043</v>
      </c>
      <c r="AO2864" t="s">
        <v>5043</v>
      </c>
      <c r="AR2864" t="s">
        <v>5043</v>
      </c>
      <c r="AU2864" t="s">
        <v>5043</v>
      </c>
      <c r="AX2864" t="s">
        <v>5043</v>
      </c>
      <c r="BA2864" t="s">
        <v>5043</v>
      </c>
      <c r="BD2864" t="s">
        <v>5043</v>
      </c>
      <c r="BG2864" t="s">
        <v>5043</v>
      </c>
      <c r="BJ2864" t="s">
        <v>5043</v>
      </c>
      <c r="BM2864" t="s">
        <v>5043</v>
      </c>
      <c r="BP2864" t="s">
        <v>5043</v>
      </c>
      <c r="BS2864" t="s">
        <v>5043</v>
      </c>
      <c r="BV2864" t="s">
        <v>5043</v>
      </c>
      <c r="BY2864" t="s">
        <v>5043</v>
      </c>
      <c r="CB2864" t="s">
        <v>5043</v>
      </c>
      <c r="CE2864" t="s">
        <v>5043</v>
      </c>
      <c r="CH2864" t="s">
        <v>5043</v>
      </c>
      <c r="CK2864" t="s">
        <v>5043</v>
      </c>
      <c r="CN2864" t="s">
        <v>5043</v>
      </c>
      <c r="CQ2864" t="s">
        <v>5043</v>
      </c>
      <c r="CT2864" t="s">
        <v>5043</v>
      </c>
      <c r="CW2864" t="s">
        <v>5043</v>
      </c>
      <c r="CZ2864" t="s">
        <v>5043</v>
      </c>
      <c r="DC2864" t="s">
        <v>5043</v>
      </c>
      <c r="DF2864" t="s">
        <v>5043</v>
      </c>
      <c r="DI2864" t="s">
        <v>5043</v>
      </c>
      <c r="DL2864" t="s">
        <v>5043</v>
      </c>
      <c r="DO2864" t="s">
        <v>5043</v>
      </c>
      <c r="DR2864" t="s">
        <v>5043</v>
      </c>
      <c r="DU2864" t="s">
        <v>5043</v>
      </c>
      <c r="DX2864" t="s">
        <v>5043</v>
      </c>
      <c r="EA2864" t="s">
        <v>5043</v>
      </c>
      <c r="ED2864" t="s">
        <v>5043</v>
      </c>
      <c r="EG2864" t="s">
        <v>5043</v>
      </c>
      <c r="EJ2864" t="s">
        <v>5043</v>
      </c>
      <c r="EM2864" t="s">
        <v>5043</v>
      </c>
      <c r="EP2864" t="s">
        <v>5043</v>
      </c>
      <c r="ES2864" t="s">
        <v>5043</v>
      </c>
    </row>
    <row r="2865" spans="17:149" hidden="1" x14ac:dyDescent="0.25">
      <c r="Q2865" t="s">
        <v>5045</v>
      </c>
      <c r="T2865" t="s">
        <v>5045</v>
      </c>
      <c r="W2865" t="s">
        <v>5045</v>
      </c>
      <c r="Z2865" t="s">
        <v>5045</v>
      </c>
      <c r="AC2865" t="s">
        <v>5045</v>
      </c>
      <c r="AF2865" t="s">
        <v>5045</v>
      </c>
      <c r="AI2865" t="s">
        <v>5045</v>
      </c>
      <c r="AL2865" t="s">
        <v>5045</v>
      </c>
      <c r="AO2865" t="s">
        <v>5045</v>
      </c>
      <c r="AR2865" t="s">
        <v>5045</v>
      </c>
      <c r="AU2865" t="s">
        <v>5045</v>
      </c>
      <c r="AX2865" t="s">
        <v>5045</v>
      </c>
      <c r="BA2865" t="s">
        <v>5045</v>
      </c>
      <c r="BD2865" t="s">
        <v>5045</v>
      </c>
      <c r="BG2865" t="s">
        <v>5045</v>
      </c>
      <c r="BJ2865" t="s">
        <v>5045</v>
      </c>
      <c r="BM2865" t="s">
        <v>5045</v>
      </c>
      <c r="BP2865" t="s">
        <v>5045</v>
      </c>
      <c r="BS2865" t="s">
        <v>5045</v>
      </c>
      <c r="BV2865" t="s">
        <v>5045</v>
      </c>
      <c r="BY2865" t="s">
        <v>5045</v>
      </c>
      <c r="CB2865" t="s">
        <v>5045</v>
      </c>
      <c r="CE2865" t="s">
        <v>5045</v>
      </c>
      <c r="CH2865" t="s">
        <v>5045</v>
      </c>
      <c r="CK2865" t="s">
        <v>5045</v>
      </c>
      <c r="CN2865" t="s">
        <v>5045</v>
      </c>
      <c r="CQ2865" t="s">
        <v>5045</v>
      </c>
      <c r="CT2865" t="s">
        <v>5045</v>
      </c>
      <c r="CW2865" t="s">
        <v>5045</v>
      </c>
      <c r="CZ2865" t="s">
        <v>5045</v>
      </c>
      <c r="DC2865" t="s">
        <v>5045</v>
      </c>
      <c r="DF2865" t="s">
        <v>5045</v>
      </c>
      <c r="DI2865" t="s">
        <v>5045</v>
      </c>
      <c r="DL2865" t="s">
        <v>5045</v>
      </c>
      <c r="DO2865" t="s">
        <v>5045</v>
      </c>
      <c r="DR2865" t="s">
        <v>5045</v>
      </c>
      <c r="DU2865" t="s">
        <v>5045</v>
      </c>
      <c r="DX2865" t="s">
        <v>5045</v>
      </c>
      <c r="EA2865" t="s">
        <v>5045</v>
      </c>
      <c r="ED2865" t="s">
        <v>5045</v>
      </c>
      <c r="EG2865" t="s">
        <v>5045</v>
      </c>
      <c r="EJ2865" t="s">
        <v>5045</v>
      </c>
      <c r="EM2865" t="s">
        <v>5045</v>
      </c>
      <c r="EP2865" t="s">
        <v>5045</v>
      </c>
      <c r="ES2865" t="s">
        <v>5045</v>
      </c>
    </row>
    <row r="2866" spans="17:149" hidden="1" x14ac:dyDescent="0.25">
      <c r="Q2866" t="s">
        <v>5047</v>
      </c>
      <c r="T2866" t="s">
        <v>5047</v>
      </c>
      <c r="W2866" t="s">
        <v>5047</v>
      </c>
      <c r="Z2866" t="s">
        <v>5047</v>
      </c>
      <c r="AC2866" t="s">
        <v>5047</v>
      </c>
      <c r="AF2866" t="s">
        <v>5047</v>
      </c>
      <c r="AI2866" t="s">
        <v>5047</v>
      </c>
      <c r="AL2866" t="s">
        <v>5047</v>
      </c>
      <c r="AO2866" t="s">
        <v>5047</v>
      </c>
      <c r="AR2866" t="s">
        <v>5047</v>
      </c>
      <c r="AU2866" t="s">
        <v>5047</v>
      </c>
      <c r="AX2866" t="s">
        <v>5047</v>
      </c>
      <c r="BA2866" t="s">
        <v>5047</v>
      </c>
      <c r="BD2866" t="s">
        <v>5047</v>
      </c>
      <c r="BG2866" t="s">
        <v>5047</v>
      </c>
      <c r="BJ2866" t="s">
        <v>5047</v>
      </c>
      <c r="BM2866" t="s">
        <v>5047</v>
      </c>
      <c r="BP2866" t="s">
        <v>5047</v>
      </c>
      <c r="BS2866" t="s">
        <v>5047</v>
      </c>
      <c r="BV2866" t="s">
        <v>5047</v>
      </c>
      <c r="BY2866" t="s">
        <v>5047</v>
      </c>
      <c r="CB2866" t="s">
        <v>5047</v>
      </c>
      <c r="CE2866" t="s">
        <v>5047</v>
      </c>
      <c r="CH2866" t="s">
        <v>5047</v>
      </c>
      <c r="CK2866" t="s">
        <v>5047</v>
      </c>
      <c r="CN2866" t="s">
        <v>5047</v>
      </c>
      <c r="CQ2866" t="s">
        <v>5047</v>
      </c>
      <c r="CT2866" t="s">
        <v>5047</v>
      </c>
      <c r="CW2866" t="s">
        <v>5047</v>
      </c>
      <c r="CZ2866" t="s">
        <v>5047</v>
      </c>
      <c r="DC2866" t="s">
        <v>5047</v>
      </c>
      <c r="DF2866" t="s">
        <v>5047</v>
      </c>
      <c r="DI2866" t="s">
        <v>5047</v>
      </c>
      <c r="DL2866" t="s">
        <v>5047</v>
      </c>
      <c r="DO2866" t="s">
        <v>5047</v>
      </c>
      <c r="DR2866" t="s">
        <v>5047</v>
      </c>
      <c r="DU2866" t="s">
        <v>5047</v>
      </c>
      <c r="DX2866" t="s">
        <v>5047</v>
      </c>
      <c r="EA2866" t="s">
        <v>5047</v>
      </c>
      <c r="ED2866" t="s">
        <v>5047</v>
      </c>
      <c r="EG2866" t="s">
        <v>5047</v>
      </c>
      <c r="EJ2866" t="s">
        <v>5047</v>
      </c>
      <c r="EM2866" t="s">
        <v>5047</v>
      </c>
      <c r="EP2866" t="s">
        <v>5047</v>
      </c>
      <c r="ES2866" t="s">
        <v>5047</v>
      </c>
    </row>
    <row r="2867" spans="17:149" hidden="1" x14ac:dyDescent="0.25">
      <c r="Q2867" t="s">
        <v>5049</v>
      </c>
      <c r="T2867" t="s">
        <v>5049</v>
      </c>
      <c r="W2867" t="s">
        <v>5049</v>
      </c>
      <c r="Z2867" t="s">
        <v>5049</v>
      </c>
      <c r="AC2867" t="s">
        <v>5049</v>
      </c>
      <c r="AF2867" t="s">
        <v>5049</v>
      </c>
      <c r="AI2867" t="s">
        <v>5049</v>
      </c>
      <c r="AL2867" t="s">
        <v>5049</v>
      </c>
      <c r="AO2867" t="s">
        <v>5049</v>
      </c>
      <c r="AR2867" t="s">
        <v>5049</v>
      </c>
      <c r="AU2867" t="s">
        <v>5049</v>
      </c>
      <c r="AX2867" t="s">
        <v>5049</v>
      </c>
      <c r="BA2867" t="s">
        <v>5049</v>
      </c>
      <c r="BD2867" t="s">
        <v>5049</v>
      </c>
      <c r="BG2867" t="s">
        <v>5049</v>
      </c>
      <c r="BJ2867" t="s">
        <v>5049</v>
      </c>
      <c r="BM2867" t="s">
        <v>5049</v>
      </c>
      <c r="BP2867" t="s">
        <v>5049</v>
      </c>
      <c r="BS2867" t="s">
        <v>5049</v>
      </c>
      <c r="BV2867" t="s">
        <v>5049</v>
      </c>
      <c r="BY2867" t="s">
        <v>5049</v>
      </c>
      <c r="CB2867" t="s">
        <v>5049</v>
      </c>
      <c r="CE2867" t="s">
        <v>5049</v>
      </c>
      <c r="CH2867" t="s">
        <v>5049</v>
      </c>
      <c r="CK2867" t="s">
        <v>5049</v>
      </c>
      <c r="CN2867" t="s">
        <v>5049</v>
      </c>
      <c r="CQ2867" t="s">
        <v>5049</v>
      </c>
      <c r="CT2867" t="s">
        <v>5049</v>
      </c>
      <c r="CW2867" t="s">
        <v>5049</v>
      </c>
      <c r="CZ2867" t="s">
        <v>5049</v>
      </c>
      <c r="DC2867" t="s">
        <v>5049</v>
      </c>
      <c r="DF2867" t="s">
        <v>5049</v>
      </c>
      <c r="DI2867" t="s">
        <v>5049</v>
      </c>
      <c r="DL2867" t="s">
        <v>5049</v>
      </c>
      <c r="DO2867" t="s">
        <v>5049</v>
      </c>
      <c r="DR2867" t="s">
        <v>5049</v>
      </c>
      <c r="DU2867" t="s">
        <v>5049</v>
      </c>
      <c r="DX2867" t="s">
        <v>5049</v>
      </c>
      <c r="EA2867" t="s">
        <v>5049</v>
      </c>
      <c r="ED2867" t="s">
        <v>5049</v>
      </c>
      <c r="EG2867" t="s">
        <v>5049</v>
      </c>
      <c r="EJ2867" t="s">
        <v>5049</v>
      </c>
      <c r="EM2867" t="s">
        <v>5049</v>
      </c>
      <c r="EP2867" t="s">
        <v>5049</v>
      </c>
      <c r="ES2867" t="s">
        <v>5049</v>
      </c>
    </row>
    <row r="2868" spans="17:149" hidden="1" x14ac:dyDescent="0.25">
      <c r="Q2868" t="s">
        <v>5051</v>
      </c>
      <c r="T2868" t="s">
        <v>5051</v>
      </c>
      <c r="W2868" t="s">
        <v>5051</v>
      </c>
      <c r="Z2868" t="s">
        <v>5051</v>
      </c>
      <c r="AC2868" t="s">
        <v>5051</v>
      </c>
      <c r="AF2868" t="s">
        <v>5051</v>
      </c>
      <c r="AI2868" t="s">
        <v>5051</v>
      </c>
      <c r="AL2868" t="s">
        <v>5051</v>
      </c>
      <c r="AO2868" t="s">
        <v>5051</v>
      </c>
      <c r="AR2868" t="s">
        <v>5051</v>
      </c>
      <c r="AU2868" t="s">
        <v>5051</v>
      </c>
      <c r="AX2868" t="s">
        <v>5051</v>
      </c>
      <c r="BA2868" t="s">
        <v>5051</v>
      </c>
      <c r="BD2868" t="s">
        <v>5051</v>
      </c>
      <c r="BG2868" t="s">
        <v>5051</v>
      </c>
      <c r="BJ2868" t="s">
        <v>5051</v>
      </c>
      <c r="BM2868" t="s">
        <v>5051</v>
      </c>
      <c r="BP2868" t="s">
        <v>5051</v>
      </c>
      <c r="BS2868" t="s">
        <v>5051</v>
      </c>
      <c r="BV2868" t="s">
        <v>5051</v>
      </c>
      <c r="BY2868" t="s">
        <v>5051</v>
      </c>
      <c r="CB2868" t="s">
        <v>5051</v>
      </c>
      <c r="CE2868" t="s">
        <v>5051</v>
      </c>
      <c r="CH2868" t="s">
        <v>5051</v>
      </c>
      <c r="CK2868" t="s">
        <v>5051</v>
      </c>
      <c r="CN2868" t="s">
        <v>5051</v>
      </c>
      <c r="CQ2868" t="s">
        <v>5051</v>
      </c>
      <c r="CT2868" t="s">
        <v>5051</v>
      </c>
      <c r="CW2868" t="s">
        <v>5051</v>
      </c>
      <c r="CZ2868" t="s">
        <v>5051</v>
      </c>
      <c r="DC2868" t="s">
        <v>5051</v>
      </c>
      <c r="DF2868" t="s">
        <v>5051</v>
      </c>
      <c r="DI2868" t="s">
        <v>5051</v>
      </c>
      <c r="DL2868" t="s">
        <v>5051</v>
      </c>
      <c r="DO2868" t="s">
        <v>5051</v>
      </c>
      <c r="DR2868" t="s">
        <v>5051</v>
      </c>
      <c r="DU2868" t="s">
        <v>5051</v>
      </c>
      <c r="DX2868" t="s">
        <v>5051</v>
      </c>
      <c r="EA2868" t="s">
        <v>5051</v>
      </c>
      <c r="ED2868" t="s">
        <v>5051</v>
      </c>
      <c r="EG2868" t="s">
        <v>5051</v>
      </c>
      <c r="EJ2868" t="s">
        <v>5051</v>
      </c>
      <c r="EM2868" t="s">
        <v>5051</v>
      </c>
      <c r="EP2868" t="s">
        <v>5051</v>
      </c>
      <c r="ES2868" t="s">
        <v>5051</v>
      </c>
    </row>
    <row r="2869" spans="17:149" hidden="1" x14ac:dyDescent="0.25">
      <c r="Q2869" t="s">
        <v>5053</v>
      </c>
      <c r="T2869" t="s">
        <v>5053</v>
      </c>
      <c r="W2869" t="s">
        <v>5053</v>
      </c>
      <c r="Z2869" t="s">
        <v>5053</v>
      </c>
      <c r="AC2869" t="s">
        <v>5053</v>
      </c>
      <c r="AF2869" t="s">
        <v>5053</v>
      </c>
      <c r="AI2869" t="s">
        <v>5053</v>
      </c>
      <c r="AL2869" t="s">
        <v>5053</v>
      </c>
      <c r="AO2869" t="s">
        <v>5053</v>
      </c>
      <c r="AR2869" t="s">
        <v>5053</v>
      </c>
      <c r="AU2869" t="s">
        <v>5053</v>
      </c>
      <c r="AX2869" t="s">
        <v>5053</v>
      </c>
      <c r="BA2869" t="s">
        <v>5053</v>
      </c>
      <c r="BD2869" t="s">
        <v>5053</v>
      </c>
      <c r="BG2869" t="s">
        <v>5053</v>
      </c>
      <c r="BJ2869" t="s">
        <v>5053</v>
      </c>
      <c r="BM2869" t="s">
        <v>5053</v>
      </c>
      <c r="BP2869" t="s">
        <v>5053</v>
      </c>
      <c r="BS2869" t="s">
        <v>5053</v>
      </c>
      <c r="BV2869" t="s">
        <v>5053</v>
      </c>
      <c r="BY2869" t="s">
        <v>5053</v>
      </c>
      <c r="CB2869" t="s">
        <v>5053</v>
      </c>
      <c r="CE2869" t="s">
        <v>5053</v>
      </c>
      <c r="CH2869" t="s">
        <v>5053</v>
      </c>
      <c r="CK2869" t="s">
        <v>5053</v>
      </c>
      <c r="CN2869" t="s">
        <v>5053</v>
      </c>
      <c r="CQ2869" t="s">
        <v>5053</v>
      </c>
      <c r="CT2869" t="s">
        <v>5053</v>
      </c>
      <c r="CW2869" t="s">
        <v>5053</v>
      </c>
      <c r="CZ2869" t="s">
        <v>5053</v>
      </c>
      <c r="DC2869" t="s">
        <v>5053</v>
      </c>
      <c r="DF2869" t="s">
        <v>5053</v>
      </c>
      <c r="DI2869" t="s">
        <v>5053</v>
      </c>
      <c r="DL2869" t="s">
        <v>5053</v>
      </c>
      <c r="DO2869" t="s">
        <v>5053</v>
      </c>
      <c r="DR2869" t="s">
        <v>5053</v>
      </c>
      <c r="DU2869" t="s">
        <v>5053</v>
      </c>
      <c r="DX2869" t="s">
        <v>5053</v>
      </c>
      <c r="EA2869" t="s">
        <v>5053</v>
      </c>
      <c r="ED2869" t="s">
        <v>5053</v>
      </c>
      <c r="EG2869" t="s">
        <v>5053</v>
      </c>
      <c r="EJ2869" t="s">
        <v>5053</v>
      </c>
      <c r="EM2869" t="s">
        <v>5053</v>
      </c>
      <c r="EP2869" t="s">
        <v>5053</v>
      </c>
      <c r="ES2869" t="s">
        <v>5053</v>
      </c>
    </row>
    <row r="2870" spans="17:149" hidden="1" x14ac:dyDescent="0.25">
      <c r="Q2870" t="s">
        <v>5054</v>
      </c>
      <c r="T2870" t="s">
        <v>5054</v>
      </c>
      <c r="W2870" t="s">
        <v>5054</v>
      </c>
      <c r="Z2870" t="s">
        <v>5054</v>
      </c>
      <c r="AC2870" t="s">
        <v>5054</v>
      </c>
      <c r="AF2870" t="s">
        <v>5054</v>
      </c>
      <c r="AI2870" t="s">
        <v>5054</v>
      </c>
      <c r="AL2870" t="s">
        <v>5054</v>
      </c>
      <c r="AO2870" t="s">
        <v>5054</v>
      </c>
      <c r="AR2870" t="s">
        <v>5054</v>
      </c>
      <c r="AU2870" t="s">
        <v>5054</v>
      </c>
      <c r="AX2870" t="s">
        <v>5054</v>
      </c>
      <c r="BA2870" t="s">
        <v>5054</v>
      </c>
      <c r="BD2870" t="s">
        <v>5054</v>
      </c>
      <c r="BG2870" t="s">
        <v>5054</v>
      </c>
      <c r="BJ2870" t="s">
        <v>5054</v>
      </c>
      <c r="BM2870" t="s">
        <v>5054</v>
      </c>
      <c r="BP2870" t="s">
        <v>5054</v>
      </c>
      <c r="BS2870" t="s">
        <v>5054</v>
      </c>
      <c r="BV2870" t="s">
        <v>5054</v>
      </c>
      <c r="BY2870" t="s">
        <v>5054</v>
      </c>
      <c r="CB2870" t="s">
        <v>5054</v>
      </c>
      <c r="CE2870" t="s">
        <v>5054</v>
      </c>
      <c r="CH2870" t="s">
        <v>5054</v>
      </c>
      <c r="CK2870" t="s">
        <v>5054</v>
      </c>
      <c r="CN2870" t="s">
        <v>5054</v>
      </c>
      <c r="CQ2870" t="s">
        <v>5054</v>
      </c>
      <c r="CT2870" t="s">
        <v>5054</v>
      </c>
      <c r="CW2870" t="s">
        <v>5054</v>
      </c>
      <c r="CZ2870" t="s">
        <v>5054</v>
      </c>
      <c r="DC2870" t="s">
        <v>5054</v>
      </c>
      <c r="DF2870" t="s">
        <v>5054</v>
      </c>
      <c r="DI2870" t="s">
        <v>5054</v>
      </c>
      <c r="DL2870" t="s">
        <v>5054</v>
      </c>
      <c r="DO2870" t="s">
        <v>5054</v>
      </c>
      <c r="DR2870" t="s">
        <v>5054</v>
      </c>
      <c r="DU2870" t="s">
        <v>5054</v>
      </c>
      <c r="DX2870" t="s">
        <v>5054</v>
      </c>
      <c r="EA2870" t="s">
        <v>5054</v>
      </c>
      <c r="ED2870" t="s">
        <v>5054</v>
      </c>
      <c r="EG2870" t="s">
        <v>5054</v>
      </c>
      <c r="EJ2870" t="s">
        <v>5054</v>
      </c>
      <c r="EM2870" t="s">
        <v>5054</v>
      </c>
      <c r="EP2870" t="s">
        <v>5054</v>
      </c>
      <c r="ES2870" t="s">
        <v>5054</v>
      </c>
    </row>
    <row r="2871" spans="17:149" hidden="1" x14ac:dyDescent="0.25">
      <c r="Q2871" t="s">
        <v>5055</v>
      </c>
      <c r="T2871" t="s">
        <v>5055</v>
      </c>
      <c r="W2871" t="s">
        <v>5055</v>
      </c>
      <c r="Z2871" t="s">
        <v>5055</v>
      </c>
      <c r="AC2871" t="s">
        <v>5055</v>
      </c>
      <c r="AF2871" t="s">
        <v>5055</v>
      </c>
      <c r="AI2871" t="s">
        <v>5055</v>
      </c>
      <c r="AL2871" t="s">
        <v>5055</v>
      </c>
      <c r="AO2871" t="s">
        <v>5055</v>
      </c>
      <c r="AR2871" t="s">
        <v>5055</v>
      </c>
      <c r="AU2871" t="s">
        <v>5055</v>
      </c>
      <c r="AX2871" t="s">
        <v>5055</v>
      </c>
      <c r="BA2871" t="s">
        <v>5055</v>
      </c>
      <c r="BD2871" t="s">
        <v>5055</v>
      </c>
      <c r="BG2871" t="s">
        <v>5055</v>
      </c>
      <c r="BJ2871" t="s">
        <v>5055</v>
      </c>
      <c r="BM2871" t="s">
        <v>5055</v>
      </c>
      <c r="BP2871" t="s">
        <v>5055</v>
      </c>
      <c r="BS2871" t="s">
        <v>5055</v>
      </c>
      <c r="BV2871" t="s">
        <v>5055</v>
      </c>
      <c r="BY2871" t="s">
        <v>5055</v>
      </c>
      <c r="CB2871" t="s">
        <v>5055</v>
      </c>
      <c r="CE2871" t="s">
        <v>5055</v>
      </c>
      <c r="CH2871" t="s">
        <v>5055</v>
      </c>
      <c r="CK2871" t="s">
        <v>5055</v>
      </c>
      <c r="CN2871" t="s">
        <v>5055</v>
      </c>
      <c r="CQ2871" t="s">
        <v>5055</v>
      </c>
      <c r="CT2871" t="s">
        <v>5055</v>
      </c>
      <c r="CW2871" t="s">
        <v>5055</v>
      </c>
      <c r="CZ2871" t="s">
        <v>5055</v>
      </c>
      <c r="DC2871" t="s">
        <v>5055</v>
      </c>
      <c r="DF2871" t="s">
        <v>5055</v>
      </c>
      <c r="DI2871" t="s">
        <v>5055</v>
      </c>
      <c r="DL2871" t="s">
        <v>5055</v>
      </c>
      <c r="DO2871" t="s">
        <v>5055</v>
      </c>
      <c r="DR2871" t="s">
        <v>5055</v>
      </c>
      <c r="DU2871" t="s">
        <v>5055</v>
      </c>
      <c r="DX2871" t="s">
        <v>5055</v>
      </c>
      <c r="EA2871" t="s">
        <v>5055</v>
      </c>
      <c r="ED2871" t="s">
        <v>5055</v>
      </c>
      <c r="EG2871" t="s">
        <v>5055</v>
      </c>
      <c r="EJ2871" t="s">
        <v>5055</v>
      </c>
      <c r="EM2871" t="s">
        <v>5055</v>
      </c>
      <c r="EP2871" t="s">
        <v>5055</v>
      </c>
      <c r="ES2871" t="s">
        <v>5055</v>
      </c>
    </row>
    <row r="2872" spans="17:149" hidden="1" x14ac:dyDescent="0.25">
      <c r="Q2872" t="s">
        <v>5057</v>
      </c>
      <c r="T2872" t="s">
        <v>5057</v>
      </c>
      <c r="W2872" t="s">
        <v>5057</v>
      </c>
      <c r="Z2872" t="s">
        <v>5057</v>
      </c>
      <c r="AC2872" t="s">
        <v>5057</v>
      </c>
      <c r="AF2872" t="s">
        <v>5057</v>
      </c>
      <c r="AI2872" t="s">
        <v>5057</v>
      </c>
      <c r="AL2872" t="s">
        <v>5057</v>
      </c>
      <c r="AO2872" t="s">
        <v>5057</v>
      </c>
      <c r="AR2872" t="s">
        <v>5057</v>
      </c>
      <c r="AU2872" t="s">
        <v>5057</v>
      </c>
      <c r="AX2872" t="s">
        <v>5057</v>
      </c>
      <c r="BA2872" t="s">
        <v>5057</v>
      </c>
      <c r="BD2872" t="s">
        <v>5057</v>
      </c>
      <c r="BG2872" t="s">
        <v>5057</v>
      </c>
      <c r="BJ2872" t="s">
        <v>5057</v>
      </c>
      <c r="BM2872" t="s">
        <v>5057</v>
      </c>
      <c r="BP2872" t="s">
        <v>5057</v>
      </c>
      <c r="BS2872" t="s">
        <v>5057</v>
      </c>
      <c r="BV2872" t="s">
        <v>5057</v>
      </c>
      <c r="BY2872" t="s">
        <v>5057</v>
      </c>
      <c r="CB2872" t="s">
        <v>5057</v>
      </c>
      <c r="CE2872" t="s">
        <v>5057</v>
      </c>
      <c r="CH2872" t="s">
        <v>5057</v>
      </c>
      <c r="CK2872" t="s">
        <v>5057</v>
      </c>
      <c r="CN2872" t="s">
        <v>5057</v>
      </c>
      <c r="CQ2872" t="s">
        <v>5057</v>
      </c>
      <c r="CT2872" t="s">
        <v>5057</v>
      </c>
      <c r="CW2872" t="s">
        <v>5057</v>
      </c>
      <c r="CZ2872" t="s">
        <v>5057</v>
      </c>
      <c r="DC2872" t="s">
        <v>5057</v>
      </c>
      <c r="DF2872" t="s">
        <v>5057</v>
      </c>
      <c r="DI2872" t="s">
        <v>5057</v>
      </c>
      <c r="DL2872" t="s">
        <v>5057</v>
      </c>
      <c r="DO2872" t="s">
        <v>5057</v>
      </c>
      <c r="DR2872" t="s">
        <v>5057</v>
      </c>
      <c r="DU2872" t="s">
        <v>5057</v>
      </c>
      <c r="DX2872" t="s">
        <v>5057</v>
      </c>
      <c r="EA2872" t="s">
        <v>5057</v>
      </c>
      <c r="ED2872" t="s">
        <v>5057</v>
      </c>
      <c r="EG2872" t="s">
        <v>5057</v>
      </c>
      <c r="EJ2872" t="s">
        <v>5057</v>
      </c>
      <c r="EM2872" t="s">
        <v>5057</v>
      </c>
      <c r="EP2872" t="s">
        <v>5057</v>
      </c>
      <c r="ES2872" t="s">
        <v>5057</v>
      </c>
    </row>
    <row r="2873" spans="17:149" hidden="1" x14ac:dyDescent="0.25">
      <c r="Q2873" t="s">
        <v>5058</v>
      </c>
      <c r="T2873" t="s">
        <v>5058</v>
      </c>
      <c r="W2873" t="s">
        <v>5058</v>
      </c>
      <c r="Z2873" t="s">
        <v>5058</v>
      </c>
      <c r="AC2873" t="s">
        <v>5058</v>
      </c>
      <c r="AF2873" t="s">
        <v>5058</v>
      </c>
      <c r="AI2873" t="s">
        <v>5058</v>
      </c>
      <c r="AL2873" t="s">
        <v>5058</v>
      </c>
      <c r="AO2873" t="s">
        <v>5058</v>
      </c>
      <c r="AR2873" t="s">
        <v>5058</v>
      </c>
      <c r="AU2873" t="s">
        <v>5058</v>
      </c>
      <c r="AX2873" t="s">
        <v>5058</v>
      </c>
      <c r="BA2873" t="s">
        <v>5058</v>
      </c>
      <c r="BD2873" t="s">
        <v>5058</v>
      </c>
      <c r="BG2873" t="s">
        <v>5058</v>
      </c>
      <c r="BJ2873" t="s">
        <v>5058</v>
      </c>
      <c r="BM2873" t="s">
        <v>5058</v>
      </c>
      <c r="BP2873" t="s">
        <v>5058</v>
      </c>
      <c r="BS2873" t="s">
        <v>5058</v>
      </c>
      <c r="BV2873" t="s">
        <v>5058</v>
      </c>
      <c r="BY2873" t="s">
        <v>5058</v>
      </c>
      <c r="CB2873" t="s">
        <v>5058</v>
      </c>
      <c r="CE2873" t="s">
        <v>5058</v>
      </c>
      <c r="CH2873" t="s">
        <v>5058</v>
      </c>
      <c r="CK2873" t="s">
        <v>5058</v>
      </c>
      <c r="CN2873" t="s">
        <v>5058</v>
      </c>
      <c r="CQ2873" t="s">
        <v>5058</v>
      </c>
      <c r="CT2873" t="s">
        <v>5058</v>
      </c>
      <c r="CW2873" t="s">
        <v>5058</v>
      </c>
      <c r="CZ2873" t="s">
        <v>5058</v>
      </c>
      <c r="DC2873" t="s">
        <v>5058</v>
      </c>
      <c r="DF2873" t="s">
        <v>5058</v>
      </c>
      <c r="DI2873" t="s">
        <v>5058</v>
      </c>
      <c r="DL2873" t="s">
        <v>5058</v>
      </c>
      <c r="DO2873" t="s">
        <v>5058</v>
      </c>
      <c r="DR2873" t="s">
        <v>5058</v>
      </c>
      <c r="DU2873" t="s">
        <v>5058</v>
      </c>
      <c r="DX2873" t="s">
        <v>5058</v>
      </c>
      <c r="EA2873" t="s">
        <v>5058</v>
      </c>
      <c r="ED2873" t="s">
        <v>5058</v>
      </c>
      <c r="EG2873" t="s">
        <v>5058</v>
      </c>
      <c r="EJ2873" t="s">
        <v>5058</v>
      </c>
      <c r="EM2873" t="s">
        <v>5058</v>
      </c>
      <c r="EP2873" t="s">
        <v>5058</v>
      </c>
      <c r="ES2873" t="s">
        <v>5058</v>
      </c>
    </row>
    <row r="2874" spans="17:149" hidden="1" x14ac:dyDescent="0.25">
      <c r="Q2874" t="s">
        <v>5062</v>
      </c>
      <c r="T2874" t="s">
        <v>5062</v>
      </c>
      <c r="W2874" t="s">
        <v>5062</v>
      </c>
      <c r="Z2874" t="s">
        <v>5062</v>
      </c>
      <c r="AC2874" t="s">
        <v>5062</v>
      </c>
      <c r="AF2874" t="s">
        <v>5062</v>
      </c>
      <c r="AI2874" t="s">
        <v>5062</v>
      </c>
      <c r="AL2874" t="s">
        <v>5062</v>
      </c>
      <c r="AO2874" t="s">
        <v>5062</v>
      </c>
      <c r="AR2874" t="s">
        <v>5062</v>
      </c>
      <c r="AU2874" t="s">
        <v>5062</v>
      </c>
      <c r="AX2874" t="s">
        <v>5062</v>
      </c>
      <c r="BA2874" t="s">
        <v>5062</v>
      </c>
      <c r="BD2874" t="s">
        <v>5062</v>
      </c>
      <c r="BG2874" t="s">
        <v>5062</v>
      </c>
      <c r="BJ2874" t="s">
        <v>5062</v>
      </c>
      <c r="BM2874" t="s">
        <v>5062</v>
      </c>
      <c r="BP2874" t="s">
        <v>5062</v>
      </c>
      <c r="BS2874" t="s">
        <v>5062</v>
      </c>
      <c r="BV2874" t="s">
        <v>5062</v>
      </c>
      <c r="BY2874" t="s">
        <v>5062</v>
      </c>
      <c r="CB2874" t="s">
        <v>5062</v>
      </c>
      <c r="CE2874" t="s">
        <v>5062</v>
      </c>
      <c r="CH2874" t="s">
        <v>5062</v>
      </c>
      <c r="CK2874" t="s">
        <v>5062</v>
      </c>
      <c r="CN2874" t="s">
        <v>5062</v>
      </c>
      <c r="CQ2874" t="s">
        <v>5062</v>
      </c>
      <c r="CT2874" t="s">
        <v>5062</v>
      </c>
      <c r="CW2874" t="s">
        <v>5062</v>
      </c>
      <c r="CZ2874" t="s">
        <v>5062</v>
      </c>
      <c r="DC2874" t="s">
        <v>5062</v>
      </c>
      <c r="DF2874" t="s">
        <v>5062</v>
      </c>
      <c r="DI2874" t="s">
        <v>5062</v>
      </c>
      <c r="DL2874" t="s">
        <v>5062</v>
      </c>
      <c r="DO2874" t="s">
        <v>5062</v>
      </c>
      <c r="DR2874" t="s">
        <v>5062</v>
      </c>
      <c r="DU2874" t="s">
        <v>5062</v>
      </c>
      <c r="DX2874" t="s">
        <v>5062</v>
      </c>
      <c r="EA2874" t="s">
        <v>5062</v>
      </c>
      <c r="ED2874" t="s">
        <v>5062</v>
      </c>
      <c r="EG2874" t="s">
        <v>5062</v>
      </c>
      <c r="EJ2874" t="s">
        <v>5062</v>
      </c>
      <c r="EM2874" t="s">
        <v>5062</v>
      </c>
      <c r="EP2874" t="s">
        <v>5062</v>
      </c>
      <c r="ES2874" t="s">
        <v>5062</v>
      </c>
    </row>
    <row r="2875" spans="17:149" hidden="1" x14ac:dyDescent="0.25">
      <c r="Q2875" t="s">
        <v>5063</v>
      </c>
      <c r="T2875" t="s">
        <v>5063</v>
      </c>
      <c r="W2875" t="s">
        <v>5063</v>
      </c>
      <c r="Z2875" t="s">
        <v>5063</v>
      </c>
      <c r="AC2875" t="s">
        <v>5063</v>
      </c>
      <c r="AF2875" t="s">
        <v>5063</v>
      </c>
      <c r="AI2875" t="s">
        <v>5063</v>
      </c>
      <c r="AL2875" t="s">
        <v>5063</v>
      </c>
      <c r="AO2875" t="s">
        <v>5063</v>
      </c>
      <c r="AR2875" t="s">
        <v>5063</v>
      </c>
      <c r="AU2875" t="s">
        <v>5063</v>
      </c>
      <c r="AX2875" t="s">
        <v>5063</v>
      </c>
      <c r="BA2875" t="s">
        <v>5063</v>
      </c>
      <c r="BD2875" t="s">
        <v>5063</v>
      </c>
      <c r="BG2875" t="s">
        <v>5063</v>
      </c>
      <c r="BJ2875" t="s">
        <v>5063</v>
      </c>
      <c r="BM2875" t="s">
        <v>5063</v>
      </c>
      <c r="BP2875" t="s">
        <v>5063</v>
      </c>
      <c r="BS2875" t="s">
        <v>5063</v>
      </c>
      <c r="BV2875" t="s">
        <v>5063</v>
      </c>
      <c r="BY2875" t="s">
        <v>5063</v>
      </c>
      <c r="CB2875" t="s">
        <v>5063</v>
      </c>
      <c r="CE2875" t="s">
        <v>5063</v>
      </c>
      <c r="CH2875" t="s">
        <v>5063</v>
      </c>
      <c r="CK2875" t="s">
        <v>5063</v>
      </c>
      <c r="CN2875" t="s">
        <v>5063</v>
      </c>
      <c r="CQ2875" t="s">
        <v>5063</v>
      </c>
      <c r="CT2875" t="s">
        <v>5063</v>
      </c>
      <c r="CW2875" t="s">
        <v>5063</v>
      </c>
      <c r="CZ2875" t="s">
        <v>5063</v>
      </c>
      <c r="DC2875" t="s">
        <v>5063</v>
      </c>
      <c r="DF2875" t="s">
        <v>5063</v>
      </c>
      <c r="DI2875" t="s">
        <v>5063</v>
      </c>
      <c r="DL2875" t="s">
        <v>5063</v>
      </c>
      <c r="DO2875" t="s">
        <v>5063</v>
      </c>
      <c r="DR2875" t="s">
        <v>5063</v>
      </c>
      <c r="DU2875" t="s">
        <v>5063</v>
      </c>
      <c r="DX2875" t="s">
        <v>5063</v>
      </c>
      <c r="EA2875" t="s">
        <v>5063</v>
      </c>
      <c r="ED2875" t="s">
        <v>5063</v>
      </c>
      <c r="EG2875" t="s">
        <v>5063</v>
      </c>
      <c r="EJ2875" t="s">
        <v>5063</v>
      </c>
      <c r="EM2875" t="s">
        <v>5063</v>
      </c>
      <c r="EP2875" t="s">
        <v>5063</v>
      </c>
      <c r="ES2875" t="s">
        <v>5063</v>
      </c>
    </row>
    <row r="2876" spans="17:149" hidden="1" x14ac:dyDescent="0.25">
      <c r="Q2876" t="s">
        <v>5064</v>
      </c>
      <c r="T2876" t="s">
        <v>5064</v>
      </c>
      <c r="W2876" t="s">
        <v>5064</v>
      </c>
      <c r="Z2876" t="s">
        <v>5064</v>
      </c>
      <c r="AC2876" t="s">
        <v>5064</v>
      </c>
      <c r="AF2876" t="s">
        <v>5064</v>
      </c>
      <c r="AI2876" t="s">
        <v>5064</v>
      </c>
      <c r="AL2876" t="s">
        <v>5064</v>
      </c>
      <c r="AO2876" t="s">
        <v>5064</v>
      </c>
      <c r="AR2876" t="s">
        <v>5064</v>
      </c>
      <c r="AU2876" t="s">
        <v>5064</v>
      </c>
      <c r="AX2876" t="s">
        <v>5064</v>
      </c>
      <c r="BA2876" t="s">
        <v>5064</v>
      </c>
      <c r="BD2876" t="s">
        <v>5064</v>
      </c>
      <c r="BG2876" t="s">
        <v>5064</v>
      </c>
      <c r="BJ2876" t="s">
        <v>5064</v>
      </c>
      <c r="BM2876" t="s">
        <v>5064</v>
      </c>
      <c r="BP2876" t="s">
        <v>5064</v>
      </c>
      <c r="BS2876" t="s">
        <v>5064</v>
      </c>
      <c r="BV2876" t="s">
        <v>5064</v>
      </c>
      <c r="BY2876" t="s">
        <v>5064</v>
      </c>
      <c r="CB2876" t="s">
        <v>5064</v>
      </c>
      <c r="CE2876" t="s">
        <v>5064</v>
      </c>
      <c r="CH2876" t="s">
        <v>5064</v>
      </c>
      <c r="CK2876" t="s">
        <v>5064</v>
      </c>
      <c r="CN2876" t="s">
        <v>5064</v>
      </c>
      <c r="CQ2876" t="s">
        <v>5064</v>
      </c>
      <c r="CT2876" t="s">
        <v>5064</v>
      </c>
      <c r="CW2876" t="s">
        <v>5064</v>
      </c>
      <c r="CZ2876" t="s">
        <v>5064</v>
      </c>
      <c r="DC2876" t="s">
        <v>5064</v>
      </c>
      <c r="DF2876" t="s">
        <v>5064</v>
      </c>
      <c r="DI2876" t="s">
        <v>5064</v>
      </c>
      <c r="DL2876" t="s">
        <v>5064</v>
      </c>
      <c r="DO2876" t="s">
        <v>5064</v>
      </c>
      <c r="DR2876" t="s">
        <v>5064</v>
      </c>
      <c r="DU2876" t="s">
        <v>5064</v>
      </c>
      <c r="DX2876" t="s">
        <v>5064</v>
      </c>
      <c r="EA2876" t="s">
        <v>5064</v>
      </c>
      <c r="ED2876" t="s">
        <v>5064</v>
      </c>
      <c r="EG2876" t="s">
        <v>5064</v>
      </c>
      <c r="EJ2876" t="s">
        <v>5064</v>
      </c>
      <c r="EM2876" t="s">
        <v>5064</v>
      </c>
      <c r="EP2876" t="s">
        <v>5064</v>
      </c>
      <c r="ES2876" t="s">
        <v>5064</v>
      </c>
    </row>
    <row r="2877" spans="17:149" hidden="1" x14ac:dyDescent="0.25">
      <c r="Q2877" t="s">
        <v>5065</v>
      </c>
      <c r="T2877" t="s">
        <v>5065</v>
      </c>
      <c r="W2877" t="s">
        <v>5065</v>
      </c>
      <c r="Z2877" t="s">
        <v>5065</v>
      </c>
      <c r="AC2877" t="s">
        <v>5065</v>
      </c>
      <c r="AF2877" t="s">
        <v>5065</v>
      </c>
      <c r="AI2877" t="s">
        <v>5065</v>
      </c>
      <c r="AL2877" t="s">
        <v>5065</v>
      </c>
      <c r="AO2877" t="s">
        <v>5065</v>
      </c>
      <c r="AR2877" t="s">
        <v>5065</v>
      </c>
      <c r="AU2877" t="s">
        <v>5065</v>
      </c>
      <c r="AX2877" t="s">
        <v>5065</v>
      </c>
      <c r="BA2877" t="s">
        <v>5065</v>
      </c>
      <c r="BD2877" t="s">
        <v>5065</v>
      </c>
      <c r="BG2877" t="s">
        <v>5065</v>
      </c>
      <c r="BJ2877" t="s">
        <v>5065</v>
      </c>
      <c r="BM2877" t="s">
        <v>5065</v>
      </c>
      <c r="BP2877" t="s">
        <v>5065</v>
      </c>
      <c r="BS2877" t="s">
        <v>5065</v>
      </c>
      <c r="BV2877" t="s">
        <v>5065</v>
      </c>
      <c r="BY2877" t="s">
        <v>5065</v>
      </c>
      <c r="CB2877" t="s">
        <v>5065</v>
      </c>
      <c r="CE2877" t="s">
        <v>5065</v>
      </c>
      <c r="CH2877" t="s">
        <v>5065</v>
      </c>
      <c r="CK2877" t="s">
        <v>5065</v>
      </c>
      <c r="CN2877" t="s">
        <v>5065</v>
      </c>
      <c r="CQ2877" t="s">
        <v>5065</v>
      </c>
      <c r="CT2877" t="s">
        <v>5065</v>
      </c>
      <c r="CW2877" t="s">
        <v>5065</v>
      </c>
      <c r="CZ2877" t="s">
        <v>5065</v>
      </c>
      <c r="DC2877" t="s">
        <v>5065</v>
      </c>
      <c r="DF2877" t="s">
        <v>5065</v>
      </c>
      <c r="DI2877" t="s">
        <v>5065</v>
      </c>
      <c r="DL2877" t="s">
        <v>5065</v>
      </c>
      <c r="DO2877" t="s">
        <v>5065</v>
      </c>
      <c r="DR2877" t="s">
        <v>5065</v>
      </c>
      <c r="DU2877" t="s">
        <v>5065</v>
      </c>
      <c r="DX2877" t="s">
        <v>5065</v>
      </c>
      <c r="EA2877" t="s">
        <v>5065</v>
      </c>
      <c r="ED2877" t="s">
        <v>5065</v>
      </c>
      <c r="EG2877" t="s">
        <v>5065</v>
      </c>
      <c r="EJ2877" t="s">
        <v>5065</v>
      </c>
      <c r="EM2877" t="s">
        <v>5065</v>
      </c>
      <c r="EP2877" t="s">
        <v>5065</v>
      </c>
      <c r="ES2877" t="s">
        <v>5065</v>
      </c>
    </row>
    <row r="2878" spans="17:149" hidden="1" x14ac:dyDescent="0.25">
      <c r="Q2878" t="s">
        <v>5067</v>
      </c>
      <c r="T2878" t="s">
        <v>5067</v>
      </c>
      <c r="W2878" t="s">
        <v>5067</v>
      </c>
      <c r="Z2878" t="s">
        <v>5067</v>
      </c>
      <c r="AC2878" t="s">
        <v>5067</v>
      </c>
      <c r="AF2878" t="s">
        <v>5067</v>
      </c>
      <c r="AI2878" t="s">
        <v>5067</v>
      </c>
      <c r="AL2878" t="s">
        <v>5067</v>
      </c>
      <c r="AO2878" t="s">
        <v>5067</v>
      </c>
      <c r="AR2878" t="s">
        <v>5067</v>
      </c>
      <c r="AU2878" t="s">
        <v>5067</v>
      </c>
      <c r="AX2878" t="s">
        <v>5067</v>
      </c>
      <c r="BA2878" t="s">
        <v>5067</v>
      </c>
      <c r="BD2878" t="s">
        <v>5067</v>
      </c>
      <c r="BG2878" t="s">
        <v>5067</v>
      </c>
      <c r="BJ2878" t="s">
        <v>5067</v>
      </c>
      <c r="BM2878" t="s">
        <v>5067</v>
      </c>
      <c r="BP2878" t="s">
        <v>5067</v>
      </c>
      <c r="BS2878" t="s">
        <v>5067</v>
      </c>
      <c r="BV2878" t="s">
        <v>5067</v>
      </c>
      <c r="BY2878" t="s">
        <v>5067</v>
      </c>
      <c r="CB2878" t="s">
        <v>5067</v>
      </c>
      <c r="CE2878" t="s">
        <v>5067</v>
      </c>
      <c r="CH2878" t="s">
        <v>5067</v>
      </c>
      <c r="CK2878" t="s">
        <v>5067</v>
      </c>
      <c r="CN2878" t="s">
        <v>5067</v>
      </c>
      <c r="CQ2878" t="s">
        <v>5067</v>
      </c>
      <c r="CT2878" t="s">
        <v>5067</v>
      </c>
      <c r="CW2878" t="s">
        <v>5067</v>
      </c>
      <c r="CZ2878" t="s">
        <v>5067</v>
      </c>
      <c r="DC2878" t="s">
        <v>5067</v>
      </c>
      <c r="DF2878" t="s">
        <v>5067</v>
      </c>
      <c r="DI2878" t="s">
        <v>5067</v>
      </c>
      <c r="DL2878" t="s">
        <v>5067</v>
      </c>
      <c r="DO2878" t="s">
        <v>5067</v>
      </c>
      <c r="DR2878" t="s">
        <v>5067</v>
      </c>
      <c r="DU2878" t="s">
        <v>5067</v>
      </c>
      <c r="DX2878" t="s">
        <v>5067</v>
      </c>
      <c r="EA2878" t="s">
        <v>5067</v>
      </c>
      <c r="ED2878" t="s">
        <v>5067</v>
      </c>
      <c r="EG2878" t="s">
        <v>5067</v>
      </c>
      <c r="EJ2878" t="s">
        <v>5067</v>
      </c>
      <c r="EM2878" t="s">
        <v>5067</v>
      </c>
      <c r="EP2878" t="s">
        <v>5067</v>
      </c>
      <c r="ES2878" t="s">
        <v>5067</v>
      </c>
    </row>
    <row r="2879" spans="17:149" hidden="1" x14ac:dyDescent="0.25">
      <c r="Q2879" t="s">
        <v>5068</v>
      </c>
      <c r="T2879" t="s">
        <v>5068</v>
      </c>
      <c r="W2879" t="s">
        <v>5068</v>
      </c>
      <c r="Z2879" t="s">
        <v>5068</v>
      </c>
      <c r="AC2879" t="s">
        <v>5068</v>
      </c>
      <c r="AF2879" t="s">
        <v>5068</v>
      </c>
      <c r="AI2879" t="s">
        <v>5068</v>
      </c>
      <c r="AL2879" t="s">
        <v>5068</v>
      </c>
      <c r="AO2879" t="s">
        <v>5068</v>
      </c>
      <c r="AR2879" t="s">
        <v>5068</v>
      </c>
      <c r="AU2879" t="s">
        <v>5068</v>
      </c>
      <c r="AX2879" t="s">
        <v>5068</v>
      </c>
      <c r="BA2879" t="s">
        <v>5068</v>
      </c>
      <c r="BD2879" t="s">
        <v>5068</v>
      </c>
      <c r="BG2879" t="s">
        <v>5068</v>
      </c>
      <c r="BJ2879" t="s">
        <v>5068</v>
      </c>
      <c r="BM2879" t="s">
        <v>5068</v>
      </c>
      <c r="BP2879" t="s">
        <v>5068</v>
      </c>
      <c r="BS2879" t="s">
        <v>5068</v>
      </c>
      <c r="BV2879" t="s">
        <v>5068</v>
      </c>
      <c r="BY2879" t="s">
        <v>5068</v>
      </c>
      <c r="CB2879" t="s">
        <v>5068</v>
      </c>
      <c r="CE2879" t="s">
        <v>5068</v>
      </c>
      <c r="CH2879" t="s">
        <v>5068</v>
      </c>
      <c r="CK2879" t="s">
        <v>5068</v>
      </c>
      <c r="CN2879" t="s">
        <v>5068</v>
      </c>
      <c r="CQ2879" t="s">
        <v>5068</v>
      </c>
      <c r="CT2879" t="s">
        <v>5068</v>
      </c>
      <c r="CW2879" t="s">
        <v>5068</v>
      </c>
      <c r="CZ2879" t="s">
        <v>5068</v>
      </c>
      <c r="DC2879" t="s">
        <v>5068</v>
      </c>
      <c r="DF2879" t="s">
        <v>5068</v>
      </c>
      <c r="DI2879" t="s">
        <v>5068</v>
      </c>
      <c r="DL2879" t="s">
        <v>5068</v>
      </c>
      <c r="DO2879" t="s">
        <v>5068</v>
      </c>
      <c r="DR2879" t="s">
        <v>5068</v>
      </c>
      <c r="DU2879" t="s">
        <v>5068</v>
      </c>
      <c r="DX2879" t="s">
        <v>5068</v>
      </c>
      <c r="EA2879" t="s">
        <v>5068</v>
      </c>
      <c r="ED2879" t="s">
        <v>5068</v>
      </c>
      <c r="EG2879" t="s">
        <v>5068</v>
      </c>
      <c r="EJ2879" t="s">
        <v>5068</v>
      </c>
      <c r="EM2879" t="s">
        <v>5068</v>
      </c>
      <c r="EP2879" t="s">
        <v>5068</v>
      </c>
      <c r="ES2879" t="s">
        <v>5068</v>
      </c>
    </row>
    <row r="2880" spans="17:149" hidden="1" x14ac:dyDescent="0.25">
      <c r="Q2880" t="s">
        <v>5070</v>
      </c>
      <c r="T2880" t="s">
        <v>5070</v>
      </c>
      <c r="W2880" t="s">
        <v>5070</v>
      </c>
      <c r="Z2880" t="s">
        <v>5070</v>
      </c>
      <c r="AC2880" t="s">
        <v>5070</v>
      </c>
      <c r="AF2880" t="s">
        <v>5070</v>
      </c>
      <c r="AI2880" t="s">
        <v>5070</v>
      </c>
      <c r="AL2880" t="s">
        <v>5070</v>
      </c>
      <c r="AO2880" t="s">
        <v>5070</v>
      </c>
      <c r="AR2880" t="s">
        <v>5070</v>
      </c>
      <c r="AU2880" t="s">
        <v>5070</v>
      </c>
      <c r="AX2880" t="s">
        <v>5070</v>
      </c>
      <c r="BA2880" t="s">
        <v>5070</v>
      </c>
      <c r="BD2880" t="s">
        <v>5070</v>
      </c>
      <c r="BG2880" t="s">
        <v>5070</v>
      </c>
      <c r="BJ2880" t="s">
        <v>5070</v>
      </c>
      <c r="BM2880" t="s">
        <v>5070</v>
      </c>
      <c r="BP2880" t="s">
        <v>5070</v>
      </c>
      <c r="BS2880" t="s">
        <v>5070</v>
      </c>
      <c r="BV2880" t="s">
        <v>5070</v>
      </c>
      <c r="BY2880" t="s">
        <v>5070</v>
      </c>
      <c r="CB2880" t="s">
        <v>5070</v>
      </c>
      <c r="CE2880" t="s">
        <v>5070</v>
      </c>
      <c r="CH2880" t="s">
        <v>5070</v>
      </c>
      <c r="CK2880" t="s">
        <v>5070</v>
      </c>
      <c r="CN2880" t="s">
        <v>5070</v>
      </c>
      <c r="CQ2880" t="s">
        <v>5070</v>
      </c>
      <c r="CT2880" t="s">
        <v>5070</v>
      </c>
      <c r="CW2880" t="s">
        <v>5070</v>
      </c>
      <c r="CZ2880" t="s">
        <v>5070</v>
      </c>
      <c r="DC2880" t="s">
        <v>5070</v>
      </c>
      <c r="DF2880" t="s">
        <v>5070</v>
      </c>
      <c r="DI2880" t="s">
        <v>5070</v>
      </c>
      <c r="DL2880" t="s">
        <v>5070</v>
      </c>
      <c r="DO2880" t="s">
        <v>5070</v>
      </c>
      <c r="DR2880" t="s">
        <v>5070</v>
      </c>
      <c r="DU2880" t="s">
        <v>5070</v>
      </c>
      <c r="DX2880" t="s">
        <v>5070</v>
      </c>
      <c r="EA2880" t="s">
        <v>5070</v>
      </c>
      <c r="ED2880" t="s">
        <v>5070</v>
      </c>
      <c r="EG2880" t="s">
        <v>5070</v>
      </c>
      <c r="EJ2880" t="s">
        <v>5070</v>
      </c>
      <c r="EM2880" t="s">
        <v>5070</v>
      </c>
      <c r="EP2880" t="s">
        <v>5070</v>
      </c>
      <c r="ES2880" t="s">
        <v>5070</v>
      </c>
    </row>
    <row r="2881" spans="17:149" hidden="1" x14ac:dyDescent="0.25">
      <c r="Q2881" t="s">
        <v>5072</v>
      </c>
      <c r="T2881" t="s">
        <v>5072</v>
      </c>
      <c r="W2881" t="s">
        <v>5072</v>
      </c>
      <c r="Z2881" t="s">
        <v>5072</v>
      </c>
      <c r="AC2881" t="s">
        <v>5072</v>
      </c>
      <c r="AF2881" t="s">
        <v>5072</v>
      </c>
      <c r="AI2881" t="s">
        <v>5072</v>
      </c>
      <c r="AL2881" t="s">
        <v>5072</v>
      </c>
      <c r="AO2881" t="s">
        <v>5072</v>
      </c>
      <c r="AR2881" t="s">
        <v>5072</v>
      </c>
      <c r="AU2881" t="s">
        <v>5072</v>
      </c>
      <c r="AX2881" t="s">
        <v>5072</v>
      </c>
      <c r="BA2881" t="s">
        <v>5072</v>
      </c>
      <c r="BD2881" t="s">
        <v>5072</v>
      </c>
      <c r="BG2881" t="s">
        <v>5072</v>
      </c>
      <c r="BJ2881" t="s">
        <v>5072</v>
      </c>
      <c r="BM2881" t="s">
        <v>5072</v>
      </c>
      <c r="BP2881" t="s">
        <v>5072</v>
      </c>
      <c r="BS2881" t="s">
        <v>5072</v>
      </c>
      <c r="BV2881" t="s">
        <v>5072</v>
      </c>
      <c r="BY2881" t="s">
        <v>5072</v>
      </c>
      <c r="CB2881" t="s">
        <v>5072</v>
      </c>
      <c r="CE2881" t="s">
        <v>5072</v>
      </c>
      <c r="CH2881" t="s">
        <v>5072</v>
      </c>
      <c r="CK2881" t="s">
        <v>5072</v>
      </c>
      <c r="CN2881" t="s">
        <v>5072</v>
      </c>
      <c r="CQ2881" t="s">
        <v>5072</v>
      </c>
      <c r="CT2881" t="s">
        <v>5072</v>
      </c>
      <c r="CW2881" t="s">
        <v>5072</v>
      </c>
      <c r="CZ2881" t="s">
        <v>5072</v>
      </c>
      <c r="DC2881" t="s">
        <v>5072</v>
      </c>
      <c r="DF2881" t="s">
        <v>5072</v>
      </c>
      <c r="DI2881" t="s">
        <v>5072</v>
      </c>
      <c r="DL2881" t="s">
        <v>5072</v>
      </c>
      <c r="DO2881" t="s">
        <v>5072</v>
      </c>
      <c r="DR2881" t="s">
        <v>5072</v>
      </c>
      <c r="DU2881" t="s">
        <v>5072</v>
      </c>
      <c r="DX2881" t="s">
        <v>5072</v>
      </c>
      <c r="EA2881" t="s">
        <v>5072</v>
      </c>
      <c r="ED2881" t="s">
        <v>5072</v>
      </c>
      <c r="EG2881" t="s">
        <v>5072</v>
      </c>
      <c r="EJ2881" t="s">
        <v>5072</v>
      </c>
      <c r="EM2881" t="s">
        <v>5072</v>
      </c>
      <c r="EP2881" t="s">
        <v>5072</v>
      </c>
      <c r="ES2881" t="s">
        <v>5072</v>
      </c>
    </row>
    <row r="2882" spans="17:149" hidden="1" x14ac:dyDescent="0.25">
      <c r="Q2882" t="s">
        <v>5073</v>
      </c>
      <c r="T2882" t="s">
        <v>5073</v>
      </c>
      <c r="W2882" t="s">
        <v>5073</v>
      </c>
      <c r="Z2882" t="s">
        <v>5073</v>
      </c>
      <c r="AC2882" t="s">
        <v>5073</v>
      </c>
      <c r="AF2882" t="s">
        <v>5073</v>
      </c>
      <c r="AI2882" t="s">
        <v>5073</v>
      </c>
      <c r="AL2882" t="s">
        <v>5073</v>
      </c>
      <c r="AO2882" t="s">
        <v>5073</v>
      </c>
      <c r="AR2882" t="s">
        <v>5073</v>
      </c>
      <c r="AU2882" t="s">
        <v>5073</v>
      </c>
      <c r="AX2882" t="s">
        <v>5073</v>
      </c>
      <c r="BA2882" t="s">
        <v>5073</v>
      </c>
      <c r="BD2882" t="s">
        <v>5073</v>
      </c>
      <c r="BG2882" t="s">
        <v>5073</v>
      </c>
      <c r="BJ2882" t="s">
        <v>5073</v>
      </c>
      <c r="BM2882" t="s">
        <v>5073</v>
      </c>
      <c r="BP2882" t="s">
        <v>5073</v>
      </c>
      <c r="BS2882" t="s">
        <v>5073</v>
      </c>
      <c r="BV2882" t="s">
        <v>5073</v>
      </c>
      <c r="BY2882" t="s">
        <v>5073</v>
      </c>
      <c r="CB2882" t="s">
        <v>5073</v>
      </c>
      <c r="CE2882" t="s">
        <v>5073</v>
      </c>
      <c r="CH2882" t="s">
        <v>5073</v>
      </c>
      <c r="CK2882" t="s">
        <v>5073</v>
      </c>
      <c r="CN2882" t="s">
        <v>5073</v>
      </c>
      <c r="CQ2882" t="s">
        <v>5073</v>
      </c>
      <c r="CT2882" t="s">
        <v>5073</v>
      </c>
      <c r="CW2882" t="s">
        <v>5073</v>
      </c>
      <c r="CZ2882" t="s">
        <v>5073</v>
      </c>
      <c r="DC2882" t="s">
        <v>5073</v>
      </c>
      <c r="DF2882" t="s">
        <v>5073</v>
      </c>
      <c r="DI2882" t="s">
        <v>5073</v>
      </c>
      <c r="DL2882" t="s">
        <v>5073</v>
      </c>
      <c r="DO2882" t="s">
        <v>5073</v>
      </c>
      <c r="DR2882" t="s">
        <v>5073</v>
      </c>
      <c r="DU2882" t="s">
        <v>5073</v>
      </c>
      <c r="DX2882" t="s">
        <v>5073</v>
      </c>
      <c r="EA2882" t="s">
        <v>5073</v>
      </c>
      <c r="ED2882" t="s">
        <v>5073</v>
      </c>
      <c r="EG2882" t="s">
        <v>5073</v>
      </c>
      <c r="EJ2882" t="s">
        <v>5073</v>
      </c>
      <c r="EM2882" t="s">
        <v>5073</v>
      </c>
      <c r="EP2882" t="s">
        <v>5073</v>
      </c>
      <c r="ES2882" t="s">
        <v>5073</v>
      </c>
    </row>
    <row r="2883" spans="17:149" hidden="1" x14ac:dyDescent="0.25">
      <c r="Q2883" t="s">
        <v>5075</v>
      </c>
      <c r="T2883" t="s">
        <v>5075</v>
      </c>
      <c r="W2883" t="s">
        <v>5075</v>
      </c>
      <c r="Z2883" t="s">
        <v>5075</v>
      </c>
      <c r="AC2883" t="s">
        <v>5075</v>
      </c>
      <c r="AF2883" t="s">
        <v>5075</v>
      </c>
      <c r="AI2883" t="s">
        <v>5075</v>
      </c>
      <c r="AL2883" t="s">
        <v>5075</v>
      </c>
      <c r="AO2883" t="s">
        <v>5075</v>
      </c>
      <c r="AR2883" t="s">
        <v>5075</v>
      </c>
      <c r="AU2883" t="s">
        <v>5075</v>
      </c>
      <c r="AX2883" t="s">
        <v>5075</v>
      </c>
      <c r="BA2883" t="s">
        <v>5075</v>
      </c>
      <c r="BD2883" t="s">
        <v>5075</v>
      </c>
      <c r="BG2883" t="s">
        <v>5075</v>
      </c>
      <c r="BJ2883" t="s">
        <v>5075</v>
      </c>
      <c r="BM2883" t="s">
        <v>5075</v>
      </c>
      <c r="BP2883" t="s">
        <v>5075</v>
      </c>
      <c r="BS2883" t="s">
        <v>5075</v>
      </c>
      <c r="BV2883" t="s">
        <v>5075</v>
      </c>
      <c r="BY2883" t="s">
        <v>5075</v>
      </c>
      <c r="CB2883" t="s">
        <v>5075</v>
      </c>
      <c r="CE2883" t="s">
        <v>5075</v>
      </c>
      <c r="CH2883" t="s">
        <v>5075</v>
      </c>
      <c r="CK2883" t="s">
        <v>5075</v>
      </c>
      <c r="CN2883" t="s">
        <v>5075</v>
      </c>
      <c r="CQ2883" t="s">
        <v>5075</v>
      </c>
      <c r="CT2883" t="s">
        <v>5075</v>
      </c>
      <c r="CW2883" t="s">
        <v>5075</v>
      </c>
      <c r="CZ2883" t="s">
        <v>5075</v>
      </c>
      <c r="DC2883" t="s">
        <v>5075</v>
      </c>
      <c r="DF2883" t="s">
        <v>5075</v>
      </c>
      <c r="DI2883" t="s">
        <v>5075</v>
      </c>
      <c r="DL2883" t="s">
        <v>5075</v>
      </c>
      <c r="DO2883" t="s">
        <v>5075</v>
      </c>
      <c r="DR2883" t="s">
        <v>5075</v>
      </c>
      <c r="DU2883" t="s">
        <v>5075</v>
      </c>
      <c r="DX2883" t="s">
        <v>5075</v>
      </c>
      <c r="EA2883" t="s">
        <v>5075</v>
      </c>
      <c r="ED2883" t="s">
        <v>5075</v>
      </c>
      <c r="EG2883" t="s">
        <v>5075</v>
      </c>
      <c r="EJ2883" t="s">
        <v>5075</v>
      </c>
      <c r="EM2883" t="s">
        <v>5075</v>
      </c>
      <c r="EP2883" t="s">
        <v>5075</v>
      </c>
      <c r="ES2883" t="s">
        <v>5075</v>
      </c>
    </row>
    <row r="2884" spans="17:149" hidden="1" x14ac:dyDescent="0.25">
      <c r="Q2884" t="s">
        <v>5076</v>
      </c>
      <c r="T2884" t="s">
        <v>5076</v>
      </c>
      <c r="W2884" t="s">
        <v>5076</v>
      </c>
      <c r="Z2884" t="s">
        <v>5076</v>
      </c>
      <c r="AC2884" t="s">
        <v>5076</v>
      </c>
      <c r="AF2884" t="s">
        <v>5076</v>
      </c>
      <c r="AI2884" t="s">
        <v>5076</v>
      </c>
      <c r="AL2884" t="s">
        <v>5076</v>
      </c>
      <c r="AO2884" t="s">
        <v>5076</v>
      </c>
      <c r="AR2884" t="s">
        <v>5076</v>
      </c>
      <c r="AU2884" t="s">
        <v>5076</v>
      </c>
      <c r="AX2884" t="s">
        <v>5076</v>
      </c>
      <c r="BA2884" t="s">
        <v>5076</v>
      </c>
      <c r="BD2884" t="s">
        <v>5076</v>
      </c>
      <c r="BG2884" t="s">
        <v>5076</v>
      </c>
      <c r="BJ2884" t="s">
        <v>5076</v>
      </c>
      <c r="BM2884" t="s">
        <v>5076</v>
      </c>
      <c r="BP2884" t="s">
        <v>5076</v>
      </c>
      <c r="BS2884" t="s">
        <v>5076</v>
      </c>
      <c r="BV2884" t="s">
        <v>5076</v>
      </c>
      <c r="BY2884" t="s">
        <v>5076</v>
      </c>
      <c r="CB2884" t="s">
        <v>5076</v>
      </c>
      <c r="CE2884" t="s">
        <v>5076</v>
      </c>
      <c r="CH2884" t="s">
        <v>5076</v>
      </c>
      <c r="CK2884" t="s">
        <v>5076</v>
      </c>
      <c r="CN2884" t="s">
        <v>5076</v>
      </c>
      <c r="CQ2884" t="s">
        <v>5076</v>
      </c>
      <c r="CT2884" t="s">
        <v>5076</v>
      </c>
      <c r="CW2884" t="s">
        <v>5076</v>
      </c>
      <c r="CZ2884" t="s">
        <v>5076</v>
      </c>
      <c r="DC2884" t="s">
        <v>5076</v>
      </c>
      <c r="DF2884" t="s">
        <v>5076</v>
      </c>
      <c r="DI2884" t="s">
        <v>5076</v>
      </c>
      <c r="DL2884" t="s">
        <v>5076</v>
      </c>
      <c r="DO2884" t="s">
        <v>5076</v>
      </c>
      <c r="DR2884" t="s">
        <v>5076</v>
      </c>
      <c r="DU2884" t="s">
        <v>5076</v>
      </c>
      <c r="DX2884" t="s">
        <v>5076</v>
      </c>
      <c r="EA2884" t="s">
        <v>5076</v>
      </c>
      <c r="ED2884" t="s">
        <v>5076</v>
      </c>
      <c r="EG2884" t="s">
        <v>5076</v>
      </c>
      <c r="EJ2884" t="s">
        <v>5076</v>
      </c>
      <c r="EM2884" t="s">
        <v>5076</v>
      </c>
      <c r="EP2884" t="s">
        <v>5076</v>
      </c>
      <c r="ES2884" t="s">
        <v>5076</v>
      </c>
    </row>
    <row r="2885" spans="17:149" hidden="1" x14ac:dyDescent="0.25">
      <c r="Q2885" t="s">
        <v>5078</v>
      </c>
      <c r="T2885" t="s">
        <v>5078</v>
      </c>
      <c r="W2885" t="s">
        <v>5078</v>
      </c>
      <c r="Z2885" t="s">
        <v>5078</v>
      </c>
      <c r="AC2885" t="s">
        <v>5078</v>
      </c>
      <c r="AF2885" t="s">
        <v>5078</v>
      </c>
      <c r="AI2885" t="s">
        <v>5078</v>
      </c>
      <c r="AL2885" t="s">
        <v>5078</v>
      </c>
      <c r="AO2885" t="s">
        <v>5078</v>
      </c>
      <c r="AR2885" t="s">
        <v>5078</v>
      </c>
      <c r="AU2885" t="s">
        <v>5078</v>
      </c>
      <c r="AX2885" t="s">
        <v>5078</v>
      </c>
      <c r="BA2885" t="s">
        <v>5078</v>
      </c>
      <c r="BD2885" t="s">
        <v>5078</v>
      </c>
      <c r="BG2885" t="s">
        <v>5078</v>
      </c>
      <c r="BJ2885" t="s">
        <v>5078</v>
      </c>
      <c r="BM2885" t="s">
        <v>5078</v>
      </c>
      <c r="BP2885" t="s">
        <v>5078</v>
      </c>
      <c r="BS2885" t="s">
        <v>5078</v>
      </c>
      <c r="BV2885" t="s">
        <v>5078</v>
      </c>
      <c r="BY2885" t="s">
        <v>5078</v>
      </c>
      <c r="CB2885" t="s">
        <v>5078</v>
      </c>
      <c r="CE2885" t="s">
        <v>5078</v>
      </c>
      <c r="CH2885" t="s">
        <v>5078</v>
      </c>
      <c r="CK2885" t="s">
        <v>5078</v>
      </c>
      <c r="CN2885" t="s">
        <v>5078</v>
      </c>
      <c r="CQ2885" t="s">
        <v>5078</v>
      </c>
      <c r="CT2885" t="s">
        <v>5078</v>
      </c>
      <c r="CW2885" t="s">
        <v>5078</v>
      </c>
      <c r="CZ2885" t="s">
        <v>5078</v>
      </c>
      <c r="DC2885" t="s">
        <v>5078</v>
      </c>
      <c r="DF2885" t="s">
        <v>5078</v>
      </c>
      <c r="DI2885" t="s">
        <v>5078</v>
      </c>
      <c r="DL2885" t="s">
        <v>5078</v>
      </c>
      <c r="DO2885" t="s">
        <v>5078</v>
      </c>
      <c r="DR2885" t="s">
        <v>5078</v>
      </c>
      <c r="DU2885" t="s">
        <v>5078</v>
      </c>
      <c r="DX2885" t="s">
        <v>5078</v>
      </c>
      <c r="EA2885" t="s">
        <v>5078</v>
      </c>
      <c r="ED2885" t="s">
        <v>5078</v>
      </c>
      <c r="EG2885" t="s">
        <v>5078</v>
      </c>
      <c r="EJ2885" t="s">
        <v>5078</v>
      </c>
      <c r="EM2885" t="s">
        <v>5078</v>
      </c>
      <c r="EP2885" t="s">
        <v>5078</v>
      </c>
      <c r="ES2885" t="s">
        <v>5078</v>
      </c>
    </row>
    <row r="2886" spans="17:149" hidden="1" x14ac:dyDescent="0.25">
      <c r="Q2886" t="s">
        <v>5080</v>
      </c>
      <c r="T2886" t="s">
        <v>5080</v>
      </c>
      <c r="W2886" t="s">
        <v>5080</v>
      </c>
      <c r="Z2886" t="s">
        <v>5080</v>
      </c>
      <c r="AC2886" t="s">
        <v>5080</v>
      </c>
      <c r="AF2886" t="s">
        <v>5080</v>
      </c>
      <c r="AI2886" t="s">
        <v>5080</v>
      </c>
      <c r="AL2886" t="s">
        <v>5080</v>
      </c>
      <c r="AO2886" t="s">
        <v>5080</v>
      </c>
      <c r="AR2886" t="s">
        <v>5080</v>
      </c>
      <c r="AU2886" t="s">
        <v>5080</v>
      </c>
      <c r="AX2886" t="s">
        <v>5080</v>
      </c>
      <c r="BA2886" t="s">
        <v>5080</v>
      </c>
      <c r="BD2886" t="s">
        <v>5080</v>
      </c>
      <c r="BG2886" t="s">
        <v>5080</v>
      </c>
      <c r="BJ2886" t="s">
        <v>5080</v>
      </c>
      <c r="BM2886" t="s">
        <v>5080</v>
      </c>
      <c r="BP2886" t="s">
        <v>5080</v>
      </c>
      <c r="BS2886" t="s">
        <v>5080</v>
      </c>
      <c r="BV2886" t="s">
        <v>5080</v>
      </c>
      <c r="BY2886" t="s">
        <v>5080</v>
      </c>
      <c r="CB2886" t="s">
        <v>5080</v>
      </c>
      <c r="CE2886" t="s">
        <v>5080</v>
      </c>
      <c r="CH2886" t="s">
        <v>5080</v>
      </c>
      <c r="CK2886" t="s">
        <v>5080</v>
      </c>
      <c r="CN2886" t="s">
        <v>5080</v>
      </c>
      <c r="CQ2886" t="s">
        <v>5080</v>
      </c>
      <c r="CT2886" t="s">
        <v>5080</v>
      </c>
      <c r="CW2886" t="s">
        <v>5080</v>
      </c>
      <c r="CZ2886" t="s">
        <v>5080</v>
      </c>
      <c r="DC2886" t="s">
        <v>5080</v>
      </c>
      <c r="DF2886" t="s">
        <v>5080</v>
      </c>
      <c r="DI2886" t="s">
        <v>5080</v>
      </c>
      <c r="DL2886" t="s">
        <v>5080</v>
      </c>
      <c r="DO2886" t="s">
        <v>5080</v>
      </c>
      <c r="DR2886" t="s">
        <v>5080</v>
      </c>
      <c r="DU2886" t="s">
        <v>5080</v>
      </c>
      <c r="DX2886" t="s">
        <v>5080</v>
      </c>
      <c r="EA2886" t="s">
        <v>5080</v>
      </c>
      <c r="ED2886" t="s">
        <v>5080</v>
      </c>
      <c r="EG2886" t="s">
        <v>5080</v>
      </c>
      <c r="EJ2886" t="s">
        <v>5080</v>
      </c>
      <c r="EM2886" t="s">
        <v>5080</v>
      </c>
      <c r="EP2886" t="s">
        <v>5080</v>
      </c>
      <c r="ES2886" t="s">
        <v>5080</v>
      </c>
    </row>
    <row r="2887" spans="17:149" hidden="1" x14ac:dyDescent="0.25">
      <c r="Q2887" t="s">
        <v>5081</v>
      </c>
      <c r="T2887" t="s">
        <v>5081</v>
      </c>
      <c r="W2887" t="s">
        <v>5081</v>
      </c>
      <c r="Z2887" t="s">
        <v>5081</v>
      </c>
      <c r="AC2887" t="s">
        <v>5081</v>
      </c>
      <c r="AF2887" t="s">
        <v>5081</v>
      </c>
      <c r="AI2887" t="s">
        <v>5081</v>
      </c>
      <c r="AL2887" t="s">
        <v>5081</v>
      </c>
      <c r="AO2887" t="s">
        <v>5081</v>
      </c>
      <c r="AR2887" t="s">
        <v>5081</v>
      </c>
      <c r="AU2887" t="s">
        <v>5081</v>
      </c>
      <c r="AX2887" t="s">
        <v>5081</v>
      </c>
      <c r="BA2887" t="s">
        <v>5081</v>
      </c>
      <c r="BD2887" t="s">
        <v>5081</v>
      </c>
      <c r="BG2887" t="s">
        <v>5081</v>
      </c>
      <c r="BJ2887" t="s">
        <v>5081</v>
      </c>
      <c r="BM2887" t="s">
        <v>5081</v>
      </c>
      <c r="BP2887" t="s">
        <v>5081</v>
      </c>
      <c r="BS2887" t="s">
        <v>5081</v>
      </c>
      <c r="BV2887" t="s">
        <v>5081</v>
      </c>
      <c r="BY2887" t="s">
        <v>5081</v>
      </c>
      <c r="CB2887" t="s">
        <v>5081</v>
      </c>
      <c r="CE2887" t="s">
        <v>5081</v>
      </c>
      <c r="CH2887" t="s">
        <v>5081</v>
      </c>
      <c r="CK2887" t="s">
        <v>5081</v>
      </c>
      <c r="CN2887" t="s">
        <v>5081</v>
      </c>
      <c r="CQ2887" t="s">
        <v>5081</v>
      </c>
      <c r="CT2887" t="s">
        <v>5081</v>
      </c>
      <c r="CW2887" t="s">
        <v>5081</v>
      </c>
      <c r="CZ2887" t="s">
        <v>5081</v>
      </c>
      <c r="DC2887" t="s">
        <v>5081</v>
      </c>
      <c r="DF2887" t="s">
        <v>5081</v>
      </c>
      <c r="DI2887" t="s">
        <v>5081</v>
      </c>
      <c r="DL2887" t="s">
        <v>5081</v>
      </c>
      <c r="DO2887" t="s">
        <v>5081</v>
      </c>
      <c r="DR2887" t="s">
        <v>5081</v>
      </c>
      <c r="DU2887" t="s">
        <v>5081</v>
      </c>
      <c r="DX2887" t="s">
        <v>5081</v>
      </c>
      <c r="EA2887" t="s">
        <v>5081</v>
      </c>
      <c r="ED2887" t="s">
        <v>5081</v>
      </c>
      <c r="EG2887" t="s">
        <v>5081</v>
      </c>
      <c r="EJ2887" t="s">
        <v>5081</v>
      </c>
      <c r="EM2887" t="s">
        <v>5081</v>
      </c>
      <c r="EP2887" t="s">
        <v>5081</v>
      </c>
      <c r="ES2887" t="s">
        <v>5081</v>
      </c>
    </row>
    <row r="2888" spans="17:149" hidden="1" x14ac:dyDescent="0.25">
      <c r="Q2888" t="s">
        <v>5083</v>
      </c>
      <c r="T2888" t="s">
        <v>5083</v>
      </c>
      <c r="W2888" t="s">
        <v>5083</v>
      </c>
      <c r="Z2888" t="s">
        <v>5083</v>
      </c>
      <c r="AC2888" t="s">
        <v>5083</v>
      </c>
      <c r="AF2888" t="s">
        <v>5083</v>
      </c>
      <c r="AI2888" t="s">
        <v>5083</v>
      </c>
      <c r="AL2888" t="s">
        <v>5083</v>
      </c>
      <c r="AO2888" t="s">
        <v>5083</v>
      </c>
      <c r="AR2888" t="s">
        <v>5083</v>
      </c>
      <c r="AU2888" t="s">
        <v>5083</v>
      </c>
      <c r="AX2888" t="s">
        <v>5083</v>
      </c>
      <c r="BA2888" t="s">
        <v>5083</v>
      </c>
      <c r="BD2888" t="s">
        <v>5083</v>
      </c>
      <c r="BG2888" t="s">
        <v>5083</v>
      </c>
      <c r="BJ2888" t="s">
        <v>5083</v>
      </c>
      <c r="BM2888" t="s">
        <v>5083</v>
      </c>
      <c r="BP2888" t="s">
        <v>5083</v>
      </c>
      <c r="BS2888" t="s">
        <v>5083</v>
      </c>
      <c r="BV2888" t="s">
        <v>5083</v>
      </c>
      <c r="BY2888" t="s">
        <v>5083</v>
      </c>
      <c r="CB2888" t="s">
        <v>5083</v>
      </c>
      <c r="CE2888" t="s">
        <v>5083</v>
      </c>
      <c r="CH2888" t="s">
        <v>5083</v>
      </c>
      <c r="CK2888" t="s">
        <v>5083</v>
      </c>
      <c r="CN2888" t="s">
        <v>5083</v>
      </c>
      <c r="CQ2888" t="s">
        <v>5083</v>
      </c>
      <c r="CT2888" t="s">
        <v>5083</v>
      </c>
      <c r="CW2888" t="s">
        <v>5083</v>
      </c>
      <c r="CZ2888" t="s">
        <v>5083</v>
      </c>
      <c r="DC2888" t="s">
        <v>5083</v>
      </c>
      <c r="DF2888" t="s">
        <v>5083</v>
      </c>
      <c r="DI2888" t="s">
        <v>5083</v>
      </c>
      <c r="DL2888" t="s">
        <v>5083</v>
      </c>
      <c r="DO2888" t="s">
        <v>5083</v>
      </c>
      <c r="DR2888" t="s">
        <v>5083</v>
      </c>
      <c r="DU2888" t="s">
        <v>5083</v>
      </c>
      <c r="DX2888" t="s">
        <v>5083</v>
      </c>
      <c r="EA2888" t="s">
        <v>5083</v>
      </c>
      <c r="ED2888" t="s">
        <v>5083</v>
      </c>
      <c r="EG2888" t="s">
        <v>5083</v>
      </c>
      <c r="EJ2888" t="s">
        <v>5083</v>
      </c>
      <c r="EM2888" t="s">
        <v>5083</v>
      </c>
      <c r="EP2888" t="s">
        <v>5083</v>
      </c>
      <c r="ES2888" t="s">
        <v>5083</v>
      </c>
    </row>
    <row r="2889" spans="17:149" hidden="1" x14ac:dyDescent="0.25">
      <c r="Q2889" t="s">
        <v>5084</v>
      </c>
      <c r="T2889" t="s">
        <v>5084</v>
      </c>
      <c r="W2889" t="s">
        <v>5084</v>
      </c>
      <c r="Z2889" t="s">
        <v>5084</v>
      </c>
      <c r="AC2889" t="s">
        <v>5084</v>
      </c>
      <c r="AF2889" t="s">
        <v>5084</v>
      </c>
      <c r="AI2889" t="s">
        <v>5084</v>
      </c>
      <c r="AL2889" t="s">
        <v>5084</v>
      </c>
      <c r="AO2889" t="s">
        <v>5084</v>
      </c>
      <c r="AR2889" t="s">
        <v>5084</v>
      </c>
      <c r="AU2889" t="s">
        <v>5084</v>
      </c>
      <c r="AX2889" t="s">
        <v>5084</v>
      </c>
      <c r="BA2889" t="s">
        <v>5084</v>
      </c>
      <c r="BD2889" t="s">
        <v>5084</v>
      </c>
      <c r="BG2889" t="s">
        <v>5084</v>
      </c>
      <c r="BJ2889" t="s">
        <v>5084</v>
      </c>
      <c r="BM2889" t="s">
        <v>5084</v>
      </c>
      <c r="BP2889" t="s">
        <v>5084</v>
      </c>
      <c r="BS2889" t="s">
        <v>5084</v>
      </c>
      <c r="BV2889" t="s">
        <v>5084</v>
      </c>
      <c r="BY2889" t="s">
        <v>5084</v>
      </c>
      <c r="CB2889" t="s">
        <v>5084</v>
      </c>
      <c r="CE2889" t="s">
        <v>5084</v>
      </c>
      <c r="CH2889" t="s">
        <v>5084</v>
      </c>
      <c r="CK2889" t="s">
        <v>5084</v>
      </c>
      <c r="CN2889" t="s">
        <v>5084</v>
      </c>
      <c r="CQ2889" t="s">
        <v>5084</v>
      </c>
      <c r="CT2889" t="s">
        <v>5084</v>
      </c>
      <c r="CW2889" t="s">
        <v>5084</v>
      </c>
      <c r="CZ2889" t="s">
        <v>5084</v>
      </c>
      <c r="DC2889" t="s">
        <v>5084</v>
      </c>
      <c r="DF2889" t="s">
        <v>5084</v>
      </c>
      <c r="DI2889" t="s">
        <v>5084</v>
      </c>
      <c r="DL2889" t="s">
        <v>5084</v>
      </c>
      <c r="DO2889" t="s">
        <v>5084</v>
      </c>
      <c r="DR2889" t="s">
        <v>5084</v>
      </c>
      <c r="DU2889" t="s">
        <v>5084</v>
      </c>
      <c r="DX2889" t="s">
        <v>5084</v>
      </c>
      <c r="EA2889" t="s">
        <v>5084</v>
      </c>
      <c r="ED2889" t="s">
        <v>5084</v>
      </c>
      <c r="EG2889" t="s">
        <v>5084</v>
      </c>
      <c r="EJ2889" t="s">
        <v>5084</v>
      </c>
      <c r="EM2889" t="s">
        <v>5084</v>
      </c>
      <c r="EP2889" t="s">
        <v>5084</v>
      </c>
      <c r="ES2889" t="s">
        <v>5084</v>
      </c>
    </row>
    <row r="2890" spans="17:149" hidden="1" x14ac:dyDescent="0.25">
      <c r="Q2890" t="s">
        <v>5086</v>
      </c>
      <c r="T2890" t="s">
        <v>5086</v>
      </c>
      <c r="W2890" t="s">
        <v>5086</v>
      </c>
      <c r="Z2890" t="s">
        <v>5086</v>
      </c>
      <c r="AC2890" t="s">
        <v>5086</v>
      </c>
      <c r="AF2890" t="s">
        <v>5086</v>
      </c>
      <c r="AI2890" t="s">
        <v>5086</v>
      </c>
      <c r="AL2890" t="s">
        <v>5086</v>
      </c>
      <c r="AO2890" t="s">
        <v>5086</v>
      </c>
      <c r="AR2890" t="s">
        <v>5086</v>
      </c>
      <c r="AU2890" t="s">
        <v>5086</v>
      </c>
      <c r="AX2890" t="s">
        <v>5086</v>
      </c>
      <c r="BA2890" t="s">
        <v>5086</v>
      </c>
      <c r="BD2890" t="s">
        <v>5086</v>
      </c>
      <c r="BG2890" t="s">
        <v>5086</v>
      </c>
      <c r="BJ2890" t="s">
        <v>5086</v>
      </c>
      <c r="BM2890" t="s">
        <v>5086</v>
      </c>
      <c r="BP2890" t="s">
        <v>5086</v>
      </c>
      <c r="BS2890" t="s">
        <v>5086</v>
      </c>
      <c r="BV2890" t="s">
        <v>5086</v>
      </c>
      <c r="BY2890" t="s">
        <v>5086</v>
      </c>
      <c r="CB2890" t="s">
        <v>5086</v>
      </c>
      <c r="CE2890" t="s">
        <v>5086</v>
      </c>
      <c r="CH2890" t="s">
        <v>5086</v>
      </c>
      <c r="CK2890" t="s">
        <v>5086</v>
      </c>
      <c r="CN2890" t="s">
        <v>5086</v>
      </c>
      <c r="CQ2890" t="s">
        <v>5086</v>
      </c>
      <c r="CT2890" t="s">
        <v>5086</v>
      </c>
      <c r="CW2890" t="s">
        <v>5086</v>
      </c>
      <c r="CZ2890" t="s">
        <v>5086</v>
      </c>
      <c r="DC2890" t="s">
        <v>5086</v>
      </c>
      <c r="DF2890" t="s">
        <v>5086</v>
      </c>
      <c r="DI2890" t="s">
        <v>5086</v>
      </c>
      <c r="DL2890" t="s">
        <v>5086</v>
      </c>
      <c r="DO2890" t="s">
        <v>5086</v>
      </c>
      <c r="DR2890" t="s">
        <v>5086</v>
      </c>
      <c r="DU2890" t="s">
        <v>5086</v>
      </c>
      <c r="DX2890" t="s">
        <v>5086</v>
      </c>
      <c r="EA2890" t="s">
        <v>5086</v>
      </c>
      <c r="ED2890" t="s">
        <v>5086</v>
      </c>
      <c r="EG2890" t="s">
        <v>5086</v>
      </c>
      <c r="EJ2890" t="s">
        <v>5086</v>
      </c>
      <c r="EM2890" t="s">
        <v>5086</v>
      </c>
      <c r="EP2890" t="s">
        <v>5086</v>
      </c>
      <c r="ES2890" t="s">
        <v>5086</v>
      </c>
    </row>
    <row r="2891" spans="17:149" hidden="1" x14ac:dyDescent="0.25">
      <c r="Q2891" t="s">
        <v>5088</v>
      </c>
      <c r="T2891" t="s">
        <v>5088</v>
      </c>
      <c r="W2891" t="s">
        <v>5088</v>
      </c>
      <c r="Z2891" t="s">
        <v>5088</v>
      </c>
      <c r="AC2891" t="s">
        <v>5088</v>
      </c>
      <c r="AF2891" t="s">
        <v>5088</v>
      </c>
      <c r="AI2891" t="s">
        <v>5088</v>
      </c>
      <c r="AL2891" t="s">
        <v>5088</v>
      </c>
      <c r="AO2891" t="s">
        <v>5088</v>
      </c>
      <c r="AR2891" t="s">
        <v>5088</v>
      </c>
      <c r="AU2891" t="s">
        <v>5088</v>
      </c>
      <c r="AX2891" t="s">
        <v>5088</v>
      </c>
      <c r="BA2891" t="s">
        <v>5088</v>
      </c>
      <c r="BD2891" t="s">
        <v>5088</v>
      </c>
      <c r="BG2891" t="s">
        <v>5088</v>
      </c>
      <c r="BJ2891" t="s">
        <v>5088</v>
      </c>
      <c r="BM2891" t="s">
        <v>5088</v>
      </c>
      <c r="BP2891" t="s">
        <v>5088</v>
      </c>
      <c r="BS2891" t="s">
        <v>5088</v>
      </c>
      <c r="BV2891" t="s">
        <v>5088</v>
      </c>
      <c r="BY2891" t="s">
        <v>5088</v>
      </c>
      <c r="CB2891" t="s">
        <v>5088</v>
      </c>
      <c r="CE2891" t="s">
        <v>5088</v>
      </c>
      <c r="CH2891" t="s">
        <v>5088</v>
      </c>
      <c r="CK2891" t="s">
        <v>5088</v>
      </c>
      <c r="CN2891" t="s">
        <v>5088</v>
      </c>
      <c r="CQ2891" t="s">
        <v>5088</v>
      </c>
      <c r="CT2891" t="s">
        <v>5088</v>
      </c>
      <c r="CW2891" t="s">
        <v>5088</v>
      </c>
      <c r="CZ2891" t="s">
        <v>5088</v>
      </c>
      <c r="DC2891" t="s">
        <v>5088</v>
      </c>
      <c r="DF2891" t="s">
        <v>5088</v>
      </c>
      <c r="DI2891" t="s">
        <v>5088</v>
      </c>
      <c r="DL2891" t="s">
        <v>5088</v>
      </c>
      <c r="DO2891" t="s">
        <v>5088</v>
      </c>
      <c r="DR2891" t="s">
        <v>5088</v>
      </c>
      <c r="DU2891" t="s">
        <v>5088</v>
      </c>
      <c r="DX2891" t="s">
        <v>5088</v>
      </c>
      <c r="EA2891" t="s">
        <v>5088</v>
      </c>
      <c r="ED2891" t="s">
        <v>5088</v>
      </c>
      <c r="EG2891" t="s">
        <v>5088</v>
      </c>
      <c r="EJ2891" t="s">
        <v>5088</v>
      </c>
      <c r="EM2891" t="s">
        <v>5088</v>
      </c>
      <c r="EP2891" t="s">
        <v>5088</v>
      </c>
      <c r="ES2891" t="s">
        <v>5088</v>
      </c>
    </row>
    <row r="2892" spans="17:149" hidden="1" x14ac:dyDescent="0.25">
      <c r="Q2892" t="s">
        <v>5091</v>
      </c>
      <c r="T2892" t="s">
        <v>5091</v>
      </c>
      <c r="W2892" t="s">
        <v>5091</v>
      </c>
      <c r="Z2892" t="s">
        <v>5091</v>
      </c>
      <c r="AC2892" t="s">
        <v>5091</v>
      </c>
      <c r="AF2892" t="s">
        <v>5091</v>
      </c>
      <c r="AI2892" t="s">
        <v>5091</v>
      </c>
      <c r="AL2892" t="s">
        <v>5091</v>
      </c>
      <c r="AO2892" t="s">
        <v>5091</v>
      </c>
      <c r="AR2892" t="s">
        <v>5091</v>
      </c>
      <c r="AU2892" t="s">
        <v>5091</v>
      </c>
      <c r="AX2892" t="s">
        <v>5091</v>
      </c>
      <c r="BA2892" t="s">
        <v>5091</v>
      </c>
      <c r="BD2892" t="s">
        <v>5091</v>
      </c>
      <c r="BG2892" t="s">
        <v>5091</v>
      </c>
      <c r="BJ2892" t="s">
        <v>5091</v>
      </c>
      <c r="BM2892" t="s">
        <v>5091</v>
      </c>
      <c r="BP2892" t="s">
        <v>5091</v>
      </c>
      <c r="BS2892" t="s">
        <v>5091</v>
      </c>
      <c r="BV2892" t="s">
        <v>5091</v>
      </c>
      <c r="BY2892" t="s">
        <v>5091</v>
      </c>
      <c r="CB2892" t="s">
        <v>5091</v>
      </c>
      <c r="CE2892" t="s">
        <v>5091</v>
      </c>
      <c r="CH2892" t="s">
        <v>5091</v>
      </c>
      <c r="CK2892" t="s">
        <v>5091</v>
      </c>
      <c r="CN2892" t="s">
        <v>5091</v>
      </c>
      <c r="CQ2892" t="s">
        <v>5091</v>
      </c>
      <c r="CT2892" t="s">
        <v>5091</v>
      </c>
      <c r="CW2892" t="s">
        <v>5091</v>
      </c>
      <c r="CZ2892" t="s">
        <v>5091</v>
      </c>
      <c r="DC2892" t="s">
        <v>5091</v>
      </c>
      <c r="DF2892" t="s">
        <v>5091</v>
      </c>
      <c r="DI2892" t="s">
        <v>5091</v>
      </c>
      <c r="DL2892" t="s">
        <v>5091</v>
      </c>
      <c r="DO2892" t="s">
        <v>5091</v>
      </c>
      <c r="DR2892" t="s">
        <v>5091</v>
      </c>
      <c r="DU2892" t="s">
        <v>5091</v>
      </c>
      <c r="DX2892" t="s">
        <v>5091</v>
      </c>
      <c r="EA2892" t="s">
        <v>5091</v>
      </c>
      <c r="ED2892" t="s">
        <v>5091</v>
      </c>
      <c r="EG2892" t="s">
        <v>5091</v>
      </c>
      <c r="EJ2892" t="s">
        <v>5091</v>
      </c>
      <c r="EM2892" t="s">
        <v>5091</v>
      </c>
      <c r="EP2892" t="s">
        <v>5091</v>
      </c>
      <c r="ES2892" t="s">
        <v>5091</v>
      </c>
    </row>
    <row r="2893" spans="17:149" hidden="1" x14ac:dyDescent="0.25">
      <c r="Q2893" t="s">
        <v>5092</v>
      </c>
      <c r="T2893" t="s">
        <v>5092</v>
      </c>
      <c r="W2893" t="s">
        <v>5092</v>
      </c>
      <c r="Z2893" t="s">
        <v>5092</v>
      </c>
      <c r="AC2893" t="s">
        <v>5092</v>
      </c>
      <c r="AF2893" t="s">
        <v>5092</v>
      </c>
      <c r="AI2893" t="s">
        <v>5092</v>
      </c>
      <c r="AL2893" t="s">
        <v>5092</v>
      </c>
      <c r="AO2893" t="s">
        <v>5092</v>
      </c>
      <c r="AR2893" t="s">
        <v>5092</v>
      </c>
      <c r="AU2893" t="s">
        <v>5092</v>
      </c>
      <c r="AX2893" t="s">
        <v>5092</v>
      </c>
      <c r="BA2893" t="s">
        <v>5092</v>
      </c>
      <c r="BD2893" t="s">
        <v>5092</v>
      </c>
      <c r="BG2893" t="s">
        <v>5092</v>
      </c>
      <c r="BJ2893" t="s">
        <v>5092</v>
      </c>
      <c r="BM2893" t="s">
        <v>5092</v>
      </c>
      <c r="BP2893" t="s">
        <v>5092</v>
      </c>
      <c r="BS2893" t="s">
        <v>5092</v>
      </c>
      <c r="BV2893" t="s">
        <v>5092</v>
      </c>
      <c r="BY2893" t="s">
        <v>5092</v>
      </c>
      <c r="CB2893" t="s">
        <v>5092</v>
      </c>
      <c r="CE2893" t="s">
        <v>5092</v>
      </c>
      <c r="CH2893" t="s">
        <v>5092</v>
      </c>
      <c r="CK2893" t="s">
        <v>5092</v>
      </c>
      <c r="CN2893" t="s">
        <v>5092</v>
      </c>
      <c r="CQ2893" t="s">
        <v>5092</v>
      </c>
      <c r="CT2893" t="s">
        <v>5092</v>
      </c>
      <c r="CW2893" t="s">
        <v>5092</v>
      </c>
      <c r="CZ2893" t="s">
        <v>5092</v>
      </c>
      <c r="DC2893" t="s">
        <v>5092</v>
      </c>
      <c r="DF2893" t="s">
        <v>5092</v>
      </c>
      <c r="DI2893" t="s">
        <v>5092</v>
      </c>
      <c r="DL2893" t="s">
        <v>5092</v>
      </c>
      <c r="DO2893" t="s">
        <v>5092</v>
      </c>
      <c r="DR2893" t="s">
        <v>5092</v>
      </c>
      <c r="DU2893" t="s">
        <v>5092</v>
      </c>
      <c r="DX2893" t="s">
        <v>5092</v>
      </c>
      <c r="EA2893" t="s">
        <v>5092</v>
      </c>
      <c r="ED2893" t="s">
        <v>5092</v>
      </c>
      <c r="EG2893" t="s">
        <v>5092</v>
      </c>
      <c r="EJ2893" t="s">
        <v>5092</v>
      </c>
      <c r="EM2893" t="s">
        <v>5092</v>
      </c>
      <c r="EP2893" t="s">
        <v>5092</v>
      </c>
      <c r="ES2893" t="s">
        <v>5092</v>
      </c>
    </row>
    <row r="2894" spans="17:149" hidden="1" x14ac:dyDescent="0.25">
      <c r="Q2894" t="s">
        <v>5093</v>
      </c>
      <c r="T2894" t="s">
        <v>5093</v>
      </c>
      <c r="W2894" t="s">
        <v>5093</v>
      </c>
      <c r="Z2894" t="s">
        <v>5093</v>
      </c>
      <c r="AC2894" t="s">
        <v>5093</v>
      </c>
      <c r="AF2894" t="s">
        <v>5093</v>
      </c>
      <c r="AI2894" t="s">
        <v>5093</v>
      </c>
      <c r="AL2894" t="s">
        <v>5093</v>
      </c>
      <c r="AO2894" t="s">
        <v>5093</v>
      </c>
      <c r="AR2894" t="s">
        <v>5093</v>
      </c>
      <c r="AU2894" t="s">
        <v>5093</v>
      </c>
      <c r="AX2894" t="s">
        <v>5093</v>
      </c>
      <c r="BA2894" t="s">
        <v>5093</v>
      </c>
      <c r="BD2894" t="s">
        <v>5093</v>
      </c>
      <c r="BG2894" t="s">
        <v>5093</v>
      </c>
      <c r="BJ2894" t="s">
        <v>5093</v>
      </c>
      <c r="BM2894" t="s">
        <v>5093</v>
      </c>
      <c r="BP2894" t="s">
        <v>5093</v>
      </c>
      <c r="BS2894" t="s">
        <v>5093</v>
      </c>
      <c r="BV2894" t="s">
        <v>5093</v>
      </c>
      <c r="BY2894" t="s">
        <v>5093</v>
      </c>
      <c r="CB2894" t="s">
        <v>5093</v>
      </c>
      <c r="CE2894" t="s">
        <v>5093</v>
      </c>
      <c r="CH2894" t="s">
        <v>5093</v>
      </c>
      <c r="CK2894" t="s">
        <v>5093</v>
      </c>
      <c r="CN2894" t="s">
        <v>5093</v>
      </c>
      <c r="CQ2894" t="s">
        <v>5093</v>
      </c>
      <c r="CT2894" t="s">
        <v>5093</v>
      </c>
      <c r="CW2894" t="s">
        <v>5093</v>
      </c>
      <c r="CZ2894" t="s">
        <v>5093</v>
      </c>
      <c r="DC2894" t="s">
        <v>5093</v>
      </c>
      <c r="DF2894" t="s">
        <v>5093</v>
      </c>
      <c r="DI2894" t="s">
        <v>5093</v>
      </c>
      <c r="DL2894" t="s">
        <v>5093</v>
      </c>
      <c r="DO2894" t="s">
        <v>5093</v>
      </c>
      <c r="DR2894" t="s">
        <v>5093</v>
      </c>
      <c r="DU2894" t="s">
        <v>5093</v>
      </c>
      <c r="DX2894" t="s">
        <v>5093</v>
      </c>
      <c r="EA2894" t="s">
        <v>5093</v>
      </c>
      <c r="ED2894" t="s">
        <v>5093</v>
      </c>
      <c r="EG2894" t="s">
        <v>5093</v>
      </c>
      <c r="EJ2894" t="s">
        <v>5093</v>
      </c>
      <c r="EM2894" t="s">
        <v>5093</v>
      </c>
      <c r="EP2894" t="s">
        <v>5093</v>
      </c>
      <c r="ES2894" t="s">
        <v>5093</v>
      </c>
    </row>
    <row r="2895" spans="17:149" hidden="1" x14ac:dyDescent="0.25">
      <c r="Q2895" t="s">
        <v>5094</v>
      </c>
      <c r="T2895" t="s">
        <v>5094</v>
      </c>
      <c r="W2895" t="s">
        <v>5094</v>
      </c>
      <c r="Z2895" t="s">
        <v>5094</v>
      </c>
      <c r="AC2895" t="s">
        <v>5094</v>
      </c>
      <c r="AF2895" t="s">
        <v>5094</v>
      </c>
      <c r="AI2895" t="s">
        <v>5094</v>
      </c>
      <c r="AL2895" t="s">
        <v>5094</v>
      </c>
      <c r="AO2895" t="s">
        <v>5094</v>
      </c>
      <c r="AR2895" t="s">
        <v>5094</v>
      </c>
      <c r="AU2895" t="s">
        <v>5094</v>
      </c>
      <c r="AX2895" t="s">
        <v>5094</v>
      </c>
      <c r="BA2895" t="s">
        <v>5094</v>
      </c>
      <c r="BD2895" t="s">
        <v>5094</v>
      </c>
      <c r="BG2895" t="s">
        <v>5094</v>
      </c>
      <c r="BJ2895" t="s">
        <v>5094</v>
      </c>
      <c r="BM2895" t="s">
        <v>5094</v>
      </c>
      <c r="BP2895" t="s">
        <v>5094</v>
      </c>
      <c r="BS2895" t="s">
        <v>5094</v>
      </c>
      <c r="BV2895" t="s">
        <v>5094</v>
      </c>
      <c r="BY2895" t="s">
        <v>5094</v>
      </c>
      <c r="CB2895" t="s">
        <v>5094</v>
      </c>
      <c r="CE2895" t="s">
        <v>5094</v>
      </c>
      <c r="CH2895" t="s">
        <v>5094</v>
      </c>
      <c r="CK2895" t="s">
        <v>5094</v>
      </c>
      <c r="CN2895" t="s">
        <v>5094</v>
      </c>
      <c r="CQ2895" t="s">
        <v>5094</v>
      </c>
      <c r="CT2895" t="s">
        <v>5094</v>
      </c>
      <c r="CW2895" t="s">
        <v>5094</v>
      </c>
      <c r="CZ2895" t="s">
        <v>5094</v>
      </c>
      <c r="DC2895" t="s">
        <v>5094</v>
      </c>
      <c r="DF2895" t="s">
        <v>5094</v>
      </c>
      <c r="DI2895" t="s">
        <v>5094</v>
      </c>
      <c r="DL2895" t="s">
        <v>5094</v>
      </c>
      <c r="DO2895" t="s">
        <v>5094</v>
      </c>
      <c r="DR2895" t="s">
        <v>5094</v>
      </c>
      <c r="DU2895" t="s">
        <v>5094</v>
      </c>
      <c r="DX2895" t="s">
        <v>5094</v>
      </c>
      <c r="EA2895" t="s">
        <v>5094</v>
      </c>
      <c r="ED2895" t="s">
        <v>5094</v>
      </c>
      <c r="EG2895" t="s">
        <v>5094</v>
      </c>
      <c r="EJ2895" t="s">
        <v>5094</v>
      </c>
      <c r="EM2895" t="s">
        <v>5094</v>
      </c>
      <c r="EP2895" t="s">
        <v>5094</v>
      </c>
      <c r="ES2895" t="s">
        <v>5094</v>
      </c>
    </row>
    <row r="2896" spans="17:149" hidden="1" x14ac:dyDescent="0.25">
      <c r="Q2896" t="s">
        <v>5096</v>
      </c>
      <c r="T2896" t="s">
        <v>5096</v>
      </c>
      <c r="W2896" t="s">
        <v>5096</v>
      </c>
      <c r="Z2896" t="s">
        <v>5096</v>
      </c>
      <c r="AC2896" t="s">
        <v>5096</v>
      </c>
      <c r="AF2896" t="s">
        <v>5096</v>
      </c>
      <c r="AI2896" t="s">
        <v>5096</v>
      </c>
      <c r="AL2896" t="s">
        <v>5096</v>
      </c>
      <c r="AO2896" t="s">
        <v>5096</v>
      </c>
      <c r="AR2896" t="s">
        <v>5096</v>
      </c>
      <c r="AU2896" t="s">
        <v>5096</v>
      </c>
      <c r="AX2896" t="s">
        <v>5096</v>
      </c>
      <c r="BA2896" t="s">
        <v>5096</v>
      </c>
      <c r="BD2896" t="s">
        <v>5096</v>
      </c>
      <c r="BG2896" t="s">
        <v>5096</v>
      </c>
      <c r="BJ2896" t="s">
        <v>5096</v>
      </c>
      <c r="BM2896" t="s">
        <v>5096</v>
      </c>
      <c r="BP2896" t="s">
        <v>5096</v>
      </c>
      <c r="BS2896" t="s">
        <v>5096</v>
      </c>
      <c r="BV2896" t="s">
        <v>5096</v>
      </c>
      <c r="BY2896" t="s">
        <v>5096</v>
      </c>
      <c r="CB2896" t="s">
        <v>5096</v>
      </c>
      <c r="CE2896" t="s">
        <v>5096</v>
      </c>
      <c r="CH2896" t="s">
        <v>5096</v>
      </c>
      <c r="CK2896" t="s">
        <v>5096</v>
      </c>
      <c r="CN2896" t="s">
        <v>5096</v>
      </c>
      <c r="CQ2896" t="s">
        <v>5096</v>
      </c>
      <c r="CT2896" t="s">
        <v>5096</v>
      </c>
      <c r="CW2896" t="s">
        <v>5096</v>
      </c>
      <c r="CZ2896" t="s">
        <v>5096</v>
      </c>
      <c r="DC2896" t="s">
        <v>5096</v>
      </c>
      <c r="DF2896" t="s">
        <v>5096</v>
      </c>
      <c r="DI2896" t="s">
        <v>5096</v>
      </c>
      <c r="DL2896" t="s">
        <v>5096</v>
      </c>
      <c r="DO2896" t="s">
        <v>5096</v>
      </c>
      <c r="DR2896" t="s">
        <v>5096</v>
      </c>
      <c r="DU2896" t="s">
        <v>5096</v>
      </c>
      <c r="DX2896" t="s">
        <v>5096</v>
      </c>
      <c r="EA2896" t="s">
        <v>5096</v>
      </c>
      <c r="ED2896" t="s">
        <v>5096</v>
      </c>
      <c r="EG2896" t="s">
        <v>5096</v>
      </c>
      <c r="EJ2896" t="s">
        <v>5096</v>
      </c>
      <c r="EM2896" t="s">
        <v>5096</v>
      </c>
      <c r="EP2896" t="s">
        <v>5096</v>
      </c>
      <c r="ES2896" t="s">
        <v>5096</v>
      </c>
    </row>
    <row r="2897" spans="17:149" hidden="1" x14ac:dyDescent="0.25">
      <c r="Q2897" t="s">
        <v>5097</v>
      </c>
      <c r="T2897" t="s">
        <v>5097</v>
      </c>
      <c r="W2897" t="s">
        <v>5097</v>
      </c>
      <c r="Z2897" t="s">
        <v>5097</v>
      </c>
      <c r="AC2897" t="s">
        <v>5097</v>
      </c>
      <c r="AF2897" t="s">
        <v>5097</v>
      </c>
      <c r="AI2897" t="s">
        <v>5097</v>
      </c>
      <c r="AL2897" t="s">
        <v>5097</v>
      </c>
      <c r="AO2897" t="s">
        <v>5097</v>
      </c>
      <c r="AR2897" t="s">
        <v>5097</v>
      </c>
      <c r="AU2897" t="s">
        <v>5097</v>
      </c>
      <c r="AX2897" t="s">
        <v>5097</v>
      </c>
      <c r="BA2897" t="s">
        <v>5097</v>
      </c>
      <c r="BD2897" t="s">
        <v>5097</v>
      </c>
      <c r="BG2897" t="s">
        <v>5097</v>
      </c>
      <c r="BJ2897" t="s">
        <v>5097</v>
      </c>
      <c r="BM2897" t="s">
        <v>5097</v>
      </c>
      <c r="BP2897" t="s">
        <v>5097</v>
      </c>
      <c r="BS2897" t="s">
        <v>5097</v>
      </c>
      <c r="BV2897" t="s">
        <v>5097</v>
      </c>
      <c r="BY2897" t="s">
        <v>5097</v>
      </c>
      <c r="CB2897" t="s">
        <v>5097</v>
      </c>
      <c r="CE2897" t="s">
        <v>5097</v>
      </c>
      <c r="CH2897" t="s">
        <v>5097</v>
      </c>
      <c r="CK2897" t="s">
        <v>5097</v>
      </c>
      <c r="CN2897" t="s">
        <v>5097</v>
      </c>
      <c r="CQ2897" t="s">
        <v>5097</v>
      </c>
      <c r="CT2897" t="s">
        <v>5097</v>
      </c>
      <c r="CW2897" t="s">
        <v>5097</v>
      </c>
      <c r="CZ2897" t="s">
        <v>5097</v>
      </c>
      <c r="DC2897" t="s">
        <v>5097</v>
      </c>
      <c r="DF2897" t="s">
        <v>5097</v>
      </c>
      <c r="DI2897" t="s">
        <v>5097</v>
      </c>
      <c r="DL2897" t="s">
        <v>5097</v>
      </c>
      <c r="DO2897" t="s">
        <v>5097</v>
      </c>
      <c r="DR2897" t="s">
        <v>5097</v>
      </c>
      <c r="DU2897" t="s">
        <v>5097</v>
      </c>
      <c r="DX2897" t="s">
        <v>5097</v>
      </c>
      <c r="EA2897" t="s">
        <v>5097</v>
      </c>
      <c r="ED2897" t="s">
        <v>5097</v>
      </c>
      <c r="EG2897" t="s">
        <v>5097</v>
      </c>
      <c r="EJ2897" t="s">
        <v>5097</v>
      </c>
      <c r="EM2897" t="s">
        <v>5097</v>
      </c>
      <c r="EP2897" t="s">
        <v>5097</v>
      </c>
      <c r="ES2897" t="s">
        <v>5097</v>
      </c>
    </row>
    <row r="2898" spans="17:149" hidden="1" x14ac:dyDescent="0.25">
      <c r="Q2898" t="s">
        <v>5099</v>
      </c>
      <c r="T2898" t="s">
        <v>5099</v>
      </c>
      <c r="W2898" t="s">
        <v>5099</v>
      </c>
      <c r="Z2898" t="s">
        <v>5099</v>
      </c>
      <c r="AC2898" t="s">
        <v>5099</v>
      </c>
      <c r="AF2898" t="s">
        <v>5099</v>
      </c>
      <c r="AI2898" t="s">
        <v>5099</v>
      </c>
      <c r="AL2898" t="s">
        <v>5099</v>
      </c>
      <c r="AO2898" t="s">
        <v>5099</v>
      </c>
      <c r="AR2898" t="s">
        <v>5099</v>
      </c>
      <c r="AU2898" t="s">
        <v>5099</v>
      </c>
      <c r="AX2898" t="s">
        <v>5099</v>
      </c>
      <c r="BA2898" t="s">
        <v>5099</v>
      </c>
      <c r="BD2898" t="s">
        <v>5099</v>
      </c>
      <c r="BG2898" t="s">
        <v>5099</v>
      </c>
      <c r="BJ2898" t="s">
        <v>5099</v>
      </c>
      <c r="BM2898" t="s">
        <v>5099</v>
      </c>
      <c r="BP2898" t="s">
        <v>5099</v>
      </c>
      <c r="BS2898" t="s">
        <v>5099</v>
      </c>
      <c r="BV2898" t="s">
        <v>5099</v>
      </c>
      <c r="BY2898" t="s">
        <v>5099</v>
      </c>
      <c r="CB2898" t="s">
        <v>5099</v>
      </c>
      <c r="CE2898" t="s">
        <v>5099</v>
      </c>
      <c r="CH2898" t="s">
        <v>5099</v>
      </c>
      <c r="CK2898" t="s">
        <v>5099</v>
      </c>
      <c r="CN2898" t="s">
        <v>5099</v>
      </c>
      <c r="CQ2898" t="s">
        <v>5099</v>
      </c>
      <c r="CT2898" t="s">
        <v>5099</v>
      </c>
      <c r="CW2898" t="s">
        <v>5099</v>
      </c>
      <c r="CZ2898" t="s">
        <v>5099</v>
      </c>
      <c r="DC2898" t="s">
        <v>5099</v>
      </c>
      <c r="DF2898" t="s">
        <v>5099</v>
      </c>
      <c r="DI2898" t="s">
        <v>5099</v>
      </c>
      <c r="DL2898" t="s">
        <v>5099</v>
      </c>
      <c r="DO2898" t="s">
        <v>5099</v>
      </c>
      <c r="DR2898" t="s">
        <v>5099</v>
      </c>
      <c r="DU2898" t="s">
        <v>5099</v>
      </c>
      <c r="DX2898" t="s">
        <v>5099</v>
      </c>
      <c r="EA2898" t="s">
        <v>5099</v>
      </c>
      <c r="ED2898" t="s">
        <v>5099</v>
      </c>
      <c r="EG2898" t="s">
        <v>5099</v>
      </c>
      <c r="EJ2898" t="s">
        <v>5099</v>
      </c>
      <c r="EM2898" t="s">
        <v>5099</v>
      </c>
      <c r="EP2898" t="s">
        <v>5099</v>
      </c>
      <c r="ES2898" t="s">
        <v>5099</v>
      </c>
    </row>
    <row r="2899" spans="17:149" hidden="1" x14ac:dyDescent="0.25">
      <c r="Q2899" t="s">
        <v>5101</v>
      </c>
      <c r="T2899" t="s">
        <v>5101</v>
      </c>
      <c r="W2899" t="s">
        <v>5101</v>
      </c>
      <c r="Z2899" t="s">
        <v>5101</v>
      </c>
      <c r="AC2899" t="s">
        <v>5101</v>
      </c>
      <c r="AF2899" t="s">
        <v>5101</v>
      </c>
      <c r="AI2899" t="s">
        <v>5101</v>
      </c>
      <c r="AL2899" t="s">
        <v>5101</v>
      </c>
      <c r="AO2899" t="s">
        <v>5101</v>
      </c>
      <c r="AR2899" t="s">
        <v>5101</v>
      </c>
      <c r="AU2899" t="s">
        <v>5101</v>
      </c>
      <c r="AX2899" t="s">
        <v>5101</v>
      </c>
      <c r="BA2899" t="s">
        <v>5101</v>
      </c>
      <c r="BD2899" t="s">
        <v>5101</v>
      </c>
      <c r="BG2899" t="s">
        <v>5101</v>
      </c>
      <c r="BJ2899" t="s">
        <v>5101</v>
      </c>
      <c r="BM2899" t="s">
        <v>5101</v>
      </c>
      <c r="BP2899" t="s">
        <v>5101</v>
      </c>
      <c r="BS2899" t="s">
        <v>5101</v>
      </c>
      <c r="BV2899" t="s">
        <v>5101</v>
      </c>
      <c r="BY2899" t="s">
        <v>5101</v>
      </c>
      <c r="CB2899" t="s">
        <v>5101</v>
      </c>
      <c r="CE2899" t="s">
        <v>5101</v>
      </c>
      <c r="CH2899" t="s">
        <v>5101</v>
      </c>
      <c r="CK2899" t="s">
        <v>5101</v>
      </c>
      <c r="CN2899" t="s">
        <v>5101</v>
      </c>
      <c r="CQ2899" t="s">
        <v>5101</v>
      </c>
      <c r="CT2899" t="s">
        <v>5101</v>
      </c>
      <c r="CW2899" t="s">
        <v>5101</v>
      </c>
      <c r="CZ2899" t="s">
        <v>5101</v>
      </c>
      <c r="DC2899" t="s">
        <v>5101</v>
      </c>
      <c r="DF2899" t="s">
        <v>5101</v>
      </c>
      <c r="DI2899" t="s">
        <v>5101</v>
      </c>
      <c r="DL2899" t="s">
        <v>5101</v>
      </c>
      <c r="DO2899" t="s">
        <v>5101</v>
      </c>
      <c r="DR2899" t="s">
        <v>5101</v>
      </c>
      <c r="DU2899" t="s">
        <v>5101</v>
      </c>
      <c r="DX2899" t="s">
        <v>5101</v>
      </c>
      <c r="EA2899" t="s">
        <v>5101</v>
      </c>
      <c r="ED2899" t="s">
        <v>5101</v>
      </c>
      <c r="EG2899" t="s">
        <v>5101</v>
      </c>
      <c r="EJ2899" t="s">
        <v>5101</v>
      </c>
      <c r="EM2899" t="s">
        <v>5101</v>
      </c>
      <c r="EP2899" t="s">
        <v>5101</v>
      </c>
      <c r="ES2899" t="s">
        <v>5101</v>
      </c>
    </row>
    <row r="2900" spans="17:149" hidden="1" x14ac:dyDescent="0.25">
      <c r="Q2900" t="s">
        <v>5102</v>
      </c>
      <c r="T2900" t="s">
        <v>5102</v>
      </c>
      <c r="W2900" t="s">
        <v>5102</v>
      </c>
      <c r="Z2900" t="s">
        <v>5102</v>
      </c>
      <c r="AC2900" t="s">
        <v>5102</v>
      </c>
      <c r="AF2900" t="s">
        <v>5102</v>
      </c>
      <c r="AI2900" t="s">
        <v>5102</v>
      </c>
      <c r="AL2900" t="s">
        <v>5102</v>
      </c>
      <c r="AO2900" t="s">
        <v>5102</v>
      </c>
      <c r="AR2900" t="s">
        <v>5102</v>
      </c>
      <c r="AU2900" t="s">
        <v>5102</v>
      </c>
      <c r="AX2900" t="s">
        <v>5102</v>
      </c>
      <c r="BA2900" t="s">
        <v>5102</v>
      </c>
      <c r="BD2900" t="s">
        <v>5102</v>
      </c>
      <c r="BG2900" t="s">
        <v>5102</v>
      </c>
      <c r="BJ2900" t="s">
        <v>5102</v>
      </c>
      <c r="BM2900" t="s">
        <v>5102</v>
      </c>
      <c r="BP2900" t="s">
        <v>5102</v>
      </c>
      <c r="BS2900" t="s">
        <v>5102</v>
      </c>
      <c r="BV2900" t="s">
        <v>5102</v>
      </c>
      <c r="BY2900" t="s">
        <v>5102</v>
      </c>
      <c r="CB2900" t="s">
        <v>5102</v>
      </c>
      <c r="CE2900" t="s">
        <v>5102</v>
      </c>
      <c r="CH2900" t="s">
        <v>5102</v>
      </c>
      <c r="CK2900" t="s">
        <v>5102</v>
      </c>
      <c r="CN2900" t="s">
        <v>5102</v>
      </c>
      <c r="CQ2900" t="s">
        <v>5102</v>
      </c>
      <c r="CT2900" t="s">
        <v>5102</v>
      </c>
      <c r="CW2900" t="s">
        <v>5102</v>
      </c>
      <c r="CZ2900" t="s">
        <v>5102</v>
      </c>
      <c r="DC2900" t="s">
        <v>5102</v>
      </c>
      <c r="DF2900" t="s">
        <v>5102</v>
      </c>
      <c r="DI2900" t="s">
        <v>5102</v>
      </c>
      <c r="DL2900" t="s">
        <v>5102</v>
      </c>
      <c r="DO2900" t="s">
        <v>5102</v>
      </c>
      <c r="DR2900" t="s">
        <v>5102</v>
      </c>
      <c r="DU2900" t="s">
        <v>5102</v>
      </c>
      <c r="DX2900" t="s">
        <v>5102</v>
      </c>
      <c r="EA2900" t="s">
        <v>5102</v>
      </c>
      <c r="ED2900" t="s">
        <v>5102</v>
      </c>
      <c r="EG2900" t="s">
        <v>5102</v>
      </c>
      <c r="EJ2900" t="s">
        <v>5102</v>
      </c>
      <c r="EM2900" t="s">
        <v>5102</v>
      </c>
      <c r="EP2900" t="s">
        <v>5102</v>
      </c>
      <c r="ES2900" t="s">
        <v>5102</v>
      </c>
    </row>
    <row r="2901" spans="17:149" hidden="1" x14ac:dyDescent="0.25">
      <c r="Q2901" t="s">
        <v>5103</v>
      </c>
      <c r="T2901" t="s">
        <v>5103</v>
      </c>
      <c r="W2901" t="s">
        <v>5103</v>
      </c>
      <c r="Z2901" t="s">
        <v>5103</v>
      </c>
      <c r="AC2901" t="s">
        <v>5103</v>
      </c>
      <c r="AF2901" t="s">
        <v>5103</v>
      </c>
      <c r="AI2901" t="s">
        <v>5103</v>
      </c>
      <c r="AL2901" t="s">
        <v>5103</v>
      </c>
      <c r="AO2901" t="s">
        <v>5103</v>
      </c>
      <c r="AR2901" t="s">
        <v>5103</v>
      </c>
      <c r="AU2901" t="s">
        <v>5103</v>
      </c>
      <c r="AX2901" t="s">
        <v>5103</v>
      </c>
      <c r="BA2901" t="s">
        <v>5103</v>
      </c>
      <c r="BD2901" t="s">
        <v>5103</v>
      </c>
      <c r="BG2901" t="s">
        <v>5103</v>
      </c>
      <c r="BJ2901" t="s">
        <v>5103</v>
      </c>
      <c r="BM2901" t="s">
        <v>5103</v>
      </c>
      <c r="BP2901" t="s">
        <v>5103</v>
      </c>
      <c r="BS2901" t="s">
        <v>5103</v>
      </c>
      <c r="BV2901" t="s">
        <v>5103</v>
      </c>
      <c r="BY2901" t="s">
        <v>5103</v>
      </c>
      <c r="CB2901" t="s">
        <v>5103</v>
      </c>
      <c r="CE2901" t="s">
        <v>5103</v>
      </c>
      <c r="CH2901" t="s">
        <v>5103</v>
      </c>
      <c r="CK2901" t="s">
        <v>5103</v>
      </c>
      <c r="CN2901" t="s">
        <v>5103</v>
      </c>
      <c r="CQ2901" t="s">
        <v>5103</v>
      </c>
      <c r="CT2901" t="s">
        <v>5103</v>
      </c>
      <c r="CW2901" t="s">
        <v>5103</v>
      </c>
      <c r="CZ2901" t="s">
        <v>5103</v>
      </c>
      <c r="DC2901" t="s">
        <v>5103</v>
      </c>
      <c r="DF2901" t="s">
        <v>5103</v>
      </c>
      <c r="DI2901" t="s">
        <v>5103</v>
      </c>
      <c r="DL2901" t="s">
        <v>5103</v>
      </c>
      <c r="DO2901" t="s">
        <v>5103</v>
      </c>
      <c r="DR2901" t="s">
        <v>5103</v>
      </c>
      <c r="DU2901" t="s">
        <v>5103</v>
      </c>
      <c r="DX2901" t="s">
        <v>5103</v>
      </c>
      <c r="EA2901" t="s">
        <v>5103</v>
      </c>
      <c r="ED2901" t="s">
        <v>5103</v>
      </c>
      <c r="EG2901" t="s">
        <v>5103</v>
      </c>
      <c r="EJ2901" t="s">
        <v>5103</v>
      </c>
      <c r="EM2901" t="s">
        <v>5103</v>
      </c>
      <c r="EP2901" t="s">
        <v>5103</v>
      </c>
      <c r="ES2901" t="s">
        <v>5103</v>
      </c>
    </row>
    <row r="2902" spans="17:149" hidden="1" x14ac:dyDescent="0.25">
      <c r="Q2902" t="s">
        <v>5105</v>
      </c>
      <c r="T2902" t="s">
        <v>5105</v>
      </c>
      <c r="W2902" t="s">
        <v>5105</v>
      </c>
      <c r="Z2902" t="s">
        <v>5105</v>
      </c>
      <c r="AC2902" t="s">
        <v>5105</v>
      </c>
      <c r="AF2902" t="s">
        <v>5105</v>
      </c>
      <c r="AI2902" t="s">
        <v>5105</v>
      </c>
      <c r="AL2902" t="s">
        <v>5105</v>
      </c>
      <c r="AO2902" t="s">
        <v>5105</v>
      </c>
      <c r="AR2902" t="s">
        <v>5105</v>
      </c>
      <c r="AU2902" t="s">
        <v>5105</v>
      </c>
      <c r="AX2902" t="s">
        <v>5105</v>
      </c>
      <c r="BA2902" t="s">
        <v>5105</v>
      </c>
      <c r="BD2902" t="s">
        <v>5105</v>
      </c>
      <c r="BG2902" t="s">
        <v>5105</v>
      </c>
      <c r="BJ2902" t="s">
        <v>5105</v>
      </c>
      <c r="BM2902" t="s">
        <v>5105</v>
      </c>
      <c r="BP2902" t="s">
        <v>5105</v>
      </c>
      <c r="BS2902" t="s">
        <v>5105</v>
      </c>
      <c r="BV2902" t="s">
        <v>5105</v>
      </c>
      <c r="BY2902" t="s">
        <v>5105</v>
      </c>
      <c r="CB2902" t="s">
        <v>5105</v>
      </c>
      <c r="CE2902" t="s">
        <v>5105</v>
      </c>
      <c r="CH2902" t="s">
        <v>5105</v>
      </c>
      <c r="CK2902" t="s">
        <v>5105</v>
      </c>
      <c r="CN2902" t="s">
        <v>5105</v>
      </c>
      <c r="CQ2902" t="s">
        <v>5105</v>
      </c>
      <c r="CT2902" t="s">
        <v>5105</v>
      </c>
      <c r="CW2902" t="s">
        <v>5105</v>
      </c>
      <c r="CZ2902" t="s">
        <v>5105</v>
      </c>
      <c r="DC2902" t="s">
        <v>5105</v>
      </c>
      <c r="DF2902" t="s">
        <v>5105</v>
      </c>
      <c r="DI2902" t="s">
        <v>5105</v>
      </c>
      <c r="DL2902" t="s">
        <v>5105</v>
      </c>
      <c r="DO2902" t="s">
        <v>5105</v>
      </c>
      <c r="DR2902" t="s">
        <v>5105</v>
      </c>
      <c r="DU2902" t="s">
        <v>5105</v>
      </c>
      <c r="DX2902" t="s">
        <v>5105</v>
      </c>
      <c r="EA2902" t="s">
        <v>5105</v>
      </c>
      <c r="ED2902" t="s">
        <v>5105</v>
      </c>
      <c r="EG2902" t="s">
        <v>5105</v>
      </c>
      <c r="EJ2902" t="s">
        <v>5105</v>
      </c>
      <c r="EM2902" t="s">
        <v>5105</v>
      </c>
      <c r="EP2902" t="s">
        <v>5105</v>
      </c>
      <c r="ES2902" t="s">
        <v>5105</v>
      </c>
    </row>
    <row r="2903" spans="17:149" hidden="1" x14ac:dyDescent="0.25">
      <c r="Q2903" t="s">
        <v>5106</v>
      </c>
      <c r="T2903" t="s">
        <v>5106</v>
      </c>
      <c r="W2903" t="s">
        <v>5106</v>
      </c>
      <c r="Z2903" t="s">
        <v>5106</v>
      </c>
      <c r="AC2903" t="s">
        <v>5106</v>
      </c>
      <c r="AF2903" t="s">
        <v>5106</v>
      </c>
      <c r="AI2903" t="s">
        <v>5106</v>
      </c>
      <c r="AL2903" t="s">
        <v>5106</v>
      </c>
      <c r="AO2903" t="s">
        <v>5106</v>
      </c>
      <c r="AR2903" t="s">
        <v>5106</v>
      </c>
      <c r="AU2903" t="s">
        <v>5106</v>
      </c>
      <c r="AX2903" t="s">
        <v>5106</v>
      </c>
      <c r="BA2903" t="s">
        <v>5106</v>
      </c>
      <c r="BD2903" t="s">
        <v>5106</v>
      </c>
      <c r="BG2903" t="s">
        <v>5106</v>
      </c>
      <c r="BJ2903" t="s">
        <v>5106</v>
      </c>
      <c r="BM2903" t="s">
        <v>5106</v>
      </c>
      <c r="BP2903" t="s">
        <v>5106</v>
      </c>
      <c r="BS2903" t="s">
        <v>5106</v>
      </c>
      <c r="BV2903" t="s">
        <v>5106</v>
      </c>
      <c r="BY2903" t="s">
        <v>5106</v>
      </c>
      <c r="CB2903" t="s">
        <v>5106</v>
      </c>
      <c r="CE2903" t="s">
        <v>5106</v>
      </c>
      <c r="CH2903" t="s">
        <v>5106</v>
      </c>
      <c r="CK2903" t="s">
        <v>5106</v>
      </c>
      <c r="CN2903" t="s">
        <v>5106</v>
      </c>
      <c r="CQ2903" t="s">
        <v>5106</v>
      </c>
      <c r="CT2903" t="s">
        <v>5106</v>
      </c>
      <c r="CW2903" t="s">
        <v>5106</v>
      </c>
      <c r="CZ2903" t="s">
        <v>5106</v>
      </c>
      <c r="DC2903" t="s">
        <v>5106</v>
      </c>
      <c r="DF2903" t="s">
        <v>5106</v>
      </c>
      <c r="DI2903" t="s">
        <v>5106</v>
      </c>
      <c r="DL2903" t="s">
        <v>5106</v>
      </c>
      <c r="DO2903" t="s">
        <v>5106</v>
      </c>
      <c r="DR2903" t="s">
        <v>5106</v>
      </c>
      <c r="DU2903" t="s">
        <v>5106</v>
      </c>
      <c r="DX2903" t="s">
        <v>5106</v>
      </c>
      <c r="EA2903" t="s">
        <v>5106</v>
      </c>
      <c r="ED2903" t="s">
        <v>5106</v>
      </c>
      <c r="EG2903" t="s">
        <v>5106</v>
      </c>
      <c r="EJ2903" t="s">
        <v>5106</v>
      </c>
      <c r="EM2903" t="s">
        <v>5106</v>
      </c>
      <c r="EP2903" t="s">
        <v>5106</v>
      </c>
      <c r="ES2903" t="s">
        <v>5106</v>
      </c>
    </row>
    <row r="2904" spans="17:149" hidden="1" x14ac:dyDescent="0.25">
      <c r="Q2904" t="s">
        <v>5108</v>
      </c>
      <c r="T2904" t="s">
        <v>5108</v>
      </c>
      <c r="W2904" t="s">
        <v>5108</v>
      </c>
      <c r="Z2904" t="s">
        <v>5108</v>
      </c>
      <c r="AC2904" t="s">
        <v>5108</v>
      </c>
      <c r="AF2904" t="s">
        <v>5108</v>
      </c>
      <c r="AI2904" t="s">
        <v>5108</v>
      </c>
      <c r="AL2904" t="s">
        <v>5108</v>
      </c>
      <c r="AO2904" t="s">
        <v>5108</v>
      </c>
      <c r="AR2904" t="s">
        <v>5108</v>
      </c>
      <c r="AU2904" t="s">
        <v>5108</v>
      </c>
      <c r="AX2904" t="s">
        <v>5108</v>
      </c>
      <c r="BA2904" t="s">
        <v>5108</v>
      </c>
      <c r="BD2904" t="s">
        <v>5108</v>
      </c>
      <c r="BG2904" t="s">
        <v>5108</v>
      </c>
      <c r="BJ2904" t="s">
        <v>5108</v>
      </c>
      <c r="BM2904" t="s">
        <v>5108</v>
      </c>
      <c r="BP2904" t="s">
        <v>5108</v>
      </c>
      <c r="BS2904" t="s">
        <v>5108</v>
      </c>
      <c r="BV2904" t="s">
        <v>5108</v>
      </c>
      <c r="BY2904" t="s">
        <v>5108</v>
      </c>
      <c r="CB2904" t="s">
        <v>5108</v>
      </c>
      <c r="CE2904" t="s">
        <v>5108</v>
      </c>
      <c r="CH2904" t="s">
        <v>5108</v>
      </c>
      <c r="CK2904" t="s">
        <v>5108</v>
      </c>
      <c r="CN2904" t="s">
        <v>5108</v>
      </c>
      <c r="CQ2904" t="s">
        <v>5108</v>
      </c>
      <c r="CT2904" t="s">
        <v>5108</v>
      </c>
      <c r="CW2904" t="s">
        <v>5108</v>
      </c>
      <c r="CZ2904" t="s">
        <v>5108</v>
      </c>
      <c r="DC2904" t="s">
        <v>5108</v>
      </c>
      <c r="DF2904" t="s">
        <v>5108</v>
      </c>
      <c r="DI2904" t="s">
        <v>5108</v>
      </c>
      <c r="DL2904" t="s">
        <v>5108</v>
      </c>
      <c r="DO2904" t="s">
        <v>5108</v>
      </c>
      <c r="DR2904" t="s">
        <v>5108</v>
      </c>
      <c r="DU2904" t="s">
        <v>5108</v>
      </c>
      <c r="DX2904" t="s">
        <v>5108</v>
      </c>
      <c r="EA2904" t="s">
        <v>5108</v>
      </c>
      <c r="ED2904" t="s">
        <v>5108</v>
      </c>
      <c r="EG2904" t="s">
        <v>5108</v>
      </c>
      <c r="EJ2904" t="s">
        <v>5108</v>
      </c>
      <c r="EM2904" t="s">
        <v>5108</v>
      </c>
      <c r="EP2904" t="s">
        <v>5108</v>
      </c>
      <c r="ES2904" t="s">
        <v>5108</v>
      </c>
    </row>
    <row r="2905" spans="17:149" hidden="1" x14ac:dyDescent="0.25">
      <c r="Q2905" t="s">
        <v>5110</v>
      </c>
      <c r="T2905" t="s">
        <v>5110</v>
      </c>
      <c r="W2905" t="s">
        <v>5110</v>
      </c>
      <c r="Z2905" t="s">
        <v>5110</v>
      </c>
      <c r="AC2905" t="s">
        <v>5110</v>
      </c>
      <c r="AF2905" t="s">
        <v>5110</v>
      </c>
      <c r="AI2905" t="s">
        <v>5110</v>
      </c>
      <c r="AL2905" t="s">
        <v>5110</v>
      </c>
      <c r="AO2905" t="s">
        <v>5110</v>
      </c>
      <c r="AR2905" t="s">
        <v>5110</v>
      </c>
      <c r="AU2905" t="s">
        <v>5110</v>
      </c>
      <c r="AX2905" t="s">
        <v>5110</v>
      </c>
      <c r="BA2905" t="s">
        <v>5110</v>
      </c>
      <c r="BD2905" t="s">
        <v>5110</v>
      </c>
      <c r="BG2905" t="s">
        <v>5110</v>
      </c>
      <c r="BJ2905" t="s">
        <v>5110</v>
      </c>
      <c r="BM2905" t="s">
        <v>5110</v>
      </c>
      <c r="BP2905" t="s">
        <v>5110</v>
      </c>
      <c r="BS2905" t="s">
        <v>5110</v>
      </c>
      <c r="BV2905" t="s">
        <v>5110</v>
      </c>
      <c r="BY2905" t="s">
        <v>5110</v>
      </c>
      <c r="CB2905" t="s">
        <v>5110</v>
      </c>
      <c r="CE2905" t="s">
        <v>5110</v>
      </c>
      <c r="CH2905" t="s">
        <v>5110</v>
      </c>
      <c r="CK2905" t="s">
        <v>5110</v>
      </c>
      <c r="CN2905" t="s">
        <v>5110</v>
      </c>
      <c r="CQ2905" t="s">
        <v>5110</v>
      </c>
      <c r="CT2905" t="s">
        <v>5110</v>
      </c>
      <c r="CW2905" t="s">
        <v>5110</v>
      </c>
      <c r="CZ2905" t="s">
        <v>5110</v>
      </c>
      <c r="DC2905" t="s">
        <v>5110</v>
      </c>
      <c r="DF2905" t="s">
        <v>5110</v>
      </c>
      <c r="DI2905" t="s">
        <v>5110</v>
      </c>
      <c r="DL2905" t="s">
        <v>5110</v>
      </c>
      <c r="DO2905" t="s">
        <v>5110</v>
      </c>
      <c r="DR2905" t="s">
        <v>5110</v>
      </c>
      <c r="DU2905" t="s">
        <v>5110</v>
      </c>
      <c r="DX2905" t="s">
        <v>5110</v>
      </c>
      <c r="EA2905" t="s">
        <v>5110</v>
      </c>
      <c r="ED2905" t="s">
        <v>5110</v>
      </c>
      <c r="EG2905" t="s">
        <v>5110</v>
      </c>
      <c r="EJ2905" t="s">
        <v>5110</v>
      </c>
      <c r="EM2905" t="s">
        <v>5110</v>
      </c>
      <c r="EP2905" t="s">
        <v>5110</v>
      </c>
      <c r="ES2905" t="s">
        <v>5110</v>
      </c>
    </row>
    <row r="2906" spans="17:149" hidden="1" x14ac:dyDescent="0.25">
      <c r="Q2906" t="s">
        <v>5111</v>
      </c>
      <c r="T2906" t="s">
        <v>5111</v>
      </c>
      <c r="W2906" t="s">
        <v>5111</v>
      </c>
      <c r="Z2906" t="s">
        <v>5111</v>
      </c>
      <c r="AC2906" t="s">
        <v>5111</v>
      </c>
      <c r="AF2906" t="s">
        <v>5111</v>
      </c>
      <c r="AI2906" t="s">
        <v>5111</v>
      </c>
      <c r="AL2906" t="s">
        <v>5111</v>
      </c>
      <c r="AO2906" t="s">
        <v>5111</v>
      </c>
      <c r="AR2906" t="s">
        <v>5111</v>
      </c>
      <c r="AU2906" t="s">
        <v>5111</v>
      </c>
      <c r="AX2906" t="s">
        <v>5111</v>
      </c>
      <c r="BA2906" t="s">
        <v>5111</v>
      </c>
      <c r="BD2906" t="s">
        <v>5111</v>
      </c>
      <c r="BG2906" t="s">
        <v>5111</v>
      </c>
      <c r="BJ2906" t="s">
        <v>5111</v>
      </c>
      <c r="BM2906" t="s">
        <v>5111</v>
      </c>
      <c r="BP2906" t="s">
        <v>5111</v>
      </c>
      <c r="BS2906" t="s">
        <v>5111</v>
      </c>
      <c r="BV2906" t="s">
        <v>5111</v>
      </c>
      <c r="BY2906" t="s">
        <v>5111</v>
      </c>
      <c r="CB2906" t="s">
        <v>5111</v>
      </c>
      <c r="CE2906" t="s">
        <v>5111</v>
      </c>
      <c r="CH2906" t="s">
        <v>5111</v>
      </c>
      <c r="CK2906" t="s">
        <v>5111</v>
      </c>
      <c r="CN2906" t="s">
        <v>5111</v>
      </c>
      <c r="CQ2906" t="s">
        <v>5111</v>
      </c>
      <c r="CT2906" t="s">
        <v>5111</v>
      </c>
      <c r="CW2906" t="s">
        <v>5111</v>
      </c>
      <c r="CZ2906" t="s">
        <v>5111</v>
      </c>
      <c r="DC2906" t="s">
        <v>5111</v>
      </c>
      <c r="DF2906" t="s">
        <v>5111</v>
      </c>
      <c r="DI2906" t="s">
        <v>5111</v>
      </c>
      <c r="DL2906" t="s">
        <v>5111</v>
      </c>
      <c r="DO2906" t="s">
        <v>5111</v>
      </c>
      <c r="DR2906" t="s">
        <v>5111</v>
      </c>
      <c r="DU2906" t="s">
        <v>5111</v>
      </c>
      <c r="DX2906" t="s">
        <v>5111</v>
      </c>
      <c r="EA2906" t="s">
        <v>5111</v>
      </c>
      <c r="ED2906" t="s">
        <v>5111</v>
      </c>
      <c r="EG2906" t="s">
        <v>5111</v>
      </c>
      <c r="EJ2906" t="s">
        <v>5111</v>
      </c>
      <c r="EM2906" t="s">
        <v>5111</v>
      </c>
      <c r="EP2906" t="s">
        <v>5111</v>
      </c>
      <c r="ES2906" t="s">
        <v>5111</v>
      </c>
    </row>
    <row r="2907" spans="17:149" hidden="1" x14ac:dyDescent="0.25">
      <c r="Q2907" t="s">
        <v>5112</v>
      </c>
      <c r="T2907" t="s">
        <v>5112</v>
      </c>
      <c r="W2907" t="s">
        <v>5112</v>
      </c>
      <c r="Z2907" t="s">
        <v>5112</v>
      </c>
      <c r="AC2907" t="s">
        <v>5112</v>
      </c>
      <c r="AF2907" t="s">
        <v>5112</v>
      </c>
      <c r="AI2907" t="s">
        <v>5112</v>
      </c>
      <c r="AL2907" t="s">
        <v>5112</v>
      </c>
      <c r="AO2907" t="s">
        <v>5112</v>
      </c>
      <c r="AR2907" t="s">
        <v>5112</v>
      </c>
      <c r="AU2907" t="s">
        <v>5112</v>
      </c>
      <c r="AX2907" t="s">
        <v>5112</v>
      </c>
      <c r="BA2907" t="s">
        <v>5112</v>
      </c>
      <c r="BD2907" t="s">
        <v>5112</v>
      </c>
      <c r="BG2907" t="s">
        <v>5112</v>
      </c>
      <c r="BJ2907" t="s">
        <v>5112</v>
      </c>
      <c r="BM2907" t="s">
        <v>5112</v>
      </c>
      <c r="BP2907" t="s">
        <v>5112</v>
      </c>
      <c r="BS2907" t="s">
        <v>5112</v>
      </c>
      <c r="BV2907" t="s">
        <v>5112</v>
      </c>
      <c r="BY2907" t="s">
        <v>5112</v>
      </c>
      <c r="CB2907" t="s">
        <v>5112</v>
      </c>
      <c r="CE2907" t="s">
        <v>5112</v>
      </c>
      <c r="CH2907" t="s">
        <v>5112</v>
      </c>
      <c r="CK2907" t="s">
        <v>5112</v>
      </c>
      <c r="CN2907" t="s">
        <v>5112</v>
      </c>
      <c r="CQ2907" t="s">
        <v>5112</v>
      </c>
      <c r="CT2907" t="s">
        <v>5112</v>
      </c>
      <c r="CW2907" t="s">
        <v>5112</v>
      </c>
      <c r="CZ2907" t="s">
        <v>5112</v>
      </c>
      <c r="DC2907" t="s">
        <v>5112</v>
      </c>
      <c r="DF2907" t="s">
        <v>5112</v>
      </c>
      <c r="DI2907" t="s">
        <v>5112</v>
      </c>
      <c r="DL2907" t="s">
        <v>5112</v>
      </c>
      <c r="DO2907" t="s">
        <v>5112</v>
      </c>
      <c r="DR2907" t="s">
        <v>5112</v>
      </c>
      <c r="DU2907" t="s">
        <v>5112</v>
      </c>
      <c r="DX2907" t="s">
        <v>5112</v>
      </c>
      <c r="EA2907" t="s">
        <v>5112</v>
      </c>
      <c r="ED2907" t="s">
        <v>5112</v>
      </c>
      <c r="EG2907" t="s">
        <v>5112</v>
      </c>
      <c r="EJ2907" t="s">
        <v>5112</v>
      </c>
      <c r="EM2907" t="s">
        <v>5112</v>
      </c>
      <c r="EP2907" t="s">
        <v>5112</v>
      </c>
      <c r="ES2907" t="s">
        <v>5112</v>
      </c>
    </row>
    <row r="2908" spans="17:149" hidden="1" x14ac:dyDescent="0.25">
      <c r="Q2908" t="s">
        <v>5113</v>
      </c>
      <c r="T2908" t="s">
        <v>5113</v>
      </c>
      <c r="W2908" t="s">
        <v>5113</v>
      </c>
      <c r="Z2908" t="s">
        <v>5113</v>
      </c>
      <c r="AC2908" t="s">
        <v>5113</v>
      </c>
      <c r="AF2908" t="s">
        <v>5113</v>
      </c>
      <c r="AI2908" t="s">
        <v>5113</v>
      </c>
      <c r="AL2908" t="s">
        <v>5113</v>
      </c>
      <c r="AO2908" t="s">
        <v>5113</v>
      </c>
      <c r="AR2908" t="s">
        <v>5113</v>
      </c>
      <c r="AU2908" t="s">
        <v>5113</v>
      </c>
      <c r="AX2908" t="s">
        <v>5113</v>
      </c>
      <c r="BA2908" t="s">
        <v>5113</v>
      </c>
      <c r="BD2908" t="s">
        <v>5113</v>
      </c>
      <c r="BG2908" t="s">
        <v>5113</v>
      </c>
      <c r="BJ2908" t="s">
        <v>5113</v>
      </c>
      <c r="BM2908" t="s">
        <v>5113</v>
      </c>
      <c r="BP2908" t="s">
        <v>5113</v>
      </c>
      <c r="BS2908" t="s">
        <v>5113</v>
      </c>
      <c r="BV2908" t="s">
        <v>5113</v>
      </c>
      <c r="BY2908" t="s">
        <v>5113</v>
      </c>
      <c r="CB2908" t="s">
        <v>5113</v>
      </c>
      <c r="CE2908" t="s">
        <v>5113</v>
      </c>
      <c r="CH2908" t="s">
        <v>5113</v>
      </c>
      <c r="CK2908" t="s">
        <v>5113</v>
      </c>
      <c r="CN2908" t="s">
        <v>5113</v>
      </c>
      <c r="CQ2908" t="s">
        <v>5113</v>
      </c>
      <c r="CT2908" t="s">
        <v>5113</v>
      </c>
      <c r="CW2908" t="s">
        <v>5113</v>
      </c>
      <c r="CZ2908" t="s">
        <v>5113</v>
      </c>
      <c r="DC2908" t="s">
        <v>5113</v>
      </c>
      <c r="DF2908" t="s">
        <v>5113</v>
      </c>
      <c r="DI2908" t="s">
        <v>5113</v>
      </c>
      <c r="DL2908" t="s">
        <v>5113</v>
      </c>
      <c r="DO2908" t="s">
        <v>5113</v>
      </c>
      <c r="DR2908" t="s">
        <v>5113</v>
      </c>
      <c r="DU2908" t="s">
        <v>5113</v>
      </c>
      <c r="DX2908" t="s">
        <v>5113</v>
      </c>
      <c r="EA2908" t="s">
        <v>5113</v>
      </c>
      <c r="ED2908" t="s">
        <v>5113</v>
      </c>
      <c r="EG2908" t="s">
        <v>5113</v>
      </c>
      <c r="EJ2908" t="s">
        <v>5113</v>
      </c>
      <c r="EM2908" t="s">
        <v>5113</v>
      </c>
      <c r="EP2908" t="s">
        <v>5113</v>
      </c>
      <c r="ES2908" t="s">
        <v>5113</v>
      </c>
    </row>
    <row r="2909" spans="17:149" hidden="1" x14ac:dyDescent="0.25">
      <c r="Q2909" t="s">
        <v>5115</v>
      </c>
      <c r="T2909" t="s">
        <v>5115</v>
      </c>
      <c r="W2909" t="s">
        <v>5115</v>
      </c>
      <c r="Z2909" t="s">
        <v>5115</v>
      </c>
      <c r="AC2909" t="s">
        <v>5115</v>
      </c>
      <c r="AF2909" t="s">
        <v>5115</v>
      </c>
      <c r="AI2909" t="s">
        <v>5115</v>
      </c>
      <c r="AL2909" t="s">
        <v>5115</v>
      </c>
      <c r="AO2909" t="s">
        <v>5115</v>
      </c>
      <c r="AR2909" t="s">
        <v>5115</v>
      </c>
      <c r="AU2909" t="s">
        <v>5115</v>
      </c>
      <c r="AX2909" t="s">
        <v>5115</v>
      </c>
      <c r="BA2909" t="s">
        <v>5115</v>
      </c>
      <c r="BD2909" t="s">
        <v>5115</v>
      </c>
      <c r="BG2909" t="s">
        <v>5115</v>
      </c>
      <c r="BJ2909" t="s">
        <v>5115</v>
      </c>
      <c r="BM2909" t="s">
        <v>5115</v>
      </c>
      <c r="BP2909" t="s">
        <v>5115</v>
      </c>
      <c r="BS2909" t="s">
        <v>5115</v>
      </c>
      <c r="BV2909" t="s">
        <v>5115</v>
      </c>
      <c r="BY2909" t="s">
        <v>5115</v>
      </c>
      <c r="CB2909" t="s">
        <v>5115</v>
      </c>
      <c r="CE2909" t="s">
        <v>5115</v>
      </c>
      <c r="CH2909" t="s">
        <v>5115</v>
      </c>
      <c r="CK2909" t="s">
        <v>5115</v>
      </c>
      <c r="CN2909" t="s">
        <v>5115</v>
      </c>
      <c r="CQ2909" t="s">
        <v>5115</v>
      </c>
      <c r="CT2909" t="s">
        <v>5115</v>
      </c>
      <c r="CW2909" t="s">
        <v>5115</v>
      </c>
      <c r="CZ2909" t="s">
        <v>5115</v>
      </c>
      <c r="DC2909" t="s">
        <v>5115</v>
      </c>
      <c r="DF2909" t="s">
        <v>5115</v>
      </c>
      <c r="DI2909" t="s">
        <v>5115</v>
      </c>
      <c r="DL2909" t="s">
        <v>5115</v>
      </c>
      <c r="DO2909" t="s">
        <v>5115</v>
      </c>
      <c r="DR2909" t="s">
        <v>5115</v>
      </c>
      <c r="DU2909" t="s">
        <v>5115</v>
      </c>
      <c r="DX2909" t="s">
        <v>5115</v>
      </c>
      <c r="EA2909" t="s">
        <v>5115</v>
      </c>
      <c r="ED2909" t="s">
        <v>5115</v>
      </c>
      <c r="EG2909" t="s">
        <v>5115</v>
      </c>
      <c r="EJ2909" t="s">
        <v>5115</v>
      </c>
      <c r="EM2909" t="s">
        <v>5115</v>
      </c>
      <c r="EP2909" t="s">
        <v>5115</v>
      </c>
      <c r="ES2909" t="s">
        <v>5115</v>
      </c>
    </row>
    <row r="2910" spans="17:149" hidden="1" x14ac:dyDescent="0.25">
      <c r="Q2910" t="s">
        <v>5116</v>
      </c>
      <c r="T2910" t="s">
        <v>5116</v>
      </c>
      <c r="W2910" t="s">
        <v>5116</v>
      </c>
      <c r="Z2910" t="s">
        <v>5116</v>
      </c>
      <c r="AC2910" t="s">
        <v>5116</v>
      </c>
      <c r="AF2910" t="s">
        <v>5116</v>
      </c>
      <c r="AI2910" t="s">
        <v>5116</v>
      </c>
      <c r="AL2910" t="s">
        <v>5116</v>
      </c>
      <c r="AO2910" t="s">
        <v>5116</v>
      </c>
      <c r="AR2910" t="s">
        <v>5116</v>
      </c>
      <c r="AU2910" t="s">
        <v>5116</v>
      </c>
      <c r="AX2910" t="s">
        <v>5116</v>
      </c>
      <c r="BA2910" t="s">
        <v>5116</v>
      </c>
      <c r="BD2910" t="s">
        <v>5116</v>
      </c>
      <c r="BG2910" t="s">
        <v>5116</v>
      </c>
      <c r="BJ2910" t="s">
        <v>5116</v>
      </c>
      <c r="BM2910" t="s">
        <v>5116</v>
      </c>
      <c r="BP2910" t="s">
        <v>5116</v>
      </c>
      <c r="BS2910" t="s">
        <v>5116</v>
      </c>
      <c r="BV2910" t="s">
        <v>5116</v>
      </c>
      <c r="BY2910" t="s">
        <v>5116</v>
      </c>
      <c r="CB2910" t="s">
        <v>5116</v>
      </c>
      <c r="CE2910" t="s">
        <v>5116</v>
      </c>
      <c r="CH2910" t="s">
        <v>5116</v>
      </c>
      <c r="CK2910" t="s">
        <v>5116</v>
      </c>
      <c r="CN2910" t="s">
        <v>5116</v>
      </c>
      <c r="CQ2910" t="s">
        <v>5116</v>
      </c>
      <c r="CT2910" t="s">
        <v>5116</v>
      </c>
      <c r="CW2910" t="s">
        <v>5116</v>
      </c>
      <c r="CZ2910" t="s">
        <v>5116</v>
      </c>
      <c r="DC2910" t="s">
        <v>5116</v>
      </c>
      <c r="DF2910" t="s">
        <v>5116</v>
      </c>
      <c r="DI2910" t="s">
        <v>5116</v>
      </c>
      <c r="DL2910" t="s">
        <v>5116</v>
      </c>
      <c r="DO2910" t="s">
        <v>5116</v>
      </c>
      <c r="DR2910" t="s">
        <v>5116</v>
      </c>
      <c r="DU2910" t="s">
        <v>5116</v>
      </c>
      <c r="DX2910" t="s">
        <v>5116</v>
      </c>
      <c r="EA2910" t="s">
        <v>5116</v>
      </c>
      <c r="ED2910" t="s">
        <v>5116</v>
      </c>
      <c r="EG2910" t="s">
        <v>5116</v>
      </c>
      <c r="EJ2910" t="s">
        <v>5116</v>
      </c>
      <c r="EM2910" t="s">
        <v>5116</v>
      </c>
      <c r="EP2910" t="s">
        <v>5116</v>
      </c>
      <c r="ES2910" t="s">
        <v>5116</v>
      </c>
    </row>
    <row r="2911" spans="17:149" hidden="1" x14ac:dyDescent="0.25">
      <c r="Q2911" t="s">
        <v>5118</v>
      </c>
      <c r="T2911" t="s">
        <v>5118</v>
      </c>
      <c r="W2911" t="s">
        <v>5118</v>
      </c>
      <c r="Z2911" t="s">
        <v>5118</v>
      </c>
      <c r="AC2911" t="s">
        <v>5118</v>
      </c>
      <c r="AF2911" t="s">
        <v>5118</v>
      </c>
      <c r="AI2911" t="s">
        <v>5118</v>
      </c>
      <c r="AL2911" t="s">
        <v>5118</v>
      </c>
      <c r="AO2911" t="s">
        <v>5118</v>
      </c>
      <c r="AR2911" t="s">
        <v>5118</v>
      </c>
      <c r="AU2911" t="s">
        <v>5118</v>
      </c>
      <c r="AX2911" t="s">
        <v>5118</v>
      </c>
      <c r="BA2911" t="s">
        <v>5118</v>
      </c>
      <c r="BD2911" t="s">
        <v>5118</v>
      </c>
      <c r="BG2911" t="s">
        <v>5118</v>
      </c>
      <c r="BJ2911" t="s">
        <v>5118</v>
      </c>
      <c r="BM2911" t="s">
        <v>5118</v>
      </c>
      <c r="BP2911" t="s">
        <v>5118</v>
      </c>
      <c r="BS2911" t="s">
        <v>5118</v>
      </c>
      <c r="BV2911" t="s">
        <v>5118</v>
      </c>
      <c r="BY2911" t="s">
        <v>5118</v>
      </c>
      <c r="CB2911" t="s">
        <v>5118</v>
      </c>
      <c r="CE2911" t="s">
        <v>5118</v>
      </c>
      <c r="CH2911" t="s">
        <v>5118</v>
      </c>
      <c r="CK2911" t="s">
        <v>5118</v>
      </c>
      <c r="CN2911" t="s">
        <v>5118</v>
      </c>
      <c r="CQ2911" t="s">
        <v>5118</v>
      </c>
      <c r="CT2911" t="s">
        <v>5118</v>
      </c>
      <c r="CW2911" t="s">
        <v>5118</v>
      </c>
      <c r="CZ2911" t="s">
        <v>5118</v>
      </c>
      <c r="DC2911" t="s">
        <v>5118</v>
      </c>
      <c r="DF2911" t="s">
        <v>5118</v>
      </c>
      <c r="DI2911" t="s">
        <v>5118</v>
      </c>
      <c r="DL2911" t="s">
        <v>5118</v>
      </c>
      <c r="DO2911" t="s">
        <v>5118</v>
      </c>
      <c r="DR2911" t="s">
        <v>5118</v>
      </c>
      <c r="DU2911" t="s">
        <v>5118</v>
      </c>
      <c r="DX2911" t="s">
        <v>5118</v>
      </c>
      <c r="EA2911" t="s">
        <v>5118</v>
      </c>
      <c r="ED2911" t="s">
        <v>5118</v>
      </c>
      <c r="EG2911" t="s">
        <v>5118</v>
      </c>
      <c r="EJ2911" t="s">
        <v>5118</v>
      </c>
      <c r="EM2911" t="s">
        <v>5118</v>
      </c>
      <c r="EP2911" t="s">
        <v>5118</v>
      </c>
      <c r="ES2911" t="s">
        <v>5118</v>
      </c>
    </row>
    <row r="2912" spans="17:149" hidden="1" x14ac:dyDescent="0.25">
      <c r="Q2912" t="s">
        <v>5120</v>
      </c>
      <c r="T2912" t="s">
        <v>5120</v>
      </c>
      <c r="W2912" t="s">
        <v>5120</v>
      </c>
      <c r="Z2912" t="s">
        <v>5120</v>
      </c>
      <c r="AC2912" t="s">
        <v>5120</v>
      </c>
      <c r="AF2912" t="s">
        <v>5120</v>
      </c>
      <c r="AI2912" t="s">
        <v>5120</v>
      </c>
      <c r="AL2912" t="s">
        <v>5120</v>
      </c>
      <c r="AO2912" t="s">
        <v>5120</v>
      </c>
      <c r="AR2912" t="s">
        <v>5120</v>
      </c>
      <c r="AU2912" t="s">
        <v>5120</v>
      </c>
      <c r="AX2912" t="s">
        <v>5120</v>
      </c>
      <c r="BA2912" t="s">
        <v>5120</v>
      </c>
      <c r="BD2912" t="s">
        <v>5120</v>
      </c>
      <c r="BG2912" t="s">
        <v>5120</v>
      </c>
      <c r="BJ2912" t="s">
        <v>5120</v>
      </c>
      <c r="BM2912" t="s">
        <v>5120</v>
      </c>
      <c r="BP2912" t="s">
        <v>5120</v>
      </c>
      <c r="BS2912" t="s">
        <v>5120</v>
      </c>
      <c r="BV2912" t="s">
        <v>5120</v>
      </c>
      <c r="BY2912" t="s">
        <v>5120</v>
      </c>
      <c r="CB2912" t="s">
        <v>5120</v>
      </c>
      <c r="CE2912" t="s">
        <v>5120</v>
      </c>
      <c r="CH2912" t="s">
        <v>5120</v>
      </c>
      <c r="CK2912" t="s">
        <v>5120</v>
      </c>
      <c r="CN2912" t="s">
        <v>5120</v>
      </c>
      <c r="CQ2912" t="s">
        <v>5120</v>
      </c>
      <c r="CT2912" t="s">
        <v>5120</v>
      </c>
      <c r="CW2912" t="s">
        <v>5120</v>
      </c>
      <c r="CZ2912" t="s">
        <v>5120</v>
      </c>
      <c r="DC2912" t="s">
        <v>5120</v>
      </c>
      <c r="DF2912" t="s">
        <v>5120</v>
      </c>
      <c r="DI2912" t="s">
        <v>5120</v>
      </c>
      <c r="DL2912" t="s">
        <v>5120</v>
      </c>
      <c r="DO2912" t="s">
        <v>5120</v>
      </c>
      <c r="DR2912" t="s">
        <v>5120</v>
      </c>
      <c r="DU2912" t="s">
        <v>5120</v>
      </c>
      <c r="DX2912" t="s">
        <v>5120</v>
      </c>
      <c r="EA2912" t="s">
        <v>5120</v>
      </c>
      <c r="ED2912" t="s">
        <v>5120</v>
      </c>
      <c r="EG2912" t="s">
        <v>5120</v>
      </c>
      <c r="EJ2912" t="s">
        <v>5120</v>
      </c>
      <c r="EM2912" t="s">
        <v>5120</v>
      </c>
      <c r="EP2912" t="s">
        <v>5120</v>
      </c>
      <c r="ES2912" t="s">
        <v>5120</v>
      </c>
    </row>
    <row r="2913" spans="17:149" hidden="1" x14ac:dyDescent="0.25">
      <c r="Q2913" t="s">
        <v>5121</v>
      </c>
      <c r="T2913" t="s">
        <v>5121</v>
      </c>
      <c r="W2913" t="s">
        <v>5121</v>
      </c>
      <c r="Z2913" t="s">
        <v>5121</v>
      </c>
      <c r="AC2913" t="s">
        <v>5121</v>
      </c>
      <c r="AF2913" t="s">
        <v>5121</v>
      </c>
      <c r="AI2913" t="s">
        <v>5121</v>
      </c>
      <c r="AL2913" t="s">
        <v>5121</v>
      </c>
      <c r="AO2913" t="s">
        <v>5121</v>
      </c>
      <c r="AR2913" t="s">
        <v>5121</v>
      </c>
      <c r="AU2913" t="s">
        <v>5121</v>
      </c>
      <c r="AX2913" t="s">
        <v>5121</v>
      </c>
      <c r="BA2913" t="s">
        <v>5121</v>
      </c>
      <c r="BD2913" t="s">
        <v>5121</v>
      </c>
      <c r="BG2913" t="s">
        <v>5121</v>
      </c>
      <c r="BJ2913" t="s">
        <v>5121</v>
      </c>
      <c r="BM2913" t="s">
        <v>5121</v>
      </c>
      <c r="BP2913" t="s">
        <v>5121</v>
      </c>
      <c r="BS2913" t="s">
        <v>5121</v>
      </c>
      <c r="BV2913" t="s">
        <v>5121</v>
      </c>
      <c r="BY2913" t="s">
        <v>5121</v>
      </c>
      <c r="CB2913" t="s">
        <v>5121</v>
      </c>
      <c r="CE2913" t="s">
        <v>5121</v>
      </c>
      <c r="CH2913" t="s">
        <v>5121</v>
      </c>
      <c r="CK2913" t="s">
        <v>5121</v>
      </c>
      <c r="CN2913" t="s">
        <v>5121</v>
      </c>
      <c r="CQ2913" t="s">
        <v>5121</v>
      </c>
      <c r="CT2913" t="s">
        <v>5121</v>
      </c>
      <c r="CW2913" t="s">
        <v>5121</v>
      </c>
      <c r="CZ2913" t="s">
        <v>5121</v>
      </c>
      <c r="DC2913" t="s">
        <v>5121</v>
      </c>
      <c r="DF2913" t="s">
        <v>5121</v>
      </c>
      <c r="DI2913" t="s">
        <v>5121</v>
      </c>
      <c r="DL2913" t="s">
        <v>5121</v>
      </c>
      <c r="DO2913" t="s">
        <v>5121</v>
      </c>
      <c r="DR2913" t="s">
        <v>5121</v>
      </c>
      <c r="DU2913" t="s">
        <v>5121</v>
      </c>
      <c r="DX2913" t="s">
        <v>5121</v>
      </c>
      <c r="EA2913" t="s">
        <v>5121</v>
      </c>
      <c r="ED2913" t="s">
        <v>5121</v>
      </c>
      <c r="EG2913" t="s">
        <v>5121</v>
      </c>
      <c r="EJ2913" t="s">
        <v>5121</v>
      </c>
      <c r="EM2913" t="s">
        <v>5121</v>
      </c>
      <c r="EP2913" t="s">
        <v>5121</v>
      </c>
      <c r="ES2913" t="s">
        <v>5121</v>
      </c>
    </row>
    <row r="2914" spans="17:149" hidden="1" x14ac:dyDescent="0.25">
      <c r="Q2914" t="s">
        <v>5123</v>
      </c>
      <c r="T2914" t="s">
        <v>5123</v>
      </c>
      <c r="W2914" t="s">
        <v>5123</v>
      </c>
      <c r="Z2914" t="s">
        <v>5123</v>
      </c>
      <c r="AC2914" t="s">
        <v>5123</v>
      </c>
      <c r="AF2914" t="s">
        <v>5123</v>
      </c>
      <c r="AI2914" t="s">
        <v>5123</v>
      </c>
      <c r="AL2914" t="s">
        <v>5123</v>
      </c>
      <c r="AO2914" t="s">
        <v>5123</v>
      </c>
      <c r="AR2914" t="s">
        <v>5123</v>
      </c>
      <c r="AU2914" t="s">
        <v>5123</v>
      </c>
      <c r="AX2914" t="s">
        <v>5123</v>
      </c>
      <c r="BA2914" t="s">
        <v>5123</v>
      </c>
      <c r="BD2914" t="s">
        <v>5123</v>
      </c>
      <c r="BG2914" t="s">
        <v>5123</v>
      </c>
      <c r="BJ2914" t="s">
        <v>5123</v>
      </c>
      <c r="BM2914" t="s">
        <v>5123</v>
      </c>
      <c r="BP2914" t="s">
        <v>5123</v>
      </c>
      <c r="BS2914" t="s">
        <v>5123</v>
      </c>
      <c r="BV2914" t="s">
        <v>5123</v>
      </c>
      <c r="BY2914" t="s">
        <v>5123</v>
      </c>
      <c r="CB2914" t="s">
        <v>5123</v>
      </c>
      <c r="CE2914" t="s">
        <v>5123</v>
      </c>
      <c r="CH2914" t="s">
        <v>5123</v>
      </c>
      <c r="CK2914" t="s">
        <v>5123</v>
      </c>
      <c r="CN2914" t="s">
        <v>5123</v>
      </c>
      <c r="CQ2914" t="s">
        <v>5123</v>
      </c>
      <c r="CT2914" t="s">
        <v>5123</v>
      </c>
      <c r="CW2914" t="s">
        <v>5123</v>
      </c>
      <c r="CZ2914" t="s">
        <v>5123</v>
      </c>
      <c r="DC2914" t="s">
        <v>5123</v>
      </c>
      <c r="DF2914" t="s">
        <v>5123</v>
      </c>
      <c r="DI2914" t="s">
        <v>5123</v>
      </c>
      <c r="DL2914" t="s">
        <v>5123</v>
      </c>
      <c r="DO2914" t="s">
        <v>5123</v>
      </c>
      <c r="DR2914" t="s">
        <v>5123</v>
      </c>
      <c r="DU2914" t="s">
        <v>5123</v>
      </c>
      <c r="DX2914" t="s">
        <v>5123</v>
      </c>
      <c r="EA2914" t="s">
        <v>5123</v>
      </c>
      <c r="ED2914" t="s">
        <v>5123</v>
      </c>
      <c r="EG2914" t="s">
        <v>5123</v>
      </c>
      <c r="EJ2914" t="s">
        <v>5123</v>
      </c>
      <c r="EM2914" t="s">
        <v>5123</v>
      </c>
      <c r="EP2914" t="s">
        <v>5123</v>
      </c>
      <c r="ES2914" t="s">
        <v>5123</v>
      </c>
    </row>
    <row r="2915" spans="17:149" hidden="1" x14ac:dyDescent="0.25">
      <c r="Q2915" t="s">
        <v>5124</v>
      </c>
      <c r="T2915" t="s">
        <v>5124</v>
      </c>
      <c r="W2915" t="s">
        <v>5124</v>
      </c>
      <c r="Z2915" t="s">
        <v>5124</v>
      </c>
      <c r="AC2915" t="s">
        <v>5124</v>
      </c>
      <c r="AF2915" t="s">
        <v>5124</v>
      </c>
      <c r="AI2915" t="s">
        <v>5124</v>
      </c>
      <c r="AL2915" t="s">
        <v>5124</v>
      </c>
      <c r="AO2915" t="s">
        <v>5124</v>
      </c>
      <c r="AR2915" t="s">
        <v>5124</v>
      </c>
      <c r="AU2915" t="s">
        <v>5124</v>
      </c>
      <c r="AX2915" t="s">
        <v>5124</v>
      </c>
      <c r="BA2915" t="s">
        <v>5124</v>
      </c>
      <c r="BD2915" t="s">
        <v>5124</v>
      </c>
      <c r="BG2915" t="s">
        <v>5124</v>
      </c>
      <c r="BJ2915" t="s">
        <v>5124</v>
      </c>
      <c r="BM2915" t="s">
        <v>5124</v>
      </c>
      <c r="BP2915" t="s">
        <v>5124</v>
      </c>
      <c r="BS2915" t="s">
        <v>5124</v>
      </c>
      <c r="BV2915" t="s">
        <v>5124</v>
      </c>
      <c r="BY2915" t="s">
        <v>5124</v>
      </c>
      <c r="CB2915" t="s">
        <v>5124</v>
      </c>
      <c r="CE2915" t="s">
        <v>5124</v>
      </c>
      <c r="CH2915" t="s">
        <v>5124</v>
      </c>
      <c r="CK2915" t="s">
        <v>5124</v>
      </c>
      <c r="CN2915" t="s">
        <v>5124</v>
      </c>
      <c r="CQ2915" t="s">
        <v>5124</v>
      </c>
      <c r="CT2915" t="s">
        <v>5124</v>
      </c>
      <c r="CW2915" t="s">
        <v>5124</v>
      </c>
      <c r="CZ2915" t="s">
        <v>5124</v>
      </c>
      <c r="DC2915" t="s">
        <v>5124</v>
      </c>
      <c r="DF2915" t="s">
        <v>5124</v>
      </c>
      <c r="DI2915" t="s">
        <v>5124</v>
      </c>
      <c r="DL2915" t="s">
        <v>5124</v>
      </c>
      <c r="DO2915" t="s">
        <v>5124</v>
      </c>
      <c r="DR2915" t="s">
        <v>5124</v>
      </c>
      <c r="DU2915" t="s">
        <v>5124</v>
      </c>
      <c r="DX2915" t="s">
        <v>5124</v>
      </c>
      <c r="EA2915" t="s">
        <v>5124</v>
      </c>
      <c r="ED2915" t="s">
        <v>5124</v>
      </c>
      <c r="EG2915" t="s">
        <v>5124</v>
      </c>
      <c r="EJ2915" t="s">
        <v>5124</v>
      </c>
      <c r="EM2915" t="s">
        <v>5124</v>
      </c>
      <c r="EP2915" t="s">
        <v>5124</v>
      </c>
      <c r="ES2915" t="s">
        <v>5124</v>
      </c>
    </row>
    <row r="2916" spans="17:149" hidden="1" x14ac:dyDescent="0.25">
      <c r="Q2916" t="s">
        <v>5125</v>
      </c>
      <c r="T2916" t="s">
        <v>5125</v>
      </c>
      <c r="W2916" t="s">
        <v>5125</v>
      </c>
      <c r="Z2916" t="s">
        <v>5125</v>
      </c>
      <c r="AC2916" t="s">
        <v>5125</v>
      </c>
      <c r="AF2916" t="s">
        <v>5125</v>
      </c>
      <c r="AI2916" t="s">
        <v>5125</v>
      </c>
      <c r="AL2916" t="s">
        <v>5125</v>
      </c>
      <c r="AO2916" t="s">
        <v>5125</v>
      </c>
      <c r="AR2916" t="s">
        <v>5125</v>
      </c>
      <c r="AU2916" t="s">
        <v>5125</v>
      </c>
      <c r="AX2916" t="s">
        <v>5125</v>
      </c>
      <c r="BA2916" t="s">
        <v>5125</v>
      </c>
      <c r="BD2916" t="s">
        <v>5125</v>
      </c>
      <c r="BG2916" t="s">
        <v>5125</v>
      </c>
      <c r="BJ2916" t="s">
        <v>5125</v>
      </c>
      <c r="BM2916" t="s">
        <v>5125</v>
      </c>
      <c r="BP2916" t="s">
        <v>5125</v>
      </c>
      <c r="BS2916" t="s">
        <v>5125</v>
      </c>
      <c r="BV2916" t="s">
        <v>5125</v>
      </c>
      <c r="BY2916" t="s">
        <v>5125</v>
      </c>
      <c r="CB2916" t="s">
        <v>5125</v>
      </c>
      <c r="CE2916" t="s">
        <v>5125</v>
      </c>
      <c r="CH2916" t="s">
        <v>5125</v>
      </c>
      <c r="CK2916" t="s">
        <v>5125</v>
      </c>
      <c r="CN2916" t="s">
        <v>5125</v>
      </c>
      <c r="CQ2916" t="s">
        <v>5125</v>
      </c>
      <c r="CT2916" t="s">
        <v>5125</v>
      </c>
      <c r="CW2916" t="s">
        <v>5125</v>
      </c>
      <c r="CZ2916" t="s">
        <v>5125</v>
      </c>
      <c r="DC2916" t="s">
        <v>5125</v>
      </c>
      <c r="DF2916" t="s">
        <v>5125</v>
      </c>
      <c r="DI2916" t="s">
        <v>5125</v>
      </c>
      <c r="DL2916" t="s">
        <v>5125</v>
      </c>
      <c r="DO2916" t="s">
        <v>5125</v>
      </c>
      <c r="DR2916" t="s">
        <v>5125</v>
      </c>
      <c r="DU2916" t="s">
        <v>5125</v>
      </c>
      <c r="DX2916" t="s">
        <v>5125</v>
      </c>
      <c r="EA2916" t="s">
        <v>5125</v>
      </c>
      <c r="ED2916" t="s">
        <v>5125</v>
      </c>
      <c r="EG2916" t="s">
        <v>5125</v>
      </c>
      <c r="EJ2916" t="s">
        <v>5125</v>
      </c>
      <c r="EM2916" t="s">
        <v>5125</v>
      </c>
      <c r="EP2916" t="s">
        <v>5125</v>
      </c>
      <c r="ES2916" t="s">
        <v>5125</v>
      </c>
    </row>
    <row r="2917" spans="17:149" hidden="1" x14ac:dyDescent="0.25">
      <c r="Q2917" t="s">
        <v>5127</v>
      </c>
      <c r="T2917" t="s">
        <v>5127</v>
      </c>
      <c r="W2917" t="s">
        <v>5127</v>
      </c>
      <c r="Z2917" t="s">
        <v>5127</v>
      </c>
      <c r="AC2917" t="s">
        <v>5127</v>
      </c>
      <c r="AF2917" t="s">
        <v>5127</v>
      </c>
      <c r="AI2917" t="s">
        <v>5127</v>
      </c>
      <c r="AL2917" t="s">
        <v>5127</v>
      </c>
      <c r="AO2917" t="s">
        <v>5127</v>
      </c>
      <c r="AR2917" t="s">
        <v>5127</v>
      </c>
      <c r="AU2917" t="s">
        <v>5127</v>
      </c>
      <c r="AX2917" t="s">
        <v>5127</v>
      </c>
      <c r="BA2917" t="s">
        <v>5127</v>
      </c>
      <c r="BD2917" t="s">
        <v>5127</v>
      </c>
      <c r="BG2917" t="s">
        <v>5127</v>
      </c>
      <c r="BJ2917" t="s">
        <v>5127</v>
      </c>
      <c r="BM2917" t="s">
        <v>5127</v>
      </c>
      <c r="BP2917" t="s">
        <v>5127</v>
      </c>
      <c r="BS2917" t="s">
        <v>5127</v>
      </c>
      <c r="BV2917" t="s">
        <v>5127</v>
      </c>
      <c r="BY2917" t="s">
        <v>5127</v>
      </c>
      <c r="CB2917" t="s">
        <v>5127</v>
      </c>
      <c r="CE2917" t="s">
        <v>5127</v>
      </c>
      <c r="CH2917" t="s">
        <v>5127</v>
      </c>
      <c r="CK2917" t="s">
        <v>5127</v>
      </c>
      <c r="CN2917" t="s">
        <v>5127</v>
      </c>
      <c r="CQ2917" t="s">
        <v>5127</v>
      </c>
      <c r="CT2917" t="s">
        <v>5127</v>
      </c>
      <c r="CW2917" t="s">
        <v>5127</v>
      </c>
      <c r="CZ2917" t="s">
        <v>5127</v>
      </c>
      <c r="DC2917" t="s">
        <v>5127</v>
      </c>
      <c r="DF2917" t="s">
        <v>5127</v>
      </c>
      <c r="DI2917" t="s">
        <v>5127</v>
      </c>
      <c r="DL2917" t="s">
        <v>5127</v>
      </c>
      <c r="DO2917" t="s">
        <v>5127</v>
      </c>
      <c r="DR2917" t="s">
        <v>5127</v>
      </c>
      <c r="DU2917" t="s">
        <v>5127</v>
      </c>
      <c r="DX2917" t="s">
        <v>5127</v>
      </c>
      <c r="EA2917" t="s">
        <v>5127</v>
      </c>
      <c r="ED2917" t="s">
        <v>5127</v>
      </c>
      <c r="EG2917" t="s">
        <v>5127</v>
      </c>
      <c r="EJ2917" t="s">
        <v>5127</v>
      </c>
      <c r="EM2917" t="s">
        <v>5127</v>
      </c>
      <c r="EP2917" t="s">
        <v>5127</v>
      </c>
      <c r="ES2917" t="s">
        <v>5127</v>
      </c>
    </row>
    <row r="2918" spans="17:149" hidden="1" x14ac:dyDescent="0.25">
      <c r="Q2918" t="s">
        <v>5128</v>
      </c>
      <c r="T2918" t="s">
        <v>5128</v>
      </c>
      <c r="W2918" t="s">
        <v>5128</v>
      </c>
      <c r="Z2918" t="s">
        <v>5128</v>
      </c>
      <c r="AC2918" t="s">
        <v>5128</v>
      </c>
      <c r="AF2918" t="s">
        <v>5128</v>
      </c>
      <c r="AI2918" t="s">
        <v>5128</v>
      </c>
      <c r="AL2918" t="s">
        <v>5128</v>
      </c>
      <c r="AO2918" t="s">
        <v>5128</v>
      </c>
      <c r="AR2918" t="s">
        <v>5128</v>
      </c>
      <c r="AU2918" t="s">
        <v>5128</v>
      </c>
      <c r="AX2918" t="s">
        <v>5128</v>
      </c>
      <c r="BA2918" t="s">
        <v>5128</v>
      </c>
      <c r="BD2918" t="s">
        <v>5128</v>
      </c>
      <c r="BG2918" t="s">
        <v>5128</v>
      </c>
      <c r="BJ2918" t="s">
        <v>5128</v>
      </c>
      <c r="BM2918" t="s">
        <v>5128</v>
      </c>
      <c r="BP2918" t="s">
        <v>5128</v>
      </c>
      <c r="BS2918" t="s">
        <v>5128</v>
      </c>
      <c r="BV2918" t="s">
        <v>5128</v>
      </c>
      <c r="BY2918" t="s">
        <v>5128</v>
      </c>
      <c r="CB2918" t="s">
        <v>5128</v>
      </c>
      <c r="CE2918" t="s">
        <v>5128</v>
      </c>
      <c r="CH2918" t="s">
        <v>5128</v>
      </c>
      <c r="CK2918" t="s">
        <v>5128</v>
      </c>
      <c r="CN2918" t="s">
        <v>5128</v>
      </c>
      <c r="CQ2918" t="s">
        <v>5128</v>
      </c>
      <c r="CT2918" t="s">
        <v>5128</v>
      </c>
      <c r="CW2918" t="s">
        <v>5128</v>
      </c>
      <c r="CZ2918" t="s">
        <v>5128</v>
      </c>
      <c r="DC2918" t="s">
        <v>5128</v>
      </c>
      <c r="DF2918" t="s">
        <v>5128</v>
      </c>
      <c r="DI2918" t="s">
        <v>5128</v>
      </c>
      <c r="DL2918" t="s">
        <v>5128</v>
      </c>
      <c r="DO2918" t="s">
        <v>5128</v>
      </c>
      <c r="DR2918" t="s">
        <v>5128</v>
      </c>
      <c r="DU2918" t="s">
        <v>5128</v>
      </c>
      <c r="DX2918" t="s">
        <v>5128</v>
      </c>
      <c r="EA2918" t="s">
        <v>5128</v>
      </c>
      <c r="ED2918" t="s">
        <v>5128</v>
      </c>
      <c r="EG2918" t="s">
        <v>5128</v>
      </c>
      <c r="EJ2918" t="s">
        <v>5128</v>
      </c>
      <c r="EM2918" t="s">
        <v>5128</v>
      </c>
      <c r="EP2918" t="s">
        <v>5128</v>
      </c>
      <c r="ES2918" t="s">
        <v>5128</v>
      </c>
    </row>
    <row r="2919" spans="17:149" hidden="1" x14ac:dyDescent="0.25">
      <c r="Q2919" t="s">
        <v>5132</v>
      </c>
      <c r="T2919" t="s">
        <v>5132</v>
      </c>
      <c r="W2919" t="s">
        <v>5132</v>
      </c>
      <c r="Z2919" t="s">
        <v>5132</v>
      </c>
      <c r="AC2919" t="s">
        <v>5132</v>
      </c>
      <c r="AF2919" t="s">
        <v>5132</v>
      </c>
      <c r="AI2919" t="s">
        <v>5132</v>
      </c>
      <c r="AL2919" t="s">
        <v>5132</v>
      </c>
      <c r="AO2919" t="s">
        <v>5132</v>
      </c>
      <c r="AR2919" t="s">
        <v>5132</v>
      </c>
      <c r="AU2919" t="s">
        <v>5132</v>
      </c>
      <c r="AX2919" t="s">
        <v>5132</v>
      </c>
      <c r="BA2919" t="s">
        <v>5132</v>
      </c>
      <c r="BD2919" t="s">
        <v>5132</v>
      </c>
      <c r="BG2919" t="s">
        <v>5132</v>
      </c>
      <c r="BJ2919" t="s">
        <v>5132</v>
      </c>
      <c r="BM2919" t="s">
        <v>5132</v>
      </c>
      <c r="BP2919" t="s">
        <v>5132</v>
      </c>
      <c r="BS2919" t="s">
        <v>5132</v>
      </c>
      <c r="BV2919" t="s">
        <v>5132</v>
      </c>
      <c r="BY2919" t="s">
        <v>5132</v>
      </c>
      <c r="CB2919" t="s">
        <v>5132</v>
      </c>
      <c r="CE2919" t="s">
        <v>5132</v>
      </c>
      <c r="CH2919" t="s">
        <v>5132</v>
      </c>
      <c r="CK2919" t="s">
        <v>5132</v>
      </c>
      <c r="CN2919" t="s">
        <v>5132</v>
      </c>
      <c r="CQ2919" t="s">
        <v>5132</v>
      </c>
      <c r="CT2919" t="s">
        <v>5132</v>
      </c>
      <c r="CW2919" t="s">
        <v>5132</v>
      </c>
      <c r="CZ2919" t="s">
        <v>5132</v>
      </c>
      <c r="DC2919" t="s">
        <v>5132</v>
      </c>
      <c r="DF2919" t="s">
        <v>5132</v>
      </c>
      <c r="DI2919" t="s">
        <v>5132</v>
      </c>
      <c r="DL2919" t="s">
        <v>5132</v>
      </c>
      <c r="DO2919" t="s">
        <v>5132</v>
      </c>
      <c r="DR2919" t="s">
        <v>5132</v>
      </c>
      <c r="DU2919" t="s">
        <v>5132</v>
      </c>
      <c r="DX2919" t="s">
        <v>5132</v>
      </c>
      <c r="EA2919" t="s">
        <v>5132</v>
      </c>
      <c r="ED2919" t="s">
        <v>5132</v>
      </c>
      <c r="EG2919" t="s">
        <v>5132</v>
      </c>
      <c r="EJ2919" t="s">
        <v>5132</v>
      </c>
      <c r="EM2919" t="s">
        <v>5132</v>
      </c>
      <c r="EP2919" t="s">
        <v>5132</v>
      </c>
      <c r="ES2919" t="s">
        <v>5132</v>
      </c>
    </row>
    <row r="2920" spans="17:149" hidden="1" x14ac:dyDescent="0.25">
      <c r="Q2920" t="s">
        <v>5134</v>
      </c>
      <c r="T2920" t="s">
        <v>5134</v>
      </c>
      <c r="W2920" t="s">
        <v>5134</v>
      </c>
      <c r="Z2920" t="s">
        <v>5134</v>
      </c>
      <c r="AC2920" t="s">
        <v>5134</v>
      </c>
      <c r="AF2920" t="s">
        <v>5134</v>
      </c>
      <c r="AI2920" t="s">
        <v>5134</v>
      </c>
      <c r="AL2920" t="s">
        <v>5134</v>
      </c>
      <c r="AO2920" t="s">
        <v>5134</v>
      </c>
      <c r="AR2920" t="s">
        <v>5134</v>
      </c>
      <c r="AU2920" t="s">
        <v>5134</v>
      </c>
      <c r="AX2920" t="s">
        <v>5134</v>
      </c>
      <c r="BA2920" t="s">
        <v>5134</v>
      </c>
      <c r="BD2920" t="s">
        <v>5134</v>
      </c>
      <c r="BG2920" t="s">
        <v>5134</v>
      </c>
      <c r="BJ2920" t="s">
        <v>5134</v>
      </c>
      <c r="BM2920" t="s">
        <v>5134</v>
      </c>
      <c r="BP2920" t="s">
        <v>5134</v>
      </c>
      <c r="BS2920" t="s">
        <v>5134</v>
      </c>
      <c r="BV2920" t="s">
        <v>5134</v>
      </c>
      <c r="BY2920" t="s">
        <v>5134</v>
      </c>
      <c r="CB2920" t="s">
        <v>5134</v>
      </c>
      <c r="CE2920" t="s">
        <v>5134</v>
      </c>
      <c r="CH2920" t="s">
        <v>5134</v>
      </c>
      <c r="CK2920" t="s">
        <v>5134</v>
      </c>
      <c r="CN2920" t="s">
        <v>5134</v>
      </c>
      <c r="CQ2920" t="s">
        <v>5134</v>
      </c>
      <c r="CT2920" t="s">
        <v>5134</v>
      </c>
      <c r="CW2920" t="s">
        <v>5134</v>
      </c>
      <c r="CZ2920" t="s">
        <v>5134</v>
      </c>
      <c r="DC2920" t="s">
        <v>5134</v>
      </c>
      <c r="DF2920" t="s">
        <v>5134</v>
      </c>
      <c r="DI2920" t="s">
        <v>5134</v>
      </c>
      <c r="DL2920" t="s">
        <v>5134</v>
      </c>
      <c r="DO2920" t="s">
        <v>5134</v>
      </c>
      <c r="DR2920" t="s">
        <v>5134</v>
      </c>
      <c r="DU2920" t="s">
        <v>5134</v>
      </c>
      <c r="DX2920" t="s">
        <v>5134</v>
      </c>
      <c r="EA2920" t="s">
        <v>5134</v>
      </c>
      <c r="ED2920" t="s">
        <v>5134</v>
      </c>
      <c r="EG2920" t="s">
        <v>5134</v>
      </c>
      <c r="EJ2920" t="s">
        <v>5134</v>
      </c>
      <c r="EM2920" t="s">
        <v>5134</v>
      </c>
      <c r="EP2920" t="s">
        <v>5134</v>
      </c>
      <c r="ES2920" t="s">
        <v>5134</v>
      </c>
    </row>
    <row r="2921" spans="17:149" hidden="1" x14ac:dyDescent="0.25">
      <c r="Q2921" t="s">
        <v>5135</v>
      </c>
      <c r="T2921" t="s">
        <v>5135</v>
      </c>
      <c r="W2921" t="s">
        <v>5135</v>
      </c>
      <c r="Z2921" t="s">
        <v>5135</v>
      </c>
      <c r="AC2921" t="s">
        <v>5135</v>
      </c>
      <c r="AF2921" t="s">
        <v>5135</v>
      </c>
      <c r="AI2921" t="s">
        <v>5135</v>
      </c>
      <c r="AL2921" t="s">
        <v>5135</v>
      </c>
      <c r="AO2921" t="s">
        <v>5135</v>
      </c>
      <c r="AR2921" t="s">
        <v>5135</v>
      </c>
      <c r="AU2921" t="s">
        <v>5135</v>
      </c>
      <c r="AX2921" t="s">
        <v>5135</v>
      </c>
      <c r="BA2921" t="s">
        <v>5135</v>
      </c>
      <c r="BD2921" t="s">
        <v>5135</v>
      </c>
      <c r="BG2921" t="s">
        <v>5135</v>
      </c>
      <c r="BJ2921" t="s">
        <v>5135</v>
      </c>
      <c r="BM2921" t="s">
        <v>5135</v>
      </c>
      <c r="BP2921" t="s">
        <v>5135</v>
      </c>
      <c r="BS2921" t="s">
        <v>5135</v>
      </c>
      <c r="BV2921" t="s">
        <v>5135</v>
      </c>
      <c r="BY2921" t="s">
        <v>5135</v>
      </c>
      <c r="CB2921" t="s">
        <v>5135</v>
      </c>
      <c r="CE2921" t="s">
        <v>5135</v>
      </c>
      <c r="CH2921" t="s">
        <v>5135</v>
      </c>
      <c r="CK2921" t="s">
        <v>5135</v>
      </c>
      <c r="CN2921" t="s">
        <v>5135</v>
      </c>
      <c r="CQ2921" t="s">
        <v>5135</v>
      </c>
      <c r="CT2921" t="s">
        <v>5135</v>
      </c>
      <c r="CW2921" t="s">
        <v>5135</v>
      </c>
      <c r="CZ2921" t="s">
        <v>5135</v>
      </c>
      <c r="DC2921" t="s">
        <v>5135</v>
      </c>
      <c r="DF2921" t="s">
        <v>5135</v>
      </c>
      <c r="DI2921" t="s">
        <v>5135</v>
      </c>
      <c r="DL2921" t="s">
        <v>5135</v>
      </c>
      <c r="DO2921" t="s">
        <v>5135</v>
      </c>
      <c r="DR2921" t="s">
        <v>5135</v>
      </c>
      <c r="DU2921" t="s">
        <v>5135</v>
      </c>
      <c r="DX2921" t="s">
        <v>5135</v>
      </c>
      <c r="EA2921" t="s">
        <v>5135</v>
      </c>
      <c r="ED2921" t="s">
        <v>5135</v>
      </c>
      <c r="EG2921" t="s">
        <v>5135</v>
      </c>
      <c r="EJ2921" t="s">
        <v>5135</v>
      </c>
      <c r="EM2921" t="s">
        <v>5135</v>
      </c>
      <c r="EP2921" t="s">
        <v>5135</v>
      </c>
      <c r="ES2921" t="s">
        <v>5135</v>
      </c>
    </row>
    <row r="2922" spans="17:149" hidden="1" x14ac:dyDescent="0.25">
      <c r="Q2922" t="s">
        <v>5136</v>
      </c>
      <c r="T2922" t="s">
        <v>5136</v>
      </c>
      <c r="W2922" t="s">
        <v>5136</v>
      </c>
      <c r="Z2922" t="s">
        <v>5136</v>
      </c>
      <c r="AC2922" t="s">
        <v>5136</v>
      </c>
      <c r="AF2922" t="s">
        <v>5136</v>
      </c>
      <c r="AI2922" t="s">
        <v>5136</v>
      </c>
      <c r="AL2922" t="s">
        <v>5136</v>
      </c>
      <c r="AO2922" t="s">
        <v>5136</v>
      </c>
      <c r="AR2922" t="s">
        <v>5136</v>
      </c>
      <c r="AU2922" t="s">
        <v>5136</v>
      </c>
      <c r="AX2922" t="s">
        <v>5136</v>
      </c>
      <c r="BA2922" t="s">
        <v>5136</v>
      </c>
      <c r="BD2922" t="s">
        <v>5136</v>
      </c>
      <c r="BG2922" t="s">
        <v>5136</v>
      </c>
      <c r="BJ2922" t="s">
        <v>5136</v>
      </c>
      <c r="BM2922" t="s">
        <v>5136</v>
      </c>
      <c r="BP2922" t="s">
        <v>5136</v>
      </c>
      <c r="BS2922" t="s">
        <v>5136</v>
      </c>
      <c r="BV2922" t="s">
        <v>5136</v>
      </c>
      <c r="BY2922" t="s">
        <v>5136</v>
      </c>
      <c r="CB2922" t="s">
        <v>5136</v>
      </c>
      <c r="CE2922" t="s">
        <v>5136</v>
      </c>
      <c r="CH2922" t="s">
        <v>5136</v>
      </c>
      <c r="CK2922" t="s">
        <v>5136</v>
      </c>
      <c r="CN2922" t="s">
        <v>5136</v>
      </c>
      <c r="CQ2922" t="s">
        <v>5136</v>
      </c>
      <c r="CT2922" t="s">
        <v>5136</v>
      </c>
      <c r="CW2922" t="s">
        <v>5136</v>
      </c>
      <c r="CZ2922" t="s">
        <v>5136</v>
      </c>
      <c r="DC2922" t="s">
        <v>5136</v>
      </c>
      <c r="DF2922" t="s">
        <v>5136</v>
      </c>
      <c r="DI2922" t="s">
        <v>5136</v>
      </c>
      <c r="DL2922" t="s">
        <v>5136</v>
      </c>
      <c r="DO2922" t="s">
        <v>5136</v>
      </c>
      <c r="DR2922" t="s">
        <v>5136</v>
      </c>
      <c r="DU2922" t="s">
        <v>5136</v>
      </c>
      <c r="DX2922" t="s">
        <v>5136</v>
      </c>
      <c r="EA2922" t="s">
        <v>5136</v>
      </c>
      <c r="ED2922" t="s">
        <v>5136</v>
      </c>
      <c r="EG2922" t="s">
        <v>5136</v>
      </c>
      <c r="EJ2922" t="s">
        <v>5136</v>
      </c>
      <c r="EM2922" t="s">
        <v>5136</v>
      </c>
      <c r="EP2922" t="s">
        <v>5136</v>
      </c>
      <c r="ES2922" t="s">
        <v>5136</v>
      </c>
    </row>
    <row r="2923" spans="17:149" hidden="1" x14ac:dyDescent="0.25">
      <c r="Q2923" t="s">
        <v>5139</v>
      </c>
      <c r="T2923" t="s">
        <v>5139</v>
      </c>
      <c r="W2923" t="s">
        <v>5139</v>
      </c>
      <c r="Z2923" t="s">
        <v>5139</v>
      </c>
      <c r="AC2923" t="s">
        <v>5139</v>
      </c>
      <c r="AF2923" t="s">
        <v>5139</v>
      </c>
      <c r="AI2923" t="s">
        <v>5139</v>
      </c>
      <c r="AL2923" t="s">
        <v>5139</v>
      </c>
      <c r="AO2923" t="s">
        <v>5139</v>
      </c>
      <c r="AR2923" t="s">
        <v>5139</v>
      </c>
      <c r="AU2923" t="s">
        <v>5139</v>
      </c>
      <c r="AX2923" t="s">
        <v>5139</v>
      </c>
      <c r="BA2923" t="s">
        <v>5139</v>
      </c>
      <c r="BD2923" t="s">
        <v>5139</v>
      </c>
      <c r="BG2923" t="s">
        <v>5139</v>
      </c>
      <c r="BJ2923" t="s">
        <v>5139</v>
      </c>
      <c r="BM2923" t="s">
        <v>5139</v>
      </c>
      <c r="BP2923" t="s">
        <v>5139</v>
      </c>
      <c r="BS2923" t="s">
        <v>5139</v>
      </c>
      <c r="BV2923" t="s">
        <v>5139</v>
      </c>
      <c r="BY2923" t="s">
        <v>5139</v>
      </c>
      <c r="CB2923" t="s">
        <v>5139</v>
      </c>
      <c r="CE2923" t="s">
        <v>5139</v>
      </c>
      <c r="CH2923" t="s">
        <v>5139</v>
      </c>
      <c r="CK2923" t="s">
        <v>5139</v>
      </c>
      <c r="CN2923" t="s">
        <v>5139</v>
      </c>
      <c r="CQ2923" t="s">
        <v>5139</v>
      </c>
      <c r="CT2923" t="s">
        <v>5139</v>
      </c>
      <c r="CW2923" t="s">
        <v>5139</v>
      </c>
      <c r="CZ2923" t="s">
        <v>5139</v>
      </c>
      <c r="DC2923" t="s">
        <v>5139</v>
      </c>
      <c r="DF2923" t="s">
        <v>5139</v>
      </c>
      <c r="DI2923" t="s">
        <v>5139</v>
      </c>
      <c r="DL2923" t="s">
        <v>5139</v>
      </c>
      <c r="DO2923" t="s">
        <v>5139</v>
      </c>
      <c r="DR2923" t="s">
        <v>5139</v>
      </c>
      <c r="DU2923" t="s">
        <v>5139</v>
      </c>
      <c r="DX2923" t="s">
        <v>5139</v>
      </c>
      <c r="EA2923" t="s">
        <v>5139</v>
      </c>
      <c r="ED2923" t="s">
        <v>5139</v>
      </c>
      <c r="EG2923" t="s">
        <v>5139</v>
      </c>
      <c r="EJ2923" t="s">
        <v>5139</v>
      </c>
      <c r="EM2923" t="s">
        <v>5139</v>
      </c>
      <c r="EP2923" t="s">
        <v>5139</v>
      </c>
      <c r="ES2923" t="s">
        <v>5139</v>
      </c>
    </row>
    <row r="2924" spans="17:149" hidden="1" x14ac:dyDescent="0.25">
      <c r="Q2924" t="s">
        <v>5142</v>
      </c>
      <c r="T2924" t="s">
        <v>5142</v>
      </c>
      <c r="W2924" t="s">
        <v>5142</v>
      </c>
      <c r="Z2924" t="s">
        <v>5142</v>
      </c>
      <c r="AC2924" t="s">
        <v>5142</v>
      </c>
      <c r="AF2924" t="s">
        <v>5142</v>
      </c>
      <c r="AI2924" t="s">
        <v>5142</v>
      </c>
      <c r="AL2924" t="s">
        <v>5142</v>
      </c>
      <c r="AO2924" t="s">
        <v>5142</v>
      </c>
      <c r="AR2924" t="s">
        <v>5142</v>
      </c>
      <c r="AU2924" t="s">
        <v>5142</v>
      </c>
      <c r="AX2924" t="s">
        <v>5142</v>
      </c>
      <c r="BA2924" t="s">
        <v>5142</v>
      </c>
      <c r="BD2924" t="s">
        <v>5142</v>
      </c>
      <c r="BG2924" t="s">
        <v>5142</v>
      </c>
      <c r="BJ2924" t="s">
        <v>5142</v>
      </c>
      <c r="BM2924" t="s">
        <v>5142</v>
      </c>
      <c r="BP2924" t="s">
        <v>5142</v>
      </c>
      <c r="BS2924" t="s">
        <v>5142</v>
      </c>
      <c r="BV2924" t="s">
        <v>5142</v>
      </c>
      <c r="BY2924" t="s">
        <v>5142</v>
      </c>
      <c r="CB2924" t="s">
        <v>5142</v>
      </c>
      <c r="CE2924" t="s">
        <v>5142</v>
      </c>
      <c r="CH2924" t="s">
        <v>5142</v>
      </c>
      <c r="CK2924" t="s">
        <v>5142</v>
      </c>
      <c r="CN2924" t="s">
        <v>5142</v>
      </c>
      <c r="CQ2924" t="s">
        <v>5142</v>
      </c>
      <c r="CT2924" t="s">
        <v>5142</v>
      </c>
      <c r="CW2924" t="s">
        <v>5142</v>
      </c>
      <c r="CZ2924" t="s">
        <v>5142</v>
      </c>
      <c r="DC2924" t="s">
        <v>5142</v>
      </c>
      <c r="DF2924" t="s">
        <v>5142</v>
      </c>
      <c r="DI2924" t="s">
        <v>5142</v>
      </c>
      <c r="DL2924" t="s">
        <v>5142</v>
      </c>
      <c r="DO2924" t="s">
        <v>5142</v>
      </c>
      <c r="DR2924" t="s">
        <v>5142</v>
      </c>
      <c r="DU2924" t="s">
        <v>5142</v>
      </c>
      <c r="DX2924" t="s">
        <v>5142</v>
      </c>
      <c r="EA2924" t="s">
        <v>5142</v>
      </c>
      <c r="ED2924" t="s">
        <v>5142</v>
      </c>
      <c r="EG2924" t="s">
        <v>5142</v>
      </c>
      <c r="EJ2924" t="s">
        <v>5142</v>
      </c>
      <c r="EM2924" t="s">
        <v>5142</v>
      </c>
      <c r="EP2924" t="s">
        <v>5142</v>
      </c>
      <c r="ES2924" t="s">
        <v>5142</v>
      </c>
    </row>
    <row r="2925" spans="17:149" hidden="1" x14ac:dyDescent="0.25">
      <c r="Q2925" t="s">
        <v>5143</v>
      </c>
      <c r="T2925" t="s">
        <v>5143</v>
      </c>
      <c r="W2925" t="s">
        <v>5143</v>
      </c>
      <c r="Z2925" t="s">
        <v>5143</v>
      </c>
      <c r="AC2925" t="s">
        <v>5143</v>
      </c>
      <c r="AF2925" t="s">
        <v>5143</v>
      </c>
      <c r="AI2925" t="s">
        <v>5143</v>
      </c>
      <c r="AL2925" t="s">
        <v>5143</v>
      </c>
      <c r="AO2925" t="s">
        <v>5143</v>
      </c>
      <c r="AR2925" t="s">
        <v>5143</v>
      </c>
      <c r="AU2925" t="s">
        <v>5143</v>
      </c>
      <c r="AX2925" t="s">
        <v>5143</v>
      </c>
      <c r="BA2925" t="s">
        <v>5143</v>
      </c>
      <c r="BD2925" t="s">
        <v>5143</v>
      </c>
      <c r="BG2925" t="s">
        <v>5143</v>
      </c>
      <c r="BJ2925" t="s">
        <v>5143</v>
      </c>
      <c r="BM2925" t="s">
        <v>5143</v>
      </c>
      <c r="BP2925" t="s">
        <v>5143</v>
      </c>
      <c r="BS2925" t="s">
        <v>5143</v>
      </c>
      <c r="BV2925" t="s">
        <v>5143</v>
      </c>
      <c r="BY2925" t="s">
        <v>5143</v>
      </c>
      <c r="CB2925" t="s">
        <v>5143</v>
      </c>
      <c r="CE2925" t="s">
        <v>5143</v>
      </c>
      <c r="CH2925" t="s">
        <v>5143</v>
      </c>
      <c r="CK2925" t="s">
        <v>5143</v>
      </c>
      <c r="CN2925" t="s">
        <v>5143</v>
      </c>
      <c r="CQ2925" t="s">
        <v>5143</v>
      </c>
      <c r="CT2925" t="s">
        <v>5143</v>
      </c>
      <c r="CW2925" t="s">
        <v>5143</v>
      </c>
      <c r="CZ2925" t="s">
        <v>5143</v>
      </c>
      <c r="DC2925" t="s">
        <v>5143</v>
      </c>
      <c r="DF2925" t="s">
        <v>5143</v>
      </c>
      <c r="DI2925" t="s">
        <v>5143</v>
      </c>
      <c r="DL2925" t="s">
        <v>5143</v>
      </c>
      <c r="DO2925" t="s">
        <v>5143</v>
      </c>
      <c r="DR2925" t="s">
        <v>5143</v>
      </c>
      <c r="DU2925" t="s">
        <v>5143</v>
      </c>
      <c r="DX2925" t="s">
        <v>5143</v>
      </c>
      <c r="EA2925" t="s">
        <v>5143</v>
      </c>
      <c r="ED2925" t="s">
        <v>5143</v>
      </c>
      <c r="EG2925" t="s">
        <v>5143</v>
      </c>
      <c r="EJ2925" t="s">
        <v>5143</v>
      </c>
      <c r="EM2925" t="s">
        <v>5143</v>
      </c>
      <c r="EP2925" t="s">
        <v>5143</v>
      </c>
      <c r="ES2925" t="s">
        <v>5143</v>
      </c>
    </row>
    <row r="2926" spans="17:149" hidden="1" x14ac:dyDescent="0.25">
      <c r="Q2926" t="s">
        <v>5145</v>
      </c>
      <c r="T2926" t="s">
        <v>5145</v>
      </c>
      <c r="W2926" t="s">
        <v>5145</v>
      </c>
      <c r="Z2926" t="s">
        <v>5145</v>
      </c>
      <c r="AC2926" t="s">
        <v>5145</v>
      </c>
      <c r="AF2926" t="s">
        <v>5145</v>
      </c>
      <c r="AI2926" t="s">
        <v>5145</v>
      </c>
      <c r="AL2926" t="s">
        <v>5145</v>
      </c>
      <c r="AO2926" t="s">
        <v>5145</v>
      </c>
      <c r="AR2926" t="s">
        <v>5145</v>
      </c>
      <c r="AU2926" t="s">
        <v>5145</v>
      </c>
      <c r="AX2926" t="s">
        <v>5145</v>
      </c>
      <c r="BA2926" t="s">
        <v>5145</v>
      </c>
      <c r="BD2926" t="s">
        <v>5145</v>
      </c>
      <c r="BG2926" t="s">
        <v>5145</v>
      </c>
      <c r="BJ2926" t="s">
        <v>5145</v>
      </c>
      <c r="BM2926" t="s">
        <v>5145</v>
      </c>
      <c r="BP2926" t="s">
        <v>5145</v>
      </c>
      <c r="BS2926" t="s">
        <v>5145</v>
      </c>
      <c r="BV2926" t="s">
        <v>5145</v>
      </c>
      <c r="BY2926" t="s">
        <v>5145</v>
      </c>
      <c r="CB2926" t="s">
        <v>5145</v>
      </c>
      <c r="CE2926" t="s">
        <v>5145</v>
      </c>
      <c r="CH2926" t="s">
        <v>5145</v>
      </c>
      <c r="CK2926" t="s">
        <v>5145</v>
      </c>
      <c r="CN2926" t="s">
        <v>5145</v>
      </c>
      <c r="CQ2926" t="s">
        <v>5145</v>
      </c>
      <c r="CT2926" t="s">
        <v>5145</v>
      </c>
      <c r="CW2926" t="s">
        <v>5145</v>
      </c>
      <c r="CZ2926" t="s">
        <v>5145</v>
      </c>
      <c r="DC2926" t="s">
        <v>5145</v>
      </c>
      <c r="DF2926" t="s">
        <v>5145</v>
      </c>
      <c r="DI2926" t="s">
        <v>5145</v>
      </c>
      <c r="DL2926" t="s">
        <v>5145</v>
      </c>
      <c r="DO2926" t="s">
        <v>5145</v>
      </c>
      <c r="DR2926" t="s">
        <v>5145</v>
      </c>
      <c r="DU2926" t="s">
        <v>5145</v>
      </c>
      <c r="DX2926" t="s">
        <v>5145</v>
      </c>
      <c r="EA2926" t="s">
        <v>5145</v>
      </c>
      <c r="ED2926" t="s">
        <v>5145</v>
      </c>
      <c r="EG2926" t="s">
        <v>5145</v>
      </c>
      <c r="EJ2926" t="s">
        <v>5145</v>
      </c>
      <c r="EM2926" t="s">
        <v>5145</v>
      </c>
      <c r="EP2926" t="s">
        <v>5145</v>
      </c>
      <c r="ES2926" t="s">
        <v>5145</v>
      </c>
    </row>
    <row r="2927" spans="17:149" hidden="1" x14ac:dyDescent="0.25">
      <c r="Q2927" t="s">
        <v>5147</v>
      </c>
      <c r="T2927" t="s">
        <v>5147</v>
      </c>
      <c r="W2927" t="s">
        <v>5147</v>
      </c>
      <c r="Z2927" t="s">
        <v>5147</v>
      </c>
      <c r="AC2927" t="s">
        <v>5147</v>
      </c>
      <c r="AF2927" t="s">
        <v>5147</v>
      </c>
      <c r="AI2927" t="s">
        <v>5147</v>
      </c>
      <c r="AL2927" t="s">
        <v>5147</v>
      </c>
      <c r="AO2927" t="s">
        <v>5147</v>
      </c>
      <c r="AR2927" t="s">
        <v>5147</v>
      </c>
      <c r="AU2927" t="s">
        <v>5147</v>
      </c>
      <c r="AX2927" t="s">
        <v>5147</v>
      </c>
      <c r="BA2927" t="s">
        <v>5147</v>
      </c>
      <c r="BD2927" t="s">
        <v>5147</v>
      </c>
      <c r="BG2927" t="s">
        <v>5147</v>
      </c>
      <c r="BJ2927" t="s">
        <v>5147</v>
      </c>
      <c r="BM2927" t="s">
        <v>5147</v>
      </c>
      <c r="BP2927" t="s">
        <v>5147</v>
      </c>
      <c r="BS2927" t="s">
        <v>5147</v>
      </c>
      <c r="BV2927" t="s">
        <v>5147</v>
      </c>
      <c r="BY2927" t="s">
        <v>5147</v>
      </c>
      <c r="CB2927" t="s">
        <v>5147</v>
      </c>
      <c r="CE2927" t="s">
        <v>5147</v>
      </c>
      <c r="CH2927" t="s">
        <v>5147</v>
      </c>
      <c r="CK2927" t="s">
        <v>5147</v>
      </c>
      <c r="CN2927" t="s">
        <v>5147</v>
      </c>
      <c r="CQ2927" t="s">
        <v>5147</v>
      </c>
      <c r="CT2927" t="s">
        <v>5147</v>
      </c>
      <c r="CW2927" t="s">
        <v>5147</v>
      </c>
      <c r="CZ2927" t="s">
        <v>5147</v>
      </c>
      <c r="DC2927" t="s">
        <v>5147</v>
      </c>
      <c r="DF2927" t="s">
        <v>5147</v>
      </c>
      <c r="DI2927" t="s">
        <v>5147</v>
      </c>
      <c r="DL2927" t="s">
        <v>5147</v>
      </c>
      <c r="DO2927" t="s">
        <v>5147</v>
      </c>
      <c r="DR2927" t="s">
        <v>5147</v>
      </c>
      <c r="DU2927" t="s">
        <v>5147</v>
      </c>
      <c r="DX2927" t="s">
        <v>5147</v>
      </c>
      <c r="EA2927" t="s">
        <v>5147</v>
      </c>
      <c r="ED2927" t="s">
        <v>5147</v>
      </c>
      <c r="EG2927" t="s">
        <v>5147</v>
      </c>
      <c r="EJ2927" t="s">
        <v>5147</v>
      </c>
      <c r="EM2927" t="s">
        <v>5147</v>
      </c>
      <c r="EP2927" t="s">
        <v>5147</v>
      </c>
      <c r="ES2927" t="s">
        <v>5147</v>
      </c>
    </row>
    <row r="2928" spans="17:149" hidden="1" x14ac:dyDescent="0.25">
      <c r="Q2928" t="s">
        <v>5148</v>
      </c>
      <c r="T2928" t="s">
        <v>5148</v>
      </c>
      <c r="W2928" t="s">
        <v>5148</v>
      </c>
      <c r="Z2928" t="s">
        <v>5148</v>
      </c>
      <c r="AC2928" t="s">
        <v>5148</v>
      </c>
      <c r="AF2928" t="s">
        <v>5148</v>
      </c>
      <c r="AI2928" t="s">
        <v>5148</v>
      </c>
      <c r="AL2928" t="s">
        <v>5148</v>
      </c>
      <c r="AO2928" t="s">
        <v>5148</v>
      </c>
      <c r="AR2928" t="s">
        <v>5148</v>
      </c>
      <c r="AU2928" t="s">
        <v>5148</v>
      </c>
      <c r="AX2928" t="s">
        <v>5148</v>
      </c>
      <c r="BA2928" t="s">
        <v>5148</v>
      </c>
      <c r="BD2928" t="s">
        <v>5148</v>
      </c>
      <c r="BG2928" t="s">
        <v>5148</v>
      </c>
      <c r="BJ2928" t="s">
        <v>5148</v>
      </c>
      <c r="BM2928" t="s">
        <v>5148</v>
      </c>
      <c r="BP2928" t="s">
        <v>5148</v>
      </c>
      <c r="BS2928" t="s">
        <v>5148</v>
      </c>
      <c r="BV2928" t="s">
        <v>5148</v>
      </c>
      <c r="BY2928" t="s">
        <v>5148</v>
      </c>
      <c r="CB2928" t="s">
        <v>5148</v>
      </c>
      <c r="CE2928" t="s">
        <v>5148</v>
      </c>
      <c r="CH2928" t="s">
        <v>5148</v>
      </c>
      <c r="CK2928" t="s">
        <v>5148</v>
      </c>
      <c r="CN2928" t="s">
        <v>5148</v>
      </c>
      <c r="CQ2928" t="s">
        <v>5148</v>
      </c>
      <c r="CT2928" t="s">
        <v>5148</v>
      </c>
      <c r="CW2928" t="s">
        <v>5148</v>
      </c>
      <c r="CZ2928" t="s">
        <v>5148</v>
      </c>
      <c r="DC2928" t="s">
        <v>5148</v>
      </c>
      <c r="DF2928" t="s">
        <v>5148</v>
      </c>
      <c r="DI2928" t="s">
        <v>5148</v>
      </c>
      <c r="DL2928" t="s">
        <v>5148</v>
      </c>
      <c r="DO2928" t="s">
        <v>5148</v>
      </c>
      <c r="DR2928" t="s">
        <v>5148</v>
      </c>
      <c r="DU2928" t="s">
        <v>5148</v>
      </c>
      <c r="DX2928" t="s">
        <v>5148</v>
      </c>
      <c r="EA2928" t="s">
        <v>5148</v>
      </c>
      <c r="ED2928" t="s">
        <v>5148</v>
      </c>
      <c r="EG2928" t="s">
        <v>5148</v>
      </c>
      <c r="EJ2928" t="s">
        <v>5148</v>
      </c>
      <c r="EM2928" t="s">
        <v>5148</v>
      </c>
      <c r="EP2928" t="s">
        <v>5148</v>
      </c>
      <c r="ES2928" t="s">
        <v>5148</v>
      </c>
    </row>
    <row r="2929" spans="17:149" hidden="1" x14ac:dyDescent="0.25">
      <c r="Q2929" t="s">
        <v>5149</v>
      </c>
      <c r="T2929" t="s">
        <v>5149</v>
      </c>
      <c r="W2929" t="s">
        <v>5149</v>
      </c>
      <c r="Z2929" t="s">
        <v>5149</v>
      </c>
      <c r="AC2929" t="s">
        <v>5149</v>
      </c>
      <c r="AF2929" t="s">
        <v>5149</v>
      </c>
      <c r="AI2929" t="s">
        <v>5149</v>
      </c>
      <c r="AL2929" t="s">
        <v>5149</v>
      </c>
      <c r="AO2929" t="s">
        <v>5149</v>
      </c>
      <c r="AR2929" t="s">
        <v>5149</v>
      </c>
      <c r="AU2929" t="s">
        <v>5149</v>
      </c>
      <c r="AX2929" t="s">
        <v>5149</v>
      </c>
      <c r="BA2929" t="s">
        <v>5149</v>
      </c>
      <c r="BD2929" t="s">
        <v>5149</v>
      </c>
      <c r="BG2929" t="s">
        <v>5149</v>
      </c>
      <c r="BJ2929" t="s">
        <v>5149</v>
      </c>
      <c r="BM2929" t="s">
        <v>5149</v>
      </c>
      <c r="BP2929" t="s">
        <v>5149</v>
      </c>
      <c r="BS2929" t="s">
        <v>5149</v>
      </c>
      <c r="BV2929" t="s">
        <v>5149</v>
      </c>
      <c r="BY2929" t="s">
        <v>5149</v>
      </c>
      <c r="CB2929" t="s">
        <v>5149</v>
      </c>
      <c r="CE2929" t="s">
        <v>5149</v>
      </c>
      <c r="CH2929" t="s">
        <v>5149</v>
      </c>
      <c r="CK2929" t="s">
        <v>5149</v>
      </c>
      <c r="CN2929" t="s">
        <v>5149</v>
      </c>
      <c r="CQ2929" t="s">
        <v>5149</v>
      </c>
      <c r="CT2929" t="s">
        <v>5149</v>
      </c>
      <c r="CW2929" t="s">
        <v>5149</v>
      </c>
      <c r="CZ2929" t="s">
        <v>5149</v>
      </c>
      <c r="DC2929" t="s">
        <v>5149</v>
      </c>
      <c r="DF2929" t="s">
        <v>5149</v>
      </c>
      <c r="DI2929" t="s">
        <v>5149</v>
      </c>
      <c r="DL2929" t="s">
        <v>5149</v>
      </c>
      <c r="DO2929" t="s">
        <v>5149</v>
      </c>
      <c r="DR2929" t="s">
        <v>5149</v>
      </c>
      <c r="DU2929" t="s">
        <v>5149</v>
      </c>
      <c r="DX2929" t="s">
        <v>5149</v>
      </c>
      <c r="EA2929" t="s">
        <v>5149</v>
      </c>
      <c r="ED2929" t="s">
        <v>5149</v>
      </c>
      <c r="EG2929" t="s">
        <v>5149</v>
      </c>
      <c r="EJ2929" t="s">
        <v>5149</v>
      </c>
      <c r="EM2929" t="s">
        <v>5149</v>
      </c>
      <c r="EP2929" t="s">
        <v>5149</v>
      </c>
      <c r="ES2929" t="s">
        <v>5149</v>
      </c>
    </row>
    <row r="2930" spans="17:149" hidden="1" x14ac:dyDescent="0.25">
      <c r="Q2930" t="s">
        <v>5150</v>
      </c>
      <c r="T2930" t="s">
        <v>5150</v>
      </c>
      <c r="W2930" t="s">
        <v>5150</v>
      </c>
      <c r="Z2930" t="s">
        <v>5150</v>
      </c>
      <c r="AC2930" t="s">
        <v>5150</v>
      </c>
      <c r="AF2930" t="s">
        <v>5150</v>
      </c>
      <c r="AI2930" t="s">
        <v>5150</v>
      </c>
      <c r="AL2930" t="s">
        <v>5150</v>
      </c>
      <c r="AO2930" t="s">
        <v>5150</v>
      </c>
      <c r="AR2930" t="s">
        <v>5150</v>
      </c>
      <c r="AU2930" t="s">
        <v>5150</v>
      </c>
      <c r="AX2930" t="s">
        <v>5150</v>
      </c>
      <c r="BA2930" t="s">
        <v>5150</v>
      </c>
      <c r="BD2930" t="s">
        <v>5150</v>
      </c>
      <c r="BG2930" t="s">
        <v>5150</v>
      </c>
      <c r="BJ2930" t="s">
        <v>5150</v>
      </c>
      <c r="BM2930" t="s">
        <v>5150</v>
      </c>
      <c r="BP2930" t="s">
        <v>5150</v>
      </c>
      <c r="BS2930" t="s">
        <v>5150</v>
      </c>
      <c r="BV2930" t="s">
        <v>5150</v>
      </c>
      <c r="BY2930" t="s">
        <v>5150</v>
      </c>
      <c r="CB2930" t="s">
        <v>5150</v>
      </c>
      <c r="CE2930" t="s">
        <v>5150</v>
      </c>
      <c r="CH2930" t="s">
        <v>5150</v>
      </c>
      <c r="CK2930" t="s">
        <v>5150</v>
      </c>
      <c r="CN2930" t="s">
        <v>5150</v>
      </c>
      <c r="CQ2930" t="s">
        <v>5150</v>
      </c>
      <c r="CT2930" t="s">
        <v>5150</v>
      </c>
      <c r="CW2930" t="s">
        <v>5150</v>
      </c>
      <c r="CZ2930" t="s">
        <v>5150</v>
      </c>
      <c r="DC2930" t="s">
        <v>5150</v>
      </c>
      <c r="DF2930" t="s">
        <v>5150</v>
      </c>
      <c r="DI2930" t="s">
        <v>5150</v>
      </c>
      <c r="DL2930" t="s">
        <v>5150</v>
      </c>
      <c r="DO2930" t="s">
        <v>5150</v>
      </c>
      <c r="DR2930" t="s">
        <v>5150</v>
      </c>
      <c r="DU2930" t="s">
        <v>5150</v>
      </c>
      <c r="DX2930" t="s">
        <v>5150</v>
      </c>
      <c r="EA2930" t="s">
        <v>5150</v>
      </c>
      <c r="ED2930" t="s">
        <v>5150</v>
      </c>
      <c r="EG2930" t="s">
        <v>5150</v>
      </c>
      <c r="EJ2930" t="s">
        <v>5150</v>
      </c>
      <c r="EM2930" t="s">
        <v>5150</v>
      </c>
      <c r="EP2930" t="s">
        <v>5150</v>
      </c>
      <c r="ES2930" t="s">
        <v>5150</v>
      </c>
    </row>
    <row r="2931" spans="17:149" hidden="1" x14ac:dyDescent="0.25">
      <c r="Q2931" t="s">
        <v>5152</v>
      </c>
      <c r="T2931" t="s">
        <v>5152</v>
      </c>
      <c r="W2931" t="s">
        <v>5152</v>
      </c>
      <c r="Z2931" t="s">
        <v>5152</v>
      </c>
      <c r="AC2931" t="s">
        <v>5152</v>
      </c>
      <c r="AF2931" t="s">
        <v>5152</v>
      </c>
      <c r="AI2931" t="s">
        <v>5152</v>
      </c>
      <c r="AL2931" t="s">
        <v>5152</v>
      </c>
      <c r="AO2931" t="s">
        <v>5152</v>
      </c>
      <c r="AR2931" t="s">
        <v>5152</v>
      </c>
      <c r="AU2931" t="s">
        <v>5152</v>
      </c>
      <c r="AX2931" t="s">
        <v>5152</v>
      </c>
      <c r="BA2931" t="s">
        <v>5152</v>
      </c>
      <c r="BD2931" t="s">
        <v>5152</v>
      </c>
      <c r="BG2931" t="s">
        <v>5152</v>
      </c>
      <c r="BJ2931" t="s">
        <v>5152</v>
      </c>
      <c r="BM2931" t="s">
        <v>5152</v>
      </c>
      <c r="BP2931" t="s">
        <v>5152</v>
      </c>
      <c r="BS2931" t="s">
        <v>5152</v>
      </c>
      <c r="BV2931" t="s">
        <v>5152</v>
      </c>
      <c r="BY2931" t="s">
        <v>5152</v>
      </c>
      <c r="CB2931" t="s">
        <v>5152</v>
      </c>
      <c r="CE2931" t="s">
        <v>5152</v>
      </c>
      <c r="CH2931" t="s">
        <v>5152</v>
      </c>
      <c r="CK2931" t="s">
        <v>5152</v>
      </c>
      <c r="CN2931" t="s">
        <v>5152</v>
      </c>
      <c r="CQ2931" t="s">
        <v>5152</v>
      </c>
      <c r="CT2931" t="s">
        <v>5152</v>
      </c>
      <c r="CW2931" t="s">
        <v>5152</v>
      </c>
      <c r="CZ2931" t="s">
        <v>5152</v>
      </c>
      <c r="DC2931" t="s">
        <v>5152</v>
      </c>
      <c r="DF2931" t="s">
        <v>5152</v>
      </c>
      <c r="DI2931" t="s">
        <v>5152</v>
      </c>
      <c r="DL2931" t="s">
        <v>5152</v>
      </c>
      <c r="DO2931" t="s">
        <v>5152</v>
      </c>
      <c r="DR2931" t="s">
        <v>5152</v>
      </c>
      <c r="DU2931" t="s">
        <v>5152</v>
      </c>
      <c r="DX2931" t="s">
        <v>5152</v>
      </c>
      <c r="EA2931" t="s">
        <v>5152</v>
      </c>
      <c r="ED2931" t="s">
        <v>5152</v>
      </c>
      <c r="EG2931" t="s">
        <v>5152</v>
      </c>
      <c r="EJ2931" t="s">
        <v>5152</v>
      </c>
      <c r="EM2931" t="s">
        <v>5152</v>
      </c>
      <c r="EP2931" t="s">
        <v>5152</v>
      </c>
      <c r="ES2931" t="s">
        <v>5152</v>
      </c>
    </row>
    <row r="2932" spans="17:149" hidden="1" x14ac:dyDescent="0.25">
      <c r="Q2932" t="s">
        <v>5153</v>
      </c>
      <c r="T2932" t="s">
        <v>5153</v>
      </c>
      <c r="W2932" t="s">
        <v>5153</v>
      </c>
      <c r="Z2932" t="s">
        <v>5153</v>
      </c>
      <c r="AC2932" t="s">
        <v>5153</v>
      </c>
      <c r="AF2932" t="s">
        <v>5153</v>
      </c>
      <c r="AI2932" t="s">
        <v>5153</v>
      </c>
      <c r="AL2932" t="s">
        <v>5153</v>
      </c>
      <c r="AO2932" t="s">
        <v>5153</v>
      </c>
      <c r="AR2932" t="s">
        <v>5153</v>
      </c>
      <c r="AU2932" t="s">
        <v>5153</v>
      </c>
      <c r="AX2932" t="s">
        <v>5153</v>
      </c>
      <c r="BA2932" t="s">
        <v>5153</v>
      </c>
      <c r="BD2932" t="s">
        <v>5153</v>
      </c>
      <c r="BG2932" t="s">
        <v>5153</v>
      </c>
      <c r="BJ2932" t="s">
        <v>5153</v>
      </c>
      <c r="BM2932" t="s">
        <v>5153</v>
      </c>
      <c r="BP2932" t="s">
        <v>5153</v>
      </c>
      <c r="BS2932" t="s">
        <v>5153</v>
      </c>
      <c r="BV2932" t="s">
        <v>5153</v>
      </c>
      <c r="BY2932" t="s">
        <v>5153</v>
      </c>
      <c r="CB2932" t="s">
        <v>5153</v>
      </c>
      <c r="CE2932" t="s">
        <v>5153</v>
      </c>
      <c r="CH2932" t="s">
        <v>5153</v>
      </c>
      <c r="CK2932" t="s">
        <v>5153</v>
      </c>
      <c r="CN2932" t="s">
        <v>5153</v>
      </c>
      <c r="CQ2932" t="s">
        <v>5153</v>
      </c>
      <c r="CT2932" t="s">
        <v>5153</v>
      </c>
      <c r="CW2932" t="s">
        <v>5153</v>
      </c>
      <c r="CZ2932" t="s">
        <v>5153</v>
      </c>
      <c r="DC2932" t="s">
        <v>5153</v>
      </c>
      <c r="DF2932" t="s">
        <v>5153</v>
      </c>
      <c r="DI2932" t="s">
        <v>5153</v>
      </c>
      <c r="DL2932" t="s">
        <v>5153</v>
      </c>
      <c r="DO2932" t="s">
        <v>5153</v>
      </c>
      <c r="DR2932" t="s">
        <v>5153</v>
      </c>
      <c r="DU2932" t="s">
        <v>5153</v>
      </c>
      <c r="DX2932" t="s">
        <v>5153</v>
      </c>
      <c r="EA2932" t="s">
        <v>5153</v>
      </c>
      <c r="ED2932" t="s">
        <v>5153</v>
      </c>
      <c r="EG2932" t="s">
        <v>5153</v>
      </c>
      <c r="EJ2932" t="s">
        <v>5153</v>
      </c>
      <c r="EM2932" t="s">
        <v>5153</v>
      </c>
      <c r="EP2932" t="s">
        <v>5153</v>
      </c>
      <c r="ES2932" t="s">
        <v>5153</v>
      </c>
    </row>
    <row r="2933" spans="17:149" hidden="1" x14ac:dyDescent="0.25">
      <c r="Q2933" t="s">
        <v>5157</v>
      </c>
      <c r="T2933" t="s">
        <v>5157</v>
      </c>
      <c r="W2933" t="s">
        <v>5157</v>
      </c>
      <c r="Z2933" t="s">
        <v>5157</v>
      </c>
      <c r="AC2933" t="s">
        <v>5157</v>
      </c>
      <c r="AF2933" t="s">
        <v>5157</v>
      </c>
      <c r="AI2933" t="s">
        <v>5157</v>
      </c>
      <c r="AL2933" t="s">
        <v>5157</v>
      </c>
      <c r="AO2933" t="s">
        <v>5157</v>
      </c>
      <c r="AR2933" t="s">
        <v>5157</v>
      </c>
      <c r="AU2933" t="s">
        <v>5157</v>
      </c>
      <c r="AX2933" t="s">
        <v>5157</v>
      </c>
      <c r="BA2933" t="s">
        <v>5157</v>
      </c>
      <c r="BD2933" t="s">
        <v>5157</v>
      </c>
      <c r="BG2933" t="s">
        <v>5157</v>
      </c>
      <c r="BJ2933" t="s">
        <v>5157</v>
      </c>
      <c r="BM2933" t="s">
        <v>5157</v>
      </c>
      <c r="BP2933" t="s">
        <v>5157</v>
      </c>
      <c r="BS2933" t="s">
        <v>5157</v>
      </c>
      <c r="BV2933" t="s">
        <v>5157</v>
      </c>
      <c r="BY2933" t="s">
        <v>5157</v>
      </c>
      <c r="CB2933" t="s">
        <v>5157</v>
      </c>
      <c r="CE2933" t="s">
        <v>5157</v>
      </c>
      <c r="CH2933" t="s">
        <v>5157</v>
      </c>
      <c r="CK2933" t="s">
        <v>5157</v>
      </c>
      <c r="CN2933" t="s">
        <v>5157</v>
      </c>
      <c r="CQ2933" t="s">
        <v>5157</v>
      </c>
      <c r="CT2933" t="s">
        <v>5157</v>
      </c>
      <c r="CW2933" t="s">
        <v>5157</v>
      </c>
      <c r="CZ2933" t="s">
        <v>5157</v>
      </c>
      <c r="DC2933" t="s">
        <v>5157</v>
      </c>
      <c r="DF2933" t="s">
        <v>5157</v>
      </c>
      <c r="DI2933" t="s">
        <v>5157</v>
      </c>
      <c r="DL2933" t="s">
        <v>5157</v>
      </c>
      <c r="DO2933" t="s">
        <v>5157</v>
      </c>
      <c r="DR2933" t="s">
        <v>5157</v>
      </c>
      <c r="DU2933" t="s">
        <v>5157</v>
      </c>
      <c r="DX2933" t="s">
        <v>5157</v>
      </c>
      <c r="EA2933" t="s">
        <v>5157</v>
      </c>
      <c r="ED2933" t="s">
        <v>5157</v>
      </c>
      <c r="EG2933" t="s">
        <v>5157</v>
      </c>
      <c r="EJ2933" t="s">
        <v>5157</v>
      </c>
      <c r="EM2933" t="s">
        <v>5157</v>
      </c>
      <c r="EP2933" t="s">
        <v>5157</v>
      </c>
      <c r="ES2933" t="s">
        <v>5157</v>
      </c>
    </row>
    <row r="2934" spans="17:149" hidden="1" x14ac:dyDescent="0.25">
      <c r="Q2934" t="s">
        <v>5158</v>
      </c>
      <c r="T2934" t="s">
        <v>5158</v>
      </c>
      <c r="W2934" t="s">
        <v>5158</v>
      </c>
      <c r="Z2934" t="s">
        <v>5158</v>
      </c>
      <c r="AC2934" t="s">
        <v>5158</v>
      </c>
      <c r="AF2934" t="s">
        <v>5158</v>
      </c>
      <c r="AI2934" t="s">
        <v>5158</v>
      </c>
      <c r="AL2934" t="s">
        <v>5158</v>
      </c>
      <c r="AO2934" t="s">
        <v>5158</v>
      </c>
      <c r="AR2934" t="s">
        <v>5158</v>
      </c>
      <c r="AU2934" t="s">
        <v>5158</v>
      </c>
      <c r="AX2934" t="s">
        <v>5158</v>
      </c>
      <c r="BA2934" t="s">
        <v>5158</v>
      </c>
      <c r="BD2934" t="s">
        <v>5158</v>
      </c>
      <c r="BG2934" t="s">
        <v>5158</v>
      </c>
      <c r="BJ2934" t="s">
        <v>5158</v>
      </c>
      <c r="BM2934" t="s">
        <v>5158</v>
      </c>
      <c r="BP2934" t="s">
        <v>5158</v>
      </c>
      <c r="BS2934" t="s">
        <v>5158</v>
      </c>
      <c r="BV2934" t="s">
        <v>5158</v>
      </c>
      <c r="BY2934" t="s">
        <v>5158</v>
      </c>
      <c r="CB2934" t="s">
        <v>5158</v>
      </c>
      <c r="CE2934" t="s">
        <v>5158</v>
      </c>
      <c r="CH2934" t="s">
        <v>5158</v>
      </c>
      <c r="CK2934" t="s">
        <v>5158</v>
      </c>
      <c r="CN2934" t="s">
        <v>5158</v>
      </c>
      <c r="CQ2934" t="s">
        <v>5158</v>
      </c>
      <c r="CT2934" t="s">
        <v>5158</v>
      </c>
      <c r="CW2934" t="s">
        <v>5158</v>
      </c>
      <c r="CZ2934" t="s">
        <v>5158</v>
      </c>
      <c r="DC2934" t="s">
        <v>5158</v>
      </c>
      <c r="DF2934" t="s">
        <v>5158</v>
      </c>
      <c r="DI2934" t="s">
        <v>5158</v>
      </c>
      <c r="DL2934" t="s">
        <v>5158</v>
      </c>
      <c r="DO2934" t="s">
        <v>5158</v>
      </c>
      <c r="DR2934" t="s">
        <v>5158</v>
      </c>
      <c r="DU2934" t="s">
        <v>5158</v>
      </c>
      <c r="DX2934" t="s">
        <v>5158</v>
      </c>
      <c r="EA2934" t="s">
        <v>5158</v>
      </c>
      <c r="ED2934" t="s">
        <v>5158</v>
      </c>
      <c r="EG2934" t="s">
        <v>5158</v>
      </c>
      <c r="EJ2934" t="s">
        <v>5158</v>
      </c>
      <c r="EM2934" t="s">
        <v>5158</v>
      </c>
      <c r="EP2934" t="s">
        <v>5158</v>
      </c>
      <c r="ES2934" t="s">
        <v>5158</v>
      </c>
    </row>
    <row r="2935" spans="17:149" hidden="1" x14ac:dyDescent="0.25">
      <c r="Q2935" t="s">
        <v>5160</v>
      </c>
      <c r="T2935" t="s">
        <v>5160</v>
      </c>
      <c r="W2935" t="s">
        <v>5160</v>
      </c>
      <c r="Z2935" t="s">
        <v>5160</v>
      </c>
      <c r="AC2935" t="s">
        <v>5160</v>
      </c>
      <c r="AF2935" t="s">
        <v>5160</v>
      </c>
      <c r="AI2935" t="s">
        <v>5160</v>
      </c>
      <c r="AL2935" t="s">
        <v>5160</v>
      </c>
      <c r="AO2935" t="s">
        <v>5160</v>
      </c>
      <c r="AR2935" t="s">
        <v>5160</v>
      </c>
      <c r="AU2935" t="s">
        <v>5160</v>
      </c>
      <c r="AX2935" t="s">
        <v>5160</v>
      </c>
      <c r="BA2935" t="s">
        <v>5160</v>
      </c>
      <c r="BD2935" t="s">
        <v>5160</v>
      </c>
      <c r="BG2935" t="s">
        <v>5160</v>
      </c>
      <c r="BJ2935" t="s">
        <v>5160</v>
      </c>
      <c r="BM2935" t="s">
        <v>5160</v>
      </c>
      <c r="BP2935" t="s">
        <v>5160</v>
      </c>
      <c r="BS2935" t="s">
        <v>5160</v>
      </c>
      <c r="BV2935" t="s">
        <v>5160</v>
      </c>
      <c r="BY2935" t="s">
        <v>5160</v>
      </c>
      <c r="CB2935" t="s">
        <v>5160</v>
      </c>
      <c r="CE2935" t="s">
        <v>5160</v>
      </c>
      <c r="CH2935" t="s">
        <v>5160</v>
      </c>
      <c r="CK2935" t="s">
        <v>5160</v>
      </c>
      <c r="CN2935" t="s">
        <v>5160</v>
      </c>
      <c r="CQ2935" t="s">
        <v>5160</v>
      </c>
      <c r="CT2935" t="s">
        <v>5160</v>
      </c>
      <c r="CW2935" t="s">
        <v>5160</v>
      </c>
      <c r="CZ2935" t="s">
        <v>5160</v>
      </c>
      <c r="DC2935" t="s">
        <v>5160</v>
      </c>
      <c r="DF2935" t="s">
        <v>5160</v>
      </c>
      <c r="DI2935" t="s">
        <v>5160</v>
      </c>
      <c r="DL2935" t="s">
        <v>5160</v>
      </c>
      <c r="DO2935" t="s">
        <v>5160</v>
      </c>
      <c r="DR2935" t="s">
        <v>5160</v>
      </c>
      <c r="DU2935" t="s">
        <v>5160</v>
      </c>
      <c r="DX2935" t="s">
        <v>5160</v>
      </c>
      <c r="EA2935" t="s">
        <v>5160</v>
      </c>
      <c r="ED2935" t="s">
        <v>5160</v>
      </c>
      <c r="EG2935" t="s">
        <v>5160</v>
      </c>
      <c r="EJ2935" t="s">
        <v>5160</v>
      </c>
      <c r="EM2935" t="s">
        <v>5160</v>
      </c>
      <c r="EP2935" t="s">
        <v>5160</v>
      </c>
      <c r="ES2935" t="s">
        <v>5160</v>
      </c>
    </row>
    <row r="2936" spans="17:149" hidden="1" x14ac:dyDescent="0.25">
      <c r="Q2936" t="s">
        <v>5161</v>
      </c>
      <c r="T2936" t="s">
        <v>5161</v>
      </c>
      <c r="W2936" t="s">
        <v>5161</v>
      </c>
      <c r="Z2936" t="s">
        <v>5161</v>
      </c>
      <c r="AC2936" t="s">
        <v>5161</v>
      </c>
      <c r="AF2936" t="s">
        <v>5161</v>
      </c>
      <c r="AI2936" t="s">
        <v>5161</v>
      </c>
      <c r="AL2936" t="s">
        <v>5161</v>
      </c>
      <c r="AO2936" t="s">
        <v>5161</v>
      </c>
      <c r="AR2936" t="s">
        <v>5161</v>
      </c>
      <c r="AU2936" t="s">
        <v>5161</v>
      </c>
      <c r="AX2936" t="s">
        <v>5161</v>
      </c>
      <c r="BA2936" t="s">
        <v>5161</v>
      </c>
      <c r="BD2936" t="s">
        <v>5161</v>
      </c>
      <c r="BG2936" t="s">
        <v>5161</v>
      </c>
      <c r="BJ2936" t="s">
        <v>5161</v>
      </c>
      <c r="BM2936" t="s">
        <v>5161</v>
      </c>
      <c r="BP2936" t="s">
        <v>5161</v>
      </c>
      <c r="BS2936" t="s">
        <v>5161</v>
      </c>
      <c r="BV2936" t="s">
        <v>5161</v>
      </c>
      <c r="BY2936" t="s">
        <v>5161</v>
      </c>
      <c r="CB2936" t="s">
        <v>5161</v>
      </c>
      <c r="CE2936" t="s">
        <v>5161</v>
      </c>
      <c r="CH2936" t="s">
        <v>5161</v>
      </c>
      <c r="CK2936" t="s">
        <v>5161</v>
      </c>
      <c r="CN2936" t="s">
        <v>5161</v>
      </c>
      <c r="CQ2936" t="s">
        <v>5161</v>
      </c>
      <c r="CT2936" t="s">
        <v>5161</v>
      </c>
      <c r="CW2936" t="s">
        <v>5161</v>
      </c>
      <c r="CZ2936" t="s">
        <v>5161</v>
      </c>
      <c r="DC2936" t="s">
        <v>5161</v>
      </c>
      <c r="DF2936" t="s">
        <v>5161</v>
      </c>
      <c r="DI2936" t="s">
        <v>5161</v>
      </c>
      <c r="DL2936" t="s">
        <v>5161</v>
      </c>
      <c r="DO2936" t="s">
        <v>5161</v>
      </c>
      <c r="DR2936" t="s">
        <v>5161</v>
      </c>
      <c r="DU2936" t="s">
        <v>5161</v>
      </c>
      <c r="DX2936" t="s">
        <v>5161</v>
      </c>
      <c r="EA2936" t="s">
        <v>5161</v>
      </c>
      <c r="ED2936" t="s">
        <v>5161</v>
      </c>
      <c r="EG2936" t="s">
        <v>5161</v>
      </c>
      <c r="EJ2936" t="s">
        <v>5161</v>
      </c>
      <c r="EM2936" t="s">
        <v>5161</v>
      </c>
      <c r="EP2936" t="s">
        <v>5161</v>
      </c>
      <c r="ES2936" t="s">
        <v>5161</v>
      </c>
    </row>
    <row r="2937" spans="17:149" hidden="1" x14ac:dyDescent="0.25">
      <c r="Q2937" t="s">
        <v>5162</v>
      </c>
      <c r="T2937" t="s">
        <v>5162</v>
      </c>
      <c r="W2937" t="s">
        <v>5162</v>
      </c>
      <c r="Z2937" t="s">
        <v>5162</v>
      </c>
      <c r="AC2937" t="s">
        <v>5162</v>
      </c>
      <c r="AF2937" t="s">
        <v>5162</v>
      </c>
      <c r="AI2937" t="s">
        <v>5162</v>
      </c>
      <c r="AL2937" t="s">
        <v>5162</v>
      </c>
      <c r="AO2937" t="s">
        <v>5162</v>
      </c>
      <c r="AR2937" t="s">
        <v>5162</v>
      </c>
      <c r="AU2937" t="s">
        <v>5162</v>
      </c>
      <c r="AX2937" t="s">
        <v>5162</v>
      </c>
      <c r="BA2937" t="s">
        <v>5162</v>
      </c>
      <c r="BD2937" t="s">
        <v>5162</v>
      </c>
      <c r="BG2937" t="s">
        <v>5162</v>
      </c>
      <c r="BJ2937" t="s">
        <v>5162</v>
      </c>
      <c r="BM2937" t="s">
        <v>5162</v>
      </c>
      <c r="BP2937" t="s">
        <v>5162</v>
      </c>
      <c r="BS2937" t="s">
        <v>5162</v>
      </c>
      <c r="BV2937" t="s">
        <v>5162</v>
      </c>
      <c r="BY2937" t="s">
        <v>5162</v>
      </c>
      <c r="CB2937" t="s">
        <v>5162</v>
      </c>
      <c r="CE2937" t="s">
        <v>5162</v>
      </c>
      <c r="CH2937" t="s">
        <v>5162</v>
      </c>
      <c r="CK2937" t="s">
        <v>5162</v>
      </c>
      <c r="CN2937" t="s">
        <v>5162</v>
      </c>
      <c r="CQ2937" t="s">
        <v>5162</v>
      </c>
      <c r="CT2937" t="s">
        <v>5162</v>
      </c>
      <c r="CW2937" t="s">
        <v>5162</v>
      </c>
      <c r="CZ2937" t="s">
        <v>5162</v>
      </c>
      <c r="DC2937" t="s">
        <v>5162</v>
      </c>
      <c r="DF2937" t="s">
        <v>5162</v>
      </c>
      <c r="DI2937" t="s">
        <v>5162</v>
      </c>
      <c r="DL2937" t="s">
        <v>5162</v>
      </c>
      <c r="DO2937" t="s">
        <v>5162</v>
      </c>
      <c r="DR2937" t="s">
        <v>5162</v>
      </c>
      <c r="DU2937" t="s">
        <v>5162</v>
      </c>
      <c r="DX2937" t="s">
        <v>5162</v>
      </c>
      <c r="EA2937" t="s">
        <v>5162</v>
      </c>
      <c r="ED2937" t="s">
        <v>5162</v>
      </c>
      <c r="EG2937" t="s">
        <v>5162</v>
      </c>
      <c r="EJ2937" t="s">
        <v>5162</v>
      </c>
      <c r="EM2937" t="s">
        <v>5162</v>
      </c>
      <c r="EP2937" t="s">
        <v>5162</v>
      </c>
      <c r="ES2937" t="s">
        <v>5162</v>
      </c>
    </row>
    <row r="2938" spans="17:149" hidden="1" x14ac:dyDescent="0.25">
      <c r="Q2938" t="s">
        <v>5163</v>
      </c>
      <c r="T2938" t="s">
        <v>5163</v>
      </c>
      <c r="W2938" t="s">
        <v>5163</v>
      </c>
      <c r="Z2938" t="s">
        <v>5163</v>
      </c>
      <c r="AC2938" t="s">
        <v>5163</v>
      </c>
      <c r="AF2938" t="s">
        <v>5163</v>
      </c>
      <c r="AI2938" t="s">
        <v>5163</v>
      </c>
      <c r="AL2938" t="s">
        <v>5163</v>
      </c>
      <c r="AO2938" t="s">
        <v>5163</v>
      </c>
      <c r="AR2938" t="s">
        <v>5163</v>
      </c>
      <c r="AU2938" t="s">
        <v>5163</v>
      </c>
      <c r="AX2938" t="s">
        <v>5163</v>
      </c>
      <c r="BA2938" t="s">
        <v>5163</v>
      </c>
      <c r="BD2938" t="s">
        <v>5163</v>
      </c>
      <c r="BG2938" t="s">
        <v>5163</v>
      </c>
      <c r="BJ2938" t="s">
        <v>5163</v>
      </c>
      <c r="BM2938" t="s">
        <v>5163</v>
      </c>
      <c r="BP2938" t="s">
        <v>5163</v>
      </c>
      <c r="BS2938" t="s">
        <v>5163</v>
      </c>
      <c r="BV2938" t="s">
        <v>5163</v>
      </c>
      <c r="BY2938" t="s">
        <v>5163</v>
      </c>
      <c r="CB2938" t="s">
        <v>5163</v>
      </c>
      <c r="CE2938" t="s">
        <v>5163</v>
      </c>
      <c r="CH2938" t="s">
        <v>5163</v>
      </c>
      <c r="CK2938" t="s">
        <v>5163</v>
      </c>
      <c r="CN2938" t="s">
        <v>5163</v>
      </c>
      <c r="CQ2938" t="s">
        <v>5163</v>
      </c>
      <c r="CT2938" t="s">
        <v>5163</v>
      </c>
      <c r="CW2938" t="s">
        <v>5163</v>
      </c>
      <c r="CZ2938" t="s">
        <v>5163</v>
      </c>
      <c r="DC2938" t="s">
        <v>5163</v>
      </c>
      <c r="DF2938" t="s">
        <v>5163</v>
      </c>
      <c r="DI2938" t="s">
        <v>5163</v>
      </c>
      <c r="DL2938" t="s">
        <v>5163</v>
      </c>
      <c r="DO2938" t="s">
        <v>5163</v>
      </c>
      <c r="DR2938" t="s">
        <v>5163</v>
      </c>
      <c r="DU2938" t="s">
        <v>5163</v>
      </c>
      <c r="DX2938" t="s">
        <v>5163</v>
      </c>
      <c r="EA2938" t="s">
        <v>5163</v>
      </c>
      <c r="ED2938" t="s">
        <v>5163</v>
      </c>
      <c r="EG2938" t="s">
        <v>5163</v>
      </c>
      <c r="EJ2938" t="s">
        <v>5163</v>
      </c>
      <c r="EM2938" t="s">
        <v>5163</v>
      </c>
      <c r="EP2938" t="s">
        <v>5163</v>
      </c>
      <c r="ES2938" t="s">
        <v>5163</v>
      </c>
    </row>
    <row r="2939" spans="17:149" hidden="1" x14ac:dyDescent="0.25">
      <c r="Q2939" t="s">
        <v>5164</v>
      </c>
      <c r="T2939" t="s">
        <v>5164</v>
      </c>
      <c r="W2939" t="s">
        <v>5164</v>
      </c>
      <c r="Z2939" t="s">
        <v>5164</v>
      </c>
      <c r="AC2939" t="s">
        <v>5164</v>
      </c>
      <c r="AF2939" t="s">
        <v>5164</v>
      </c>
      <c r="AI2939" t="s">
        <v>5164</v>
      </c>
      <c r="AL2939" t="s">
        <v>5164</v>
      </c>
      <c r="AO2939" t="s">
        <v>5164</v>
      </c>
      <c r="AR2939" t="s">
        <v>5164</v>
      </c>
      <c r="AU2939" t="s">
        <v>5164</v>
      </c>
      <c r="AX2939" t="s">
        <v>5164</v>
      </c>
      <c r="BA2939" t="s">
        <v>5164</v>
      </c>
      <c r="BD2939" t="s">
        <v>5164</v>
      </c>
      <c r="BG2939" t="s">
        <v>5164</v>
      </c>
      <c r="BJ2939" t="s">
        <v>5164</v>
      </c>
      <c r="BM2939" t="s">
        <v>5164</v>
      </c>
      <c r="BP2939" t="s">
        <v>5164</v>
      </c>
      <c r="BS2939" t="s">
        <v>5164</v>
      </c>
      <c r="BV2939" t="s">
        <v>5164</v>
      </c>
      <c r="BY2939" t="s">
        <v>5164</v>
      </c>
      <c r="CB2939" t="s">
        <v>5164</v>
      </c>
      <c r="CE2939" t="s">
        <v>5164</v>
      </c>
      <c r="CH2939" t="s">
        <v>5164</v>
      </c>
      <c r="CK2939" t="s">
        <v>5164</v>
      </c>
      <c r="CN2939" t="s">
        <v>5164</v>
      </c>
      <c r="CQ2939" t="s">
        <v>5164</v>
      </c>
      <c r="CT2939" t="s">
        <v>5164</v>
      </c>
      <c r="CW2939" t="s">
        <v>5164</v>
      </c>
      <c r="CZ2939" t="s">
        <v>5164</v>
      </c>
      <c r="DC2939" t="s">
        <v>5164</v>
      </c>
      <c r="DF2939" t="s">
        <v>5164</v>
      </c>
      <c r="DI2939" t="s">
        <v>5164</v>
      </c>
      <c r="DL2939" t="s">
        <v>5164</v>
      </c>
      <c r="DO2939" t="s">
        <v>5164</v>
      </c>
      <c r="DR2939" t="s">
        <v>5164</v>
      </c>
      <c r="DU2939" t="s">
        <v>5164</v>
      </c>
      <c r="DX2939" t="s">
        <v>5164</v>
      </c>
      <c r="EA2939" t="s">
        <v>5164</v>
      </c>
      <c r="ED2939" t="s">
        <v>5164</v>
      </c>
      <c r="EG2939" t="s">
        <v>5164</v>
      </c>
      <c r="EJ2939" t="s">
        <v>5164</v>
      </c>
      <c r="EM2939" t="s">
        <v>5164</v>
      </c>
      <c r="EP2939" t="s">
        <v>5164</v>
      </c>
      <c r="ES2939" t="s">
        <v>5164</v>
      </c>
    </row>
    <row r="2940" spans="17:149" hidden="1" x14ac:dyDescent="0.25">
      <c r="Q2940" t="s">
        <v>5163</v>
      </c>
      <c r="T2940" t="s">
        <v>5163</v>
      </c>
      <c r="W2940" t="s">
        <v>5163</v>
      </c>
      <c r="Z2940" t="s">
        <v>5163</v>
      </c>
      <c r="AC2940" t="s">
        <v>5163</v>
      </c>
      <c r="AF2940" t="s">
        <v>5163</v>
      </c>
      <c r="AI2940" t="s">
        <v>5163</v>
      </c>
      <c r="AL2940" t="s">
        <v>5163</v>
      </c>
      <c r="AO2940" t="s">
        <v>5163</v>
      </c>
      <c r="AR2940" t="s">
        <v>5163</v>
      </c>
      <c r="AU2940" t="s">
        <v>5163</v>
      </c>
      <c r="AX2940" t="s">
        <v>5163</v>
      </c>
      <c r="BA2940" t="s">
        <v>5163</v>
      </c>
      <c r="BD2940" t="s">
        <v>5163</v>
      </c>
      <c r="BG2940" t="s">
        <v>5163</v>
      </c>
      <c r="BJ2940" t="s">
        <v>5163</v>
      </c>
      <c r="BM2940" t="s">
        <v>5163</v>
      </c>
      <c r="BP2940" t="s">
        <v>5163</v>
      </c>
      <c r="BS2940" t="s">
        <v>5163</v>
      </c>
      <c r="BV2940" t="s">
        <v>5163</v>
      </c>
      <c r="BY2940" t="s">
        <v>5163</v>
      </c>
      <c r="CB2940" t="s">
        <v>5163</v>
      </c>
      <c r="CE2940" t="s">
        <v>5163</v>
      </c>
      <c r="CH2940" t="s">
        <v>5163</v>
      </c>
      <c r="CK2940" t="s">
        <v>5163</v>
      </c>
      <c r="CN2940" t="s">
        <v>5163</v>
      </c>
      <c r="CQ2940" t="s">
        <v>5163</v>
      </c>
      <c r="CT2940" t="s">
        <v>5163</v>
      </c>
      <c r="CW2940" t="s">
        <v>5163</v>
      </c>
      <c r="CZ2940" t="s">
        <v>5163</v>
      </c>
      <c r="DC2940" t="s">
        <v>5163</v>
      </c>
      <c r="DF2940" t="s">
        <v>5163</v>
      </c>
      <c r="DI2940" t="s">
        <v>5163</v>
      </c>
      <c r="DL2940" t="s">
        <v>5163</v>
      </c>
      <c r="DO2940" t="s">
        <v>5163</v>
      </c>
      <c r="DR2940" t="s">
        <v>5163</v>
      </c>
      <c r="DU2940" t="s">
        <v>5163</v>
      </c>
      <c r="DX2940" t="s">
        <v>5163</v>
      </c>
      <c r="EA2940" t="s">
        <v>5163</v>
      </c>
      <c r="ED2940" t="s">
        <v>5163</v>
      </c>
      <c r="EG2940" t="s">
        <v>5163</v>
      </c>
      <c r="EJ2940" t="s">
        <v>5163</v>
      </c>
      <c r="EM2940" t="s">
        <v>5163</v>
      </c>
      <c r="EP2940" t="s">
        <v>5163</v>
      </c>
      <c r="ES2940" t="s">
        <v>5163</v>
      </c>
    </row>
    <row r="2941" spans="17:149" hidden="1" x14ac:dyDescent="0.25">
      <c r="Q2941" t="s">
        <v>5168</v>
      </c>
      <c r="T2941" t="s">
        <v>5168</v>
      </c>
      <c r="W2941" t="s">
        <v>5168</v>
      </c>
      <c r="Z2941" t="s">
        <v>5168</v>
      </c>
      <c r="AC2941" t="s">
        <v>5168</v>
      </c>
      <c r="AF2941" t="s">
        <v>5168</v>
      </c>
      <c r="AI2941" t="s">
        <v>5168</v>
      </c>
      <c r="AL2941" t="s">
        <v>5168</v>
      </c>
      <c r="AO2941" t="s">
        <v>5168</v>
      </c>
      <c r="AR2941" t="s">
        <v>5168</v>
      </c>
      <c r="AU2941" t="s">
        <v>5168</v>
      </c>
      <c r="AX2941" t="s">
        <v>5168</v>
      </c>
      <c r="BA2941" t="s">
        <v>5168</v>
      </c>
      <c r="BD2941" t="s">
        <v>5168</v>
      </c>
      <c r="BG2941" t="s">
        <v>5168</v>
      </c>
      <c r="BJ2941" t="s">
        <v>5168</v>
      </c>
      <c r="BM2941" t="s">
        <v>5168</v>
      </c>
      <c r="BP2941" t="s">
        <v>5168</v>
      </c>
      <c r="BS2941" t="s">
        <v>5168</v>
      </c>
      <c r="BV2941" t="s">
        <v>5168</v>
      </c>
      <c r="BY2941" t="s">
        <v>5168</v>
      </c>
      <c r="CB2941" t="s">
        <v>5168</v>
      </c>
      <c r="CE2941" t="s">
        <v>5168</v>
      </c>
      <c r="CH2941" t="s">
        <v>5168</v>
      </c>
      <c r="CK2941" t="s">
        <v>5168</v>
      </c>
      <c r="CN2941" t="s">
        <v>5168</v>
      </c>
      <c r="CQ2941" t="s">
        <v>5168</v>
      </c>
      <c r="CT2941" t="s">
        <v>5168</v>
      </c>
      <c r="CW2941" t="s">
        <v>5168</v>
      </c>
      <c r="CZ2941" t="s">
        <v>5168</v>
      </c>
      <c r="DC2941" t="s">
        <v>5168</v>
      </c>
      <c r="DF2941" t="s">
        <v>5168</v>
      </c>
      <c r="DI2941" t="s">
        <v>5168</v>
      </c>
      <c r="DL2941" t="s">
        <v>5168</v>
      </c>
      <c r="DO2941" t="s">
        <v>5168</v>
      </c>
      <c r="DR2941" t="s">
        <v>5168</v>
      </c>
      <c r="DU2941" t="s">
        <v>5168</v>
      </c>
      <c r="DX2941" t="s">
        <v>5168</v>
      </c>
      <c r="EA2941" t="s">
        <v>5168</v>
      </c>
      <c r="ED2941" t="s">
        <v>5168</v>
      </c>
      <c r="EG2941" t="s">
        <v>5168</v>
      </c>
      <c r="EJ2941" t="s">
        <v>5168</v>
      </c>
      <c r="EM2941" t="s">
        <v>5168</v>
      </c>
      <c r="EP2941" t="s">
        <v>5168</v>
      </c>
      <c r="ES2941" t="s">
        <v>5168</v>
      </c>
    </row>
    <row r="2942" spans="17:149" hidden="1" x14ac:dyDescent="0.25">
      <c r="Q2942" t="s">
        <v>5170</v>
      </c>
      <c r="T2942" t="s">
        <v>5170</v>
      </c>
      <c r="W2942" t="s">
        <v>5170</v>
      </c>
      <c r="Z2942" t="s">
        <v>5170</v>
      </c>
      <c r="AC2942" t="s">
        <v>5170</v>
      </c>
      <c r="AF2942" t="s">
        <v>5170</v>
      </c>
      <c r="AI2942" t="s">
        <v>5170</v>
      </c>
      <c r="AL2942" t="s">
        <v>5170</v>
      </c>
      <c r="AO2942" t="s">
        <v>5170</v>
      </c>
      <c r="AR2942" t="s">
        <v>5170</v>
      </c>
      <c r="AU2942" t="s">
        <v>5170</v>
      </c>
      <c r="AX2942" t="s">
        <v>5170</v>
      </c>
      <c r="BA2942" t="s">
        <v>5170</v>
      </c>
      <c r="BD2942" t="s">
        <v>5170</v>
      </c>
      <c r="BG2942" t="s">
        <v>5170</v>
      </c>
      <c r="BJ2942" t="s">
        <v>5170</v>
      </c>
      <c r="BM2942" t="s">
        <v>5170</v>
      </c>
      <c r="BP2942" t="s">
        <v>5170</v>
      </c>
      <c r="BS2942" t="s">
        <v>5170</v>
      </c>
      <c r="BV2942" t="s">
        <v>5170</v>
      </c>
      <c r="BY2942" t="s">
        <v>5170</v>
      </c>
      <c r="CB2942" t="s">
        <v>5170</v>
      </c>
      <c r="CE2942" t="s">
        <v>5170</v>
      </c>
      <c r="CH2942" t="s">
        <v>5170</v>
      </c>
      <c r="CK2942" t="s">
        <v>5170</v>
      </c>
      <c r="CN2942" t="s">
        <v>5170</v>
      </c>
      <c r="CQ2942" t="s">
        <v>5170</v>
      </c>
      <c r="CT2942" t="s">
        <v>5170</v>
      </c>
      <c r="CW2942" t="s">
        <v>5170</v>
      </c>
      <c r="CZ2942" t="s">
        <v>5170</v>
      </c>
      <c r="DC2942" t="s">
        <v>5170</v>
      </c>
      <c r="DF2942" t="s">
        <v>5170</v>
      </c>
      <c r="DI2942" t="s">
        <v>5170</v>
      </c>
      <c r="DL2942" t="s">
        <v>5170</v>
      </c>
      <c r="DO2942" t="s">
        <v>5170</v>
      </c>
      <c r="DR2942" t="s">
        <v>5170</v>
      </c>
      <c r="DU2942" t="s">
        <v>5170</v>
      </c>
      <c r="DX2942" t="s">
        <v>5170</v>
      </c>
      <c r="EA2942" t="s">
        <v>5170</v>
      </c>
      <c r="ED2942" t="s">
        <v>5170</v>
      </c>
      <c r="EG2942" t="s">
        <v>5170</v>
      </c>
      <c r="EJ2942" t="s">
        <v>5170</v>
      </c>
      <c r="EM2942" t="s">
        <v>5170</v>
      </c>
      <c r="EP2942" t="s">
        <v>5170</v>
      </c>
      <c r="ES2942" t="s">
        <v>5170</v>
      </c>
    </row>
    <row r="2943" spans="17:149" hidden="1" x14ac:dyDescent="0.25">
      <c r="Q2943" t="s">
        <v>5172</v>
      </c>
      <c r="T2943" t="s">
        <v>5172</v>
      </c>
      <c r="W2943" t="s">
        <v>5172</v>
      </c>
      <c r="Z2943" t="s">
        <v>5172</v>
      </c>
      <c r="AC2943" t="s">
        <v>5172</v>
      </c>
      <c r="AF2943" t="s">
        <v>5172</v>
      </c>
      <c r="AI2943" t="s">
        <v>5172</v>
      </c>
      <c r="AL2943" t="s">
        <v>5172</v>
      </c>
      <c r="AO2943" t="s">
        <v>5172</v>
      </c>
      <c r="AR2943" t="s">
        <v>5172</v>
      </c>
      <c r="AU2943" t="s">
        <v>5172</v>
      </c>
      <c r="AX2943" t="s">
        <v>5172</v>
      </c>
      <c r="BA2943" t="s">
        <v>5172</v>
      </c>
      <c r="BD2943" t="s">
        <v>5172</v>
      </c>
      <c r="BG2943" t="s">
        <v>5172</v>
      </c>
      <c r="BJ2943" t="s">
        <v>5172</v>
      </c>
      <c r="BM2943" t="s">
        <v>5172</v>
      </c>
      <c r="BP2943" t="s">
        <v>5172</v>
      </c>
      <c r="BS2943" t="s">
        <v>5172</v>
      </c>
      <c r="BV2943" t="s">
        <v>5172</v>
      </c>
      <c r="BY2943" t="s">
        <v>5172</v>
      </c>
      <c r="CB2943" t="s">
        <v>5172</v>
      </c>
      <c r="CE2943" t="s">
        <v>5172</v>
      </c>
      <c r="CH2943" t="s">
        <v>5172</v>
      </c>
      <c r="CK2943" t="s">
        <v>5172</v>
      </c>
      <c r="CN2943" t="s">
        <v>5172</v>
      </c>
      <c r="CQ2943" t="s">
        <v>5172</v>
      </c>
      <c r="CT2943" t="s">
        <v>5172</v>
      </c>
      <c r="CW2943" t="s">
        <v>5172</v>
      </c>
      <c r="CZ2943" t="s">
        <v>5172</v>
      </c>
      <c r="DC2943" t="s">
        <v>5172</v>
      </c>
      <c r="DF2943" t="s">
        <v>5172</v>
      </c>
      <c r="DI2943" t="s">
        <v>5172</v>
      </c>
      <c r="DL2943" t="s">
        <v>5172</v>
      </c>
      <c r="DO2943" t="s">
        <v>5172</v>
      </c>
      <c r="DR2943" t="s">
        <v>5172</v>
      </c>
      <c r="DU2943" t="s">
        <v>5172</v>
      </c>
      <c r="DX2943" t="s">
        <v>5172</v>
      </c>
      <c r="EA2943" t="s">
        <v>5172</v>
      </c>
      <c r="ED2943" t="s">
        <v>5172</v>
      </c>
      <c r="EG2943" t="s">
        <v>5172</v>
      </c>
      <c r="EJ2943" t="s">
        <v>5172</v>
      </c>
      <c r="EM2943" t="s">
        <v>5172</v>
      </c>
      <c r="EP2943" t="s">
        <v>5172</v>
      </c>
      <c r="ES2943" t="s">
        <v>5172</v>
      </c>
    </row>
    <row r="2944" spans="17:149" hidden="1" x14ac:dyDescent="0.25">
      <c r="Q2944" t="s">
        <v>5174</v>
      </c>
      <c r="T2944" t="s">
        <v>5174</v>
      </c>
      <c r="W2944" t="s">
        <v>5174</v>
      </c>
      <c r="Z2944" t="s">
        <v>5174</v>
      </c>
      <c r="AC2944" t="s">
        <v>5174</v>
      </c>
      <c r="AF2944" t="s">
        <v>5174</v>
      </c>
      <c r="AI2944" t="s">
        <v>5174</v>
      </c>
      <c r="AL2944" t="s">
        <v>5174</v>
      </c>
      <c r="AO2944" t="s">
        <v>5174</v>
      </c>
      <c r="AR2944" t="s">
        <v>5174</v>
      </c>
      <c r="AU2944" t="s">
        <v>5174</v>
      </c>
      <c r="AX2944" t="s">
        <v>5174</v>
      </c>
      <c r="BA2944" t="s">
        <v>5174</v>
      </c>
      <c r="BD2944" t="s">
        <v>5174</v>
      </c>
      <c r="BG2944" t="s">
        <v>5174</v>
      </c>
      <c r="BJ2944" t="s">
        <v>5174</v>
      </c>
      <c r="BM2944" t="s">
        <v>5174</v>
      </c>
      <c r="BP2944" t="s">
        <v>5174</v>
      </c>
      <c r="BS2944" t="s">
        <v>5174</v>
      </c>
      <c r="BV2944" t="s">
        <v>5174</v>
      </c>
      <c r="BY2944" t="s">
        <v>5174</v>
      </c>
      <c r="CB2944" t="s">
        <v>5174</v>
      </c>
      <c r="CE2944" t="s">
        <v>5174</v>
      </c>
      <c r="CH2944" t="s">
        <v>5174</v>
      </c>
      <c r="CK2944" t="s">
        <v>5174</v>
      </c>
      <c r="CN2944" t="s">
        <v>5174</v>
      </c>
      <c r="CQ2944" t="s">
        <v>5174</v>
      </c>
      <c r="CT2944" t="s">
        <v>5174</v>
      </c>
      <c r="CW2944" t="s">
        <v>5174</v>
      </c>
      <c r="CZ2944" t="s">
        <v>5174</v>
      </c>
      <c r="DC2944" t="s">
        <v>5174</v>
      </c>
      <c r="DF2944" t="s">
        <v>5174</v>
      </c>
      <c r="DI2944" t="s">
        <v>5174</v>
      </c>
      <c r="DL2944" t="s">
        <v>5174</v>
      </c>
      <c r="DO2944" t="s">
        <v>5174</v>
      </c>
      <c r="DR2944" t="s">
        <v>5174</v>
      </c>
      <c r="DU2944" t="s">
        <v>5174</v>
      </c>
      <c r="DX2944" t="s">
        <v>5174</v>
      </c>
      <c r="EA2944" t="s">
        <v>5174</v>
      </c>
      <c r="ED2944" t="s">
        <v>5174</v>
      </c>
      <c r="EG2944" t="s">
        <v>5174</v>
      </c>
      <c r="EJ2944" t="s">
        <v>5174</v>
      </c>
      <c r="EM2944" t="s">
        <v>5174</v>
      </c>
      <c r="EP2944" t="s">
        <v>5174</v>
      </c>
      <c r="ES2944" t="s">
        <v>5174</v>
      </c>
    </row>
    <row r="2945" spans="17:149" hidden="1" x14ac:dyDescent="0.25">
      <c r="Q2945" t="s">
        <v>5175</v>
      </c>
      <c r="T2945" t="s">
        <v>5175</v>
      </c>
      <c r="W2945" t="s">
        <v>5175</v>
      </c>
      <c r="Z2945" t="s">
        <v>5175</v>
      </c>
      <c r="AC2945" t="s">
        <v>5175</v>
      </c>
      <c r="AF2945" t="s">
        <v>5175</v>
      </c>
      <c r="AI2945" t="s">
        <v>5175</v>
      </c>
      <c r="AL2945" t="s">
        <v>5175</v>
      </c>
      <c r="AO2945" t="s">
        <v>5175</v>
      </c>
      <c r="AR2945" t="s">
        <v>5175</v>
      </c>
      <c r="AU2945" t="s">
        <v>5175</v>
      </c>
      <c r="AX2945" t="s">
        <v>5175</v>
      </c>
      <c r="BA2945" t="s">
        <v>5175</v>
      </c>
      <c r="BD2945" t="s">
        <v>5175</v>
      </c>
      <c r="BG2945" t="s">
        <v>5175</v>
      </c>
      <c r="BJ2945" t="s">
        <v>5175</v>
      </c>
      <c r="BM2945" t="s">
        <v>5175</v>
      </c>
      <c r="BP2945" t="s">
        <v>5175</v>
      </c>
      <c r="BS2945" t="s">
        <v>5175</v>
      </c>
      <c r="BV2945" t="s">
        <v>5175</v>
      </c>
      <c r="BY2945" t="s">
        <v>5175</v>
      </c>
      <c r="CB2945" t="s">
        <v>5175</v>
      </c>
      <c r="CE2945" t="s">
        <v>5175</v>
      </c>
      <c r="CH2945" t="s">
        <v>5175</v>
      </c>
      <c r="CK2945" t="s">
        <v>5175</v>
      </c>
      <c r="CN2945" t="s">
        <v>5175</v>
      </c>
      <c r="CQ2945" t="s">
        <v>5175</v>
      </c>
      <c r="CT2945" t="s">
        <v>5175</v>
      </c>
      <c r="CW2945" t="s">
        <v>5175</v>
      </c>
      <c r="CZ2945" t="s">
        <v>5175</v>
      </c>
      <c r="DC2945" t="s">
        <v>5175</v>
      </c>
      <c r="DF2945" t="s">
        <v>5175</v>
      </c>
      <c r="DI2945" t="s">
        <v>5175</v>
      </c>
      <c r="DL2945" t="s">
        <v>5175</v>
      </c>
      <c r="DO2945" t="s">
        <v>5175</v>
      </c>
      <c r="DR2945" t="s">
        <v>5175</v>
      </c>
      <c r="DU2945" t="s">
        <v>5175</v>
      </c>
      <c r="DX2945" t="s">
        <v>5175</v>
      </c>
      <c r="EA2945" t="s">
        <v>5175</v>
      </c>
      <c r="ED2945" t="s">
        <v>5175</v>
      </c>
      <c r="EG2945" t="s">
        <v>5175</v>
      </c>
      <c r="EJ2945" t="s">
        <v>5175</v>
      </c>
      <c r="EM2945" t="s">
        <v>5175</v>
      </c>
      <c r="EP2945" t="s">
        <v>5175</v>
      </c>
      <c r="ES2945" t="s">
        <v>5175</v>
      </c>
    </row>
    <row r="2946" spans="17:149" hidden="1" x14ac:dyDescent="0.25">
      <c r="Q2946" t="s">
        <v>5176</v>
      </c>
      <c r="T2946" t="s">
        <v>5176</v>
      </c>
      <c r="W2946" t="s">
        <v>5176</v>
      </c>
      <c r="Z2946" t="s">
        <v>5176</v>
      </c>
      <c r="AC2946" t="s">
        <v>5176</v>
      </c>
      <c r="AF2946" t="s">
        <v>5176</v>
      </c>
      <c r="AI2946" t="s">
        <v>5176</v>
      </c>
      <c r="AL2946" t="s">
        <v>5176</v>
      </c>
      <c r="AO2946" t="s">
        <v>5176</v>
      </c>
      <c r="AR2946" t="s">
        <v>5176</v>
      </c>
      <c r="AU2946" t="s">
        <v>5176</v>
      </c>
      <c r="AX2946" t="s">
        <v>5176</v>
      </c>
      <c r="BA2946" t="s">
        <v>5176</v>
      </c>
      <c r="BD2946" t="s">
        <v>5176</v>
      </c>
      <c r="BG2946" t="s">
        <v>5176</v>
      </c>
      <c r="BJ2946" t="s">
        <v>5176</v>
      </c>
      <c r="BM2946" t="s">
        <v>5176</v>
      </c>
      <c r="BP2946" t="s">
        <v>5176</v>
      </c>
      <c r="BS2946" t="s">
        <v>5176</v>
      </c>
      <c r="BV2946" t="s">
        <v>5176</v>
      </c>
      <c r="BY2946" t="s">
        <v>5176</v>
      </c>
      <c r="CB2946" t="s">
        <v>5176</v>
      </c>
      <c r="CE2946" t="s">
        <v>5176</v>
      </c>
      <c r="CH2946" t="s">
        <v>5176</v>
      </c>
      <c r="CK2946" t="s">
        <v>5176</v>
      </c>
      <c r="CN2946" t="s">
        <v>5176</v>
      </c>
      <c r="CQ2946" t="s">
        <v>5176</v>
      </c>
      <c r="CT2946" t="s">
        <v>5176</v>
      </c>
      <c r="CW2946" t="s">
        <v>5176</v>
      </c>
      <c r="CZ2946" t="s">
        <v>5176</v>
      </c>
      <c r="DC2946" t="s">
        <v>5176</v>
      </c>
      <c r="DF2946" t="s">
        <v>5176</v>
      </c>
      <c r="DI2946" t="s">
        <v>5176</v>
      </c>
      <c r="DL2946" t="s">
        <v>5176</v>
      </c>
      <c r="DO2946" t="s">
        <v>5176</v>
      </c>
      <c r="DR2946" t="s">
        <v>5176</v>
      </c>
      <c r="DU2946" t="s">
        <v>5176</v>
      </c>
      <c r="DX2946" t="s">
        <v>5176</v>
      </c>
      <c r="EA2946" t="s">
        <v>5176</v>
      </c>
      <c r="ED2946" t="s">
        <v>5176</v>
      </c>
      <c r="EG2946" t="s">
        <v>5176</v>
      </c>
      <c r="EJ2946" t="s">
        <v>5176</v>
      </c>
      <c r="EM2946" t="s">
        <v>5176</v>
      </c>
      <c r="EP2946" t="s">
        <v>5176</v>
      </c>
      <c r="ES2946" t="s">
        <v>5176</v>
      </c>
    </row>
    <row r="2947" spans="17:149" hidden="1" x14ac:dyDescent="0.25">
      <c r="Q2947" t="s">
        <v>5177</v>
      </c>
      <c r="T2947" t="s">
        <v>5177</v>
      </c>
      <c r="W2947" t="s">
        <v>5177</v>
      </c>
      <c r="Z2947" t="s">
        <v>5177</v>
      </c>
      <c r="AC2947" t="s">
        <v>5177</v>
      </c>
      <c r="AF2947" t="s">
        <v>5177</v>
      </c>
      <c r="AI2947" t="s">
        <v>5177</v>
      </c>
      <c r="AL2947" t="s">
        <v>5177</v>
      </c>
      <c r="AO2947" t="s">
        <v>5177</v>
      </c>
      <c r="AR2947" t="s">
        <v>5177</v>
      </c>
      <c r="AU2947" t="s">
        <v>5177</v>
      </c>
      <c r="AX2947" t="s">
        <v>5177</v>
      </c>
      <c r="BA2947" t="s">
        <v>5177</v>
      </c>
      <c r="BD2947" t="s">
        <v>5177</v>
      </c>
      <c r="BG2947" t="s">
        <v>5177</v>
      </c>
      <c r="BJ2947" t="s">
        <v>5177</v>
      </c>
      <c r="BM2947" t="s">
        <v>5177</v>
      </c>
      <c r="BP2947" t="s">
        <v>5177</v>
      </c>
      <c r="BS2947" t="s">
        <v>5177</v>
      </c>
      <c r="BV2947" t="s">
        <v>5177</v>
      </c>
      <c r="BY2947" t="s">
        <v>5177</v>
      </c>
      <c r="CB2947" t="s">
        <v>5177</v>
      </c>
      <c r="CE2947" t="s">
        <v>5177</v>
      </c>
      <c r="CH2947" t="s">
        <v>5177</v>
      </c>
      <c r="CK2947" t="s">
        <v>5177</v>
      </c>
      <c r="CN2947" t="s">
        <v>5177</v>
      </c>
      <c r="CQ2947" t="s">
        <v>5177</v>
      </c>
      <c r="CT2947" t="s">
        <v>5177</v>
      </c>
      <c r="CW2947" t="s">
        <v>5177</v>
      </c>
      <c r="CZ2947" t="s">
        <v>5177</v>
      </c>
      <c r="DC2947" t="s">
        <v>5177</v>
      </c>
      <c r="DF2947" t="s">
        <v>5177</v>
      </c>
      <c r="DI2947" t="s">
        <v>5177</v>
      </c>
      <c r="DL2947" t="s">
        <v>5177</v>
      </c>
      <c r="DO2947" t="s">
        <v>5177</v>
      </c>
      <c r="DR2947" t="s">
        <v>5177</v>
      </c>
      <c r="DU2947" t="s">
        <v>5177</v>
      </c>
      <c r="DX2947" t="s">
        <v>5177</v>
      </c>
      <c r="EA2947" t="s">
        <v>5177</v>
      </c>
      <c r="ED2947" t="s">
        <v>5177</v>
      </c>
      <c r="EG2947" t="s">
        <v>5177</v>
      </c>
      <c r="EJ2947" t="s">
        <v>5177</v>
      </c>
      <c r="EM2947" t="s">
        <v>5177</v>
      </c>
      <c r="EP2947" t="s">
        <v>5177</v>
      </c>
      <c r="ES2947" t="s">
        <v>5177</v>
      </c>
    </row>
    <row r="2948" spans="17:149" hidden="1" x14ac:dyDescent="0.25">
      <c r="Q2948" t="s">
        <v>5179</v>
      </c>
      <c r="T2948" t="s">
        <v>5179</v>
      </c>
      <c r="W2948" t="s">
        <v>5179</v>
      </c>
      <c r="Z2948" t="s">
        <v>5179</v>
      </c>
      <c r="AC2948" t="s">
        <v>5179</v>
      </c>
      <c r="AF2948" t="s">
        <v>5179</v>
      </c>
      <c r="AI2948" t="s">
        <v>5179</v>
      </c>
      <c r="AL2948" t="s">
        <v>5179</v>
      </c>
      <c r="AO2948" t="s">
        <v>5179</v>
      </c>
      <c r="AR2948" t="s">
        <v>5179</v>
      </c>
      <c r="AU2948" t="s">
        <v>5179</v>
      </c>
      <c r="AX2948" t="s">
        <v>5179</v>
      </c>
      <c r="BA2948" t="s">
        <v>5179</v>
      </c>
      <c r="BD2948" t="s">
        <v>5179</v>
      </c>
      <c r="BG2948" t="s">
        <v>5179</v>
      </c>
      <c r="BJ2948" t="s">
        <v>5179</v>
      </c>
      <c r="BM2948" t="s">
        <v>5179</v>
      </c>
      <c r="BP2948" t="s">
        <v>5179</v>
      </c>
      <c r="BS2948" t="s">
        <v>5179</v>
      </c>
      <c r="BV2948" t="s">
        <v>5179</v>
      </c>
      <c r="BY2948" t="s">
        <v>5179</v>
      </c>
      <c r="CB2948" t="s">
        <v>5179</v>
      </c>
      <c r="CE2948" t="s">
        <v>5179</v>
      </c>
      <c r="CH2948" t="s">
        <v>5179</v>
      </c>
      <c r="CK2948" t="s">
        <v>5179</v>
      </c>
      <c r="CN2948" t="s">
        <v>5179</v>
      </c>
      <c r="CQ2948" t="s">
        <v>5179</v>
      </c>
      <c r="CT2948" t="s">
        <v>5179</v>
      </c>
      <c r="CW2948" t="s">
        <v>5179</v>
      </c>
      <c r="CZ2948" t="s">
        <v>5179</v>
      </c>
      <c r="DC2948" t="s">
        <v>5179</v>
      </c>
      <c r="DF2948" t="s">
        <v>5179</v>
      </c>
      <c r="DI2948" t="s">
        <v>5179</v>
      </c>
      <c r="DL2948" t="s">
        <v>5179</v>
      </c>
      <c r="DO2948" t="s">
        <v>5179</v>
      </c>
      <c r="DR2948" t="s">
        <v>5179</v>
      </c>
      <c r="DU2948" t="s">
        <v>5179</v>
      </c>
      <c r="DX2948" t="s">
        <v>5179</v>
      </c>
      <c r="EA2948" t="s">
        <v>5179</v>
      </c>
      <c r="ED2948" t="s">
        <v>5179</v>
      </c>
      <c r="EG2948" t="s">
        <v>5179</v>
      </c>
      <c r="EJ2948" t="s">
        <v>5179</v>
      </c>
      <c r="EM2948" t="s">
        <v>5179</v>
      </c>
      <c r="EP2948" t="s">
        <v>5179</v>
      </c>
      <c r="ES2948" t="s">
        <v>5179</v>
      </c>
    </row>
    <row r="2949" spans="17:149" hidden="1" x14ac:dyDescent="0.25">
      <c r="Q2949" t="s">
        <v>5180</v>
      </c>
      <c r="T2949" t="s">
        <v>5180</v>
      </c>
      <c r="W2949" t="s">
        <v>5180</v>
      </c>
      <c r="Z2949" t="s">
        <v>5180</v>
      </c>
      <c r="AC2949" t="s">
        <v>5180</v>
      </c>
      <c r="AF2949" t="s">
        <v>5180</v>
      </c>
      <c r="AI2949" t="s">
        <v>5180</v>
      </c>
      <c r="AL2949" t="s">
        <v>5180</v>
      </c>
      <c r="AO2949" t="s">
        <v>5180</v>
      </c>
      <c r="AR2949" t="s">
        <v>5180</v>
      </c>
      <c r="AU2949" t="s">
        <v>5180</v>
      </c>
      <c r="AX2949" t="s">
        <v>5180</v>
      </c>
      <c r="BA2949" t="s">
        <v>5180</v>
      </c>
      <c r="BD2949" t="s">
        <v>5180</v>
      </c>
      <c r="BG2949" t="s">
        <v>5180</v>
      </c>
      <c r="BJ2949" t="s">
        <v>5180</v>
      </c>
      <c r="BM2949" t="s">
        <v>5180</v>
      </c>
      <c r="BP2949" t="s">
        <v>5180</v>
      </c>
      <c r="BS2949" t="s">
        <v>5180</v>
      </c>
      <c r="BV2949" t="s">
        <v>5180</v>
      </c>
      <c r="BY2949" t="s">
        <v>5180</v>
      </c>
      <c r="CB2949" t="s">
        <v>5180</v>
      </c>
      <c r="CE2949" t="s">
        <v>5180</v>
      </c>
      <c r="CH2949" t="s">
        <v>5180</v>
      </c>
      <c r="CK2949" t="s">
        <v>5180</v>
      </c>
      <c r="CN2949" t="s">
        <v>5180</v>
      </c>
      <c r="CQ2949" t="s">
        <v>5180</v>
      </c>
      <c r="CT2949" t="s">
        <v>5180</v>
      </c>
      <c r="CW2949" t="s">
        <v>5180</v>
      </c>
      <c r="CZ2949" t="s">
        <v>5180</v>
      </c>
      <c r="DC2949" t="s">
        <v>5180</v>
      </c>
      <c r="DF2949" t="s">
        <v>5180</v>
      </c>
      <c r="DI2949" t="s">
        <v>5180</v>
      </c>
      <c r="DL2949" t="s">
        <v>5180</v>
      </c>
      <c r="DO2949" t="s">
        <v>5180</v>
      </c>
      <c r="DR2949" t="s">
        <v>5180</v>
      </c>
      <c r="DU2949" t="s">
        <v>5180</v>
      </c>
      <c r="DX2949" t="s">
        <v>5180</v>
      </c>
      <c r="EA2949" t="s">
        <v>5180</v>
      </c>
      <c r="ED2949" t="s">
        <v>5180</v>
      </c>
      <c r="EG2949" t="s">
        <v>5180</v>
      </c>
      <c r="EJ2949" t="s">
        <v>5180</v>
      </c>
      <c r="EM2949" t="s">
        <v>5180</v>
      </c>
      <c r="EP2949" t="s">
        <v>5180</v>
      </c>
      <c r="ES2949" t="s">
        <v>5180</v>
      </c>
    </row>
    <row r="2950" spans="17:149" hidden="1" x14ac:dyDescent="0.25">
      <c r="Q2950" t="s">
        <v>5182</v>
      </c>
      <c r="T2950" t="s">
        <v>5182</v>
      </c>
      <c r="W2950" t="s">
        <v>5182</v>
      </c>
      <c r="Z2950" t="s">
        <v>5182</v>
      </c>
      <c r="AC2950" t="s">
        <v>5182</v>
      </c>
      <c r="AF2950" t="s">
        <v>5182</v>
      </c>
      <c r="AI2950" t="s">
        <v>5182</v>
      </c>
      <c r="AL2950" t="s">
        <v>5182</v>
      </c>
      <c r="AO2950" t="s">
        <v>5182</v>
      </c>
      <c r="AR2950" t="s">
        <v>5182</v>
      </c>
      <c r="AU2950" t="s">
        <v>5182</v>
      </c>
      <c r="AX2950" t="s">
        <v>5182</v>
      </c>
      <c r="BA2950" t="s">
        <v>5182</v>
      </c>
      <c r="BD2950" t="s">
        <v>5182</v>
      </c>
      <c r="BG2950" t="s">
        <v>5182</v>
      </c>
      <c r="BJ2950" t="s">
        <v>5182</v>
      </c>
      <c r="BM2950" t="s">
        <v>5182</v>
      </c>
      <c r="BP2950" t="s">
        <v>5182</v>
      </c>
      <c r="BS2950" t="s">
        <v>5182</v>
      </c>
      <c r="BV2950" t="s">
        <v>5182</v>
      </c>
      <c r="BY2950" t="s">
        <v>5182</v>
      </c>
      <c r="CB2950" t="s">
        <v>5182</v>
      </c>
      <c r="CE2950" t="s">
        <v>5182</v>
      </c>
      <c r="CH2950" t="s">
        <v>5182</v>
      </c>
      <c r="CK2950" t="s">
        <v>5182</v>
      </c>
      <c r="CN2950" t="s">
        <v>5182</v>
      </c>
      <c r="CQ2950" t="s">
        <v>5182</v>
      </c>
      <c r="CT2950" t="s">
        <v>5182</v>
      </c>
      <c r="CW2950" t="s">
        <v>5182</v>
      </c>
      <c r="CZ2950" t="s">
        <v>5182</v>
      </c>
      <c r="DC2950" t="s">
        <v>5182</v>
      </c>
      <c r="DF2950" t="s">
        <v>5182</v>
      </c>
      <c r="DI2950" t="s">
        <v>5182</v>
      </c>
      <c r="DL2950" t="s">
        <v>5182</v>
      </c>
      <c r="DO2950" t="s">
        <v>5182</v>
      </c>
      <c r="DR2950" t="s">
        <v>5182</v>
      </c>
      <c r="DU2950" t="s">
        <v>5182</v>
      </c>
      <c r="DX2950" t="s">
        <v>5182</v>
      </c>
      <c r="EA2950" t="s">
        <v>5182</v>
      </c>
      <c r="ED2950" t="s">
        <v>5182</v>
      </c>
      <c r="EG2950" t="s">
        <v>5182</v>
      </c>
      <c r="EJ2950" t="s">
        <v>5182</v>
      </c>
      <c r="EM2950" t="s">
        <v>5182</v>
      </c>
      <c r="EP2950" t="s">
        <v>5182</v>
      </c>
      <c r="ES2950" t="s">
        <v>5182</v>
      </c>
    </row>
    <row r="2951" spans="17:149" hidden="1" x14ac:dyDescent="0.25">
      <c r="Q2951" t="s">
        <v>5184</v>
      </c>
      <c r="T2951" t="s">
        <v>5184</v>
      </c>
      <c r="W2951" t="s">
        <v>5184</v>
      </c>
      <c r="Z2951" t="s">
        <v>5184</v>
      </c>
      <c r="AC2951" t="s">
        <v>5184</v>
      </c>
      <c r="AF2951" t="s">
        <v>5184</v>
      </c>
      <c r="AI2951" t="s">
        <v>5184</v>
      </c>
      <c r="AL2951" t="s">
        <v>5184</v>
      </c>
      <c r="AO2951" t="s">
        <v>5184</v>
      </c>
      <c r="AR2951" t="s">
        <v>5184</v>
      </c>
      <c r="AU2951" t="s">
        <v>5184</v>
      </c>
      <c r="AX2951" t="s">
        <v>5184</v>
      </c>
      <c r="BA2951" t="s">
        <v>5184</v>
      </c>
      <c r="BD2951" t="s">
        <v>5184</v>
      </c>
      <c r="BG2951" t="s">
        <v>5184</v>
      </c>
      <c r="BJ2951" t="s">
        <v>5184</v>
      </c>
      <c r="BM2951" t="s">
        <v>5184</v>
      </c>
      <c r="BP2951" t="s">
        <v>5184</v>
      </c>
      <c r="BS2951" t="s">
        <v>5184</v>
      </c>
      <c r="BV2951" t="s">
        <v>5184</v>
      </c>
      <c r="BY2951" t="s">
        <v>5184</v>
      </c>
      <c r="CB2951" t="s">
        <v>5184</v>
      </c>
      <c r="CE2951" t="s">
        <v>5184</v>
      </c>
      <c r="CH2951" t="s">
        <v>5184</v>
      </c>
      <c r="CK2951" t="s">
        <v>5184</v>
      </c>
      <c r="CN2951" t="s">
        <v>5184</v>
      </c>
      <c r="CQ2951" t="s">
        <v>5184</v>
      </c>
      <c r="CT2951" t="s">
        <v>5184</v>
      </c>
      <c r="CW2951" t="s">
        <v>5184</v>
      </c>
      <c r="CZ2951" t="s">
        <v>5184</v>
      </c>
      <c r="DC2951" t="s">
        <v>5184</v>
      </c>
      <c r="DF2951" t="s">
        <v>5184</v>
      </c>
      <c r="DI2951" t="s">
        <v>5184</v>
      </c>
      <c r="DL2951" t="s">
        <v>5184</v>
      </c>
      <c r="DO2951" t="s">
        <v>5184</v>
      </c>
      <c r="DR2951" t="s">
        <v>5184</v>
      </c>
      <c r="DU2951" t="s">
        <v>5184</v>
      </c>
      <c r="DX2951" t="s">
        <v>5184</v>
      </c>
      <c r="EA2951" t="s">
        <v>5184</v>
      </c>
      <c r="ED2951" t="s">
        <v>5184</v>
      </c>
      <c r="EG2951" t="s">
        <v>5184</v>
      </c>
      <c r="EJ2951" t="s">
        <v>5184</v>
      </c>
      <c r="EM2951" t="s">
        <v>5184</v>
      </c>
      <c r="EP2951" t="s">
        <v>5184</v>
      </c>
      <c r="ES2951" t="s">
        <v>5184</v>
      </c>
    </row>
    <row r="2952" spans="17:149" hidden="1" x14ac:dyDescent="0.25">
      <c r="Q2952" t="s">
        <v>5185</v>
      </c>
      <c r="T2952" t="s">
        <v>5185</v>
      </c>
      <c r="W2952" t="s">
        <v>5185</v>
      </c>
      <c r="Z2952" t="s">
        <v>5185</v>
      </c>
      <c r="AC2952" t="s">
        <v>5185</v>
      </c>
      <c r="AF2952" t="s">
        <v>5185</v>
      </c>
      <c r="AI2952" t="s">
        <v>5185</v>
      </c>
      <c r="AL2952" t="s">
        <v>5185</v>
      </c>
      <c r="AO2952" t="s">
        <v>5185</v>
      </c>
      <c r="AR2952" t="s">
        <v>5185</v>
      </c>
      <c r="AU2952" t="s">
        <v>5185</v>
      </c>
      <c r="AX2952" t="s">
        <v>5185</v>
      </c>
      <c r="BA2952" t="s">
        <v>5185</v>
      </c>
      <c r="BD2952" t="s">
        <v>5185</v>
      </c>
      <c r="BG2952" t="s">
        <v>5185</v>
      </c>
      <c r="BJ2952" t="s">
        <v>5185</v>
      </c>
      <c r="BM2952" t="s">
        <v>5185</v>
      </c>
      <c r="BP2952" t="s">
        <v>5185</v>
      </c>
      <c r="BS2952" t="s">
        <v>5185</v>
      </c>
      <c r="BV2952" t="s">
        <v>5185</v>
      </c>
      <c r="BY2952" t="s">
        <v>5185</v>
      </c>
      <c r="CB2952" t="s">
        <v>5185</v>
      </c>
      <c r="CE2952" t="s">
        <v>5185</v>
      </c>
      <c r="CH2952" t="s">
        <v>5185</v>
      </c>
      <c r="CK2952" t="s">
        <v>5185</v>
      </c>
      <c r="CN2952" t="s">
        <v>5185</v>
      </c>
      <c r="CQ2952" t="s">
        <v>5185</v>
      </c>
      <c r="CT2952" t="s">
        <v>5185</v>
      </c>
      <c r="CW2952" t="s">
        <v>5185</v>
      </c>
      <c r="CZ2952" t="s">
        <v>5185</v>
      </c>
      <c r="DC2952" t="s">
        <v>5185</v>
      </c>
      <c r="DF2952" t="s">
        <v>5185</v>
      </c>
      <c r="DI2952" t="s">
        <v>5185</v>
      </c>
      <c r="DL2952" t="s">
        <v>5185</v>
      </c>
      <c r="DO2952" t="s">
        <v>5185</v>
      </c>
      <c r="DR2952" t="s">
        <v>5185</v>
      </c>
      <c r="DU2952" t="s">
        <v>5185</v>
      </c>
      <c r="DX2952" t="s">
        <v>5185</v>
      </c>
      <c r="EA2952" t="s">
        <v>5185</v>
      </c>
      <c r="ED2952" t="s">
        <v>5185</v>
      </c>
      <c r="EG2952" t="s">
        <v>5185</v>
      </c>
      <c r="EJ2952" t="s">
        <v>5185</v>
      </c>
      <c r="EM2952" t="s">
        <v>5185</v>
      </c>
      <c r="EP2952" t="s">
        <v>5185</v>
      </c>
      <c r="ES2952" t="s">
        <v>5185</v>
      </c>
    </row>
    <row r="2953" spans="17:149" hidden="1" x14ac:dyDescent="0.25">
      <c r="Q2953" t="s">
        <v>5187</v>
      </c>
      <c r="T2953" t="s">
        <v>5187</v>
      </c>
      <c r="W2953" t="s">
        <v>5187</v>
      </c>
      <c r="Z2953" t="s">
        <v>5187</v>
      </c>
      <c r="AC2953" t="s">
        <v>5187</v>
      </c>
      <c r="AF2953" t="s">
        <v>5187</v>
      </c>
      <c r="AI2953" t="s">
        <v>5187</v>
      </c>
      <c r="AL2953" t="s">
        <v>5187</v>
      </c>
      <c r="AO2953" t="s">
        <v>5187</v>
      </c>
      <c r="AR2953" t="s">
        <v>5187</v>
      </c>
      <c r="AU2953" t="s">
        <v>5187</v>
      </c>
      <c r="AX2953" t="s">
        <v>5187</v>
      </c>
      <c r="BA2953" t="s">
        <v>5187</v>
      </c>
      <c r="BD2953" t="s">
        <v>5187</v>
      </c>
      <c r="BG2953" t="s">
        <v>5187</v>
      </c>
      <c r="BJ2953" t="s">
        <v>5187</v>
      </c>
      <c r="BM2953" t="s">
        <v>5187</v>
      </c>
      <c r="BP2953" t="s">
        <v>5187</v>
      </c>
      <c r="BS2953" t="s">
        <v>5187</v>
      </c>
      <c r="BV2953" t="s">
        <v>5187</v>
      </c>
      <c r="BY2953" t="s">
        <v>5187</v>
      </c>
      <c r="CB2953" t="s">
        <v>5187</v>
      </c>
      <c r="CE2953" t="s">
        <v>5187</v>
      </c>
      <c r="CH2953" t="s">
        <v>5187</v>
      </c>
      <c r="CK2953" t="s">
        <v>5187</v>
      </c>
      <c r="CN2953" t="s">
        <v>5187</v>
      </c>
      <c r="CQ2953" t="s">
        <v>5187</v>
      </c>
      <c r="CT2953" t="s">
        <v>5187</v>
      </c>
      <c r="CW2953" t="s">
        <v>5187</v>
      </c>
      <c r="CZ2953" t="s">
        <v>5187</v>
      </c>
      <c r="DC2953" t="s">
        <v>5187</v>
      </c>
      <c r="DF2953" t="s">
        <v>5187</v>
      </c>
      <c r="DI2953" t="s">
        <v>5187</v>
      </c>
      <c r="DL2953" t="s">
        <v>5187</v>
      </c>
      <c r="DO2953" t="s">
        <v>5187</v>
      </c>
      <c r="DR2953" t="s">
        <v>5187</v>
      </c>
      <c r="DU2953" t="s">
        <v>5187</v>
      </c>
      <c r="DX2953" t="s">
        <v>5187</v>
      </c>
      <c r="EA2953" t="s">
        <v>5187</v>
      </c>
      <c r="ED2953" t="s">
        <v>5187</v>
      </c>
      <c r="EG2953" t="s">
        <v>5187</v>
      </c>
      <c r="EJ2953" t="s">
        <v>5187</v>
      </c>
      <c r="EM2953" t="s">
        <v>5187</v>
      </c>
      <c r="EP2953" t="s">
        <v>5187</v>
      </c>
      <c r="ES2953" t="s">
        <v>5187</v>
      </c>
    </row>
    <row r="2954" spans="17:149" hidden="1" x14ac:dyDescent="0.25">
      <c r="Q2954" t="s">
        <v>5189</v>
      </c>
      <c r="T2954" t="s">
        <v>5189</v>
      </c>
      <c r="W2954" t="s">
        <v>5189</v>
      </c>
      <c r="Z2954" t="s">
        <v>5189</v>
      </c>
      <c r="AC2954" t="s">
        <v>5189</v>
      </c>
      <c r="AF2954" t="s">
        <v>5189</v>
      </c>
      <c r="AI2954" t="s">
        <v>5189</v>
      </c>
      <c r="AL2954" t="s">
        <v>5189</v>
      </c>
      <c r="AO2954" t="s">
        <v>5189</v>
      </c>
      <c r="AR2954" t="s">
        <v>5189</v>
      </c>
      <c r="AU2954" t="s">
        <v>5189</v>
      </c>
      <c r="AX2954" t="s">
        <v>5189</v>
      </c>
      <c r="BA2954" t="s">
        <v>5189</v>
      </c>
      <c r="BD2954" t="s">
        <v>5189</v>
      </c>
      <c r="BG2954" t="s">
        <v>5189</v>
      </c>
      <c r="BJ2954" t="s">
        <v>5189</v>
      </c>
      <c r="BM2954" t="s">
        <v>5189</v>
      </c>
      <c r="BP2954" t="s">
        <v>5189</v>
      </c>
      <c r="BS2954" t="s">
        <v>5189</v>
      </c>
      <c r="BV2954" t="s">
        <v>5189</v>
      </c>
      <c r="BY2954" t="s">
        <v>5189</v>
      </c>
      <c r="CB2954" t="s">
        <v>5189</v>
      </c>
      <c r="CE2954" t="s">
        <v>5189</v>
      </c>
      <c r="CH2954" t="s">
        <v>5189</v>
      </c>
      <c r="CK2954" t="s">
        <v>5189</v>
      </c>
      <c r="CN2954" t="s">
        <v>5189</v>
      </c>
      <c r="CQ2954" t="s">
        <v>5189</v>
      </c>
      <c r="CT2954" t="s">
        <v>5189</v>
      </c>
      <c r="CW2954" t="s">
        <v>5189</v>
      </c>
      <c r="CZ2954" t="s">
        <v>5189</v>
      </c>
      <c r="DC2954" t="s">
        <v>5189</v>
      </c>
      <c r="DF2954" t="s">
        <v>5189</v>
      </c>
      <c r="DI2954" t="s">
        <v>5189</v>
      </c>
      <c r="DL2954" t="s">
        <v>5189</v>
      </c>
      <c r="DO2954" t="s">
        <v>5189</v>
      </c>
      <c r="DR2954" t="s">
        <v>5189</v>
      </c>
      <c r="DU2954" t="s">
        <v>5189</v>
      </c>
      <c r="DX2954" t="s">
        <v>5189</v>
      </c>
      <c r="EA2954" t="s">
        <v>5189</v>
      </c>
      <c r="ED2954" t="s">
        <v>5189</v>
      </c>
      <c r="EG2954" t="s">
        <v>5189</v>
      </c>
      <c r="EJ2954" t="s">
        <v>5189</v>
      </c>
      <c r="EM2954" t="s">
        <v>5189</v>
      </c>
      <c r="EP2954" t="s">
        <v>5189</v>
      </c>
      <c r="ES2954" t="s">
        <v>5189</v>
      </c>
    </row>
    <row r="2955" spans="17:149" hidden="1" x14ac:dyDescent="0.25">
      <c r="Q2955" t="s">
        <v>5191</v>
      </c>
      <c r="T2955" t="s">
        <v>5191</v>
      </c>
      <c r="W2955" t="s">
        <v>5191</v>
      </c>
      <c r="Z2955" t="s">
        <v>5191</v>
      </c>
      <c r="AC2955" t="s">
        <v>5191</v>
      </c>
      <c r="AF2955" t="s">
        <v>5191</v>
      </c>
      <c r="AI2955" t="s">
        <v>5191</v>
      </c>
      <c r="AL2955" t="s">
        <v>5191</v>
      </c>
      <c r="AO2955" t="s">
        <v>5191</v>
      </c>
      <c r="AR2955" t="s">
        <v>5191</v>
      </c>
      <c r="AU2955" t="s">
        <v>5191</v>
      </c>
      <c r="AX2955" t="s">
        <v>5191</v>
      </c>
      <c r="BA2955" t="s">
        <v>5191</v>
      </c>
      <c r="BD2955" t="s">
        <v>5191</v>
      </c>
      <c r="BG2955" t="s">
        <v>5191</v>
      </c>
      <c r="BJ2955" t="s">
        <v>5191</v>
      </c>
      <c r="BM2955" t="s">
        <v>5191</v>
      </c>
      <c r="BP2955" t="s">
        <v>5191</v>
      </c>
      <c r="BS2955" t="s">
        <v>5191</v>
      </c>
      <c r="BV2955" t="s">
        <v>5191</v>
      </c>
      <c r="BY2955" t="s">
        <v>5191</v>
      </c>
      <c r="CB2955" t="s">
        <v>5191</v>
      </c>
      <c r="CE2955" t="s">
        <v>5191</v>
      </c>
      <c r="CH2955" t="s">
        <v>5191</v>
      </c>
      <c r="CK2955" t="s">
        <v>5191</v>
      </c>
      <c r="CN2955" t="s">
        <v>5191</v>
      </c>
      <c r="CQ2955" t="s">
        <v>5191</v>
      </c>
      <c r="CT2955" t="s">
        <v>5191</v>
      </c>
      <c r="CW2955" t="s">
        <v>5191</v>
      </c>
      <c r="CZ2955" t="s">
        <v>5191</v>
      </c>
      <c r="DC2955" t="s">
        <v>5191</v>
      </c>
      <c r="DF2955" t="s">
        <v>5191</v>
      </c>
      <c r="DI2955" t="s">
        <v>5191</v>
      </c>
      <c r="DL2955" t="s">
        <v>5191</v>
      </c>
      <c r="DO2955" t="s">
        <v>5191</v>
      </c>
      <c r="DR2955" t="s">
        <v>5191</v>
      </c>
      <c r="DU2955" t="s">
        <v>5191</v>
      </c>
      <c r="DX2955" t="s">
        <v>5191</v>
      </c>
      <c r="EA2955" t="s">
        <v>5191</v>
      </c>
      <c r="ED2955" t="s">
        <v>5191</v>
      </c>
      <c r="EG2955" t="s">
        <v>5191</v>
      </c>
      <c r="EJ2955" t="s">
        <v>5191</v>
      </c>
      <c r="EM2955" t="s">
        <v>5191</v>
      </c>
      <c r="EP2955" t="s">
        <v>5191</v>
      </c>
      <c r="ES2955" t="s">
        <v>5191</v>
      </c>
    </row>
    <row r="2956" spans="17:149" hidden="1" x14ac:dyDescent="0.25">
      <c r="Q2956" t="s">
        <v>5193</v>
      </c>
      <c r="T2956" t="s">
        <v>5193</v>
      </c>
      <c r="W2956" t="s">
        <v>5193</v>
      </c>
      <c r="Z2956" t="s">
        <v>5193</v>
      </c>
      <c r="AC2956" t="s">
        <v>5193</v>
      </c>
      <c r="AF2956" t="s">
        <v>5193</v>
      </c>
      <c r="AI2956" t="s">
        <v>5193</v>
      </c>
      <c r="AL2956" t="s">
        <v>5193</v>
      </c>
      <c r="AO2956" t="s">
        <v>5193</v>
      </c>
      <c r="AR2956" t="s">
        <v>5193</v>
      </c>
      <c r="AU2956" t="s">
        <v>5193</v>
      </c>
      <c r="AX2956" t="s">
        <v>5193</v>
      </c>
      <c r="BA2956" t="s">
        <v>5193</v>
      </c>
      <c r="BD2956" t="s">
        <v>5193</v>
      </c>
      <c r="BG2956" t="s">
        <v>5193</v>
      </c>
      <c r="BJ2956" t="s">
        <v>5193</v>
      </c>
      <c r="BM2956" t="s">
        <v>5193</v>
      </c>
      <c r="BP2956" t="s">
        <v>5193</v>
      </c>
      <c r="BS2956" t="s">
        <v>5193</v>
      </c>
      <c r="BV2956" t="s">
        <v>5193</v>
      </c>
      <c r="BY2956" t="s">
        <v>5193</v>
      </c>
      <c r="CB2956" t="s">
        <v>5193</v>
      </c>
      <c r="CE2956" t="s">
        <v>5193</v>
      </c>
      <c r="CH2956" t="s">
        <v>5193</v>
      </c>
      <c r="CK2956" t="s">
        <v>5193</v>
      </c>
      <c r="CN2956" t="s">
        <v>5193</v>
      </c>
      <c r="CQ2956" t="s">
        <v>5193</v>
      </c>
      <c r="CT2956" t="s">
        <v>5193</v>
      </c>
      <c r="CW2956" t="s">
        <v>5193</v>
      </c>
      <c r="CZ2956" t="s">
        <v>5193</v>
      </c>
      <c r="DC2956" t="s">
        <v>5193</v>
      </c>
      <c r="DF2956" t="s">
        <v>5193</v>
      </c>
      <c r="DI2956" t="s">
        <v>5193</v>
      </c>
      <c r="DL2956" t="s">
        <v>5193</v>
      </c>
      <c r="DO2956" t="s">
        <v>5193</v>
      </c>
      <c r="DR2956" t="s">
        <v>5193</v>
      </c>
      <c r="DU2956" t="s">
        <v>5193</v>
      </c>
      <c r="DX2956" t="s">
        <v>5193</v>
      </c>
      <c r="EA2956" t="s">
        <v>5193</v>
      </c>
      <c r="ED2956" t="s">
        <v>5193</v>
      </c>
      <c r="EG2956" t="s">
        <v>5193</v>
      </c>
      <c r="EJ2956" t="s">
        <v>5193</v>
      </c>
      <c r="EM2956" t="s">
        <v>5193</v>
      </c>
      <c r="EP2956" t="s">
        <v>5193</v>
      </c>
      <c r="ES2956" t="s">
        <v>5193</v>
      </c>
    </row>
    <row r="2957" spans="17:149" hidden="1" x14ac:dyDescent="0.25">
      <c r="Q2957" t="s">
        <v>5194</v>
      </c>
      <c r="T2957" t="s">
        <v>5194</v>
      </c>
      <c r="W2957" t="s">
        <v>5194</v>
      </c>
      <c r="Z2957" t="s">
        <v>5194</v>
      </c>
      <c r="AC2957" t="s">
        <v>5194</v>
      </c>
      <c r="AF2957" t="s">
        <v>5194</v>
      </c>
      <c r="AI2957" t="s">
        <v>5194</v>
      </c>
      <c r="AL2957" t="s">
        <v>5194</v>
      </c>
      <c r="AO2957" t="s">
        <v>5194</v>
      </c>
      <c r="AR2957" t="s">
        <v>5194</v>
      </c>
      <c r="AU2957" t="s">
        <v>5194</v>
      </c>
      <c r="AX2957" t="s">
        <v>5194</v>
      </c>
      <c r="BA2957" t="s">
        <v>5194</v>
      </c>
      <c r="BD2957" t="s">
        <v>5194</v>
      </c>
      <c r="BG2957" t="s">
        <v>5194</v>
      </c>
      <c r="BJ2957" t="s">
        <v>5194</v>
      </c>
      <c r="BM2957" t="s">
        <v>5194</v>
      </c>
      <c r="BP2957" t="s">
        <v>5194</v>
      </c>
      <c r="BS2957" t="s">
        <v>5194</v>
      </c>
      <c r="BV2957" t="s">
        <v>5194</v>
      </c>
      <c r="BY2957" t="s">
        <v>5194</v>
      </c>
      <c r="CB2957" t="s">
        <v>5194</v>
      </c>
      <c r="CE2957" t="s">
        <v>5194</v>
      </c>
      <c r="CH2957" t="s">
        <v>5194</v>
      </c>
      <c r="CK2957" t="s">
        <v>5194</v>
      </c>
      <c r="CN2957" t="s">
        <v>5194</v>
      </c>
      <c r="CQ2957" t="s">
        <v>5194</v>
      </c>
      <c r="CT2957" t="s">
        <v>5194</v>
      </c>
      <c r="CW2957" t="s">
        <v>5194</v>
      </c>
      <c r="CZ2957" t="s">
        <v>5194</v>
      </c>
      <c r="DC2957" t="s">
        <v>5194</v>
      </c>
      <c r="DF2957" t="s">
        <v>5194</v>
      </c>
      <c r="DI2957" t="s">
        <v>5194</v>
      </c>
      <c r="DL2957" t="s">
        <v>5194</v>
      </c>
      <c r="DO2957" t="s">
        <v>5194</v>
      </c>
      <c r="DR2957" t="s">
        <v>5194</v>
      </c>
      <c r="DU2957" t="s">
        <v>5194</v>
      </c>
      <c r="DX2957" t="s">
        <v>5194</v>
      </c>
      <c r="EA2957" t="s">
        <v>5194</v>
      </c>
      <c r="ED2957" t="s">
        <v>5194</v>
      </c>
      <c r="EG2957" t="s">
        <v>5194</v>
      </c>
      <c r="EJ2957" t="s">
        <v>5194</v>
      </c>
      <c r="EM2957" t="s">
        <v>5194</v>
      </c>
      <c r="EP2957" t="s">
        <v>5194</v>
      </c>
      <c r="ES2957" t="s">
        <v>5194</v>
      </c>
    </row>
    <row r="2958" spans="17:149" hidden="1" x14ac:dyDescent="0.25">
      <c r="Q2958" t="s">
        <v>5197</v>
      </c>
      <c r="T2958" t="s">
        <v>5197</v>
      </c>
      <c r="W2958" t="s">
        <v>5197</v>
      </c>
      <c r="Z2958" t="s">
        <v>5197</v>
      </c>
      <c r="AC2958" t="s">
        <v>5197</v>
      </c>
      <c r="AF2958" t="s">
        <v>5197</v>
      </c>
      <c r="AI2958" t="s">
        <v>5197</v>
      </c>
      <c r="AL2958" t="s">
        <v>5197</v>
      </c>
      <c r="AO2958" t="s">
        <v>5197</v>
      </c>
      <c r="AR2958" t="s">
        <v>5197</v>
      </c>
      <c r="AU2958" t="s">
        <v>5197</v>
      </c>
      <c r="AX2958" t="s">
        <v>5197</v>
      </c>
      <c r="BA2958" t="s">
        <v>5197</v>
      </c>
      <c r="BD2958" t="s">
        <v>5197</v>
      </c>
      <c r="BG2958" t="s">
        <v>5197</v>
      </c>
      <c r="BJ2958" t="s">
        <v>5197</v>
      </c>
      <c r="BM2958" t="s">
        <v>5197</v>
      </c>
      <c r="BP2958" t="s">
        <v>5197</v>
      </c>
      <c r="BS2958" t="s">
        <v>5197</v>
      </c>
      <c r="BV2958" t="s">
        <v>5197</v>
      </c>
      <c r="BY2958" t="s">
        <v>5197</v>
      </c>
      <c r="CB2958" t="s">
        <v>5197</v>
      </c>
      <c r="CE2958" t="s">
        <v>5197</v>
      </c>
      <c r="CH2958" t="s">
        <v>5197</v>
      </c>
      <c r="CK2958" t="s">
        <v>5197</v>
      </c>
      <c r="CN2958" t="s">
        <v>5197</v>
      </c>
      <c r="CQ2958" t="s">
        <v>5197</v>
      </c>
      <c r="CT2958" t="s">
        <v>5197</v>
      </c>
      <c r="CW2958" t="s">
        <v>5197</v>
      </c>
      <c r="CZ2958" t="s">
        <v>5197</v>
      </c>
      <c r="DC2958" t="s">
        <v>5197</v>
      </c>
      <c r="DF2958" t="s">
        <v>5197</v>
      </c>
      <c r="DI2958" t="s">
        <v>5197</v>
      </c>
      <c r="DL2958" t="s">
        <v>5197</v>
      </c>
      <c r="DO2958" t="s">
        <v>5197</v>
      </c>
      <c r="DR2958" t="s">
        <v>5197</v>
      </c>
      <c r="DU2958" t="s">
        <v>5197</v>
      </c>
      <c r="DX2958" t="s">
        <v>5197</v>
      </c>
      <c r="EA2958" t="s">
        <v>5197</v>
      </c>
      <c r="ED2958" t="s">
        <v>5197</v>
      </c>
      <c r="EG2958" t="s">
        <v>5197</v>
      </c>
      <c r="EJ2958" t="s">
        <v>5197</v>
      </c>
      <c r="EM2958" t="s">
        <v>5197</v>
      </c>
      <c r="EP2958" t="s">
        <v>5197</v>
      </c>
      <c r="ES2958" t="s">
        <v>5197</v>
      </c>
    </row>
    <row r="2959" spans="17:149" hidden="1" x14ac:dyDescent="0.25">
      <c r="Q2959" t="s">
        <v>5199</v>
      </c>
      <c r="T2959" t="s">
        <v>5199</v>
      </c>
      <c r="W2959" t="s">
        <v>5199</v>
      </c>
      <c r="Z2959" t="s">
        <v>5199</v>
      </c>
      <c r="AC2959" t="s">
        <v>5199</v>
      </c>
      <c r="AF2959" t="s">
        <v>5199</v>
      </c>
      <c r="AI2959" t="s">
        <v>5199</v>
      </c>
      <c r="AL2959" t="s">
        <v>5199</v>
      </c>
      <c r="AO2959" t="s">
        <v>5199</v>
      </c>
      <c r="AR2959" t="s">
        <v>5199</v>
      </c>
      <c r="AU2959" t="s">
        <v>5199</v>
      </c>
      <c r="AX2959" t="s">
        <v>5199</v>
      </c>
      <c r="BA2959" t="s">
        <v>5199</v>
      </c>
      <c r="BD2959" t="s">
        <v>5199</v>
      </c>
      <c r="BG2959" t="s">
        <v>5199</v>
      </c>
      <c r="BJ2959" t="s">
        <v>5199</v>
      </c>
      <c r="BM2959" t="s">
        <v>5199</v>
      </c>
      <c r="BP2959" t="s">
        <v>5199</v>
      </c>
      <c r="BS2959" t="s">
        <v>5199</v>
      </c>
      <c r="BV2959" t="s">
        <v>5199</v>
      </c>
      <c r="BY2959" t="s">
        <v>5199</v>
      </c>
      <c r="CB2959" t="s">
        <v>5199</v>
      </c>
      <c r="CE2959" t="s">
        <v>5199</v>
      </c>
      <c r="CH2959" t="s">
        <v>5199</v>
      </c>
      <c r="CK2959" t="s">
        <v>5199</v>
      </c>
      <c r="CN2959" t="s">
        <v>5199</v>
      </c>
      <c r="CQ2959" t="s">
        <v>5199</v>
      </c>
      <c r="CT2959" t="s">
        <v>5199</v>
      </c>
      <c r="CW2959" t="s">
        <v>5199</v>
      </c>
      <c r="CZ2959" t="s">
        <v>5199</v>
      </c>
      <c r="DC2959" t="s">
        <v>5199</v>
      </c>
      <c r="DF2959" t="s">
        <v>5199</v>
      </c>
      <c r="DI2959" t="s">
        <v>5199</v>
      </c>
      <c r="DL2959" t="s">
        <v>5199</v>
      </c>
      <c r="DO2959" t="s">
        <v>5199</v>
      </c>
      <c r="DR2959" t="s">
        <v>5199</v>
      </c>
      <c r="DU2959" t="s">
        <v>5199</v>
      </c>
      <c r="DX2959" t="s">
        <v>5199</v>
      </c>
      <c r="EA2959" t="s">
        <v>5199</v>
      </c>
      <c r="ED2959" t="s">
        <v>5199</v>
      </c>
      <c r="EG2959" t="s">
        <v>5199</v>
      </c>
      <c r="EJ2959" t="s">
        <v>5199</v>
      </c>
      <c r="EM2959" t="s">
        <v>5199</v>
      </c>
      <c r="EP2959" t="s">
        <v>5199</v>
      </c>
      <c r="ES2959" t="s">
        <v>5199</v>
      </c>
    </row>
    <row r="2960" spans="17:149" hidden="1" x14ac:dyDescent="0.25">
      <c r="Q2960" t="s">
        <v>5200</v>
      </c>
      <c r="T2960" t="s">
        <v>5200</v>
      </c>
      <c r="W2960" t="s">
        <v>5200</v>
      </c>
      <c r="Z2960" t="s">
        <v>5200</v>
      </c>
      <c r="AC2960" t="s">
        <v>5200</v>
      </c>
      <c r="AF2960" t="s">
        <v>5200</v>
      </c>
      <c r="AI2960" t="s">
        <v>5200</v>
      </c>
      <c r="AL2960" t="s">
        <v>5200</v>
      </c>
      <c r="AO2960" t="s">
        <v>5200</v>
      </c>
      <c r="AR2960" t="s">
        <v>5200</v>
      </c>
      <c r="AU2960" t="s">
        <v>5200</v>
      </c>
      <c r="AX2960" t="s">
        <v>5200</v>
      </c>
      <c r="BA2960" t="s">
        <v>5200</v>
      </c>
      <c r="BD2960" t="s">
        <v>5200</v>
      </c>
      <c r="BG2960" t="s">
        <v>5200</v>
      </c>
      <c r="BJ2960" t="s">
        <v>5200</v>
      </c>
      <c r="BM2960" t="s">
        <v>5200</v>
      </c>
      <c r="BP2960" t="s">
        <v>5200</v>
      </c>
      <c r="BS2960" t="s">
        <v>5200</v>
      </c>
      <c r="BV2960" t="s">
        <v>5200</v>
      </c>
      <c r="BY2960" t="s">
        <v>5200</v>
      </c>
      <c r="CB2960" t="s">
        <v>5200</v>
      </c>
      <c r="CE2960" t="s">
        <v>5200</v>
      </c>
      <c r="CH2960" t="s">
        <v>5200</v>
      </c>
      <c r="CK2960" t="s">
        <v>5200</v>
      </c>
      <c r="CN2960" t="s">
        <v>5200</v>
      </c>
      <c r="CQ2960" t="s">
        <v>5200</v>
      </c>
      <c r="CT2960" t="s">
        <v>5200</v>
      </c>
      <c r="CW2960" t="s">
        <v>5200</v>
      </c>
      <c r="CZ2960" t="s">
        <v>5200</v>
      </c>
      <c r="DC2960" t="s">
        <v>5200</v>
      </c>
      <c r="DF2960" t="s">
        <v>5200</v>
      </c>
      <c r="DI2960" t="s">
        <v>5200</v>
      </c>
      <c r="DL2960" t="s">
        <v>5200</v>
      </c>
      <c r="DO2960" t="s">
        <v>5200</v>
      </c>
      <c r="DR2960" t="s">
        <v>5200</v>
      </c>
      <c r="DU2960" t="s">
        <v>5200</v>
      </c>
      <c r="DX2960" t="s">
        <v>5200</v>
      </c>
      <c r="EA2960" t="s">
        <v>5200</v>
      </c>
      <c r="ED2960" t="s">
        <v>5200</v>
      </c>
      <c r="EG2960" t="s">
        <v>5200</v>
      </c>
      <c r="EJ2960" t="s">
        <v>5200</v>
      </c>
      <c r="EM2960" t="s">
        <v>5200</v>
      </c>
      <c r="EP2960" t="s">
        <v>5200</v>
      </c>
      <c r="ES2960" t="s">
        <v>5200</v>
      </c>
    </row>
    <row r="2961" spans="17:149" hidden="1" x14ac:dyDescent="0.25">
      <c r="Q2961" t="s">
        <v>5201</v>
      </c>
      <c r="T2961" t="s">
        <v>5201</v>
      </c>
      <c r="W2961" t="s">
        <v>5201</v>
      </c>
      <c r="Z2961" t="s">
        <v>5201</v>
      </c>
      <c r="AC2961" t="s">
        <v>5201</v>
      </c>
      <c r="AF2961" t="s">
        <v>5201</v>
      </c>
      <c r="AI2961" t="s">
        <v>5201</v>
      </c>
      <c r="AL2961" t="s">
        <v>5201</v>
      </c>
      <c r="AO2961" t="s">
        <v>5201</v>
      </c>
      <c r="AR2961" t="s">
        <v>5201</v>
      </c>
      <c r="AU2961" t="s">
        <v>5201</v>
      </c>
      <c r="AX2961" t="s">
        <v>5201</v>
      </c>
      <c r="BA2961" t="s">
        <v>5201</v>
      </c>
      <c r="BD2961" t="s">
        <v>5201</v>
      </c>
      <c r="BG2961" t="s">
        <v>5201</v>
      </c>
      <c r="BJ2961" t="s">
        <v>5201</v>
      </c>
      <c r="BM2961" t="s">
        <v>5201</v>
      </c>
      <c r="BP2961" t="s">
        <v>5201</v>
      </c>
      <c r="BS2961" t="s">
        <v>5201</v>
      </c>
      <c r="BV2961" t="s">
        <v>5201</v>
      </c>
      <c r="BY2961" t="s">
        <v>5201</v>
      </c>
      <c r="CB2961" t="s">
        <v>5201</v>
      </c>
      <c r="CE2961" t="s">
        <v>5201</v>
      </c>
      <c r="CH2961" t="s">
        <v>5201</v>
      </c>
      <c r="CK2961" t="s">
        <v>5201</v>
      </c>
      <c r="CN2961" t="s">
        <v>5201</v>
      </c>
      <c r="CQ2961" t="s">
        <v>5201</v>
      </c>
      <c r="CT2961" t="s">
        <v>5201</v>
      </c>
      <c r="CW2961" t="s">
        <v>5201</v>
      </c>
      <c r="CZ2961" t="s">
        <v>5201</v>
      </c>
      <c r="DC2961" t="s">
        <v>5201</v>
      </c>
      <c r="DF2961" t="s">
        <v>5201</v>
      </c>
      <c r="DI2961" t="s">
        <v>5201</v>
      </c>
      <c r="DL2961" t="s">
        <v>5201</v>
      </c>
      <c r="DO2961" t="s">
        <v>5201</v>
      </c>
      <c r="DR2961" t="s">
        <v>5201</v>
      </c>
      <c r="DU2961" t="s">
        <v>5201</v>
      </c>
      <c r="DX2961" t="s">
        <v>5201</v>
      </c>
      <c r="EA2961" t="s">
        <v>5201</v>
      </c>
      <c r="ED2961" t="s">
        <v>5201</v>
      </c>
      <c r="EG2961" t="s">
        <v>5201</v>
      </c>
      <c r="EJ2961" t="s">
        <v>5201</v>
      </c>
      <c r="EM2961" t="s">
        <v>5201</v>
      </c>
      <c r="EP2961" t="s">
        <v>5201</v>
      </c>
      <c r="ES2961" t="s">
        <v>5201</v>
      </c>
    </row>
    <row r="2962" spans="17:149" hidden="1" x14ac:dyDescent="0.25">
      <c r="Q2962" t="s">
        <v>5202</v>
      </c>
      <c r="T2962" t="s">
        <v>5202</v>
      </c>
      <c r="W2962" t="s">
        <v>5202</v>
      </c>
      <c r="Z2962" t="s">
        <v>5202</v>
      </c>
      <c r="AC2962" t="s">
        <v>5202</v>
      </c>
      <c r="AF2962" t="s">
        <v>5202</v>
      </c>
      <c r="AI2962" t="s">
        <v>5202</v>
      </c>
      <c r="AL2962" t="s">
        <v>5202</v>
      </c>
      <c r="AO2962" t="s">
        <v>5202</v>
      </c>
      <c r="AR2962" t="s">
        <v>5202</v>
      </c>
      <c r="AU2962" t="s">
        <v>5202</v>
      </c>
      <c r="AX2962" t="s">
        <v>5202</v>
      </c>
      <c r="BA2962" t="s">
        <v>5202</v>
      </c>
      <c r="BD2962" t="s">
        <v>5202</v>
      </c>
      <c r="BG2962" t="s">
        <v>5202</v>
      </c>
      <c r="BJ2962" t="s">
        <v>5202</v>
      </c>
      <c r="BM2962" t="s">
        <v>5202</v>
      </c>
      <c r="BP2962" t="s">
        <v>5202</v>
      </c>
      <c r="BS2962" t="s">
        <v>5202</v>
      </c>
      <c r="BV2962" t="s">
        <v>5202</v>
      </c>
      <c r="BY2962" t="s">
        <v>5202</v>
      </c>
      <c r="CB2962" t="s">
        <v>5202</v>
      </c>
      <c r="CE2962" t="s">
        <v>5202</v>
      </c>
      <c r="CH2962" t="s">
        <v>5202</v>
      </c>
      <c r="CK2962" t="s">
        <v>5202</v>
      </c>
      <c r="CN2962" t="s">
        <v>5202</v>
      </c>
      <c r="CQ2962" t="s">
        <v>5202</v>
      </c>
      <c r="CT2962" t="s">
        <v>5202</v>
      </c>
      <c r="CW2962" t="s">
        <v>5202</v>
      </c>
      <c r="CZ2962" t="s">
        <v>5202</v>
      </c>
      <c r="DC2962" t="s">
        <v>5202</v>
      </c>
      <c r="DF2962" t="s">
        <v>5202</v>
      </c>
      <c r="DI2962" t="s">
        <v>5202</v>
      </c>
      <c r="DL2962" t="s">
        <v>5202</v>
      </c>
      <c r="DO2962" t="s">
        <v>5202</v>
      </c>
      <c r="DR2962" t="s">
        <v>5202</v>
      </c>
      <c r="DU2962" t="s">
        <v>5202</v>
      </c>
      <c r="DX2962" t="s">
        <v>5202</v>
      </c>
      <c r="EA2962" t="s">
        <v>5202</v>
      </c>
      <c r="ED2962" t="s">
        <v>5202</v>
      </c>
      <c r="EG2962" t="s">
        <v>5202</v>
      </c>
      <c r="EJ2962" t="s">
        <v>5202</v>
      </c>
      <c r="EM2962" t="s">
        <v>5202</v>
      </c>
      <c r="EP2962" t="s">
        <v>5202</v>
      </c>
      <c r="ES2962" t="s">
        <v>5202</v>
      </c>
    </row>
    <row r="2963" spans="17:149" hidden="1" x14ac:dyDescent="0.25">
      <c r="Q2963" t="s">
        <v>5203</v>
      </c>
      <c r="T2963" t="s">
        <v>5203</v>
      </c>
      <c r="W2963" t="s">
        <v>5203</v>
      </c>
      <c r="Z2963" t="s">
        <v>5203</v>
      </c>
      <c r="AC2963" t="s">
        <v>5203</v>
      </c>
      <c r="AF2963" t="s">
        <v>5203</v>
      </c>
      <c r="AI2963" t="s">
        <v>5203</v>
      </c>
      <c r="AL2963" t="s">
        <v>5203</v>
      </c>
      <c r="AO2963" t="s">
        <v>5203</v>
      </c>
      <c r="AR2963" t="s">
        <v>5203</v>
      </c>
      <c r="AU2963" t="s">
        <v>5203</v>
      </c>
      <c r="AX2963" t="s">
        <v>5203</v>
      </c>
      <c r="BA2963" t="s">
        <v>5203</v>
      </c>
      <c r="BD2963" t="s">
        <v>5203</v>
      </c>
      <c r="BG2963" t="s">
        <v>5203</v>
      </c>
      <c r="BJ2963" t="s">
        <v>5203</v>
      </c>
      <c r="BM2963" t="s">
        <v>5203</v>
      </c>
      <c r="BP2963" t="s">
        <v>5203</v>
      </c>
      <c r="BS2963" t="s">
        <v>5203</v>
      </c>
      <c r="BV2963" t="s">
        <v>5203</v>
      </c>
      <c r="BY2963" t="s">
        <v>5203</v>
      </c>
      <c r="CB2963" t="s">
        <v>5203</v>
      </c>
      <c r="CE2963" t="s">
        <v>5203</v>
      </c>
      <c r="CH2963" t="s">
        <v>5203</v>
      </c>
      <c r="CK2963" t="s">
        <v>5203</v>
      </c>
      <c r="CN2963" t="s">
        <v>5203</v>
      </c>
      <c r="CQ2963" t="s">
        <v>5203</v>
      </c>
      <c r="CT2963" t="s">
        <v>5203</v>
      </c>
      <c r="CW2963" t="s">
        <v>5203</v>
      </c>
      <c r="CZ2963" t="s">
        <v>5203</v>
      </c>
      <c r="DC2963" t="s">
        <v>5203</v>
      </c>
      <c r="DF2963" t="s">
        <v>5203</v>
      </c>
      <c r="DI2963" t="s">
        <v>5203</v>
      </c>
      <c r="DL2963" t="s">
        <v>5203</v>
      </c>
      <c r="DO2963" t="s">
        <v>5203</v>
      </c>
      <c r="DR2963" t="s">
        <v>5203</v>
      </c>
      <c r="DU2963" t="s">
        <v>5203</v>
      </c>
      <c r="DX2963" t="s">
        <v>5203</v>
      </c>
      <c r="EA2963" t="s">
        <v>5203</v>
      </c>
      <c r="ED2963" t="s">
        <v>5203</v>
      </c>
      <c r="EG2963" t="s">
        <v>5203</v>
      </c>
      <c r="EJ2963" t="s">
        <v>5203</v>
      </c>
      <c r="EM2963" t="s">
        <v>5203</v>
      </c>
      <c r="EP2963" t="s">
        <v>5203</v>
      </c>
      <c r="ES2963" t="s">
        <v>5203</v>
      </c>
    </row>
    <row r="2964" spans="17:149" hidden="1" x14ac:dyDescent="0.25">
      <c r="Q2964" t="s">
        <v>5205</v>
      </c>
      <c r="T2964" t="s">
        <v>5205</v>
      </c>
      <c r="W2964" t="s">
        <v>5205</v>
      </c>
      <c r="Z2964" t="s">
        <v>5205</v>
      </c>
      <c r="AC2964" t="s">
        <v>5205</v>
      </c>
      <c r="AF2964" t="s">
        <v>5205</v>
      </c>
      <c r="AI2964" t="s">
        <v>5205</v>
      </c>
      <c r="AL2964" t="s">
        <v>5205</v>
      </c>
      <c r="AO2964" t="s">
        <v>5205</v>
      </c>
      <c r="AR2964" t="s">
        <v>5205</v>
      </c>
      <c r="AU2964" t="s">
        <v>5205</v>
      </c>
      <c r="AX2964" t="s">
        <v>5205</v>
      </c>
      <c r="BA2964" t="s">
        <v>5205</v>
      </c>
      <c r="BD2964" t="s">
        <v>5205</v>
      </c>
      <c r="BG2964" t="s">
        <v>5205</v>
      </c>
      <c r="BJ2964" t="s">
        <v>5205</v>
      </c>
      <c r="BM2964" t="s">
        <v>5205</v>
      </c>
      <c r="BP2964" t="s">
        <v>5205</v>
      </c>
      <c r="BS2964" t="s">
        <v>5205</v>
      </c>
      <c r="BV2964" t="s">
        <v>5205</v>
      </c>
      <c r="BY2964" t="s">
        <v>5205</v>
      </c>
      <c r="CB2964" t="s">
        <v>5205</v>
      </c>
      <c r="CE2964" t="s">
        <v>5205</v>
      </c>
      <c r="CH2964" t="s">
        <v>5205</v>
      </c>
      <c r="CK2964" t="s">
        <v>5205</v>
      </c>
      <c r="CN2964" t="s">
        <v>5205</v>
      </c>
      <c r="CQ2964" t="s">
        <v>5205</v>
      </c>
      <c r="CT2964" t="s">
        <v>5205</v>
      </c>
      <c r="CW2964" t="s">
        <v>5205</v>
      </c>
      <c r="CZ2964" t="s">
        <v>5205</v>
      </c>
      <c r="DC2964" t="s">
        <v>5205</v>
      </c>
      <c r="DF2964" t="s">
        <v>5205</v>
      </c>
      <c r="DI2964" t="s">
        <v>5205</v>
      </c>
      <c r="DL2964" t="s">
        <v>5205</v>
      </c>
      <c r="DO2964" t="s">
        <v>5205</v>
      </c>
      <c r="DR2964" t="s">
        <v>5205</v>
      </c>
      <c r="DU2964" t="s">
        <v>5205</v>
      </c>
      <c r="DX2964" t="s">
        <v>5205</v>
      </c>
      <c r="EA2964" t="s">
        <v>5205</v>
      </c>
      <c r="ED2964" t="s">
        <v>5205</v>
      </c>
      <c r="EG2964" t="s">
        <v>5205</v>
      </c>
      <c r="EJ2964" t="s">
        <v>5205</v>
      </c>
      <c r="EM2964" t="s">
        <v>5205</v>
      </c>
      <c r="EP2964" t="s">
        <v>5205</v>
      </c>
      <c r="ES2964" t="s">
        <v>5205</v>
      </c>
    </row>
    <row r="2965" spans="17:149" hidden="1" x14ac:dyDescent="0.25">
      <c r="Q2965" t="s">
        <v>5206</v>
      </c>
      <c r="T2965" t="s">
        <v>5206</v>
      </c>
      <c r="W2965" t="s">
        <v>5206</v>
      </c>
      <c r="Z2965" t="s">
        <v>5206</v>
      </c>
      <c r="AC2965" t="s">
        <v>5206</v>
      </c>
      <c r="AF2965" t="s">
        <v>5206</v>
      </c>
      <c r="AI2965" t="s">
        <v>5206</v>
      </c>
      <c r="AL2965" t="s">
        <v>5206</v>
      </c>
      <c r="AO2965" t="s">
        <v>5206</v>
      </c>
      <c r="AR2965" t="s">
        <v>5206</v>
      </c>
      <c r="AU2965" t="s">
        <v>5206</v>
      </c>
      <c r="AX2965" t="s">
        <v>5206</v>
      </c>
      <c r="BA2965" t="s">
        <v>5206</v>
      </c>
      <c r="BD2965" t="s">
        <v>5206</v>
      </c>
      <c r="BG2965" t="s">
        <v>5206</v>
      </c>
      <c r="BJ2965" t="s">
        <v>5206</v>
      </c>
      <c r="BM2965" t="s">
        <v>5206</v>
      </c>
      <c r="BP2965" t="s">
        <v>5206</v>
      </c>
      <c r="BS2965" t="s">
        <v>5206</v>
      </c>
      <c r="BV2965" t="s">
        <v>5206</v>
      </c>
      <c r="BY2965" t="s">
        <v>5206</v>
      </c>
      <c r="CB2965" t="s">
        <v>5206</v>
      </c>
      <c r="CE2965" t="s">
        <v>5206</v>
      </c>
      <c r="CH2965" t="s">
        <v>5206</v>
      </c>
      <c r="CK2965" t="s">
        <v>5206</v>
      </c>
      <c r="CN2965" t="s">
        <v>5206</v>
      </c>
      <c r="CQ2965" t="s">
        <v>5206</v>
      </c>
      <c r="CT2965" t="s">
        <v>5206</v>
      </c>
      <c r="CW2965" t="s">
        <v>5206</v>
      </c>
      <c r="CZ2965" t="s">
        <v>5206</v>
      </c>
      <c r="DC2965" t="s">
        <v>5206</v>
      </c>
      <c r="DF2965" t="s">
        <v>5206</v>
      </c>
      <c r="DI2965" t="s">
        <v>5206</v>
      </c>
      <c r="DL2965" t="s">
        <v>5206</v>
      </c>
      <c r="DO2965" t="s">
        <v>5206</v>
      </c>
      <c r="DR2965" t="s">
        <v>5206</v>
      </c>
      <c r="DU2965" t="s">
        <v>5206</v>
      </c>
      <c r="DX2965" t="s">
        <v>5206</v>
      </c>
      <c r="EA2965" t="s">
        <v>5206</v>
      </c>
      <c r="ED2965" t="s">
        <v>5206</v>
      </c>
      <c r="EG2965" t="s">
        <v>5206</v>
      </c>
      <c r="EJ2965" t="s">
        <v>5206</v>
      </c>
      <c r="EM2965" t="s">
        <v>5206</v>
      </c>
      <c r="EP2965" t="s">
        <v>5206</v>
      </c>
      <c r="ES2965" t="s">
        <v>5206</v>
      </c>
    </row>
    <row r="2966" spans="17:149" hidden="1" x14ac:dyDescent="0.25">
      <c r="Q2966" t="s">
        <v>5207</v>
      </c>
      <c r="T2966" t="s">
        <v>5207</v>
      </c>
      <c r="W2966" t="s">
        <v>5207</v>
      </c>
      <c r="Z2966" t="s">
        <v>5207</v>
      </c>
      <c r="AC2966" t="s">
        <v>5207</v>
      </c>
      <c r="AF2966" t="s">
        <v>5207</v>
      </c>
      <c r="AI2966" t="s">
        <v>5207</v>
      </c>
      <c r="AL2966" t="s">
        <v>5207</v>
      </c>
      <c r="AO2966" t="s">
        <v>5207</v>
      </c>
      <c r="AR2966" t="s">
        <v>5207</v>
      </c>
      <c r="AU2966" t="s">
        <v>5207</v>
      </c>
      <c r="AX2966" t="s">
        <v>5207</v>
      </c>
      <c r="BA2966" t="s">
        <v>5207</v>
      </c>
      <c r="BD2966" t="s">
        <v>5207</v>
      </c>
      <c r="BG2966" t="s">
        <v>5207</v>
      </c>
      <c r="BJ2966" t="s">
        <v>5207</v>
      </c>
      <c r="BM2966" t="s">
        <v>5207</v>
      </c>
      <c r="BP2966" t="s">
        <v>5207</v>
      </c>
      <c r="BS2966" t="s">
        <v>5207</v>
      </c>
      <c r="BV2966" t="s">
        <v>5207</v>
      </c>
      <c r="BY2966" t="s">
        <v>5207</v>
      </c>
      <c r="CB2966" t="s">
        <v>5207</v>
      </c>
      <c r="CE2966" t="s">
        <v>5207</v>
      </c>
      <c r="CH2966" t="s">
        <v>5207</v>
      </c>
      <c r="CK2966" t="s">
        <v>5207</v>
      </c>
      <c r="CN2966" t="s">
        <v>5207</v>
      </c>
      <c r="CQ2966" t="s">
        <v>5207</v>
      </c>
      <c r="CT2966" t="s">
        <v>5207</v>
      </c>
      <c r="CW2966" t="s">
        <v>5207</v>
      </c>
      <c r="CZ2966" t="s">
        <v>5207</v>
      </c>
      <c r="DC2966" t="s">
        <v>5207</v>
      </c>
      <c r="DF2966" t="s">
        <v>5207</v>
      </c>
      <c r="DI2966" t="s">
        <v>5207</v>
      </c>
      <c r="DL2966" t="s">
        <v>5207</v>
      </c>
      <c r="DO2966" t="s">
        <v>5207</v>
      </c>
      <c r="DR2966" t="s">
        <v>5207</v>
      </c>
      <c r="DU2966" t="s">
        <v>5207</v>
      </c>
      <c r="DX2966" t="s">
        <v>5207</v>
      </c>
      <c r="EA2966" t="s">
        <v>5207</v>
      </c>
      <c r="ED2966" t="s">
        <v>5207</v>
      </c>
      <c r="EG2966" t="s">
        <v>5207</v>
      </c>
      <c r="EJ2966" t="s">
        <v>5207</v>
      </c>
      <c r="EM2966" t="s">
        <v>5207</v>
      </c>
      <c r="EP2966" t="s">
        <v>5207</v>
      </c>
      <c r="ES2966" t="s">
        <v>5207</v>
      </c>
    </row>
    <row r="2967" spans="17:149" hidden="1" x14ac:dyDescent="0.25">
      <c r="Q2967" t="s">
        <v>5209</v>
      </c>
      <c r="T2967" t="s">
        <v>5209</v>
      </c>
      <c r="W2967" t="s">
        <v>5209</v>
      </c>
      <c r="Z2967" t="s">
        <v>5209</v>
      </c>
      <c r="AC2967" t="s">
        <v>5209</v>
      </c>
      <c r="AF2967" t="s">
        <v>5209</v>
      </c>
      <c r="AI2967" t="s">
        <v>5209</v>
      </c>
      <c r="AL2967" t="s">
        <v>5209</v>
      </c>
      <c r="AO2967" t="s">
        <v>5209</v>
      </c>
      <c r="AR2967" t="s">
        <v>5209</v>
      </c>
      <c r="AU2967" t="s">
        <v>5209</v>
      </c>
      <c r="AX2967" t="s">
        <v>5209</v>
      </c>
      <c r="BA2967" t="s">
        <v>5209</v>
      </c>
      <c r="BD2967" t="s">
        <v>5209</v>
      </c>
      <c r="BG2967" t="s">
        <v>5209</v>
      </c>
      <c r="BJ2967" t="s">
        <v>5209</v>
      </c>
      <c r="BM2967" t="s">
        <v>5209</v>
      </c>
      <c r="BP2967" t="s">
        <v>5209</v>
      </c>
      <c r="BS2967" t="s">
        <v>5209</v>
      </c>
      <c r="BV2967" t="s">
        <v>5209</v>
      </c>
      <c r="BY2967" t="s">
        <v>5209</v>
      </c>
      <c r="CB2967" t="s">
        <v>5209</v>
      </c>
      <c r="CE2967" t="s">
        <v>5209</v>
      </c>
      <c r="CH2967" t="s">
        <v>5209</v>
      </c>
      <c r="CK2967" t="s">
        <v>5209</v>
      </c>
      <c r="CN2967" t="s">
        <v>5209</v>
      </c>
      <c r="CQ2967" t="s">
        <v>5209</v>
      </c>
      <c r="CT2967" t="s">
        <v>5209</v>
      </c>
      <c r="CW2967" t="s">
        <v>5209</v>
      </c>
      <c r="CZ2967" t="s">
        <v>5209</v>
      </c>
      <c r="DC2967" t="s">
        <v>5209</v>
      </c>
      <c r="DF2967" t="s">
        <v>5209</v>
      </c>
      <c r="DI2967" t="s">
        <v>5209</v>
      </c>
      <c r="DL2967" t="s">
        <v>5209</v>
      </c>
      <c r="DO2967" t="s">
        <v>5209</v>
      </c>
      <c r="DR2967" t="s">
        <v>5209</v>
      </c>
      <c r="DU2967" t="s">
        <v>5209</v>
      </c>
      <c r="DX2967" t="s">
        <v>5209</v>
      </c>
      <c r="EA2967" t="s">
        <v>5209</v>
      </c>
      <c r="ED2967" t="s">
        <v>5209</v>
      </c>
      <c r="EG2967" t="s">
        <v>5209</v>
      </c>
      <c r="EJ2967" t="s">
        <v>5209</v>
      </c>
      <c r="EM2967" t="s">
        <v>5209</v>
      </c>
      <c r="EP2967" t="s">
        <v>5209</v>
      </c>
      <c r="ES2967" t="s">
        <v>5209</v>
      </c>
    </row>
    <row r="2968" spans="17:149" hidden="1" x14ac:dyDescent="0.25">
      <c r="Q2968" t="s">
        <v>5212</v>
      </c>
      <c r="T2968" t="s">
        <v>5212</v>
      </c>
      <c r="W2968" t="s">
        <v>5212</v>
      </c>
      <c r="Z2968" t="s">
        <v>5212</v>
      </c>
      <c r="AC2968" t="s">
        <v>5212</v>
      </c>
      <c r="AF2968" t="s">
        <v>5212</v>
      </c>
      <c r="AI2968" t="s">
        <v>5212</v>
      </c>
      <c r="AL2968" t="s">
        <v>5212</v>
      </c>
      <c r="AO2968" t="s">
        <v>5212</v>
      </c>
      <c r="AR2968" t="s">
        <v>5212</v>
      </c>
      <c r="AU2968" t="s">
        <v>5212</v>
      </c>
      <c r="AX2968" t="s">
        <v>5212</v>
      </c>
      <c r="BA2968" t="s">
        <v>5212</v>
      </c>
      <c r="BD2968" t="s">
        <v>5212</v>
      </c>
      <c r="BG2968" t="s">
        <v>5212</v>
      </c>
      <c r="BJ2968" t="s">
        <v>5212</v>
      </c>
      <c r="BM2968" t="s">
        <v>5212</v>
      </c>
      <c r="BP2968" t="s">
        <v>5212</v>
      </c>
      <c r="BS2968" t="s">
        <v>5212</v>
      </c>
      <c r="BV2968" t="s">
        <v>5212</v>
      </c>
      <c r="BY2968" t="s">
        <v>5212</v>
      </c>
      <c r="CB2968" t="s">
        <v>5212</v>
      </c>
      <c r="CE2968" t="s">
        <v>5212</v>
      </c>
      <c r="CH2968" t="s">
        <v>5212</v>
      </c>
      <c r="CK2968" t="s">
        <v>5212</v>
      </c>
      <c r="CN2968" t="s">
        <v>5212</v>
      </c>
      <c r="CQ2968" t="s">
        <v>5212</v>
      </c>
      <c r="CT2968" t="s">
        <v>5212</v>
      </c>
      <c r="CW2968" t="s">
        <v>5212</v>
      </c>
      <c r="CZ2968" t="s">
        <v>5212</v>
      </c>
      <c r="DC2968" t="s">
        <v>5212</v>
      </c>
      <c r="DF2968" t="s">
        <v>5212</v>
      </c>
      <c r="DI2968" t="s">
        <v>5212</v>
      </c>
      <c r="DL2968" t="s">
        <v>5212</v>
      </c>
      <c r="DO2968" t="s">
        <v>5212</v>
      </c>
      <c r="DR2968" t="s">
        <v>5212</v>
      </c>
      <c r="DU2968" t="s">
        <v>5212</v>
      </c>
      <c r="DX2968" t="s">
        <v>5212</v>
      </c>
      <c r="EA2968" t="s">
        <v>5212</v>
      </c>
      <c r="ED2968" t="s">
        <v>5212</v>
      </c>
      <c r="EG2968" t="s">
        <v>5212</v>
      </c>
      <c r="EJ2968" t="s">
        <v>5212</v>
      </c>
      <c r="EM2968" t="s">
        <v>5212</v>
      </c>
      <c r="EP2968" t="s">
        <v>5212</v>
      </c>
      <c r="ES2968" t="s">
        <v>5212</v>
      </c>
    </row>
    <row r="2969" spans="17:149" hidden="1" x14ac:dyDescent="0.25">
      <c r="Q2969" t="s">
        <v>5213</v>
      </c>
      <c r="T2969" t="s">
        <v>5213</v>
      </c>
      <c r="W2969" t="s">
        <v>5213</v>
      </c>
      <c r="Z2969" t="s">
        <v>5213</v>
      </c>
      <c r="AC2969" t="s">
        <v>5213</v>
      </c>
      <c r="AF2969" t="s">
        <v>5213</v>
      </c>
      <c r="AI2969" t="s">
        <v>5213</v>
      </c>
      <c r="AL2969" t="s">
        <v>5213</v>
      </c>
      <c r="AO2969" t="s">
        <v>5213</v>
      </c>
      <c r="AR2969" t="s">
        <v>5213</v>
      </c>
      <c r="AU2969" t="s">
        <v>5213</v>
      </c>
      <c r="AX2969" t="s">
        <v>5213</v>
      </c>
      <c r="BA2969" t="s">
        <v>5213</v>
      </c>
      <c r="BD2969" t="s">
        <v>5213</v>
      </c>
      <c r="BG2969" t="s">
        <v>5213</v>
      </c>
      <c r="BJ2969" t="s">
        <v>5213</v>
      </c>
      <c r="BM2969" t="s">
        <v>5213</v>
      </c>
      <c r="BP2969" t="s">
        <v>5213</v>
      </c>
      <c r="BS2969" t="s">
        <v>5213</v>
      </c>
      <c r="BV2969" t="s">
        <v>5213</v>
      </c>
      <c r="BY2969" t="s">
        <v>5213</v>
      </c>
      <c r="CB2969" t="s">
        <v>5213</v>
      </c>
      <c r="CE2969" t="s">
        <v>5213</v>
      </c>
      <c r="CH2969" t="s">
        <v>5213</v>
      </c>
      <c r="CK2969" t="s">
        <v>5213</v>
      </c>
      <c r="CN2969" t="s">
        <v>5213</v>
      </c>
      <c r="CQ2969" t="s">
        <v>5213</v>
      </c>
      <c r="CT2969" t="s">
        <v>5213</v>
      </c>
      <c r="CW2969" t="s">
        <v>5213</v>
      </c>
      <c r="CZ2969" t="s">
        <v>5213</v>
      </c>
      <c r="DC2969" t="s">
        <v>5213</v>
      </c>
      <c r="DF2969" t="s">
        <v>5213</v>
      </c>
      <c r="DI2969" t="s">
        <v>5213</v>
      </c>
      <c r="DL2969" t="s">
        <v>5213</v>
      </c>
      <c r="DO2969" t="s">
        <v>5213</v>
      </c>
      <c r="DR2969" t="s">
        <v>5213</v>
      </c>
      <c r="DU2969" t="s">
        <v>5213</v>
      </c>
      <c r="DX2969" t="s">
        <v>5213</v>
      </c>
      <c r="EA2969" t="s">
        <v>5213</v>
      </c>
      <c r="ED2969" t="s">
        <v>5213</v>
      </c>
      <c r="EG2969" t="s">
        <v>5213</v>
      </c>
      <c r="EJ2969" t="s">
        <v>5213</v>
      </c>
      <c r="EM2969" t="s">
        <v>5213</v>
      </c>
      <c r="EP2969" t="s">
        <v>5213</v>
      </c>
      <c r="ES2969" t="s">
        <v>5213</v>
      </c>
    </row>
    <row r="2970" spans="17:149" hidden="1" x14ac:dyDescent="0.25">
      <c r="Q2970" t="s">
        <v>5214</v>
      </c>
      <c r="T2970" t="s">
        <v>5214</v>
      </c>
      <c r="W2970" t="s">
        <v>5214</v>
      </c>
      <c r="Z2970" t="s">
        <v>5214</v>
      </c>
      <c r="AC2970" t="s">
        <v>5214</v>
      </c>
      <c r="AF2970" t="s">
        <v>5214</v>
      </c>
      <c r="AI2970" t="s">
        <v>5214</v>
      </c>
      <c r="AL2970" t="s">
        <v>5214</v>
      </c>
      <c r="AO2970" t="s">
        <v>5214</v>
      </c>
      <c r="AR2970" t="s">
        <v>5214</v>
      </c>
      <c r="AU2970" t="s">
        <v>5214</v>
      </c>
      <c r="AX2970" t="s">
        <v>5214</v>
      </c>
      <c r="BA2970" t="s">
        <v>5214</v>
      </c>
      <c r="BD2970" t="s">
        <v>5214</v>
      </c>
      <c r="BG2970" t="s">
        <v>5214</v>
      </c>
      <c r="BJ2970" t="s">
        <v>5214</v>
      </c>
      <c r="BM2970" t="s">
        <v>5214</v>
      </c>
      <c r="BP2970" t="s">
        <v>5214</v>
      </c>
      <c r="BS2970" t="s">
        <v>5214</v>
      </c>
      <c r="BV2970" t="s">
        <v>5214</v>
      </c>
      <c r="BY2970" t="s">
        <v>5214</v>
      </c>
      <c r="CB2970" t="s">
        <v>5214</v>
      </c>
      <c r="CE2970" t="s">
        <v>5214</v>
      </c>
      <c r="CH2970" t="s">
        <v>5214</v>
      </c>
      <c r="CK2970" t="s">
        <v>5214</v>
      </c>
      <c r="CN2970" t="s">
        <v>5214</v>
      </c>
      <c r="CQ2970" t="s">
        <v>5214</v>
      </c>
      <c r="CT2970" t="s">
        <v>5214</v>
      </c>
      <c r="CW2970" t="s">
        <v>5214</v>
      </c>
      <c r="CZ2970" t="s">
        <v>5214</v>
      </c>
      <c r="DC2970" t="s">
        <v>5214</v>
      </c>
      <c r="DF2970" t="s">
        <v>5214</v>
      </c>
      <c r="DI2970" t="s">
        <v>5214</v>
      </c>
      <c r="DL2970" t="s">
        <v>5214</v>
      </c>
      <c r="DO2970" t="s">
        <v>5214</v>
      </c>
      <c r="DR2970" t="s">
        <v>5214</v>
      </c>
      <c r="DU2970" t="s">
        <v>5214</v>
      </c>
      <c r="DX2970" t="s">
        <v>5214</v>
      </c>
      <c r="EA2970" t="s">
        <v>5214</v>
      </c>
      <c r="ED2970" t="s">
        <v>5214</v>
      </c>
      <c r="EG2970" t="s">
        <v>5214</v>
      </c>
      <c r="EJ2970" t="s">
        <v>5214</v>
      </c>
      <c r="EM2970" t="s">
        <v>5214</v>
      </c>
      <c r="EP2970" t="s">
        <v>5214</v>
      </c>
      <c r="ES2970" t="s">
        <v>5214</v>
      </c>
    </row>
    <row r="2971" spans="17:149" hidden="1" x14ac:dyDescent="0.25">
      <c r="Q2971" t="s">
        <v>5215</v>
      </c>
      <c r="T2971" t="s">
        <v>5215</v>
      </c>
      <c r="W2971" t="s">
        <v>5215</v>
      </c>
      <c r="Z2971" t="s">
        <v>5215</v>
      </c>
      <c r="AC2971" t="s">
        <v>5215</v>
      </c>
      <c r="AF2971" t="s">
        <v>5215</v>
      </c>
      <c r="AI2971" t="s">
        <v>5215</v>
      </c>
      <c r="AL2971" t="s">
        <v>5215</v>
      </c>
      <c r="AO2971" t="s">
        <v>5215</v>
      </c>
      <c r="AR2971" t="s">
        <v>5215</v>
      </c>
      <c r="AU2971" t="s">
        <v>5215</v>
      </c>
      <c r="AX2971" t="s">
        <v>5215</v>
      </c>
      <c r="BA2971" t="s">
        <v>5215</v>
      </c>
      <c r="BD2971" t="s">
        <v>5215</v>
      </c>
      <c r="BG2971" t="s">
        <v>5215</v>
      </c>
      <c r="BJ2971" t="s">
        <v>5215</v>
      </c>
      <c r="BM2971" t="s">
        <v>5215</v>
      </c>
      <c r="BP2971" t="s">
        <v>5215</v>
      </c>
      <c r="BS2971" t="s">
        <v>5215</v>
      </c>
      <c r="BV2971" t="s">
        <v>5215</v>
      </c>
      <c r="BY2971" t="s">
        <v>5215</v>
      </c>
      <c r="CB2971" t="s">
        <v>5215</v>
      </c>
      <c r="CE2971" t="s">
        <v>5215</v>
      </c>
      <c r="CH2971" t="s">
        <v>5215</v>
      </c>
      <c r="CK2971" t="s">
        <v>5215</v>
      </c>
      <c r="CN2971" t="s">
        <v>5215</v>
      </c>
      <c r="CQ2971" t="s">
        <v>5215</v>
      </c>
      <c r="CT2971" t="s">
        <v>5215</v>
      </c>
      <c r="CW2971" t="s">
        <v>5215</v>
      </c>
      <c r="CZ2971" t="s">
        <v>5215</v>
      </c>
      <c r="DC2971" t="s">
        <v>5215</v>
      </c>
      <c r="DF2971" t="s">
        <v>5215</v>
      </c>
      <c r="DI2971" t="s">
        <v>5215</v>
      </c>
      <c r="DL2971" t="s">
        <v>5215</v>
      </c>
      <c r="DO2971" t="s">
        <v>5215</v>
      </c>
      <c r="DR2971" t="s">
        <v>5215</v>
      </c>
      <c r="DU2971" t="s">
        <v>5215</v>
      </c>
      <c r="DX2971" t="s">
        <v>5215</v>
      </c>
      <c r="EA2971" t="s">
        <v>5215</v>
      </c>
      <c r="ED2971" t="s">
        <v>5215</v>
      </c>
      <c r="EG2971" t="s">
        <v>5215</v>
      </c>
      <c r="EJ2971" t="s">
        <v>5215</v>
      </c>
      <c r="EM2971" t="s">
        <v>5215</v>
      </c>
      <c r="EP2971" t="s">
        <v>5215</v>
      </c>
      <c r="ES2971" t="s">
        <v>5215</v>
      </c>
    </row>
    <row r="2972" spans="17:149" hidden="1" x14ac:dyDescent="0.25">
      <c r="Q2972" t="s">
        <v>5217</v>
      </c>
      <c r="T2972" t="s">
        <v>5217</v>
      </c>
      <c r="W2972" t="s">
        <v>5217</v>
      </c>
      <c r="Z2972" t="s">
        <v>5217</v>
      </c>
      <c r="AC2972" t="s">
        <v>5217</v>
      </c>
      <c r="AF2972" t="s">
        <v>5217</v>
      </c>
      <c r="AI2972" t="s">
        <v>5217</v>
      </c>
      <c r="AL2972" t="s">
        <v>5217</v>
      </c>
      <c r="AO2972" t="s">
        <v>5217</v>
      </c>
      <c r="AR2972" t="s">
        <v>5217</v>
      </c>
      <c r="AU2972" t="s">
        <v>5217</v>
      </c>
      <c r="AX2972" t="s">
        <v>5217</v>
      </c>
      <c r="BA2972" t="s">
        <v>5217</v>
      </c>
      <c r="BD2972" t="s">
        <v>5217</v>
      </c>
      <c r="BG2972" t="s">
        <v>5217</v>
      </c>
      <c r="BJ2972" t="s">
        <v>5217</v>
      </c>
      <c r="BM2972" t="s">
        <v>5217</v>
      </c>
      <c r="BP2972" t="s">
        <v>5217</v>
      </c>
      <c r="BS2972" t="s">
        <v>5217</v>
      </c>
      <c r="BV2972" t="s">
        <v>5217</v>
      </c>
      <c r="BY2972" t="s">
        <v>5217</v>
      </c>
      <c r="CB2972" t="s">
        <v>5217</v>
      </c>
      <c r="CE2972" t="s">
        <v>5217</v>
      </c>
      <c r="CH2972" t="s">
        <v>5217</v>
      </c>
      <c r="CK2972" t="s">
        <v>5217</v>
      </c>
      <c r="CN2972" t="s">
        <v>5217</v>
      </c>
      <c r="CQ2972" t="s">
        <v>5217</v>
      </c>
      <c r="CT2972" t="s">
        <v>5217</v>
      </c>
      <c r="CW2972" t="s">
        <v>5217</v>
      </c>
      <c r="CZ2972" t="s">
        <v>5217</v>
      </c>
      <c r="DC2972" t="s">
        <v>5217</v>
      </c>
      <c r="DF2972" t="s">
        <v>5217</v>
      </c>
      <c r="DI2972" t="s">
        <v>5217</v>
      </c>
      <c r="DL2972" t="s">
        <v>5217</v>
      </c>
      <c r="DO2972" t="s">
        <v>5217</v>
      </c>
      <c r="DR2972" t="s">
        <v>5217</v>
      </c>
      <c r="DU2972" t="s">
        <v>5217</v>
      </c>
      <c r="DX2972" t="s">
        <v>5217</v>
      </c>
      <c r="EA2972" t="s">
        <v>5217</v>
      </c>
      <c r="ED2972" t="s">
        <v>5217</v>
      </c>
      <c r="EG2972" t="s">
        <v>5217</v>
      </c>
      <c r="EJ2972" t="s">
        <v>5217</v>
      </c>
      <c r="EM2972" t="s">
        <v>5217</v>
      </c>
      <c r="EP2972" t="s">
        <v>5217</v>
      </c>
      <c r="ES2972" t="s">
        <v>5217</v>
      </c>
    </row>
    <row r="2973" spans="17:149" hidden="1" x14ac:dyDescent="0.25">
      <c r="Q2973" t="s">
        <v>5218</v>
      </c>
      <c r="T2973" t="s">
        <v>5218</v>
      </c>
      <c r="W2973" t="s">
        <v>5218</v>
      </c>
      <c r="Z2973" t="s">
        <v>5218</v>
      </c>
      <c r="AC2973" t="s">
        <v>5218</v>
      </c>
      <c r="AF2973" t="s">
        <v>5218</v>
      </c>
      <c r="AI2973" t="s">
        <v>5218</v>
      </c>
      <c r="AL2973" t="s">
        <v>5218</v>
      </c>
      <c r="AO2973" t="s">
        <v>5218</v>
      </c>
      <c r="AR2973" t="s">
        <v>5218</v>
      </c>
      <c r="AU2973" t="s">
        <v>5218</v>
      </c>
      <c r="AX2973" t="s">
        <v>5218</v>
      </c>
      <c r="BA2973" t="s">
        <v>5218</v>
      </c>
      <c r="BD2973" t="s">
        <v>5218</v>
      </c>
      <c r="BG2973" t="s">
        <v>5218</v>
      </c>
      <c r="BJ2973" t="s">
        <v>5218</v>
      </c>
      <c r="BM2973" t="s">
        <v>5218</v>
      </c>
      <c r="BP2973" t="s">
        <v>5218</v>
      </c>
      <c r="BS2973" t="s">
        <v>5218</v>
      </c>
      <c r="BV2973" t="s">
        <v>5218</v>
      </c>
      <c r="BY2973" t="s">
        <v>5218</v>
      </c>
      <c r="CB2973" t="s">
        <v>5218</v>
      </c>
      <c r="CE2973" t="s">
        <v>5218</v>
      </c>
      <c r="CH2973" t="s">
        <v>5218</v>
      </c>
      <c r="CK2973" t="s">
        <v>5218</v>
      </c>
      <c r="CN2973" t="s">
        <v>5218</v>
      </c>
      <c r="CQ2973" t="s">
        <v>5218</v>
      </c>
      <c r="CT2973" t="s">
        <v>5218</v>
      </c>
      <c r="CW2973" t="s">
        <v>5218</v>
      </c>
      <c r="CZ2973" t="s">
        <v>5218</v>
      </c>
      <c r="DC2973" t="s">
        <v>5218</v>
      </c>
      <c r="DF2973" t="s">
        <v>5218</v>
      </c>
      <c r="DI2973" t="s">
        <v>5218</v>
      </c>
      <c r="DL2973" t="s">
        <v>5218</v>
      </c>
      <c r="DO2973" t="s">
        <v>5218</v>
      </c>
      <c r="DR2973" t="s">
        <v>5218</v>
      </c>
      <c r="DU2973" t="s">
        <v>5218</v>
      </c>
      <c r="DX2973" t="s">
        <v>5218</v>
      </c>
      <c r="EA2973" t="s">
        <v>5218</v>
      </c>
      <c r="ED2973" t="s">
        <v>5218</v>
      </c>
      <c r="EG2973" t="s">
        <v>5218</v>
      </c>
      <c r="EJ2973" t="s">
        <v>5218</v>
      </c>
      <c r="EM2973" t="s">
        <v>5218</v>
      </c>
      <c r="EP2973" t="s">
        <v>5218</v>
      </c>
      <c r="ES2973" t="s">
        <v>5218</v>
      </c>
    </row>
    <row r="2974" spans="17:149" hidden="1" x14ac:dyDescent="0.25">
      <c r="Q2974" t="s">
        <v>5219</v>
      </c>
      <c r="T2974" t="s">
        <v>5219</v>
      </c>
      <c r="W2974" t="s">
        <v>5219</v>
      </c>
      <c r="Z2974" t="s">
        <v>5219</v>
      </c>
      <c r="AC2974" t="s">
        <v>5219</v>
      </c>
      <c r="AF2974" t="s">
        <v>5219</v>
      </c>
      <c r="AI2974" t="s">
        <v>5219</v>
      </c>
      <c r="AL2974" t="s">
        <v>5219</v>
      </c>
      <c r="AO2974" t="s">
        <v>5219</v>
      </c>
      <c r="AR2974" t="s">
        <v>5219</v>
      </c>
      <c r="AU2974" t="s">
        <v>5219</v>
      </c>
      <c r="AX2974" t="s">
        <v>5219</v>
      </c>
      <c r="BA2974" t="s">
        <v>5219</v>
      </c>
      <c r="BD2974" t="s">
        <v>5219</v>
      </c>
      <c r="BG2974" t="s">
        <v>5219</v>
      </c>
      <c r="BJ2974" t="s">
        <v>5219</v>
      </c>
      <c r="BM2974" t="s">
        <v>5219</v>
      </c>
      <c r="BP2974" t="s">
        <v>5219</v>
      </c>
      <c r="BS2974" t="s">
        <v>5219</v>
      </c>
      <c r="BV2974" t="s">
        <v>5219</v>
      </c>
      <c r="BY2974" t="s">
        <v>5219</v>
      </c>
      <c r="CB2974" t="s">
        <v>5219</v>
      </c>
      <c r="CE2974" t="s">
        <v>5219</v>
      </c>
      <c r="CH2974" t="s">
        <v>5219</v>
      </c>
      <c r="CK2974" t="s">
        <v>5219</v>
      </c>
      <c r="CN2974" t="s">
        <v>5219</v>
      </c>
      <c r="CQ2974" t="s">
        <v>5219</v>
      </c>
      <c r="CT2974" t="s">
        <v>5219</v>
      </c>
      <c r="CW2974" t="s">
        <v>5219</v>
      </c>
      <c r="CZ2974" t="s">
        <v>5219</v>
      </c>
      <c r="DC2974" t="s">
        <v>5219</v>
      </c>
      <c r="DF2974" t="s">
        <v>5219</v>
      </c>
      <c r="DI2974" t="s">
        <v>5219</v>
      </c>
      <c r="DL2974" t="s">
        <v>5219</v>
      </c>
      <c r="DO2974" t="s">
        <v>5219</v>
      </c>
      <c r="DR2974" t="s">
        <v>5219</v>
      </c>
      <c r="DU2974" t="s">
        <v>5219</v>
      </c>
      <c r="DX2974" t="s">
        <v>5219</v>
      </c>
      <c r="EA2974" t="s">
        <v>5219</v>
      </c>
      <c r="ED2974" t="s">
        <v>5219</v>
      </c>
      <c r="EG2974" t="s">
        <v>5219</v>
      </c>
      <c r="EJ2974" t="s">
        <v>5219</v>
      </c>
      <c r="EM2974" t="s">
        <v>5219</v>
      </c>
      <c r="EP2974" t="s">
        <v>5219</v>
      </c>
      <c r="ES2974" t="s">
        <v>5219</v>
      </c>
    </row>
    <row r="2975" spans="17:149" hidden="1" x14ac:dyDescent="0.25">
      <c r="Q2975" t="s">
        <v>5220</v>
      </c>
      <c r="T2975" t="s">
        <v>5220</v>
      </c>
      <c r="W2975" t="s">
        <v>5220</v>
      </c>
      <c r="Z2975" t="s">
        <v>5220</v>
      </c>
      <c r="AC2975" t="s">
        <v>5220</v>
      </c>
      <c r="AF2975" t="s">
        <v>5220</v>
      </c>
      <c r="AI2975" t="s">
        <v>5220</v>
      </c>
      <c r="AL2975" t="s">
        <v>5220</v>
      </c>
      <c r="AO2975" t="s">
        <v>5220</v>
      </c>
      <c r="AR2975" t="s">
        <v>5220</v>
      </c>
      <c r="AU2975" t="s">
        <v>5220</v>
      </c>
      <c r="AX2975" t="s">
        <v>5220</v>
      </c>
      <c r="BA2975" t="s">
        <v>5220</v>
      </c>
      <c r="BD2975" t="s">
        <v>5220</v>
      </c>
      <c r="BG2975" t="s">
        <v>5220</v>
      </c>
      <c r="BJ2975" t="s">
        <v>5220</v>
      </c>
      <c r="BM2975" t="s">
        <v>5220</v>
      </c>
      <c r="BP2975" t="s">
        <v>5220</v>
      </c>
      <c r="BS2975" t="s">
        <v>5220</v>
      </c>
      <c r="BV2975" t="s">
        <v>5220</v>
      </c>
      <c r="BY2975" t="s">
        <v>5220</v>
      </c>
      <c r="CB2975" t="s">
        <v>5220</v>
      </c>
      <c r="CE2975" t="s">
        <v>5220</v>
      </c>
      <c r="CH2975" t="s">
        <v>5220</v>
      </c>
      <c r="CK2975" t="s">
        <v>5220</v>
      </c>
      <c r="CN2975" t="s">
        <v>5220</v>
      </c>
      <c r="CQ2975" t="s">
        <v>5220</v>
      </c>
      <c r="CT2975" t="s">
        <v>5220</v>
      </c>
      <c r="CW2975" t="s">
        <v>5220</v>
      </c>
      <c r="CZ2975" t="s">
        <v>5220</v>
      </c>
      <c r="DC2975" t="s">
        <v>5220</v>
      </c>
      <c r="DF2975" t="s">
        <v>5220</v>
      </c>
      <c r="DI2975" t="s">
        <v>5220</v>
      </c>
      <c r="DL2975" t="s">
        <v>5220</v>
      </c>
      <c r="DO2975" t="s">
        <v>5220</v>
      </c>
      <c r="DR2975" t="s">
        <v>5220</v>
      </c>
      <c r="DU2975" t="s">
        <v>5220</v>
      </c>
      <c r="DX2975" t="s">
        <v>5220</v>
      </c>
      <c r="EA2975" t="s">
        <v>5220</v>
      </c>
      <c r="ED2975" t="s">
        <v>5220</v>
      </c>
      <c r="EG2975" t="s">
        <v>5220</v>
      </c>
      <c r="EJ2975" t="s">
        <v>5220</v>
      </c>
      <c r="EM2975" t="s">
        <v>5220</v>
      </c>
      <c r="EP2975" t="s">
        <v>5220</v>
      </c>
      <c r="ES2975" t="s">
        <v>5220</v>
      </c>
    </row>
    <row r="2976" spans="17:149" hidden="1" x14ac:dyDescent="0.25">
      <c r="Q2976" t="s">
        <v>5221</v>
      </c>
      <c r="T2976" t="s">
        <v>5221</v>
      </c>
      <c r="W2976" t="s">
        <v>5221</v>
      </c>
      <c r="Z2976" t="s">
        <v>5221</v>
      </c>
      <c r="AC2976" t="s">
        <v>5221</v>
      </c>
      <c r="AF2976" t="s">
        <v>5221</v>
      </c>
      <c r="AI2976" t="s">
        <v>5221</v>
      </c>
      <c r="AL2976" t="s">
        <v>5221</v>
      </c>
      <c r="AO2976" t="s">
        <v>5221</v>
      </c>
      <c r="AR2976" t="s">
        <v>5221</v>
      </c>
      <c r="AU2976" t="s">
        <v>5221</v>
      </c>
      <c r="AX2976" t="s">
        <v>5221</v>
      </c>
      <c r="BA2976" t="s">
        <v>5221</v>
      </c>
      <c r="BD2976" t="s">
        <v>5221</v>
      </c>
      <c r="BG2976" t="s">
        <v>5221</v>
      </c>
      <c r="BJ2976" t="s">
        <v>5221</v>
      </c>
      <c r="BM2976" t="s">
        <v>5221</v>
      </c>
      <c r="BP2976" t="s">
        <v>5221</v>
      </c>
      <c r="BS2976" t="s">
        <v>5221</v>
      </c>
      <c r="BV2976" t="s">
        <v>5221</v>
      </c>
      <c r="BY2976" t="s">
        <v>5221</v>
      </c>
      <c r="CB2976" t="s">
        <v>5221</v>
      </c>
      <c r="CE2976" t="s">
        <v>5221</v>
      </c>
      <c r="CH2976" t="s">
        <v>5221</v>
      </c>
      <c r="CK2976" t="s">
        <v>5221</v>
      </c>
      <c r="CN2976" t="s">
        <v>5221</v>
      </c>
      <c r="CQ2976" t="s">
        <v>5221</v>
      </c>
      <c r="CT2976" t="s">
        <v>5221</v>
      </c>
      <c r="CW2976" t="s">
        <v>5221</v>
      </c>
      <c r="CZ2976" t="s">
        <v>5221</v>
      </c>
      <c r="DC2976" t="s">
        <v>5221</v>
      </c>
      <c r="DF2976" t="s">
        <v>5221</v>
      </c>
      <c r="DI2976" t="s">
        <v>5221</v>
      </c>
      <c r="DL2976" t="s">
        <v>5221</v>
      </c>
      <c r="DO2976" t="s">
        <v>5221</v>
      </c>
      <c r="DR2976" t="s">
        <v>5221</v>
      </c>
      <c r="DU2976" t="s">
        <v>5221</v>
      </c>
      <c r="DX2976" t="s">
        <v>5221</v>
      </c>
      <c r="EA2976" t="s">
        <v>5221</v>
      </c>
      <c r="ED2976" t="s">
        <v>5221</v>
      </c>
      <c r="EG2976" t="s">
        <v>5221</v>
      </c>
      <c r="EJ2976" t="s">
        <v>5221</v>
      </c>
      <c r="EM2976" t="s">
        <v>5221</v>
      </c>
      <c r="EP2976" t="s">
        <v>5221</v>
      </c>
      <c r="ES2976" t="s">
        <v>5221</v>
      </c>
    </row>
    <row r="2977" spans="17:149" hidden="1" x14ac:dyDescent="0.25">
      <c r="Q2977" t="s">
        <v>5222</v>
      </c>
      <c r="T2977" t="s">
        <v>5222</v>
      </c>
      <c r="W2977" t="s">
        <v>5222</v>
      </c>
      <c r="Z2977" t="s">
        <v>5222</v>
      </c>
      <c r="AC2977" t="s">
        <v>5222</v>
      </c>
      <c r="AF2977" t="s">
        <v>5222</v>
      </c>
      <c r="AI2977" t="s">
        <v>5222</v>
      </c>
      <c r="AL2977" t="s">
        <v>5222</v>
      </c>
      <c r="AO2977" t="s">
        <v>5222</v>
      </c>
      <c r="AR2977" t="s">
        <v>5222</v>
      </c>
      <c r="AU2977" t="s">
        <v>5222</v>
      </c>
      <c r="AX2977" t="s">
        <v>5222</v>
      </c>
      <c r="BA2977" t="s">
        <v>5222</v>
      </c>
      <c r="BD2977" t="s">
        <v>5222</v>
      </c>
      <c r="BG2977" t="s">
        <v>5222</v>
      </c>
      <c r="BJ2977" t="s">
        <v>5222</v>
      </c>
      <c r="BM2977" t="s">
        <v>5222</v>
      </c>
      <c r="BP2977" t="s">
        <v>5222</v>
      </c>
      <c r="BS2977" t="s">
        <v>5222</v>
      </c>
      <c r="BV2977" t="s">
        <v>5222</v>
      </c>
      <c r="BY2977" t="s">
        <v>5222</v>
      </c>
      <c r="CB2977" t="s">
        <v>5222</v>
      </c>
      <c r="CE2977" t="s">
        <v>5222</v>
      </c>
      <c r="CH2977" t="s">
        <v>5222</v>
      </c>
      <c r="CK2977" t="s">
        <v>5222</v>
      </c>
      <c r="CN2977" t="s">
        <v>5222</v>
      </c>
      <c r="CQ2977" t="s">
        <v>5222</v>
      </c>
      <c r="CT2977" t="s">
        <v>5222</v>
      </c>
      <c r="CW2977" t="s">
        <v>5222</v>
      </c>
      <c r="CZ2977" t="s">
        <v>5222</v>
      </c>
      <c r="DC2977" t="s">
        <v>5222</v>
      </c>
      <c r="DF2977" t="s">
        <v>5222</v>
      </c>
      <c r="DI2977" t="s">
        <v>5222</v>
      </c>
      <c r="DL2977" t="s">
        <v>5222</v>
      </c>
      <c r="DO2977" t="s">
        <v>5222</v>
      </c>
      <c r="DR2977" t="s">
        <v>5222</v>
      </c>
      <c r="DU2977" t="s">
        <v>5222</v>
      </c>
      <c r="DX2977" t="s">
        <v>5222</v>
      </c>
      <c r="EA2977" t="s">
        <v>5222</v>
      </c>
      <c r="ED2977" t="s">
        <v>5222</v>
      </c>
      <c r="EG2977" t="s">
        <v>5222</v>
      </c>
      <c r="EJ2977" t="s">
        <v>5222</v>
      </c>
      <c r="EM2977" t="s">
        <v>5222</v>
      </c>
      <c r="EP2977" t="s">
        <v>5222</v>
      </c>
      <c r="ES2977" t="s">
        <v>5222</v>
      </c>
    </row>
    <row r="2978" spans="17:149" hidden="1" x14ac:dyDescent="0.25">
      <c r="Q2978" t="s">
        <v>5223</v>
      </c>
      <c r="T2978" t="s">
        <v>5223</v>
      </c>
      <c r="W2978" t="s">
        <v>5223</v>
      </c>
      <c r="Z2978" t="s">
        <v>5223</v>
      </c>
      <c r="AC2978" t="s">
        <v>5223</v>
      </c>
      <c r="AF2978" t="s">
        <v>5223</v>
      </c>
      <c r="AI2978" t="s">
        <v>5223</v>
      </c>
      <c r="AL2978" t="s">
        <v>5223</v>
      </c>
      <c r="AO2978" t="s">
        <v>5223</v>
      </c>
      <c r="AR2978" t="s">
        <v>5223</v>
      </c>
      <c r="AU2978" t="s">
        <v>5223</v>
      </c>
      <c r="AX2978" t="s">
        <v>5223</v>
      </c>
      <c r="BA2978" t="s">
        <v>5223</v>
      </c>
      <c r="BD2978" t="s">
        <v>5223</v>
      </c>
      <c r="BG2978" t="s">
        <v>5223</v>
      </c>
      <c r="BJ2978" t="s">
        <v>5223</v>
      </c>
      <c r="BM2978" t="s">
        <v>5223</v>
      </c>
      <c r="BP2978" t="s">
        <v>5223</v>
      </c>
      <c r="BS2978" t="s">
        <v>5223</v>
      </c>
      <c r="BV2978" t="s">
        <v>5223</v>
      </c>
      <c r="BY2978" t="s">
        <v>5223</v>
      </c>
      <c r="CB2978" t="s">
        <v>5223</v>
      </c>
      <c r="CE2978" t="s">
        <v>5223</v>
      </c>
      <c r="CH2978" t="s">
        <v>5223</v>
      </c>
      <c r="CK2978" t="s">
        <v>5223</v>
      </c>
      <c r="CN2978" t="s">
        <v>5223</v>
      </c>
      <c r="CQ2978" t="s">
        <v>5223</v>
      </c>
      <c r="CT2978" t="s">
        <v>5223</v>
      </c>
      <c r="CW2978" t="s">
        <v>5223</v>
      </c>
      <c r="CZ2978" t="s">
        <v>5223</v>
      </c>
      <c r="DC2978" t="s">
        <v>5223</v>
      </c>
      <c r="DF2978" t="s">
        <v>5223</v>
      </c>
      <c r="DI2978" t="s">
        <v>5223</v>
      </c>
      <c r="DL2978" t="s">
        <v>5223</v>
      </c>
      <c r="DO2978" t="s">
        <v>5223</v>
      </c>
      <c r="DR2978" t="s">
        <v>5223</v>
      </c>
      <c r="DU2978" t="s">
        <v>5223</v>
      </c>
      <c r="DX2978" t="s">
        <v>5223</v>
      </c>
      <c r="EA2978" t="s">
        <v>5223</v>
      </c>
      <c r="ED2978" t="s">
        <v>5223</v>
      </c>
      <c r="EG2978" t="s">
        <v>5223</v>
      </c>
      <c r="EJ2978" t="s">
        <v>5223</v>
      </c>
      <c r="EM2978" t="s">
        <v>5223</v>
      </c>
      <c r="EP2978" t="s">
        <v>5223</v>
      </c>
      <c r="ES2978" t="s">
        <v>5223</v>
      </c>
    </row>
    <row r="2979" spans="17:149" hidden="1" x14ac:dyDescent="0.25">
      <c r="Q2979" t="s">
        <v>5225</v>
      </c>
      <c r="T2979" t="s">
        <v>5225</v>
      </c>
      <c r="W2979" t="s">
        <v>5225</v>
      </c>
      <c r="Z2979" t="s">
        <v>5225</v>
      </c>
      <c r="AC2979" t="s">
        <v>5225</v>
      </c>
      <c r="AF2979" t="s">
        <v>5225</v>
      </c>
      <c r="AI2979" t="s">
        <v>5225</v>
      </c>
      <c r="AL2979" t="s">
        <v>5225</v>
      </c>
      <c r="AO2979" t="s">
        <v>5225</v>
      </c>
      <c r="AR2979" t="s">
        <v>5225</v>
      </c>
      <c r="AU2979" t="s">
        <v>5225</v>
      </c>
      <c r="AX2979" t="s">
        <v>5225</v>
      </c>
      <c r="BA2979" t="s">
        <v>5225</v>
      </c>
      <c r="BD2979" t="s">
        <v>5225</v>
      </c>
      <c r="BG2979" t="s">
        <v>5225</v>
      </c>
      <c r="BJ2979" t="s">
        <v>5225</v>
      </c>
      <c r="BM2979" t="s">
        <v>5225</v>
      </c>
      <c r="BP2979" t="s">
        <v>5225</v>
      </c>
      <c r="BS2979" t="s">
        <v>5225</v>
      </c>
      <c r="BV2979" t="s">
        <v>5225</v>
      </c>
      <c r="BY2979" t="s">
        <v>5225</v>
      </c>
      <c r="CB2979" t="s">
        <v>5225</v>
      </c>
      <c r="CE2979" t="s">
        <v>5225</v>
      </c>
      <c r="CH2979" t="s">
        <v>5225</v>
      </c>
      <c r="CK2979" t="s">
        <v>5225</v>
      </c>
      <c r="CN2979" t="s">
        <v>5225</v>
      </c>
      <c r="CQ2979" t="s">
        <v>5225</v>
      </c>
      <c r="CT2979" t="s">
        <v>5225</v>
      </c>
      <c r="CW2979" t="s">
        <v>5225</v>
      </c>
      <c r="CZ2979" t="s">
        <v>5225</v>
      </c>
      <c r="DC2979" t="s">
        <v>5225</v>
      </c>
      <c r="DF2979" t="s">
        <v>5225</v>
      </c>
      <c r="DI2979" t="s">
        <v>5225</v>
      </c>
      <c r="DL2979" t="s">
        <v>5225</v>
      </c>
      <c r="DO2979" t="s">
        <v>5225</v>
      </c>
      <c r="DR2979" t="s">
        <v>5225</v>
      </c>
      <c r="DU2979" t="s">
        <v>5225</v>
      </c>
      <c r="DX2979" t="s">
        <v>5225</v>
      </c>
      <c r="EA2979" t="s">
        <v>5225</v>
      </c>
      <c r="ED2979" t="s">
        <v>5225</v>
      </c>
      <c r="EG2979" t="s">
        <v>5225</v>
      </c>
      <c r="EJ2979" t="s">
        <v>5225</v>
      </c>
      <c r="EM2979" t="s">
        <v>5225</v>
      </c>
      <c r="EP2979" t="s">
        <v>5225</v>
      </c>
      <c r="ES2979" t="s">
        <v>5225</v>
      </c>
    </row>
    <row r="2980" spans="17:149" hidden="1" x14ac:dyDescent="0.25">
      <c r="Q2980" t="s">
        <v>5226</v>
      </c>
      <c r="T2980" t="s">
        <v>5226</v>
      </c>
      <c r="W2980" t="s">
        <v>5226</v>
      </c>
      <c r="Z2980" t="s">
        <v>5226</v>
      </c>
      <c r="AC2980" t="s">
        <v>5226</v>
      </c>
      <c r="AF2980" t="s">
        <v>5226</v>
      </c>
      <c r="AI2980" t="s">
        <v>5226</v>
      </c>
      <c r="AL2980" t="s">
        <v>5226</v>
      </c>
      <c r="AO2980" t="s">
        <v>5226</v>
      </c>
      <c r="AR2980" t="s">
        <v>5226</v>
      </c>
      <c r="AU2980" t="s">
        <v>5226</v>
      </c>
      <c r="AX2980" t="s">
        <v>5226</v>
      </c>
      <c r="BA2980" t="s">
        <v>5226</v>
      </c>
      <c r="BD2980" t="s">
        <v>5226</v>
      </c>
      <c r="BG2980" t="s">
        <v>5226</v>
      </c>
      <c r="BJ2980" t="s">
        <v>5226</v>
      </c>
      <c r="BM2980" t="s">
        <v>5226</v>
      </c>
      <c r="BP2980" t="s">
        <v>5226</v>
      </c>
      <c r="BS2980" t="s">
        <v>5226</v>
      </c>
      <c r="BV2980" t="s">
        <v>5226</v>
      </c>
      <c r="BY2980" t="s">
        <v>5226</v>
      </c>
      <c r="CB2980" t="s">
        <v>5226</v>
      </c>
      <c r="CE2980" t="s">
        <v>5226</v>
      </c>
      <c r="CH2980" t="s">
        <v>5226</v>
      </c>
      <c r="CK2980" t="s">
        <v>5226</v>
      </c>
      <c r="CN2980" t="s">
        <v>5226</v>
      </c>
      <c r="CQ2980" t="s">
        <v>5226</v>
      </c>
      <c r="CT2980" t="s">
        <v>5226</v>
      </c>
      <c r="CW2980" t="s">
        <v>5226</v>
      </c>
      <c r="CZ2980" t="s">
        <v>5226</v>
      </c>
      <c r="DC2980" t="s">
        <v>5226</v>
      </c>
      <c r="DF2980" t="s">
        <v>5226</v>
      </c>
      <c r="DI2980" t="s">
        <v>5226</v>
      </c>
      <c r="DL2980" t="s">
        <v>5226</v>
      </c>
      <c r="DO2980" t="s">
        <v>5226</v>
      </c>
      <c r="DR2980" t="s">
        <v>5226</v>
      </c>
      <c r="DU2980" t="s">
        <v>5226</v>
      </c>
      <c r="DX2980" t="s">
        <v>5226</v>
      </c>
      <c r="EA2980" t="s">
        <v>5226</v>
      </c>
      <c r="ED2980" t="s">
        <v>5226</v>
      </c>
      <c r="EG2980" t="s">
        <v>5226</v>
      </c>
      <c r="EJ2980" t="s">
        <v>5226</v>
      </c>
      <c r="EM2980" t="s">
        <v>5226</v>
      </c>
      <c r="EP2980" t="s">
        <v>5226</v>
      </c>
      <c r="ES2980" t="s">
        <v>5226</v>
      </c>
    </row>
    <row r="2981" spans="17:149" hidden="1" x14ac:dyDescent="0.25">
      <c r="Q2981" t="s">
        <v>5227</v>
      </c>
      <c r="T2981" t="s">
        <v>5227</v>
      </c>
      <c r="W2981" t="s">
        <v>5227</v>
      </c>
      <c r="Z2981" t="s">
        <v>5227</v>
      </c>
      <c r="AC2981" t="s">
        <v>5227</v>
      </c>
      <c r="AF2981" t="s">
        <v>5227</v>
      </c>
      <c r="AI2981" t="s">
        <v>5227</v>
      </c>
      <c r="AL2981" t="s">
        <v>5227</v>
      </c>
      <c r="AO2981" t="s">
        <v>5227</v>
      </c>
      <c r="AR2981" t="s">
        <v>5227</v>
      </c>
      <c r="AU2981" t="s">
        <v>5227</v>
      </c>
      <c r="AX2981" t="s">
        <v>5227</v>
      </c>
      <c r="BA2981" t="s">
        <v>5227</v>
      </c>
      <c r="BD2981" t="s">
        <v>5227</v>
      </c>
      <c r="BG2981" t="s">
        <v>5227</v>
      </c>
      <c r="BJ2981" t="s">
        <v>5227</v>
      </c>
      <c r="BM2981" t="s">
        <v>5227</v>
      </c>
      <c r="BP2981" t="s">
        <v>5227</v>
      </c>
      <c r="BS2981" t="s">
        <v>5227</v>
      </c>
      <c r="BV2981" t="s">
        <v>5227</v>
      </c>
      <c r="BY2981" t="s">
        <v>5227</v>
      </c>
      <c r="CB2981" t="s">
        <v>5227</v>
      </c>
      <c r="CE2981" t="s">
        <v>5227</v>
      </c>
      <c r="CH2981" t="s">
        <v>5227</v>
      </c>
      <c r="CK2981" t="s">
        <v>5227</v>
      </c>
      <c r="CN2981" t="s">
        <v>5227</v>
      </c>
      <c r="CQ2981" t="s">
        <v>5227</v>
      </c>
      <c r="CT2981" t="s">
        <v>5227</v>
      </c>
      <c r="CW2981" t="s">
        <v>5227</v>
      </c>
      <c r="CZ2981" t="s">
        <v>5227</v>
      </c>
      <c r="DC2981" t="s">
        <v>5227</v>
      </c>
      <c r="DF2981" t="s">
        <v>5227</v>
      </c>
      <c r="DI2981" t="s">
        <v>5227</v>
      </c>
      <c r="DL2981" t="s">
        <v>5227</v>
      </c>
      <c r="DO2981" t="s">
        <v>5227</v>
      </c>
      <c r="DR2981" t="s">
        <v>5227</v>
      </c>
      <c r="DU2981" t="s">
        <v>5227</v>
      </c>
      <c r="DX2981" t="s">
        <v>5227</v>
      </c>
      <c r="EA2981" t="s">
        <v>5227</v>
      </c>
      <c r="ED2981" t="s">
        <v>5227</v>
      </c>
      <c r="EG2981" t="s">
        <v>5227</v>
      </c>
      <c r="EJ2981" t="s">
        <v>5227</v>
      </c>
      <c r="EM2981" t="s">
        <v>5227</v>
      </c>
      <c r="EP2981" t="s">
        <v>5227</v>
      </c>
      <c r="ES2981" t="s">
        <v>5227</v>
      </c>
    </row>
    <row r="2982" spans="17:149" hidden="1" x14ac:dyDescent="0.25">
      <c r="Q2982" t="s">
        <v>5228</v>
      </c>
      <c r="T2982" t="s">
        <v>5228</v>
      </c>
      <c r="W2982" t="s">
        <v>5228</v>
      </c>
      <c r="Z2982" t="s">
        <v>5228</v>
      </c>
      <c r="AC2982" t="s">
        <v>5228</v>
      </c>
      <c r="AF2982" t="s">
        <v>5228</v>
      </c>
      <c r="AI2982" t="s">
        <v>5228</v>
      </c>
      <c r="AL2982" t="s">
        <v>5228</v>
      </c>
      <c r="AO2982" t="s">
        <v>5228</v>
      </c>
      <c r="AR2982" t="s">
        <v>5228</v>
      </c>
      <c r="AU2982" t="s">
        <v>5228</v>
      </c>
      <c r="AX2982" t="s">
        <v>5228</v>
      </c>
      <c r="BA2982" t="s">
        <v>5228</v>
      </c>
      <c r="BD2982" t="s">
        <v>5228</v>
      </c>
      <c r="BG2982" t="s">
        <v>5228</v>
      </c>
      <c r="BJ2982" t="s">
        <v>5228</v>
      </c>
      <c r="BM2982" t="s">
        <v>5228</v>
      </c>
      <c r="BP2982" t="s">
        <v>5228</v>
      </c>
      <c r="BS2982" t="s">
        <v>5228</v>
      </c>
      <c r="BV2982" t="s">
        <v>5228</v>
      </c>
      <c r="BY2982" t="s">
        <v>5228</v>
      </c>
      <c r="CB2982" t="s">
        <v>5228</v>
      </c>
      <c r="CE2982" t="s">
        <v>5228</v>
      </c>
      <c r="CH2982" t="s">
        <v>5228</v>
      </c>
      <c r="CK2982" t="s">
        <v>5228</v>
      </c>
      <c r="CN2982" t="s">
        <v>5228</v>
      </c>
      <c r="CQ2982" t="s">
        <v>5228</v>
      </c>
      <c r="CT2982" t="s">
        <v>5228</v>
      </c>
      <c r="CW2982" t="s">
        <v>5228</v>
      </c>
      <c r="CZ2982" t="s">
        <v>5228</v>
      </c>
      <c r="DC2982" t="s">
        <v>5228</v>
      </c>
      <c r="DF2982" t="s">
        <v>5228</v>
      </c>
      <c r="DI2982" t="s">
        <v>5228</v>
      </c>
      <c r="DL2982" t="s">
        <v>5228</v>
      </c>
      <c r="DO2982" t="s">
        <v>5228</v>
      </c>
      <c r="DR2982" t="s">
        <v>5228</v>
      </c>
      <c r="DU2982" t="s">
        <v>5228</v>
      </c>
      <c r="DX2982" t="s">
        <v>5228</v>
      </c>
      <c r="EA2982" t="s">
        <v>5228</v>
      </c>
      <c r="ED2982" t="s">
        <v>5228</v>
      </c>
      <c r="EG2982" t="s">
        <v>5228</v>
      </c>
      <c r="EJ2982" t="s">
        <v>5228</v>
      </c>
      <c r="EM2982" t="s">
        <v>5228</v>
      </c>
      <c r="EP2982" t="s">
        <v>5228</v>
      </c>
      <c r="ES2982" t="s">
        <v>5228</v>
      </c>
    </row>
    <row r="2983" spans="17:149" hidden="1" x14ac:dyDescent="0.25">
      <c r="Q2983" t="s">
        <v>5229</v>
      </c>
      <c r="T2983" t="s">
        <v>5229</v>
      </c>
      <c r="W2983" t="s">
        <v>5229</v>
      </c>
      <c r="Z2983" t="s">
        <v>5229</v>
      </c>
      <c r="AC2983" t="s">
        <v>5229</v>
      </c>
      <c r="AF2983" t="s">
        <v>5229</v>
      </c>
      <c r="AI2983" t="s">
        <v>5229</v>
      </c>
      <c r="AL2983" t="s">
        <v>5229</v>
      </c>
      <c r="AO2983" t="s">
        <v>5229</v>
      </c>
      <c r="AR2983" t="s">
        <v>5229</v>
      </c>
      <c r="AU2983" t="s">
        <v>5229</v>
      </c>
      <c r="AX2983" t="s">
        <v>5229</v>
      </c>
      <c r="BA2983" t="s">
        <v>5229</v>
      </c>
      <c r="BD2983" t="s">
        <v>5229</v>
      </c>
      <c r="BG2983" t="s">
        <v>5229</v>
      </c>
      <c r="BJ2983" t="s">
        <v>5229</v>
      </c>
      <c r="BM2983" t="s">
        <v>5229</v>
      </c>
      <c r="BP2983" t="s">
        <v>5229</v>
      </c>
      <c r="BS2983" t="s">
        <v>5229</v>
      </c>
      <c r="BV2983" t="s">
        <v>5229</v>
      </c>
      <c r="BY2983" t="s">
        <v>5229</v>
      </c>
      <c r="CB2983" t="s">
        <v>5229</v>
      </c>
      <c r="CE2983" t="s">
        <v>5229</v>
      </c>
      <c r="CH2983" t="s">
        <v>5229</v>
      </c>
      <c r="CK2983" t="s">
        <v>5229</v>
      </c>
      <c r="CN2983" t="s">
        <v>5229</v>
      </c>
      <c r="CQ2983" t="s">
        <v>5229</v>
      </c>
      <c r="CT2983" t="s">
        <v>5229</v>
      </c>
      <c r="CW2983" t="s">
        <v>5229</v>
      </c>
      <c r="CZ2983" t="s">
        <v>5229</v>
      </c>
      <c r="DC2983" t="s">
        <v>5229</v>
      </c>
      <c r="DF2983" t="s">
        <v>5229</v>
      </c>
      <c r="DI2983" t="s">
        <v>5229</v>
      </c>
      <c r="DL2983" t="s">
        <v>5229</v>
      </c>
      <c r="DO2983" t="s">
        <v>5229</v>
      </c>
      <c r="DR2983" t="s">
        <v>5229</v>
      </c>
      <c r="DU2983" t="s">
        <v>5229</v>
      </c>
      <c r="DX2983" t="s">
        <v>5229</v>
      </c>
      <c r="EA2983" t="s">
        <v>5229</v>
      </c>
      <c r="ED2983" t="s">
        <v>5229</v>
      </c>
      <c r="EG2983" t="s">
        <v>5229</v>
      </c>
      <c r="EJ2983" t="s">
        <v>5229</v>
      </c>
      <c r="EM2983" t="s">
        <v>5229</v>
      </c>
      <c r="EP2983" t="s">
        <v>5229</v>
      </c>
      <c r="ES2983" t="s">
        <v>5229</v>
      </c>
    </row>
    <row r="2984" spans="17:149" hidden="1" x14ac:dyDescent="0.25">
      <c r="Q2984" t="s">
        <v>5230</v>
      </c>
      <c r="T2984" t="s">
        <v>5230</v>
      </c>
      <c r="W2984" t="s">
        <v>5230</v>
      </c>
      <c r="Z2984" t="s">
        <v>5230</v>
      </c>
      <c r="AC2984" t="s">
        <v>5230</v>
      </c>
      <c r="AF2984" t="s">
        <v>5230</v>
      </c>
      <c r="AI2984" t="s">
        <v>5230</v>
      </c>
      <c r="AL2984" t="s">
        <v>5230</v>
      </c>
      <c r="AO2984" t="s">
        <v>5230</v>
      </c>
      <c r="AR2984" t="s">
        <v>5230</v>
      </c>
      <c r="AU2984" t="s">
        <v>5230</v>
      </c>
      <c r="AX2984" t="s">
        <v>5230</v>
      </c>
      <c r="BA2984" t="s">
        <v>5230</v>
      </c>
      <c r="BD2984" t="s">
        <v>5230</v>
      </c>
      <c r="BG2984" t="s">
        <v>5230</v>
      </c>
      <c r="BJ2984" t="s">
        <v>5230</v>
      </c>
      <c r="BM2984" t="s">
        <v>5230</v>
      </c>
      <c r="BP2984" t="s">
        <v>5230</v>
      </c>
      <c r="BS2984" t="s">
        <v>5230</v>
      </c>
      <c r="BV2984" t="s">
        <v>5230</v>
      </c>
      <c r="BY2984" t="s">
        <v>5230</v>
      </c>
      <c r="CB2984" t="s">
        <v>5230</v>
      </c>
      <c r="CE2984" t="s">
        <v>5230</v>
      </c>
      <c r="CH2984" t="s">
        <v>5230</v>
      </c>
      <c r="CK2984" t="s">
        <v>5230</v>
      </c>
      <c r="CN2984" t="s">
        <v>5230</v>
      </c>
      <c r="CQ2984" t="s">
        <v>5230</v>
      </c>
      <c r="CT2984" t="s">
        <v>5230</v>
      </c>
      <c r="CW2984" t="s">
        <v>5230</v>
      </c>
      <c r="CZ2984" t="s">
        <v>5230</v>
      </c>
      <c r="DC2984" t="s">
        <v>5230</v>
      </c>
      <c r="DF2984" t="s">
        <v>5230</v>
      </c>
      <c r="DI2984" t="s">
        <v>5230</v>
      </c>
      <c r="DL2984" t="s">
        <v>5230</v>
      </c>
      <c r="DO2984" t="s">
        <v>5230</v>
      </c>
      <c r="DR2984" t="s">
        <v>5230</v>
      </c>
      <c r="DU2984" t="s">
        <v>5230</v>
      </c>
      <c r="DX2984" t="s">
        <v>5230</v>
      </c>
      <c r="EA2984" t="s">
        <v>5230</v>
      </c>
      <c r="ED2984" t="s">
        <v>5230</v>
      </c>
      <c r="EG2984" t="s">
        <v>5230</v>
      </c>
      <c r="EJ2984" t="s">
        <v>5230</v>
      </c>
      <c r="EM2984" t="s">
        <v>5230</v>
      </c>
      <c r="EP2984" t="s">
        <v>5230</v>
      </c>
      <c r="ES2984" t="s">
        <v>5230</v>
      </c>
    </row>
    <row r="2985" spans="17:149" hidden="1" x14ac:dyDescent="0.25">
      <c r="Q2985" t="s">
        <v>5231</v>
      </c>
      <c r="T2985" t="s">
        <v>5231</v>
      </c>
      <c r="W2985" t="s">
        <v>5231</v>
      </c>
      <c r="Z2985" t="s">
        <v>5231</v>
      </c>
      <c r="AC2985" t="s">
        <v>5231</v>
      </c>
      <c r="AF2985" t="s">
        <v>5231</v>
      </c>
      <c r="AI2985" t="s">
        <v>5231</v>
      </c>
      <c r="AL2985" t="s">
        <v>5231</v>
      </c>
      <c r="AO2985" t="s">
        <v>5231</v>
      </c>
      <c r="AR2985" t="s">
        <v>5231</v>
      </c>
      <c r="AU2985" t="s">
        <v>5231</v>
      </c>
      <c r="AX2985" t="s">
        <v>5231</v>
      </c>
      <c r="BA2985" t="s">
        <v>5231</v>
      </c>
      <c r="BD2985" t="s">
        <v>5231</v>
      </c>
      <c r="BG2985" t="s">
        <v>5231</v>
      </c>
      <c r="BJ2985" t="s">
        <v>5231</v>
      </c>
      <c r="BM2985" t="s">
        <v>5231</v>
      </c>
      <c r="BP2985" t="s">
        <v>5231</v>
      </c>
      <c r="BS2985" t="s">
        <v>5231</v>
      </c>
      <c r="BV2985" t="s">
        <v>5231</v>
      </c>
      <c r="BY2985" t="s">
        <v>5231</v>
      </c>
      <c r="CB2985" t="s">
        <v>5231</v>
      </c>
      <c r="CE2985" t="s">
        <v>5231</v>
      </c>
      <c r="CH2985" t="s">
        <v>5231</v>
      </c>
      <c r="CK2985" t="s">
        <v>5231</v>
      </c>
      <c r="CN2985" t="s">
        <v>5231</v>
      </c>
      <c r="CQ2985" t="s">
        <v>5231</v>
      </c>
      <c r="CT2985" t="s">
        <v>5231</v>
      </c>
      <c r="CW2985" t="s">
        <v>5231</v>
      </c>
      <c r="CZ2985" t="s">
        <v>5231</v>
      </c>
      <c r="DC2985" t="s">
        <v>5231</v>
      </c>
      <c r="DF2985" t="s">
        <v>5231</v>
      </c>
      <c r="DI2985" t="s">
        <v>5231</v>
      </c>
      <c r="DL2985" t="s">
        <v>5231</v>
      </c>
      <c r="DO2985" t="s">
        <v>5231</v>
      </c>
      <c r="DR2985" t="s">
        <v>5231</v>
      </c>
      <c r="DU2985" t="s">
        <v>5231</v>
      </c>
      <c r="DX2985" t="s">
        <v>5231</v>
      </c>
      <c r="EA2985" t="s">
        <v>5231</v>
      </c>
      <c r="ED2985" t="s">
        <v>5231</v>
      </c>
      <c r="EG2985" t="s">
        <v>5231</v>
      </c>
      <c r="EJ2985" t="s">
        <v>5231</v>
      </c>
      <c r="EM2985" t="s">
        <v>5231</v>
      </c>
      <c r="EP2985" t="s">
        <v>5231</v>
      </c>
      <c r="ES2985" t="s">
        <v>5231</v>
      </c>
    </row>
    <row r="2986" spans="17:149" hidden="1" x14ac:dyDescent="0.25">
      <c r="Q2986" t="s">
        <v>5232</v>
      </c>
      <c r="T2986" t="s">
        <v>5232</v>
      </c>
      <c r="W2986" t="s">
        <v>5232</v>
      </c>
      <c r="Z2986" t="s">
        <v>5232</v>
      </c>
      <c r="AC2986" t="s">
        <v>5232</v>
      </c>
      <c r="AF2986" t="s">
        <v>5232</v>
      </c>
      <c r="AI2986" t="s">
        <v>5232</v>
      </c>
      <c r="AL2986" t="s">
        <v>5232</v>
      </c>
      <c r="AO2986" t="s">
        <v>5232</v>
      </c>
      <c r="AR2986" t="s">
        <v>5232</v>
      </c>
      <c r="AU2986" t="s">
        <v>5232</v>
      </c>
      <c r="AX2986" t="s">
        <v>5232</v>
      </c>
      <c r="BA2986" t="s">
        <v>5232</v>
      </c>
      <c r="BD2986" t="s">
        <v>5232</v>
      </c>
      <c r="BG2986" t="s">
        <v>5232</v>
      </c>
      <c r="BJ2986" t="s">
        <v>5232</v>
      </c>
      <c r="BM2986" t="s">
        <v>5232</v>
      </c>
      <c r="BP2986" t="s">
        <v>5232</v>
      </c>
      <c r="BS2986" t="s">
        <v>5232</v>
      </c>
      <c r="BV2986" t="s">
        <v>5232</v>
      </c>
      <c r="BY2986" t="s">
        <v>5232</v>
      </c>
      <c r="CB2986" t="s">
        <v>5232</v>
      </c>
      <c r="CE2986" t="s">
        <v>5232</v>
      </c>
      <c r="CH2986" t="s">
        <v>5232</v>
      </c>
      <c r="CK2986" t="s">
        <v>5232</v>
      </c>
      <c r="CN2986" t="s">
        <v>5232</v>
      </c>
      <c r="CQ2986" t="s">
        <v>5232</v>
      </c>
      <c r="CT2986" t="s">
        <v>5232</v>
      </c>
      <c r="CW2986" t="s">
        <v>5232</v>
      </c>
      <c r="CZ2986" t="s">
        <v>5232</v>
      </c>
      <c r="DC2986" t="s">
        <v>5232</v>
      </c>
      <c r="DF2986" t="s">
        <v>5232</v>
      </c>
      <c r="DI2986" t="s">
        <v>5232</v>
      </c>
      <c r="DL2986" t="s">
        <v>5232</v>
      </c>
      <c r="DO2986" t="s">
        <v>5232</v>
      </c>
      <c r="DR2986" t="s">
        <v>5232</v>
      </c>
      <c r="DU2986" t="s">
        <v>5232</v>
      </c>
      <c r="DX2986" t="s">
        <v>5232</v>
      </c>
      <c r="EA2986" t="s">
        <v>5232</v>
      </c>
      <c r="ED2986" t="s">
        <v>5232</v>
      </c>
      <c r="EG2986" t="s">
        <v>5232</v>
      </c>
      <c r="EJ2986" t="s">
        <v>5232</v>
      </c>
      <c r="EM2986" t="s">
        <v>5232</v>
      </c>
      <c r="EP2986" t="s">
        <v>5232</v>
      </c>
      <c r="ES2986" t="s">
        <v>5232</v>
      </c>
    </row>
    <row r="2987" spans="17:149" hidden="1" x14ac:dyDescent="0.25">
      <c r="Q2987" t="s">
        <v>5233</v>
      </c>
      <c r="T2987" t="s">
        <v>5233</v>
      </c>
      <c r="W2987" t="s">
        <v>5233</v>
      </c>
      <c r="Z2987" t="s">
        <v>5233</v>
      </c>
      <c r="AC2987" t="s">
        <v>5233</v>
      </c>
      <c r="AF2987" t="s">
        <v>5233</v>
      </c>
      <c r="AI2987" t="s">
        <v>5233</v>
      </c>
      <c r="AL2987" t="s">
        <v>5233</v>
      </c>
      <c r="AO2987" t="s">
        <v>5233</v>
      </c>
      <c r="AR2987" t="s">
        <v>5233</v>
      </c>
      <c r="AU2987" t="s">
        <v>5233</v>
      </c>
      <c r="AX2987" t="s">
        <v>5233</v>
      </c>
      <c r="BA2987" t="s">
        <v>5233</v>
      </c>
      <c r="BD2987" t="s">
        <v>5233</v>
      </c>
      <c r="BG2987" t="s">
        <v>5233</v>
      </c>
      <c r="BJ2987" t="s">
        <v>5233</v>
      </c>
      <c r="BM2987" t="s">
        <v>5233</v>
      </c>
      <c r="BP2987" t="s">
        <v>5233</v>
      </c>
      <c r="BS2987" t="s">
        <v>5233</v>
      </c>
      <c r="BV2987" t="s">
        <v>5233</v>
      </c>
      <c r="BY2987" t="s">
        <v>5233</v>
      </c>
      <c r="CB2987" t="s">
        <v>5233</v>
      </c>
      <c r="CE2987" t="s">
        <v>5233</v>
      </c>
      <c r="CH2987" t="s">
        <v>5233</v>
      </c>
      <c r="CK2987" t="s">
        <v>5233</v>
      </c>
      <c r="CN2987" t="s">
        <v>5233</v>
      </c>
      <c r="CQ2987" t="s">
        <v>5233</v>
      </c>
      <c r="CT2987" t="s">
        <v>5233</v>
      </c>
      <c r="CW2987" t="s">
        <v>5233</v>
      </c>
      <c r="CZ2987" t="s">
        <v>5233</v>
      </c>
      <c r="DC2987" t="s">
        <v>5233</v>
      </c>
      <c r="DF2987" t="s">
        <v>5233</v>
      </c>
      <c r="DI2987" t="s">
        <v>5233</v>
      </c>
      <c r="DL2987" t="s">
        <v>5233</v>
      </c>
      <c r="DO2987" t="s">
        <v>5233</v>
      </c>
      <c r="DR2987" t="s">
        <v>5233</v>
      </c>
      <c r="DU2987" t="s">
        <v>5233</v>
      </c>
      <c r="DX2987" t="s">
        <v>5233</v>
      </c>
      <c r="EA2987" t="s">
        <v>5233</v>
      </c>
      <c r="ED2987" t="s">
        <v>5233</v>
      </c>
      <c r="EG2987" t="s">
        <v>5233</v>
      </c>
      <c r="EJ2987" t="s">
        <v>5233</v>
      </c>
      <c r="EM2987" t="s">
        <v>5233</v>
      </c>
      <c r="EP2987" t="s">
        <v>5233</v>
      </c>
      <c r="ES2987" t="s">
        <v>5233</v>
      </c>
    </row>
    <row r="2988" spans="17:149" hidden="1" x14ac:dyDescent="0.25">
      <c r="Q2988" t="s">
        <v>5235</v>
      </c>
      <c r="T2988" t="s">
        <v>5235</v>
      </c>
      <c r="W2988" t="s">
        <v>5235</v>
      </c>
      <c r="Z2988" t="s">
        <v>5235</v>
      </c>
      <c r="AC2988" t="s">
        <v>5235</v>
      </c>
      <c r="AF2988" t="s">
        <v>5235</v>
      </c>
      <c r="AI2988" t="s">
        <v>5235</v>
      </c>
      <c r="AL2988" t="s">
        <v>5235</v>
      </c>
      <c r="AO2988" t="s">
        <v>5235</v>
      </c>
      <c r="AR2988" t="s">
        <v>5235</v>
      </c>
      <c r="AU2988" t="s">
        <v>5235</v>
      </c>
      <c r="AX2988" t="s">
        <v>5235</v>
      </c>
      <c r="BA2988" t="s">
        <v>5235</v>
      </c>
      <c r="BD2988" t="s">
        <v>5235</v>
      </c>
      <c r="BG2988" t="s">
        <v>5235</v>
      </c>
      <c r="BJ2988" t="s">
        <v>5235</v>
      </c>
      <c r="BM2988" t="s">
        <v>5235</v>
      </c>
      <c r="BP2988" t="s">
        <v>5235</v>
      </c>
      <c r="BS2988" t="s">
        <v>5235</v>
      </c>
      <c r="BV2988" t="s">
        <v>5235</v>
      </c>
      <c r="BY2988" t="s">
        <v>5235</v>
      </c>
      <c r="CB2988" t="s">
        <v>5235</v>
      </c>
      <c r="CE2988" t="s">
        <v>5235</v>
      </c>
      <c r="CH2988" t="s">
        <v>5235</v>
      </c>
      <c r="CK2988" t="s">
        <v>5235</v>
      </c>
      <c r="CN2988" t="s">
        <v>5235</v>
      </c>
      <c r="CQ2988" t="s">
        <v>5235</v>
      </c>
      <c r="CT2988" t="s">
        <v>5235</v>
      </c>
      <c r="CW2988" t="s">
        <v>5235</v>
      </c>
      <c r="CZ2988" t="s">
        <v>5235</v>
      </c>
      <c r="DC2988" t="s">
        <v>5235</v>
      </c>
      <c r="DF2988" t="s">
        <v>5235</v>
      </c>
      <c r="DI2988" t="s">
        <v>5235</v>
      </c>
      <c r="DL2988" t="s">
        <v>5235</v>
      </c>
      <c r="DO2988" t="s">
        <v>5235</v>
      </c>
      <c r="DR2988" t="s">
        <v>5235</v>
      </c>
      <c r="DU2988" t="s">
        <v>5235</v>
      </c>
      <c r="DX2988" t="s">
        <v>5235</v>
      </c>
      <c r="EA2988" t="s">
        <v>5235</v>
      </c>
      <c r="ED2988" t="s">
        <v>5235</v>
      </c>
      <c r="EG2988" t="s">
        <v>5235</v>
      </c>
      <c r="EJ2988" t="s">
        <v>5235</v>
      </c>
      <c r="EM2988" t="s">
        <v>5235</v>
      </c>
      <c r="EP2988" t="s">
        <v>5235</v>
      </c>
      <c r="ES2988" t="s">
        <v>5235</v>
      </c>
    </row>
    <row r="2989" spans="17:149" hidden="1" x14ac:dyDescent="0.25">
      <c r="Q2989" t="s">
        <v>5236</v>
      </c>
      <c r="T2989" t="s">
        <v>5236</v>
      </c>
      <c r="W2989" t="s">
        <v>5236</v>
      </c>
      <c r="Z2989" t="s">
        <v>5236</v>
      </c>
      <c r="AC2989" t="s">
        <v>5236</v>
      </c>
      <c r="AF2989" t="s">
        <v>5236</v>
      </c>
      <c r="AI2989" t="s">
        <v>5236</v>
      </c>
      <c r="AL2989" t="s">
        <v>5236</v>
      </c>
      <c r="AO2989" t="s">
        <v>5236</v>
      </c>
      <c r="AR2989" t="s">
        <v>5236</v>
      </c>
      <c r="AU2989" t="s">
        <v>5236</v>
      </c>
      <c r="AX2989" t="s">
        <v>5236</v>
      </c>
      <c r="BA2989" t="s">
        <v>5236</v>
      </c>
      <c r="BD2989" t="s">
        <v>5236</v>
      </c>
      <c r="BG2989" t="s">
        <v>5236</v>
      </c>
      <c r="BJ2989" t="s">
        <v>5236</v>
      </c>
      <c r="BM2989" t="s">
        <v>5236</v>
      </c>
      <c r="BP2989" t="s">
        <v>5236</v>
      </c>
      <c r="BS2989" t="s">
        <v>5236</v>
      </c>
      <c r="BV2989" t="s">
        <v>5236</v>
      </c>
      <c r="BY2989" t="s">
        <v>5236</v>
      </c>
      <c r="CB2989" t="s">
        <v>5236</v>
      </c>
      <c r="CE2989" t="s">
        <v>5236</v>
      </c>
      <c r="CH2989" t="s">
        <v>5236</v>
      </c>
      <c r="CK2989" t="s">
        <v>5236</v>
      </c>
      <c r="CN2989" t="s">
        <v>5236</v>
      </c>
      <c r="CQ2989" t="s">
        <v>5236</v>
      </c>
      <c r="CT2989" t="s">
        <v>5236</v>
      </c>
      <c r="CW2989" t="s">
        <v>5236</v>
      </c>
      <c r="CZ2989" t="s">
        <v>5236</v>
      </c>
      <c r="DC2989" t="s">
        <v>5236</v>
      </c>
      <c r="DF2989" t="s">
        <v>5236</v>
      </c>
      <c r="DI2989" t="s">
        <v>5236</v>
      </c>
      <c r="DL2989" t="s">
        <v>5236</v>
      </c>
      <c r="DO2989" t="s">
        <v>5236</v>
      </c>
      <c r="DR2989" t="s">
        <v>5236</v>
      </c>
      <c r="DU2989" t="s">
        <v>5236</v>
      </c>
      <c r="DX2989" t="s">
        <v>5236</v>
      </c>
      <c r="EA2989" t="s">
        <v>5236</v>
      </c>
      <c r="ED2989" t="s">
        <v>5236</v>
      </c>
      <c r="EG2989" t="s">
        <v>5236</v>
      </c>
      <c r="EJ2989" t="s">
        <v>5236</v>
      </c>
      <c r="EM2989" t="s">
        <v>5236</v>
      </c>
      <c r="EP2989" t="s">
        <v>5236</v>
      </c>
      <c r="ES2989" t="s">
        <v>5236</v>
      </c>
    </row>
    <row r="2990" spans="17:149" hidden="1" x14ac:dyDescent="0.25">
      <c r="Q2990" t="s">
        <v>5237</v>
      </c>
      <c r="T2990" t="s">
        <v>5237</v>
      </c>
      <c r="W2990" t="s">
        <v>5237</v>
      </c>
      <c r="Z2990" t="s">
        <v>5237</v>
      </c>
      <c r="AC2990" t="s">
        <v>5237</v>
      </c>
      <c r="AF2990" t="s">
        <v>5237</v>
      </c>
      <c r="AI2990" t="s">
        <v>5237</v>
      </c>
      <c r="AL2990" t="s">
        <v>5237</v>
      </c>
      <c r="AO2990" t="s">
        <v>5237</v>
      </c>
      <c r="AR2990" t="s">
        <v>5237</v>
      </c>
      <c r="AU2990" t="s">
        <v>5237</v>
      </c>
      <c r="AX2990" t="s">
        <v>5237</v>
      </c>
      <c r="BA2990" t="s">
        <v>5237</v>
      </c>
      <c r="BD2990" t="s">
        <v>5237</v>
      </c>
      <c r="BG2990" t="s">
        <v>5237</v>
      </c>
      <c r="BJ2990" t="s">
        <v>5237</v>
      </c>
      <c r="BM2990" t="s">
        <v>5237</v>
      </c>
      <c r="BP2990" t="s">
        <v>5237</v>
      </c>
      <c r="BS2990" t="s">
        <v>5237</v>
      </c>
      <c r="BV2990" t="s">
        <v>5237</v>
      </c>
      <c r="BY2990" t="s">
        <v>5237</v>
      </c>
      <c r="CB2990" t="s">
        <v>5237</v>
      </c>
      <c r="CE2990" t="s">
        <v>5237</v>
      </c>
      <c r="CH2990" t="s">
        <v>5237</v>
      </c>
      <c r="CK2990" t="s">
        <v>5237</v>
      </c>
      <c r="CN2990" t="s">
        <v>5237</v>
      </c>
      <c r="CQ2990" t="s">
        <v>5237</v>
      </c>
      <c r="CT2990" t="s">
        <v>5237</v>
      </c>
      <c r="CW2990" t="s">
        <v>5237</v>
      </c>
      <c r="CZ2990" t="s">
        <v>5237</v>
      </c>
      <c r="DC2990" t="s">
        <v>5237</v>
      </c>
      <c r="DF2990" t="s">
        <v>5237</v>
      </c>
      <c r="DI2990" t="s">
        <v>5237</v>
      </c>
      <c r="DL2990" t="s">
        <v>5237</v>
      </c>
      <c r="DO2990" t="s">
        <v>5237</v>
      </c>
      <c r="DR2990" t="s">
        <v>5237</v>
      </c>
      <c r="DU2990" t="s">
        <v>5237</v>
      </c>
      <c r="DX2990" t="s">
        <v>5237</v>
      </c>
      <c r="EA2990" t="s">
        <v>5237</v>
      </c>
      <c r="ED2990" t="s">
        <v>5237</v>
      </c>
      <c r="EG2990" t="s">
        <v>5237</v>
      </c>
      <c r="EJ2990" t="s">
        <v>5237</v>
      </c>
      <c r="EM2990" t="s">
        <v>5237</v>
      </c>
      <c r="EP2990" t="s">
        <v>5237</v>
      </c>
      <c r="ES2990" t="s">
        <v>5237</v>
      </c>
    </row>
    <row r="2991" spans="17:149" hidden="1" x14ac:dyDescent="0.25">
      <c r="Q2991" t="s">
        <v>5240</v>
      </c>
      <c r="T2991" t="s">
        <v>5240</v>
      </c>
      <c r="W2991" t="s">
        <v>5240</v>
      </c>
      <c r="Z2991" t="s">
        <v>5240</v>
      </c>
      <c r="AC2991" t="s">
        <v>5240</v>
      </c>
      <c r="AF2991" t="s">
        <v>5240</v>
      </c>
      <c r="AI2991" t="s">
        <v>5240</v>
      </c>
      <c r="AL2991" t="s">
        <v>5240</v>
      </c>
      <c r="AO2991" t="s">
        <v>5240</v>
      </c>
      <c r="AR2991" t="s">
        <v>5240</v>
      </c>
      <c r="AU2991" t="s">
        <v>5240</v>
      </c>
      <c r="AX2991" t="s">
        <v>5240</v>
      </c>
      <c r="BA2991" t="s">
        <v>5240</v>
      </c>
      <c r="BD2991" t="s">
        <v>5240</v>
      </c>
      <c r="BG2991" t="s">
        <v>5240</v>
      </c>
      <c r="BJ2991" t="s">
        <v>5240</v>
      </c>
      <c r="BM2991" t="s">
        <v>5240</v>
      </c>
      <c r="BP2991" t="s">
        <v>5240</v>
      </c>
      <c r="BS2991" t="s">
        <v>5240</v>
      </c>
      <c r="BV2991" t="s">
        <v>5240</v>
      </c>
      <c r="BY2991" t="s">
        <v>5240</v>
      </c>
      <c r="CB2991" t="s">
        <v>5240</v>
      </c>
      <c r="CE2991" t="s">
        <v>5240</v>
      </c>
      <c r="CH2991" t="s">
        <v>5240</v>
      </c>
      <c r="CK2991" t="s">
        <v>5240</v>
      </c>
      <c r="CN2991" t="s">
        <v>5240</v>
      </c>
      <c r="CQ2991" t="s">
        <v>5240</v>
      </c>
      <c r="CT2991" t="s">
        <v>5240</v>
      </c>
      <c r="CW2991" t="s">
        <v>5240</v>
      </c>
      <c r="CZ2991" t="s">
        <v>5240</v>
      </c>
      <c r="DC2991" t="s">
        <v>5240</v>
      </c>
      <c r="DF2991" t="s">
        <v>5240</v>
      </c>
      <c r="DI2991" t="s">
        <v>5240</v>
      </c>
      <c r="DL2991" t="s">
        <v>5240</v>
      </c>
      <c r="DO2991" t="s">
        <v>5240</v>
      </c>
      <c r="DR2991" t="s">
        <v>5240</v>
      </c>
      <c r="DU2991" t="s">
        <v>5240</v>
      </c>
      <c r="DX2991" t="s">
        <v>5240</v>
      </c>
      <c r="EA2991" t="s">
        <v>5240</v>
      </c>
      <c r="ED2991" t="s">
        <v>5240</v>
      </c>
      <c r="EG2991" t="s">
        <v>5240</v>
      </c>
      <c r="EJ2991" t="s">
        <v>5240</v>
      </c>
      <c r="EM2991" t="s">
        <v>5240</v>
      </c>
      <c r="EP2991" t="s">
        <v>5240</v>
      </c>
      <c r="ES2991" t="s">
        <v>5240</v>
      </c>
    </row>
    <row r="2992" spans="17:149" hidden="1" x14ac:dyDescent="0.25">
      <c r="Q2992" t="s">
        <v>5241</v>
      </c>
      <c r="T2992" t="s">
        <v>5241</v>
      </c>
      <c r="W2992" t="s">
        <v>5241</v>
      </c>
      <c r="Z2992" t="s">
        <v>5241</v>
      </c>
      <c r="AC2992" t="s">
        <v>5241</v>
      </c>
      <c r="AF2992" t="s">
        <v>5241</v>
      </c>
      <c r="AI2992" t="s">
        <v>5241</v>
      </c>
      <c r="AL2992" t="s">
        <v>5241</v>
      </c>
      <c r="AO2992" t="s">
        <v>5241</v>
      </c>
      <c r="AR2992" t="s">
        <v>5241</v>
      </c>
      <c r="AU2992" t="s">
        <v>5241</v>
      </c>
      <c r="AX2992" t="s">
        <v>5241</v>
      </c>
      <c r="BA2992" t="s">
        <v>5241</v>
      </c>
      <c r="BD2992" t="s">
        <v>5241</v>
      </c>
      <c r="BG2992" t="s">
        <v>5241</v>
      </c>
      <c r="BJ2992" t="s">
        <v>5241</v>
      </c>
      <c r="BM2992" t="s">
        <v>5241</v>
      </c>
      <c r="BP2992" t="s">
        <v>5241</v>
      </c>
      <c r="BS2992" t="s">
        <v>5241</v>
      </c>
      <c r="BV2992" t="s">
        <v>5241</v>
      </c>
      <c r="BY2992" t="s">
        <v>5241</v>
      </c>
      <c r="CB2992" t="s">
        <v>5241</v>
      </c>
      <c r="CE2992" t="s">
        <v>5241</v>
      </c>
      <c r="CH2992" t="s">
        <v>5241</v>
      </c>
      <c r="CK2992" t="s">
        <v>5241</v>
      </c>
      <c r="CN2992" t="s">
        <v>5241</v>
      </c>
      <c r="CQ2992" t="s">
        <v>5241</v>
      </c>
      <c r="CT2992" t="s">
        <v>5241</v>
      </c>
      <c r="CW2992" t="s">
        <v>5241</v>
      </c>
      <c r="CZ2992" t="s">
        <v>5241</v>
      </c>
      <c r="DC2992" t="s">
        <v>5241</v>
      </c>
      <c r="DF2992" t="s">
        <v>5241</v>
      </c>
      <c r="DI2992" t="s">
        <v>5241</v>
      </c>
      <c r="DL2992" t="s">
        <v>5241</v>
      </c>
      <c r="DO2992" t="s">
        <v>5241</v>
      </c>
      <c r="DR2992" t="s">
        <v>5241</v>
      </c>
      <c r="DU2992" t="s">
        <v>5241</v>
      </c>
      <c r="DX2992" t="s">
        <v>5241</v>
      </c>
      <c r="EA2992" t="s">
        <v>5241</v>
      </c>
      <c r="ED2992" t="s">
        <v>5241</v>
      </c>
      <c r="EG2992" t="s">
        <v>5241</v>
      </c>
      <c r="EJ2992" t="s">
        <v>5241</v>
      </c>
      <c r="EM2992" t="s">
        <v>5241</v>
      </c>
      <c r="EP2992" t="s">
        <v>5241</v>
      </c>
      <c r="ES2992" t="s">
        <v>5241</v>
      </c>
    </row>
    <row r="2993" spans="17:149" hidden="1" x14ac:dyDescent="0.25">
      <c r="Q2993" t="s">
        <v>5242</v>
      </c>
      <c r="T2993" t="s">
        <v>5242</v>
      </c>
      <c r="W2993" t="s">
        <v>5242</v>
      </c>
      <c r="Z2993" t="s">
        <v>5242</v>
      </c>
      <c r="AC2993" t="s">
        <v>5242</v>
      </c>
      <c r="AF2993" t="s">
        <v>5242</v>
      </c>
      <c r="AI2993" t="s">
        <v>5242</v>
      </c>
      <c r="AL2993" t="s">
        <v>5242</v>
      </c>
      <c r="AO2993" t="s">
        <v>5242</v>
      </c>
      <c r="AR2993" t="s">
        <v>5242</v>
      </c>
      <c r="AU2993" t="s">
        <v>5242</v>
      </c>
      <c r="AX2993" t="s">
        <v>5242</v>
      </c>
      <c r="BA2993" t="s">
        <v>5242</v>
      </c>
      <c r="BD2993" t="s">
        <v>5242</v>
      </c>
      <c r="BG2993" t="s">
        <v>5242</v>
      </c>
      <c r="BJ2993" t="s">
        <v>5242</v>
      </c>
      <c r="BM2993" t="s">
        <v>5242</v>
      </c>
      <c r="BP2993" t="s">
        <v>5242</v>
      </c>
      <c r="BS2993" t="s">
        <v>5242</v>
      </c>
      <c r="BV2993" t="s">
        <v>5242</v>
      </c>
      <c r="BY2993" t="s">
        <v>5242</v>
      </c>
      <c r="CB2993" t="s">
        <v>5242</v>
      </c>
      <c r="CE2993" t="s">
        <v>5242</v>
      </c>
      <c r="CH2993" t="s">
        <v>5242</v>
      </c>
      <c r="CK2993" t="s">
        <v>5242</v>
      </c>
      <c r="CN2993" t="s">
        <v>5242</v>
      </c>
      <c r="CQ2993" t="s">
        <v>5242</v>
      </c>
      <c r="CT2993" t="s">
        <v>5242</v>
      </c>
      <c r="CW2993" t="s">
        <v>5242</v>
      </c>
      <c r="CZ2993" t="s">
        <v>5242</v>
      </c>
      <c r="DC2993" t="s">
        <v>5242</v>
      </c>
      <c r="DF2993" t="s">
        <v>5242</v>
      </c>
      <c r="DI2993" t="s">
        <v>5242</v>
      </c>
      <c r="DL2993" t="s">
        <v>5242</v>
      </c>
      <c r="DO2993" t="s">
        <v>5242</v>
      </c>
      <c r="DR2993" t="s">
        <v>5242</v>
      </c>
      <c r="DU2993" t="s">
        <v>5242</v>
      </c>
      <c r="DX2993" t="s">
        <v>5242</v>
      </c>
      <c r="EA2993" t="s">
        <v>5242</v>
      </c>
      <c r="ED2993" t="s">
        <v>5242</v>
      </c>
      <c r="EG2993" t="s">
        <v>5242</v>
      </c>
      <c r="EJ2993" t="s">
        <v>5242</v>
      </c>
      <c r="EM2993" t="s">
        <v>5242</v>
      </c>
      <c r="EP2993" t="s">
        <v>5242</v>
      </c>
      <c r="ES2993" t="s">
        <v>5242</v>
      </c>
    </row>
    <row r="2994" spans="17:149" hidden="1" x14ac:dyDescent="0.25">
      <c r="Q2994" t="s">
        <v>5243</v>
      </c>
      <c r="T2994" t="s">
        <v>5243</v>
      </c>
      <c r="W2994" t="s">
        <v>5243</v>
      </c>
      <c r="Z2994" t="s">
        <v>5243</v>
      </c>
      <c r="AC2994" t="s">
        <v>5243</v>
      </c>
      <c r="AF2994" t="s">
        <v>5243</v>
      </c>
      <c r="AI2994" t="s">
        <v>5243</v>
      </c>
      <c r="AL2994" t="s">
        <v>5243</v>
      </c>
      <c r="AO2994" t="s">
        <v>5243</v>
      </c>
      <c r="AR2994" t="s">
        <v>5243</v>
      </c>
      <c r="AU2994" t="s">
        <v>5243</v>
      </c>
      <c r="AX2994" t="s">
        <v>5243</v>
      </c>
      <c r="BA2994" t="s">
        <v>5243</v>
      </c>
      <c r="BD2994" t="s">
        <v>5243</v>
      </c>
      <c r="BG2994" t="s">
        <v>5243</v>
      </c>
      <c r="BJ2994" t="s">
        <v>5243</v>
      </c>
      <c r="BM2994" t="s">
        <v>5243</v>
      </c>
      <c r="BP2994" t="s">
        <v>5243</v>
      </c>
      <c r="BS2994" t="s">
        <v>5243</v>
      </c>
      <c r="BV2994" t="s">
        <v>5243</v>
      </c>
      <c r="BY2994" t="s">
        <v>5243</v>
      </c>
      <c r="CB2994" t="s">
        <v>5243</v>
      </c>
      <c r="CE2994" t="s">
        <v>5243</v>
      </c>
      <c r="CH2994" t="s">
        <v>5243</v>
      </c>
      <c r="CK2994" t="s">
        <v>5243</v>
      </c>
      <c r="CN2994" t="s">
        <v>5243</v>
      </c>
      <c r="CQ2994" t="s">
        <v>5243</v>
      </c>
      <c r="CT2994" t="s">
        <v>5243</v>
      </c>
      <c r="CW2994" t="s">
        <v>5243</v>
      </c>
      <c r="CZ2994" t="s">
        <v>5243</v>
      </c>
      <c r="DC2994" t="s">
        <v>5243</v>
      </c>
      <c r="DF2994" t="s">
        <v>5243</v>
      </c>
      <c r="DI2994" t="s">
        <v>5243</v>
      </c>
      <c r="DL2994" t="s">
        <v>5243</v>
      </c>
      <c r="DO2994" t="s">
        <v>5243</v>
      </c>
      <c r="DR2994" t="s">
        <v>5243</v>
      </c>
      <c r="DU2994" t="s">
        <v>5243</v>
      </c>
      <c r="DX2994" t="s">
        <v>5243</v>
      </c>
      <c r="EA2994" t="s">
        <v>5243</v>
      </c>
      <c r="ED2994" t="s">
        <v>5243</v>
      </c>
      <c r="EG2994" t="s">
        <v>5243</v>
      </c>
      <c r="EJ2994" t="s">
        <v>5243</v>
      </c>
      <c r="EM2994" t="s">
        <v>5243</v>
      </c>
      <c r="EP2994" t="s">
        <v>5243</v>
      </c>
      <c r="ES2994" t="s">
        <v>5243</v>
      </c>
    </row>
    <row r="2995" spans="17:149" hidden="1" x14ac:dyDescent="0.25">
      <c r="Q2995" t="s">
        <v>5245</v>
      </c>
      <c r="T2995" t="s">
        <v>5245</v>
      </c>
      <c r="W2995" t="s">
        <v>5245</v>
      </c>
      <c r="Z2995" t="s">
        <v>5245</v>
      </c>
      <c r="AC2995" t="s">
        <v>5245</v>
      </c>
      <c r="AF2995" t="s">
        <v>5245</v>
      </c>
      <c r="AI2995" t="s">
        <v>5245</v>
      </c>
      <c r="AL2995" t="s">
        <v>5245</v>
      </c>
      <c r="AO2995" t="s">
        <v>5245</v>
      </c>
      <c r="AR2995" t="s">
        <v>5245</v>
      </c>
      <c r="AU2995" t="s">
        <v>5245</v>
      </c>
      <c r="AX2995" t="s">
        <v>5245</v>
      </c>
      <c r="BA2995" t="s">
        <v>5245</v>
      </c>
      <c r="BD2995" t="s">
        <v>5245</v>
      </c>
      <c r="BG2995" t="s">
        <v>5245</v>
      </c>
      <c r="BJ2995" t="s">
        <v>5245</v>
      </c>
      <c r="BM2995" t="s">
        <v>5245</v>
      </c>
      <c r="BP2995" t="s">
        <v>5245</v>
      </c>
      <c r="BS2995" t="s">
        <v>5245</v>
      </c>
      <c r="BV2995" t="s">
        <v>5245</v>
      </c>
      <c r="BY2995" t="s">
        <v>5245</v>
      </c>
      <c r="CB2995" t="s">
        <v>5245</v>
      </c>
      <c r="CE2995" t="s">
        <v>5245</v>
      </c>
      <c r="CH2995" t="s">
        <v>5245</v>
      </c>
      <c r="CK2995" t="s">
        <v>5245</v>
      </c>
      <c r="CN2995" t="s">
        <v>5245</v>
      </c>
      <c r="CQ2995" t="s">
        <v>5245</v>
      </c>
      <c r="CT2995" t="s">
        <v>5245</v>
      </c>
      <c r="CW2995" t="s">
        <v>5245</v>
      </c>
      <c r="CZ2995" t="s">
        <v>5245</v>
      </c>
      <c r="DC2995" t="s">
        <v>5245</v>
      </c>
      <c r="DF2995" t="s">
        <v>5245</v>
      </c>
      <c r="DI2995" t="s">
        <v>5245</v>
      </c>
      <c r="DL2995" t="s">
        <v>5245</v>
      </c>
      <c r="DO2995" t="s">
        <v>5245</v>
      </c>
      <c r="DR2995" t="s">
        <v>5245</v>
      </c>
      <c r="DU2995" t="s">
        <v>5245</v>
      </c>
      <c r="DX2995" t="s">
        <v>5245</v>
      </c>
      <c r="EA2995" t="s">
        <v>5245</v>
      </c>
      <c r="ED2995" t="s">
        <v>5245</v>
      </c>
      <c r="EG2995" t="s">
        <v>5245</v>
      </c>
      <c r="EJ2995" t="s">
        <v>5245</v>
      </c>
      <c r="EM2995" t="s">
        <v>5245</v>
      </c>
      <c r="EP2995" t="s">
        <v>5245</v>
      </c>
      <c r="ES2995" t="s">
        <v>5245</v>
      </c>
    </row>
    <row r="2996" spans="17:149" hidden="1" x14ac:dyDescent="0.25">
      <c r="Q2996" t="s">
        <v>5246</v>
      </c>
      <c r="T2996" t="s">
        <v>5246</v>
      </c>
      <c r="W2996" t="s">
        <v>5246</v>
      </c>
      <c r="Z2996" t="s">
        <v>5246</v>
      </c>
      <c r="AC2996" t="s">
        <v>5246</v>
      </c>
      <c r="AF2996" t="s">
        <v>5246</v>
      </c>
      <c r="AI2996" t="s">
        <v>5246</v>
      </c>
      <c r="AL2996" t="s">
        <v>5246</v>
      </c>
      <c r="AO2996" t="s">
        <v>5246</v>
      </c>
      <c r="AR2996" t="s">
        <v>5246</v>
      </c>
      <c r="AU2996" t="s">
        <v>5246</v>
      </c>
      <c r="AX2996" t="s">
        <v>5246</v>
      </c>
      <c r="BA2996" t="s">
        <v>5246</v>
      </c>
      <c r="BD2996" t="s">
        <v>5246</v>
      </c>
      <c r="BG2996" t="s">
        <v>5246</v>
      </c>
      <c r="BJ2996" t="s">
        <v>5246</v>
      </c>
      <c r="BM2996" t="s">
        <v>5246</v>
      </c>
      <c r="BP2996" t="s">
        <v>5246</v>
      </c>
      <c r="BS2996" t="s">
        <v>5246</v>
      </c>
      <c r="BV2996" t="s">
        <v>5246</v>
      </c>
      <c r="BY2996" t="s">
        <v>5246</v>
      </c>
      <c r="CB2996" t="s">
        <v>5246</v>
      </c>
      <c r="CE2996" t="s">
        <v>5246</v>
      </c>
      <c r="CH2996" t="s">
        <v>5246</v>
      </c>
      <c r="CK2996" t="s">
        <v>5246</v>
      </c>
      <c r="CN2996" t="s">
        <v>5246</v>
      </c>
      <c r="CQ2996" t="s">
        <v>5246</v>
      </c>
      <c r="CT2996" t="s">
        <v>5246</v>
      </c>
      <c r="CW2996" t="s">
        <v>5246</v>
      </c>
      <c r="CZ2996" t="s">
        <v>5246</v>
      </c>
      <c r="DC2996" t="s">
        <v>5246</v>
      </c>
      <c r="DF2996" t="s">
        <v>5246</v>
      </c>
      <c r="DI2996" t="s">
        <v>5246</v>
      </c>
      <c r="DL2996" t="s">
        <v>5246</v>
      </c>
      <c r="DO2996" t="s">
        <v>5246</v>
      </c>
      <c r="DR2996" t="s">
        <v>5246</v>
      </c>
      <c r="DU2996" t="s">
        <v>5246</v>
      </c>
      <c r="DX2996" t="s">
        <v>5246</v>
      </c>
      <c r="EA2996" t="s">
        <v>5246</v>
      </c>
      <c r="ED2996" t="s">
        <v>5246</v>
      </c>
      <c r="EG2996" t="s">
        <v>5246</v>
      </c>
      <c r="EJ2996" t="s">
        <v>5246</v>
      </c>
      <c r="EM2996" t="s">
        <v>5246</v>
      </c>
      <c r="EP2996" t="s">
        <v>5246</v>
      </c>
      <c r="ES2996" t="s">
        <v>5246</v>
      </c>
    </row>
    <row r="2997" spans="17:149" hidden="1" x14ac:dyDescent="0.25">
      <c r="Q2997" t="s">
        <v>5247</v>
      </c>
      <c r="T2997" t="s">
        <v>5247</v>
      </c>
      <c r="W2997" t="s">
        <v>5247</v>
      </c>
      <c r="Z2997" t="s">
        <v>5247</v>
      </c>
      <c r="AC2997" t="s">
        <v>5247</v>
      </c>
      <c r="AF2997" t="s">
        <v>5247</v>
      </c>
      <c r="AI2997" t="s">
        <v>5247</v>
      </c>
      <c r="AL2997" t="s">
        <v>5247</v>
      </c>
      <c r="AO2997" t="s">
        <v>5247</v>
      </c>
      <c r="AR2997" t="s">
        <v>5247</v>
      </c>
      <c r="AU2997" t="s">
        <v>5247</v>
      </c>
      <c r="AX2997" t="s">
        <v>5247</v>
      </c>
      <c r="BA2997" t="s">
        <v>5247</v>
      </c>
      <c r="BD2997" t="s">
        <v>5247</v>
      </c>
      <c r="BG2997" t="s">
        <v>5247</v>
      </c>
      <c r="BJ2997" t="s">
        <v>5247</v>
      </c>
      <c r="BM2997" t="s">
        <v>5247</v>
      </c>
      <c r="BP2997" t="s">
        <v>5247</v>
      </c>
      <c r="BS2997" t="s">
        <v>5247</v>
      </c>
      <c r="BV2997" t="s">
        <v>5247</v>
      </c>
      <c r="BY2997" t="s">
        <v>5247</v>
      </c>
      <c r="CB2997" t="s">
        <v>5247</v>
      </c>
      <c r="CE2997" t="s">
        <v>5247</v>
      </c>
      <c r="CH2997" t="s">
        <v>5247</v>
      </c>
      <c r="CK2997" t="s">
        <v>5247</v>
      </c>
      <c r="CN2997" t="s">
        <v>5247</v>
      </c>
      <c r="CQ2997" t="s">
        <v>5247</v>
      </c>
      <c r="CT2997" t="s">
        <v>5247</v>
      </c>
      <c r="CW2997" t="s">
        <v>5247</v>
      </c>
      <c r="CZ2997" t="s">
        <v>5247</v>
      </c>
      <c r="DC2997" t="s">
        <v>5247</v>
      </c>
      <c r="DF2997" t="s">
        <v>5247</v>
      </c>
      <c r="DI2997" t="s">
        <v>5247</v>
      </c>
      <c r="DL2997" t="s">
        <v>5247</v>
      </c>
      <c r="DO2997" t="s">
        <v>5247</v>
      </c>
      <c r="DR2997" t="s">
        <v>5247</v>
      </c>
      <c r="DU2997" t="s">
        <v>5247</v>
      </c>
      <c r="DX2997" t="s">
        <v>5247</v>
      </c>
      <c r="EA2997" t="s">
        <v>5247</v>
      </c>
      <c r="ED2997" t="s">
        <v>5247</v>
      </c>
      <c r="EG2997" t="s">
        <v>5247</v>
      </c>
      <c r="EJ2997" t="s">
        <v>5247</v>
      </c>
      <c r="EM2997" t="s">
        <v>5247</v>
      </c>
      <c r="EP2997" t="s">
        <v>5247</v>
      </c>
      <c r="ES2997" t="s">
        <v>5247</v>
      </c>
    </row>
    <row r="2998" spans="17:149" hidden="1" x14ac:dyDescent="0.25">
      <c r="Q2998" t="s">
        <v>5248</v>
      </c>
      <c r="T2998" t="s">
        <v>5248</v>
      </c>
      <c r="W2998" t="s">
        <v>5248</v>
      </c>
      <c r="Z2998" t="s">
        <v>5248</v>
      </c>
      <c r="AC2998" t="s">
        <v>5248</v>
      </c>
      <c r="AF2998" t="s">
        <v>5248</v>
      </c>
      <c r="AI2998" t="s">
        <v>5248</v>
      </c>
      <c r="AL2998" t="s">
        <v>5248</v>
      </c>
      <c r="AO2998" t="s">
        <v>5248</v>
      </c>
      <c r="AR2998" t="s">
        <v>5248</v>
      </c>
      <c r="AU2998" t="s">
        <v>5248</v>
      </c>
      <c r="AX2998" t="s">
        <v>5248</v>
      </c>
      <c r="BA2998" t="s">
        <v>5248</v>
      </c>
      <c r="BD2998" t="s">
        <v>5248</v>
      </c>
      <c r="BG2998" t="s">
        <v>5248</v>
      </c>
      <c r="BJ2998" t="s">
        <v>5248</v>
      </c>
      <c r="BM2998" t="s">
        <v>5248</v>
      </c>
      <c r="BP2998" t="s">
        <v>5248</v>
      </c>
      <c r="BS2998" t="s">
        <v>5248</v>
      </c>
      <c r="BV2998" t="s">
        <v>5248</v>
      </c>
      <c r="BY2998" t="s">
        <v>5248</v>
      </c>
      <c r="CB2998" t="s">
        <v>5248</v>
      </c>
      <c r="CE2998" t="s">
        <v>5248</v>
      </c>
      <c r="CH2998" t="s">
        <v>5248</v>
      </c>
      <c r="CK2998" t="s">
        <v>5248</v>
      </c>
      <c r="CN2998" t="s">
        <v>5248</v>
      </c>
      <c r="CQ2998" t="s">
        <v>5248</v>
      </c>
      <c r="CT2998" t="s">
        <v>5248</v>
      </c>
      <c r="CW2998" t="s">
        <v>5248</v>
      </c>
      <c r="CZ2998" t="s">
        <v>5248</v>
      </c>
      <c r="DC2998" t="s">
        <v>5248</v>
      </c>
      <c r="DF2998" t="s">
        <v>5248</v>
      </c>
      <c r="DI2998" t="s">
        <v>5248</v>
      </c>
      <c r="DL2998" t="s">
        <v>5248</v>
      </c>
      <c r="DO2998" t="s">
        <v>5248</v>
      </c>
      <c r="DR2998" t="s">
        <v>5248</v>
      </c>
      <c r="DU2998" t="s">
        <v>5248</v>
      </c>
      <c r="DX2998" t="s">
        <v>5248</v>
      </c>
      <c r="EA2998" t="s">
        <v>5248</v>
      </c>
      <c r="ED2998" t="s">
        <v>5248</v>
      </c>
      <c r="EG2998" t="s">
        <v>5248</v>
      </c>
      <c r="EJ2998" t="s">
        <v>5248</v>
      </c>
      <c r="EM2998" t="s">
        <v>5248</v>
      </c>
      <c r="EP2998" t="s">
        <v>5248</v>
      </c>
      <c r="ES2998" t="s">
        <v>5248</v>
      </c>
    </row>
    <row r="2999" spans="17:149" hidden="1" x14ac:dyDescent="0.25">
      <c r="Q2999" t="s">
        <v>5249</v>
      </c>
      <c r="T2999" t="s">
        <v>5249</v>
      </c>
      <c r="W2999" t="s">
        <v>5249</v>
      </c>
      <c r="Z2999" t="s">
        <v>5249</v>
      </c>
      <c r="AC2999" t="s">
        <v>5249</v>
      </c>
      <c r="AF2999" t="s">
        <v>5249</v>
      </c>
      <c r="AI2999" t="s">
        <v>5249</v>
      </c>
      <c r="AL2999" t="s">
        <v>5249</v>
      </c>
      <c r="AO2999" t="s">
        <v>5249</v>
      </c>
      <c r="AR2999" t="s">
        <v>5249</v>
      </c>
      <c r="AU2999" t="s">
        <v>5249</v>
      </c>
      <c r="AX2999" t="s">
        <v>5249</v>
      </c>
      <c r="BA2999" t="s">
        <v>5249</v>
      </c>
      <c r="BD2999" t="s">
        <v>5249</v>
      </c>
      <c r="BG2999" t="s">
        <v>5249</v>
      </c>
      <c r="BJ2999" t="s">
        <v>5249</v>
      </c>
      <c r="BM2999" t="s">
        <v>5249</v>
      </c>
      <c r="BP2999" t="s">
        <v>5249</v>
      </c>
      <c r="BS2999" t="s">
        <v>5249</v>
      </c>
      <c r="BV2999" t="s">
        <v>5249</v>
      </c>
      <c r="BY2999" t="s">
        <v>5249</v>
      </c>
      <c r="CB2999" t="s">
        <v>5249</v>
      </c>
      <c r="CE2999" t="s">
        <v>5249</v>
      </c>
      <c r="CH2999" t="s">
        <v>5249</v>
      </c>
      <c r="CK2999" t="s">
        <v>5249</v>
      </c>
      <c r="CN2999" t="s">
        <v>5249</v>
      </c>
      <c r="CQ2999" t="s">
        <v>5249</v>
      </c>
      <c r="CT2999" t="s">
        <v>5249</v>
      </c>
      <c r="CW2999" t="s">
        <v>5249</v>
      </c>
      <c r="CZ2999" t="s">
        <v>5249</v>
      </c>
      <c r="DC2999" t="s">
        <v>5249</v>
      </c>
      <c r="DF2999" t="s">
        <v>5249</v>
      </c>
      <c r="DI2999" t="s">
        <v>5249</v>
      </c>
      <c r="DL2999" t="s">
        <v>5249</v>
      </c>
      <c r="DO2999" t="s">
        <v>5249</v>
      </c>
      <c r="DR2999" t="s">
        <v>5249</v>
      </c>
      <c r="DU2999" t="s">
        <v>5249</v>
      </c>
      <c r="DX2999" t="s">
        <v>5249</v>
      </c>
      <c r="EA2999" t="s">
        <v>5249</v>
      </c>
      <c r="ED2999" t="s">
        <v>5249</v>
      </c>
      <c r="EG2999" t="s">
        <v>5249</v>
      </c>
      <c r="EJ2999" t="s">
        <v>5249</v>
      </c>
      <c r="EM2999" t="s">
        <v>5249</v>
      </c>
      <c r="EP2999" t="s">
        <v>5249</v>
      </c>
      <c r="ES2999" t="s">
        <v>5249</v>
      </c>
    </row>
    <row r="3000" spans="17:149" hidden="1" x14ac:dyDescent="0.25">
      <c r="Q3000" t="s">
        <v>5250</v>
      </c>
      <c r="T3000" t="s">
        <v>5250</v>
      </c>
      <c r="W3000" t="s">
        <v>5250</v>
      </c>
      <c r="Z3000" t="s">
        <v>5250</v>
      </c>
      <c r="AC3000" t="s">
        <v>5250</v>
      </c>
      <c r="AF3000" t="s">
        <v>5250</v>
      </c>
      <c r="AI3000" t="s">
        <v>5250</v>
      </c>
      <c r="AL3000" t="s">
        <v>5250</v>
      </c>
      <c r="AO3000" t="s">
        <v>5250</v>
      </c>
      <c r="AR3000" t="s">
        <v>5250</v>
      </c>
      <c r="AU3000" t="s">
        <v>5250</v>
      </c>
      <c r="AX3000" t="s">
        <v>5250</v>
      </c>
      <c r="BA3000" t="s">
        <v>5250</v>
      </c>
      <c r="BD3000" t="s">
        <v>5250</v>
      </c>
      <c r="BG3000" t="s">
        <v>5250</v>
      </c>
      <c r="BJ3000" t="s">
        <v>5250</v>
      </c>
      <c r="BM3000" t="s">
        <v>5250</v>
      </c>
      <c r="BP3000" t="s">
        <v>5250</v>
      </c>
      <c r="BS3000" t="s">
        <v>5250</v>
      </c>
      <c r="BV3000" t="s">
        <v>5250</v>
      </c>
      <c r="BY3000" t="s">
        <v>5250</v>
      </c>
      <c r="CB3000" t="s">
        <v>5250</v>
      </c>
      <c r="CE3000" t="s">
        <v>5250</v>
      </c>
      <c r="CH3000" t="s">
        <v>5250</v>
      </c>
      <c r="CK3000" t="s">
        <v>5250</v>
      </c>
      <c r="CN3000" t="s">
        <v>5250</v>
      </c>
      <c r="CQ3000" t="s">
        <v>5250</v>
      </c>
      <c r="CT3000" t="s">
        <v>5250</v>
      </c>
      <c r="CW3000" t="s">
        <v>5250</v>
      </c>
      <c r="CZ3000" t="s">
        <v>5250</v>
      </c>
      <c r="DC3000" t="s">
        <v>5250</v>
      </c>
      <c r="DF3000" t="s">
        <v>5250</v>
      </c>
      <c r="DI3000" t="s">
        <v>5250</v>
      </c>
      <c r="DL3000" t="s">
        <v>5250</v>
      </c>
      <c r="DO3000" t="s">
        <v>5250</v>
      </c>
      <c r="DR3000" t="s">
        <v>5250</v>
      </c>
      <c r="DU3000" t="s">
        <v>5250</v>
      </c>
      <c r="DX3000" t="s">
        <v>5250</v>
      </c>
      <c r="EA3000" t="s">
        <v>5250</v>
      </c>
      <c r="ED3000" t="s">
        <v>5250</v>
      </c>
      <c r="EG3000" t="s">
        <v>5250</v>
      </c>
      <c r="EJ3000" t="s">
        <v>5250</v>
      </c>
      <c r="EM3000" t="s">
        <v>5250</v>
      </c>
      <c r="EP3000" t="s">
        <v>5250</v>
      </c>
      <c r="ES3000" t="s">
        <v>5250</v>
      </c>
    </row>
    <row r="3001" spans="17:149" hidden="1" x14ac:dyDescent="0.25">
      <c r="Q3001" t="s">
        <v>5251</v>
      </c>
      <c r="T3001" t="s">
        <v>5251</v>
      </c>
      <c r="W3001" t="s">
        <v>5251</v>
      </c>
      <c r="Z3001" t="s">
        <v>5251</v>
      </c>
      <c r="AC3001" t="s">
        <v>5251</v>
      </c>
      <c r="AF3001" t="s">
        <v>5251</v>
      </c>
      <c r="AI3001" t="s">
        <v>5251</v>
      </c>
      <c r="AL3001" t="s">
        <v>5251</v>
      </c>
      <c r="AO3001" t="s">
        <v>5251</v>
      </c>
      <c r="AR3001" t="s">
        <v>5251</v>
      </c>
      <c r="AU3001" t="s">
        <v>5251</v>
      </c>
      <c r="AX3001" t="s">
        <v>5251</v>
      </c>
      <c r="BA3001" t="s">
        <v>5251</v>
      </c>
      <c r="BD3001" t="s">
        <v>5251</v>
      </c>
      <c r="BG3001" t="s">
        <v>5251</v>
      </c>
      <c r="BJ3001" t="s">
        <v>5251</v>
      </c>
      <c r="BM3001" t="s">
        <v>5251</v>
      </c>
      <c r="BP3001" t="s">
        <v>5251</v>
      </c>
      <c r="BS3001" t="s">
        <v>5251</v>
      </c>
      <c r="BV3001" t="s">
        <v>5251</v>
      </c>
      <c r="BY3001" t="s">
        <v>5251</v>
      </c>
      <c r="CB3001" t="s">
        <v>5251</v>
      </c>
      <c r="CE3001" t="s">
        <v>5251</v>
      </c>
      <c r="CH3001" t="s">
        <v>5251</v>
      </c>
      <c r="CK3001" t="s">
        <v>5251</v>
      </c>
      <c r="CN3001" t="s">
        <v>5251</v>
      </c>
      <c r="CQ3001" t="s">
        <v>5251</v>
      </c>
      <c r="CT3001" t="s">
        <v>5251</v>
      </c>
      <c r="CW3001" t="s">
        <v>5251</v>
      </c>
      <c r="CZ3001" t="s">
        <v>5251</v>
      </c>
      <c r="DC3001" t="s">
        <v>5251</v>
      </c>
      <c r="DF3001" t="s">
        <v>5251</v>
      </c>
      <c r="DI3001" t="s">
        <v>5251</v>
      </c>
      <c r="DL3001" t="s">
        <v>5251</v>
      </c>
      <c r="DO3001" t="s">
        <v>5251</v>
      </c>
      <c r="DR3001" t="s">
        <v>5251</v>
      </c>
      <c r="DU3001" t="s">
        <v>5251</v>
      </c>
      <c r="DX3001" t="s">
        <v>5251</v>
      </c>
      <c r="EA3001" t="s">
        <v>5251</v>
      </c>
      <c r="ED3001" t="s">
        <v>5251</v>
      </c>
      <c r="EG3001" t="s">
        <v>5251</v>
      </c>
      <c r="EJ3001" t="s">
        <v>5251</v>
      </c>
      <c r="EM3001" t="s">
        <v>5251</v>
      </c>
      <c r="EP3001" t="s">
        <v>5251</v>
      </c>
      <c r="ES3001" t="s">
        <v>5251</v>
      </c>
    </row>
    <row r="3002" spans="17:149" hidden="1" x14ac:dyDescent="0.25">
      <c r="Q3002" t="s">
        <v>5252</v>
      </c>
      <c r="T3002" t="s">
        <v>5252</v>
      </c>
      <c r="W3002" t="s">
        <v>5252</v>
      </c>
      <c r="Z3002" t="s">
        <v>5252</v>
      </c>
      <c r="AC3002" t="s">
        <v>5252</v>
      </c>
      <c r="AF3002" t="s">
        <v>5252</v>
      </c>
      <c r="AI3002" t="s">
        <v>5252</v>
      </c>
      <c r="AL3002" t="s">
        <v>5252</v>
      </c>
      <c r="AO3002" t="s">
        <v>5252</v>
      </c>
      <c r="AR3002" t="s">
        <v>5252</v>
      </c>
      <c r="AU3002" t="s">
        <v>5252</v>
      </c>
      <c r="AX3002" t="s">
        <v>5252</v>
      </c>
      <c r="BA3002" t="s">
        <v>5252</v>
      </c>
      <c r="BD3002" t="s">
        <v>5252</v>
      </c>
      <c r="BG3002" t="s">
        <v>5252</v>
      </c>
      <c r="BJ3002" t="s">
        <v>5252</v>
      </c>
      <c r="BM3002" t="s">
        <v>5252</v>
      </c>
      <c r="BP3002" t="s">
        <v>5252</v>
      </c>
      <c r="BS3002" t="s">
        <v>5252</v>
      </c>
      <c r="BV3002" t="s">
        <v>5252</v>
      </c>
      <c r="BY3002" t="s">
        <v>5252</v>
      </c>
      <c r="CB3002" t="s">
        <v>5252</v>
      </c>
      <c r="CE3002" t="s">
        <v>5252</v>
      </c>
      <c r="CH3002" t="s">
        <v>5252</v>
      </c>
      <c r="CK3002" t="s">
        <v>5252</v>
      </c>
      <c r="CN3002" t="s">
        <v>5252</v>
      </c>
      <c r="CQ3002" t="s">
        <v>5252</v>
      </c>
      <c r="CT3002" t="s">
        <v>5252</v>
      </c>
      <c r="CW3002" t="s">
        <v>5252</v>
      </c>
      <c r="CZ3002" t="s">
        <v>5252</v>
      </c>
      <c r="DC3002" t="s">
        <v>5252</v>
      </c>
      <c r="DF3002" t="s">
        <v>5252</v>
      </c>
      <c r="DI3002" t="s">
        <v>5252</v>
      </c>
      <c r="DL3002" t="s">
        <v>5252</v>
      </c>
      <c r="DO3002" t="s">
        <v>5252</v>
      </c>
      <c r="DR3002" t="s">
        <v>5252</v>
      </c>
      <c r="DU3002" t="s">
        <v>5252</v>
      </c>
      <c r="DX3002" t="s">
        <v>5252</v>
      </c>
      <c r="EA3002" t="s">
        <v>5252</v>
      </c>
      <c r="ED3002" t="s">
        <v>5252</v>
      </c>
      <c r="EG3002" t="s">
        <v>5252</v>
      </c>
      <c r="EJ3002" t="s">
        <v>5252</v>
      </c>
      <c r="EM3002" t="s">
        <v>5252</v>
      </c>
      <c r="EP3002" t="s">
        <v>5252</v>
      </c>
      <c r="ES3002" t="s">
        <v>5252</v>
      </c>
    </row>
    <row r="3003" spans="17:149" hidden="1" x14ac:dyDescent="0.25">
      <c r="Q3003" t="s">
        <v>5253</v>
      </c>
      <c r="T3003" t="s">
        <v>5253</v>
      </c>
      <c r="W3003" t="s">
        <v>5253</v>
      </c>
      <c r="Z3003" t="s">
        <v>5253</v>
      </c>
      <c r="AC3003" t="s">
        <v>5253</v>
      </c>
      <c r="AF3003" t="s">
        <v>5253</v>
      </c>
      <c r="AI3003" t="s">
        <v>5253</v>
      </c>
      <c r="AL3003" t="s">
        <v>5253</v>
      </c>
      <c r="AO3003" t="s">
        <v>5253</v>
      </c>
      <c r="AR3003" t="s">
        <v>5253</v>
      </c>
      <c r="AU3003" t="s">
        <v>5253</v>
      </c>
      <c r="AX3003" t="s">
        <v>5253</v>
      </c>
      <c r="BA3003" t="s">
        <v>5253</v>
      </c>
      <c r="BD3003" t="s">
        <v>5253</v>
      </c>
      <c r="BG3003" t="s">
        <v>5253</v>
      </c>
      <c r="BJ3003" t="s">
        <v>5253</v>
      </c>
      <c r="BM3003" t="s">
        <v>5253</v>
      </c>
      <c r="BP3003" t="s">
        <v>5253</v>
      </c>
      <c r="BS3003" t="s">
        <v>5253</v>
      </c>
      <c r="BV3003" t="s">
        <v>5253</v>
      </c>
      <c r="BY3003" t="s">
        <v>5253</v>
      </c>
      <c r="CB3003" t="s">
        <v>5253</v>
      </c>
      <c r="CE3003" t="s">
        <v>5253</v>
      </c>
      <c r="CH3003" t="s">
        <v>5253</v>
      </c>
      <c r="CK3003" t="s">
        <v>5253</v>
      </c>
      <c r="CN3003" t="s">
        <v>5253</v>
      </c>
      <c r="CQ3003" t="s">
        <v>5253</v>
      </c>
      <c r="CT3003" t="s">
        <v>5253</v>
      </c>
      <c r="CW3003" t="s">
        <v>5253</v>
      </c>
      <c r="CZ3003" t="s">
        <v>5253</v>
      </c>
      <c r="DC3003" t="s">
        <v>5253</v>
      </c>
      <c r="DF3003" t="s">
        <v>5253</v>
      </c>
      <c r="DI3003" t="s">
        <v>5253</v>
      </c>
      <c r="DL3003" t="s">
        <v>5253</v>
      </c>
      <c r="DO3003" t="s">
        <v>5253</v>
      </c>
      <c r="DR3003" t="s">
        <v>5253</v>
      </c>
      <c r="DU3003" t="s">
        <v>5253</v>
      </c>
      <c r="DX3003" t="s">
        <v>5253</v>
      </c>
      <c r="EA3003" t="s">
        <v>5253</v>
      </c>
      <c r="ED3003" t="s">
        <v>5253</v>
      </c>
      <c r="EG3003" t="s">
        <v>5253</v>
      </c>
      <c r="EJ3003" t="s">
        <v>5253</v>
      </c>
      <c r="EM3003" t="s">
        <v>5253</v>
      </c>
      <c r="EP3003" t="s">
        <v>5253</v>
      </c>
      <c r="ES3003" t="s">
        <v>5253</v>
      </c>
    </row>
    <row r="3004" spans="17:149" hidden="1" x14ac:dyDescent="0.25">
      <c r="Q3004" t="s">
        <v>5254</v>
      </c>
      <c r="T3004" t="s">
        <v>5254</v>
      </c>
      <c r="W3004" t="s">
        <v>5254</v>
      </c>
      <c r="Z3004" t="s">
        <v>5254</v>
      </c>
      <c r="AC3004" t="s">
        <v>5254</v>
      </c>
      <c r="AF3004" t="s">
        <v>5254</v>
      </c>
      <c r="AI3004" t="s">
        <v>5254</v>
      </c>
      <c r="AL3004" t="s">
        <v>5254</v>
      </c>
      <c r="AO3004" t="s">
        <v>5254</v>
      </c>
      <c r="AR3004" t="s">
        <v>5254</v>
      </c>
      <c r="AU3004" t="s">
        <v>5254</v>
      </c>
      <c r="AX3004" t="s">
        <v>5254</v>
      </c>
      <c r="BA3004" t="s">
        <v>5254</v>
      </c>
      <c r="BD3004" t="s">
        <v>5254</v>
      </c>
      <c r="BG3004" t="s">
        <v>5254</v>
      </c>
      <c r="BJ3004" t="s">
        <v>5254</v>
      </c>
      <c r="BM3004" t="s">
        <v>5254</v>
      </c>
      <c r="BP3004" t="s">
        <v>5254</v>
      </c>
      <c r="BS3004" t="s">
        <v>5254</v>
      </c>
      <c r="BV3004" t="s">
        <v>5254</v>
      </c>
      <c r="BY3004" t="s">
        <v>5254</v>
      </c>
      <c r="CB3004" t="s">
        <v>5254</v>
      </c>
      <c r="CE3004" t="s">
        <v>5254</v>
      </c>
      <c r="CH3004" t="s">
        <v>5254</v>
      </c>
      <c r="CK3004" t="s">
        <v>5254</v>
      </c>
      <c r="CN3004" t="s">
        <v>5254</v>
      </c>
      <c r="CQ3004" t="s">
        <v>5254</v>
      </c>
      <c r="CT3004" t="s">
        <v>5254</v>
      </c>
      <c r="CW3004" t="s">
        <v>5254</v>
      </c>
      <c r="CZ3004" t="s">
        <v>5254</v>
      </c>
      <c r="DC3004" t="s">
        <v>5254</v>
      </c>
      <c r="DF3004" t="s">
        <v>5254</v>
      </c>
      <c r="DI3004" t="s">
        <v>5254</v>
      </c>
      <c r="DL3004" t="s">
        <v>5254</v>
      </c>
      <c r="DO3004" t="s">
        <v>5254</v>
      </c>
      <c r="DR3004" t="s">
        <v>5254</v>
      </c>
      <c r="DU3004" t="s">
        <v>5254</v>
      </c>
      <c r="DX3004" t="s">
        <v>5254</v>
      </c>
      <c r="EA3004" t="s">
        <v>5254</v>
      </c>
      <c r="ED3004" t="s">
        <v>5254</v>
      </c>
      <c r="EG3004" t="s">
        <v>5254</v>
      </c>
      <c r="EJ3004" t="s">
        <v>5254</v>
      </c>
      <c r="EM3004" t="s">
        <v>5254</v>
      </c>
      <c r="EP3004" t="s">
        <v>5254</v>
      </c>
      <c r="ES3004" t="s">
        <v>5254</v>
      </c>
    </row>
    <row r="3005" spans="17:149" hidden="1" x14ac:dyDescent="0.25">
      <c r="Q3005" t="s">
        <v>5255</v>
      </c>
      <c r="T3005" t="s">
        <v>5255</v>
      </c>
      <c r="W3005" t="s">
        <v>5255</v>
      </c>
      <c r="Z3005" t="s">
        <v>5255</v>
      </c>
      <c r="AC3005" t="s">
        <v>5255</v>
      </c>
      <c r="AF3005" t="s">
        <v>5255</v>
      </c>
      <c r="AI3005" t="s">
        <v>5255</v>
      </c>
      <c r="AL3005" t="s">
        <v>5255</v>
      </c>
      <c r="AO3005" t="s">
        <v>5255</v>
      </c>
      <c r="AR3005" t="s">
        <v>5255</v>
      </c>
      <c r="AU3005" t="s">
        <v>5255</v>
      </c>
      <c r="AX3005" t="s">
        <v>5255</v>
      </c>
      <c r="BA3005" t="s">
        <v>5255</v>
      </c>
      <c r="BD3005" t="s">
        <v>5255</v>
      </c>
      <c r="BG3005" t="s">
        <v>5255</v>
      </c>
      <c r="BJ3005" t="s">
        <v>5255</v>
      </c>
      <c r="BM3005" t="s">
        <v>5255</v>
      </c>
      <c r="BP3005" t="s">
        <v>5255</v>
      </c>
      <c r="BS3005" t="s">
        <v>5255</v>
      </c>
      <c r="BV3005" t="s">
        <v>5255</v>
      </c>
      <c r="BY3005" t="s">
        <v>5255</v>
      </c>
      <c r="CB3005" t="s">
        <v>5255</v>
      </c>
      <c r="CE3005" t="s">
        <v>5255</v>
      </c>
      <c r="CH3005" t="s">
        <v>5255</v>
      </c>
      <c r="CK3005" t="s">
        <v>5255</v>
      </c>
      <c r="CN3005" t="s">
        <v>5255</v>
      </c>
      <c r="CQ3005" t="s">
        <v>5255</v>
      </c>
      <c r="CT3005" t="s">
        <v>5255</v>
      </c>
      <c r="CW3005" t="s">
        <v>5255</v>
      </c>
      <c r="CZ3005" t="s">
        <v>5255</v>
      </c>
      <c r="DC3005" t="s">
        <v>5255</v>
      </c>
      <c r="DF3005" t="s">
        <v>5255</v>
      </c>
      <c r="DI3005" t="s">
        <v>5255</v>
      </c>
      <c r="DL3005" t="s">
        <v>5255</v>
      </c>
      <c r="DO3005" t="s">
        <v>5255</v>
      </c>
      <c r="DR3005" t="s">
        <v>5255</v>
      </c>
      <c r="DU3005" t="s">
        <v>5255</v>
      </c>
      <c r="DX3005" t="s">
        <v>5255</v>
      </c>
      <c r="EA3005" t="s">
        <v>5255</v>
      </c>
      <c r="ED3005" t="s">
        <v>5255</v>
      </c>
      <c r="EG3005" t="s">
        <v>5255</v>
      </c>
      <c r="EJ3005" t="s">
        <v>5255</v>
      </c>
      <c r="EM3005" t="s">
        <v>5255</v>
      </c>
      <c r="EP3005" t="s">
        <v>5255</v>
      </c>
      <c r="ES3005" t="s">
        <v>5255</v>
      </c>
    </row>
    <row r="3006" spans="17:149" hidden="1" x14ac:dyDescent="0.25">
      <c r="Q3006" t="s">
        <v>5256</v>
      </c>
      <c r="T3006" t="s">
        <v>5256</v>
      </c>
      <c r="W3006" t="s">
        <v>5256</v>
      </c>
      <c r="Z3006" t="s">
        <v>5256</v>
      </c>
      <c r="AC3006" t="s">
        <v>5256</v>
      </c>
      <c r="AF3006" t="s">
        <v>5256</v>
      </c>
      <c r="AI3006" t="s">
        <v>5256</v>
      </c>
      <c r="AL3006" t="s">
        <v>5256</v>
      </c>
      <c r="AO3006" t="s">
        <v>5256</v>
      </c>
      <c r="AR3006" t="s">
        <v>5256</v>
      </c>
      <c r="AU3006" t="s">
        <v>5256</v>
      </c>
      <c r="AX3006" t="s">
        <v>5256</v>
      </c>
      <c r="BA3006" t="s">
        <v>5256</v>
      </c>
      <c r="BD3006" t="s">
        <v>5256</v>
      </c>
      <c r="BG3006" t="s">
        <v>5256</v>
      </c>
      <c r="BJ3006" t="s">
        <v>5256</v>
      </c>
      <c r="BM3006" t="s">
        <v>5256</v>
      </c>
      <c r="BP3006" t="s">
        <v>5256</v>
      </c>
      <c r="BS3006" t="s">
        <v>5256</v>
      </c>
      <c r="BV3006" t="s">
        <v>5256</v>
      </c>
      <c r="BY3006" t="s">
        <v>5256</v>
      </c>
      <c r="CB3006" t="s">
        <v>5256</v>
      </c>
      <c r="CE3006" t="s">
        <v>5256</v>
      </c>
      <c r="CH3006" t="s">
        <v>5256</v>
      </c>
      <c r="CK3006" t="s">
        <v>5256</v>
      </c>
      <c r="CN3006" t="s">
        <v>5256</v>
      </c>
      <c r="CQ3006" t="s">
        <v>5256</v>
      </c>
      <c r="CT3006" t="s">
        <v>5256</v>
      </c>
      <c r="CW3006" t="s">
        <v>5256</v>
      </c>
      <c r="CZ3006" t="s">
        <v>5256</v>
      </c>
      <c r="DC3006" t="s">
        <v>5256</v>
      </c>
      <c r="DF3006" t="s">
        <v>5256</v>
      </c>
      <c r="DI3006" t="s">
        <v>5256</v>
      </c>
      <c r="DL3006" t="s">
        <v>5256</v>
      </c>
      <c r="DO3006" t="s">
        <v>5256</v>
      </c>
      <c r="DR3006" t="s">
        <v>5256</v>
      </c>
      <c r="DU3006" t="s">
        <v>5256</v>
      </c>
      <c r="DX3006" t="s">
        <v>5256</v>
      </c>
      <c r="EA3006" t="s">
        <v>5256</v>
      </c>
      <c r="ED3006" t="s">
        <v>5256</v>
      </c>
      <c r="EG3006" t="s">
        <v>5256</v>
      </c>
      <c r="EJ3006" t="s">
        <v>5256</v>
      </c>
      <c r="EM3006" t="s">
        <v>5256</v>
      </c>
      <c r="EP3006" t="s">
        <v>5256</v>
      </c>
      <c r="ES3006" t="s">
        <v>5256</v>
      </c>
    </row>
    <row r="3007" spans="17:149" hidden="1" x14ac:dyDescent="0.25">
      <c r="Q3007" t="s">
        <v>5257</v>
      </c>
      <c r="T3007" t="s">
        <v>5257</v>
      </c>
      <c r="W3007" t="s">
        <v>5257</v>
      </c>
      <c r="Z3007" t="s">
        <v>5257</v>
      </c>
      <c r="AC3007" t="s">
        <v>5257</v>
      </c>
      <c r="AF3007" t="s">
        <v>5257</v>
      </c>
      <c r="AI3007" t="s">
        <v>5257</v>
      </c>
      <c r="AL3007" t="s">
        <v>5257</v>
      </c>
      <c r="AO3007" t="s">
        <v>5257</v>
      </c>
      <c r="AR3007" t="s">
        <v>5257</v>
      </c>
      <c r="AU3007" t="s">
        <v>5257</v>
      </c>
      <c r="AX3007" t="s">
        <v>5257</v>
      </c>
      <c r="BA3007" t="s">
        <v>5257</v>
      </c>
      <c r="BD3007" t="s">
        <v>5257</v>
      </c>
      <c r="BG3007" t="s">
        <v>5257</v>
      </c>
      <c r="BJ3007" t="s">
        <v>5257</v>
      </c>
      <c r="BM3007" t="s">
        <v>5257</v>
      </c>
      <c r="BP3007" t="s">
        <v>5257</v>
      </c>
      <c r="BS3007" t="s">
        <v>5257</v>
      </c>
      <c r="BV3007" t="s">
        <v>5257</v>
      </c>
      <c r="BY3007" t="s">
        <v>5257</v>
      </c>
      <c r="CB3007" t="s">
        <v>5257</v>
      </c>
      <c r="CE3007" t="s">
        <v>5257</v>
      </c>
      <c r="CH3007" t="s">
        <v>5257</v>
      </c>
      <c r="CK3007" t="s">
        <v>5257</v>
      </c>
      <c r="CN3007" t="s">
        <v>5257</v>
      </c>
      <c r="CQ3007" t="s">
        <v>5257</v>
      </c>
      <c r="CT3007" t="s">
        <v>5257</v>
      </c>
      <c r="CW3007" t="s">
        <v>5257</v>
      </c>
      <c r="CZ3007" t="s">
        <v>5257</v>
      </c>
      <c r="DC3007" t="s">
        <v>5257</v>
      </c>
      <c r="DF3007" t="s">
        <v>5257</v>
      </c>
      <c r="DI3007" t="s">
        <v>5257</v>
      </c>
      <c r="DL3007" t="s">
        <v>5257</v>
      </c>
      <c r="DO3007" t="s">
        <v>5257</v>
      </c>
      <c r="DR3007" t="s">
        <v>5257</v>
      </c>
      <c r="DU3007" t="s">
        <v>5257</v>
      </c>
      <c r="DX3007" t="s">
        <v>5257</v>
      </c>
      <c r="EA3007" t="s">
        <v>5257</v>
      </c>
      <c r="ED3007" t="s">
        <v>5257</v>
      </c>
      <c r="EG3007" t="s">
        <v>5257</v>
      </c>
      <c r="EJ3007" t="s">
        <v>5257</v>
      </c>
      <c r="EM3007" t="s">
        <v>5257</v>
      </c>
      <c r="EP3007" t="s">
        <v>5257</v>
      </c>
      <c r="ES3007" t="s">
        <v>5257</v>
      </c>
    </row>
    <row r="3008" spans="17:149" hidden="1" x14ac:dyDescent="0.25">
      <c r="Q3008" t="s">
        <v>5258</v>
      </c>
      <c r="T3008" t="s">
        <v>5258</v>
      </c>
      <c r="W3008" t="s">
        <v>5258</v>
      </c>
      <c r="Z3008" t="s">
        <v>5258</v>
      </c>
      <c r="AC3008" t="s">
        <v>5258</v>
      </c>
      <c r="AF3008" t="s">
        <v>5258</v>
      </c>
      <c r="AI3008" t="s">
        <v>5258</v>
      </c>
      <c r="AL3008" t="s">
        <v>5258</v>
      </c>
      <c r="AO3008" t="s">
        <v>5258</v>
      </c>
      <c r="AR3008" t="s">
        <v>5258</v>
      </c>
      <c r="AU3008" t="s">
        <v>5258</v>
      </c>
      <c r="AX3008" t="s">
        <v>5258</v>
      </c>
      <c r="BA3008" t="s">
        <v>5258</v>
      </c>
      <c r="BD3008" t="s">
        <v>5258</v>
      </c>
      <c r="BG3008" t="s">
        <v>5258</v>
      </c>
      <c r="BJ3008" t="s">
        <v>5258</v>
      </c>
      <c r="BM3008" t="s">
        <v>5258</v>
      </c>
      <c r="BP3008" t="s">
        <v>5258</v>
      </c>
      <c r="BS3008" t="s">
        <v>5258</v>
      </c>
      <c r="BV3008" t="s">
        <v>5258</v>
      </c>
      <c r="BY3008" t="s">
        <v>5258</v>
      </c>
      <c r="CB3008" t="s">
        <v>5258</v>
      </c>
      <c r="CE3008" t="s">
        <v>5258</v>
      </c>
      <c r="CH3008" t="s">
        <v>5258</v>
      </c>
      <c r="CK3008" t="s">
        <v>5258</v>
      </c>
      <c r="CN3008" t="s">
        <v>5258</v>
      </c>
      <c r="CQ3008" t="s">
        <v>5258</v>
      </c>
      <c r="CT3008" t="s">
        <v>5258</v>
      </c>
      <c r="CW3008" t="s">
        <v>5258</v>
      </c>
      <c r="CZ3008" t="s">
        <v>5258</v>
      </c>
      <c r="DC3008" t="s">
        <v>5258</v>
      </c>
      <c r="DF3008" t="s">
        <v>5258</v>
      </c>
      <c r="DI3008" t="s">
        <v>5258</v>
      </c>
      <c r="DL3008" t="s">
        <v>5258</v>
      </c>
      <c r="DO3008" t="s">
        <v>5258</v>
      </c>
      <c r="DR3008" t="s">
        <v>5258</v>
      </c>
      <c r="DU3008" t="s">
        <v>5258</v>
      </c>
      <c r="DX3008" t="s">
        <v>5258</v>
      </c>
      <c r="EA3008" t="s">
        <v>5258</v>
      </c>
      <c r="ED3008" t="s">
        <v>5258</v>
      </c>
      <c r="EG3008" t="s">
        <v>5258</v>
      </c>
      <c r="EJ3008" t="s">
        <v>5258</v>
      </c>
      <c r="EM3008" t="s">
        <v>5258</v>
      </c>
      <c r="EP3008" t="s">
        <v>5258</v>
      </c>
      <c r="ES3008" t="s">
        <v>5258</v>
      </c>
    </row>
    <row r="3009" spans="17:149" hidden="1" x14ac:dyDescent="0.25">
      <c r="Q3009" t="s">
        <v>5259</v>
      </c>
      <c r="T3009" t="s">
        <v>5259</v>
      </c>
      <c r="W3009" t="s">
        <v>5259</v>
      </c>
      <c r="Z3009" t="s">
        <v>5259</v>
      </c>
      <c r="AC3009" t="s">
        <v>5259</v>
      </c>
      <c r="AF3009" t="s">
        <v>5259</v>
      </c>
      <c r="AI3009" t="s">
        <v>5259</v>
      </c>
      <c r="AL3009" t="s">
        <v>5259</v>
      </c>
      <c r="AO3009" t="s">
        <v>5259</v>
      </c>
      <c r="AR3009" t="s">
        <v>5259</v>
      </c>
      <c r="AU3009" t="s">
        <v>5259</v>
      </c>
      <c r="AX3009" t="s">
        <v>5259</v>
      </c>
      <c r="BA3009" t="s">
        <v>5259</v>
      </c>
      <c r="BD3009" t="s">
        <v>5259</v>
      </c>
      <c r="BG3009" t="s">
        <v>5259</v>
      </c>
      <c r="BJ3009" t="s">
        <v>5259</v>
      </c>
      <c r="BM3009" t="s">
        <v>5259</v>
      </c>
      <c r="BP3009" t="s">
        <v>5259</v>
      </c>
      <c r="BS3009" t="s">
        <v>5259</v>
      </c>
      <c r="BV3009" t="s">
        <v>5259</v>
      </c>
      <c r="BY3009" t="s">
        <v>5259</v>
      </c>
      <c r="CB3009" t="s">
        <v>5259</v>
      </c>
      <c r="CE3009" t="s">
        <v>5259</v>
      </c>
      <c r="CH3009" t="s">
        <v>5259</v>
      </c>
      <c r="CK3009" t="s">
        <v>5259</v>
      </c>
      <c r="CN3009" t="s">
        <v>5259</v>
      </c>
      <c r="CQ3009" t="s">
        <v>5259</v>
      </c>
      <c r="CT3009" t="s">
        <v>5259</v>
      </c>
      <c r="CW3009" t="s">
        <v>5259</v>
      </c>
      <c r="CZ3009" t="s">
        <v>5259</v>
      </c>
      <c r="DC3009" t="s">
        <v>5259</v>
      </c>
      <c r="DF3009" t="s">
        <v>5259</v>
      </c>
      <c r="DI3009" t="s">
        <v>5259</v>
      </c>
      <c r="DL3009" t="s">
        <v>5259</v>
      </c>
      <c r="DO3009" t="s">
        <v>5259</v>
      </c>
      <c r="DR3009" t="s">
        <v>5259</v>
      </c>
      <c r="DU3009" t="s">
        <v>5259</v>
      </c>
      <c r="DX3009" t="s">
        <v>5259</v>
      </c>
      <c r="EA3009" t="s">
        <v>5259</v>
      </c>
      <c r="ED3009" t="s">
        <v>5259</v>
      </c>
      <c r="EG3009" t="s">
        <v>5259</v>
      </c>
      <c r="EJ3009" t="s">
        <v>5259</v>
      </c>
      <c r="EM3009" t="s">
        <v>5259</v>
      </c>
      <c r="EP3009" t="s">
        <v>5259</v>
      </c>
      <c r="ES3009" t="s">
        <v>5259</v>
      </c>
    </row>
    <row r="3010" spans="17:149" hidden="1" x14ac:dyDescent="0.25">
      <c r="Q3010" t="s">
        <v>5261</v>
      </c>
      <c r="T3010" t="s">
        <v>5261</v>
      </c>
      <c r="W3010" t="s">
        <v>5261</v>
      </c>
      <c r="Z3010" t="s">
        <v>5261</v>
      </c>
      <c r="AC3010" t="s">
        <v>5261</v>
      </c>
      <c r="AF3010" t="s">
        <v>5261</v>
      </c>
      <c r="AI3010" t="s">
        <v>5261</v>
      </c>
      <c r="AL3010" t="s">
        <v>5261</v>
      </c>
      <c r="AO3010" t="s">
        <v>5261</v>
      </c>
      <c r="AR3010" t="s">
        <v>5261</v>
      </c>
      <c r="AU3010" t="s">
        <v>5261</v>
      </c>
      <c r="AX3010" t="s">
        <v>5261</v>
      </c>
      <c r="BA3010" t="s">
        <v>5261</v>
      </c>
      <c r="BD3010" t="s">
        <v>5261</v>
      </c>
      <c r="BG3010" t="s">
        <v>5261</v>
      </c>
      <c r="BJ3010" t="s">
        <v>5261</v>
      </c>
      <c r="BM3010" t="s">
        <v>5261</v>
      </c>
      <c r="BP3010" t="s">
        <v>5261</v>
      </c>
      <c r="BS3010" t="s">
        <v>5261</v>
      </c>
      <c r="BV3010" t="s">
        <v>5261</v>
      </c>
      <c r="BY3010" t="s">
        <v>5261</v>
      </c>
      <c r="CB3010" t="s">
        <v>5261</v>
      </c>
      <c r="CE3010" t="s">
        <v>5261</v>
      </c>
      <c r="CH3010" t="s">
        <v>5261</v>
      </c>
      <c r="CK3010" t="s">
        <v>5261</v>
      </c>
      <c r="CN3010" t="s">
        <v>5261</v>
      </c>
      <c r="CQ3010" t="s">
        <v>5261</v>
      </c>
      <c r="CT3010" t="s">
        <v>5261</v>
      </c>
      <c r="CW3010" t="s">
        <v>5261</v>
      </c>
      <c r="CZ3010" t="s">
        <v>5261</v>
      </c>
      <c r="DC3010" t="s">
        <v>5261</v>
      </c>
      <c r="DF3010" t="s">
        <v>5261</v>
      </c>
      <c r="DI3010" t="s">
        <v>5261</v>
      </c>
      <c r="DL3010" t="s">
        <v>5261</v>
      </c>
      <c r="DO3010" t="s">
        <v>5261</v>
      </c>
      <c r="DR3010" t="s">
        <v>5261</v>
      </c>
      <c r="DU3010" t="s">
        <v>5261</v>
      </c>
      <c r="DX3010" t="s">
        <v>5261</v>
      </c>
      <c r="EA3010" t="s">
        <v>5261</v>
      </c>
      <c r="ED3010" t="s">
        <v>5261</v>
      </c>
      <c r="EG3010" t="s">
        <v>5261</v>
      </c>
      <c r="EJ3010" t="s">
        <v>5261</v>
      </c>
      <c r="EM3010" t="s">
        <v>5261</v>
      </c>
      <c r="EP3010" t="s">
        <v>5261</v>
      </c>
      <c r="ES3010" t="s">
        <v>5261</v>
      </c>
    </row>
    <row r="3011" spans="17:149" hidden="1" x14ac:dyDescent="0.25">
      <c r="Q3011" t="s">
        <v>5262</v>
      </c>
      <c r="T3011" t="s">
        <v>5262</v>
      </c>
      <c r="W3011" t="s">
        <v>5262</v>
      </c>
      <c r="Z3011" t="s">
        <v>5262</v>
      </c>
      <c r="AC3011" t="s">
        <v>5262</v>
      </c>
      <c r="AF3011" t="s">
        <v>5262</v>
      </c>
      <c r="AI3011" t="s">
        <v>5262</v>
      </c>
      <c r="AL3011" t="s">
        <v>5262</v>
      </c>
      <c r="AO3011" t="s">
        <v>5262</v>
      </c>
      <c r="AR3011" t="s">
        <v>5262</v>
      </c>
      <c r="AU3011" t="s">
        <v>5262</v>
      </c>
      <c r="AX3011" t="s">
        <v>5262</v>
      </c>
      <c r="BA3011" t="s">
        <v>5262</v>
      </c>
      <c r="BD3011" t="s">
        <v>5262</v>
      </c>
      <c r="BG3011" t="s">
        <v>5262</v>
      </c>
      <c r="BJ3011" t="s">
        <v>5262</v>
      </c>
      <c r="BM3011" t="s">
        <v>5262</v>
      </c>
      <c r="BP3011" t="s">
        <v>5262</v>
      </c>
      <c r="BS3011" t="s">
        <v>5262</v>
      </c>
      <c r="BV3011" t="s">
        <v>5262</v>
      </c>
      <c r="BY3011" t="s">
        <v>5262</v>
      </c>
      <c r="CB3011" t="s">
        <v>5262</v>
      </c>
      <c r="CE3011" t="s">
        <v>5262</v>
      </c>
      <c r="CH3011" t="s">
        <v>5262</v>
      </c>
      <c r="CK3011" t="s">
        <v>5262</v>
      </c>
      <c r="CN3011" t="s">
        <v>5262</v>
      </c>
      <c r="CQ3011" t="s">
        <v>5262</v>
      </c>
      <c r="CT3011" t="s">
        <v>5262</v>
      </c>
      <c r="CW3011" t="s">
        <v>5262</v>
      </c>
      <c r="CZ3011" t="s">
        <v>5262</v>
      </c>
      <c r="DC3011" t="s">
        <v>5262</v>
      </c>
      <c r="DF3011" t="s">
        <v>5262</v>
      </c>
      <c r="DI3011" t="s">
        <v>5262</v>
      </c>
      <c r="DL3011" t="s">
        <v>5262</v>
      </c>
      <c r="DO3011" t="s">
        <v>5262</v>
      </c>
      <c r="DR3011" t="s">
        <v>5262</v>
      </c>
      <c r="DU3011" t="s">
        <v>5262</v>
      </c>
      <c r="DX3011" t="s">
        <v>5262</v>
      </c>
      <c r="EA3011" t="s">
        <v>5262</v>
      </c>
      <c r="ED3011" t="s">
        <v>5262</v>
      </c>
      <c r="EG3011" t="s">
        <v>5262</v>
      </c>
      <c r="EJ3011" t="s">
        <v>5262</v>
      </c>
      <c r="EM3011" t="s">
        <v>5262</v>
      </c>
      <c r="EP3011" t="s">
        <v>5262</v>
      </c>
      <c r="ES3011" t="s">
        <v>5262</v>
      </c>
    </row>
    <row r="3012" spans="17:149" hidden="1" x14ac:dyDescent="0.25">
      <c r="Q3012" t="s">
        <v>5263</v>
      </c>
      <c r="T3012" t="s">
        <v>5263</v>
      </c>
      <c r="W3012" t="s">
        <v>5263</v>
      </c>
      <c r="Z3012" t="s">
        <v>5263</v>
      </c>
      <c r="AC3012" t="s">
        <v>5263</v>
      </c>
      <c r="AF3012" t="s">
        <v>5263</v>
      </c>
      <c r="AI3012" t="s">
        <v>5263</v>
      </c>
      <c r="AL3012" t="s">
        <v>5263</v>
      </c>
      <c r="AO3012" t="s">
        <v>5263</v>
      </c>
      <c r="AR3012" t="s">
        <v>5263</v>
      </c>
      <c r="AU3012" t="s">
        <v>5263</v>
      </c>
      <c r="AX3012" t="s">
        <v>5263</v>
      </c>
      <c r="BA3012" t="s">
        <v>5263</v>
      </c>
      <c r="BD3012" t="s">
        <v>5263</v>
      </c>
      <c r="BG3012" t="s">
        <v>5263</v>
      </c>
      <c r="BJ3012" t="s">
        <v>5263</v>
      </c>
      <c r="BM3012" t="s">
        <v>5263</v>
      </c>
      <c r="BP3012" t="s">
        <v>5263</v>
      </c>
      <c r="BS3012" t="s">
        <v>5263</v>
      </c>
      <c r="BV3012" t="s">
        <v>5263</v>
      </c>
      <c r="BY3012" t="s">
        <v>5263</v>
      </c>
      <c r="CB3012" t="s">
        <v>5263</v>
      </c>
      <c r="CE3012" t="s">
        <v>5263</v>
      </c>
      <c r="CH3012" t="s">
        <v>5263</v>
      </c>
      <c r="CK3012" t="s">
        <v>5263</v>
      </c>
      <c r="CN3012" t="s">
        <v>5263</v>
      </c>
      <c r="CQ3012" t="s">
        <v>5263</v>
      </c>
      <c r="CT3012" t="s">
        <v>5263</v>
      </c>
      <c r="CW3012" t="s">
        <v>5263</v>
      </c>
      <c r="CZ3012" t="s">
        <v>5263</v>
      </c>
      <c r="DC3012" t="s">
        <v>5263</v>
      </c>
      <c r="DF3012" t="s">
        <v>5263</v>
      </c>
      <c r="DI3012" t="s">
        <v>5263</v>
      </c>
      <c r="DL3012" t="s">
        <v>5263</v>
      </c>
      <c r="DO3012" t="s">
        <v>5263</v>
      </c>
      <c r="DR3012" t="s">
        <v>5263</v>
      </c>
      <c r="DU3012" t="s">
        <v>5263</v>
      </c>
      <c r="DX3012" t="s">
        <v>5263</v>
      </c>
      <c r="EA3012" t="s">
        <v>5263</v>
      </c>
      <c r="ED3012" t="s">
        <v>5263</v>
      </c>
      <c r="EG3012" t="s">
        <v>5263</v>
      </c>
      <c r="EJ3012" t="s">
        <v>5263</v>
      </c>
      <c r="EM3012" t="s">
        <v>5263</v>
      </c>
      <c r="EP3012" t="s">
        <v>5263</v>
      </c>
      <c r="ES3012" t="s">
        <v>5263</v>
      </c>
    </row>
    <row r="3013" spans="17:149" hidden="1" x14ac:dyDescent="0.25">
      <c r="Q3013" t="s">
        <v>5264</v>
      </c>
      <c r="T3013" t="s">
        <v>5264</v>
      </c>
      <c r="W3013" t="s">
        <v>5264</v>
      </c>
      <c r="Z3013" t="s">
        <v>5264</v>
      </c>
      <c r="AC3013" t="s">
        <v>5264</v>
      </c>
      <c r="AF3013" t="s">
        <v>5264</v>
      </c>
      <c r="AI3013" t="s">
        <v>5264</v>
      </c>
      <c r="AL3013" t="s">
        <v>5264</v>
      </c>
      <c r="AO3013" t="s">
        <v>5264</v>
      </c>
      <c r="AR3013" t="s">
        <v>5264</v>
      </c>
      <c r="AU3013" t="s">
        <v>5264</v>
      </c>
      <c r="AX3013" t="s">
        <v>5264</v>
      </c>
      <c r="BA3013" t="s">
        <v>5264</v>
      </c>
      <c r="BD3013" t="s">
        <v>5264</v>
      </c>
      <c r="BG3013" t="s">
        <v>5264</v>
      </c>
      <c r="BJ3013" t="s">
        <v>5264</v>
      </c>
      <c r="BM3013" t="s">
        <v>5264</v>
      </c>
      <c r="BP3013" t="s">
        <v>5264</v>
      </c>
      <c r="BS3013" t="s">
        <v>5264</v>
      </c>
      <c r="BV3013" t="s">
        <v>5264</v>
      </c>
      <c r="BY3013" t="s">
        <v>5264</v>
      </c>
      <c r="CB3013" t="s">
        <v>5264</v>
      </c>
      <c r="CE3013" t="s">
        <v>5264</v>
      </c>
      <c r="CH3013" t="s">
        <v>5264</v>
      </c>
      <c r="CK3013" t="s">
        <v>5264</v>
      </c>
      <c r="CN3013" t="s">
        <v>5264</v>
      </c>
      <c r="CQ3013" t="s">
        <v>5264</v>
      </c>
      <c r="CT3013" t="s">
        <v>5264</v>
      </c>
      <c r="CW3013" t="s">
        <v>5264</v>
      </c>
      <c r="CZ3013" t="s">
        <v>5264</v>
      </c>
      <c r="DC3013" t="s">
        <v>5264</v>
      </c>
      <c r="DF3013" t="s">
        <v>5264</v>
      </c>
      <c r="DI3013" t="s">
        <v>5264</v>
      </c>
      <c r="DL3013" t="s">
        <v>5264</v>
      </c>
      <c r="DO3013" t="s">
        <v>5264</v>
      </c>
      <c r="DR3013" t="s">
        <v>5264</v>
      </c>
      <c r="DU3013" t="s">
        <v>5264</v>
      </c>
      <c r="DX3013" t="s">
        <v>5264</v>
      </c>
      <c r="EA3013" t="s">
        <v>5264</v>
      </c>
      <c r="ED3013" t="s">
        <v>5264</v>
      </c>
      <c r="EG3013" t="s">
        <v>5264</v>
      </c>
      <c r="EJ3013" t="s">
        <v>5264</v>
      </c>
      <c r="EM3013" t="s">
        <v>5264</v>
      </c>
      <c r="EP3013" t="s">
        <v>5264</v>
      </c>
      <c r="ES3013" t="s">
        <v>5264</v>
      </c>
    </row>
    <row r="3014" spans="17:149" hidden="1" x14ac:dyDescent="0.25">
      <c r="Q3014" t="s">
        <v>5265</v>
      </c>
      <c r="T3014" t="s">
        <v>5265</v>
      </c>
      <c r="W3014" t="s">
        <v>5265</v>
      </c>
      <c r="Z3014" t="s">
        <v>5265</v>
      </c>
      <c r="AC3014" t="s">
        <v>5265</v>
      </c>
      <c r="AF3014" t="s">
        <v>5265</v>
      </c>
      <c r="AI3014" t="s">
        <v>5265</v>
      </c>
      <c r="AL3014" t="s">
        <v>5265</v>
      </c>
      <c r="AO3014" t="s">
        <v>5265</v>
      </c>
      <c r="AR3014" t="s">
        <v>5265</v>
      </c>
      <c r="AU3014" t="s">
        <v>5265</v>
      </c>
      <c r="AX3014" t="s">
        <v>5265</v>
      </c>
      <c r="BA3014" t="s">
        <v>5265</v>
      </c>
      <c r="BD3014" t="s">
        <v>5265</v>
      </c>
      <c r="BG3014" t="s">
        <v>5265</v>
      </c>
      <c r="BJ3014" t="s">
        <v>5265</v>
      </c>
      <c r="BM3014" t="s">
        <v>5265</v>
      </c>
      <c r="BP3014" t="s">
        <v>5265</v>
      </c>
      <c r="BS3014" t="s">
        <v>5265</v>
      </c>
      <c r="BV3014" t="s">
        <v>5265</v>
      </c>
      <c r="BY3014" t="s">
        <v>5265</v>
      </c>
      <c r="CB3014" t="s">
        <v>5265</v>
      </c>
      <c r="CE3014" t="s">
        <v>5265</v>
      </c>
      <c r="CH3014" t="s">
        <v>5265</v>
      </c>
      <c r="CK3014" t="s">
        <v>5265</v>
      </c>
      <c r="CN3014" t="s">
        <v>5265</v>
      </c>
      <c r="CQ3014" t="s">
        <v>5265</v>
      </c>
      <c r="CT3014" t="s">
        <v>5265</v>
      </c>
      <c r="CW3014" t="s">
        <v>5265</v>
      </c>
      <c r="CZ3014" t="s">
        <v>5265</v>
      </c>
      <c r="DC3014" t="s">
        <v>5265</v>
      </c>
      <c r="DF3014" t="s">
        <v>5265</v>
      </c>
      <c r="DI3014" t="s">
        <v>5265</v>
      </c>
      <c r="DL3014" t="s">
        <v>5265</v>
      </c>
      <c r="DO3014" t="s">
        <v>5265</v>
      </c>
      <c r="DR3014" t="s">
        <v>5265</v>
      </c>
      <c r="DU3014" t="s">
        <v>5265</v>
      </c>
      <c r="DX3014" t="s">
        <v>5265</v>
      </c>
      <c r="EA3014" t="s">
        <v>5265</v>
      </c>
      <c r="ED3014" t="s">
        <v>5265</v>
      </c>
      <c r="EG3014" t="s">
        <v>5265</v>
      </c>
      <c r="EJ3014" t="s">
        <v>5265</v>
      </c>
      <c r="EM3014" t="s">
        <v>5265</v>
      </c>
      <c r="EP3014" t="s">
        <v>5265</v>
      </c>
      <c r="ES3014" t="s">
        <v>5265</v>
      </c>
    </row>
    <row r="3015" spans="17:149" hidden="1" x14ac:dyDescent="0.25">
      <c r="Q3015" t="s">
        <v>5266</v>
      </c>
      <c r="T3015" t="s">
        <v>5266</v>
      </c>
      <c r="W3015" t="s">
        <v>5266</v>
      </c>
      <c r="Z3015" t="s">
        <v>5266</v>
      </c>
      <c r="AC3015" t="s">
        <v>5266</v>
      </c>
      <c r="AF3015" t="s">
        <v>5266</v>
      </c>
      <c r="AI3015" t="s">
        <v>5266</v>
      </c>
      <c r="AL3015" t="s">
        <v>5266</v>
      </c>
      <c r="AO3015" t="s">
        <v>5266</v>
      </c>
      <c r="AR3015" t="s">
        <v>5266</v>
      </c>
      <c r="AU3015" t="s">
        <v>5266</v>
      </c>
      <c r="AX3015" t="s">
        <v>5266</v>
      </c>
      <c r="BA3015" t="s">
        <v>5266</v>
      </c>
      <c r="BD3015" t="s">
        <v>5266</v>
      </c>
      <c r="BG3015" t="s">
        <v>5266</v>
      </c>
      <c r="BJ3015" t="s">
        <v>5266</v>
      </c>
      <c r="BM3015" t="s">
        <v>5266</v>
      </c>
      <c r="BP3015" t="s">
        <v>5266</v>
      </c>
      <c r="BS3015" t="s">
        <v>5266</v>
      </c>
      <c r="BV3015" t="s">
        <v>5266</v>
      </c>
      <c r="BY3015" t="s">
        <v>5266</v>
      </c>
      <c r="CB3015" t="s">
        <v>5266</v>
      </c>
      <c r="CE3015" t="s">
        <v>5266</v>
      </c>
      <c r="CH3015" t="s">
        <v>5266</v>
      </c>
      <c r="CK3015" t="s">
        <v>5266</v>
      </c>
      <c r="CN3015" t="s">
        <v>5266</v>
      </c>
      <c r="CQ3015" t="s">
        <v>5266</v>
      </c>
      <c r="CT3015" t="s">
        <v>5266</v>
      </c>
      <c r="CW3015" t="s">
        <v>5266</v>
      </c>
      <c r="CZ3015" t="s">
        <v>5266</v>
      </c>
      <c r="DC3015" t="s">
        <v>5266</v>
      </c>
      <c r="DF3015" t="s">
        <v>5266</v>
      </c>
      <c r="DI3015" t="s">
        <v>5266</v>
      </c>
      <c r="DL3015" t="s">
        <v>5266</v>
      </c>
      <c r="DO3015" t="s">
        <v>5266</v>
      </c>
      <c r="DR3015" t="s">
        <v>5266</v>
      </c>
      <c r="DU3015" t="s">
        <v>5266</v>
      </c>
      <c r="DX3015" t="s">
        <v>5266</v>
      </c>
      <c r="EA3015" t="s">
        <v>5266</v>
      </c>
      <c r="ED3015" t="s">
        <v>5266</v>
      </c>
      <c r="EG3015" t="s">
        <v>5266</v>
      </c>
      <c r="EJ3015" t="s">
        <v>5266</v>
      </c>
      <c r="EM3015" t="s">
        <v>5266</v>
      </c>
      <c r="EP3015" t="s">
        <v>5266</v>
      </c>
      <c r="ES3015" t="s">
        <v>5266</v>
      </c>
    </row>
    <row r="3016" spans="17:149" hidden="1" x14ac:dyDescent="0.25">
      <c r="Q3016" t="s">
        <v>5267</v>
      </c>
      <c r="T3016" t="s">
        <v>5267</v>
      </c>
      <c r="W3016" t="s">
        <v>5267</v>
      </c>
      <c r="Z3016" t="s">
        <v>5267</v>
      </c>
      <c r="AC3016" t="s">
        <v>5267</v>
      </c>
      <c r="AF3016" t="s">
        <v>5267</v>
      </c>
      <c r="AI3016" t="s">
        <v>5267</v>
      </c>
      <c r="AL3016" t="s">
        <v>5267</v>
      </c>
      <c r="AO3016" t="s">
        <v>5267</v>
      </c>
      <c r="AR3016" t="s">
        <v>5267</v>
      </c>
      <c r="AU3016" t="s">
        <v>5267</v>
      </c>
      <c r="AX3016" t="s">
        <v>5267</v>
      </c>
      <c r="BA3016" t="s">
        <v>5267</v>
      </c>
      <c r="BD3016" t="s">
        <v>5267</v>
      </c>
      <c r="BG3016" t="s">
        <v>5267</v>
      </c>
      <c r="BJ3016" t="s">
        <v>5267</v>
      </c>
      <c r="BM3016" t="s">
        <v>5267</v>
      </c>
      <c r="BP3016" t="s">
        <v>5267</v>
      </c>
      <c r="BS3016" t="s">
        <v>5267</v>
      </c>
      <c r="BV3016" t="s">
        <v>5267</v>
      </c>
      <c r="BY3016" t="s">
        <v>5267</v>
      </c>
      <c r="CB3016" t="s">
        <v>5267</v>
      </c>
      <c r="CE3016" t="s">
        <v>5267</v>
      </c>
      <c r="CH3016" t="s">
        <v>5267</v>
      </c>
      <c r="CK3016" t="s">
        <v>5267</v>
      </c>
      <c r="CN3016" t="s">
        <v>5267</v>
      </c>
      <c r="CQ3016" t="s">
        <v>5267</v>
      </c>
      <c r="CT3016" t="s">
        <v>5267</v>
      </c>
      <c r="CW3016" t="s">
        <v>5267</v>
      </c>
      <c r="CZ3016" t="s">
        <v>5267</v>
      </c>
      <c r="DC3016" t="s">
        <v>5267</v>
      </c>
      <c r="DF3016" t="s">
        <v>5267</v>
      </c>
      <c r="DI3016" t="s">
        <v>5267</v>
      </c>
      <c r="DL3016" t="s">
        <v>5267</v>
      </c>
      <c r="DO3016" t="s">
        <v>5267</v>
      </c>
      <c r="DR3016" t="s">
        <v>5267</v>
      </c>
      <c r="DU3016" t="s">
        <v>5267</v>
      </c>
      <c r="DX3016" t="s">
        <v>5267</v>
      </c>
      <c r="EA3016" t="s">
        <v>5267</v>
      </c>
      <c r="ED3016" t="s">
        <v>5267</v>
      </c>
      <c r="EG3016" t="s">
        <v>5267</v>
      </c>
      <c r="EJ3016" t="s">
        <v>5267</v>
      </c>
      <c r="EM3016" t="s">
        <v>5267</v>
      </c>
      <c r="EP3016" t="s">
        <v>5267</v>
      </c>
      <c r="ES3016" t="s">
        <v>5267</v>
      </c>
    </row>
    <row r="3017" spans="17:149" hidden="1" x14ac:dyDescent="0.25">
      <c r="Q3017" t="s">
        <v>5268</v>
      </c>
      <c r="T3017" t="s">
        <v>5268</v>
      </c>
      <c r="W3017" t="s">
        <v>5268</v>
      </c>
      <c r="Z3017" t="s">
        <v>5268</v>
      </c>
      <c r="AC3017" t="s">
        <v>5268</v>
      </c>
      <c r="AF3017" t="s">
        <v>5268</v>
      </c>
      <c r="AI3017" t="s">
        <v>5268</v>
      </c>
      <c r="AL3017" t="s">
        <v>5268</v>
      </c>
      <c r="AO3017" t="s">
        <v>5268</v>
      </c>
      <c r="AR3017" t="s">
        <v>5268</v>
      </c>
      <c r="AU3017" t="s">
        <v>5268</v>
      </c>
      <c r="AX3017" t="s">
        <v>5268</v>
      </c>
      <c r="BA3017" t="s">
        <v>5268</v>
      </c>
      <c r="BD3017" t="s">
        <v>5268</v>
      </c>
      <c r="BG3017" t="s">
        <v>5268</v>
      </c>
      <c r="BJ3017" t="s">
        <v>5268</v>
      </c>
      <c r="BM3017" t="s">
        <v>5268</v>
      </c>
      <c r="BP3017" t="s">
        <v>5268</v>
      </c>
      <c r="BS3017" t="s">
        <v>5268</v>
      </c>
      <c r="BV3017" t="s">
        <v>5268</v>
      </c>
      <c r="BY3017" t="s">
        <v>5268</v>
      </c>
      <c r="CB3017" t="s">
        <v>5268</v>
      </c>
      <c r="CE3017" t="s">
        <v>5268</v>
      </c>
      <c r="CH3017" t="s">
        <v>5268</v>
      </c>
      <c r="CK3017" t="s">
        <v>5268</v>
      </c>
      <c r="CN3017" t="s">
        <v>5268</v>
      </c>
      <c r="CQ3017" t="s">
        <v>5268</v>
      </c>
      <c r="CT3017" t="s">
        <v>5268</v>
      </c>
      <c r="CW3017" t="s">
        <v>5268</v>
      </c>
      <c r="CZ3017" t="s">
        <v>5268</v>
      </c>
      <c r="DC3017" t="s">
        <v>5268</v>
      </c>
      <c r="DF3017" t="s">
        <v>5268</v>
      </c>
      <c r="DI3017" t="s">
        <v>5268</v>
      </c>
      <c r="DL3017" t="s">
        <v>5268</v>
      </c>
      <c r="DO3017" t="s">
        <v>5268</v>
      </c>
      <c r="DR3017" t="s">
        <v>5268</v>
      </c>
      <c r="DU3017" t="s">
        <v>5268</v>
      </c>
      <c r="DX3017" t="s">
        <v>5268</v>
      </c>
      <c r="EA3017" t="s">
        <v>5268</v>
      </c>
      <c r="ED3017" t="s">
        <v>5268</v>
      </c>
      <c r="EG3017" t="s">
        <v>5268</v>
      </c>
      <c r="EJ3017" t="s">
        <v>5268</v>
      </c>
      <c r="EM3017" t="s">
        <v>5268</v>
      </c>
      <c r="EP3017" t="s">
        <v>5268</v>
      </c>
      <c r="ES3017" t="s">
        <v>5268</v>
      </c>
    </row>
    <row r="3018" spans="17:149" hidden="1" x14ac:dyDescent="0.25">
      <c r="Q3018" t="s">
        <v>5269</v>
      </c>
      <c r="T3018" t="s">
        <v>5269</v>
      </c>
      <c r="W3018" t="s">
        <v>5269</v>
      </c>
      <c r="Z3018" t="s">
        <v>5269</v>
      </c>
      <c r="AC3018" t="s">
        <v>5269</v>
      </c>
      <c r="AF3018" t="s">
        <v>5269</v>
      </c>
      <c r="AI3018" t="s">
        <v>5269</v>
      </c>
      <c r="AL3018" t="s">
        <v>5269</v>
      </c>
      <c r="AO3018" t="s">
        <v>5269</v>
      </c>
      <c r="AR3018" t="s">
        <v>5269</v>
      </c>
      <c r="AU3018" t="s">
        <v>5269</v>
      </c>
      <c r="AX3018" t="s">
        <v>5269</v>
      </c>
      <c r="BA3018" t="s">
        <v>5269</v>
      </c>
      <c r="BD3018" t="s">
        <v>5269</v>
      </c>
      <c r="BG3018" t="s">
        <v>5269</v>
      </c>
      <c r="BJ3018" t="s">
        <v>5269</v>
      </c>
      <c r="BM3018" t="s">
        <v>5269</v>
      </c>
      <c r="BP3018" t="s">
        <v>5269</v>
      </c>
      <c r="BS3018" t="s">
        <v>5269</v>
      </c>
      <c r="BV3018" t="s">
        <v>5269</v>
      </c>
      <c r="BY3018" t="s">
        <v>5269</v>
      </c>
      <c r="CB3018" t="s">
        <v>5269</v>
      </c>
      <c r="CE3018" t="s">
        <v>5269</v>
      </c>
      <c r="CH3018" t="s">
        <v>5269</v>
      </c>
      <c r="CK3018" t="s">
        <v>5269</v>
      </c>
      <c r="CN3018" t="s">
        <v>5269</v>
      </c>
      <c r="CQ3018" t="s">
        <v>5269</v>
      </c>
      <c r="CT3018" t="s">
        <v>5269</v>
      </c>
      <c r="CW3018" t="s">
        <v>5269</v>
      </c>
      <c r="CZ3018" t="s">
        <v>5269</v>
      </c>
      <c r="DC3018" t="s">
        <v>5269</v>
      </c>
      <c r="DF3018" t="s">
        <v>5269</v>
      </c>
      <c r="DI3018" t="s">
        <v>5269</v>
      </c>
      <c r="DL3018" t="s">
        <v>5269</v>
      </c>
      <c r="DO3018" t="s">
        <v>5269</v>
      </c>
      <c r="DR3018" t="s">
        <v>5269</v>
      </c>
      <c r="DU3018" t="s">
        <v>5269</v>
      </c>
      <c r="DX3018" t="s">
        <v>5269</v>
      </c>
      <c r="EA3018" t="s">
        <v>5269</v>
      </c>
      <c r="ED3018" t="s">
        <v>5269</v>
      </c>
      <c r="EG3018" t="s">
        <v>5269</v>
      </c>
      <c r="EJ3018" t="s">
        <v>5269</v>
      </c>
      <c r="EM3018" t="s">
        <v>5269</v>
      </c>
      <c r="EP3018" t="s">
        <v>5269</v>
      </c>
      <c r="ES3018" t="s">
        <v>5269</v>
      </c>
    </row>
    <row r="3019" spans="17:149" hidden="1" x14ac:dyDescent="0.25">
      <c r="Q3019" t="s">
        <v>5270</v>
      </c>
      <c r="T3019" t="s">
        <v>5270</v>
      </c>
      <c r="W3019" t="s">
        <v>5270</v>
      </c>
      <c r="Z3019" t="s">
        <v>5270</v>
      </c>
      <c r="AC3019" t="s">
        <v>5270</v>
      </c>
      <c r="AF3019" t="s">
        <v>5270</v>
      </c>
      <c r="AI3019" t="s">
        <v>5270</v>
      </c>
      <c r="AL3019" t="s">
        <v>5270</v>
      </c>
      <c r="AO3019" t="s">
        <v>5270</v>
      </c>
      <c r="AR3019" t="s">
        <v>5270</v>
      </c>
      <c r="AU3019" t="s">
        <v>5270</v>
      </c>
      <c r="AX3019" t="s">
        <v>5270</v>
      </c>
      <c r="BA3019" t="s">
        <v>5270</v>
      </c>
      <c r="BD3019" t="s">
        <v>5270</v>
      </c>
      <c r="BG3019" t="s">
        <v>5270</v>
      </c>
      <c r="BJ3019" t="s">
        <v>5270</v>
      </c>
      <c r="BM3019" t="s">
        <v>5270</v>
      </c>
      <c r="BP3019" t="s">
        <v>5270</v>
      </c>
      <c r="BS3019" t="s">
        <v>5270</v>
      </c>
      <c r="BV3019" t="s">
        <v>5270</v>
      </c>
      <c r="BY3019" t="s">
        <v>5270</v>
      </c>
      <c r="CB3019" t="s">
        <v>5270</v>
      </c>
      <c r="CE3019" t="s">
        <v>5270</v>
      </c>
      <c r="CH3019" t="s">
        <v>5270</v>
      </c>
      <c r="CK3019" t="s">
        <v>5270</v>
      </c>
      <c r="CN3019" t="s">
        <v>5270</v>
      </c>
      <c r="CQ3019" t="s">
        <v>5270</v>
      </c>
      <c r="CT3019" t="s">
        <v>5270</v>
      </c>
      <c r="CW3019" t="s">
        <v>5270</v>
      </c>
      <c r="CZ3019" t="s">
        <v>5270</v>
      </c>
      <c r="DC3019" t="s">
        <v>5270</v>
      </c>
      <c r="DF3019" t="s">
        <v>5270</v>
      </c>
      <c r="DI3019" t="s">
        <v>5270</v>
      </c>
      <c r="DL3019" t="s">
        <v>5270</v>
      </c>
      <c r="DO3019" t="s">
        <v>5270</v>
      </c>
      <c r="DR3019" t="s">
        <v>5270</v>
      </c>
      <c r="DU3019" t="s">
        <v>5270</v>
      </c>
      <c r="DX3019" t="s">
        <v>5270</v>
      </c>
      <c r="EA3019" t="s">
        <v>5270</v>
      </c>
      <c r="ED3019" t="s">
        <v>5270</v>
      </c>
      <c r="EG3019" t="s">
        <v>5270</v>
      </c>
      <c r="EJ3019" t="s">
        <v>5270</v>
      </c>
      <c r="EM3019" t="s">
        <v>5270</v>
      </c>
      <c r="EP3019" t="s">
        <v>5270</v>
      </c>
      <c r="ES3019" t="s">
        <v>5270</v>
      </c>
    </row>
    <row r="3020" spans="17:149" hidden="1" x14ac:dyDescent="0.25">
      <c r="Q3020" t="s">
        <v>5271</v>
      </c>
      <c r="T3020" t="s">
        <v>5271</v>
      </c>
      <c r="W3020" t="s">
        <v>5271</v>
      </c>
      <c r="Z3020" t="s">
        <v>5271</v>
      </c>
      <c r="AC3020" t="s">
        <v>5271</v>
      </c>
      <c r="AF3020" t="s">
        <v>5271</v>
      </c>
      <c r="AI3020" t="s">
        <v>5271</v>
      </c>
      <c r="AL3020" t="s">
        <v>5271</v>
      </c>
      <c r="AO3020" t="s">
        <v>5271</v>
      </c>
      <c r="AR3020" t="s">
        <v>5271</v>
      </c>
      <c r="AU3020" t="s">
        <v>5271</v>
      </c>
      <c r="AX3020" t="s">
        <v>5271</v>
      </c>
      <c r="BA3020" t="s">
        <v>5271</v>
      </c>
      <c r="BD3020" t="s">
        <v>5271</v>
      </c>
      <c r="BG3020" t="s">
        <v>5271</v>
      </c>
      <c r="BJ3020" t="s">
        <v>5271</v>
      </c>
      <c r="BM3020" t="s">
        <v>5271</v>
      </c>
      <c r="BP3020" t="s">
        <v>5271</v>
      </c>
      <c r="BS3020" t="s">
        <v>5271</v>
      </c>
      <c r="BV3020" t="s">
        <v>5271</v>
      </c>
      <c r="BY3020" t="s">
        <v>5271</v>
      </c>
      <c r="CB3020" t="s">
        <v>5271</v>
      </c>
      <c r="CE3020" t="s">
        <v>5271</v>
      </c>
      <c r="CH3020" t="s">
        <v>5271</v>
      </c>
      <c r="CK3020" t="s">
        <v>5271</v>
      </c>
      <c r="CN3020" t="s">
        <v>5271</v>
      </c>
      <c r="CQ3020" t="s">
        <v>5271</v>
      </c>
      <c r="CT3020" t="s">
        <v>5271</v>
      </c>
      <c r="CW3020" t="s">
        <v>5271</v>
      </c>
      <c r="CZ3020" t="s">
        <v>5271</v>
      </c>
      <c r="DC3020" t="s">
        <v>5271</v>
      </c>
      <c r="DF3020" t="s">
        <v>5271</v>
      </c>
      <c r="DI3020" t="s">
        <v>5271</v>
      </c>
      <c r="DL3020" t="s">
        <v>5271</v>
      </c>
      <c r="DO3020" t="s">
        <v>5271</v>
      </c>
      <c r="DR3020" t="s">
        <v>5271</v>
      </c>
      <c r="DU3020" t="s">
        <v>5271</v>
      </c>
      <c r="DX3020" t="s">
        <v>5271</v>
      </c>
      <c r="EA3020" t="s">
        <v>5271</v>
      </c>
      <c r="ED3020" t="s">
        <v>5271</v>
      </c>
      <c r="EG3020" t="s">
        <v>5271</v>
      </c>
      <c r="EJ3020" t="s">
        <v>5271</v>
      </c>
      <c r="EM3020" t="s">
        <v>5271</v>
      </c>
      <c r="EP3020" t="s">
        <v>5271</v>
      </c>
      <c r="ES3020" t="s">
        <v>5271</v>
      </c>
    </row>
    <row r="3021" spans="17:149" hidden="1" x14ac:dyDescent="0.25">
      <c r="Q3021" t="s">
        <v>5273</v>
      </c>
      <c r="T3021" t="s">
        <v>5273</v>
      </c>
      <c r="W3021" t="s">
        <v>5273</v>
      </c>
      <c r="Z3021" t="s">
        <v>5273</v>
      </c>
      <c r="AC3021" t="s">
        <v>5273</v>
      </c>
      <c r="AF3021" t="s">
        <v>5273</v>
      </c>
      <c r="AI3021" t="s">
        <v>5273</v>
      </c>
      <c r="AL3021" t="s">
        <v>5273</v>
      </c>
      <c r="AO3021" t="s">
        <v>5273</v>
      </c>
      <c r="AR3021" t="s">
        <v>5273</v>
      </c>
      <c r="AU3021" t="s">
        <v>5273</v>
      </c>
      <c r="AX3021" t="s">
        <v>5273</v>
      </c>
      <c r="BA3021" t="s">
        <v>5273</v>
      </c>
      <c r="BD3021" t="s">
        <v>5273</v>
      </c>
      <c r="BG3021" t="s">
        <v>5273</v>
      </c>
      <c r="BJ3021" t="s">
        <v>5273</v>
      </c>
      <c r="BM3021" t="s">
        <v>5273</v>
      </c>
      <c r="BP3021" t="s">
        <v>5273</v>
      </c>
      <c r="BS3021" t="s">
        <v>5273</v>
      </c>
      <c r="BV3021" t="s">
        <v>5273</v>
      </c>
      <c r="BY3021" t="s">
        <v>5273</v>
      </c>
      <c r="CB3021" t="s">
        <v>5273</v>
      </c>
      <c r="CE3021" t="s">
        <v>5273</v>
      </c>
      <c r="CH3021" t="s">
        <v>5273</v>
      </c>
      <c r="CK3021" t="s">
        <v>5273</v>
      </c>
      <c r="CN3021" t="s">
        <v>5273</v>
      </c>
      <c r="CQ3021" t="s">
        <v>5273</v>
      </c>
      <c r="CT3021" t="s">
        <v>5273</v>
      </c>
      <c r="CW3021" t="s">
        <v>5273</v>
      </c>
      <c r="CZ3021" t="s">
        <v>5273</v>
      </c>
      <c r="DC3021" t="s">
        <v>5273</v>
      </c>
      <c r="DF3021" t="s">
        <v>5273</v>
      </c>
      <c r="DI3021" t="s">
        <v>5273</v>
      </c>
      <c r="DL3021" t="s">
        <v>5273</v>
      </c>
      <c r="DO3021" t="s">
        <v>5273</v>
      </c>
      <c r="DR3021" t="s">
        <v>5273</v>
      </c>
      <c r="DU3021" t="s">
        <v>5273</v>
      </c>
      <c r="DX3021" t="s">
        <v>5273</v>
      </c>
      <c r="EA3021" t="s">
        <v>5273</v>
      </c>
      <c r="ED3021" t="s">
        <v>5273</v>
      </c>
      <c r="EG3021" t="s">
        <v>5273</v>
      </c>
      <c r="EJ3021" t="s">
        <v>5273</v>
      </c>
      <c r="EM3021" t="s">
        <v>5273</v>
      </c>
      <c r="EP3021" t="s">
        <v>5273</v>
      </c>
      <c r="ES3021" t="s">
        <v>5273</v>
      </c>
    </row>
    <row r="3022" spans="17:149" hidden="1" x14ac:dyDescent="0.25">
      <c r="Q3022" t="s">
        <v>5274</v>
      </c>
      <c r="T3022" t="s">
        <v>5274</v>
      </c>
      <c r="W3022" t="s">
        <v>5274</v>
      </c>
      <c r="Z3022" t="s">
        <v>5274</v>
      </c>
      <c r="AC3022" t="s">
        <v>5274</v>
      </c>
      <c r="AF3022" t="s">
        <v>5274</v>
      </c>
      <c r="AI3022" t="s">
        <v>5274</v>
      </c>
      <c r="AL3022" t="s">
        <v>5274</v>
      </c>
      <c r="AO3022" t="s">
        <v>5274</v>
      </c>
      <c r="AR3022" t="s">
        <v>5274</v>
      </c>
      <c r="AU3022" t="s">
        <v>5274</v>
      </c>
      <c r="AX3022" t="s">
        <v>5274</v>
      </c>
      <c r="BA3022" t="s">
        <v>5274</v>
      </c>
      <c r="BD3022" t="s">
        <v>5274</v>
      </c>
      <c r="BG3022" t="s">
        <v>5274</v>
      </c>
      <c r="BJ3022" t="s">
        <v>5274</v>
      </c>
      <c r="BM3022" t="s">
        <v>5274</v>
      </c>
      <c r="BP3022" t="s">
        <v>5274</v>
      </c>
      <c r="BS3022" t="s">
        <v>5274</v>
      </c>
      <c r="BV3022" t="s">
        <v>5274</v>
      </c>
      <c r="BY3022" t="s">
        <v>5274</v>
      </c>
      <c r="CB3022" t="s">
        <v>5274</v>
      </c>
      <c r="CE3022" t="s">
        <v>5274</v>
      </c>
      <c r="CH3022" t="s">
        <v>5274</v>
      </c>
      <c r="CK3022" t="s">
        <v>5274</v>
      </c>
      <c r="CN3022" t="s">
        <v>5274</v>
      </c>
      <c r="CQ3022" t="s">
        <v>5274</v>
      </c>
      <c r="CT3022" t="s">
        <v>5274</v>
      </c>
      <c r="CW3022" t="s">
        <v>5274</v>
      </c>
      <c r="CZ3022" t="s">
        <v>5274</v>
      </c>
      <c r="DC3022" t="s">
        <v>5274</v>
      </c>
      <c r="DF3022" t="s">
        <v>5274</v>
      </c>
      <c r="DI3022" t="s">
        <v>5274</v>
      </c>
      <c r="DL3022" t="s">
        <v>5274</v>
      </c>
      <c r="DO3022" t="s">
        <v>5274</v>
      </c>
      <c r="DR3022" t="s">
        <v>5274</v>
      </c>
      <c r="DU3022" t="s">
        <v>5274</v>
      </c>
      <c r="DX3022" t="s">
        <v>5274</v>
      </c>
      <c r="EA3022" t="s">
        <v>5274</v>
      </c>
      <c r="ED3022" t="s">
        <v>5274</v>
      </c>
      <c r="EG3022" t="s">
        <v>5274</v>
      </c>
      <c r="EJ3022" t="s">
        <v>5274</v>
      </c>
      <c r="EM3022" t="s">
        <v>5274</v>
      </c>
      <c r="EP3022" t="s">
        <v>5274</v>
      </c>
      <c r="ES3022" t="s">
        <v>5274</v>
      </c>
    </row>
    <row r="3023" spans="17:149" hidden="1" x14ac:dyDescent="0.25">
      <c r="Q3023" t="s">
        <v>5275</v>
      </c>
      <c r="T3023" t="s">
        <v>5275</v>
      </c>
      <c r="W3023" t="s">
        <v>5275</v>
      </c>
      <c r="Z3023" t="s">
        <v>5275</v>
      </c>
      <c r="AC3023" t="s">
        <v>5275</v>
      </c>
      <c r="AF3023" t="s">
        <v>5275</v>
      </c>
      <c r="AI3023" t="s">
        <v>5275</v>
      </c>
      <c r="AL3023" t="s">
        <v>5275</v>
      </c>
      <c r="AO3023" t="s">
        <v>5275</v>
      </c>
      <c r="AR3023" t="s">
        <v>5275</v>
      </c>
      <c r="AU3023" t="s">
        <v>5275</v>
      </c>
      <c r="AX3023" t="s">
        <v>5275</v>
      </c>
      <c r="BA3023" t="s">
        <v>5275</v>
      </c>
      <c r="BD3023" t="s">
        <v>5275</v>
      </c>
      <c r="BG3023" t="s">
        <v>5275</v>
      </c>
      <c r="BJ3023" t="s">
        <v>5275</v>
      </c>
      <c r="BM3023" t="s">
        <v>5275</v>
      </c>
      <c r="BP3023" t="s">
        <v>5275</v>
      </c>
      <c r="BS3023" t="s">
        <v>5275</v>
      </c>
      <c r="BV3023" t="s">
        <v>5275</v>
      </c>
      <c r="BY3023" t="s">
        <v>5275</v>
      </c>
      <c r="CB3023" t="s">
        <v>5275</v>
      </c>
      <c r="CE3023" t="s">
        <v>5275</v>
      </c>
      <c r="CH3023" t="s">
        <v>5275</v>
      </c>
      <c r="CK3023" t="s">
        <v>5275</v>
      </c>
      <c r="CN3023" t="s">
        <v>5275</v>
      </c>
      <c r="CQ3023" t="s">
        <v>5275</v>
      </c>
      <c r="CT3023" t="s">
        <v>5275</v>
      </c>
      <c r="CW3023" t="s">
        <v>5275</v>
      </c>
      <c r="CZ3023" t="s">
        <v>5275</v>
      </c>
      <c r="DC3023" t="s">
        <v>5275</v>
      </c>
      <c r="DF3023" t="s">
        <v>5275</v>
      </c>
      <c r="DI3023" t="s">
        <v>5275</v>
      </c>
      <c r="DL3023" t="s">
        <v>5275</v>
      </c>
      <c r="DO3023" t="s">
        <v>5275</v>
      </c>
      <c r="DR3023" t="s">
        <v>5275</v>
      </c>
      <c r="DU3023" t="s">
        <v>5275</v>
      </c>
      <c r="DX3023" t="s">
        <v>5275</v>
      </c>
      <c r="EA3023" t="s">
        <v>5275</v>
      </c>
      <c r="ED3023" t="s">
        <v>5275</v>
      </c>
      <c r="EG3023" t="s">
        <v>5275</v>
      </c>
      <c r="EJ3023" t="s">
        <v>5275</v>
      </c>
      <c r="EM3023" t="s">
        <v>5275</v>
      </c>
      <c r="EP3023" t="s">
        <v>5275</v>
      </c>
      <c r="ES3023" t="s">
        <v>5275</v>
      </c>
    </row>
    <row r="3024" spans="17:149" hidden="1" x14ac:dyDescent="0.25">
      <c r="Q3024" t="s">
        <v>5276</v>
      </c>
      <c r="T3024" t="s">
        <v>5276</v>
      </c>
      <c r="W3024" t="s">
        <v>5276</v>
      </c>
      <c r="Z3024" t="s">
        <v>5276</v>
      </c>
      <c r="AC3024" t="s">
        <v>5276</v>
      </c>
      <c r="AF3024" t="s">
        <v>5276</v>
      </c>
      <c r="AI3024" t="s">
        <v>5276</v>
      </c>
      <c r="AL3024" t="s">
        <v>5276</v>
      </c>
      <c r="AO3024" t="s">
        <v>5276</v>
      </c>
      <c r="AR3024" t="s">
        <v>5276</v>
      </c>
      <c r="AU3024" t="s">
        <v>5276</v>
      </c>
      <c r="AX3024" t="s">
        <v>5276</v>
      </c>
      <c r="BA3024" t="s">
        <v>5276</v>
      </c>
      <c r="BD3024" t="s">
        <v>5276</v>
      </c>
      <c r="BG3024" t="s">
        <v>5276</v>
      </c>
      <c r="BJ3024" t="s">
        <v>5276</v>
      </c>
      <c r="BM3024" t="s">
        <v>5276</v>
      </c>
      <c r="BP3024" t="s">
        <v>5276</v>
      </c>
      <c r="BS3024" t="s">
        <v>5276</v>
      </c>
      <c r="BV3024" t="s">
        <v>5276</v>
      </c>
      <c r="BY3024" t="s">
        <v>5276</v>
      </c>
      <c r="CB3024" t="s">
        <v>5276</v>
      </c>
      <c r="CE3024" t="s">
        <v>5276</v>
      </c>
      <c r="CH3024" t="s">
        <v>5276</v>
      </c>
      <c r="CK3024" t="s">
        <v>5276</v>
      </c>
      <c r="CN3024" t="s">
        <v>5276</v>
      </c>
      <c r="CQ3024" t="s">
        <v>5276</v>
      </c>
      <c r="CT3024" t="s">
        <v>5276</v>
      </c>
      <c r="CW3024" t="s">
        <v>5276</v>
      </c>
      <c r="CZ3024" t="s">
        <v>5276</v>
      </c>
      <c r="DC3024" t="s">
        <v>5276</v>
      </c>
      <c r="DF3024" t="s">
        <v>5276</v>
      </c>
      <c r="DI3024" t="s">
        <v>5276</v>
      </c>
      <c r="DL3024" t="s">
        <v>5276</v>
      </c>
      <c r="DO3024" t="s">
        <v>5276</v>
      </c>
      <c r="DR3024" t="s">
        <v>5276</v>
      </c>
      <c r="DU3024" t="s">
        <v>5276</v>
      </c>
      <c r="DX3024" t="s">
        <v>5276</v>
      </c>
      <c r="EA3024" t="s">
        <v>5276</v>
      </c>
      <c r="ED3024" t="s">
        <v>5276</v>
      </c>
      <c r="EG3024" t="s">
        <v>5276</v>
      </c>
      <c r="EJ3024" t="s">
        <v>5276</v>
      </c>
      <c r="EM3024" t="s">
        <v>5276</v>
      </c>
      <c r="EP3024" t="s">
        <v>5276</v>
      </c>
      <c r="ES3024" t="s">
        <v>5276</v>
      </c>
    </row>
    <row r="3025" spans="17:149" hidden="1" x14ac:dyDescent="0.25">
      <c r="Q3025" t="s">
        <v>5277</v>
      </c>
      <c r="T3025" t="s">
        <v>5277</v>
      </c>
      <c r="W3025" t="s">
        <v>5277</v>
      </c>
      <c r="Z3025" t="s">
        <v>5277</v>
      </c>
      <c r="AC3025" t="s">
        <v>5277</v>
      </c>
      <c r="AF3025" t="s">
        <v>5277</v>
      </c>
      <c r="AI3025" t="s">
        <v>5277</v>
      </c>
      <c r="AL3025" t="s">
        <v>5277</v>
      </c>
      <c r="AO3025" t="s">
        <v>5277</v>
      </c>
      <c r="AR3025" t="s">
        <v>5277</v>
      </c>
      <c r="AU3025" t="s">
        <v>5277</v>
      </c>
      <c r="AX3025" t="s">
        <v>5277</v>
      </c>
      <c r="BA3025" t="s">
        <v>5277</v>
      </c>
      <c r="BD3025" t="s">
        <v>5277</v>
      </c>
      <c r="BG3025" t="s">
        <v>5277</v>
      </c>
      <c r="BJ3025" t="s">
        <v>5277</v>
      </c>
      <c r="BM3025" t="s">
        <v>5277</v>
      </c>
      <c r="BP3025" t="s">
        <v>5277</v>
      </c>
      <c r="BS3025" t="s">
        <v>5277</v>
      </c>
      <c r="BV3025" t="s">
        <v>5277</v>
      </c>
      <c r="BY3025" t="s">
        <v>5277</v>
      </c>
      <c r="CB3025" t="s">
        <v>5277</v>
      </c>
      <c r="CE3025" t="s">
        <v>5277</v>
      </c>
      <c r="CH3025" t="s">
        <v>5277</v>
      </c>
      <c r="CK3025" t="s">
        <v>5277</v>
      </c>
      <c r="CN3025" t="s">
        <v>5277</v>
      </c>
      <c r="CQ3025" t="s">
        <v>5277</v>
      </c>
      <c r="CT3025" t="s">
        <v>5277</v>
      </c>
      <c r="CW3025" t="s">
        <v>5277</v>
      </c>
      <c r="CZ3025" t="s">
        <v>5277</v>
      </c>
      <c r="DC3025" t="s">
        <v>5277</v>
      </c>
      <c r="DF3025" t="s">
        <v>5277</v>
      </c>
      <c r="DI3025" t="s">
        <v>5277</v>
      </c>
      <c r="DL3025" t="s">
        <v>5277</v>
      </c>
      <c r="DO3025" t="s">
        <v>5277</v>
      </c>
      <c r="DR3025" t="s">
        <v>5277</v>
      </c>
      <c r="DU3025" t="s">
        <v>5277</v>
      </c>
      <c r="DX3025" t="s">
        <v>5277</v>
      </c>
      <c r="EA3025" t="s">
        <v>5277</v>
      </c>
      <c r="ED3025" t="s">
        <v>5277</v>
      </c>
      <c r="EG3025" t="s">
        <v>5277</v>
      </c>
      <c r="EJ3025" t="s">
        <v>5277</v>
      </c>
      <c r="EM3025" t="s">
        <v>5277</v>
      </c>
      <c r="EP3025" t="s">
        <v>5277</v>
      </c>
      <c r="ES3025" t="s">
        <v>5277</v>
      </c>
    </row>
    <row r="3026" spans="17:149" hidden="1" x14ac:dyDescent="0.25">
      <c r="Q3026" t="s">
        <v>5278</v>
      </c>
      <c r="T3026" t="s">
        <v>5278</v>
      </c>
      <c r="W3026" t="s">
        <v>5278</v>
      </c>
      <c r="Z3026" t="s">
        <v>5278</v>
      </c>
      <c r="AC3026" t="s">
        <v>5278</v>
      </c>
      <c r="AF3026" t="s">
        <v>5278</v>
      </c>
      <c r="AI3026" t="s">
        <v>5278</v>
      </c>
      <c r="AL3026" t="s">
        <v>5278</v>
      </c>
      <c r="AO3026" t="s">
        <v>5278</v>
      </c>
      <c r="AR3026" t="s">
        <v>5278</v>
      </c>
      <c r="AU3026" t="s">
        <v>5278</v>
      </c>
      <c r="AX3026" t="s">
        <v>5278</v>
      </c>
      <c r="BA3026" t="s">
        <v>5278</v>
      </c>
      <c r="BD3026" t="s">
        <v>5278</v>
      </c>
      <c r="BG3026" t="s">
        <v>5278</v>
      </c>
      <c r="BJ3026" t="s">
        <v>5278</v>
      </c>
      <c r="BM3026" t="s">
        <v>5278</v>
      </c>
      <c r="BP3026" t="s">
        <v>5278</v>
      </c>
      <c r="BS3026" t="s">
        <v>5278</v>
      </c>
      <c r="BV3026" t="s">
        <v>5278</v>
      </c>
      <c r="BY3026" t="s">
        <v>5278</v>
      </c>
      <c r="CB3026" t="s">
        <v>5278</v>
      </c>
      <c r="CE3026" t="s">
        <v>5278</v>
      </c>
      <c r="CH3026" t="s">
        <v>5278</v>
      </c>
      <c r="CK3026" t="s">
        <v>5278</v>
      </c>
      <c r="CN3026" t="s">
        <v>5278</v>
      </c>
      <c r="CQ3026" t="s">
        <v>5278</v>
      </c>
      <c r="CT3026" t="s">
        <v>5278</v>
      </c>
      <c r="CW3026" t="s">
        <v>5278</v>
      </c>
      <c r="CZ3026" t="s">
        <v>5278</v>
      </c>
      <c r="DC3026" t="s">
        <v>5278</v>
      </c>
      <c r="DF3026" t="s">
        <v>5278</v>
      </c>
      <c r="DI3026" t="s">
        <v>5278</v>
      </c>
      <c r="DL3026" t="s">
        <v>5278</v>
      </c>
      <c r="DO3026" t="s">
        <v>5278</v>
      </c>
      <c r="DR3026" t="s">
        <v>5278</v>
      </c>
      <c r="DU3026" t="s">
        <v>5278</v>
      </c>
      <c r="DX3026" t="s">
        <v>5278</v>
      </c>
      <c r="EA3026" t="s">
        <v>5278</v>
      </c>
      <c r="ED3026" t="s">
        <v>5278</v>
      </c>
      <c r="EG3026" t="s">
        <v>5278</v>
      </c>
      <c r="EJ3026" t="s">
        <v>5278</v>
      </c>
      <c r="EM3026" t="s">
        <v>5278</v>
      </c>
      <c r="EP3026" t="s">
        <v>5278</v>
      </c>
      <c r="ES3026" t="s">
        <v>5278</v>
      </c>
    </row>
    <row r="3027" spans="17:149" hidden="1" x14ac:dyDescent="0.25">
      <c r="Q3027" t="s">
        <v>5279</v>
      </c>
      <c r="T3027" t="s">
        <v>5279</v>
      </c>
      <c r="W3027" t="s">
        <v>5279</v>
      </c>
      <c r="Z3027" t="s">
        <v>5279</v>
      </c>
      <c r="AC3027" t="s">
        <v>5279</v>
      </c>
      <c r="AF3027" t="s">
        <v>5279</v>
      </c>
      <c r="AI3027" t="s">
        <v>5279</v>
      </c>
      <c r="AL3027" t="s">
        <v>5279</v>
      </c>
      <c r="AO3027" t="s">
        <v>5279</v>
      </c>
      <c r="AR3027" t="s">
        <v>5279</v>
      </c>
      <c r="AU3027" t="s">
        <v>5279</v>
      </c>
      <c r="AX3027" t="s">
        <v>5279</v>
      </c>
      <c r="BA3027" t="s">
        <v>5279</v>
      </c>
      <c r="BD3027" t="s">
        <v>5279</v>
      </c>
      <c r="BG3027" t="s">
        <v>5279</v>
      </c>
      <c r="BJ3027" t="s">
        <v>5279</v>
      </c>
      <c r="BM3027" t="s">
        <v>5279</v>
      </c>
      <c r="BP3027" t="s">
        <v>5279</v>
      </c>
      <c r="BS3027" t="s">
        <v>5279</v>
      </c>
      <c r="BV3027" t="s">
        <v>5279</v>
      </c>
      <c r="BY3027" t="s">
        <v>5279</v>
      </c>
      <c r="CB3027" t="s">
        <v>5279</v>
      </c>
      <c r="CE3027" t="s">
        <v>5279</v>
      </c>
      <c r="CH3027" t="s">
        <v>5279</v>
      </c>
      <c r="CK3027" t="s">
        <v>5279</v>
      </c>
      <c r="CN3027" t="s">
        <v>5279</v>
      </c>
      <c r="CQ3027" t="s">
        <v>5279</v>
      </c>
      <c r="CT3027" t="s">
        <v>5279</v>
      </c>
      <c r="CW3027" t="s">
        <v>5279</v>
      </c>
      <c r="CZ3027" t="s">
        <v>5279</v>
      </c>
      <c r="DC3027" t="s">
        <v>5279</v>
      </c>
      <c r="DF3027" t="s">
        <v>5279</v>
      </c>
      <c r="DI3027" t="s">
        <v>5279</v>
      </c>
      <c r="DL3027" t="s">
        <v>5279</v>
      </c>
      <c r="DO3027" t="s">
        <v>5279</v>
      </c>
      <c r="DR3027" t="s">
        <v>5279</v>
      </c>
      <c r="DU3027" t="s">
        <v>5279</v>
      </c>
      <c r="DX3027" t="s">
        <v>5279</v>
      </c>
      <c r="EA3027" t="s">
        <v>5279</v>
      </c>
      <c r="ED3027" t="s">
        <v>5279</v>
      </c>
      <c r="EG3027" t="s">
        <v>5279</v>
      </c>
      <c r="EJ3027" t="s">
        <v>5279</v>
      </c>
      <c r="EM3027" t="s">
        <v>5279</v>
      </c>
      <c r="EP3027" t="s">
        <v>5279</v>
      </c>
      <c r="ES3027" t="s">
        <v>5279</v>
      </c>
    </row>
    <row r="3028" spans="17:149" hidden="1" x14ac:dyDescent="0.25">
      <c r="Q3028" t="s">
        <v>5280</v>
      </c>
      <c r="T3028" t="s">
        <v>5280</v>
      </c>
      <c r="W3028" t="s">
        <v>5280</v>
      </c>
      <c r="Z3028" t="s">
        <v>5280</v>
      </c>
      <c r="AC3028" t="s">
        <v>5280</v>
      </c>
      <c r="AF3028" t="s">
        <v>5280</v>
      </c>
      <c r="AI3028" t="s">
        <v>5280</v>
      </c>
      <c r="AL3028" t="s">
        <v>5280</v>
      </c>
      <c r="AO3028" t="s">
        <v>5280</v>
      </c>
      <c r="AR3028" t="s">
        <v>5280</v>
      </c>
      <c r="AU3028" t="s">
        <v>5280</v>
      </c>
      <c r="AX3028" t="s">
        <v>5280</v>
      </c>
      <c r="BA3028" t="s">
        <v>5280</v>
      </c>
      <c r="BD3028" t="s">
        <v>5280</v>
      </c>
      <c r="BG3028" t="s">
        <v>5280</v>
      </c>
      <c r="BJ3028" t="s">
        <v>5280</v>
      </c>
      <c r="BM3028" t="s">
        <v>5280</v>
      </c>
      <c r="BP3028" t="s">
        <v>5280</v>
      </c>
      <c r="BS3028" t="s">
        <v>5280</v>
      </c>
      <c r="BV3028" t="s">
        <v>5280</v>
      </c>
      <c r="BY3028" t="s">
        <v>5280</v>
      </c>
      <c r="CB3028" t="s">
        <v>5280</v>
      </c>
      <c r="CE3028" t="s">
        <v>5280</v>
      </c>
      <c r="CH3028" t="s">
        <v>5280</v>
      </c>
      <c r="CK3028" t="s">
        <v>5280</v>
      </c>
      <c r="CN3028" t="s">
        <v>5280</v>
      </c>
      <c r="CQ3028" t="s">
        <v>5280</v>
      </c>
      <c r="CT3028" t="s">
        <v>5280</v>
      </c>
      <c r="CW3028" t="s">
        <v>5280</v>
      </c>
      <c r="CZ3028" t="s">
        <v>5280</v>
      </c>
      <c r="DC3028" t="s">
        <v>5280</v>
      </c>
      <c r="DF3028" t="s">
        <v>5280</v>
      </c>
      <c r="DI3028" t="s">
        <v>5280</v>
      </c>
      <c r="DL3028" t="s">
        <v>5280</v>
      </c>
      <c r="DO3028" t="s">
        <v>5280</v>
      </c>
      <c r="DR3028" t="s">
        <v>5280</v>
      </c>
      <c r="DU3028" t="s">
        <v>5280</v>
      </c>
      <c r="DX3028" t="s">
        <v>5280</v>
      </c>
      <c r="EA3028" t="s">
        <v>5280</v>
      </c>
      <c r="ED3028" t="s">
        <v>5280</v>
      </c>
      <c r="EG3028" t="s">
        <v>5280</v>
      </c>
      <c r="EJ3028" t="s">
        <v>5280</v>
      </c>
      <c r="EM3028" t="s">
        <v>5280</v>
      </c>
      <c r="EP3028" t="s">
        <v>5280</v>
      </c>
      <c r="ES3028" t="s">
        <v>5280</v>
      </c>
    </row>
    <row r="3029" spans="17:149" hidden="1" x14ac:dyDescent="0.25">
      <c r="Q3029" t="s">
        <v>5282</v>
      </c>
      <c r="T3029" t="s">
        <v>5282</v>
      </c>
      <c r="W3029" t="s">
        <v>5282</v>
      </c>
      <c r="Z3029" t="s">
        <v>5282</v>
      </c>
      <c r="AC3029" t="s">
        <v>5282</v>
      </c>
      <c r="AF3029" t="s">
        <v>5282</v>
      </c>
      <c r="AI3029" t="s">
        <v>5282</v>
      </c>
      <c r="AL3029" t="s">
        <v>5282</v>
      </c>
      <c r="AO3029" t="s">
        <v>5282</v>
      </c>
      <c r="AR3029" t="s">
        <v>5282</v>
      </c>
      <c r="AU3029" t="s">
        <v>5282</v>
      </c>
      <c r="AX3029" t="s">
        <v>5282</v>
      </c>
      <c r="BA3029" t="s">
        <v>5282</v>
      </c>
      <c r="BD3029" t="s">
        <v>5282</v>
      </c>
      <c r="BG3029" t="s">
        <v>5282</v>
      </c>
      <c r="BJ3029" t="s">
        <v>5282</v>
      </c>
      <c r="BM3029" t="s">
        <v>5282</v>
      </c>
      <c r="BP3029" t="s">
        <v>5282</v>
      </c>
      <c r="BS3029" t="s">
        <v>5282</v>
      </c>
      <c r="BV3029" t="s">
        <v>5282</v>
      </c>
      <c r="BY3029" t="s">
        <v>5282</v>
      </c>
      <c r="CB3029" t="s">
        <v>5282</v>
      </c>
      <c r="CE3029" t="s">
        <v>5282</v>
      </c>
      <c r="CH3029" t="s">
        <v>5282</v>
      </c>
      <c r="CK3029" t="s">
        <v>5282</v>
      </c>
      <c r="CN3029" t="s">
        <v>5282</v>
      </c>
      <c r="CQ3029" t="s">
        <v>5282</v>
      </c>
      <c r="CT3029" t="s">
        <v>5282</v>
      </c>
      <c r="CW3029" t="s">
        <v>5282</v>
      </c>
      <c r="CZ3029" t="s">
        <v>5282</v>
      </c>
      <c r="DC3029" t="s">
        <v>5282</v>
      </c>
      <c r="DF3029" t="s">
        <v>5282</v>
      </c>
      <c r="DI3029" t="s">
        <v>5282</v>
      </c>
      <c r="DL3029" t="s">
        <v>5282</v>
      </c>
      <c r="DO3029" t="s">
        <v>5282</v>
      </c>
      <c r="DR3029" t="s">
        <v>5282</v>
      </c>
      <c r="DU3029" t="s">
        <v>5282</v>
      </c>
      <c r="DX3029" t="s">
        <v>5282</v>
      </c>
      <c r="EA3029" t="s">
        <v>5282</v>
      </c>
      <c r="ED3029" t="s">
        <v>5282</v>
      </c>
      <c r="EG3029" t="s">
        <v>5282</v>
      </c>
      <c r="EJ3029" t="s">
        <v>5282</v>
      </c>
      <c r="EM3029" t="s">
        <v>5282</v>
      </c>
      <c r="EP3029" t="s">
        <v>5282</v>
      </c>
      <c r="ES3029" t="s">
        <v>5282</v>
      </c>
    </row>
    <row r="3030" spans="17:149" hidden="1" x14ac:dyDescent="0.25">
      <c r="Q3030" t="s">
        <v>5284</v>
      </c>
      <c r="T3030" t="s">
        <v>5284</v>
      </c>
      <c r="W3030" t="s">
        <v>5284</v>
      </c>
      <c r="Z3030" t="s">
        <v>5284</v>
      </c>
      <c r="AC3030" t="s">
        <v>5284</v>
      </c>
      <c r="AF3030" t="s">
        <v>5284</v>
      </c>
      <c r="AI3030" t="s">
        <v>5284</v>
      </c>
      <c r="AL3030" t="s">
        <v>5284</v>
      </c>
      <c r="AO3030" t="s">
        <v>5284</v>
      </c>
      <c r="AR3030" t="s">
        <v>5284</v>
      </c>
      <c r="AU3030" t="s">
        <v>5284</v>
      </c>
      <c r="AX3030" t="s">
        <v>5284</v>
      </c>
      <c r="BA3030" t="s">
        <v>5284</v>
      </c>
      <c r="BD3030" t="s">
        <v>5284</v>
      </c>
      <c r="BG3030" t="s">
        <v>5284</v>
      </c>
      <c r="BJ3030" t="s">
        <v>5284</v>
      </c>
      <c r="BM3030" t="s">
        <v>5284</v>
      </c>
      <c r="BP3030" t="s">
        <v>5284</v>
      </c>
      <c r="BS3030" t="s">
        <v>5284</v>
      </c>
      <c r="BV3030" t="s">
        <v>5284</v>
      </c>
      <c r="BY3030" t="s">
        <v>5284</v>
      </c>
      <c r="CB3030" t="s">
        <v>5284</v>
      </c>
      <c r="CE3030" t="s">
        <v>5284</v>
      </c>
      <c r="CH3030" t="s">
        <v>5284</v>
      </c>
      <c r="CK3030" t="s">
        <v>5284</v>
      </c>
      <c r="CN3030" t="s">
        <v>5284</v>
      </c>
      <c r="CQ3030" t="s">
        <v>5284</v>
      </c>
      <c r="CT3030" t="s">
        <v>5284</v>
      </c>
      <c r="CW3030" t="s">
        <v>5284</v>
      </c>
      <c r="CZ3030" t="s">
        <v>5284</v>
      </c>
      <c r="DC3030" t="s">
        <v>5284</v>
      </c>
      <c r="DF3030" t="s">
        <v>5284</v>
      </c>
      <c r="DI3030" t="s">
        <v>5284</v>
      </c>
      <c r="DL3030" t="s">
        <v>5284</v>
      </c>
      <c r="DO3030" t="s">
        <v>5284</v>
      </c>
      <c r="DR3030" t="s">
        <v>5284</v>
      </c>
      <c r="DU3030" t="s">
        <v>5284</v>
      </c>
      <c r="DX3030" t="s">
        <v>5284</v>
      </c>
      <c r="EA3030" t="s">
        <v>5284</v>
      </c>
      <c r="ED3030" t="s">
        <v>5284</v>
      </c>
      <c r="EG3030" t="s">
        <v>5284</v>
      </c>
      <c r="EJ3030" t="s">
        <v>5284</v>
      </c>
      <c r="EM3030" t="s">
        <v>5284</v>
      </c>
      <c r="EP3030" t="s">
        <v>5284</v>
      </c>
      <c r="ES3030" t="s">
        <v>5284</v>
      </c>
    </row>
    <row r="3031" spans="17:149" hidden="1" x14ac:dyDescent="0.25">
      <c r="Q3031" t="s">
        <v>5285</v>
      </c>
      <c r="T3031" t="s">
        <v>5285</v>
      </c>
      <c r="W3031" t="s">
        <v>5285</v>
      </c>
      <c r="Z3031" t="s">
        <v>5285</v>
      </c>
      <c r="AC3031" t="s">
        <v>5285</v>
      </c>
      <c r="AF3031" t="s">
        <v>5285</v>
      </c>
      <c r="AI3031" t="s">
        <v>5285</v>
      </c>
      <c r="AL3031" t="s">
        <v>5285</v>
      </c>
      <c r="AO3031" t="s">
        <v>5285</v>
      </c>
      <c r="AR3031" t="s">
        <v>5285</v>
      </c>
      <c r="AU3031" t="s">
        <v>5285</v>
      </c>
      <c r="AX3031" t="s">
        <v>5285</v>
      </c>
      <c r="BA3031" t="s">
        <v>5285</v>
      </c>
      <c r="BD3031" t="s">
        <v>5285</v>
      </c>
      <c r="BG3031" t="s">
        <v>5285</v>
      </c>
      <c r="BJ3031" t="s">
        <v>5285</v>
      </c>
      <c r="BM3031" t="s">
        <v>5285</v>
      </c>
      <c r="BP3031" t="s">
        <v>5285</v>
      </c>
      <c r="BS3031" t="s">
        <v>5285</v>
      </c>
      <c r="BV3031" t="s">
        <v>5285</v>
      </c>
      <c r="BY3031" t="s">
        <v>5285</v>
      </c>
      <c r="CB3031" t="s">
        <v>5285</v>
      </c>
      <c r="CE3031" t="s">
        <v>5285</v>
      </c>
      <c r="CH3031" t="s">
        <v>5285</v>
      </c>
      <c r="CK3031" t="s">
        <v>5285</v>
      </c>
      <c r="CN3031" t="s">
        <v>5285</v>
      </c>
      <c r="CQ3031" t="s">
        <v>5285</v>
      </c>
      <c r="CT3031" t="s">
        <v>5285</v>
      </c>
      <c r="CW3031" t="s">
        <v>5285</v>
      </c>
      <c r="CZ3031" t="s">
        <v>5285</v>
      </c>
      <c r="DC3031" t="s">
        <v>5285</v>
      </c>
      <c r="DF3031" t="s">
        <v>5285</v>
      </c>
      <c r="DI3031" t="s">
        <v>5285</v>
      </c>
      <c r="DL3031" t="s">
        <v>5285</v>
      </c>
      <c r="DO3031" t="s">
        <v>5285</v>
      </c>
      <c r="DR3031" t="s">
        <v>5285</v>
      </c>
      <c r="DU3031" t="s">
        <v>5285</v>
      </c>
      <c r="DX3031" t="s">
        <v>5285</v>
      </c>
      <c r="EA3031" t="s">
        <v>5285</v>
      </c>
      <c r="ED3031" t="s">
        <v>5285</v>
      </c>
      <c r="EG3031" t="s">
        <v>5285</v>
      </c>
      <c r="EJ3031" t="s">
        <v>5285</v>
      </c>
      <c r="EM3031" t="s">
        <v>5285</v>
      </c>
      <c r="EP3031" t="s">
        <v>5285</v>
      </c>
      <c r="ES3031" t="s">
        <v>5285</v>
      </c>
    </row>
    <row r="3032" spans="17:149" hidden="1" x14ac:dyDescent="0.25">
      <c r="Q3032" t="s">
        <v>5287</v>
      </c>
      <c r="T3032" t="s">
        <v>5287</v>
      </c>
      <c r="W3032" t="s">
        <v>5287</v>
      </c>
      <c r="Z3032" t="s">
        <v>5287</v>
      </c>
      <c r="AC3032" t="s">
        <v>5287</v>
      </c>
      <c r="AF3032" t="s">
        <v>5287</v>
      </c>
      <c r="AI3032" t="s">
        <v>5287</v>
      </c>
      <c r="AL3032" t="s">
        <v>5287</v>
      </c>
      <c r="AO3032" t="s">
        <v>5287</v>
      </c>
      <c r="AR3032" t="s">
        <v>5287</v>
      </c>
      <c r="AU3032" t="s">
        <v>5287</v>
      </c>
      <c r="AX3032" t="s">
        <v>5287</v>
      </c>
      <c r="BA3032" t="s">
        <v>5287</v>
      </c>
      <c r="BD3032" t="s">
        <v>5287</v>
      </c>
      <c r="BG3032" t="s">
        <v>5287</v>
      </c>
      <c r="BJ3032" t="s">
        <v>5287</v>
      </c>
      <c r="BM3032" t="s">
        <v>5287</v>
      </c>
      <c r="BP3032" t="s">
        <v>5287</v>
      </c>
      <c r="BS3032" t="s">
        <v>5287</v>
      </c>
      <c r="BV3032" t="s">
        <v>5287</v>
      </c>
      <c r="BY3032" t="s">
        <v>5287</v>
      </c>
      <c r="CB3032" t="s">
        <v>5287</v>
      </c>
      <c r="CE3032" t="s">
        <v>5287</v>
      </c>
      <c r="CH3032" t="s">
        <v>5287</v>
      </c>
      <c r="CK3032" t="s">
        <v>5287</v>
      </c>
      <c r="CN3032" t="s">
        <v>5287</v>
      </c>
      <c r="CQ3032" t="s">
        <v>5287</v>
      </c>
      <c r="CT3032" t="s">
        <v>5287</v>
      </c>
      <c r="CW3032" t="s">
        <v>5287</v>
      </c>
      <c r="CZ3032" t="s">
        <v>5287</v>
      </c>
      <c r="DC3032" t="s">
        <v>5287</v>
      </c>
      <c r="DF3032" t="s">
        <v>5287</v>
      </c>
      <c r="DI3032" t="s">
        <v>5287</v>
      </c>
      <c r="DL3032" t="s">
        <v>5287</v>
      </c>
      <c r="DO3032" t="s">
        <v>5287</v>
      </c>
      <c r="DR3032" t="s">
        <v>5287</v>
      </c>
      <c r="DU3032" t="s">
        <v>5287</v>
      </c>
      <c r="DX3032" t="s">
        <v>5287</v>
      </c>
      <c r="EA3032" t="s">
        <v>5287</v>
      </c>
      <c r="ED3032" t="s">
        <v>5287</v>
      </c>
      <c r="EG3032" t="s">
        <v>5287</v>
      </c>
      <c r="EJ3032" t="s">
        <v>5287</v>
      </c>
      <c r="EM3032" t="s">
        <v>5287</v>
      </c>
      <c r="EP3032" t="s">
        <v>5287</v>
      </c>
      <c r="ES3032" t="s">
        <v>5287</v>
      </c>
    </row>
    <row r="3033" spans="17:149" hidden="1" x14ac:dyDescent="0.25">
      <c r="Q3033" t="s">
        <v>5288</v>
      </c>
      <c r="T3033" t="s">
        <v>5288</v>
      </c>
      <c r="W3033" t="s">
        <v>5288</v>
      </c>
      <c r="Z3033" t="s">
        <v>5288</v>
      </c>
      <c r="AC3033" t="s">
        <v>5288</v>
      </c>
      <c r="AF3033" t="s">
        <v>5288</v>
      </c>
      <c r="AI3033" t="s">
        <v>5288</v>
      </c>
      <c r="AL3033" t="s">
        <v>5288</v>
      </c>
      <c r="AO3033" t="s">
        <v>5288</v>
      </c>
      <c r="AR3033" t="s">
        <v>5288</v>
      </c>
      <c r="AU3033" t="s">
        <v>5288</v>
      </c>
      <c r="AX3033" t="s">
        <v>5288</v>
      </c>
      <c r="BA3033" t="s">
        <v>5288</v>
      </c>
      <c r="BD3033" t="s">
        <v>5288</v>
      </c>
      <c r="BG3033" t="s">
        <v>5288</v>
      </c>
      <c r="BJ3033" t="s">
        <v>5288</v>
      </c>
      <c r="BM3033" t="s">
        <v>5288</v>
      </c>
      <c r="BP3033" t="s">
        <v>5288</v>
      </c>
      <c r="BS3033" t="s">
        <v>5288</v>
      </c>
      <c r="BV3033" t="s">
        <v>5288</v>
      </c>
      <c r="BY3033" t="s">
        <v>5288</v>
      </c>
      <c r="CB3033" t="s">
        <v>5288</v>
      </c>
      <c r="CE3033" t="s">
        <v>5288</v>
      </c>
      <c r="CH3033" t="s">
        <v>5288</v>
      </c>
      <c r="CK3033" t="s">
        <v>5288</v>
      </c>
      <c r="CN3033" t="s">
        <v>5288</v>
      </c>
      <c r="CQ3033" t="s">
        <v>5288</v>
      </c>
      <c r="CT3033" t="s">
        <v>5288</v>
      </c>
      <c r="CW3033" t="s">
        <v>5288</v>
      </c>
      <c r="CZ3033" t="s">
        <v>5288</v>
      </c>
      <c r="DC3033" t="s">
        <v>5288</v>
      </c>
      <c r="DF3033" t="s">
        <v>5288</v>
      </c>
      <c r="DI3033" t="s">
        <v>5288</v>
      </c>
      <c r="DL3033" t="s">
        <v>5288</v>
      </c>
      <c r="DO3033" t="s">
        <v>5288</v>
      </c>
      <c r="DR3033" t="s">
        <v>5288</v>
      </c>
      <c r="DU3033" t="s">
        <v>5288</v>
      </c>
      <c r="DX3033" t="s">
        <v>5288</v>
      </c>
      <c r="EA3033" t="s">
        <v>5288</v>
      </c>
      <c r="ED3033" t="s">
        <v>5288</v>
      </c>
      <c r="EG3033" t="s">
        <v>5288</v>
      </c>
      <c r="EJ3033" t="s">
        <v>5288</v>
      </c>
      <c r="EM3033" t="s">
        <v>5288</v>
      </c>
      <c r="EP3033" t="s">
        <v>5288</v>
      </c>
      <c r="ES3033" t="s">
        <v>5288</v>
      </c>
    </row>
    <row r="3034" spans="17:149" hidden="1" x14ac:dyDescent="0.25">
      <c r="Q3034" t="s">
        <v>5289</v>
      </c>
      <c r="T3034" t="s">
        <v>5289</v>
      </c>
      <c r="W3034" t="s">
        <v>5289</v>
      </c>
      <c r="Z3034" t="s">
        <v>5289</v>
      </c>
      <c r="AC3034" t="s">
        <v>5289</v>
      </c>
      <c r="AF3034" t="s">
        <v>5289</v>
      </c>
      <c r="AI3034" t="s">
        <v>5289</v>
      </c>
      <c r="AL3034" t="s">
        <v>5289</v>
      </c>
      <c r="AO3034" t="s">
        <v>5289</v>
      </c>
      <c r="AR3034" t="s">
        <v>5289</v>
      </c>
      <c r="AU3034" t="s">
        <v>5289</v>
      </c>
      <c r="AX3034" t="s">
        <v>5289</v>
      </c>
      <c r="BA3034" t="s">
        <v>5289</v>
      </c>
      <c r="BD3034" t="s">
        <v>5289</v>
      </c>
      <c r="BG3034" t="s">
        <v>5289</v>
      </c>
      <c r="BJ3034" t="s">
        <v>5289</v>
      </c>
      <c r="BM3034" t="s">
        <v>5289</v>
      </c>
      <c r="BP3034" t="s">
        <v>5289</v>
      </c>
      <c r="BS3034" t="s">
        <v>5289</v>
      </c>
      <c r="BV3034" t="s">
        <v>5289</v>
      </c>
      <c r="BY3034" t="s">
        <v>5289</v>
      </c>
      <c r="CB3034" t="s">
        <v>5289</v>
      </c>
      <c r="CE3034" t="s">
        <v>5289</v>
      </c>
      <c r="CH3034" t="s">
        <v>5289</v>
      </c>
      <c r="CK3034" t="s">
        <v>5289</v>
      </c>
      <c r="CN3034" t="s">
        <v>5289</v>
      </c>
      <c r="CQ3034" t="s">
        <v>5289</v>
      </c>
      <c r="CT3034" t="s">
        <v>5289</v>
      </c>
      <c r="CW3034" t="s">
        <v>5289</v>
      </c>
      <c r="CZ3034" t="s">
        <v>5289</v>
      </c>
      <c r="DC3034" t="s">
        <v>5289</v>
      </c>
      <c r="DF3034" t="s">
        <v>5289</v>
      </c>
      <c r="DI3034" t="s">
        <v>5289</v>
      </c>
      <c r="DL3034" t="s">
        <v>5289</v>
      </c>
      <c r="DO3034" t="s">
        <v>5289</v>
      </c>
      <c r="DR3034" t="s">
        <v>5289</v>
      </c>
      <c r="DU3034" t="s">
        <v>5289</v>
      </c>
      <c r="DX3034" t="s">
        <v>5289</v>
      </c>
      <c r="EA3034" t="s">
        <v>5289</v>
      </c>
      <c r="ED3034" t="s">
        <v>5289</v>
      </c>
      <c r="EG3034" t="s">
        <v>5289</v>
      </c>
      <c r="EJ3034" t="s">
        <v>5289</v>
      </c>
      <c r="EM3034" t="s">
        <v>5289</v>
      </c>
      <c r="EP3034" t="s">
        <v>5289</v>
      </c>
      <c r="ES3034" t="s">
        <v>5289</v>
      </c>
    </row>
    <row r="3035" spans="17:149" hidden="1" x14ac:dyDescent="0.25">
      <c r="Q3035" t="s">
        <v>5290</v>
      </c>
      <c r="T3035" t="s">
        <v>5290</v>
      </c>
      <c r="W3035" t="s">
        <v>5290</v>
      </c>
      <c r="Z3035" t="s">
        <v>5290</v>
      </c>
      <c r="AC3035" t="s">
        <v>5290</v>
      </c>
      <c r="AF3035" t="s">
        <v>5290</v>
      </c>
      <c r="AI3035" t="s">
        <v>5290</v>
      </c>
      <c r="AL3035" t="s">
        <v>5290</v>
      </c>
      <c r="AO3035" t="s">
        <v>5290</v>
      </c>
      <c r="AR3035" t="s">
        <v>5290</v>
      </c>
      <c r="AU3035" t="s">
        <v>5290</v>
      </c>
      <c r="AX3035" t="s">
        <v>5290</v>
      </c>
      <c r="BA3035" t="s">
        <v>5290</v>
      </c>
      <c r="BD3035" t="s">
        <v>5290</v>
      </c>
      <c r="BG3035" t="s">
        <v>5290</v>
      </c>
      <c r="BJ3035" t="s">
        <v>5290</v>
      </c>
      <c r="BM3035" t="s">
        <v>5290</v>
      </c>
      <c r="BP3035" t="s">
        <v>5290</v>
      </c>
      <c r="BS3035" t="s">
        <v>5290</v>
      </c>
      <c r="BV3035" t="s">
        <v>5290</v>
      </c>
      <c r="BY3035" t="s">
        <v>5290</v>
      </c>
      <c r="CB3035" t="s">
        <v>5290</v>
      </c>
      <c r="CE3035" t="s">
        <v>5290</v>
      </c>
      <c r="CH3035" t="s">
        <v>5290</v>
      </c>
      <c r="CK3035" t="s">
        <v>5290</v>
      </c>
      <c r="CN3035" t="s">
        <v>5290</v>
      </c>
      <c r="CQ3035" t="s">
        <v>5290</v>
      </c>
      <c r="CT3035" t="s">
        <v>5290</v>
      </c>
      <c r="CW3035" t="s">
        <v>5290</v>
      </c>
      <c r="CZ3035" t="s">
        <v>5290</v>
      </c>
      <c r="DC3035" t="s">
        <v>5290</v>
      </c>
      <c r="DF3035" t="s">
        <v>5290</v>
      </c>
      <c r="DI3035" t="s">
        <v>5290</v>
      </c>
      <c r="DL3035" t="s">
        <v>5290</v>
      </c>
      <c r="DO3035" t="s">
        <v>5290</v>
      </c>
      <c r="DR3035" t="s">
        <v>5290</v>
      </c>
      <c r="DU3035" t="s">
        <v>5290</v>
      </c>
      <c r="DX3035" t="s">
        <v>5290</v>
      </c>
      <c r="EA3035" t="s">
        <v>5290</v>
      </c>
      <c r="ED3035" t="s">
        <v>5290</v>
      </c>
      <c r="EG3035" t="s">
        <v>5290</v>
      </c>
      <c r="EJ3035" t="s">
        <v>5290</v>
      </c>
      <c r="EM3035" t="s">
        <v>5290</v>
      </c>
      <c r="EP3035" t="s">
        <v>5290</v>
      </c>
      <c r="ES3035" t="s">
        <v>5290</v>
      </c>
    </row>
    <row r="3036" spans="17:149" hidden="1" x14ac:dyDescent="0.25">
      <c r="Q3036" t="s">
        <v>5291</v>
      </c>
      <c r="T3036" t="s">
        <v>5291</v>
      </c>
      <c r="W3036" t="s">
        <v>5291</v>
      </c>
      <c r="Z3036" t="s">
        <v>5291</v>
      </c>
      <c r="AC3036" t="s">
        <v>5291</v>
      </c>
      <c r="AF3036" t="s">
        <v>5291</v>
      </c>
      <c r="AI3036" t="s">
        <v>5291</v>
      </c>
      <c r="AL3036" t="s">
        <v>5291</v>
      </c>
      <c r="AO3036" t="s">
        <v>5291</v>
      </c>
      <c r="AR3036" t="s">
        <v>5291</v>
      </c>
      <c r="AU3036" t="s">
        <v>5291</v>
      </c>
      <c r="AX3036" t="s">
        <v>5291</v>
      </c>
      <c r="BA3036" t="s">
        <v>5291</v>
      </c>
      <c r="BD3036" t="s">
        <v>5291</v>
      </c>
      <c r="BG3036" t="s">
        <v>5291</v>
      </c>
      <c r="BJ3036" t="s">
        <v>5291</v>
      </c>
      <c r="BM3036" t="s">
        <v>5291</v>
      </c>
      <c r="BP3036" t="s">
        <v>5291</v>
      </c>
      <c r="BS3036" t="s">
        <v>5291</v>
      </c>
      <c r="BV3036" t="s">
        <v>5291</v>
      </c>
      <c r="BY3036" t="s">
        <v>5291</v>
      </c>
      <c r="CB3036" t="s">
        <v>5291</v>
      </c>
      <c r="CE3036" t="s">
        <v>5291</v>
      </c>
      <c r="CH3036" t="s">
        <v>5291</v>
      </c>
      <c r="CK3036" t="s">
        <v>5291</v>
      </c>
      <c r="CN3036" t="s">
        <v>5291</v>
      </c>
      <c r="CQ3036" t="s">
        <v>5291</v>
      </c>
      <c r="CT3036" t="s">
        <v>5291</v>
      </c>
      <c r="CW3036" t="s">
        <v>5291</v>
      </c>
      <c r="CZ3036" t="s">
        <v>5291</v>
      </c>
      <c r="DC3036" t="s">
        <v>5291</v>
      </c>
      <c r="DF3036" t="s">
        <v>5291</v>
      </c>
      <c r="DI3036" t="s">
        <v>5291</v>
      </c>
      <c r="DL3036" t="s">
        <v>5291</v>
      </c>
      <c r="DO3036" t="s">
        <v>5291</v>
      </c>
      <c r="DR3036" t="s">
        <v>5291</v>
      </c>
      <c r="DU3036" t="s">
        <v>5291</v>
      </c>
      <c r="DX3036" t="s">
        <v>5291</v>
      </c>
      <c r="EA3036" t="s">
        <v>5291</v>
      </c>
      <c r="ED3036" t="s">
        <v>5291</v>
      </c>
      <c r="EG3036" t="s">
        <v>5291</v>
      </c>
      <c r="EJ3036" t="s">
        <v>5291</v>
      </c>
      <c r="EM3036" t="s">
        <v>5291</v>
      </c>
      <c r="EP3036" t="s">
        <v>5291</v>
      </c>
      <c r="ES3036" t="s">
        <v>5291</v>
      </c>
    </row>
    <row r="3037" spans="17:149" hidden="1" x14ac:dyDescent="0.25">
      <c r="Q3037" t="s">
        <v>5292</v>
      </c>
      <c r="T3037" t="s">
        <v>5292</v>
      </c>
      <c r="W3037" t="s">
        <v>5292</v>
      </c>
      <c r="Z3037" t="s">
        <v>5292</v>
      </c>
      <c r="AC3037" t="s">
        <v>5292</v>
      </c>
      <c r="AF3037" t="s">
        <v>5292</v>
      </c>
      <c r="AI3037" t="s">
        <v>5292</v>
      </c>
      <c r="AL3037" t="s">
        <v>5292</v>
      </c>
      <c r="AO3037" t="s">
        <v>5292</v>
      </c>
      <c r="AR3037" t="s">
        <v>5292</v>
      </c>
      <c r="AU3037" t="s">
        <v>5292</v>
      </c>
      <c r="AX3037" t="s">
        <v>5292</v>
      </c>
      <c r="BA3037" t="s">
        <v>5292</v>
      </c>
      <c r="BD3037" t="s">
        <v>5292</v>
      </c>
      <c r="BG3037" t="s">
        <v>5292</v>
      </c>
      <c r="BJ3037" t="s">
        <v>5292</v>
      </c>
      <c r="BM3037" t="s">
        <v>5292</v>
      </c>
      <c r="BP3037" t="s">
        <v>5292</v>
      </c>
      <c r="BS3037" t="s">
        <v>5292</v>
      </c>
      <c r="BV3037" t="s">
        <v>5292</v>
      </c>
      <c r="BY3037" t="s">
        <v>5292</v>
      </c>
      <c r="CB3037" t="s">
        <v>5292</v>
      </c>
      <c r="CE3037" t="s">
        <v>5292</v>
      </c>
      <c r="CH3037" t="s">
        <v>5292</v>
      </c>
      <c r="CK3037" t="s">
        <v>5292</v>
      </c>
      <c r="CN3037" t="s">
        <v>5292</v>
      </c>
      <c r="CQ3037" t="s">
        <v>5292</v>
      </c>
      <c r="CT3037" t="s">
        <v>5292</v>
      </c>
      <c r="CW3037" t="s">
        <v>5292</v>
      </c>
      <c r="CZ3037" t="s">
        <v>5292</v>
      </c>
      <c r="DC3037" t="s">
        <v>5292</v>
      </c>
      <c r="DF3037" t="s">
        <v>5292</v>
      </c>
      <c r="DI3037" t="s">
        <v>5292</v>
      </c>
      <c r="DL3037" t="s">
        <v>5292</v>
      </c>
      <c r="DO3037" t="s">
        <v>5292</v>
      </c>
      <c r="DR3037" t="s">
        <v>5292</v>
      </c>
      <c r="DU3037" t="s">
        <v>5292</v>
      </c>
      <c r="DX3037" t="s">
        <v>5292</v>
      </c>
      <c r="EA3037" t="s">
        <v>5292</v>
      </c>
      <c r="ED3037" t="s">
        <v>5292</v>
      </c>
      <c r="EG3037" t="s">
        <v>5292</v>
      </c>
      <c r="EJ3037" t="s">
        <v>5292</v>
      </c>
      <c r="EM3037" t="s">
        <v>5292</v>
      </c>
      <c r="EP3037" t="s">
        <v>5292</v>
      </c>
      <c r="ES3037" t="s">
        <v>5292</v>
      </c>
    </row>
    <row r="3038" spans="17:149" hidden="1" x14ac:dyDescent="0.25">
      <c r="Q3038" t="s">
        <v>5293</v>
      </c>
      <c r="T3038" t="s">
        <v>5293</v>
      </c>
      <c r="W3038" t="s">
        <v>5293</v>
      </c>
      <c r="Z3038" t="s">
        <v>5293</v>
      </c>
      <c r="AC3038" t="s">
        <v>5293</v>
      </c>
      <c r="AF3038" t="s">
        <v>5293</v>
      </c>
      <c r="AI3038" t="s">
        <v>5293</v>
      </c>
      <c r="AL3038" t="s">
        <v>5293</v>
      </c>
      <c r="AO3038" t="s">
        <v>5293</v>
      </c>
      <c r="AR3038" t="s">
        <v>5293</v>
      </c>
      <c r="AU3038" t="s">
        <v>5293</v>
      </c>
      <c r="AX3038" t="s">
        <v>5293</v>
      </c>
      <c r="BA3038" t="s">
        <v>5293</v>
      </c>
      <c r="BD3038" t="s">
        <v>5293</v>
      </c>
      <c r="BG3038" t="s">
        <v>5293</v>
      </c>
      <c r="BJ3038" t="s">
        <v>5293</v>
      </c>
      <c r="BM3038" t="s">
        <v>5293</v>
      </c>
      <c r="BP3038" t="s">
        <v>5293</v>
      </c>
      <c r="BS3038" t="s">
        <v>5293</v>
      </c>
      <c r="BV3038" t="s">
        <v>5293</v>
      </c>
      <c r="BY3038" t="s">
        <v>5293</v>
      </c>
      <c r="CB3038" t="s">
        <v>5293</v>
      </c>
      <c r="CE3038" t="s">
        <v>5293</v>
      </c>
      <c r="CH3038" t="s">
        <v>5293</v>
      </c>
      <c r="CK3038" t="s">
        <v>5293</v>
      </c>
      <c r="CN3038" t="s">
        <v>5293</v>
      </c>
      <c r="CQ3038" t="s">
        <v>5293</v>
      </c>
      <c r="CT3038" t="s">
        <v>5293</v>
      </c>
      <c r="CW3038" t="s">
        <v>5293</v>
      </c>
      <c r="CZ3038" t="s">
        <v>5293</v>
      </c>
      <c r="DC3038" t="s">
        <v>5293</v>
      </c>
      <c r="DF3038" t="s">
        <v>5293</v>
      </c>
      <c r="DI3038" t="s">
        <v>5293</v>
      </c>
      <c r="DL3038" t="s">
        <v>5293</v>
      </c>
      <c r="DO3038" t="s">
        <v>5293</v>
      </c>
      <c r="DR3038" t="s">
        <v>5293</v>
      </c>
      <c r="DU3038" t="s">
        <v>5293</v>
      </c>
      <c r="DX3038" t="s">
        <v>5293</v>
      </c>
      <c r="EA3038" t="s">
        <v>5293</v>
      </c>
      <c r="ED3038" t="s">
        <v>5293</v>
      </c>
      <c r="EG3038" t="s">
        <v>5293</v>
      </c>
      <c r="EJ3038" t="s">
        <v>5293</v>
      </c>
      <c r="EM3038" t="s">
        <v>5293</v>
      </c>
      <c r="EP3038" t="s">
        <v>5293</v>
      </c>
      <c r="ES3038" t="s">
        <v>5293</v>
      </c>
    </row>
    <row r="3039" spans="17:149" hidden="1" x14ac:dyDescent="0.25">
      <c r="Q3039" t="s">
        <v>5296</v>
      </c>
      <c r="T3039" t="s">
        <v>5296</v>
      </c>
      <c r="W3039" t="s">
        <v>5296</v>
      </c>
      <c r="Z3039" t="s">
        <v>5296</v>
      </c>
      <c r="AC3039" t="s">
        <v>5296</v>
      </c>
      <c r="AF3039" t="s">
        <v>5296</v>
      </c>
      <c r="AI3039" t="s">
        <v>5296</v>
      </c>
      <c r="AL3039" t="s">
        <v>5296</v>
      </c>
      <c r="AO3039" t="s">
        <v>5296</v>
      </c>
      <c r="AR3039" t="s">
        <v>5296</v>
      </c>
      <c r="AU3039" t="s">
        <v>5296</v>
      </c>
      <c r="AX3039" t="s">
        <v>5296</v>
      </c>
      <c r="BA3039" t="s">
        <v>5296</v>
      </c>
      <c r="BD3039" t="s">
        <v>5296</v>
      </c>
      <c r="BG3039" t="s">
        <v>5296</v>
      </c>
      <c r="BJ3039" t="s">
        <v>5296</v>
      </c>
      <c r="BM3039" t="s">
        <v>5296</v>
      </c>
      <c r="BP3039" t="s">
        <v>5296</v>
      </c>
      <c r="BS3039" t="s">
        <v>5296</v>
      </c>
      <c r="BV3039" t="s">
        <v>5296</v>
      </c>
      <c r="BY3039" t="s">
        <v>5296</v>
      </c>
      <c r="CB3039" t="s">
        <v>5296</v>
      </c>
      <c r="CE3039" t="s">
        <v>5296</v>
      </c>
      <c r="CH3039" t="s">
        <v>5296</v>
      </c>
      <c r="CK3039" t="s">
        <v>5296</v>
      </c>
      <c r="CN3039" t="s">
        <v>5296</v>
      </c>
      <c r="CQ3039" t="s">
        <v>5296</v>
      </c>
      <c r="CT3039" t="s">
        <v>5296</v>
      </c>
      <c r="CW3039" t="s">
        <v>5296</v>
      </c>
      <c r="CZ3039" t="s">
        <v>5296</v>
      </c>
      <c r="DC3039" t="s">
        <v>5296</v>
      </c>
      <c r="DF3039" t="s">
        <v>5296</v>
      </c>
      <c r="DI3039" t="s">
        <v>5296</v>
      </c>
      <c r="DL3039" t="s">
        <v>5296</v>
      </c>
      <c r="DO3039" t="s">
        <v>5296</v>
      </c>
      <c r="DR3039" t="s">
        <v>5296</v>
      </c>
      <c r="DU3039" t="s">
        <v>5296</v>
      </c>
      <c r="DX3039" t="s">
        <v>5296</v>
      </c>
      <c r="EA3039" t="s">
        <v>5296</v>
      </c>
      <c r="ED3039" t="s">
        <v>5296</v>
      </c>
      <c r="EG3039" t="s">
        <v>5296</v>
      </c>
      <c r="EJ3039" t="s">
        <v>5296</v>
      </c>
      <c r="EM3039" t="s">
        <v>5296</v>
      </c>
      <c r="EP3039" t="s">
        <v>5296</v>
      </c>
      <c r="ES3039" t="s">
        <v>5296</v>
      </c>
    </row>
    <row r="3040" spans="17:149" hidden="1" x14ac:dyDescent="0.25">
      <c r="Q3040" t="s">
        <v>5298</v>
      </c>
      <c r="T3040" t="s">
        <v>5298</v>
      </c>
      <c r="W3040" t="s">
        <v>5298</v>
      </c>
      <c r="Z3040" t="s">
        <v>5298</v>
      </c>
      <c r="AC3040" t="s">
        <v>5298</v>
      </c>
      <c r="AF3040" t="s">
        <v>5298</v>
      </c>
      <c r="AI3040" t="s">
        <v>5298</v>
      </c>
      <c r="AL3040" t="s">
        <v>5298</v>
      </c>
      <c r="AO3040" t="s">
        <v>5298</v>
      </c>
      <c r="AR3040" t="s">
        <v>5298</v>
      </c>
      <c r="AU3040" t="s">
        <v>5298</v>
      </c>
      <c r="AX3040" t="s">
        <v>5298</v>
      </c>
      <c r="BA3040" t="s">
        <v>5298</v>
      </c>
      <c r="BD3040" t="s">
        <v>5298</v>
      </c>
      <c r="BG3040" t="s">
        <v>5298</v>
      </c>
      <c r="BJ3040" t="s">
        <v>5298</v>
      </c>
      <c r="BM3040" t="s">
        <v>5298</v>
      </c>
      <c r="BP3040" t="s">
        <v>5298</v>
      </c>
      <c r="BS3040" t="s">
        <v>5298</v>
      </c>
      <c r="BV3040" t="s">
        <v>5298</v>
      </c>
      <c r="BY3040" t="s">
        <v>5298</v>
      </c>
      <c r="CB3040" t="s">
        <v>5298</v>
      </c>
      <c r="CE3040" t="s">
        <v>5298</v>
      </c>
      <c r="CH3040" t="s">
        <v>5298</v>
      </c>
      <c r="CK3040" t="s">
        <v>5298</v>
      </c>
      <c r="CN3040" t="s">
        <v>5298</v>
      </c>
      <c r="CQ3040" t="s">
        <v>5298</v>
      </c>
      <c r="CT3040" t="s">
        <v>5298</v>
      </c>
      <c r="CW3040" t="s">
        <v>5298</v>
      </c>
      <c r="CZ3040" t="s">
        <v>5298</v>
      </c>
      <c r="DC3040" t="s">
        <v>5298</v>
      </c>
      <c r="DF3040" t="s">
        <v>5298</v>
      </c>
      <c r="DI3040" t="s">
        <v>5298</v>
      </c>
      <c r="DL3040" t="s">
        <v>5298</v>
      </c>
      <c r="DO3040" t="s">
        <v>5298</v>
      </c>
      <c r="DR3040" t="s">
        <v>5298</v>
      </c>
      <c r="DU3040" t="s">
        <v>5298</v>
      </c>
      <c r="DX3040" t="s">
        <v>5298</v>
      </c>
      <c r="EA3040" t="s">
        <v>5298</v>
      </c>
      <c r="ED3040" t="s">
        <v>5298</v>
      </c>
      <c r="EG3040" t="s">
        <v>5298</v>
      </c>
      <c r="EJ3040" t="s">
        <v>5298</v>
      </c>
      <c r="EM3040" t="s">
        <v>5298</v>
      </c>
      <c r="EP3040" t="s">
        <v>5298</v>
      </c>
      <c r="ES3040" t="s">
        <v>5298</v>
      </c>
    </row>
    <row r="3041" spans="17:149" hidden="1" x14ac:dyDescent="0.25">
      <c r="Q3041" t="s">
        <v>5299</v>
      </c>
      <c r="T3041" t="s">
        <v>5299</v>
      </c>
      <c r="W3041" t="s">
        <v>5299</v>
      </c>
      <c r="Z3041" t="s">
        <v>5299</v>
      </c>
      <c r="AC3041" t="s">
        <v>5299</v>
      </c>
      <c r="AF3041" t="s">
        <v>5299</v>
      </c>
      <c r="AI3041" t="s">
        <v>5299</v>
      </c>
      <c r="AL3041" t="s">
        <v>5299</v>
      </c>
      <c r="AO3041" t="s">
        <v>5299</v>
      </c>
      <c r="AR3041" t="s">
        <v>5299</v>
      </c>
      <c r="AU3041" t="s">
        <v>5299</v>
      </c>
      <c r="AX3041" t="s">
        <v>5299</v>
      </c>
      <c r="BA3041" t="s">
        <v>5299</v>
      </c>
      <c r="BD3041" t="s">
        <v>5299</v>
      </c>
      <c r="BG3041" t="s">
        <v>5299</v>
      </c>
      <c r="BJ3041" t="s">
        <v>5299</v>
      </c>
      <c r="BM3041" t="s">
        <v>5299</v>
      </c>
      <c r="BP3041" t="s">
        <v>5299</v>
      </c>
      <c r="BS3041" t="s">
        <v>5299</v>
      </c>
      <c r="BV3041" t="s">
        <v>5299</v>
      </c>
      <c r="BY3041" t="s">
        <v>5299</v>
      </c>
      <c r="CB3041" t="s">
        <v>5299</v>
      </c>
      <c r="CE3041" t="s">
        <v>5299</v>
      </c>
      <c r="CH3041" t="s">
        <v>5299</v>
      </c>
      <c r="CK3041" t="s">
        <v>5299</v>
      </c>
      <c r="CN3041" t="s">
        <v>5299</v>
      </c>
      <c r="CQ3041" t="s">
        <v>5299</v>
      </c>
      <c r="CT3041" t="s">
        <v>5299</v>
      </c>
      <c r="CW3041" t="s">
        <v>5299</v>
      </c>
      <c r="CZ3041" t="s">
        <v>5299</v>
      </c>
      <c r="DC3041" t="s">
        <v>5299</v>
      </c>
      <c r="DF3041" t="s">
        <v>5299</v>
      </c>
      <c r="DI3041" t="s">
        <v>5299</v>
      </c>
      <c r="DL3041" t="s">
        <v>5299</v>
      </c>
      <c r="DO3041" t="s">
        <v>5299</v>
      </c>
      <c r="DR3041" t="s">
        <v>5299</v>
      </c>
      <c r="DU3041" t="s">
        <v>5299</v>
      </c>
      <c r="DX3041" t="s">
        <v>5299</v>
      </c>
      <c r="EA3041" t="s">
        <v>5299</v>
      </c>
      <c r="ED3041" t="s">
        <v>5299</v>
      </c>
      <c r="EG3041" t="s">
        <v>5299</v>
      </c>
      <c r="EJ3041" t="s">
        <v>5299</v>
      </c>
      <c r="EM3041" t="s">
        <v>5299</v>
      </c>
      <c r="EP3041" t="s">
        <v>5299</v>
      </c>
      <c r="ES3041" t="s">
        <v>5299</v>
      </c>
    </row>
    <row r="3042" spans="17:149" hidden="1" x14ac:dyDescent="0.25">
      <c r="Q3042" t="s">
        <v>5300</v>
      </c>
      <c r="T3042" t="s">
        <v>5300</v>
      </c>
      <c r="W3042" t="s">
        <v>5300</v>
      </c>
      <c r="Z3042" t="s">
        <v>5300</v>
      </c>
      <c r="AC3042" t="s">
        <v>5300</v>
      </c>
      <c r="AF3042" t="s">
        <v>5300</v>
      </c>
      <c r="AI3042" t="s">
        <v>5300</v>
      </c>
      <c r="AL3042" t="s">
        <v>5300</v>
      </c>
      <c r="AO3042" t="s">
        <v>5300</v>
      </c>
      <c r="AR3042" t="s">
        <v>5300</v>
      </c>
      <c r="AU3042" t="s">
        <v>5300</v>
      </c>
      <c r="AX3042" t="s">
        <v>5300</v>
      </c>
      <c r="BA3042" t="s">
        <v>5300</v>
      </c>
      <c r="BD3042" t="s">
        <v>5300</v>
      </c>
      <c r="BG3042" t="s">
        <v>5300</v>
      </c>
      <c r="BJ3042" t="s">
        <v>5300</v>
      </c>
      <c r="BM3042" t="s">
        <v>5300</v>
      </c>
      <c r="BP3042" t="s">
        <v>5300</v>
      </c>
      <c r="BS3042" t="s">
        <v>5300</v>
      </c>
      <c r="BV3042" t="s">
        <v>5300</v>
      </c>
      <c r="BY3042" t="s">
        <v>5300</v>
      </c>
      <c r="CB3042" t="s">
        <v>5300</v>
      </c>
      <c r="CE3042" t="s">
        <v>5300</v>
      </c>
      <c r="CH3042" t="s">
        <v>5300</v>
      </c>
      <c r="CK3042" t="s">
        <v>5300</v>
      </c>
      <c r="CN3042" t="s">
        <v>5300</v>
      </c>
      <c r="CQ3042" t="s">
        <v>5300</v>
      </c>
      <c r="CT3042" t="s">
        <v>5300</v>
      </c>
      <c r="CW3042" t="s">
        <v>5300</v>
      </c>
      <c r="CZ3042" t="s">
        <v>5300</v>
      </c>
      <c r="DC3042" t="s">
        <v>5300</v>
      </c>
      <c r="DF3042" t="s">
        <v>5300</v>
      </c>
      <c r="DI3042" t="s">
        <v>5300</v>
      </c>
      <c r="DL3042" t="s">
        <v>5300</v>
      </c>
      <c r="DO3042" t="s">
        <v>5300</v>
      </c>
      <c r="DR3042" t="s">
        <v>5300</v>
      </c>
      <c r="DU3042" t="s">
        <v>5300</v>
      </c>
      <c r="DX3042" t="s">
        <v>5300</v>
      </c>
      <c r="EA3042" t="s">
        <v>5300</v>
      </c>
      <c r="ED3042" t="s">
        <v>5300</v>
      </c>
      <c r="EG3042" t="s">
        <v>5300</v>
      </c>
      <c r="EJ3042" t="s">
        <v>5300</v>
      </c>
      <c r="EM3042" t="s">
        <v>5300</v>
      </c>
      <c r="EP3042" t="s">
        <v>5300</v>
      </c>
      <c r="ES3042" t="s">
        <v>5300</v>
      </c>
    </row>
    <row r="3043" spans="17:149" hidden="1" x14ac:dyDescent="0.25">
      <c r="Q3043" t="s">
        <v>5302</v>
      </c>
      <c r="T3043" t="s">
        <v>5302</v>
      </c>
      <c r="W3043" t="s">
        <v>5302</v>
      </c>
      <c r="Z3043" t="s">
        <v>5302</v>
      </c>
      <c r="AC3043" t="s">
        <v>5302</v>
      </c>
      <c r="AF3043" t="s">
        <v>5302</v>
      </c>
      <c r="AI3043" t="s">
        <v>5302</v>
      </c>
      <c r="AL3043" t="s">
        <v>5302</v>
      </c>
      <c r="AO3043" t="s">
        <v>5302</v>
      </c>
      <c r="AR3043" t="s">
        <v>5302</v>
      </c>
      <c r="AU3043" t="s">
        <v>5302</v>
      </c>
      <c r="AX3043" t="s">
        <v>5302</v>
      </c>
      <c r="BA3043" t="s">
        <v>5302</v>
      </c>
      <c r="BD3043" t="s">
        <v>5302</v>
      </c>
      <c r="BG3043" t="s">
        <v>5302</v>
      </c>
      <c r="BJ3043" t="s">
        <v>5302</v>
      </c>
      <c r="BM3043" t="s">
        <v>5302</v>
      </c>
      <c r="BP3043" t="s">
        <v>5302</v>
      </c>
      <c r="BS3043" t="s">
        <v>5302</v>
      </c>
      <c r="BV3043" t="s">
        <v>5302</v>
      </c>
      <c r="BY3043" t="s">
        <v>5302</v>
      </c>
      <c r="CB3043" t="s">
        <v>5302</v>
      </c>
      <c r="CE3043" t="s">
        <v>5302</v>
      </c>
      <c r="CH3043" t="s">
        <v>5302</v>
      </c>
      <c r="CK3043" t="s">
        <v>5302</v>
      </c>
      <c r="CN3043" t="s">
        <v>5302</v>
      </c>
      <c r="CQ3043" t="s">
        <v>5302</v>
      </c>
      <c r="CT3043" t="s">
        <v>5302</v>
      </c>
      <c r="CW3043" t="s">
        <v>5302</v>
      </c>
      <c r="CZ3043" t="s">
        <v>5302</v>
      </c>
      <c r="DC3043" t="s">
        <v>5302</v>
      </c>
      <c r="DF3043" t="s">
        <v>5302</v>
      </c>
      <c r="DI3043" t="s">
        <v>5302</v>
      </c>
      <c r="DL3043" t="s">
        <v>5302</v>
      </c>
      <c r="DO3043" t="s">
        <v>5302</v>
      </c>
      <c r="DR3043" t="s">
        <v>5302</v>
      </c>
      <c r="DU3043" t="s">
        <v>5302</v>
      </c>
      <c r="DX3043" t="s">
        <v>5302</v>
      </c>
      <c r="EA3043" t="s">
        <v>5302</v>
      </c>
      <c r="ED3043" t="s">
        <v>5302</v>
      </c>
      <c r="EG3043" t="s">
        <v>5302</v>
      </c>
      <c r="EJ3043" t="s">
        <v>5302</v>
      </c>
      <c r="EM3043" t="s">
        <v>5302</v>
      </c>
      <c r="EP3043" t="s">
        <v>5302</v>
      </c>
      <c r="ES3043" t="s">
        <v>5302</v>
      </c>
    </row>
    <row r="3044" spans="17:149" hidden="1" x14ac:dyDescent="0.25">
      <c r="Q3044" t="s">
        <v>5303</v>
      </c>
      <c r="T3044" t="s">
        <v>5303</v>
      </c>
      <c r="W3044" t="s">
        <v>5303</v>
      </c>
      <c r="Z3044" t="s">
        <v>5303</v>
      </c>
      <c r="AC3044" t="s">
        <v>5303</v>
      </c>
      <c r="AF3044" t="s">
        <v>5303</v>
      </c>
      <c r="AI3044" t="s">
        <v>5303</v>
      </c>
      <c r="AL3044" t="s">
        <v>5303</v>
      </c>
      <c r="AO3044" t="s">
        <v>5303</v>
      </c>
      <c r="AR3044" t="s">
        <v>5303</v>
      </c>
      <c r="AU3044" t="s">
        <v>5303</v>
      </c>
      <c r="AX3044" t="s">
        <v>5303</v>
      </c>
      <c r="BA3044" t="s">
        <v>5303</v>
      </c>
      <c r="BD3044" t="s">
        <v>5303</v>
      </c>
      <c r="BG3044" t="s">
        <v>5303</v>
      </c>
      <c r="BJ3044" t="s">
        <v>5303</v>
      </c>
      <c r="BM3044" t="s">
        <v>5303</v>
      </c>
      <c r="BP3044" t="s">
        <v>5303</v>
      </c>
      <c r="BS3044" t="s">
        <v>5303</v>
      </c>
      <c r="BV3044" t="s">
        <v>5303</v>
      </c>
      <c r="BY3044" t="s">
        <v>5303</v>
      </c>
      <c r="CB3044" t="s">
        <v>5303</v>
      </c>
      <c r="CE3044" t="s">
        <v>5303</v>
      </c>
      <c r="CH3044" t="s">
        <v>5303</v>
      </c>
      <c r="CK3044" t="s">
        <v>5303</v>
      </c>
      <c r="CN3044" t="s">
        <v>5303</v>
      </c>
      <c r="CQ3044" t="s">
        <v>5303</v>
      </c>
      <c r="CT3044" t="s">
        <v>5303</v>
      </c>
      <c r="CW3044" t="s">
        <v>5303</v>
      </c>
      <c r="CZ3044" t="s">
        <v>5303</v>
      </c>
      <c r="DC3044" t="s">
        <v>5303</v>
      </c>
      <c r="DF3044" t="s">
        <v>5303</v>
      </c>
      <c r="DI3044" t="s">
        <v>5303</v>
      </c>
      <c r="DL3044" t="s">
        <v>5303</v>
      </c>
      <c r="DO3044" t="s">
        <v>5303</v>
      </c>
      <c r="DR3044" t="s">
        <v>5303</v>
      </c>
      <c r="DU3044" t="s">
        <v>5303</v>
      </c>
      <c r="DX3044" t="s">
        <v>5303</v>
      </c>
      <c r="EA3044" t="s">
        <v>5303</v>
      </c>
      <c r="ED3044" t="s">
        <v>5303</v>
      </c>
      <c r="EG3044" t="s">
        <v>5303</v>
      </c>
      <c r="EJ3044" t="s">
        <v>5303</v>
      </c>
      <c r="EM3044" t="s">
        <v>5303</v>
      </c>
      <c r="EP3044" t="s">
        <v>5303</v>
      </c>
      <c r="ES3044" t="s">
        <v>5303</v>
      </c>
    </row>
    <row r="3045" spans="17:149" hidden="1" x14ac:dyDescent="0.25">
      <c r="Q3045" t="s">
        <v>5304</v>
      </c>
      <c r="T3045" t="s">
        <v>5304</v>
      </c>
      <c r="W3045" t="s">
        <v>5304</v>
      </c>
      <c r="Z3045" t="s">
        <v>5304</v>
      </c>
      <c r="AC3045" t="s">
        <v>5304</v>
      </c>
      <c r="AF3045" t="s">
        <v>5304</v>
      </c>
      <c r="AI3045" t="s">
        <v>5304</v>
      </c>
      <c r="AL3045" t="s">
        <v>5304</v>
      </c>
      <c r="AO3045" t="s">
        <v>5304</v>
      </c>
      <c r="AR3045" t="s">
        <v>5304</v>
      </c>
      <c r="AU3045" t="s">
        <v>5304</v>
      </c>
      <c r="AX3045" t="s">
        <v>5304</v>
      </c>
      <c r="BA3045" t="s">
        <v>5304</v>
      </c>
      <c r="BD3045" t="s">
        <v>5304</v>
      </c>
      <c r="BG3045" t="s">
        <v>5304</v>
      </c>
      <c r="BJ3045" t="s">
        <v>5304</v>
      </c>
      <c r="BM3045" t="s">
        <v>5304</v>
      </c>
      <c r="BP3045" t="s">
        <v>5304</v>
      </c>
      <c r="BS3045" t="s">
        <v>5304</v>
      </c>
      <c r="BV3045" t="s">
        <v>5304</v>
      </c>
      <c r="BY3045" t="s">
        <v>5304</v>
      </c>
      <c r="CB3045" t="s">
        <v>5304</v>
      </c>
      <c r="CE3045" t="s">
        <v>5304</v>
      </c>
      <c r="CH3045" t="s">
        <v>5304</v>
      </c>
      <c r="CK3045" t="s">
        <v>5304</v>
      </c>
      <c r="CN3045" t="s">
        <v>5304</v>
      </c>
      <c r="CQ3045" t="s">
        <v>5304</v>
      </c>
      <c r="CT3045" t="s">
        <v>5304</v>
      </c>
      <c r="CW3045" t="s">
        <v>5304</v>
      </c>
      <c r="CZ3045" t="s">
        <v>5304</v>
      </c>
      <c r="DC3045" t="s">
        <v>5304</v>
      </c>
      <c r="DF3045" t="s">
        <v>5304</v>
      </c>
      <c r="DI3045" t="s">
        <v>5304</v>
      </c>
      <c r="DL3045" t="s">
        <v>5304</v>
      </c>
      <c r="DO3045" t="s">
        <v>5304</v>
      </c>
      <c r="DR3045" t="s">
        <v>5304</v>
      </c>
      <c r="DU3045" t="s">
        <v>5304</v>
      </c>
      <c r="DX3045" t="s">
        <v>5304</v>
      </c>
      <c r="EA3045" t="s">
        <v>5304</v>
      </c>
      <c r="ED3045" t="s">
        <v>5304</v>
      </c>
      <c r="EG3045" t="s">
        <v>5304</v>
      </c>
      <c r="EJ3045" t="s">
        <v>5304</v>
      </c>
      <c r="EM3045" t="s">
        <v>5304</v>
      </c>
      <c r="EP3045" t="s">
        <v>5304</v>
      </c>
      <c r="ES3045" t="s">
        <v>5304</v>
      </c>
    </row>
    <row r="3046" spans="17:149" hidden="1" x14ac:dyDescent="0.25">
      <c r="Q3046" t="s">
        <v>5305</v>
      </c>
      <c r="T3046" t="s">
        <v>5305</v>
      </c>
      <c r="W3046" t="s">
        <v>5305</v>
      </c>
      <c r="Z3046" t="s">
        <v>5305</v>
      </c>
      <c r="AC3046" t="s">
        <v>5305</v>
      </c>
      <c r="AF3046" t="s">
        <v>5305</v>
      </c>
      <c r="AI3046" t="s">
        <v>5305</v>
      </c>
      <c r="AL3046" t="s">
        <v>5305</v>
      </c>
      <c r="AO3046" t="s">
        <v>5305</v>
      </c>
      <c r="AR3046" t="s">
        <v>5305</v>
      </c>
      <c r="AU3046" t="s">
        <v>5305</v>
      </c>
      <c r="AX3046" t="s">
        <v>5305</v>
      </c>
      <c r="BA3046" t="s">
        <v>5305</v>
      </c>
      <c r="BD3046" t="s">
        <v>5305</v>
      </c>
      <c r="BG3046" t="s">
        <v>5305</v>
      </c>
      <c r="BJ3046" t="s">
        <v>5305</v>
      </c>
      <c r="BM3046" t="s">
        <v>5305</v>
      </c>
      <c r="BP3046" t="s">
        <v>5305</v>
      </c>
      <c r="BS3046" t="s">
        <v>5305</v>
      </c>
      <c r="BV3046" t="s">
        <v>5305</v>
      </c>
      <c r="BY3046" t="s">
        <v>5305</v>
      </c>
      <c r="CB3046" t="s">
        <v>5305</v>
      </c>
      <c r="CE3046" t="s">
        <v>5305</v>
      </c>
      <c r="CH3046" t="s">
        <v>5305</v>
      </c>
      <c r="CK3046" t="s">
        <v>5305</v>
      </c>
      <c r="CN3046" t="s">
        <v>5305</v>
      </c>
      <c r="CQ3046" t="s">
        <v>5305</v>
      </c>
      <c r="CT3046" t="s">
        <v>5305</v>
      </c>
      <c r="CW3046" t="s">
        <v>5305</v>
      </c>
      <c r="CZ3046" t="s">
        <v>5305</v>
      </c>
      <c r="DC3046" t="s">
        <v>5305</v>
      </c>
      <c r="DF3046" t="s">
        <v>5305</v>
      </c>
      <c r="DI3046" t="s">
        <v>5305</v>
      </c>
      <c r="DL3046" t="s">
        <v>5305</v>
      </c>
      <c r="DO3046" t="s">
        <v>5305</v>
      </c>
      <c r="DR3046" t="s">
        <v>5305</v>
      </c>
      <c r="DU3046" t="s">
        <v>5305</v>
      </c>
      <c r="DX3046" t="s">
        <v>5305</v>
      </c>
      <c r="EA3046" t="s">
        <v>5305</v>
      </c>
      <c r="ED3046" t="s">
        <v>5305</v>
      </c>
      <c r="EG3046" t="s">
        <v>5305</v>
      </c>
      <c r="EJ3046" t="s">
        <v>5305</v>
      </c>
      <c r="EM3046" t="s">
        <v>5305</v>
      </c>
      <c r="EP3046" t="s">
        <v>5305</v>
      </c>
      <c r="ES3046" t="s">
        <v>5305</v>
      </c>
    </row>
    <row r="3047" spans="17:149" hidden="1" x14ac:dyDescent="0.25">
      <c r="Q3047" t="s">
        <v>5306</v>
      </c>
      <c r="T3047" t="s">
        <v>5306</v>
      </c>
      <c r="W3047" t="s">
        <v>5306</v>
      </c>
      <c r="Z3047" t="s">
        <v>5306</v>
      </c>
      <c r="AC3047" t="s">
        <v>5306</v>
      </c>
      <c r="AF3047" t="s">
        <v>5306</v>
      </c>
      <c r="AI3047" t="s">
        <v>5306</v>
      </c>
      <c r="AL3047" t="s">
        <v>5306</v>
      </c>
      <c r="AO3047" t="s">
        <v>5306</v>
      </c>
      <c r="AR3047" t="s">
        <v>5306</v>
      </c>
      <c r="AU3047" t="s">
        <v>5306</v>
      </c>
      <c r="AX3047" t="s">
        <v>5306</v>
      </c>
      <c r="BA3047" t="s">
        <v>5306</v>
      </c>
      <c r="BD3047" t="s">
        <v>5306</v>
      </c>
      <c r="BG3047" t="s">
        <v>5306</v>
      </c>
      <c r="BJ3047" t="s">
        <v>5306</v>
      </c>
      <c r="BM3047" t="s">
        <v>5306</v>
      </c>
      <c r="BP3047" t="s">
        <v>5306</v>
      </c>
      <c r="BS3047" t="s">
        <v>5306</v>
      </c>
      <c r="BV3047" t="s">
        <v>5306</v>
      </c>
      <c r="BY3047" t="s">
        <v>5306</v>
      </c>
      <c r="CB3047" t="s">
        <v>5306</v>
      </c>
      <c r="CE3047" t="s">
        <v>5306</v>
      </c>
      <c r="CH3047" t="s">
        <v>5306</v>
      </c>
      <c r="CK3047" t="s">
        <v>5306</v>
      </c>
      <c r="CN3047" t="s">
        <v>5306</v>
      </c>
      <c r="CQ3047" t="s">
        <v>5306</v>
      </c>
      <c r="CT3047" t="s">
        <v>5306</v>
      </c>
      <c r="CW3047" t="s">
        <v>5306</v>
      </c>
      <c r="CZ3047" t="s">
        <v>5306</v>
      </c>
      <c r="DC3047" t="s">
        <v>5306</v>
      </c>
      <c r="DF3047" t="s">
        <v>5306</v>
      </c>
      <c r="DI3047" t="s">
        <v>5306</v>
      </c>
      <c r="DL3047" t="s">
        <v>5306</v>
      </c>
      <c r="DO3047" t="s">
        <v>5306</v>
      </c>
      <c r="DR3047" t="s">
        <v>5306</v>
      </c>
      <c r="DU3047" t="s">
        <v>5306</v>
      </c>
      <c r="DX3047" t="s">
        <v>5306</v>
      </c>
      <c r="EA3047" t="s">
        <v>5306</v>
      </c>
      <c r="ED3047" t="s">
        <v>5306</v>
      </c>
      <c r="EG3047" t="s">
        <v>5306</v>
      </c>
      <c r="EJ3047" t="s">
        <v>5306</v>
      </c>
      <c r="EM3047" t="s">
        <v>5306</v>
      </c>
      <c r="EP3047" t="s">
        <v>5306</v>
      </c>
      <c r="ES3047" t="s">
        <v>5306</v>
      </c>
    </row>
    <row r="3048" spans="17:149" hidden="1" x14ac:dyDescent="0.25">
      <c r="Q3048" t="s">
        <v>5307</v>
      </c>
      <c r="T3048" t="s">
        <v>5307</v>
      </c>
      <c r="W3048" t="s">
        <v>5307</v>
      </c>
      <c r="Z3048" t="s">
        <v>5307</v>
      </c>
      <c r="AC3048" t="s">
        <v>5307</v>
      </c>
      <c r="AF3048" t="s">
        <v>5307</v>
      </c>
      <c r="AI3048" t="s">
        <v>5307</v>
      </c>
      <c r="AL3048" t="s">
        <v>5307</v>
      </c>
      <c r="AO3048" t="s">
        <v>5307</v>
      </c>
      <c r="AR3048" t="s">
        <v>5307</v>
      </c>
      <c r="AU3048" t="s">
        <v>5307</v>
      </c>
      <c r="AX3048" t="s">
        <v>5307</v>
      </c>
      <c r="BA3048" t="s">
        <v>5307</v>
      </c>
      <c r="BD3048" t="s">
        <v>5307</v>
      </c>
      <c r="BG3048" t="s">
        <v>5307</v>
      </c>
      <c r="BJ3048" t="s">
        <v>5307</v>
      </c>
      <c r="BM3048" t="s">
        <v>5307</v>
      </c>
      <c r="BP3048" t="s">
        <v>5307</v>
      </c>
      <c r="BS3048" t="s">
        <v>5307</v>
      </c>
      <c r="BV3048" t="s">
        <v>5307</v>
      </c>
      <c r="BY3048" t="s">
        <v>5307</v>
      </c>
      <c r="CB3048" t="s">
        <v>5307</v>
      </c>
      <c r="CE3048" t="s">
        <v>5307</v>
      </c>
      <c r="CH3048" t="s">
        <v>5307</v>
      </c>
      <c r="CK3048" t="s">
        <v>5307</v>
      </c>
      <c r="CN3048" t="s">
        <v>5307</v>
      </c>
      <c r="CQ3048" t="s">
        <v>5307</v>
      </c>
      <c r="CT3048" t="s">
        <v>5307</v>
      </c>
      <c r="CW3048" t="s">
        <v>5307</v>
      </c>
      <c r="CZ3048" t="s">
        <v>5307</v>
      </c>
      <c r="DC3048" t="s">
        <v>5307</v>
      </c>
      <c r="DF3048" t="s">
        <v>5307</v>
      </c>
      <c r="DI3048" t="s">
        <v>5307</v>
      </c>
      <c r="DL3048" t="s">
        <v>5307</v>
      </c>
      <c r="DO3048" t="s">
        <v>5307</v>
      </c>
      <c r="DR3048" t="s">
        <v>5307</v>
      </c>
      <c r="DU3048" t="s">
        <v>5307</v>
      </c>
      <c r="DX3048" t="s">
        <v>5307</v>
      </c>
      <c r="EA3048" t="s">
        <v>5307</v>
      </c>
      <c r="ED3048" t="s">
        <v>5307</v>
      </c>
      <c r="EG3048" t="s">
        <v>5307</v>
      </c>
      <c r="EJ3048" t="s">
        <v>5307</v>
      </c>
      <c r="EM3048" t="s">
        <v>5307</v>
      </c>
      <c r="EP3048" t="s">
        <v>5307</v>
      </c>
      <c r="ES3048" t="s">
        <v>5307</v>
      </c>
    </row>
    <row r="3049" spans="17:149" hidden="1" x14ac:dyDescent="0.25">
      <c r="Q3049" t="s">
        <v>5308</v>
      </c>
      <c r="T3049" t="s">
        <v>5308</v>
      </c>
      <c r="W3049" t="s">
        <v>5308</v>
      </c>
      <c r="Z3049" t="s">
        <v>5308</v>
      </c>
      <c r="AC3049" t="s">
        <v>5308</v>
      </c>
      <c r="AF3049" t="s">
        <v>5308</v>
      </c>
      <c r="AI3049" t="s">
        <v>5308</v>
      </c>
      <c r="AL3049" t="s">
        <v>5308</v>
      </c>
      <c r="AO3049" t="s">
        <v>5308</v>
      </c>
      <c r="AR3049" t="s">
        <v>5308</v>
      </c>
      <c r="AU3049" t="s">
        <v>5308</v>
      </c>
      <c r="AX3049" t="s">
        <v>5308</v>
      </c>
      <c r="BA3049" t="s">
        <v>5308</v>
      </c>
      <c r="BD3049" t="s">
        <v>5308</v>
      </c>
      <c r="BG3049" t="s">
        <v>5308</v>
      </c>
      <c r="BJ3049" t="s">
        <v>5308</v>
      </c>
      <c r="BM3049" t="s">
        <v>5308</v>
      </c>
      <c r="BP3049" t="s">
        <v>5308</v>
      </c>
      <c r="BS3049" t="s">
        <v>5308</v>
      </c>
      <c r="BV3049" t="s">
        <v>5308</v>
      </c>
      <c r="BY3049" t="s">
        <v>5308</v>
      </c>
      <c r="CB3049" t="s">
        <v>5308</v>
      </c>
      <c r="CE3049" t="s">
        <v>5308</v>
      </c>
      <c r="CH3049" t="s">
        <v>5308</v>
      </c>
      <c r="CK3049" t="s">
        <v>5308</v>
      </c>
      <c r="CN3049" t="s">
        <v>5308</v>
      </c>
      <c r="CQ3049" t="s">
        <v>5308</v>
      </c>
      <c r="CT3049" t="s">
        <v>5308</v>
      </c>
      <c r="CW3049" t="s">
        <v>5308</v>
      </c>
      <c r="CZ3049" t="s">
        <v>5308</v>
      </c>
      <c r="DC3049" t="s">
        <v>5308</v>
      </c>
      <c r="DF3049" t="s">
        <v>5308</v>
      </c>
      <c r="DI3049" t="s">
        <v>5308</v>
      </c>
      <c r="DL3049" t="s">
        <v>5308</v>
      </c>
      <c r="DO3049" t="s">
        <v>5308</v>
      </c>
      <c r="DR3049" t="s">
        <v>5308</v>
      </c>
      <c r="DU3049" t="s">
        <v>5308</v>
      </c>
      <c r="DX3049" t="s">
        <v>5308</v>
      </c>
      <c r="EA3049" t="s">
        <v>5308</v>
      </c>
      <c r="ED3049" t="s">
        <v>5308</v>
      </c>
      <c r="EG3049" t="s">
        <v>5308</v>
      </c>
      <c r="EJ3049" t="s">
        <v>5308</v>
      </c>
      <c r="EM3049" t="s">
        <v>5308</v>
      </c>
      <c r="EP3049" t="s">
        <v>5308</v>
      </c>
      <c r="ES3049" t="s">
        <v>5308</v>
      </c>
    </row>
    <row r="3050" spans="17:149" hidden="1" x14ac:dyDescent="0.25">
      <c r="Q3050" t="s">
        <v>5309</v>
      </c>
      <c r="T3050" t="s">
        <v>5309</v>
      </c>
      <c r="W3050" t="s">
        <v>5309</v>
      </c>
      <c r="Z3050" t="s">
        <v>5309</v>
      </c>
      <c r="AC3050" t="s">
        <v>5309</v>
      </c>
      <c r="AF3050" t="s">
        <v>5309</v>
      </c>
      <c r="AI3050" t="s">
        <v>5309</v>
      </c>
      <c r="AL3050" t="s">
        <v>5309</v>
      </c>
      <c r="AO3050" t="s">
        <v>5309</v>
      </c>
      <c r="AR3050" t="s">
        <v>5309</v>
      </c>
      <c r="AU3050" t="s">
        <v>5309</v>
      </c>
      <c r="AX3050" t="s">
        <v>5309</v>
      </c>
      <c r="BA3050" t="s">
        <v>5309</v>
      </c>
      <c r="BD3050" t="s">
        <v>5309</v>
      </c>
      <c r="BG3050" t="s">
        <v>5309</v>
      </c>
      <c r="BJ3050" t="s">
        <v>5309</v>
      </c>
      <c r="BM3050" t="s">
        <v>5309</v>
      </c>
      <c r="BP3050" t="s">
        <v>5309</v>
      </c>
      <c r="BS3050" t="s">
        <v>5309</v>
      </c>
      <c r="BV3050" t="s">
        <v>5309</v>
      </c>
      <c r="BY3050" t="s">
        <v>5309</v>
      </c>
      <c r="CB3050" t="s">
        <v>5309</v>
      </c>
      <c r="CE3050" t="s">
        <v>5309</v>
      </c>
      <c r="CH3050" t="s">
        <v>5309</v>
      </c>
      <c r="CK3050" t="s">
        <v>5309</v>
      </c>
      <c r="CN3050" t="s">
        <v>5309</v>
      </c>
      <c r="CQ3050" t="s">
        <v>5309</v>
      </c>
      <c r="CT3050" t="s">
        <v>5309</v>
      </c>
      <c r="CW3050" t="s">
        <v>5309</v>
      </c>
      <c r="CZ3050" t="s">
        <v>5309</v>
      </c>
      <c r="DC3050" t="s">
        <v>5309</v>
      </c>
      <c r="DF3050" t="s">
        <v>5309</v>
      </c>
      <c r="DI3050" t="s">
        <v>5309</v>
      </c>
      <c r="DL3050" t="s">
        <v>5309</v>
      </c>
      <c r="DO3050" t="s">
        <v>5309</v>
      </c>
      <c r="DR3050" t="s">
        <v>5309</v>
      </c>
      <c r="DU3050" t="s">
        <v>5309</v>
      </c>
      <c r="DX3050" t="s">
        <v>5309</v>
      </c>
      <c r="EA3050" t="s">
        <v>5309</v>
      </c>
      <c r="ED3050" t="s">
        <v>5309</v>
      </c>
      <c r="EG3050" t="s">
        <v>5309</v>
      </c>
      <c r="EJ3050" t="s">
        <v>5309</v>
      </c>
      <c r="EM3050" t="s">
        <v>5309</v>
      </c>
      <c r="EP3050" t="s">
        <v>5309</v>
      </c>
      <c r="ES3050" t="s">
        <v>5309</v>
      </c>
    </row>
    <row r="3051" spans="17:149" hidden="1" x14ac:dyDescent="0.25">
      <c r="Q3051" t="s">
        <v>5310</v>
      </c>
      <c r="T3051" t="s">
        <v>5310</v>
      </c>
      <c r="W3051" t="s">
        <v>5310</v>
      </c>
      <c r="Z3051" t="s">
        <v>5310</v>
      </c>
      <c r="AC3051" t="s">
        <v>5310</v>
      </c>
      <c r="AF3051" t="s">
        <v>5310</v>
      </c>
      <c r="AI3051" t="s">
        <v>5310</v>
      </c>
      <c r="AL3051" t="s">
        <v>5310</v>
      </c>
      <c r="AO3051" t="s">
        <v>5310</v>
      </c>
      <c r="AR3051" t="s">
        <v>5310</v>
      </c>
      <c r="AU3051" t="s">
        <v>5310</v>
      </c>
      <c r="AX3051" t="s">
        <v>5310</v>
      </c>
      <c r="BA3051" t="s">
        <v>5310</v>
      </c>
      <c r="BD3051" t="s">
        <v>5310</v>
      </c>
      <c r="BG3051" t="s">
        <v>5310</v>
      </c>
      <c r="BJ3051" t="s">
        <v>5310</v>
      </c>
      <c r="BM3051" t="s">
        <v>5310</v>
      </c>
      <c r="BP3051" t="s">
        <v>5310</v>
      </c>
      <c r="BS3051" t="s">
        <v>5310</v>
      </c>
      <c r="BV3051" t="s">
        <v>5310</v>
      </c>
      <c r="BY3051" t="s">
        <v>5310</v>
      </c>
      <c r="CB3051" t="s">
        <v>5310</v>
      </c>
      <c r="CE3051" t="s">
        <v>5310</v>
      </c>
      <c r="CH3051" t="s">
        <v>5310</v>
      </c>
      <c r="CK3051" t="s">
        <v>5310</v>
      </c>
      <c r="CN3051" t="s">
        <v>5310</v>
      </c>
      <c r="CQ3051" t="s">
        <v>5310</v>
      </c>
      <c r="CT3051" t="s">
        <v>5310</v>
      </c>
      <c r="CW3051" t="s">
        <v>5310</v>
      </c>
      <c r="CZ3051" t="s">
        <v>5310</v>
      </c>
      <c r="DC3051" t="s">
        <v>5310</v>
      </c>
      <c r="DF3051" t="s">
        <v>5310</v>
      </c>
      <c r="DI3051" t="s">
        <v>5310</v>
      </c>
      <c r="DL3051" t="s">
        <v>5310</v>
      </c>
      <c r="DO3051" t="s">
        <v>5310</v>
      </c>
      <c r="DR3051" t="s">
        <v>5310</v>
      </c>
      <c r="DU3051" t="s">
        <v>5310</v>
      </c>
      <c r="DX3051" t="s">
        <v>5310</v>
      </c>
      <c r="EA3051" t="s">
        <v>5310</v>
      </c>
      <c r="ED3051" t="s">
        <v>5310</v>
      </c>
      <c r="EG3051" t="s">
        <v>5310</v>
      </c>
      <c r="EJ3051" t="s">
        <v>5310</v>
      </c>
      <c r="EM3051" t="s">
        <v>5310</v>
      </c>
      <c r="EP3051" t="s">
        <v>5310</v>
      </c>
      <c r="ES3051" t="s">
        <v>5310</v>
      </c>
    </row>
    <row r="3052" spans="17:149" hidden="1" x14ac:dyDescent="0.25">
      <c r="Q3052" t="s">
        <v>5311</v>
      </c>
      <c r="T3052" t="s">
        <v>5311</v>
      </c>
      <c r="W3052" t="s">
        <v>5311</v>
      </c>
      <c r="Z3052" t="s">
        <v>5311</v>
      </c>
      <c r="AC3052" t="s">
        <v>5311</v>
      </c>
      <c r="AF3052" t="s">
        <v>5311</v>
      </c>
      <c r="AI3052" t="s">
        <v>5311</v>
      </c>
      <c r="AL3052" t="s">
        <v>5311</v>
      </c>
      <c r="AO3052" t="s">
        <v>5311</v>
      </c>
      <c r="AR3052" t="s">
        <v>5311</v>
      </c>
      <c r="AU3052" t="s">
        <v>5311</v>
      </c>
      <c r="AX3052" t="s">
        <v>5311</v>
      </c>
      <c r="BA3052" t="s">
        <v>5311</v>
      </c>
      <c r="BD3052" t="s">
        <v>5311</v>
      </c>
      <c r="BG3052" t="s">
        <v>5311</v>
      </c>
      <c r="BJ3052" t="s">
        <v>5311</v>
      </c>
      <c r="BM3052" t="s">
        <v>5311</v>
      </c>
      <c r="BP3052" t="s">
        <v>5311</v>
      </c>
      <c r="BS3052" t="s">
        <v>5311</v>
      </c>
      <c r="BV3052" t="s">
        <v>5311</v>
      </c>
      <c r="BY3052" t="s">
        <v>5311</v>
      </c>
      <c r="CB3052" t="s">
        <v>5311</v>
      </c>
      <c r="CE3052" t="s">
        <v>5311</v>
      </c>
      <c r="CH3052" t="s">
        <v>5311</v>
      </c>
      <c r="CK3052" t="s">
        <v>5311</v>
      </c>
      <c r="CN3052" t="s">
        <v>5311</v>
      </c>
      <c r="CQ3052" t="s">
        <v>5311</v>
      </c>
      <c r="CT3052" t="s">
        <v>5311</v>
      </c>
      <c r="CW3052" t="s">
        <v>5311</v>
      </c>
      <c r="CZ3052" t="s">
        <v>5311</v>
      </c>
      <c r="DC3052" t="s">
        <v>5311</v>
      </c>
      <c r="DF3052" t="s">
        <v>5311</v>
      </c>
      <c r="DI3052" t="s">
        <v>5311</v>
      </c>
      <c r="DL3052" t="s">
        <v>5311</v>
      </c>
      <c r="DO3052" t="s">
        <v>5311</v>
      </c>
      <c r="DR3052" t="s">
        <v>5311</v>
      </c>
      <c r="DU3052" t="s">
        <v>5311</v>
      </c>
      <c r="DX3052" t="s">
        <v>5311</v>
      </c>
      <c r="EA3052" t="s">
        <v>5311</v>
      </c>
      <c r="ED3052" t="s">
        <v>5311</v>
      </c>
      <c r="EG3052" t="s">
        <v>5311</v>
      </c>
      <c r="EJ3052" t="s">
        <v>5311</v>
      </c>
      <c r="EM3052" t="s">
        <v>5311</v>
      </c>
      <c r="EP3052" t="s">
        <v>5311</v>
      </c>
      <c r="ES3052" t="s">
        <v>5311</v>
      </c>
    </row>
    <row r="3053" spans="17:149" hidden="1" x14ac:dyDescent="0.25">
      <c r="Q3053" t="s">
        <v>5312</v>
      </c>
      <c r="T3053" t="s">
        <v>5312</v>
      </c>
      <c r="W3053" t="s">
        <v>5312</v>
      </c>
      <c r="Z3053" t="s">
        <v>5312</v>
      </c>
      <c r="AC3053" t="s">
        <v>5312</v>
      </c>
      <c r="AF3053" t="s">
        <v>5312</v>
      </c>
      <c r="AI3053" t="s">
        <v>5312</v>
      </c>
      <c r="AL3053" t="s">
        <v>5312</v>
      </c>
      <c r="AO3053" t="s">
        <v>5312</v>
      </c>
      <c r="AR3053" t="s">
        <v>5312</v>
      </c>
      <c r="AU3053" t="s">
        <v>5312</v>
      </c>
      <c r="AX3053" t="s">
        <v>5312</v>
      </c>
      <c r="BA3053" t="s">
        <v>5312</v>
      </c>
      <c r="BD3053" t="s">
        <v>5312</v>
      </c>
      <c r="BG3053" t="s">
        <v>5312</v>
      </c>
      <c r="BJ3053" t="s">
        <v>5312</v>
      </c>
      <c r="BM3053" t="s">
        <v>5312</v>
      </c>
      <c r="BP3053" t="s">
        <v>5312</v>
      </c>
      <c r="BS3053" t="s">
        <v>5312</v>
      </c>
      <c r="BV3053" t="s">
        <v>5312</v>
      </c>
      <c r="BY3053" t="s">
        <v>5312</v>
      </c>
      <c r="CB3053" t="s">
        <v>5312</v>
      </c>
      <c r="CE3053" t="s">
        <v>5312</v>
      </c>
      <c r="CH3053" t="s">
        <v>5312</v>
      </c>
      <c r="CK3053" t="s">
        <v>5312</v>
      </c>
      <c r="CN3053" t="s">
        <v>5312</v>
      </c>
      <c r="CQ3053" t="s">
        <v>5312</v>
      </c>
      <c r="CT3053" t="s">
        <v>5312</v>
      </c>
      <c r="CW3053" t="s">
        <v>5312</v>
      </c>
      <c r="CZ3053" t="s">
        <v>5312</v>
      </c>
      <c r="DC3053" t="s">
        <v>5312</v>
      </c>
      <c r="DF3053" t="s">
        <v>5312</v>
      </c>
      <c r="DI3053" t="s">
        <v>5312</v>
      </c>
      <c r="DL3053" t="s">
        <v>5312</v>
      </c>
      <c r="DO3053" t="s">
        <v>5312</v>
      </c>
      <c r="DR3053" t="s">
        <v>5312</v>
      </c>
      <c r="DU3053" t="s">
        <v>5312</v>
      </c>
      <c r="DX3053" t="s">
        <v>5312</v>
      </c>
      <c r="EA3053" t="s">
        <v>5312</v>
      </c>
      <c r="ED3053" t="s">
        <v>5312</v>
      </c>
      <c r="EG3053" t="s">
        <v>5312</v>
      </c>
      <c r="EJ3053" t="s">
        <v>5312</v>
      </c>
      <c r="EM3053" t="s">
        <v>5312</v>
      </c>
      <c r="EP3053" t="s">
        <v>5312</v>
      </c>
      <c r="ES3053" t="s">
        <v>5312</v>
      </c>
    </row>
    <row r="3054" spans="17:149" hidden="1" x14ac:dyDescent="0.25">
      <c r="Q3054" t="s">
        <v>5313</v>
      </c>
      <c r="T3054" t="s">
        <v>5313</v>
      </c>
      <c r="W3054" t="s">
        <v>5313</v>
      </c>
      <c r="Z3054" t="s">
        <v>5313</v>
      </c>
      <c r="AC3054" t="s">
        <v>5313</v>
      </c>
      <c r="AF3054" t="s">
        <v>5313</v>
      </c>
      <c r="AI3054" t="s">
        <v>5313</v>
      </c>
      <c r="AL3054" t="s">
        <v>5313</v>
      </c>
      <c r="AO3054" t="s">
        <v>5313</v>
      </c>
      <c r="AR3054" t="s">
        <v>5313</v>
      </c>
      <c r="AU3054" t="s">
        <v>5313</v>
      </c>
      <c r="AX3054" t="s">
        <v>5313</v>
      </c>
      <c r="BA3054" t="s">
        <v>5313</v>
      </c>
      <c r="BD3054" t="s">
        <v>5313</v>
      </c>
      <c r="BG3054" t="s">
        <v>5313</v>
      </c>
      <c r="BJ3054" t="s">
        <v>5313</v>
      </c>
      <c r="BM3054" t="s">
        <v>5313</v>
      </c>
      <c r="BP3054" t="s">
        <v>5313</v>
      </c>
      <c r="BS3054" t="s">
        <v>5313</v>
      </c>
      <c r="BV3054" t="s">
        <v>5313</v>
      </c>
      <c r="BY3054" t="s">
        <v>5313</v>
      </c>
      <c r="CB3054" t="s">
        <v>5313</v>
      </c>
      <c r="CE3054" t="s">
        <v>5313</v>
      </c>
      <c r="CH3054" t="s">
        <v>5313</v>
      </c>
      <c r="CK3054" t="s">
        <v>5313</v>
      </c>
      <c r="CN3054" t="s">
        <v>5313</v>
      </c>
      <c r="CQ3054" t="s">
        <v>5313</v>
      </c>
      <c r="CT3054" t="s">
        <v>5313</v>
      </c>
      <c r="CW3054" t="s">
        <v>5313</v>
      </c>
      <c r="CZ3054" t="s">
        <v>5313</v>
      </c>
      <c r="DC3054" t="s">
        <v>5313</v>
      </c>
      <c r="DF3054" t="s">
        <v>5313</v>
      </c>
      <c r="DI3054" t="s">
        <v>5313</v>
      </c>
      <c r="DL3054" t="s">
        <v>5313</v>
      </c>
      <c r="DO3054" t="s">
        <v>5313</v>
      </c>
      <c r="DR3054" t="s">
        <v>5313</v>
      </c>
      <c r="DU3054" t="s">
        <v>5313</v>
      </c>
      <c r="DX3054" t="s">
        <v>5313</v>
      </c>
      <c r="EA3054" t="s">
        <v>5313</v>
      </c>
      <c r="ED3054" t="s">
        <v>5313</v>
      </c>
      <c r="EG3054" t="s">
        <v>5313</v>
      </c>
      <c r="EJ3054" t="s">
        <v>5313</v>
      </c>
      <c r="EM3054" t="s">
        <v>5313</v>
      </c>
      <c r="EP3054" t="s">
        <v>5313</v>
      </c>
      <c r="ES3054" t="s">
        <v>5313</v>
      </c>
    </row>
    <row r="3055" spans="17:149" hidden="1" x14ac:dyDescent="0.25">
      <c r="Q3055" t="s">
        <v>5314</v>
      </c>
      <c r="T3055" t="s">
        <v>5314</v>
      </c>
      <c r="W3055" t="s">
        <v>5314</v>
      </c>
      <c r="Z3055" t="s">
        <v>5314</v>
      </c>
      <c r="AC3055" t="s">
        <v>5314</v>
      </c>
      <c r="AF3055" t="s">
        <v>5314</v>
      </c>
      <c r="AI3055" t="s">
        <v>5314</v>
      </c>
      <c r="AL3055" t="s">
        <v>5314</v>
      </c>
      <c r="AO3055" t="s">
        <v>5314</v>
      </c>
      <c r="AR3055" t="s">
        <v>5314</v>
      </c>
      <c r="AU3055" t="s">
        <v>5314</v>
      </c>
      <c r="AX3055" t="s">
        <v>5314</v>
      </c>
      <c r="BA3055" t="s">
        <v>5314</v>
      </c>
      <c r="BD3055" t="s">
        <v>5314</v>
      </c>
      <c r="BG3055" t="s">
        <v>5314</v>
      </c>
      <c r="BJ3055" t="s">
        <v>5314</v>
      </c>
      <c r="BM3055" t="s">
        <v>5314</v>
      </c>
      <c r="BP3055" t="s">
        <v>5314</v>
      </c>
      <c r="BS3055" t="s">
        <v>5314</v>
      </c>
      <c r="BV3055" t="s">
        <v>5314</v>
      </c>
      <c r="BY3055" t="s">
        <v>5314</v>
      </c>
      <c r="CB3055" t="s">
        <v>5314</v>
      </c>
      <c r="CE3055" t="s">
        <v>5314</v>
      </c>
      <c r="CH3055" t="s">
        <v>5314</v>
      </c>
      <c r="CK3055" t="s">
        <v>5314</v>
      </c>
      <c r="CN3055" t="s">
        <v>5314</v>
      </c>
      <c r="CQ3055" t="s">
        <v>5314</v>
      </c>
      <c r="CT3055" t="s">
        <v>5314</v>
      </c>
      <c r="CW3055" t="s">
        <v>5314</v>
      </c>
      <c r="CZ3055" t="s">
        <v>5314</v>
      </c>
      <c r="DC3055" t="s">
        <v>5314</v>
      </c>
      <c r="DF3055" t="s">
        <v>5314</v>
      </c>
      <c r="DI3055" t="s">
        <v>5314</v>
      </c>
      <c r="DL3055" t="s">
        <v>5314</v>
      </c>
      <c r="DO3055" t="s">
        <v>5314</v>
      </c>
      <c r="DR3055" t="s">
        <v>5314</v>
      </c>
      <c r="DU3055" t="s">
        <v>5314</v>
      </c>
      <c r="DX3055" t="s">
        <v>5314</v>
      </c>
      <c r="EA3055" t="s">
        <v>5314</v>
      </c>
      <c r="ED3055" t="s">
        <v>5314</v>
      </c>
      <c r="EG3055" t="s">
        <v>5314</v>
      </c>
      <c r="EJ3055" t="s">
        <v>5314</v>
      </c>
      <c r="EM3055" t="s">
        <v>5314</v>
      </c>
      <c r="EP3055" t="s">
        <v>5314</v>
      </c>
      <c r="ES3055" t="s">
        <v>5314</v>
      </c>
    </row>
    <row r="3056" spans="17:149" hidden="1" x14ac:dyDescent="0.25">
      <c r="Q3056" t="s">
        <v>5315</v>
      </c>
      <c r="T3056" t="s">
        <v>5315</v>
      </c>
      <c r="W3056" t="s">
        <v>5315</v>
      </c>
      <c r="Z3056" t="s">
        <v>5315</v>
      </c>
      <c r="AC3056" t="s">
        <v>5315</v>
      </c>
      <c r="AF3056" t="s">
        <v>5315</v>
      </c>
      <c r="AI3056" t="s">
        <v>5315</v>
      </c>
      <c r="AL3056" t="s">
        <v>5315</v>
      </c>
      <c r="AO3056" t="s">
        <v>5315</v>
      </c>
      <c r="AR3056" t="s">
        <v>5315</v>
      </c>
      <c r="AU3056" t="s">
        <v>5315</v>
      </c>
      <c r="AX3056" t="s">
        <v>5315</v>
      </c>
      <c r="BA3056" t="s">
        <v>5315</v>
      </c>
      <c r="BD3056" t="s">
        <v>5315</v>
      </c>
      <c r="BG3056" t="s">
        <v>5315</v>
      </c>
      <c r="BJ3056" t="s">
        <v>5315</v>
      </c>
      <c r="BM3056" t="s">
        <v>5315</v>
      </c>
      <c r="BP3056" t="s">
        <v>5315</v>
      </c>
      <c r="BS3056" t="s">
        <v>5315</v>
      </c>
      <c r="BV3056" t="s">
        <v>5315</v>
      </c>
      <c r="BY3056" t="s">
        <v>5315</v>
      </c>
      <c r="CB3056" t="s">
        <v>5315</v>
      </c>
      <c r="CE3056" t="s">
        <v>5315</v>
      </c>
      <c r="CH3056" t="s">
        <v>5315</v>
      </c>
      <c r="CK3056" t="s">
        <v>5315</v>
      </c>
      <c r="CN3056" t="s">
        <v>5315</v>
      </c>
      <c r="CQ3056" t="s">
        <v>5315</v>
      </c>
      <c r="CT3056" t="s">
        <v>5315</v>
      </c>
      <c r="CW3056" t="s">
        <v>5315</v>
      </c>
      <c r="CZ3056" t="s">
        <v>5315</v>
      </c>
      <c r="DC3056" t="s">
        <v>5315</v>
      </c>
      <c r="DF3056" t="s">
        <v>5315</v>
      </c>
      <c r="DI3056" t="s">
        <v>5315</v>
      </c>
      <c r="DL3056" t="s">
        <v>5315</v>
      </c>
      <c r="DO3056" t="s">
        <v>5315</v>
      </c>
      <c r="DR3056" t="s">
        <v>5315</v>
      </c>
      <c r="DU3056" t="s">
        <v>5315</v>
      </c>
      <c r="DX3056" t="s">
        <v>5315</v>
      </c>
      <c r="EA3056" t="s">
        <v>5315</v>
      </c>
      <c r="ED3056" t="s">
        <v>5315</v>
      </c>
      <c r="EG3056" t="s">
        <v>5315</v>
      </c>
      <c r="EJ3056" t="s">
        <v>5315</v>
      </c>
      <c r="EM3056" t="s">
        <v>5315</v>
      </c>
      <c r="EP3056" t="s">
        <v>5315</v>
      </c>
      <c r="ES3056" t="s">
        <v>5315</v>
      </c>
    </row>
    <row r="3057" spans="17:149" hidden="1" x14ac:dyDescent="0.25">
      <c r="Q3057" t="s">
        <v>5316</v>
      </c>
      <c r="T3057" t="s">
        <v>5316</v>
      </c>
      <c r="W3057" t="s">
        <v>5316</v>
      </c>
      <c r="Z3057" t="s">
        <v>5316</v>
      </c>
      <c r="AC3057" t="s">
        <v>5316</v>
      </c>
      <c r="AF3057" t="s">
        <v>5316</v>
      </c>
      <c r="AI3057" t="s">
        <v>5316</v>
      </c>
      <c r="AL3057" t="s">
        <v>5316</v>
      </c>
      <c r="AO3057" t="s">
        <v>5316</v>
      </c>
      <c r="AR3057" t="s">
        <v>5316</v>
      </c>
      <c r="AU3057" t="s">
        <v>5316</v>
      </c>
      <c r="AX3057" t="s">
        <v>5316</v>
      </c>
      <c r="BA3057" t="s">
        <v>5316</v>
      </c>
      <c r="BD3057" t="s">
        <v>5316</v>
      </c>
      <c r="BG3057" t="s">
        <v>5316</v>
      </c>
      <c r="BJ3057" t="s">
        <v>5316</v>
      </c>
      <c r="BM3057" t="s">
        <v>5316</v>
      </c>
      <c r="BP3057" t="s">
        <v>5316</v>
      </c>
      <c r="BS3057" t="s">
        <v>5316</v>
      </c>
      <c r="BV3057" t="s">
        <v>5316</v>
      </c>
      <c r="BY3057" t="s">
        <v>5316</v>
      </c>
      <c r="CB3057" t="s">
        <v>5316</v>
      </c>
      <c r="CE3057" t="s">
        <v>5316</v>
      </c>
      <c r="CH3057" t="s">
        <v>5316</v>
      </c>
      <c r="CK3057" t="s">
        <v>5316</v>
      </c>
      <c r="CN3057" t="s">
        <v>5316</v>
      </c>
      <c r="CQ3057" t="s">
        <v>5316</v>
      </c>
      <c r="CT3057" t="s">
        <v>5316</v>
      </c>
      <c r="CW3057" t="s">
        <v>5316</v>
      </c>
      <c r="CZ3057" t="s">
        <v>5316</v>
      </c>
      <c r="DC3057" t="s">
        <v>5316</v>
      </c>
      <c r="DF3057" t="s">
        <v>5316</v>
      </c>
      <c r="DI3057" t="s">
        <v>5316</v>
      </c>
      <c r="DL3057" t="s">
        <v>5316</v>
      </c>
      <c r="DO3057" t="s">
        <v>5316</v>
      </c>
      <c r="DR3057" t="s">
        <v>5316</v>
      </c>
      <c r="DU3057" t="s">
        <v>5316</v>
      </c>
      <c r="DX3057" t="s">
        <v>5316</v>
      </c>
      <c r="EA3057" t="s">
        <v>5316</v>
      </c>
      <c r="ED3057" t="s">
        <v>5316</v>
      </c>
      <c r="EG3057" t="s">
        <v>5316</v>
      </c>
      <c r="EJ3057" t="s">
        <v>5316</v>
      </c>
      <c r="EM3057" t="s">
        <v>5316</v>
      </c>
      <c r="EP3057" t="s">
        <v>5316</v>
      </c>
      <c r="ES3057" t="s">
        <v>5316</v>
      </c>
    </row>
    <row r="3058" spans="17:149" hidden="1" x14ac:dyDescent="0.25">
      <c r="Q3058" t="s">
        <v>5317</v>
      </c>
      <c r="T3058" t="s">
        <v>5317</v>
      </c>
      <c r="W3058" t="s">
        <v>5317</v>
      </c>
      <c r="Z3058" t="s">
        <v>5317</v>
      </c>
      <c r="AC3058" t="s">
        <v>5317</v>
      </c>
      <c r="AF3058" t="s">
        <v>5317</v>
      </c>
      <c r="AI3058" t="s">
        <v>5317</v>
      </c>
      <c r="AL3058" t="s">
        <v>5317</v>
      </c>
      <c r="AO3058" t="s">
        <v>5317</v>
      </c>
      <c r="AR3058" t="s">
        <v>5317</v>
      </c>
      <c r="AU3058" t="s">
        <v>5317</v>
      </c>
      <c r="AX3058" t="s">
        <v>5317</v>
      </c>
      <c r="BA3058" t="s">
        <v>5317</v>
      </c>
      <c r="BD3058" t="s">
        <v>5317</v>
      </c>
      <c r="BG3058" t="s">
        <v>5317</v>
      </c>
      <c r="BJ3058" t="s">
        <v>5317</v>
      </c>
      <c r="BM3058" t="s">
        <v>5317</v>
      </c>
      <c r="BP3058" t="s">
        <v>5317</v>
      </c>
      <c r="BS3058" t="s">
        <v>5317</v>
      </c>
      <c r="BV3058" t="s">
        <v>5317</v>
      </c>
      <c r="BY3058" t="s">
        <v>5317</v>
      </c>
      <c r="CB3058" t="s">
        <v>5317</v>
      </c>
      <c r="CE3058" t="s">
        <v>5317</v>
      </c>
      <c r="CH3058" t="s">
        <v>5317</v>
      </c>
      <c r="CK3058" t="s">
        <v>5317</v>
      </c>
      <c r="CN3058" t="s">
        <v>5317</v>
      </c>
      <c r="CQ3058" t="s">
        <v>5317</v>
      </c>
      <c r="CT3058" t="s">
        <v>5317</v>
      </c>
      <c r="CW3058" t="s">
        <v>5317</v>
      </c>
      <c r="CZ3058" t="s">
        <v>5317</v>
      </c>
      <c r="DC3058" t="s">
        <v>5317</v>
      </c>
      <c r="DF3058" t="s">
        <v>5317</v>
      </c>
      <c r="DI3058" t="s">
        <v>5317</v>
      </c>
      <c r="DL3058" t="s">
        <v>5317</v>
      </c>
      <c r="DO3058" t="s">
        <v>5317</v>
      </c>
      <c r="DR3058" t="s">
        <v>5317</v>
      </c>
      <c r="DU3058" t="s">
        <v>5317</v>
      </c>
      <c r="DX3058" t="s">
        <v>5317</v>
      </c>
      <c r="EA3058" t="s">
        <v>5317</v>
      </c>
      <c r="ED3058" t="s">
        <v>5317</v>
      </c>
      <c r="EG3058" t="s">
        <v>5317</v>
      </c>
      <c r="EJ3058" t="s">
        <v>5317</v>
      </c>
      <c r="EM3058" t="s">
        <v>5317</v>
      </c>
      <c r="EP3058" t="s">
        <v>5317</v>
      </c>
      <c r="ES3058" t="s">
        <v>5317</v>
      </c>
    </row>
    <row r="3059" spans="17:149" hidden="1" x14ac:dyDescent="0.25">
      <c r="Q3059" t="s">
        <v>5318</v>
      </c>
      <c r="T3059" t="s">
        <v>5318</v>
      </c>
      <c r="W3059" t="s">
        <v>5318</v>
      </c>
      <c r="Z3059" t="s">
        <v>5318</v>
      </c>
      <c r="AC3059" t="s">
        <v>5318</v>
      </c>
      <c r="AF3059" t="s">
        <v>5318</v>
      </c>
      <c r="AI3059" t="s">
        <v>5318</v>
      </c>
      <c r="AL3059" t="s">
        <v>5318</v>
      </c>
      <c r="AO3059" t="s">
        <v>5318</v>
      </c>
      <c r="AR3059" t="s">
        <v>5318</v>
      </c>
      <c r="AU3059" t="s">
        <v>5318</v>
      </c>
      <c r="AX3059" t="s">
        <v>5318</v>
      </c>
      <c r="BA3059" t="s">
        <v>5318</v>
      </c>
      <c r="BD3059" t="s">
        <v>5318</v>
      </c>
      <c r="BG3059" t="s">
        <v>5318</v>
      </c>
      <c r="BJ3059" t="s">
        <v>5318</v>
      </c>
      <c r="BM3059" t="s">
        <v>5318</v>
      </c>
      <c r="BP3059" t="s">
        <v>5318</v>
      </c>
      <c r="BS3059" t="s">
        <v>5318</v>
      </c>
      <c r="BV3059" t="s">
        <v>5318</v>
      </c>
      <c r="BY3059" t="s">
        <v>5318</v>
      </c>
      <c r="CB3059" t="s">
        <v>5318</v>
      </c>
      <c r="CE3059" t="s">
        <v>5318</v>
      </c>
      <c r="CH3059" t="s">
        <v>5318</v>
      </c>
      <c r="CK3059" t="s">
        <v>5318</v>
      </c>
      <c r="CN3059" t="s">
        <v>5318</v>
      </c>
      <c r="CQ3059" t="s">
        <v>5318</v>
      </c>
      <c r="CT3059" t="s">
        <v>5318</v>
      </c>
      <c r="CW3059" t="s">
        <v>5318</v>
      </c>
      <c r="CZ3059" t="s">
        <v>5318</v>
      </c>
      <c r="DC3059" t="s">
        <v>5318</v>
      </c>
      <c r="DF3059" t="s">
        <v>5318</v>
      </c>
      <c r="DI3059" t="s">
        <v>5318</v>
      </c>
      <c r="DL3059" t="s">
        <v>5318</v>
      </c>
      <c r="DO3059" t="s">
        <v>5318</v>
      </c>
      <c r="DR3059" t="s">
        <v>5318</v>
      </c>
      <c r="DU3059" t="s">
        <v>5318</v>
      </c>
      <c r="DX3059" t="s">
        <v>5318</v>
      </c>
      <c r="EA3059" t="s">
        <v>5318</v>
      </c>
      <c r="ED3059" t="s">
        <v>5318</v>
      </c>
      <c r="EG3059" t="s">
        <v>5318</v>
      </c>
      <c r="EJ3059" t="s">
        <v>5318</v>
      </c>
      <c r="EM3059" t="s">
        <v>5318</v>
      </c>
      <c r="EP3059" t="s">
        <v>5318</v>
      </c>
      <c r="ES3059" t="s">
        <v>5318</v>
      </c>
    </row>
    <row r="3060" spans="17:149" hidden="1" x14ac:dyDescent="0.25">
      <c r="Q3060" t="s">
        <v>5319</v>
      </c>
      <c r="T3060" t="s">
        <v>5319</v>
      </c>
      <c r="W3060" t="s">
        <v>5319</v>
      </c>
      <c r="Z3060" t="s">
        <v>5319</v>
      </c>
      <c r="AC3060" t="s">
        <v>5319</v>
      </c>
      <c r="AF3060" t="s">
        <v>5319</v>
      </c>
      <c r="AI3060" t="s">
        <v>5319</v>
      </c>
      <c r="AL3060" t="s">
        <v>5319</v>
      </c>
      <c r="AO3060" t="s">
        <v>5319</v>
      </c>
      <c r="AR3060" t="s">
        <v>5319</v>
      </c>
      <c r="AU3060" t="s">
        <v>5319</v>
      </c>
      <c r="AX3060" t="s">
        <v>5319</v>
      </c>
      <c r="BA3060" t="s">
        <v>5319</v>
      </c>
      <c r="BD3060" t="s">
        <v>5319</v>
      </c>
      <c r="BG3060" t="s">
        <v>5319</v>
      </c>
      <c r="BJ3060" t="s">
        <v>5319</v>
      </c>
      <c r="BM3060" t="s">
        <v>5319</v>
      </c>
      <c r="BP3060" t="s">
        <v>5319</v>
      </c>
      <c r="BS3060" t="s">
        <v>5319</v>
      </c>
      <c r="BV3060" t="s">
        <v>5319</v>
      </c>
      <c r="BY3060" t="s">
        <v>5319</v>
      </c>
      <c r="CB3060" t="s">
        <v>5319</v>
      </c>
      <c r="CE3060" t="s">
        <v>5319</v>
      </c>
      <c r="CH3060" t="s">
        <v>5319</v>
      </c>
      <c r="CK3060" t="s">
        <v>5319</v>
      </c>
      <c r="CN3060" t="s">
        <v>5319</v>
      </c>
      <c r="CQ3060" t="s">
        <v>5319</v>
      </c>
      <c r="CT3060" t="s">
        <v>5319</v>
      </c>
      <c r="CW3060" t="s">
        <v>5319</v>
      </c>
      <c r="CZ3060" t="s">
        <v>5319</v>
      </c>
      <c r="DC3060" t="s">
        <v>5319</v>
      </c>
      <c r="DF3060" t="s">
        <v>5319</v>
      </c>
      <c r="DI3060" t="s">
        <v>5319</v>
      </c>
      <c r="DL3060" t="s">
        <v>5319</v>
      </c>
      <c r="DO3060" t="s">
        <v>5319</v>
      </c>
      <c r="DR3060" t="s">
        <v>5319</v>
      </c>
      <c r="DU3060" t="s">
        <v>5319</v>
      </c>
      <c r="DX3060" t="s">
        <v>5319</v>
      </c>
      <c r="EA3060" t="s">
        <v>5319</v>
      </c>
      <c r="ED3060" t="s">
        <v>5319</v>
      </c>
      <c r="EG3060" t="s">
        <v>5319</v>
      </c>
      <c r="EJ3060" t="s">
        <v>5319</v>
      </c>
      <c r="EM3060" t="s">
        <v>5319</v>
      </c>
      <c r="EP3060" t="s">
        <v>5319</v>
      </c>
      <c r="ES3060" t="s">
        <v>5319</v>
      </c>
    </row>
    <row r="3061" spans="17:149" hidden="1" x14ac:dyDescent="0.25">
      <c r="Q3061" t="s">
        <v>5320</v>
      </c>
      <c r="T3061" t="s">
        <v>5320</v>
      </c>
      <c r="W3061" t="s">
        <v>5320</v>
      </c>
      <c r="Z3061" t="s">
        <v>5320</v>
      </c>
      <c r="AC3061" t="s">
        <v>5320</v>
      </c>
      <c r="AF3061" t="s">
        <v>5320</v>
      </c>
      <c r="AI3061" t="s">
        <v>5320</v>
      </c>
      <c r="AL3061" t="s">
        <v>5320</v>
      </c>
      <c r="AO3061" t="s">
        <v>5320</v>
      </c>
      <c r="AR3061" t="s">
        <v>5320</v>
      </c>
      <c r="AU3061" t="s">
        <v>5320</v>
      </c>
      <c r="AX3061" t="s">
        <v>5320</v>
      </c>
      <c r="BA3061" t="s">
        <v>5320</v>
      </c>
      <c r="BD3061" t="s">
        <v>5320</v>
      </c>
      <c r="BG3061" t="s">
        <v>5320</v>
      </c>
      <c r="BJ3061" t="s">
        <v>5320</v>
      </c>
      <c r="BM3061" t="s">
        <v>5320</v>
      </c>
      <c r="BP3061" t="s">
        <v>5320</v>
      </c>
      <c r="BS3061" t="s">
        <v>5320</v>
      </c>
      <c r="BV3061" t="s">
        <v>5320</v>
      </c>
      <c r="BY3061" t="s">
        <v>5320</v>
      </c>
      <c r="CB3061" t="s">
        <v>5320</v>
      </c>
      <c r="CE3061" t="s">
        <v>5320</v>
      </c>
      <c r="CH3061" t="s">
        <v>5320</v>
      </c>
      <c r="CK3061" t="s">
        <v>5320</v>
      </c>
      <c r="CN3061" t="s">
        <v>5320</v>
      </c>
      <c r="CQ3061" t="s">
        <v>5320</v>
      </c>
      <c r="CT3061" t="s">
        <v>5320</v>
      </c>
      <c r="CW3061" t="s">
        <v>5320</v>
      </c>
      <c r="CZ3061" t="s">
        <v>5320</v>
      </c>
      <c r="DC3061" t="s">
        <v>5320</v>
      </c>
      <c r="DF3061" t="s">
        <v>5320</v>
      </c>
      <c r="DI3061" t="s">
        <v>5320</v>
      </c>
      <c r="DL3061" t="s">
        <v>5320</v>
      </c>
      <c r="DO3061" t="s">
        <v>5320</v>
      </c>
      <c r="DR3061" t="s">
        <v>5320</v>
      </c>
      <c r="DU3061" t="s">
        <v>5320</v>
      </c>
      <c r="DX3061" t="s">
        <v>5320</v>
      </c>
      <c r="EA3061" t="s">
        <v>5320</v>
      </c>
      <c r="ED3061" t="s">
        <v>5320</v>
      </c>
      <c r="EG3061" t="s">
        <v>5320</v>
      </c>
      <c r="EJ3061" t="s">
        <v>5320</v>
      </c>
      <c r="EM3061" t="s">
        <v>5320</v>
      </c>
      <c r="EP3061" t="s">
        <v>5320</v>
      </c>
      <c r="ES3061" t="s">
        <v>5320</v>
      </c>
    </row>
    <row r="3062" spans="17:149" hidden="1" x14ac:dyDescent="0.25">
      <c r="Q3062" t="s">
        <v>5321</v>
      </c>
      <c r="T3062" t="s">
        <v>5321</v>
      </c>
      <c r="W3062" t="s">
        <v>5321</v>
      </c>
      <c r="Z3062" t="s">
        <v>5321</v>
      </c>
      <c r="AC3062" t="s">
        <v>5321</v>
      </c>
      <c r="AF3062" t="s">
        <v>5321</v>
      </c>
      <c r="AI3062" t="s">
        <v>5321</v>
      </c>
      <c r="AL3062" t="s">
        <v>5321</v>
      </c>
      <c r="AO3062" t="s">
        <v>5321</v>
      </c>
      <c r="AR3062" t="s">
        <v>5321</v>
      </c>
      <c r="AU3062" t="s">
        <v>5321</v>
      </c>
      <c r="AX3062" t="s">
        <v>5321</v>
      </c>
      <c r="BA3062" t="s">
        <v>5321</v>
      </c>
      <c r="BD3062" t="s">
        <v>5321</v>
      </c>
      <c r="BG3062" t="s">
        <v>5321</v>
      </c>
      <c r="BJ3062" t="s">
        <v>5321</v>
      </c>
      <c r="BM3062" t="s">
        <v>5321</v>
      </c>
      <c r="BP3062" t="s">
        <v>5321</v>
      </c>
      <c r="BS3062" t="s">
        <v>5321</v>
      </c>
      <c r="BV3062" t="s">
        <v>5321</v>
      </c>
      <c r="BY3062" t="s">
        <v>5321</v>
      </c>
      <c r="CB3062" t="s">
        <v>5321</v>
      </c>
      <c r="CE3062" t="s">
        <v>5321</v>
      </c>
      <c r="CH3062" t="s">
        <v>5321</v>
      </c>
      <c r="CK3062" t="s">
        <v>5321</v>
      </c>
      <c r="CN3062" t="s">
        <v>5321</v>
      </c>
      <c r="CQ3062" t="s">
        <v>5321</v>
      </c>
      <c r="CT3062" t="s">
        <v>5321</v>
      </c>
      <c r="CW3062" t="s">
        <v>5321</v>
      </c>
      <c r="CZ3062" t="s">
        <v>5321</v>
      </c>
      <c r="DC3062" t="s">
        <v>5321</v>
      </c>
      <c r="DF3062" t="s">
        <v>5321</v>
      </c>
      <c r="DI3062" t="s">
        <v>5321</v>
      </c>
      <c r="DL3062" t="s">
        <v>5321</v>
      </c>
      <c r="DO3062" t="s">
        <v>5321</v>
      </c>
      <c r="DR3062" t="s">
        <v>5321</v>
      </c>
      <c r="DU3062" t="s">
        <v>5321</v>
      </c>
      <c r="DX3062" t="s">
        <v>5321</v>
      </c>
      <c r="EA3062" t="s">
        <v>5321</v>
      </c>
      <c r="ED3062" t="s">
        <v>5321</v>
      </c>
      <c r="EG3062" t="s">
        <v>5321</v>
      </c>
      <c r="EJ3062" t="s">
        <v>5321</v>
      </c>
      <c r="EM3062" t="s">
        <v>5321</v>
      </c>
      <c r="EP3062" t="s">
        <v>5321</v>
      </c>
      <c r="ES3062" t="s">
        <v>5321</v>
      </c>
    </row>
    <row r="3063" spans="17:149" hidden="1" x14ac:dyDescent="0.25">
      <c r="Q3063" t="s">
        <v>5322</v>
      </c>
      <c r="T3063" t="s">
        <v>5322</v>
      </c>
      <c r="W3063" t="s">
        <v>5322</v>
      </c>
      <c r="Z3063" t="s">
        <v>5322</v>
      </c>
      <c r="AC3063" t="s">
        <v>5322</v>
      </c>
      <c r="AF3063" t="s">
        <v>5322</v>
      </c>
      <c r="AI3063" t="s">
        <v>5322</v>
      </c>
      <c r="AL3063" t="s">
        <v>5322</v>
      </c>
      <c r="AO3063" t="s">
        <v>5322</v>
      </c>
      <c r="AR3063" t="s">
        <v>5322</v>
      </c>
      <c r="AU3063" t="s">
        <v>5322</v>
      </c>
      <c r="AX3063" t="s">
        <v>5322</v>
      </c>
      <c r="BA3063" t="s">
        <v>5322</v>
      </c>
      <c r="BD3063" t="s">
        <v>5322</v>
      </c>
      <c r="BG3063" t="s">
        <v>5322</v>
      </c>
      <c r="BJ3063" t="s">
        <v>5322</v>
      </c>
      <c r="BM3063" t="s">
        <v>5322</v>
      </c>
      <c r="BP3063" t="s">
        <v>5322</v>
      </c>
      <c r="BS3063" t="s">
        <v>5322</v>
      </c>
      <c r="BV3063" t="s">
        <v>5322</v>
      </c>
      <c r="BY3063" t="s">
        <v>5322</v>
      </c>
      <c r="CB3063" t="s">
        <v>5322</v>
      </c>
      <c r="CE3063" t="s">
        <v>5322</v>
      </c>
      <c r="CH3063" t="s">
        <v>5322</v>
      </c>
      <c r="CK3063" t="s">
        <v>5322</v>
      </c>
      <c r="CN3063" t="s">
        <v>5322</v>
      </c>
      <c r="CQ3063" t="s">
        <v>5322</v>
      </c>
      <c r="CT3063" t="s">
        <v>5322</v>
      </c>
      <c r="CW3063" t="s">
        <v>5322</v>
      </c>
      <c r="CZ3063" t="s">
        <v>5322</v>
      </c>
      <c r="DC3063" t="s">
        <v>5322</v>
      </c>
      <c r="DF3063" t="s">
        <v>5322</v>
      </c>
      <c r="DI3063" t="s">
        <v>5322</v>
      </c>
      <c r="DL3063" t="s">
        <v>5322</v>
      </c>
      <c r="DO3063" t="s">
        <v>5322</v>
      </c>
      <c r="DR3063" t="s">
        <v>5322</v>
      </c>
      <c r="DU3063" t="s">
        <v>5322</v>
      </c>
      <c r="DX3063" t="s">
        <v>5322</v>
      </c>
      <c r="EA3063" t="s">
        <v>5322</v>
      </c>
      <c r="ED3063" t="s">
        <v>5322</v>
      </c>
      <c r="EG3063" t="s">
        <v>5322</v>
      </c>
      <c r="EJ3063" t="s">
        <v>5322</v>
      </c>
      <c r="EM3063" t="s">
        <v>5322</v>
      </c>
      <c r="EP3063" t="s">
        <v>5322</v>
      </c>
      <c r="ES3063" t="s">
        <v>5322</v>
      </c>
    </row>
    <row r="3064" spans="17:149" hidden="1" x14ac:dyDescent="0.25">
      <c r="Q3064" t="s">
        <v>5323</v>
      </c>
      <c r="T3064" t="s">
        <v>5323</v>
      </c>
      <c r="W3064" t="s">
        <v>5323</v>
      </c>
      <c r="Z3064" t="s">
        <v>5323</v>
      </c>
      <c r="AC3064" t="s">
        <v>5323</v>
      </c>
      <c r="AF3064" t="s">
        <v>5323</v>
      </c>
      <c r="AI3064" t="s">
        <v>5323</v>
      </c>
      <c r="AL3064" t="s">
        <v>5323</v>
      </c>
      <c r="AO3064" t="s">
        <v>5323</v>
      </c>
      <c r="AR3064" t="s">
        <v>5323</v>
      </c>
      <c r="AU3064" t="s">
        <v>5323</v>
      </c>
      <c r="AX3064" t="s">
        <v>5323</v>
      </c>
      <c r="BA3064" t="s">
        <v>5323</v>
      </c>
      <c r="BD3064" t="s">
        <v>5323</v>
      </c>
      <c r="BG3064" t="s">
        <v>5323</v>
      </c>
      <c r="BJ3064" t="s">
        <v>5323</v>
      </c>
      <c r="BM3064" t="s">
        <v>5323</v>
      </c>
      <c r="BP3064" t="s">
        <v>5323</v>
      </c>
      <c r="BS3064" t="s">
        <v>5323</v>
      </c>
      <c r="BV3064" t="s">
        <v>5323</v>
      </c>
      <c r="BY3064" t="s">
        <v>5323</v>
      </c>
      <c r="CB3064" t="s">
        <v>5323</v>
      </c>
      <c r="CE3064" t="s">
        <v>5323</v>
      </c>
      <c r="CH3064" t="s">
        <v>5323</v>
      </c>
      <c r="CK3064" t="s">
        <v>5323</v>
      </c>
      <c r="CN3064" t="s">
        <v>5323</v>
      </c>
      <c r="CQ3064" t="s">
        <v>5323</v>
      </c>
      <c r="CT3064" t="s">
        <v>5323</v>
      </c>
      <c r="CW3064" t="s">
        <v>5323</v>
      </c>
      <c r="CZ3064" t="s">
        <v>5323</v>
      </c>
      <c r="DC3064" t="s">
        <v>5323</v>
      </c>
      <c r="DF3064" t="s">
        <v>5323</v>
      </c>
      <c r="DI3064" t="s">
        <v>5323</v>
      </c>
      <c r="DL3064" t="s">
        <v>5323</v>
      </c>
      <c r="DO3064" t="s">
        <v>5323</v>
      </c>
      <c r="DR3064" t="s">
        <v>5323</v>
      </c>
      <c r="DU3064" t="s">
        <v>5323</v>
      </c>
      <c r="DX3064" t="s">
        <v>5323</v>
      </c>
      <c r="EA3064" t="s">
        <v>5323</v>
      </c>
      <c r="ED3064" t="s">
        <v>5323</v>
      </c>
      <c r="EG3064" t="s">
        <v>5323</v>
      </c>
      <c r="EJ3064" t="s">
        <v>5323</v>
      </c>
      <c r="EM3064" t="s">
        <v>5323</v>
      </c>
      <c r="EP3064" t="s">
        <v>5323</v>
      </c>
      <c r="ES3064" t="s">
        <v>5323</v>
      </c>
    </row>
    <row r="3065" spans="17:149" hidden="1" x14ac:dyDescent="0.25">
      <c r="Q3065" t="s">
        <v>5324</v>
      </c>
      <c r="T3065" t="s">
        <v>5324</v>
      </c>
      <c r="W3065" t="s">
        <v>5324</v>
      </c>
      <c r="Z3065" t="s">
        <v>5324</v>
      </c>
      <c r="AC3065" t="s">
        <v>5324</v>
      </c>
      <c r="AF3065" t="s">
        <v>5324</v>
      </c>
      <c r="AI3065" t="s">
        <v>5324</v>
      </c>
      <c r="AL3065" t="s">
        <v>5324</v>
      </c>
      <c r="AO3065" t="s">
        <v>5324</v>
      </c>
      <c r="AR3065" t="s">
        <v>5324</v>
      </c>
      <c r="AU3065" t="s">
        <v>5324</v>
      </c>
      <c r="AX3065" t="s">
        <v>5324</v>
      </c>
      <c r="BA3065" t="s">
        <v>5324</v>
      </c>
      <c r="BD3065" t="s">
        <v>5324</v>
      </c>
      <c r="BG3065" t="s">
        <v>5324</v>
      </c>
      <c r="BJ3065" t="s">
        <v>5324</v>
      </c>
      <c r="BM3065" t="s">
        <v>5324</v>
      </c>
      <c r="BP3065" t="s">
        <v>5324</v>
      </c>
      <c r="BS3065" t="s">
        <v>5324</v>
      </c>
      <c r="BV3065" t="s">
        <v>5324</v>
      </c>
      <c r="BY3065" t="s">
        <v>5324</v>
      </c>
      <c r="CB3065" t="s">
        <v>5324</v>
      </c>
      <c r="CE3065" t="s">
        <v>5324</v>
      </c>
      <c r="CH3065" t="s">
        <v>5324</v>
      </c>
      <c r="CK3065" t="s">
        <v>5324</v>
      </c>
      <c r="CN3065" t="s">
        <v>5324</v>
      </c>
      <c r="CQ3065" t="s">
        <v>5324</v>
      </c>
      <c r="CT3065" t="s">
        <v>5324</v>
      </c>
      <c r="CW3065" t="s">
        <v>5324</v>
      </c>
      <c r="CZ3065" t="s">
        <v>5324</v>
      </c>
      <c r="DC3065" t="s">
        <v>5324</v>
      </c>
      <c r="DF3065" t="s">
        <v>5324</v>
      </c>
      <c r="DI3065" t="s">
        <v>5324</v>
      </c>
      <c r="DL3065" t="s">
        <v>5324</v>
      </c>
      <c r="DO3065" t="s">
        <v>5324</v>
      </c>
      <c r="DR3065" t="s">
        <v>5324</v>
      </c>
      <c r="DU3065" t="s">
        <v>5324</v>
      </c>
      <c r="DX3065" t="s">
        <v>5324</v>
      </c>
      <c r="EA3065" t="s">
        <v>5324</v>
      </c>
      <c r="ED3065" t="s">
        <v>5324</v>
      </c>
      <c r="EG3065" t="s">
        <v>5324</v>
      </c>
      <c r="EJ3065" t="s">
        <v>5324</v>
      </c>
      <c r="EM3065" t="s">
        <v>5324</v>
      </c>
      <c r="EP3065" t="s">
        <v>5324</v>
      </c>
      <c r="ES3065" t="s">
        <v>5324</v>
      </c>
    </row>
    <row r="3066" spans="17:149" hidden="1" x14ac:dyDescent="0.25">
      <c r="Q3066" t="s">
        <v>5325</v>
      </c>
      <c r="T3066" t="s">
        <v>5325</v>
      </c>
      <c r="W3066" t="s">
        <v>5325</v>
      </c>
      <c r="Z3066" t="s">
        <v>5325</v>
      </c>
      <c r="AC3066" t="s">
        <v>5325</v>
      </c>
      <c r="AF3066" t="s">
        <v>5325</v>
      </c>
      <c r="AI3066" t="s">
        <v>5325</v>
      </c>
      <c r="AL3066" t="s">
        <v>5325</v>
      </c>
      <c r="AO3066" t="s">
        <v>5325</v>
      </c>
      <c r="AR3066" t="s">
        <v>5325</v>
      </c>
      <c r="AU3066" t="s">
        <v>5325</v>
      </c>
      <c r="AX3066" t="s">
        <v>5325</v>
      </c>
      <c r="BA3066" t="s">
        <v>5325</v>
      </c>
      <c r="BD3066" t="s">
        <v>5325</v>
      </c>
      <c r="BG3066" t="s">
        <v>5325</v>
      </c>
      <c r="BJ3066" t="s">
        <v>5325</v>
      </c>
      <c r="BM3066" t="s">
        <v>5325</v>
      </c>
      <c r="BP3066" t="s">
        <v>5325</v>
      </c>
      <c r="BS3066" t="s">
        <v>5325</v>
      </c>
      <c r="BV3066" t="s">
        <v>5325</v>
      </c>
      <c r="BY3066" t="s">
        <v>5325</v>
      </c>
      <c r="CB3066" t="s">
        <v>5325</v>
      </c>
      <c r="CE3066" t="s">
        <v>5325</v>
      </c>
      <c r="CH3066" t="s">
        <v>5325</v>
      </c>
      <c r="CK3066" t="s">
        <v>5325</v>
      </c>
      <c r="CN3066" t="s">
        <v>5325</v>
      </c>
      <c r="CQ3066" t="s">
        <v>5325</v>
      </c>
      <c r="CT3066" t="s">
        <v>5325</v>
      </c>
      <c r="CW3066" t="s">
        <v>5325</v>
      </c>
      <c r="CZ3066" t="s">
        <v>5325</v>
      </c>
      <c r="DC3066" t="s">
        <v>5325</v>
      </c>
      <c r="DF3066" t="s">
        <v>5325</v>
      </c>
      <c r="DI3066" t="s">
        <v>5325</v>
      </c>
      <c r="DL3066" t="s">
        <v>5325</v>
      </c>
      <c r="DO3066" t="s">
        <v>5325</v>
      </c>
      <c r="DR3066" t="s">
        <v>5325</v>
      </c>
      <c r="DU3066" t="s">
        <v>5325</v>
      </c>
      <c r="DX3066" t="s">
        <v>5325</v>
      </c>
      <c r="EA3066" t="s">
        <v>5325</v>
      </c>
      <c r="ED3066" t="s">
        <v>5325</v>
      </c>
      <c r="EG3066" t="s">
        <v>5325</v>
      </c>
      <c r="EJ3066" t="s">
        <v>5325</v>
      </c>
      <c r="EM3066" t="s">
        <v>5325</v>
      </c>
      <c r="EP3066" t="s">
        <v>5325</v>
      </c>
      <c r="ES3066" t="s">
        <v>5325</v>
      </c>
    </row>
    <row r="3067" spans="17:149" hidden="1" x14ac:dyDescent="0.25">
      <c r="Q3067" t="s">
        <v>5326</v>
      </c>
      <c r="T3067" t="s">
        <v>5326</v>
      </c>
      <c r="W3067" t="s">
        <v>5326</v>
      </c>
      <c r="Z3067" t="s">
        <v>5326</v>
      </c>
      <c r="AC3067" t="s">
        <v>5326</v>
      </c>
      <c r="AF3067" t="s">
        <v>5326</v>
      </c>
      <c r="AI3067" t="s">
        <v>5326</v>
      </c>
      <c r="AL3067" t="s">
        <v>5326</v>
      </c>
      <c r="AO3067" t="s">
        <v>5326</v>
      </c>
      <c r="AR3067" t="s">
        <v>5326</v>
      </c>
      <c r="AU3067" t="s">
        <v>5326</v>
      </c>
      <c r="AX3067" t="s">
        <v>5326</v>
      </c>
      <c r="BA3067" t="s">
        <v>5326</v>
      </c>
      <c r="BD3067" t="s">
        <v>5326</v>
      </c>
      <c r="BG3067" t="s">
        <v>5326</v>
      </c>
      <c r="BJ3067" t="s">
        <v>5326</v>
      </c>
      <c r="BM3067" t="s">
        <v>5326</v>
      </c>
      <c r="BP3067" t="s">
        <v>5326</v>
      </c>
      <c r="BS3067" t="s">
        <v>5326</v>
      </c>
      <c r="BV3067" t="s">
        <v>5326</v>
      </c>
      <c r="BY3067" t="s">
        <v>5326</v>
      </c>
      <c r="CB3067" t="s">
        <v>5326</v>
      </c>
      <c r="CE3067" t="s">
        <v>5326</v>
      </c>
      <c r="CH3067" t="s">
        <v>5326</v>
      </c>
      <c r="CK3067" t="s">
        <v>5326</v>
      </c>
      <c r="CN3067" t="s">
        <v>5326</v>
      </c>
      <c r="CQ3067" t="s">
        <v>5326</v>
      </c>
      <c r="CT3067" t="s">
        <v>5326</v>
      </c>
      <c r="CW3067" t="s">
        <v>5326</v>
      </c>
      <c r="CZ3067" t="s">
        <v>5326</v>
      </c>
      <c r="DC3067" t="s">
        <v>5326</v>
      </c>
      <c r="DF3067" t="s">
        <v>5326</v>
      </c>
      <c r="DI3067" t="s">
        <v>5326</v>
      </c>
      <c r="DL3067" t="s">
        <v>5326</v>
      </c>
      <c r="DO3067" t="s">
        <v>5326</v>
      </c>
      <c r="DR3067" t="s">
        <v>5326</v>
      </c>
      <c r="DU3067" t="s">
        <v>5326</v>
      </c>
      <c r="DX3067" t="s">
        <v>5326</v>
      </c>
      <c r="EA3067" t="s">
        <v>5326</v>
      </c>
      <c r="ED3067" t="s">
        <v>5326</v>
      </c>
      <c r="EG3067" t="s">
        <v>5326</v>
      </c>
      <c r="EJ3067" t="s">
        <v>5326</v>
      </c>
      <c r="EM3067" t="s">
        <v>5326</v>
      </c>
      <c r="EP3067" t="s">
        <v>5326</v>
      </c>
      <c r="ES3067" t="s">
        <v>5326</v>
      </c>
    </row>
    <row r="3068" spans="17:149" hidden="1" x14ac:dyDescent="0.25">
      <c r="Q3068" t="s">
        <v>5327</v>
      </c>
      <c r="T3068" t="s">
        <v>5327</v>
      </c>
      <c r="W3068" t="s">
        <v>5327</v>
      </c>
      <c r="Z3068" t="s">
        <v>5327</v>
      </c>
      <c r="AC3068" t="s">
        <v>5327</v>
      </c>
      <c r="AF3068" t="s">
        <v>5327</v>
      </c>
      <c r="AI3068" t="s">
        <v>5327</v>
      </c>
      <c r="AL3068" t="s">
        <v>5327</v>
      </c>
      <c r="AO3068" t="s">
        <v>5327</v>
      </c>
      <c r="AR3068" t="s">
        <v>5327</v>
      </c>
      <c r="AU3068" t="s">
        <v>5327</v>
      </c>
      <c r="AX3068" t="s">
        <v>5327</v>
      </c>
      <c r="BA3068" t="s">
        <v>5327</v>
      </c>
      <c r="BD3068" t="s">
        <v>5327</v>
      </c>
      <c r="BG3068" t="s">
        <v>5327</v>
      </c>
      <c r="BJ3068" t="s">
        <v>5327</v>
      </c>
      <c r="BM3068" t="s">
        <v>5327</v>
      </c>
      <c r="BP3068" t="s">
        <v>5327</v>
      </c>
      <c r="BS3068" t="s">
        <v>5327</v>
      </c>
      <c r="BV3068" t="s">
        <v>5327</v>
      </c>
      <c r="BY3068" t="s">
        <v>5327</v>
      </c>
      <c r="CB3068" t="s">
        <v>5327</v>
      </c>
      <c r="CE3068" t="s">
        <v>5327</v>
      </c>
      <c r="CH3068" t="s">
        <v>5327</v>
      </c>
      <c r="CK3068" t="s">
        <v>5327</v>
      </c>
      <c r="CN3068" t="s">
        <v>5327</v>
      </c>
      <c r="CQ3068" t="s">
        <v>5327</v>
      </c>
      <c r="CT3068" t="s">
        <v>5327</v>
      </c>
      <c r="CW3068" t="s">
        <v>5327</v>
      </c>
      <c r="CZ3068" t="s">
        <v>5327</v>
      </c>
      <c r="DC3068" t="s">
        <v>5327</v>
      </c>
      <c r="DF3068" t="s">
        <v>5327</v>
      </c>
      <c r="DI3068" t="s">
        <v>5327</v>
      </c>
      <c r="DL3068" t="s">
        <v>5327</v>
      </c>
      <c r="DO3068" t="s">
        <v>5327</v>
      </c>
      <c r="DR3068" t="s">
        <v>5327</v>
      </c>
      <c r="DU3068" t="s">
        <v>5327</v>
      </c>
      <c r="DX3068" t="s">
        <v>5327</v>
      </c>
      <c r="EA3068" t="s">
        <v>5327</v>
      </c>
      <c r="ED3068" t="s">
        <v>5327</v>
      </c>
      <c r="EG3068" t="s">
        <v>5327</v>
      </c>
      <c r="EJ3068" t="s">
        <v>5327</v>
      </c>
      <c r="EM3068" t="s">
        <v>5327</v>
      </c>
      <c r="EP3068" t="s">
        <v>5327</v>
      </c>
      <c r="ES3068" t="s">
        <v>5327</v>
      </c>
    </row>
    <row r="3069" spans="17:149" hidden="1" x14ac:dyDescent="0.25">
      <c r="Q3069" t="s">
        <v>5329</v>
      </c>
      <c r="T3069" t="s">
        <v>5329</v>
      </c>
      <c r="W3069" t="s">
        <v>5329</v>
      </c>
      <c r="Z3069" t="s">
        <v>5329</v>
      </c>
      <c r="AC3069" t="s">
        <v>5329</v>
      </c>
      <c r="AF3069" t="s">
        <v>5329</v>
      </c>
      <c r="AI3069" t="s">
        <v>5329</v>
      </c>
      <c r="AL3069" t="s">
        <v>5329</v>
      </c>
      <c r="AO3069" t="s">
        <v>5329</v>
      </c>
      <c r="AR3069" t="s">
        <v>5329</v>
      </c>
      <c r="AU3069" t="s">
        <v>5329</v>
      </c>
      <c r="AX3069" t="s">
        <v>5329</v>
      </c>
      <c r="BA3069" t="s">
        <v>5329</v>
      </c>
      <c r="BD3069" t="s">
        <v>5329</v>
      </c>
      <c r="BG3069" t="s">
        <v>5329</v>
      </c>
      <c r="BJ3069" t="s">
        <v>5329</v>
      </c>
      <c r="BM3069" t="s">
        <v>5329</v>
      </c>
      <c r="BP3069" t="s">
        <v>5329</v>
      </c>
      <c r="BS3069" t="s">
        <v>5329</v>
      </c>
      <c r="BV3069" t="s">
        <v>5329</v>
      </c>
      <c r="BY3069" t="s">
        <v>5329</v>
      </c>
      <c r="CB3069" t="s">
        <v>5329</v>
      </c>
      <c r="CE3069" t="s">
        <v>5329</v>
      </c>
      <c r="CH3069" t="s">
        <v>5329</v>
      </c>
      <c r="CK3069" t="s">
        <v>5329</v>
      </c>
      <c r="CN3069" t="s">
        <v>5329</v>
      </c>
      <c r="CQ3069" t="s">
        <v>5329</v>
      </c>
      <c r="CT3069" t="s">
        <v>5329</v>
      </c>
      <c r="CW3069" t="s">
        <v>5329</v>
      </c>
      <c r="CZ3069" t="s">
        <v>5329</v>
      </c>
      <c r="DC3069" t="s">
        <v>5329</v>
      </c>
      <c r="DF3069" t="s">
        <v>5329</v>
      </c>
      <c r="DI3069" t="s">
        <v>5329</v>
      </c>
      <c r="DL3069" t="s">
        <v>5329</v>
      </c>
      <c r="DO3069" t="s">
        <v>5329</v>
      </c>
      <c r="DR3069" t="s">
        <v>5329</v>
      </c>
      <c r="DU3069" t="s">
        <v>5329</v>
      </c>
      <c r="DX3069" t="s">
        <v>5329</v>
      </c>
      <c r="EA3069" t="s">
        <v>5329</v>
      </c>
      <c r="ED3069" t="s">
        <v>5329</v>
      </c>
      <c r="EG3069" t="s">
        <v>5329</v>
      </c>
      <c r="EJ3069" t="s">
        <v>5329</v>
      </c>
      <c r="EM3069" t="s">
        <v>5329</v>
      </c>
      <c r="EP3069" t="s">
        <v>5329</v>
      </c>
      <c r="ES3069" t="s">
        <v>5329</v>
      </c>
    </row>
    <row r="3070" spans="17:149" hidden="1" x14ac:dyDescent="0.25">
      <c r="Q3070" t="s">
        <v>5330</v>
      </c>
      <c r="T3070" t="s">
        <v>5330</v>
      </c>
      <c r="W3070" t="s">
        <v>5330</v>
      </c>
      <c r="Z3070" t="s">
        <v>5330</v>
      </c>
      <c r="AC3070" t="s">
        <v>5330</v>
      </c>
      <c r="AF3070" t="s">
        <v>5330</v>
      </c>
      <c r="AI3070" t="s">
        <v>5330</v>
      </c>
      <c r="AL3070" t="s">
        <v>5330</v>
      </c>
      <c r="AO3070" t="s">
        <v>5330</v>
      </c>
      <c r="AR3070" t="s">
        <v>5330</v>
      </c>
      <c r="AU3070" t="s">
        <v>5330</v>
      </c>
      <c r="AX3070" t="s">
        <v>5330</v>
      </c>
      <c r="BA3070" t="s">
        <v>5330</v>
      </c>
      <c r="BD3070" t="s">
        <v>5330</v>
      </c>
      <c r="BG3070" t="s">
        <v>5330</v>
      </c>
      <c r="BJ3070" t="s">
        <v>5330</v>
      </c>
      <c r="BM3070" t="s">
        <v>5330</v>
      </c>
      <c r="BP3070" t="s">
        <v>5330</v>
      </c>
      <c r="BS3070" t="s">
        <v>5330</v>
      </c>
      <c r="BV3070" t="s">
        <v>5330</v>
      </c>
      <c r="BY3070" t="s">
        <v>5330</v>
      </c>
      <c r="CB3070" t="s">
        <v>5330</v>
      </c>
      <c r="CE3070" t="s">
        <v>5330</v>
      </c>
      <c r="CH3070" t="s">
        <v>5330</v>
      </c>
      <c r="CK3070" t="s">
        <v>5330</v>
      </c>
      <c r="CN3070" t="s">
        <v>5330</v>
      </c>
      <c r="CQ3070" t="s">
        <v>5330</v>
      </c>
      <c r="CT3070" t="s">
        <v>5330</v>
      </c>
      <c r="CW3070" t="s">
        <v>5330</v>
      </c>
      <c r="CZ3070" t="s">
        <v>5330</v>
      </c>
      <c r="DC3070" t="s">
        <v>5330</v>
      </c>
      <c r="DF3070" t="s">
        <v>5330</v>
      </c>
      <c r="DI3070" t="s">
        <v>5330</v>
      </c>
      <c r="DL3070" t="s">
        <v>5330</v>
      </c>
      <c r="DO3070" t="s">
        <v>5330</v>
      </c>
      <c r="DR3070" t="s">
        <v>5330</v>
      </c>
      <c r="DU3070" t="s">
        <v>5330</v>
      </c>
      <c r="DX3070" t="s">
        <v>5330</v>
      </c>
      <c r="EA3070" t="s">
        <v>5330</v>
      </c>
      <c r="ED3070" t="s">
        <v>5330</v>
      </c>
      <c r="EG3070" t="s">
        <v>5330</v>
      </c>
      <c r="EJ3070" t="s">
        <v>5330</v>
      </c>
      <c r="EM3070" t="s">
        <v>5330</v>
      </c>
      <c r="EP3070" t="s">
        <v>5330</v>
      </c>
      <c r="ES3070" t="s">
        <v>5330</v>
      </c>
    </row>
    <row r="3071" spans="17:149" hidden="1" x14ac:dyDescent="0.25">
      <c r="Q3071" t="s">
        <v>5332</v>
      </c>
      <c r="T3071" t="s">
        <v>5332</v>
      </c>
      <c r="W3071" t="s">
        <v>5332</v>
      </c>
      <c r="Z3071" t="s">
        <v>5332</v>
      </c>
      <c r="AC3071" t="s">
        <v>5332</v>
      </c>
      <c r="AF3071" t="s">
        <v>5332</v>
      </c>
      <c r="AI3071" t="s">
        <v>5332</v>
      </c>
      <c r="AL3071" t="s">
        <v>5332</v>
      </c>
      <c r="AO3071" t="s">
        <v>5332</v>
      </c>
      <c r="AR3071" t="s">
        <v>5332</v>
      </c>
      <c r="AU3071" t="s">
        <v>5332</v>
      </c>
      <c r="AX3071" t="s">
        <v>5332</v>
      </c>
      <c r="BA3071" t="s">
        <v>5332</v>
      </c>
      <c r="BD3071" t="s">
        <v>5332</v>
      </c>
      <c r="BG3071" t="s">
        <v>5332</v>
      </c>
      <c r="BJ3071" t="s">
        <v>5332</v>
      </c>
      <c r="BM3071" t="s">
        <v>5332</v>
      </c>
      <c r="BP3071" t="s">
        <v>5332</v>
      </c>
      <c r="BS3071" t="s">
        <v>5332</v>
      </c>
      <c r="BV3071" t="s">
        <v>5332</v>
      </c>
      <c r="BY3071" t="s">
        <v>5332</v>
      </c>
      <c r="CB3071" t="s">
        <v>5332</v>
      </c>
      <c r="CE3071" t="s">
        <v>5332</v>
      </c>
      <c r="CH3071" t="s">
        <v>5332</v>
      </c>
      <c r="CK3071" t="s">
        <v>5332</v>
      </c>
      <c r="CN3071" t="s">
        <v>5332</v>
      </c>
      <c r="CQ3071" t="s">
        <v>5332</v>
      </c>
      <c r="CT3071" t="s">
        <v>5332</v>
      </c>
      <c r="CW3071" t="s">
        <v>5332</v>
      </c>
      <c r="CZ3071" t="s">
        <v>5332</v>
      </c>
      <c r="DC3071" t="s">
        <v>5332</v>
      </c>
      <c r="DF3071" t="s">
        <v>5332</v>
      </c>
      <c r="DI3071" t="s">
        <v>5332</v>
      </c>
      <c r="DL3071" t="s">
        <v>5332</v>
      </c>
      <c r="DO3071" t="s">
        <v>5332</v>
      </c>
      <c r="DR3071" t="s">
        <v>5332</v>
      </c>
      <c r="DU3071" t="s">
        <v>5332</v>
      </c>
      <c r="DX3071" t="s">
        <v>5332</v>
      </c>
      <c r="EA3071" t="s">
        <v>5332</v>
      </c>
      <c r="ED3071" t="s">
        <v>5332</v>
      </c>
      <c r="EG3071" t="s">
        <v>5332</v>
      </c>
      <c r="EJ3071" t="s">
        <v>5332</v>
      </c>
      <c r="EM3071" t="s">
        <v>5332</v>
      </c>
      <c r="EP3071" t="s">
        <v>5332</v>
      </c>
      <c r="ES3071" t="s">
        <v>5332</v>
      </c>
    </row>
    <row r="3072" spans="17:149" hidden="1" x14ac:dyDescent="0.25">
      <c r="Q3072" t="s">
        <v>5332</v>
      </c>
      <c r="T3072" t="s">
        <v>5332</v>
      </c>
      <c r="W3072" t="s">
        <v>5332</v>
      </c>
      <c r="Z3072" t="s">
        <v>5332</v>
      </c>
      <c r="AC3072" t="s">
        <v>5332</v>
      </c>
      <c r="AF3072" t="s">
        <v>5332</v>
      </c>
      <c r="AI3072" t="s">
        <v>5332</v>
      </c>
      <c r="AL3072" t="s">
        <v>5332</v>
      </c>
      <c r="AO3072" t="s">
        <v>5332</v>
      </c>
      <c r="AR3072" t="s">
        <v>5332</v>
      </c>
      <c r="AU3072" t="s">
        <v>5332</v>
      </c>
      <c r="AX3072" t="s">
        <v>5332</v>
      </c>
      <c r="BA3072" t="s">
        <v>5332</v>
      </c>
      <c r="BD3072" t="s">
        <v>5332</v>
      </c>
      <c r="BG3072" t="s">
        <v>5332</v>
      </c>
      <c r="BJ3072" t="s">
        <v>5332</v>
      </c>
      <c r="BM3072" t="s">
        <v>5332</v>
      </c>
      <c r="BP3072" t="s">
        <v>5332</v>
      </c>
      <c r="BS3072" t="s">
        <v>5332</v>
      </c>
      <c r="BV3072" t="s">
        <v>5332</v>
      </c>
      <c r="BY3072" t="s">
        <v>5332</v>
      </c>
      <c r="CB3072" t="s">
        <v>5332</v>
      </c>
      <c r="CE3072" t="s">
        <v>5332</v>
      </c>
      <c r="CH3072" t="s">
        <v>5332</v>
      </c>
      <c r="CK3072" t="s">
        <v>5332</v>
      </c>
      <c r="CN3072" t="s">
        <v>5332</v>
      </c>
      <c r="CQ3072" t="s">
        <v>5332</v>
      </c>
      <c r="CT3072" t="s">
        <v>5332</v>
      </c>
      <c r="CW3072" t="s">
        <v>5332</v>
      </c>
      <c r="CZ3072" t="s">
        <v>5332</v>
      </c>
      <c r="DC3072" t="s">
        <v>5332</v>
      </c>
      <c r="DF3072" t="s">
        <v>5332</v>
      </c>
      <c r="DI3072" t="s">
        <v>5332</v>
      </c>
      <c r="DL3072" t="s">
        <v>5332</v>
      </c>
      <c r="DO3072" t="s">
        <v>5332</v>
      </c>
      <c r="DR3072" t="s">
        <v>5332</v>
      </c>
      <c r="DU3072" t="s">
        <v>5332</v>
      </c>
      <c r="DX3072" t="s">
        <v>5332</v>
      </c>
      <c r="EA3072" t="s">
        <v>5332</v>
      </c>
      <c r="ED3072" t="s">
        <v>5332</v>
      </c>
      <c r="EG3072" t="s">
        <v>5332</v>
      </c>
      <c r="EJ3072" t="s">
        <v>5332</v>
      </c>
      <c r="EM3072" t="s">
        <v>5332</v>
      </c>
      <c r="EP3072" t="s">
        <v>5332</v>
      </c>
      <c r="ES3072" t="s">
        <v>5332</v>
      </c>
    </row>
    <row r="3073" spans="17:149" hidden="1" x14ac:dyDescent="0.25">
      <c r="Q3073" t="s">
        <v>5337</v>
      </c>
      <c r="T3073" t="s">
        <v>5337</v>
      </c>
      <c r="W3073" t="s">
        <v>5337</v>
      </c>
      <c r="Z3073" t="s">
        <v>5337</v>
      </c>
      <c r="AC3073" t="s">
        <v>5337</v>
      </c>
      <c r="AF3073" t="s">
        <v>5337</v>
      </c>
      <c r="AI3073" t="s">
        <v>5337</v>
      </c>
      <c r="AL3073" t="s">
        <v>5337</v>
      </c>
      <c r="AO3073" t="s">
        <v>5337</v>
      </c>
      <c r="AR3073" t="s">
        <v>5337</v>
      </c>
      <c r="AU3073" t="s">
        <v>5337</v>
      </c>
      <c r="AX3073" t="s">
        <v>5337</v>
      </c>
      <c r="BA3073" t="s">
        <v>5337</v>
      </c>
      <c r="BD3073" t="s">
        <v>5337</v>
      </c>
      <c r="BG3073" t="s">
        <v>5337</v>
      </c>
      <c r="BJ3073" t="s">
        <v>5337</v>
      </c>
      <c r="BM3073" t="s">
        <v>5337</v>
      </c>
      <c r="BP3073" t="s">
        <v>5337</v>
      </c>
      <c r="BS3073" t="s">
        <v>5337</v>
      </c>
      <c r="BV3073" t="s">
        <v>5337</v>
      </c>
      <c r="BY3073" t="s">
        <v>5337</v>
      </c>
      <c r="CB3073" t="s">
        <v>5337</v>
      </c>
      <c r="CE3073" t="s">
        <v>5337</v>
      </c>
      <c r="CH3073" t="s">
        <v>5337</v>
      </c>
      <c r="CK3073" t="s">
        <v>5337</v>
      </c>
      <c r="CN3073" t="s">
        <v>5337</v>
      </c>
      <c r="CQ3073" t="s">
        <v>5337</v>
      </c>
      <c r="CT3073" t="s">
        <v>5337</v>
      </c>
      <c r="CW3073" t="s">
        <v>5337</v>
      </c>
      <c r="CZ3073" t="s">
        <v>5337</v>
      </c>
      <c r="DC3073" t="s">
        <v>5337</v>
      </c>
      <c r="DF3073" t="s">
        <v>5337</v>
      </c>
      <c r="DI3073" t="s">
        <v>5337</v>
      </c>
      <c r="DL3073" t="s">
        <v>5337</v>
      </c>
      <c r="DO3073" t="s">
        <v>5337</v>
      </c>
      <c r="DR3073" t="s">
        <v>5337</v>
      </c>
      <c r="DU3073" t="s">
        <v>5337</v>
      </c>
      <c r="DX3073" t="s">
        <v>5337</v>
      </c>
      <c r="EA3073" t="s">
        <v>5337</v>
      </c>
      <c r="ED3073" t="s">
        <v>5337</v>
      </c>
      <c r="EG3073" t="s">
        <v>5337</v>
      </c>
      <c r="EJ3073" t="s">
        <v>5337</v>
      </c>
      <c r="EM3073" t="s">
        <v>5337</v>
      </c>
      <c r="EP3073" t="s">
        <v>5337</v>
      </c>
      <c r="ES3073" t="s">
        <v>5337</v>
      </c>
    </row>
    <row r="3074" spans="17:149" hidden="1" x14ac:dyDescent="0.25">
      <c r="Q3074" t="s">
        <v>5339</v>
      </c>
      <c r="T3074" t="s">
        <v>5339</v>
      </c>
      <c r="W3074" t="s">
        <v>5339</v>
      </c>
      <c r="Z3074" t="s">
        <v>5339</v>
      </c>
      <c r="AC3074" t="s">
        <v>5339</v>
      </c>
      <c r="AF3074" t="s">
        <v>5339</v>
      </c>
      <c r="AI3074" t="s">
        <v>5339</v>
      </c>
      <c r="AL3074" t="s">
        <v>5339</v>
      </c>
      <c r="AO3074" t="s">
        <v>5339</v>
      </c>
      <c r="AR3074" t="s">
        <v>5339</v>
      </c>
      <c r="AU3074" t="s">
        <v>5339</v>
      </c>
      <c r="AX3074" t="s">
        <v>5339</v>
      </c>
      <c r="BA3074" t="s">
        <v>5339</v>
      </c>
      <c r="BD3074" t="s">
        <v>5339</v>
      </c>
      <c r="BG3074" t="s">
        <v>5339</v>
      </c>
      <c r="BJ3074" t="s">
        <v>5339</v>
      </c>
      <c r="BM3074" t="s">
        <v>5339</v>
      </c>
      <c r="BP3074" t="s">
        <v>5339</v>
      </c>
      <c r="BS3074" t="s">
        <v>5339</v>
      </c>
      <c r="BV3074" t="s">
        <v>5339</v>
      </c>
      <c r="BY3074" t="s">
        <v>5339</v>
      </c>
      <c r="CB3074" t="s">
        <v>5339</v>
      </c>
      <c r="CE3074" t="s">
        <v>5339</v>
      </c>
      <c r="CH3074" t="s">
        <v>5339</v>
      </c>
      <c r="CK3074" t="s">
        <v>5339</v>
      </c>
      <c r="CN3074" t="s">
        <v>5339</v>
      </c>
      <c r="CQ3074" t="s">
        <v>5339</v>
      </c>
      <c r="CT3074" t="s">
        <v>5339</v>
      </c>
      <c r="CW3074" t="s">
        <v>5339</v>
      </c>
      <c r="CZ3074" t="s">
        <v>5339</v>
      </c>
      <c r="DC3074" t="s">
        <v>5339</v>
      </c>
      <c r="DF3074" t="s">
        <v>5339</v>
      </c>
      <c r="DI3074" t="s">
        <v>5339</v>
      </c>
      <c r="DL3074" t="s">
        <v>5339</v>
      </c>
      <c r="DO3074" t="s">
        <v>5339</v>
      </c>
      <c r="DR3074" t="s">
        <v>5339</v>
      </c>
      <c r="DU3074" t="s">
        <v>5339</v>
      </c>
      <c r="DX3074" t="s">
        <v>5339</v>
      </c>
      <c r="EA3074" t="s">
        <v>5339</v>
      </c>
      <c r="ED3074" t="s">
        <v>5339</v>
      </c>
      <c r="EG3074" t="s">
        <v>5339</v>
      </c>
      <c r="EJ3074" t="s">
        <v>5339</v>
      </c>
      <c r="EM3074" t="s">
        <v>5339</v>
      </c>
      <c r="EP3074" t="s">
        <v>5339</v>
      </c>
      <c r="ES3074" t="s">
        <v>5339</v>
      </c>
    </row>
    <row r="3075" spans="17:149" hidden="1" x14ac:dyDescent="0.25">
      <c r="Q3075" t="s">
        <v>5340</v>
      </c>
      <c r="T3075" t="s">
        <v>5340</v>
      </c>
      <c r="W3075" t="s">
        <v>5340</v>
      </c>
      <c r="Z3075" t="s">
        <v>5340</v>
      </c>
      <c r="AC3075" t="s">
        <v>5340</v>
      </c>
      <c r="AF3075" t="s">
        <v>5340</v>
      </c>
      <c r="AI3075" t="s">
        <v>5340</v>
      </c>
      <c r="AL3075" t="s">
        <v>5340</v>
      </c>
      <c r="AO3075" t="s">
        <v>5340</v>
      </c>
      <c r="AR3075" t="s">
        <v>5340</v>
      </c>
      <c r="AU3075" t="s">
        <v>5340</v>
      </c>
      <c r="AX3075" t="s">
        <v>5340</v>
      </c>
      <c r="BA3075" t="s">
        <v>5340</v>
      </c>
      <c r="BD3075" t="s">
        <v>5340</v>
      </c>
      <c r="BG3075" t="s">
        <v>5340</v>
      </c>
      <c r="BJ3075" t="s">
        <v>5340</v>
      </c>
      <c r="BM3075" t="s">
        <v>5340</v>
      </c>
      <c r="BP3075" t="s">
        <v>5340</v>
      </c>
      <c r="BS3075" t="s">
        <v>5340</v>
      </c>
      <c r="BV3075" t="s">
        <v>5340</v>
      </c>
      <c r="BY3075" t="s">
        <v>5340</v>
      </c>
      <c r="CB3075" t="s">
        <v>5340</v>
      </c>
      <c r="CE3075" t="s">
        <v>5340</v>
      </c>
      <c r="CH3075" t="s">
        <v>5340</v>
      </c>
      <c r="CK3075" t="s">
        <v>5340</v>
      </c>
      <c r="CN3075" t="s">
        <v>5340</v>
      </c>
      <c r="CQ3075" t="s">
        <v>5340</v>
      </c>
      <c r="CT3075" t="s">
        <v>5340</v>
      </c>
      <c r="CW3075" t="s">
        <v>5340</v>
      </c>
      <c r="CZ3075" t="s">
        <v>5340</v>
      </c>
      <c r="DC3075" t="s">
        <v>5340</v>
      </c>
      <c r="DF3075" t="s">
        <v>5340</v>
      </c>
      <c r="DI3075" t="s">
        <v>5340</v>
      </c>
      <c r="DL3075" t="s">
        <v>5340</v>
      </c>
      <c r="DO3075" t="s">
        <v>5340</v>
      </c>
      <c r="DR3075" t="s">
        <v>5340</v>
      </c>
      <c r="DU3075" t="s">
        <v>5340</v>
      </c>
      <c r="DX3075" t="s">
        <v>5340</v>
      </c>
      <c r="EA3075" t="s">
        <v>5340</v>
      </c>
      <c r="ED3075" t="s">
        <v>5340</v>
      </c>
      <c r="EG3075" t="s">
        <v>5340</v>
      </c>
      <c r="EJ3075" t="s">
        <v>5340</v>
      </c>
      <c r="EM3075" t="s">
        <v>5340</v>
      </c>
      <c r="EP3075" t="s">
        <v>5340</v>
      </c>
      <c r="ES3075" t="s">
        <v>5340</v>
      </c>
    </row>
    <row r="3076" spans="17:149" hidden="1" x14ac:dyDescent="0.25">
      <c r="Q3076" t="s">
        <v>5342</v>
      </c>
      <c r="T3076" t="s">
        <v>5342</v>
      </c>
      <c r="W3076" t="s">
        <v>5342</v>
      </c>
      <c r="Z3076" t="s">
        <v>5342</v>
      </c>
      <c r="AC3076" t="s">
        <v>5342</v>
      </c>
      <c r="AF3076" t="s">
        <v>5342</v>
      </c>
      <c r="AI3076" t="s">
        <v>5342</v>
      </c>
      <c r="AL3076" t="s">
        <v>5342</v>
      </c>
      <c r="AO3076" t="s">
        <v>5342</v>
      </c>
      <c r="AR3076" t="s">
        <v>5342</v>
      </c>
      <c r="AU3076" t="s">
        <v>5342</v>
      </c>
      <c r="AX3076" t="s">
        <v>5342</v>
      </c>
      <c r="BA3076" t="s">
        <v>5342</v>
      </c>
      <c r="BD3076" t="s">
        <v>5342</v>
      </c>
      <c r="BG3076" t="s">
        <v>5342</v>
      </c>
      <c r="BJ3076" t="s">
        <v>5342</v>
      </c>
      <c r="BM3076" t="s">
        <v>5342</v>
      </c>
      <c r="BP3076" t="s">
        <v>5342</v>
      </c>
      <c r="BS3076" t="s">
        <v>5342</v>
      </c>
      <c r="BV3076" t="s">
        <v>5342</v>
      </c>
      <c r="BY3076" t="s">
        <v>5342</v>
      </c>
      <c r="CB3076" t="s">
        <v>5342</v>
      </c>
      <c r="CE3076" t="s">
        <v>5342</v>
      </c>
      <c r="CH3076" t="s">
        <v>5342</v>
      </c>
      <c r="CK3076" t="s">
        <v>5342</v>
      </c>
      <c r="CN3076" t="s">
        <v>5342</v>
      </c>
      <c r="CQ3076" t="s">
        <v>5342</v>
      </c>
      <c r="CT3076" t="s">
        <v>5342</v>
      </c>
      <c r="CW3076" t="s">
        <v>5342</v>
      </c>
      <c r="CZ3076" t="s">
        <v>5342</v>
      </c>
      <c r="DC3076" t="s">
        <v>5342</v>
      </c>
      <c r="DF3076" t="s">
        <v>5342</v>
      </c>
      <c r="DI3076" t="s">
        <v>5342</v>
      </c>
      <c r="DL3076" t="s">
        <v>5342</v>
      </c>
      <c r="DO3076" t="s">
        <v>5342</v>
      </c>
      <c r="DR3076" t="s">
        <v>5342</v>
      </c>
      <c r="DU3076" t="s">
        <v>5342</v>
      </c>
      <c r="DX3076" t="s">
        <v>5342</v>
      </c>
      <c r="EA3076" t="s">
        <v>5342</v>
      </c>
      <c r="ED3076" t="s">
        <v>5342</v>
      </c>
      <c r="EG3076" t="s">
        <v>5342</v>
      </c>
      <c r="EJ3076" t="s">
        <v>5342</v>
      </c>
      <c r="EM3076" t="s">
        <v>5342</v>
      </c>
      <c r="EP3076" t="s">
        <v>5342</v>
      </c>
      <c r="ES3076" t="s">
        <v>5342</v>
      </c>
    </row>
    <row r="3077" spans="17:149" hidden="1" x14ac:dyDescent="0.25">
      <c r="Q3077" t="s">
        <v>5343</v>
      </c>
      <c r="T3077" t="s">
        <v>5343</v>
      </c>
      <c r="W3077" t="s">
        <v>5343</v>
      </c>
      <c r="Z3077" t="s">
        <v>5343</v>
      </c>
      <c r="AC3077" t="s">
        <v>5343</v>
      </c>
      <c r="AF3077" t="s">
        <v>5343</v>
      </c>
      <c r="AI3077" t="s">
        <v>5343</v>
      </c>
      <c r="AL3077" t="s">
        <v>5343</v>
      </c>
      <c r="AO3077" t="s">
        <v>5343</v>
      </c>
      <c r="AR3077" t="s">
        <v>5343</v>
      </c>
      <c r="AU3077" t="s">
        <v>5343</v>
      </c>
      <c r="AX3077" t="s">
        <v>5343</v>
      </c>
      <c r="BA3077" t="s">
        <v>5343</v>
      </c>
      <c r="BD3077" t="s">
        <v>5343</v>
      </c>
      <c r="BG3077" t="s">
        <v>5343</v>
      </c>
      <c r="BJ3077" t="s">
        <v>5343</v>
      </c>
      <c r="BM3077" t="s">
        <v>5343</v>
      </c>
      <c r="BP3077" t="s">
        <v>5343</v>
      </c>
      <c r="BS3077" t="s">
        <v>5343</v>
      </c>
      <c r="BV3077" t="s">
        <v>5343</v>
      </c>
      <c r="BY3077" t="s">
        <v>5343</v>
      </c>
      <c r="CB3077" t="s">
        <v>5343</v>
      </c>
      <c r="CE3077" t="s">
        <v>5343</v>
      </c>
      <c r="CH3077" t="s">
        <v>5343</v>
      </c>
      <c r="CK3077" t="s">
        <v>5343</v>
      </c>
      <c r="CN3077" t="s">
        <v>5343</v>
      </c>
      <c r="CQ3077" t="s">
        <v>5343</v>
      </c>
      <c r="CT3077" t="s">
        <v>5343</v>
      </c>
      <c r="CW3077" t="s">
        <v>5343</v>
      </c>
      <c r="CZ3077" t="s">
        <v>5343</v>
      </c>
      <c r="DC3077" t="s">
        <v>5343</v>
      </c>
      <c r="DF3077" t="s">
        <v>5343</v>
      </c>
      <c r="DI3077" t="s">
        <v>5343</v>
      </c>
      <c r="DL3077" t="s">
        <v>5343</v>
      </c>
      <c r="DO3077" t="s">
        <v>5343</v>
      </c>
      <c r="DR3077" t="s">
        <v>5343</v>
      </c>
      <c r="DU3077" t="s">
        <v>5343</v>
      </c>
      <c r="DX3077" t="s">
        <v>5343</v>
      </c>
      <c r="EA3077" t="s">
        <v>5343</v>
      </c>
      <c r="ED3077" t="s">
        <v>5343</v>
      </c>
      <c r="EG3077" t="s">
        <v>5343</v>
      </c>
      <c r="EJ3077" t="s">
        <v>5343</v>
      </c>
      <c r="EM3077" t="s">
        <v>5343</v>
      </c>
      <c r="EP3077" t="s">
        <v>5343</v>
      </c>
      <c r="ES3077" t="s">
        <v>5343</v>
      </c>
    </row>
    <row r="3078" spans="17:149" hidden="1" x14ac:dyDescent="0.25">
      <c r="Q3078" t="s">
        <v>5344</v>
      </c>
      <c r="T3078" t="s">
        <v>5344</v>
      </c>
      <c r="W3078" t="s">
        <v>5344</v>
      </c>
      <c r="Z3078" t="s">
        <v>5344</v>
      </c>
      <c r="AC3078" t="s">
        <v>5344</v>
      </c>
      <c r="AF3078" t="s">
        <v>5344</v>
      </c>
      <c r="AI3078" t="s">
        <v>5344</v>
      </c>
      <c r="AL3078" t="s">
        <v>5344</v>
      </c>
      <c r="AO3078" t="s">
        <v>5344</v>
      </c>
      <c r="AR3078" t="s">
        <v>5344</v>
      </c>
      <c r="AU3078" t="s">
        <v>5344</v>
      </c>
      <c r="AX3078" t="s">
        <v>5344</v>
      </c>
      <c r="BA3078" t="s">
        <v>5344</v>
      </c>
      <c r="BD3078" t="s">
        <v>5344</v>
      </c>
      <c r="BG3078" t="s">
        <v>5344</v>
      </c>
      <c r="BJ3078" t="s">
        <v>5344</v>
      </c>
      <c r="BM3078" t="s">
        <v>5344</v>
      </c>
      <c r="BP3078" t="s">
        <v>5344</v>
      </c>
      <c r="BS3078" t="s">
        <v>5344</v>
      </c>
      <c r="BV3078" t="s">
        <v>5344</v>
      </c>
      <c r="BY3078" t="s">
        <v>5344</v>
      </c>
      <c r="CB3078" t="s">
        <v>5344</v>
      </c>
      <c r="CE3078" t="s">
        <v>5344</v>
      </c>
      <c r="CH3078" t="s">
        <v>5344</v>
      </c>
      <c r="CK3078" t="s">
        <v>5344</v>
      </c>
      <c r="CN3078" t="s">
        <v>5344</v>
      </c>
      <c r="CQ3078" t="s">
        <v>5344</v>
      </c>
      <c r="CT3078" t="s">
        <v>5344</v>
      </c>
      <c r="CW3078" t="s">
        <v>5344</v>
      </c>
      <c r="CZ3078" t="s">
        <v>5344</v>
      </c>
      <c r="DC3078" t="s">
        <v>5344</v>
      </c>
      <c r="DF3078" t="s">
        <v>5344</v>
      </c>
      <c r="DI3078" t="s">
        <v>5344</v>
      </c>
      <c r="DL3078" t="s">
        <v>5344</v>
      </c>
      <c r="DO3078" t="s">
        <v>5344</v>
      </c>
      <c r="DR3078" t="s">
        <v>5344</v>
      </c>
      <c r="DU3078" t="s">
        <v>5344</v>
      </c>
      <c r="DX3078" t="s">
        <v>5344</v>
      </c>
      <c r="EA3078" t="s">
        <v>5344</v>
      </c>
      <c r="ED3078" t="s">
        <v>5344</v>
      </c>
      <c r="EG3078" t="s">
        <v>5344</v>
      </c>
      <c r="EJ3078" t="s">
        <v>5344</v>
      </c>
      <c r="EM3078" t="s">
        <v>5344</v>
      </c>
      <c r="EP3078" t="s">
        <v>5344</v>
      </c>
      <c r="ES3078" t="s">
        <v>5344</v>
      </c>
    </row>
    <row r="3079" spans="17:149" hidden="1" x14ac:dyDescent="0.25">
      <c r="Q3079" t="s">
        <v>5346</v>
      </c>
      <c r="T3079" t="s">
        <v>5346</v>
      </c>
      <c r="W3079" t="s">
        <v>5346</v>
      </c>
      <c r="Z3079" t="s">
        <v>5346</v>
      </c>
      <c r="AC3079" t="s">
        <v>5346</v>
      </c>
      <c r="AF3079" t="s">
        <v>5346</v>
      </c>
      <c r="AI3079" t="s">
        <v>5346</v>
      </c>
      <c r="AL3079" t="s">
        <v>5346</v>
      </c>
      <c r="AO3079" t="s">
        <v>5346</v>
      </c>
      <c r="AR3079" t="s">
        <v>5346</v>
      </c>
      <c r="AU3079" t="s">
        <v>5346</v>
      </c>
      <c r="AX3079" t="s">
        <v>5346</v>
      </c>
      <c r="BA3079" t="s">
        <v>5346</v>
      </c>
      <c r="BD3079" t="s">
        <v>5346</v>
      </c>
      <c r="BG3079" t="s">
        <v>5346</v>
      </c>
      <c r="BJ3079" t="s">
        <v>5346</v>
      </c>
      <c r="BM3079" t="s">
        <v>5346</v>
      </c>
      <c r="BP3079" t="s">
        <v>5346</v>
      </c>
      <c r="BS3079" t="s">
        <v>5346</v>
      </c>
      <c r="BV3079" t="s">
        <v>5346</v>
      </c>
      <c r="BY3079" t="s">
        <v>5346</v>
      </c>
      <c r="CB3079" t="s">
        <v>5346</v>
      </c>
      <c r="CE3079" t="s">
        <v>5346</v>
      </c>
      <c r="CH3079" t="s">
        <v>5346</v>
      </c>
      <c r="CK3079" t="s">
        <v>5346</v>
      </c>
      <c r="CN3079" t="s">
        <v>5346</v>
      </c>
      <c r="CQ3079" t="s">
        <v>5346</v>
      </c>
      <c r="CT3079" t="s">
        <v>5346</v>
      </c>
      <c r="CW3079" t="s">
        <v>5346</v>
      </c>
      <c r="CZ3079" t="s">
        <v>5346</v>
      </c>
      <c r="DC3079" t="s">
        <v>5346</v>
      </c>
      <c r="DF3079" t="s">
        <v>5346</v>
      </c>
      <c r="DI3079" t="s">
        <v>5346</v>
      </c>
      <c r="DL3079" t="s">
        <v>5346</v>
      </c>
      <c r="DO3079" t="s">
        <v>5346</v>
      </c>
      <c r="DR3079" t="s">
        <v>5346</v>
      </c>
      <c r="DU3079" t="s">
        <v>5346</v>
      </c>
      <c r="DX3079" t="s">
        <v>5346</v>
      </c>
      <c r="EA3079" t="s">
        <v>5346</v>
      </c>
      <c r="ED3079" t="s">
        <v>5346</v>
      </c>
      <c r="EG3079" t="s">
        <v>5346</v>
      </c>
      <c r="EJ3079" t="s">
        <v>5346</v>
      </c>
      <c r="EM3079" t="s">
        <v>5346</v>
      </c>
      <c r="EP3079" t="s">
        <v>5346</v>
      </c>
      <c r="ES3079" t="s">
        <v>5346</v>
      </c>
    </row>
    <row r="3080" spans="17:149" hidden="1" x14ac:dyDescent="0.25">
      <c r="Q3080" t="s">
        <v>5347</v>
      </c>
      <c r="T3080" t="s">
        <v>5347</v>
      </c>
      <c r="W3080" t="s">
        <v>5347</v>
      </c>
      <c r="Z3080" t="s">
        <v>5347</v>
      </c>
      <c r="AC3080" t="s">
        <v>5347</v>
      </c>
      <c r="AF3080" t="s">
        <v>5347</v>
      </c>
      <c r="AI3080" t="s">
        <v>5347</v>
      </c>
      <c r="AL3080" t="s">
        <v>5347</v>
      </c>
      <c r="AO3080" t="s">
        <v>5347</v>
      </c>
      <c r="AR3080" t="s">
        <v>5347</v>
      </c>
      <c r="AU3080" t="s">
        <v>5347</v>
      </c>
      <c r="AX3080" t="s">
        <v>5347</v>
      </c>
      <c r="BA3080" t="s">
        <v>5347</v>
      </c>
      <c r="BD3080" t="s">
        <v>5347</v>
      </c>
      <c r="BG3080" t="s">
        <v>5347</v>
      </c>
      <c r="BJ3080" t="s">
        <v>5347</v>
      </c>
      <c r="BM3080" t="s">
        <v>5347</v>
      </c>
      <c r="BP3080" t="s">
        <v>5347</v>
      </c>
      <c r="BS3080" t="s">
        <v>5347</v>
      </c>
      <c r="BV3080" t="s">
        <v>5347</v>
      </c>
      <c r="BY3080" t="s">
        <v>5347</v>
      </c>
      <c r="CB3080" t="s">
        <v>5347</v>
      </c>
      <c r="CE3080" t="s">
        <v>5347</v>
      </c>
      <c r="CH3080" t="s">
        <v>5347</v>
      </c>
      <c r="CK3080" t="s">
        <v>5347</v>
      </c>
      <c r="CN3080" t="s">
        <v>5347</v>
      </c>
      <c r="CQ3080" t="s">
        <v>5347</v>
      </c>
      <c r="CT3080" t="s">
        <v>5347</v>
      </c>
      <c r="CW3080" t="s">
        <v>5347</v>
      </c>
      <c r="CZ3080" t="s">
        <v>5347</v>
      </c>
      <c r="DC3080" t="s">
        <v>5347</v>
      </c>
      <c r="DF3080" t="s">
        <v>5347</v>
      </c>
      <c r="DI3080" t="s">
        <v>5347</v>
      </c>
      <c r="DL3080" t="s">
        <v>5347</v>
      </c>
      <c r="DO3080" t="s">
        <v>5347</v>
      </c>
      <c r="DR3080" t="s">
        <v>5347</v>
      </c>
      <c r="DU3080" t="s">
        <v>5347</v>
      </c>
      <c r="DX3080" t="s">
        <v>5347</v>
      </c>
      <c r="EA3080" t="s">
        <v>5347</v>
      </c>
      <c r="ED3080" t="s">
        <v>5347</v>
      </c>
      <c r="EG3080" t="s">
        <v>5347</v>
      </c>
      <c r="EJ3080" t="s">
        <v>5347</v>
      </c>
      <c r="EM3080" t="s">
        <v>5347</v>
      </c>
      <c r="EP3080" t="s">
        <v>5347</v>
      </c>
      <c r="ES3080" t="s">
        <v>5347</v>
      </c>
    </row>
    <row r="3081" spans="17:149" hidden="1" x14ac:dyDescent="0.25">
      <c r="Q3081" t="s">
        <v>5349</v>
      </c>
      <c r="T3081" t="s">
        <v>5349</v>
      </c>
      <c r="W3081" t="s">
        <v>5349</v>
      </c>
      <c r="Z3081" t="s">
        <v>5349</v>
      </c>
      <c r="AC3081" t="s">
        <v>5349</v>
      </c>
      <c r="AF3081" t="s">
        <v>5349</v>
      </c>
      <c r="AI3081" t="s">
        <v>5349</v>
      </c>
      <c r="AL3081" t="s">
        <v>5349</v>
      </c>
      <c r="AO3081" t="s">
        <v>5349</v>
      </c>
      <c r="AR3081" t="s">
        <v>5349</v>
      </c>
      <c r="AU3081" t="s">
        <v>5349</v>
      </c>
      <c r="AX3081" t="s">
        <v>5349</v>
      </c>
      <c r="BA3081" t="s">
        <v>5349</v>
      </c>
      <c r="BD3081" t="s">
        <v>5349</v>
      </c>
      <c r="BG3081" t="s">
        <v>5349</v>
      </c>
      <c r="BJ3081" t="s">
        <v>5349</v>
      </c>
      <c r="BM3081" t="s">
        <v>5349</v>
      </c>
      <c r="BP3081" t="s">
        <v>5349</v>
      </c>
      <c r="BS3081" t="s">
        <v>5349</v>
      </c>
      <c r="BV3081" t="s">
        <v>5349</v>
      </c>
      <c r="BY3081" t="s">
        <v>5349</v>
      </c>
      <c r="CB3081" t="s">
        <v>5349</v>
      </c>
      <c r="CE3081" t="s">
        <v>5349</v>
      </c>
      <c r="CH3081" t="s">
        <v>5349</v>
      </c>
      <c r="CK3081" t="s">
        <v>5349</v>
      </c>
      <c r="CN3081" t="s">
        <v>5349</v>
      </c>
      <c r="CQ3081" t="s">
        <v>5349</v>
      </c>
      <c r="CT3081" t="s">
        <v>5349</v>
      </c>
      <c r="CW3081" t="s">
        <v>5349</v>
      </c>
      <c r="CZ3081" t="s">
        <v>5349</v>
      </c>
      <c r="DC3081" t="s">
        <v>5349</v>
      </c>
      <c r="DF3081" t="s">
        <v>5349</v>
      </c>
      <c r="DI3081" t="s">
        <v>5349</v>
      </c>
      <c r="DL3081" t="s">
        <v>5349</v>
      </c>
      <c r="DO3081" t="s">
        <v>5349</v>
      </c>
      <c r="DR3081" t="s">
        <v>5349</v>
      </c>
      <c r="DU3081" t="s">
        <v>5349</v>
      </c>
      <c r="DX3081" t="s">
        <v>5349</v>
      </c>
      <c r="EA3081" t="s">
        <v>5349</v>
      </c>
      <c r="ED3081" t="s">
        <v>5349</v>
      </c>
      <c r="EG3081" t="s">
        <v>5349</v>
      </c>
      <c r="EJ3081" t="s">
        <v>5349</v>
      </c>
      <c r="EM3081" t="s">
        <v>5349</v>
      </c>
      <c r="EP3081" t="s">
        <v>5349</v>
      </c>
      <c r="ES3081" t="s">
        <v>5349</v>
      </c>
    </row>
    <row r="3082" spans="17:149" hidden="1" x14ac:dyDescent="0.25">
      <c r="Q3082" t="s">
        <v>5350</v>
      </c>
      <c r="T3082" t="s">
        <v>5350</v>
      </c>
      <c r="W3082" t="s">
        <v>5350</v>
      </c>
      <c r="Z3082" t="s">
        <v>5350</v>
      </c>
      <c r="AC3082" t="s">
        <v>5350</v>
      </c>
      <c r="AF3082" t="s">
        <v>5350</v>
      </c>
      <c r="AI3082" t="s">
        <v>5350</v>
      </c>
      <c r="AL3082" t="s">
        <v>5350</v>
      </c>
      <c r="AO3082" t="s">
        <v>5350</v>
      </c>
      <c r="AR3082" t="s">
        <v>5350</v>
      </c>
      <c r="AU3082" t="s">
        <v>5350</v>
      </c>
      <c r="AX3082" t="s">
        <v>5350</v>
      </c>
      <c r="BA3082" t="s">
        <v>5350</v>
      </c>
      <c r="BD3082" t="s">
        <v>5350</v>
      </c>
      <c r="BG3082" t="s">
        <v>5350</v>
      </c>
      <c r="BJ3082" t="s">
        <v>5350</v>
      </c>
      <c r="BM3082" t="s">
        <v>5350</v>
      </c>
      <c r="BP3082" t="s">
        <v>5350</v>
      </c>
      <c r="BS3082" t="s">
        <v>5350</v>
      </c>
      <c r="BV3082" t="s">
        <v>5350</v>
      </c>
      <c r="BY3082" t="s">
        <v>5350</v>
      </c>
      <c r="CB3082" t="s">
        <v>5350</v>
      </c>
      <c r="CE3082" t="s">
        <v>5350</v>
      </c>
      <c r="CH3082" t="s">
        <v>5350</v>
      </c>
      <c r="CK3082" t="s">
        <v>5350</v>
      </c>
      <c r="CN3082" t="s">
        <v>5350</v>
      </c>
      <c r="CQ3082" t="s">
        <v>5350</v>
      </c>
      <c r="CT3082" t="s">
        <v>5350</v>
      </c>
      <c r="CW3082" t="s">
        <v>5350</v>
      </c>
      <c r="CZ3082" t="s">
        <v>5350</v>
      </c>
      <c r="DC3082" t="s">
        <v>5350</v>
      </c>
      <c r="DF3082" t="s">
        <v>5350</v>
      </c>
      <c r="DI3082" t="s">
        <v>5350</v>
      </c>
      <c r="DL3082" t="s">
        <v>5350</v>
      </c>
      <c r="DO3082" t="s">
        <v>5350</v>
      </c>
      <c r="DR3082" t="s">
        <v>5350</v>
      </c>
      <c r="DU3082" t="s">
        <v>5350</v>
      </c>
      <c r="DX3082" t="s">
        <v>5350</v>
      </c>
      <c r="EA3082" t="s">
        <v>5350</v>
      </c>
      <c r="ED3082" t="s">
        <v>5350</v>
      </c>
      <c r="EG3082" t="s">
        <v>5350</v>
      </c>
      <c r="EJ3082" t="s">
        <v>5350</v>
      </c>
      <c r="EM3082" t="s">
        <v>5350</v>
      </c>
      <c r="EP3082" t="s">
        <v>5350</v>
      </c>
      <c r="ES3082" t="s">
        <v>5350</v>
      </c>
    </row>
    <row r="3083" spans="17:149" hidden="1" x14ac:dyDescent="0.25">
      <c r="Q3083" t="s">
        <v>5352</v>
      </c>
      <c r="T3083" t="s">
        <v>5352</v>
      </c>
      <c r="W3083" t="s">
        <v>5352</v>
      </c>
      <c r="Z3083" t="s">
        <v>5352</v>
      </c>
      <c r="AC3083" t="s">
        <v>5352</v>
      </c>
      <c r="AF3083" t="s">
        <v>5352</v>
      </c>
      <c r="AI3083" t="s">
        <v>5352</v>
      </c>
      <c r="AL3083" t="s">
        <v>5352</v>
      </c>
      <c r="AO3083" t="s">
        <v>5352</v>
      </c>
      <c r="AR3083" t="s">
        <v>5352</v>
      </c>
      <c r="AU3083" t="s">
        <v>5352</v>
      </c>
      <c r="AX3083" t="s">
        <v>5352</v>
      </c>
      <c r="BA3083" t="s">
        <v>5352</v>
      </c>
      <c r="BD3083" t="s">
        <v>5352</v>
      </c>
      <c r="BG3083" t="s">
        <v>5352</v>
      </c>
      <c r="BJ3083" t="s">
        <v>5352</v>
      </c>
      <c r="BM3083" t="s">
        <v>5352</v>
      </c>
      <c r="BP3083" t="s">
        <v>5352</v>
      </c>
      <c r="BS3083" t="s">
        <v>5352</v>
      </c>
      <c r="BV3083" t="s">
        <v>5352</v>
      </c>
      <c r="BY3083" t="s">
        <v>5352</v>
      </c>
      <c r="CB3083" t="s">
        <v>5352</v>
      </c>
      <c r="CE3083" t="s">
        <v>5352</v>
      </c>
      <c r="CH3083" t="s">
        <v>5352</v>
      </c>
      <c r="CK3083" t="s">
        <v>5352</v>
      </c>
      <c r="CN3083" t="s">
        <v>5352</v>
      </c>
      <c r="CQ3083" t="s">
        <v>5352</v>
      </c>
      <c r="CT3083" t="s">
        <v>5352</v>
      </c>
      <c r="CW3083" t="s">
        <v>5352</v>
      </c>
      <c r="CZ3083" t="s">
        <v>5352</v>
      </c>
      <c r="DC3083" t="s">
        <v>5352</v>
      </c>
      <c r="DF3083" t="s">
        <v>5352</v>
      </c>
      <c r="DI3083" t="s">
        <v>5352</v>
      </c>
      <c r="DL3083" t="s">
        <v>5352</v>
      </c>
      <c r="DO3083" t="s">
        <v>5352</v>
      </c>
      <c r="DR3083" t="s">
        <v>5352</v>
      </c>
      <c r="DU3083" t="s">
        <v>5352</v>
      </c>
      <c r="DX3083" t="s">
        <v>5352</v>
      </c>
      <c r="EA3083" t="s">
        <v>5352</v>
      </c>
      <c r="ED3083" t="s">
        <v>5352</v>
      </c>
      <c r="EG3083" t="s">
        <v>5352</v>
      </c>
      <c r="EJ3083" t="s">
        <v>5352</v>
      </c>
      <c r="EM3083" t="s">
        <v>5352</v>
      </c>
      <c r="EP3083" t="s">
        <v>5352</v>
      </c>
      <c r="ES3083" t="s">
        <v>5352</v>
      </c>
    </row>
    <row r="3084" spans="17:149" hidden="1" x14ac:dyDescent="0.25">
      <c r="Q3084" t="s">
        <v>5353</v>
      </c>
      <c r="T3084" t="s">
        <v>5353</v>
      </c>
      <c r="W3084" t="s">
        <v>5353</v>
      </c>
      <c r="Z3084" t="s">
        <v>5353</v>
      </c>
      <c r="AC3084" t="s">
        <v>5353</v>
      </c>
      <c r="AF3084" t="s">
        <v>5353</v>
      </c>
      <c r="AI3084" t="s">
        <v>5353</v>
      </c>
      <c r="AL3084" t="s">
        <v>5353</v>
      </c>
      <c r="AO3084" t="s">
        <v>5353</v>
      </c>
      <c r="AR3084" t="s">
        <v>5353</v>
      </c>
      <c r="AU3084" t="s">
        <v>5353</v>
      </c>
      <c r="AX3084" t="s">
        <v>5353</v>
      </c>
      <c r="BA3084" t="s">
        <v>5353</v>
      </c>
      <c r="BD3084" t="s">
        <v>5353</v>
      </c>
      <c r="BG3084" t="s">
        <v>5353</v>
      </c>
      <c r="BJ3084" t="s">
        <v>5353</v>
      </c>
      <c r="BM3084" t="s">
        <v>5353</v>
      </c>
      <c r="BP3084" t="s">
        <v>5353</v>
      </c>
      <c r="BS3084" t="s">
        <v>5353</v>
      </c>
      <c r="BV3084" t="s">
        <v>5353</v>
      </c>
      <c r="BY3084" t="s">
        <v>5353</v>
      </c>
      <c r="CB3084" t="s">
        <v>5353</v>
      </c>
      <c r="CE3084" t="s">
        <v>5353</v>
      </c>
      <c r="CH3084" t="s">
        <v>5353</v>
      </c>
      <c r="CK3084" t="s">
        <v>5353</v>
      </c>
      <c r="CN3084" t="s">
        <v>5353</v>
      </c>
      <c r="CQ3084" t="s">
        <v>5353</v>
      </c>
      <c r="CT3084" t="s">
        <v>5353</v>
      </c>
      <c r="CW3084" t="s">
        <v>5353</v>
      </c>
      <c r="CZ3084" t="s">
        <v>5353</v>
      </c>
      <c r="DC3084" t="s">
        <v>5353</v>
      </c>
      <c r="DF3084" t="s">
        <v>5353</v>
      </c>
      <c r="DI3084" t="s">
        <v>5353</v>
      </c>
      <c r="DL3084" t="s">
        <v>5353</v>
      </c>
      <c r="DO3084" t="s">
        <v>5353</v>
      </c>
      <c r="DR3084" t="s">
        <v>5353</v>
      </c>
      <c r="DU3084" t="s">
        <v>5353</v>
      </c>
      <c r="DX3084" t="s">
        <v>5353</v>
      </c>
      <c r="EA3084" t="s">
        <v>5353</v>
      </c>
      <c r="ED3084" t="s">
        <v>5353</v>
      </c>
      <c r="EG3084" t="s">
        <v>5353</v>
      </c>
      <c r="EJ3084" t="s">
        <v>5353</v>
      </c>
      <c r="EM3084" t="s">
        <v>5353</v>
      </c>
      <c r="EP3084" t="s">
        <v>5353</v>
      </c>
      <c r="ES3084" t="s">
        <v>5353</v>
      </c>
    </row>
    <row r="3085" spans="17:149" hidden="1" x14ac:dyDescent="0.25">
      <c r="Q3085" t="s">
        <v>5355</v>
      </c>
      <c r="T3085" t="s">
        <v>5355</v>
      </c>
      <c r="W3085" t="s">
        <v>5355</v>
      </c>
      <c r="Z3085" t="s">
        <v>5355</v>
      </c>
      <c r="AC3085" t="s">
        <v>5355</v>
      </c>
      <c r="AF3085" t="s">
        <v>5355</v>
      </c>
      <c r="AI3085" t="s">
        <v>5355</v>
      </c>
      <c r="AL3085" t="s">
        <v>5355</v>
      </c>
      <c r="AO3085" t="s">
        <v>5355</v>
      </c>
      <c r="AR3085" t="s">
        <v>5355</v>
      </c>
      <c r="AU3085" t="s">
        <v>5355</v>
      </c>
      <c r="AX3085" t="s">
        <v>5355</v>
      </c>
      <c r="BA3085" t="s">
        <v>5355</v>
      </c>
      <c r="BD3085" t="s">
        <v>5355</v>
      </c>
      <c r="BG3085" t="s">
        <v>5355</v>
      </c>
      <c r="BJ3085" t="s">
        <v>5355</v>
      </c>
      <c r="BM3085" t="s">
        <v>5355</v>
      </c>
      <c r="BP3085" t="s">
        <v>5355</v>
      </c>
      <c r="BS3085" t="s">
        <v>5355</v>
      </c>
      <c r="BV3085" t="s">
        <v>5355</v>
      </c>
      <c r="BY3085" t="s">
        <v>5355</v>
      </c>
      <c r="CB3085" t="s">
        <v>5355</v>
      </c>
      <c r="CE3085" t="s">
        <v>5355</v>
      </c>
      <c r="CH3085" t="s">
        <v>5355</v>
      </c>
      <c r="CK3085" t="s">
        <v>5355</v>
      </c>
      <c r="CN3085" t="s">
        <v>5355</v>
      </c>
      <c r="CQ3085" t="s">
        <v>5355</v>
      </c>
      <c r="CT3085" t="s">
        <v>5355</v>
      </c>
      <c r="CW3085" t="s">
        <v>5355</v>
      </c>
      <c r="CZ3085" t="s">
        <v>5355</v>
      </c>
      <c r="DC3085" t="s">
        <v>5355</v>
      </c>
      <c r="DF3085" t="s">
        <v>5355</v>
      </c>
      <c r="DI3085" t="s">
        <v>5355</v>
      </c>
      <c r="DL3085" t="s">
        <v>5355</v>
      </c>
      <c r="DO3085" t="s">
        <v>5355</v>
      </c>
      <c r="DR3085" t="s">
        <v>5355</v>
      </c>
      <c r="DU3085" t="s">
        <v>5355</v>
      </c>
      <c r="DX3085" t="s">
        <v>5355</v>
      </c>
      <c r="EA3085" t="s">
        <v>5355</v>
      </c>
      <c r="ED3085" t="s">
        <v>5355</v>
      </c>
      <c r="EG3085" t="s">
        <v>5355</v>
      </c>
      <c r="EJ3085" t="s">
        <v>5355</v>
      </c>
      <c r="EM3085" t="s">
        <v>5355</v>
      </c>
      <c r="EP3085" t="s">
        <v>5355</v>
      </c>
      <c r="ES3085" t="s">
        <v>5355</v>
      </c>
    </row>
    <row r="3086" spans="17:149" hidden="1" x14ac:dyDescent="0.25">
      <c r="Q3086" t="s">
        <v>5356</v>
      </c>
      <c r="T3086" t="s">
        <v>5356</v>
      </c>
      <c r="W3086" t="s">
        <v>5356</v>
      </c>
      <c r="Z3086" t="s">
        <v>5356</v>
      </c>
      <c r="AC3086" t="s">
        <v>5356</v>
      </c>
      <c r="AF3086" t="s">
        <v>5356</v>
      </c>
      <c r="AI3086" t="s">
        <v>5356</v>
      </c>
      <c r="AL3086" t="s">
        <v>5356</v>
      </c>
      <c r="AO3086" t="s">
        <v>5356</v>
      </c>
      <c r="AR3086" t="s">
        <v>5356</v>
      </c>
      <c r="AU3086" t="s">
        <v>5356</v>
      </c>
      <c r="AX3086" t="s">
        <v>5356</v>
      </c>
      <c r="BA3086" t="s">
        <v>5356</v>
      </c>
      <c r="BD3086" t="s">
        <v>5356</v>
      </c>
      <c r="BG3086" t="s">
        <v>5356</v>
      </c>
      <c r="BJ3086" t="s">
        <v>5356</v>
      </c>
      <c r="BM3086" t="s">
        <v>5356</v>
      </c>
      <c r="BP3086" t="s">
        <v>5356</v>
      </c>
      <c r="BS3086" t="s">
        <v>5356</v>
      </c>
      <c r="BV3086" t="s">
        <v>5356</v>
      </c>
      <c r="BY3086" t="s">
        <v>5356</v>
      </c>
      <c r="CB3086" t="s">
        <v>5356</v>
      </c>
      <c r="CE3086" t="s">
        <v>5356</v>
      </c>
      <c r="CH3086" t="s">
        <v>5356</v>
      </c>
      <c r="CK3086" t="s">
        <v>5356</v>
      </c>
      <c r="CN3086" t="s">
        <v>5356</v>
      </c>
      <c r="CQ3086" t="s">
        <v>5356</v>
      </c>
      <c r="CT3086" t="s">
        <v>5356</v>
      </c>
      <c r="CW3086" t="s">
        <v>5356</v>
      </c>
      <c r="CZ3086" t="s">
        <v>5356</v>
      </c>
      <c r="DC3086" t="s">
        <v>5356</v>
      </c>
      <c r="DF3086" t="s">
        <v>5356</v>
      </c>
      <c r="DI3086" t="s">
        <v>5356</v>
      </c>
      <c r="DL3086" t="s">
        <v>5356</v>
      </c>
      <c r="DO3086" t="s">
        <v>5356</v>
      </c>
      <c r="DR3086" t="s">
        <v>5356</v>
      </c>
      <c r="DU3086" t="s">
        <v>5356</v>
      </c>
      <c r="DX3086" t="s">
        <v>5356</v>
      </c>
      <c r="EA3086" t="s">
        <v>5356</v>
      </c>
      <c r="ED3086" t="s">
        <v>5356</v>
      </c>
      <c r="EG3086" t="s">
        <v>5356</v>
      </c>
      <c r="EJ3086" t="s">
        <v>5356</v>
      </c>
      <c r="EM3086" t="s">
        <v>5356</v>
      </c>
      <c r="EP3086" t="s">
        <v>5356</v>
      </c>
      <c r="ES3086" t="s">
        <v>5356</v>
      </c>
    </row>
    <row r="3087" spans="17:149" hidden="1" x14ac:dyDescent="0.25">
      <c r="Q3087" t="s">
        <v>5358</v>
      </c>
      <c r="T3087" t="s">
        <v>5358</v>
      </c>
      <c r="W3087" t="s">
        <v>5358</v>
      </c>
      <c r="Z3087" t="s">
        <v>5358</v>
      </c>
      <c r="AC3087" t="s">
        <v>5358</v>
      </c>
      <c r="AF3087" t="s">
        <v>5358</v>
      </c>
      <c r="AI3087" t="s">
        <v>5358</v>
      </c>
      <c r="AL3087" t="s">
        <v>5358</v>
      </c>
      <c r="AO3087" t="s">
        <v>5358</v>
      </c>
      <c r="AR3087" t="s">
        <v>5358</v>
      </c>
      <c r="AU3087" t="s">
        <v>5358</v>
      </c>
      <c r="AX3087" t="s">
        <v>5358</v>
      </c>
      <c r="BA3087" t="s">
        <v>5358</v>
      </c>
      <c r="BD3087" t="s">
        <v>5358</v>
      </c>
      <c r="BG3087" t="s">
        <v>5358</v>
      </c>
      <c r="BJ3087" t="s">
        <v>5358</v>
      </c>
      <c r="BM3087" t="s">
        <v>5358</v>
      </c>
      <c r="BP3087" t="s">
        <v>5358</v>
      </c>
      <c r="BS3087" t="s">
        <v>5358</v>
      </c>
      <c r="BV3087" t="s">
        <v>5358</v>
      </c>
      <c r="BY3087" t="s">
        <v>5358</v>
      </c>
      <c r="CB3087" t="s">
        <v>5358</v>
      </c>
      <c r="CE3087" t="s">
        <v>5358</v>
      </c>
      <c r="CH3087" t="s">
        <v>5358</v>
      </c>
      <c r="CK3087" t="s">
        <v>5358</v>
      </c>
      <c r="CN3087" t="s">
        <v>5358</v>
      </c>
      <c r="CQ3087" t="s">
        <v>5358</v>
      </c>
      <c r="CT3087" t="s">
        <v>5358</v>
      </c>
      <c r="CW3087" t="s">
        <v>5358</v>
      </c>
      <c r="CZ3087" t="s">
        <v>5358</v>
      </c>
      <c r="DC3087" t="s">
        <v>5358</v>
      </c>
      <c r="DF3087" t="s">
        <v>5358</v>
      </c>
      <c r="DI3087" t="s">
        <v>5358</v>
      </c>
      <c r="DL3087" t="s">
        <v>5358</v>
      </c>
      <c r="DO3087" t="s">
        <v>5358</v>
      </c>
      <c r="DR3087" t="s">
        <v>5358</v>
      </c>
      <c r="DU3087" t="s">
        <v>5358</v>
      </c>
      <c r="DX3087" t="s">
        <v>5358</v>
      </c>
      <c r="EA3087" t="s">
        <v>5358</v>
      </c>
      <c r="ED3087" t="s">
        <v>5358</v>
      </c>
      <c r="EG3087" t="s">
        <v>5358</v>
      </c>
      <c r="EJ3087" t="s">
        <v>5358</v>
      </c>
      <c r="EM3087" t="s">
        <v>5358</v>
      </c>
      <c r="EP3087" t="s">
        <v>5358</v>
      </c>
      <c r="ES3087" t="s">
        <v>5358</v>
      </c>
    </row>
    <row r="3088" spans="17:149" hidden="1" x14ac:dyDescent="0.25">
      <c r="Q3088" t="s">
        <v>5355</v>
      </c>
      <c r="T3088" t="s">
        <v>5355</v>
      </c>
      <c r="W3088" t="s">
        <v>5355</v>
      </c>
      <c r="Z3088" t="s">
        <v>5355</v>
      </c>
      <c r="AC3088" t="s">
        <v>5355</v>
      </c>
      <c r="AF3088" t="s">
        <v>5355</v>
      </c>
      <c r="AI3088" t="s">
        <v>5355</v>
      </c>
      <c r="AL3088" t="s">
        <v>5355</v>
      </c>
      <c r="AO3088" t="s">
        <v>5355</v>
      </c>
      <c r="AR3088" t="s">
        <v>5355</v>
      </c>
      <c r="AU3088" t="s">
        <v>5355</v>
      </c>
      <c r="AX3088" t="s">
        <v>5355</v>
      </c>
      <c r="BA3088" t="s">
        <v>5355</v>
      </c>
      <c r="BD3088" t="s">
        <v>5355</v>
      </c>
      <c r="BG3088" t="s">
        <v>5355</v>
      </c>
      <c r="BJ3088" t="s">
        <v>5355</v>
      </c>
      <c r="BM3088" t="s">
        <v>5355</v>
      </c>
      <c r="BP3088" t="s">
        <v>5355</v>
      </c>
      <c r="BS3088" t="s">
        <v>5355</v>
      </c>
      <c r="BV3088" t="s">
        <v>5355</v>
      </c>
      <c r="BY3088" t="s">
        <v>5355</v>
      </c>
      <c r="CB3088" t="s">
        <v>5355</v>
      </c>
      <c r="CE3088" t="s">
        <v>5355</v>
      </c>
      <c r="CH3088" t="s">
        <v>5355</v>
      </c>
      <c r="CK3088" t="s">
        <v>5355</v>
      </c>
      <c r="CN3088" t="s">
        <v>5355</v>
      </c>
      <c r="CQ3088" t="s">
        <v>5355</v>
      </c>
      <c r="CT3088" t="s">
        <v>5355</v>
      </c>
      <c r="CW3088" t="s">
        <v>5355</v>
      </c>
      <c r="CZ3088" t="s">
        <v>5355</v>
      </c>
      <c r="DC3088" t="s">
        <v>5355</v>
      </c>
      <c r="DF3088" t="s">
        <v>5355</v>
      </c>
      <c r="DI3088" t="s">
        <v>5355</v>
      </c>
      <c r="DL3088" t="s">
        <v>5355</v>
      </c>
      <c r="DO3088" t="s">
        <v>5355</v>
      </c>
      <c r="DR3088" t="s">
        <v>5355</v>
      </c>
      <c r="DU3088" t="s">
        <v>5355</v>
      </c>
      <c r="DX3088" t="s">
        <v>5355</v>
      </c>
      <c r="EA3088" t="s">
        <v>5355</v>
      </c>
      <c r="ED3088" t="s">
        <v>5355</v>
      </c>
      <c r="EG3088" t="s">
        <v>5355</v>
      </c>
      <c r="EJ3088" t="s">
        <v>5355</v>
      </c>
      <c r="EM3088" t="s">
        <v>5355</v>
      </c>
      <c r="EP3088" t="s">
        <v>5355</v>
      </c>
      <c r="ES3088" t="s">
        <v>5355</v>
      </c>
    </row>
    <row r="3089" spans="17:149" hidden="1" x14ac:dyDescent="0.25">
      <c r="Q3089" t="s">
        <v>5361</v>
      </c>
      <c r="T3089" t="s">
        <v>5361</v>
      </c>
      <c r="W3089" t="s">
        <v>5361</v>
      </c>
      <c r="Z3089" t="s">
        <v>5361</v>
      </c>
      <c r="AC3089" t="s">
        <v>5361</v>
      </c>
      <c r="AF3089" t="s">
        <v>5361</v>
      </c>
      <c r="AI3089" t="s">
        <v>5361</v>
      </c>
      <c r="AL3089" t="s">
        <v>5361</v>
      </c>
      <c r="AO3089" t="s">
        <v>5361</v>
      </c>
      <c r="AR3089" t="s">
        <v>5361</v>
      </c>
      <c r="AU3089" t="s">
        <v>5361</v>
      </c>
      <c r="AX3089" t="s">
        <v>5361</v>
      </c>
      <c r="BA3089" t="s">
        <v>5361</v>
      </c>
      <c r="BD3089" t="s">
        <v>5361</v>
      </c>
      <c r="BG3089" t="s">
        <v>5361</v>
      </c>
      <c r="BJ3089" t="s">
        <v>5361</v>
      </c>
      <c r="BM3089" t="s">
        <v>5361</v>
      </c>
      <c r="BP3089" t="s">
        <v>5361</v>
      </c>
      <c r="BS3089" t="s">
        <v>5361</v>
      </c>
      <c r="BV3089" t="s">
        <v>5361</v>
      </c>
      <c r="BY3089" t="s">
        <v>5361</v>
      </c>
      <c r="CB3089" t="s">
        <v>5361</v>
      </c>
      <c r="CE3089" t="s">
        <v>5361</v>
      </c>
      <c r="CH3089" t="s">
        <v>5361</v>
      </c>
      <c r="CK3089" t="s">
        <v>5361</v>
      </c>
      <c r="CN3089" t="s">
        <v>5361</v>
      </c>
      <c r="CQ3089" t="s">
        <v>5361</v>
      </c>
      <c r="CT3089" t="s">
        <v>5361</v>
      </c>
      <c r="CW3089" t="s">
        <v>5361</v>
      </c>
      <c r="CZ3089" t="s">
        <v>5361</v>
      </c>
      <c r="DC3089" t="s">
        <v>5361</v>
      </c>
      <c r="DF3089" t="s">
        <v>5361</v>
      </c>
      <c r="DI3089" t="s">
        <v>5361</v>
      </c>
      <c r="DL3089" t="s">
        <v>5361</v>
      </c>
      <c r="DO3089" t="s">
        <v>5361</v>
      </c>
      <c r="DR3089" t="s">
        <v>5361</v>
      </c>
      <c r="DU3089" t="s">
        <v>5361</v>
      </c>
      <c r="DX3089" t="s">
        <v>5361</v>
      </c>
      <c r="EA3089" t="s">
        <v>5361</v>
      </c>
      <c r="ED3089" t="s">
        <v>5361</v>
      </c>
      <c r="EG3089" t="s">
        <v>5361</v>
      </c>
      <c r="EJ3089" t="s">
        <v>5361</v>
      </c>
      <c r="EM3089" t="s">
        <v>5361</v>
      </c>
      <c r="EP3089" t="s">
        <v>5361</v>
      </c>
      <c r="ES3089" t="s">
        <v>5361</v>
      </c>
    </row>
    <row r="3090" spans="17:149" hidden="1" x14ac:dyDescent="0.25">
      <c r="Q3090" t="s">
        <v>5363</v>
      </c>
      <c r="T3090" t="s">
        <v>5363</v>
      </c>
      <c r="W3090" t="s">
        <v>5363</v>
      </c>
      <c r="Z3090" t="s">
        <v>5363</v>
      </c>
      <c r="AC3090" t="s">
        <v>5363</v>
      </c>
      <c r="AF3090" t="s">
        <v>5363</v>
      </c>
      <c r="AI3090" t="s">
        <v>5363</v>
      </c>
      <c r="AL3090" t="s">
        <v>5363</v>
      </c>
      <c r="AO3090" t="s">
        <v>5363</v>
      </c>
      <c r="AR3090" t="s">
        <v>5363</v>
      </c>
      <c r="AU3090" t="s">
        <v>5363</v>
      </c>
      <c r="AX3090" t="s">
        <v>5363</v>
      </c>
      <c r="BA3090" t="s">
        <v>5363</v>
      </c>
      <c r="BD3090" t="s">
        <v>5363</v>
      </c>
      <c r="BG3090" t="s">
        <v>5363</v>
      </c>
      <c r="BJ3090" t="s">
        <v>5363</v>
      </c>
      <c r="BM3090" t="s">
        <v>5363</v>
      </c>
      <c r="BP3090" t="s">
        <v>5363</v>
      </c>
      <c r="BS3090" t="s">
        <v>5363</v>
      </c>
      <c r="BV3090" t="s">
        <v>5363</v>
      </c>
      <c r="BY3090" t="s">
        <v>5363</v>
      </c>
      <c r="CB3090" t="s">
        <v>5363</v>
      </c>
      <c r="CE3090" t="s">
        <v>5363</v>
      </c>
      <c r="CH3090" t="s">
        <v>5363</v>
      </c>
      <c r="CK3090" t="s">
        <v>5363</v>
      </c>
      <c r="CN3090" t="s">
        <v>5363</v>
      </c>
      <c r="CQ3090" t="s">
        <v>5363</v>
      </c>
      <c r="CT3090" t="s">
        <v>5363</v>
      </c>
      <c r="CW3090" t="s">
        <v>5363</v>
      </c>
      <c r="CZ3090" t="s">
        <v>5363</v>
      </c>
      <c r="DC3090" t="s">
        <v>5363</v>
      </c>
      <c r="DF3090" t="s">
        <v>5363</v>
      </c>
      <c r="DI3090" t="s">
        <v>5363</v>
      </c>
      <c r="DL3090" t="s">
        <v>5363</v>
      </c>
      <c r="DO3090" t="s">
        <v>5363</v>
      </c>
      <c r="DR3090" t="s">
        <v>5363</v>
      </c>
      <c r="DU3090" t="s">
        <v>5363</v>
      </c>
      <c r="DX3090" t="s">
        <v>5363</v>
      </c>
      <c r="EA3090" t="s">
        <v>5363</v>
      </c>
      <c r="ED3090" t="s">
        <v>5363</v>
      </c>
      <c r="EG3090" t="s">
        <v>5363</v>
      </c>
      <c r="EJ3090" t="s">
        <v>5363</v>
      </c>
      <c r="EM3090" t="s">
        <v>5363</v>
      </c>
      <c r="EP3090" t="s">
        <v>5363</v>
      </c>
      <c r="ES3090" t="s">
        <v>5363</v>
      </c>
    </row>
    <row r="3091" spans="17:149" hidden="1" x14ac:dyDescent="0.25">
      <c r="Q3091" t="s">
        <v>5365</v>
      </c>
      <c r="T3091" t="s">
        <v>5365</v>
      </c>
      <c r="W3091" t="s">
        <v>5365</v>
      </c>
      <c r="Z3091" t="s">
        <v>5365</v>
      </c>
      <c r="AC3091" t="s">
        <v>5365</v>
      </c>
      <c r="AF3091" t="s">
        <v>5365</v>
      </c>
      <c r="AI3091" t="s">
        <v>5365</v>
      </c>
      <c r="AL3091" t="s">
        <v>5365</v>
      </c>
      <c r="AO3091" t="s">
        <v>5365</v>
      </c>
      <c r="AR3091" t="s">
        <v>5365</v>
      </c>
      <c r="AU3091" t="s">
        <v>5365</v>
      </c>
      <c r="AX3091" t="s">
        <v>5365</v>
      </c>
      <c r="BA3091" t="s">
        <v>5365</v>
      </c>
      <c r="BD3091" t="s">
        <v>5365</v>
      </c>
      <c r="BG3091" t="s">
        <v>5365</v>
      </c>
      <c r="BJ3091" t="s">
        <v>5365</v>
      </c>
      <c r="BM3091" t="s">
        <v>5365</v>
      </c>
      <c r="BP3091" t="s">
        <v>5365</v>
      </c>
      <c r="BS3091" t="s">
        <v>5365</v>
      </c>
      <c r="BV3091" t="s">
        <v>5365</v>
      </c>
      <c r="BY3091" t="s">
        <v>5365</v>
      </c>
      <c r="CB3091" t="s">
        <v>5365</v>
      </c>
      <c r="CE3091" t="s">
        <v>5365</v>
      </c>
      <c r="CH3091" t="s">
        <v>5365</v>
      </c>
      <c r="CK3091" t="s">
        <v>5365</v>
      </c>
      <c r="CN3091" t="s">
        <v>5365</v>
      </c>
      <c r="CQ3091" t="s">
        <v>5365</v>
      </c>
      <c r="CT3091" t="s">
        <v>5365</v>
      </c>
      <c r="CW3091" t="s">
        <v>5365</v>
      </c>
      <c r="CZ3091" t="s">
        <v>5365</v>
      </c>
      <c r="DC3091" t="s">
        <v>5365</v>
      </c>
      <c r="DF3091" t="s">
        <v>5365</v>
      </c>
      <c r="DI3091" t="s">
        <v>5365</v>
      </c>
      <c r="DL3091" t="s">
        <v>5365</v>
      </c>
      <c r="DO3091" t="s">
        <v>5365</v>
      </c>
      <c r="DR3091" t="s">
        <v>5365</v>
      </c>
      <c r="DU3091" t="s">
        <v>5365</v>
      </c>
      <c r="DX3091" t="s">
        <v>5365</v>
      </c>
      <c r="EA3091" t="s">
        <v>5365</v>
      </c>
      <c r="ED3091" t="s">
        <v>5365</v>
      </c>
      <c r="EG3091" t="s">
        <v>5365</v>
      </c>
      <c r="EJ3091" t="s">
        <v>5365</v>
      </c>
      <c r="EM3091" t="s">
        <v>5365</v>
      </c>
      <c r="EP3091" t="s">
        <v>5365</v>
      </c>
      <c r="ES3091" t="s">
        <v>5365</v>
      </c>
    </row>
    <row r="3092" spans="17:149" hidden="1" x14ac:dyDescent="0.25">
      <c r="Q3092" t="s">
        <v>5366</v>
      </c>
      <c r="T3092" t="s">
        <v>5366</v>
      </c>
      <c r="W3092" t="s">
        <v>5366</v>
      </c>
      <c r="Z3092" t="s">
        <v>5366</v>
      </c>
      <c r="AC3092" t="s">
        <v>5366</v>
      </c>
      <c r="AF3092" t="s">
        <v>5366</v>
      </c>
      <c r="AI3092" t="s">
        <v>5366</v>
      </c>
      <c r="AL3092" t="s">
        <v>5366</v>
      </c>
      <c r="AO3092" t="s">
        <v>5366</v>
      </c>
      <c r="AR3092" t="s">
        <v>5366</v>
      </c>
      <c r="AU3092" t="s">
        <v>5366</v>
      </c>
      <c r="AX3092" t="s">
        <v>5366</v>
      </c>
      <c r="BA3092" t="s">
        <v>5366</v>
      </c>
      <c r="BD3092" t="s">
        <v>5366</v>
      </c>
      <c r="BG3092" t="s">
        <v>5366</v>
      </c>
      <c r="BJ3092" t="s">
        <v>5366</v>
      </c>
      <c r="BM3092" t="s">
        <v>5366</v>
      </c>
      <c r="BP3092" t="s">
        <v>5366</v>
      </c>
      <c r="BS3092" t="s">
        <v>5366</v>
      </c>
      <c r="BV3092" t="s">
        <v>5366</v>
      </c>
      <c r="BY3092" t="s">
        <v>5366</v>
      </c>
      <c r="CB3092" t="s">
        <v>5366</v>
      </c>
      <c r="CE3092" t="s">
        <v>5366</v>
      </c>
      <c r="CH3092" t="s">
        <v>5366</v>
      </c>
      <c r="CK3092" t="s">
        <v>5366</v>
      </c>
      <c r="CN3092" t="s">
        <v>5366</v>
      </c>
      <c r="CQ3092" t="s">
        <v>5366</v>
      </c>
      <c r="CT3092" t="s">
        <v>5366</v>
      </c>
      <c r="CW3092" t="s">
        <v>5366</v>
      </c>
      <c r="CZ3092" t="s">
        <v>5366</v>
      </c>
      <c r="DC3092" t="s">
        <v>5366</v>
      </c>
      <c r="DF3092" t="s">
        <v>5366</v>
      </c>
      <c r="DI3092" t="s">
        <v>5366</v>
      </c>
      <c r="DL3092" t="s">
        <v>5366</v>
      </c>
      <c r="DO3092" t="s">
        <v>5366</v>
      </c>
      <c r="DR3092" t="s">
        <v>5366</v>
      </c>
      <c r="DU3092" t="s">
        <v>5366</v>
      </c>
      <c r="DX3092" t="s">
        <v>5366</v>
      </c>
      <c r="EA3092" t="s">
        <v>5366</v>
      </c>
      <c r="ED3092" t="s">
        <v>5366</v>
      </c>
      <c r="EG3092" t="s">
        <v>5366</v>
      </c>
      <c r="EJ3092" t="s">
        <v>5366</v>
      </c>
      <c r="EM3092" t="s">
        <v>5366</v>
      </c>
      <c r="EP3092" t="s">
        <v>5366</v>
      </c>
      <c r="ES3092" t="s">
        <v>5366</v>
      </c>
    </row>
    <row r="3093" spans="17:149" hidden="1" x14ac:dyDescent="0.25">
      <c r="Q3093" t="s">
        <v>5367</v>
      </c>
      <c r="T3093" t="s">
        <v>5367</v>
      </c>
      <c r="W3093" t="s">
        <v>5367</v>
      </c>
      <c r="Z3093" t="s">
        <v>5367</v>
      </c>
      <c r="AC3093" t="s">
        <v>5367</v>
      </c>
      <c r="AF3093" t="s">
        <v>5367</v>
      </c>
      <c r="AI3093" t="s">
        <v>5367</v>
      </c>
      <c r="AL3093" t="s">
        <v>5367</v>
      </c>
      <c r="AO3093" t="s">
        <v>5367</v>
      </c>
      <c r="AR3093" t="s">
        <v>5367</v>
      </c>
      <c r="AU3093" t="s">
        <v>5367</v>
      </c>
      <c r="AX3093" t="s">
        <v>5367</v>
      </c>
      <c r="BA3093" t="s">
        <v>5367</v>
      </c>
      <c r="BD3093" t="s">
        <v>5367</v>
      </c>
      <c r="BG3093" t="s">
        <v>5367</v>
      </c>
      <c r="BJ3093" t="s">
        <v>5367</v>
      </c>
      <c r="BM3093" t="s">
        <v>5367</v>
      </c>
      <c r="BP3093" t="s">
        <v>5367</v>
      </c>
      <c r="BS3093" t="s">
        <v>5367</v>
      </c>
      <c r="BV3093" t="s">
        <v>5367</v>
      </c>
      <c r="BY3093" t="s">
        <v>5367</v>
      </c>
      <c r="CB3093" t="s">
        <v>5367</v>
      </c>
      <c r="CE3093" t="s">
        <v>5367</v>
      </c>
      <c r="CH3093" t="s">
        <v>5367</v>
      </c>
      <c r="CK3093" t="s">
        <v>5367</v>
      </c>
      <c r="CN3093" t="s">
        <v>5367</v>
      </c>
      <c r="CQ3093" t="s">
        <v>5367</v>
      </c>
      <c r="CT3093" t="s">
        <v>5367</v>
      </c>
      <c r="CW3093" t="s">
        <v>5367</v>
      </c>
      <c r="CZ3093" t="s">
        <v>5367</v>
      </c>
      <c r="DC3093" t="s">
        <v>5367</v>
      </c>
      <c r="DF3093" t="s">
        <v>5367</v>
      </c>
      <c r="DI3093" t="s">
        <v>5367</v>
      </c>
      <c r="DL3093" t="s">
        <v>5367</v>
      </c>
      <c r="DO3093" t="s">
        <v>5367</v>
      </c>
      <c r="DR3093" t="s">
        <v>5367</v>
      </c>
      <c r="DU3093" t="s">
        <v>5367</v>
      </c>
      <c r="DX3093" t="s">
        <v>5367</v>
      </c>
      <c r="EA3093" t="s">
        <v>5367</v>
      </c>
      <c r="ED3093" t="s">
        <v>5367</v>
      </c>
      <c r="EG3093" t="s">
        <v>5367</v>
      </c>
      <c r="EJ3093" t="s">
        <v>5367</v>
      </c>
      <c r="EM3093" t="s">
        <v>5367</v>
      </c>
      <c r="EP3093" t="s">
        <v>5367</v>
      </c>
      <c r="ES3093" t="s">
        <v>5367</v>
      </c>
    </row>
    <row r="3094" spans="17:149" hidden="1" x14ac:dyDescent="0.25">
      <c r="Q3094" t="s">
        <v>5369</v>
      </c>
      <c r="T3094" t="s">
        <v>5369</v>
      </c>
      <c r="W3094" t="s">
        <v>5369</v>
      </c>
      <c r="Z3094" t="s">
        <v>5369</v>
      </c>
      <c r="AC3094" t="s">
        <v>5369</v>
      </c>
      <c r="AF3094" t="s">
        <v>5369</v>
      </c>
      <c r="AI3094" t="s">
        <v>5369</v>
      </c>
      <c r="AL3094" t="s">
        <v>5369</v>
      </c>
      <c r="AO3094" t="s">
        <v>5369</v>
      </c>
      <c r="AR3094" t="s">
        <v>5369</v>
      </c>
      <c r="AU3094" t="s">
        <v>5369</v>
      </c>
      <c r="AX3094" t="s">
        <v>5369</v>
      </c>
      <c r="BA3094" t="s">
        <v>5369</v>
      </c>
      <c r="BD3094" t="s">
        <v>5369</v>
      </c>
      <c r="BG3094" t="s">
        <v>5369</v>
      </c>
      <c r="BJ3094" t="s">
        <v>5369</v>
      </c>
      <c r="BM3094" t="s">
        <v>5369</v>
      </c>
      <c r="BP3094" t="s">
        <v>5369</v>
      </c>
      <c r="BS3094" t="s">
        <v>5369</v>
      </c>
      <c r="BV3094" t="s">
        <v>5369</v>
      </c>
      <c r="BY3094" t="s">
        <v>5369</v>
      </c>
      <c r="CB3094" t="s">
        <v>5369</v>
      </c>
      <c r="CE3094" t="s">
        <v>5369</v>
      </c>
      <c r="CH3094" t="s">
        <v>5369</v>
      </c>
      <c r="CK3094" t="s">
        <v>5369</v>
      </c>
      <c r="CN3094" t="s">
        <v>5369</v>
      </c>
      <c r="CQ3094" t="s">
        <v>5369</v>
      </c>
      <c r="CT3094" t="s">
        <v>5369</v>
      </c>
      <c r="CW3094" t="s">
        <v>5369</v>
      </c>
      <c r="CZ3094" t="s">
        <v>5369</v>
      </c>
      <c r="DC3094" t="s">
        <v>5369</v>
      </c>
      <c r="DF3094" t="s">
        <v>5369</v>
      </c>
      <c r="DI3094" t="s">
        <v>5369</v>
      </c>
      <c r="DL3094" t="s">
        <v>5369</v>
      </c>
      <c r="DO3094" t="s">
        <v>5369</v>
      </c>
      <c r="DR3094" t="s">
        <v>5369</v>
      </c>
      <c r="DU3094" t="s">
        <v>5369</v>
      </c>
      <c r="DX3094" t="s">
        <v>5369</v>
      </c>
      <c r="EA3094" t="s">
        <v>5369</v>
      </c>
      <c r="ED3094" t="s">
        <v>5369</v>
      </c>
      <c r="EG3094" t="s">
        <v>5369</v>
      </c>
      <c r="EJ3094" t="s">
        <v>5369</v>
      </c>
      <c r="EM3094" t="s">
        <v>5369</v>
      </c>
      <c r="EP3094" t="s">
        <v>5369</v>
      </c>
      <c r="ES3094" t="s">
        <v>5369</v>
      </c>
    </row>
    <row r="3095" spans="17:149" hidden="1" x14ac:dyDescent="0.25">
      <c r="Q3095" t="s">
        <v>5371</v>
      </c>
      <c r="T3095" t="s">
        <v>5371</v>
      </c>
      <c r="W3095" t="s">
        <v>5371</v>
      </c>
      <c r="Z3095" t="s">
        <v>5371</v>
      </c>
      <c r="AC3095" t="s">
        <v>5371</v>
      </c>
      <c r="AF3095" t="s">
        <v>5371</v>
      </c>
      <c r="AI3095" t="s">
        <v>5371</v>
      </c>
      <c r="AL3095" t="s">
        <v>5371</v>
      </c>
      <c r="AO3095" t="s">
        <v>5371</v>
      </c>
      <c r="AR3095" t="s">
        <v>5371</v>
      </c>
      <c r="AU3095" t="s">
        <v>5371</v>
      </c>
      <c r="AX3095" t="s">
        <v>5371</v>
      </c>
      <c r="BA3095" t="s">
        <v>5371</v>
      </c>
      <c r="BD3095" t="s">
        <v>5371</v>
      </c>
      <c r="BG3095" t="s">
        <v>5371</v>
      </c>
      <c r="BJ3095" t="s">
        <v>5371</v>
      </c>
      <c r="BM3095" t="s">
        <v>5371</v>
      </c>
      <c r="BP3095" t="s">
        <v>5371</v>
      </c>
      <c r="BS3095" t="s">
        <v>5371</v>
      </c>
      <c r="BV3095" t="s">
        <v>5371</v>
      </c>
      <c r="BY3095" t="s">
        <v>5371</v>
      </c>
      <c r="CB3095" t="s">
        <v>5371</v>
      </c>
      <c r="CE3095" t="s">
        <v>5371</v>
      </c>
      <c r="CH3095" t="s">
        <v>5371</v>
      </c>
      <c r="CK3095" t="s">
        <v>5371</v>
      </c>
      <c r="CN3095" t="s">
        <v>5371</v>
      </c>
      <c r="CQ3095" t="s">
        <v>5371</v>
      </c>
      <c r="CT3095" t="s">
        <v>5371</v>
      </c>
      <c r="CW3095" t="s">
        <v>5371</v>
      </c>
      <c r="CZ3095" t="s">
        <v>5371</v>
      </c>
      <c r="DC3095" t="s">
        <v>5371</v>
      </c>
      <c r="DF3095" t="s">
        <v>5371</v>
      </c>
      <c r="DI3095" t="s">
        <v>5371</v>
      </c>
      <c r="DL3095" t="s">
        <v>5371</v>
      </c>
      <c r="DO3095" t="s">
        <v>5371</v>
      </c>
      <c r="DR3095" t="s">
        <v>5371</v>
      </c>
      <c r="DU3095" t="s">
        <v>5371</v>
      </c>
      <c r="DX3095" t="s">
        <v>5371</v>
      </c>
      <c r="EA3095" t="s">
        <v>5371</v>
      </c>
      <c r="ED3095" t="s">
        <v>5371</v>
      </c>
      <c r="EG3095" t="s">
        <v>5371</v>
      </c>
      <c r="EJ3095" t="s">
        <v>5371</v>
      </c>
      <c r="EM3095" t="s">
        <v>5371</v>
      </c>
      <c r="EP3095" t="s">
        <v>5371</v>
      </c>
      <c r="ES3095" t="s">
        <v>5371</v>
      </c>
    </row>
    <row r="3096" spans="17:149" hidden="1" x14ac:dyDescent="0.25">
      <c r="Q3096" t="s">
        <v>5373</v>
      </c>
      <c r="T3096" t="s">
        <v>5373</v>
      </c>
      <c r="W3096" t="s">
        <v>5373</v>
      </c>
      <c r="Z3096" t="s">
        <v>5373</v>
      </c>
      <c r="AC3096" t="s">
        <v>5373</v>
      </c>
      <c r="AF3096" t="s">
        <v>5373</v>
      </c>
      <c r="AI3096" t="s">
        <v>5373</v>
      </c>
      <c r="AL3096" t="s">
        <v>5373</v>
      </c>
      <c r="AO3096" t="s">
        <v>5373</v>
      </c>
      <c r="AR3096" t="s">
        <v>5373</v>
      </c>
      <c r="AU3096" t="s">
        <v>5373</v>
      </c>
      <c r="AX3096" t="s">
        <v>5373</v>
      </c>
      <c r="BA3096" t="s">
        <v>5373</v>
      </c>
      <c r="BD3096" t="s">
        <v>5373</v>
      </c>
      <c r="BG3096" t="s">
        <v>5373</v>
      </c>
      <c r="BJ3096" t="s">
        <v>5373</v>
      </c>
      <c r="BM3096" t="s">
        <v>5373</v>
      </c>
      <c r="BP3096" t="s">
        <v>5373</v>
      </c>
      <c r="BS3096" t="s">
        <v>5373</v>
      </c>
      <c r="BV3096" t="s">
        <v>5373</v>
      </c>
      <c r="BY3096" t="s">
        <v>5373</v>
      </c>
      <c r="CB3096" t="s">
        <v>5373</v>
      </c>
      <c r="CE3096" t="s">
        <v>5373</v>
      </c>
      <c r="CH3096" t="s">
        <v>5373</v>
      </c>
      <c r="CK3096" t="s">
        <v>5373</v>
      </c>
      <c r="CN3096" t="s">
        <v>5373</v>
      </c>
      <c r="CQ3096" t="s">
        <v>5373</v>
      </c>
      <c r="CT3096" t="s">
        <v>5373</v>
      </c>
      <c r="CW3096" t="s">
        <v>5373</v>
      </c>
      <c r="CZ3096" t="s">
        <v>5373</v>
      </c>
      <c r="DC3096" t="s">
        <v>5373</v>
      </c>
      <c r="DF3096" t="s">
        <v>5373</v>
      </c>
      <c r="DI3096" t="s">
        <v>5373</v>
      </c>
      <c r="DL3096" t="s">
        <v>5373</v>
      </c>
      <c r="DO3096" t="s">
        <v>5373</v>
      </c>
      <c r="DR3096" t="s">
        <v>5373</v>
      </c>
      <c r="DU3096" t="s">
        <v>5373</v>
      </c>
      <c r="DX3096" t="s">
        <v>5373</v>
      </c>
      <c r="EA3096" t="s">
        <v>5373</v>
      </c>
      <c r="ED3096" t="s">
        <v>5373</v>
      </c>
      <c r="EG3096" t="s">
        <v>5373</v>
      </c>
      <c r="EJ3096" t="s">
        <v>5373</v>
      </c>
      <c r="EM3096" t="s">
        <v>5373</v>
      </c>
      <c r="EP3096" t="s">
        <v>5373</v>
      </c>
      <c r="ES3096" t="s">
        <v>5373</v>
      </c>
    </row>
    <row r="3097" spans="17:149" hidden="1" x14ac:dyDescent="0.25">
      <c r="Q3097" t="s">
        <v>5374</v>
      </c>
      <c r="T3097" t="s">
        <v>5374</v>
      </c>
      <c r="W3097" t="s">
        <v>5374</v>
      </c>
      <c r="Z3097" t="s">
        <v>5374</v>
      </c>
      <c r="AC3097" t="s">
        <v>5374</v>
      </c>
      <c r="AF3097" t="s">
        <v>5374</v>
      </c>
      <c r="AI3097" t="s">
        <v>5374</v>
      </c>
      <c r="AL3097" t="s">
        <v>5374</v>
      </c>
      <c r="AO3097" t="s">
        <v>5374</v>
      </c>
      <c r="AR3097" t="s">
        <v>5374</v>
      </c>
      <c r="AU3097" t="s">
        <v>5374</v>
      </c>
      <c r="AX3097" t="s">
        <v>5374</v>
      </c>
      <c r="BA3097" t="s">
        <v>5374</v>
      </c>
      <c r="BD3097" t="s">
        <v>5374</v>
      </c>
      <c r="BG3097" t="s">
        <v>5374</v>
      </c>
      <c r="BJ3097" t="s">
        <v>5374</v>
      </c>
      <c r="BM3097" t="s">
        <v>5374</v>
      </c>
      <c r="BP3097" t="s">
        <v>5374</v>
      </c>
      <c r="BS3097" t="s">
        <v>5374</v>
      </c>
      <c r="BV3097" t="s">
        <v>5374</v>
      </c>
      <c r="BY3097" t="s">
        <v>5374</v>
      </c>
      <c r="CB3097" t="s">
        <v>5374</v>
      </c>
      <c r="CE3097" t="s">
        <v>5374</v>
      </c>
      <c r="CH3097" t="s">
        <v>5374</v>
      </c>
      <c r="CK3097" t="s">
        <v>5374</v>
      </c>
      <c r="CN3097" t="s">
        <v>5374</v>
      </c>
      <c r="CQ3097" t="s">
        <v>5374</v>
      </c>
      <c r="CT3097" t="s">
        <v>5374</v>
      </c>
      <c r="CW3097" t="s">
        <v>5374</v>
      </c>
      <c r="CZ3097" t="s">
        <v>5374</v>
      </c>
      <c r="DC3097" t="s">
        <v>5374</v>
      </c>
      <c r="DF3097" t="s">
        <v>5374</v>
      </c>
      <c r="DI3097" t="s">
        <v>5374</v>
      </c>
      <c r="DL3097" t="s">
        <v>5374</v>
      </c>
      <c r="DO3097" t="s">
        <v>5374</v>
      </c>
      <c r="DR3097" t="s">
        <v>5374</v>
      </c>
      <c r="DU3097" t="s">
        <v>5374</v>
      </c>
      <c r="DX3097" t="s">
        <v>5374</v>
      </c>
      <c r="EA3097" t="s">
        <v>5374</v>
      </c>
      <c r="ED3097" t="s">
        <v>5374</v>
      </c>
      <c r="EG3097" t="s">
        <v>5374</v>
      </c>
      <c r="EJ3097" t="s">
        <v>5374</v>
      </c>
      <c r="EM3097" t="s">
        <v>5374</v>
      </c>
      <c r="EP3097" t="s">
        <v>5374</v>
      </c>
      <c r="ES3097" t="s">
        <v>5374</v>
      </c>
    </row>
    <row r="3098" spans="17:149" hidden="1" x14ac:dyDescent="0.25">
      <c r="Q3098" t="s">
        <v>5376</v>
      </c>
      <c r="T3098" t="s">
        <v>5376</v>
      </c>
      <c r="W3098" t="s">
        <v>5376</v>
      </c>
      <c r="Z3098" t="s">
        <v>5376</v>
      </c>
      <c r="AC3098" t="s">
        <v>5376</v>
      </c>
      <c r="AF3098" t="s">
        <v>5376</v>
      </c>
      <c r="AI3098" t="s">
        <v>5376</v>
      </c>
      <c r="AL3098" t="s">
        <v>5376</v>
      </c>
      <c r="AO3098" t="s">
        <v>5376</v>
      </c>
      <c r="AR3098" t="s">
        <v>5376</v>
      </c>
      <c r="AU3098" t="s">
        <v>5376</v>
      </c>
      <c r="AX3098" t="s">
        <v>5376</v>
      </c>
      <c r="BA3098" t="s">
        <v>5376</v>
      </c>
      <c r="BD3098" t="s">
        <v>5376</v>
      </c>
      <c r="BG3098" t="s">
        <v>5376</v>
      </c>
      <c r="BJ3098" t="s">
        <v>5376</v>
      </c>
      <c r="BM3098" t="s">
        <v>5376</v>
      </c>
      <c r="BP3098" t="s">
        <v>5376</v>
      </c>
      <c r="BS3098" t="s">
        <v>5376</v>
      </c>
      <c r="BV3098" t="s">
        <v>5376</v>
      </c>
      <c r="BY3098" t="s">
        <v>5376</v>
      </c>
      <c r="CB3098" t="s">
        <v>5376</v>
      </c>
      <c r="CE3098" t="s">
        <v>5376</v>
      </c>
      <c r="CH3098" t="s">
        <v>5376</v>
      </c>
      <c r="CK3098" t="s">
        <v>5376</v>
      </c>
      <c r="CN3098" t="s">
        <v>5376</v>
      </c>
      <c r="CQ3098" t="s">
        <v>5376</v>
      </c>
      <c r="CT3098" t="s">
        <v>5376</v>
      </c>
      <c r="CW3098" t="s">
        <v>5376</v>
      </c>
      <c r="CZ3098" t="s">
        <v>5376</v>
      </c>
      <c r="DC3098" t="s">
        <v>5376</v>
      </c>
      <c r="DF3098" t="s">
        <v>5376</v>
      </c>
      <c r="DI3098" t="s">
        <v>5376</v>
      </c>
      <c r="DL3098" t="s">
        <v>5376</v>
      </c>
      <c r="DO3098" t="s">
        <v>5376</v>
      </c>
      <c r="DR3098" t="s">
        <v>5376</v>
      </c>
      <c r="DU3098" t="s">
        <v>5376</v>
      </c>
      <c r="DX3098" t="s">
        <v>5376</v>
      </c>
      <c r="EA3098" t="s">
        <v>5376</v>
      </c>
      <c r="ED3098" t="s">
        <v>5376</v>
      </c>
      <c r="EG3098" t="s">
        <v>5376</v>
      </c>
      <c r="EJ3098" t="s">
        <v>5376</v>
      </c>
      <c r="EM3098" t="s">
        <v>5376</v>
      </c>
      <c r="EP3098" t="s">
        <v>5376</v>
      </c>
      <c r="ES3098" t="s">
        <v>5376</v>
      </c>
    </row>
    <row r="3099" spans="17:149" hidden="1" x14ac:dyDescent="0.25">
      <c r="Q3099" t="s">
        <v>5379</v>
      </c>
      <c r="T3099" t="s">
        <v>5379</v>
      </c>
      <c r="W3099" t="s">
        <v>5379</v>
      </c>
      <c r="Z3099" t="s">
        <v>5379</v>
      </c>
      <c r="AC3099" t="s">
        <v>5379</v>
      </c>
      <c r="AF3099" t="s">
        <v>5379</v>
      </c>
      <c r="AI3099" t="s">
        <v>5379</v>
      </c>
      <c r="AL3099" t="s">
        <v>5379</v>
      </c>
      <c r="AO3099" t="s">
        <v>5379</v>
      </c>
      <c r="AR3099" t="s">
        <v>5379</v>
      </c>
      <c r="AU3099" t="s">
        <v>5379</v>
      </c>
      <c r="AX3099" t="s">
        <v>5379</v>
      </c>
      <c r="BA3099" t="s">
        <v>5379</v>
      </c>
      <c r="BD3099" t="s">
        <v>5379</v>
      </c>
      <c r="BG3099" t="s">
        <v>5379</v>
      </c>
      <c r="BJ3099" t="s">
        <v>5379</v>
      </c>
      <c r="BM3099" t="s">
        <v>5379</v>
      </c>
      <c r="BP3099" t="s">
        <v>5379</v>
      </c>
      <c r="BS3099" t="s">
        <v>5379</v>
      </c>
      <c r="BV3099" t="s">
        <v>5379</v>
      </c>
      <c r="BY3099" t="s">
        <v>5379</v>
      </c>
      <c r="CB3099" t="s">
        <v>5379</v>
      </c>
      <c r="CE3099" t="s">
        <v>5379</v>
      </c>
      <c r="CH3099" t="s">
        <v>5379</v>
      </c>
      <c r="CK3099" t="s">
        <v>5379</v>
      </c>
      <c r="CN3099" t="s">
        <v>5379</v>
      </c>
      <c r="CQ3099" t="s">
        <v>5379</v>
      </c>
      <c r="CT3099" t="s">
        <v>5379</v>
      </c>
      <c r="CW3099" t="s">
        <v>5379</v>
      </c>
      <c r="CZ3099" t="s">
        <v>5379</v>
      </c>
      <c r="DC3099" t="s">
        <v>5379</v>
      </c>
      <c r="DF3099" t="s">
        <v>5379</v>
      </c>
      <c r="DI3099" t="s">
        <v>5379</v>
      </c>
      <c r="DL3099" t="s">
        <v>5379</v>
      </c>
      <c r="DO3099" t="s">
        <v>5379</v>
      </c>
      <c r="DR3099" t="s">
        <v>5379</v>
      </c>
      <c r="DU3099" t="s">
        <v>5379</v>
      </c>
      <c r="DX3099" t="s">
        <v>5379</v>
      </c>
      <c r="EA3099" t="s">
        <v>5379</v>
      </c>
      <c r="ED3099" t="s">
        <v>5379</v>
      </c>
      <c r="EG3099" t="s">
        <v>5379</v>
      </c>
      <c r="EJ3099" t="s">
        <v>5379</v>
      </c>
      <c r="EM3099" t="s">
        <v>5379</v>
      </c>
      <c r="EP3099" t="s">
        <v>5379</v>
      </c>
      <c r="ES3099" t="s">
        <v>5379</v>
      </c>
    </row>
    <row r="3100" spans="17:149" hidden="1" x14ac:dyDescent="0.25">
      <c r="Q3100" t="s">
        <v>5381</v>
      </c>
      <c r="T3100" t="s">
        <v>5381</v>
      </c>
      <c r="W3100" t="s">
        <v>5381</v>
      </c>
      <c r="Z3100" t="s">
        <v>5381</v>
      </c>
      <c r="AC3100" t="s">
        <v>5381</v>
      </c>
      <c r="AF3100" t="s">
        <v>5381</v>
      </c>
      <c r="AI3100" t="s">
        <v>5381</v>
      </c>
      <c r="AL3100" t="s">
        <v>5381</v>
      </c>
      <c r="AO3100" t="s">
        <v>5381</v>
      </c>
      <c r="AR3100" t="s">
        <v>5381</v>
      </c>
      <c r="AU3100" t="s">
        <v>5381</v>
      </c>
      <c r="AX3100" t="s">
        <v>5381</v>
      </c>
      <c r="BA3100" t="s">
        <v>5381</v>
      </c>
      <c r="BD3100" t="s">
        <v>5381</v>
      </c>
      <c r="BG3100" t="s">
        <v>5381</v>
      </c>
      <c r="BJ3100" t="s">
        <v>5381</v>
      </c>
      <c r="BM3100" t="s">
        <v>5381</v>
      </c>
      <c r="BP3100" t="s">
        <v>5381</v>
      </c>
      <c r="BS3100" t="s">
        <v>5381</v>
      </c>
      <c r="BV3100" t="s">
        <v>5381</v>
      </c>
      <c r="BY3100" t="s">
        <v>5381</v>
      </c>
      <c r="CB3100" t="s">
        <v>5381</v>
      </c>
      <c r="CE3100" t="s">
        <v>5381</v>
      </c>
      <c r="CH3100" t="s">
        <v>5381</v>
      </c>
      <c r="CK3100" t="s">
        <v>5381</v>
      </c>
      <c r="CN3100" t="s">
        <v>5381</v>
      </c>
      <c r="CQ3100" t="s">
        <v>5381</v>
      </c>
      <c r="CT3100" t="s">
        <v>5381</v>
      </c>
      <c r="CW3100" t="s">
        <v>5381</v>
      </c>
      <c r="CZ3100" t="s">
        <v>5381</v>
      </c>
      <c r="DC3100" t="s">
        <v>5381</v>
      </c>
      <c r="DF3100" t="s">
        <v>5381</v>
      </c>
      <c r="DI3100" t="s">
        <v>5381</v>
      </c>
      <c r="DL3100" t="s">
        <v>5381</v>
      </c>
      <c r="DO3100" t="s">
        <v>5381</v>
      </c>
      <c r="DR3100" t="s">
        <v>5381</v>
      </c>
      <c r="DU3100" t="s">
        <v>5381</v>
      </c>
      <c r="DX3100" t="s">
        <v>5381</v>
      </c>
      <c r="EA3100" t="s">
        <v>5381</v>
      </c>
      <c r="ED3100" t="s">
        <v>5381</v>
      </c>
      <c r="EG3100" t="s">
        <v>5381</v>
      </c>
      <c r="EJ3100" t="s">
        <v>5381</v>
      </c>
      <c r="EM3100" t="s">
        <v>5381</v>
      </c>
      <c r="EP3100" t="s">
        <v>5381</v>
      </c>
      <c r="ES3100" t="s">
        <v>5381</v>
      </c>
    </row>
    <row r="3101" spans="17:149" hidden="1" x14ac:dyDescent="0.25">
      <c r="Q3101" t="s">
        <v>5382</v>
      </c>
      <c r="T3101" t="s">
        <v>5382</v>
      </c>
      <c r="W3101" t="s">
        <v>5382</v>
      </c>
      <c r="Z3101" t="s">
        <v>5382</v>
      </c>
      <c r="AC3101" t="s">
        <v>5382</v>
      </c>
      <c r="AF3101" t="s">
        <v>5382</v>
      </c>
      <c r="AI3101" t="s">
        <v>5382</v>
      </c>
      <c r="AL3101" t="s">
        <v>5382</v>
      </c>
      <c r="AO3101" t="s">
        <v>5382</v>
      </c>
      <c r="AR3101" t="s">
        <v>5382</v>
      </c>
      <c r="AU3101" t="s">
        <v>5382</v>
      </c>
      <c r="AX3101" t="s">
        <v>5382</v>
      </c>
      <c r="BA3101" t="s">
        <v>5382</v>
      </c>
      <c r="BD3101" t="s">
        <v>5382</v>
      </c>
      <c r="BG3101" t="s">
        <v>5382</v>
      </c>
      <c r="BJ3101" t="s">
        <v>5382</v>
      </c>
      <c r="BM3101" t="s">
        <v>5382</v>
      </c>
      <c r="BP3101" t="s">
        <v>5382</v>
      </c>
      <c r="BS3101" t="s">
        <v>5382</v>
      </c>
      <c r="BV3101" t="s">
        <v>5382</v>
      </c>
      <c r="BY3101" t="s">
        <v>5382</v>
      </c>
      <c r="CB3101" t="s">
        <v>5382</v>
      </c>
      <c r="CE3101" t="s">
        <v>5382</v>
      </c>
      <c r="CH3101" t="s">
        <v>5382</v>
      </c>
      <c r="CK3101" t="s">
        <v>5382</v>
      </c>
      <c r="CN3101" t="s">
        <v>5382</v>
      </c>
      <c r="CQ3101" t="s">
        <v>5382</v>
      </c>
      <c r="CT3101" t="s">
        <v>5382</v>
      </c>
      <c r="CW3101" t="s">
        <v>5382</v>
      </c>
      <c r="CZ3101" t="s">
        <v>5382</v>
      </c>
      <c r="DC3101" t="s">
        <v>5382</v>
      </c>
      <c r="DF3101" t="s">
        <v>5382</v>
      </c>
      <c r="DI3101" t="s">
        <v>5382</v>
      </c>
      <c r="DL3101" t="s">
        <v>5382</v>
      </c>
      <c r="DO3101" t="s">
        <v>5382</v>
      </c>
      <c r="DR3101" t="s">
        <v>5382</v>
      </c>
      <c r="DU3101" t="s">
        <v>5382</v>
      </c>
      <c r="DX3101" t="s">
        <v>5382</v>
      </c>
      <c r="EA3101" t="s">
        <v>5382</v>
      </c>
      <c r="ED3101" t="s">
        <v>5382</v>
      </c>
      <c r="EG3101" t="s">
        <v>5382</v>
      </c>
      <c r="EJ3101" t="s">
        <v>5382</v>
      </c>
      <c r="EM3101" t="s">
        <v>5382</v>
      </c>
      <c r="EP3101" t="s">
        <v>5382</v>
      </c>
      <c r="ES3101" t="s">
        <v>5382</v>
      </c>
    </row>
    <row r="3102" spans="17:149" hidden="1" x14ac:dyDescent="0.25">
      <c r="Q3102" t="s">
        <v>5383</v>
      </c>
      <c r="T3102" t="s">
        <v>5383</v>
      </c>
      <c r="W3102" t="s">
        <v>5383</v>
      </c>
      <c r="Z3102" t="s">
        <v>5383</v>
      </c>
      <c r="AC3102" t="s">
        <v>5383</v>
      </c>
      <c r="AF3102" t="s">
        <v>5383</v>
      </c>
      <c r="AI3102" t="s">
        <v>5383</v>
      </c>
      <c r="AL3102" t="s">
        <v>5383</v>
      </c>
      <c r="AO3102" t="s">
        <v>5383</v>
      </c>
      <c r="AR3102" t="s">
        <v>5383</v>
      </c>
      <c r="AU3102" t="s">
        <v>5383</v>
      </c>
      <c r="AX3102" t="s">
        <v>5383</v>
      </c>
      <c r="BA3102" t="s">
        <v>5383</v>
      </c>
      <c r="BD3102" t="s">
        <v>5383</v>
      </c>
      <c r="BG3102" t="s">
        <v>5383</v>
      </c>
      <c r="BJ3102" t="s">
        <v>5383</v>
      </c>
      <c r="BM3102" t="s">
        <v>5383</v>
      </c>
      <c r="BP3102" t="s">
        <v>5383</v>
      </c>
      <c r="BS3102" t="s">
        <v>5383</v>
      </c>
      <c r="BV3102" t="s">
        <v>5383</v>
      </c>
      <c r="BY3102" t="s">
        <v>5383</v>
      </c>
      <c r="CB3102" t="s">
        <v>5383</v>
      </c>
      <c r="CE3102" t="s">
        <v>5383</v>
      </c>
      <c r="CH3102" t="s">
        <v>5383</v>
      </c>
      <c r="CK3102" t="s">
        <v>5383</v>
      </c>
      <c r="CN3102" t="s">
        <v>5383</v>
      </c>
      <c r="CQ3102" t="s">
        <v>5383</v>
      </c>
      <c r="CT3102" t="s">
        <v>5383</v>
      </c>
      <c r="CW3102" t="s">
        <v>5383</v>
      </c>
      <c r="CZ3102" t="s">
        <v>5383</v>
      </c>
      <c r="DC3102" t="s">
        <v>5383</v>
      </c>
      <c r="DF3102" t="s">
        <v>5383</v>
      </c>
      <c r="DI3102" t="s">
        <v>5383</v>
      </c>
      <c r="DL3102" t="s">
        <v>5383</v>
      </c>
      <c r="DO3102" t="s">
        <v>5383</v>
      </c>
      <c r="DR3102" t="s">
        <v>5383</v>
      </c>
      <c r="DU3102" t="s">
        <v>5383</v>
      </c>
      <c r="DX3102" t="s">
        <v>5383</v>
      </c>
      <c r="EA3102" t="s">
        <v>5383</v>
      </c>
      <c r="ED3102" t="s">
        <v>5383</v>
      </c>
      <c r="EG3102" t="s">
        <v>5383</v>
      </c>
      <c r="EJ3102" t="s">
        <v>5383</v>
      </c>
      <c r="EM3102" t="s">
        <v>5383</v>
      </c>
      <c r="EP3102" t="s">
        <v>5383</v>
      </c>
      <c r="ES3102" t="s">
        <v>5383</v>
      </c>
    </row>
    <row r="3103" spans="17:149" hidden="1" x14ac:dyDescent="0.25">
      <c r="Q3103" t="s">
        <v>5384</v>
      </c>
      <c r="T3103" t="s">
        <v>5384</v>
      </c>
      <c r="W3103" t="s">
        <v>5384</v>
      </c>
      <c r="Z3103" t="s">
        <v>5384</v>
      </c>
      <c r="AC3103" t="s">
        <v>5384</v>
      </c>
      <c r="AF3103" t="s">
        <v>5384</v>
      </c>
      <c r="AI3103" t="s">
        <v>5384</v>
      </c>
      <c r="AL3103" t="s">
        <v>5384</v>
      </c>
      <c r="AO3103" t="s">
        <v>5384</v>
      </c>
      <c r="AR3103" t="s">
        <v>5384</v>
      </c>
      <c r="AU3103" t="s">
        <v>5384</v>
      </c>
      <c r="AX3103" t="s">
        <v>5384</v>
      </c>
      <c r="BA3103" t="s">
        <v>5384</v>
      </c>
      <c r="BD3103" t="s">
        <v>5384</v>
      </c>
      <c r="BG3103" t="s">
        <v>5384</v>
      </c>
      <c r="BJ3103" t="s">
        <v>5384</v>
      </c>
      <c r="BM3103" t="s">
        <v>5384</v>
      </c>
      <c r="BP3103" t="s">
        <v>5384</v>
      </c>
      <c r="BS3103" t="s">
        <v>5384</v>
      </c>
      <c r="BV3103" t="s">
        <v>5384</v>
      </c>
      <c r="BY3103" t="s">
        <v>5384</v>
      </c>
      <c r="CB3103" t="s">
        <v>5384</v>
      </c>
      <c r="CE3103" t="s">
        <v>5384</v>
      </c>
      <c r="CH3103" t="s">
        <v>5384</v>
      </c>
      <c r="CK3103" t="s">
        <v>5384</v>
      </c>
      <c r="CN3103" t="s">
        <v>5384</v>
      </c>
      <c r="CQ3103" t="s">
        <v>5384</v>
      </c>
      <c r="CT3103" t="s">
        <v>5384</v>
      </c>
      <c r="CW3103" t="s">
        <v>5384</v>
      </c>
      <c r="CZ3103" t="s">
        <v>5384</v>
      </c>
      <c r="DC3103" t="s">
        <v>5384</v>
      </c>
      <c r="DF3103" t="s">
        <v>5384</v>
      </c>
      <c r="DI3103" t="s">
        <v>5384</v>
      </c>
      <c r="DL3103" t="s">
        <v>5384</v>
      </c>
      <c r="DO3103" t="s">
        <v>5384</v>
      </c>
      <c r="DR3103" t="s">
        <v>5384</v>
      </c>
      <c r="DU3103" t="s">
        <v>5384</v>
      </c>
      <c r="DX3103" t="s">
        <v>5384</v>
      </c>
      <c r="EA3103" t="s">
        <v>5384</v>
      </c>
      <c r="ED3103" t="s">
        <v>5384</v>
      </c>
      <c r="EG3103" t="s">
        <v>5384</v>
      </c>
      <c r="EJ3103" t="s">
        <v>5384</v>
      </c>
      <c r="EM3103" t="s">
        <v>5384</v>
      </c>
      <c r="EP3103" t="s">
        <v>5384</v>
      </c>
      <c r="ES3103" t="s">
        <v>5384</v>
      </c>
    </row>
    <row r="3104" spans="17:149" hidden="1" x14ac:dyDescent="0.25">
      <c r="Q3104" t="s">
        <v>5386</v>
      </c>
      <c r="T3104" t="s">
        <v>5386</v>
      </c>
      <c r="W3104" t="s">
        <v>5386</v>
      </c>
      <c r="Z3104" t="s">
        <v>5386</v>
      </c>
      <c r="AC3104" t="s">
        <v>5386</v>
      </c>
      <c r="AF3104" t="s">
        <v>5386</v>
      </c>
      <c r="AI3104" t="s">
        <v>5386</v>
      </c>
      <c r="AL3104" t="s">
        <v>5386</v>
      </c>
      <c r="AO3104" t="s">
        <v>5386</v>
      </c>
      <c r="AR3104" t="s">
        <v>5386</v>
      </c>
      <c r="AU3104" t="s">
        <v>5386</v>
      </c>
      <c r="AX3104" t="s">
        <v>5386</v>
      </c>
      <c r="BA3104" t="s">
        <v>5386</v>
      </c>
      <c r="BD3104" t="s">
        <v>5386</v>
      </c>
      <c r="BG3104" t="s">
        <v>5386</v>
      </c>
      <c r="BJ3104" t="s">
        <v>5386</v>
      </c>
      <c r="BM3104" t="s">
        <v>5386</v>
      </c>
      <c r="BP3104" t="s">
        <v>5386</v>
      </c>
      <c r="BS3104" t="s">
        <v>5386</v>
      </c>
      <c r="BV3104" t="s">
        <v>5386</v>
      </c>
      <c r="BY3104" t="s">
        <v>5386</v>
      </c>
      <c r="CB3104" t="s">
        <v>5386</v>
      </c>
      <c r="CE3104" t="s">
        <v>5386</v>
      </c>
      <c r="CH3104" t="s">
        <v>5386</v>
      </c>
      <c r="CK3104" t="s">
        <v>5386</v>
      </c>
      <c r="CN3104" t="s">
        <v>5386</v>
      </c>
      <c r="CQ3104" t="s">
        <v>5386</v>
      </c>
      <c r="CT3104" t="s">
        <v>5386</v>
      </c>
      <c r="CW3104" t="s">
        <v>5386</v>
      </c>
      <c r="CZ3104" t="s">
        <v>5386</v>
      </c>
      <c r="DC3104" t="s">
        <v>5386</v>
      </c>
      <c r="DF3104" t="s">
        <v>5386</v>
      </c>
      <c r="DI3104" t="s">
        <v>5386</v>
      </c>
      <c r="DL3104" t="s">
        <v>5386</v>
      </c>
      <c r="DO3104" t="s">
        <v>5386</v>
      </c>
      <c r="DR3104" t="s">
        <v>5386</v>
      </c>
      <c r="DU3104" t="s">
        <v>5386</v>
      </c>
      <c r="DX3104" t="s">
        <v>5386</v>
      </c>
      <c r="EA3104" t="s">
        <v>5386</v>
      </c>
      <c r="ED3104" t="s">
        <v>5386</v>
      </c>
      <c r="EG3104" t="s">
        <v>5386</v>
      </c>
      <c r="EJ3104" t="s">
        <v>5386</v>
      </c>
      <c r="EM3104" t="s">
        <v>5386</v>
      </c>
      <c r="EP3104" t="s">
        <v>5386</v>
      </c>
      <c r="ES3104" t="s">
        <v>5386</v>
      </c>
    </row>
    <row r="3105" spans="17:149" hidden="1" x14ac:dyDescent="0.25">
      <c r="Q3105" t="s">
        <v>5388</v>
      </c>
      <c r="T3105" t="s">
        <v>5388</v>
      </c>
      <c r="W3105" t="s">
        <v>5388</v>
      </c>
      <c r="Z3105" t="s">
        <v>5388</v>
      </c>
      <c r="AC3105" t="s">
        <v>5388</v>
      </c>
      <c r="AF3105" t="s">
        <v>5388</v>
      </c>
      <c r="AI3105" t="s">
        <v>5388</v>
      </c>
      <c r="AL3105" t="s">
        <v>5388</v>
      </c>
      <c r="AO3105" t="s">
        <v>5388</v>
      </c>
      <c r="AR3105" t="s">
        <v>5388</v>
      </c>
      <c r="AU3105" t="s">
        <v>5388</v>
      </c>
      <c r="AX3105" t="s">
        <v>5388</v>
      </c>
      <c r="BA3105" t="s">
        <v>5388</v>
      </c>
      <c r="BD3105" t="s">
        <v>5388</v>
      </c>
      <c r="BG3105" t="s">
        <v>5388</v>
      </c>
      <c r="BJ3105" t="s">
        <v>5388</v>
      </c>
      <c r="BM3105" t="s">
        <v>5388</v>
      </c>
      <c r="BP3105" t="s">
        <v>5388</v>
      </c>
      <c r="BS3105" t="s">
        <v>5388</v>
      </c>
      <c r="BV3105" t="s">
        <v>5388</v>
      </c>
      <c r="BY3105" t="s">
        <v>5388</v>
      </c>
      <c r="CB3105" t="s">
        <v>5388</v>
      </c>
      <c r="CE3105" t="s">
        <v>5388</v>
      </c>
      <c r="CH3105" t="s">
        <v>5388</v>
      </c>
      <c r="CK3105" t="s">
        <v>5388</v>
      </c>
      <c r="CN3105" t="s">
        <v>5388</v>
      </c>
      <c r="CQ3105" t="s">
        <v>5388</v>
      </c>
      <c r="CT3105" t="s">
        <v>5388</v>
      </c>
      <c r="CW3105" t="s">
        <v>5388</v>
      </c>
      <c r="CZ3105" t="s">
        <v>5388</v>
      </c>
      <c r="DC3105" t="s">
        <v>5388</v>
      </c>
      <c r="DF3105" t="s">
        <v>5388</v>
      </c>
      <c r="DI3105" t="s">
        <v>5388</v>
      </c>
      <c r="DL3105" t="s">
        <v>5388</v>
      </c>
      <c r="DO3105" t="s">
        <v>5388</v>
      </c>
      <c r="DR3105" t="s">
        <v>5388</v>
      </c>
      <c r="DU3105" t="s">
        <v>5388</v>
      </c>
      <c r="DX3105" t="s">
        <v>5388</v>
      </c>
      <c r="EA3105" t="s">
        <v>5388</v>
      </c>
      <c r="ED3105" t="s">
        <v>5388</v>
      </c>
      <c r="EG3105" t="s">
        <v>5388</v>
      </c>
      <c r="EJ3105" t="s">
        <v>5388</v>
      </c>
      <c r="EM3105" t="s">
        <v>5388</v>
      </c>
      <c r="EP3105" t="s">
        <v>5388</v>
      </c>
      <c r="ES3105" t="s">
        <v>5388</v>
      </c>
    </row>
    <row r="3106" spans="17:149" hidden="1" x14ac:dyDescent="0.25">
      <c r="Q3106" t="s">
        <v>5389</v>
      </c>
      <c r="T3106" t="s">
        <v>5389</v>
      </c>
      <c r="W3106" t="s">
        <v>5389</v>
      </c>
      <c r="Z3106" t="s">
        <v>5389</v>
      </c>
      <c r="AC3106" t="s">
        <v>5389</v>
      </c>
      <c r="AF3106" t="s">
        <v>5389</v>
      </c>
      <c r="AI3106" t="s">
        <v>5389</v>
      </c>
      <c r="AL3106" t="s">
        <v>5389</v>
      </c>
      <c r="AO3106" t="s">
        <v>5389</v>
      </c>
      <c r="AR3106" t="s">
        <v>5389</v>
      </c>
      <c r="AU3106" t="s">
        <v>5389</v>
      </c>
      <c r="AX3106" t="s">
        <v>5389</v>
      </c>
      <c r="BA3106" t="s">
        <v>5389</v>
      </c>
      <c r="BD3106" t="s">
        <v>5389</v>
      </c>
      <c r="BG3106" t="s">
        <v>5389</v>
      </c>
      <c r="BJ3106" t="s">
        <v>5389</v>
      </c>
      <c r="BM3106" t="s">
        <v>5389</v>
      </c>
      <c r="BP3106" t="s">
        <v>5389</v>
      </c>
      <c r="BS3106" t="s">
        <v>5389</v>
      </c>
      <c r="BV3106" t="s">
        <v>5389</v>
      </c>
      <c r="BY3106" t="s">
        <v>5389</v>
      </c>
      <c r="CB3106" t="s">
        <v>5389</v>
      </c>
      <c r="CE3106" t="s">
        <v>5389</v>
      </c>
      <c r="CH3106" t="s">
        <v>5389</v>
      </c>
      <c r="CK3106" t="s">
        <v>5389</v>
      </c>
      <c r="CN3106" t="s">
        <v>5389</v>
      </c>
      <c r="CQ3106" t="s">
        <v>5389</v>
      </c>
      <c r="CT3106" t="s">
        <v>5389</v>
      </c>
      <c r="CW3106" t="s">
        <v>5389</v>
      </c>
      <c r="CZ3106" t="s">
        <v>5389</v>
      </c>
      <c r="DC3106" t="s">
        <v>5389</v>
      </c>
      <c r="DF3106" t="s">
        <v>5389</v>
      </c>
      <c r="DI3106" t="s">
        <v>5389</v>
      </c>
      <c r="DL3106" t="s">
        <v>5389</v>
      </c>
      <c r="DO3106" t="s">
        <v>5389</v>
      </c>
      <c r="DR3106" t="s">
        <v>5389</v>
      </c>
      <c r="DU3106" t="s">
        <v>5389</v>
      </c>
      <c r="DX3106" t="s">
        <v>5389</v>
      </c>
      <c r="EA3106" t="s">
        <v>5389</v>
      </c>
      <c r="ED3106" t="s">
        <v>5389</v>
      </c>
      <c r="EG3106" t="s">
        <v>5389</v>
      </c>
      <c r="EJ3106" t="s">
        <v>5389</v>
      </c>
      <c r="EM3106" t="s">
        <v>5389</v>
      </c>
      <c r="EP3106" t="s">
        <v>5389</v>
      </c>
      <c r="ES3106" t="s">
        <v>5389</v>
      </c>
    </row>
    <row r="3107" spans="17:149" hidden="1" x14ac:dyDescent="0.25">
      <c r="Q3107" t="s">
        <v>5391</v>
      </c>
      <c r="T3107" t="s">
        <v>5391</v>
      </c>
      <c r="W3107" t="s">
        <v>5391</v>
      </c>
      <c r="Z3107" t="s">
        <v>5391</v>
      </c>
      <c r="AC3107" t="s">
        <v>5391</v>
      </c>
      <c r="AF3107" t="s">
        <v>5391</v>
      </c>
      <c r="AI3107" t="s">
        <v>5391</v>
      </c>
      <c r="AL3107" t="s">
        <v>5391</v>
      </c>
      <c r="AO3107" t="s">
        <v>5391</v>
      </c>
      <c r="AR3107" t="s">
        <v>5391</v>
      </c>
      <c r="AU3107" t="s">
        <v>5391</v>
      </c>
      <c r="AX3107" t="s">
        <v>5391</v>
      </c>
      <c r="BA3107" t="s">
        <v>5391</v>
      </c>
      <c r="BD3107" t="s">
        <v>5391</v>
      </c>
      <c r="BG3107" t="s">
        <v>5391</v>
      </c>
      <c r="BJ3107" t="s">
        <v>5391</v>
      </c>
      <c r="BM3107" t="s">
        <v>5391</v>
      </c>
      <c r="BP3107" t="s">
        <v>5391</v>
      </c>
      <c r="BS3107" t="s">
        <v>5391</v>
      </c>
      <c r="BV3107" t="s">
        <v>5391</v>
      </c>
      <c r="BY3107" t="s">
        <v>5391</v>
      </c>
      <c r="CB3107" t="s">
        <v>5391</v>
      </c>
      <c r="CE3107" t="s">
        <v>5391</v>
      </c>
      <c r="CH3107" t="s">
        <v>5391</v>
      </c>
      <c r="CK3107" t="s">
        <v>5391</v>
      </c>
      <c r="CN3107" t="s">
        <v>5391</v>
      </c>
      <c r="CQ3107" t="s">
        <v>5391</v>
      </c>
      <c r="CT3107" t="s">
        <v>5391</v>
      </c>
      <c r="CW3107" t="s">
        <v>5391</v>
      </c>
      <c r="CZ3107" t="s">
        <v>5391</v>
      </c>
      <c r="DC3107" t="s">
        <v>5391</v>
      </c>
      <c r="DF3107" t="s">
        <v>5391</v>
      </c>
      <c r="DI3107" t="s">
        <v>5391</v>
      </c>
      <c r="DL3107" t="s">
        <v>5391</v>
      </c>
      <c r="DO3107" t="s">
        <v>5391</v>
      </c>
      <c r="DR3107" t="s">
        <v>5391</v>
      </c>
      <c r="DU3107" t="s">
        <v>5391</v>
      </c>
      <c r="DX3107" t="s">
        <v>5391</v>
      </c>
      <c r="EA3107" t="s">
        <v>5391</v>
      </c>
      <c r="ED3107" t="s">
        <v>5391</v>
      </c>
      <c r="EG3107" t="s">
        <v>5391</v>
      </c>
      <c r="EJ3107" t="s">
        <v>5391</v>
      </c>
      <c r="EM3107" t="s">
        <v>5391</v>
      </c>
      <c r="EP3107" t="s">
        <v>5391</v>
      </c>
      <c r="ES3107" t="s">
        <v>5391</v>
      </c>
    </row>
    <row r="3108" spans="17:149" hidden="1" x14ac:dyDescent="0.25">
      <c r="Q3108" t="s">
        <v>5393</v>
      </c>
      <c r="T3108" t="s">
        <v>5393</v>
      </c>
      <c r="W3108" t="s">
        <v>5393</v>
      </c>
      <c r="Z3108" t="s">
        <v>5393</v>
      </c>
      <c r="AC3108" t="s">
        <v>5393</v>
      </c>
      <c r="AF3108" t="s">
        <v>5393</v>
      </c>
      <c r="AI3108" t="s">
        <v>5393</v>
      </c>
      <c r="AL3108" t="s">
        <v>5393</v>
      </c>
      <c r="AO3108" t="s">
        <v>5393</v>
      </c>
      <c r="AR3108" t="s">
        <v>5393</v>
      </c>
      <c r="AU3108" t="s">
        <v>5393</v>
      </c>
      <c r="AX3108" t="s">
        <v>5393</v>
      </c>
      <c r="BA3108" t="s">
        <v>5393</v>
      </c>
      <c r="BD3108" t="s">
        <v>5393</v>
      </c>
      <c r="BG3108" t="s">
        <v>5393</v>
      </c>
      <c r="BJ3108" t="s">
        <v>5393</v>
      </c>
      <c r="BM3108" t="s">
        <v>5393</v>
      </c>
      <c r="BP3108" t="s">
        <v>5393</v>
      </c>
      <c r="BS3108" t="s">
        <v>5393</v>
      </c>
      <c r="BV3108" t="s">
        <v>5393</v>
      </c>
      <c r="BY3108" t="s">
        <v>5393</v>
      </c>
      <c r="CB3108" t="s">
        <v>5393</v>
      </c>
      <c r="CE3108" t="s">
        <v>5393</v>
      </c>
      <c r="CH3108" t="s">
        <v>5393</v>
      </c>
      <c r="CK3108" t="s">
        <v>5393</v>
      </c>
      <c r="CN3108" t="s">
        <v>5393</v>
      </c>
      <c r="CQ3108" t="s">
        <v>5393</v>
      </c>
      <c r="CT3108" t="s">
        <v>5393</v>
      </c>
      <c r="CW3108" t="s">
        <v>5393</v>
      </c>
      <c r="CZ3108" t="s">
        <v>5393</v>
      </c>
      <c r="DC3108" t="s">
        <v>5393</v>
      </c>
      <c r="DF3108" t="s">
        <v>5393</v>
      </c>
      <c r="DI3108" t="s">
        <v>5393</v>
      </c>
      <c r="DL3108" t="s">
        <v>5393</v>
      </c>
      <c r="DO3108" t="s">
        <v>5393</v>
      </c>
      <c r="DR3108" t="s">
        <v>5393</v>
      </c>
      <c r="DU3108" t="s">
        <v>5393</v>
      </c>
      <c r="DX3108" t="s">
        <v>5393</v>
      </c>
      <c r="EA3108" t="s">
        <v>5393</v>
      </c>
      <c r="ED3108" t="s">
        <v>5393</v>
      </c>
      <c r="EG3108" t="s">
        <v>5393</v>
      </c>
      <c r="EJ3108" t="s">
        <v>5393</v>
      </c>
      <c r="EM3108" t="s">
        <v>5393</v>
      </c>
      <c r="EP3108" t="s">
        <v>5393</v>
      </c>
      <c r="ES3108" t="s">
        <v>5393</v>
      </c>
    </row>
    <row r="3109" spans="17:149" hidden="1" x14ac:dyDescent="0.25">
      <c r="Q3109" t="s">
        <v>5395</v>
      </c>
      <c r="T3109" t="s">
        <v>5395</v>
      </c>
      <c r="W3109" t="s">
        <v>5395</v>
      </c>
      <c r="Z3109" t="s">
        <v>5395</v>
      </c>
      <c r="AC3109" t="s">
        <v>5395</v>
      </c>
      <c r="AF3109" t="s">
        <v>5395</v>
      </c>
      <c r="AI3109" t="s">
        <v>5395</v>
      </c>
      <c r="AL3109" t="s">
        <v>5395</v>
      </c>
      <c r="AO3109" t="s">
        <v>5395</v>
      </c>
      <c r="AR3109" t="s">
        <v>5395</v>
      </c>
      <c r="AU3109" t="s">
        <v>5395</v>
      </c>
      <c r="AX3109" t="s">
        <v>5395</v>
      </c>
      <c r="BA3109" t="s">
        <v>5395</v>
      </c>
      <c r="BD3109" t="s">
        <v>5395</v>
      </c>
      <c r="BG3109" t="s">
        <v>5395</v>
      </c>
      <c r="BJ3109" t="s">
        <v>5395</v>
      </c>
      <c r="BM3109" t="s">
        <v>5395</v>
      </c>
      <c r="BP3109" t="s">
        <v>5395</v>
      </c>
      <c r="BS3109" t="s">
        <v>5395</v>
      </c>
      <c r="BV3109" t="s">
        <v>5395</v>
      </c>
      <c r="BY3109" t="s">
        <v>5395</v>
      </c>
      <c r="CB3109" t="s">
        <v>5395</v>
      </c>
      <c r="CE3109" t="s">
        <v>5395</v>
      </c>
      <c r="CH3109" t="s">
        <v>5395</v>
      </c>
      <c r="CK3109" t="s">
        <v>5395</v>
      </c>
      <c r="CN3109" t="s">
        <v>5395</v>
      </c>
      <c r="CQ3109" t="s">
        <v>5395</v>
      </c>
      <c r="CT3109" t="s">
        <v>5395</v>
      </c>
      <c r="CW3109" t="s">
        <v>5395</v>
      </c>
      <c r="CZ3109" t="s">
        <v>5395</v>
      </c>
      <c r="DC3109" t="s">
        <v>5395</v>
      </c>
      <c r="DF3109" t="s">
        <v>5395</v>
      </c>
      <c r="DI3109" t="s">
        <v>5395</v>
      </c>
      <c r="DL3109" t="s">
        <v>5395</v>
      </c>
      <c r="DO3109" t="s">
        <v>5395</v>
      </c>
      <c r="DR3109" t="s">
        <v>5395</v>
      </c>
      <c r="DU3109" t="s">
        <v>5395</v>
      </c>
      <c r="DX3109" t="s">
        <v>5395</v>
      </c>
      <c r="EA3109" t="s">
        <v>5395</v>
      </c>
      <c r="ED3109" t="s">
        <v>5395</v>
      </c>
      <c r="EG3109" t="s">
        <v>5395</v>
      </c>
      <c r="EJ3109" t="s">
        <v>5395</v>
      </c>
      <c r="EM3109" t="s">
        <v>5395</v>
      </c>
      <c r="EP3109" t="s">
        <v>5395</v>
      </c>
      <c r="ES3109" t="s">
        <v>5395</v>
      </c>
    </row>
    <row r="3110" spans="17:149" hidden="1" x14ac:dyDescent="0.25">
      <c r="Q3110" t="s">
        <v>5396</v>
      </c>
      <c r="T3110" t="s">
        <v>5396</v>
      </c>
      <c r="W3110" t="s">
        <v>5396</v>
      </c>
      <c r="Z3110" t="s">
        <v>5396</v>
      </c>
      <c r="AC3110" t="s">
        <v>5396</v>
      </c>
      <c r="AF3110" t="s">
        <v>5396</v>
      </c>
      <c r="AI3110" t="s">
        <v>5396</v>
      </c>
      <c r="AL3110" t="s">
        <v>5396</v>
      </c>
      <c r="AO3110" t="s">
        <v>5396</v>
      </c>
      <c r="AR3110" t="s">
        <v>5396</v>
      </c>
      <c r="AU3110" t="s">
        <v>5396</v>
      </c>
      <c r="AX3110" t="s">
        <v>5396</v>
      </c>
      <c r="BA3110" t="s">
        <v>5396</v>
      </c>
      <c r="BD3110" t="s">
        <v>5396</v>
      </c>
      <c r="BG3110" t="s">
        <v>5396</v>
      </c>
      <c r="BJ3110" t="s">
        <v>5396</v>
      </c>
      <c r="BM3110" t="s">
        <v>5396</v>
      </c>
      <c r="BP3110" t="s">
        <v>5396</v>
      </c>
      <c r="BS3110" t="s">
        <v>5396</v>
      </c>
      <c r="BV3110" t="s">
        <v>5396</v>
      </c>
      <c r="BY3110" t="s">
        <v>5396</v>
      </c>
      <c r="CB3110" t="s">
        <v>5396</v>
      </c>
      <c r="CE3110" t="s">
        <v>5396</v>
      </c>
      <c r="CH3110" t="s">
        <v>5396</v>
      </c>
      <c r="CK3110" t="s">
        <v>5396</v>
      </c>
      <c r="CN3110" t="s">
        <v>5396</v>
      </c>
      <c r="CQ3110" t="s">
        <v>5396</v>
      </c>
      <c r="CT3110" t="s">
        <v>5396</v>
      </c>
      <c r="CW3110" t="s">
        <v>5396</v>
      </c>
      <c r="CZ3110" t="s">
        <v>5396</v>
      </c>
      <c r="DC3110" t="s">
        <v>5396</v>
      </c>
      <c r="DF3110" t="s">
        <v>5396</v>
      </c>
      <c r="DI3110" t="s">
        <v>5396</v>
      </c>
      <c r="DL3110" t="s">
        <v>5396</v>
      </c>
      <c r="DO3110" t="s">
        <v>5396</v>
      </c>
      <c r="DR3110" t="s">
        <v>5396</v>
      </c>
      <c r="DU3110" t="s">
        <v>5396</v>
      </c>
      <c r="DX3110" t="s">
        <v>5396</v>
      </c>
      <c r="EA3110" t="s">
        <v>5396</v>
      </c>
      <c r="ED3110" t="s">
        <v>5396</v>
      </c>
      <c r="EG3110" t="s">
        <v>5396</v>
      </c>
      <c r="EJ3110" t="s">
        <v>5396</v>
      </c>
      <c r="EM3110" t="s">
        <v>5396</v>
      </c>
      <c r="EP3110" t="s">
        <v>5396</v>
      </c>
      <c r="ES3110" t="s">
        <v>5396</v>
      </c>
    </row>
    <row r="3111" spans="17:149" hidden="1" x14ac:dyDescent="0.25">
      <c r="Q3111" t="s">
        <v>5398</v>
      </c>
      <c r="T3111" t="s">
        <v>5398</v>
      </c>
      <c r="W3111" t="s">
        <v>5398</v>
      </c>
      <c r="Z3111" t="s">
        <v>5398</v>
      </c>
      <c r="AC3111" t="s">
        <v>5398</v>
      </c>
      <c r="AF3111" t="s">
        <v>5398</v>
      </c>
      <c r="AI3111" t="s">
        <v>5398</v>
      </c>
      <c r="AL3111" t="s">
        <v>5398</v>
      </c>
      <c r="AO3111" t="s">
        <v>5398</v>
      </c>
      <c r="AR3111" t="s">
        <v>5398</v>
      </c>
      <c r="AU3111" t="s">
        <v>5398</v>
      </c>
      <c r="AX3111" t="s">
        <v>5398</v>
      </c>
      <c r="BA3111" t="s">
        <v>5398</v>
      </c>
      <c r="BD3111" t="s">
        <v>5398</v>
      </c>
      <c r="BG3111" t="s">
        <v>5398</v>
      </c>
      <c r="BJ3111" t="s">
        <v>5398</v>
      </c>
      <c r="BM3111" t="s">
        <v>5398</v>
      </c>
      <c r="BP3111" t="s">
        <v>5398</v>
      </c>
      <c r="BS3111" t="s">
        <v>5398</v>
      </c>
      <c r="BV3111" t="s">
        <v>5398</v>
      </c>
      <c r="BY3111" t="s">
        <v>5398</v>
      </c>
      <c r="CB3111" t="s">
        <v>5398</v>
      </c>
      <c r="CE3111" t="s">
        <v>5398</v>
      </c>
      <c r="CH3111" t="s">
        <v>5398</v>
      </c>
      <c r="CK3111" t="s">
        <v>5398</v>
      </c>
      <c r="CN3111" t="s">
        <v>5398</v>
      </c>
      <c r="CQ3111" t="s">
        <v>5398</v>
      </c>
      <c r="CT3111" t="s">
        <v>5398</v>
      </c>
      <c r="CW3111" t="s">
        <v>5398</v>
      </c>
      <c r="CZ3111" t="s">
        <v>5398</v>
      </c>
      <c r="DC3111" t="s">
        <v>5398</v>
      </c>
      <c r="DF3111" t="s">
        <v>5398</v>
      </c>
      <c r="DI3111" t="s">
        <v>5398</v>
      </c>
      <c r="DL3111" t="s">
        <v>5398</v>
      </c>
      <c r="DO3111" t="s">
        <v>5398</v>
      </c>
      <c r="DR3111" t="s">
        <v>5398</v>
      </c>
      <c r="DU3111" t="s">
        <v>5398</v>
      </c>
      <c r="DX3111" t="s">
        <v>5398</v>
      </c>
      <c r="EA3111" t="s">
        <v>5398</v>
      </c>
      <c r="ED3111" t="s">
        <v>5398</v>
      </c>
      <c r="EG3111" t="s">
        <v>5398</v>
      </c>
      <c r="EJ3111" t="s">
        <v>5398</v>
      </c>
      <c r="EM3111" t="s">
        <v>5398</v>
      </c>
      <c r="EP3111" t="s">
        <v>5398</v>
      </c>
      <c r="ES3111" t="s">
        <v>5398</v>
      </c>
    </row>
    <row r="3112" spans="17:149" hidden="1" x14ac:dyDescent="0.25">
      <c r="Q3112" t="s">
        <v>5399</v>
      </c>
      <c r="T3112" t="s">
        <v>5399</v>
      </c>
      <c r="W3112" t="s">
        <v>5399</v>
      </c>
      <c r="Z3112" t="s">
        <v>5399</v>
      </c>
      <c r="AC3112" t="s">
        <v>5399</v>
      </c>
      <c r="AF3112" t="s">
        <v>5399</v>
      </c>
      <c r="AI3112" t="s">
        <v>5399</v>
      </c>
      <c r="AL3112" t="s">
        <v>5399</v>
      </c>
      <c r="AO3112" t="s">
        <v>5399</v>
      </c>
      <c r="AR3112" t="s">
        <v>5399</v>
      </c>
      <c r="AU3112" t="s">
        <v>5399</v>
      </c>
      <c r="AX3112" t="s">
        <v>5399</v>
      </c>
      <c r="BA3112" t="s">
        <v>5399</v>
      </c>
      <c r="BD3112" t="s">
        <v>5399</v>
      </c>
      <c r="BG3112" t="s">
        <v>5399</v>
      </c>
      <c r="BJ3112" t="s">
        <v>5399</v>
      </c>
      <c r="BM3112" t="s">
        <v>5399</v>
      </c>
      <c r="BP3112" t="s">
        <v>5399</v>
      </c>
      <c r="BS3112" t="s">
        <v>5399</v>
      </c>
      <c r="BV3112" t="s">
        <v>5399</v>
      </c>
      <c r="BY3112" t="s">
        <v>5399</v>
      </c>
      <c r="CB3112" t="s">
        <v>5399</v>
      </c>
      <c r="CE3112" t="s">
        <v>5399</v>
      </c>
      <c r="CH3112" t="s">
        <v>5399</v>
      </c>
      <c r="CK3112" t="s">
        <v>5399</v>
      </c>
      <c r="CN3112" t="s">
        <v>5399</v>
      </c>
      <c r="CQ3112" t="s">
        <v>5399</v>
      </c>
      <c r="CT3112" t="s">
        <v>5399</v>
      </c>
      <c r="CW3112" t="s">
        <v>5399</v>
      </c>
      <c r="CZ3112" t="s">
        <v>5399</v>
      </c>
      <c r="DC3112" t="s">
        <v>5399</v>
      </c>
      <c r="DF3112" t="s">
        <v>5399</v>
      </c>
      <c r="DI3112" t="s">
        <v>5399</v>
      </c>
      <c r="DL3112" t="s">
        <v>5399</v>
      </c>
      <c r="DO3112" t="s">
        <v>5399</v>
      </c>
      <c r="DR3112" t="s">
        <v>5399</v>
      </c>
      <c r="DU3112" t="s">
        <v>5399</v>
      </c>
      <c r="DX3112" t="s">
        <v>5399</v>
      </c>
      <c r="EA3112" t="s">
        <v>5399</v>
      </c>
      <c r="ED3112" t="s">
        <v>5399</v>
      </c>
      <c r="EG3112" t="s">
        <v>5399</v>
      </c>
      <c r="EJ3112" t="s">
        <v>5399</v>
      </c>
      <c r="EM3112" t="s">
        <v>5399</v>
      </c>
      <c r="EP3112" t="s">
        <v>5399</v>
      </c>
      <c r="ES3112" t="s">
        <v>5399</v>
      </c>
    </row>
    <row r="3113" spans="17:149" hidden="1" x14ac:dyDescent="0.25">
      <c r="Q3113" t="s">
        <v>5400</v>
      </c>
      <c r="T3113" t="s">
        <v>5400</v>
      </c>
      <c r="W3113" t="s">
        <v>5400</v>
      </c>
      <c r="Z3113" t="s">
        <v>5400</v>
      </c>
      <c r="AC3113" t="s">
        <v>5400</v>
      </c>
      <c r="AF3113" t="s">
        <v>5400</v>
      </c>
      <c r="AI3113" t="s">
        <v>5400</v>
      </c>
      <c r="AL3113" t="s">
        <v>5400</v>
      </c>
      <c r="AO3113" t="s">
        <v>5400</v>
      </c>
      <c r="AR3113" t="s">
        <v>5400</v>
      </c>
      <c r="AU3113" t="s">
        <v>5400</v>
      </c>
      <c r="AX3113" t="s">
        <v>5400</v>
      </c>
      <c r="BA3113" t="s">
        <v>5400</v>
      </c>
      <c r="BD3113" t="s">
        <v>5400</v>
      </c>
      <c r="BG3113" t="s">
        <v>5400</v>
      </c>
      <c r="BJ3113" t="s">
        <v>5400</v>
      </c>
      <c r="BM3113" t="s">
        <v>5400</v>
      </c>
      <c r="BP3113" t="s">
        <v>5400</v>
      </c>
      <c r="BS3113" t="s">
        <v>5400</v>
      </c>
      <c r="BV3113" t="s">
        <v>5400</v>
      </c>
      <c r="BY3113" t="s">
        <v>5400</v>
      </c>
      <c r="CB3113" t="s">
        <v>5400</v>
      </c>
      <c r="CE3113" t="s">
        <v>5400</v>
      </c>
      <c r="CH3113" t="s">
        <v>5400</v>
      </c>
      <c r="CK3113" t="s">
        <v>5400</v>
      </c>
      <c r="CN3113" t="s">
        <v>5400</v>
      </c>
      <c r="CQ3113" t="s">
        <v>5400</v>
      </c>
      <c r="CT3113" t="s">
        <v>5400</v>
      </c>
      <c r="CW3113" t="s">
        <v>5400</v>
      </c>
      <c r="CZ3113" t="s">
        <v>5400</v>
      </c>
      <c r="DC3113" t="s">
        <v>5400</v>
      </c>
      <c r="DF3113" t="s">
        <v>5400</v>
      </c>
      <c r="DI3113" t="s">
        <v>5400</v>
      </c>
      <c r="DL3113" t="s">
        <v>5400</v>
      </c>
      <c r="DO3113" t="s">
        <v>5400</v>
      </c>
      <c r="DR3113" t="s">
        <v>5400</v>
      </c>
      <c r="DU3113" t="s">
        <v>5400</v>
      </c>
      <c r="DX3113" t="s">
        <v>5400</v>
      </c>
      <c r="EA3113" t="s">
        <v>5400</v>
      </c>
      <c r="ED3113" t="s">
        <v>5400</v>
      </c>
      <c r="EG3113" t="s">
        <v>5400</v>
      </c>
      <c r="EJ3113" t="s">
        <v>5400</v>
      </c>
      <c r="EM3113" t="s">
        <v>5400</v>
      </c>
      <c r="EP3113" t="s">
        <v>5400</v>
      </c>
      <c r="ES3113" t="s">
        <v>5400</v>
      </c>
    </row>
    <row r="3114" spans="17:149" hidden="1" x14ac:dyDescent="0.25">
      <c r="Q3114" t="s">
        <v>5401</v>
      </c>
      <c r="T3114" t="s">
        <v>5401</v>
      </c>
      <c r="W3114" t="s">
        <v>5401</v>
      </c>
      <c r="Z3114" t="s">
        <v>5401</v>
      </c>
      <c r="AC3114" t="s">
        <v>5401</v>
      </c>
      <c r="AF3114" t="s">
        <v>5401</v>
      </c>
      <c r="AI3114" t="s">
        <v>5401</v>
      </c>
      <c r="AL3114" t="s">
        <v>5401</v>
      </c>
      <c r="AO3114" t="s">
        <v>5401</v>
      </c>
      <c r="AR3114" t="s">
        <v>5401</v>
      </c>
      <c r="AU3114" t="s">
        <v>5401</v>
      </c>
      <c r="AX3114" t="s">
        <v>5401</v>
      </c>
      <c r="BA3114" t="s">
        <v>5401</v>
      </c>
      <c r="BD3114" t="s">
        <v>5401</v>
      </c>
      <c r="BG3114" t="s">
        <v>5401</v>
      </c>
      <c r="BJ3114" t="s">
        <v>5401</v>
      </c>
      <c r="BM3114" t="s">
        <v>5401</v>
      </c>
      <c r="BP3114" t="s">
        <v>5401</v>
      </c>
      <c r="BS3114" t="s">
        <v>5401</v>
      </c>
      <c r="BV3114" t="s">
        <v>5401</v>
      </c>
      <c r="BY3114" t="s">
        <v>5401</v>
      </c>
      <c r="CB3114" t="s">
        <v>5401</v>
      </c>
      <c r="CE3114" t="s">
        <v>5401</v>
      </c>
      <c r="CH3114" t="s">
        <v>5401</v>
      </c>
      <c r="CK3114" t="s">
        <v>5401</v>
      </c>
      <c r="CN3114" t="s">
        <v>5401</v>
      </c>
      <c r="CQ3114" t="s">
        <v>5401</v>
      </c>
      <c r="CT3114" t="s">
        <v>5401</v>
      </c>
      <c r="CW3114" t="s">
        <v>5401</v>
      </c>
      <c r="CZ3114" t="s">
        <v>5401</v>
      </c>
      <c r="DC3114" t="s">
        <v>5401</v>
      </c>
      <c r="DF3114" t="s">
        <v>5401</v>
      </c>
      <c r="DI3114" t="s">
        <v>5401</v>
      </c>
      <c r="DL3114" t="s">
        <v>5401</v>
      </c>
      <c r="DO3114" t="s">
        <v>5401</v>
      </c>
      <c r="DR3114" t="s">
        <v>5401</v>
      </c>
      <c r="DU3114" t="s">
        <v>5401</v>
      </c>
      <c r="DX3114" t="s">
        <v>5401</v>
      </c>
      <c r="EA3114" t="s">
        <v>5401</v>
      </c>
      <c r="ED3114" t="s">
        <v>5401</v>
      </c>
      <c r="EG3114" t="s">
        <v>5401</v>
      </c>
      <c r="EJ3114" t="s">
        <v>5401</v>
      </c>
      <c r="EM3114" t="s">
        <v>5401</v>
      </c>
      <c r="EP3114" t="s">
        <v>5401</v>
      </c>
      <c r="ES3114" t="s">
        <v>5401</v>
      </c>
    </row>
    <row r="3115" spans="17:149" hidden="1" x14ac:dyDescent="0.25">
      <c r="Q3115" t="s">
        <v>5403</v>
      </c>
      <c r="T3115" t="s">
        <v>5403</v>
      </c>
      <c r="W3115" t="s">
        <v>5403</v>
      </c>
      <c r="Z3115" t="s">
        <v>5403</v>
      </c>
      <c r="AC3115" t="s">
        <v>5403</v>
      </c>
      <c r="AF3115" t="s">
        <v>5403</v>
      </c>
      <c r="AI3115" t="s">
        <v>5403</v>
      </c>
      <c r="AL3115" t="s">
        <v>5403</v>
      </c>
      <c r="AO3115" t="s">
        <v>5403</v>
      </c>
      <c r="AR3115" t="s">
        <v>5403</v>
      </c>
      <c r="AU3115" t="s">
        <v>5403</v>
      </c>
      <c r="AX3115" t="s">
        <v>5403</v>
      </c>
      <c r="BA3115" t="s">
        <v>5403</v>
      </c>
      <c r="BD3115" t="s">
        <v>5403</v>
      </c>
      <c r="BG3115" t="s">
        <v>5403</v>
      </c>
      <c r="BJ3115" t="s">
        <v>5403</v>
      </c>
      <c r="BM3115" t="s">
        <v>5403</v>
      </c>
      <c r="BP3115" t="s">
        <v>5403</v>
      </c>
      <c r="BS3115" t="s">
        <v>5403</v>
      </c>
      <c r="BV3115" t="s">
        <v>5403</v>
      </c>
      <c r="BY3115" t="s">
        <v>5403</v>
      </c>
      <c r="CB3115" t="s">
        <v>5403</v>
      </c>
      <c r="CE3115" t="s">
        <v>5403</v>
      </c>
      <c r="CH3115" t="s">
        <v>5403</v>
      </c>
      <c r="CK3115" t="s">
        <v>5403</v>
      </c>
      <c r="CN3115" t="s">
        <v>5403</v>
      </c>
      <c r="CQ3115" t="s">
        <v>5403</v>
      </c>
      <c r="CT3115" t="s">
        <v>5403</v>
      </c>
      <c r="CW3115" t="s">
        <v>5403</v>
      </c>
      <c r="CZ3115" t="s">
        <v>5403</v>
      </c>
      <c r="DC3115" t="s">
        <v>5403</v>
      </c>
      <c r="DF3115" t="s">
        <v>5403</v>
      </c>
      <c r="DI3115" t="s">
        <v>5403</v>
      </c>
      <c r="DL3115" t="s">
        <v>5403</v>
      </c>
      <c r="DO3115" t="s">
        <v>5403</v>
      </c>
      <c r="DR3115" t="s">
        <v>5403</v>
      </c>
      <c r="DU3115" t="s">
        <v>5403</v>
      </c>
      <c r="DX3115" t="s">
        <v>5403</v>
      </c>
      <c r="EA3115" t="s">
        <v>5403</v>
      </c>
      <c r="ED3115" t="s">
        <v>5403</v>
      </c>
      <c r="EG3115" t="s">
        <v>5403</v>
      </c>
      <c r="EJ3115" t="s">
        <v>5403</v>
      </c>
      <c r="EM3115" t="s">
        <v>5403</v>
      </c>
      <c r="EP3115" t="s">
        <v>5403</v>
      </c>
      <c r="ES3115" t="s">
        <v>5403</v>
      </c>
    </row>
    <row r="3116" spans="17:149" hidden="1" x14ac:dyDescent="0.25">
      <c r="Q3116" t="s">
        <v>5405</v>
      </c>
      <c r="T3116" t="s">
        <v>5405</v>
      </c>
      <c r="W3116" t="s">
        <v>5405</v>
      </c>
      <c r="Z3116" t="s">
        <v>5405</v>
      </c>
      <c r="AC3116" t="s">
        <v>5405</v>
      </c>
      <c r="AF3116" t="s">
        <v>5405</v>
      </c>
      <c r="AI3116" t="s">
        <v>5405</v>
      </c>
      <c r="AL3116" t="s">
        <v>5405</v>
      </c>
      <c r="AO3116" t="s">
        <v>5405</v>
      </c>
      <c r="AR3116" t="s">
        <v>5405</v>
      </c>
      <c r="AU3116" t="s">
        <v>5405</v>
      </c>
      <c r="AX3116" t="s">
        <v>5405</v>
      </c>
      <c r="BA3116" t="s">
        <v>5405</v>
      </c>
      <c r="BD3116" t="s">
        <v>5405</v>
      </c>
      <c r="BG3116" t="s">
        <v>5405</v>
      </c>
      <c r="BJ3116" t="s">
        <v>5405</v>
      </c>
      <c r="BM3116" t="s">
        <v>5405</v>
      </c>
      <c r="BP3116" t="s">
        <v>5405</v>
      </c>
      <c r="BS3116" t="s">
        <v>5405</v>
      </c>
      <c r="BV3116" t="s">
        <v>5405</v>
      </c>
      <c r="BY3116" t="s">
        <v>5405</v>
      </c>
      <c r="CB3116" t="s">
        <v>5405</v>
      </c>
      <c r="CE3116" t="s">
        <v>5405</v>
      </c>
      <c r="CH3116" t="s">
        <v>5405</v>
      </c>
      <c r="CK3116" t="s">
        <v>5405</v>
      </c>
      <c r="CN3116" t="s">
        <v>5405</v>
      </c>
      <c r="CQ3116" t="s">
        <v>5405</v>
      </c>
      <c r="CT3116" t="s">
        <v>5405</v>
      </c>
      <c r="CW3116" t="s">
        <v>5405</v>
      </c>
      <c r="CZ3116" t="s">
        <v>5405</v>
      </c>
      <c r="DC3116" t="s">
        <v>5405</v>
      </c>
      <c r="DF3116" t="s">
        <v>5405</v>
      </c>
      <c r="DI3116" t="s">
        <v>5405</v>
      </c>
      <c r="DL3116" t="s">
        <v>5405</v>
      </c>
      <c r="DO3116" t="s">
        <v>5405</v>
      </c>
      <c r="DR3116" t="s">
        <v>5405</v>
      </c>
      <c r="DU3116" t="s">
        <v>5405</v>
      </c>
      <c r="DX3116" t="s">
        <v>5405</v>
      </c>
      <c r="EA3116" t="s">
        <v>5405</v>
      </c>
      <c r="ED3116" t="s">
        <v>5405</v>
      </c>
      <c r="EG3116" t="s">
        <v>5405</v>
      </c>
      <c r="EJ3116" t="s">
        <v>5405</v>
      </c>
      <c r="EM3116" t="s">
        <v>5405</v>
      </c>
      <c r="EP3116" t="s">
        <v>5405</v>
      </c>
      <c r="ES3116" t="s">
        <v>5405</v>
      </c>
    </row>
    <row r="3117" spans="17:149" hidden="1" x14ac:dyDescent="0.25">
      <c r="Q3117" t="s">
        <v>5407</v>
      </c>
      <c r="T3117" t="s">
        <v>5407</v>
      </c>
      <c r="W3117" t="s">
        <v>5407</v>
      </c>
      <c r="Z3117" t="s">
        <v>5407</v>
      </c>
      <c r="AC3117" t="s">
        <v>5407</v>
      </c>
      <c r="AF3117" t="s">
        <v>5407</v>
      </c>
      <c r="AI3117" t="s">
        <v>5407</v>
      </c>
      <c r="AL3117" t="s">
        <v>5407</v>
      </c>
      <c r="AO3117" t="s">
        <v>5407</v>
      </c>
      <c r="AR3117" t="s">
        <v>5407</v>
      </c>
      <c r="AU3117" t="s">
        <v>5407</v>
      </c>
      <c r="AX3117" t="s">
        <v>5407</v>
      </c>
      <c r="BA3117" t="s">
        <v>5407</v>
      </c>
      <c r="BD3117" t="s">
        <v>5407</v>
      </c>
      <c r="BG3117" t="s">
        <v>5407</v>
      </c>
      <c r="BJ3117" t="s">
        <v>5407</v>
      </c>
      <c r="BM3117" t="s">
        <v>5407</v>
      </c>
      <c r="BP3117" t="s">
        <v>5407</v>
      </c>
      <c r="BS3117" t="s">
        <v>5407</v>
      </c>
      <c r="BV3117" t="s">
        <v>5407</v>
      </c>
      <c r="BY3117" t="s">
        <v>5407</v>
      </c>
      <c r="CB3117" t="s">
        <v>5407</v>
      </c>
      <c r="CE3117" t="s">
        <v>5407</v>
      </c>
      <c r="CH3117" t="s">
        <v>5407</v>
      </c>
      <c r="CK3117" t="s">
        <v>5407</v>
      </c>
      <c r="CN3117" t="s">
        <v>5407</v>
      </c>
      <c r="CQ3117" t="s">
        <v>5407</v>
      </c>
      <c r="CT3117" t="s">
        <v>5407</v>
      </c>
      <c r="CW3117" t="s">
        <v>5407</v>
      </c>
      <c r="CZ3117" t="s">
        <v>5407</v>
      </c>
      <c r="DC3117" t="s">
        <v>5407</v>
      </c>
      <c r="DF3117" t="s">
        <v>5407</v>
      </c>
      <c r="DI3117" t="s">
        <v>5407</v>
      </c>
      <c r="DL3117" t="s">
        <v>5407</v>
      </c>
      <c r="DO3117" t="s">
        <v>5407</v>
      </c>
      <c r="DR3117" t="s">
        <v>5407</v>
      </c>
      <c r="DU3117" t="s">
        <v>5407</v>
      </c>
      <c r="DX3117" t="s">
        <v>5407</v>
      </c>
      <c r="EA3117" t="s">
        <v>5407</v>
      </c>
      <c r="ED3117" t="s">
        <v>5407</v>
      </c>
      <c r="EG3117" t="s">
        <v>5407</v>
      </c>
      <c r="EJ3117" t="s">
        <v>5407</v>
      </c>
      <c r="EM3117" t="s">
        <v>5407</v>
      </c>
      <c r="EP3117" t="s">
        <v>5407</v>
      </c>
      <c r="ES3117" t="s">
        <v>5407</v>
      </c>
    </row>
    <row r="3118" spans="17:149" hidden="1" x14ac:dyDescent="0.25">
      <c r="Q3118" t="s">
        <v>5409</v>
      </c>
      <c r="T3118" t="s">
        <v>5409</v>
      </c>
      <c r="W3118" t="s">
        <v>5409</v>
      </c>
      <c r="Z3118" t="s">
        <v>5409</v>
      </c>
      <c r="AC3118" t="s">
        <v>5409</v>
      </c>
      <c r="AF3118" t="s">
        <v>5409</v>
      </c>
      <c r="AI3118" t="s">
        <v>5409</v>
      </c>
      <c r="AL3118" t="s">
        <v>5409</v>
      </c>
      <c r="AO3118" t="s">
        <v>5409</v>
      </c>
      <c r="AR3118" t="s">
        <v>5409</v>
      </c>
      <c r="AU3118" t="s">
        <v>5409</v>
      </c>
      <c r="AX3118" t="s">
        <v>5409</v>
      </c>
      <c r="BA3118" t="s">
        <v>5409</v>
      </c>
      <c r="BD3118" t="s">
        <v>5409</v>
      </c>
      <c r="BG3118" t="s">
        <v>5409</v>
      </c>
      <c r="BJ3118" t="s">
        <v>5409</v>
      </c>
      <c r="BM3118" t="s">
        <v>5409</v>
      </c>
      <c r="BP3118" t="s">
        <v>5409</v>
      </c>
      <c r="BS3118" t="s">
        <v>5409</v>
      </c>
      <c r="BV3118" t="s">
        <v>5409</v>
      </c>
      <c r="BY3118" t="s">
        <v>5409</v>
      </c>
      <c r="CB3118" t="s">
        <v>5409</v>
      </c>
      <c r="CE3118" t="s">
        <v>5409</v>
      </c>
      <c r="CH3118" t="s">
        <v>5409</v>
      </c>
      <c r="CK3118" t="s">
        <v>5409</v>
      </c>
      <c r="CN3118" t="s">
        <v>5409</v>
      </c>
      <c r="CQ3118" t="s">
        <v>5409</v>
      </c>
      <c r="CT3118" t="s">
        <v>5409</v>
      </c>
      <c r="CW3118" t="s">
        <v>5409</v>
      </c>
      <c r="CZ3118" t="s">
        <v>5409</v>
      </c>
      <c r="DC3118" t="s">
        <v>5409</v>
      </c>
      <c r="DF3118" t="s">
        <v>5409</v>
      </c>
      <c r="DI3118" t="s">
        <v>5409</v>
      </c>
      <c r="DL3118" t="s">
        <v>5409</v>
      </c>
      <c r="DO3118" t="s">
        <v>5409</v>
      </c>
      <c r="DR3118" t="s">
        <v>5409</v>
      </c>
      <c r="DU3118" t="s">
        <v>5409</v>
      </c>
      <c r="DX3118" t="s">
        <v>5409</v>
      </c>
      <c r="EA3118" t="s">
        <v>5409</v>
      </c>
      <c r="ED3118" t="s">
        <v>5409</v>
      </c>
      <c r="EG3118" t="s">
        <v>5409</v>
      </c>
      <c r="EJ3118" t="s">
        <v>5409</v>
      </c>
      <c r="EM3118" t="s">
        <v>5409</v>
      </c>
      <c r="EP3118" t="s">
        <v>5409</v>
      </c>
      <c r="ES3118" t="s">
        <v>5409</v>
      </c>
    </row>
    <row r="3119" spans="17:149" hidden="1" x14ac:dyDescent="0.25">
      <c r="Q3119" t="s">
        <v>5411</v>
      </c>
      <c r="T3119" t="s">
        <v>5411</v>
      </c>
      <c r="W3119" t="s">
        <v>5411</v>
      </c>
      <c r="Z3119" t="s">
        <v>5411</v>
      </c>
      <c r="AC3119" t="s">
        <v>5411</v>
      </c>
      <c r="AF3119" t="s">
        <v>5411</v>
      </c>
      <c r="AI3119" t="s">
        <v>5411</v>
      </c>
      <c r="AL3119" t="s">
        <v>5411</v>
      </c>
      <c r="AO3119" t="s">
        <v>5411</v>
      </c>
      <c r="AR3119" t="s">
        <v>5411</v>
      </c>
      <c r="AU3119" t="s">
        <v>5411</v>
      </c>
      <c r="AX3119" t="s">
        <v>5411</v>
      </c>
      <c r="BA3119" t="s">
        <v>5411</v>
      </c>
      <c r="BD3119" t="s">
        <v>5411</v>
      </c>
      <c r="BG3119" t="s">
        <v>5411</v>
      </c>
      <c r="BJ3119" t="s">
        <v>5411</v>
      </c>
      <c r="BM3119" t="s">
        <v>5411</v>
      </c>
      <c r="BP3119" t="s">
        <v>5411</v>
      </c>
      <c r="BS3119" t="s">
        <v>5411</v>
      </c>
      <c r="BV3119" t="s">
        <v>5411</v>
      </c>
      <c r="BY3119" t="s">
        <v>5411</v>
      </c>
      <c r="CB3119" t="s">
        <v>5411</v>
      </c>
      <c r="CE3119" t="s">
        <v>5411</v>
      </c>
      <c r="CH3119" t="s">
        <v>5411</v>
      </c>
      <c r="CK3119" t="s">
        <v>5411</v>
      </c>
      <c r="CN3119" t="s">
        <v>5411</v>
      </c>
      <c r="CQ3119" t="s">
        <v>5411</v>
      </c>
      <c r="CT3119" t="s">
        <v>5411</v>
      </c>
      <c r="CW3119" t="s">
        <v>5411</v>
      </c>
      <c r="CZ3119" t="s">
        <v>5411</v>
      </c>
      <c r="DC3119" t="s">
        <v>5411</v>
      </c>
      <c r="DF3119" t="s">
        <v>5411</v>
      </c>
      <c r="DI3119" t="s">
        <v>5411</v>
      </c>
      <c r="DL3119" t="s">
        <v>5411</v>
      </c>
      <c r="DO3119" t="s">
        <v>5411</v>
      </c>
      <c r="DR3119" t="s">
        <v>5411</v>
      </c>
      <c r="DU3119" t="s">
        <v>5411</v>
      </c>
      <c r="DX3119" t="s">
        <v>5411</v>
      </c>
      <c r="EA3119" t="s">
        <v>5411</v>
      </c>
      <c r="ED3119" t="s">
        <v>5411</v>
      </c>
      <c r="EG3119" t="s">
        <v>5411</v>
      </c>
      <c r="EJ3119" t="s">
        <v>5411</v>
      </c>
      <c r="EM3119" t="s">
        <v>5411</v>
      </c>
      <c r="EP3119" t="s">
        <v>5411</v>
      </c>
      <c r="ES3119" t="s">
        <v>5411</v>
      </c>
    </row>
    <row r="3120" spans="17:149" hidden="1" x14ac:dyDescent="0.25">
      <c r="Q3120" t="s">
        <v>5413</v>
      </c>
      <c r="T3120" t="s">
        <v>5413</v>
      </c>
      <c r="W3120" t="s">
        <v>5413</v>
      </c>
      <c r="Z3120" t="s">
        <v>5413</v>
      </c>
      <c r="AC3120" t="s">
        <v>5413</v>
      </c>
      <c r="AF3120" t="s">
        <v>5413</v>
      </c>
      <c r="AI3120" t="s">
        <v>5413</v>
      </c>
      <c r="AL3120" t="s">
        <v>5413</v>
      </c>
      <c r="AO3120" t="s">
        <v>5413</v>
      </c>
      <c r="AR3120" t="s">
        <v>5413</v>
      </c>
      <c r="AU3120" t="s">
        <v>5413</v>
      </c>
      <c r="AX3120" t="s">
        <v>5413</v>
      </c>
      <c r="BA3120" t="s">
        <v>5413</v>
      </c>
      <c r="BD3120" t="s">
        <v>5413</v>
      </c>
      <c r="BG3120" t="s">
        <v>5413</v>
      </c>
      <c r="BJ3120" t="s">
        <v>5413</v>
      </c>
      <c r="BM3120" t="s">
        <v>5413</v>
      </c>
      <c r="BP3120" t="s">
        <v>5413</v>
      </c>
      <c r="BS3120" t="s">
        <v>5413</v>
      </c>
      <c r="BV3120" t="s">
        <v>5413</v>
      </c>
      <c r="BY3120" t="s">
        <v>5413</v>
      </c>
      <c r="CB3120" t="s">
        <v>5413</v>
      </c>
      <c r="CE3120" t="s">
        <v>5413</v>
      </c>
      <c r="CH3120" t="s">
        <v>5413</v>
      </c>
      <c r="CK3120" t="s">
        <v>5413</v>
      </c>
      <c r="CN3120" t="s">
        <v>5413</v>
      </c>
      <c r="CQ3120" t="s">
        <v>5413</v>
      </c>
      <c r="CT3120" t="s">
        <v>5413</v>
      </c>
      <c r="CW3120" t="s">
        <v>5413</v>
      </c>
      <c r="CZ3120" t="s">
        <v>5413</v>
      </c>
      <c r="DC3120" t="s">
        <v>5413</v>
      </c>
      <c r="DF3120" t="s">
        <v>5413</v>
      </c>
      <c r="DI3120" t="s">
        <v>5413</v>
      </c>
      <c r="DL3120" t="s">
        <v>5413</v>
      </c>
      <c r="DO3120" t="s">
        <v>5413</v>
      </c>
      <c r="DR3120" t="s">
        <v>5413</v>
      </c>
      <c r="DU3120" t="s">
        <v>5413</v>
      </c>
      <c r="DX3120" t="s">
        <v>5413</v>
      </c>
      <c r="EA3120" t="s">
        <v>5413</v>
      </c>
      <c r="ED3120" t="s">
        <v>5413</v>
      </c>
      <c r="EG3120" t="s">
        <v>5413</v>
      </c>
      <c r="EJ3120" t="s">
        <v>5413</v>
      </c>
      <c r="EM3120" t="s">
        <v>5413</v>
      </c>
      <c r="EP3120" t="s">
        <v>5413</v>
      </c>
      <c r="ES3120" t="s">
        <v>5413</v>
      </c>
    </row>
    <row r="3121" spans="17:149" hidden="1" x14ac:dyDescent="0.25">
      <c r="Q3121" t="s">
        <v>5414</v>
      </c>
      <c r="T3121" t="s">
        <v>5414</v>
      </c>
      <c r="W3121" t="s">
        <v>5414</v>
      </c>
      <c r="Z3121" t="s">
        <v>5414</v>
      </c>
      <c r="AC3121" t="s">
        <v>5414</v>
      </c>
      <c r="AF3121" t="s">
        <v>5414</v>
      </c>
      <c r="AI3121" t="s">
        <v>5414</v>
      </c>
      <c r="AL3121" t="s">
        <v>5414</v>
      </c>
      <c r="AO3121" t="s">
        <v>5414</v>
      </c>
      <c r="AR3121" t="s">
        <v>5414</v>
      </c>
      <c r="AU3121" t="s">
        <v>5414</v>
      </c>
      <c r="AX3121" t="s">
        <v>5414</v>
      </c>
      <c r="BA3121" t="s">
        <v>5414</v>
      </c>
      <c r="BD3121" t="s">
        <v>5414</v>
      </c>
      <c r="BG3121" t="s">
        <v>5414</v>
      </c>
      <c r="BJ3121" t="s">
        <v>5414</v>
      </c>
      <c r="BM3121" t="s">
        <v>5414</v>
      </c>
      <c r="BP3121" t="s">
        <v>5414</v>
      </c>
      <c r="BS3121" t="s">
        <v>5414</v>
      </c>
      <c r="BV3121" t="s">
        <v>5414</v>
      </c>
      <c r="BY3121" t="s">
        <v>5414</v>
      </c>
      <c r="CB3121" t="s">
        <v>5414</v>
      </c>
      <c r="CE3121" t="s">
        <v>5414</v>
      </c>
      <c r="CH3121" t="s">
        <v>5414</v>
      </c>
      <c r="CK3121" t="s">
        <v>5414</v>
      </c>
      <c r="CN3121" t="s">
        <v>5414</v>
      </c>
      <c r="CQ3121" t="s">
        <v>5414</v>
      </c>
      <c r="CT3121" t="s">
        <v>5414</v>
      </c>
      <c r="CW3121" t="s">
        <v>5414</v>
      </c>
      <c r="CZ3121" t="s">
        <v>5414</v>
      </c>
      <c r="DC3121" t="s">
        <v>5414</v>
      </c>
      <c r="DF3121" t="s">
        <v>5414</v>
      </c>
      <c r="DI3121" t="s">
        <v>5414</v>
      </c>
      <c r="DL3121" t="s">
        <v>5414</v>
      </c>
      <c r="DO3121" t="s">
        <v>5414</v>
      </c>
      <c r="DR3121" t="s">
        <v>5414</v>
      </c>
      <c r="DU3121" t="s">
        <v>5414</v>
      </c>
      <c r="DX3121" t="s">
        <v>5414</v>
      </c>
      <c r="EA3121" t="s">
        <v>5414</v>
      </c>
      <c r="ED3121" t="s">
        <v>5414</v>
      </c>
      <c r="EG3121" t="s">
        <v>5414</v>
      </c>
      <c r="EJ3121" t="s">
        <v>5414</v>
      </c>
      <c r="EM3121" t="s">
        <v>5414</v>
      </c>
      <c r="EP3121" t="s">
        <v>5414</v>
      </c>
      <c r="ES3121" t="s">
        <v>5414</v>
      </c>
    </row>
    <row r="3122" spans="17:149" hidden="1" x14ac:dyDescent="0.25">
      <c r="Q3122" t="s">
        <v>5416</v>
      </c>
      <c r="T3122" t="s">
        <v>5416</v>
      </c>
      <c r="W3122" t="s">
        <v>5416</v>
      </c>
      <c r="Z3122" t="s">
        <v>5416</v>
      </c>
      <c r="AC3122" t="s">
        <v>5416</v>
      </c>
      <c r="AF3122" t="s">
        <v>5416</v>
      </c>
      <c r="AI3122" t="s">
        <v>5416</v>
      </c>
      <c r="AL3122" t="s">
        <v>5416</v>
      </c>
      <c r="AO3122" t="s">
        <v>5416</v>
      </c>
      <c r="AR3122" t="s">
        <v>5416</v>
      </c>
      <c r="AU3122" t="s">
        <v>5416</v>
      </c>
      <c r="AX3122" t="s">
        <v>5416</v>
      </c>
      <c r="BA3122" t="s">
        <v>5416</v>
      </c>
      <c r="BD3122" t="s">
        <v>5416</v>
      </c>
      <c r="BG3122" t="s">
        <v>5416</v>
      </c>
      <c r="BJ3122" t="s">
        <v>5416</v>
      </c>
      <c r="BM3122" t="s">
        <v>5416</v>
      </c>
      <c r="BP3122" t="s">
        <v>5416</v>
      </c>
      <c r="BS3122" t="s">
        <v>5416</v>
      </c>
      <c r="BV3122" t="s">
        <v>5416</v>
      </c>
      <c r="BY3122" t="s">
        <v>5416</v>
      </c>
      <c r="CB3122" t="s">
        <v>5416</v>
      </c>
      <c r="CE3122" t="s">
        <v>5416</v>
      </c>
      <c r="CH3122" t="s">
        <v>5416</v>
      </c>
      <c r="CK3122" t="s">
        <v>5416</v>
      </c>
      <c r="CN3122" t="s">
        <v>5416</v>
      </c>
      <c r="CQ3122" t="s">
        <v>5416</v>
      </c>
      <c r="CT3122" t="s">
        <v>5416</v>
      </c>
      <c r="CW3122" t="s">
        <v>5416</v>
      </c>
      <c r="CZ3122" t="s">
        <v>5416</v>
      </c>
      <c r="DC3122" t="s">
        <v>5416</v>
      </c>
      <c r="DF3122" t="s">
        <v>5416</v>
      </c>
      <c r="DI3122" t="s">
        <v>5416</v>
      </c>
      <c r="DL3122" t="s">
        <v>5416</v>
      </c>
      <c r="DO3122" t="s">
        <v>5416</v>
      </c>
      <c r="DR3122" t="s">
        <v>5416</v>
      </c>
      <c r="DU3122" t="s">
        <v>5416</v>
      </c>
      <c r="DX3122" t="s">
        <v>5416</v>
      </c>
      <c r="EA3122" t="s">
        <v>5416</v>
      </c>
      <c r="ED3122" t="s">
        <v>5416</v>
      </c>
      <c r="EG3122" t="s">
        <v>5416</v>
      </c>
      <c r="EJ3122" t="s">
        <v>5416</v>
      </c>
      <c r="EM3122" t="s">
        <v>5416</v>
      </c>
      <c r="EP3122" t="s">
        <v>5416</v>
      </c>
      <c r="ES3122" t="s">
        <v>5416</v>
      </c>
    </row>
    <row r="3123" spans="17:149" hidden="1" x14ac:dyDescent="0.25">
      <c r="Q3123" t="s">
        <v>5417</v>
      </c>
      <c r="T3123" t="s">
        <v>5417</v>
      </c>
      <c r="W3123" t="s">
        <v>5417</v>
      </c>
      <c r="Z3123" t="s">
        <v>5417</v>
      </c>
      <c r="AC3123" t="s">
        <v>5417</v>
      </c>
      <c r="AF3123" t="s">
        <v>5417</v>
      </c>
      <c r="AI3123" t="s">
        <v>5417</v>
      </c>
      <c r="AL3123" t="s">
        <v>5417</v>
      </c>
      <c r="AO3123" t="s">
        <v>5417</v>
      </c>
      <c r="AR3123" t="s">
        <v>5417</v>
      </c>
      <c r="AU3123" t="s">
        <v>5417</v>
      </c>
      <c r="AX3123" t="s">
        <v>5417</v>
      </c>
      <c r="BA3123" t="s">
        <v>5417</v>
      </c>
      <c r="BD3123" t="s">
        <v>5417</v>
      </c>
      <c r="BG3123" t="s">
        <v>5417</v>
      </c>
      <c r="BJ3123" t="s">
        <v>5417</v>
      </c>
      <c r="BM3123" t="s">
        <v>5417</v>
      </c>
      <c r="BP3123" t="s">
        <v>5417</v>
      </c>
      <c r="BS3123" t="s">
        <v>5417</v>
      </c>
      <c r="BV3123" t="s">
        <v>5417</v>
      </c>
      <c r="BY3123" t="s">
        <v>5417</v>
      </c>
      <c r="CB3123" t="s">
        <v>5417</v>
      </c>
      <c r="CE3123" t="s">
        <v>5417</v>
      </c>
      <c r="CH3123" t="s">
        <v>5417</v>
      </c>
      <c r="CK3123" t="s">
        <v>5417</v>
      </c>
      <c r="CN3123" t="s">
        <v>5417</v>
      </c>
      <c r="CQ3123" t="s">
        <v>5417</v>
      </c>
      <c r="CT3123" t="s">
        <v>5417</v>
      </c>
      <c r="CW3123" t="s">
        <v>5417</v>
      </c>
      <c r="CZ3123" t="s">
        <v>5417</v>
      </c>
      <c r="DC3123" t="s">
        <v>5417</v>
      </c>
      <c r="DF3123" t="s">
        <v>5417</v>
      </c>
      <c r="DI3123" t="s">
        <v>5417</v>
      </c>
      <c r="DL3123" t="s">
        <v>5417</v>
      </c>
      <c r="DO3123" t="s">
        <v>5417</v>
      </c>
      <c r="DR3123" t="s">
        <v>5417</v>
      </c>
      <c r="DU3123" t="s">
        <v>5417</v>
      </c>
      <c r="DX3123" t="s">
        <v>5417</v>
      </c>
      <c r="EA3123" t="s">
        <v>5417</v>
      </c>
      <c r="ED3123" t="s">
        <v>5417</v>
      </c>
      <c r="EG3123" t="s">
        <v>5417</v>
      </c>
      <c r="EJ3123" t="s">
        <v>5417</v>
      </c>
      <c r="EM3123" t="s">
        <v>5417</v>
      </c>
      <c r="EP3123" t="s">
        <v>5417</v>
      </c>
      <c r="ES3123" t="s">
        <v>5417</v>
      </c>
    </row>
    <row r="3124" spans="17:149" hidden="1" x14ac:dyDescent="0.25">
      <c r="Q3124" t="s">
        <v>5418</v>
      </c>
      <c r="T3124" t="s">
        <v>5418</v>
      </c>
      <c r="W3124" t="s">
        <v>5418</v>
      </c>
      <c r="Z3124" t="s">
        <v>5418</v>
      </c>
      <c r="AC3124" t="s">
        <v>5418</v>
      </c>
      <c r="AF3124" t="s">
        <v>5418</v>
      </c>
      <c r="AI3124" t="s">
        <v>5418</v>
      </c>
      <c r="AL3124" t="s">
        <v>5418</v>
      </c>
      <c r="AO3124" t="s">
        <v>5418</v>
      </c>
      <c r="AR3124" t="s">
        <v>5418</v>
      </c>
      <c r="AU3124" t="s">
        <v>5418</v>
      </c>
      <c r="AX3124" t="s">
        <v>5418</v>
      </c>
      <c r="BA3124" t="s">
        <v>5418</v>
      </c>
      <c r="BD3124" t="s">
        <v>5418</v>
      </c>
      <c r="BG3124" t="s">
        <v>5418</v>
      </c>
      <c r="BJ3124" t="s">
        <v>5418</v>
      </c>
      <c r="BM3124" t="s">
        <v>5418</v>
      </c>
      <c r="BP3124" t="s">
        <v>5418</v>
      </c>
      <c r="BS3124" t="s">
        <v>5418</v>
      </c>
      <c r="BV3124" t="s">
        <v>5418</v>
      </c>
      <c r="BY3124" t="s">
        <v>5418</v>
      </c>
      <c r="CB3124" t="s">
        <v>5418</v>
      </c>
      <c r="CE3124" t="s">
        <v>5418</v>
      </c>
      <c r="CH3124" t="s">
        <v>5418</v>
      </c>
      <c r="CK3124" t="s">
        <v>5418</v>
      </c>
      <c r="CN3124" t="s">
        <v>5418</v>
      </c>
      <c r="CQ3124" t="s">
        <v>5418</v>
      </c>
      <c r="CT3124" t="s">
        <v>5418</v>
      </c>
      <c r="CW3124" t="s">
        <v>5418</v>
      </c>
      <c r="CZ3124" t="s">
        <v>5418</v>
      </c>
      <c r="DC3124" t="s">
        <v>5418</v>
      </c>
      <c r="DF3124" t="s">
        <v>5418</v>
      </c>
      <c r="DI3124" t="s">
        <v>5418</v>
      </c>
      <c r="DL3124" t="s">
        <v>5418</v>
      </c>
      <c r="DO3124" t="s">
        <v>5418</v>
      </c>
      <c r="DR3124" t="s">
        <v>5418</v>
      </c>
      <c r="DU3124" t="s">
        <v>5418</v>
      </c>
      <c r="DX3124" t="s">
        <v>5418</v>
      </c>
      <c r="EA3124" t="s">
        <v>5418</v>
      </c>
      <c r="ED3124" t="s">
        <v>5418</v>
      </c>
      <c r="EG3124" t="s">
        <v>5418</v>
      </c>
      <c r="EJ3124" t="s">
        <v>5418</v>
      </c>
      <c r="EM3124" t="s">
        <v>5418</v>
      </c>
      <c r="EP3124" t="s">
        <v>5418</v>
      </c>
      <c r="ES3124" t="s">
        <v>5418</v>
      </c>
    </row>
    <row r="3125" spans="17:149" hidden="1" x14ac:dyDescent="0.25">
      <c r="Q3125" t="s">
        <v>5419</v>
      </c>
      <c r="T3125" t="s">
        <v>5419</v>
      </c>
      <c r="W3125" t="s">
        <v>5419</v>
      </c>
      <c r="Z3125" t="s">
        <v>5419</v>
      </c>
      <c r="AC3125" t="s">
        <v>5419</v>
      </c>
      <c r="AF3125" t="s">
        <v>5419</v>
      </c>
      <c r="AI3125" t="s">
        <v>5419</v>
      </c>
      <c r="AL3125" t="s">
        <v>5419</v>
      </c>
      <c r="AO3125" t="s">
        <v>5419</v>
      </c>
      <c r="AR3125" t="s">
        <v>5419</v>
      </c>
      <c r="AU3125" t="s">
        <v>5419</v>
      </c>
      <c r="AX3125" t="s">
        <v>5419</v>
      </c>
      <c r="BA3125" t="s">
        <v>5419</v>
      </c>
      <c r="BD3125" t="s">
        <v>5419</v>
      </c>
      <c r="BG3125" t="s">
        <v>5419</v>
      </c>
      <c r="BJ3125" t="s">
        <v>5419</v>
      </c>
      <c r="BM3125" t="s">
        <v>5419</v>
      </c>
      <c r="BP3125" t="s">
        <v>5419</v>
      </c>
      <c r="BS3125" t="s">
        <v>5419</v>
      </c>
      <c r="BV3125" t="s">
        <v>5419</v>
      </c>
      <c r="BY3125" t="s">
        <v>5419</v>
      </c>
      <c r="CB3125" t="s">
        <v>5419</v>
      </c>
      <c r="CE3125" t="s">
        <v>5419</v>
      </c>
      <c r="CH3125" t="s">
        <v>5419</v>
      </c>
      <c r="CK3125" t="s">
        <v>5419</v>
      </c>
      <c r="CN3125" t="s">
        <v>5419</v>
      </c>
      <c r="CQ3125" t="s">
        <v>5419</v>
      </c>
      <c r="CT3125" t="s">
        <v>5419</v>
      </c>
      <c r="CW3125" t="s">
        <v>5419</v>
      </c>
      <c r="CZ3125" t="s">
        <v>5419</v>
      </c>
      <c r="DC3125" t="s">
        <v>5419</v>
      </c>
      <c r="DF3125" t="s">
        <v>5419</v>
      </c>
      <c r="DI3125" t="s">
        <v>5419</v>
      </c>
      <c r="DL3125" t="s">
        <v>5419</v>
      </c>
      <c r="DO3125" t="s">
        <v>5419</v>
      </c>
      <c r="DR3125" t="s">
        <v>5419</v>
      </c>
      <c r="DU3125" t="s">
        <v>5419</v>
      </c>
      <c r="DX3125" t="s">
        <v>5419</v>
      </c>
      <c r="EA3125" t="s">
        <v>5419</v>
      </c>
      <c r="ED3125" t="s">
        <v>5419</v>
      </c>
      <c r="EG3125" t="s">
        <v>5419</v>
      </c>
      <c r="EJ3125" t="s">
        <v>5419</v>
      </c>
      <c r="EM3125" t="s">
        <v>5419</v>
      </c>
      <c r="EP3125" t="s">
        <v>5419</v>
      </c>
      <c r="ES3125" t="s">
        <v>5419</v>
      </c>
    </row>
    <row r="3126" spans="17:149" hidden="1" x14ac:dyDescent="0.25">
      <c r="Q3126" t="s">
        <v>5420</v>
      </c>
      <c r="T3126" t="s">
        <v>5420</v>
      </c>
      <c r="W3126" t="s">
        <v>5420</v>
      </c>
      <c r="Z3126" t="s">
        <v>5420</v>
      </c>
      <c r="AC3126" t="s">
        <v>5420</v>
      </c>
      <c r="AF3126" t="s">
        <v>5420</v>
      </c>
      <c r="AI3126" t="s">
        <v>5420</v>
      </c>
      <c r="AL3126" t="s">
        <v>5420</v>
      </c>
      <c r="AO3126" t="s">
        <v>5420</v>
      </c>
      <c r="AR3126" t="s">
        <v>5420</v>
      </c>
      <c r="AU3126" t="s">
        <v>5420</v>
      </c>
      <c r="AX3126" t="s">
        <v>5420</v>
      </c>
      <c r="BA3126" t="s">
        <v>5420</v>
      </c>
      <c r="BD3126" t="s">
        <v>5420</v>
      </c>
      <c r="BG3126" t="s">
        <v>5420</v>
      </c>
      <c r="BJ3126" t="s">
        <v>5420</v>
      </c>
      <c r="BM3126" t="s">
        <v>5420</v>
      </c>
      <c r="BP3126" t="s">
        <v>5420</v>
      </c>
      <c r="BS3126" t="s">
        <v>5420</v>
      </c>
      <c r="BV3126" t="s">
        <v>5420</v>
      </c>
      <c r="BY3126" t="s">
        <v>5420</v>
      </c>
      <c r="CB3126" t="s">
        <v>5420</v>
      </c>
      <c r="CE3126" t="s">
        <v>5420</v>
      </c>
      <c r="CH3126" t="s">
        <v>5420</v>
      </c>
      <c r="CK3126" t="s">
        <v>5420</v>
      </c>
      <c r="CN3126" t="s">
        <v>5420</v>
      </c>
      <c r="CQ3126" t="s">
        <v>5420</v>
      </c>
      <c r="CT3126" t="s">
        <v>5420</v>
      </c>
      <c r="CW3126" t="s">
        <v>5420</v>
      </c>
      <c r="CZ3126" t="s">
        <v>5420</v>
      </c>
      <c r="DC3126" t="s">
        <v>5420</v>
      </c>
      <c r="DF3126" t="s">
        <v>5420</v>
      </c>
      <c r="DI3126" t="s">
        <v>5420</v>
      </c>
      <c r="DL3126" t="s">
        <v>5420</v>
      </c>
      <c r="DO3126" t="s">
        <v>5420</v>
      </c>
      <c r="DR3126" t="s">
        <v>5420</v>
      </c>
      <c r="DU3126" t="s">
        <v>5420</v>
      </c>
      <c r="DX3126" t="s">
        <v>5420</v>
      </c>
      <c r="EA3126" t="s">
        <v>5420</v>
      </c>
      <c r="ED3126" t="s">
        <v>5420</v>
      </c>
      <c r="EG3126" t="s">
        <v>5420</v>
      </c>
      <c r="EJ3126" t="s">
        <v>5420</v>
      </c>
      <c r="EM3126" t="s">
        <v>5420</v>
      </c>
      <c r="EP3126" t="s">
        <v>5420</v>
      </c>
      <c r="ES3126" t="s">
        <v>5420</v>
      </c>
    </row>
    <row r="3127" spans="17:149" hidden="1" x14ac:dyDescent="0.25">
      <c r="Q3127" t="s">
        <v>5422</v>
      </c>
      <c r="T3127" t="s">
        <v>5422</v>
      </c>
      <c r="W3127" t="s">
        <v>5422</v>
      </c>
      <c r="Z3127" t="s">
        <v>5422</v>
      </c>
      <c r="AC3127" t="s">
        <v>5422</v>
      </c>
      <c r="AF3127" t="s">
        <v>5422</v>
      </c>
      <c r="AI3127" t="s">
        <v>5422</v>
      </c>
      <c r="AL3127" t="s">
        <v>5422</v>
      </c>
      <c r="AO3127" t="s">
        <v>5422</v>
      </c>
      <c r="AR3127" t="s">
        <v>5422</v>
      </c>
      <c r="AU3127" t="s">
        <v>5422</v>
      </c>
      <c r="AX3127" t="s">
        <v>5422</v>
      </c>
      <c r="BA3127" t="s">
        <v>5422</v>
      </c>
      <c r="BD3127" t="s">
        <v>5422</v>
      </c>
      <c r="BG3127" t="s">
        <v>5422</v>
      </c>
      <c r="BJ3127" t="s">
        <v>5422</v>
      </c>
      <c r="BM3127" t="s">
        <v>5422</v>
      </c>
      <c r="BP3127" t="s">
        <v>5422</v>
      </c>
      <c r="BS3127" t="s">
        <v>5422</v>
      </c>
      <c r="BV3127" t="s">
        <v>5422</v>
      </c>
      <c r="BY3127" t="s">
        <v>5422</v>
      </c>
      <c r="CB3127" t="s">
        <v>5422</v>
      </c>
      <c r="CE3127" t="s">
        <v>5422</v>
      </c>
      <c r="CH3127" t="s">
        <v>5422</v>
      </c>
      <c r="CK3127" t="s">
        <v>5422</v>
      </c>
      <c r="CN3127" t="s">
        <v>5422</v>
      </c>
      <c r="CQ3127" t="s">
        <v>5422</v>
      </c>
      <c r="CT3127" t="s">
        <v>5422</v>
      </c>
      <c r="CW3127" t="s">
        <v>5422</v>
      </c>
      <c r="CZ3127" t="s">
        <v>5422</v>
      </c>
      <c r="DC3127" t="s">
        <v>5422</v>
      </c>
      <c r="DF3127" t="s">
        <v>5422</v>
      </c>
      <c r="DI3127" t="s">
        <v>5422</v>
      </c>
      <c r="DL3127" t="s">
        <v>5422</v>
      </c>
      <c r="DO3127" t="s">
        <v>5422</v>
      </c>
      <c r="DR3127" t="s">
        <v>5422</v>
      </c>
      <c r="DU3127" t="s">
        <v>5422</v>
      </c>
      <c r="DX3127" t="s">
        <v>5422</v>
      </c>
      <c r="EA3127" t="s">
        <v>5422</v>
      </c>
      <c r="ED3127" t="s">
        <v>5422</v>
      </c>
      <c r="EG3127" t="s">
        <v>5422</v>
      </c>
      <c r="EJ3127" t="s">
        <v>5422</v>
      </c>
      <c r="EM3127" t="s">
        <v>5422</v>
      </c>
      <c r="EP3127" t="s">
        <v>5422</v>
      </c>
      <c r="ES3127" t="s">
        <v>5422</v>
      </c>
    </row>
    <row r="3128" spans="17:149" hidden="1" x14ac:dyDescent="0.25">
      <c r="Q3128" t="s">
        <v>5423</v>
      </c>
      <c r="T3128" t="s">
        <v>5423</v>
      </c>
      <c r="W3128" t="s">
        <v>5423</v>
      </c>
      <c r="Z3128" t="s">
        <v>5423</v>
      </c>
      <c r="AC3128" t="s">
        <v>5423</v>
      </c>
      <c r="AF3128" t="s">
        <v>5423</v>
      </c>
      <c r="AI3128" t="s">
        <v>5423</v>
      </c>
      <c r="AL3128" t="s">
        <v>5423</v>
      </c>
      <c r="AO3128" t="s">
        <v>5423</v>
      </c>
      <c r="AR3128" t="s">
        <v>5423</v>
      </c>
      <c r="AU3128" t="s">
        <v>5423</v>
      </c>
      <c r="AX3128" t="s">
        <v>5423</v>
      </c>
      <c r="BA3128" t="s">
        <v>5423</v>
      </c>
      <c r="BD3128" t="s">
        <v>5423</v>
      </c>
      <c r="BG3128" t="s">
        <v>5423</v>
      </c>
      <c r="BJ3128" t="s">
        <v>5423</v>
      </c>
      <c r="BM3128" t="s">
        <v>5423</v>
      </c>
      <c r="BP3128" t="s">
        <v>5423</v>
      </c>
      <c r="BS3128" t="s">
        <v>5423</v>
      </c>
      <c r="BV3128" t="s">
        <v>5423</v>
      </c>
      <c r="BY3128" t="s">
        <v>5423</v>
      </c>
      <c r="CB3128" t="s">
        <v>5423</v>
      </c>
      <c r="CE3128" t="s">
        <v>5423</v>
      </c>
      <c r="CH3128" t="s">
        <v>5423</v>
      </c>
      <c r="CK3128" t="s">
        <v>5423</v>
      </c>
      <c r="CN3128" t="s">
        <v>5423</v>
      </c>
      <c r="CQ3128" t="s">
        <v>5423</v>
      </c>
      <c r="CT3128" t="s">
        <v>5423</v>
      </c>
      <c r="CW3128" t="s">
        <v>5423</v>
      </c>
      <c r="CZ3128" t="s">
        <v>5423</v>
      </c>
      <c r="DC3128" t="s">
        <v>5423</v>
      </c>
      <c r="DF3128" t="s">
        <v>5423</v>
      </c>
      <c r="DI3128" t="s">
        <v>5423</v>
      </c>
      <c r="DL3128" t="s">
        <v>5423</v>
      </c>
      <c r="DO3128" t="s">
        <v>5423</v>
      </c>
      <c r="DR3128" t="s">
        <v>5423</v>
      </c>
      <c r="DU3128" t="s">
        <v>5423</v>
      </c>
      <c r="DX3128" t="s">
        <v>5423</v>
      </c>
      <c r="EA3128" t="s">
        <v>5423</v>
      </c>
      <c r="ED3128" t="s">
        <v>5423</v>
      </c>
      <c r="EG3128" t="s">
        <v>5423</v>
      </c>
      <c r="EJ3128" t="s">
        <v>5423</v>
      </c>
      <c r="EM3128" t="s">
        <v>5423</v>
      </c>
      <c r="EP3128" t="s">
        <v>5423</v>
      </c>
      <c r="ES3128" t="s">
        <v>5423</v>
      </c>
    </row>
    <row r="3129" spans="17:149" hidden="1" x14ac:dyDescent="0.25">
      <c r="Q3129" t="s">
        <v>5424</v>
      </c>
      <c r="T3129" t="s">
        <v>5424</v>
      </c>
      <c r="W3129" t="s">
        <v>5424</v>
      </c>
      <c r="Z3129" t="s">
        <v>5424</v>
      </c>
      <c r="AC3129" t="s">
        <v>5424</v>
      </c>
      <c r="AF3129" t="s">
        <v>5424</v>
      </c>
      <c r="AI3129" t="s">
        <v>5424</v>
      </c>
      <c r="AL3129" t="s">
        <v>5424</v>
      </c>
      <c r="AO3129" t="s">
        <v>5424</v>
      </c>
      <c r="AR3129" t="s">
        <v>5424</v>
      </c>
      <c r="AU3129" t="s">
        <v>5424</v>
      </c>
      <c r="AX3129" t="s">
        <v>5424</v>
      </c>
      <c r="BA3129" t="s">
        <v>5424</v>
      </c>
      <c r="BD3129" t="s">
        <v>5424</v>
      </c>
      <c r="BG3129" t="s">
        <v>5424</v>
      </c>
      <c r="BJ3129" t="s">
        <v>5424</v>
      </c>
      <c r="BM3129" t="s">
        <v>5424</v>
      </c>
      <c r="BP3129" t="s">
        <v>5424</v>
      </c>
      <c r="BS3129" t="s">
        <v>5424</v>
      </c>
      <c r="BV3129" t="s">
        <v>5424</v>
      </c>
      <c r="BY3129" t="s">
        <v>5424</v>
      </c>
      <c r="CB3129" t="s">
        <v>5424</v>
      </c>
      <c r="CE3129" t="s">
        <v>5424</v>
      </c>
      <c r="CH3129" t="s">
        <v>5424</v>
      </c>
      <c r="CK3129" t="s">
        <v>5424</v>
      </c>
      <c r="CN3129" t="s">
        <v>5424</v>
      </c>
      <c r="CQ3129" t="s">
        <v>5424</v>
      </c>
      <c r="CT3129" t="s">
        <v>5424</v>
      </c>
      <c r="CW3129" t="s">
        <v>5424</v>
      </c>
      <c r="CZ3129" t="s">
        <v>5424</v>
      </c>
      <c r="DC3129" t="s">
        <v>5424</v>
      </c>
      <c r="DF3129" t="s">
        <v>5424</v>
      </c>
      <c r="DI3129" t="s">
        <v>5424</v>
      </c>
      <c r="DL3129" t="s">
        <v>5424</v>
      </c>
      <c r="DO3129" t="s">
        <v>5424</v>
      </c>
      <c r="DR3129" t="s">
        <v>5424</v>
      </c>
      <c r="DU3129" t="s">
        <v>5424</v>
      </c>
      <c r="DX3129" t="s">
        <v>5424</v>
      </c>
      <c r="EA3129" t="s">
        <v>5424</v>
      </c>
      <c r="ED3129" t="s">
        <v>5424</v>
      </c>
      <c r="EG3129" t="s">
        <v>5424</v>
      </c>
      <c r="EJ3129" t="s">
        <v>5424</v>
      </c>
      <c r="EM3129" t="s">
        <v>5424</v>
      </c>
      <c r="EP3129" t="s">
        <v>5424</v>
      </c>
      <c r="ES3129" t="s">
        <v>5424</v>
      </c>
    </row>
    <row r="3130" spans="17:149" hidden="1" x14ac:dyDescent="0.25">
      <c r="Q3130" t="s">
        <v>5426</v>
      </c>
      <c r="T3130" t="s">
        <v>5426</v>
      </c>
      <c r="W3130" t="s">
        <v>5426</v>
      </c>
      <c r="Z3130" t="s">
        <v>5426</v>
      </c>
      <c r="AC3130" t="s">
        <v>5426</v>
      </c>
      <c r="AF3130" t="s">
        <v>5426</v>
      </c>
      <c r="AI3130" t="s">
        <v>5426</v>
      </c>
      <c r="AL3130" t="s">
        <v>5426</v>
      </c>
      <c r="AO3130" t="s">
        <v>5426</v>
      </c>
      <c r="AR3130" t="s">
        <v>5426</v>
      </c>
      <c r="AU3130" t="s">
        <v>5426</v>
      </c>
      <c r="AX3130" t="s">
        <v>5426</v>
      </c>
      <c r="BA3130" t="s">
        <v>5426</v>
      </c>
      <c r="BD3130" t="s">
        <v>5426</v>
      </c>
      <c r="BG3130" t="s">
        <v>5426</v>
      </c>
      <c r="BJ3130" t="s">
        <v>5426</v>
      </c>
      <c r="BM3130" t="s">
        <v>5426</v>
      </c>
      <c r="BP3130" t="s">
        <v>5426</v>
      </c>
      <c r="BS3130" t="s">
        <v>5426</v>
      </c>
      <c r="BV3130" t="s">
        <v>5426</v>
      </c>
      <c r="BY3130" t="s">
        <v>5426</v>
      </c>
      <c r="CB3130" t="s">
        <v>5426</v>
      </c>
      <c r="CE3130" t="s">
        <v>5426</v>
      </c>
      <c r="CH3130" t="s">
        <v>5426</v>
      </c>
      <c r="CK3130" t="s">
        <v>5426</v>
      </c>
      <c r="CN3130" t="s">
        <v>5426</v>
      </c>
      <c r="CQ3130" t="s">
        <v>5426</v>
      </c>
      <c r="CT3130" t="s">
        <v>5426</v>
      </c>
      <c r="CW3130" t="s">
        <v>5426</v>
      </c>
      <c r="CZ3130" t="s">
        <v>5426</v>
      </c>
      <c r="DC3130" t="s">
        <v>5426</v>
      </c>
      <c r="DF3130" t="s">
        <v>5426</v>
      </c>
      <c r="DI3130" t="s">
        <v>5426</v>
      </c>
      <c r="DL3130" t="s">
        <v>5426</v>
      </c>
      <c r="DO3130" t="s">
        <v>5426</v>
      </c>
      <c r="DR3130" t="s">
        <v>5426</v>
      </c>
      <c r="DU3130" t="s">
        <v>5426</v>
      </c>
      <c r="DX3130" t="s">
        <v>5426</v>
      </c>
      <c r="EA3130" t="s">
        <v>5426</v>
      </c>
      <c r="ED3130" t="s">
        <v>5426</v>
      </c>
      <c r="EG3130" t="s">
        <v>5426</v>
      </c>
      <c r="EJ3130" t="s">
        <v>5426</v>
      </c>
      <c r="EM3130" t="s">
        <v>5426</v>
      </c>
      <c r="EP3130" t="s">
        <v>5426</v>
      </c>
      <c r="ES3130" t="s">
        <v>5426</v>
      </c>
    </row>
    <row r="3131" spans="17:149" hidden="1" x14ac:dyDescent="0.25">
      <c r="Q3131" t="s">
        <v>5427</v>
      </c>
      <c r="T3131" t="s">
        <v>5427</v>
      </c>
      <c r="W3131" t="s">
        <v>5427</v>
      </c>
      <c r="Z3131" t="s">
        <v>5427</v>
      </c>
      <c r="AC3131" t="s">
        <v>5427</v>
      </c>
      <c r="AF3131" t="s">
        <v>5427</v>
      </c>
      <c r="AI3131" t="s">
        <v>5427</v>
      </c>
      <c r="AL3131" t="s">
        <v>5427</v>
      </c>
      <c r="AO3131" t="s">
        <v>5427</v>
      </c>
      <c r="AR3131" t="s">
        <v>5427</v>
      </c>
      <c r="AU3131" t="s">
        <v>5427</v>
      </c>
      <c r="AX3131" t="s">
        <v>5427</v>
      </c>
      <c r="BA3131" t="s">
        <v>5427</v>
      </c>
      <c r="BD3131" t="s">
        <v>5427</v>
      </c>
      <c r="BG3131" t="s">
        <v>5427</v>
      </c>
      <c r="BJ3131" t="s">
        <v>5427</v>
      </c>
      <c r="BM3131" t="s">
        <v>5427</v>
      </c>
      <c r="BP3131" t="s">
        <v>5427</v>
      </c>
      <c r="BS3131" t="s">
        <v>5427</v>
      </c>
      <c r="BV3131" t="s">
        <v>5427</v>
      </c>
      <c r="BY3131" t="s">
        <v>5427</v>
      </c>
      <c r="CB3131" t="s">
        <v>5427</v>
      </c>
      <c r="CE3131" t="s">
        <v>5427</v>
      </c>
      <c r="CH3131" t="s">
        <v>5427</v>
      </c>
      <c r="CK3131" t="s">
        <v>5427</v>
      </c>
      <c r="CN3131" t="s">
        <v>5427</v>
      </c>
      <c r="CQ3131" t="s">
        <v>5427</v>
      </c>
      <c r="CT3131" t="s">
        <v>5427</v>
      </c>
      <c r="CW3131" t="s">
        <v>5427</v>
      </c>
      <c r="CZ3131" t="s">
        <v>5427</v>
      </c>
      <c r="DC3131" t="s">
        <v>5427</v>
      </c>
      <c r="DF3131" t="s">
        <v>5427</v>
      </c>
      <c r="DI3131" t="s">
        <v>5427</v>
      </c>
      <c r="DL3131" t="s">
        <v>5427</v>
      </c>
      <c r="DO3131" t="s">
        <v>5427</v>
      </c>
      <c r="DR3131" t="s">
        <v>5427</v>
      </c>
      <c r="DU3131" t="s">
        <v>5427</v>
      </c>
      <c r="DX3131" t="s">
        <v>5427</v>
      </c>
      <c r="EA3131" t="s">
        <v>5427</v>
      </c>
      <c r="ED3131" t="s">
        <v>5427</v>
      </c>
      <c r="EG3131" t="s">
        <v>5427</v>
      </c>
      <c r="EJ3131" t="s">
        <v>5427</v>
      </c>
      <c r="EM3131" t="s">
        <v>5427</v>
      </c>
      <c r="EP3131" t="s">
        <v>5427</v>
      </c>
      <c r="ES3131" t="s">
        <v>5427</v>
      </c>
    </row>
    <row r="3132" spans="17:149" hidden="1" x14ac:dyDescent="0.25">
      <c r="Q3132" t="s">
        <v>5429</v>
      </c>
      <c r="T3132" t="s">
        <v>5429</v>
      </c>
      <c r="W3132" t="s">
        <v>5429</v>
      </c>
      <c r="Z3132" t="s">
        <v>5429</v>
      </c>
      <c r="AC3132" t="s">
        <v>5429</v>
      </c>
      <c r="AF3132" t="s">
        <v>5429</v>
      </c>
      <c r="AI3132" t="s">
        <v>5429</v>
      </c>
      <c r="AL3132" t="s">
        <v>5429</v>
      </c>
      <c r="AO3132" t="s">
        <v>5429</v>
      </c>
      <c r="AR3132" t="s">
        <v>5429</v>
      </c>
      <c r="AU3132" t="s">
        <v>5429</v>
      </c>
      <c r="AX3132" t="s">
        <v>5429</v>
      </c>
      <c r="BA3132" t="s">
        <v>5429</v>
      </c>
      <c r="BD3132" t="s">
        <v>5429</v>
      </c>
      <c r="BG3132" t="s">
        <v>5429</v>
      </c>
      <c r="BJ3132" t="s">
        <v>5429</v>
      </c>
      <c r="BM3132" t="s">
        <v>5429</v>
      </c>
      <c r="BP3132" t="s">
        <v>5429</v>
      </c>
      <c r="BS3132" t="s">
        <v>5429</v>
      </c>
      <c r="BV3132" t="s">
        <v>5429</v>
      </c>
      <c r="BY3132" t="s">
        <v>5429</v>
      </c>
      <c r="CB3132" t="s">
        <v>5429</v>
      </c>
      <c r="CE3132" t="s">
        <v>5429</v>
      </c>
      <c r="CH3132" t="s">
        <v>5429</v>
      </c>
      <c r="CK3132" t="s">
        <v>5429</v>
      </c>
      <c r="CN3132" t="s">
        <v>5429</v>
      </c>
      <c r="CQ3132" t="s">
        <v>5429</v>
      </c>
      <c r="CT3132" t="s">
        <v>5429</v>
      </c>
      <c r="CW3132" t="s">
        <v>5429</v>
      </c>
      <c r="CZ3132" t="s">
        <v>5429</v>
      </c>
      <c r="DC3132" t="s">
        <v>5429</v>
      </c>
      <c r="DF3132" t="s">
        <v>5429</v>
      </c>
      <c r="DI3132" t="s">
        <v>5429</v>
      </c>
      <c r="DL3132" t="s">
        <v>5429</v>
      </c>
      <c r="DO3132" t="s">
        <v>5429</v>
      </c>
      <c r="DR3132" t="s">
        <v>5429</v>
      </c>
      <c r="DU3132" t="s">
        <v>5429</v>
      </c>
      <c r="DX3132" t="s">
        <v>5429</v>
      </c>
      <c r="EA3132" t="s">
        <v>5429</v>
      </c>
      <c r="ED3132" t="s">
        <v>5429</v>
      </c>
      <c r="EG3132" t="s">
        <v>5429</v>
      </c>
      <c r="EJ3132" t="s">
        <v>5429</v>
      </c>
      <c r="EM3132" t="s">
        <v>5429</v>
      </c>
      <c r="EP3132" t="s">
        <v>5429</v>
      </c>
      <c r="ES3132" t="s">
        <v>5429</v>
      </c>
    </row>
    <row r="3133" spans="17:149" hidden="1" x14ac:dyDescent="0.25">
      <c r="Q3133" t="s">
        <v>5431</v>
      </c>
      <c r="T3133" t="s">
        <v>5431</v>
      </c>
      <c r="W3133" t="s">
        <v>5431</v>
      </c>
      <c r="Z3133" t="s">
        <v>5431</v>
      </c>
      <c r="AC3133" t="s">
        <v>5431</v>
      </c>
      <c r="AF3133" t="s">
        <v>5431</v>
      </c>
      <c r="AI3133" t="s">
        <v>5431</v>
      </c>
      <c r="AL3133" t="s">
        <v>5431</v>
      </c>
      <c r="AO3133" t="s">
        <v>5431</v>
      </c>
      <c r="AR3133" t="s">
        <v>5431</v>
      </c>
      <c r="AU3133" t="s">
        <v>5431</v>
      </c>
      <c r="AX3133" t="s">
        <v>5431</v>
      </c>
      <c r="BA3133" t="s">
        <v>5431</v>
      </c>
      <c r="BD3133" t="s">
        <v>5431</v>
      </c>
      <c r="BG3133" t="s">
        <v>5431</v>
      </c>
      <c r="BJ3133" t="s">
        <v>5431</v>
      </c>
      <c r="BM3133" t="s">
        <v>5431</v>
      </c>
      <c r="BP3133" t="s">
        <v>5431</v>
      </c>
      <c r="BS3133" t="s">
        <v>5431</v>
      </c>
      <c r="BV3133" t="s">
        <v>5431</v>
      </c>
      <c r="BY3133" t="s">
        <v>5431</v>
      </c>
      <c r="CB3133" t="s">
        <v>5431</v>
      </c>
      <c r="CE3133" t="s">
        <v>5431</v>
      </c>
      <c r="CH3133" t="s">
        <v>5431</v>
      </c>
      <c r="CK3133" t="s">
        <v>5431</v>
      </c>
      <c r="CN3133" t="s">
        <v>5431</v>
      </c>
      <c r="CQ3133" t="s">
        <v>5431</v>
      </c>
      <c r="CT3133" t="s">
        <v>5431</v>
      </c>
      <c r="CW3133" t="s">
        <v>5431</v>
      </c>
      <c r="CZ3133" t="s">
        <v>5431</v>
      </c>
      <c r="DC3133" t="s">
        <v>5431</v>
      </c>
      <c r="DF3133" t="s">
        <v>5431</v>
      </c>
      <c r="DI3133" t="s">
        <v>5431</v>
      </c>
      <c r="DL3133" t="s">
        <v>5431</v>
      </c>
      <c r="DO3133" t="s">
        <v>5431</v>
      </c>
      <c r="DR3133" t="s">
        <v>5431</v>
      </c>
      <c r="DU3133" t="s">
        <v>5431</v>
      </c>
      <c r="DX3133" t="s">
        <v>5431</v>
      </c>
      <c r="EA3133" t="s">
        <v>5431</v>
      </c>
      <c r="ED3133" t="s">
        <v>5431</v>
      </c>
      <c r="EG3133" t="s">
        <v>5431</v>
      </c>
      <c r="EJ3133" t="s">
        <v>5431</v>
      </c>
      <c r="EM3133" t="s">
        <v>5431</v>
      </c>
      <c r="EP3133" t="s">
        <v>5431</v>
      </c>
      <c r="ES3133" t="s">
        <v>5431</v>
      </c>
    </row>
    <row r="3134" spans="17:149" hidden="1" x14ac:dyDescent="0.25">
      <c r="Q3134" t="s">
        <v>5433</v>
      </c>
      <c r="T3134" t="s">
        <v>5433</v>
      </c>
      <c r="W3134" t="s">
        <v>5433</v>
      </c>
      <c r="Z3134" t="s">
        <v>5433</v>
      </c>
      <c r="AC3134" t="s">
        <v>5433</v>
      </c>
      <c r="AF3134" t="s">
        <v>5433</v>
      </c>
      <c r="AI3134" t="s">
        <v>5433</v>
      </c>
      <c r="AL3134" t="s">
        <v>5433</v>
      </c>
      <c r="AO3134" t="s">
        <v>5433</v>
      </c>
      <c r="AR3134" t="s">
        <v>5433</v>
      </c>
      <c r="AU3134" t="s">
        <v>5433</v>
      </c>
      <c r="AX3134" t="s">
        <v>5433</v>
      </c>
      <c r="BA3134" t="s">
        <v>5433</v>
      </c>
      <c r="BD3134" t="s">
        <v>5433</v>
      </c>
      <c r="BG3134" t="s">
        <v>5433</v>
      </c>
      <c r="BJ3134" t="s">
        <v>5433</v>
      </c>
      <c r="BM3134" t="s">
        <v>5433</v>
      </c>
      <c r="BP3134" t="s">
        <v>5433</v>
      </c>
      <c r="BS3134" t="s">
        <v>5433</v>
      </c>
      <c r="BV3134" t="s">
        <v>5433</v>
      </c>
      <c r="BY3134" t="s">
        <v>5433</v>
      </c>
      <c r="CB3134" t="s">
        <v>5433</v>
      </c>
      <c r="CE3134" t="s">
        <v>5433</v>
      </c>
      <c r="CH3134" t="s">
        <v>5433</v>
      </c>
      <c r="CK3134" t="s">
        <v>5433</v>
      </c>
      <c r="CN3134" t="s">
        <v>5433</v>
      </c>
      <c r="CQ3134" t="s">
        <v>5433</v>
      </c>
      <c r="CT3134" t="s">
        <v>5433</v>
      </c>
      <c r="CW3134" t="s">
        <v>5433</v>
      </c>
      <c r="CZ3134" t="s">
        <v>5433</v>
      </c>
      <c r="DC3134" t="s">
        <v>5433</v>
      </c>
      <c r="DF3134" t="s">
        <v>5433</v>
      </c>
      <c r="DI3134" t="s">
        <v>5433</v>
      </c>
      <c r="DL3134" t="s">
        <v>5433</v>
      </c>
      <c r="DO3134" t="s">
        <v>5433</v>
      </c>
      <c r="DR3134" t="s">
        <v>5433</v>
      </c>
      <c r="DU3134" t="s">
        <v>5433</v>
      </c>
      <c r="DX3134" t="s">
        <v>5433</v>
      </c>
      <c r="EA3134" t="s">
        <v>5433</v>
      </c>
      <c r="ED3134" t="s">
        <v>5433</v>
      </c>
      <c r="EG3134" t="s">
        <v>5433</v>
      </c>
      <c r="EJ3134" t="s">
        <v>5433</v>
      </c>
      <c r="EM3134" t="s">
        <v>5433</v>
      </c>
      <c r="EP3134" t="s">
        <v>5433</v>
      </c>
      <c r="ES3134" t="s">
        <v>5433</v>
      </c>
    </row>
    <row r="3135" spans="17:149" hidden="1" x14ac:dyDescent="0.25">
      <c r="Q3135" t="s">
        <v>5436</v>
      </c>
      <c r="T3135" t="s">
        <v>5436</v>
      </c>
      <c r="W3135" t="s">
        <v>5436</v>
      </c>
      <c r="Z3135" t="s">
        <v>5436</v>
      </c>
      <c r="AC3135" t="s">
        <v>5436</v>
      </c>
      <c r="AF3135" t="s">
        <v>5436</v>
      </c>
      <c r="AI3135" t="s">
        <v>5436</v>
      </c>
      <c r="AL3135" t="s">
        <v>5436</v>
      </c>
      <c r="AO3135" t="s">
        <v>5436</v>
      </c>
      <c r="AR3135" t="s">
        <v>5436</v>
      </c>
      <c r="AU3135" t="s">
        <v>5436</v>
      </c>
      <c r="AX3135" t="s">
        <v>5436</v>
      </c>
      <c r="BA3135" t="s">
        <v>5436</v>
      </c>
      <c r="BD3135" t="s">
        <v>5436</v>
      </c>
      <c r="BG3135" t="s">
        <v>5436</v>
      </c>
      <c r="BJ3135" t="s">
        <v>5436</v>
      </c>
      <c r="BM3135" t="s">
        <v>5436</v>
      </c>
      <c r="BP3135" t="s">
        <v>5436</v>
      </c>
      <c r="BS3135" t="s">
        <v>5436</v>
      </c>
      <c r="BV3135" t="s">
        <v>5436</v>
      </c>
      <c r="BY3135" t="s">
        <v>5436</v>
      </c>
      <c r="CB3135" t="s">
        <v>5436</v>
      </c>
      <c r="CE3135" t="s">
        <v>5436</v>
      </c>
      <c r="CH3135" t="s">
        <v>5436</v>
      </c>
      <c r="CK3135" t="s">
        <v>5436</v>
      </c>
      <c r="CN3135" t="s">
        <v>5436</v>
      </c>
      <c r="CQ3135" t="s">
        <v>5436</v>
      </c>
      <c r="CT3135" t="s">
        <v>5436</v>
      </c>
      <c r="CW3135" t="s">
        <v>5436</v>
      </c>
      <c r="CZ3135" t="s">
        <v>5436</v>
      </c>
      <c r="DC3135" t="s">
        <v>5436</v>
      </c>
      <c r="DF3135" t="s">
        <v>5436</v>
      </c>
      <c r="DI3135" t="s">
        <v>5436</v>
      </c>
      <c r="DL3135" t="s">
        <v>5436</v>
      </c>
      <c r="DO3135" t="s">
        <v>5436</v>
      </c>
      <c r="DR3135" t="s">
        <v>5436</v>
      </c>
      <c r="DU3135" t="s">
        <v>5436</v>
      </c>
      <c r="DX3135" t="s">
        <v>5436</v>
      </c>
      <c r="EA3135" t="s">
        <v>5436</v>
      </c>
      <c r="ED3135" t="s">
        <v>5436</v>
      </c>
      <c r="EG3135" t="s">
        <v>5436</v>
      </c>
      <c r="EJ3135" t="s">
        <v>5436</v>
      </c>
      <c r="EM3135" t="s">
        <v>5436</v>
      </c>
      <c r="EP3135" t="s">
        <v>5436</v>
      </c>
      <c r="ES3135" t="s">
        <v>5436</v>
      </c>
    </row>
    <row r="3136" spans="17:149" hidden="1" x14ac:dyDescent="0.25">
      <c r="Q3136" t="s">
        <v>5437</v>
      </c>
      <c r="T3136" t="s">
        <v>5437</v>
      </c>
      <c r="W3136" t="s">
        <v>5437</v>
      </c>
      <c r="Z3136" t="s">
        <v>5437</v>
      </c>
      <c r="AC3136" t="s">
        <v>5437</v>
      </c>
      <c r="AF3136" t="s">
        <v>5437</v>
      </c>
      <c r="AI3136" t="s">
        <v>5437</v>
      </c>
      <c r="AL3136" t="s">
        <v>5437</v>
      </c>
      <c r="AO3136" t="s">
        <v>5437</v>
      </c>
      <c r="AR3136" t="s">
        <v>5437</v>
      </c>
      <c r="AU3136" t="s">
        <v>5437</v>
      </c>
      <c r="AX3136" t="s">
        <v>5437</v>
      </c>
      <c r="BA3136" t="s">
        <v>5437</v>
      </c>
      <c r="BD3136" t="s">
        <v>5437</v>
      </c>
      <c r="BG3136" t="s">
        <v>5437</v>
      </c>
      <c r="BJ3136" t="s">
        <v>5437</v>
      </c>
      <c r="BM3136" t="s">
        <v>5437</v>
      </c>
      <c r="BP3136" t="s">
        <v>5437</v>
      </c>
      <c r="BS3136" t="s">
        <v>5437</v>
      </c>
      <c r="BV3136" t="s">
        <v>5437</v>
      </c>
      <c r="BY3136" t="s">
        <v>5437</v>
      </c>
      <c r="CB3136" t="s">
        <v>5437</v>
      </c>
      <c r="CE3136" t="s">
        <v>5437</v>
      </c>
      <c r="CH3136" t="s">
        <v>5437</v>
      </c>
      <c r="CK3136" t="s">
        <v>5437</v>
      </c>
      <c r="CN3136" t="s">
        <v>5437</v>
      </c>
      <c r="CQ3136" t="s">
        <v>5437</v>
      </c>
      <c r="CT3136" t="s">
        <v>5437</v>
      </c>
      <c r="CW3136" t="s">
        <v>5437</v>
      </c>
      <c r="CZ3136" t="s">
        <v>5437</v>
      </c>
      <c r="DC3136" t="s">
        <v>5437</v>
      </c>
      <c r="DF3136" t="s">
        <v>5437</v>
      </c>
      <c r="DI3136" t="s">
        <v>5437</v>
      </c>
      <c r="DL3136" t="s">
        <v>5437</v>
      </c>
      <c r="DO3136" t="s">
        <v>5437</v>
      </c>
      <c r="DR3136" t="s">
        <v>5437</v>
      </c>
      <c r="DU3136" t="s">
        <v>5437</v>
      </c>
      <c r="DX3136" t="s">
        <v>5437</v>
      </c>
      <c r="EA3136" t="s">
        <v>5437</v>
      </c>
      <c r="ED3136" t="s">
        <v>5437</v>
      </c>
      <c r="EG3136" t="s">
        <v>5437</v>
      </c>
      <c r="EJ3136" t="s">
        <v>5437</v>
      </c>
      <c r="EM3136" t="s">
        <v>5437</v>
      </c>
      <c r="EP3136" t="s">
        <v>5437</v>
      </c>
      <c r="ES3136" t="s">
        <v>5437</v>
      </c>
    </row>
    <row r="3137" spans="17:149" hidden="1" x14ac:dyDescent="0.25">
      <c r="Q3137" t="s">
        <v>5438</v>
      </c>
      <c r="T3137" t="s">
        <v>5438</v>
      </c>
      <c r="W3137" t="s">
        <v>5438</v>
      </c>
      <c r="Z3137" t="s">
        <v>5438</v>
      </c>
      <c r="AC3137" t="s">
        <v>5438</v>
      </c>
      <c r="AF3137" t="s">
        <v>5438</v>
      </c>
      <c r="AI3137" t="s">
        <v>5438</v>
      </c>
      <c r="AL3137" t="s">
        <v>5438</v>
      </c>
      <c r="AO3137" t="s">
        <v>5438</v>
      </c>
      <c r="AR3137" t="s">
        <v>5438</v>
      </c>
      <c r="AU3137" t="s">
        <v>5438</v>
      </c>
      <c r="AX3137" t="s">
        <v>5438</v>
      </c>
      <c r="BA3137" t="s">
        <v>5438</v>
      </c>
      <c r="BD3137" t="s">
        <v>5438</v>
      </c>
      <c r="BG3137" t="s">
        <v>5438</v>
      </c>
      <c r="BJ3137" t="s">
        <v>5438</v>
      </c>
      <c r="BM3137" t="s">
        <v>5438</v>
      </c>
      <c r="BP3137" t="s">
        <v>5438</v>
      </c>
      <c r="BS3137" t="s">
        <v>5438</v>
      </c>
      <c r="BV3137" t="s">
        <v>5438</v>
      </c>
      <c r="BY3137" t="s">
        <v>5438</v>
      </c>
      <c r="CB3137" t="s">
        <v>5438</v>
      </c>
      <c r="CE3137" t="s">
        <v>5438</v>
      </c>
      <c r="CH3137" t="s">
        <v>5438</v>
      </c>
      <c r="CK3137" t="s">
        <v>5438</v>
      </c>
      <c r="CN3137" t="s">
        <v>5438</v>
      </c>
      <c r="CQ3137" t="s">
        <v>5438</v>
      </c>
      <c r="CT3137" t="s">
        <v>5438</v>
      </c>
      <c r="CW3137" t="s">
        <v>5438</v>
      </c>
      <c r="CZ3137" t="s">
        <v>5438</v>
      </c>
      <c r="DC3137" t="s">
        <v>5438</v>
      </c>
      <c r="DF3137" t="s">
        <v>5438</v>
      </c>
      <c r="DI3137" t="s">
        <v>5438</v>
      </c>
      <c r="DL3137" t="s">
        <v>5438</v>
      </c>
      <c r="DO3137" t="s">
        <v>5438</v>
      </c>
      <c r="DR3137" t="s">
        <v>5438</v>
      </c>
      <c r="DU3137" t="s">
        <v>5438</v>
      </c>
      <c r="DX3137" t="s">
        <v>5438</v>
      </c>
      <c r="EA3137" t="s">
        <v>5438</v>
      </c>
      <c r="ED3137" t="s">
        <v>5438</v>
      </c>
      <c r="EG3137" t="s">
        <v>5438</v>
      </c>
      <c r="EJ3137" t="s">
        <v>5438</v>
      </c>
      <c r="EM3137" t="s">
        <v>5438</v>
      </c>
      <c r="EP3137" t="s">
        <v>5438</v>
      </c>
      <c r="ES3137" t="s">
        <v>5438</v>
      </c>
    </row>
    <row r="3138" spans="17:149" hidden="1" x14ac:dyDescent="0.25">
      <c r="Q3138" t="s">
        <v>5440</v>
      </c>
      <c r="T3138" t="s">
        <v>5440</v>
      </c>
      <c r="W3138" t="s">
        <v>5440</v>
      </c>
      <c r="Z3138" t="s">
        <v>5440</v>
      </c>
      <c r="AC3138" t="s">
        <v>5440</v>
      </c>
      <c r="AF3138" t="s">
        <v>5440</v>
      </c>
      <c r="AI3138" t="s">
        <v>5440</v>
      </c>
      <c r="AL3138" t="s">
        <v>5440</v>
      </c>
      <c r="AO3138" t="s">
        <v>5440</v>
      </c>
      <c r="AR3138" t="s">
        <v>5440</v>
      </c>
      <c r="AU3138" t="s">
        <v>5440</v>
      </c>
      <c r="AX3138" t="s">
        <v>5440</v>
      </c>
      <c r="BA3138" t="s">
        <v>5440</v>
      </c>
      <c r="BD3138" t="s">
        <v>5440</v>
      </c>
      <c r="BG3138" t="s">
        <v>5440</v>
      </c>
      <c r="BJ3138" t="s">
        <v>5440</v>
      </c>
      <c r="BM3138" t="s">
        <v>5440</v>
      </c>
      <c r="BP3138" t="s">
        <v>5440</v>
      </c>
      <c r="BS3138" t="s">
        <v>5440</v>
      </c>
      <c r="BV3138" t="s">
        <v>5440</v>
      </c>
      <c r="BY3138" t="s">
        <v>5440</v>
      </c>
      <c r="CB3138" t="s">
        <v>5440</v>
      </c>
      <c r="CE3138" t="s">
        <v>5440</v>
      </c>
      <c r="CH3138" t="s">
        <v>5440</v>
      </c>
      <c r="CK3138" t="s">
        <v>5440</v>
      </c>
      <c r="CN3138" t="s">
        <v>5440</v>
      </c>
      <c r="CQ3138" t="s">
        <v>5440</v>
      </c>
      <c r="CT3138" t="s">
        <v>5440</v>
      </c>
      <c r="CW3138" t="s">
        <v>5440</v>
      </c>
      <c r="CZ3138" t="s">
        <v>5440</v>
      </c>
      <c r="DC3138" t="s">
        <v>5440</v>
      </c>
      <c r="DF3138" t="s">
        <v>5440</v>
      </c>
      <c r="DI3138" t="s">
        <v>5440</v>
      </c>
      <c r="DL3138" t="s">
        <v>5440</v>
      </c>
      <c r="DO3138" t="s">
        <v>5440</v>
      </c>
      <c r="DR3138" t="s">
        <v>5440</v>
      </c>
      <c r="DU3138" t="s">
        <v>5440</v>
      </c>
      <c r="DX3138" t="s">
        <v>5440</v>
      </c>
      <c r="EA3138" t="s">
        <v>5440</v>
      </c>
      <c r="ED3138" t="s">
        <v>5440</v>
      </c>
      <c r="EG3138" t="s">
        <v>5440</v>
      </c>
      <c r="EJ3138" t="s">
        <v>5440</v>
      </c>
      <c r="EM3138" t="s">
        <v>5440</v>
      </c>
      <c r="EP3138" t="s">
        <v>5440</v>
      </c>
      <c r="ES3138" t="s">
        <v>5440</v>
      </c>
    </row>
    <row r="3139" spans="17:149" hidden="1" x14ac:dyDescent="0.25">
      <c r="Q3139" t="s">
        <v>5442</v>
      </c>
      <c r="T3139" t="s">
        <v>5442</v>
      </c>
      <c r="W3139" t="s">
        <v>5442</v>
      </c>
      <c r="Z3139" t="s">
        <v>5442</v>
      </c>
      <c r="AC3139" t="s">
        <v>5442</v>
      </c>
      <c r="AF3139" t="s">
        <v>5442</v>
      </c>
      <c r="AI3139" t="s">
        <v>5442</v>
      </c>
      <c r="AL3139" t="s">
        <v>5442</v>
      </c>
      <c r="AO3139" t="s">
        <v>5442</v>
      </c>
      <c r="AR3139" t="s">
        <v>5442</v>
      </c>
      <c r="AU3139" t="s">
        <v>5442</v>
      </c>
      <c r="AX3139" t="s">
        <v>5442</v>
      </c>
      <c r="BA3139" t="s">
        <v>5442</v>
      </c>
      <c r="BD3139" t="s">
        <v>5442</v>
      </c>
      <c r="BG3139" t="s">
        <v>5442</v>
      </c>
      <c r="BJ3139" t="s">
        <v>5442</v>
      </c>
      <c r="BM3139" t="s">
        <v>5442</v>
      </c>
      <c r="BP3139" t="s">
        <v>5442</v>
      </c>
      <c r="BS3139" t="s">
        <v>5442</v>
      </c>
      <c r="BV3139" t="s">
        <v>5442</v>
      </c>
      <c r="BY3139" t="s">
        <v>5442</v>
      </c>
      <c r="CB3139" t="s">
        <v>5442</v>
      </c>
      <c r="CE3139" t="s">
        <v>5442</v>
      </c>
      <c r="CH3139" t="s">
        <v>5442</v>
      </c>
      <c r="CK3139" t="s">
        <v>5442</v>
      </c>
      <c r="CN3139" t="s">
        <v>5442</v>
      </c>
      <c r="CQ3139" t="s">
        <v>5442</v>
      </c>
      <c r="CT3139" t="s">
        <v>5442</v>
      </c>
      <c r="CW3139" t="s">
        <v>5442</v>
      </c>
      <c r="CZ3139" t="s">
        <v>5442</v>
      </c>
      <c r="DC3139" t="s">
        <v>5442</v>
      </c>
      <c r="DF3139" t="s">
        <v>5442</v>
      </c>
      <c r="DI3139" t="s">
        <v>5442</v>
      </c>
      <c r="DL3139" t="s">
        <v>5442</v>
      </c>
      <c r="DO3139" t="s">
        <v>5442</v>
      </c>
      <c r="DR3139" t="s">
        <v>5442</v>
      </c>
      <c r="DU3139" t="s">
        <v>5442</v>
      </c>
      <c r="DX3139" t="s">
        <v>5442</v>
      </c>
      <c r="EA3139" t="s">
        <v>5442</v>
      </c>
      <c r="ED3139" t="s">
        <v>5442</v>
      </c>
      <c r="EG3139" t="s">
        <v>5442</v>
      </c>
      <c r="EJ3139" t="s">
        <v>5442</v>
      </c>
      <c r="EM3139" t="s">
        <v>5442</v>
      </c>
      <c r="EP3139" t="s">
        <v>5442</v>
      </c>
      <c r="ES3139" t="s">
        <v>5442</v>
      </c>
    </row>
    <row r="3140" spans="17:149" hidden="1" x14ac:dyDescent="0.25">
      <c r="Q3140" t="s">
        <v>5445</v>
      </c>
      <c r="T3140" t="s">
        <v>5445</v>
      </c>
      <c r="W3140" t="s">
        <v>5445</v>
      </c>
      <c r="Z3140" t="s">
        <v>5445</v>
      </c>
      <c r="AC3140" t="s">
        <v>5445</v>
      </c>
      <c r="AF3140" t="s">
        <v>5445</v>
      </c>
      <c r="AI3140" t="s">
        <v>5445</v>
      </c>
      <c r="AL3140" t="s">
        <v>5445</v>
      </c>
      <c r="AO3140" t="s">
        <v>5445</v>
      </c>
      <c r="AR3140" t="s">
        <v>5445</v>
      </c>
      <c r="AU3140" t="s">
        <v>5445</v>
      </c>
      <c r="AX3140" t="s">
        <v>5445</v>
      </c>
      <c r="BA3140" t="s">
        <v>5445</v>
      </c>
      <c r="BD3140" t="s">
        <v>5445</v>
      </c>
      <c r="BG3140" t="s">
        <v>5445</v>
      </c>
      <c r="BJ3140" t="s">
        <v>5445</v>
      </c>
      <c r="BM3140" t="s">
        <v>5445</v>
      </c>
      <c r="BP3140" t="s">
        <v>5445</v>
      </c>
      <c r="BS3140" t="s">
        <v>5445</v>
      </c>
      <c r="BV3140" t="s">
        <v>5445</v>
      </c>
      <c r="BY3140" t="s">
        <v>5445</v>
      </c>
      <c r="CB3140" t="s">
        <v>5445</v>
      </c>
      <c r="CE3140" t="s">
        <v>5445</v>
      </c>
      <c r="CH3140" t="s">
        <v>5445</v>
      </c>
      <c r="CK3140" t="s">
        <v>5445</v>
      </c>
      <c r="CN3140" t="s">
        <v>5445</v>
      </c>
      <c r="CQ3140" t="s">
        <v>5445</v>
      </c>
      <c r="CT3140" t="s">
        <v>5445</v>
      </c>
      <c r="CW3140" t="s">
        <v>5445</v>
      </c>
      <c r="CZ3140" t="s">
        <v>5445</v>
      </c>
      <c r="DC3140" t="s">
        <v>5445</v>
      </c>
      <c r="DF3140" t="s">
        <v>5445</v>
      </c>
      <c r="DI3140" t="s">
        <v>5445</v>
      </c>
      <c r="DL3140" t="s">
        <v>5445</v>
      </c>
      <c r="DO3140" t="s">
        <v>5445</v>
      </c>
      <c r="DR3140" t="s">
        <v>5445</v>
      </c>
      <c r="DU3140" t="s">
        <v>5445</v>
      </c>
      <c r="DX3140" t="s">
        <v>5445</v>
      </c>
      <c r="EA3140" t="s">
        <v>5445</v>
      </c>
      <c r="ED3140" t="s">
        <v>5445</v>
      </c>
      <c r="EG3140" t="s">
        <v>5445</v>
      </c>
      <c r="EJ3140" t="s">
        <v>5445</v>
      </c>
      <c r="EM3140" t="s">
        <v>5445</v>
      </c>
      <c r="EP3140" t="s">
        <v>5445</v>
      </c>
      <c r="ES3140" t="s">
        <v>5445</v>
      </c>
    </row>
    <row r="3141" spans="17:149" hidden="1" x14ac:dyDescent="0.25">
      <c r="Q3141" t="s">
        <v>5446</v>
      </c>
      <c r="T3141" t="s">
        <v>5446</v>
      </c>
      <c r="W3141" t="s">
        <v>5446</v>
      </c>
      <c r="Z3141" t="s">
        <v>5446</v>
      </c>
      <c r="AC3141" t="s">
        <v>5446</v>
      </c>
      <c r="AF3141" t="s">
        <v>5446</v>
      </c>
      <c r="AI3141" t="s">
        <v>5446</v>
      </c>
      <c r="AL3141" t="s">
        <v>5446</v>
      </c>
      <c r="AO3141" t="s">
        <v>5446</v>
      </c>
      <c r="AR3141" t="s">
        <v>5446</v>
      </c>
      <c r="AU3141" t="s">
        <v>5446</v>
      </c>
      <c r="AX3141" t="s">
        <v>5446</v>
      </c>
      <c r="BA3141" t="s">
        <v>5446</v>
      </c>
      <c r="BD3141" t="s">
        <v>5446</v>
      </c>
      <c r="BG3141" t="s">
        <v>5446</v>
      </c>
      <c r="BJ3141" t="s">
        <v>5446</v>
      </c>
      <c r="BM3141" t="s">
        <v>5446</v>
      </c>
      <c r="BP3141" t="s">
        <v>5446</v>
      </c>
      <c r="BS3141" t="s">
        <v>5446</v>
      </c>
      <c r="BV3141" t="s">
        <v>5446</v>
      </c>
      <c r="BY3141" t="s">
        <v>5446</v>
      </c>
      <c r="CB3141" t="s">
        <v>5446</v>
      </c>
      <c r="CE3141" t="s">
        <v>5446</v>
      </c>
      <c r="CH3141" t="s">
        <v>5446</v>
      </c>
      <c r="CK3141" t="s">
        <v>5446</v>
      </c>
      <c r="CN3141" t="s">
        <v>5446</v>
      </c>
      <c r="CQ3141" t="s">
        <v>5446</v>
      </c>
      <c r="CT3141" t="s">
        <v>5446</v>
      </c>
      <c r="CW3141" t="s">
        <v>5446</v>
      </c>
      <c r="CZ3141" t="s">
        <v>5446</v>
      </c>
      <c r="DC3141" t="s">
        <v>5446</v>
      </c>
      <c r="DF3141" t="s">
        <v>5446</v>
      </c>
      <c r="DI3141" t="s">
        <v>5446</v>
      </c>
      <c r="DL3141" t="s">
        <v>5446</v>
      </c>
      <c r="DO3141" t="s">
        <v>5446</v>
      </c>
      <c r="DR3141" t="s">
        <v>5446</v>
      </c>
      <c r="DU3141" t="s">
        <v>5446</v>
      </c>
      <c r="DX3141" t="s">
        <v>5446</v>
      </c>
      <c r="EA3141" t="s">
        <v>5446</v>
      </c>
      <c r="ED3141" t="s">
        <v>5446</v>
      </c>
      <c r="EG3141" t="s">
        <v>5446</v>
      </c>
      <c r="EJ3141" t="s">
        <v>5446</v>
      </c>
      <c r="EM3141" t="s">
        <v>5446</v>
      </c>
      <c r="EP3141" t="s">
        <v>5446</v>
      </c>
      <c r="ES3141" t="s">
        <v>5446</v>
      </c>
    </row>
    <row r="3142" spans="17:149" hidden="1" x14ac:dyDescent="0.25">
      <c r="Q3142" t="s">
        <v>5447</v>
      </c>
      <c r="T3142" t="s">
        <v>5447</v>
      </c>
      <c r="W3142" t="s">
        <v>5447</v>
      </c>
      <c r="Z3142" t="s">
        <v>5447</v>
      </c>
      <c r="AC3142" t="s">
        <v>5447</v>
      </c>
      <c r="AF3142" t="s">
        <v>5447</v>
      </c>
      <c r="AI3142" t="s">
        <v>5447</v>
      </c>
      <c r="AL3142" t="s">
        <v>5447</v>
      </c>
      <c r="AO3142" t="s">
        <v>5447</v>
      </c>
      <c r="AR3142" t="s">
        <v>5447</v>
      </c>
      <c r="AU3142" t="s">
        <v>5447</v>
      </c>
      <c r="AX3142" t="s">
        <v>5447</v>
      </c>
      <c r="BA3142" t="s">
        <v>5447</v>
      </c>
      <c r="BD3142" t="s">
        <v>5447</v>
      </c>
      <c r="BG3142" t="s">
        <v>5447</v>
      </c>
      <c r="BJ3142" t="s">
        <v>5447</v>
      </c>
      <c r="BM3142" t="s">
        <v>5447</v>
      </c>
      <c r="BP3142" t="s">
        <v>5447</v>
      </c>
      <c r="BS3142" t="s">
        <v>5447</v>
      </c>
      <c r="BV3142" t="s">
        <v>5447</v>
      </c>
      <c r="BY3142" t="s">
        <v>5447</v>
      </c>
      <c r="CB3142" t="s">
        <v>5447</v>
      </c>
      <c r="CE3142" t="s">
        <v>5447</v>
      </c>
      <c r="CH3142" t="s">
        <v>5447</v>
      </c>
      <c r="CK3142" t="s">
        <v>5447</v>
      </c>
      <c r="CN3142" t="s">
        <v>5447</v>
      </c>
      <c r="CQ3142" t="s">
        <v>5447</v>
      </c>
      <c r="CT3142" t="s">
        <v>5447</v>
      </c>
      <c r="CW3142" t="s">
        <v>5447</v>
      </c>
      <c r="CZ3142" t="s">
        <v>5447</v>
      </c>
      <c r="DC3142" t="s">
        <v>5447</v>
      </c>
      <c r="DF3142" t="s">
        <v>5447</v>
      </c>
      <c r="DI3142" t="s">
        <v>5447</v>
      </c>
      <c r="DL3142" t="s">
        <v>5447</v>
      </c>
      <c r="DO3142" t="s">
        <v>5447</v>
      </c>
      <c r="DR3142" t="s">
        <v>5447</v>
      </c>
      <c r="DU3142" t="s">
        <v>5447</v>
      </c>
      <c r="DX3142" t="s">
        <v>5447</v>
      </c>
      <c r="EA3142" t="s">
        <v>5447</v>
      </c>
      <c r="ED3142" t="s">
        <v>5447</v>
      </c>
      <c r="EG3142" t="s">
        <v>5447</v>
      </c>
      <c r="EJ3142" t="s">
        <v>5447</v>
      </c>
      <c r="EM3142" t="s">
        <v>5447</v>
      </c>
      <c r="EP3142" t="s">
        <v>5447</v>
      </c>
      <c r="ES3142" t="s">
        <v>5447</v>
      </c>
    </row>
    <row r="3143" spans="17:149" hidden="1" x14ac:dyDescent="0.25">
      <c r="Q3143" t="s">
        <v>5448</v>
      </c>
      <c r="T3143" t="s">
        <v>5448</v>
      </c>
      <c r="W3143" t="s">
        <v>5448</v>
      </c>
      <c r="Z3143" t="s">
        <v>5448</v>
      </c>
      <c r="AC3143" t="s">
        <v>5448</v>
      </c>
      <c r="AF3143" t="s">
        <v>5448</v>
      </c>
      <c r="AI3143" t="s">
        <v>5448</v>
      </c>
      <c r="AL3143" t="s">
        <v>5448</v>
      </c>
      <c r="AO3143" t="s">
        <v>5448</v>
      </c>
      <c r="AR3143" t="s">
        <v>5448</v>
      </c>
      <c r="AU3143" t="s">
        <v>5448</v>
      </c>
      <c r="AX3143" t="s">
        <v>5448</v>
      </c>
      <c r="BA3143" t="s">
        <v>5448</v>
      </c>
      <c r="BD3143" t="s">
        <v>5448</v>
      </c>
      <c r="BG3143" t="s">
        <v>5448</v>
      </c>
      <c r="BJ3143" t="s">
        <v>5448</v>
      </c>
      <c r="BM3143" t="s">
        <v>5448</v>
      </c>
      <c r="BP3143" t="s">
        <v>5448</v>
      </c>
      <c r="BS3143" t="s">
        <v>5448</v>
      </c>
      <c r="BV3143" t="s">
        <v>5448</v>
      </c>
      <c r="BY3143" t="s">
        <v>5448</v>
      </c>
      <c r="CB3143" t="s">
        <v>5448</v>
      </c>
      <c r="CE3143" t="s">
        <v>5448</v>
      </c>
      <c r="CH3143" t="s">
        <v>5448</v>
      </c>
      <c r="CK3143" t="s">
        <v>5448</v>
      </c>
      <c r="CN3143" t="s">
        <v>5448</v>
      </c>
      <c r="CQ3143" t="s">
        <v>5448</v>
      </c>
      <c r="CT3143" t="s">
        <v>5448</v>
      </c>
      <c r="CW3143" t="s">
        <v>5448</v>
      </c>
      <c r="CZ3143" t="s">
        <v>5448</v>
      </c>
      <c r="DC3143" t="s">
        <v>5448</v>
      </c>
      <c r="DF3143" t="s">
        <v>5448</v>
      </c>
      <c r="DI3143" t="s">
        <v>5448</v>
      </c>
      <c r="DL3143" t="s">
        <v>5448</v>
      </c>
      <c r="DO3143" t="s">
        <v>5448</v>
      </c>
      <c r="DR3143" t="s">
        <v>5448</v>
      </c>
      <c r="DU3143" t="s">
        <v>5448</v>
      </c>
      <c r="DX3143" t="s">
        <v>5448</v>
      </c>
      <c r="EA3143" t="s">
        <v>5448</v>
      </c>
      <c r="ED3143" t="s">
        <v>5448</v>
      </c>
      <c r="EG3143" t="s">
        <v>5448</v>
      </c>
      <c r="EJ3143" t="s">
        <v>5448</v>
      </c>
      <c r="EM3143" t="s">
        <v>5448</v>
      </c>
      <c r="EP3143" t="s">
        <v>5448</v>
      </c>
      <c r="ES3143" t="s">
        <v>5448</v>
      </c>
    </row>
    <row r="3144" spans="17:149" hidden="1" x14ac:dyDescent="0.25">
      <c r="Q3144" t="s">
        <v>5449</v>
      </c>
      <c r="T3144" t="s">
        <v>5449</v>
      </c>
      <c r="W3144" t="s">
        <v>5449</v>
      </c>
      <c r="Z3144" t="s">
        <v>5449</v>
      </c>
      <c r="AC3144" t="s">
        <v>5449</v>
      </c>
      <c r="AF3144" t="s">
        <v>5449</v>
      </c>
      <c r="AI3144" t="s">
        <v>5449</v>
      </c>
      <c r="AL3144" t="s">
        <v>5449</v>
      </c>
      <c r="AO3144" t="s">
        <v>5449</v>
      </c>
      <c r="AR3144" t="s">
        <v>5449</v>
      </c>
      <c r="AU3144" t="s">
        <v>5449</v>
      </c>
      <c r="AX3144" t="s">
        <v>5449</v>
      </c>
      <c r="BA3144" t="s">
        <v>5449</v>
      </c>
      <c r="BD3144" t="s">
        <v>5449</v>
      </c>
      <c r="BG3144" t="s">
        <v>5449</v>
      </c>
      <c r="BJ3144" t="s">
        <v>5449</v>
      </c>
      <c r="BM3144" t="s">
        <v>5449</v>
      </c>
      <c r="BP3144" t="s">
        <v>5449</v>
      </c>
      <c r="BS3144" t="s">
        <v>5449</v>
      </c>
      <c r="BV3144" t="s">
        <v>5449</v>
      </c>
      <c r="BY3144" t="s">
        <v>5449</v>
      </c>
      <c r="CB3144" t="s">
        <v>5449</v>
      </c>
      <c r="CE3144" t="s">
        <v>5449</v>
      </c>
      <c r="CH3144" t="s">
        <v>5449</v>
      </c>
      <c r="CK3144" t="s">
        <v>5449</v>
      </c>
      <c r="CN3144" t="s">
        <v>5449</v>
      </c>
      <c r="CQ3144" t="s">
        <v>5449</v>
      </c>
      <c r="CT3144" t="s">
        <v>5449</v>
      </c>
      <c r="CW3144" t="s">
        <v>5449</v>
      </c>
      <c r="CZ3144" t="s">
        <v>5449</v>
      </c>
      <c r="DC3144" t="s">
        <v>5449</v>
      </c>
      <c r="DF3144" t="s">
        <v>5449</v>
      </c>
      <c r="DI3144" t="s">
        <v>5449</v>
      </c>
      <c r="DL3144" t="s">
        <v>5449</v>
      </c>
      <c r="DO3144" t="s">
        <v>5449</v>
      </c>
      <c r="DR3144" t="s">
        <v>5449</v>
      </c>
      <c r="DU3144" t="s">
        <v>5449</v>
      </c>
      <c r="DX3144" t="s">
        <v>5449</v>
      </c>
      <c r="EA3144" t="s">
        <v>5449</v>
      </c>
      <c r="ED3144" t="s">
        <v>5449</v>
      </c>
      <c r="EG3144" t="s">
        <v>5449</v>
      </c>
      <c r="EJ3144" t="s">
        <v>5449</v>
      </c>
      <c r="EM3144" t="s">
        <v>5449</v>
      </c>
      <c r="EP3144" t="s">
        <v>5449</v>
      </c>
      <c r="ES3144" t="s">
        <v>5449</v>
      </c>
    </row>
    <row r="3145" spans="17:149" hidden="1" x14ac:dyDescent="0.25">
      <c r="Q3145" t="s">
        <v>5451</v>
      </c>
      <c r="T3145" t="s">
        <v>5451</v>
      </c>
      <c r="W3145" t="s">
        <v>5451</v>
      </c>
      <c r="Z3145" t="s">
        <v>5451</v>
      </c>
      <c r="AC3145" t="s">
        <v>5451</v>
      </c>
      <c r="AF3145" t="s">
        <v>5451</v>
      </c>
      <c r="AI3145" t="s">
        <v>5451</v>
      </c>
      <c r="AL3145" t="s">
        <v>5451</v>
      </c>
      <c r="AO3145" t="s">
        <v>5451</v>
      </c>
      <c r="AR3145" t="s">
        <v>5451</v>
      </c>
      <c r="AU3145" t="s">
        <v>5451</v>
      </c>
      <c r="AX3145" t="s">
        <v>5451</v>
      </c>
      <c r="BA3145" t="s">
        <v>5451</v>
      </c>
      <c r="BD3145" t="s">
        <v>5451</v>
      </c>
      <c r="BG3145" t="s">
        <v>5451</v>
      </c>
      <c r="BJ3145" t="s">
        <v>5451</v>
      </c>
      <c r="BM3145" t="s">
        <v>5451</v>
      </c>
      <c r="BP3145" t="s">
        <v>5451</v>
      </c>
      <c r="BS3145" t="s">
        <v>5451</v>
      </c>
      <c r="BV3145" t="s">
        <v>5451</v>
      </c>
      <c r="BY3145" t="s">
        <v>5451</v>
      </c>
      <c r="CB3145" t="s">
        <v>5451</v>
      </c>
      <c r="CE3145" t="s">
        <v>5451</v>
      </c>
      <c r="CH3145" t="s">
        <v>5451</v>
      </c>
      <c r="CK3145" t="s">
        <v>5451</v>
      </c>
      <c r="CN3145" t="s">
        <v>5451</v>
      </c>
      <c r="CQ3145" t="s">
        <v>5451</v>
      </c>
      <c r="CT3145" t="s">
        <v>5451</v>
      </c>
      <c r="CW3145" t="s">
        <v>5451</v>
      </c>
      <c r="CZ3145" t="s">
        <v>5451</v>
      </c>
      <c r="DC3145" t="s">
        <v>5451</v>
      </c>
      <c r="DF3145" t="s">
        <v>5451</v>
      </c>
      <c r="DI3145" t="s">
        <v>5451</v>
      </c>
      <c r="DL3145" t="s">
        <v>5451</v>
      </c>
      <c r="DO3145" t="s">
        <v>5451</v>
      </c>
      <c r="DR3145" t="s">
        <v>5451</v>
      </c>
      <c r="DU3145" t="s">
        <v>5451</v>
      </c>
      <c r="DX3145" t="s">
        <v>5451</v>
      </c>
      <c r="EA3145" t="s">
        <v>5451</v>
      </c>
      <c r="ED3145" t="s">
        <v>5451</v>
      </c>
      <c r="EG3145" t="s">
        <v>5451</v>
      </c>
      <c r="EJ3145" t="s">
        <v>5451</v>
      </c>
      <c r="EM3145" t="s">
        <v>5451</v>
      </c>
      <c r="EP3145" t="s">
        <v>5451</v>
      </c>
      <c r="ES3145" t="s">
        <v>5451</v>
      </c>
    </row>
    <row r="3146" spans="17:149" hidden="1" x14ac:dyDescent="0.25">
      <c r="Q3146" t="s">
        <v>5452</v>
      </c>
      <c r="T3146" t="s">
        <v>5452</v>
      </c>
      <c r="W3146" t="s">
        <v>5452</v>
      </c>
      <c r="Z3146" t="s">
        <v>5452</v>
      </c>
      <c r="AC3146" t="s">
        <v>5452</v>
      </c>
      <c r="AF3146" t="s">
        <v>5452</v>
      </c>
      <c r="AI3146" t="s">
        <v>5452</v>
      </c>
      <c r="AL3146" t="s">
        <v>5452</v>
      </c>
      <c r="AO3146" t="s">
        <v>5452</v>
      </c>
      <c r="AR3146" t="s">
        <v>5452</v>
      </c>
      <c r="AU3146" t="s">
        <v>5452</v>
      </c>
      <c r="AX3146" t="s">
        <v>5452</v>
      </c>
      <c r="BA3146" t="s">
        <v>5452</v>
      </c>
      <c r="BD3146" t="s">
        <v>5452</v>
      </c>
      <c r="BG3146" t="s">
        <v>5452</v>
      </c>
      <c r="BJ3146" t="s">
        <v>5452</v>
      </c>
      <c r="BM3146" t="s">
        <v>5452</v>
      </c>
      <c r="BP3146" t="s">
        <v>5452</v>
      </c>
      <c r="BS3146" t="s">
        <v>5452</v>
      </c>
      <c r="BV3146" t="s">
        <v>5452</v>
      </c>
      <c r="BY3146" t="s">
        <v>5452</v>
      </c>
      <c r="CB3146" t="s">
        <v>5452</v>
      </c>
      <c r="CE3146" t="s">
        <v>5452</v>
      </c>
      <c r="CH3146" t="s">
        <v>5452</v>
      </c>
      <c r="CK3146" t="s">
        <v>5452</v>
      </c>
      <c r="CN3146" t="s">
        <v>5452</v>
      </c>
      <c r="CQ3146" t="s">
        <v>5452</v>
      </c>
      <c r="CT3146" t="s">
        <v>5452</v>
      </c>
      <c r="CW3146" t="s">
        <v>5452</v>
      </c>
      <c r="CZ3146" t="s">
        <v>5452</v>
      </c>
      <c r="DC3146" t="s">
        <v>5452</v>
      </c>
      <c r="DF3146" t="s">
        <v>5452</v>
      </c>
      <c r="DI3146" t="s">
        <v>5452</v>
      </c>
      <c r="DL3146" t="s">
        <v>5452</v>
      </c>
      <c r="DO3146" t="s">
        <v>5452</v>
      </c>
      <c r="DR3146" t="s">
        <v>5452</v>
      </c>
      <c r="DU3146" t="s">
        <v>5452</v>
      </c>
      <c r="DX3146" t="s">
        <v>5452</v>
      </c>
      <c r="EA3146" t="s">
        <v>5452</v>
      </c>
      <c r="ED3146" t="s">
        <v>5452</v>
      </c>
      <c r="EG3146" t="s">
        <v>5452</v>
      </c>
      <c r="EJ3146" t="s">
        <v>5452</v>
      </c>
      <c r="EM3146" t="s">
        <v>5452</v>
      </c>
      <c r="EP3146" t="s">
        <v>5452</v>
      </c>
      <c r="ES3146" t="s">
        <v>5452</v>
      </c>
    </row>
    <row r="3147" spans="17:149" hidden="1" x14ac:dyDescent="0.25">
      <c r="Q3147" t="s">
        <v>5454</v>
      </c>
      <c r="T3147" t="s">
        <v>5454</v>
      </c>
      <c r="W3147" t="s">
        <v>5454</v>
      </c>
      <c r="Z3147" t="s">
        <v>5454</v>
      </c>
      <c r="AC3147" t="s">
        <v>5454</v>
      </c>
      <c r="AF3147" t="s">
        <v>5454</v>
      </c>
      <c r="AI3147" t="s">
        <v>5454</v>
      </c>
      <c r="AL3147" t="s">
        <v>5454</v>
      </c>
      <c r="AO3147" t="s">
        <v>5454</v>
      </c>
      <c r="AR3147" t="s">
        <v>5454</v>
      </c>
      <c r="AU3147" t="s">
        <v>5454</v>
      </c>
      <c r="AX3147" t="s">
        <v>5454</v>
      </c>
      <c r="BA3147" t="s">
        <v>5454</v>
      </c>
      <c r="BD3147" t="s">
        <v>5454</v>
      </c>
      <c r="BG3147" t="s">
        <v>5454</v>
      </c>
      <c r="BJ3147" t="s">
        <v>5454</v>
      </c>
      <c r="BM3147" t="s">
        <v>5454</v>
      </c>
      <c r="BP3147" t="s">
        <v>5454</v>
      </c>
      <c r="BS3147" t="s">
        <v>5454</v>
      </c>
      <c r="BV3147" t="s">
        <v>5454</v>
      </c>
      <c r="BY3147" t="s">
        <v>5454</v>
      </c>
      <c r="CB3147" t="s">
        <v>5454</v>
      </c>
      <c r="CE3147" t="s">
        <v>5454</v>
      </c>
      <c r="CH3147" t="s">
        <v>5454</v>
      </c>
      <c r="CK3147" t="s">
        <v>5454</v>
      </c>
      <c r="CN3147" t="s">
        <v>5454</v>
      </c>
      <c r="CQ3147" t="s">
        <v>5454</v>
      </c>
      <c r="CT3147" t="s">
        <v>5454</v>
      </c>
      <c r="CW3147" t="s">
        <v>5454</v>
      </c>
      <c r="CZ3147" t="s">
        <v>5454</v>
      </c>
      <c r="DC3147" t="s">
        <v>5454</v>
      </c>
      <c r="DF3147" t="s">
        <v>5454</v>
      </c>
      <c r="DI3147" t="s">
        <v>5454</v>
      </c>
      <c r="DL3147" t="s">
        <v>5454</v>
      </c>
      <c r="DO3147" t="s">
        <v>5454</v>
      </c>
      <c r="DR3147" t="s">
        <v>5454</v>
      </c>
      <c r="DU3147" t="s">
        <v>5454</v>
      </c>
      <c r="DX3147" t="s">
        <v>5454</v>
      </c>
      <c r="EA3147" t="s">
        <v>5454</v>
      </c>
      <c r="ED3147" t="s">
        <v>5454</v>
      </c>
      <c r="EG3147" t="s">
        <v>5454</v>
      </c>
      <c r="EJ3147" t="s">
        <v>5454</v>
      </c>
      <c r="EM3147" t="s">
        <v>5454</v>
      </c>
      <c r="EP3147" t="s">
        <v>5454</v>
      </c>
      <c r="ES3147" t="s">
        <v>5454</v>
      </c>
    </row>
    <row r="3148" spans="17:149" hidden="1" x14ac:dyDescent="0.25">
      <c r="Q3148" t="s">
        <v>5456</v>
      </c>
      <c r="T3148" t="s">
        <v>5456</v>
      </c>
      <c r="W3148" t="s">
        <v>5456</v>
      </c>
      <c r="Z3148" t="s">
        <v>5456</v>
      </c>
      <c r="AC3148" t="s">
        <v>5456</v>
      </c>
      <c r="AF3148" t="s">
        <v>5456</v>
      </c>
      <c r="AI3148" t="s">
        <v>5456</v>
      </c>
      <c r="AL3148" t="s">
        <v>5456</v>
      </c>
      <c r="AO3148" t="s">
        <v>5456</v>
      </c>
      <c r="AR3148" t="s">
        <v>5456</v>
      </c>
      <c r="AU3148" t="s">
        <v>5456</v>
      </c>
      <c r="AX3148" t="s">
        <v>5456</v>
      </c>
      <c r="BA3148" t="s">
        <v>5456</v>
      </c>
      <c r="BD3148" t="s">
        <v>5456</v>
      </c>
      <c r="BG3148" t="s">
        <v>5456</v>
      </c>
      <c r="BJ3148" t="s">
        <v>5456</v>
      </c>
      <c r="BM3148" t="s">
        <v>5456</v>
      </c>
      <c r="BP3148" t="s">
        <v>5456</v>
      </c>
      <c r="BS3148" t="s">
        <v>5456</v>
      </c>
      <c r="BV3148" t="s">
        <v>5456</v>
      </c>
      <c r="BY3148" t="s">
        <v>5456</v>
      </c>
      <c r="CB3148" t="s">
        <v>5456</v>
      </c>
      <c r="CE3148" t="s">
        <v>5456</v>
      </c>
      <c r="CH3148" t="s">
        <v>5456</v>
      </c>
      <c r="CK3148" t="s">
        <v>5456</v>
      </c>
      <c r="CN3148" t="s">
        <v>5456</v>
      </c>
      <c r="CQ3148" t="s">
        <v>5456</v>
      </c>
      <c r="CT3148" t="s">
        <v>5456</v>
      </c>
      <c r="CW3148" t="s">
        <v>5456</v>
      </c>
      <c r="CZ3148" t="s">
        <v>5456</v>
      </c>
      <c r="DC3148" t="s">
        <v>5456</v>
      </c>
      <c r="DF3148" t="s">
        <v>5456</v>
      </c>
      <c r="DI3148" t="s">
        <v>5456</v>
      </c>
      <c r="DL3148" t="s">
        <v>5456</v>
      </c>
      <c r="DO3148" t="s">
        <v>5456</v>
      </c>
      <c r="DR3148" t="s">
        <v>5456</v>
      </c>
      <c r="DU3148" t="s">
        <v>5456</v>
      </c>
      <c r="DX3148" t="s">
        <v>5456</v>
      </c>
      <c r="EA3148" t="s">
        <v>5456</v>
      </c>
      <c r="ED3148" t="s">
        <v>5456</v>
      </c>
      <c r="EG3148" t="s">
        <v>5456</v>
      </c>
      <c r="EJ3148" t="s">
        <v>5456</v>
      </c>
      <c r="EM3148" t="s">
        <v>5456</v>
      </c>
      <c r="EP3148" t="s">
        <v>5456</v>
      </c>
      <c r="ES3148" t="s">
        <v>5456</v>
      </c>
    </row>
    <row r="3149" spans="17:149" hidden="1" x14ac:dyDescent="0.25">
      <c r="Q3149" t="s">
        <v>5458</v>
      </c>
      <c r="T3149" t="s">
        <v>5458</v>
      </c>
      <c r="W3149" t="s">
        <v>5458</v>
      </c>
      <c r="Z3149" t="s">
        <v>5458</v>
      </c>
      <c r="AC3149" t="s">
        <v>5458</v>
      </c>
      <c r="AF3149" t="s">
        <v>5458</v>
      </c>
      <c r="AI3149" t="s">
        <v>5458</v>
      </c>
      <c r="AL3149" t="s">
        <v>5458</v>
      </c>
      <c r="AO3149" t="s">
        <v>5458</v>
      </c>
      <c r="AR3149" t="s">
        <v>5458</v>
      </c>
      <c r="AU3149" t="s">
        <v>5458</v>
      </c>
      <c r="AX3149" t="s">
        <v>5458</v>
      </c>
      <c r="BA3149" t="s">
        <v>5458</v>
      </c>
      <c r="BD3149" t="s">
        <v>5458</v>
      </c>
      <c r="BG3149" t="s">
        <v>5458</v>
      </c>
      <c r="BJ3149" t="s">
        <v>5458</v>
      </c>
      <c r="BM3149" t="s">
        <v>5458</v>
      </c>
      <c r="BP3149" t="s">
        <v>5458</v>
      </c>
      <c r="BS3149" t="s">
        <v>5458</v>
      </c>
      <c r="BV3149" t="s">
        <v>5458</v>
      </c>
      <c r="BY3149" t="s">
        <v>5458</v>
      </c>
      <c r="CB3149" t="s">
        <v>5458</v>
      </c>
      <c r="CE3149" t="s">
        <v>5458</v>
      </c>
      <c r="CH3149" t="s">
        <v>5458</v>
      </c>
      <c r="CK3149" t="s">
        <v>5458</v>
      </c>
      <c r="CN3149" t="s">
        <v>5458</v>
      </c>
      <c r="CQ3149" t="s">
        <v>5458</v>
      </c>
      <c r="CT3149" t="s">
        <v>5458</v>
      </c>
      <c r="CW3149" t="s">
        <v>5458</v>
      </c>
      <c r="CZ3149" t="s">
        <v>5458</v>
      </c>
      <c r="DC3149" t="s">
        <v>5458</v>
      </c>
      <c r="DF3149" t="s">
        <v>5458</v>
      </c>
      <c r="DI3149" t="s">
        <v>5458</v>
      </c>
      <c r="DL3149" t="s">
        <v>5458</v>
      </c>
      <c r="DO3149" t="s">
        <v>5458</v>
      </c>
      <c r="DR3149" t="s">
        <v>5458</v>
      </c>
      <c r="DU3149" t="s">
        <v>5458</v>
      </c>
      <c r="DX3149" t="s">
        <v>5458</v>
      </c>
      <c r="EA3149" t="s">
        <v>5458</v>
      </c>
      <c r="ED3149" t="s">
        <v>5458</v>
      </c>
      <c r="EG3149" t="s">
        <v>5458</v>
      </c>
      <c r="EJ3149" t="s">
        <v>5458</v>
      </c>
      <c r="EM3149" t="s">
        <v>5458</v>
      </c>
      <c r="EP3149" t="s">
        <v>5458</v>
      </c>
      <c r="ES3149" t="s">
        <v>5458</v>
      </c>
    </row>
    <row r="3150" spans="17:149" hidden="1" x14ac:dyDescent="0.25">
      <c r="Q3150" t="s">
        <v>5459</v>
      </c>
      <c r="T3150" t="s">
        <v>5459</v>
      </c>
      <c r="W3150" t="s">
        <v>5459</v>
      </c>
      <c r="Z3150" t="s">
        <v>5459</v>
      </c>
      <c r="AC3150" t="s">
        <v>5459</v>
      </c>
      <c r="AF3150" t="s">
        <v>5459</v>
      </c>
      <c r="AI3150" t="s">
        <v>5459</v>
      </c>
      <c r="AL3150" t="s">
        <v>5459</v>
      </c>
      <c r="AO3150" t="s">
        <v>5459</v>
      </c>
      <c r="AR3150" t="s">
        <v>5459</v>
      </c>
      <c r="AU3150" t="s">
        <v>5459</v>
      </c>
      <c r="AX3150" t="s">
        <v>5459</v>
      </c>
      <c r="BA3150" t="s">
        <v>5459</v>
      </c>
      <c r="BD3150" t="s">
        <v>5459</v>
      </c>
      <c r="BG3150" t="s">
        <v>5459</v>
      </c>
      <c r="BJ3150" t="s">
        <v>5459</v>
      </c>
      <c r="BM3150" t="s">
        <v>5459</v>
      </c>
      <c r="BP3150" t="s">
        <v>5459</v>
      </c>
      <c r="BS3150" t="s">
        <v>5459</v>
      </c>
      <c r="BV3150" t="s">
        <v>5459</v>
      </c>
      <c r="BY3150" t="s">
        <v>5459</v>
      </c>
      <c r="CB3150" t="s">
        <v>5459</v>
      </c>
      <c r="CE3150" t="s">
        <v>5459</v>
      </c>
      <c r="CH3150" t="s">
        <v>5459</v>
      </c>
      <c r="CK3150" t="s">
        <v>5459</v>
      </c>
      <c r="CN3150" t="s">
        <v>5459</v>
      </c>
      <c r="CQ3150" t="s">
        <v>5459</v>
      </c>
      <c r="CT3150" t="s">
        <v>5459</v>
      </c>
      <c r="CW3150" t="s">
        <v>5459</v>
      </c>
      <c r="CZ3150" t="s">
        <v>5459</v>
      </c>
      <c r="DC3150" t="s">
        <v>5459</v>
      </c>
      <c r="DF3150" t="s">
        <v>5459</v>
      </c>
      <c r="DI3150" t="s">
        <v>5459</v>
      </c>
      <c r="DL3150" t="s">
        <v>5459</v>
      </c>
      <c r="DO3150" t="s">
        <v>5459</v>
      </c>
      <c r="DR3150" t="s">
        <v>5459</v>
      </c>
      <c r="DU3150" t="s">
        <v>5459</v>
      </c>
      <c r="DX3150" t="s">
        <v>5459</v>
      </c>
      <c r="EA3150" t="s">
        <v>5459</v>
      </c>
      <c r="ED3150" t="s">
        <v>5459</v>
      </c>
      <c r="EG3150" t="s">
        <v>5459</v>
      </c>
      <c r="EJ3150" t="s">
        <v>5459</v>
      </c>
      <c r="EM3150" t="s">
        <v>5459</v>
      </c>
      <c r="EP3150" t="s">
        <v>5459</v>
      </c>
      <c r="ES3150" t="s">
        <v>5459</v>
      </c>
    </row>
    <row r="3151" spans="17:149" hidden="1" x14ac:dyDescent="0.25">
      <c r="Q3151" t="s">
        <v>5461</v>
      </c>
      <c r="T3151" t="s">
        <v>5461</v>
      </c>
      <c r="W3151" t="s">
        <v>5461</v>
      </c>
      <c r="Z3151" t="s">
        <v>5461</v>
      </c>
      <c r="AC3151" t="s">
        <v>5461</v>
      </c>
      <c r="AF3151" t="s">
        <v>5461</v>
      </c>
      <c r="AI3151" t="s">
        <v>5461</v>
      </c>
      <c r="AL3151" t="s">
        <v>5461</v>
      </c>
      <c r="AO3151" t="s">
        <v>5461</v>
      </c>
      <c r="AR3151" t="s">
        <v>5461</v>
      </c>
      <c r="AU3151" t="s">
        <v>5461</v>
      </c>
      <c r="AX3151" t="s">
        <v>5461</v>
      </c>
      <c r="BA3151" t="s">
        <v>5461</v>
      </c>
      <c r="BD3151" t="s">
        <v>5461</v>
      </c>
      <c r="BG3151" t="s">
        <v>5461</v>
      </c>
      <c r="BJ3151" t="s">
        <v>5461</v>
      </c>
      <c r="BM3151" t="s">
        <v>5461</v>
      </c>
      <c r="BP3151" t="s">
        <v>5461</v>
      </c>
      <c r="BS3151" t="s">
        <v>5461</v>
      </c>
      <c r="BV3151" t="s">
        <v>5461</v>
      </c>
      <c r="BY3151" t="s">
        <v>5461</v>
      </c>
      <c r="CB3151" t="s">
        <v>5461</v>
      </c>
      <c r="CE3151" t="s">
        <v>5461</v>
      </c>
      <c r="CH3151" t="s">
        <v>5461</v>
      </c>
      <c r="CK3151" t="s">
        <v>5461</v>
      </c>
      <c r="CN3151" t="s">
        <v>5461</v>
      </c>
      <c r="CQ3151" t="s">
        <v>5461</v>
      </c>
      <c r="CT3151" t="s">
        <v>5461</v>
      </c>
      <c r="CW3151" t="s">
        <v>5461</v>
      </c>
      <c r="CZ3151" t="s">
        <v>5461</v>
      </c>
      <c r="DC3151" t="s">
        <v>5461</v>
      </c>
      <c r="DF3151" t="s">
        <v>5461</v>
      </c>
      <c r="DI3151" t="s">
        <v>5461</v>
      </c>
      <c r="DL3151" t="s">
        <v>5461</v>
      </c>
      <c r="DO3151" t="s">
        <v>5461</v>
      </c>
      <c r="DR3151" t="s">
        <v>5461</v>
      </c>
      <c r="DU3151" t="s">
        <v>5461</v>
      </c>
      <c r="DX3151" t="s">
        <v>5461</v>
      </c>
      <c r="EA3151" t="s">
        <v>5461</v>
      </c>
      <c r="ED3151" t="s">
        <v>5461</v>
      </c>
      <c r="EG3151" t="s">
        <v>5461</v>
      </c>
      <c r="EJ3151" t="s">
        <v>5461</v>
      </c>
      <c r="EM3151" t="s">
        <v>5461</v>
      </c>
      <c r="EP3151" t="s">
        <v>5461</v>
      </c>
      <c r="ES3151" t="s">
        <v>5461</v>
      </c>
    </row>
    <row r="3152" spans="17:149" hidden="1" x14ac:dyDescent="0.25">
      <c r="Q3152" t="s">
        <v>5463</v>
      </c>
      <c r="T3152" t="s">
        <v>5463</v>
      </c>
      <c r="W3152" t="s">
        <v>5463</v>
      </c>
      <c r="Z3152" t="s">
        <v>5463</v>
      </c>
      <c r="AC3152" t="s">
        <v>5463</v>
      </c>
      <c r="AF3152" t="s">
        <v>5463</v>
      </c>
      <c r="AI3152" t="s">
        <v>5463</v>
      </c>
      <c r="AL3152" t="s">
        <v>5463</v>
      </c>
      <c r="AO3152" t="s">
        <v>5463</v>
      </c>
      <c r="AR3152" t="s">
        <v>5463</v>
      </c>
      <c r="AU3152" t="s">
        <v>5463</v>
      </c>
      <c r="AX3152" t="s">
        <v>5463</v>
      </c>
      <c r="BA3152" t="s">
        <v>5463</v>
      </c>
      <c r="BD3152" t="s">
        <v>5463</v>
      </c>
      <c r="BG3152" t="s">
        <v>5463</v>
      </c>
      <c r="BJ3152" t="s">
        <v>5463</v>
      </c>
      <c r="BM3152" t="s">
        <v>5463</v>
      </c>
      <c r="BP3152" t="s">
        <v>5463</v>
      </c>
      <c r="BS3152" t="s">
        <v>5463</v>
      </c>
      <c r="BV3152" t="s">
        <v>5463</v>
      </c>
      <c r="BY3152" t="s">
        <v>5463</v>
      </c>
      <c r="CB3152" t="s">
        <v>5463</v>
      </c>
      <c r="CE3152" t="s">
        <v>5463</v>
      </c>
      <c r="CH3152" t="s">
        <v>5463</v>
      </c>
      <c r="CK3152" t="s">
        <v>5463</v>
      </c>
      <c r="CN3152" t="s">
        <v>5463</v>
      </c>
      <c r="CQ3152" t="s">
        <v>5463</v>
      </c>
      <c r="CT3152" t="s">
        <v>5463</v>
      </c>
      <c r="CW3152" t="s">
        <v>5463</v>
      </c>
      <c r="CZ3152" t="s">
        <v>5463</v>
      </c>
      <c r="DC3152" t="s">
        <v>5463</v>
      </c>
      <c r="DF3152" t="s">
        <v>5463</v>
      </c>
      <c r="DI3152" t="s">
        <v>5463</v>
      </c>
      <c r="DL3152" t="s">
        <v>5463</v>
      </c>
      <c r="DO3152" t="s">
        <v>5463</v>
      </c>
      <c r="DR3152" t="s">
        <v>5463</v>
      </c>
      <c r="DU3152" t="s">
        <v>5463</v>
      </c>
      <c r="DX3152" t="s">
        <v>5463</v>
      </c>
      <c r="EA3152" t="s">
        <v>5463</v>
      </c>
      <c r="ED3152" t="s">
        <v>5463</v>
      </c>
      <c r="EG3152" t="s">
        <v>5463</v>
      </c>
      <c r="EJ3152" t="s">
        <v>5463</v>
      </c>
      <c r="EM3152" t="s">
        <v>5463</v>
      </c>
      <c r="EP3152" t="s">
        <v>5463</v>
      </c>
      <c r="ES3152" t="s">
        <v>5463</v>
      </c>
    </row>
    <row r="3153" spans="17:149" hidden="1" x14ac:dyDescent="0.25">
      <c r="Q3153" t="s">
        <v>5464</v>
      </c>
      <c r="T3153" t="s">
        <v>5464</v>
      </c>
      <c r="W3153" t="s">
        <v>5464</v>
      </c>
      <c r="Z3153" t="s">
        <v>5464</v>
      </c>
      <c r="AC3153" t="s">
        <v>5464</v>
      </c>
      <c r="AF3153" t="s">
        <v>5464</v>
      </c>
      <c r="AI3153" t="s">
        <v>5464</v>
      </c>
      <c r="AL3153" t="s">
        <v>5464</v>
      </c>
      <c r="AO3153" t="s">
        <v>5464</v>
      </c>
      <c r="AR3153" t="s">
        <v>5464</v>
      </c>
      <c r="AU3153" t="s">
        <v>5464</v>
      </c>
      <c r="AX3153" t="s">
        <v>5464</v>
      </c>
      <c r="BA3153" t="s">
        <v>5464</v>
      </c>
      <c r="BD3153" t="s">
        <v>5464</v>
      </c>
      <c r="BG3153" t="s">
        <v>5464</v>
      </c>
      <c r="BJ3153" t="s">
        <v>5464</v>
      </c>
      <c r="BM3153" t="s">
        <v>5464</v>
      </c>
      <c r="BP3153" t="s">
        <v>5464</v>
      </c>
      <c r="BS3153" t="s">
        <v>5464</v>
      </c>
      <c r="BV3153" t="s">
        <v>5464</v>
      </c>
      <c r="BY3153" t="s">
        <v>5464</v>
      </c>
      <c r="CB3153" t="s">
        <v>5464</v>
      </c>
      <c r="CE3153" t="s">
        <v>5464</v>
      </c>
      <c r="CH3153" t="s">
        <v>5464</v>
      </c>
      <c r="CK3153" t="s">
        <v>5464</v>
      </c>
      <c r="CN3153" t="s">
        <v>5464</v>
      </c>
      <c r="CQ3153" t="s">
        <v>5464</v>
      </c>
      <c r="CT3153" t="s">
        <v>5464</v>
      </c>
      <c r="CW3153" t="s">
        <v>5464</v>
      </c>
      <c r="CZ3153" t="s">
        <v>5464</v>
      </c>
      <c r="DC3153" t="s">
        <v>5464</v>
      </c>
      <c r="DF3153" t="s">
        <v>5464</v>
      </c>
      <c r="DI3153" t="s">
        <v>5464</v>
      </c>
      <c r="DL3153" t="s">
        <v>5464</v>
      </c>
      <c r="DO3153" t="s">
        <v>5464</v>
      </c>
      <c r="DR3153" t="s">
        <v>5464</v>
      </c>
      <c r="DU3153" t="s">
        <v>5464</v>
      </c>
      <c r="DX3153" t="s">
        <v>5464</v>
      </c>
      <c r="EA3153" t="s">
        <v>5464</v>
      </c>
      <c r="ED3153" t="s">
        <v>5464</v>
      </c>
      <c r="EG3153" t="s">
        <v>5464</v>
      </c>
      <c r="EJ3153" t="s">
        <v>5464</v>
      </c>
      <c r="EM3153" t="s">
        <v>5464</v>
      </c>
      <c r="EP3153" t="s">
        <v>5464</v>
      </c>
      <c r="ES3153" t="s">
        <v>5464</v>
      </c>
    </row>
    <row r="3154" spans="17:149" hidden="1" x14ac:dyDescent="0.25">
      <c r="Q3154" t="s">
        <v>5467</v>
      </c>
      <c r="T3154" t="s">
        <v>5467</v>
      </c>
      <c r="W3154" t="s">
        <v>5467</v>
      </c>
      <c r="Z3154" t="s">
        <v>5467</v>
      </c>
      <c r="AC3154" t="s">
        <v>5467</v>
      </c>
      <c r="AF3154" t="s">
        <v>5467</v>
      </c>
      <c r="AI3154" t="s">
        <v>5467</v>
      </c>
      <c r="AL3154" t="s">
        <v>5467</v>
      </c>
      <c r="AO3154" t="s">
        <v>5467</v>
      </c>
      <c r="AR3154" t="s">
        <v>5467</v>
      </c>
      <c r="AU3154" t="s">
        <v>5467</v>
      </c>
      <c r="AX3154" t="s">
        <v>5467</v>
      </c>
      <c r="BA3154" t="s">
        <v>5467</v>
      </c>
      <c r="BD3154" t="s">
        <v>5467</v>
      </c>
      <c r="BG3154" t="s">
        <v>5467</v>
      </c>
      <c r="BJ3154" t="s">
        <v>5467</v>
      </c>
      <c r="BM3154" t="s">
        <v>5467</v>
      </c>
      <c r="BP3154" t="s">
        <v>5467</v>
      </c>
      <c r="BS3154" t="s">
        <v>5467</v>
      </c>
      <c r="BV3154" t="s">
        <v>5467</v>
      </c>
      <c r="BY3154" t="s">
        <v>5467</v>
      </c>
      <c r="CB3154" t="s">
        <v>5467</v>
      </c>
      <c r="CE3154" t="s">
        <v>5467</v>
      </c>
      <c r="CH3154" t="s">
        <v>5467</v>
      </c>
      <c r="CK3154" t="s">
        <v>5467</v>
      </c>
      <c r="CN3154" t="s">
        <v>5467</v>
      </c>
      <c r="CQ3154" t="s">
        <v>5467</v>
      </c>
      <c r="CT3154" t="s">
        <v>5467</v>
      </c>
      <c r="CW3154" t="s">
        <v>5467</v>
      </c>
      <c r="CZ3154" t="s">
        <v>5467</v>
      </c>
      <c r="DC3154" t="s">
        <v>5467</v>
      </c>
      <c r="DF3154" t="s">
        <v>5467</v>
      </c>
      <c r="DI3154" t="s">
        <v>5467</v>
      </c>
      <c r="DL3154" t="s">
        <v>5467</v>
      </c>
      <c r="DO3154" t="s">
        <v>5467</v>
      </c>
      <c r="DR3154" t="s">
        <v>5467</v>
      </c>
      <c r="DU3154" t="s">
        <v>5467</v>
      </c>
      <c r="DX3154" t="s">
        <v>5467</v>
      </c>
      <c r="EA3154" t="s">
        <v>5467</v>
      </c>
      <c r="ED3154" t="s">
        <v>5467</v>
      </c>
      <c r="EG3154" t="s">
        <v>5467</v>
      </c>
      <c r="EJ3154" t="s">
        <v>5467</v>
      </c>
      <c r="EM3154" t="s">
        <v>5467</v>
      </c>
      <c r="EP3154" t="s">
        <v>5467</v>
      </c>
      <c r="ES3154" t="s">
        <v>5467</v>
      </c>
    </row>
    <row r="3155" spans="17:149" hidden="1" x14ac:dyDescent="0.25">
      <c r="Q3155" t="s">
        <v>5468</v>
      </c>
      <c r="T3155" t="s">
        <v>5468</v>
      </c>
      <c r="W3155" t="s">
        <v>5468</v>
      </c>
      <c r="Z3155" t="s">
        <v>5468</v>
      </c>
      <c r="AC3155" t="s">
        <v>5468</v>
      </c>
      <c r="AF3155" t="s">
        <v>5468</v>
      </c>
      <c r="AI3155" t="s">
        <v>5468</v>
      </c>
      <c r="AL3155" t="s">
        <v>5468</v>
      </c>
      <c r="AO3155" t="s">
        <v>5468</v>
      </c>
      <c r="AR3155" t="s">
        <v>5468</v>
      </c>
      <c r="AU3155" t="s">
        <v>5468</v>
      </c>
      <c r="AX3155" t="s">
        <v>5468</v>
      </c>
      <c r="BA3155" t="s">
        <v>5468</v>
      </c>
      <c r="BD3155" t="s">
        <v>5468</v>
      </c>
      <c r="BG3155" t="s">
        <v>5468</v>
      </c>
      <c r="BJ3155" t="s">
        <v>5468</v>
      </c>
      <c r="BM3155" t="s">
        <v>5468</v>
      </c>
      <c r="BP3155" t="s">
        <v>5468</v>
      </c>
      <c r="BS3155" t="s">
        <v>5468</v>
      </c>
      <c r="BV3155" t="s">
        <v>5468</v>
      </c>
      <c r="BY3155" t="s">
        <v>5468</v>
      </c>
      <c r="CB3155" t="s">
        <v>5468</v>
      </c>
      <c r="CE3155" t="s">
        <v>5468</v>
      </c>
      <c r="CH3155" t="s">
        <v>5468</v>
      </c>
      <c r="CK3155" t="s">
        <v>5468</v>
      </c>
      <c r="CN3155" t="s">
        <v>5468</v>
      </c>
      <c r="CQ3155" t="s">
        <v>5468</v>
      </c>
      <c r="CT3155" t="s">
        <v>5468</v>
      </c>
      <c r="CW3155" t="s">
        <v>5468</v>
      </c>
      <c r="CZ3155" t="s">
        <v>5468</v>
      </c>
      <c r="DC3155" t="s">
        <v>5468</v>
      </c>
      <c r="DF3155" t="s">
        <v>5468</v>
      </c>
      <c r="DI3155" t="s">
        <v>5468</v>
      </c>
      <c r="DL3155" t="s">
        <v>5468</v>
      </c>
      <c r="DO3155" t="s">
        <v>5468</v>
      </c>
      <c r="DR3155" t="s">
        <v>5468</v>
      </c>
      <c r="DU3155" t="s">
        <v>5468</v>
      </c>
      <c r="DX3155" t="s">
        <v>5468</v>
      </c>
      <c r="EA3155" t="s">
        <v>5468</v>
      </c>
      <c r="ED3155" t="s">
        <v>5468</v>
      </c>
      <c r="EG3155" t="s">
        <v>5468</v>
      </c>
      <c r="EJ3155" t="s">
        <v>5468</v>
      </c>
      <c r="EM3155" t="s">
        <v>5468</v>
      </c>
      <c r="EP3155" t="s">
        <v>5468</v>
      </c>
      <c r="ES3155" t="s">
        <v>5468</v>
      </c>
    </row>
    <row r="3156" spans="17:149" hidden="1" x14ac:dyDescent="0.25">
      <c r="Q3156" t="s">
        <v>5470</v>
      </c>
      <c r="T3156" t="s">
        <v>5470</v>
      </c>
      <c r="W3156" t="s">
        <v>5470</v>
      </c>
      <c r="Z3156" t="s">
        <v>5470</v>
      </c>
      <c r="AC3156" t="s">
        <v>5470</v>
      </c>
      <c r="AF3156" t="s">
        <v>5470</v>
      </c>
      <c r="AI3156" t="s">
        <v>5470</v>
      </c>
      <c r="AL3156" t="s">
        <v>5470</v>
      </c>
      <c r="AO3156" t="s">
        <v>5470</v>
      </c>
      <c r="AR3156" t="s">
        <v>5470</v>
      </c>
      <c r="AU3156" t="s">
        <v>5470</v>
      </c>
      <c r="AX3156" t="s">
        <v>5470</v>
      </c>
      <c r="BA3156" t="s">
        <v>5470</v>
      </c>
      <c r="BD3156" t="s">
        <v>5470</v>
      </c>
      <c r="BG3156" t="s">
        <v>5470</v>
      </c>
      <c r="BJ3156" t="s">
        <v>5470</v>
      </c>
      <c r="BM3156" t="s">
        <v>5470</v>
      </c>
      <c r="BP3156" t="s">
        <v>5470</v>
      </c>
      <c r="BS3156" t="s">
        <v>5470</v>
      </c>
      <c r="BV3156" t="s">
        <v>5470</v>
      </c>
      <c r="BY3156" t="s">
        <v>5470</v>
      </c>
      <c r="CB3156" t="s">
        <v>5470</v>
      </c>
      <c r="CE3156" t="s">
        <v>5470</v>
      </c>
      <c r="CH3156" t="s">
        <v>5470</v>
      </c>
      <c r="CK3156" t="s">
        <v>5470</v>
      </c>
      <c r="CN3156" t="s">
        <v>5470</v>
      </c>
      <c r="CQ3156" t="s">
        <v>5470</v>
      </c>
      <c r="CT3156" t="s">
        <v>5470</v>
      </c>
      <c r="CW3156" t="s">
        <v>5470</v>
      </c>
      <c r="CZ3156" t="s">
        <v>5470</v>
      </c>
      <c r="DC3156" t="s">
        <v>5470</v>
      </c>
      <c r="DF3156" t="s">
        <v>5470</v>
      </c>
      <c r="DI3156" t="s">
        <v>5470</v>
      </c>
      <c r="DL3156" t="s">
        <v>5470</v>
      </c>
      <c r="DO3156" t="s">
        <v>5470</v>
      </c>
      <c r="DR3156" t="s">
        <v>5470</v>
      </c>
      <c r="DU3156" t="s">
        <v>5470</v>
      </c>
      <c r="DX3156" t="s">
        <v>5470</v>
      </c>
      <c r="EA3156" t="s">
        <v>5470</v>
      </c>
      <c r="ED3156" t="s">
        <v>5470</v>
      </c>
      <c r="EG3156" t="s">
        <v>5470</v>
      </c>
      <c r="EJ3156" t="s">
        <v>5470</v>
      </c>
      <c r="EM3156" t="s">
        <v>5470</v>
      </c>
      <c r="EP3156" t="s">
        <v>5470</v>
      </c>
      <c r="ES3156" t="s">
        <v>5470</v>
      </c>
    </row>
    <row r="3157" spans="17:149" hidden="1" x14ac:dyDescent="0.25">
      <c r="Q3157" t="s">
        <v>5471</v>
      </c>
      <c r="T3157" t="s">
        <v>5471</v>
      </c>
      <c r="W3157" t="s">
        <v>5471</v>
      </c>
      <c r="Z3157" t="s">
        <v>5471</v>
      </c>
      <c r="AC3157" t="s">
        <v>5471</v>
      </c>
      <c r="AF3157" t="s">
        <v>5471</v>
      </c>
      <c r="AI3157" t="s">
        <v>5471</v>
      </c>
      <c r="AL3157" t="s">
        <v>5471</v>
      </c>
      <c r="AO3157" t="s">
        <v>5471</v>
      </c>
      <c r="AR3157" t="s">
        <v>5471</v>
      </c>
      <c r="AU3157" t="s">
        <v>5471</v>
      </c>
      <c r="AX3157" t="s">
        <v>5471</v>
      </c>
      <c r="BA3157" t="s">
        <v>5471</v>
      </c>
      <c r="BD3157" t="s">
        <v>5471</v>
      </c>
      <c r="BG3157" t="s">
        <v>5471</v>
      </c>
      <c r="BJ3157" t="s">
        <v>5471</v>
      </c>
      <c r="BM3157" t="s">
        <v>5471</v>
      </c>
      <c r="BP3157" t="s">
        <v>5471</v>
      </c>
      <c r="BS3157" t="s">
        <v>5471</v>
      </c>
      <c r="BV3157" t="s">
        <v>5471</v>
      </c>
      <c r="BY3157" t="s">
        <v>5471</v>
      </c>
      <c r="CB3157" t="s">
        <v>5471</v>
      </c>
      <c r="CE3157" t="s">
        <v>5471</v>
      </c>
      <c r="CH3157" t="s">
        <v>5471</v>
      </c>
      <c r="CK3157" t="s">
        <v>5471</v>
      </c>
      <c r="CN3157" t="s">
        <v>5471</v>
      </c>
      <c r="CQ3157" t="s">
        <v>5471</v>
      </c>
      <c r="CT3157" t="s">
        <v>5471</v>
      </c>
      <c r="CW3157" t="s">
        <v>5471</v>
      </c>
      <c r="CZ3157" t="s">
        <v>5471</v>
      </c>
      <c r="DC3157" t="s">
        <v>5471</v>
      </c>
      <c r="DF3157" t="s">
        <v>5471</v>
      </c>
      <c r="DI3157" t="s">
        <v>5471</v>
      </c>
      <c r="DL3157" t="s">
        <v>5471</v>
      </c>
      <c r="DO3157" t="s">
        <v>5471</v>
      </c>
      <c r="DR3157" t="s">
        <v>5471</v>
      </c>
      <c r="DU3157" t="s">
        <v>5471</v>
      </c>
      <c r="DX3157" t="s">
        <v>5471</v>
      </c>
      <c r="EA3157" t="s">
        <v>5471</v>
      </c>
      <c r="ED3157" t="s">
        <v>5471</v>
      </c>
      <c r="EG3157" t="s">
        <v>5471</v>
      </c>
      <c r="EJ3157" t="s">
        <v>5471</v>
      </c>
      <c r="EM3157" t="s">
        <v>5471</v>
      </c>
      <c r="EP3157" t="s">
        <v>5471</v>
      </c>
      <c r="ES3157" t="s">
        <v>5471</v>
      </c>
    </row>
    <row r="3158" spans="17:149" hidden="1" x14ac:dyDescent="0.25">
      <c r="Q3158" t="s">
        <v>5472</v>
      </c>
      <c r="T3158" t="s">
        <v>5472</v>
      </c>
      <c r="W3158" t="s">
        <v>5472</v>
      </c>
      <c r="Z3158" t="s">
        <v>5472</v>
      </c>
      <c r="AC3158" t="s">
        <v>5472</v>
      </c>
      <c r="AF3158" t="s">
        <v>5472</v>
      </c>
      <c r="AI3158" t="s">
        <v>5472</v>
      </c>
      <c r="AL3158" t="s">
        <v>5472</v>
      </c>
      <c r="AO3158" t="s">
        <v>5472</v>
      </c>
      <c r="AR3158" t="s">
        <v>5472</v>
      </c>
      <c r="AU3158" t="s">
        <v>5472</v>
      </c>
      <c r="AX3158" t="s">
        <v>5472</v>
      </c>
      <c r="BA3158" t="s">
        <v>5472</v>
      </c>
      <c r="BD3158" t="s">
        <v>5472</v>
      </c>
      <c r="BG3158" t="s">
        <v>5472</v>
      </c>
      <c r="BJ3158" t="s">
        <v>5472</v>
      </c>
      <c r="BM3158" t="s">
        <v>5472</v>
      </c>
      <c r="BP3158" t="s">
        <v>5472</v>
      </c>
      <c r="BS3158" t="s">
        <v>5472</v>
      </c>
      <c r="BV3158" t="s">
        <v>5472</v>
      </c>
      <c r="BY3158" t="s">
        <v>5472</v>
      </c>
      <c r="CB3158" t="s">
        <v>5472</v>
      </c>
      <c r="CE3158" t="s">
        <v>5472</v>
      </c>
      <c r="CH3158" t="s">
        <v>5472</v>
      </c>
      <c r="CK3158" t="s">
        <v>5472</v>
      </c>
      <c r="CN3158" t="s">
        <v>5472</v>
      </c>
      <c r="CQ3158" t="s">
        <v>5472</v>
      </c>
      <c r="CT3158" t="s">
        <v>5472</v>
      </c>
      <c r="CW3158" t="s">
        <v>5472</v>
      </c>
      <c r="CZ3158" t="s">
        <v>5472</v>
      </c>
      <c r="DC3158" t="s">
        <v>5472</v>
      </c>
      <c r="DF3158" t="s">
        <v>5472</v>
      </c>
      <c r="DI3158" t="s">
        <v>5472</v>
      </c>
      <c r="DL3158" t="s">
        <v>5472</v>
      </c>
      <c r="DO3158" t="s">
        <v>5472</v>
      </c>
      <c r="DR3158" t="s">
        <v>5472</v>
      </c>
      <c r="DU3158" t="s">
        <v>5472</v>
      </c>
      <c r="DX3158" t="s">
        <v>5472</v>
      </c>
      <c r="EA3158" t="s">
        <v>5472</v>
      </c>
      <c r="ED3158" t="s">
        <v>5472</v>
      </c>
      <c r="EG3158" t="s">
        <v>5472</v>
      </c>
      <c r="EJ3158" t="s">
        <v>5472</v>
      </c>
      <c r="EM3158" t="s">
        <v>5472</v>
      </c>
      <c r="EP3158" t="s">
        <v>5472</v>
      </c>
      <c r="ES3158" t="s">
        <v>5472</v>
      </c>
    </row>
    <row r="3159" spans="17:149" hidden="1" x14ac:dyDescent="0.25">
      <c r="Q3159" t="s">
        <v>5474</v>
      </c>
      <c r="T3159" t="s">
        <v>5474</v>
      </c>
      <c r="W3159" t="s">
        <v>5474</v>
      </c>
      <c r="Z3159" t="s">
        <v>5474</v>
      </c>
      <c r="AC3159" t="s">
        <v>5474</v>
      </c>
      <c r="AF3159" t="s">
        <v>5474</v>
      </c>
      <c r="AI3159" t="s">
        <v>5474</v>
      </c>
      <c r="AL3159" t="s">
        <v>5474</v>
      </c>
      <c r="AO3159" t="s">
        <v>5474</v>
      </c>
      <c r="AR3159" t="s">
        <v>5474</v>
      </c>
      <c r="AU3159" t="s">
        <v>5474</v>
      </c>
      <c r="AX3159" t="s">
        <v>5474</v>
      </c>
      <c r="BA3159" t="s">
        <v>5474</v>
      </c>
      <c r="BD3159" t="s">
        <v>5474</v>
      </c>
      <c r="BG3159" t="s">
        <v>5474</v>
      </c>
      <c r="BJ3159" t="s">
        <v>5474</v>
      </c>
      <c r="BM3159" t="s">
        <v>5474</v>
      </c>
      <c r="BP3159" t="s">
        <v>5474</v>
      </c>
      <c r="BS3159" t="s">
        <v>5474</v>
      </c>
      <c r="BV3159" t="s">
        <v>5474</v>
      </c>
      <c r="BY3159" t="s">
        <v>5474</v>
      </c>
      <c r="CB3159" t="s">
        <v>5474</v>
      </c>
      <c r="CE3159" t="s">
        <v>5474</v>
      </c>
      <c r="CH3159" t="s">
        <v>5474</v>
      </c>
      <c r="CK3159" t="s">
        <v>5474</v>
      </c>
      <c r="CN3159" t="s">
        <v>5474</v>
      </c>
      <c r="CQ3159" t="s">
        <v>5474</v>
      </c>
      <c r="CT3159" t="s">
        <v>5474</v>
      </c>
      <c r="CW3159" t="s">
        <v>5474</v>
      </c>
      <c r="CZ3159" t="s">
        <v>5474</v>
      </c>
      <c r="DC3159" t="s">
        <v>5474</v>
      </c>
      <c r="DF3159" t="s">
        <v>5474</v>
      </c>
      <c r="DI3159" t="s">
        <v>5474</v>
      </c>
      <c r="DL3159" t="s">
        <v>5474</v>
      </c>
      <c r="DO3159" t="s">
        <v>5474</v>
      </c>
      <c r="DR3159" t="s">
        <v>5474</v>
      </c>
      <c r="DU3159" t="s">
        <v>5474</v>
      </c>
      <c r="DX3159" t="s">
        <v>5474</v>
      </c>
      <c r="EA3159" t="s">
        <v>5474</v>
      </c>
      <c r="ED3159" t="s">
        <v>5474</v>
      </c>
      <c r="EG3159" t="s">
        <v>5474</v>
      </c>
      <c r="EJ3159" t="s">
        <v>5474</v>
      </c>
      <c r="EM3159" t="s">
        <v>5474</v>
      </c>
      <c r="EP3159" t="s">
        <v>5474</v>
      </c>
      <c r="ES3159" t="s">
        <v>5474</v>
      </c>
    </row>
    <row r="3160" spans="17:149" hidden="1" x14ac:dyDescent="0.25">
      <c r="Q3160" t="s">
        <v>5475</v>
      </c>
      <c r="T3160" t="s">
        <v>5475</v>
      </c>
      <c r="W3160" t="s">
        <v>5475</v>
      </c>
      <c r="Z3160" t="s">
        <v>5475</v>
      </c>
      <c r="AC3160" t="s">
        <v>5475</v>
      </c>
      <c r="AF3160" t="s">
        <v>5475</v>
      </c>
      <c r="AI3160" t="s">
        <v>5475</v>
      </c>
      <c r="AL3160" t="s">
        <v>5475</v>
      </c>
      <c r="AO3160" t="s">
        <v>5475</v>
      </c>
      <c r="AR3160" t="s">
        <v>5475</v>
      </c>
      <c r="AU3160" t="s">
        <v>5475</v>
      </c>
      <c r="AX3160" t="s">
        <v>5475</v>
      </c>
      <c r="BA3160" t="s">
        <v>5475</v>
      </c>
      <c r="BD3160" t="s">
        <v>5475</v>
      </c>
      <c r="BG3160" t="s">
        <v>5475</v>
      </c>
      <c r="BJ3160" t="s">
        <v>5475</v>
      </c>
      <c r="BM3160" t="s">
        <v>5475</v>
      </c>
      <c r="BP3160" t="s">
        <v>5475</v>
      </c>
      <c r="BS3160" t="s">
        <v>5475</v>
      </c>
      <c r="BV3160" t="s">
        <v>5475</v>
      </c>
      <c r="BY3160" t="s">
        <v>5475</v>
      </c>
      <c r="CB3160" t="s">
        <v>5475</v>
      </c>
      <c r="CE3160" t="s">
        <v>5475</v>
      </c>
      <c r="CH3160" t="s">
        <v>5475</v>
      </c>
      <c r="CK3160" t="s">
        <v>5475</v>
      </c>
      <c r="CN3160" t="s">
        <v>5475</v>
      </c>
      <c r="CQ3160" t="s">
        <v>5475</v>
      </c>
      <c r="CT3160" t="s">
        <v>5475</v>
      </c>
      <c r="CW3160" t="s">
        <v>5475</v>
      </c>
      <c r="CZ3160" t="s">
        <v>5475</v>
      </c>
      <c r="DC3160" t="s">
        <v>5475</v>
      </c>
      <c r="DF3160" t="s">
        <v>5475</v>
      </c>
      <c r="DI3160" t="s">
        <v>5475</v>
      </c>
      <c r="DL3160" t="s">
        <v>5475</v>
      </c>
      <c r="DO3160" t="s">
        <v>5475</v>
      </c>
      <c r="DR3160" t="s">
        <v>5475</v>
      </c>
      <c r="DU3160" t="s">
        <v>5475</v>
      </c>
      <c r="DX3160" t="s">
        <v>5475</v>
      </c>
      <c r="EA3160" t="s">
        <v>5475</v>
      </c>
      <c r="ED3160" t="s">
        <v>5475</v>
      </c>
      <c r="EG3160" t="s">
        <v>5475</v>
      </c>
      <c r="EJ3160" t="s">
        <v>5475</v>
      </c>
      <c r="EM3160" t="s">
        <v>5475</v>
      </c>
      <c r="EP3160" t="s">
        <v>5475</v>
      </c>
      <c r="ES3160" t="s">
        <v>5475</v>
      </c>
    </row>
    <row r="3161" spans="17:149" hidden="1" x14ac:dyDescent="0.25">
      <c r="Q3161" t="s">
        <v>5476</v>
      </c>
      <c r="T3161" t="s">
        <v>5476</v>
      </c>
      <c r="W3161" t="s">
        <v>5476</v>
      </c>
      <c r="Z3161" t="s">
        <v>5476</v>
      </c>
      <c r="AC3161" t="s">
        <v>5476</v>
      </c>
      <c r="AF3161" t="s">
        <v>5476</v>
      </c>
      <c r="AI3161" t="s">
        <v>5476</v>
      </c>
      <c r="AL3161" t="s">
        <v>5476</v>
      </c>
      <c r="AO3161" t="s">
        <v>5476</v>
      </c>
      <c r="AR3161" t="s">
        <v>5476</v>
      </c>
      <c r="AU3161" t="s">
        <v>5476</v>
      </c>
      <c r="AX3161" t="s">
        <v>5476</v>
      </c>
      <c r="BA3161" t="s">
        <v>5476</v>
      </c>
      <c r="BD3161" t="s">
        <v>5476</v>
      </c>
      <c r="BG3161" t="s">
        <v>5476</v>
      </c>
      <c r="BJ3161" t="s">
        <v>5476</v>
      </c>
      <c r="BM3161" t="s">
        <v>5476</v>
      </c>
      <c r="BP3161" t="s">
        <v>5476</v>
      </c>
      <c r="BS3161" t="s">
        <v>5476</v>
      </c>
      <c r="BV3161" t="s">
        <v>5476</v>
      </c>
      <c r="BY3161" t="s">
        <v>5476</v>
      </c>
      <c r="CB3161" t="s">
        <v>5476</v>
      </c>
      <c r="CE3161" t="s">
        <v>5476</v>
      </c>
      <c r="CH3161" t="s">
        <v>5476</v>
      </c>
      <c r="CK3161" t="s">
        <v>5476</v>
      </c>
      <c r="CN3161" t="s">
        <v>5476</v>
      </c>
      <c r="CQ3161" t="s">
        <v>5476</v>
      </c>
      <c r="CT3161" t="s">
        <v>5476</v>
      </c>
      <c r="CW3161" t="s">
        <v>5476</v>
      </c>
      <c r="CZ3161" t="s">
        <v>5476</v>
      </c>
      <c r="DC3161" t="s">
        <v>5476</v>
      </c>
      <c r="DF3161" t="s">
        <v>5476</v>
      </c>
      <c r="DI3161" t="s">
        <v>5476</v>
      </c>
      <c r="DL3161" t="s">
        <v>5476</v>
      </c>
      <c r="DO3161" t="s">
        <v>5476</v>
      </c>
      <c r="DR3161" t="s">
        <v>5476</v>
      </c>
      <c r="DU3161" t="s">
        <v>5476</v>
      </c>
      <c r="DX3161" t="s">
        <v>5476</v>
      </c>
      <c r="EA3161" t="s">
        <v>5476</v>
      </c>
      <c r="ED3161" t="s">
        <v>5476</v>
      </c>
      <c r="EG3161" t="s">
        <v>5476</v>
      </c>
      <c r="EJ3161" t="s">
        <v>5476</v>
      </c>
      <c r="EM3161" t="s">
        <v>5476</v>
      </c>
      <c r="EP3161" t="s">
        <v>5476</v>
      </c>
      <c r="ES3161" t="s">
        <v>5476</v>
      </c>
    </row>
    <row r="3162" spans="17:149" hidden="1" x14ac:dyDescent="0.25">
      <c r="Q3162" t="s">
        <v>5478</v>
      </c>
      <c r="T3162" t="s">
        <v>5478</v>
      </c>
      <c r="W3162" t="s">
        <v>5478</v>
      </c>
      <c r="Z3162" t="s">
        <v>5478</v>
      </c>
      <c r="AC3162" t="s">
        <v>5478</v>
      </c>
      <c r="AF3162" t="s">
        <v>5478</v>
      </c>
      <c r="AI3162" t="s">
        <v>5478</v>
      </c>
      <c r="AL3162" t="s">
        <v>5478</v>
      </c>
      <c r="AO3162" t="s">
        <v>5478</v>
      </c>
      <c r="AR3162" t="s">
        <v>5478</v>
      </c>
      <c r="AU3162" t="s">
        <v>5478</v>
      </c>
      <c r="AX3162" t="s">
        <v>5478</v>
      </c>
      <c r="BA3162" t="s">
        <v>5478</v>
      </c>
      <c r="BD3162" t="s">
        <v>5478</v>
      </c>
      <c r="BG3162" t="s">
        <v>5478</v>
      </c>
      <c r="BJ3162" t="s">
        <v>5478</v>
      </c>
      <c r="BM3162" t="s">
        <v>5478</v>
      </c>
      <c r="BP3162" t="s">
        <v>5478</v>
      </c>
      <c r="BS3162" t="s">
        <v>5478</v>
      </c>
      <c r="BV3162" t="s">
        <v>5478</v>
      </c>
      <c r="BY3162" t="s">
        <v>5478</v>
      </c>
      <c r="CB3162" t="s">
        <v>5478</v>
      </c>
      <c r="CE3162" t="s">
        <v>5478</v>
      </c>
      <c r="CH3162" t="s">
        <v>5478</v>
      </c>
      <c r="CK3162" t="s">
        <v>5478</v>
      </c>
      <c r="CN3162" t="s">
        <v>5478</v>
      </c>
      <c r="CQ3162" t="s">
        <v>5478</v>
      </c>
      <c r="CT3162" t="s">
        <v>5478</v>
      </c>
      <c r="CW3162" t="s">
        <v>5478</v>
      </c>
      <c r="CZ3162" t="s">
        <v>5478</v>
      </c>
      <c r="DC3162" t="s">
        <v>5478</v>
      </c>
      <c r="DF3162" t="s">
        <v>5478</v>
      </c>
      <c r="DI3162" t="s">
        <v>5478</v>
      </c>
      <c r="DL3162" t="s">
        <v>5478</v>
      </c>
      <c r="DO3162" t="s">
        <v>5478</v>
      </c>
      <c r="DR3162" t="s">
        <v>5478</v>
      </c>
      <c r="DU3162" t="s">
        <v>5478</v>
      </c>
      <c r="DX3162" t="s">
        <v>5478</v>
      </c>
      <c r="EA3162" t="s">
        <v>5478</v>
      </c>
      <c r="ED3162" t="s">
        <v>5478</v>
      </c>
      <c r="EG3162" t="s">
        <v>5478</v>
      </c>
      <c r="EJ3162" t="s">
        <v>5478</v>
      </c>
      <c r="EM3162" t="s">
        <v>5478</v>
      </c>
      <c r="EP3162" t="s">
        <v>5478</v>
      </c>
      <c r="ES3162" t="s">
        <v>5478</v>
      </c>
    </row>
    <row r="3163" spans="17:149" hidden="1" x14ac:dyDescent="0.25">
      <c r="Q3163" t="s">
        <v>5480</v>
      </c>
      <c r="T3163" t="s">
        <v>5480</v>
      </c>
      <c r="W3163" t="s">
        <v>5480</v>
      </c>
      <c r="Z3163" t="s">
        <v>5480</v>
      </c>
      <c r="AC3163" t="s">
        <v>5480</v>
      </c>
      <c r="AF3163" t="s">
        <v>5480</v>
      </c>
      <c r="AI3163" t="s">
        <v>5480</v>
      </c>
      <c r="AL3163" t="s">
        <v>5480</v>
      </c>
      <c r="AO3163" t="s">
        <v>5480</v>
      </c>
      <c r="AR3163" t="s">
        <v>5480</v>
      </c>
      <c r="AU3163" t="s">
        <v>5480</v>
      </c>
      <c r="AX3163" t="s">
        <v>5480</v>
      </c>
      <c r="BA3163" t="s">
        <v>5480</v>
      </c>
      <c r="BD3163" t="s">
        <v>5480</v>
      </c>
      <c r="BG3163" t="s">
        <v>5480</v>
      </c>
      <c r="BJ3163" t="s">
        <v>5480</v>
      </c>
      <c r="BM3163" t="s">
        <v>5480</v>
      </c>
      <c r="BP3163" t="s">
        <v>5480</v>
      </c>
      <c r="BS3163" t="s">
        <v>5480</v>
      </c>
      <c r="BV3163" t="s">
        <v>5480</v>
      </c>
      <c r="BY3163" t="s">
        <v>5480</v>
      </c>
      <c r="CB3163" t="s">
        <v>5480</v>
      </c>
      <c r="CE3163" t="s">
        <v>5480</v>
      </c>
      <c r="CH3163" t="s">
        <v>5480</v>
      </c>
      <c r="CK3163" t="s">
        <v>5480</v>
      </c>
      <c r="CN3163" t="s">
        <v>5480</v>
      </c>
      <c r="CQ3163" t="s">
        <v>5480</v>
      </c>
      <c r="CT3163" t="s">
        <v>5480</v>
      </c>
      <c r="CW3163" t="s">
        <v>5480</v>
      </c>
      <c r="CZ3163" t="s">
        <v>5480</v>
      </c>
      <c r="DC3163" t="s">
        <v>5480</v>
      </c>
      <c r="DF3163" t="s">
        <v>5480</v>
      </c>
      <c r="DI3163" t="s">
        <v>5480</v>
      </c>
      <c r="DL3163" t="s">
        <v>5480</v>
      </c>
      <c r="DO3163" t="s">
        <v>5480</v>
      </c>
      <c r="DR3163" t="s">
        <v>5480</v>
      </c>
      <c r="DU3163" t="s">
        <v>5480</v>
      </c>
      <c r="DX3163" t="s">
        <v>5480</v>
      </c>
      <c r="EA3163" t="s">
        <v>5480</v>
      </c>
      <c r="ED3163" t="s">
        <v>5480</v>
      </c>
      <c r="EG3163" t="s">
        <v>5480</v>
      </c>
      <c r="EJ3163" t="s">
        <v>5480</v>
      </c>
      <c r="EM3163" t="s">
        <v>5480</v>
      </c>
      <c r="EP3163" t="s">
        <v>5480</v>
      </c>
      <c r="ES3163" t="s">
        <v>5480</v>
      </c>
    </row>
    <row r="3164" spans="17:149" hidden="1" x14ac:dyDescent="0.25">
      <c r="Q3164" t="s">
        <v>5481</v>
      </c>
      <c r="T3164" t="s">
        <v>5481</v>
      </c>
      <c r="W3164" t="s">
        <v>5481</v>
      </c>
      <c r="Z3164" t="s">
        <v>5481</v>
      </c>
      <c r="AC3164" t="s">
        <v>5481</v>
      </c>
      <c r="AF3164" t="s">
        <v>5481</v>
      </c>
      <c r="AI3164" t="s">
        <v>5481</v>
      </c>
      <c r="AL3164" t="s">
        <v>5481</v>
      </c>
      <c r="AO3164" t="s">
        <v>5481</v>
      </c>
      <c r="AR3164" t="s">
        <v>5481</v>
      </c>
      <c r="AU3164" t="s">
        <v>5481</v>
      </c>
      <c r="AX3164" t="s">
        <v>5481</v>
      </c>
      <c r="BA3164" t="s">
        <v>5481</v>
      </c>
      <c r="BD3164" t="s">
        <v>5481</v>
      </c>
      <c r="BG3164" t="s">
        <v>5481</v>
      </c>
      <c r="BJ3164" t="s">
        <v>5481</v>
      </c>
      <c r="BM3164" t="s">
        <v>5481</v>
      </c>
      <c r="BP3164" t="s">
        <v>5481</v>
      </c>
      <c r="BS3164" t="s">
        <v>5481</v>
      </c>
      <c r="BV3164" t="s">
        <v>5481</v>
      </c>
      <c r="BY3164" t="s">
        <v>5481</v>
      </c>
      <c r="CB3164" t="s">
        <v>5481</v>
      </c>
      <c r="CE3164" t="s">
        <v>5481</v>
      </c>
      <c r="CH3164" t="s">
        <v>5481</v>
      </c>
      <c r="CK3164" t="s">
        <v>5481</v>
      </c>
      <c r="CN3164" t="s">
        <v>5481</v>
      </c>
      <c r="CQ3164" t="s">
        <v>5481</v>
      </c>
      <c r="CT3164" t="s">
        <v>5481</v>
      </c>
      <c r="CW3164" t="s">
        <v>5481</v>
      </c>
      <c r="CZ3164" t="s">
        <v>5481</v>
      </c>
      <c r="DC3164" t="s">
        <v>5481</v>
      </c>
      <c r="DF3164" t="s">
        <v>5481</v>
      </c>
      <c r="DI3164" t="s">
        <v>5481</v>
      </c>
      <c r="DL3164" t="s">
        <v>5481</v>
      </c>
      <c r="DO3164" t="s">
        <v>5481</v>
      </c>
      <c r="DR3164" t="s">
        <v>5481</v>
      </c>
      <c r="DU3164" t="s">
        <v>5481</v>
      </c>
      <c r="DX3164" t="s">
        <v>5481</v>
      </c>
      <c r="EA3164" t="s">
        <v>5481</v>
      </c>
      <c r="ED3164" t="s">
        <v>5481</v>
      </c>
      <c r="EG3164" t="s">
        <v>5481</v>
      </c>
      <c r="EJ3164" t="s">
        <v>5481</v>
      </c>
      <c r="EM3164" t="s">
        <v>5481</v>
      </c>
      <c r="EP3164" t="s">
        <v>5481</v>
      </c>
      <c r="ES3164" t="s">
        <v>5481</v>
      </c>
    </row>
    <row r="3165" spans="17:149" hidden="1" x14ac:dyDescent="0.25">
      <c r="Q3165" t="s">
        <v>5484</v>
      </c>
      <c r="T3165" t="s">
        <v>5484</v>
      </c>
      <c r="W3165" t="s">
        <v>5484</v>
      </c>
      <c r="Z3165" t="s">
        <v>5484</v>
      </c>
      <c r="AC3165" t="s">
        <v>5484</v>
      </c>
      <c r="AF3165" t="s">
        <v>5484</v>
      </c>
      <c r="AI3165" t="s">
        <v>5484</v>
      </c>
      <c r="AL3165" t="s">
        <v>5484</v>
      </c>
      <c r="AO3165" t="s">
        <v>5484</v>
      </c>
      <c r="AR3165" t="s">
        <v>5484</v>
      </c>
      <c r="AU3165" t="s">
        <v>5484</v>
      </c>
      <c r="AX3165" t="s">
        <v>5484</v>
      </c>
      <c r="BA3165" t="s">
        <v>5484</v>
      </c>
      <c r="BD3165" t="s">
        <v>5484</v>
      </c>
      <c r="BG3165" t="s">
        <v>5484</v>
      </c>
      <c r="BJ3165" t="s">
        <v>5484</v>
      </c>
      <c r="BM3165" t="s">
        <v>5484</v>
      </c>
      <c r="BP3165" t="s">
        <v>5484</v>
      </c>
      <c r="BS3165" t="s">
        <v>5484</v>
      </c>
      <c r="BV3165" t="s">
        <v>5484</v>
      </c>
      <c r="BY3165" t="s">
        <v>5484</v>
      </c>
      <c r="CB3165" t="s">
        <v>5484</v>
      </c>
      <c r="CE3165" t="s">
        <v>5484</v>
      </c>
      <c r="CH3165" t="s">
        <v>5484</v>
      </c>
      <c r="CK3165" t="s">
        <v>5484</v>
      </c>
      <c r="CN3165" t="s">
        <v>5484</v>
      </c>
      <c r="CQ3165" t="s">
        <v>5484</v>
      </c>
      <c r="CT3165" t="s">
        <v>5484</v>
      </c>
      <c r="CW3165" t="s">
        <v>5484</v>
      </c>
      <c r="CZ3165" t="s">
        <v>5484</v>
      </c>
      <c r="DC3165" t="s">
        <v>5484</v>
      </c>
      <c r="DF3165" t="s">
        <v>5484</v>
      </c>
      <c r="DI3165" t="s">
        <v>5484</v>
      </c>
      <c r="DL3165" t="s">
        <v>5484</v>
      </c>
      <c r="DO3165" t="s">
        <v>5484</v>
      </c>
      <c r="DR3165" t="s">
        <v>5484</v>
      </c>
      <c r="DU3165" t="s">
        <v>5484</v>
      </c>
      <c r="DX3165" t="s">
        <v>5484</v>
      </c>
      <c r="EA3165" t="s">
        <v>5484</v>
      </c>
      <c r="ED3165" t="s">
        <v>5484</v>
      </c>
      <c r="EG3165" t="s">
        <v>5484</v>
      </c>
      <c r="EJ3165" t="s">
        <v>5484</v>
      </c>
      <c r="EM3165" t="s">
        <v>5484</v>
      </c>
      <c r="EP3165" t="s">
        <v>5484</v>
      </c>
      <c r="ES3165" t="s">
        <v>5484</v>
      </c>
    </row>
    <row r="3166" spans="17:149" hidden="1" x14ac:dyDescent="0.25">
      <c r="Q3166" t="s">
        <v>5485</v>
      </c>
      <c r="T3166" t="s">
        <v>5485</v>
      </c>
      <c r="W3166" t="s">
        <v>5485</v>
      </c>
      <c r="Z3166" t="s">
        <v>5485</v>
      </c>
      <c r="AC3166" t="s">
        <v>5485</v>
      </c>
      <c r="AF3166" t="s">
        <v>5485</v>
      </c>
      <c r="AI3166" t="s">
        <v>5485</v>
      </c>
      <c r="AL3166" t="s">
        <v>5485</v>
      </c>
      <c r="AO3166" t="s">
        <v>5485</v>
      </c>
      <c r="AR3166" t="s">
        <v>5485</v>
      </c>
      <c r="AU3166" t="s">
        <v>5485</v>
      </c>
      <c r="AX3166" t="s">
        <v>5485</v>
      </c>
      <c r="BA3166" t="s">
        <v>5485</v>
      </c>
      <c r="BD3166" t="s">
        <v>5485</v>
      </c>
      <c r="BG3166" t="s">
        <v>5485</v>
      </c>
      <c r="BJ3166" t="s">
        <v>5485</v>
      </c>
      <c r="BM3166" t="s">
        <v>5485</v>
      </c>
      <c r="BP3166" t="s">
        <v>5485</v>
      </c>
      <c r="BS3166" t="s">
        <v>5485</v>
      </c>
      <c r="BV3166" t="s">
        <v>5485</v>
      </c>
      <c r="BY3166" t="s">
        <v>5485</v>
      </c>
      <c r="CB3166" t="s">
        <v>5485</v>
      </c>
      <c r="CE3166" t="s">
        <v>5485</v>
      </c>
      <c r="CH3166" t="s">
        <v>5485</v>
      </c>
      <c r="CK3166" t="s">
        <v>5485</v>
      </c>
      <c r="CN3166" t="s">
        <v>5485</v>
      </c>
      <c r="CQ3166" t="s">
        <v>5485</v>
      </c>
      <c r="CT3166" t="s">
        <v>5485</v>
      </c>
      <c r="CW3166" t="s">
        <v>5485</v>
      </c>
      <c r="CZ3166" t="s">
        <v>5485</v>
      </c>
      <c r="DC3166" t="s">
        <v>5485</v>
      </c>
      <c r="DF3166" t="s">
        <v>5485</v>
      </c>
      <c r="DI3166" t="s">
        <v>5485</v>
      </c>
      <c r="DL3166" t="s">
        <v>5485</v>
      </c>
      <c r="DO3166" t="s">
        <v>5485</v>
      </c>
      <c r="DR3166" t="s">
        <v>5485</v>
      </c>
      <c r="DU3166" t="s">
        <v>5485</v>
      </c>
      <c r="DX3166" t="s">
        <v>5485</v>
      </c>
      <c r="EA3166" t="s">
        <v>5485</v>
      </c>
      <c r="ED3166" t="s">
        <v>5485</v>
      </c>
      <c r="EG3166" t="s">
        <v>5485</v>
      </c>
      <c r="EJ3166" t="s">
        <v>5485</v>
      </c>
      <c r="EM3166" t="s">
        <v>5485</v>
      </c>
      <c r="EP3166" t="s">
        <v>5485</v>
      </c>
      <c r="ES3166" t="s">
        <v>5485</v>
      </c>
    </row>
    <row r="3167" spans="17:149" hidden="1" x14ac:dyDescent="0.25">
      <c r="Q3167" t="s">
        <v>5486</v>
      </c>
      <c r="T3167" t="s">
        <v>5486</v>
      </c>
      <c r="W3167" t="s">
        <v>5486</v>
      </c>
      <c r="Z3167" t="s">
        <v>5486</v>
      </c>
      <c r="AC3167" t="s">
        <v>5486</v>
      </c>
      <c r="AF3167" t="s">
        <v>5486</v>
      </c>
      <c r="AI3167" t="s">
        <v>5486</v>
      </c>
      <c r="AL3167" t="s">
        <v>5486</v>
      </c>
      <c r="AO3167" t="s">
        <v>5486</v>
      </c>
      <c r="AR3167" t="s">
        <v>5486</v>
      </c>
      <c r="AU3167" t="s">
        <v>5486</v>
      </c>
      <c r="AX3167" t="s">
        <v>5486</v>
      </c>
      <c r="BA3167" t="s">
        <v>5486</v>
      </c>
      <c r="BD3167" t="s">
        <v>5486</v>
      </c>
      <c r="BG3167" t="s">
        <v>5486</v>
      </c>
      <c r="BJ3167" t="s">
        <v>5486</v>
      </c>
      <c r="BM3167" t="s">
        <v>5486</v>
      </c>
      <c r="BP3167" t="s">
        <v>5486</v>
      </c>
      <c r="BS3167" t="s">
        <v>5486</v>
      </c>
      <c r="BV3167" t="s">
        <v>5486</v>
      </c>
      <c r="BY3167" t="s">
        <v>5486</v>
      </c>
      <c r="CB3167" t="s">
        <v>5486</v>
      </c>
      <c r="CE3167" t="s">
        <v>5486</v>
      </c>
      <c r="CH3167" t="s">
        <v>5486</v>
      </c>
      <c r="CK3167" t="s">
        <v>5486</v>
      </c>
      <c r="CN3167" t="s">
        <v>5486</v>
      </c>
      <c r="CQ3167" t="s">
        <v>5486</v>
      </c>
      <c r="CT3167" t="s">
        <v>5486</v>
      </c>
      <c r="CW3167" t="s">
        <v>5486</v>
      </c>
      <c r="CZ3167" t="s">
        <v>5486</v>
      </c>
      <c r="DC3167" t="s">
        <v>5486</v>
      </c>
      <c r="DF3167" t="s">
        <v>5486</v>
      </c>
      <c r="DI3167" t="s">
        <v>5486</v>
      </c>
      <c r="DL3167" t="s">
        <v>5486</v>
      </c>
      <c r="DO3167" t="s">
        <v>5486</v>
      </c>
      <c r="DR3167" t="s">
        <v>5486</v>
      </c>
      <c r="DU3167" t="s">
        <v>5486</v>
      </c>
      <c r="DX3167" t="s">
        <v>5486</v>
      </c>
      <c r="EA3167" t="s">
        <v>5486</v>
      </c>
      <c r="ED3167" t="s">
        <v>5486</v>
      </c>
      <c r="EG3167" t="s">
        <v>5486</v>
      </c>
      <c r="EJ3167" t="s">
        <v>5486</v>
      </c>
      <c r="EM3167" t="s">
        <v>5486</v>
      </c>
      <c r="EP3167" t="s">
        <v>5486</v>
      </c>
      <c r="ES3167" t="s">
        <v>5486</v>
      </c>
    </row>
    <row r="3168" spans="17:149" hidden="1" x14ac:dyDescent="0.25">
      <c r="Q3168" t="s">
        <v>5488</v>
      </c>
      <c r="T3168" t="s">
        <v>5488</v>
      </c>
      <c r="W3168" t="s">
        <v>5488</v>
      </c>
      <c r="Z3168" t="s">
        <v>5488</v>
      </c>
      <c r="AC3168" t="s">
        <v>5488</v>
      </c>
      <c r="AF3168" t="s">
        <v>5488</v>
      </c>
      <c r="AI3168" t="s">
        <v>5488</v>
      </c>
      <c r="AL3168" t="s">
        <v>5488</v>
      </c>
      <c r="AO3168" t="s">
        <v>5488</v>
      </c>
      <c r="AR3168" t="s">
        <v>5488</v>
      </c>
      <c r="AU3168" t="s">
        <v>5488</v>
      </c>
      <c r="AX3168" t="s">
        <v>5488</v>
      </c>
      <c r="BA3168" t="s">
        <v>5488</v>
      </c>
      <c r="BD3168" t="s">
        <v>5488</v>
      </c>
      <c r="BG3168" t="s">
        <v>5488</v>
      </c>
      <c r="BJ3168" t="s">
        <v>5488</v>
      </c>
      <c r="BM3168" t="s">
        <v>5488</v>
      </c>
      <c r="BP3168" t="s">
        <v>5488</v>
      </c>
      <c r="BS3168" t="s">
        <v>5488</v>
      </c>
      <c r="BV3168" t="s">
        <v>5488</v>
      </c>
      <c r="BY3168" t="s">
        <v>5488</v>
      </c>
      <c r="CB3168" t="s">
        <v>5488</v>
      </c>
      <c r="CE3168" t="s">
        <v>5488</v>
      </c>
      <c r="CH3168" t="s">
        <v>5488</v>
      </c>
      <c r="CK3168" t="s">
        <v>5488</v>
      </c>
      <c r="CN3168" t="s">
        <v>5488</v>
      </c>
      <c r="CQ3168" t="s">
        <v>5488</v>
      </c>
      <c r="CT3168" t="s">
        <v>5488</v>
      </c>
      <c r="CW3168" t="s">
        <v>5488</v>
      </c>
      <c r="CZ3168" t="s">
        <v>5488</v>
      </c>
      <c r="DC3168" t="s">
        <v>5488</v>
      </c>
      <c r="DF3168" t="s">
        <v>5488</v>
      </c>
      <c r="DI3168" t="s">
        <v>5488</v>
      </c>
      <c r="DL3168" t="s">
        <v>5488</v>
      </c>
      <c r="DO3168" t="s">
        <v>5488</v>
      </c>
      <c r="DR3168" t="s">
        <v>5488</v>
      </c>
      <c r="DU3168" t="s">
        <v>5488</v>
      </c>
      <c r="DX3168" t="s">
        <v>5488</v>
      </c>
      <c r="EA3168" t="s">
        <v>5488</v>
      </c>
      <c r="ED3168" t="s">
        <v>5488</v>
      </c>
      <c r="EG3168" t="s">
        <v>5488</v>
      </c>
      <c r="EJ3168" t="s">
        <v>5488</v>
      </c>
      <c r="EM3168" t="s">
        <v>5488</v>
      </c>
      <c r="EP3168" t="s">
        <v>5488</v>
      </c>
      <c r="ES3168" t="s">
        <v>5488</v>
      </c>
    </row>
    <row r="3169" spans="17:149" hidden="1" x14ac:dyDescent="0.25">
      <c r="Q3169" t="s">
        <v>5489</v>
      </c>
      <c r="T3169" t="s">
        <v>5489</v>
      </c>
      <c r="W3169" t="s">
        <v>5489</v>
      </c>
      <c r="Z3169" t="s">
        <v>5489</v>
      </c>
      <c r="AC3169" t="s">
        <v>5489</v>
      </c>
      <c r="AF3169" t="s">
        <v>5489</v>
      </c>
      <c r="AI3169" t="s">
        <v>5489</v>
      </c>
      <c r="AL3169" t="s">
        <v>5489</v>
      </c>
      <c r="AO3169" t="s">
        <v>5489</v>
      </c>
      <c r="AR3169" t="s">
        <v>5489</v>
      </c>
      <c r="AU3169" t="s">
        <v>5489</v>
      </c>
      <c r="AX3169" t="s">
        <v>5489</v>
      </c>
      <c r="BA3169" t="s">
        <v>5489</v>
      </c>
      <c r="BD3169" t="s">
        <v>5489</v>
      </c>
      <c r="BG3169" t="s">
        <v>5489</v>
      </c>
      <c r="BJ3169" t="s">
        <v>5489</v>
      </c>
      <c r="BM3169" t="s">
        <v>5489</v>
      </c>
      <c r="BP3169" t="s">
        <v>5489</v>
      </c>
      <c r="BS3169" t="s">
        <v>5489</v>
      </c>
      <c r="BV3169" t="s">
        <v>5489</v>
      </c>
      <c r="BY3169" t="s">
        <v>5489</v>
      </c>
      <c r="CB3169" t="s">
        <v>5489</v>
      </c>
      <c r="CE3169" t="s">
        <v>5489</v>
      </c>
      <c r="CH3169" t="s">
        <v>5489</v>
      </c>
      <c r="CK3169" t="s">
        <v>5489</v>
      </c>
      <c r="CN3169" t="s">
        <v>5489</v>
      </c>
      <c r="CQ3169" t="s">
        <v>5489</v>
      </c>
      <c r="CT3169" t="s">
        <v>5489</v>
      </c>
      <c r="CW3169" t="s">
        <v>5489</v>
      </c>
      <c r="CZ3169" t="s">
        <v>5489</v>
      </c>
      <c r="DC3169" t="s">
        <v>5489</v>
      </c>
      <c r="DF3169" t="s">
        <v>5489</v>
      </c>
      <c r="DI3169" t="s">
        <v>5489</v>
      </c>
      <c r="DL3169" t="s">
        <v>5489</v>
      </c>
      <c r="DO3169" t="s">
        <v>5489</v>
      </c>
      <c r="DR3169" t="s">
        <v>5489</v>
      </c>
      <c r="DU3169" t="s">
        <v>5489</v>
      </c>
      <c r="DX3169" t="s">
        <v>5489</v>
      </c>
      <c r="EA3169" t="s">
        <v>5489</v>
      </c>
      <c r="ED3169" t="s">
        <v>5489</v>
      </c>
      <c r="EG3169" t="s">
        <v>5489</v>
      </c>
      <c r="EJ3169" t="s">
        <v>5489</v>
      </c>
      <c r="EM3169" t="s">
        <v>5489</v>
      </c>
      <c r="EP3169" t="s">
        <v>5489</v>
      </c>
      <c r="ES3169" t="s">
        <v>5489</v>
      </c>
    </row>
    <row r="3170" spans="17:149" hidden="1" x14ac:dyDescent="0.25">
      <c r="Q3170" t="s">
        <v>5490</v>
      </c>
      <c r="T3170" t="s">
        <v>5490</v>
      </c>
      <c r="W3170" t="s">
        <v>5490</v>
      </c>
      <c r="Z3170" t="s">
        <v>5490</v>
      </c>
      <c r="AC3170" t="s">
        <v>5490</v>
      </c>
      <c r="AF3170" t="s">
        <v>5490</v>
      </c>
      <c r="AI3170" t="s">
        <v>5490</v>
      </c>
      <c r="AL3170" t="s">
        <v>5490</v>
      </c>
      <c r="AO3170" t="s">
        <v>5490</v>
      </c>
      <c r="AR3170" t="s">
        <v>5490</v>
      </c>
      <c r="AU3170" t="s">
        <v>5490</v>
      </c>
      <c r="AX3170" t="s">
        <v>5490</v>
      </c>
      <c r="BA3170" t="s">
        <v>5490</v>
      </c>
      <c r="BD3170" t="s">
        <v>5490</v>
      </c>
      <c r="BG3170" t="s">
        <v>5490</v>
      </c>
      <c r="BJ3170" t="s">
        <v>5490</v>
      </c>
      <c r="BM3170" t="s">
        <v>5490</v>
      </c>
      <c r="BP3170" t="s">
        <v>5490</v>
      </c>
      <c r="BS3170" t="s">
        <v>5490</v>
      </c>
      <c r="BV3170" t="s">
        <v>5490</v>
      </c>
      <c r="BY3170" t="s">
        <v>5490</v>
      </c>
      <c r="CB3170" t="s">
        <v>5490</v>
      </c>
      <c r="CE3170" t="s">
        <v>5490</v>
      </c>
      <c r="CH3170" t="s">
        <v>5490</v>
      </c>
      <c r="CK3170" t="s">
        <v>5490</v>
      </c>
      <c r="CN3170" t="s">
        <v>5490</v>
      </c>
      <c r="CQ3170" t="s">
        <v>5490</v>
      </c>
      <c r="CT3170" t="s">
        <v>5490</v>
      </c>
      <c r="CW3170" t="s">
        <v>5490</v>
      </c>
      <c r="CZ3170" t="s">
        <v>5490</v>
      </c>
      <c r="DC3170" t="s">
        <v>5490</v>
      </c>
      <c r="DF3170" t="s">
        <v>5490</v>
      </c>
      <c r="DI3170" t="s">
        <v>5490</v>
      </c>
      <c r="DL3170" t="s">
        <v>5490</v>
      </c>
      <c r="DO3170" t="s">
        <v>5490</v>
      </c>
      <c r="DR3170" t="s">
        <v>5490</v>
      </c>
      <c r="DU3170" t="s">
        <v>5490</v>
      </c>
      <c r="DX3170" t="s">
        <v>5490</v>
      </c>
      <c r="EA3170" t="s">
        <v>5490</v>
      </c>
      <c r="ED3170" t="s">
        <v>5490</v>
      </c>
      <c r="EG3170" t="s">
        <v>5490</v>
      </c>
      <c r="EJ3170" t="s">
        <v>5490</v>
      </c>
      <c r="EM3170" t="s">
        <v>5490</v>
      </c>
      <c r="EP3170" t="s">
        <v>5490</v>
      </c>
      <c r="ES3170" t="s">
        <v>5490</v>
      </c>
    </row>
    <row r="3171" spans="17:149" hidden="1" x14ac:dyDescent="0.25">
      <c r="Q3171" t="s">
        <v>5491</v>
      </c>
      <c r="T3171" t="s">
        <v>5491</v>
      </c>
      <c r="W3171" t="s">
        <v>5491</v>
      </c>
      <c r="Z3171" t="s">
        <v>5491</v>
      </c>
      <c r="AC3171" t="s">
        <v>5491</v>
      </c>
      <c r="AF3171" t="s">
        <v>5491</v>
      </c>
      <c r="AI3171" t="s">
        <v>5491</v>
      </c>
      <c r="AL3171" t="s">
        <v>5491</v>
      </c>
      <c r="AO3171" t="s">
        <v>5491</v>
      </c>
      <c r="AR3171" t="s">
        <v>5491</v>
      </c>
      <c r="AU3171" t="s">
        <v>5491</v>
      </c>
      <c r="AX3171" t="s">
        <v>5491</v>
      </c>
      <c r="BA3171" t="s">
        <v>5491</v>
      </c>
      <c r="BD3171" t="s">
        <v>5491</v>
      </c>
      <c r="BG3171" t="s">
        <v>5491</v>
      </c>
      <c r="BJ3171" t="s">
        <v>5491</v>
      </c>
      <c r="BM3171" t="s">
        <v>5491</v>
      </c>
      <c r="BP3171" t="s">
        <v>5491</v>
      </c>
      <c r="BS3171" t="s">
        <v>5491</v>
      </c>
      <c r="BV3171" t="s">
        <v>5491</v>
      </c>
      <c r="BY3171" t="s">
        <v>5491</v>
      </c>
      <c r="CB3171" t="s">
        <v>5491</v>
      </c>
      <c r="CE3171" t="s">
        <v>5491</v>
      </c>
      <c r="CH3171" t="s">
        <v>5491</v>
      </c>
      <c r="CK3171" t="s">
        <v>5491</v>
      </c>
      <c r="CN3171" t="s">
        <v>5491</v>
      </c>
      <c r="CQ3171" t="s">
        <v>5491</v>
      </c>
      <c r="CT3171" t="s">
        <v>5491</v>
      </c>
      <c r="CW3171" t="s">
        <v>5491</v>
      </c>
      <c r="CZ3171" t="s">
        <v>5491</v>
      </c>
      <c r="DC3171" t="s">
        <v>5491</v>
      </c>
      <c r="DF3171" t="s">
        <v>5491</v>
      </c>
      <c r="DI3171" t="s">
        <v>5491</v>
      </c>
      <c r="DL3171" t="s">
        <v>5491</v>
      </c>
      <c r="DO3171" t="s">
        <v>5491</v>
      </c>
      <c r="DR3171" t="s">
        <v>5491</v>
      </c>
      <c r="DU3171" t="s">
        <v>5491</v>
      </c>
      <c r="DX3171" t="s">
        <v>5491</v>
      </c>
      <c r="EA3171" t="s">
        <v>5491</v>
      </c>
      <c r="ED3171" t="s">
        <v>5491</v>
      </c>
      <c r="EG3171" t="s">
        <v>5491</v>
      </c>
      <c r="EJ3171" t="s">
        <v>5491</v>
      </c>
      <c r="EM3171" t="s">
        <v>5491</v>
      </c>
      <c r="EP3171" t="s">
        <v>5491</v>
      </c>
      <c r="ES3171" t="s">
        <v>5491</v>
      </c>
    </row>
    <row r="3172" spans="17:149" hidden="1" x14ac:dyDescent="0.25">
      <c r="Q3172" t="s">
        <v>5492</v>
      </c>
      <c r="T3172" t="s">
        <v>5492</v>
      </c>
      <c r="W3172" t="s">
        <v>5492</v>
      </c>
      <c r="Z3172" t="s">
        <v>5492</v>
      </c>
      <c r="AC3172" t="s">
        <v>5492</v>
      </c>
      <c r="AF3172" t="s">
        <v>5492</v>
      </c>
      <c r="AI3172" t="s">
        <v>5492</v>
      </c>
      <c r="AL3172" t="s">
        <v>5492</v>
      </c>
      <c r="AO3172" t="s">
        <v>5492</v>
      </c>
      <c r="AR3172" t="s">
        <v>5492</v>
      </c>
      <c r="AU3172" t="s">
        <v>5492</v>
      </c>
      <c r="AX3172" t="s">
        <v>5492</v>
      </c>
      <c r="BA3172" t="s">
        <v>5492</v>
      </c>
      <c r="BD3172" t="s">
        <v>5492</v>
      </c>
      <c r="BG3172" t="s">
        <v>5492</v>
      </c>
      <c r="BJ3172" t="s">
        <v>5492</v>
      </c>
      <c r="BM3172" t="s">
        <v>5492</v>
      </c>
      <c r="BP3172" t="s">
        <v>5492</v>
      </c>
      <c r="BS3172" t="s">
        <v>5492</v>
      </c>
      <c r="BV3172" t="s">
        <v>5492</v>
      </c>
      <c r="BY3172" t="s">
        <v>5492</v>
      </c>
      <c r="CB3172" t="s">
        <v>5492</v>
      </c>
      <c r="CE3172" t="s">
        <v>5492</v>
      </c>
      <c r="CH3172" t="s">
        <v>5492</v>
      </c>
      <c r="CK3172" t="s">
        <v>5492</v>
      </c>
      <c r="CN3172" t="s">
        <v>5492</v>
      </c>
      <c r="CQ3172" t="s">
        <v>5492</v>
      </c>
      <c r="CT3172" t="s">
        <v>5492</v>
      </c>
      <c r="CW3172" t="s">
        <v>5492</v>
      </c>
      <c r="CZ3172" t="s">
        <v>5492</v>
      </c>
      <c r="DC3172" t="s">
        <v>5492</v>
      </c>
      <c r="DF3172" t="s">
        <v>5492</v>
      </c>
      <c r="DI3172" t="s">
        <v>5492</v>
      </c>
      <c r="DL3172" t="s">
        <v>5492</v>
      </c>
      <c r="DO3172" t="s">
        <v>5492</v>
      </c>
      <c r="DR3172" t="s">
        <v>5492</v>
      </c>
      <c r="DU3172" t="s">
        <v>5492</v>
      </c>
      <c r="DX3172" t="s">
        <v>5492</v>
      </c>
      <c r="EA3172" t="s">
        <v>5492</v>
      </c>
      <c r="ED3172" t="s">
        <v>5492</v>
      </c>
      <c r="EG3172" t="s">
        <v>5492</v>
      </c>
      <c r="EJ3172" t="s">
        <v>5492</v>
      </c>
      <c r="EM3172" t="s">
        <v>5492</v>
      </c>
      <c r="EP3172" t="s">
        <v>5492</v>
      </c>
      <c r="ES3172" t="s">
        <v>5492</v>
      </c>
    </row>
    <row r="3173" spans="17:149" hidden="1" x14ac:dyDescent="0.25">
      <c r="Q3173" t="s">
        <v>5494</v>
      </c>
      <c r="T3173" t="s">
        <v>5494</v>
      </c>
      <c r="W3173" t="s">
        <v>5494</v>
      </c>
      <c r="Z3173" t="s">
        <v>5494</v>
      </c>
      <c r="AC3173" t="s">
        <v>5494</v>
      </c>
      <c r="AF3173" t="s">
        <v>5494</v>
      </c>
      <c r="AI3173" t="s">
        <v>5494</v>
      </c>
      <c r="AL3173" t="s">
        <v>5494</v>
      </c>
      <c r="AO3173" t="s">
        <v>5494</v>
      </c>
      <c r="AR3173" t="s">
        <v>5494</v>
      </c>
      <c r="AU3173" t="s">
        <v>5494</v>
      </c>
      <c r="AX3173" t="s">
        <v>5494</v>
      </c>
      <c r="BA3173" t="s">
        <v>5494</v>
      </c>
      <c r="BD3173" t="s">
        <v>5494</v>
      </c>
      <c r="BG3173" t="s">
        <v>5494</v>
      </c>
      <c r="BJ3173" t="s">
        <v>5494</v>
      </c>
      <c r="BM3173" t="s">
        <v>5494</v>
      </c>
      <c r="BP3173" t="s">
        <v>5494</v>
      </c>
      <c r="BS3173" t="s">
        <v>5494</v>
      </c>
      <c r="BV3173" t="s">
        <v>5494</v>
      </c>
      <c r="BY3173" t="s">
        <v>5494</v>
      </c>
      <c r="CB3173" t="s">
        <v>5494</v>
      </c>
      <c r="CE3173" t="s">
        <v>5494</v>
      </c>
      <c r="CH3173" t="s">
        <v>5494</v>
      </c>
      <c r="CK3173" t="s">
        <v>5494</v>
      </c>
      <c r="CN3173" t="s">
        <v>5494</v>
      </c>
      <c r="CQ3173" t="s">
        <v>5494</v>
      </c>
      <c r="CT3173" t="s">
        <v>5494</v>
      </c>
      <c r="CW3173" t="s">
        <v>5494</v>
      </c>
      <c r="CZ3173" t="s">
        <v>5494</v>
      </c>
      <c r="DC3173" t="s">
        <v>5494</v>
      </c>
      <c r="DF3173" t="s">
        <v>5494</v>
      </c>
      <c r="DI3173" t="s">
        <v>5494</v>
      </c>
      <c r="DL3173" t="s">
        <v>5494</v>
      </c>
      <c r="DO3173" t="s">
        <v>5494</v>
      </c>
      <c r="DR3173" t="s">
        <v>5494</v>
      </c>
      <c r="DU3173" t="s">
        <v>5494</v>
      </c>
      <c r="DX3173" t="s">
        <v>5494</v>
      </c>
      <c r="EA3173" t="s">
        <v>5494</v>
      </c>
      <c r="ED3173" t="s">
        <v>5494</v>
      </c>
      <c r="EG3173" t="s">
        <v>5494</v>
      </c>
      <c r="EJ3173" t="s">
        <v>5494</v>
      </c>
      <c r="EM3173" t="s">
        <v>5494</v>
      </c>
      <c r="EP3173" t="s">
        <v>5494</v>
      </c>
      <c r="ES3173" t="s">
        <v>5494</v>
      </c>
    </row>
    <row r="3174" spans="17:149" hidden="1" x14ac:dyDescent="0.25">
      <c r="Q3174" t="s">
        <v>5498</v>
      </c>
      <c r="T3174" t="s">
        <v>5498</v>
      </c>
      <c r="W3174" t="s">
        <v>5498</v>
      </c>
      <c r="Z3174" t="s">
        <v>5498</v>
      </c>
      <c r="AC3174" t="s">
        <v>5498</v>
      </c>
      <c r="AF3174" t="s">
        <v>5498</v>
      </c>
      <c r="AI3174" t="s">
        <v>5498</v>
      </c>
      <c r="AL3174" t="s">
        <v>5498</v>
      </c>
      <c r="AO3174" t="s">
        <v>5498</v>
      </c>
      <c r="AR3174" t="s">
        <v>5498</v>
      </c>
      <c r="AU3174" t="s">
        <v>5498</v>
      </c>
      <c r="AX3174" t="s">
        <v>5498</v>
      </c>
      <c r="BA3174" t="s">
        <v>5498</v>
      </c>
      <c r="BD3174" t="s">
        <v>5498</v>
      </c>
      <c r="BG3174" t="s">
        <v>5498</v>
      </c>
      <c r="BJ3174" t="s">
        <v>5498</v>
      </c>
      <c r="BM3174" t="s">
        <v>5498</v>
      </c>
      <c r="BP3174" t="s">
        <v>5498</v>
      </c>
      <c r="BS3174" t="s">
        <v>5498</v>
      </c>
      <c r="BV3174" t="s">
        <v>5498</v>
      </c>
      <c r="BY3174" t="s">
        <v>5498</v>
      </c>
      <c r="CB3174" t="s">
        <v>5498</v>
      </c>
      <c r="CE3174" t="s">
        <v>5498</v>
      </c>
      <c r="CH3174" t="s">
        <v>5498</v>
      </c>
      <c r="CK3174" t="s">
        <v>5498</v>
      </c>
      <c r="CN3174" t="s">
        <v>5498</v>
      </c>
      <c r="CQ3174" t="s">
        <v>5498</v>
      </c>
      <c r="CT3174" t="s">
        <v>5498</v>
      </c>
      <c r="CW3174" t="s">
        <v>5498</v>
      </c>
      <c r="CZ3174" t="s">
        <v>5498</v>
      </c>
      <c r="DC3174" t="s">
        <v>5498</v>
      </c>
      <c r="DF3174" t="s">
        <v>5498</v>
      </c>
      <c r="DI3174" t="s">
        <v>5498</v>
      </c>
      <c r="DL3174" t="s">
        <v>5498</v>
      </c>
      <c r="DO3174" t="s">
        <v>5498</v>
      </c>
      <c r="DR3174" t="s">
        <v>5498</v>
      </c>
      <c r="DU3174" t="s">
        <v>5498</v>
      </c>
      <c r="DX3174" t="s">
        <v>5498</v>
      </c>
      <c r="EA3174" t="s">
        <v>5498</v>
      </c>
      <c r="ED3174" t="s">
        <v>5498</v>
      </c>
      <c r="EG3174" t="s">
        <v>5498</v>
      </c>
      <c r="EJ3174" t="s">
        <v>5498</v>
      </c>
      <c r="EM3174" t="s">
        <v>5498</v>
      </c>
      <c r="EP3174" t="s">
        <v>5498</v>
      </c>
      <c r="ES3174" t="s">
        <v>5498</v>
      </c>
    </row>
    <row r="3175" spans="17:149" hidden="1" x14ac:dyDescent="0.25">
      <c r="Q3175" t="s">
        <v>5500</v>
      </c>
      <c r="T3175" t="s">
        <v>5500</v>
      </c>
      <c r="W3175" t="s">
        <v>5500</v>
      </c>
      <c r="Z3175" t="s">
        <v>5500</v>
      </c>
      <c r="AC3175" t="s">
        <v>5500</v>
      </c>
      <c r="AF3175" t="s">
        <v>5500</v>
      </c>
      <c r="AI3175" t="s">
        <v>5500</v>
      </c>
      <c r="AL3175" t="s">
        <v>5500</v>
      </c>
      <c r="AO3175" t="s">
        <v>5500</v>
      </c>
      <c r="AR3175" t="s">
        <v>5500</v>
      </c>
      <c r="AU3175" t="s">
        <v>5500</v>
      </c>
      <c r="AX3175" t="s">
        <v>5500</v>
      </c>
      <c r="BA3175" t="s">
        <v>5500</v>
      </c>
      <c r="BD3175" t="s">
        <v>5500</v>
      </c>
      <c r="BG3175" t="s">
        <v>5500</v>
      </c>
      <c r="BJ3175" t="s">
        <v>5500</v>
      </c>
      <c r="BM3175" t="s">
        <v>5500</v>
      </c>
      <c r="BP3175" t="s">
        <v>5500</v>
      </c>
      <c r="BS3175" t="s">
        <v>5500</v>
      </c>
      <c r="BV3175" t="s">
        <v>5500</v>
      </c>
      <c r="BY3175" t="s">
        <v>5500</v>
      </c>
      <c r="CB3175" t="s">
        <v>5500</v>
      </c>
      <c r="CE3175" t="s">
        <v>5500</v>
      </c>
      <c r="CH3175" t="s">
        <v>5500</v>
      </c>
      <c r="CK3175" t="s">
        <v>5500</v>
      </c>
      <c r="CN3175" t="s">
        <v>5500</v>
      </c>
      <c r="CQ3175" t="s">
        <v>5500</v>
      </c>
      <c r="CT3175" t="s">
        <v>5500</v>
      </c>
      <c r="CW3175" t="s">
        <v>5500</v>
      </c>
      <c r="CZ3175" t="s">
        <v>5500</v>
      </c>
      <c r="DC3175" t="s">
        <v>5500</v>
      </c>
      <c r="DF3175" t="s">
        <v>5500</v>
      </c>
      <c r="DI3175" t="s">
        <v>5500</v>
      </c>
      <c r="DL3175" t="s">
        <v>5500</v>
      </c>
      <c r="DO3175" t="s">
        <v>5500</v>
      </c>
      <c r="DR3175" t="s">
        <v>5500</v>
      </c>
      <c r="DU3175" t="s">
        <v>5500</v>
      </c>
      <c r="DX3175" t="s">
        <v>5500</v>
      </c>
      <c r="EA3175" t="s">
        <v>5500</v>
      </c>
      <c r="ED3175" t="s">
        <v>5500</v>
      </c>
      <c r="EG3175" t="s">
        <v>5500</v>
      </c>
      <c r="EJ3175" t="s">
        <v>5500</v>
      </c>
      <c r="EM3175" t="s">
        <v>5500</v>
      </c>
      <c r="EP3175" t="s">
        <v>5500</v>
      </c>
      <c r="ES3175" t="s">
        <v>5500</v>
      </c>
    </row>
    <row r="3176" spans="17:149" hidden="1" x14ac:dyDescent="0.25">
      <c r="Q3176" t="s">
        <v>5501</v>
      </c>
      <c r="T3176" t="s">
        <v>5501</v>
      </c>
      <c r="W3176" t="s">
        <v>5501</v>
      </c>
      <c r="Z3176" t="s">
        <v>5501</v>
      </c>
      <c r="AC3176" t="s">
        <v>5501</v>
      </c>
      <c r="AF3176" t="s">
        <v>5501</v>
      </c>
      <c r="AI3176" t="s">
        <v>5501</v>
      </c>
      <c r="AL3176" t="s">
        <v>5501</v>
      </c>
      <c r="AO3176" t="s">
        <v>5501</v>
      </c>
      <c r="AR3176" t="s">
        <v>5501</v>
      </c>
      <c r="AU3176" t="s">
        <v>5501</v>
      </c>
      <c r="AX3176" t="s">
        <v>5501</v>
      </c>
      <c r="BA3176" t="s">
        <v>5501</v>
      </c>
      <c r="BD3176" t="s">
        <v>5501</v>
      </c>
      <c r="BG3176" t="s">
        <v>5501</v>
      </c>
      <c r="BJ3176" t="s">
        <v>5501</v>
      </c>
      <c r="BM3176" t="s">
        <v>5501</v>
      </c>
      <c r="BP3176" t="s">
        <v>5501</v>
      </c>
      <c r="BS3176" t="s">
        <v>5501</v>
      </c>
      <c r="BV3176" t="s">
        <v>5501</v>
      </c>
      <c r="BY3176" t="s">
        <v>5501</v>
      </c>
      <c r="CB3176" t="s">
        <v>5501</v>
      </c>
      <c r="CE3176" t="s">
        <v>5501</v>
      </c>
      <c r="CH3176" t="s">
        <v>5501</v>
      </c>
      <c r="CK3176" t="s">
        <v>5501</v>
      </c>
      <c r="CN3176" t="s">
        <v>5501</v>
      </c>
      <c r="CQ3176" t="s">
        <v>5501</v>
      </c>
      <c r="CT3176" t="s">
        <v>5501</v>
      </c>
      <c r="CW3176" t="s">
        <v>5501</v>
      </c>
      <c r="CZ3176" t="s">
        <v>5501</v>
      </c>
      <c r="DC3176" t="s">
        <v>5501</v>
      </c>
      <c r="DF3176" t="s">
        <v>5501</v>
      </c>
      <c r="DI3176" t="s">
        <v>5501</v>
      </c>
      <c r="DL3176" t="s">
        <v>5501</v>
      </c>
      <c r="DO3176" t="s">
        <v>5501</v>
      </c>
      <c r="DR3176" t="s">
        <v>5501</v>
      </c>
      <c r="DU3176" t="s">
        <v>5501</v>
      </c>
      <c r="DX3176" t="s">
        <v>5501</v>
      </c>
      <c r="EA3176" t="s">
        <v>5501</v>
      </c>
      <c r="ED3176" t="s">
        <v>5501</v>
      </c>
      <c r="EG3176" t="s">
        <v>5501</v>
      </c>
      <c r="EJ3176" t="s">
        <v>5501</v>
      </c>
      <c r="EM3176" t="s">
        <v>5501</v>
      </c>
      <c r="EP3176" t="s">
        <v>5501</v>
      </c>
      <c r="ES3176" t="s">
        <v>5501</v>
      </c>
    </row>
    <row r="3177" spans="17:149" hidden="1" x14ac:dyDescent="0.25">
      <c r="Q3177" t="s">
        <v>5502</v>
      </c>
      <c r="T3177" t="s">
        <v>5502</v>
      </c>
      <c r="W3177" t="s">
        <v>5502</v>
      </c>
      <c r="Z3177" t="s">
        <v>5502</v>
      </c>
      <c r="AC3177" t="s">
        <v>5502</v>
      </c>
      <c r="AF3177" t="s">
        <v>5502</v>
      </c>
      <c r="AI3177" t="s">
        <v>5502</v>
      </c>
      <c r="AL3177" t="s">
        <v>5502</v>
      </c>
      <c r="AO3177" t="s">
        <v>5502</v>
      </c>
      <c r="AR3177" t="s">
        <v>5502</v>
      </c>
      <c r="AU3177" t="s">
        <v>5502</v>
      </c>
      <c r="AX3177" t="s">
        <v>5502</v>
      </c>
      <c r="BA3177" t="s">
        <v>5502</v>
      </c>
      <c r="BD3177" t="s">
        <v>5502</v>
      </c>
      <c r="BG3177" t="s">
        <v>5502</v>
      </c>
      <c r="BJ3177" t="s">
        <v>5502</v>
      </c>
      <c r="BM3177" t="s">
        <v>5502</v>
      </c>
      <c r="BP3177" t="s">
        <v>5502</v>
      </c>
      <c r="BS3177" t="s">
        <v>5502</v>
      </c>
      <c r="BV3177" t="s">
        <v>5502</v>
      </c>
      <c r="BY3177" t="s">
        <v>5502</v>
      </c>
      <c r="CB3177" t="s">
        <v>5502</v>
      </c>
      <c r="CE3177" t="s">
        <v>5502</v>
      </c>
      <c r="CH3177" t="s">
        <v>5502</v>
      </c>
      <c r="CK3177" t="s">
        <v>5502</v>
      </c>
      <c r="CN3177" t="s">
        <v>5502</v>
      </c>
      <c r="CQ3177" t="s">
        <v>5502</v>
      </c>
      <c r="CT3177" t="s">
        <v>5502</v>
      </c>
      <c r="CW3177" t="s">
        <v>5502</v>
      </c>
      <c r="CZ3177" t="s">
        <v>5502</v>
      </c>
      <c r="DC3177" t="s">
        <v>5502</v>
      </c>
      <c r="DF3177" t="s">
        <v>5502</v>
      </c>
      <c r="DI3177" t="s">
        <v>5502</v>
      </c>
      <c r="DL3177" t="s">
        <v>5502</v>
      </c>
      <c r="DO3177" t="s">
        <v>5502</v>
      </c>
      <c r="DR3177" t="s">
        <v>5502</v>
      </c>
      <c r="DU3177" t="s">
        <v>5502</v>
      </c>
      <c r="DX3177" t="s">
        <v>5502</v>
      </c>
      <c r="EA3177" t="s">
        <v>5502</v>
      </c>
      <c r="ED3177" t="s">
        <v>5502</v>
      </c>
      <c r="EG3177" t="s">
        <v>5502</v>
      </c>
      <c r="EJ3177" t="s">
        <v>5502</v>
      </c>
      <c r="EM3177" t="s">
        <v>5502</v>
      </c>
      <c r="EP3177" t="s">
        <v>5502</v>
      </c>
      <c r="ES3177" t="s">
        <v>5502</v>
      </c>
    </row>
    <row r="3178" spans="17:149" hidden="1" x14ac:dyDescent="0.25">
      <c r="Q3178" t="s">
        <v>5504</v>
      </c>
      <c r="T3178" t="s">
        <v>5504</v>
      </c>
      <c r="W3178" t="s">
        <v>5504</v>
      </c>
      <c r="Z3178" t="s">
        <v>5504</v>
      </c>
      <c r="AC3178" t="s">
        <v>5504</v>
      </c>
      <c r="AF3178" t="s">
        <v>5504</v>
      </c>
      <c r="AI3178" t="s">
        <v>5504</v>
      </c>
      <c r="AL3178" t="s">
        <v>5504</v>
      </c>
      <c r="AO3178" t="s">
        <v>5504</v>
      </c>
      <c r="AR3178" t="s">
        <v>5504</v>
      </c>
      <c r="AU3178" t="s">
        <v>5504</v>
      </c>
      <c r="AX3178" t="s">
        <v>5504</v>
      </c>
      <c r="BA3178" t="s">
        <v>5504</v>
      </c>
      <c r="BD3178" t="s">
        <v>5504</v>
      </c>
      <c r="BG3178" t="s">
        <v>5504</v>
      </c>
      <c r="BJ3178" t="s">
        <v>5504</v>
      </c>
      <c r="BM3178" t="s">
        <v>5504</v>
      </c>
      <c r="BP3178" t="s">
        <v>5504</v>
      </c>
      <c r="BS3178" t="s">
        <v>5504</v>
      </c>
      <c r="BV3178" t="s">
        <v>5504</v>
      </c>
      <c r="BY3178" t="s">
        <v>5504</v>
      </c>
      <c r="CB3178" t="s">
        <v>5504</v>
      </c>
      <c r="CE3178" t="s">
        <v>5504</v>
      </c>
      <c r="CH3178" t="s">
        <v>5504</v>
      </c>
      <c r="CK3178" t="s">
        <v>5504</v>
      </c>
      <c r="CN3178" t="s">
        <v>5504</v>
      </c>
      <c r="CQ3178" t="s">
        <v>5504</v>
      </c>
      <c r="CT3178" t="s">
        <v>5504</v>
      </c>
      <c r="CW3178" t="s">
        <v>5504</v>
      </c>
      <c r="CZ3178" t="s">
        <v>5504</v>
      </c>
      <c r="DC3178" t="s">
        <v>5504</v>
      </c>
      <c r="DF3178" t="s">
        <v>5504</v>
      </c>
      <c r="DI3178" t="s">
        <v>5504</v>
      </c>
      <c r="DL3178" t="s">
        <v>5504</v>
      </c>
      <c r="DO3178" t="s">
        <v>5504</v>
      </c>
      <c r="DR3178" t="s">
        <v>5504</v>
      </c>
      <c r="DU3178" t="s">
        <v>5504</v>
      </c>
      <c r="DX3178" t="s">
        <v>5504</v>
      </c>
      <c r="EA3178" t="s">
        <v>5504</v>
      </c>
      <c r="ED3178" t="s">
        <v>5504</v>
      </c>
      <c r="EG3178" t="s">
        <v>5504</v>
      </c>
      <c r="EJ3178" t="s">
        <v>5504</v>
      </c>
      <c r="EM3178" t="s">
        <v>5504</v>
      </c>
      <c r="EP3178" t="s">
        <v>5504</v>
      </c>
      <c r="ES3178" t="s">
        <v>5504</v>
      </c>
    </row>
    <row r="3179" spans="17:149" hidden="1" x14ac:dyDescent="0.25">
      <c r="Q3179" t="s">
        <v>5505</v>
      </c>
      <c r="T3179" t="s">
        <v>5505</v>
      </c>
      <c r="W3179" t="s">
        <v>5505</v>
      </c>
      <c r="Z3179" t="s">
        <v>5505</v>
      </c>
      <c r="AC3179" t="s">
        <v>5505</v>
      </c>
      <c r="AF3179" t="s">
        <v>5505</v>
      </c>
      <c r="AI3179" t="s">
        <v>5505</v>
      </c>
      <c r="AL3179" t="s">
        <v>5505</v>
      </c>
      <c r="AO3179" t="s">
        <v>5505</v>
      </c>
      <c r="AR3179" t="s">
        <v>5505</v>
      </c>
      <c r="AU3179" t="s">
        <v>5505</v>
      </c>
      <c r="AX3179" t="s">
        <v>5505</v>
      </c>
      <c r="BA3179" t="s">
        <v>5505</v>
      </c>
      <c r="BD3179" t="s">
        <v>5505</v>
      </c>
      <c r="BG3179" t="s">
        <v>5505</v>
      </c>
      <c r="BJ3179" t="s">
        <v>5505</v>
      </c>
      <c r="BM3179" t="s">
        <v>5505</v>
      </c>
      <c r="BP3179" t="s">
        <v>5505</v>
      </c>
      <c r="BS3179" t="s">
        <v>5505</v>
      </c>
      <c r="BV3179" t="s">
        <v>5505</v>
      </c>
      <c r="BY3179" t="s">
        <v>5505</v>
      </c>
      <c r="CB3179" t="s">
        <v>5505</v>
      </c>
      <c r="CE3179" t="s">
        <v>5505</v>
      </c>
      <c r="CH3179" t="s">
        <v>5505</v>
      </c>
      <c r="CK3179" t="s">
        <v>5505</v>
      </c>
      <c r="CN3179" t="s">
        <v>5505</v>
      </c>
      <c r="CQ3179" t="s">
        <v>5505</v>
      </c>
      <c r="CT3179" t="s">
        <v>5505</v>
      </c>
      <c r="CW3179" t="s">
        <v>5505</v>
      </c>
      <c r="CZ3179" t="s">
        <v>5505</v>
      </c>
      <c r="DC3179" t="s">
        <v>5505</v>
      </c>
      <c r="DF3179" t="s">
        <v>5505</v>
      </c>
      <c r="DI3179" t="s">
        <v>5505</v>
      </c>
      <c r="DL3179" t="s">
        <v>5505</v>
      </c>
      <c r="DO3179" t="s">
        <v>5505</v>
      </c>
      <c r="DR3179" t="s">
        <v>5505</v>
      </c>
      <c r="DU3179" t="s">
        <v>5505</v>
      </c>
      <c r="DX3179" t="s">
        <v>5505</v>
      </c>
      <c r="EA3179" t="s">
        <v>5505</v>
      </c>
      <c r="ED3179" t="s">
        <v>5505</v>
      </c>
      <c r="EG3179" t="s">
        <v>5505</v>
      </c>
      <c r="EJ3179" t="s">
        <v>5505</v>
      </c>
      <c r="EM3179" t="s">
        <v>5505</v>
      </c>
      <c r="EP3179" t="s">
        <v>5505</v>
      </c>
      <c r="ES3179" t="s">
        <v>5505</v>
      </c>
    </row>
    <row r="3180" spans="17:149" hidden="1" x14ac:dyDescent="0.25">
      <c r="Q3180" t="s">
        <v>5506</v>
      </c>
      <c r="T3180" t="s">
        <v>5506</v>
      </c>
      <c r="W3180" t="s">
        <v>5506</v>
      </c>
      <c r="Z3180" t="s">
        <v>5506</v>
      </c>
      <c r="AC3180" t="s">
        <v>5506</v>
      </c>
      <c r="AF3180" t="s">
        <v>5506</v>
      </c>
      <c r="AI3180" t="s">
        <v>5506</v>
      </c>
      <c r="AL3180" t="s">
        <v>5506</v>
      </c>
      <c r="AO3180" t="s">
        <v>5506</v>
      </c>
      <c r="AR3180" t="s">
        <v>5506</v>
      </c>
      <c r="AU3180" t="s">
        <v>5506</v>
      </c>
      <c r="AX3180" t="s">
        <v>5506</v>
      </c>
      <c r="BA3180" t="s">
        <v>5506</v>
      </c>
      <c r="BD3180" t="s">
        <v>5506</v>
      </c>
      <c r="BG3180" t="s">
        <v>5506</v>
      </c>
      <c r="BJ3180" t="s">
        <v>5506</v>
      </c>
      <c r="BM3180" t="s">
        <v>5506</v>
      </c>
      <c r="BP3180" t="s">
        <v>5506</v>
      </c>
      <c r="BS3180" t="s">
        <v>5506</v>
      </c>
      <c r="BV3180" t="s">
        <v>5506</v>
      </c>
      <c r="BY3180" t="s">
        <v>5506</v>
      </c>
      <c r="CB3180" t="s">
        <v>5506</v>
      </c>
      <c r="CE3180" t="s">
        <v>5506</v>
      </c>
      <c r="CH3180" t="s">
        <v>5506</v>
      </c>
      <c r="CK3180" t="s">
        <v>5506</v>
      </c>
      <c r="CN3180" t="s">
        <v>5506</v>
      </c>
      <c r="CQ3180" t="s">
        <v>5506</v>
      </c>
      <c r="CT3180" t="s">
        <v>5506</v>
      </c>
      <c r="CW3180" t="s">
        <v>5506</v>
      </c>
      <c r="CZ3180" t="s">
        <v>5506</v>
      </c>
      <c r="DC3180" t="s">
        <v>5506</v>
      </c>
      <c r="DF3180" t="s">
        <v>5506</v>
      </c>
      <c r="DI3180" t="s">
        <v>5506</v>
      </c>
      <c r="DL3180" t="s">
        <v>5506</v>
      </c>
      <c r="DO3180" t="s">
        <v>5506</v>
      </c>
      <c r="DR3180" t="s">
        <v>5506</v>
      </c>
      <c r="DU3180" t="s">
        <v>5506</v>
      </c>
      <c r="DX3180" t="s">
        <v>5506</v>
      </c>
      <c r="EA3180" t="s">
        <v>5506</v>
      </c>
      <c r="ED3180" t="s">
        <v>5506</v>
      </c>
      <c r="EG3180" t="s">
        <v>5506</v>
      </c>
      <c r="EJ3180" t="s">
        <v>5506</v>
      </c>
      <c r="EM3180" t="s">
        <v>5506</v>
      </c>
      <c r="EP3180" t="s">
        <v>5506</v>
      </c>
      <c r="ES3180" t="s">
        <v>5506</v>
      </c>
    </row>
    <row r="3181" spans="17:149" hidden="1" x14ac:dyDescent="0.25">
      <c r="Q3181" t="s">
        <v>5507</v>
      </c>
      <c r="T3181" t="s">
        <v>5507</v>
      </c>
      <c r="W3181" t="s">
        <v>5507</v>
      </c>
      <c r="Z3181" t="s">
        <v>5507</v>
      </c>
      <c r="AC3181" t="s">
        <v>5507</v>
      </c>
      <c r="AF3181" t="s">
        <v>5507</v>
      </c>
      <c r="AI3181" t="s">
        <v>5507</v>
      </c>
      <c r="AL3181" t="s">
        <v>5507</v>
      </c>
      <c r="AO3181" t="s">
        <v>5507</v>
      </c>
      <c r="AR3181" t="s">
        <v>5507</v>
      </c>
      <c r="AU3181" t="s">
        <v>5507</v>
      </c>
      <c r="AX3181" t="s">
        <v>5507</v>
      </c>
      <c r="BA3181" t="s">
        <v>5507</v>
      </c>
      <c r="BD3181" t="s">
        <v>5507</v>
      </c>
      <c r="BG3181" t="s">
        <v>5507</v>
      </c>
      <c r="BJ3181" t="s">
        <v>5507</v>
      </c>
      <c r="BM3181" t="s">
        <v>5507</v>
      </c>
      <c r="BP3181" t="s">
        <v>5507</v>
      </c>
      <c r="BS3181" t="s">
        <v>5507</v>
      </c>
      <c r="BV3181" t="s">
        <v>5507</v>
      </c>
      <c r="BY3181" t="s">
        <v>5507</v>
      </c>
      <c r="CB3181" t="s">
        <v>5507</v>
      </c>
      <c r="CE3181" t="s">
        <v>5507</v>
      </c>
      <c r="CH3181" t="s">
        <v>5507</v>
      </c>
      <c r="CK3181" t="s">
        <v>5507</v>
      </c>
      <c r="CN3181" t="s">
        <v>5507</v>
      </c>
      <c r="CQ3181" t="s">
        <v>5507</v>
      </c>
      <c r="CT3181" t="s">
        <v>5507</v>
      </c>
      <c r="CW3181" t="s">
        <v>5507</v>
      </c>
      <c r="CZ3181" t="s">
        <v>5507</v>
      </c>
      <c r="DC3181" t="s">
        <v>5507</v>
      </c>
      <c r="DF3181" t="s">
        <v>5507</v>
      </c>
      <c r="DI3181" t="s">
        <v>5507</v>
      </c>
      <c r="DL3181" t="s">
        <v>5507</v>
      </c>
      <c r="DO3181" t="s">
        <v>5507</v>
      </c>
      <c r="DR3181" t="s">
        <v>5507</v>
      </c>
      <c r="DU3181" t="s">
        <v>5507</v>
      </c>
      <c r="DX3181" t="s">
        <v>5507</v>
      </c>
      <c r="EA3181" t="s">
        <v>5507</v>
      </c>
      <c r="ED3181" t="s">
        <v>5507</v>
      </c>
      <c r="EG3181" t="s">
        <v>5507</v>
      </c>
      <c r="EJ3181" t="s">
        <v>5507</v>
      </c>
      <c r="EM3181" t="s">
        <v>5507</v>
      </c>
      <c r="EP3181" t="s">
        <v>5507</v>
      </c>
      <c r="ES3181" t="s">
        <v>5507</v>
      </c>
    </row>
    <row r="3182" spans="17:149" hidden="1" x14ac:dyDescent="0.25">
      <c r="Q3182" t="s">
        <v>5509</v>
      </c>
      <c r="T3182" t="s">
        <v>5509</v>
      </c>
      <c r="W3182" t="s">
        <v>5509</v>
      </c>
      <c r="Z3182" t="s">
        <v>5509</v>
      </c>
      <c r="AC3182" t="s">
        <v>5509</v>
      </c>
      <c r="AF3182" t="s">
        <v>5509</v>
      </c>
      <c r="AI3182" t="s">
        <v>5509</v>
      </c>
      <c r="AL3182" t="s">
        <v>5509</v>
      </c>
      <c r="AO3182" t="s">
        <v>5509</v>
      </c>
      <c r="AR3182" t="s">
        <v>5509</v>
      </c>
      <c r="AU3182" t="s">
        <v>5509</v>
      </c>
      <c r="AX3182" t="s">
        <v>5509</v>
      </c>
      <c r="BA3182" t="s">
        <v>5509</v>
      </c>
      <c r="BD3182" t="s">
        <v>5509</v>
      </c>
      <c r="BG3182" t="s">
        <v>5509</v>
      </c>
      <c r="BJ3182" t="s">
        <v>5509</v>
      </c>
      <c r="BM3182" t="s">
        <v>5509</v>
      </c>
      <c r="BP3182" t="s">
        <v>5509</v>
      </c>
      <c r="BS3182" t="s">
        <v>5509</v>
      </c>
      <c r="BV3182" t="s">
        <v>5509</v>
      </c>
      <c r="BY3182" t="s">
        <v>5509</v>
      </c>
      <c r="CB3182" t="s">
        <v>5509</v>
      </c>
      <c r="CE3182" t="s">
        <v>5509</v>
      </c>
      <c r="CH3182" t="s">
        <v>5509</v>
      </c>
      <c r="CK3182" t="s">
        <v>5509</v>
      </c>
      <c r="CN3182" t="s">
        <v>5509</v>
      </c>
      <c r="CQ3182" t="s">
        <v>5509</v>
      </c>
      <c r="CT3182" t="s">
        <v>5509</v>
      </c>
      <c r="CW3182" t="s">
        <v>5509</v>
      </c>
      <c r="CZ3182" t="s">
        <v>5509</v>
      </c>
      <c r="DC3182" t="s">
        <v>5509</v>
      </c>
      <c r="DF3182" t="s">
        <v>5509</v>
      </c>
      <c r="DI3182" t="s">
        <v>5509</v>
      </c>
      <c r="DL3182" t="s">
        <v>5509</v>
      </c>
      <c r="DO3182" t="s">
        <v>5509</v>
      </c>
      <c r="DR3182" t="s">
        <v>5509</v>
      </c>
      <c r="DU3182" t="s">
        <v>5509</v>
      </c>
      <c r="DX3182" t="s">
        <v>5509</v>
      </c>
      <c r="EA3182" t="s">
        <v>5509</v>
      </c>
      <c r="ED3182" t="s">
        <v>5509</v>
      </c>
      <c r="EG3182" t="s">
        <v>5509</v>
      </c>
      <c r="EJ3182" t="s">
        <v>5509</v>
      </c>
      <c r="EM3182" t="s">
        <v>5509</v>
      </c>
      <c r="EP3182" t="s">
        <v>5509</v>
      </c>
      <c r="ES3182" t="s">
        <v>5509</v>
      </c>
    </row>
    <row r="3183" spans="17:149" hidden="1" x14ac:dyDescent="0.25">
      <c r="Q3183" t="s">
        <v>5511</v>
      </c>
      <c r="T3183" t="s">
        <v>5511</v>
      </c>
      <c r="W3183" t="s">
        <v>5511</v>
      </c>
      <c r="Z3183" t="s">
        <v>5511</v>
      </c>
      <c r="AC3183" t="s">
        <v>5511</v>
      </c>
      <c r="AF3183" t="s">
        <v>5511</v>
      </c>
      <c r="AI3183" t="s">
        <v>5511</v>
      </c>
      <c r="AL3183" t="s">
        <v>5511</v>
      </c>
      <c r="AO3183" t="s">
        <v>5511</v>
      </c>
      <c r="AR3183" t="s">
        <v>5511</v>
      </c>
      <c r="AU3183" t="s">
        <v>5511</v>
      </c>
      <c r="AX3183" t="s">
        <v>5511</v>
      </c>
      <c r="BA3183" t="s">
        <v>5511</v>
      </c>
      <c r="BD3183" t="s">
        <v>5511</v>
      </c>
      <c r="BG3183" t="s">
        <v>5511</v>
      </c>
      <c r="BJ3183" t="s">
        <v>5511</v>
      </c>
      <c r="BM3183" t="s">
        <v>5511</v>
      </c>
      <c r="BP3183" t="s">
        <v>5511</v>
      </c>
      <c r="BS3183" t="s">
        <v>5511</v>
      </c>
      <c r="BV3183" t="s">
        <v>5511</v>
      </c>
      <c r="BY3183" t="s">
        <v>5511</v>
      </c>
      <c r="CB3183" t="s">
        <v>5511</v>
      </c>
      <c r="CE3183" t="s">
        <v>5511</v>
      </c>
      <c r="CH3183" t="s">
        <v>5511</v>
      </c>
      <c r="CK3183" t="s">
        <v>5511</v>
      </c>
      <c r="CN3183" t="s">
        <v>5511</v>
      </c>
      <c r="CQ3183" t="s">
        <v>5511</v>
      </c>
      <c r="CT3183" t="s">
        <v>5511</v>
      </c>
      <c r="CW3183" t="s">
        <v>5511</v>
      </c>
      <c r="CZ3183" t="s">
        <v>5511</v>
      </c>
      <c r="DC3183" t="s">
        <v>5511</v>
      </c>
      <c r="DF3183" t="s">
        <v>5511</v>
      </c>
      <c r="DI3183" t="s">
        <v>5511</v>
      </c>
      <c r="DL3183" t="s">
        <v>5511</v>
      </c>
      <c r="DO3183" t="s">
        <v>5511</v>
      </c>
      <c r="DR3183" t="s">
        <v>5511</v>
      </c>
      <c r="DU3183" t="s">
        <v>5511</v>
      </c>
      <c r="DX3183" t="s">
        <v>5511</v>
      </c>
      <c r="EA3183" t="s">
        <v>5511</v>
      </c>
      <c r="ED3183" t="s">
        <v>5511</v>
      </c>
      <c r="EG3183" t="s">
        <v>5511</v>
      </c>
      <c r="EJ3183" t="s">
        <v>5511</v>
      </c>
      <c r="EM3183" t="s">
        <v>5511</v>
      </c>
      <c r="EP3183" t="s">
        <v>5511</v>
      </c>
      <c r="ES3183" t="s">
        <v>5511</v>
      </c>
    </row>
    <row r="3184" spans="17:149" hidden="1" x14ac:dyDescent="0.25">
      <c r="Q3184" t="s">
        <v>5513</v>
      </c>
      <c r="T3184" t="s">
        <v>5513</v>
      </c>
      <c r="W3184" t="s">
        <v>5513</v>
      </c>
      <c r="Z3184" t="s">
        <v>5513</v>
      </c>
      <c r="AC3184" t="s">
        <v>5513</v>
      </c>
      <c r="AF3184" t="s">
        <v>5513</v>
      </c>
      <c r="AI3184" t="s">
        <v>5513</v>
      </c>
      <c r="AL3184" t="s">
        <v>5513</v>
      </c>
      <c r="AO3184" t="s">
        <v>5513</v>
      </c>
      <c r="AR3184" t="s">
        <v>5513</v>
      </c>
      <c r="AU3184" t="s">
        <v>5513</v>
      </c>
      <c r="AX3184" t="s">
        <v>5513</v>
      </c>
      <c r="BA3184" t="s">
        <v>5513</v>
      </c>
      <c r="BD3184" t="s">
        <v>5513</v>
      </c>
      <c r="BG3184" t="s">
        <v>5513</v>
      </c>
      <c r="BJ3184" t="s">
        <v>5513</v>
      </c>
      <c r="BM3184" t="s">
        <v>5513</v>
      </c>
      <c r="BP3184" t="s">
        <v>5513</v>
      </c>
      <c r="BS3184" t="s">
        <v>5513</v>
      </c>
      <c r="BV3184" t="s">
        <v>5513</v>
      </c>
      <c r="BY3184" t="s">
        <v>5513</v>
      </c>
      <c r="CB3184" t="s">
        <v>5513</v>
      </c>
      <c r="CE3184" t="s">
        <v>5513</v>
      </c>
      <c r="CH3184" t="s">
        <v>5513</v>
      </c>
      <c r="CK3184" t="s">
        <v>5513</v>
      </c>
      <c r="CN3184" t="s">
        <v>5513</v>
      </c>
      <c r="CQ3184" t="s">
        <v>5513</v>
      </c>
      <c r="CT3184" t="s">
        <v>5513</v>
      </c>
      <c r="CW3184" t="s">
        <v>5513</v>
      </c>
      <c r="CZ3184" t="s">
        <v>5513</v>
      </c>
      <c r="DC3184" t="s">
        <v>5513</v>
      </c>
      <c r="DF3184" t="s">
        <v>5513</v>
      </c>
      <c r="DI3184" t="s">
        <v>5513</v>
      </c>
      <c r="DL3184" t="s">
        <v>5513</v>
      </c>
      <c r="DO3184" t="s">
        <v>5513</v>
      </c>
      <c r="DR3184" t="s">
        <v>5513</v>
      </c>
      <c r="DU3184" t="s">
        <v>5513</v>
      </c>
      <c r="DX3184" t="s">
        <v>5513</v>
      </c>
      <c r="EA3184" t="s">
        <v>5513</v>
      </c>
      <c r="ED3184" t="s">
        <v>5513</v>
      </c>
      <c r="EG3184" t="s">
        <v>5513</v>
      </c>
      <c r="EJ3184" t="s">
        <v>5513</v>
      </c>
      <c r="EM3184" t="s">
        <v>5513</v>
      </c>
      <c r="EP3184" t="s">
        <v>5513</v>
      </c>
      <c r="ES3184" t="s">
        <v>5513</v>
      </c>
    </row>
    <row r="3185" spans="17:149" hidden="1" x14ac:dyDescent="0.25">
      <c r="Q3185" t="s">
        <v>5515</v>
      </c>
      <c r="T3185" t="s">
        <v>5515</v>
      </c>
      <c r="W3185" t="s">
        <v>5515</v>
      </c>
      <c r="Z3185" t="s">
        <v>5515</v>
      </c>
      <c r="AC3185" t="s">
        <v>5515</v>
      </c>
      <c r="AF3185" t="s">
        <v>5515</v>
      </c>
      <c r="AI3185" t="s">
        <v>5515</v>
      </c>
      <c r="AL3185" t="s">
        <v>5515</v>
      </c>
      <c r="AO3185" t="s">
        <v>5515</v>
      </c>
      <c r="AR3185" t="s">
        <v>5515</v>
      </c>
      <c r="AU3185" t="s">
        <v>5515</v>
      </c>
      <c r="AX3185" t="s">
        <v>5515</v>
      </c>
      <c r="BA3185" t="s">
        <v>5515</v>
      </c>
      <c r="BD3185" t="s">
        <v>5515</v>
      </c>
      <c r="BG3185" t="s">
        <v>5515</v>
      </c>
      <c r="BJ3185" t="s">
        <v>5515</v>
      </c>
      <c r="BM3185" t="s">
        <v>5515</v>
      </c>
      <c r="BP3185" t="s">
        <v>5515</v>
      </c>
      <c r="BS3185" t="s">
        <v>5515</v>
      </c>
      <c r="BV3185" t="s">
        <v>5515</v>
      </c>
      <c r="BY3185" t="s">
        <v>5515</v>
      </c>
      <c r="CB3185" t="s">
        <v>5515</v>
      </c>
      <c r="CE3185" t="s">
        <v>5515</v>
      </c>
      <c r="CH3185" t="s">
        <v>5515</v>
      </c>
      <c r="CK3185" t="s">
        <v>5515</v>
      </c>
      <c r="CN3185" t="s">
        <v>5515</v>
      </c>
      <c r="CQ3185" t="s">
        <v>5515</v>
      </c>
      <c r="CT3185" t="s">
        <v>5515</v>
      </c>
      <c r="CW3185" t="s">
        <v>5515</v>
      </c>
      <c r="CZ3185" t="s">
        <v>5515</v>
      </c>
      <c r="DC3185" t="s">
        <v>5515</v>
      </c>
      <c r="DF3185" t="s">
        <v>5515</v>
      </c>
      <c r="DI3185" t="s">
        <v>5515</v>
      </c>
      <c r="DL3185" t="s">
        <v>5515</v>
      </c>
      <c r="DO3185" t="s">
        <v>5515</v>
      </c>
      <c r="DR3185" t="s">
        <v>5515</v>
      </c>
      <c r="DU3185" t="s">
        <v>5515</v>
      </c>
      <c r="DX3185" t="s">
        <v>5515</v>
      </c>
      <c r="EA3185" t="s">
        <v>5515</v>
      </c>
      <c r="ED3185" t="s">
        <v>5515</v>
      </c>
      <c r="EG3185" t="s">
        <v>5515</v>
      </c>
      <c r="EJ3185" t="s">
        <v>5515</v>
      </c>
      <c r="EM3185" t="s">
        <v>5515</v>
      </c>
      <c r="EP3185" t="s">
        <v>5515</v>
      </c>
      <c r="ES3185" t="s">
        <v>5515</v>
      </c>
    </row>
    <row r="3186" spans="17:149" hidden="1" x14ac:dyDescent="0.25">
      <c r="Q3186" t="s">
        <v>5518</v>
      </c>
      <c r="T3186" t="s">
        <v>5518</v>
      </c>
      <c r="W3186" t="s">
        <v>5518</v>
      </c>
      <c r="Z3186" t="s">
        <v>5518</v>
      </c>
      <c r="AC3186" t="s">
        <v>5518</v>
      </c>
      <c r="AF3186" t="s">
        <v>5518</v>
      </c>
      <c r="AI3186" t="s">
        <v>5518</v>
      </c>
      <c r="AL3186" t="s">
        <v>5518</v>
      </c>
      <c r="AO3186" t="s">
        <v>5518</v>
      </c>
      <c r="AR3186" t="s">
        <v>5518</v>
      </c>
      <c r="AU3186" t="s">
        <v>5518</v>
      </c>
      <c r="AX3186" t="s">
        <v>5518</v>
      </c>
      <c r="BA3186" t="s">
        <v>5518</v>
      </c>
      <c r="BD3186" t="s">
        <v>5518</v>
      </c>
      <c r="BG3186" t="s">
        <v>5518</v>
      </c>
      <c r="BJ3186" t="s">
        <v>5518</v>
      </c>
      <c r="BM3186" t="s">
        <v>5518</v>
      </c>
      <c r="BP3186" t="s">
        <v>5518</v>
      </c>
      <c r="BS3186" t="s">
        <v>5518</v>
      </c>
      <c r="BV3186" t="s">
        <v>5518</v>
      </c>
      <c r="BY3186" t="s">
        <v>5518</v>
      </c>
      <c r="CB3186" t="s">
        <v>5518</v>
      </c>
      <c r="CE3186" t="s">
        <v>5518</v>
      </c>
      <c r="CH3186" t="s">
        <v>5518</v>
      </c>
      <c r="CK3186" t="s">
        <v>5518</v>
      </c>
      <c r="CN3186" t="s">
        <v>5518</v>
      </c>
      <c r="CQ3186" t="s">
        <v>5518</v>
      </c>
      <c r="CT3186" t="s">
        <v>5518</v>
      </c>
      <c r="CW3186" t="s">
        <v>5518</v>
      </c>
      <c r="CZ3186" t="s">
        <v>5518</v>
      </c>
      <c r="DC3186" t="s">
        <v>5518</v>
      </c>
      <c r="DF3186" t="s">
        <v>5518</v>
      </c>
      <c r="DI3186" t="s">
        <v>5518</v>
      </c>
      <c r="DL3186" t="s">
        <v>5518</v>
      </c>
      <c r="DO3186" t="s">
        <v>5518</v>
      </c>
      <c r="DR3186" t="s">
        <v>5518</v>
      </c>
      <c r="DU3186" t="s">
        <v>5518</v>
      </c>
      <c r="DX3186" t="s">
        <v>5518</v>
      </c>
      <c r="EA3186" t="s">
        <v>5518</v>
      </c>
      <c r="ED3186" t="s">
        <v>5518</v>
      </c>
      <c r="EG3186" t="s">
        <v>5518</v>
      </c>
      <c r="EJ3186" t="s">
        <v>5518</v>
      </c>
      <c r="EM3186" t="s">
        <v>5518</v>
      </c>
      <c r="EP3186" t="s">
        <v>5518</v>
      </c>
      <c r="ES3186" t="s">
        <v>5518</v>
      </c>
    </row>
    <row r="3187" spans="17:149" hidden="1" x14ac:dyDescent="0.25">
      <c r="Q3187" t="s">
        <v>5519</v>
      </c>
      <c r="T3187" t="s">
        <v>5519</v>
      </c>
      <c r="W3187" t="s">
        <v>5519</v>
      </c>
      <c r="Z3187" t="s">
        <v>5519</v>
      </c>
      <c r="AC3187" t="s">
        <v>5519</v>
      </c>
      <c r="AF3187" t="s">
        <v>5519</v>
      </c>
      <c r="AI3187" t="s">
        <v>5519</v>
      </c>
      <c r="AL3187" t="s">
        <v>5519</v>
      </c>
      <c r="AO3187" t="s">
        <v>5519</v>
      </c>
      <c r="AR3187" t="s">
        <v>5519</v>
      </c>
      <c r="AU3187" t="s">
        <v>5519</v>
      </c>
      <c r="AX3187" t="s">
        <v>5519</v>
      </c>
      <c r="BA3187" t="s">
        <v>5519</v>
      </c>
      <c r="BD3187" t="s">
        <v>5519</v>
      </c>
      <c r="BG3187" t="s">
        <v>5519</v>
      </c>
      <c r="BJ3187" t="s">
        <v>5519</v>
      </c>
      <c r="BM3187" t="s">
        <v>5519</v>
      </c>
      <c r="BP3187" t="s">
        <v>5519</v>
      </c>
      <c r="BS3187" t="s">
        <v>5519</v>
      </c>
      <c r="BV3187" t="s">
        <v>5519</v>
      </c>
      <c r="BY3187" t="s">
        <v>5519</v>
      </c>
      <c r="CB3187" t="s">
        <v>5519</v>
      </c>
      <c r="CE3187" t="s">
        <v>5519</v>
      </c>
      <c r="CH3187" t="s">
        <v>5519</v>
      </c>
      <c r="CK3187" t="s">
        <v>5519</v>
      </c>
      <c r="CN3187" t="s">
        <v>5519</v>
      </c>
      <c r="CQ3187" t="s">
        <v>5519</v>
      </c>
      <c r="CT3187" t="s">
        <v>5519</v>
      </c>
      <c r="CW3187" t="s">
        <v>5519</v>
      </c>
      <c r="CZ3187" t="s">
        <v>5519</v>
      </c>
      <c r="DC3187" t="s">
        <v>5519</v>
      </c>
      <c r="DF3187" t="s">
        <v>5519</v>
      </c>
      <c r="DI3187" t="s">
        <v>5519</v>
      </c>
      <c r="DL3187" t="s">
        <v>5519</v>
      </c>
      <c r="DO3187" t="s">
        <v>5519</v>
      </c>
      <c r="DR3187" t="s">
        <v>5519</v>
      </c>
      <c r="DU3187" t="s">
        <v>5519</v>
      </c>
      <c r="DX3187" t="s">
        <v>5519</v>
      </c>
      <c r="EA3187" t="s">
        <v>5519</v>
      </c>
      <c r="ED3187" t="s">
        <v>5519</v>
      </c>
      <c r="EG3187" t="s">
        <v>5519</v>
      </c>
      <c r="EJ3187" t="s">
        <v>5519</v>
      </c>
      <c r="EM3187" t="s">
        <v>5519</v>
      </c>
      <c r="EP3187" t="s">
        <v>5519</v>
      </c>
      <c r="ES3187" t="s">
        <v>5519</v>
      </c>
    </row>
    <row r="3188" spans="17:149" hidden="1" x14ac:dyDescent="0.25">
      <c r="Q3188" t="s">
        <v>5521</v>
      </c>
      <c r="T3188" t="s">
        <v>5521</v>
      </c>
      <c r="W3188" t="s">
        <v>5521</v>
      </c>
      <c r="Z3188" t="s">
        <v>5521</v>
      </c>
      <c r="AC3188" t="s">
        <v>5521</v>
      </c>
      <c r="AF3188" t="s">
        <v>5521</v>
      </c>
      <c r="AI3188" t="s">
        <v>5521</v>
      </c>
      <c r="AL3188" t="s">
        <v>5521</v>
      </c>
      <c r="AO3188" t="s">
        <v>5521</v>
      </c>
      <c r="AR3188" t="s">
        <v>5521</v>
      </c>
      <c r="AU3188" t="s">
        <v>5521</v>
      </c>
      <c r="AX3188" t="s">
        <v>5521</v>
      </c>
      <c r="BA3188" t="s">
        <v>5521</v>
      </c>
      <c r="BD3188" t="s">
        <v>5521</v>
      </c>
      <c r="BG3188" t="s">
        <v>5521</v>
      </c>
      <c r="BJ3188" t="s">
        <v>5521</v>
      </c>
      <c r="BM3188" t="s">
        <v>5521</v>
      </c>
      <c r="BP3188" t="s">
        <v>5521</v>
      </c>
      <c r="BS3188" t="s">
        <v>5521</v>
      </c>
      <c r="BV3188" t="s">
        <v>5521</v>
      </c>
      <c r="BY3188" t="s">
        <v>5521</v>
      </c>
      <c r="CB3188" t="s">
        <v>5521</v>
      </c>
      <c r="CE3188" t="s">
        <v>5521</v>
      </c>
      <c r="CH3188" t="s">
        <v>5521</v>
      </c>
      <c r="CK3188" t="s">
        <v>5521</v>
      </c>
      <c r="CN3188" t="s">
        <v>5521</v>
      </c>
      <c r="CQ3188" t="s">
        <v>5521</v>
      </c>
      <c r="CT3188" t="s">
        <v>5521</v>
      </c>
      <c r="CW3188" t="s">
        <v>5521</v>
      </c>
      <c r="CZ3188" t="s">
        <v>5521</v>
      </c>
      <c r="DC3188" t="s">
        <v>5521</v>
      </c>
      <c r="DF3188" t="s">
        <v>5521</v>
      </c>
      <c r="DI3188" t="s">
        <v>5521</v>
      </c>
      <c r="DL3188" t="s">
        <v>5521</v>
      </c>
      <c r="DO3188" t="s">
        <v>5521</v>
      </c>
      <c r="DR3188" t="s">
        <v>5521</v>
      </c>
      <c r="DU3188" t="s">
        <v>5521</v>
      </c>
      <c r="DX3188" t="s">
        <v>5521</v>
      </c>
      <c r="EA3188" t="s">
        <v>5521</v>
      </c>
      <c r="ED3188" t="s">
        <v>5521</v>
      </c>
      <c r="EG3188" t="s">
        <v>5521</v>
      </c>
      <c r="EJ3188" t="s">
        <v>5521</v>
      </c>
      <c r="EM3188" t="s">
        <v>5521</v>
      </c>
      <c r="EP3188" t="s">
        <v>5521</v>
      </c>
      <c r="ES3188" t="s">
        <v>5521</v>
      </c>
    </row>
    <row r="3189" spans="17:149" hidden="1" x14ac:dyDescent="0.25">
      <c r="Q3189" t="s">
        <v>5522</v>
      </c>
      <c r="T3189" t="s">
        <v>5522</v>
      </c>
      <c r="W3189" t="s">
        <v>5522</v>
      </c>
      <c r="Z3189" t="s">
        <v>5522</v>
      </c>
      <c r="AC3189" t="s">
        <v>5522</v>
      </c>
      <c r="AF3189" t="s">
        <v>5522</v>
      </c>
      <c r="AI3189" t="s">
        <v>5522</v>
      </c>
      <c r="AL3189" t="s">
        <v>5522</v>
      </c>
      <c r="AO3189" t="s">
        <v>5522</v>
      </c>
      <c r="AR3189" t="s">
        <v>5522</v>
      </c>
      <c r="AU3189" t="s">
        <v>5522</v>
      </c>
      <c r="AX3189" t="s">
        <v>5522</v>
      </c>
      <c r="BA3189" t="s">
        <v>5522</v>
      </c>
      <c r="BD3189" t="s">
        <v>5522</v>
      </c>
      <c r="BG3189" t="s">
        <v>5522</v>
      </c>
      <c r="BJ3189" t="s">
        <v>5522</v>
      </c>
      <c r="BM3189" t="s">
        <v>5522</v>
      </c>
      <c r="BP3189" t="s">
        <v>5522</v>
      </c>
      <c r="BS3189" t="s">
        <v>5522</v>
      </c>
      <c r="BV3189" t="s">
        <v>5522</v>
      </c>
      <c r="BY3189" t="s">
        <v>5522</v>
      </c>
      <c r="CB3189" t="s">
        <v>5522</v>
      </c>
      <c r="CE3189" t="s">
        <v>5522</v>
      </c>
      <c r="CH3189" t="s">
        <v>5522</v>
      </c>
      <c r="CK3189" t="s">
        <v>5522</v>
      </c>
      <c r="CN3189" t="s">
        <v>5522</v>
      </c>
      <c r="CQ3189" t="s">
        <v>5522</v>
      </c>
      <c r="CT3189" t="s">
        <v>5522</v>
      </c>
      <c r="CW3189" t="s">
        <v>5522</v>
      </c>
      <c r="CZ3189" t="s">
        <v>5522</v>
      </c>
      <c r="DC3189" t="s">
        <v>5522</v>
      </c>
      <c r="DF3189" t="s">
        <v>5522</v>
      </c>
      <c r="DI3189" t="s">
        <v>5522</v>
      </c>
      <c r="DL3189" t="s">
        <v>5522</v>
      </c>
      <c r="DO3189" t="s">
        <v>5522</v>
      </c>
      <c r="DR3189" t="s">
        <v>5522</v>
      </c>
      <c r="DU3189" t="s">
        <v>5522</v>
      </c>
      <c r="DX3189" t="s">
        <v>5522</v>
      </c>
      <c r="EA3189" t="s">
        <v>5522</v>
      </c>
      <c r="ED3189" t="s">
        <v>5522</v>
      </c>
      <c r="EG3189" t="s">
        <v>5522</v>
      </c>
      <c r="EJ3189" t="s">
        <v>5522</v>
      </c>
      <c r="EM3189" t="s">
        <v>5522</v>
      </c>
      <c r="EP3189" t="s">
        <v>5522</v>
      </c>
      <c r="ES3189" t="s">
        <v>5522</v>
      </c>
    </row>
    <row r="3190" spans="17:149" hidden="1" x14ac:dyDescent="0.25">
      <c r="Q3190" t="s">
        <v>5523</v>
      </c>
      <c r="T3190" t="s">
        <v>5523</v>
      </c>
      <c r="W3190" t="s">
        <v>5523</v>
      </c>
      <c r="Z3190" t="s">
        <v>5523</v>
      </c>
      <c r="AC3190" t="s">
        <v>5523</v>
      </c>
      <c r="AF3190" t="s">
        <v>5523</v>
      </c>
      <c r="AI3190" t="s">
        <v>5523</v>
      </c>
      <c r="AL3190" t="s">
        <v>5523</v>
      </c>
      <c r="AO3190" t="s">
        <v>5523</v>
      </c>
      <c r="AR3190" t="s">
        <v>5523</v>
      </c>
      <c r="AU3190" t="s">
        <v>5523</v>
      </c>
      <c r="AX3190" t="s">
        <v>5523</v>
      </c>
      <c r="BA3190" t="s">
        <v>5523</v>
      </c>
      <c r="BD3190" t="s">
        <v>5523</v>
      </c>
      <c r="BG3190" t="s">
        <v>5523</v>
      </c>
      <c r="BJ3190" t="s">
        <v>5523</v>
      </c>
      <c r="BM3190" t="s">
        <v>5523</v>
      </c>
      <c r="BP3190" t="s">
        <v>5523</v>
      </c>
      <c r="BS3190" t="s">
        <v>5523</v>
      </c>
      <c r="BV3190" t="s">
        <v>5523</v>
      </c>
      <c r="BY3190" t="s">
        <v>5523</v>
      </c>
      <c r="CB3190" t="s">
        <v>5523</v>
      </c>
      <c r="CE3190" t="s">
        <v>5523</v>
      </c>
      <c r="CH3190" t="s">
        <v>5523</v>
      </c>
      <c r="CK3190" t="s">
        <v>5523</v>
      </c>
      <c r="CN3190" t="s">
        <v>5523</v>
      </c>
      <c r="CQ3190" t="s">
        <v>5523</v>
      </c>
      <c r="CT3190" t="s">
        <v>5523</v>
      </c>
      <c r="CW3190" t="s">
        <v>5523</v>
      </c>
      <c r="CZ3190" t="s">
        <v>5523</v>
      </c>
      <c r="DC3190" t="s">
        <v>5523</v>
      </c>
      <c r="DF3190" t="s">
        <v>5523</v>
      </c>
      <c r="DI3190" t="s">
        <v>5523</v>
      </c>
      <c r="DL3190" t="s">
        <v>5523</v>
      </c>
      <c r="DO3190" t="s">
        <v>5523</v>
      </c>
      <c r="DR3190" t="s">
        <v>5523</v>
      </c>
      <c r="DU3190" t="s">
        <v>5523</v>
      </c>
      <c r="DX3190" t="s">
        <v>5523</v>
      </c>
      <c r="EA3190" t="s">
        <v>5523</v>
      </c>
      <c r="ED3190" t="s">
        <v>5523</v>
      </c>
      <c r="EG3190" t="s">
        <v>5523</v>
      </c>
      <c r="EJ3190" t="s">
        <v>5523</v>
      </c>
      <c r="EM3190" t="s">
        <v>5523</v>
      </c>
      <c r="EP3190" t="s">
        <v>5523</v>
      </c>
      <c r="ES3190" t="s">
        <v>5523</v>
      </c>
    </row>
    <row r="3191" spans="17:149" hidden="1" x14ac:dyDescent="0.25">
      <c r="Q3191" t="s">
        <v>5524</v>
      </c>
      <c r="T3191" t="s">
        <v>5524</v>
      </c>
      <c r="W3191" t="s">
        <v>5524</v>
      </c>
      <c r="Z3191" t="s">
        <v>5524</v>
      </c>
      <c r="AC3191" t="s">
        <v>5524</v>
      </c>
      <c r="AF3191" t="s">
        <v>5524</v>
      </c>
      <c r="AI3191" t="s">
        <v>5524</v>
      </c>
      <c r="AL3191" t="s">
        <v>5524</v>
      </c>
      <c r="AO3191" t="s">
        <v>5524</v>
      </c>
      <c r="AR3191" t="s">
        <v>5524</v>
      </c>
      <c r="AU3191" t="s">
        <v>5524</v>
      </c>
      <c r="AX3191" t="s">
        <v>5524</v>
      </c>
      <c r="BA3191" t="s">
        <v>5524</v>
      </c>
      <c r="BD3191" t="s">
        <v>5524</v>
      </c>
      <c r="BG3191" t="s">
        <v>5524</v>
      </c>
      <c r="BJ3191" t="s">
        <v>5524</v>
      </c>
      <c r="BM3191" t="s">
        <v>5524</v>
      </c>
      <c r="BP3191" t="s">
        <v>5524</v>
      </c>
      <c r="BS3191" t="s">
        <v>5524</v>
      </c>
      <c r="BV3191" t="s">
        <v>5524</v>
      </c>
      <c r="BY3191" t="s">
        <v>5524</v>
      </c>
      <c r="CB3191" t="s">
        <v>5524</v>
      </c>
      <c r="CE3191" t="s">
        <v>5524</v>
      </c>
      <c r="CH3191" t="s">
        <v>5524</v>
      </c>
      <c r="CK3191" t="s">
        <v>5524</v>
      </c>
      <c r="CN3191" t="s">
        <v>5524</v>
      </c>
      <c r="CQ3191" t="s">
        <v>5524</v>
      </c>
      <c r="CT3191" t="s">
        <v>5524</v>
      </c>
      <c r="CW3191" t="s">
        <v>5524</v>
      </c>
      <c r="CZ3191" t="s">
        <v>5524</v>
      </c>
      <c r="DC3191" t="s">
        <v>5524</v>
      </c>
      <c r="DF3191" t="s">
        <v>5524</v>
      </c>
      <c r="DI3191" t="s">
        <v>5524</v>
      </c>
      <c r="DL3191" t="s">
        <v>5524</v>
      </c>
      <c r="DO3191" t="s">
        <v>5524</v>
      </c>
      <c r="DR3191" t="s">
        <v>5524</v>
      </c>
      <c r="DU3191" t="s">
        <v>5524</v>
      </c>
      <c r="DX3191" t="s">
        <v>5524</v>
      </c>
      <c r="EA3191" t="s">
        <v>5524</v>
      </c>
      <c r="ED3191" t="s">
        <v>5524</v>
      </c>
      <c r="EG3191" t="s">
        <v>5524</v>
      </c>
      <c r="EJ3191" t="s">
        <v>5524</v>
      </c>
      <c r="EM3191" t="s">
        <v>5524</v>
      </c>
      <c r="EP3191" t="s">
        <v>5524</v>
      </c>
      <c r="ES3191" t="s">
        <v>5524</v>
      </c>
    </row>
    <row r="3192" spans="17:149" hidden="1" x14ac:dyDescent="0.25">
      <c r="Q3192" t="s">
        <v>5525</v>
      </c>
      <c r="T3192" t="s">
        <v>5525</v>
      </c>
      <c r="W3192" t="s">
        <v>5525</v>
      </c>
      <c r="Z3192" t="s">
        <v>5525</v>
      </c>
      <c r="AC3192" t="s">
        <v>5525</v>
      </c>
      <c r="AF3192" t="s">
        <v>5525</v>
      </c>
      <c r="AI3192" t="s">
        <v>5525</v>
      </c>
      <c r="AL3192" t="s">
        <v>5525</v>
      </c>
      <c r="AO3192" t="s">
        <v>5525</v>
      </c>
      <c r="AR3192" t="s">
        <v>5525</v>
      </c>
      <c r="AU3192" t="s">
        <v>5525</v>
      </c>
      <c r="AX3192" t="s">
        <v>5525</v>
      </c>
      <c r="BA3192" t="s">
        <v>5525</v>
      </c>
      <c r="BD3192" t="s">
        <v>5525</v>
      </c>
      <c r="BG3192" t="s">
        <v>5525</v>
      </c>
      <c r="BJ3192" t="s">
        <v>5525</v>
      </c>
      <c r="BM3192" t="s">
        <v>5525</v>
      </c>
      <c r="BP3192" t="s">
        <v>5525</v>
      </c>
      <c r="BS3192" t="s">
        <v>5525</v>
      </c>
      <c r="BV3192" t="s">
        <v>5525</v>
      </c>
      <c r="BY3192" t="s">
        <v>5525</v>
      </c>
      <c r="CB3192" t="s">
        <v>5525</v>
      </c>
      <c r="CE3192" t="s">
        <v>5525</v>
      </c>
      <c r="CH3192" t="s">
        <v>5525</v>
      </c>
      <c r="CK3192" t="s">
        <v>5525</v>
      </c>
      <c r="CN3192" t="s">
        <v>5525</v>
      </c>
      <c r="CQ3192" t="s">
        <v>5525</v>
      </c>
      <c r="CT3192" t="s">
        <v>5525</v>
      </c>
      <c r="CW3192" t="s">
        <v>5525</v>
      </c>
      <c r="CZ3192" t="s">
        <v>5525</v>
      </c>
      <c r="DC3192" t="s">
        <v>5525</v>
      </c>
      <c r="DF3192" t="s">
        <v>5525</v>
      </c>
      <c r="DI3192" t="s">
        <v>5525</v>
      </c>
      <c r="DL3192" t="s">
        <v>5525</v>
      </c>
      <c r="DO3192" t="s">
        <v>5525</v>
      </c>
      <c r="DR3192" t="s">
        <v>5525</v>
      </c>
      <c r="DU3192" t="s">
        <v>5525</v>
      </c>
      <c r="DX3192" t="s">
        <v>5525</v>
      </c>
      <c r="EA3192" t="s">
        <v>5525</v>
      </c>
      <c r="ED3192" t="s">
        <v>5525</v>
      </c>
      <c r="EG3192" t="s">
        <v>5525</v>
      </c>
      <c r="EJ3192" t="s">
        <v>5525</v>
      </c>
      <c r="EM3192" t="s">
        <v>5525</v>
      </c>
      <c r="EP3192" t="s">
        <v>5525</v>
      </c>
      <c r="ES3192" t="s">
        <v>5525</v>
      </c>
    </row>
    <row r="3193" spans="17:149" hidden="1" x14ac:dyDescent="0.25">
      <c r="Q3193" t="s">
        <v>5526</v>
      </c>
      <c r="T3193" t="s">
        <v>5526</v>
      </c>
      <c r="W3193" t="s">
        <v>5526</v>
      </c>
      <c r="Z3193" t="s">
        <v>5526</v>
      </c>
      <c r="AC3193" t="s">
        <v>5526</v>
      </c>
      <c r="AF3193" t="s">
        <v>5526</v>
      </c>
      <c r="AI3193" t="s">
        <v>5526</v>
      </c>
      <c r="AL3193" t="s">
        <v>5526</v>
      </c>
      <c r="AO3193" t="s">
        <v>5526</v>
      </c>
      <c r="AR3193" t="s">
        <v>5526</v>
      </c>
      <c r="AU3193" t="s">
        <v>5526</v>
      </c>
      <c r="AX3193" t="s">
        <v>5526</v>
      </c>
      <c r="BA3193" t="s">
        <v>5526</v>
      </c>
      <c r="BD3193" t="s">
        <v>5526</v>
      </c>
      <c r="BG3193" t="s">
        <v>5526</v>
      </c>
      <c r="BJ3193" t="s">
        <v>5526</v>
      </c>
      <c r="BM3193" t="s">
        <v>5526</v>
      </c>
      <c r="BP3193" t="s">
        <v>5526</v>
      </c>
      <c r="BS3193" t="s">
        <v>5526</v>
      </c>
      <c r="BV3193" t="s">
        <v>5526</v>
      </c>
      <c r="BY3193" t="s">
        <v>5526</v>
      </c>
      <c r="CB3193" t="s">
        <v>5526</v>
      </c>
      <c r="CE3193" t="s">
        <v>5526</v>
      </c>
      <c r="CH3193" t="s">
        <v>5526</v>
      </c>
      <c r="CK3193" t="s">
        <v>5526</v>
      </c>
      <c r="CN3193" t="s">
        <v>5526</v>
      </c>
      <c r="CQ3193" t="s">
        <v>5526</v>
      </c>
      <c r="CT3193" t="s">
        <v>5526</v>
      </c>
      <c r="CW3193" t="s">
        <v>5526</v>
      </c>
      <c r="CZ3193" t="s">
        <v>5526</v>
      </c>
      <c r="DC3193" t="s">
        <v>5526</v>
      </c>
      <c r="DF3193" t="s">
        <v>5526</v>
      </c>
      <c r="DI3193" t="s">
        <v>5526</v>
      </c>
      <c r="DL3193" t="s">
        <v>5526</v>
      </c>
      <c r="DO3193" t="s">
        <v>5526</v>
      </c>
      <c r="DR3193" t="s">
        <v>5526</v>
      </c>
      <c r="DU3193" t="s">
        <v>5526</v>
      </c>
      <c r="DX3193" t="s">
        <v>5526</v>
      </c>
      <c r="EA3193" t="s">
        <v>5526</v>
      </c>
      <c r="ED3193" t="s">
        <v>5526</v>
      </c>
      <c r="EG3193" t="s">
        <v>5526</v>
      </c>
      <c r="EJ3193" t="s">
        <v>5526</v>
      </c>
      <c r="EM3193" t="s">
        <v>5526</v>
      </c>
      <c r="EP3193" t="s">
        <v>5526</v>
      </c>
      <c r="ES3193" t="s">
        <v>5526</v>
      </c>
    </row>
    <row r="3194" spans="17:149" hidden="1" x14ac:dyDescent="0.25">
      <c r="Q3194" t="s">
        <v>5529</v>
      </c>
      <c r="T3194" t="s">
        <v>5529</v>
      </c>
      <c r="W3194" t="s">
        <v>5529</v>
      </c>
      <c r="Z3194" t="s">
        <v>5529</v>
      </c>
      <c r="AC3194" t="s">
        <v>5529</v>
      </c>
      <c r="AF3194" t="s">
        <v>5529</v>
      </c>
      <c r="AI3194" t="s">
        <v>5529</v>
      </c>
      <c r="AL3194" t="s">
        <v>5529</v>
      </c>
      <c r="AO3194" t="s">
        <v>5529</v>
      </c>
      <c r="AR3194" t="s">
        <v>5529</v>
      </c>
      <c r="AU3194" t="s">
        <v>5529</v>
      </c>
      <c r="AX3194" t="s">
        <v>5529</v>
      </c>
      <c r="BA3194" t="s">
        <v>5529</v>
      </c>
      <c r="BD3194" t="s">
        <v>5529</v>
      </c>
      <c r="BG3194" t="s">
        <v>5529</v>
      </c>
      <c r="BJ3194" t="s">
        <v>5529</v>
      </c>
      <c r="BM3194" t="s">
        <v>5529</v>
      </c>
      <c r="BP3194" t="s">
        <v>5529</v>
      </c>
      <c r="BS3194" t="s">
        <v>5529</v>
      </c>
      <c r="BV3194" t="s">
        <v>5529</v>
      </c>
      <c r="BY3194" t="s">
        <v>5529</v>
      </c>
      <c r="CB3194" t="s">
        <v>5529</v>
      </c>
      <c r="CE3194" t="s">
        <v>5529</v>
      </c>
      <c r="CH3194" t="s">
        <v>5529</v>
      </c>
      <c r="CK3194" t="s">
        <v>5529</v>
      </c>
      <c r="CN3194" t="s">
        <v>5529</v>
      </c>
      <c r="CQ3194" t="s">
        <v>5529</v>
      </c>
      <c r="CT3194" t="s">
        <v>5529</v>
      </c>
      <c r="CW3194" t="s">
        <v>5529</v>
      </c>
      <c r="CZ3194" t="s">
        <v>5529</v>
      </c>
      <c r="DC3194" t="s">
        <v>5529</v>
      </c>
      <c r="DF3194" t="s">
        <v>5529</v>
      </c>
      <c r="DI3194" t="s">
        <v>5529</v>
      </c>
      <c r="DL3194" t="s">
        <v>5529</v>
      </c>
      <c r="DO3194" t="s">
        <v>5529</v>
      </c>
      <c r="DR3194" t="s">
        <v>5529</v>
      </c>
      <c r="DU3194" t="s">
        <v>5529</v>
      </c>
      <c r="DX3194" t="s">
        <v>5529</v>
      </c>
      <c r="EA3194" t="s">
        <v>5529</v>
      </c>
      <c r="ED3194" t="s">
        <v>5529</v>
      </c>
      <c r="EG3194" t="s">
        <v>5529</v>
      </c>
      <c r="EJ3194" t="s">
        <v>5529</v>
      </c>
      <c r="EM3194" t="s">
        <v>5529</v>
      </c>
      <c r="EP3194" t="s">
        <v>5529</v>
      </c>
      <c r="ES3194" t="s">
        <v>5529</v>
      </c>
    </row>
    <row r="3195" spans="17:149" hidden="1" x14ac:dyDescent="0.25">
      <c r="Q3195" t="s">
        <v>5531</v>
      </c>
      <c r="T3195" t="s">
        <v>5531</v>
      </c>
      <c r="W3195" t="s">
        <v>5531</v>
      </c>
      <c r="Z3195" t="s">
        <v>5531</v>
      </c>
      <c r="AC3195" t="s">
        <v>5531</v>
      </c>
      <c r="AF3195" t="s">
        <v>5531</v>
      </c>
      <c r="AI3195" t="s">
        <v>5531</v>
      </c>
      <c r="AL3195" t="s">
        <v>5531</v>
      </c>
      <c r="AO3195" t="s">
        <v>5531</v>
      </c>
      <c r="AR3195" t="s">
        <v>5531</v>
      </c>
      <c r="AU3195" t="s">
        <v>5531</v>
      </c>
      <c r="AX3195" t="s">
        <v>5531</v>
      </c>
      <c r="BA3195" t="s">
        <v>5531</v>
      </c>
      <c r="BD3195" t="s">
        <v>5531</v>
      </c>
      <c r="BG3195" t="s">
        <v>5531</v>
      </c>
      <c r="BJ3195" t="s">
        <v>5531</v>
      </c>
      <c r="BM3195" t="s">
        <v>5531</v>
      </c>
      <c r="BP3195" t="s">
        <v>5531</v>
      </c>
      <c r="BS3195" t="s">
        <v>5531</v>
      </c>
      <c r="BV3195" t="s">
        <v>5531</v>
      </c>
      <c r="BY3195" t="s">
        <v>5531</v>
      </c>
      <c r="CB3195" t="s">
        <v>5531</v>
      </c>
      <c r="CE3195" t="s">
        <v>5531</v>
      </c>
      <c r="CH3195" t="s">
        <v>5531</v>
      </c>
      <c r="CK3195" t="s">
        <v>5531</v>
      </c>
      <c r="CN3195" t="s">
        <v>5531</v>
      </c>
      <c r="CQ3195" t="s">
        <v>5531</v>
      </c>
      <c r="CT3195" t="s">
        <v>5531</v>
      </c>
      <c r="CW3195" t="s">
        <v>5531</v>
      </c>
      <c r="CZ3195" t="s">
        <v>5531</v>
      </c>
      <c r="DC3195" t="s">
        <v>5531</v>
      </c>
      <c r="DF3195" t="s">
        <v>5531</v>
      </c>
      <c r="DI3195" t="s">
        <v>5531</v>
      </c>
      <c r="DL3195" t="s">
        <v>5531</v>
      </c>
      <c r="DO3195" t="s">
        <v>5531</v>
      </c>
      <c r="DR3195" t="s">
        <v>5531</v>
      </c>
      <c r="DU3195" t="s">
        <v>5531</v>
      </c>
      <c r="DX3195" t="s">
        <v>5531</v>
      </c>
      <c r="EA3195" t="s">
        <v>5531</v>
      </c>
      <c r="ED3195" t="s">
        <v>5531</v>
      </c>
      <c r="EG3195" t="s">
        <v>5531</v>
      </c>
      <c r="EJ3195" t="s">
        <v>5531</v>
      </c>
      <c r="EM3195" t="s">
        <v>5531</v>
      </c>
      <c r="EP3195" t="s">
        <v>5531</v>
      </c>
      <c r="ES3195" t="s">
        <v>5531</v>
      </c>
    </row>
    <row r="3196" spans="17:149" hidden="1" x14ac:dyDescent="0.25">
      <c r="Q3196" t="s">
        <v>5532</v>
      </c>
      <c r="T3196" t="s">
        <v>5532</v>
      </c>
      <c r="W3196" t="s">
        <v>5532</v>
      </c>
      <c r="Z3196" t="s">
        <v>5532</v>
      </c>
      <c r="AC3196" t="s">
        <v>5532</v>
      </c>
      <c r="AF3196" t="s">
        <v>5532</v>
      </c>
      <c r="AI3196" t="s">
        <v>5532</v>
      </c>
      <c r="AL3196" t="s">
        <v>5532</v>
      </c>
      <c r="AO3196" t="s">
        <v>5532</v>
      </c>
      <c r="AR3196" t="s">
        <v>5532</v>
      </c>
      <c r="AU3196" t="s">
        <v>5532</v>
      </c>
      <c r="AX3196" t="s">
        <v>5532</v>
      </c>
      <c r="BA3196" t="s">
        <v>5532</v>
      </c>
      <c r="BD3196" t="s">
        <v>5532</v>
      </c>
      <c r="BG3196" t="s">
        <v>5532</v>
      </c>
      <c r="BJ3196" t="s">
        <v>5532</v>
      </c>
      <c r="BM3196" t="s">
        <v>5532</v>
      </c>
      <c r="BP3196" t="s">
        <v>5532</v>
      </c>
      <c r="BS3196" t="s">
        <v>5532</v>
      </c>
      <c r="BV3196" t="s">
        <v>5532</v>
      </c>
      <c r="BY3196" t="s">
        <v>5532</v>
      </c>
      <c r="CB3196" t="s">
        <v>5532</v>
      </c>
      <c r="CE3196" t="s">
        <v>5532</v>
      </c>
      <c r="CH3196" t="s">
        <v>5532</v>
      </c>
      <c r="CK3196" t="s">
        <v>5532</v>
      </c>
      <c r="CN3196" t="s">
        <v>5532</v>
      </c>
      <c r="CQ3196" t="s">
        <v>5532</v>
      </c>
      <c r="CT3196" t="s">
        <v>5532</v>
      </c>
      <c r="CW3196" t="s">
        <v>5532</v>
      </c>
      <c r="CZ3196" t="s">
        <v>5532</v>
      </c>
      <c r="DC3196" t="s">
        <v>5532</v>
      </c>
      <c r="DF3196" t="s">
        <v>5532</v>
      </c>
      <c r="DI3196" t="s">
        <v>5532</v>
      </c>
      <c r="DL3196" t="s">
        <v>5532</v>
      </c>
      <c r="DO3196" t="s">
        <v>5532</v>
      </c>
      <c r="DR3196" t="s">
        <v>5532</v>
      </c>
      <c r="DU3196" t="s">
        <v>5532</v>
      </c>
      <c r="DX3196" t="s">
        <v>5532</v>
      </c>
      <c r="EA3196" t="s">
        <v>5532</v>
      </c>
      <c r="ED3196" t="s">
        <v>5532</v>
      </c>
      <c r="EG3196" t="s">
        <v>5532</v>
      </c>
      <c r="EJ3196" t="s">
        <v>5532</v>
      </c>
      <c r="EM3196" t="s">
        <v>5532</v>
      </c>
      <c r="EP3196" t="s">
        <v>5532</v>
      </c>
      <c r="ES3196" t="s">
        <v>5532</v>
      </c>
    </row>
    <row r="3197" spans="17:149" hidden="1" x14ac:dyDescent="0.25">
      <c r="Q3197" t="s">
        <v>5534</v>
      </c>
      <c r="T3197" t="s">
        <v>5534</v>
      </c>
      <c r="W3197" t="s">
        <v>5534</v>
      </c>
      <c r="Z3197" t="s">
        <v>5534</v>
      </c>
      <c r="AC3197" t="s">
        <v>5534</v>
      </c>
      <c r="AF3197" t="s">
        <v>5534</v>
      </c>
      <c r="AI3197" t="s">
        <v>5534</v>
      </c>
      <c r="AL3197" t="s">
        <v>5534</v>
      </c>
      <c r="AO3197" t="s">
        <v>5534</v>
      </c>
      <c r="AR3197" t="s">
        <v>5534</v>
      </c>
      <c r="AU3197" t="s">
        <v>5534</v>
      </c>
      <c r="AX3197" t="s">
        <v>5534</v>
      </c>
      <c r="BA3197" t="s">
        <v>5534</v>
      </c>
      <c r="BD3197" t="s">
        <v>5534</v>
      </c>
      <c r="BG3197" t="s">
        <v>5534</v>
      </c>
      <c r="BJ3197" t="s">
        <v>5534</v>
      </c>
      <c r="BM3197" t="s">
        <v>5534</v>
      </c>
      <c r="BP3197" t="s">
        <v>5534</v>
      </c>
      <c r="BS3197" t="s">
        <v>5534</v>
      </c>
      <c r="BV3197" t="s">
        <v>5534</v>
      </c>
      <c r="BY3197" t="s">
        <v>5534</v>
      </c>
      <c r="CB3197" t="s">
        <v>5534</v>
      </c>
      <c r="CE3197" t="s">
        <v>5534</v>
      </c>
      <c r="CH3197" t="s">
        <v>5534</v>
      </c>
      <c r="CK3197" t="s">
        <v>5534</v>
      </c>
      <c r="CN3197" t="s">
        <v>5534</v>
      </c>
      <c r="CQ3197" t="s">
        <v>5534</v>
      </c>
      <c r="CT3197" t="s">
        <v>5534</v>
      </c>
      <c r="CW3197" t="s">
        <v>5534</v>
      </c>
      <c r="CZ3197" t="s">
        <v>5534</v>
      </c>
      <c r="DC3197" t="s">
        <v>5534</v>
      </c>
      <c r="DF3197" t="s">
        <v>5534</v>
      </c>
      <c r="DI3197" t="s">
        <v>5534</v>
      </c>
      <c r="DL3197" t="s">
        <v>5534</v>
      </c>
      <c r="DO3197" t="s">
        <v>5534</v>
      </c>
      <c r="DR3197" t="s">
        <v>5534</v>
      </c>
      <c r="DU3197" t="s">
        <v>5534</v>
      </c>
      <c r="DX3197" t="s">
        <v>5534</v>
      </c>
      <c r="EA3197" t="s">
        <v>5534</v>
      </c>
      <c r="ED3197" t="s">
        <v>5534</v>
      </c>
      <c r="EG3197" t="s">
        <v>5534</v>
      </c>
      <c r="EJ3197" t="s">
        <v>5534</v>
      </c>
      <c r="EM3197" t="s">
        <v>5534</v>
      </c>
      <c r="EP3197" t="s">
        <v>5534</v>
      </c>
      <c r="ES3197" t="s">
        <v>5534</v>
      </c>
    </row>
    <row r="3198" spans="17:149" hidden="1" x14ac:dyDescent="0.25">
      <c r="Q3198" t="s">
        <v>5536</v>
      </c>
      <c r="T3198" t="s">
        <v>5536</v>
      </c>
      <c r="W3198" t="s">
        <v>5536</v>
      </c>
      <c r="Z3198" t="s">
        <v>5536</v>
      </c>
      <c r="AC3198" t="s">
        <v>5536</v>
      </c>
      <c r="AF3198" t="s">
        <v>5536</v>
      </c>
      <c r="AI3198" t="s">
        <v>5536</v>
      </c>
      <c r="AL3198" t="s">
        <v>5536</v>
      </c>
      <c r="AO3198" t="s">
        <v>5536</v>
      </c>
      <c r="AR3198" t="s">
        <v>5536</v>
      </c>
      <c r="AU3198" t="s">
        <v>5536</v>
      </c>
      <c r="AX3198" t="s">
        <v>5536</v>
      </c>
      <c r="BA3198" t="s">
        <v>5536</v>
      </c>
      <c r="BD3198" t="s">
        <v>5536</v>
      </c>
      <c r="BG3198" t="s">
        <v>5536</v>
      </c>
      <c r="BJ3198" t="s">
        <v>5536</v>
      </c>
      <c r="BM3198" t="s">
        <v>5536</v>
      </c>
      <c r="BP3198" t="s">
        <v>5536</v>
      </c>
      <c r="BS3198" t="s">
        <v>5536</v>
      </c>
      <c r="BV3198" t="s">
        <v>5536</v>
      </c>
      <c r="BY3198" t="s">
        <v>5536</v>
      </c>
      <c r="CB3198" t="s">
        <v>5536</v>
      </c>
      <c r="CE3198" t="s">
        <v>5536</v>
      </c>
      <c r="CH3198" t="s">
        <v>5536</v>
      </c>
      <c r="CK3198" t="s">
        <v>5536</v>
      </c>
      <c r="CN3198" t="s">
        <v>5536</v>
      </c>
      <c r="CQ3198" t="s">
        <v>5536</v>
      </c>
      <c r="CT3198" t="s">
        <v>5536</v>
      </c>
      <c r="CW3198" t="s">
        <v>5536</v>
      </c>
      <c r="CZ3198" t="s">
        <v>5536</v>
      </c>
      <c r="DC3198" t="s">
        <v>5536</v>
      </c>
      <c r="DF3198" t="s">
        <v>5536</v>
      </c>
      <c r="DI3198" t="s">
        <v>5536</v>
      </c>
      <c r="DL3198" t="s">
        <v>5536</v>
      </c>
      <c r="DO3198" t="s">
        <v>5536</v>
      </c>
      <c r="DR3198" t="s">
        <v>5536</v>
      </c>
      <c r="DU3198" t="s">
        <v>5536</v>
      </c>
      <c r="DX3198" t="s">
        <v>5536</v>
      </c>
      <c r="EA3198" t="s">
        <v>5536</v>
      </c>
      <c r="ED3198" t="s">
        <v>5536</v>
      </c>
      <c r="EG3198" t="s">
        <v>5536</v>
      </c>
      <c r="EJ3198" t="s">
        <v>5536</v>
      </c>
      <c r="EM3198" t="s">
        <v>5536</v>
      </c>
      <c r="EP3198" t="s">
        <v>5536</v>
      </c>
      <c r="ES3198" t="s">
        <v>5536</v>
      </c>
    </row>
    <row r="3199" spans="17:149" hidden="1" x14ac:dyDescent="0.25">
      <c r="Q3199" t="s">
        <v>5538</v>
      </c>
      <c r="T3199" t="s">
        <v>5538</v>
      </c>
      <c r="W3199" t="s">
        <v>5538</v>
      </c>
      <c r="Z3199" t="s">
        <v>5538</v>
      </c>
      <c r="AC3199" t="s">
        <v>5538</v>
      </c>
      <c r="AF3199" t="s">
        <v>5538</v>
      </c>
      <c r="AI3199" t="s">
        <v>5538</v>
      </c>
      <c r="AL3199" t="s">
        <v>5538</v>
      </c>
      <c r="AO3199" t="s">
        <v>5538</v>
      </c>
      <c r="AR3199" t="s">
        <v>5538</v>
      </c>
      <c r="AU3199" t="s">
        <v>5538</v>
      </c>
      <c r="AX3199" t="s">
        <v>5538</v>
      </c>
      <c r="BA3199" t="s">
        <v>5538</v>
      </c>
      <c r="BD3199" t="s">
        <v>5538</v>
      </c>
      <c r="BG3199" t="s">
        <v>5538</v>
      </c>
      <c r="BJ3199" t="s">
        <v>5538</v>
      </c>
      <c r="BM3199" t="s">
        <v>5538</v>
      </c>
      <c r="BP3199" t="s">
        <v>5538</v>
      </c>
      <c r="BS3199" t="s">
        <v>5538</v>
      </c>
      <c r="BV3199" t="s">
        <v>5538</v>
      </c>
      <c r="BY3199" t="s">
        <v>5538</v>
      </c>
      <c r="CB3199" t="s">
        <v>5538</v>
      </c>
      <c r="CE3199" t="s">
        <v>5538</v>
      </c>
      <c r="CH3199" t="s">
        <v>5538</v>
      </c>
      <c r="CK3199" t="s">
        <v>5538</v>
      </c>
      <c r="CN3199" t="s">
        <v>5538</v>
      </c>
      <c r="CQ3199" t="s">
        <v>5538</v>
      </c>
      <c r="CT3199" t="s">
        <v>5538</v>
      </c>
      <c r="CW3199" t="s">
        <v>5538</v>
      </c>
      <c r="CZ3199" t="s">
        <v>5538</v>
      </c>
      <c r="DC3199" t="s">
        <v>5538</v>
      </c>
      <c r="DF3199" t="s">
        <v>5538</v>
      </c>
      <c r="DI3199" t="s">
        <v>5538</v>
      </c>
      <c r="DL3199" t="s">
        <v>5538</v>
      </c>
      <c r="DO3199" t="s">
        <v>5538</v>
      </c>
      <c r="DR3199" t="s">
        <v>5538</v>
      </c>
      <c r="DU3199" t="s">
        <v>5538</v>
      </c>
      <c r="DX3199" t="s">
        <v>5538</v>
      </c>
      <c r="EA3199" t="s">
        <v>5538</v>
      </c>
      <c r="ED3199" t="s">
        <v>5538</v>
      </c>
      <c r="EG3199" t="s">
        <v>5538</v>
      </c>
      <c r="EJ3199" t="s">
        <v>5538</v>
      </c>
      <c r="EM3199" t="s">
        <v>5538</v>
      </c>
      <c r="EP3199" t="s">
        <v>5538</v>
      </c>
      <c r="ES3199" t="s">
        <v>5538</v>
      </c>
    </row>
    <row r="3200" spans="17:149" hidden="1" x14ac:dyDescent="0.25">
      <c r="Q3200" t="s">
        <v>5540</v>
      </c>
      <c r="T3200" t="s">
        <v>5540</v>
      </c>
      <c r="W3200" t="s">
        <v>5540</v>
      </c>
      <c r="Z3200" t="s">
        <v>5540</v>
      </c>
      <c r="AC3200" t="s">
        <v>5540</v>
      </c>
      <c r="AF3200" t="s">
        <v>5540</v>
      </c>
      <c r="AI3200" t="s">
        <v>5540</v>
      </c>
      <c r="AL3200" t="s">
        <v>5540</v>
      </c>
      <c r="AO3200" t="s">
        <v>5540</v>
      </c>
      <c r="AR3200" t="s">
        <v>5540</v>
      </c>
      <c r="AU3200" t="s">
        <v>5540</v>
      </c>
      <c r="AX3200" t="s">
        <v>5540</v>
      </c>
      <c r="BA3200" t="s">
        <v>5540</v>
      </c>
      <c r="BD3200" t="s">
        <v>5540</v>
      </c>
      <c r="BG3200" t="s">
        <v>5540</v>
      </c>
      <c r="BJ3200" t="s">
        <v>5540</v>
      </c>
      <c r="BM3200" t="s">
        <v>5540</v>
      </c>
      <c r="BP3200" t="s">
        <v>5540</v>
      </c>
      <c r="BS3200" t="s">
        <v>5540</v>
      </c>
      <c r="BV3200" t="s">
        <v>5540</v>
      </c>
      <c r="BY3200" t="s">
        <v>5540</v>
      </c>
      <c r="CB3200" t="s">
        <v>5540</v>
      </c>
      <c r="CE3200" t="s">
        <v>5540</v>
      </c>
      <c r="CH3200" t="s">
        <v>5540</v>
      </c>
      <c r="CK3200" t="s">
        <v>5540</v>
      </c>
      <c r="CN3200" t="s">
        <v>5540</v>
      </c>
      <c r="CQ3200" t="s">
        <v>5540</v>
      </c>
      <c r="CT3200" t="s">
        <v>5540</v>
      </c>
      <c r="CW3200" t="s">
        <v>5540</v>
      </c>
      <c r="CZ3200" t="s">
        <v>5540</v>
      </c>
      <c r="DC3200" t="s">
        <v>5540</v>
      </c>
      <c r="DF3200" t="s">
        <v>5540</v>
      </c>
      <c r="DI3200" t="s">
        <v>5540</v>
      </c>
      <c r="DL3200" t="s">
        <v>5540</v>
      </c>
      <c r="DO3200" t="s">
        <v>5540</v>
      </c>
      <c r="DR3200" t="s">
        <v>5540</v>
      </c>
      <c r="DU3200" t="s">
        <v>5540</v>
      </c>
      <c r="DX3200" t="s">
        <v>5540</v>
      </c>
      <c r="EA3200" t="s">
        <v>5540</v>
      </c>
      <c r="ED3200" t="s">
        <v>5540</v>
      </c>
      <c r="EG3200" t="s">
        <v>5540</v>
      </c>
      <c r="EJ3200" t="s">
        <v>5540</v>
      </c>
      <c r="EM3200" t="s">
        <v>5540</v>
      </c>
      <c r="EP3200" t="s">
        <v>5540</v>
      </c>
      <c r="ES3200" t="s">
        <v>5540</v>
      </c>
    </row>
    <row r="3201" spans="17:149" hidden="1" x14ac:dyDescent="0.25">
      <c r="Q3201" t="s">
        <v>5542</v>
      </c>
      <c r="T3201" t="s">
        <v>5542</v>
      </c>
      <c r="W3201" t="s">
        <v>5542</v>
      </c>
      <c r="Z3201" t="s">
        <v>5542</v>
      </c>
      <c r="AC3201" t="s">
        <v>5542</v>
      </c>
      <c r="AF3201" t="s">
        <v>5542</v>
      </c>
      <c r="AI3201" t="s">
        <v>5542</v>
      </c>
      <c r="AL3201" t="s">
        <v>5542</v>
      </c>
      <c r="AO3201" t="s">
        <v>5542</v>
      </c>
      <c r="AR3201" t="s">
        <v>5542</v>
      </c>
      <c r="AU3201" t="s">
        <v>5542</v>
      </c>
      <c r="AX3201" t="s">
        <v>5542</v>
      </c>
      <c r="BA3201" t="s">
        <v>5542</v>
      </c>
      <c r="BD3201" t="s">
        <v>5542</v>
      </c>
      <c r="BG3201" t="s">
        <v>5542</v>
      </c>
      <c r="BJ3201" t="s">
        <v>5542</v>
      </c>
      <c r="BM3201" t="s">
        <v>5542</v>
      </c>
      <c r="BP3201" t="s">
        <v>5542</v>
      </c>
      <c r="BS3201" t="s">
        <v>5542</v>
      </c>
      <c r="BV3201" t="s">
        <v>5542</v>
      </c>
      <c r="BY3201" t="s">
        <v>5542</v>
      </c>
      <c r="CB3201" t="s">
        <v>5542</v>
      </c>
      <c r="CE3201" t="s">
        <v>5542</v>
      </c>
      <c r="CH3201" t="s">
        <v>5542</v>
      </c>
      <c r="CK3201" t="s">
        <v>5542</v>
      </c>
      <c r="CN3201" t="s">
        <v>5542</v>
      </c>
      <c r="CQ3201" t="s">
        <v>5542</v>
      </c>
      <c r="CT3201" t="s">
        <v>5542</v>
      </c>
      <c r="CW3201" t="s">
        <v>5542</v>
      </c>
      <c r="CZ3201" t="s">
        <v>5542</v>
      </c>
      <c r="DC3201" t="s">
        <v>5542</v>
      </c>
      <c r="DF3201" t="s">
        <v>5542</v>
      </c>
      <c r="DI3201" t="s">
        <v>5542</v>
      </c>
      <c r="DL3201" t="s">
        <v>5542</v>
      </c>
      <c r="DO3201" t="s">
        <v>5542</v>
      </c>
      <c r="DR3201" t="s">
        <v>5542</v>
      </c>
      <c r="DU3201" t="s">
        <v>5542</v>
      </c>
      <c r="DX3201" t="s">
        <v>5542</v>
      </c>
      <c r="EA3201" t="s">
        <v>5542</v>
      </c>
      <c r="ED3201" t="s">
        <v>5542</v>
      </c>
      <c r="EG3201" t="s">
        <v>5542</v>
      </c>
      <c r="EJ3201" t="s">
        <v>5542</v>
      </c>
      <c r="EM3201" t="s">
        <v>5542</v>
      </c>
      <c r="EP3201" t="s">
        <v>5542</v>
      </c>
      <c r="ES3201" t="s">
        <v>5542</v>
      </c>
    </row>
    <row r="3202" spans="17:149" hidden="1" x14ac:dyDescent="0.25">
      <c r="Q3202" t="s">
        <v>5544</v>
      </c>
      <c r="T3202" t="s">
        <v>5544</v>
      </c>
      <c r="W3202" t="s">
        <v>5544</v>
      </c>
      <c r="Z3202" t="s">
        <v>5544</v>
      </c>
      <c r="AC3202" t="s">
        <v>5544</v>
      </c>
      <c r="AF3202" t="s">
        <v>5544</v>
      </c>
      <c r="AI3202" t="s">
        <v>5544</v>
      </c>
      <c r="AL3202" t="s">
        <v>5544</v>
      </c>
      <c r="AO3202" t="s">
        <v>5544</v>
      </c>
      <c r="AR3202" t="s">
        <v>5544</v>
      </c>
      <c r="AU3202" t="s">
        <v>5544</v>
      </c>
      <c r="AX3202" t="s">
        <v>5544</v>
      </c>
      <c r="BA3202" t="s">
        <v>5544</v>
      </c>
      <c r="BD3202" t="s">
        <v>5544</v>
      </c>
      <c r="BG3202" t="s">
        <v>5544</v>
      </c>
      <c r="BJ3202" t="s">
        <v>5544</v>
      </c>
      <c r="BM3202" t="s">
        <v>5544</v>
      </c>
      <c r="BP3202" t="s">
        <v>5544</v>
      </c>
      <c r="BS3202" t="s">
        <v>5544</v>
      </c>
      <c r="BV3202" t="s">
        <v>5544</v>
      </c>
      <c r="BY3202" t="s">
        <v>5544</v>
      </c>
      <c r="CB3202" t="s">
        <v>5544</v>
      </c>
      <c r="CE3202" t="s">
        <v>5544</v>
      </c>
      <c r="CH3202" t="s">
        <v>5544</v>
      </c>
      <c r="CK3202" t="s">
        <v>5544</v>
      </c>
      <c r="CN3202" t="s">
        <v>5544</v>
      </c>
      <c r="CQ3202" t="s">
        <v>5544</v>
      </c>
      <c r="CT3202" t="s">
        <v>5544</v>
      </c>
      <c r="CW3202" t="s">
        <v>5544</v>
      </c>
      <c r="CZ3202" t="s">
        <v>5544</v>
      </c>
      <c r="DC3202" t="s">
        <v>5544</v>
      </c>
      <c r="DF3202" t="s">
        <v>5544</v>
      </c>
      <c r="DI3202" t="s">
        <v>5544</v>
      </c>
      <c r="DL3202" t="s">
        <v>5544</v>
      </c>
      <c r="DO3202" t="s">
        <v>5544</v>
      </c>
      <c r="DR3202" t="s">
        <v>5544</v>
      </c>
      <c r="DU3202" t="s">
        <v>5544</v>
      </c>
      <c r="DX3202" t="s">
        <v>5544</v>
      </c>
      <c r="EA3202" t="s">
        <v>5544</v>
      </c>
      <c r="ED3202" t="s">
        <v>5544</v>
      </c>
      <c r="EG3202" t="s">
        <v>5544</v>
      </c>
      <c r="EJ3202" t="s">
        <v>5544</v>
      </c>
      <c r="EM3202" t="s">
        <v>5544</v>
      </c>
      <c r="EP3202" t="s">
        <v>5544</v>
      </c>
      <c r="ES3202" t="s">
        <v>5544</v>
      </c>
    </row>
    <row r="3203" spans="17:149" hidden="1" x14ac:dyDescent="0.25">
      <c r="Q3203" t="s">
        <v>5545</v>
      </c>
      <c r="T3203" t="s">
        <v>5545</v>
      </c>
      <c r="W3203" t="s">
        <v>5545</v>
      </c>
      <c r="Z3203" t="s">
        <v>5545</v>
      </c>
      <c r="AC3203" t="s">
        <v>5545</v>
      </c>
      <c r="AF3203" t="s">
        <v>5545</v>
      </c>
      <c r="AI3203" t="s">
        <v>5545</v>
      </c>
      <c r="AL3203" t="s">
        <v>5545</v>
      </c>
      <c r="AO3203" t="s">
        <v>5545</v>
      </c>
      <c r="AR3203" t="s">
        <v>5545</v>
      </c>
      <c r="AU3203" t="s">
        <v>5545</v>
      </c>
      <c r="AX3203" t="s">
        <v>5545</v>
      </c>
      <c r="BA3203" t="s">
        <v>5545</v>
      </c>
      <c r="BD3203" t="s">
        <v>5545</v>
      </c>
      <c r="BG3203" t="s">
        <v>5545</v>
      </c>
      <c r="BJ3203" t="s">
        <v>5545</v>
      </c>
      <c r="BM3203" t="s">
        <v>5545</v>
      </c>
      <c r="BP3203" t="s">
        <v>5545</v>
      </c>
      <c r="BS3203" t="s">
        <v>5545</v>
      </c>
      <c r="BV3203" t="s">
        <v>5545</v>
      </c>
      <c r="BY3203" t="s">
        <v>5545</v>
      </c>
      <c r="CB3203" t="s">
        <v>5545</v>
      </c>
      <c r="CE3203" t="s">
        <v>5545</v>
      </c>
      <c r="CH3203" t="s">
        <v>5545</v>
      </c>
      <c r="CK3203" t="s">
        <v>5545</v>
      </c>
      <c r="CN3203" t="s">
        <v>5545</v>
      </c>
      <c r="CQ3203" t="s">
        <v>5545</v>
      </c>
      <c r="CT3203" t="s">
        <v>5545</v>
      </c>
      <c r="CW3203" t="s">
        <v>5545</v>
      </c>
      <c r="CZ3203" t="s">
        <v>5545</v>
      </c>
      <c r="DC3203" t="s">
        <v>5545</v>
      </c>
      <c r="DF3203" t="s">
        <v>5545</v>
      </c>
      <c r="DI3203" t="s">
        <v>5545</v>
      </c>
      <c r="DL3203" t="s">
        <v>5545</v>
      </c>
      <c r="DO3203" t="s">
        <v>5545</v>
      </c>
      <c r="DR3203" t="s">
        <v>5545</v>
      </c>
      <c r="DU3203" t="s">
        <v>5545</v>
      </c>
      <c r="DX3203" t="s">
        <v>5545</v>
      </c>
      <c r="EA3203" t="s">
        <v>5545</v>
      </c>
      <c r="ED3203" t="s">
        <v>5545</v>
      </c>
      <c r="EG3203" t="s">
        <v>5545</v>
      </c>
      <c r="EJ3203" t="s">
        <v>5545</v>
      </c>
      <c r="EM3203" t="s">
        <v>5545</v>
      </c>
      <c r="EP3203" t="s">
        <v>5545</v>
      </c>
      <c r="ES3203" t="s">
        <v>5545</v>
      </c>
    </row>
    <row r="3204" spans="17:149" hidden="1" x14ac:dyDescent="0.25">
      <c r="Q3204" t="s">
        <v>5546</v>
      </c>
      <c r="T3204" t="s">
        <v>5546</v>
      </c>
      <c r="W3204" t="s">
        <v>5546</v>
      </c>
      <c r="Z3204" t="s">
        <v>5546</v>
      </c>
      <c r="AC3204" t="s">
        <v>5546</v>
      </c>
      <c r="AF3204" t="s">
        <v>5546</v>
      </c>
      <c r="AI3204" t="s">
        <v>5546</v>
      </c>
      <c r="AL3204" t="s">
        <v>5546</v>
      </c>
      <c r="AO3204" t="s">
        <v>5546</v>
      </c>
      <c r="AR3204" t="s">
        <v>5546</v>
      </c>
      <c r="AU3204" t="s">
        <v>5546</v>
      </c>
      <c r="AX3204" t="s">
        <v>5546</v>
      </c>
      <c r="BA3204" t="s">
        <v>5546</v>
      </c>
      <c r="BD3204" t="s">
        <v>5546</v>
      </c>
      <c r="BG3204" t="s">
        <v>5546</v>
      </c>
      <c r="BJ3204" t="s">
        <v>5546</v>
      </c>
      <c r="BM3204" t="s">
        <v>5546</v>
      </c>
      <c r="BP3204" t="s">
        <v>5546</v>
      </c>
      <c r="BS3204" t="s">
        <v>5546</v>
      </c>
      <c r="BV3204" t="s">
        <v>5546</v>
      </c>
      <c r="BY3204" t="s">
        <v>5546</v>
      </c>
      <c r="CB3204" t="s">
        <v>5546</v>
      </c>
      <c r="CE3204" t="s">
        <v>5546</v>
      </c>
      <c r="CH3204" t="s">
        <v>5546</v>
      </c>
      <c r="CK3204" t="s">
        <v>5546</v>
      </c>
      <c r="CN3204" t="s">
        <v>5546</v>
      </c>
      <c r="CQ3204" t="s">
        <v>5546</v>
      </c>
      <c r="CT3204" t="s">
        <v>5546</v>
      </c>
      <c r="CW3204" t="s">
        <v>5546</v>
      </c>
      <c r="CZ3204" t="s">
        <v>5546</v>
      </c>
      <c r="DC3204" t="s">
        <v>5546</v>
      </c>
      <c r="DF3204" t="s">
        <v>5546</v>
      </c>
      <c r="DI3204" t="s">
        <v>5546</v>
      </c>
      <c r="DL3204" t="s">
        <v>5546</v>
      </c>
      <c r="DO3204" t="s">
        <v>5546</v>
      </c>
      <c r="DR3204" t="s">
        <v>5546</v>
      </c>
      <c r="DU3204" t="s">
        <v>5546</v>
      </c>
      <c r="DX3204" t="s">
        <v>5546</v>
      </c>
      <c r="EA3204" t="s">
        <v>5546</v>
      </c>
      <c r="ED3204" t="s">
        <v>5546</v>
      </c>
      <c r="EG3204" t="s">
        <v>5546</v>
      </c>
      <c r="EJ3204" t="s">
        <v>5546</v>
      </c>
      <c r="EM3204" t="s">
        <v>5546</v>
      </c>
      <c r="EP3204" t="s">
        <v>5546</v>
      </c>
      <c r="ES3204" t="s">
        <v>5546</v>
      </c>
    </row>
    <row r="3205" spans="17:149" hidden="1" x14ac:dyDescent="0.25">
      <c r="Q3205" t="s">
        <v>5547</v>
      </c>
      <c r="T3205" t="s">
        <v>5547</v>
      </c>
      <c r="W3205" t="s">
        <v>5547</v>
      </c>
      <c r="Z3205" t="s">
        <v>5547</v>
      </c>
      <c r="AC3205" t="s">
        <v>5547</v>
      </c>
      <c r="AF3205" t="s">
        <v>5547</v>
      </c>
      <c r="AI3205" t="s">
        <v>5547</v>
      </c>
      <c r="AL3205" t="s">
        <v>5547</v>
      </c>
      <c r="AO3205" t="s">
        <v>5547</v>
      </c>
      <c r="AR3205" t="s">
        <v>5547</v>
      </c>
      <c r="AU3205" t="s">
        <v>5547</v>
      </c>
      <c r="AX3205" t="s">
        <v>5547</v>
      </c>
      <c r="BA3205" t="s">
        <v>5547</v>
      </c>
      <c r="BD3205" t="s">
        <v>5547</v>
      </c>
      <c r="BG3205" t="s">
        <v>5547</v>
      </c>
      <c r="BJ3205" t="s">
        <v>5547</v>
      </c>
      <c r="BM3205" t="s">
        <v>5547</v>
      </c>
      <c r="BP3205" t="s">
        <v>5547</v>
      </c>
      <c r="BS3205" t="s">
        <v>5547</v>
      </c>
      <c r="BV3205" t="s">
        <v>5547</v>
      </c>
      <c r="BY3205" t="s">
        <v>5547</v>
      </c>
      <c r="CB3205" t="s">
        <v>5547</v>
      </c>
      <c r="CE3205" t="s">
        <v>5547</v>
      </c>
      <c r="CH3205" t="s">
        <v>5547</v>
      </c>
      <c r="CK3205" t="s">
        <v>5547</v>
      </c>
      <c r="CN3205" t="s">
        <v>5547</v>
      </c>
      <c r="CQ3205" t="s">
        <v>5547</v>
      </c>
      <c r="CT3205" t="s">
        <v>5547</v>
      </c>
      <c r="CW3205" t="s">
        <v>5547</v>
      </c>
      <c r="CZ3205" t="s">
        <v>5547</v>
      </c>
      <c r="DC3205" t="s">
        <v>5547</v>
      </c>
      <c r="DF3205" t="s">
        <v>5547</v>
      </c>
      <c r="DI3205" t="s">
        <v>5547</v>
      </c>
      <c r="DL3205" t="s">
        <v>5547</v>
      </c>
      <c r="DO3205" t="s">
        <v>5547</v>
      </c>
      <c r="DR3205" t="s">
        <v>5547</v>
      </c>
      <c r="DU3205" t="s">
        <v>5547</v>
      </c>
      <c r="DX3205" t="s">
        <v>5547</v>
      </c>
      <c r="EA3205" t="s">
        <v>5547</v>
      </c>
      <c r="ED3205" t="s">
        <v>5547</v>
      </c>
      <c r="EG3205" t="s">
        <v>5547</v>
      </c>
      <c r="EJ3205" t="s">
        <v>5547</v>
      </c>
      <c r="EM3205" t="s">
        <v>5547</v>
      </c>
      <c r="EP3205" t="s">
        <v>5547</v>
      </c>
      <c r="ES3205" t="s">
        <v>5547</v>
      </c>
    </row>
    <row r="3206" spans="17:149" hidden="1" x14ac:dyDescent="0.25">
      <c r="Q3206" t="s">
        <v>5549</v>
      </c>
      <c r="T3206" t="s">
        <v>5549</v>
      </c>
      <c r="W3206" t="s">
        <v>5549</v>
      </c>
      <c r="Z3206" t="s">
        <v>5549</v>
      </c>
      <c r="AC3206" t="s">
        <v>5549</v>
      </c>
      <c r="AF3206" t="s">
        <v>5549</v>
      </c>
      <c r="AI3206" t="s">
        <v>5549</v>
      </c>
      <c r="AL3206" t="s">
        <v>5549</v>
      </c>
      <c r="AO3206" t="s">
        <v>5549</v>
      </c>
      <c r="AR3206" t="s">
        <v>5549</v>
      </c>
      <c r="AU3206" t="s">
        <v>5549</v>
      </c>
      <c r="AX3206" t="s">
        <v>5549</v>
      </c>
      <c r="BA3206" t="s">
        <v>5549</v>
      </c>
      <c r="BD3206" t="s">
        <v>5549</v>
      </c>
      <c r="BG3206" t="s">
        <v>5549</v>
      </c>
      <c r="BJ3206" t="s">
        <v>5549</v>
      </c>
      <c r="BM3206" t="s">
        <v>5549</v>
      </c>
      <c r="BP3206" t="s">
        <v>5549</v>
      </c>
      <c r="BS3206" t="s">
        <v>5549</v>
      </c>
      <c r="BV3206" t="s">
        <v>5549</v>
      </c>
      <c r="BY3206" t="s">
        <v>5549</v>
      </c>
      <c r="CB3206" t="s">
        <v>5549</v>
      </c>
      <c r="CE3206" t="s">
        <v>5549</v>
      </c>
      <c r="CH3206" t="s">
        <v>5549</v>
      </c>
      <c r="CK3206" t="s">
        <v>5549</v>
      </c>
      <c r="CN3206" t="s">
        <v>5549</v>
      </c>
      <c r="CQ3206" t="s">
        <v>5549</v>
      </c>
      <c r="CT3206" t="s">
        <v>5549</v>
      </c>
      <c r="CW3206" t="s">
        <v>5549</v>
      </c>
      <c r="CZ3206" t="s">
        <v>5549</v>
      </c>
      <c r="DC3206" t="s">
        <v>5549</v>
      </c>
      <c r="DF3206" t="s">
        <v>5549</v>
      </c>
      <c r="DI3206" t="s">
        <v>5549</v>
      </c>
      <c r="DL3206" t="s">
        <v>5549</v>
      </c>
      <c r="DO3206" t="s">
        <v>5549</v>
      </c>
      <c r="DR3206" t="s">
        <v>5549</v>
      </c>
      <c r="DU3206" t="s">
        <v>5549</v>
      </c>
      <c r="DX3206" t="s">
        <v>5549</v>
      </c>
      <c r="EA3206" t="s">
        <v>5549</v>
      </c>
      <c r="ED3206" t="s">
        <v>5549</v>
      </c>
      <c r="EG3206" t="s">
        <v>5549</v>
      </c>
      <c r="EJ3206" t="s">
        <v>5549</v>
      </c>
      <c r="EM3206" t="s">
        <v>5549</v>
      </c>
      <c r="EP3206" t="s">
        <v>5549</v>
      </c>
      <c r="ES3206" t="s">
        <v>5549</v>
      </c>
    </row>
    <row r="3207" spans="17:149" hidden="1" x14ac:dyDescent="0.25">
      <c r="Q3207" t="s">
        <v>5550</v>
      </c>
      <c r="T3207" t="s">
        <v>5550</v>
      </c>
      <c r="W3207" t="s">
        <v>5550</v>
      </c>
      <c r="Z3207" t="s">
        <v>5550</v>
      </c>
      <c r="AC3207" t="s">
        <v>5550</v>
      </c>
      <c r="AF3207" t="s">
        <v>5550</v>
      </c>
      <c r="AI3207" t="s">
        <v>5550</v>
      </c>
      <c r="AL3207" t="s">
        <v>5550</v>
      </c>
      <c r="AO3207" t="s">
        <v>5550</v>
      </c>
      <c r="AR3207" t="s">
        <v>5550</v>
      </c>
      <c r="AU3207" t="s">
        <v>5550</v>
      </c>
      <c r="AX3207" t="s">
        <v>5550</v>
      </c>
      <c r="BA3207" t="s">
        <v>5550</v>
      </c>
      <c r="BD3207" t="s">
        <v>5550</v>
      </c>
      <c r="BG3207" t="s">
        <v>5550</v>
      </c>
      <c r="BJ3207" t="s">
        <v>5550</v>
      </c>
      <c r="BM3207" t="s">
        <v>5550</v>
      </c>
      <c r="BP3207" t="s">
        <v>5550</v>
      </c>
      <c r="BS3207" t="s">
        <v>5550</v>
      </c>
      <c r="BV3207" t="s">
        <v>5550</v>
      </c>
      <c r="BY3207" t="s">
        <v>5550</v>
      </c>
      <c r="CB3207" t="s">
        <v>5550</v>
      </c>
      <c r="CE3207" t="s">
        <v>5550</v>
      </c>
      <c r="CH3207" t="s">
        <v>5550</v>
      </c>
      <c r="CK3207" t="s">
        <v>5550</v>
      </c>
      <c r="CN3207" t="s">
        <v>5550</v>
      </c>
      <c r="CQ3207" t="s">
        <v>5550</v>
      </c>
      <c r="CT3207" t="s">
        <v>5550</v>
      </c>
      <c r="CW3207" t="s">
        <v>5550</v>
      </c>
      <c r="CZ3207" t="s">
        <v>5550</v>
      </c>
      <c r="DC3207" t="s">
        <v>5550</v>
      </c>
      <c r="DF3207" t="s">
        <v>5550</v>
      </c>
      <c r="DI3207" t="s">
        <v>5550</v>
      </c>
      <c r="DL3207" t="s">
        <v>5550</v>
      </c>
      <c r="DO3207" t="s">
        <v>5550</v>
      </c>
      <c r="DR3207" t="s">
        <v>5550</v>
      </c>
      <c r="DU3207" t="s">
        <v>5550</v>
      </c>
      <c r="DX3207" t="s">
        <v>5550</v>
      </c>
      <c r="EA3207" t="s">
        <v>5550</v>
      </c>
      <c r="ED3207" t="s">
        <v>5550</v>
      </c>
      <c r="EG3207" t="s">
        <v>5550</v>
      </c>
      <c r="EJ3207" t="s">
        <v>5550</v>
      </c>
      <c r="EM3207" t="s">
        <v>5550</v>
      </c>
      <c r="EP3207" t="s">
        <v>5550</v>
      </c>
      <c r="ES3207" t="s">
        <v>5550</v>
      </c>
    </row>
    <row r="3208" spans="17:149" hidden="1" x14ac:dyDescent="0.25">
      <c r="Q3208" t="s">
        <v>5552</v>
      </c>
      <c r="T3208" t="s">
        <v>5552</v>
      </c>
      <c r="W3208" t="s">
        <v>5552</v>
      </c>
      <c r="Z3208" t="s">
        <v>5552</v>
      </c>
      <c r="AC3208" t="s">
        <v>5552</v>
      </c>
      <c r="AF3208" t="s">
        <v>5552</v>
      </c>
      <c r="AI3208" t="s">
        <v>5552</v>
      </c>
      <c r="AL3208" t="s">
        <v>5552</v>
      </c>
      <c r="AO3208" t="s">
        <v>5552</v>
      </c>
      <c r="AR3208" t="s">
        <v>5552</v>
      </c>
      <c r="AU3208" t="s">
        <v>5552</v>
      </c>
      <c r="AX3208" t="s">
        <v>5552</v>
      </c>
      <c r="BA3208" t="s">
        <v>5552</v>
      </c>
      <c r="BD3208" t="s">
        <v>5552</v>
      </c>
      <c r="BG3208" t="s">
        <v>5552</v>
      </c>
      <c r="BJ3208" t="s">
        <v>5552</v>
      </c>
      <c r="BM3208" t="s">
        <v>5552</v>
      </c>
      <c r="BP3208" t="s">
        <v>5552</v>
      </c>
      <c r="BS3208" t="s">
        <v>5552</v>
      </c>
      <c r="BV3208" t="s">
        <v>5552</v>
      </c>
      <c r="BY3208" t="s">
        <v>5552</v>
      </c>
      <c r="CB3208" t="s">
        <v>5552</v>
      </c>
      <c r="CE3208" t="s">
        <v>5552</v>
      </c>
      <c r="CH3208" t="s">
        <v>5552</v>
      </c>
      <c r="CK3208" t="s">
        <v>5552</v>
      </c>
      <c r="CN3208" t="s">
        <v>5552</v>
      </c>
      <c r="CQ3208" t="s">
        <v>5552</v>
      </c>
      <c r="CT3208" t="s">
        <v>5552</v>
      </c>
      <c r="CW3208" t="s">
        <v>5552</v>
      </c>
      <c r="CZ3208" t="s">
        <v>5552</v>
      </c>
      <c r="DC3208" t="s">
        <v>5552</v>
      </c>
      <c r="DF3208" t="s">
        <v>5552</v>
      </c>
      <c r="DI3208" t="s">
        <v>5552</v>
      </c>
      <c r="DL3208" t="s">
        <v>5552</v>
      </c>
      <c r="DO3208" t="s">
        <v>5552</v>
      </c>
      <c r="DR3208" t="s">
        <v>5552</v>
      </c>
      <c r="DU3208" t="s">
        <v>5552</v>
      </c>
      <c r="DX3208" t="s">
        <v>5552</v>
      </c>
      <c r="EA3208" t="s">
        <v>5552</v>
      </c>
      <c r="ED3208" t="s">
        <v>5552</v>
      </c>
      <c r="EG3208" t="s">
        <v>5552</v>
      </c>
      <c r="EJ3208" t="s">
        <v>5552</v>
      </c>
      <c r="EM3208" t="s">
        <v>5552</v>
      </c>
      <c r="EP3208" t="s">
        <v>5552</v>
      </c>
      <c r="ES3208" t="s">
        <v>5552</v>
      </c>
    </row>
    <row r="3209" spans="17:149" hidden="1" x14ac:dyDescent="0.25">
      <c r="Q3209" t="s">
        <v>5553</v>
      </c>
      <c r="T3209" t="s">
        <v>5553</v>
      </c>
      <c r="W3209" t="s">
        <v>5553</v>
      </c>
      <c r="Z3209" t="s">
        <v>5553</v>
      </c>
      <c r="AC3209" t="s">
        <v>5553</v>
      </c>
      <c r="AF3209" t="s">
        <v>5553</v>
      </c>
      <c r="AI3209" t="s">
        <v>5553</v>
      </c>
      <c r="AL3209" t="s">
        <v>5553</v>
      </c>
      <c r="AO3209" t="s">
        <v>5553</v>
      </c>
      <c r="AR3209" t="s">
        <v>5553</v>
      </c>
      <c r="AU3209" t="s">
        <v>5553</v>
      </c>
      <c r="AX3209" t="s">
        <v>5553</v>
      </c>
      <c r="BA3209" t="s">
        <v>5553</v>
      </c>
      <c r="BD3209" t="s">
        <v>5553</v>
      </c>
      <c r="BG3209" t="s">
        <v>5553</v>
      </c>
      <c r="BJ3209" t="s">
        <v>5553</v>
      </c>
      <c r="BM3209" t="s">
        <v>5553</v>
      </c>
      <c r="BP3209" t="s">
        <v>5553</v>
      </c>
      <c r="BS3209" t="s">
        <v>5553</v>
      </c>
      <c r="BV3209" t="s">
        <v>5553</v>
      </c>
      <c r="BY3209" t="s">
        <v>5553</v>
      </c>
      <c r="CB3209" t="s">
        <v>5553</v>
      </c>
      <c r="CE3209" t="s">
        <v>5553</v>
      </c>
      <c r="CH3209" t="s">
        <v>5553</v>
      </c>
      <c r="CK3209" t="s">
        <v>5553</v>
      </c>
      <c r="CN3209" t="s">
        <v>5553</v>
      </c>
      <c r="CQ3209" t="s">
        <v>5553</v>
      </c>
      <c r="CT3209" t="s">
        <v>5553</v>
      </c>
      <c r="CW3209" t="s">
        <v>5553</v>
      </c>
      <c r="CZ3209" t="s">
        <v>5553</v>
      </c>
      <c r="DC3209" t="s">
        <v>5553</v>
      </c>
      <c r="DF3209" t="s">
        <v>5553</v>
      </c>
      <c r="DI3209" t="s">
        <v>5553</v>
      </c>
      <c r="DL3209" t="s">
        <v>5553</v>
      </c>
      <c r="DO3209" t="s">
        <v>5553</v>
      </c>
      <c r="DR3209" t="s">
        <v>5553</v>
      </c>
      <c r="DU3209" t="s">
        <v>5553</v>
      </c>
      <c r="DX3209" t="s">
        <v>5553</v>
      </c>
      <c r="EA3209" t="s">
        <v>5553</v>
      </c>
      <c r="ED3209" t="s">
        <v>5553</v>
      </c>
      <c r="EG3209" t="s">
        <v>5553</v>
      </c>
      <c r="EJ3209" t="s">
        <v>5553</v>
      </c>
      <c r="EM3209" t="s">
        <v>5553</v>
      </c>
      <c r="EP3209" t="s">
        <v>5553</v>
      </c>
      <c r="ES3209" t="s">
        <v>5553</v>
      </c>
    </row>
    <row r="3210" spans="17:149" hidden="1" x14ac:dyDescent="0.25">
      <c r="Q3210" t="s">
        <v>5554</v>
      </c>
      <c r="T3210" t="s">
        <v>5554</v>
      </c>
      <c r="W3210" t="s">
        <v>5554</v>
      </c>
      <c r="Z3210" t="s">
        <v>5554</v>
      </c>
      <c r="AC3210" t="s">
        <v>5554</v>
      </c>
      <c r="AF3210" t="s">
        <v>5554</v>
      </c>
      <c r="AI3210" t="s">
        <v>5554</v>
      </c>
      <c r="AL3210" t="s">
        <v>5554</v>
      </c>
      <c r="AO3210" t="s">
        <v>5554</v>
      </c>
      <c r="AR3210" t="s">
        <v>5554</v>
      </c>
      <c r="AU3210" t="s">
        <v>5554</v>
      </c>
      <c r="AX3210" t="s">
        <v>5554</v>
      </c>
      <c r="BA3210" t="s">
        <v>5554</v>
      </c>
      <c r="BD3210" t="s">
        <v>5554</v>
      </c>
      <c r="BG3210" t="s">
        <v>5554</v>
      </c>
      <c r="BJ3210" t="s">
        <v>5554</v>
      </c>
      <c r="BM3210" t="s">
        <v>5554</v>
      </c>
      <c r="BP3210" t="s">
        <v>5554</v>
      </c>
      <c r="BS3210" t="s">
        <v>5554</v>
      </c>
      <c r="BV3210" t="s">
        <v>5554</v>
      </c>
      <c r="BY3210" t="s">
        <v>5554</v>
      </c>
      <c r="CB3210" t="s">
        <v>5554</v>
      </c>
      <c r="CE3210" t="s">
        <v>5554</v>
      </c>
      <c r="CH3210" t="s">
        <v>5554</v>
      </c>
      <c r="CK3210" t="s">
        <v>5554</v>
      </c>
      <c r="CN3210" t="s">
        <v>5554</v>
      </c>
      <c r="CQ3210" t="s">
        <v>5554</v>
      </c>
      <c r="CT3210" t="s">
        <v>5554</v>
      </c>
      <c r="CW3210" t="s">
        <v>5554</v>
      </c>
      <c r="CZ3210" t="s">
        <v>5554</v>
      </c>
      <c r="DC3210" t="s">
        <v>5554</v>
      </c>
      <c r="DF3210" t="s">
        <v>5554</v>
      </c>
      <c r="DI3210" t="s">
        <v>5554</v>
      </c>
      <c r="DL3210" t="s">
        <v>5554</v>
      </c>
      <c r="DO3210" t="s">
        <v>5554</v>
      </c>
      <c r="DR3210" t="s">
        <v>5554</v>
      </c>
      <c r="DU3210" t="s">
        <v>5554</v>
      </c>
      <c r="DX3210" t="s">
        <v>5554</v>
      </c>
      <c r="EA3210" t="s">
        <v>5554</v>
      </c>
      <c r="ED3210" t="s">
        <v>5554</v>
      </c>
      <c r="EG3210" t="s">
        <v>5554</v>
      </c>
      <c r="EJ3210" t="s">
        <v>5554</v>
      </c>
      <c r="EM3210" t="s">
        <v>5554</v>
      </c>
      <c r="EP3210" t="s">
        <v>5554</v>
      </c>
      <c r="ES3210" t="s">
        <v>5554</v>
      </c>
    </row>
    <row r="3211" spans="17:149" hidden="1" x14ac:dyDescent="0.25">
      <c r="Q3211" t="s">
        <v>5555</v>
      </c>
      <c r="T3211" t="s">
        <v>5555</v>
      </c>
      <c r="W3211" t="s">
        <v>5555</v>
      </c>
      <c r="Z3211" t="s">
        <v>5555</v>
      </c>
      <c r="AC3211" t="s">
        <v>5555</v>
      </c>
      <c r="AF3211" t="s">
        <v>5555</v>
      </c>
      <c r="AI3211" t="s">
        <v>5555</v>
      </c>
      <c r="AL3211" t="s">
        <v>5555</v>
      </c>
      <c r="AO3211" t="s">
        <v>5555</v>
      </c>
      <c r="AR3211" t="s">
        <v>5555</v>
      </c>
      <c r="AU3211" t="s">
        <v>5555</v>
      </c>
      <c r="AX3211" t="s">
        <v>5555</v>
      </c>
      <c r="BA3211" t="s">
        <v>5555</v>
      </c>
      <c r="BD3211" t="s">
        <v>5555</v>
      </c>
      <c r="BG3211" t="s">
        <v>5555</v>
      </c>
      <c r="BJ3211" t="s">
        <v>5555</v>
      </c>
      <c r="BM3211" t="s">
        <v>5555</v>
      </c>
      <c r="BP3211" t="s">
        <v>5555</v>
      </c>
      <c r="BS3211" t="s">
        <v>5555</v>
      </c>
      <c r="BV3211" t="s">
        <v>5555</v>
      </c>
      <c r="BY3211" t="s">
        <v>5555</v>
      </c>
      <c r="CB3211" t="s">
        <v>5555</v>
      </c>
      <c r="CE3211" t="s">
        <v>5555</v>
      </c>
      <c r="CH3211" t="s">
        <v>5555</v>
      </c>
      <c r="CK3211" t="s">
        <v>5555</v>
      </c>
      <c r="CN3211" t="s">
        <v>5555</v>
      </c>
      <c r="CQ3211" t="s">
        <v>5555</v>
      </c>
      <c r="CT3211" t="s">
        <v>5555</v>
      </c>
      <c r="CW3211" t="s">
        <v>5555</v>
      </c>
      <c r="CZ3211" t="s">
        <v>5555</v>
      </c>
      <c r="DC3211" t="s">
        <v>5555</v>
      </c>
      <c r="DF3211" t="s">
        <v>5555</v>
      </c>
      <c r="DI3211" t="s">
        <v>5555</v>
      </c>
      <c r="DL3211" t="s">
        <v>5555</v>
      </c>
      <c r="DO3211" t="s">
        <v>5555</v>
      </c>
      <c r="DR3211" t="s">
        <v>5555</v>
      </c>
      <c r="DU3211" t="s">
        <v>5555</v>
      </c>
      <c r="DX3211" t="s">
        <v>5555</v>
      </c>
      <c r="EA3211" t="s">
        <v>5555</v>
      </c>
      <c r="ED3211" t="s">
        <v>5555</v>
      </c>
      <c r="EG3211" t="s">
        <v>5555</v>
      </c>
      <c r="EJ3211" t="s">
        <v>5555</v>
      </c>
      <c r="EM3211" t="s">
        <v>5555</v>
      </c>
      <c r="EP3211" t="s">
        <v>5555</v>
      </c>
      <c r="ES3211" t="s">
        <v>5555</v>
      </c>
    </row>
    <row r="3212" spans="17:149" hidden="1" x14ac:dyDescent="0.25">
      <c r="Q3212" t="s">
        <v>5557</v>
      </c>
      <c r="T3212" t="s">
        <v>5557</v>
      </c>
      <c r="W3212" t="s">
        <v>5557</v>
      </c>
      <c r="Z3212" t="s">
        <v>5557</v>
      </c>
      <c r="AC3212" t="s">
        <v>5557</v>
      </c>
      <c r="AF3212" t="s">
        <v>5557</v>
      </c>
      <c r="AI3212" t="s">
        <v>5557</v>
      </c>
      <c r="AL3212" t="s">
        <v>5557</v>
      </c>
      <c r="AO3212" t="s">
        <v>5557</v>
      </c>
      <c r="AR3212" t="s">
        <v>5557</v>
      </c>
      <c r="AU3212" t="s">
        <v>5557</v>
      </c>
      <c r="AX3212" t="s">
        <v>5557</v>
      </c>
      <c r="BA3212" t="s">
        <v>5557</v>
      </c>
      <c r="BD3212" t="s">
        <v>5557</v>
      </c>
      <c r="BG3212" t="s">
        <v>5557</v>
      </c>
      <c r="BJ3212" t="s">
        <v>5557</v>
      </c>
      <c r="BM3212" t="s">
        <v>5557</v>
      </c>
      <c r="BP3212" t="s">
        <v>5557</v>
      </c>
      <c r="BS3212" t="s">
        <v>5557</v>
      </c>
      <c r="BV3212" t="s">
        <v>5557</v>
      </c>
      <c r="BY3212" t="s">
        <v>5557</v>
      </c>
      <c r="CB3212" t="s">
        <v>5557</v>
      </c>
      <c r="CE3212" t="s">
        <v>5557</v>
      </c>
      <c r="CH3212" t="s">
        <v>5557</v>
      </c>
      <c r="CK3212" t="s">
        <v>5557</v>
      </c>
      <c r="CN3212" t="s">
        <v>5557</v>
      </c>
      <c r="CQ3212" t="s">
        <v>5557</v>
      </c>
      <c r="CT3212" t="s">
        <v>5557</v>
      </c>
      <c r="CW3212" t="s">
        <v>5557</v>
      </c>
      <c r="CZ3212" t="s">
        <v>5557</v>
      </c>
      <c r="DC3212" t="s">
        <v>5557</v>
      </c>
      <c r="DF3212" t="s">
        <v>5557</v>
      </c>
      <c r="DI3212" t="s">
        <v>5557</v>
      </c>
      <c r="DL3212" t="s">
        <v>5557</v>
      </c>
      <c r="DO3212" t="s">
        <v>5557</v>
      </c>
      <c r="DR3212" t="s">
        <v>5557</v>
      </c>
      <c r="DU3212" t="s">
        <v>5557</v>
      </c>
      <c r="DX3212" t="s">
        <v>5557</v>
      </c>
      <c r="EA3212" t="s">
        <v>5557</v>
      </c>
      <c r="ED3212" t="s">
        <v>5557</v>
      </c>
      <c r="EG3212" t="s">
        <v>5557</v>
      </c>
      <c r="EJ3212" t="s">
        <v>5557</v>
      </c>
      <c r="EM3212" t="s">
        <v>5557</v>
      </c>
      <c r="EP3212" t="s">
        <v>5557</v>
      </c>
      <c r="ES3212" t="s">
        <v>5557</v>
      </c>
    </row>
    <row r="3213" spans="17:149" hidden="1" x14ac:dyDescent="0.25">
      <c r="Q3213" t="s">
        <v>5558</v>
      </c>
      <c r="T3213" t="s">
        <v>5558</v>
      </c>
      <c r="W3213" t="s">
        <v>5558</v>
      </c>
      <c r="Z3213" t="s">
        <v>5558</v>
      </c>
      <c r="AC3213" t="s">
        <v>5558</v>
      </c>
      <c r="AF3213" t="s">
        <v>5558</v>
      </c>
      <c r="AI3213" t="s">
        <v>5558</v>
      </c>
      <c r="AL3213" t="s">
        <v>5558</v>
      </c>
      <c r="AO3213" t="s">
        <v>5558</v>
      </c>
      <c r="AR3213" t="s">
        <v>5558</v>
      </c>
      <c r="AU3213" t="s">
        <v>5558</v>
      </c>
      <c r="AX3213" t="s">
        <v>5558</v>
      </c>
      <c r="BA3213" t="s">
        <v>5558</v>
      </c>
      <c r="BD3213" t="s">
        <v>5558</v>
      </c>
      <c r="BG3213" t="s">
        <v>5558</v>
      </c>
      <c r="BJ3213" t="s">
        <v>5558</v>
      </c>
      <c r="BM3213" t="s">
        <v>5558</v>
      </c>
      <c r="BP3213" t="s">
        <v>5558</v>
      </c>
      <c r="BS3213" t="s">
        <v>5558</v>
      </c>
      <c r="BV3213" t="s">
        <v>5558</v>
      </c>
      <c r="BY3213" t="s">
        <v>5558</v>
      </c>
      <c r="CB3213" t="s">
        <v>5558</v>
      </c>
      <c r="CE3213" t="s">
        <v>5558</v>
      </c>
      <c r="CH3213" t="s">
        <v>5558</v>
      </c>
      <c r="CK3213" t="s">
        <v>5558</v>
      </c>
      <c r="CN3213" t="s">
        <v>5558</v>
      </c>
      <c r="CQ3213" t="s">
        <v>5558</v>
      </c>
      <c r="CT3213" t="s">
        <v>5558</v>
      </c>
      <c r="CW3213" t="s">
        <v>5558</v>
      </c>
      <c r="CZ3213" t="s">
        <v>5558</v>
      </c>
      <c r="DC3213" t="s">
        <v>5558</v>
      </c>
      <c r="DF3213" t="s">
        <v>5558</v>
      </c>
      <c r="DI3213" t="s">
        <v>5558</v>
      </c>
      <c r="DL3213" t="s">
        <v>5558</v>
      </c>
      <c r="DO3213" t="s">
        <v>5558</v>
      </c>
      <c r="DR3213" t="s">
        <v>5558</v>
      </c>
      <c r="DU3213" t="s">
        <v>5558</v>
      </c>
      <c r="DX3213" t="s">
        <v>5558</v>
      </c>
      <c r="EA3213" t="s">
        <v>5558</v>
      </c>
      <c r="ED3213" t="s">
        <v>5558</v>
      </c>
      <c r="EG3213" t="s">
        <v>5558</v>
      </c>
      <c r="EJ3213" t="s">
        <v>5558</v>
      </c>
      <c r="EM3213" t="s">
        <v>5558</v>
      </c>
      <c r="EP3213" t="s">
        <v>5558</v>
      </c>
      <c r="ES3213" t="s">
        <v>5558</v>
      </c>
    </row>
    <row r="3214" spans="17:149" hidden="1" x14ac:dyDescent="0.25">
      <c r="Q3214" t="s">
        <v>5559</v>
      </c>
      <c r="T3214" t="s">
        <v>5559</v>
      </c>
      <c r="W3214" t="s">
        <v>5559</v>
      </c>
      <c r="Z3214" t="s">
        <v>5559</v>
      </c>
      <c r="AC3214" t="s">
        <v>5559</v>
      </c>
      <c r="AF3214" t="s">
        <v>5559</v>
      </c>
      <c r="AI3214" t="s">
        <v>5559</v>
      </c>
      <c r="AL3214" t="s">
        <v>5559</v>
      </c>
      <c r="AO3214" t="s">
        <v>5559</v>
      </c>
      <c r="AR3214" t="s">
        <v>5559</v>
      </c>
      <c r="AU3214" t="s">
        <v>5559</v>
      </c>
      <c r="AX3214" t="s">
        <v>5559</v>
      </c>
      <c r="BA3214" t="s">
        <v>5559</v>
      </c>
      <c r="BD3214" t="s">
        <v>5559</v>
      </c>
      <c r="BG3214" t="s">
        <v>5559</v>
      </c>
      <c r="BJ3214" t="s">
        <v>5559</v>
      </c>
      <c r="BM3214" t="s">
        <v>5559</v>
      </c>
      <c r="BP3214" t="s">
        <v>5559</v>
      </c>
      <c r="BS3214" t="s">
        <v>5559</v>
      </c>
      <c r="BV3214" t="s">
        <v>5559</v>
      </c>
      <c r="BY3214" t="s">
        <v>5559</v>
      </c>
      <c r="CB3214" t="s">
        <v>5559</v>
      </c>
      <c r="CE3214" t="s">
        <v>5559</v>
      </c>
      <c r="CH3214" t="s">
        <v>5559</v>
      </c>
      <c r="CK3214" t="s">
        <v>5559</v>
      </c>
      <c r="CN3214" t="s">
        <v>5559</v>
      </c>
      <c r="CQ3214" t="s">
        <v>5559</v>
      </c>
      <c r="CT3214" t="s">
        <v>5559</v>
      </c>
      <c r="CW3214" t="s">
        <v>5559</v>
      </c>
      <c r="CZ3214" t="s">
        <v>5559</v>
      </c>
      <c r="DC3214" t="s">
        <v>5559</v>
      </c>
      <c r="DF3214" t="s">
        <v>5559</v>
      </c>
      <c r="DI3214" t="s">
        <v>5559</v>
      </c>
      <c r="DL3214" t="s">
        <v>5559</v>
      </c>
      <c r="DO3214" t="s">
        <v>5559</v>
      </c>
      <c r="DR3214" t="s">
        <v>5559</v>
      </c>
      <c r="DU3214" t="s">
        <v>5559</v>
      </c>
      <c r="DX3214" t="s">
        <v>5559</v>
      </c>
      <c r="EA3214" t="s">
        <v>5559</v>
      </c>
      <c r="ED3214" t="s">
        <v>5559</v>
      </c>
      <c r="EG3214" t="s">
        <v>5559</v>
      </c>
      <c r="EJ3214" t="s">
        <v>5559</v>
      </c>
      <c r="EM3214" t="s">
        <v>5559</v>
      </c>
      <c r="EP3214" t="s">
        <v>5559</v>
      </c>
      <c r="ES3214" t="s">
        <v>5559</v>
      </c>
    </row>
    <row r="3215" spans="17:149" hidden="1" x14ac:dyDescent="0.25">
      <c r="Q3215" t="s">
        <v>5561</v>
      </c>
      <c r="T3215" t="s">
        <v>5561</v>
      </c>
      <c r="W3215" t="s">
        <v>5561</v>
      </c>
      <c r="Z3215" t="s">
        <v>5561</v>
      </c>
      <c r="AC3215" t="s">
        <v>5561</v>
      </c>
      <c r="AF3215" t="s">
        <v>5561</v>
      </c>
      <c r="AI3215" t="s">
        <v>5561</v>
      </c>
      <c r="AL3215" t="s">
        <v>5561</v>
      </c>
      <c r="AO3215" t="s">
        <v>5561</v>
      </c>
      <c r="AR3215" t="s">
        <v>5561</v>
      </c>
      <c r="AU3215" t="s">
        <v>5561</v>
      </c>
      <c r="AX3215" t="s">
        <v>5561</v>
      </c>
      <c r="BA3215" t="s">
        <v>5561</v>
      </c>
      <c r="BD3215" t="s">
        <v>5561</v>
      </c>
      <c r="BG3215" t="s">
        <v>5561</v>
      </c>
      <c r="BJ3215" t="s">
        <v>5561</v>
      </c>
      <c r="BM3215" t="s">
        <v>5561</v>
      </c>
      <c r="BP3215" t="s">
        <v>5561</v>
      </c>
      <c r="BS3215" t="s">
        <v>5561</v>
      </c>
      <c r="BV3215" t="s">
        <v>5561</v>
      </c>
      <c r="BY3215" t="s">
        <v>5561</v>
      </c>
      <c r="CB3215" t="s">
        <v>5561</v>
      </c>
      <c r="CE3215" t="s">
        <v>5561</v>
      </c>
      <c r="CH3215" t="s">
        <v>5561</v>
      </c>
      <c r="CK3215" t="s">
        <v>5561</v>
      </c>
      <c r="CN3215" t="s">
        <v>5561</v>
      </c>
      <c r="CQ3215" t="s">
        <v>5561</v>
      </c>
      <c r="CT3215" t="s">
        <v>5561</v>
      </c>
      <c r="CW3215" t="s">
        <v>5561</v>
      </c>
      <c r="CZ3215" t="s">
        <v>5561</v>
      </c>
      <c r="DC3215" t="s">
        <v>5561</v>
      </c>
      <c r="DF3215" t="s">
        <v>5561</v>
      </c>
      <c r="DI3215" t="s">
        <v>5561</v>
      </c>
      <c r="DL3215" t="s">
        <v>5561</v>
      </c>
      <c r="DO3215" t="s">
        <v>5561</v>
      </c>
      <c r="DR3215" t="s">
        <v>5561</v>
      </c>
      <c r="DU3215" t="s">
        <v>5561</v>
      </c>
      <c r="DX3215" t="s">
        <v>5561</v>
      </c>
      <c r="EA3215" t="s">
        <v>5561</v>
      </c>
      <c r="ED3215" t="s">
        <v>5561</v>
      </c>
      <c r="EG3215" t="s">
        <v>5561</v>
      </c>
      <c r="EJ3215" t="s">
        <v>5561</v>
      </c>
      <c r="EM3215" t="s">
        <v>5561</v>
      </c>
      <c r="EP3215" t="s">
        <v>5561</v>
      </c>
      <c r="ES3215" t="s">
        <v>5561</v>
      </c>
    </row>
    <row r="3216" spans="17:149" hidden="1" x14ac:dyDescent="0.25">
      <c r="Q3216" t="s">
        <v>5564</v>
      </c>
      <c r="T3216" t="s">
        <v>5564</v>
      </c>
      <c r="W3216" t="s">
        <v>5564</v>
      </c>
      <c r="Z3216" t="s">
        <v>5564</v>
      </c>
      <c r="AC3216" t="s">
        <v>5564</v>
      </c>
      <c r="AF3216" t="s">
        <v>5564</v>
      </c>
      <c r="AI3216" t="s">
        <v>5564</v>
      </c>
      <c r="AL3216" t="s">
        <v>5564</v>
      </c>
      <c r="AO3216" t="s">
        <v>5564</v>
      </c>
      <c r="AR3216" t="s">
        <v>5564</v>
      </c>
      <c r="AU3216" t="s">
        <v>5564</v>
      </c>
      <c r="AX3216" t="s">
        <v>5564</v>
      </c>
      <c r="BA3216" t="s">
        <v>5564</v>
      </c>
      <c r="BD3216" t="s">
        <v>5564</v>
      </c>
      <c r="BG3216" t="s">
        <v>5564</v>
      </c>
      <c r="BJ3216" t="s">
        <v>5564</v>
      </c>
      <c r="BM3216" t="s">
        <v>5564</v>
      </c>
      <c r="BP3216" t="s">
        <v>5564</v>
      </c>
      <c r="BS3216" t="s">
        <v>5564</v>
      </c>
      <c r="BV3216" t="s">
        <v>5564</v>
      </c>
      <c r="BY3216" t="s">
        <v>5564</v>
      </c>
      <c r="CB3216" t="s">
        <v>5564</v>
      </c>
      <c r="CE3216" t="s">
        <v>5564</v>
      </c>
      <c r="CH3216" t="s">
        <v>5564</v>
      </c>
      <c r="CK3216" t="s">
        <v>5564</v>
      </c>
      <c r="CN3216" t="s">
        <v>5564</v>
      </c>
      <c r="CQ3216" t="s">
        <v>5564</v>
      </c>
      <c r="CT3216" t="s">
        <v>5564</v>
      </c>
      <c r="CW3216" t="s">
        <v>5564</v>
      </c>
      <c r="CZ3216" t="s">
        <v>5564</v>
      </c>
      <c r="DC3216" t="s">
        <v>5564</v>
      </c>
      <c r="DF3216" t="s">
        <v>5564</v>
      </c>
      <c r="DI3216" t="s">
        <v>5564</v>
      </c>
      <c r="DL3216" t="s">
        <v>5564</v>
      </c>
      <c r="DO3216" t="s">
        <v>5564</v>
      </c>
      <c r="DR3216" t="s">
        <v>5564</v>
      </c>
      <c r="DU3216" t="s">
        <v>5564</v>
      </c>
      <c r="DX3216" t="s">
        <v>5564</v>
      </c>
      <c r="EA3216" t="s">
        <v>5564</v>
      </c>
      <c r="ED3216" t="s">
        <v>5564</v>
      </c>
      <c r="EG3216" t="s">
        <v>5564</v>
      </c>
      <c r="EJ3216" t="s">
        <v>5564</v>
      </c>
      <c r="EM3216" t="s">
        <v>5564</v>
      </c>
      <c r="EP3216" t="s">
        <v>5564</v>
      </c>
      <c r="ES3216" t="s">
        <v>5564</v>
      </c>
    </row>
    <row r="3217" spans="17:149" hidden="1" x14ac:dyDescent="0.25">
      <c r="Q3217" t="s">
        <v>5565</v>
      </c>
      <c r="T3217" t="s">
        <v>5565</v>
      </c>
      <c r="W3217" t="s">
        <v>5565</v>
      </c>
      <c r="Z3217" t="s">
        <v>5565</v>
      </c>
      <c r="AC3217" t="s">
        <v>5565</v>
      </c>
      <c r="AF3217" t="s">
        <v>5565</v>
      </c>
      <c r="AI3217" t="s">
        <v>5565</v>
      </c>
      <c r="AL3217" t="s">
        <v>5565</v>
      </c>
      <c r="AO3217" t="s">
        <v>5565</v>
      </c>
      <c r="AR3217" t="s">
        <v>5565</v>
      </c>
      <c r="AU3217" t="s">
        <v>5565</v>
      </c>
      <c r="AX3217" t="s">
        <v>5565</v>
      </c>
      <c r="BA3217" t="s">
        <v>5565</v>
      </c>
      <c r="BD3217" t="s">
        <v>5565</v>
      </c>
      <c r="BG3217" t="s">
        <v>5565</v>
      </c>
      <c r="BJ3217" t="s">
        <v>5565</v>
      </c>
      <c r="BM3217" t="s">
        <v>5565</v>
      </c>
      <c r="BP3217" t="s">
        <v>5565</v>
      </c>
      <c r="BS3217" t="s">
        <v>5565</v>
      </c>
      <c r="BV3217" t="s">
        <v>5565</v>
      </c>
      <c r="BY3217" t="s">
        <v>5565</v>
      </c>
      <c r="CB3217" t="s">
        <v>5565</v>
      </c>
      <c r="CE3217" t="s">
        <v>5565</v>
      </c>
      <c r="CH3217" t="s">
        <v>5565</v>
      </c>
      <c r="CK3217" t="s">
        <v>5565</v>
      </c>
      <c r="CN3217" t="s">
        <v>5565</v>
      </c>
      <c r="CQ3217" t="s">
        <v>5565</v>
      </c>
      <c r="CT3217" t="s">
        <v>5565</v>
      </c>
      <c r="CW3217" t="s">
        <v>5565</v>
      </c>
      <c r="CZ3217" t="s">
        <v>5565</v>
      </c>
      <c r="DC3217" t="s">
        <v>5565</v>
      </c>
      <c r="DF3217" t="s">
        <v>5565</v>
      </c>
      <c r="DI3217" t="s">
        <v>5565</v>
      </c>
      <c r="DL3217" t="s">
        <v>5565</v>
      </c>
      <c r="DO3217" t="s">
        <v>5565</v>
      </c>
      <c r="DR3217" t="s">
        <v>5565</v>
      </c>
      <c r="DU3217" t="s">
        <v>5565</v>
      </c>
      <c r="DX3217" t="s">
        <v>5565</v>
      </c>
      <c r="EA3217" t="s">
        <v>5565</v>
      </c>
      <c r="ED3217" t="s">
        <v>5565</v>
      </c>
      <c r="EG3217" t="s">
        <v>5565</v>
      </c>
      <c r="EJ3217" t="s">
        <v>5565</v>
      </c>
      <c r="EM3217" t="s">
        <v>5565</v>
      </c>
      <c r="EP3217" t="s">
        <v>5565</v>
      </c>
      <c r="ES3217" t="s">
        <v>5565</v>
      </c>
    </row>
    <row r="3218" spans="17:149" hidden="1" x14ac:dyDescent="0.25">
      <c r="Q3218" t="s">
        <v>5566</v>
      </c>
      <c r="T3218" t="s">
        <v>5566</v>
      </c>
      <c r="W3218" t="s">
        <v>5566</v>
      </c>
      <c r="Z3218" t="s">
        <v>5566</v>
      </c>
      <c r="AC3218" t="s">
        <v>5566</v>
      </c>
      <c r="AF3218" t="s">
        <v>5566</v>
      </c>
      <c r="AI3218" t="s">
        <v>5566</v>
      </c>
      <c r="AL3218" t="s">
        <v>5566</v>
      </c>
      <c r="AO3218" t="s">
        <v>5566</v>
      </c>
      <c r="AR3218" t="s">
        <v>5566</v>
      </c>
      <c r="AU3218" t="s">
        <v>5566</v>
      </c>
      <c r="AX3218" t="s">
        <v>5566</v>
      </c>
      <c r="BA3218" t="s">
        <v>5566</v>
      </c>
      <c r="BD3218" t="s">
        <v>5566</v>
      </c>
      <c r="BG3218" t="s">
        <v>5566</v>
      </c>
      <c r="BJ3218" t="s">
        <v>5566</v>
      </c>
      <c r="BM3218" t="s">
        <v>5566</v>
      </c>
      <c r="BP3218" t="s">
        <v>5566</v>
      </c>
      <c r="BS3218" t="s">
        <v>5566</v>
      </c>
      <c r="BV3218" t="s">
        <v>5566</v>
      </c>
      <c r="BY3218" t="s">
        <v>5566</v>
      </c>
      <c r="CB3218" t="s">
        <v>5566</v>
      </c>
      <c r="CE3218" t="s">
        <v>5566</v>
      </c>
      <c r="CH3218" t="s">
        <v>5566</v>
      </c>
      <c r="CK3218" t="s">
        <v>5566</v>
      </c>
      <c r="CN3218" t="s">
        <v>5566</v>
      </c>
      <c r="CQ3218" t="s">
        <v>5566</v>
      </c>
      <c r="CT3218" t="s">
        <v>5566</v>
      </c>
      <c r="CW3218" t="s">
        <v>5566</v>
      </c>
      <c r="CZ3218" t="s">
        <v>5566</v>
      </c>
      <c r="DC3218" t="s">
        <v>5566</v>
      </c>
      <c r="DF3218" t="s">
        <v>5566</v>
      </c>
      <c r="DI3218" t="s">
        <v>5566</v>
      </c>
      <c r="DL3218" t="s">
        <v>5566</v>
      </c>
      <c r="DO3218" t="s">
        <v>5566</v>
      </c>
      <c r="DR3218" t="s">
        <v>5566</v>
      </c>
      <c r="DU3218" t="s">
        <v>5566</v>
      </c>
      <c r="DX3218" t="s">
        <v>5566</v>
      </c>
      <c r="EA3218" t="s">
        <v>5566</v>
      </c>
      <c r="ED3218" t="s">
        <v>5566</v>
      </c>
      <c r="EG3218" t="s">
        <v>5566</v>
      </c>
      <c r="EJ3218" t="s">
        <v>5566</v>
      </c>
      <c r="EM3218" t="s">
        <v>5566</v>
      </c>
      <c r="EP3218" t="s">
        <v>5566</v>
      </c>
      <c r="ES3218" t="s">
        <v>5566</v>
      </c>
    </row>
    <row r="3219" spans="17:149" hidden="1" x14ac:dyDescent="0.25">
      <c r="Q3219" t="s">
        <v>5569</v>
      </c>
      <c r="T3219" t="s">
        <v>5569</v>
      </c>
      <c r="W3219" t="s">
        <v>5569</v>
      </c>
      <c r="Z3219" t="s">
        <v>5569</v>
      </c>
      <c r="AC3219" t="s">
        <v>5569</v>
      </c>
      <c r="AF3219" t="s">
        <v>5569</v>
      </c>
      <c r="AI3219" t="s">
        <v>5569</v>
      </c>
      <c r="AL3219" t="s">
        <v>5569</v>
      </c>
      <c r="AO3219" t="s">
        <v>5569</v>
      </c>
      <c r="AR3219" t="s">
        <v>5569</v>
      </c>
      <c r="AU3219" t="s">
        <v>5569</v>
      </c>
      <c r="AX3219" t="s">
        <v>5569</v>
      </c>
      <c r="BA3219" t="s">
        <v>5569</v>
      </c>
      <c r="BD3219" t="s">
        <v>5569</v>
      </c>
      <c r="BG3219" t="s">
        <v>5569</v>
      </c>
      <c r="BJ3219" t="s">
        <v>5569</v>
      </c>
      <c r="BM3219" t="s">
        <v>5569</v>
      </c>
      <c r="BP3219" t="s">
        <v>5569</v>
      </c>
      <c r="BS3219" t="s">
        <v>5569</v>
      </c>
      <c r="BV3219" t="s">
        <v>5569</v>
      </c>
      <c r="BY3219" t="s">
        <v>5569</v>
      </c>
      <c r="CB3219" t="s">
        <v>5569</v>
      </c>
      <c r="CE3219" t="s">
        <v>5569</v>
      </c>
      <c r="CH3219" t="s">
        <v>5569</v>
      </c>
      <c r="CK3219" t="s">
        <v>5569</v>
      </c>
      <c r="CN3219" t="s">
        <v>5569</v>
      </c>
      <c r="CQ3219" t="s">
        <v>5569</v>
      </c>
      <c r="CT3219" t="s">
        <v>5569</v>
      </c>
      <c r="CW3219" t="s">
        <v>5569</v>
      </c>
      <c r="CZ3219" t="s">
        <v>5569</v>
      </c>
      <c r="DC3219" t="s">
        <v>5569</v>
      </c>
      <c r="DF3219" t="s">
        <v>5569</v>
      </c>
      <c r="DI3219" t="s">
        <v>5569</v>
      </c>
      <c r="DL3219" t="s">
        <v>5569</v>
      </c>
      <c r="DO3219" t="s">
        <v>5569</v>
      </c>
      <c r="DR3219" t="s">
        <v>5569</v>
      </c>
      <c r="DU3219" t="s">
        <v>5569</v>
      </c>
      <c r="DX3219" t="s">
        <v>5569</v>
      </c>
      <c r="EA3219" t="s">
        <v>5569</v>
      </c>
      <c r="ED3219" t="s">
        <v>5569</v>
      </c>
      <c r="EG3219" t="s">
        <v>5569</v>
      </c>
      <c r="EJ3219" t="s">
        <v>5569</v>
      </c>
      <c r="EM3219" t="s">
        <v>5569</v>
      </c>
      <c r="EP3219" t="s">
        <v>5569</v>
      </c>
      <c r="ES3219" t="s">
        <v>5569</v>
      </c>
    </row>
    <row r="3220" spans="17:149" hidden="1" x14ac:dyDescent="0.25">
      <c r="Q3220" t="s">
        <v>5573</v>
      </c>
      <c r="T3220" t="s">
        <v>5573</v>
      </c>
      <c r="W3220" t="s">
        <v>5573</v>
      </c>
      <c r="Z3220" t="s">
        <v>5573</v>
      </c>
      <c r="AC3220" t="s">
        <v>5573</v>
      </c>
      <c r="AF3220" t="s">
        <v>5573</v>
      </c>
      <c r="AI3220" t="s">
        <v>5573</v>
      </c>
      <c r="AL3220" t="s">
        <v>5573</v>
      </c>
      <c r="AO3220" t="s">
        <v>5573</v>
      </c>
      <c r="AR3220" t="s">
        <v>5573</v>
      </c>
      <c r="AU3220" t="s">
        <v>5573</v>
      </c>
      <c r="AX3220" t="s">
        <v>5573</v>
      </c>
      <c r="BA3220" t="s">
        <v>5573</v>
      </c>
      <c r="BD3220" t="s">
        <v>5573</v>
      </c>
      <c r="BG3220" t="s">
        <v>5573</v>
      </c>
      <c r="BJ3220" t="s">
        <v>5573</v>
      </c>
      <c r="BM3220" t="s">
        <v>5573</v>
      </c>
      <c r="BP3220" t="s">
        <v>5573</v>
      </c>
      <c r="BS3220" t="s">
        <v>5573</v>
      </c>
      <c r="BV3220" t="s">
        <v>5573</v>
      </c>
      <c r="BY3220" t="s">
        <v>5573</v>
      </c>
      <c r="CB3220" t="s">
        <v>5573</v>
      </c>
      <c r="CE3220" t="s">
        <v>5573</v>
      </c>
      <c r="CH3220" t="s">
        <v>5573</v>
      </c>
      <c r="CK3220" t="s">
        <v>5573</v>
      </c>
      <c r="CN3220" t="s">
        <v>5573</v>
      </c>
      <c r="CQ3220" t="s">
        <v>5573</v>
      </c>
      <c r="CT3220" t="s">
        <v>5573</v>
      </c>
      <c r="CW3220" t="s">
        <v>5573</v>
      </c>
      <c r="CZ3220" t="s">
        <v>5573</v>
      </c>
      <c r="DC3220" t="s">
        <v>5573</v>
      </c>
      <c r="DF3220" t="s">
        <v>5573</v>
      </c>
      <c r="DI3220" t="s">
        <v>5573</v>
      </c>
      <c r="DL3220" t="s">
        <v>5573</v>
      </c>
      <c r="DO3220" t="s">
        <v>5573</v>
      </c>
      <c r="DR3220" t="s">
        <v>5573</v>
      </c>
      <c r="DU3220" t="s">
        <v>5573</v>
      </c>
      <c r="DX3220" t="s">
        <v>5573</v>
      </c>
      <c r="EA3220" t="s">
        <v>5573</v>
      </c>
      <c r="ED3220" t="s">
        <v>5573</v>
      </c>
      <c r="EG3220" t="s">
        <v>5573</v>
      </c>
      <c r="EJ3220" t="s">
        <v>5573</v>
      </c>
      <c r="EM3220" t="s">
        <v>5573</v>
      </c>
      <c r="EP3220" t="s">
        <v>5573</v>
      </c>
      <c r="ES3220" t="s">
        <v>5573</v>
      </c>
    </row>
    <row r="3221" spans="17:149" hidden="1" x14ac:dyDescent="0.25">
      <c r="Q3221" t="s">
        <v>5575</v>
      </c>
      <c r="T3221" t="s">
        <v>5575</v>
      </c>
      <c r="W3221" t="s">
        <v>5575</v>
      </c>
      <c r="Z3221" t="s">
        <v>5575</v>
      </c>
      <c r="AC3221" t="s">
        <v>5575</v>
      </c>
      <c r="AF3221" t="s">
        <v>5575</v>
      </c>
      <c r="AI3221" t="s">
        <v>5575</v>
      </c>
      <c r="AL3221" t="s">
        <v>5575</v>
      </c>
      <c r="AO3221" t="s">
        <v>5575</v>
      </c>
      <c r="AR3221" t="s">
        <v>5575</v>
      </c>
      <c r="AU3221" t="s">
        <v>5575</v>
      </c>
      <c r="AX3221" t="s">
        <v>5575</v>
      </c>
      <c r="BA3221" t="s">
        <v>5575</v>
      </c>
      <c r="BD3221" t="s">
        <v>5575</v>
      </c>
      <c r="BG3221" t="s">
        <v>5575</v>
      </c>
      <c r="BJ3221" t="s">
        <v>5575</v>
      </c>
      <c r="BM3221" t="s">
        <v>5575</v>
      </c>
      <c r="BP3221" t="s">
        <v>5575</v>
      </c>
      <c r="BS3221" t="s">
        <v>5575</v>
      </c>
      <c r="BV3221" t="s">
        <v>5575</v>
      </c>
      <c r="BY3221" t="s">
        <v>5575</v>
      </c>
      <c r="CB3221" t="s">
        <v>5575</v>
      </c>
      <c r="CE3221" t="s">
        <v>5575</v>
      </c>
      <c r="CH3221" t="s">
        <v>5575</v>
      </c>
      <c r="CK3221" t="s">
        <v>5575</v>
      </c>
      <c r="CN3221" t="s">
        <v>5575</v>
      </c>
      <c r="CQ3221" t="s">
        <v>5575</v>
      </c>
      <c r="CT3221" t="s">
        <v>5575</v>
      </c>
      <c r="CW3221" t="s">
        <v>5575</v>
      </c>
      <c r="CZ3221" t="s">
        <v>5575</v>
      </c>
      <c r="DC3221" t="s">
        <v>5575</v>
      </c>
      <c r="DF3221" t="s">
        <v>5575</v>
      </c>
      <c r="DI3221" t="s">
        <v>5575</v>
      </c>
      <c r="DL3221" t="s">
        <v>5575</v>
      </c>
      <c r="DO3221" t="s">
        <v>5575</v>
      </c>
      <c r="DR3221" t="s">
        <v>5575</v>
      </c>
      <c r="DU3221" t="s">
        <v>5575</v>
      </c>
      <c r="DX3221" t="s">
        <v>5575</v>
      </c>
      <c r="EA3221" t="s">
        <v>5575</v>
      </c>
      <c r="ED3221" t="s">
        <v>5575</v>
      </c>
      <c r="EG3221" t="s">
        <v>5575</v>
      </c>
      <c r="EJ3221" t="s">
        <v>5575</v>
      </c>
      <c r="EM3221" t="s">
        <v>5575</v>
      </c>
      <c r="EP3221" t="s">
        <v>5575</v>
      </c>
      <c r="ES3221" t="s">
        <v>5575</v>
      </c>
    </row>
    <row r="3222" spans="17:149" hidden="1" x14ac:dyDescent="0.25">
      <c r="Q3222" t="s">
        <v>5577</v>
      </c>
      <c r="T3222" t="s">
        <v>5577</v>
      </c>
      <c r="W3222" t="s">
        <v>5577</v>
      </c>
      <c r="Z3222" t="s">
        <v>5577</v>
      </c>
      <c r="AC3222" t="s">
        <v>5577</v>
      </c>
      <c r="AF3222" t="s">
        <v>5577</v>
      </c>
      <c r="AI3222" t="s">
        <v>5577</v>
      </c>
      <c r="AL3222" t="s">
        <v>5577</v>
      </c>
      <c r="AO3222" t="s">
        <v>5577</v>
      </c>
      <c r="AR3222" t="s">
        <v>5577</v>
      </c>
      <c r="AU3222" t="s">
        <v>5577</v>
      </c>
      <c r="AX3222" t="s">
        <v>5577</v>
      </c>
      <c r="BA3222" t="s">
        <v>5577</v>
      </c>
      <c r="BD3222" t="s">
        <v>5577</v>
      </c>
      <c r="BG3222" t="s">
        <v>5577</v>
      </c>
      <c r="BJ3222" t="s">
        <v>5577</v>
      </c>
      <c r="BM3222" t="s">
        <v>5577</v>
      </c>
      <c r="BP3222" t="s">
        <v>5577</v>
      </c>
      <c r="BS3222" t="s">
        <v>5577</v>
      </c>
      <c r="BV3222" t="s">
        <v>5577</v>
      </c>
      <c r="BY3222" t="s">
        <v>5577</v>
      </c>
      <c r="CB3222" t="s">
        <v>5577</v>
      </c>
      <c r="CE3222" t="s">
        <v>5577</v>
      </c>
      <c r="CH3222" t="s">
        <v>5577</v>
      </c>
      <c r="CK3222" t="s">
        <v>5577</v>
      </c>
      <c r="CN3222" t="s">
        <v>5577</v>
      </c>
      <c r="CQ3222" t="s">
        <v>5577</v>
      </c>
      <c r="CT3222" t="s">
        <v>5577</v>
      </c>
      <c r="CW3222" t="s">
        <v>5577</v>
      </c>
      <c r="CZ3222" t="s">
        <v>5577</v>
      </c>
      <c r="DC3222" t="s">
        <v>5577</v>
      </c>
      <c r="DF3222" t="s">
        <v>5577</v>
      </c>
      <c r="DI3222" t="s">
        <v>5577</v>
      </c>
      <c r="DL3222" t="s">
        <v>5577</v>
      </c>
      <c r="DO3222" t="s">
        <v>5577</v>
      </c>
      <c r="DR3222" t="s">
        <v>5577</v>
      </c>
      <c r="DU3222" t="s">
        <v>5577</v>
      </c>
      <c r="DX3222" t="s">
        <v>5577</v>
      </c>
      <c r="EA3222" t="s">
        <v>5577</v>
      </c>
      <c r="ED3222" t="s">
        <v>5577</v>
      </c>
      <c r="EG3222" t="s">
        <v>5577</v>
      </c>
      <c r="EJ3222" t="s">
        <v>5577</v>
      </c>
      <c r="EM3222" t="s">
        <v>5577</v>
      </c>
      <c r="EP3222" t="s">
        <v>5577</v>
      </c>
      <c r="ES3222" t="s">
        <v>5577</v>
      </c>
    </row>
    <row r="3223" spans="17:149" hidden="1" x14ac:dyDescent="0.25">
      <c r="Q3223" t="s">
        <v>5579</v>
      </c>
      <c r="T3223" t="s">
        <v>5579</v>
      </c>
      <c r="W3223" t="s">
        <v>5579</v>
      </c>
      <c r="Z3223" t="s">
        <v>5579</v>
      </c>
      <c r="AC3223" t="s">
        <v>5579</v>
      </c>
      <c r="AF3223" t="s">
        <v>5579</v>
      </c>
      <c r="AI3223" t="s">
        <v>5579</v>
      </c>
      <c r="AL3223" t="s">
        <v>5579</v>
      </c>
      <c r="AO3223" t="s">
        <v>5579</v>
      </c>
      <c r="AR3223" t="s">
        <v>5579</v>
      </c>
      <c r="AU3223" t="s">
        <v>5579</v>
      </c>
      <c r="AX3223" t="s">
        <v>5579</v>
      </c>
      <c r="BA3223" t="s">
        <v>5579</v>
      </c>
      <c r="BD3223" t="s">
        <v>5579</v>
      </c>
      <c r="BG3223" t="s">
        <v>5579</v>
      </c>
      <c r="BJ3223" t="s">
        <v>5579</v>
      </c>
      <c r="BM3223" t="s">
        <v>5579</v>
      </c>
      <c r="BP3223" t="s">
        <v>5579</v>
      </c>
      <c r="BS3223" t="s">
        <v>5579</v>
      </c>
      <c r="BV3223" t="s">
        <v>5579</v>
      </c>
      <c r="BY3223" t="s">
        <v>5579</v>
      </c>
      <c r="CB3223" t="s">
        <v>5579</v>
      </c>
      <c r="CE3223" t="s">
        <v>5579</v>
      </c>
      <c r="CH3223" t="s">
        <v>5579</v>
      </c>
      <c r="CK3223" t="s">
        <v>5579</v>
      </c>
      <c r="CN3223" t="s">
        <v>5579</v>
      </c>
      <c r="CQ3223" t="s">
        <v>5579</v>
      </c>
      <c r="CT3223" t="s">
        <v>5579</v>
      </c>
      <c r="CW3223" t="s">
        <v>5579</v>
      </c>
      <c r="CZ3223" t="s">
        <v>5579</v>
      </c>
      <c r="DC3223" t="s">
        <v>5579</v>
      </c>
      <c r="DF3223" t="s">
        <v>5579</v>
      </c>
      <c r="DI3223" t="s">
        <v>5579</v>
      </c>
      <c r="DL3223" t="s">
        <v>5579</v>
      </c>
      <c r="DO3223" t="s">
        <v>5579</v>
      </c>
      <c r="DR3223" t="s">
        <v>5579</v>
      </c>
      <c r="DU3223" t="s">
        <v>5579</v>
      </c>
      <c r="DX3223" t="s">
        <v>5579</v>
      </c>
      <c r="EA3223" t="s">
        <v>5579</v>
      </c>
      <c r="ED3223" t="s">
        <v>5579</v>
      </c>
      <c r="EG3223" t="s">
        <v>5579</v>
      </c>
      <c r="EJ3223" t="s">
        <v>5579</v>
      </c>
      <c r="EM3223" t="s">
        <v>5579</v>
      </c>
      <c r="EP3223" t="s">
        <v>5579</v>
      </c>
      <c r="ES3223" t="s">
        <v>5579</v>
      </c>
    </row>
    <row r="3224" spans="17:149" hidden="1" x14ac:dyDescent="0.25">
      <c r="Q3224" t="s">
        <v>5581</v>
      </c>
      <c r="T3224" t="s">
        <v>5581</v>
      </c>
      <c r="W3224" t="s">
        <v>5581</v>
      </c>
      <c r="Z3224" t="s">
        <v>5581</v>
      </c>
      <c r="AC3224" t="s">
        <v>5581</v>
      </c>
      <c r="AF3224" t="s">
        <v>5581</v>
      </c>
      <c r="AI3224" t="s">
        <v>5581</v>
      </c>
      <c r="AL3224" t="s">
        <v>5581</v>
      </c>
      <c r="AO3224" t="s">
        <v>5581</v>
      </c>
      <c r="AR3224" t="s">
        <v>5581</v>
      </c>
      <c r="AU3224" t="s">
        <v>5581</v>
      </c>
      <c r="AX3224" t="s">
        <v>5581</v>
      </c>
      <c r="BA3224" t="s">
        <v>5581</v>
      </c>
      <c r="BD3224" t="s">
        <v>5581</v>
      </c>
      <c r="BG3224" t="s">
        <v>5581</v>
      </c>
      <c r="BJ3224" t="s">
        <v>5581</v>
      </c>
      <c r="BM3224" t="s">
        <v>5581</v>
      </c>
      <c r="BP3224" t="s">
        <v>5581</v>
      </c>
      <c r="BS3224" t="s">
        <v>5581</v>
      </c>
      <c r="BV3224" t="s">
        <v>5581</v>
      </c>
      <c r="BY3224" t="s">
        <v>5581</v>
      </c>
      <c r="CB3224" t="s">
        <v>5581</v>
      </c>
      <c r="CE3224" t="s">
        <v>5581</v>
      </c>
      <c r="CH3224" t="s">
        <v>5581</v>
      </c>
      <c r="CK3224" t="s">
        <v>5581</v>
      </c>
      <c r="CN3224" t="s">
        <v>5581</v>
      </c>
      <c r="CQ3224" t="s">
        <v>5581</v>
      </c>
      <c r="CT3224" t="s">
        <v>5581</v>
      </c>
      <c r="CW3224" t="s">
        <v>5581</v>
      </c>
      <c r="CZ3224" t="s">
        <v>5581</v>
      </c>
      <c r="DC3224" t="s">
        <v>5581</v>
      </c>
      <c r="DF3224" t="s">
        <v>5581</v>
      </c>
      <c r="DI3224" t="s">
        <v>5581</v>
      </c>
      <c r="DL3224" t="s">
        <v>5581</v>
      </c>
      <c r="DO3224" t="s">
        <v>5581</v>
      </c>
      <c r="DR3224" t="s">
        <v>5581</v>
      </c>
      <c r="DU3224" t="s">
        <v>5581</v>
      </c>
      <c r="DX3224" t="s">
        <v>5581</v>
      </c>
      <c r="EA3224" t="s">
        <v>5581</v>
      </c>
      <c r="ED3224" t="s">
        <v>5581</v>
      </c>
      <c r="EG3224" t="s">
        <v>5581</v>
      </c>
      <c r="EJ3224" t="s">
        <v>5581</v>
      </c>
      <c r="EM3224" t="s">
        <v>5581</v>
      </c>
      <c r="EP3224" t="s">
        <v>5581</v>
      </c>
      <c r="ES3224" t="s">
        <v>5581</v>
      </c>
    </row>
    <row r="3225" spans="17:149" hidden="1" x14ac:dyDescent="0.25">
      <c r="Q3225" t="s">
        <v>5582</v>
      </c>
      <c r="T3225" t="s">
        <v>5582</v>
      </c>
      <c r="W3225" t="s">
        <v>5582</v>
      </c>
      <c r="Z3225" t="s">
        <v>5582</v>
      </c>
      <c r="AC3225" t="s">
        <v>5582</v>
      </c>
      <c r="AF3225" t="s">
        <v>5582</v>
      </c>
      <c r="AI3225" t="s">
        <v>5582</v>
      </c>
      <c r="AL3225" t="s">
        <v>5582</v>
      </c>
      <c r="AO3225" t="s">
        <v>5582</v>
      </c>
      <c r="AR3225" t="s">
        <v>5582</v>
      </c>
      <c r="AU3225" t="s">
        <v>5582</v>
      </c>
      <c r="AX3225" t="s">
        <v>5582</v>
      </c>
      <c r="BA3225" t="s">
        <v>5582</v>
      </c>
      <c r="BD3225" t="s">
        <v>5582</v>
      </c>
      <c r="BG3225" t="s">
        <v>5582</v>
      </c>
      <c r="BJ3225" t="s">
        <v>5582</v>
      </c>
      <c r="BM3225" t="s">
        <v>5582</v>
      </c>
      <c r="BP3225" t="s">
        <v>5582</v>
      </c>
      <c r="BS3225" t="s">
        <v>5582</v>
      </c>
      <c r="BV3225" t="s">
        <v>5582</v>
      </c>
      <c r="BY3225" t="s">
        <v>5582</v>
      </c>
      <c r="CB3225" t="s">
        <v>5582</v>
      </c>
      <c r="CE3225" t="s">
        <v>5582</v>
      </c>
      <c r="CH3225" t="s">
        <v>5582</v>
      </c>
      <c r="CK3225" t="s">
        <v>5582</v>
      </c>
      <c r="CN3225" t="s">
        <v>5582</v>
      </c>
      <c r="CQ3225" t="s">
        <v>5582</v>
      </c>
      <c r="CT3225" t="s">
        <v>5582</v>
      </c>
      <c r="CW3225" t="s">
        <v>5582</v>
      </c>
      <c r="CZ3225" t="s">
        <v>5582</v>
      </c>
      <c r="DC3225" t="s">
        <v>5582</v>
      </c>
      <c r="DF3225" t="s">
        <v>5582</v>
      </c>
      <c r="DI3225" t="s">
        <v>5582</v>
      </c>
      <c r="DL3225" t="s">
        <v>5582</v>
      </c>
      <c r="DO3225" t="s">
        <v>5582</v>
      </c>
      <c r="DR3225" t="s">
        <v>5582</v>
      </c>
      <c r="DU3225" t="s">
        <v>5582</v>
      </c>
      <c r="DX3225" t="s">
        <v>5582</v>
      </c>
      <c r="EA3225" t="s">
        <v>5582</v>
      </c>
      <c r="ED3225" t="s">
        <v>5582</v>
      </c>
      <c r="EG3225" t="s">
        <v>5582</v>
      </c>
      <c r="EJ3225" t="s">
        <v>5582</v>
      </c>
      <c r="EM3225" t="s">
        <v>5582</v>
      </c>
      <c r="EP3225" t="s">
        <v>5582</v>
      </c>
      <c r="ES3225" t="s">
        <v>5582</v>
      </c>
    </row>
    <row r="3226" spans="17:149" hidden="1" x14ac:dyDescent="0.25">
      <c r="Q3226" t="s">
        <v>5584</v>
      </c>
      <c r="T3226" t="s">
        <v>5584</v>
      </c>
      <c r="W3226" t="s">
        <v>5584</v>
      </c>
      <c r="Z3226" t="s">
        <v>5584</v>
      </c>
      <c r="AC3226" t="s">
        <v>5584</v>
      </c>
      <c r="AF3226" t="s">
        <v>5584</v>
      </c>
      <c r="AI3226" t="s">
        <v>5584</v>
      </c>
      <c r="AL3226" t="s">
        <v>5584</v>
      </c>
      <c r="AO3226" t="s">
        <v>5584</v>
      </c>
      <c r="AR3226" t="s">
        <v>5584</v>
      </c>
      <c r="AU3226" t="s">
        <v>5584</v>
      </c>
      <c r="AX3226" t="s">
        <v>5584</v>
      </c>
      <c r="BA3226" t="s">
        <v>5584</v>
      </c>
      <c r="BD3226" t="s">
        <v>5584</v>
      </c>
      <c r="BG3226" t="s">
        <v>5584</v>
      </c>
      <c r="BJ3226" t="s">
        <v>5584</v>
      </c>
      <c r="BM3226" t="s">
        <v>5584</v>
      </c>
      <c r="BP3226" t="s">
        <v>5584</v>
      </c>
      <c r="BS3226" t="s">
        <v>5584</v>
      </c>
      <c r="BV3226" t="s">
        <v>5584</v>
      </c>
      <c r="BY3226" t="s">
        <v>5584</v>
      </c>
      <c r="CB3226" t="s">
        <v>5584</v>
      </c>
      <c r="CE3226" t="s">
        <v>5584</v>
      </c>
      <c r="CH3226" t="s">
        <v>5584</v>
      </c>
      <c r="CK3226" t="s">
        <v>5584</v>
      </c>
      <c r="CN3226" t="s">
        <v>5584</v>
      </c>
      <c r="CQ3226" t="s">
        <v>5584</v>
      </c>
      <c r="CT3226" t="s">
        <v>5584</v>
      </c>
      <c r="CW3226" t="s">
        <v>5584</v>
      </c>
      <c r="CZ3226" t="s">
        <v>5584</v>
      </c>
      <c r="DC3226" t="s">
        <v>5584</v>
      </c>
      <c r="DF3226" t="s">
        <v>5584</v>
      </c>
      <c r="DI3226" t="s">
        <v>5584</v>
      </c>
      <c r="DL3226" t="s">
        <v>5584</v>
      </c>
      <c r="DO3226" t="s">
        <v>5584</v>
      </c>
      <c r="DR3226" t="s">
        <v>5584</v>
      </c>
      <c r="DU3226" t="s">
        <v>5584</v>
      </c>
      <c r="DX3226" t="s">
        <v>5584</v>
      </c>
      <c r="EA3226" t="s">
        <v>5584</v>
      </c>
      <c r="ED3226" t="s">
        <v>5584</v>
      </c>
      <c r="EG3226" t="s">
        <v>5584</v>
      </c>
      <c r="EJ3226" t="s">
        <v>5584</v>
      </c>
      <c r="EM3226" t="s">
        <v>5584</v>
      </c>
      <c r="EP3226" t="s">
        <v>5584</v>
      </c>
      <c r="ES3226" t="s">
        <v>5584</v>
      </c>
    </row>
    <row r="3227" spans="17:149" hidden="1" x14ac:dyDescent="0.25">
      <c r="Q3227" t="s">
        <v>5586</v>
      </c>
      <c r="T3227" t="s">
        <v>5586</v>
      </c>
      <c r="W3227" t="s">
        <v>5586</v>
      </c>
      <c r="Z3227" t="s">
        <v>5586</v>
      </c>
      <c r="AC3227" t="s">
        <v>5586</v>
      </c>
      <c r="AF3227" t="s">
        <v>5586</v>
      </c>
      <c r="AI3227" t="s">
        <v>5586</v>
      </c>
      <c r="AL3227" t="s">
        <v>5586</v>
      </c>
      <c r="AO3227" t="s">
        <v>5586</v>
      </c>
      <c r="AR3227" t="s">
        <v>5586</v>
      </c>
      <c r="AU3227" t="s">
        <v>5586</v>
      </c>
      <c r="AX3227" t="s">
        <v>5586</v>
      </c>
      <c r="BA3227" t="s">
        <v>5586</v>
      </c>
      <c r="BD3227" t="s">
        <v>5586</v>
      </c>
      <c r="BG3227" t="s">
        <v>5586</v>
      </c>
      <c r="BJ3227" t="s">
        <v>5586</v>
      </c>
      <c r="BM3227" t="s">
        <v>5586</v>
      </c>
      <c r="BP3227" t="s">
        <v>5586</v>
      </c>
      <c r="BS3227" t="s">
        <v>5586</v>
      </c>
      <c r="BV3227" t="s">
        <v>5586</v>
      </c>
      <c r="BY3227" t="s">
        <v>5586</v>
      </c>
      <c r="CB3227" t="s">
        <v>5586</v>
      </c>
      <c r="CE3227" t="s">
        <v>5586</v>
      </c>
      <c r="CH3227" t="s">
        <v>5586</v>
      </c>
      <c r="CK3227" t="s">
        <v>5586</v>
      </c>
      <c r="CN3227" t="s">
        <v>5586</v>
      </c>
      <c r="CQ3227" t="s">
        <v>5586</v>
      </c>
      <c r="CT3227" t="s">
        <v>5586</v>
      </c>
      <c r="CW3227" t="s">
        <v>5586</v>
      </c>
      <c r="CZ3227" t="s">
        <v>5586</v>
      </c>
      <c r="DC3227" t="s">
        <v>5586</v>
      </c>
      <c r="DF3227" t="s">
        <v>5586</v>
      </c>
      <c r="DI3227" t="s">
        <v>5586</v>
      </c>
      <c r="DL3227" t="s">
        <v>5586</v>
      </c>
      <c r="DO3227" t="s">
        <v>5586</v>
      </c>
      <c r="DR3227" t="s">
        <v>5586</v>
      </c>
      <c r="DU3227" t="s">
        <v>5586</v>
      </c>
      <c r="DX3227" t="s">
        <v>5586</v>
      </c>
      <c r="EA3227" t="s">
        <v>5586</v>
      </c>
      <c r="ED3227" t="s">
        <v>5586</v>
      </c>
      <c r="EG3227" t="s">
        <v>5586</v>
      </c>
      <c r="EJ3227" t="s">
        <v>5586</v>
      </c>
      <c r="EM3227" t="s">
        <v>5586</v>
      </c>
      <c r="EP3227" t="s">
        <v>5586</v>
      </c>
      <c r="ES3227" t="s">
        <v>5586</v>
      </c>
    </row>
    <row r="3228" spans="17:149" hidden="1" x14ac:dyDescent="0.25">
      <c r="Q3228" t="s">
        <v>5587</v>
      </c>
      <c r="T3228" t="s">
        <v>5587</v>
      </c>
      <c r="W3228" t="s">
        <v>5587</v>
      </c>
      <c r="Z3228" t="s">
        <v>5587</v>
      </c>
      <c r="AC3228" t="s">
        <v>5587</v>
      </c>
      <c r="AF3228" t="s">
        <v>5587</v>
      </c>
      <c r="AI3228" t="s">
        <v>5587</v>
      </c>
      <c r="AL3228" t="s">
        <v>5587</v>
      </c>
      <c r="AO3228" t="s">
        <v>5587</v>
      </c>
      <c r="AR3228" t="s">
        <v>5587</v>
      </c>
      <c r="AU3228" t="s">
        <v>5587</v>
      </c>
      <c r="AX3228" t="s">
        <v>5587</v>
      </c>
      <c r="BA3228" t="s">
        <v>5587</v>
      </c>
      <c r="BD3228" t="s">
        <v>5587</v>
      </c>
      <c r="BG3228" t="s">
        <v>5587</v>
      </c>
      <c r="BJ3228" t="s">
        <v>5587</v>
      </c>
      <c r="BM3228" t="s">
        <v>5587</v>
      </c>
      <c r="BP3228" t="s">
        <v>5587</v>
      </c>
      <c r="BS3228" t="s">
        <v>5587</v>
      </c>
      <c r="BV3228" t="s">
        <v>5587</v>
      </c>
      <c r="BY3228" t="s">
        <v>5587</v>
      </c>
      <c r="CB3228" t="s">
        <v>5587</v>
      </c>
      <c r="CE3228" t="s">
        <v>5587</v>
      </c>
      <c r="CH3228" t="s">
        <v>5587</v>
      </c>
      <c r="CK3228" t="s">
        <v>5587</v>
      </c>
      <c r="CN3228" t="s">
        <v>5587</v>
      </c>
      <c r="CQ3228" t="s">
        <v>5587</v>
      </c>
      <c r="CT3228" t="s">
        <v>5587</v>
      </c>
      <c r="CW3228" t="s">
        <v>5587</v>
      </c>
      <c r="CZ3228" t="s">
        <v>5587</v>
      </c>
      <c r="DC3228" t="s">
        <v>5587</v>
      </c>
      <c r="DF3228" t="s">
        <v>5587</v>
      </c>
      <c r="DI3228" t="s">
        <v>5587</v>
      </c>
      <c r="DL3228" t="s">
        <v>5587</v>
      </c>
      <c r="DO3228" t="s">
        <v>5587</v>
      </c>
      <c r="DR3228" t="s">
        <v>5587</v>
      </c>
      <c r="DU3228" t="s">
        <v>5587</v>
      </c>
      <c r="DX3228" t="s">
        <v>5587</v>
      </c>
      <c r="EA3228" t="s">
        <v>5587</v>
      </c>
      <c r="ED3228" t="s">
        <v>5587</v>
      </c>
      <c r="EG3228" t="s">
        <v>5587</v>
      </c>
      <c r="EJ3228" t="s">
        <v>5587</v>
      </c>
      <c r="EM3228" t="s">
        <v>5587</v>
      </c>
      <c r="EP3228" t="s">
        <v>5587</v>
      </c>
      <c r="ES3228" t="s">
        <v>5587</v>
      </c>
    </row>
    <row r="3229" spans="17:149" hidden="1" x14ac:dyDescent="0.25">
      <c r="Q3229" t="s">
        <v>5588</v>
      </c>
      <c r="T3229" t="s">
        <v>5588</v>
      </c>
      <c r="W3229" t="s">
        <v>5588</v>
      </c>
      <c r="Z3229" t="s">
        <v>5588</v>
      </c>
      <c r="AC3229" t="s">
        <v>5588</v>
      </c>
      <c r="AF3229" t="s">
        <v>5588</v>
      </c>
      <c r="AI3229" t="s">
        <v>5588</v>
      </c>
      <c r="AL3229" t="s">
        <v>5588</v>
      </c>
      <c r="AO3229" t="s">
        <v>5588</v>
      </c>
      <c r="AR3229" t="s">
        <v>5588</v>
      </c>
      <c r="AU3229" t="s">
        <v>5588</v>
      </c>
      <c r="AX3229" t="s">
        <v>5588</v>
      </c>
      <c r="BA3229" t="s">
        <v>5588</v>
      </c>
      <c r="BD3229" t="s">
        <v>5588</v>
      </c>
      <c r="BG3229" t="s">
        <v>5588</v>
      </c>
      <c r="BJ3229" t="s">
        <v>5588</v>
      </c>
      <c r="BM3229" t="s">
        <v>5588</v>
      </c>
      <c r="BP3229" t="s">
        <v>5588</v>
      </c>
      <c r="BS3229" t="s">
        <v>5588</v>
      </c>
      <c r="BV3229" t="s">
        <v>5588</v>
      </c>
      <c r="BY3229" t="s">
        <v>5588</v>
      </c>
      <c r="CB3229" t="s">
        <v>5588</v>
      </c>
      <c r="CE3229" t="s">
        <v>5588</v>
      </c>
      <c r="CH3229" t="s">
        <v>5588</v>
      </c>
      <c r="CK3229" t="s">
        <v>5588</v>
      </c>
      <c r="CN3229" t="s">
        <v>5588</v>
      </c>
      <c r="CQ3229" t="s">
        <v>5588</v>
      </c>
      <c r="CT3229" t="s">
        <v>5588</v>
      </c>
      <c r="CW3229" t="s">
        <v>5588</v>
      </c>
      <c r="CZ3229" t="s">
        <v>5588</v>
      </c>
      <c r="DC3229" t="s">
        <v>5588</v>
      </c>
      <c r="DF3229" t="s">
        <v>5588</v>
      </c>
      <c r="DI3229" t="s">
        <v>5588</v>
      </c>
      <c r="DL3229" t="s">
        <v>5588</v>
      </c>
      <c r="DO3229" t="s">
        <v>5588</v>
      </c>
      <c r="DR3229" t="s">
        <v>5588</v>
      </c>
      <c r="DU3229" t="s">
        <v>5588</v>
      </c>
      <c r="DX3229" t="s">
        <v>5588</v>
      </c>
      <c r="EA3229" t="s">
        <v>5588</v>
      </c>
      <c r="ED3229" t="s">
        <v>5588</v>
      </c>
      <c r="EG3229" t="s">
        <v>5588</v>
      </c>
      <c r="EJ3229" t="s">
        <v>5588</v>
      </c>
      <c r="EM3229" t="s">
        <v>5588</v>
      </c>
      <c r="EP3229" t="s">
        <v>5588</v>
      </c>
      <c r="ES3229" t="s">
        <v>5588</v>
      </c>
    </row>
    <row r="3230" spans="17:149" hidden="1" x14ac:dyDescent="0.25">
      <c r="Q3230" t="s">
        <v>5589</v>
      </c>
      <c r="T3230" t="s">
        <v>5589</v>
      </c>
      <c r="W3230" t="s">
        <v>5589</v>
      </c>
      <c r="Z3230" t="s">
        <v>5589</v>
      </c>
      <c r="AC3230" t="s">
        <v>5589</v>
      </c>
      <c r="AF3230" t="s">
        <v>5589</v>
      </c>
      <c r="AI3230" t="s">
        <v>5589</v>
      </c>
      <c r="AL3230" t="s">
        <v>5589</v>
      </c>
      <c r="AO3230" t="s">
        <v>5589</v>
      </c>
      <c r="AR3230" t="s">
        <v>5589</v>
      </c>
      <c r="AU3230" t="s">
        <v>5589</v>
      </c>
      <c r="AX3230" t="s">
        <v>5589</v>
      </c>
      <c r="BA3230" t="s">
        <v>5589</v>
      </c>
      <c r="BD3230" t="s">
        <v>5589</v>
      </c>
      <c r="BG3230" t="s">
        <v>5589</v>
      </c>
      <c r="BJ3230" t="s">
        <v>5589</v>
      </c>
      <c r="BM3230" t="s">
        <v>5589</v>
      </c>
      <c r="BP3230" t="s">
        <v>5589</v>
      </c>
      <c r="BS3230" t="s">
        <v>5589</v>
      </c>
      <c r="BV3230" t="s">
        <v>5589</v>
      </c>
      <c r="BY3230" t="s">
        <v>5589</v>
      </c>
      <c r="CB3230" t="s">
        <v>5589</v>
      </c>
      <c r="CE3230" t="s">
        <v>5589</v>
      </c>
      <c r="CH3230" t="s">
        <v>5589</v>
      </c>
      <c r="CK3230" t="s">
        <v>5589</v>
      </c>
      <c r="CN3230" t="s">
        <v>5589</v>
      </c>
      <c r="CQ3230" t="s">
        <v>5589</v>
      </c>
      <c r="CT3230" t="s">
        <v>5589</v>
      </c>
      <c r="CW3230" t="s">
        <v>5589</v>
      </c>
      <c r="CZ3230" t="s">
        <v>5589</v>
      </c>
      <c r="DC3230" t="s">
        <v>5589</v>
      </c>
      <c r="DF3230" t="s">
        <v>5589</v>
      </c>
      <c r="DI3230" t="s">
        <v>5589</v>
      </c>
      <c r="DL3230" t="s">
        <v>5589</v>
      </c>
      <c r="DO3230" t="s">
        <v>5589</v>
      </c>
      <c r="DR3230" t="s">
        <v>5589</v>
      </c>
      <c r="DU3230" t="s">
        <v>5589</v>
      </c>
      <c r="DX3230" t="s">
        <v>5589</v>
      </c>
      <c r="EA3230" t="s">
        <v>5589</v>
      </c>
      <c r="ED3230" t="s">
        <v>5589</v>
      </c>
      <c r="EG3230" t="s">
        <v>5589</v>
      </c>
      <c r="EJ3230" t="s">
        <v>5589</v>
      </c>
      <c r="EM3230" t="s">
        <v>5589</v>
      </c>
      <c r="EP3230" t="s">
        <v>5589</v>
      </c>
      <c r="ES3230" t="s">
        <v>5589</v>
      </c>
    </row>
    <row r="3231" spans="17:149" hidden="1" x14ac:dyDescent="0.25">
      <c r="Q3231" t="s">
        <v>5590</v>
      </c>
      <c r="T3231" t="s">
        <v>5590</v>
      </c>
      <c r="W3231" t="s">
        <v>5590</v>
      </c>
      <c r="Z3231" t="s">
        <v>5590</v>
      </c>
      <c r="AC3231" t="s">
        <v>5590</v>
      </c>
      <c r="AF3231" t="s">
        <v>5590</v>
      </c>
      <c r="AI3231" t="s">
        <v>5590</v>
      </c>
      <c r="AL3231" t="s">
        <v>5590</v>
      </c>
      <c r="AO3231" t="s">
        <v>5590</v>
      </c>
      <c r="AR3231" t="s">
        <v>5590</v>
      </c>
      <c r="AU3231" t="s">
        <v>5590</v>
      </c>
      <c r="AX3231" t="s">
        <v>5590</v>
      </c>
      <c r="BA3231" t="s">
        <v>5590</v>
      </c>
      <c r="BD3231" t="s">
        <v>5590</v>
      </c>
      <c r="BG3231" t="s">
        <v>5590</v>
      </c>
      <c r="BJ3231" t="s">
        <v>5590</v>
      </c>
      <c r="BM3231" t="s">
        <v>5590</v>
      </c>
      <c r="BP3231" t="s">
        <v>5590</v>
      </c>
      <c r="BS3231" t="s">
        <v>5590</v>
      </c>
      <c r="BV3231" t="s">
        <v>5590</v>
      </c>
      <c r="BY3231" t="s">
        <v>5590</v>
      </c>
      <c r="CB3231" t="s">
        <v>5590</v>
      </c>
      <c r="CE3231" t="s">
        <v>5590</v>
      </c>
      <c r="CH3231" t="s">
        <v>5590</v>
      </c>
      <c r="CK3231" t="s">
        <v>5590</v>
      </c>
      <c r="CN3231" t="s">
        <v>5590</v>
      </c>
      <c r="CQ3231" t="s">
        <v>5590</v>
      </c>
      <c r="CT3231" t="s">
        <v>5590</v>
      </c>
      <c r="CW3231" t="s">
        <v>5590</v>
      </c>
      <c r="CZ3231" t="s">
        <v>5590</v>
      </c>
      <c r="DC3231" t="s">
        <v>5590</v>
      </c>
      <c r="DF3231" t="s">
        <v>5590</v>
      </c>
      <c r="DI3231" t="s">
        <v>5590</v>
      </c>
      <c r="DL3231" t="s">
        <v>5590</v>
      </c>
      <c r="DO3231" t="s">
        <v>5590</v>
      </c>
      <c r="DR3231" t="s">
        <v>5590</v>
      </c>
      <c r="DU3231" t="s">
        <v>5590</v>
      </c>
      <c r="DX3231" t="s">
        <v>5590</v>
      </c>
      <c r="EA3231" t="s">
        <v>5590</v>
      </c>
      <c r="ED3231" t="s">
        <v>5590</v>
      </c>
      <c r="EG3231" t="s">
        <v>5590</v>
      </c>
      <c r="EJ3231" t="s">
        <v>5590</v>
      </c>
      <c r="EM3231" t="s">
        <v>5590</v>
      </c>
      <c r="EP3231" t="s">
        <v>5590</v>
      </c>
      <c r="ES3231" t="s">
        <v>5590</v>
      </c>
    </row>
    <row r="3232" spans="17:149" hidden="1" x14ac:dyDescent="0.25">
      <c r="Q3232" t="s">
        <v>5592</v>
      </c>
      <c r="T3232" t="s">
        <v>5592</v>
      </c>
      <c r="W3232" t="s">
        <v>5592</v>
      </c>
      <c r="Z3232" t="s">
        <v>5592</v>
      </c>
      <c r="AC3232" t="s">
        <v>5592</v>
      </c>
      <c r="AF3232" t="s">
        <v>5592</v>
      </c>
      <c r="AI3232" t="s">
        <v>5592</v>
      </c>
      <c r="AL3232" t="s">
        <v>5592</v>
      </c>
      <c r="AO3232" t="s">
        <v>5592</v>
      </c>
      <c r="AR3232" t="s">
        <v>5592</v>
      </c>
      <c r="AU3232" t="s">
        <v>5592</v>
      </c>
      <c r="AX3232" t="s">
        <v>5592</v>
      </c>
      <c r="BA3232" t="s">
        <v>5592</v>
      </c>
      <c r="BD3232" t="s">
        <v>5592</v>
      </c>
      <c r="BG3232" t="s">
        <v>5592</v>
      </c>
      <c r="BJ3232" t="s">
        <v>5592</v>
      </c>
      <c r="BM3232" t="s">
        <v>5592</v>
      </c>
      <c r="BP3232" t="s">
        <v>5592</v>
      </c>
      <c r="BS3232" t="s">
        <v>5592</v>
      </c>
      <c r="BV3232" t="s">
        <v>5592</v>
      </c>
      <c r="BY3232" t="s">
        <v>5592</v>
      </c>
      <c r="CB3232" t="s">
        <v>5592</v>
      </c>
      <c r="CE3232" t="s">
        <v>5592</v>
      </c>
      <c r="CH3232" t="s">
        <v>5592</v>
      </c>
      <c r="CK3232" t="s">
        <v>5592</v>
      </c>
      <c r="CN3232" t="s">
        <v>5592</v>
      </c>
      <c r="CQ3232" t="s">
        <v>5592</v>
      </c>
      <c r="CT3232" t="s">
        <v>5592</v>
      </c>
      <c r="CW3232" t="s">
        <v>5592</v>
      </c>
      <c r="CZ3232" t="s">
        <v>5592</v>
      </c>
      <c r="DC3232" t="s">
        <v>5592</v>
      </c>
      <c r="DF3232" t="s">
        <v>5592</v>
      </c>
      <c r="DI3232" t="s">
        <v>5592</v>
      </c>
      <c r="DL3232" t="s">
        <v>5592</v>
      </c>
      <c r="DO3232" t="s">
        <v>5592</v>
      </c>
      <c r="DR3232" t="s">
        <v>5592</v>
      </c>
      <c r="DU3232" t="s">
        <v>5592</v>
      </c>
      <c r="DX3232" t="s">
        <v>5592</v>
      </c>
      <c r="EA3232" t="s">
        <v>5592</v>
      </c>
      <c r="ED3232" t="s">
        <v>5592</v>
      </c>
      <c r="EG3232" t="s">
        <v>5592</v>
      </c>
      <c r="EJ3232" t="s">
        <v>5592</v>
      </c>
      <c r="EM3232" t="s">
        <v>5592</v>
      </c>
      <c r="EP3232" t="s">
        <v>5592</v>
      </c>
      <c r="ES3232" t="s">
        <v>5592</v>
      </c>
    </row>
    <row r="3233" spans="17:149" hidden="1" x14ac:dyDescent="0.25">
      <c r="Q3233" t="s">
        <v>5593</v>
      </c>
      <c r="T3233" t="s">
        <v>5593</v>
      </c>
      <c r="W3233" t="s">
        <v>5593</v>
      </c>
      <c r="Z3233" t="s">
        <v>5593</v>
      </c>
      <c r="AC3233" t="s">
        <v>5593</v>
      </c>
      <c r="AF3233" t="s">
        <v>5593</v>
      </c>
      <c r="AI3233" t="s">
        <v>5593</v>
      </c>
      <c r="AL3233" t="s">
        <v>5593</v>
      </c>
      <c r="AO3233" t="s">
        <v>5593</v>
      </c>
      <c r="AR3233" t="s">
        <v>5593</v>
      </c>
      <c r="AU3233" t="s">
        <v>5593</v>
      </c>
      <c r="AX3233" t="s">
        <v>5593</v>
      </c>
      <c r="BA3233" t="s">
        <v>5593</v>
      </c>
      <c r="BD3233" t="s">
        <v>5593</v>
      </c>
      <c r="BG3233" t="s">
        <v>5593</v>
      </c>
      <c r="BJ3233" t="s">
        <v>5593</v>
      </c>
      <c r="BM3233" t="s">
        <v>5593</v>
      </c>
      <c r="BP3233" t="s">
        <v>5593</v>
      </c>
      <c r="BS3233" t="s">
        <v>5593</v>
      </c>
      <c r="BV3233" t="s">
        <v>5593</v>
      </c>
      <c r="BY3233" t="s">
        <v>5593</v>
      </c>
      <c r="CB3233" t="s">
        <v>5593</v>
      </c>
      <c r="CE3233" t="s">
        <v>5593</v>
      </c>
      <c r="CH3233" t="s">
        <v>5593</v>
      </c>
      <c r="CK3233" t="s">
        <v>5593</v>
      </c>
      <c r="CN3233" t="s">
        <v>5593</v>
      </c>
      <c r="CQ3233" t="s">
        <v>5593</v>
      </c>
      <c r="CT3233" t="s">
        <v>5593</v>
      </c>
      <c r="CW3233" t="s">
        <v>5593</v>
      </c>
      <c r="CZ3233" t="s">
        <v>5593</v>
      </c>
      <c r="DC3233" t="s">
        <v>5593</v>
      </c>
      <c r="DF3233" t="s">
        <v>5593</v>
      </c>
      <c r="DI3233" t="s">
        <v>5593</v>
      </c>
      <c r="DL3233" t="s">
        <v>5593</v>
      </c>
      <c r="DO3233" t="s">
        <v>5593</v>
      </c>
      <c r="DR3233" t="s">
        <v>5593</v>
      </c>
      <c r="DU3233" t="s">
        <v>5593</v>
      </c>
      <c r="DX3233" t="s">
        <v>5593</v>
      </c>
      <c r="EA3233" t="s">
        <v>5593</v>
      </c>
      <c r="ED3233" t="s">
        <v>5593</v>
      </c>
      <c r="EG3233" t="s">
        <v>5593</v>
      </c>
      <c r="EJ3233" t="s">
        <v>5593</v>
      </c>
      <c r="EM3233" t="s">
        <v>5593</v>
      </c>
      <c r="EP3233" t="s">
        <v>5593</v>
      </c>
      <c r="ES3233" t="s">
        <v>5593</v>
      </c>
    </row>
    <row r="3234" spans="17:149" hidden="1" x14ac:dyDescent="0.25">
      <c r="Q3234" t="s">
        <v>5595</v>
      </c>
      <c r="T3234" t="s">
        <v>5595</v>
      </c>
      <c r="W3234" t="s">
        <v>5595</v>
      </c>
      <c r="Z3234" t="s">
        <v>5595</v>
      </c>
      <c r="AC3234" t="s">
        <v>5595</v>
      </c>
      <c r="AF3234" t="s">
        <v>5595</v>
      </c>
      <c r="AI3234" t="s">
        <v>5595</v>
      </c>
      <c r="AL3234" t="s">
        <v>5595</v>
      </c>
      <c r="AO3234" t="s">
        <v>5595</v>
      </c>
      <c r="AR3234" t="s">
        <v>5595</v>
      </c>
      <c r="AU3234" t="s">
        <v>5595</v>
      </c>
      <c r="AX3234" t="s">
        <v>5595</v>
      </c>
      <c r="BA3234" t="s">
        <v>5595</v>
      </c>
      <c r="BD3234" t="s">
        <v>5595</v>
      </c>
      <c r="BG3234" t="s">
        <v>5595</v>
      </c>
      <c r="BJ3234" t="s">
        <v>5595</v>
      </c>
      <c r="BM3234" t="s">
        <v>5595</v>
      </c>
      <c r="BP3234" t="s">
        <v>5595</v>
      </c>
      <c r="BS3234" t="s">
        <v>5595</v>
      </c>
      <c r="BV3234" t="s">
        <v>5595</v>
      </c>
      <c r="BY3234" t="s">
        <v>5595</v>
      </c>
      <c r="CB3234" t="s">
        <v>5595</v>
      </c>
      <c r="CE3234" t="s">
        <v>5595</v>
      </c>
      <c r="CH3234" t="s">
        <v>5595</v>
      </c>
      <c r="CK3234" t="s">
        <v>5595</v>
      </c>
      <c r="CN3234" t="s">
        <v>5595</v>
      </c>
      <c r="CQ3234" t="s">
        <v>5595</v>
      </c>
      <c r="CT3234" t="s">
        <v>5595</v>
      </c>
      <c r="CW3234" t="s">
        <v>5595</v>
      </c>
      <c r="CZ3234" t="s">
        <v>5595</v>
      </c>
      <c r="DC3234" t="s">
        <v>5595</v>
      </c>
      <c r="DF3234" t="s">
        <v>5595</v>
      </c>
      <c r="DI3234" t="s">
        <v>5595</v>
      </c>
      <c r="DL3234" t="s">
        <v>5595</v>
      </c>
      <c r="DO3234" t="s">
        <v>5595</v>
      </c>
      <c r="DR3234" t="s">
        <v>5595</v>
      </c>
      <c r="DU3234" t="s">
        <v>5595</v>
      </c>
      <c r="DX3234" t="s">
        <v>5595</v>
      </c>
      <c r="EA3234" t="s">
        <v>5595</v>
      </c>
      <c r="ED3234" t="s">
        <v>5595</v>
      </c>
      <c r="EG3234" t="s">
        <v>5595</v>
      </c>
      <c r="EJ3234" t="s">
        <v>5595</v>
      </c>
      <c r="EM3234" t="s">
        <v>5595</v>
      </c>
      <c r="EP3234" t="s">
        <v>5595</v>
      </c>
      <c r="ES3234" t="s">
        <v>5595</v>
      </c>
    </row>
    <row r="3235" spans="17:149" hidden="1" x14ac:dyDescent="0.25">
      <c r="Q3235" t="s">
        <v>5596</v>
      </c>
      <c r="T3235" t="s">
        <v>5596</v>
      </c>
      <c r="W3235" t="s">
        <v>5596</v>
      </c>
      <c r="Z3235" t="s">
        <v>5596</v>
      </c>
      <c r="AC3235" t="s">
        <v>5596</v>
      </c>
      <c r="AF3235" t="s">
        <v>5596</v>
      </c>
      <c r="AI3235" t="s">
        <v>5596</v>
      </c>
      <c r="AL3235" t="s">
        <v>5596</v>
      </c>
      <c r="AO3235" t="s">
        <v>5596</v>
      </c>
      <c r="AR3235" t="s">
        <v>5596</v>
      </c>
      <c r="AU3235" t="s">
        <v>5596</v>
      </c>
      <c r="AX3235" t="s">
        <v>5596</v>
      </c>
      <c r="BA3235" t="s">
        <v>5596</v>
      </c>
      <c r="BD3235" t="s">
        <v>5596</v>
      </c>
      <c r="BG3235" t="s">
        <v>5596</v>
      </c>
      <c r="BJ3235" t="s">
        <v>5596</v>
      </c>
      <c r="BM3235" t="s">
        <v>5596</v>
      </c>
      <c r="BP3235" t="s">
        <v>5596</v>
      </c>
      <c r="BS3235" t="s">
        <v>5596</v>
      </c>
      <c r="BV3235" t="s">
        <v>5596</v>
      </c>
      <c r="BY3235" t="s">
        <v>5596</v>
      </c>
      <c r="CB3235" t="s">
        <v>5596</v>
      </c>
      <c r="CE3235" t="s">
        <v>5596</v>
      </c>
      <c r="CH3235" t="s">
        <v>5596</v>
      </c>
      <c r="CK3235" t="s">
        <v>5596</v>
      </c>
      <c r="CN3235" t="s">
        <v>5596</v>
      </c>
      <c r="CQ3235" t="s">
        <v>5596</v>
      </c>
      <c r="CT3235" t="s">
        <v>5596</v>
      </c>
      <c r="CW3235" t="s">
        <v>5596</v>
      </c>
      <c r="CZ3235" t="s">
        <v>5596</v>
      </c>
      <c r="DC3235" t="s">
        <v>5596</v>
      </c>
      <c r="DF3235" t="s">
        <v>5596</v>
      </c>
      <c r="DI3235" t="s">
        <v>5596</v>
      </c>
      <c r="DL3235" t="s">
        <v>5596</v>
      </c>
      <c r="DO3235" t="s">
        <v>5596</v>
      </c>
      <c r="DR3235" t="s">
        <v>5596</v>
      </c>
      <c r="DU3235" t="s">
        <v>5596</v>
      </c>
      <c r="DX3235" t="s">
        <v>5596</v>
      </c>
      <c r="EA3235" t="s">
        <v>5596</v>
      </c>
      <c r="ED3235" t="s">
        <v>5596</v>
      </c>
      <c r="EG3235" t="s">
        <v>5596</v>
      </c>
      <c r="EJ3235" t="s">
        <v>5596</v>
      </c>
      <c r="EM3235" t="s">
        <v>5596</v>
      </c>
      <c r="EP3235" t="s">
        <v>5596</v>
      </c>
      <c r="ES3235" t="s">
        <v>5596</v>
      </c>
    </row>
    <row r="3236" spans="17:149" hidden="1" x14ac:dyDescent="0.25">
      <c r="Q3236" t="s">
        <v>5598</v>
      </c>
      <c r="T3236" t="s">
        <v>5598</v>
      </c>
      <c r="W3236" t="s">
        <v>5598</v>
      </c>
      <c r="Z3236" t="s">
        <v>5598</v>
      </c>
      <c r="AC3236" t="s">
        <v>5598</v>
      </c>
      <c r="AF3236" t="s">
        <v>5598</v>
      </c>
      <c r="AI3236" t="s">
        <v>5598</v>
      </c>
      <c r="AL3236" t="s">
        <v>5598</v>
      </c>
      <c r="AO3236" t="s">
        <v>5598</v>
      </c>
      <c r="AR3236" t="s">
        <v>5598</v>
      </c>
      <c r="AU3236" t="s">
        <v>5598</v>
      </c>
      <c r="AX3236" t="s">
        <v>5598</v>
      </c>
      <c r="BA3236" t="s">
        <v>5598</v>
      </c>
      <c r="BD3236" t="s">
        <v>5598</v>
      </c>
      <c r="BG3236" t="s">
        <v>5598</v>
      </c>
      <c r="BJ3236" t="s">
        <v>5598</v>
      </c>
      <c r="BM3236" t="s">
        <v>5598</v>
      </c>
      <c r="BP3236" t="s">
        <v>5598</v>
      </c>
      <c r="BS3236" t="s">
        <v>5598</v>
      </c>
      <c r="BV3236" t="s">
        <v>5598</v>
      </c>
      <c r="BY3236" t="s">
        <v>5598</v>
      </c>
      <c r="CB3236" t="s">
        <v>5598</v>
      </c>
      <c r="CE3236" t="s">
        <v>5598</v>
      </c>
      <c r="CH3236" t="s">
        <v>5598</v>
      </c>
      <c r="CK3236" t="s">
        <v>5598</v>
      </c>
      <c r="CN3236" t="s">
        <v>5598</v>
      </c>
      <c r="CQ3236" t="s">
        <v>5598</v>
      </c>
      <c r="CT3236" t="s">
        <v>5598</v>
      </c>
      <c r="CW3236" t="s">
        <v>5598</v>
      </c>
      <c r="CZ3236" t="s">
        <v>5598</v>
      </c>
      <c r="DC3236" t="s">
        <v>5598</v>
      </c>
      <c r="DF3236" t="s">
        <v>5598</v>
      </c>
      <c r="DI3236" t="s">
        <v>5598</v>
      </c>
      <c r="DL3236" t="s">
        <v>5598</v>
      </c>
      <c r="DO3236" t="s">
        <v>5598</v>
      </c>
      <c r="DR3236" t="s">
        <v>5598</v>
      </c>
      <c r="DU3236" t="s">
        <v>5598</v>
      </c>
      <c r="DX3236" t="s">
        <v>5598</v>
      </c>
      <c r="EA3236" t="s">
        <v>5598</v>
      </c>
      <c r="ED3236" t="s">
        <v>5598</v>
      </c>
      <c r="EG3236" t="s">
        <v>5598</v>
      </c>
      <c r="EJ3236" t="s">
        <v>5598</v>
      </c>
      <c r="EM3236" t="s">
        <v>5598</v>
      </c>
      <c r="EP3236" t="s">
        <v>5598</v>
      </c>
      <c r="ES3236" t="s">
        <v>5598</v>
      </c>
    </row>
    <row r="3237" spans="17:149" hidden="1" x14ac:dyDescent="0.25">
      <c r="Q3237" t="s">
        <v>5599</v>
      </c>
      <c r="T3237" t="s">
        <v>5599</v>
      </c>
      <c r="W3237" t="s">
        <v>5599</v>
      </c>
      <c r="Z3237" t="s">
        <v>5599</v>
      </c>
      <c r="AC3237" t="s">
        <v>5599</v>
      </c>
      <c r="AF3237" t="s">
        <v>5599</v>
      </c>
      <c r="AI3237" t="s">
        <v>5599</v>
      </c>
      <c r="AL3237" t="s">
        <v>5599</v>
      </c>
      <c r="AO3237" t="s">
        <v>5599</v>
      </c>
      <c r="AR3237" t="s">
        <v>5599</v>
      </c>
      <c r="AU3237" t="s">
        <v>5599</v>
      </c>
      <c r="AX3237" t="s">
        <v>5599</v>
      </c>
      <c r="BA3237" t="s">
        <v>5599</v>
      </c>
      <c r="BD3237" t="s">
        <v>5599</v>
      </c>
      <c r="BG3237" t="s">
        <v>5599</v>
      </c>
      <c r="BJ3237" t="s">
        <v>5599</v>
      </c>
      <c r="BM3237" t="s">
        <v>5599</v>
      </c>
      <c r="BP3237" t="s">
        <v>5599</v>
      </c>
      <c r="BS3237" t="s">
        <v>5599</v>
      </c>
      <c r="BV3237" t="s">
        <v>5599</v>
      </c>
      <c r="BY3237" t="s">
        <v>5599</v>
      </c>
      <c r="CB3237" t="s">
        <v>5599</v>
      </c>
      <c r="CE3237" t="s">
        <v>5599</v>
      </c>
      <c r="CH3237" t="s">
        <v>5599</v>
      </c>
      <c r="CK3237" t="s">
        <v>5599</v>
      </c>
      <c r="CN3237" t="s">
        <v>5599</v>
      </c>
      <c r="CQ3237" t="s">
        <v>5599</v>
      </c>
      <c r="CT3237" t="s">
        <v>5599</v>
      </c>
      <c r="CW3237" t="s">
        <v>5599</v>
      </c>
      <c r="CZ3237" t="s">
        <v>5599</v>
      </c>
      <c r="DC3237" t="s">
        <v>5599</v>
      </c>
      <c r="DF3237" t="s">
        <v>5599</v>
      </c>
      <c r="DI3237" t="s">
        <v>5599</v>
      </c>
      <c r="DL3237" t="s">
        <v>5599</v>
      </c>
      <c r="DO3237" t="s">
        <v>5599</v>
      </c>
      <c r="DR3237" t="s">
        <v>5599</v>
      </c>
      <c r="DU3237" t="s">
        <v>5599</v>
      </c>
      <c r="DX3237" t="s">
        <v>5599</v>
      </c>
      <c r="EA3237" t="s">
        <v>5599</v>
      </c>
      <c r="ED3237" t="s">
        <v>5599</v>
      </c>
      <c r="EG3237" t="s">
        <v>5599</v>
      </c>
      <c r="EJ3237" t="s">
        <v>5599</v>
      </c>
      <c r="EM3237" t="s">
        <v>5599</v>
      </c>
      <c r="EP3237" t="s">
        <v>5599</v>
      </c>
      <c r="ES3237" t="s">
        <v>5599</v>
      </c>
    </row>
    <row r="3238" spans="17:149" hidden="1" x14ac:dyDescent="0.25">
      <c r="Q3238" t="s">
        <v>5601</v>
      </c>
      <c r="T3238" t="s">
        <v>5601</v>
      </c>
      <c r="W3238" t="s">
        <v>5601</v>
      </c>
      <c r="Z3238" t="s">
        <v>5601</v>
      </c>
      <c r="AC3238" t="s">
        <v>5601</v>
      </c>
      <c r="AF3238" t="s">
        <v>5601</v>
      </c>
      <c r="AI3238" t="s">
        <v>5601</v>
      </c>
      <c r="AL3238" t="s">
        <v>5601</v>
      </c>
      <c r="AO3238" t="s">
        <v>5601</v>
      </c>
      <c r="AR3238" t="s">
        <v>5601</v>
      </c>
      <c r="AU3238" t="s">
        <v>5601</v>
      </c>
      <c r="AX3238" t="s">
        <v>5601</v>
      </c>
      <c r="BA3238" t="s">
        <v>5601</v>
      </c>
      <c r="BD3238" t="s">
        <v>5601</v>
      </c>
      <c r="BG3238" t="s">
        <v>5601</v>
      </c>
      <c r="BJ3238" t="s">
        <v>5601</v>
      </c>
      <c r="BM3238" t="s">
        <v>5601</v>
      </c>
      <c r="BP3238" t="s">
        <v>5601</v>
      </c>
      <c r="BS3238" t="s">
        <v>5601</v>
      </c>
      <c r="BV3238" t="s">
        <v>5601</v>
      </c>
      <c r="BY3238" t="s">
        <v>5601</v>
      </c>
      <c r="CB3238" t="s">
        <v>5601</v>
      </c>
      <c r="CE3238" t="s">
        <v>5601</v>
      </c>
      <c r="CH3238" t="s">
        <v>5601</v>
      </c>
      <c r="CK3238" t="s">
        <v>5601</v>
      </c>
      <c r="CN3238" t="s">
        <v>5601</v>
      </c>
      <c r="CQ3238" t="s">
        <v>5601</v>
      </c>
      <c r="CT3238" t="s">
        <v>5601</v>
      </c>
      <c r="CW3238" t="s">
        <v>5601</v>
      </c>
      <c r="CZ3238" t="s">
        <v>5601</v>
      </c>
      <c r="DC3238" t="s">
        <v>5601</v>
      </c>
      <c r="DF3238" t="s">
        <v>5601</v>
      </c>
      <c r="DI3238" t="s">
        <v>5601</v>
      </c>
      <c r="DL3238" t="s">
        <v>5601</v>
      </c>
      <c r="DO3238" t="s">
        <v>5601</v>
      </c>
      <c r="DR3238" t="s">
        <v>5601</v>
      </c>
      <c r="DU3238" t="s">
        <v>5601</v>
      </c>
      <c r="DX3238" t="s">
        <v>5601</v>
      </c>
      <c r="EA3238" t="s">
        <v>5601</v>
      </c>
      <c r="ED3238" t="s">
        <v>5601</v>
      </c>
      <c r="EG3238" t="s">
        <v>5601</v>
      </c>
      <c r="EJ3238" t="s">
        <v>5601</v>
      </c>
      <c r="EM3238" t="s">
        <v>5601</v>
      </c>
      <c r="EP3238" t="s">
        <v>5601</v>
      </c>
      <c r="ES3238" t="s">
        <v>5601</v>
      </c>
    </row>
    <row r="3239" spans="17:149" hidden="1" x14ac:dyDescent="0.25">
      <c r="Q3239" t="s">
        <v>5602</v>
      </c>
      <c r="T3239" t="s">
        <v>5602</v>
      </c>
      <c r="W3239" t="s">
        <v>5602</v>
      </c>
      <c r="Z3239" t="s">
        <v>5602</v>
      </c>
      <c r="AC3239" t="s">
        <v>5602</v>
      </c>
      <c r="AF3239" t="s">
        <v>5602</v>
      </c>
      <c r="AI3239" t="s">
        <v>5602</v>
      </c>
      <c r="AL3239" t="s">
        <v>5602</v>
      </c>
      <c r="AO3239" t="s">
        <v>5602</v>
      </c>
      <c r="AR3239" t="s">
        <v>5602</v>
      </c>
      <c r="AU3239" t="s">
        <v>5602</v>
      </c>
      <c r="AX3239" t="s">
        <v>5602</v>
      </c>
      <c r="BA3239" t="s">
        <v>5602</v>
      </c>
      <c r="BD3239" t="s">
        <v>5602</v>
      </c>
      <c r="BG3239" t="s">
        <v>5602</v>
      </c>
      <c r="BJ3239" t="s">
        <v>5602</v>
      </c>
      <c r="BM3239" t="s">
        <v>5602</v>
      </c>
      <c r="BP3239" t="s">
        <v>5602</v>
      </c>
      <c r="BS3239" t="s">
        <v>5602</v>
      </c>
      <c r="BV3239" t="s">
        <v>5602</v>
      </c>
      <c r="BY3239" t="s">
        <v>5602</v>
      </c>
      <c r="CB3239" t="s">
        <v>5602</v>
      </c>
      <c r="CE3239" t="s">
        <v>5602</v>
      </c>
      <c r="CH3239" t="s">
        <v>5602</v>
      </c>
      <c r="CK3239" t="s">
        <v>5602</v>
      </c>
      <c r="CN3239" t="s">
        <v>5602</v>
      </c>
      <c r="CQ3239" t="s">
        <v>5602</v>
      </c>
      <c r="CT3239" t="s">
        <v>5602</v>
      </c>
      <c r="CW3239" t="s">
        <v>5602</v>
      </c>
      <c r="CZ3239" t="s">
        <v>5602</v>
      </c>
      <c r="DC3239" t="s">
        <v>5602</v>
      </c>
      <c r="DF3239" t="s">
        <v>5602</v>
      </c>
      <c r="DI3239" t="s">
        <v>5602</v>
      </c>
      <c r="DL3239" t="s">
        <v>5602</v>
      </c>
      <c r="DO3239" t="s">
        <v>5602</v>
      </c>
      <c r="DR3239" t="s">
        <v>5602</v>
      </c>
      <c r="DU3239" t="s">
        <v>5602</v>
      </c>
      <c r="DX3239" t="s">
        <v>5602</v>
      </c>
      <c r="EA3239" t="s">
        <v>5602</v>
      </c>
      <c r="ED3239" t="s">
        <v>5602</v>
      </c>
      <c r="EG3239" t="s">
        <v>5602</v>
      </c>
      <c r="EJ3239" t="s">
        <v>5602</v>
      </c>
      <c r="EM3239" t="s">
        <v>5602</v>
      </c>
      <c r="EP3239" t="s">
        <v>5602</v>
      </c>
      <c r="ES3239" t="s">
        <v>5602</v>
      </c>
    </row>
    <row r="3240" spans="17:149" hidden="1" x14ac:dyDescent="0.25">
      <c r="Q3240" t="s">
        <v>5603</v>
      </c>
      <c r="T3240" t="s">
        <v>5603</v>
      </c>
      <c r="W3240" t="s">
        <v>5603</v>
      </c>
      <c r="Z3240" t="s">
        <v>5603</v>
      </c>
      <c r="AC3240" t="s">
        <v>5603</v>
      </c>
      <c r="AF3240" t="s">
        <v>5603</v>
      </c>
      <c r="AI3240" t="s">
        <v>5603</v>
      </c>
      <c r="AL3240" t="s">
        <v>5603</v>
      </c>
      <c r="AO3240" t="s">
        <v>5603</v>
      </c>
      <c r="AR3240" t="s">
        <v>5603</v>
      </c>
      <c r="AU3240" t="s">
        <v>5603</v>
      </c>
      <c r="AX3240" t="s">
        <v>5603</v>
      </c>
      <c r="BA3240" t="s">
        <v>5603</v>
      </c>
      <c r="BD3240" t="s">
        <v>5603</v>
      </c>
      <c r="BG3240" t="s">
        <v>5603</v>
      </c>
      <c r="BJ3240" t="s">
        <v>5603</v>
      </c>
      <c r="BM3240" t="s">
        <v>5603</v>
      </c>
      <c r="BP3240" t="s">
        <v>5603</v>
      </c>
      <c r="BS3240" t="s">
        <v>5603</v>
      </c>
      <c r="BV3240" t="s">
        <v>5603</v>
      </c>
      <c r="BY3240" t="s">
        <v>5603</v>
      </c>
      <c r="CB3240" t="s">
        <v>5603</v>
      </c>
      <c r="CE3240" t="s">
        <v>5603</v>
      </c>
      <c r="CH3240" t="s">
        <v>5603</v>
      </c>
      <c r="CK3240" t="s">
        <v>5603</v>
      </c>
      <c r="CN3240" t="s">
        <v>5603</v>
      </c>
      <c r="CQ3240" t="s">
        <v>5603</v>
      </c>
      <c r="CT3240" t="s">
        <v>5603</v>
      </c>
      <c r="CW3240" t="s">
        <v>5603</v>
      </c>
      <c r="CZ3240" t="s">
        <v>5603</v>
      </c>
      <c r="DC3240" t="s">
        <v>5603</v>
      </c>
      <c r="DF3240" t="s">
        <v>5603</v>
      </c>
      <c r="DI3240" t="s">
        <v>5603</v>
      </c>
      <c r="DL3240" t="s">
        <v>5603</v>
      </c>
      <c r="DO3240" t="s">
        <v>5603</v>
      </c>
      <c r="DR3240" t="s">
        <v>5603</v>
      </c>
      <c r="DU3240" t="s">
        <v>5603</v>
      </c>
      <c r="DX3240" t="s">
        <v>5603</v>
      </c>
      <c r="EA3240" t="s">
        <v>5603</v>
      </c>
      <c r="ED3240" t="s">
        <v>5603</v>
      </c>
      <c r="EG3240" t="s">
        <v>5603</v>
      </c>
      <c r="EJ3240" t="s">
        <v>5603</v>
      </c>
      <c r="EM3240" t="s">
        <v>5603</v>
      </c>
      <c r="EP3240" t="s">
        <v>5603</v>
      </c>
      <c r="ES3240" t="s">
        <v>5603</v>
      </c>
    </row>
    <row r="3241" spans="17:149" hidden="1" x14ac:dyDescent="0.25">
      <c r="Q3241" t="s">
        <v>5604</v>
      </c>
      <c r="T3241" t="s">
        <v>5604</v>
      </c>
      <c r="W3241" t="s">
        <v>5604</v>
      </c>
      <c r="Z3241" t="s">
        <v>5604</v>
      </c>
      <c r="AC3241" t="s">
        <v>5604</v>
      </c>
      <c r="AF3241" t="s">
        <v>5604</v>
      </c>
      <c r="AI3241" t="s">
        <v>5604</v>
      </c>
      <c r="AL3241" t="s">
        <v>5604</v>
      </c>
      <c r="AO3241" t="s">
        <v>5604</v>
      </c>
      <c r="AR3241" t="s">
        <v>5604</v>
      </c>
      <c r="AU3241" t="s">
        <v>5604</v>
      </c>
      <c r="AX3241" t="s">
        <v>5604</v>
      </c>
      <c r="BA3241" t="s">
        <v>5604</v>
      </c>
      <c r="BD3241" t="s">
        <v>5604</v>
      </c>
      <c r="BG3241" t="s">
        <v>5604</v>
      </c>
      <c r="BJ3241" t="s">
        <v>5604</v>
      </c>
      <c r="BM3241" t="s">
        <v>5604</v>
      </c>
      <c r="BP3241" t="s">
        <v>5604</v>
      </c>
      <c r="BS3241" t="s">
        <v>5604</v>
      </c>
      <c r="BV3241" t="s">
        <v>5604</v>
      </c>
      <c r="BY3241" t="s">
        <v>5604</v>
      </c>
      <c r="CB3241" t="s">
        <v>5604</v>
      </c>
      <c r="CE3241" t="s">
        <v>5604</v>
      </c>
      <c r="CH3241" t="s">
        <v>5604</v>
      </c>
      <c r="CK3241" t="s">
        <v>5604</v>
      </c>
      <c r="CN3241" t="s">
        <v>5604</v>
      </c>
      <c r="CQ3241" t="s">
        <v>5604</v>
      </c>
      <c r="CT3241" t="s">
        <v>5604</v>
      </c>
      <c r="CW3241" t="s">
        <v>5604</v>
      </c>
      <c r="CZ3241" t="s">
        <v>5604</v>
      </c>
      <c r="DC3241" t="s">
        <v>5604</v>
      </c>
      <c r="DF3241" t="s">
        <v>5604</v>
      </c>
      <c r="DI3241" t="s">
        <v>5604</v>
      </c>
      <c r="DL3241" t="s">
        <v>5604</v>
      </c>
      <c r="DO3241" t="s">
        <v>5604</v>
      </c>
      <c r="DR3241" t="s">
        <v>5604</v>
      </c>
      <c r="DU3241" t="s">
        <v>5604</v>
      </c>
      <c r="DX3241" t="s">
        <v>5604</v>
      </c>
      <c r="EA3241" t="s">
        <v>5604</v>
      </c>
      <c r="ED3241" t="s">
        <v>5604</v>
      </c>
      <c r="EG3241" t="s">
        <v>5604</v>
      </c>
      <c r="EJ3241" t="s">
        <v>5604</v>
      </c>
      <c r="EM3241" t="s">
        <v>5604</v>
      </c>
      <c r="EP3241" t="s">
        <v>5604</v>
      </c>
      <c r="ES3241" t="s">
        <v>5604</v>
      </c>
    </row>
    <row r="3242" spans="17:149" hidden="1" x14ac:dyDescent="0.25">
      <c r="Q3242" t="s">
        <v>5605</v>
      </c>
      <c r="T3242" t="s">
        <v>5605</v>
      </c>
      <c r="W3242" t="s">
        <v>5605</v>
      </c>
      <c r="Z3242" t="s">
        <v>5605</v>
      </c>
      <c r="AC3242" t="s">
        <v>5605</v>
      </c>
      <c r="AF3242" t="s">
        <v>5605</v>
      </c>
      <c r="AI3242" t="s">
        <v>5605</v>
      </c>
      <c r="AL3242" t="s">
        <v>5605</v>
      </c>
      <c r="AO3242" t="s">
        <v>5605</v>
      </c>
      <c r="AR3242" t="s">
        <v>5605</v>
      </c>
      <c r="AU3242" t="s">
        <v>5605</v>
      </c>
      <c r="AX3242" t="s">
        <v>5605</v>
      </c>
      <c r="BA3242" t="s">
        <v>5605</v>
      </c>
      <c r="BD3242" t="s">
        <v>5605</v>
      </c>
      <c r="BG3242" t="s">
        <v>5605</v>
      </c>
      <c r="BJ3242" t="s">
        <v>5605</v>
      </c>
      <c r="BM3242" t="s">
        <v>5605</v>
      </c>
      <c r="BP3242" t="s">
        <v>5605</v>
      </c>
      <c r="BS3242" t="s">
        <v>5605</v>
      </c>
      <c r="BV3242" t="s">
        <v>5605</v>
      </c>
      <c r="BY3242" t="s">
        <v>5605</v>
      </c>
      <c r="CB3242" t="s">
        <v>5605</v>
      </c>
      <c r="CE3242" t="s">
        <v>5605</v>
      </c>
      <c r="CH3242" t="s">
        <v>5605</v>
      </c>
      <c r="CK3242" t="s">
        <v>5605</v>
      </c>
      <c r="CN3242" t="s">
        <v>5605</v>
      </c>
      <c r="CQ3242" t="s">
        <v>5605</v>
      </c>
      <c r="CT3242" t="s">
        <v>5605</v>
      </c>
      <c r="CW3242" t="s">
        <v>5605</v>
      </c>
      <c r="CZ3242" t="s">
        <v>5605</v>
      </c>
      <c r="DC3242" t="s">
        <v>5605</v>
      </c>
      <c r="DF3242" t="s">
        <v>5605</v>
      </c>
      <c r="DI3242" t="s">
        <v>5605</v>
      </c>
      <c r="DL3242" t="s">
        <v>5605</v>
      </c>
      <c r="DO3242" t="s">
        <v>5605</v>
      </c>
      <c r="DR3242" t="s">
        <v>5605</v>
      </c>
      <c r="DU3242" t="s">
        <v>5605</v>
      </c>
      <c r="DX3242" t="s">
        <v>5605</v>
      </c>
      <c r="EA3242" t="s">
        <v>5605</v>
      </c>
      <c r="ED3242" t="s">
        <v>5605</v>
      </c>
      <c r="EG3242" t="s">
        <v>5605</v>
      </c>
      <c r="EJ3242" t="s">
        <v>5605</v>
      </c>
      <c r="EM3242" t="s">
        <v>5605</v>
      </c>
      <c r="EP3242" t="s">
        <v>5605</v>
      </c>
      <c r="ES3242" t="s">
        <v>5605</v>
      </c>
    </row>
    <row r="3243" spans="17:149" hidden="1" x14ac:dyDescent="0.25">
      <c r="Q3243" t="s">
        <v>5606</v>
      </c>
      <c r="T3243" t="s">
        <v>5606</v>
      </c>
      <c r="W3243" t="s">
        <v>5606</v>
      </c>
      <c r="Z3243" t="s">
        <v>5606</v>
      </c>
      <c r="AC3243" t="s">
        <v>5606</v>
      </c>
      <c r="AF3243" t="s">
        <v>5606</v>
      </c>
      <c r="AI3243" t="s">
        <v>5606</v>
      </c>
      <c r="AL3243" t="s">
        <v>5606</v>
      </c>
      <c r="AO3243" t="s">
        <v>5606</v>
      </c>
      <c r="AR3243" t="s">
        <v>5606</v>
      </c>
      <c r="AU3243" t="s">
        <v>5606</v>
      </c>
      <c r="AX3243" t="s">
        <v>5606</v>
      </c>
      <c r="BA3243" t="s">
        <v>5606</v>
      </c>
      <c r="BD3243" t="s">
        <v>5606</v>
      </c>
      <c r="BG3243" t="s">
        <v>5606</v>
      </c>
      <c r="BJ3243" t="s">
        <v>5606</v>
      </c>
      <c r="BM3243" t="s">
        <v>5606</v>
      </c>
      <c r="BP3243" t="s">
        <v>5606</v>
      </c>
      <c r="BS3243" t="s">
        <v>5606</v>
      </c>
      <c r="BV3243" t="s">
        <v>5606</v>
      </c>
      <c r="BY3243" t="s">
        <v>5606</v>
      </c>
      <c r="CB3243" t="s">
        <v>5606</v>
      </c>
      <c r="CE3243" t="s">
        <v>5606</v>
      </c>
      <c r="CH3243" t="s">
        <v>5606</v>
      </c>
      <c r="CK3243" t="s">
        <v>5606</v>
      </c>
      <c r="CN3243" t="s">
        <v>5606</v>
      </c>
      <c r="CQ3243" t="s">
        <v>5606</v>
      </c>
      <c r="CT3243" t="s">
        <v>5606</v>
      </c>
      <c r="CW3243" t="s">
        <v>5606</v>
      </c>
      <c r="CZ3243" t="s">
        <v>5606</v>
      </c>
      <c r="DC3243" t="s">
        <v>5606</v>
      </c>
      <c r="DF3243" t="s">
        <v>5606</v>
      </c>
      <c r="DI3243" t="s">
        <v>5606</v>
      </c>
      <c r="DL3243" t="s">
        <v>5606</v>
      </c>
      <c r="DO3243" t="s">
        <v>5606</v>
      </c>
      <c r="DR3243" t="s">
        <v>5606</v>
      </c>
      <c r="DU3243" t="s">
        <v>5606</v>
      </c>
      <c r="DX3243" t="s">
        <v>5606</v>
      </c>
      <c r="EA3243" t="s">
        <v>5606</v>
      </c>
      <c r="ED3243" t="s">
        <v>5606</v>
      </c>
      <c r="EG3243" t="s">
        <v>5606</v>
      </c>
      <c r="EJ3243" t="s">
        <v>5606</v>
      </c>
      <c r="EM3243" t="s">
        <v>5606</v>
      </c>
      <c r="EP3243" t="s">
        <v>5606</v>
      </c>
      <c r="ES3243" t="s">
        <v>5606</v>
      </c>
    </row>
    <row r="3244" spans="17:149" hidden="1" x14ac:dyDescent="0.25">
      <c r="Q3244" t="s">
        <v>5608</v>
      </c>
      <c r="T3244" t="s">
        <v>5608</v>
      </c>
      <c r="W3244" t="s">
        <v>5608</v>
      </c>
      <c r="Z3244" t="s">
        <v>5608</v>
      </c>
      <c r="AC3244" t="s">
        <v>5608</v>
      </c>
      <c r="AF3244" t="s">
        <v>5608</v>
      </c>
      <c r="AI3244" t="s">
        <v>5608</v>
      </c>
      <c r="AL3244" t="s">
        <v>5608</v>
      </c>
      <c r="AO3244" t="s">
        <v>5608</v>
      </c>
      <c r="AR3244" t="s">
        <v>5608</v>
      </c>
      <c r="AU3244" t="s">
        <v>5608</v>
      </c>
      <c r="AX3244" t="s">
        <v>5608</v>
      </c>
      <c r="BA3244" t="s">
        <v>5608</v>
      </c>
      <c r="BD3244" t="s">
        <v>5608</v>
      </c>
      <c r="BG3244" t="s">
        <v>5608</v>
      </c>
      <c r="BJ3244" t="s">
        <v>5608</v>
      </c>
      <c r="BM3244" t="s">
        <v>5608</v>
      </c>
      <c r="BP3244" t="s">
        <v>5608</v>
      </c>
      <c r="BS3244" t="s">
        <v>5608</v>
      </c>
      <c r="BV3244" t="s">
        <v>5608</v>
      </c>
      <c r="BY3244" t="s">
        <v>5608</v>
      </c>
      <c r="CB3244" t="s">
        <v>5608</v>
      </c>
      <c r="CE3244" t="s">
        <v>5608</v>
      </c>
      <c r="CH3244" t="s">
        <v>5608</v>
      </c>
      <c r="CK3244" t="s">
        <v>5608</v>
      </c>
      <c r="CN3244" t="s">
        <v>5608</v>
      </c>
      <c r="CQ3244" t="s">
        <v>5608</v>
      </c>
      <c r="CT3244" t="s">
        <v>5608</v>
      </c>
      <c r="CW3244" t="s">
        <v>5608</v>
      </c>
      <c r="CZ3244" t="s">
        <v>5608</v>
      </c>
      <c r="DC3244" t="s">
        <v>5608</v>
      </c>
      <c r="DF3244" t="s">
        <v>5608</v>
      </c>
      <c r="DI3244" t="s">
        <v>5608</v>
      </c>
      <c r="DL3244" t="s">
        <v>5608</v>
      </c>
      <c r="DO3244" t="s">
        <v>5608</v>
      </c>
      <c r="DR3244" t="s">
        <v>5608</v>
      </c>
      <c r="DU3244" t="s">
        <v>5608</v>
      </c>
      <c r="DX3244" t="s">
        <v>5608</v>
      </c>
      <c r="EA3244" t="s">
        <v>5608</v>
      </c>
      <c r="ED3244" t="s">
        <v>5608</v>
      </c>
      <c r="EG3244" t="s">
        <v>5608</v>
      </c>
      <c r="EJ3244" t="s">
        <v>5608</v>
      </c>
      <c r="EM3244" t="s">
        <v>5608</v>
      </c>
      <c r="EP3244" t="s">
        <v>5608</v>
      </c>
      <c r="ES3244" t="s">
        <v>5608</v>
      </c>
    </row>
    <row r="3245" spans="17:149" hidden="1" x14ac:dyDescent="0.25">
      <c r="Q3245" t="s">
        <v>5609</v>
      </c>
      <c r="T3245" t="s">
        <v>5609</v>
      </c>
      <c r="W3245" t="s">
        <v>5609</v>
      </c>
      <c r="Z3245" t="s">
        <v>5609</v>
      </c>
      <c r="AC3245" t="s">
        <v>5609</v>
      </c>
      <c r="AF3245" t="s">
        <v>5609</v>
      </c>
      <c r="AI3245" t="s">
        <v>5609</v>
      </c>
      <c r="AL3245" t="s">
        <v>5609</v>
      </c>
      <c r="AO3245" t="s">
        <v>5609</v>
      </c>
      <c r="AR3245" t="s">
        <v>5609</v>
      </c>
      <c r="AU3245" t="s">
        <v>5609</v>
      </c>
      <c r="AX3245" t="s">
        <v>5609</v>
      </c>
      <c r="BA3245" t="s">
        <v>5609</v>
      </c>
      <c r="BD3245" t="s">
        <v>5609</v>
      </c>
      <c r="BG3245" t="s">
        <v>5609</v>
      </c>
      <c r="BJ3245" t="s">
        <v>5609</v>
      </c>
      <c r="BM3245" t="s">
        <v>5609</v>
      </c>
      <c r="BP3245" t="s">
        <v>5609</v>
      </c>
      <c r="BS3245" t="s">
        <v>5609</v>
      </c>
      <c r="BV3245" t="s">
        <v>5609</v>
      </c>
      <c r="BY3245" t="s">
        <v>5609</v>
      </c>
      <c r="CB3245" t="s">
        <v>5609</v>
      </c>
      <c r="CE3245" t="s">
        <v>5609</v>
      </c>
      <c r="CH3245" t="s">
        <v>5609</v>
      </c>
      <c r="CK3245" t="s">
        <v>5609</v>
      </c>
      <c r="CN3245" t="s">
        <v>5609</v>
      </c>
      <c r="CQ3245" t="s">
        <v>5609</v>
      </c>
      <c r="CT3245" t="s">
        <v>5609</v>
      </c>
      <c r="CW3245" t="s">
        <v>5609</v>
      </c>
      <c r="CZ3245" t="s">
        <v>5609</v>
      </c>
      <c r="DC3245" t="s">
        <v>5609</v>
      </c>
      <c r="DF3245" t="s">
        <v>5609</v>
      </c>
      <c r="DI3245" t="s">
        <v>5609</v>
      </c>
      <c r="DL3245" t="s">
        <v>5609</v>
      </c>
      <c r="DO3245" t="s">
        <v>5609</v>
      </c>
      <c r="DR3245" t="s">
        <v>5609</v>
      </c>
      <c r="DU3245" t="s">
        <v>5609</v>
      </c>
      <c r="DX3245" t="s">
        <v>5609</v>
      </c>
      <c r="EA3245" t="s">
        <v>5609</v>
      </c>
      <c r="ED3245" t="s">
        <v>5609</v>
      </c>
      <c r="EG3245" t="s">
        <v>5609</v>
      </c>
      <c r="EJ3245" t="s">
        <v>5609</v>
      </c>
      <c r="EM3245" t="s">
        <v>5609</v>
      </c>
      <c r="EP3245" t="s">
        <v>5609</v>
      </c>
      <c r="ES3245" t="s">
        <v>5609</v>
      </c>
    </row>
    <row r="3246" spans="17:149" hidden="1" x14ac:dyDescent="0.25">
      <c r="Q3246" t="s">
        <v>5610</v>
      </c>
      <c r="T3246" t="s">
        <v>5610</v>
      </c>
      <c r="W3246" t="s">
        <v>5610</v>
      </c>
      <c r="Z3246" t="s">
        <v>5610</v>
      </c>
      <c r="AC3246" t="s">
        <v>5610</v>
      </c>
      <c r="AF3246" t="s">
        <v>5610</v>
      </c>
      <c r="AI3246" t="s">
        <v>5610</v>
      </c>
      <c r="AL3246" t="s">
        <v>5610</v>
      </c>
      <c r="AO3246" t="s">
        <v>5610</v>
      </c>
      <c r="AR3246" t="s">
        <v>5610</v>
      </c>
      <c r="AU3246" t="s">
        <v>5610</v>
      </c>
      <c r="AX3246" t="s">
        <v>5610</v>
      </c>
      <c r="BA3246" t="s">
        <v>5610</v>
      </c>
      <c r="BD3246" t="s">
        <v>5610</v>
      </c>
      <c r="BG3246" t="s">
        <v>5610</v>
      </c>
      <c r="BJ3246" t="s">
        <v>5610</v>
      </c>
      <c r="BM3246" t="s">
        <v>5610</v>
      </c>
      <c r="BP3246" t="s">
        <v>5610</v>
      </c>
      <c r="BS3246" t="s">
        <v>5610</v>
      </c>
      <c r="BV3246" t="s">
        <v>5610</v>
      </c>
      <c r="BY3246" t="s">
        <v>5610</v>
      </c>
      <c r="CB3246" t="s">
        <v>5610</v>
      </c>
      <c r="CE3246" t="s">
        <v>5610</v>
      </c>
      <c r="CH3246" t="s">
        <v>5610</v>
      </c>
      <c r="CK3246" t="s">
        <v>5610</v>
      </c>
      <c r="CN3246" t="s">
        <v>5610</v>
      </c>
      <c r="CQ3246" t="s">
        <v>5610</v>
      </c>
      <c r="CT3246" t="s">
        <v>5610</v>
      </c>
      <c r="CW3246" t="s">
        <v>5610</v>
      </c>
      <c r="CZ3246" t="s">
        <v>5610</v>
      </c>
      <c r="DC3246" t="s">
        <v>5610</v>
      </c>
      <c r="DF3246" t="s">
        <v>5610</v>
      </c>
      <c r="DI3246" t="s">
        <v>5610</v>
      </c>
      <c r="DL3246" t="s">
        <v>5610</v>
      </c>
      <c r="DO3246" t="s">
        <v>5610</v>
      </c>
      <c r="DR3246" t="s">
        <v>5610</v>
      </c>
      <c r="DU3246" t="s">
        <v>5610</v>
      </c>
      <c r="DX3246" t="s">
        <v>5610</v>
      </c>
      <c r="EA3246" t="s">
        <v>5610</v>
      </c>
      <c r="ED3246" t="s">
        <v>5610</v>
      </c>
      <c r="EG3246" t="s">
        <v>5610</v>
      </c>
      <c r="EJ3246" t="s">
        <v>5610</v>
      </c>
      <c r="EM3246" t="s">
        <v>5610</v>
      </c>
      <c r="EP3246" t="s">
        <v>5610</v>
      </c>
      <c r="ES3246" t="s">
        <v>5610</v>
      </c>
    </row>
    <row r="3247" spans="17:149" hidden="1" x14ac:dyDescent="0.25">
      <c r="Q3247" t="s">
        <v>5611</v>
      </c>
      <c r="T3247" t="s">
        <v>5611</v>
      </c>
      <c r="W3247" t="s">
        <v>5611</v>
      </c>
      <c r="Z3247" t="s">
        <v>5611</v>
      </c>
      <c r="AC3247" t="s">
        <v>5611</v>
      </c>
      <c r="AF3247" t="s">
        <v>5611</v>
      </c>
      <c r="AI3247" t="s">
        <v>5611</v>
      </c>
      <c r="AL3247" t="s">
        <v>5611</v>
      </c>
      <c r="AO3247" t="s">
        <v>5611</v>
      </c>
      <c r="AR3247" t="s">
        <v>5611</v>
      </c>
      <c r="AU3247" t="s">
        <v>5611</v>
      </c>
      <c r="AX3247" t="s">
        <v>5611</v>
      </c>
      <c r="BA3247" t="s">
        <v>5611</v>
      </c>
      <c r="BD3247" t="s">
        <v>5611</v>
      </c>
      <c r="BG3247" t="s">
        <v>5611</v>
      </c>
      <c r="BJ3247" t="s">
        <v>5611</v>
      </c>
      <c r="BM3247" t="s">
        <v>5611</v>
      </c>
      <c r="BP3247" t="s">
        <v>5611</v>
      </c>
      <c r="BS3247" t="s">
        <v>5611</v>
      </c>
      <c r="BV3247" t="s">
        <v>5611</v>
      </c>
      <c r="BY3247" t="s">
        <v>5611</v>
      </c>
      <c r="CB3247" t="s">
        <v>5611</v>
      </c>
      <c r="CE3247" t="s">
        <v>5611</v>
      </c>
      <c r="CH3247" t="s">
        <v>5611</v>
      </c>
      <c r="CK3247" t="s">
        <v>5611</v>
      </c>
      <c r="CN3247" t="s">
        <v>5611</v>
      </c>
      <c r="CQ3247" t="s">
        <v>5611</v>
      </c>
      <c r="CT3247" t="s">
        <v>5611</v>
      </c>
      <c r="CW3247" t="s">
        <v>5611</v>
      </c>
      <c r="CZ3247" t="s">
        <v>5611</v>
      </c>
      <c r="DC3247" t="s">
        <v>5611</v>
      </c>
      <c r="DF3247" t="s">
        <v>5611</v>
      </c>
      <c r="DI3247" t="s">
        <v>5611</v>
      </c>
      <c r="DL3247" t="s">
        <v>5611</v>
      </c>
      <c r="DO3247" t="s">
        <v>5611</v>
      </c>
      <c r="DR3247" t="s">
        <v>5611</v>
      </c>
      <c r="DU3247" t="s">
        <v>5611</v>
      </c>
      <c r="DX3247" t="s">
        <v>5611</v>
      </c>
      <c r="EA3247" t="s">
        <v>5611</v>
      </c>
      <c r="ED3247" t="s">
        <v>5611</v>
      </c>
      <c r="EG3247" t="s">
        <v>5611</v>
      </c>
      <c r="EJ3247" t="s">
        <v>5611</v>
      </c>
      <c r="EM3247" t="s">
        <v>5611</v>
      </c>
      <c r="EP3247" t="s">
        <v>5611</v>
      </c>
      <c r="ES3247" t="s">
        <v>5611</v>
      </c>
    </row>
    <row r="3248" spans="17:149" hidden="1" x14ac:dyDescent="0.25">
      <c r="Q3248" t="s">
        <v>5613</v>
      </c>
      <c r="T3248" t="s">
        <v>5613</v>
      </c>
      <c r="W3248" t="s">
        <v>5613</v>
      </c>
      <c r="Z3248" t="s">
        <v>5613</v>
      </c>
      <c r="AC3248" t="s">
        <v>5613</v>
      </c>
      <c r="AF3248" t="s">
        <v>5613</v>
      </c>
      <c r="AI3248" t="s">
        <v>5613</v>
      </c>
      <c r="AL3248" t="s">
        <v>5613</v>
      </c>
      <c r="AO3248" t="s">
        <v>5613</v>
      </c>
      <c r="AR3248" t="s">
        <v>5613</v>
      </c>
      <c r="AU3248" t="s">
        <v>5613</v>
      </c>
      <c r="AX3248" t="s">
        <v>5613</v>
      </c>
      <c r="BA3248" t="s">
        <v>5613</v>
      </c>
      <c r="BD3248" t="s">
        <v>5613</v>
      </c>
      <c r="BG3248" t="s">
        <v>5613</v>
      </c>
      <c r="BJ3248" t="s">
        <v>5613</v>
      </c>
      <c r="BM3248" t="s">
        <v>5613</v>
      </c>
      <c r="BP3248" t="s">
        <v>5613</v>
      </c>
      <c r="BS3248" t="s">
        <v>5613</v>
      </c>
      <c r="BV3248" t="s">
        <v>5613</v>
      </c>
      <c r="BY3248" t="s">
        <v>5613</v>
      </c>
      <c r="CB3248" t="s">
        <v>5613</v>
      </c>
      <c r="CE3248" t="s">
        <v>5613</v>
      </c>
      <c r="CH3248" t="s">
        <v>5613</v>
      </c>
      <c r="CK3248" t="s">
        <v>5613</v>
      </c>
      <c r="CN3248" t="s">
        <v>5613</v>
      </c>
      <c r="CQ3248" t="s">
        <v>5613</v>
      </c>
      <c r="CT3248" t="s">
        <v>5613</v>
      </c>
      <c r="CW3248" t="s">
        <v>5613</v>
      </c>
      <c r="CZ3248" t="s">
        <v>5613</v>
      </c>
      <c r="DC3248" t="s">
        <v>5613</v>
      </c>
      <c r="DF3248" t="s">
        <v>5613</v>
      </c>
      <c r="DI3248" t="s">
        <v>5613</v>
      </c>
      <c r="DL3248" t="s">
        <v>5613</v>
      </c>
      <c r="DO3248" t="s">
        <v>5613</v>
      </c>
      <c r="DR3248" t="s">
        <v>5613</v>
      </c>
      <c r="DU3248" t="s">
        <v>5613</v>
      </c>
      <c r="DX3248" t="s">
        <v>5613</v>
      </c>
      <c r="EA3248" t="s">
        <v>5613</v>
      </c>
      <c r="ED3248" t="s">
        <v>5613</v>
      </c>
      <c r="EG3248" t="s">
        <v>5613</v>
      </c>
      <c r="EJ3248" t="s">
        <v>5613</v>
      </c>
      <c r="EM3248" t="s">
        <v>5613</v>
      </c>
      <c r="EP3248" t="s">
        <v>5613</v>
      </c>
      <c r="ES3248" t="s">
        <v>5613</v>
      </c>
    </row>
    <row r="3249" spans="17:149" hidden="1" x14ac:dyDescent="0.25">
      <c r="Q3249" t="s">
        <v>5614</v>
      </c>
      <c r="T3249" t="s">
        <v>5614</v>
      </c>
      <c r="W3249" t="s">
        <v>5614</v>
      </c>
      <c r="Z3249" t="s">
        <v>5614</v>
      </c>
      <c r="AC3249" t="s">
        <v>5614</v>
      </c>
      <c r="AF3249" t="s">
        <v>5614</v>
      </c>
      <c r="AI3249" t="s">
        <v>5614</v>
      </c>
      <c r="AL3249" t="s">
        <v>5614</v>
      </c>
      <c r="AO3249" t="s">
        <v>5614</v>
      </c>
      <c r="AR3249" t="s">
        <v>5614</v>
      </c>
      <c r="AU3249" t="s">
        <v>5614</v>
      </c>
      <c r="AX3249" t="s">
        <v>5614</v>
      </c>
      <c r="BA3249" t="s">
        <v>5614</v>
      </c>
      <c r="BD3249" t="s">
        <v>5614</v>
      </c>
      <c r="BG3249" t="s">
        <v>5614</v>
      </c>
      <c r="BJ3249" t="s">
        <v>5614</v>
      </c>
      <c r="BM3249" t="s">
        <v>5614</v>
      </c>
      <c r="BP3249" t="s">
        <v>5614</v>
      </c>
      <c r="BS3249" t="s">
        <v>5614</v>
      </c>
      <c r="BV3249" t="s">
        <v>5614</v>
      </c>
      <c r="BY3249" t="s">
        <v>5614</v>
      </c>
      <c r="CB3249" t="s">
        <v>5614</v>
      </c>
      <c r="CE3249" t="s">
        <v>5614</v>
      </c>
      <c r="CH3249" t="s">
        <v>5614</v>
      </c>
      <c r="CK3249" t="s">
        <v>5614</v>
      </c>
      <c r="CN3249" t="s">
        <v>5614</v>
      </c>
      <c r="CQ3249" t="s">
        <v>5614</v>
      </c>
      <c r="CT3249" t="s">
        <v>5614</v>
      </c>
      <c r="CW3249" t="s">
        <v>5614</v>
      </c>
      <c r="CZ3249" t="s">
        <v>5614</v>
      </c>
      <c r="DC3249" t="s">
        <v>5614</v>
      </c>
      <c r="DF3249" t="s">
        <v>5614</v>
      </c>
      <c r="DI3249" t="s">
        <v>5614</v>
      </c>
      <c r="DL3249" t="s">
        <v>5614</v>
      </c>
      <c r="DO3249" t="s">
        <v>5614</v>
      </c>
      <c r="DR3249" t="s">
        <v>5614</v>
      </c>
      <c r="DU3249" t="s">
        <v>5614</v>
      </c>
      <c r="DX3249" t="s">
        <v>5614</v>
      </c>
      <c r="EA3249" t="s">
        <v>5614</v>
      </c>
      <c r="ED3249" t="s">
        <v>5614</v>
      </c>
      <c r="EG3249" t="s">
        <v>5614</v>
      </c>
      <c r="EJ3249" t="s">
        <v>5614</v>
      </c>
      <c r="EM3249" t="s">
        <v>5614</v>
      </c>
      <c r="EP3249" t="s">
        <v>5614</v>
      </c>
      <c r="ES3249" t="s">
        <v>5614</v>
      </c>
    </row>
    <row r="3250" spans="17:149" hidden="1" x14ac:dyDescent="0.25">
      <c r="Q3250" t="s">
        <v>5616</v>
      </c>
      <c r="T3250" t="s">
        <v>5616</v>
      </c>
      <c r="W3250" t="s">
        <v>5616</v>
      </c>
      <c r="Z3250" t="s">
        <v>5616</v>
      </c>
      <c r="AC3250" t="s">
        <v>5616</v>
      </c>
      <c r="AF3250" t="s">
        <v>5616</v>
      </c>
      <c r="AI3250" t="s">
        <v>5616</v>
      </c>
      <c r="AL3250" t="s">
        <v>5616</v>
      </c>
      <c r="AO3250" t="s">
        <v>5616</v>
      </c>
      <c r="AR3250" t="s">
        <v>5616</v>
      </c>
      <c r="AU3250" t="s">
        <v>5616</v>
      </c>
      <c r="AX3250" t="s">
        <v>5616</v>
      </c>
      <c r="BA3250" t="s">
        <v>5616</v>
      </c>
      <c r="BD3250" t="s">
        <v>5616</v>
      </c>
      <c r="BG3250" t="s">
        <v>5616</v>
      </c>
      <c r="BJ3250" t="s">
        <v>5616</v>
      </c>
      <c r="BM3250" t="s">
        <v>5616</v>
      </c>
      <c r="BP3250" t="s">
        <v>5616</v>
      </c>
      <c r="BS3250" t="s">
        <v>5616</v>
      </c>
      <c r="BV3250" t="s">
        <v>5616</v>
      </c>
      <c r="BY3250" t="s">
        <v>5616</v>
      </c>
      <c r="CB3250" t="s">
        <v>5616</v>
      </c>
      <c r="CE3250" t="s">
        <v>5616</v>
      </c>
      <c r="CH3250" t="s">
        <v>5616</v>
      </c>
      <c r="CK3250" t="s">
        <v>5616</v>
      </c>
      <c r="CN3250" t="s">
        <v>5616</v>
      </c>
      <c r="CQ3250" t="s">
        <v>5616</v>
      </c>
      <c r="CT3250" t="s">
        <v>5616</v>
      </c>
      <c r="CW3250" t="s">
        <v>5616</v>
      </c>
      <c r="CZ3250" t="s">
        <v>5616</v>
      </c>
      <c r="DC3250" t="s">
        <v>5616</v>
      </c>
      <c r="DF3250" t="s">
        <v>5616</v>
      </c>
      <c r="DI3250" t="s">
        <v>5616</v>
      </c>
      <c r="DL3250" t="s">
        <v>5616</v>
      </c>
      <c r="DO3250" t="s">
        <v>5616</v>
      </c>
      <c r="DR3250" t="s">
        <v>5616</v>
      </c>
      <c r="DU3250" t="s">
        <v>5616</v>
      </c>
      <c r="DX3250" t="s">
        <v>5616</v>
      </c>
      <c r="EA3250" t="s">
        <v>5616</v>
      </c>
      <c r="ED3250" t="s">
        <v>5616</v>
      </c>
      <c r="EG3250" t="s">
        <v>5616</v>
      </c>
      <c r="EJ3250" t="s">
        <v>5616</v>
      </c>
      <c r="EM3250" t="s">
        <v>5616</v>
      </c>
      <c r="EP3250" t="s">
        <v>5616</v>
      </c>
      <c r="ES3250" t="s">
        <v>5616</v>
      </c>
    </row>
    <row r="3251" spans="17:149" hidden="1" x14ac:dyDescent="0.25">
      <c r="Q3251" t="s">
        <v>5618</v>
      </c>
      <c r="T3251" t="s">
        <v>5618</v>
      </c>
      <c r="W3251" t="s">
        <v>5618</v>
      </c>
      <c r="Z3251" t="s">
        <v>5618</v>
      </c>
      <c r="AC3251" t="s">
        <v>5618</v>
      </c>
      <c r="AF3251" t="s">
        <v>5618</v>
      </c>
      <c r="AI3251" t="s">
        <v>5618</v>
      </c>
      <c r="AL3251" t="s">
        <v>5618</v>
      </c>
      <c r="AO3251" t="s">
        <v>5618</v>
      </c>
      <c r="AR3251" t="s">
        <v>5618</v>
      </c>
      <c r="AU3251" t="s">
        <v>5618</v>
      </c>
      <c r="AX3251" t="s">
        <v>5618</v>
      </c>
      <c r="BA3251" t="s">
        <v>5618</v>
      </c>
      <c r="BD3251" t="s">
        <v>5618</v>
      </c>
      <c r="BG3251" t="s">
        <v>5618</v>
      </c>
      <c r="BJ3251" t="s">
        <v>5618</v>
      </c>
      <c r="BM3251" t="s">
        <v>5618</v>
      </c>
      <c r="BP3251" t="s">
        <v>5618</v>
      </c>
      <c r="BS3251" t="s">
        <v>5618</v>
      </c>
      <c r="BV3251" t="s">
        <v>5618</v>
      </c>
      <c r="BY3251" t="s">
        <v>5618</v>
      </c>
      <c r="CB3251" t="s">
        <v>5618</v>
      </c>
      <c r="CE3251" t="s">
        <v>5618</v>
      </c>
      <c r="CH3251" t="s">
        <v>5618</v>
      </c>
      <c r="CK3251" t="s">
        <v>5618</v>
      </c>
      <c r="CN3251" t="s">
        <v>5618</v>
      </c>
      <c r="CQ3251" t="s">
        <v>5618</v>
      </c>
      <c r="CT3251" t="s">
        <v>5618</v>
      </c>
      <c r="CW3251" t="s">
        <v>5618</v>
      </c>
      <c r="CZ3251" t="s">
        <v>5618</v>
      </c>
      <c r="DC3251" t="s">
        <v>5618</v>
      </c>
      <c r="DF3251" t="s">
        <v>5618</v>
      </c>
      <c r="DI3251" t="s">
        <v>5618</v>
      </c>
      <c r="DL3251" t="s">
        <v>5618</v>
      </c>
      <c r="DO3251" t="s">
        <v>5618</v>
      </c>
      <c r="DR3251" t="s">
        <v>5618</v>
      </c>
      <c r="DU3251" t="s">
        <v>5618</v>
      </c>
      <c r="DX3251" t="s">
        <v>5618</v>
      </c>
      <c r="EA3251" t="s">
        <v>5618</v>
      </c>
      <c r="ED3251" t="s">
        <v>5618</v>
      </c>
      <c r="EG3251" t="s">
        <v>5618</v>
      </c>
      <c r="EJ3251" t="s">
        <v>5618</v>
      </c>
      <c r="EM3251" t="s">
        <v>5618</v>
      </c>
      <c r="EP3251" t="s">
        <v>5618</v>
      </c>
      <c r="ES3251" t="s">
        <v>5618</v>
      </c>
    </row>
    <row r="3252" spans="17:149" hidden="1" x14ac:dyDescent="0.25">
      <c r="Q3252" t="s">
        <v>5619</v>
      </c>
      <c r="T3252" t="s">
        <v>5619</v>
      </c>
      <c r="W3252" t="s">
        <v>5619</v>
      </c>
      <c r="Z3252" t="s">
        <v>5619</v>
      </c>
      <c r="AC3252" t="s">
        <v>5619</v>
      </c>
      <c r="AF3252" t="s">
        <v>5619</v>
      </c>
      <c r="AI3252" t="s">
        <v>5619</v>
      </c>
      <c r="AL3252" t="s">
        <v>5619</v>
      </c>
      <c r="AO3252" t="s">
        <v>5619</v>
      </c>
      <c r="AR3252" t="s">
        <v>5619</v>
      </c>
      <c r="AU3252" t="s">
        <v>5619</v>
      </c>
      <c r="AX3252" t="s">
        <v>5619</v>
      </c>
      <c r="BA3252" t="s">
        <v>5619</v>
      </c>
      <c r="BD3252" t="s">
        <v>5619</v>
      </c>
      <c r="BG3252" t="s">
        <v>5619</v>
      </c>
      <c r="BJ3252" t="s">
        <v>5619</v>
      </c>
      <c r="BM3252" t="s">
        <v>5619</v>
      </c>
      <c r="BP3252" t="s">
        <v>5619</v>
      </c>
      <c r="BS3252" t="s">
        <v>5619</v>
      </c>
      <c r="BV3252" t="s">
        <v>5619</v>
      </c>
      <c r="BY3252" t="s">
        <v>5619</v>
      </c>
      <c r="CB3252" t="s">
        <v>5619</v>
      </c>
      <c r="CE3252" t="s">
        <v>5619</v>
      </c>
      <c r="CH3252" t="s">
        <v>5619</v>
      </c>
      <c r="CK3252" t="s">
        <v>5619</v>
      </c>
      <c r="CN3252" t="s">
        <v>5619</v>
      </c>
      <c r="CQ3252" t="s">
        <v>5619</v>
      </c>
      <c r="CT3252" t="s">
        <v>5619</v>
      </c>
      <c r="CW3252" t="s">
        <v>5619</v>
      </c>
      <c r="CZ3252" t="s">
        <v>5619</v>
      </c>
      <c r="DC3252" t="s">
        <v>5619</v>
      </c>
      <c r="DF3252" t="s">
        <v>5619</v>
      </c>
      <c r="DI3252" t="s">
        <v>5619</v>
      </c>
      <c r="DL3252" t="s">
        <v>5619</v>
      </c>
      <c r="DO3252" t="s">
        <v>5619</v>
      </c>
      <c r="DR3252" t="s">
        <v>5619</v>
      </c>
      <c r="DU3252" t="s">
        <v>5619</v>
      </c>
      <c r="DX3252" t="s">
        <v>5619</v>
      </c>
      <c r="EA3252" t="s">
        <v>5619</v>
      </c>
      <c r="ED3252" t="s">
        <v>5619</v>
      </c>
      <c r="EG3252" t="s">
        <v>5619</v>
      </c>
      <c r="EJ3252" t="s">
        <v>5619</v>
      </c>
      <c r="EM3252" t="s">
        <v>5619</v>
      </c>
      <c r="EP3252" t="s">
        <v>5619</v>
      </c>
      <c r="ES3252" t="s">
        <v>5619</v>
      </c>
    </row>
    <row r="3253" spans="17:149" hidden="1" x14ac:dyDescent="0.25">
      <c r="Q3253" t="s">
        <v>5621</v>
      </c>
      <c r="T3253" t="s">
        <v>5621</v>
      </c>
      <c r="W3253" t="s">
        <v>5621</v>
      </c>
      <c r="Z3253" t="s">
        <v>5621</v>
      </c>
      <c r="AC3253" t="s">
        <v>5621</v>
      </c>
      <c r="AF3253" t="s">
        <v>5621</v>
      </c>
      <c r="AI3253" t="s">
        <v>5621</v>
      </c>
      <c r="AL3253" t="s">
        <v>5621</v>
      </c>
      <c r="AO3253" t="s">
        <v>5621</v>
      </c>
      <c r="AR3253" t="s">
        <v>5621</v>
      </c>
      <c r="AU3253" t="s">
        <v>5621</v>
      </c>
      <c r="AX3253" t="s">
        <v>5621</v>
      </c>
      <c r="BA3253" t="s">
        <v>5621</v>
      </c>
      <c r="BD3253" t="s">
        <v>5621</v>
      </c>
      <c r="BG3253" t="s">
        <v>5621</v>
      </c>
      <c r="BJ3253" t="s">
        <v>5621</v>
      </c>
      <c r="BM3253" t="s">
        <v>5621</v>
      </c>
      <c r="BP3253" t="s">
        <v>5621</v>
      </c>
      <c r="BS3253" t="s">
        <v>5621</v>
      </c>
      <c r="BV3253" t="s">
        <v>5621</v>
      </c>
      <c r="BY3253" t="s">
        <v>5621</v>
      </c>
      <c r="CB3253" t="s">
        <v>5621</v>
      </c>
      <c r="CE3253" t="s">
        <v>5621</v>
      </c>
      <c r="CH3253" t="s">
        <v>5621</v>
      </c>
      <c r="CK3253" t="s">
        <v>5621</v>
      </c>
      <c r="CN3253" t="s">
        <v>5621</v>
      </c>
      <c r="CQ3253" t="s">
        <v>5621</v>
      </c>
      <c r="CT3253" t="s">
        <v>5621</v>
      </c>
      <c r="CW3253" t="s">
        <v>5621</v>
      </c>
      <c r="CZ3253" t="s">
        <v>5621</v>
      </c>
      <c r="DC3253" t="s">
        <v>5621</v>
      </c>
      <c r="DF3253" t="s">
        <v>5621</v>
      </c>
      <c r="DI3253" t="s">
        <v>5621</v>
      </c>
      <c r="DL3253" t="s">
        <v>5621</v>
      </c>
      <c r="DO3253" t="s">
        <v>5621</v>
      </c>
      <c r="DR3253" t="s">
        <v>5621</v>
      </c>
      <c r="DU3253" t="s">
        <v>5621</v>
      </c>
      <c r="DX3253" t="s">
        <v>5621</v>
      </c>
      <c r="EA3253" t="s">
        <v>5621</v>
      </c>
      <c r="ED3253" t="s">
        <v>5621</v>
      </c>
      <c r="EG3253" t="s">
        <v>5621</v>
      </c>
      <c r="EJ3253" t="s">
        <v>5621</v>
      </c>
      <c r="EM3253" t="s">
        <v>5621</v>
      </c>
      <c r="EP3253" t="s">
        <v>5621</v>
      </c>
      <c r="ES3253" t="s">
        <v>5621</v>
      </c>
    </row>
    <row r="3254" spans="17:149" hidden="1" x14ac:dyDescent="0.25">
      <c r="Q3254" t="s">
        <v>5623</v>
      </c>
      <c r="T3254" t="s">
        <v>5623</v>
      </c>
      <c r="W3254" t="s">
        <v>5623</v>
      </c>
      <c r="Z3254" t="s">
        <v>5623</v>
      </c>
      <c r="AC3254" t="s">
        <v>5623</v>
      </c>
      <c r="AF3254" t="s">
        <v>5623</v>
      </c>
      <c r="AI3254" t="s">
        <v>5623</v>
      </c>
      <c r="AL3254" t="s">
        <v>5623</v>
      </c>
      <c r="AO3254" t="s">
        <v>5623</v>
      </c>
      <c r="AR3254" t="s">
        <v>5623</v>
      </c>
      <c r="AU3254" t="s">
        <v>5623</v>
      </c>
      <c r="AX3254" t="s">
        <v>5623</v>
      </c>
      <c r="BA3254" t="s">
        <v>5623</v>
      </c>
      <c r="BD3254" t="s">
        <v>5623</v>
      </c>
      <c r="BG3254" t="s">
        <v>5623</v>
      </c>
      <c r="BJ3254" t="s">
        <v>5623</v>
      </c>
      <c r="BM3254" t="s">
        <v>5623</v>
      </c>
      <c r="BP3254" t="s">
        <v>5623</v>
      </c>
      <c r="BS3254" t="s">
        <v>5623</v>
      </c>
      <c r="BV3254" t="s">
        <v>5623</v>
      </c>
      <c r="BY3254" t="s">
        <v>5623</v>
      </c>
      <c r="CB3254" t="s">
        <v>5623</v>
      </c>
      <c r="CE3254" t="s">
        <v>5623</v>
      </c>
      <c r="CH3254" t="s">
        <v>5623</v>
      </c>
      <c r="CK3254" t="s">
        <v>5623</v>
      </c>
      <c r="CN3254" t="s">
        <v>5623</v>
      </c>
      <c r="CQ3254" t="s">
        <v>5623</v>
      </c>
      <c r="CT3254" t="s">
        <v>5623</v>
      </c>
      <c r="CW3254" t="s">
        <v>5623</v>
      </c>
      <c r="CZ3254" t="s">
        <v>5623</v>
      </c>
      <c r="DC3254" t="s">
        <v>5623</v>
      </c>
      <c r="DF3254" t="s">
        <v>5623</v>
      </c>
      <c r="DI3254" t="s">
        <v>5623</v>
      </c>
      <c r="DL3254" t="s">
        <v>5623</v>
      </c>
      <c r="DO3254" t="s">
        <v>5623</v>
      </c>
      <c r="DR3254" t="s">
        <v>5623</v>
      </c>
      <c r="DU3254" t="s">
        <v>5623</v>
      </c>
      <c r="DX3254" t="s">
        <v>5623</v>
      </c>
      <c r="EA3254" t="s">
        <v>5623</v>
      </c>
      <c r="ED3254" t="s">
        <v>5623</v>
      </c>
      <c r="EG3254" t="s">
        <v>5623</v>
      </c>
      <c r="EJ3254" t="s">
        <v>5623</v>
      </c>
      <c r="EM3254" t="s">
        <v>5623</v>
      </c>
      <c r="EP3254" t="s">
        <v>5623</v>
      </c>
      <c r="ES3254" t="s">
        <v>5623</v>
      </c>
    </row>
    <row r="3255" spans="17:149" hidden="1" x14ac:dyDescent="0.25">
      <c r="Q3255" t="s">
        <v>5624</v>
      </c>
      <c r="T3255" t="s">
        <v>5624</v>
      </c>
      <c r="W3255" t="s">
        <v>5624</v>
      </c>
      <c r="Z3255" t="s">
        <v>5624</v>
      </c>
      <c r="AC3255" t="s">
        <v>5624</v>
      </c>
      <c r="AF3255" t="s">
        <v>5624</v>
      </c>
      <c r="AI3255" t="s">
        <v>5624</v>
      </c>
      <c r="AL3255" t="s">
        <v>5624</v>
      </c>
      <c r="AO3255" t="s">
        <v>5624</v>
      </c>
      <c r="AR3255" t="s">
        <v>5624</v>
      </c>
      <c r="AU3255" t="s">
        <v>5624</v>
      </c>
      <c r="AX3255" t="s">
        <v>5624</v>
      </c>
      <c r="BA3255" t="s">
        <v>5624</v>
      </c>
      <c r="BD3255" t="s">
        <v>5624</v>
      </c>
      <c r="BG3255" t="s">
        <v>5624</v>
      </c>
      <c r="BJ3255" t="s">
        <v>5624</v>
      </c>
      <c r="BM3255" t="s">
        <v>5624</v>
      </c>
      <c r="BP3255" t="s">
        <v>5624</v>
      </c>
      <c r="BS3255" t="s">
        <v>5624</v>
      </c>
      <c r="BV3255" t="s">
        <v>5624</v>
      </c>
      <c r="BY3255" t="s">
        <v>5624</v>
      </c>
      <c r="CB3255" t="s">
        <v>5624</v>
      </c>
      <c r="CE3255" t="s">
        <v>5624</v>
      </c>
      <c r="CH3255" t="s">
        <v>5624</v>
      </c>
      <c r="CK3255" t="s">
        <v>5624</v>
      </c>
      <c r="CN3255" t="s">
        <v>5624</v>
      </c>
      <c r="CQ3255" t="s">
        <v>5624</v>
      </c>
      <c r="CT3255" t="s">
        <v>5624</v>
      </c>
      <c r="CW3255" t="s">
        <v>5624</v>
      </c>
      <c r="CZ3255" t="s">
        <v>5624</v>
      </c>
      <c r="DC3255" t="s">
        <v>5624</v>
      </c>
      <c r="DF3255" t="s">
        <v>5624</v>
      </c>
      <c r="DI3255" t="s">
        <v>5624</v>
      </c>
      <c r="DL3255" t="s">
        <v>5624</v>
      </c>
      <c r="DO3255" t="s">
        <v>5624</v>
      </c>
      <c r="DR3255" t="s">
        <v>5624</v>
      </c>
      <c r="DU3255" t="s">
        <v>5624</v>
      </c>
      <c r="DX3255" t="s">
        <v>5624</v>
      </c>
      <c r="EA3255" t="s">
        <v>5624</v>
      </c>
      <c r="ED3255" t="s">
        <v>5624</v>
      </c>
      <c r="EG3255" t="s">
        <v>5624</v>
      </c>
      <c r="EJ3255" t="s">
        <v>5624</v>
      </c>
      <c r="EM3255" t="s">
        <v>5624</v>
      </c>
      <c r="EP3255" t="s">
        <v>5624</v>
      </c>
      <c r="ES3255" t="s">
        <v>5624</v>
      </c>
    </row>
    <row r="3256" spans="17:149" hidden="1" x14ac:dyDescent="0.25">
      <c r="Q3256" t="s">
        <v>5627</v>
      </c>
      <c r="T3256" t="s">
        <v>5627</v>
      </c>
      <c r="W3256" t="s">
        <v>5627</v>
      </c>
      <c r="Z3256" t="s">
        <v>5627</v>
      </c>
      <c r="AC3256" t="s">
        <v>5627</v>
      </c>
      <c r="AF3256" t="s">
        <v>5627</v>
      </c>
      <c r="AI3256" t="s">
        <v>5627</v>
      </c>
      <c r="AL3256" t="s">
        <v>5627</v>
      </c>
      <c r="AO3256" t="s">
        <v>5627</v>
      </c>
      <c r="AR3256" t="s">
        <v>5627</v>
      </c>
      <c r="AU3256" t="s">
        <v>5627</v>
      </c>
      <c r="AX3256" t="s">
        <v>5627</v>
      </c>
      <c r="BA3256" t="s">
        <v>5627</v>
      </c>
      <c r="BD3256" t="s">
        <v>5627</v>
      </c>
      <c r="BG3256" t="s">
        <v>5627</v>
      </c>
      <c r="BJ3256" t="s">
        <v>5627</v>
      </c>
      <c r="BM3256" t="s">
        <v>5627</v>
      </c>
      <c r="BP3256" t="s">
        <v>5627</v>
      </c>
      <c r="BS3256" t="s">
        <v>5627</v>
      </c>
      <c r="BV3256" t="s">
        <v>5627</v>
      </c>
      <c r="BY3256" t="s">
        <v>5627</v>
      </c>
      <c r="CB3256" t="s">
        <v>5627</v>
      </c>
      <c r="CE3256" t="s">
        <v>5627</v>
      </c>
      <c r="CH3256" t="s">
        <v>5627</v>
      </c>
      <c r="CK3256" t="s">
        <v>5627</v>
      </c>
      <c r="CN3256" t="s">
        <v>5627</v>
      </c>
      <c r="CQ3256" t="s">
        <v>5627</v>
      </c>
      <c r="CT3256" t="s">
        <v>5627</v>
      </c>
      <c r="CW3256" t="s">
        <v>5627</v>
      </c>
      <c r="CZ3256" t="s">
        <v>5627</v>
      </c>
      <c r="DC3256" t="s">
        <v>5627</v>
      </c>
      <c r="DF3256" t="s">
        <v>5627</v>
      </c>
      <c r="DI3256" t="s">
        <v>5627</v>
      </c>
      <c r="DL3256" t="s">
        <v>5627</v>
      </c>
      <c r="DO3256" t="s">
        <v>5627</v>
      </c>
      <c r="DR3256" t="s">
        <v>5627</v>
      </c>
      <c r="DU3256" t="s">
        <v>5627</v>
      </c>
      <c r="DX3256" t="s">
        <v>5627</v>
      </c>
      <c r="EA3256" t="s">
        <v>5627</v>
      </c>
      <c r="ED3256" t="s">
        <v>5627</v>
      </c>
      <c r="EG3256" t="s">
        <v>5627</v>
      </c>
      <c r="EJ3256" t="s">
        <v>5627</v>
      </c>
      <c r="EM3256" t="s">
        <v>5627</v>
      </c>
      <c r="EP3256" t="s">
        <v>5627</v>
      </c>
      <c r="ES3256" t="s">
        <v>5627</v>
      </c>
    </row>
    <row r="3257" spans="17:149" hidden="1" x14ac:dyDescent="0.25">
      <c r="Q3257" t="s">
        <v>5628</v>
      </c>
      <c r="T3257" t="s">
        <v>5628</v>
      </c>
      <c r="W3257" t="s">
        <v>5628</v>
      </c>
      <c r="Z3257" t="s">
        <v>5628</v>
      </c>
      <c r="AC3257" t="s">
        <v>5628</v>
      </c>
      <c r="AF3257" t="s">
        <v>5628</v>
      </c>
      <c r="AI3257" t="s">
        <v>5628</v>
      </c>
      <c r="AL3257" t="s">
        <v>5628</v>
      </c>
      <c r="AO3257" t="s">
        <v>5628</v>
      </c>
      <c r="AR3257" t="s">
        <v>5628</v>
      </c>
      <c r="AU3257" t="s">
        <v>5628</v>
      </c>
      <c r="AX3257" t="s">
        <v>5628</v>
      </c>
      <c r="BA3257" t="s">
        <v>5628</v>
      </c>
      <c r="BD3257" t="s">
        <v>5628</v>
      </c>
      <c r="BG3257" t="s">
        <v>5628</v>
      </c>
      <c r="BJ3257" t="s">
        <v>5628</v>
      </c>
      <c r="BM3257" t="s">
        <v>5628</v>
      </c>
      <c r="BP3257" t="s">
        <v>5628</v>
      </c>
      <c r="BS3257" t="s">
        <v>5628</v>
      </c>
      <c r="BV3257" t="s">
        <v>5628</v>
      </c>
      <c r="BY3257" t="s">
        <v>5628</v>
      </c>
      <c r="CB3257" t="s">
        <v>5628</v>
      </c>
      <c r="CE3257" t="s">
        <v>5628</v>
      </c>
      <c r="CH3257" t="s">
        <v>5628</v>
      </c>
      <c r="CK3257" t="s">
        <v>5628</v>
      </c>
      <c r="CN3257" t="s">
        <v>5628</v>
      </c>
      <c r="CQ3257" t="s">
        <v>5628</v>
      </c>
      <c r="CT3257" t="s">
        <v>5628</v>
      </c>
      <c r="CW3257" t="s">
        <v>5628</v>
      </c>
      <c r="CZ3257" t="s">
        <v>5628</v>
      </c>
      <c r="DC3257" t="s">
        <v>5628</v>
      </c>
      <c r="DF3257" t="s">
        <v>5628</v>
      </c>
      <c r="DI3257" t="s">
        <v>5628</v>
      </c>
      <c r="DL3257" t="s">
        <v>5628</v>
      </c>
      <c r="DO3257" t="s">
        <v>5628</v>
      </c>
      <c r="DR3257" t="s">
        <v>5628</v>
      </c>
      <c r="DU3257" t="s">
        <v>5628</v>
      </c>
      <c r="DX3257" t="s">
        <v>5628</v>
      </c>
      <c r="EA3257" t="s">
        <v>5628</v>
      </c>
      <c r="ED3257" t="s">
        <v>5628</v>
      </c>
      <c r="EG3257" t="s">
        <v>5628</v>
      </c>
      <c r="EJ3257" t="s">
        <v>5628</v>
      </c>
      <c r="EM3257" t="s">
        <v>5628</v>
      </c>
      <c r="EP3257" t="s">
        <v>5628</v>
      </c>
      <c r="ES3257" t="s">
        <v>5628</v>
      </c>
    </row>
    <row r="3258" spans="17:149" hidden="1" x14ac:dyDescent="0.25">
      <c r="Q3258" t="s">
        <v>5630</v>
      </c>
      <c r="T3258" t="s">
        <v>5630</v>
      </c>
      <c r="W3258" t="s">
        <v>5630</v>
      </c>
      <c r="Z3258" t="s">
        <v>5630</v>
      </c>
      <c r="AC3258" t="s">
        <v>5630</v>
      </c>
      <c r="AF3258" t="s">
        <v>5630</v>
      </c>
      <c r="AI3258" t="s">
        <v>5630</v>
      </c>
      <c r="AL3258" t="s">
        <v>5630</v>
      </c>
      <c r="AO3258" t="s">
        <v>5630</v>
      </c>
      <c r="AR3258" t="s">
        <v>5630</v>
      </c>
      <c r="AU3258" t="s">
        <v>5630</v>
      </c>
      <c r="AX3258" t="s">
        <v>5630</v>
      </c>
      <c r="BA3258" t="s">
        <v>5630</v>
      </c>
      <c r="BD3258" t="s">
        <v>5630</v>
      </c>
      <c r="BG3258" t="s">
        <v>5630</v>
      </c>
      <c r="BJ3258" t="s">
        <v>5630</v>
      </c>
      <c r="BM3258" t="s">
        <v>5630</v>
      </c>
      <c r="BP3258" t="s">
        <v>5630</v>
      </c>
      <c r="BS3258" t="s">
        <v>5630</v>
      </c>
      <c r="BV3258" t="s">
        <v>5630</v>
      </c>
      <c r="BY3258" t="s">
        <v>5630</v>
      </c>
      <c r="CB3258" t="s">
        <v>5630</v>
      </c>
      <c r="CE3258" t="s">
        <v>5630</v>
      </c>
      <c r="CH3258" t="s">
        <v>5630</v>
      </c>
      <c r="CK3258" t="s">
        <v>5630</v>
      </c>
      <c r="CN3258" t="s">
        <v>5630</v>
      </c>
      <c r="CQ3258" t="s">
        <v>5630</v>
      </c>
      <c r="CT3258" t="s">
        <v>5630</v>
      </c>
      <c r="CW3258" t="s">
        <v>5630</v>
      </c>
      <c r="CZ3258" t="s">
        <v>5630</v>
      </c>
      <c r="DC3258" t="s">
        <v>5630</v>
      </c>
      <c r="DF3258" t="s">
        <v>5630</v>
      </c>
      <c r="DI3258" t="s">
        <v>5630</v>
      </c>
      <c r="DL3258" t="s">
        <v>5630</v>
      </c>
      <c r="DO3258" t="s">
        <v>5630</v>
      </c>
      <c r="DR3258" t="s">
        <v>5630</v>
      </c>
      <c r="DU3258" t="s">
        <v>5630</v>
      </c>
      <c r="DX3258" t="s">
        <v>5630</v>
      </c>
      <c r="EA3258" t="s">
        <v>5630</v>
      </c>
      <c r="ED3258" t="s">
        <v>5630</v>
      </c>
      <c r="EG3258" t="s">
        <v>5630</v>
      </c>
      <c r="EJ3258" t="s">
        <v>5630</v>
      </c>
      <c r="EM3258" t="s">
        <v>5630</v>
      </c>
      <c r="EP3258" t="s">
        <v>5630</v>
      </c>
      <c r="ES3258" t="s">
        <v>5630</v>
      </c>
    </row>
    <row r="3259" spans="17:149" hidden="1" x14ac:dyDescent="0.25">
      <c r="Q3259" t="s">
        <v>5631</v>
      </c>
      <c r="T3259" t="s">
        <v>5631</v>
      </c>
      <c r="W3259" t="s">
        <v>5631</v>
      </c>
      <c r="Z3259" t="s">
        <v>5631</v>
      </c>
      <c r="AC3259" t="s">
        <v>5631</v>
      </c>
      <c r="AF3259" t="s">
        <v>5631</v>
      </c>
      <c r="AI3259" t="s">
        <v>5631</v>
      </c>
      <c r="AL3259" t="s">
        <v>5631</v>
      </c>
      <c r="AO3259" t="s">
        <v>5631</v>
      </c>
      <c r="AR3259" t="s">
        <v>5631</v>
      </c>
      <c r="AU3259" t="s">
        <v>5631</v>
      </c>
      <c r="AX3259" t="s">
        <v>5631</v>
      </c>
      <c r="BA3259" t="s">
        <v>5631</v>
      </c>
      <c r="BD3259" t="s">
        <v>5631</v>
      </c>
      <c r="BG3259" t="s">
        <v>5631</v>
      </c>
      <c r="BJ3259" t="s">
        <v>5631</v>
      </c>
      <c r="BM3259" t="s">
        <v>5631</v>
      </c>
      <c r="BP3259" t="s">
        <v>5631</v>
      </c>
      <c r="BS3259" t="s">
        <v>5631</v>
      </c>
      <c r="BV3259" t="s">
        <v>5631</v>
      </c>
      <c r="BY3259" t="s">
        <v>5631</v>
      </c>
      <c r="CB3259" t="s">
        <v>5631</v>
      </c>
      <c r="CE3259" t="s">
        <v>5631</v>
      </c>
      <c r="CH3259" t="s">
        <v>5631</v>
      </c>
      <c r="CK3259" t="s">
        <v>5631</v>
      </c>
      <c r="CN3259" t="s">
        <v>5631</v>
      </c>
      <c r="CQ3259" t="s">
        <v>5631</v>
      </c>
      <c r="CT3259" t="s">
        <v>5631</v>
      </c>
      <c r="CW3259" t="s">
        <v>5631</v>
      </c>
      <c r="CZ3259" t="s">
        <v>5631</v>
      </c>
      <c r="DC3259" t="s">
        <v>5631</v>
      </c>
      <c r="DF3259" t="s">
        <v>5631</v>
      </c>
      <c r="DI3259" t="s">
        <v>5631</v>
      </c>
      <c r="DL3259" t="s">
        <v>5631</v>
      </c>
      <c r="DO3259" t="s">
        <v>5631</v>
      </c>
      <c r="DR3259" t="s">
        <v>5631</v>
      </c>
      <c r="DU3259" t="s">
        <v>5631</v>
      </c>
      <c r="DX3259" t="s">
        <v>5631</v>
      </c>
      <c r="EA3259" t="s">
        <v>5631</v>
      </c>
      <c r="ED3259" t="s">
        <v>5631</v>
      </c>
      <c r="EG3259" t="s">
        <v>5631</v>
      </c>
      <c r="EJ3259" t="s">
        <v>5631</v>
      </c>
      <c r="EM3259" t="s">
        <v>5631</v>
      </c>
      <c r="EP3259" t="s">
        <v>5631</v>
      </c>
      <c r="ES3259" t="s">
        <v>5631</v>
      </c>
    </row>
    <row r="3260" spans="17:149" hidden="1" x14ac:dyDescent="0.25">
      <c r="Q3260" t="s">
        <v>5633</v>
      </c>
      <c r="T3260" t="s">
        <v>5633</v>
      </c>
      <c r="W3260" t="s">
        <v>5633</v>
      </c>
      <c r="Z3260" t="s">
        <v>5633</v>
      </c>
      <c r="AC3260" t="s">
        <v>5633</v>
      </c>
      <c r="AF3260" t="s">
        <v>5633</v>
      </c>
      <c r="AI3260" t="s">
        <v>5633</v>
      </c>
      <c r="AL3260" t="s">
        <v>5633</v>
      </c>
      <c r="AO3260" t="s">
        <v>5633</v>
      </c>
      <c r="AR3260" t="s">
        <v>5633</v>
      </c>
      <c r="AU3260" t="s">
        <v>5633</v>
      </c>
      <c r="AX3260" t="s">
        <v>5633</v>
      </c>
      <c r="BA3260" t="s">
        <v>5633</v>
      </c>
      <c r="BD3260" t="s">
        <v>5633</v>
      </c>
      <c r="BG3260" t="s">
        <v>5633</v>
      </c>
      <c r="BJ3260" t="s">
        <v>5633</v>
      </c>
      <c r="BM3260" t="s">
        <v>5633</v>
      </c>
      <c r="BP3260" t="s">
        <v>5633</v>
      </c>
      <c r="BS3260" t="s">
        <v>5633</v>
      </c>
      <c r="BV3260" t="s">
        <v>5633</v>
      </c>
      <c r="BY3260" t="s">
        <v>5633</v>
      </c>
      <c r="CB3260" t="s">
        <v>5633</v>
      </c>
      <c r="CE3260" t="s">
        <v>5633</v>
      </c>
      <c r="CH3260" t="s">
        <v>5633</v>
      </c>
      <c r="CK3260" t="s">
        <v>5633</v>
      </c>
      <c r="CN3260" t="s">
        <v>5633</v>
      </c>
      <c r="CQ3260" t="s">
        <v>5633</v>
      </c>
      <c r="CT3260" t="s">
        <v>5633</v>
      </c>
      <c r="CW3260" t="s">
        <v>5633</v>
      </c>
      <c r="CZ3260" t="s">
        <v>5633</v>
      </c>
      <c r="DC3260" t="s">
        <v>5633</v>
      </c>
      <c r="DF3260" t="s">
        <v>5633</v>
      </c>
      <c r="DI3260" t="s">
        <v>5633</v>
      </c>
      <c r="DL3260" t="s">
        <v>5633</v>
      </c>
      <c r="DO3260" t="s">
        <v>5633</v>
      </c>
      <c r="DR3260" t="s">
        <v>5633</v>
      </c>
      <c r="DU3260" t="s">
        <v>5633</v>
      </c>
      <c r="DX3260" t="s">
        <v>5633</v>
      </c>
      <c r="EA3260" t="s">
        <v>5633</v>
      </c>
      <c r="ED3260" t="s">
        <v>5633</v>
      </c>
      <c r="EG3260" t="s">
        <v>5633</v>
      </c>
      <c r="EJ3260" t="s">
        <v>5633</v>
      </c>
      <c r="EM3260" t="s">
        <v>5633</v>
      </c>
      <c r="EP3260" t="s">
        <v>5633</v>
      </c>
      <c r="ES3260" t="s">
        <v>5633</v>
      </c>
    </row>
    <row r="3261" spans="17:149" hidden="1" x14ac:dyDescent="0.25">
      <c r="Q3261" t="s">
        <v>5634</v>
      </c>
      <c r="T3261" t="s">
        <v>5634</v>
      </c>
      <c r="W3261" t="s">
        <v>5634</v>
      </c>
      <c r="Z3261" t="s">
        <v>5634</v>
      </c>
      <c r="AC3261" t="s">
        <v>5634</v>
      </c>
      <c r="AF3261" t="s">
        <v>5634</v>
      </c>
      <c r="AI3261" t="s">
        <v>5634</v>
      </c>
      <c r="AL3261" t="s">
        <v>5634</v>
      </c>
      <c r="AO3261" t="s">
        <v>5634</v>
      </c>
      <c r="AR3261" t="s">
        <v>5634</v>
      </c>
      <c r="AU3261" t="s">
        <v>5634</v>
      </c>
      <c r="AX3261" t="s">
        <v>5634</v>
      </c>
      <c r="BA3261" t="s">
        <v>5634</v>
      </c>
      <c r="BD3261" t="s">
        <v>5634</v>
      </c>
      <c r="BG3261" t="s">
        <v>5634</v>
      </c>
      <c r="BJ3261" t="s">
        <v>5634</v>
      </c>
      <c r="BM3261" t="s">
        <v>5634</v>
      </c>
      <c r="BP3261" t="s">
        <v>5634</v>
      </c>
      <c r="BS3261" t="s">
        <v>5634</v>
      </c>
      <c r="BV3261" t="s">
        <v>5634</v>
      </c>
      <c r="BY3261" t="s">
        <v>5634</v>
      </c>
      <c r="CB3261" t="s">
        <v>5634</v>
      </c>
      <c r="CE3261" t="s">
        <v>5634</v>
      </c>
      <c r="CH3261" t="s">
        <v>5634</v>
      </c>
      <c r="CK3261" t="s">
        <v>5634</v>
      </c>
      <c r="CN3261" t="s">
        <v>5634</v>
      </c>
      <c r="CQ3261" t="s">
        <v>5634</v>
      </c>
      <c r="CT3261" t="s">
        <v>5634</v>
      </c>
      <c r="CW3261" t="s">
        <v>5634</v>
      </c>
      <c r="CZ3261" t="s">
        <v>5634</v>
      </c>
      <c r="DC3261" t="s">
        <v>5634</v>
      </c>
      <c r="DF3261" t="s">
        <v>5634</v>
      </c>
      <c r="DI3261" t="s">
        <v>5634</v>
      </c>
      <c r="DL3261" t="s">
        <v>5634</v>
      </c>
      <c r="DO3261" t="s">
        <v>5634</v>
      </c>
      <c r="DR3261" t="s">
        <v>5634</v>
      </c>
      <c r="DU3261" t="s">
        <v>5634</v>
      </c>
      <c r="DX3261" t="s">
        <v>5634</v>
      </c>
      <c r="EA3261" t="s">
        <v>5634</v>
      </c>
      <c r="ED3261" t="s">
        <v>5634</v>
      </c>
      <c r="EG3261" t="s">
        <v>5634</v>
      </c>
      <c r="EJ3261" t="s">
        <v>5634</v>
      </c>
      <c r="EM3261" t="s">
        <v>5634</v>
      </c>
      <c r="EP3261" t="s">
        <v>5634</v>
      </c>
      <c r="ES3261" t="s">
        <v>5634</v>
      </c>
    </row>
    <row r="3262" spans="17:149" hidden="1" x14ac:dyDescent="0.25">
      <c r="Q3262" t="s">
        <v>5636</v>
      </c>
      <c r="T3262" t="s">
        <v>5636</v>
      </c>
      <c r="W3262" t="s">
        <v>5636</v>
      </c>
      <c r="Z3262" t="s">
        <v>5636</v>
      </c>
      <c r="AC3262" t="s">
        <v>5636</v>
      </c>
      <c r="AF3262" t="s">
        <v>5636</v>
      </c>
      <c r="AI3262" t="s">
        <v>5636</v>
      </c>
      <c r="AL3262" t="s">
        <v>5636</v>
      </c>
      <c r="AO3262" t="s">
        <v>5636</v>
      </c>
      <c r="AR3262" t="s">
        <v>5636</v>
      </c>
      <c r="AU3262" t="s">
        <v>5636</v>
      </c>
      <c r="AX3262" t="s">
        <v>5636</v>
      </c>
      <c r="BA3262" t="s">
        <v>5636</v>
      </c>
      <c r="BD3262" t="s">
        <v>5636</v>
      </c>
      <c r="BG3262" t="s">
        <v>5636</v>
      </c>
      <c r="BJ3262" t="s">
        <v>5636</v>
      </c>
      <c r="BM3262" t="s">
        <v>5636</v>
      </c>
      <c r="BP3262" t="s">
        <v>5636</v>
      </c>
      <c r="BS3262" t="s">
        <v>5636</v>
      </c>
      <c r="BV3262" t="s">
        <v>5636</v>
      </c>
      <c r="BY3262" t="s">
        <v>5636</v>
      </c>
      <c r="CB3262" t="s">
        <v>5636</v>
      </c>
      <c r="CE3262" t="s">
        <v>5636</v>
      </c>
      <c r="CH3262" t="s">
        <v>5636</v>
      </c>
      <c r="CK3262" t="s">
        <v>5636</v>
      </c>
      <c r="CN3262" t="s">
        <v>5636</v>
      </c>
      <c r="CQ3262" t="s">
        <v>5636</v>
      </c>
      <c r="CT3262" t="s">
        <v>5636</v>
      </c>
      <c r="CW3262" t="s">
        <v>5636</v>
      </c>
      <c r="CZ3262" t="s">
        <v>5636</v>
      </c>
      <c r="DC3262" t="s">
        <v>5636</v>
      </c>
      <c r="DF3262" t="s">
        <v>5636</v>
      </c>
      <c r="DI3262" t="s">
        <v>5636</v>
      </c>
      <c r="DL3262" t="s">
        <v>5636</v>
      </c>
      <c r="DO3262" t="s">
        <v>5636</v>
      </c>
      <c r="DR3262" t="s">
        <v>5636</v>
      </c>
      <c r="DU3262" t="s">
        <v>5636</v>
      </c>
      <c r="DX3262" t="s">
        <v>5636</v>
      </c>
      <c r="EA3262" t="s">
        <v>5636</v>
      </c>
      <c r="ED3262" t="s">
        <v>5636</v>
      </c>
      <c r="EG3262" t="s">
        <v>5636</v>
      </c>
      <c r="EJ3262" t="s">
        <v>5636</v>
      </c>
      <c r="EM3262" t="s">
        <v>5636</v>
      </c>
      <c r="EP3262" t="s">
        <v>5636</v>
      </c>
      <c r="ES3262" t="s">
        <v>5636</v>
      </c>
    </row>
    <row r="3263" spans="17:149" hidden="1" x14ac:dyDescent="0.25">
      <c r="Q3263" t="s">
        <v>5638</v>
      </c>
      <c r="T3263" t="s">
        <v>5638</v>
      </c>
      <c r="W3263" t="s">
        <v>5638</v>
      </c>
      <c r="Z3263" t="s">
        <v>5638</v>
      </c>
      <c r="AC3263" t="s">
        <v>5638</v>
      </c>
      <c r="AF3263" t="s">
        <v>5638</v>
      </c>
      <c r="AI3263" t="s">
        <v>5638</v>
      </c>
      <c r="AL3263" t="s">
        <v>5638</v>
      </c>
      <c r="AO3263" t="s">
        <v>5638</v>
      </c>
      <c r="AR3263" t="s">
        <v>5638</v>
      </c>
      <c r="AU3263" t="s">
        <v>5638</v>
      </c>
      <c r="AX3263" t="s">
        <v>5638</v>
      </c>
      <c r="BA3263" t="s">
        <v>5638</v>
      </c>
      <c r="BD3263" t="s">
        <v>5638</v>
      </c>
      <c r="BG3263" t="s">
        <v>5638</v>
      </c>
      <c r="BJ3263" t="s">
        <v>5638</v>
      </c>
      <c r="BM3263" t="s">
        <v>5638</v>
      </c>
      <c r="BP3263" t="s">
        <v>5638</v>
      </c>
      <c r="BS3263" t="s">
        <v>5638</v>
      </c>
      <c r="BV3263" t="s">
        <v>5638</v>
      </c>
      <c r="BY3263" t="s">
        <v>5638</v>
      </c>
      <c r="CB3263" t="s">
        <v>5638</v>
      </c>
      <c r="CE3263" t="s">
        <v>5638</v>
      </c>
      <c r="CH3263" t="s">
        <v>5638</v>
      </c>
      <c r="CK3263" t="s">
        <v>5638</v>
      </c>
      <c r="CN3263" t="s">
        <v>5638</v>
      </c>
      <c r="CQ3263" t="s">
        <v>5638</v>
      </c>
      <c r="CT3263" t="s">
        <v>5638</v>
      </c>
      <c r="CW3263" t="s">
        <v>5638</v>
      </c>
      <c r="CZ3263" t="s">
        <v>5638</v>
      </c>
      <c r="DC3263" t="s">
        <v>5638</v>
      </c>
      <c r="DF3263" t="s">
        <v>5638</v>
      </c>
      <c r="DI3263" t="s">
        <v>5638</v>
      </c>
      <c r="DL3263" t="s">
        <v>5638</v>
      </c>
      <c r="DO3263" t="s">
        <v>5638</v>
      </c>
      <c r="DR3263" t="s">
        <v>5638</v>
      </c>
      <c r="DU3263" t="s">
        <v>5638</v>
      </c>
      <c r="DX3263" t="s">
        <v>5638</v>
      </c>
      <c r="EA3263" t="s">
        <v>5638</v>
      </c>
      <c r="ED3263" t="s">
        <v>5638</v>
      </c>
      <c r="EG3263" t="s">
        <v>5638</v>
      </c>
      <c r="EJ3263" t="s">
        <v>5638</v>
      </c>
      <c r="EM3263" t="s">
        <v>5638</v>
      </c>
      <c r="EP3263" t="s">
        <v>5638</v>
      </c>
      <c r="ES3263" t="s">
        <v>5638</v>
      </c>
    </row>
    <row r="3264" spans="17:149" hidden="1" x14ac:dyDescent="0.25">
      <c r="Q3264" t="s">
        <v>5640</v>
      </c>
      <c r="T3264" t="s">
        <v>5640</v>
      </c>
      <c r="W3264" t="s">
        <v>5640</v>
      </c>
      <c r="Z3264" t="s">
        <v>5640</v>
      </c>
      <c r="AC3264" t="s">
        <v>5640</v>
      </c>
      <c r="AF3264" t="s">
        <v>5640</v>
      </c>
      <c r="AI3264" t="s">
        <v>5640</v>
      </c>
      <c r="AL3264" t="s">
        <v>5640</v>
      </c>
      <c r="AO3264" t="s">
        <v>5640</v>
      </c>
      <c r="AR3264" t="s">
        <v>5640</v>
      </c>
      <c r="AU3264" t="s">
        <v>5640</v>
      </c>
      <c r="AX3264" t="s">
        <v>5640</v>
      </c>
      <c r="BA3264" t="s">
        <v>5640</v>
      </c>
      <c r="BD3264" t="s">
        <v>5640</v>
      </c>
      <c r="BG3264" t="s">
        <v>5640</v>
      </c>
      <c r="BJ3264" t="s">
        <v>5640</v>
      </c>
      <c r="BM3264" t="s">
        <v>5640</v>
      </c>
      <c r="BP3264" t="s">
        <v>5640</v>
      </c>
      <c r="BS3264" t="s">
        <v>5640</v>
      </c>
      <c r="BV3264" t="s">
        <v>5640</v>
      </c>
      <c r="BY3264" t="s">
        <v>5640</v>
      </c>
      <c r="CB3264" t="s">
        <v>5640</v>
      </c>
      <c r="CE3264" t="s">
        <v>5640</v>
      </c>
      <c r="CH3264" t="s">
        <v>5640</v>
      </c>
      <c r="CK3264" t="s">
        <v>5640</v>
      </c>
      <c r="CN3264" t="s">
        <v>5640</v>
      </c>
      <c r="CQ3264" t="s">
        <v>5640</v>
      </c>
      <c r="CT3264" t="s">
        <v>5640</v>
      </c>
      <c r="CW3264" t="s">
        <v>5640</v>
      </c>
      <c r="CZ3264" t="s">
        <v>5640</v>
      </c>
      <c r="DC3264" t="s">
        <v>5640</v>
      </c>
      <c r="DF3264" t="s">
        <v>5640</v>
      </c>
      <c r="DI3264" t="s">
        <v>5640</v>
      </c>
      <c r="DL3264" t="s">
        <v>5640</v>
      </c>
      <c r="DO3264" t="s">
        <v>5640</v>
      </c>
      <c r="DR3264" t="s">
        <v>5640</v>
      </c>
      <c r="DU3264" t="s">
        <v>5640</v>
      </c>
      <c r="DX3264" t="s">
        <v>5640</v>
      </c>
      <c r="EA3264" t="s">
        <v>5640</v>
      </c>
      <c r="ED3264" t="s">
        <v>5640</v>
      </c>
      <c r="EG3264" t="s">
        <v>5640</v>
      </c>
      <c r="EJ3264" t="s">
        <v>5640</v>
      </c>
      <c r="EM3264" t="s">
        <v>5640</v>
      </c>
      <c r="EP3264" t="s">
        <v>5640</v>
      </c>
      <c r="ES3264" t="s">
        <v>5640</v>
      </c>
    </row>
    <row r="3265" spans="17:149" hidden="1" x14ac:dyDescent="0.25">
      <c r="Q3265" t="s">
        <v>5641</v>
      </c>
      <c r="T3265" t="s">
        <v>5641</v>
      </c>
      <c r="W3265" t="s">
        <v>5641</v>
      </c>
      <c r="Z3265" t="s">
        <v>5641</v>
      </c>
      <c r="AC3265" t="s">
        <v>5641</v>
      </c>
      <c r="AF3265" t="s">
        <v>5641</v>
      </c>
      <c r="AI3265" t="s">
        <v>5641</v>
      </c>
      <c r="AL3265" t="s">
        <v>5641</v>
      </c>
      <c r="AO3265" t="s">
        <v>5641</v>
      </c>
      <c r="AR3265" t="s">
        <v>5641</v>
      </c>
      <c r="AU3265" t="s">
        <v>5641</v>
      </c>
      <c r="AX3265" t="s">
        <v>5641</v>
      </c>
      <c r="BA3265" t="s">
        <v>5641</v>
      </c>
      <c r="BD3265" t="s">
        <v>5641</v>
      </c>
      <c r="BG3265" t="s">
        <v>5641</v>
      </c>
      <c r="BJ3265" t="s">
        <v>5641</v>
      </c>
      <c r="BM3265" t="s">
        <v>5641</v>
      </c>
      <c r="BP3265" t="s">
        <v>5641</v>
      </c>
      <c r="BS3265" t="s">
        <v>5641</v>
      </c>
      <c r="BV3265" t="s">
        <v>5641</v>
      </c>
      <c r="BY3265" t="s">
        <v>5641</v>
      </c>
      <c r="CB3265" t="s">
        <v>5641</v>
      </c>
      <c r="CE3265" t="s">
        <v>5641</v>
      </c>
      <c r="CH3265" t="s">
        <v>5641</v>
      </c>
      <c r="CK3265" t="s">
        <v>5641</v>
      </c>
      <c r="CN3265" t="s">
        <v>5641</v>
      </c>
      <c r="CQ3265" t="s">
        <v>5641</v>
      </c>
      <c r="CT3265" t="s">
        <v>5641</v>
      </c>
      <c r="CW3265" t="s">
        <v>5641</v>
      </c>
      <c r="CZ3265" t="s">
        <v>5641</v>
      </c>
      <c r="DC3265" t="s">
        <v>5641</v>
      </c>
      <c r="DF3265" t="s">
        <v>5641</v>
      </c>
      <c r="DI3265" t="s">
        <v>5641</v>
      </c>
      <c r="DL3265" t="s">
        <v>5641</v>
      </c>
      <c r="DO3265" t="s">
        <v>5641</v>
      </c>
      <c r="DR3265" t="s">
        <v>5641</v>
      </c>
      <c r="DU3265" t="s">
        <v>5641</v>
      </c>
      <c r="DX3265" t="s">
        <v>5641</v>
      </c>
      <c r="EA3265" t="s">
        <v>5641</v>
      </c>
      <c r="ED3265" t="s">
        <v>5641</v>
      </c>
      <c r="EG3265" t="s">
        <v>5641</v>
      </c>
      <c r="EJ3265" t="s">
        <v>5641</v>
      </c>
      <c r="EM3265" t="s">
        <v>5641</v>
      </c>
      <c r="EP3265" t="s">
        <v>5641</v>
      </c>
      <c r="ES3265" t="s">
        <v>5641</v>
      </c>
    </row>
    <row r="3266" spans="17:149" hidden="1" x14ac:dyDescent="0.25">
      <c r="Q3266" t="s">
        <v>5642</v>
      </c>
      <c r="T3266" t="s">
        <v>5642</v>
      </c>
      <c r="W3266" t="s">
        <v>5642</v>
      </c>
      <c r="Z3266" t="s">
        <v>5642</v>
      </c>
      <c r="AC3266" t="s">
        <v>5642</v>
      </c>
      <c r="AF3266" t="s">
        <v>5642</v>
      </c>
      <c r="AI3266" t="s">
        <v>5642</v>
      </c>
      <c r="AL3266" t="s">
        <v>5642</v>
      </c>
      <c r="AO3266" t="s">
        <v>5642</v>
      </c>
      <c r="AR3266" t="s">
        <v>5642</v>
      </c>
      <c r="AU3266" t="s">
        <v>5642</v>
      </c>
      <c r="AX3266" t="s">
        <v>5642</v>
      </c>
      <c r="BA3266" t="s">
        <v>5642</v>
      </c>
      <c r="BD3266" t="s">
        <v>5642</v>
      </c>
      <c r="BG3266" t="s">
        <v>5642</v>
      </c>
      <c r="BJ3266" t="s">
        <v>5642</v>
      </c>
      <c r="BM3266" t="s">
        <v>5642</v>
      </c>
      <c r="BP3266" t="s">
        <v>5642</v>
      </c>
      <c r="BS3266" t="s">
        <v>5642</v>
      </c>
      <c r="BV3266" t="s">
        <v>5642</v>
      </c>
      <c r="BY3266" t="s">
        <v>5642</v>
      </c>
      <c r="CB3266" t="s">
        <v>5642</v>
      </c>
      <c r="CE3266" t="s">
        <v>5642</v>
      </c>
      <c r="CH3266" t="s">
        <v>5642</v>
      </c>
      <c r="CK3266" t="s">
        <v>5642</v>
      </c>
      <c r="CN3266" t="s">
        <v>5642</v>
      </c>
      <c r="CQ3266" t="s">
        <v>5642</v>
      </c>
      <c r="CT3266" t="s">
        <v>5642</v>
      </c>
      <c r="CW3266" t="s">
        <v>5642</v>
      </c>
      <c r="CZ3266" t="s">
        <v>5642</v>
      </c>
      <c r="DC3266" t="s">
        <v>5642</v>
      </c>
      <c r="DF3266" t="s">
        <v>5642</v>
      </c>
      <c r="DI3266" t="s">
        <v>5642</v>
      </c>
      <c r="DL3266" t="s">
        <v>5642</v>
      </c>
      <c r="DO3266" t="s">
        <v>5642</v>
      </c>
      <c r="DR3266" t="s">
        <v>5642</v>
      </c>
      <c r="DU3266" t="s">
        <v>5642</v>
      </c>
      <c r="DX3266" t="s">
        <v>5642</v>
      </c>
      <c r="EA3266" t="s">
        <v>5642</v>
      </c>
      <c r="ED3266" t="s">
        <v>5642</v>
      </c>
      <c r="EG3266" t="s">
        <v>5642</v>
      </c>
      <c r="EJ3266" t="s">
        <v>5642</v>
      </c>
      <c r="EM3266" t="s">
        <v>5642</v>
      </c>
      <c r="EP3266" t="s">
        <v>5642</v>
      </c>
      <c r="ES3266" t="s">
        <v>5642</v>
      </c>
    </row>
    <row r="3267" spans="17:149" hidden="1" x14ac:dyDescent="0.25">
      <c r="Q3267" t="s">
        <v>5643</v>
      </c>
      <c r="T3267" t="s">
        <v>5643</v>
      </c>
      <c r="W3267" t="s">
        <v>5643</v>
      </c>
      <c r="Z3267" t="s">
        <v>5643</v>
      </c>
      <c r="AC3267" t="s">
        <v>5643</v>
      </c>
      <c r="AF3267" t="s">
        <v>5643</v>
      </c>
      <c r="AI3267" t="s">
        <v>5643</v>
      </c>
      <c r="AL3267" t="s">
        <v>5643</v>
      </c>
      <c r="AO3267" t="s">
        <v>5643</v>
      </c>
      <c r="AR3267" t="s">
        <v>5643</v>
      </c>
      <c r="AU3267" t="s">
        <v>5643</v>
      </c>
      <c r="AX3267" t="s">
        <v>5643</v>
      </c>
      <c r="BA3267" t="s">
        <v>5643</v>
      </c>
      <c r="BD3267" t="s">
        <v>5643</v>
      </c>
      <c r="BG3267" t="s">
        <v>5643</v>
      </c>
      <c r="BJ3267" t="s">
        <v>5643</v>
      </c>
      <c r="BM3267" t="s">
        <v>5643</v>
      </c>
      <c r="BP3267" t="s">
        <v>5643</v>
      </c>
      <c r="BS3267" t="s">
        <v>5643</v>
      </c>
      <c r="BV3267" t="s">
        <v>5643</v>
      </c>
      <c r="BY3267" t="s">
        <v>5643</v>
      </c>
      <c r="CB3267" t="s">
        <v>5643</v>
      </c>
      <c r="CE3267" t="s">
        <v>5643</v>
      </c>
      <c r="CH3267" t="s">
        <v>5643</v>
      </c>
      <c r="CK3267" t="s">
        <v>5643</v>
      </c>
      <c r="CN3267" t="s">
        <v>5643</v>
      </c>
      <c r="CQ3267" t="s">
        <v>5643</v>
      </c>
      <c r="CT3267" t="s">
        <v>5643</v>
      </c>
      <c r="CW3267" t="s">
        <v>5643</v>
      </c>
      <c r="CZ3267" t="s">
        <v>5643</v>
      </c>
      <c r="DC3267" t="s">
        <v>5643</v>
      </c>
      <c r="DF3267" t="s">
        <v>5643</v>
      </c>
      <c r="DI3267" t="s">
        <v>5643</v>
      </c>
      <c r="DL3267" t="s">
        <v>5643</v>
      </c>
      <c r="DO3267" t="s">
        <v>5643</v>
      </c>
      <c r="DR3267" t="s">
        <v>5643</v>
      </c>
      <c r="DU3267" t="s">
        <v>5643</v>
      </c>
      <c r="DX3267" t="s">
        <v>5643</v>
      </c>
      <c r="EA3267" t="s">
        <v>5643</v>
      </c>
      <c r="ED3267" t="s">
        <v>5643</v>
      </c>
      <c r="EG3267" t="s">
        <v>5643</v>
      </c>
      <c r="EJ3267" t="s">
        <v>5643</v>
      </c>
      <c r="EM3267" t="s">
        <v>5643</v>
      </c>
      <c r="EP3267" t="s">
        <v>5643</v>
      </c>
      <c r="ES3267" t="s">
        <v>5643</v>
      </c>
    </row>
    <row r="3268" spans="17:149" hidden="1" x14ac:dyDescent="0.25">
      <c r="Q3268" t="s">
        <v>5645</v>
      </c>
      <c r="T3268" t="s">
        <v>5645</v>
      </c>
      <c r="W3268" t="s">
        <v>5645</v>
      </c>
      <c r="Z3268" t="s">
        <v>5645</v>
      </c>
      <c r="AC3268" t="s">
        <v>5645</v>
      </c>
      <c r="AF3268" t="s">
        <v>5645</v>
      </c>
      <c r="AI3268" t="s">
        <v>5645</v>
      </c>
      <c r="AL3268" t="s">
        <v>5645</v>
      </c>
      <c r="AO3268" t="s">
        <v>5645</v>
      </c>
      <c r="AR3268" t="s">
        <v>5645</v>
      </c>
      <c r="AU3268" t="s">
        <v>5645</v>
      </c>
      <c r="AX3268" t="s">
        <v>5645</v>
      </c>
      <c r="BA3268" t="s">
        <v>5645</v>
      </c>
      <c r="BD3268" t="s">
        <v>5645</v>
      </c>
      <c r="BG3268" t="s">
        <v>5645</v>
      </c>
      <c r="BJ3268" t="s">
        <v>5645</v>
      </c>
      <c r="BM3268" t="s">
        <v>5645</v>
      </c>
      <c r="BP3268" t="s">
        <v>5645</v>
      </c>
      <c r="BS3268" t="s">
        <v>5645</v>
      </c>
      <c r="BV3268" t="s">
        <v>5645</v>
      </c>
      <c r="BY3268" t="s">
        <v>5645</v>
      </c>
      <c r="CB3268" t="s">
        <v>5645</v>
      </c>
      <c r="CE3268" t="s">
        <v>5645</v>
      </c>
      <c r="CH3268" t="s">
        <v>5645</v>
      </c>
      <c r="CK3268" t="s">
        <v>5645</v>
      </c>
      <c r="CN3268" t="s">
        <v>5645</v>
      </c>
      <c r="CQ3268" t="s">
        <v>5645</v>
      </c>
      <c r="CT3268" t="s">
        <v>5645</v>
      </c>
      <c r="CW3268" t="s">
        <v>5645</v>
      </c>
      <c r="CZ3268" t="s">
        <v>5645</v>
      </c>
      <c r="DC3268" t="s">
        <v>5645</v>
      </c>
      <c r="DF3268" t="s">
        <v>5645</v>
      </c>
      <c r="DI3268" t="s">
        <v>5645</v>
      </c>
      <c r="DL3268" t="s">
        <v>5645</v>
      </c>
      <c r="DO3268" t="s">
        <v>5645</v>
      </c>
      <c r="DR3268" t="s">
        <v>5645</v>
      </c>
      <c r="DU3268" t="s">
        <v>5645</v>
      </c>
      <c r="DX3268" t="s">
        <v>5645</v>
      </c>
      <c r="EA3268" t="s">
        <v>5645</v>
      </c>
      <c r="ED3268" t="s">
        <v>5645</v>
      </c>
      <c r="EG3268" t="s">
        <v>5645</v>
      </c>
      <c r="EJ3268" t="s">
        <v>5645</v>
      </c>
      <c r="EM3268" t="s">
        <v>5645</v>
      </c>
      <c r="EP3268" t="s">
        <v>5645</v>
      </c>
      <c r="ES3268" t="s">
        <v>5645</v>
      </c>
    </row>
    <row r="3269" spans="17:149" hidden="1" x14ac:dyDescent="0.25">
      <c r="Q3269" t="s">
        <v>5646</v>
      </c>
      <c r="T3269" t="s">
        <v>5646</v>
      </c>
      <c r="W3269" t="s">
        <v>5646</v>
      </c>
      <c r="Z3269" t="s">
        <v>5646</v>
      </c>
      <c r="AC3269" t="s">
        <v>5646</v>
      </c>
      <c r="AF3269" t="s">
        <v>5646</v>
      </c>
      <c r="AI3269" t="s">
        <v>5646</v>
      </c>
      <c r="AL3269" t="s">
        <v>5646</v>
      </c>
      <c r="AO3269" t="s">
        <v>5646</v>
      </c>
      <c r="AR3269" t="s">
        <v>5646</v>
      </c>
      <c r="AU3269" t="s">
        <v>5646</v>
      </c>
      <c r="AX3269" t="s">
        <v>5646</v>
      </c>
      <c r="BA3269" t="s">
        <v>5646</v>
      </c>
      <c r="BD3269" t="s">
        <v>5646</v>
      </c>
      <c r="BG3269" t="s">
        <v>5646</v>
      </c>
      <c r="BJ3269" t="s">
        <v>5646</v>
      </c>
      <c r="BM3269" t="s">
        <v>5646</v>
      </c>
      <c r="BP3269" t="s">
        <v>5646</v>
      </c>
      <c r="BS3269" t="s">
        <v>5646</v>
      </c>
      <c r="BV3269" t="s">
        <v>5646</v>
      </c>
      <c r="BY3269" t="s">
        <v>5646</v>
      </c>
      <c r="CB3269" t="s">
        <v>5646</v>
      </c>
      <c r="CE3269" t="s">
        <v>5646</v>
      </c>
      <c r="CH3269" t="s">
        <v>5646</v>
      </c>
      <c r="CK3269" t="s">
        <v>5646</v>
      </c>
      <c r="CN3269" t="s">
        <v>5646</v>
      </c>
      <c r="CQ3269" t="s">
        <v>5646</v>
      </c>
      <c r="CT3269" t="s">
        <v>5646</v>
      </c>
      <c r="CW3269" t="s">
        <v>5646</v>
      </c>
      <c r="CZ3269" t="s">
        <v>5646</v>
      </c>
      <c r="DC3269" t="s">
        <v>5646</v>
      </c>
      <c r="DF3269" t="s">
        <v>5646</v>
      </c>
      <c r="DI3269" t="s">
        <v>5646</v>
      </c>
      <c r="DL3269" t="s">
        <v>5646</v>
      </c>
      <c r="DO3269" t="s">
        <v>5646</v>
      </c>
      <c r="DR3269" t="s">
        <v>5646</v>
      </c>
      <c r="DU3269" t="s">
        <v>5646</v>
      </c>
      <c r="DX3269" t="s">
        <v>5646</v>
      </c>
      <c r="EA3269" t="s">
        <v>5646</v>
      </c>
      <c r="ED3269" t="s">
        <v>5646</v>
      </c>
      <c r="EG3269" t="s">
        <v>5646</v>
      </c>
      <c r="EJ3269" t="s">
        <v>5646</v>
      </c>
      <c r="EM3269" t="s">
        <v>5646</v>
      </c>
      <c r="EP3269" t="s">
        <v>5646</v>
      </c>
      <c r="ES3269" t="s">
        <v>5646</v>
      </c>
    </row>
    <row r="3270" spans="17:149" hidden="1" x14ac:dyDescent="0.25">
      <c r="Q3270" t="s">
        <v>5648</v>
      </c>
      <c r="T3270" t="s">
        <v>5648</v>
      </c>
      <c r="W3270" t="s">
        <v>5648</v>
      </c>
      <c r="Z3270" t="s">
        <v>5648</v>
      </c>
      <c r="AC3270" t="s">
        <v>5648</v>
      </c>
      <c r="AF3270" t="s">
        <v>5648</v>
      </c>
      <c r="AI3270" t="s">
        <v>5648</v>
      </c>
      <c r="AL3270" t="s">
        <v>5648</v>
      </c>
      <c r="AO3270" t="s">
        <v>5648</v>
      </c>
      <c r="AR3270" t="s">
        <v>5648</v>
      </c>
      <c r="AU3270" t="s">
        <v>5648</v>
      </c>
      <c r="AX3270" t="s">
        <v>5648</v>
      </c>
      <c r="BA3270" t="s">
        <v>5648</v>
      </c>
      <c r="BD3270" t="s">
        <v>5648</v>
      </c>
      <c r="BG3270" t="s">
        <v>5648</v>
      </c>
      <c r="BJ3270" t="s">
        <v>5648</v>
      </c>
      <c r="BM3270" t="s">
        <v>5648</v>
      </c>
      <c r="BP3270" t="s">
        <v>5648</v>
      </c>
      <c r="BS3270" t="s">
        <v>5648</v>
      </c>
      <c r="BV3270" t="s">
        <v>5648</v>
      </c>
      <c r="BY3270" t="s">
        <v>5648</v>
      </c>
      <c r="CB3270" t="s">
        <v>5648</v>
      </c>
      <c r="CE3270" t="s">
        <v>5648</v>
      </c>
      <c r="CH3270" t="s">
        <v>5648</v>
      </c>
      <c r="CK3270" t="s">
        <v>5648</v>
      </c>
      <c r="CN3270" t="s">
        <v>5648</v>
      </c>
      <c r="CQ3270" t="s">
        <v>5648</v>
      </c>
      <c r="CT3270" t="s">
        <v>5648</v>
      </c>
      <c r="CW3270" t="s">
        <v>5648</v>
      </c>
      <c r="CZ3270" t="s">
        <v>5648</v>
      </c>
      <c r="DC3270" t="s">
        <v>5648</v>
      </c>
      <c r="DF3270" t="s">
        <v>5648</v>
      </c>
      <c r="DI3270" t="s">
        <v>5648</v>
      </c>
      <c r="DL3270" t="s">
        <v>5648</v>
      </c>
      <c r="DO3270" t="s">
        <v>5648</v>
      </c>
      <c r="DR3270" t="s">
        <v>5648</v>
      </c>
      <c r="DU3270" t="s">
        <v>5648</v>
      </c>
      <c r="DX3270" t="s">
        <v>5648</v>
      </c>
      <c r="EA3270" t="s">
        <v>5648</v>
      </c>
      <c r="ED3270" t="s">
        <v>5648</v>
      </c>
      <c r="EG3270" t="s">
        <v>5648</v>
      </c>
      <c r="EJ3270" t="s">
        <v>5648</v>
      </c>
      <c r="EM3270" t="s">
        <v>5648</v>
      </c>
      <c r="EP3270" t="s">
        <v>5648</v>
      </c>
      <c r="ES3270" t="s">
        <v>5648</v>
      </c>
    </row>
    <row r="3271" spans="17:149" hidden="1" x14ac:dyDescent="0.25">
      <c r="Q3271" t="s">
        <v>5651</v>
      </c>
      <c r="T3271" t="s">
        <v>5651</v>
      </c>
      <c r="W3271" t="s">
        <v>5651</v>
      </c>
      <c r="Z3271" t="s">
        <v>5651</v>
      </c>
      <c r="AC3271" t="s">
        <v>5651</v>
      </c>
      <c r="AF3271" t="s">
        <v>5651</v>
      </c>
      <c r="AI3271" t="s">
        <v>5651</v>
      </c>
      <c r="AL3271" t="s">
        <v>5651</v>
      </c>
      <c r="AO3271" t="s">
        <v>5651</v>
      </c>
      <c r="AR3271" t="s">
        <v>5651</v>
      </c>
      <c r="AU3271" t="s">
        <v>5651</v>
      </c>
      <c r="AX3271" t="s">
        <v>5651</v>
      </c>
      <c r="BA3271" t="s">
        <v>5651</v>
      </c>
      <c r="BD3271" t="s">
        <v>5651</v>
      </c>
      <c r="BG3271" t="s">
        <v>5651</v>
      </c>
      <c r="BJ3271" t="s">
        <v>5651</v>
      </c>
      <c r="BM3271" t="s">
        <v>5651</v>
      </c>
      <c r="BP3271" t="s">
        <v>5651</v>
      </c>
      <c r="BS3271" t="s">
        <v>5651</v>
      </c>
      <c r="BV3271" t="s">
        <v>5651</v>
      </c>
      <c r="BY3271" t="s">
        <v>5651</v>
      </c>
      <c r="CB3271" t="s">
        <v>5651</v>
      </c>
      <c r="CE3271" t="s">
        <v>5651</v>
      </c>
      <c r="CH3271" t="s">
        <v>5651</v>
      </c>
      <c r="CK3271" t="s">
        <v>5651</v>
      </c>
      <c r="CN3271" t="s">
        <v>5651</v>
      </c>
      <c r="CQ3271" t="s">
        <v>5651</v>
      </c>
      <c r="CT3271" t="s">
        <v>5651</v>
      </c>
      <c r="CW3271" t="s">
        <v>5651</v>
      </c>
      <c r="CZ3271" t="s">
        <v>5651</v>
      </c>
      <c r="DC3271" t="s">
        <v>5651</v>
      </c>
      <c r="DF3271" t="s">
        <v>5651</v>
      </c>
      <c r="DI3271" t="s">
        <v>5651</v>
      </c>
      <c r="DL3271" t="s">
        <v>5651</v>
      </c>
      <c r="DO3271" t="s">
        <v>5651</v>
      </c>
      <c r="DR3271" t="s">
        <v>5651</v>
      </c>
      <c r="DU3271" t="s">
        <v>5651</v>
      </c>
      <c r="DX3271" t="s">
        <v>5651</v>
      </c>
      <c r="EA3271" t="s">
        <v>5651</v>
      </c>
      <c r="ED3271" t="s">
        <v>5651</v>
      </c>
      <c r="EG3271" t="s">
        <v>5651</v>
      </c>
      <c r="EJ3271" t="s">
        <v>5651</v>
      </c>
      <c r="EM3271" t="s">
        <v>5651</v>
      </c>
      <c r="EP3271" t="s">
        <v>5651</v>
      </c>
      <c r="ES3271" t="s">
        <v>5651</v>
      </c>
    </row>
    <row r="3272" spans="17:149" hidden="1" x14ac:dyDescent="0.25">
      <c r="Q3272" t="s">
        <v>5652</v>
      </c>
      <c r="T3272" t="s">
        <v>5652</v>
      </c>
      <c r="W3272" t="s">
        <v>5652</v>
      </c>
      <c r="Z3272" t="s">
        <v>5652</v>
      </c>
      <c r="AC3272" t="s">
        <v>5652</v>
      </c>
      <c r="AF3272" t="s">
        <v>5652</v>
      </c>
      <c r="AI3272" t="s">
        <v>5652</v>
      </c>
      <c r="AL3272" t="s">
        <v>5652</v>
      </c>
      <c r="AO3272" t="s">
        <v>5652</v>
      </c>
      <c r="AR3272" t="s">
        <v>5652</v>
      </c>
      <c r="AU3272" t="s">
        <v>5652</v>
      </c>
      <c r="AX3272" t="s">
        <v>5652</v>
      </c>
      <c r="BA3272" t="s">
        <v>5652</v>
      </c>
      <c r="BD3272" t="s">
        <v>5652</v>
      </c>
      <c r="BG3272" t="s">
        <v>5652</v>
      </c>
      <c r="BJ3272" t="s">
        <v>5652</v>
      </c>
      <c r="BM3272" t="s">
        <v>5652</v>
      </c>
      <c r="BP3272" t="s">
        <v>5652</v>
      </c>
      <c r="BS3272" t="s">
        <v>5652</v>
      </c>
      <c r="BV3272" t="s">
        <v>5652</v>
      </c>
      <c r="BY3272" t="s">
        <v>5652</v>
      </c>
      <c r="CB3272" t="s">
        <v>5652</v>
      </c>
      <c r="CE3272" t="s">
        <v>5652</v>
      </c>
      <c r="CH3272" t="s">
        <v>5652</v>
      </c>
      <c r="CK3272" t="s">
        <v>5652</v>
      </c>
      <c r="CN3272" t="s">
        <v>5652</v>
      </c>
      <c r="CQ3272" t="s">
        <v>5652</v>
      </c>
      <c r="CT3272" t="s">
        <v>5652</v>
      </c>
      <c r="CW3272" t="s">
        <v>5652</v>
      </c>
      <c r="CZ3272" t="s">
        <v>5652</v>
      </c>
      <c r="DC3272" t="s">
        <v>5652</v>
      </c>
      <c r="DF3272" t="s">
        <v>5652</v>
      </c>
      <c r="DI3272" t="s">
        <v>5652</v>
      </c>
      <c r="DL3272" t="s">
        <v>5652</v>
      </c>
      <c r="DO3272" t="s">
        <v>5652</v>
      </c>
      <c r="DR3272" t="s">
        <v>5652</v>
      </c>
      <c r="DU3272" t="s">
        <v>5652</v>
      </c>
      <c r="DX3272" t="s">
        <v>5652</v>
      </c>
      <c r="EA3272" t="s">
        <v>5652</v>
      </c>
      <c r="ED3272" t="s">
        <v>5652</v>
      </c>
      <c r="EG3272" t="s">
        <v>5652</v>
      </c>
      <c r="EJ3272" t="s">
        <v>5652</v>
      </c>
      <c r="EM3272" t="s">
        <v>5652</v>
      </c>
      <c r="EP3272" t="s">
        <v>5652</v>
      </c>
      <c r="ES3272" t="s">
        <v>5652</v>
      </c>
    </row>
    <row r="3273" spans="17:149" hidden="1" x14ac:dyDescent="0.25">
      <c r="Q3273" t="s">
        <v>5653</v>
      </c>
      <c r="T3273" t="s">
        <v>5653</v>
      </c>
      <c r="W3273" t="s">
        <v>5653</v>
      </c>
      <c r="Z3273" t="s">
        <v>5653</v>
      </c>
      <c r="AC3273" t="s">
        <v>5653</v>
      </c>
      <c r="AF3273" t="s">
        <v>5653</v>
      </c>
      <c r="AI3273" t="s">
        <v>5653</v>
      </c>
      <c r="AL3273" t="s">
        <v>5653</v>
      </c>
      <c r="AO3273" t="s">
        <v>5653</v>
      </c>
      <c r="AR3273" t="s">
        <v>5653</v>
      </c>
      <c r="AU3273" t="s">
        <v>5653</v>
      </c>
      <c r="AX3273" t="s">
        <v>5653</v>
      </c>
      <c r="BA3273" t="s">
        <v>5653</v>
      </c>
      <c r="BD3273" t="s">
        <v>5653</v>
      </c>
      <c r="BG3273" t="s">
        <v>5653</v>
      </c>
      <c r="BJ3273" t="s">
        <v>5653</v>
      </c>
      <c r="BM3273" t="s">
        <v>5653</v>
      </c>
      <c r="BP3273" t="s">
        <v>5653</v>
      </c>
      <c r="BS3273" t="s">
        <v>5653</v>
      </c>
      <c r="BV3273" t="s">
        <v>5653</v>
      </c>
      <c r="BY3273" t="s">
        <v>5653</v>
      </c>
      <c r="CB3273" t="s">
        <v>5653</v>
      </c>
      <c r="CE3273" t="s">
        <v>5653</v>
      </c>
      <c r="CH3273" t="s">
        <v>5653</v>
      </c>
      <c r="CK3273" t="s">
        <v>5653</v>
      </c>
      <c r="CN3273" t="s">
        <v>5653</v>
      </c>
      <c r="CQ3273" t="s">
        <v>5653</v>
      </c>
      <c r="CT3273" t="s">
        <v>5653</v>
      </c>
      <c r="CW3273" t="s">
        <v>5653</v>
      </c>
      <c r="CZ3273" t="s">
        <v>5653</v>
      </c>
      <c r="DC3273" t="s">
        <v>5653</v>
      </c>
      <c r="DF3273" t="s">
        <v>5653</v>
      </c>
      <c r="DI3273" t="s">
        <v>5653</v>
      </c>
      <c r="DL3273" t="s">
        <v>5653</v>
      </c>
      <c r="DO3273" t="s">
        <v>5653</v>
      </c>
      <c r="DR3273" t="s">
        <v>5653</v>
      </c>
      <c r="DU3273" t="s">
        <v>5653</v>
      </c>
      <c r="DX3273" t="s">
        <v>5653</v>
      </c>
      <c r="EA3273" t="s">
        <v>5653</v>
      </c>
      <c r="ED3273" t="s">
        <v>5653</v>
      </c>
      <c r="EG3273" t="s">
        <v>5653</v>
      </c>
      <c r="EJ3273" t="s">
        <v>5653</v>
      </c>
      <c r="EM3273" t="s">
        <v>5653</v>
      </c>
      <c r="EP3273" t="s">
        <v>5653</v>
      </c>
      <c r="ES3273" t="s">
        <v>5653</v>
      </c>
    </row>
    <row r="3274" spans="17:149" hidden="1" x14ac:dyDescent="0.25">
      <c r="Q3274" t="s">
        <v>5654</v>
      </c>
      <c r="T3274" t="s">
        <v>5654</v>
      </c>
      <c r="W3274" t="s">
        <v>5654</v>
      </c>
      <c r="Z3274" t="s">
        <v>5654</v>
      </c>
      <c r="AC3274" t="s">
        <v>5654</v>
      </c>
      <c r="AF3274" t="s">
        <v>5654</v>
      </c>
      <c r="AI3274" t="s">
        <v>5654</v>
      </c>
      <c r="AL3274" t="s">
        <v>5654</v>
      </c>
      <c r="AO3274" t="s">
        <v>5654</v>
      </c>
      <c r="AR3274" t="s">
        <v>5654</v>
      </c>
      <c r="AU3274" t="s">
        <v>5654</v>
      </c>
      <c r="AX3274" t="s">
        <v>5654</v>
      </c>
      <c r="BA3274" t="s">
        <v>5654</v>
      </c>
      <c r="BD3274" t="s">
        <v>5654</v>
      </c>
      <c r="BG3274" t="s">
        <v>5654</v>
      </c>
      <c r="BJ3274" t="s">
        <v>5654</v>
      </c>
      <c r="BM3274" t="s">
        <v>5654</v>
      </c>
      <c r="BP3274" t="s">
        <v>5654</v>
      </c>
      <c r="BS3274" t="s">
        <v>5654</v>
      </c>
      <c r="BV3274" t="s">
        <v>5654</v>
      </c>
      <c r="BY3274" t="s">
        <v>5654</v>
      </c>
      <c r="CB3274" t="s">
        <v>5654</v>
      </c>
      <c r="CE3274" t="s">
        <v>5654</v>
      </c>
      <c r="CH3274" t="s">
        <v>5654</v>
      </c>
      <c r="CK3274" t="s">
        <v>5654</v>
      </c>
      <c r="CN3274" t="s">
        <v>5654</v>
      </c>
      <c r="CQ3274" t="s">
        <v>5654</v>
      </c>
      <c r="CT3274" t="s">
        <v>5654</v>
      </c>
      <c r="CW3274" t="s">
        <v>5654</v>
      </c>
      <c r="CZ3274" t="s">
        <v>5654</v>
      </c>
      <c r="DC3274" t="s">
        <v>5654</v>
      </c>
      <c r="DF3274" t="s">
        <v>5654</v>
      </c>
      <c r="DI3274" t="s">
        <v>5654</v>
      </c>
      <c r="DL3274" t="s">
        <v>5654</v>
      </c>
      <c r="DO3274" t="s">
        <v>5654</v>
      </c>
      <c r="DR3274" t="s">
        <v>5654</v>
      </c>
      <c r="DU3274" t="s">
        <v>5654</v>
      </c>
      <c r="DX3274" t="s">
        <v>5654</v>
      </c>
      <c r="EA3274" t="s">
        <v>5654</v>
      </c>
      <c r="ED3274" t="s">
        <v>5654</v>
      </c>
      <c r="EG3274" t="s">
        <v>5654</v>
      </c>
      <c r="EJ3274" t="s">
        <v>5654</v>
      </c>
      <c r="EM3274" t="s">
        <v>5654</v>
      </c>
      <c r="EP3274" t="s">
        <v>5654</v>
      </c>
      <c r="ES3274" t="s">
        <v>5654</v>
      </c>
    </row>
    <row r="3275" spans="17:149" hidden="1" x14ac:dyDescent="0.25">
      <c r="Q3275" t="s">
        <v>5656</v>
      </c>
      <c r="T3275" t="s">
        <v>5656</v>
      </c>
      <c r="W3275" t="s">
        <v>5656</v>
      </c>
      <c r="Z3275" t="s">
        <v>5656</v>
      </c>
      <c r="AC3275" t="s">
        <v>5656</v>
      </c>
      <c r="AF3275" t="s">
        <v>5656</v>
      </c>
      <c r="AI3275" t="s">
        <v>5656</v>
      </c>
      <c r="AL3275" t="s">
        <v>5656</v>
      </c>
      <c r="AO3275" t="s">
        <v>5656</v>
      </c>
      <c r="AR3275" t="s">
        <v>5656</v>
      </c>
      <c r="AU3275" t="s">
        <v>5656</v>
      </c>
      <c r="AX3275" t="s">
        <v>5656</v>
      </c>
      <c r="BA3275" t="s">
        <v>5656</v>
      </c>
      <c r="BD3275" t="s">
        <v>5656</v>
      </c>
      <c r="BG3275" t="s">
        <v>5656</v>
      </c>
      <c r="BJ3275" t="s">
        <v>5656</v>
      </c>
      <c r="BM3275" t="s">
        <v>5656</v>
      </c>
      <c r="BP3275" t="s">
        <v>5656</v>
      </c>
      <c r="BS3275" t="s">
        <v>5656</v>
      </c>
      <c r="BV3275" t="s">
        <v>5656</v>
      </c>
      <c r="BY3275" t="s">
        <v>5656</v>
      </c>
      <c r="CB3275" t="s">
        <v>5656</v>
      </c>
      <c r="CE3275" t="s">
        <v>5656</v>
      </c>
      <c r="CH3275" t="s">
        <v>5656</v>
      </c>
      <c r="CK3275" t="s">
        <v>5656</v>
      </c>
      <c r="CN3275" t="s">
        <v>5656</v>
      </c>
      <c r="CQ3275" t="s">
        <v>5656</v>
      </c>
      <c r="CT3275" t="s">
        <v>5656</v>
      </c>
      <c r="CW3275" t="s">
        <v>5656</v>
      </c>
      <c r="CZ3275" t="s">
        <v>5656</v>
      </c>
      <c r="DC3275" t="s">
        <v>5656</v>
      </c>
      <c r="DF3275" t="s">
        <v>5656</v>
      </c>
      <c r="DI3275" t="s">
        <v>5656</v>
      </c>
      <c r="DL3275" t="s">
        <v>5656</v>
      </c>
      <c r="DO3275" t="s">
        <v>5656</v>
      </c>
      <c r="DR3275" t="s">
        <v>5656</v>
      </c>
      <c r="DU3275" t="s">
        <v>5656</v>
      </c>
      <c r="DX3275" t="s">
        <v>5656</v>
      </c>
      <c r="EA3275" t="s">
        <v>5656</v>
      </c>
      <c r="ED3275" t="s">
        <v>5656</v>
      </c>
      <c r="EG3275" t="s">
        <v>5656</v>
      </c>
      <c r="EJ3275" t="s">
        <v>5656</v>
      </c>
      <c r="EM3275" t="s">
        <v>5656</v>
      </c>
      <c r="EP3275" t="s">
        <v>5656</v>
      </c>
      <c r="ES3275" t="s">
        <v>5656</v>
      </c>
    </row>
    <row r="3276" spans="17:149" hidden="1" x14ac:dyDescent="0.25">
      <c r="Q3276" t="s">
        <v>5658</v>
      </c>
      <c r="T3276" t="s">
        <v>5658</v>
      </c>
      <c r="W3276" t="s">
        <v>5658</v>
      </c>
      <c r="Z3276" t="s">
        <v>5658</v>
      </c>
      <c r="AC3276" t="s">
        <v>5658</v>
      </c>
      <c r="AF3276" t="s">
        <v>5658</v>
      </c>
      <c r="AI3276" t="s">
        <v>5658</v>
      </c>
      <c r="AL3276" t="s">
        <v>5658</v>
      </c>
      <c r="AO3276" t="s">
        <v>5658</v>
      </c>
      <c r="AR3276" t="s">
        <v>5658</v>
      </c>
      <c r="AU3276" t="s">
        <v>5658</v>
      </c>
      <c r="AX3276" t="s">
        <v>5658</v>
      </c>
      <c r="BA3276" t="s">
        <v>5658</v>
      </c>
      <c r="BD3276" t="s">
        <v>5658</v>
      </c>
      <c r="BG3276" t="s">
        <v>5658</v>
      </c>
      <c r="BJ3276" t="s">
        <v>5658</v>
      </c>
      <c r="BM3276" t="s">
        <v>5658</v>
      </c>
      <c r="BP3276" t="s">
        <v>5658</v>
      </c>
      <c r="BS3276" t="s">
        <v>5658</v>
      </c>
      <c r="BV3276" t="s">
        <v>5658</v>
      </c>
      <c r="BY3276" t="s">
        <v>5658</v>
      </c>
      <c r="CB3276" t="s">
        <v>5658</v>
      </c>
      <c r="CE3276" t="s">
        <v>5658</v>
      </c>
      <c r="CH3276" t="s">
        <v>5658</v>
      </c>
      <c r="CK3276" t="s">
        <v>5658</v>
      </c>
      <c r="CN3276" t="s">
        <v>5658</v>
      </c>
      <c r="CQ3276" t="s">
        <v>5658</v>
      </c>
      <c r="CT3276" t="s">
        <v>5658</v>
      </c>
      <c r="CW3276" t="s">
        <v>5658</v>
      </c>
      <c r="CZ3276" t="s">
        <v>5658</v>
      </c>
      <c r="DC3276" t="s">
        <v>5658</v>
      </c>
      <c r="DF3276" t="s">
        <v>5658</v>
      </c>
      <c r="DI3276" t="s">
        <v>5658</v>
      </c>
      <c r="DL3276" t="s">
        <v>5658</v>
      </c>
      <c r="DO3276" t="s">
        <v>5658</v>
      </c>
      <c r="DR3276" t="s">
        <v>5658</v>
      </c>
      <c r="DU3276" t="s">
        <v>5658</v>
      </c>
      <c r="DX3276" t="s">
        <v>5658</v>
      </c>
      <c r="EA3276" t="s">
        <v>5658</v>
      </c>
      <c r="ED3276" t="s">
        <v>5658</v>
      </c>
      <c r="EG3276" t="s">
        <v>5658</v>
      </c>
      <c r="EJ3276" t="s">
        <v>5658</v>
      </c>
      <c r="EM3276" t="s">
        <v>5658</v>
      </c>
      <c r="EP3276" t="s">
        <v>5658</v>
      </c>
      <c r="ES3276" t="s">
        <v>5658</v>
      </c>
    </row>
    <row r="3277" spans="17:149" hidden="1" x14ac:dyDescent="0.25">
      <c r="Q3277" t="s">
        <v>5659</v>
      </c>
      <c r="T3277" t="s">
        <v>5659</v>
      </c>
      <c r="W3277" t="s">
        <v>5659</v>
      </c>
      <c r="Z3277" t="s">
        <v>5659</v>
      </c>
      <c r="AC3277" t="s">
        <v>5659</v>
      </c>
      <c r="AF3277" t="s">
        <v>5659</v>
      </c>
      <c r="AI3277" t="s">
        <v>5659</v>
      </c>
      <c r="AL3277" t="s">
        <v>5659</v>
      </c>
      <c r="AO3277" t="s">
        <v>5659</v>
      </c>
      <c r="AR3277" t="s">
        <v>5659</v>
      </c>
      <c r="AU3277" t="s">
        <v>5659</v>
      </c>
      <c r="AX3277" t="s">
        <v>5659</v>
      </c>
      <c r="BA3277" t="s">
        <v>5659</v>
      </c>
      <c r="BD3277" t="s">
        <v>5659</v>
      </c>
      <c r="BG3277" t="s">
        <v>5659</v>
      </c>
      <c r="BJ3277" t="s">
        <v>5659</v>
      </c>
      <c r="BM3277" t="s">
        <v>5659</v>
      </c>
      <c r="BP3277" t="s">
        <v>5659</v>
      </c>
      <c r="BS3277" t="s">
        <v>5659</v>
      </c>
      <c r="BV3277" t="s">
        <v>5659</v>
      </c>
      <c r="BY3277" t="s">
        <v>5659</v>
      </c>
      <c r="CB3277" t="s">
        <v>5659</v>
      </c>
      <c r="CE3277" t="s">
        <v>5659</v>
      </c>
      <c r="CH3277" t="s">
        <v>5659</v>
      </c>
      <c r="CK3277" t="s">
        <v>5659</v>
      </c>
      <c r="CN3277" t="s">
        <v>5659</v>
      </c>
      <c r="CQ3277" t="s">
        <v>5659</v>
      </c>
      <c r="CT3277" t="s">
        <v>5659</v>
      </c>
      <c r="CW3277" t="s">
        <v>5659</v>
      </c>
      <c r="CZ3277" t="s">
        <v>5659</v>
      </c>
      <c r="DC3277" t="s">
        <v>5659</v>
      </c>
      <c r="DF3277" t="s">
        <v>5659</v>
      </c>
      <c r="DI3277" t="s">
        <v>5659</v>
      </c>
      <c r="DL3277" t="s">
        <v>5659</v>
      </c>
      <c r="DO3277" t="s">
        <v>5659</v>
      </c>
      <c r="DR3277" t="s">
        <v>5659</v>
      </c>
      <c r="DU3277" t="s">
        <v>5659</v>
      </c>
      <c r="DX3277" t="s">
        <v>5659</v>
      </c>
      <c r="EA3277" t="s">
        <v>5659</v>
      </c>
      <c r="ED3277" t="s">
        <v>5659</v>
      </c>
      <c r="EG3277" t="s">
        <v>5659</v>
      </c>
      <c r="EJ3277" t="s">
        <v>5659</v>
      </c>
      <c r="EM3277" t="s">
        <v>5659</v>
      </c>
      <c r="EP3277" t="s">
        <v>5659</v>
      </c>
      <c r="ES3277" t="s">
        <v>5659</v>
      </c>
    </row>
    <row r="3278" spans="17:149" hidden="1" x14ac:dyDescent="0.25">
      <c r="Q3278" t="s">
        <v>5660</v>
      </c>
      <c r="T3278" t="s">
        <v>5660</v>
      </c>
      <c r="W3278" t="s">
        <v>5660</v>
      </c>
      <c r="Z3278" t="s">
        <v>5660</v>
      </c>
      <c r="AC3278" t="s">
        <v>5660</v>
      </c>
      <c r="AF3278" t="s">
        <v>5660</v>
      </c>
      <c r="AI3278" t="s">
        <v>5660</v>
      </c>
      <c r="AL3278" t="s">
        <v>5660</v>
      </c>
      <c r="AO3278" t="s">
        <v>5660</v>
      </c>
      <c r="AR3278" t="s">
        <v>5660</v>
      </c>
      <c r="AU3278" t="s">
        <v>5660</v>
      </c>
      <c r="AX3278" t="s">
        <v>5660</v>
      </c>
      <c r="BA3278" t="s">
        <v>5660</v>
      </c>
      <c r="BD3278" t="s">
        <v>5660</v>
      </c>
      <c r="BG3278" t="s">
        <v>5660</v>
      </c>
      <c r="BJ3278" t="s">
        <v>5660</v>
      </c>
      <c r="BM3278" t="s">
        <v>5660</v>
      </c>
      <c r="BP3278" t="s">
        <v>5660</v>
      </c>
      <c r="BS3278" t="s">
        <v>5660</v>
      </c>
      <c r="BV3278" t="s">
        <v>5660</v>
      </c>
      <c r="BY3278" t="s">
        <v>5660</v>
      </c>
      <c r="CB3278" t="s">
        <v>5660</v>
      </c>
      <c r="CE3278" t="s">
        <v>5660</v>
      </c>
      <c r="CH3278" t="s">
        <v>5660</v>
      </c>
      <c r="CK3278" t="s">
        <v>5660</v>
      </c>
      <c r="CN3278" t="s">
        <v>5660</v>
      </c>
      <c r="CQ3278" t="s">
        <v>5660</v>
      </c>
      <c r="CT3278" t="s">
        <v>5660</v>
      </c>
      <c r="CW3278" t="s">
        <v>5660</v>
      </c>
      <c r="CZ3278" t="s">
        <v>5660</v>
      </c>
      <c r="DC3278" t="s">
        <v>5660</v>
      </c>
      <c r="DF3278" t="s">
        <v>5660</v>
      </c>
      <c r="DI3278" t="s">
        <v>5660</v>
      </c>
      <c r="DL3278" t="s">
        <v>5660</v>
      </c>
      <c r="DO3278" t="s">
        <v>5660</v>
      </c>
      <c r="DR3278" t="s">
        <v>5660</v>
      </c>
      <c r="DU3278" t="s">
        <v>5660</v>
      </c>
      <c r="DX3278" t="s">
        <v>5660</v>
      </c>
      <c r="EA3278" t="s">
        <v>5660</v>
      </c>
      <c r="ED3278" t="s">
        <v>5660</v>
      </c>
      <c r="EG3278" t="s">
        <v>5660</v>
      </c>
      <c r="EJ3278" t="s">
        <v>5660</v>
      </c>
      <c r="EM3278" t="s">
        <v>5660</v>
      </c>
      <c r="EP3278" t="s">
        <v>5660</v>
      </c>
      <c r="ES3278" t="s">
        <v>5660</v>
      </c>
    </row>
    <row r="3279" spans="17:149" hidden="1" x14ac:dyDescent="0.25">
      <c r="Q3279" t="s">
        <v>5663</v>
      </c>
      <c r="T3279" t="s">
        <v>5663</v>
      </c>
      <c r="W3279" t="s">
        <v>5663</v>
      </c>
      <c r="Z3279" t="s">
        <v>5663</v>
      </c>
      <c r="AC3279" t="s">
        <v>5663</v>
      </c>
      <c r="AF3279" t="s">
        <v>5663</v>
      </c>
      <c r="AI3279" t="s">
        <v>5663</v>
      </c>
      <c r="AL3279" t="s">
        <v>5663</v>
      </c>
      <c r="AO3279" t="s">
        <v>5663</v>
      </c>
      <c r="AR3279" t="s">
        <v>5663</v>
      </c>
      <c r="AU3279" t="s">
        <v>5663</v>
      </c>
      <c r="AX3279" t="s">
        <v>5663</v>
      </c>
      <c r="BA3279" t="s">
        <v>5663</v>
      </c>
      <c r="BD3279" t="s">
        <v>5663</v>
      </c>
      <c r="BG3279" t="s">
        <v>5663</v>
      </c>
      <c r="BJ3279" t="s">
        <v>5663</v>
      </c>
      <c r="BM3279" t="s">
        <v>5663</v>
      </c>
      <c r="BP3279" t="s">
        <v>5663</v>
      </c>
      <c r="BS3279" t="s">
        <v>5663</v>
      </c>
      <c r="BV3279" t="s">
        <v>5663</v>
      </c>
      <c r="BY3279" t="s">
        <v>5663</v>
      </c>
      <c r="CB3279" t="s">
        <v>5663</v>
      </c>
      <c r="CE3279" t="s">
        <v>5663</v>
      </c>
      <c r="CH3279" t="s">
        <v>5663</v>
      </c>
      <c r="CK3279" t="s">
        <v>5663</v>
      </c>
      <c r="CN3279" t="s">
        <v>5663</v>
      </c>
      <c r="CQ3279" t="s">
        <v>5663</v>
      </c>
      <c r="CT3279" t="s">
        <v>5663</v>
      </c>
      <c r="CW3279" t="s">
        <v>5663</v>
      </c>
      <c r="CZ3279" t="s">
        <v>5663</v>
      </c>
      <c r="DC3279" t="s">
        <v>5663</v>
      </c>
      <c r="DF3279" t="s">
        <v>5663</v>
      </c>
      <c r="DI3279" t="s">
        <v>5663</v>
      </c>
      <c r="DL3279" t="s">
        <v>5663</v>
      </c>
      <c r="DO3279" t="s">
        <v>5663</v>
      </c>
      <c r="DR3279" t="s">
        <v>5663</v>
      </c>
      <c r="DU3279" t="s">
        <v>5663</v>
      </c>
      <c r="DX3279" t="s">
        <v>5663</v>
      </c>
      <c r="EA3279" t="s">
        <v>5663</v>
      </c>
      <c r="ED3279" t="s">
        <v>5663</v>
      </c>
      <c r="EG3279" t="s">
        <v>5663</v>
      </c>
      <c r="EJ3279" t="s">
        <v>5663</v>
      </c>
      <c r="EM3279" t="s">
        <v>5663</v>
      </c>
      <c r="EP3279" t="s">
        <v>5663</v>
      </c>
      <c r="ES3279" t="s">
        <v>5663</v>
      </c>
    </row>
    <row r="3280" spans="17:149" hidden="1" x14ac:dyDescent="0.25">
      <c r="Q3280" t="s">
        <v>5665</v>
      </c>
      <c r="T3280" t="s">
        <v>5665</v>
      </c>
      <c r="W3280" t="s">
        <v>5665</v>
      </c>
      <c r="Z3280" t="s">
        <v>5665</v>
      </c>
      <c r="AC3280" t="s">
        <v>5665</v>
      </c>
      <c r="AF3280" t="s">
        <v>5665</v>
      </c>
      <c r="AI3280" t="s">
        <v>5665</v>
      </c>
      <c r="AL3280" t="s">
        <v>5665</v>
      </c>
      <c r="AO3280" t="s">
        <v>5665</v>
      </c>
      <c r="AR3280" t="s">
        <v>5665</v>
      </c>
      <c r="AU3280" t="s">
        <v>5665</v>
      </c>
      <c r="AX3280" t="s">
        <v>5665</v>
      </c>
      <c r="BA3280" t="s">
        <v>5665</v>
      </c>
      <c r="BD3280" t="s">
        <v>5665</v>
      </c>
      <c r="BG3280" t="s">
        <v>5665</v>
      </c>
      <c r="BJ3280" t="s">
        <v>5665</v>
      </c>
      <c r="BM3280" t="s">
        <v>5665</v>
      </c>
      <c r="BP3280" t="s">
        <v>5665</v>
      </c>
      <c r="BS3280" t="s">
        <v>5665</v>
      </c>
      <c r="BV3280" t="s">
        <v>5665</v>
      </c>
      <c r="BY3280" t="s">
        <v>5665</v>
      </c>
      <c r="CB3280" t="s">
        <v>5665</v>
      </c>
      <c r="CE3280" t="s">
        <v>5665</v>
      </c>
      <c r="CH3280" t="s">
        <v>5665</v>
      </c>
      <c r="CK3280" t="s">
        <v>5665</v>
      </c>
      <c r="CN3280" t="s">
        <v>5665</v>
      </c>
      <c r="CQ3280" t="s">
        <v>5665</v>
      </c>
      <c r="CT3280" t="s">
        <v>5665</v>
      </c>
      <c r="CW3280" t="s">
        <v>5665</v>
      </c>
      <c r="CZ3280" t="s">
        <v>5665</v>
      </c>
      <c r="DC3280" t="s">
        <v>5665</v>
      </c>
      <c r="DF3280" t="s">
        <v>5665</v>
      </c>
      <c r="DI3280" t="s">
        <v>5665</v>
      </c>
      <c r="DL3280" t="s">
        <v>5665</v>
      </c>
      <c r="DO3280" t="s">
        <v>5665</v>
      </c>
      <c r="DR3280" t="s">
        <v>5665</v>
      </c>
      <c r="DU3280" t="s">
        <v>5665</v>
      </c>
      <c r="DX3280" t="s">
        <v>5665</v>
      </c>
      <c r="EA3280" t="s">
        <v>5665</v>
      </c>
      <c r="ED3280" t="s">
        <v>5665</v>
      </c>
      <c r="EG3280" t="s">
        <v>5665</v>
      </c>
      <c r="EJ3280" t="s">
        <v>5665</v>
      </c>
      <c r="EM3280" t="s">
        <v>5665</v>
      </c>
      <c r="EP3280" t="s">
        <v>5665</v>
      </c>
      <c r="ES3280" t="s">
        <v>5665</v>
      </c>
    </row>
    <row r="3281" spans="17:149" hidden="1" x14ac:dyDescent="0.25">
      <c r="Q3281" t="s">
        <v>5666</v>
      </c>
      <c r="T3281" t="s">
        <v>5666</v>
      </c>
      <c r="W3281" t="s">
        <v>5666</v>
      </c>
      <c r="Z3281" t="s">
        <v>5666</v>
      </c>
      <c r="AC3281" t="s">
        <v>5666</v>
      </c>
      <c r="AF3281" t="s">
        <v>5666</v>
      </c>
      <c r="AI3281" t="s">
        <v>5666</v>
      </c>
      <c r="AL3281" t="s">
        <v>5666</v>
      </c>
      <c r="AO3281" t="s">
        <v>5666</v>
      </c>
      <c r="AR3281" t="s">
        <v>5666</v>
      </c>
      <c r="AU3281" t="s">
        <v>5666</v>
      </c>
      <c r="AX3281" t="s">
        <v>5666</v>
      </c>
      <c r="BA3281" t="s">
        <v>5666</v>
      </c>
      <c r="BD3281" t="s">
        <v>5666</v>
      </c>
      <c r="BG3281" t="s">
        <v>5666</v>
      </c>
      <c r="BJ3281" t="s">
        <v>5666</v>
      </c>
      <c r="BM3281" t="s">
        <v>5666</v>
      </c>
      <c r="BP3281" t="s">
        <v>5666</v>
      </c>
      <c r="BS3281" t="s">
        <v>5666</v>
      </c>
      <c r="BV3281" t="s">
        <v>5666</v>
      </c>
      <c r="BY3281" t="s">
        <v>5666</v>
      </c>
      <c r="CB3281" t="s">
        <v>5666</v>
      </c>
      <c r="CE3281" t="s">
        <v>5666</v>
      </c>
      <c r="CH3281" t="s">
        <v>5666</v>
      </c>
      <c r="CK3281" t="s">
        <v>5666</v>
      </c>
      <c r="CN3281" t="s">
        <v>5666</v>
      </c>
      <c r="CQ3281" t="s">
        <v>5666</v>
      </c>
      <c r="CT3281" t="s">
        <v>5666</v>
      </c>
      <c r="CW3281" t="s">
        <v>5666</v>
      </c>
      <c r="CZ3281" t="s">
        <v>5666</v>
      </c>
      <c r="DC3281" t="s">
        <v>5666</v>
      </c>
      <c r="DF3281" t="s">
        <v>5666</v>
      </c>
      <c r="DI3281" t="s">
        <v>5666</v>
      </c>
      <c r="DL3281" t="s">
        <v>5666</v>
      </c>
      <c r="DO3281" t="s">
        <v>5666</v>
      </c>
      <c r="DR3281" t="s">
        <v>5666</v>
      </c>
      <c r="DU3281" t="s">
        <v>5666</v>
      </c>
      <c r="DX3281" t="s">
        <v>5666</v>
      </c>
      <c r="EA3281" t="s">
        <v>5666</v>
      </c>
      <c r="ED3281" t="s">
        <v>5666</v>
      </c>
      <c r="EG3281" t="s">
        <v>5666</v>
      </c>
      <c r="EJ3281" t="s">
        <v>5666</v>
      </c>
      <c r="EM3281" t="s">
        <v>5666</v>
      </c>
      <c r="EP3281" t="s">
        <v>5666</v>
      </c>
      <c r="ES3281" t="s">
        <v>5666</v>
      </c>
    </row>
    <row r="3282" spans="17:149" hidden="1" x14ac:dyDescent="0.25">
      <c r="Q3282" t="s">
        <v>5668</v>
      </c>
      <c r="T3282" t="s">
        <v>5668</v>
      </c>
      <c r="W3282" t="s">
        <v>5668</v>
      </c>
      <c r="Z3282" t="s">
        <v>5668</v>
      </c>
      <c r="AC3282" t="s">
        <v>5668</v>
      </c>
      <c r="AF3282" t="s">
        <v>5668</v>
      </c>
      <c r="AI3282" t="s">
        <v>5668</v>
      </c>
      <c r="AL3282" t="s">
        <v>5668</v>
      </c>
      <c r="AO3282" t="s">
        <v>5668</v>
      </c>
      <c r="AR3282" t="s">
        <v>5668</v>
      </c>
      <c r="AU3282" t="s">
        <v>5668</v>
      </c>
      <c r="AX3282" t="s">
        <v>5668</v>
      </c>
      <c r="BA3282" t="s">
        <v>5668</v>
      </c>
      <c r="BD3282" t="s">
        <v>5668</v>
      </c>
      <c r="BG3282" t="s">
        <v>5668</v>
      </c>
      <c r="BJ3282" t="s">
        <v>5668</v>
      </c>
      <c r="BM3282" t="s">
        <v>5668</v>
      </c>
      <c r="BP3282" t="s">
        <v>5668</v>
      </c>
      <c r="BS3282" t="s">
        <v>5668</v>
      </c>
      <c r="BV3282" t="s">
        <v>5668</v>
      </c>
      <c r="BY3282" t="s">
        <v>5668</v>
      </c>
      <c r="CB3282" t="s">
        <v>5668</v>
      </c>
      <c r="CE3282" t="s">
        <v>5668</v>
      </c>
      <c r="CH3282" t="s">
        <v>5668</v>
      </c>
      <c r="CK3282" t="s">
        <v>5668</v>
      </c>
      <c r="CN3282" t="s">
        <v>5668</v>
      </c>
      <c r="CQ3282" t="s">
        <v>5668</v>
      </c>
      <c r="CT3282" t="s">
        <v>5668</v>
      </c>
      <c r="CW3282" t="s">
        <v>5668</v>
      </c>
      <c r="CZ3282" t="s">
        <v>5668</v>
      </c>
      <c r="DC3282" t="s">
        <v>5668</v>
      </c>
      <c r="DF3282" t="s">
        <v>5668</v>
      </c>
      <c r="DI3282" t="s">
        <v>5668</v>
      </c>
      <c r="DL3282" t="s">
        <v>5668</v>
      </c>
      <c r="DO3282" t="s">
        <v>5668</v>
      </c>
      <c r="DR3282" t="s">
        <v>5668</v>
      </c>
      <c r="DU3282" t="s">
        <v>5668</v>
      </c>
      <c r="DX3282" t="s">
        <v>5668</v>
      </c>
      <c r="EA3282" t="s">
        <v>5668</v>
      </c>
      <c r="ED3282" t="s">
        <v>5668</v>
      </c>
      <c r="EG3282" t="s">
        <v>5668</v>
      </c>
      <c r="EJ3282" t="s">
        <v>5668</v>
      </c>
      <c r="EM3282" t="s">
        <v>5668</v>
      </c>
      <c r="EP3282" t="s">
        <v>5668</v>
      </c>
      <c r="ES3282" t="s">
        <v>5668</v>
      </c>
    </row>
    <row r="3283" spans="17:149" hidden="1" x14ac:dyDescent="0.25">
      <c r="Q3283" t="s">
        <v>5670</v>
      </c>
      <c r="T3283" t="s">
        <v>5670</v>
      </c>
      <c r="W3283" t="s">
        <v>5670</v>
      </c>
      <c r="Z3283" t="s">
        <v>5670</v>
      </c>
      <c r="AC3283" t="s">
        <v>5670</v>
      </c>
      <c r="AF3283" t="s">
        <v>5670</v>
      </c>
      <c r="AI3283" t="s">
        <v>5670</v>
      </c>
      <c r="AL3283" t="s">
        <v>5670</v>
      </c>
      <c r="AO3283" t="s">
        <v>5670</v>
      </c>
      <c r="AR3283" t="s">
        <v>5670</v>
      </c>
      <c r="AU3283" t="s">
        <v>5670</v>
      </c>
      <c r="AX3283" t="s">
        <v>5670</v>
      </c>
      <c r="BA3283" t="s">
        <v>5670</v>
      </c>
      <c r="BD3283" t="s">
        <v>5670</v>
      </c>
      <c r="BG3283" t="s">
        <v>5670</v>
      </c>
      <c r="BJ3283" t="s">
        <v>5670</v>
      </c>
      <c r="BM3283" t="s">
        <v>5670</v>
      </c>
      <c r="BP3283" t="s">
        <v>5670</v>
      </c>
      <c r="BS3283" t="s">
        <v>5670</v>
      </c>
      <c r="BV3283" t="s">
        <v>5670</v>
      </c>
      <c r="BY3283" t="s">
        <v>5670</v>
      </c>
      <c r="CB3283" t="s">
        <v>5670</v>
      </c>
      <c r="CE3283" t="s">
        <v>5670</v>
      </c>
      <c r="CH3283" t="s">
        <v>5670</v>
      </c>
      <c r="CK3283" t="s">
        <v>5670</v>
      </c>
      <c r="CN3283" t="s">
        <v>5670</v>
      </c>
      <c r="CQ3283" t="s">
        <v>5670</v>
      </c>
      <c r="CT3283" t="s">
        <v>5670</v>
      </c>
      <c r="CW3283" t="s">
        <v>5670</v>
      </c>
      <c r="CZ3283" t="s">
        <v>5670</v>
      </c>
      <c r="DC3283" t="s">
        <v>5670</v>
      </c>
      <c r="DF3283" t="s">
        <v>5670</v>
      </c>
      <c r="DI3283" t="s">
        <v>5670</v>
      </c>
      <c r="DL3283" t="s">
        <v>5670</v>
      </c>
      <c r="DO3283" t="s">
        <v>5670</v>
      </c>
      <c r="DR3283" t="s">
        <v>5670</v>
      </c>
      <c r="DU3283" t="s">
        <v>5670</v>
      </c>
      <c r="DX3283" t="s">
        <v>5670</v>
      </c>
      <c r="EA3283" t="s">
        <v>5670</v>
      </c>
      <c r="ED3283" t="s">
        <v>5670</v>
      </c>
      <c r="EG3283" t="s">
        <v>5670</v>
      </c>
      <c r="EJ3283" t="s">
        <v>5670</v>
      </c>
      <c r="EM3283" t="s">
        <v>5670</v>
      </c>
      <c r="EP3283" t="s">
        <v>5670</v>
      </c>
      <c r="ES3283" t="s">
        <v>5670</v>
      </c>
    </row>
    <row r="3284" spans="17:149" hidden="1" x14ac:dyDescent="0.25">
      <c r="Q3284" t="s">
        <v>5672</v>
      </c>
      <c r="T3284" t="s">
        <v>5672</v>
      </c>
      <c r="W3284" t="s">
        <v>5672</v>
      </c>
      <c r="Z3284" t="s">
        <v>5672</v>
      </c>
      <c r="AC3284" t="s">
        <v>5672</v>
      </c>
      <c r="AF3284" t="s">
        <v>5672</v>
      </c>
      <c r="AI3284" t="s">
        <v>5672</v>
      </c>
      <c r="AL3284" t="s">
        <v>5672</v>
      </c>
      <c r="AO3284" t="s">
        <v>5672</v>
      </c>
      <c r="AR3284" t="s">
        <v>5672</v>
      </c>
      <c r="AU3284" t="s">
        <v>5672</v>
      </c>
      <c r="AX3284" t="s">
        <v>5672</v>
      </c>
      <c r="BA3284" t="s">
        <v>5672</v>
      </c>
      <c r="BD3284" t="s">
        <v>5672</v>
      </c>
      <c r="BG3284" t="s">
        <v>5672</v>
      </c>
      <c r="BJ3284" t="s">
        <v>5672</v>
      </c>
      <c r="BM3284" t="s">
        <v>5672</v>
      </c>
      <c r="BP3284" t="s">
        <v>5672</v>
      </c>
      <c r="BS3284" t="s">
        <v>5672</v>
      </c>
      <c r="BV3284" t="s">
        <v>5672</v>
      </c>
      <c r="BY3284" t="s">
        <v>5672</v>
      </c>
      <c r="CB3284" t="s">
        <v>5672</v>
      </c>
      <c r="CE3284" t="s">
        <v>5672</v>
      </c>
      <c r="CH3284" t="s">
        <v>5672</v>
      </c>
      <c r="CK3284" t="s">
        <v>5672</v>
      </c>
      <c r="CN3284" t="s">
        <v>5672</v>
      </c>
      <c r="CQ3284" t="s">
        <v>5672</v>
      </c>
      <c r="CT3284" t="s">
        <v>5672</v>
      </c>
      <c r="CW3284" t="s">
        <v>5672</v>
      </c>
      <c r="CZ3284" t="s">
        <v>5672</v>
      </c>
      <c r="DC3284" t="s">
        <v>5672</v>
      </c>
      <c r="DF3284" t="s">
        <v>5672</v>
      </c>
      <c r="DI3284" t="s">
        <v>5672</v>
      </c>
      <c r="DL3284" t="s">
        <v>5672</v>
      </c>
      <c r="DO3284" t="s">
        <v>5672</v>
      </c>
      <c r="DR3284" t="s">
        <v>5672</v>
      </c>
      <c r="DU3284" t="s">
        <v>5672</v>
      </c>
      <c r="DX3284" t="s">
        <v>5672</v>
      </c>
      <c r="EA3284" t="s">
        <v>5672</v>
      </c>
      <c r="ED3284" t="s">
        <v>5672</v>
      </c>
      <c r="EG3284" t="s">
        <v>5672</v>
      </c>
      <c r="EJ3284" t="s">
        <v>5672</v>
      </c>
      <c r="EM3284" t="s">
        <v>5672</v>
      </c>
      <c r="EP3284" t="s">
        <v>5672</v>
      </c>
      <c r="ES3284" t="s">
        <v>5672</v>
      </c>
    </row>
    <row r="3285" spans="17:149" hidden="1" x14ac:dyDescent="0.25">
      <c r="Q3285" t="s">
        <v>5673</v>
      </c>
      <c r="T3285" t="s">
        <v>5673</v>
      </c>
      <c r="W3285" t="s">
        <v>5673</v>
      </c>
      <c r="Z3285" t="s">
        <v>5673</v>
      </c>
      <c r="AC3285" t="s">
        <v>5673</v>
      </c>
      <c r="AF3285" t="s">
        <v>5673</v>
      </c>
      <c r="AI3285" t="s">
        <v>5673</v>
      </c>
      <c r="AL3285" t="s">
        <v>5673</v>
      </c>
      <c r="AO3285" t="s">
        <v>5673</v>
      </c>
      <c r="AR3285" t="s">
        <v>5673</v>
      </c>
      <c r="AU3285" t="s">
        <v>5673</v>
      </c>
      <c r="AX3285" t="s">
        <v>5673</v>
      </c>
      <c r="BA3285" t="s">
        <v>5673</v>
      </c>
      <c r="BD3285" t="s">
        <v>5673</v>
      </c>
      <c r="BG3285" t="s">
        <v>5673</v>
      </c>
      <c r="BJ3285" t="s">
        <v>5673</v>
      </c>
      <c r="BM3285" t="s">
        <v>5673</v>
      </c>
      <c r="BP3285" t="s">
        <v>5673</v>
      </c>
      <c r="BS3285" t="s">
        <v>5673</v>
      </c>
      <c r="BV3285" t="s">
        <v>5673</v>
      </c>
      <c r="BY3285" t="s">
        <v>5673</v>
      </c>
      <c r="CB3285" t="s">
        <v>5673</v>
      </c>
      <c r="CE3285" t="s">
        <v>5673</v>
      </c>
      <c r="CH3285" t="s">
        <v>5673</v>
      </c>
      <c r="CK3285" t="s">
        <v>5673</v>
      </c>
      <c r="CN3285" t="s">
        <v>5673</v>
      </c>
      <c r="CQ3285" t="s">
        <v>5673</v>
      </c>
      <c r="CT3285" t="s">
        <v>5673</v>
      </c>
      <c r="CW3285" t="s">
        <v>5673</v>
      </c>
      <c r="CZ3285" t="s">
        <v>5673</v>
      </c>
      <c r="DC3285" t="s">
        <v>5673</v>
      </c>
      <c r="DF3285" t="s">
        <v>5673</v>
      </c>
      <c r="DI3285" t="s">
        <v>5673</v>
      </c>
      <c r="DL3285" t="s">
        <v>5673</v>
      </c>
      <c r="DO3285" t="s">
        <v>5673</v>
      </c>
      <c r="DR3285" t="s">
        <v>5673</v>
      </c>
      <c r="DU3285" t="s">
        <v>5673</v>
      </c>
      <c r="DX3285" t="s">
        <v>5673</v>
      </c>
      <c r="EA3285" t="s">
        <v>5673</v>
      </c>
      <c r="ED3285" t="s">
        <v>5673</v>
      </c>
      <c r="EG3285" t="s">
        <v>5673</v>
      </c>
      <c r="EJ3285" t="s">
        <v>5673</v>
      </c>
      <c r="EM3285" t="s">
        <v>5673</v>
      </c>
      <c r="EP3285" t="s">
        <v>5673</v>
      </c>
      <c r="ES3285" t="s">
        <v>5673</v>
      </c>
    </row>
    <row r="3286" spans="17:149" hidden="1" x14ac:dyDescent="0.25">
      <c r="Q3286" t="s">
        <v>5674</v>
      </c>
      <c r="T3286" t="s">
        <v>5674</v>
      </c>
      <c r="W3286" t="s">
        <v>5674</v>
      </c>
      <c r="Z3286" t="s">
        <v>5674</v>
      </c>
      <c r="AC3286" t="s">
        <v>5674</v>
      </c>
      <c r="AF3286" t="s">
        <v>5674</v>
      </c>
      <c r="AI3286" t="s">
        <v>5674</v>
      </c>
      <c r="AL3286" t="s">
        <v>5674</v>
      </c>
      <c r="AO3286" t="s">
        <v>5674</v>
      </c>
      <c r="AR3286" t="s">
        <v>5674</v>
      </c>
      <c r="AU3286" t="s">
        <v>5674</v>
      </c>
      <c r="AX3286" t="s">
        <v>5674</v>
      </c>
      <c r="BA3286" t="s">
        <v>5674</v>
      </c>
      <c r="BD3286" t="s">
        <v>5674</v>
      </c>
      <c r="BG3286" t="s">
        <v>5674</v>
      </c>
      <c r="BJ3286" t="s">
        <v>5674</v>
      </c>
      <c r="BM3286" t="s">
        <v>5674</v>
      </c>
      <c r="BP3286" t="s">
        <v>5674</v>
      </c>
      <c r="BS3286" t="s">
        <v>5674</v>
      </c>
      <c r="BV3286" t="s">
        <v>5674</v>
      </c>
      <c r="BY3286" t="s">
        <v>5674</v>
      </c>
      <c r="CB3286" t="s">
        <v>5674</v>
      </c>
      <c r="CE3286" t="s">
        <v>5674</v>
      </c>
      <c r="CH3286" t="s">
        <v>5674</v>
      </c>
      <c r="CK3286" t="s">
        <v>5674</v>
      </c>
      <c r="CN3286" t="s">
        <v>5674</v>
      </c>
      <c r="CQ3286" t="s">
        <v>5674</v>
      </c>
      <c r="CT3286" t="s">
        <v>5674</v>
      </c>
      <c r="CW3286" t="s">
        <v>5674</v>
      </c>
      <c r="CZ3286" t="s">
        <v>5674</v>
      </c>
      <c r="DC3286" t="s">
        <v>5674</v>
      </c>
      <c r="DF3286" t="s">
        <v>5674</v>
      </c>
      <c r="DI3286" t="s">
        <v>5674</v>
      </c>
      <c r="DL3286" t="s">
        <v>5674</v>
      </c>
      <c r="DO3286" t="s">
        <v>5674</v>
      </c>
      <c r="DR3286" t="s">
        <v>5674</v>
      </c>
      <c r="DU3286" t="s">
        <v>5674</v>
      </c>
      <c r="DX3286" t="s">
        <v>5674</v>
      </c>
      <c r="EA3286" t="s">
        <v>5674</v>
      </c>
      <c r="ED3286" t="s">
        <v>5674</v>
      </c>
      <c r="EG3286" t="s">
        <v>5674</v>
      </c>
      <c r="EJ3286" t="s">
        <v>5674</v>
      </c>
      <c r="EM3286" t="s">
        <v>5674</v>
      </c>
      <c r="EP3286" t="s">
        <v>5674</v>
      </c>
      <c r="ES3286" t="s">
        <v>5674</v>
      </c>
    </row>
    <row r="3287" spans="17:149" hidden="1" x14ac:dyDescent="0.25">
      <c r="Q3287" t="s">
        <v>5676</v>
      </c>
      <c r="T3287" t="s">
        <v>5676</v>
      </c>
      <c r="W3287" t="s">
        <v>5676</v>
      </c>
      <c r="Z3287" t="s">
        <v>5676</v>
      </c>
      <c r="AC3287" t="s">
        <v>5676</v>
      </c>
      <c r="AF3287" t="s">
        <v>5676</v>
      </c>
      <c r="AI3287" t="s">
        <v>5676</v>
      </c>
      <c r="AL3287" t="s">
        <v>5676</v>
      </c>
      <c r="AO3287" t="s">
        <v>5676</v>
      </c>
      <c r="AR3287" t="s">
        <v>5676</v>
      </c>
      <c r="AU3287" t="s">
        <v>5676</v>
      </c>
      <c r="AX3287" t="s">
        <v>5676</v>
      </c>
      <c r="BA3287" t="s">
        <v>5676</v>
      </c>
      <c r="BD3287" t="s">
        <v>5676</v>
      </c>
      <c r="BG3287" t="s">
        <v>5676</v>
      </c>
      <c r="BJ3287" t="s">
        <v>5676</v>
      </c>
      <c r="BM3287" t="s">
        <v>5676</v>
      </c>
      <c r="BP3287" t="s">
        <v>5676</v>
      </c>
      <c r="BS3287" t="s">
        <v>5676</v>
      </c>
      <c r="BV3287" t="s">
        <v>5676</v>
      </c>
      <c r="BY3287" t="s">
        <v>5676</v>
      </c>
      <c r="CB3287" t="s">
        <v>5676</v>
      </c>
      <c r="CE3287" t="s">
        <v>5676</v>
      </c>
      <c r="CH3287" t="s">
        <v>5676</v>
      </c>
      <c r="CK3287" t="s">
        <v>5676</v>
      </c>
      <c r="CN3287" t="s">
        <v>5676</v>
      </c>
      <c r="CQ3287" t="s">
        <v>5676</v>
      </c>
      <c r="CT3287" t="s">
        <v>5676</v>
      </c>
      <c r="CW3287" t="s">
        <v>5676</v>
      </c>
      <c r="CZ3287" t="s">
        <v>5676</v>
      </c>
      <c r="DC3287" t="s">
        <v>5676</v>
      </c>
      <c r="DF3287" t="s">
        <v>5676</v>
      </c>
      <c r="DI3287" t="s">
        <v>5676</v>
      </c>
      <c r="DL3287" t="s">
        <v>5676</v>
      </c>
      <c r="DO3287" t="s">
        <v>5676</v>
      </c>
      <c r="DR3287" t="s">
        <v>5676</v>
      </c>
      <c r="DU3287" t="s">
        <v>5676</v>
      </c>
      <c r="DX3287" t="s">
        <v>5676</v>
      </c>
      <c r="EA3287" t="s">
        <v>5676</v>
      </c>
      <c r="ED3287" t="s">
        <v>5676</v>
      </c>
      <c r="EG3287" t="s">
        <v>5676</v>
      </c>
      <c r="EJ3287" t="s">
        <v>5676</v>
      </c>
      <c r="EM3287" t="s">
        <v>5676</v>
      </c>
      <c r="EP3287" t="s">
        <v>5676</v>
      </c>
      <c r="ES3287" t="s">
        <v>5676</v>
      </c>
    </row>
    <row r="3288" spans="17:149" hidden="1" x14ac:dyDescent="0.25">
      <c r="Q3288" t="s">
        <v>5678</v>
      </c>
      <c r="T3288" t="s">
        <v>5678</v>
      </c>
      <c r="W3288" t="s">
        <v>5678</v>
      </c>
      <c r="Z3288" t="s">
        <v>5678</v>
      </c>
      <c r="AC3288" t="s">
        <v>5678</v>
      </c>
      <c r="AF3288" t="s">
        <v>5678</v>
      </c>
      <c r="AI3288" t="s">
        <v>5678</v>
      </c>
      <c r="AL3288" t="s">
        <v>5678</v>
      </c>
      <c r="AO3288" t="s">
        <v>5678</v>
      </c>
      <c r="AR3288" t="s">
        <v>5678</v>
      </c>
      <c r="AU3288" t="s">
        <v>5678</v>
      </c>
      <c r="AX3288" t="s">
        <v>5678</v>
      </c>
      <c r="BA3288" t="s">
        <v>5678</v>
      </c>
      <c r="BD3288" t="s">
        <v>5678</v>
      </c>
      <c r="BG3288" t="s">
        <v>5678</v>
      </c>
      <c r="BJ3288" t="s">
        <v>5678</v>
      </c>
      <c r="BM3288" t="s">
        <v>5678</v>
      </c>
      <c r="BP3288" t="s">
        <v>5678</v>
      </c>
      <c r="BS3288" t="s">
        <v>5678</v>
      </c>
      <c r="BV3288" t="s">
        <v>5678</v>
      </c>
      <c r="BY3288" t="s">
        <v>5678</v>
      </c>
      <c r="CB3288" t="s">
        <v>5678</v>
      </c>
      <c r="CE3288" t="s">
        <v>5678</v>
      </c>
      <c r="CH3288" t="s">
        <v>5678</v>
      </c>
      <c r="CK3288" t="s">
        <v>5678</v>
      </c>
      <c r="CN3288" t="s">
        <v>5678</v>
      </c>
      <c r="CQ3288" t="s">
        <v>5678</v>
      </c>
      <c r="CT3288" t="s">
        <v>5678</v>
      </c>
      <c r="CW3288" t="s">
        <v>5678</v>
      </c>
      <c r="CZ3288" t="s">
        <v>5678</v>
      </c>
      <c r="DC3288" t="s">
        <v>5678</v>
      </c>
      <c r="DF3288" t="s">
        <v>5678</v>
      </c>
      <c r="DI3288" t="s">
        <v>5678</v>
      </c>
      <c r="DL3288" t="s">
        <v>5678</v>
      </c>
      <c r="DO3288" t="s">
        <v>5678</v>
      </c>
      <c r="DR3288" t="s">
        <v>5678</v>
      </c>
      <c r="DU3288" t="s">
        <v>5678</v>
      </c>
      <c r="DX3288" t="s">
        <v>5678</v>
      </c>
      <c r="EA3288" t="s">
        <v>5678</v>
      </c>
      <c r="ED3288" t="s">
        <v>5678</v>
      </c>
      <c r="EG3288" t="s">
        <v>5678</v>
      </c>
      <c r="EJ3288" t="s">
        <v>5678</v>
      </c>
      <c r="EM3288" t="s">
        <v>5678</v>
      </c>
      <c r="EP3288" t="s">
        <v>5678</v>
      </c>
      <c r="ES3288" t="s">
        <v>5678</v>
      </c>
    </row>
    <row r="3289" spans="17:149" hidden="1" x14ac:dyDescent="0.25">
      <c r="Q3289" t="s">
        <v>5683</v>
      </c>
      <c r="T3289" t="s">
        <v>5683</v>
      </c>
      <c r="W3289" t="s">
        <v>5683</v>
      </c>
      <c r="Z3289" t="s">
        <v>5683</v>
      </c>
      <c r="AC3289" t="s">
        <v>5683</v>
      </c>
      <c r="AF3289" t="s">
        <v>5683</v>
      </c>
      <c r="AI3289" t="s">
        <v>5683</v>
      </c>
      <c r="AL3289" t="s">
        <v>5683</v>
      </c>
      <c r="AO3289" t="s">
        <v>5683</v>
      </c>
      <c r="AR3289" t="s">
        <v>5683</v>
      </c>
      <c r="AU3289" t="s">
        <v>5683</v>
      </c>
      <c r="AX3289" t="s">
        <v>5683</v>
      </c>
      <c r="BA3289" t="s">
        <v>5683</v>
      </c>
      <c r="BD3289" t="s">
        <v>5683</v>
      </c>
      <c r="BG3289" t="s">
        <v>5683</v>
      </c>
      <c r="BJ3289" t="s">
        <v>5683</v>
      </c>
      <c r="BM3289" t="s">
        <v>5683</v>
      </c>
      <c r="BP3289" t="s">
        <v>5683</v>
      </c>
      <c r="BS3289" t="s">
        <v>5683</v>
      </c>
      <c r="BV3289" t="s">
        <v>5683</v>
      </c>
      <c r="BY3289" t="s">
        <v>5683</v>
      </c>
      <c r="CB3289" t="s">
        <v>5683</v>
      </c>
      <c r="CE3289" t="s">
        <v>5683</v>
      </c>
      <c r="CH3289" t="s">
        <v>5683</v>
      </c>
      <c r="CK3289" t="s">
        <v>5683</v>
      </c>
      <c r="CN3289" t="s">
        <v>5683</v>
      </c>
      <c r="CQ3289" t="s">
        <v>5683</v>
      </c>
      <c r="CT3289" t="s">
        <v>5683</v>
      </c>
      <c r="CW3289" t="s">
        <v>5683</v>
      </c>
      <c r="CZ3289" t="s">
        <v>5683</v>
      </c>
      <c r="DC3289" t="s">
        <v>5683</v>
      </c>
      <c r="DF3289" t="s">
        <v>5683</v>
      </c>
      <c r="DI3289" t="s">
        <v>5683</v>
      </c>
      <c r="DL3289" t="s">
        <v>5683</v>
      </c>
      <c r="DO3289" t="s">
        <v>5683</v>
      </c>
      <c r="DR3289" t="s">
        <v>5683</v>
      </c>
      <c r="DU3289" t="s">
        <v>5683</v>
      </c>
      <c r="DX3289" t="s">
        <v>5683</v>
      </c>
      <c r="EA3289" t="s">
        <v>5683</v>
      </c>
      <c r="ED3289" t="s">
        <v>5683</v>
      </c>
      <c r="EG3289" t="s">
        <v>5683</v>
      </c>
      <c r="EJ3289" t="s">
        <v>5683</v>
      </c>
      <c r="EM3289" t="s">
        <v>5683</v>
      </c>
      <c r="EP3289" t="s">
        <v>5683</v>
      </c>
      <c r="ES3289" t="s">
        <v>5683</v>
      </c>
    </row>
    <row r="3290" spans="17:149" hidden="1" x14ac:dyDescent="0.25">
      <c r="Q3290" t="s">
        <v>5686</v>
      </c>
      <c r="T3290" t="s">
        <v>5686</v>
      </c>
      <c r="W3290" t="s">
        <v>5686</v>
      </c>
      <c r="Z3290" t="s">
        <v>5686</v>
      </c>
      <c r="AC3290" t="s">
        <v>5686</v>
      </c>
      <c r="AF3290" t="s">
        <v>5686</v>
      </c>
      <c r="AI3290" t="s">
        <v>5686</v>
      </c>
      <c r="AL3290" t="s">
        <v>5686</v>
      </c>
      <c r="AO3290" t="s">
        <v>5686</v>
      </c>
      <c r="AR3290" t="s">
        <v>5686</v>
      </c>
      <c r="AU3290" t="s">
        <v>5686</v>
      </c>
      <c r="AX3290" t="s">
        <v>5686</v>
      </c>
      <c r="BA3290" t="s">
        <v>5686</v>
      </c>
      <c r="BD3290" t="s">
        <v>5686</v>
      </c>
      <c r="BG3290" t="s">
        <v>5686</v>
      </c>
      <c r="BJ3290" t="s">
        <v>5686</v>
      </c>
      <c r="BM3290" t="s">
        <v>5686</v>
      </c>
      <c r="BP3290" t="s">
        <v>5686</v>
      </c>
      <c r="BS3290" t="s">
        <v>5686</v>
      </c>
      <c r="BV3290" t="s">
        <v>5686</v>
      </c>
      <c r="BY3290" t="s">
        <v>5686</v>
      </c>
      <c r="CB3290" t="s">
        <v>5686</v>
      </c>
      <c r="CE3290" t="s">
        <v>5686</v>
      </c>
      <c r="CH3290" t="s">
        <v>5686</v>
      </c>
      <c r="CK3290" t="s">
        <v>5686</v>
      </c>
      <c r="CN3290" t="s">
        <v>5686</v>
      </c>
      <c r="CQ3290" t="s">
        <v>5686</v>
      </c>
      <c r="CT3290" t="s">
        <v>5686</v>
      </c>
      <c r="CW3290" t="s">
        <v>5686</v>
      </c>
      <c r="CZ3290" t="s">
        <v>5686</v>
      </c>
      <c r="DC3290" t="s">
        <v>5686</v>
      </c>
      <c r="DF3290" t="s">
        <v>5686</v>
      </c>
      <c r="DI3290" t="s">
        <v>5686</v>
      </c>
      <c r="DL3290" t="s">
        <v>5686</v>
      </c>
      <c r="DO3290" t="s">
        <v>5686</v>
      </c>
      <c r="DR3290" t="s">
        <v>5686</v>
      </c>
      <c r="DU3290" t="s">
        <v>5686</v>
      </c>
      <c r="DX3290" t="s">
        <v>5686</v>
      </c>
      <c r="EA3290" t="s">
        <v>5686</v>
      </c>
      <c r="ED3290" t="s">
        <v>5686</v>
      </c>
      <c r="EG3290" t="s">
        <v>5686</v>
      </c>
      <c r="EJ3290" t="s">
        <v>5686</v>
      </c>
      <c r="EM3290" t="s">
        <v>5686</v>
      </c>
      <c r="EP3290" t="s">
        <v>5686</v>
      </c>
      <c r="ES3290" t="s">
        <v>5686</v>
      </c>
    </row>
    <row r="3291" spans="17:149" hidden="1" x14ac:dyDescent="0.25">
      <c r="Q3291" t="s">
        <v>5688</v>
      </c>
      <c r="T3291" t="s">
        <v>5688</v>
      </c>
      <c r="W3291" t="s">
        <v>5688</v>
      </c>
      <c r="Z3291" t="s">
        <v>5688</v>
      </c>
      <c r="AC3291" t="s">
        <v>5688</v>
      </c>
      <c r="AF3291" t="s">
        <v>5688</v>
      </c>
      <c r="AI3291" t="s">
        <v>5688</v>
      </c>
      <c r="AL3291" t="s">
        <v>5688</v>
      </c>
      <c r="AO3291" t="s">
        <v>5688</v>
      </c>
      <c r="AR3291" t="s">
        <v>5688</v>
      </c>
      <c r="AU3291" t="s">
        <v>5688</v>
      </c>
      <c r="AX3291" t="s">
        <v>5688</v>
      </c>
      <c r="BA3291" t="s">
        <v>5688</v>
      </c>
      <c r="BD3291" t="s">
        <v>5688</v>
      </c>
      <c r="BG3291" t="s">
        <v>5688</v>
      </c>
      <c r="BJ3291" t="s">
        <v>5688</v>
      </c>
      <c r="BM3291" t="s">
        <v>5688</v>
      </c>
      <c r="BP3291" t="s">
        <v>5688</v>
      </c>
      <c r="BS3291" t="s">
        <v>5688</v>
      </c>
      <c r="BV3291" t="s">
        <v>5688</v>
      </c>
      <c r="BY3291" t="s">
        <v>5688</v>
      </c>
      <c r="CB3291" t="s">
        <v>5688</v>
      </c>
      <c r="CE3291" t="s">
        <v>5688</v>
      </c>
      <c r="CH3291" t="s">
        <v>5688</v>
      </c>
      <c r="CK3291" t="s">
        <v>5688</v>
      </c>
      <c r="CN3291" t="s">
        <v>5688</v>
      </c>
      <c r="CQ3291" t="s">
        <v>5688</v>
      </c>
      <c r="CT3291" t="s">
        <v>5688</v>
      </c>
      <c r="CW3291" t="s">
        <v>5688</v>
      </c>
      <c r="CZ3291" t="s">
        <v>5688</v>
      </c>
      <c r="DC3291" t="s">
        <v>5688</v>
      </c>
      <c r="DF3291" t="s">
        <v>5688</v>
      </c>
      <c r="DI3291" t="s">
        <v>5688</v>
      </c>
      <c r="DL3291" t="s">
        <v>5688</v>
      </c>
      <c r="DO3291" t="s">
        <v>5688</v>
      </c>
      <c r="DR3291" t="s">
        <v>5688</v>
      </c>
      <c r="DU3291" t="s">
        <v>5688</v>
      </c>
      <c r="DX3291" t="s">
        <v>5688</v>
      </c>
      <c r="EA3291" t="s">
        <v>5688</v>
      </c>
      <c r="ED3291" t="s">
        <v>5688</v>
      </c>
      <c r="EG3291" t="s">
        <v>5688</v>
      </c>
      <c r="EJ3291" t="s">
        <v>5688</v>
      </c>
      <c r="EM3291" t="s">
        <v>5688</v>
      </c>
      <c r="EP3291" t="s">
        <v>5688</v>
      </c>
      <c r="ES3291" t="s">
        <v>5688</v>
      </c>
    </row>
    <row r="3292" spans="17:149" hidden="1" x14ac:dyDescent="0.25">
      <c r="Q3292" t="s">
        <v>5690</v>
      </c>
      <c r="T3292" t="s">
        <v>5690</v>
      </c>
      <c r="W3292" t="s">
        <v>5690</v>
      </c>
      <c r="Z3292" t="s">
        <v>5690</v>
      </c>
      <c r="AC3292" t="s">
        <v>5690</v>
      </c>
      <c r="AF3292" t="s">
        <v>5690</v>
      </c>
      <c r="AI3292" t="s">
        <v>5690</v>
      </c>
      <c r="AL3292" t="s">
        <v>5690</v>
      </c>
      <c r="AO3292" t="s">
        <v>5690</v>
      </c>
      <c r="AR3292" t="s">
        <v>5690</v>
      </c>
      <c r="AU3292" t="s">
        <v>5690</v>
      </c>
      <c r="AX3292" t="s">
        <v>5690</v>
      </c>
      <c r="BA3292" t="s">
        <v>5690</v>
      </c>
      <c r="BD3292" t="s">
        <v>5690</v>
      </c>
      <c r="BG3292" t="s">
        <v>5690</v>
      </c>
      <c r="BJ3292" t="s">
        <v>5690</v>
      </c>
      <c r="BM3292" t="s">
        <v>5690</v>
      </c>
      <c r="BP3292" t="s">
        <v>5690</v>
      </c>
      <c r="BS3292" t="s">
        <v>5690</v>
      </c>
      <c r="BV3292" t="s">
        <v>5690</v>
      </c>
      <c r="BY3292" t="s">
        <v>5690</v>
      </c>
      <c r="CB3292" t="s">
        <v>5690</v>
      </c>
      <c r="CE3292" t="s">
        <v>5690</v>
      </c>
      <c r="CH3292" t="s">
        <v>5690</v>
      </c>
      <c r="CK3292" t="s">
        <v>5690</v>
      </c>
      <c r="CN3292" t="s">
        <v>5690</v>
      </c>
      <c r="CQ3292" t="s">
        <v>5690</v>
      </c>
      <c r="CT3292" t="s">
        <v>5690</v>
      </c>
      <c r="CW3292" t="s">
        <v>5690</v>
      </c>
      <c r="CZ3292" t="s">
        <v>5690</v>
      </c>
      <c r="DC3292" t="s">
        <v>5690</v>
      </c>
      <c r="DF3292" t="s">
        <v>5690</v>
      </c>
      <c r="DI3292" t="s">
        <v>5690</v>
      </c>
      <c r="DL3292" t="s">
        <v>5690</v>
      </c>
      <c r="DO3292" t="s">
        <v>5690</v>
      </c>
      <c r="DR3292" t="s">
        <v>5690</v>
      </c>
      <c r="DU3292" t="s">
        <v>5690</v>
      </c>
      <c r="DX3292" t="s">
        <v>5690</v>
      </c>
      <c r="EA3292" t="s">
        <v>5690</v>
      </c>
      <c r="ED3292" t="s">
        <v>5690</v>
      </c>
      <c r="EG3292" t="s">
        <v>5690</v>
      </c>
      <c r="EJ3292" t="s">
        <v>5690</v>
      </c>
      <c r="EM3292" t="s">
        <v>5690</v>
      </c>
      <c r="EP3292" t="s">
        <v>5690</v>
      </c>
      <c r="ES3292" t="s">
        <v>5690</v>
      </c>
    </row>
    <row r="3293" spans="17:149" hidden="1" x14ac:dyDescent="0.25">
      <c r="Q3293" t="s">
        <v>5692</v>
      </c>
      <c r="T3293" t="s">
        <v>5692</v>
      </c>
      <c r="W3293" t="s">
        <v>5692</v>
      </c>
      <c r="Z3293" t="s">
        <v>5692</v>
      </c>
      <c r="AC3293" t="s">
        <v>5692</v>
      </c>
      <c r="AF3293" t="s">
        <v>5692</v>
      </c>
      <c r="AI3293" t="s">
        <v>5692</v>
      </c>
      <c r="AL3293" t="s">
        <v>5692</v>
      </c>
      <c r="AO3293" t="s">
        <v>5692</v>
      </c>
      <c r="AR3293" t="s">
        <v>5692</v>
      </c>
      <c r="AU3293" t="s">
        <v>5692</v>
      </c>
      <c r="AX3293" t="s">
        <v>5692</v>
      </c>
      <c r="BA3293" t="s">
        <v>5692</v>
      </c>
      <c r="BD3293" t="s">
        <v>5692</v>
      </c>
      <c r="BG3293" t="s">
        <v>5692</v>
      </c>
      <c r="BJ3293" t="s">
        <v>5692</v>
      </c>
      <c r="BM3293" t="s">
        <v>5692</v>
      </c>
      <c r="BP3293" t="s">
        <v>5692</v>
      </c>
      <c r="BS3293" t="s">
        <v>5692</v>
      </c>
      <c r="BV3293" t="s">
        <v>5692</v>
      </c>
      <c r="BY3293" t="s">
        <v>5692</v>
      </c>
      <c r="CB3293" t="s">
        <v>5692</v>
      </c>
      <c r="CE3293" t="s">
        <v>5692</v>
      </c>
      <c r="CH3293" t="s">
        <v>5692</v>
      </c>
      <c r="CK3293" t="s">
        <v>5692</v>
      </c>
      <c r="CN3293" t="s">
        <v>5692</v>
      </c>
      <c r="CQ3293" t="s">
        <v>5692</v>
      </c>
      <c r="CT3293" t="s">
        <v>5692</v>
      </c>
      <c r="CW3293" t="s">
        <v>5692</v>
      </c>
      <c r="CZ3293" t="s">
        <v>5692</v>
      </c>
      <c r="DC3293" t="s">
        <v>5692</v>
      </c>
      <c r="DF3293" t="s">
        <v>5692</v>
      </c>
      <c r="DI3293" t="s">
        <v>5692</v>
      </c>
      <c r="DL3293" t="s">
        <v>5692</v>
      </c>
      <c r="DO3293" t="s">
        <v>5692</v>
      </c>
      <c r="DR3293" t="s">
        <v>5692</v>
      </c>
      <c r="DU3293" t="s">
        <v>5692</v>
      </c>
      <c r="DX3293" t="s">
        <v>5692</v>
      </c>
      <c r="EA3293" t="s">
        <v>5692</v>
      </c>
      <c r="ED3293" t="s">
        <v>5692</v>
      </c>
      <c r="EG3293" t="s">
        <v>5692</v>
      </c>
      <c r="EJ3293" t="s">
        <v>5692</v>
      </c>
      <c r="EM3293" t="s">
        <v>5692</v>
      </c>
      <c r="EP3293" t="s">
        <v>5692</v>
      </c>
      <c r="ES3293" t="s">
        <v>5692</v>
      </c>
    </row>
    <row r="3294" spans="17:149" hidden="1" x14ac:dyDescent="0.25">
      <c r="Q3294" t="s">
        <v>5694</v>
      </c>
      <c r="T3294" t="s">
        <v>5694</v>
      </c>
      <c r="W3294" t="s">
        <v>5694</v>
      </c>
      <c r="Z3294" t="s">
        <v>5694</v>
      </c>
      <c r="AC3294" t="s">
        <v>5694</v>
      </c>
      <c r="AF3294" t="s">
        <v>5694</v>
      </c>
      <c r="AI3294" t="s">
        <v>5694</v>
      </c>
      <c r="AL3294" t="s">
        <v>5694</v>
      </c>
      <c r="AO3294" t="s">
        <v>5694</v>
      </c>
      <c r="AR3294" t="s">
        <v>5694</v>
      </c>
      <c r="AU3294" t="s">
        <v>5694</v>
      </c>
      <c r="AX3294" t="s">
        <v>5694</v>
      </c>
      <c r="BA3294" t="s">
        <v>5694</v>
      </c>
      <c r="BD3294" t="s">
        <v>5694</v>
      </c>
      <c r="BG3294" t="s">
        <v>5694</v>
      </c>
      <c r="BJ3294" t="s">
        <v>5694</v>
      </c>
      <c r="BM3294" t="s">
        <v>5694</v>
      </c>
      <c r="BP3294" t="s">
        <v>5694</v>
      </c>
      <c r="BS3294" t="s">
        <v>5694</v>
      </c>
      <c r="BV3294" t="s">
        <v>5694</v>
      </c>
      <c r="BY3294" t="s">
        <v>5694</v>
      </c>
      <c r="CB3294" t="s">
        <v>5694</v>
      </c>
      <c r="CE3294" t="s">
        <v>5694</v>
      </c>
      <c r="CH3294" t="s">
        <v>5694</v>
      </c>
      <c r="CK3294" t="s">
        <v>5694</v>
      </c>
      <c r="CN3294" t="s">
        <v>5694</v>
      </c>
      <c r="CQ3294" t="s">
        <v>5694</v>
      </c>
      <c r="CT3294" t="s">
        <v>5694</v>
      </c>
      <c r="CW3294" t="s">
        <v>5694</v>
      </c>
      <c r="CZ3294" t="s">
        <v>5694</v>
      </c>
      <c r="DC3294" t="s">
        <v>5694</v>
      </c>
      <c r="DF3294" t="s">
        <v>5694</v>
      </c>
      <c r="DI3294" t="s">
        <v>5694</v>
      </c>
      <c r="DL3294" t="s">
        <v>5694</v>
      </c>
      <c r="DO3294" t="s">
        <v>5694</v>
      </c>
      <c r="DR3294" t="s">
        <v>5694</v>
      </c>
      <c r="DU3294" t="s">
        <v>5694</v>
      </c>
      <c r="DX3294" t="s">
        <v>5694</v>
      </c>
      <c r="EA3294" t="s">
        <v>5694</v>
      </c>
      <c r="ED3294" t="s">
        <v>5694</v>
      </c>
      <c r="EG3294" t="s">
        <v>5694</v>
      </c>
      <c r="EJ3294" t="s">
        <v>5694</v>
      </c>
      <c r="EM3294" t="s">
        <v>5694</v>
      </c>
      <c r="EP3294" t="s">
        <v>5694</v>
      </c>
      <c r="ES3294" t="s">
        <v>5694</v>
      </c>
    </row>
    <row r="3295" spans="17:149" hidden="1" x14ac:dyDescent="0.25">
      <c r="Q3295" t="s">
        <v>5697</v>
      </c>
      <c r="T3295" t="s">
        <v>5697</v>
      </c>
      <c r="W3295" t="s">
        <v>5697</v>
      </c>
      <c r="Z3295" t="s">
        <v>5697</v>
      </c>
      <c r="AC3295" t="s">
        <v>5697</v>
      </c>
      <c r="AF3295" t="s">
        <v>5697</v>
      </c>
      <c r="AI3295" t="s">
        <v>5697</v>
      </c>
      <c r="AL3295" t="s">
        <v>5697</v>
      </c>
      <c r="AO3295" t="s">
        <v>5697</v>
      </c>
      <c r="AR3295" t="s">
        <v>5697</v>
      </c>
      <c r="AU3295" t="s">
        <v>5697</v>
      </c>
      <c r="AX3295" t="s">
        <v>5697</v>
      </c>
      <c r="BA3295" t="s">
        <v>5697</v>
      </c>
      <c r="BD3295" t="s">
        <v>5697</v>
      </c>
      <c r="BG3295" t="s">
        <v>5697</v>
      </c>
      <c r="BJ3295" t="s">
        <v>5697</v>
      </c>
      <c r="BM3295" t="s">
        <v>5697</v>
      </c>
      <c r="BP3295" t="s">
        <v>5697</v>
      </c>
      <c r="BS3295" t="s">
        <v>5697</v>
      </c>
      <c r="BV3295" t="s">
        <v>5697</v>
      </c>
      <c r="BY3295" t="s">
        <v>5697</v>
      </c>
      <c r="CB3295" t="s">
        <v>5697</v>
      </c>
      <c r="CE3295" t="s">
        <v>5697</v>
      </c>
      <c r="CH3295" t="s">
        <v>5697</v>
      </c>
      <c r="CK3295" t="s">
        <v>5697</v>
      </c>
      <c r="CN3295" t="s">
        <v>5697</v>
      </c>
      <c r="CQ3295" t="s">
        <v>5697</v>
      </c>
      <c r="CT3295" t="s">
        <v>5697</v>
      </c>
      <c r="CW3295" t="s">
        <v>5697</v>
      </c>
      <c r="CZ3295" t="s">
        <v>5697</v>
      </c>
      <c r="DC3295" t="s">
        <v>5697</v>
      </c>
      <c r="DF3295" t="s">
        <v>5697</v>
      </c>
      <c r="DI3295" t="s">
        <v>5697</v>
      </c>
      <c r="DL3295" t="s">
        <v>5697</v>
      </c>
      <c r="DO3295" t="s">
        <v>5697</v>
      </c>
      <c r="DR3295" t="s">
        <v>5697</v>
      </c>
      <c r="DU3295" t="s">
        <v>5697</v>
      </c>
      <c r="DX3295" t="s">
        <v>5697</v>
      </c>
      <c r="EA3295" t="s">
        <v>5697</v>
      </c>
      <c r="ED3295" t="s">
        <v>5697</v>
      </c>
      <c r="EG3295" t="s">
        <v>5697</v>
      </c>
      <c r="EJ3295" t="s">
        <v>5697</v>
      </c>
      <c r="EM3295" t="s">
        <v>5697</v>
      </c>
      <c r="EP3295" t="s">
        <v>5697</v>
      </c>
      <c r="ES3295" t="s">
        <v>5697</v>
      </c>
    </row>
    <row r="3296" spans="17:149" hidden="1" x14ac:dyDescent="0.25">
      <c r="Q3296" t="s">
        <v>5698</v>
      </c>
      <c r="T3296" t="s">
        <v>5698</v>
      </c>
      <c r="W3296" t="s">
        <v>5698</v>
      </c>
      <c r="Z3296" t="s">
        <v>5698</v>
      </c>
      <c r="AC3296" t="s">
        <v>5698</v>
      </c>
      <c r="AF3296" t="s">
        <v>5698</v>
      </c>
      <c r="AI3296" t="s">
        <v>5698</v>
      </c>
      <c r="AL3296" t="s">
        <v>5698</v>
      </c>
      <c r="AO3296" t="s">
        <v>5698</v>
      </c>
      <c r="AR3296" t="s">
        <v>5698</v>
      </c>
      <c r="AU3296" t="s">
        <v>5698</v>
      </c>
      <c r="AX3296" t="s">
        <v>5698</v>
      </c>
      <c r="BA3296" t="s">
        <v>5698</v>
      </c>
      <c r="BD3296" t="s">
        <v>5698</v>
      </c>
      <c r="BG3296" t="s">
        <v>5698</v>
      </c>
      <c r="BJ3296" t="s">
        <v>5698</v>
      </c>
      <c r="BM3296" t="s">
        <v>5698</v>
      </c>
      <c r="BP3296" t="s">
        <v>5698</v>
      </c>
      <c r="BS3296" t="s">
        <v>5698</v>
      </c>
      <c r="BV3296" t="s">
        <v>5698</v>
      </c>
      <c r="BY3296" t="s">
        <v>5698</v>
      </c>
      <c r="CB3296" t="s">
        <v>5698</v>
      </c>
      <c r="CE3296" t="s">
        <v>5698</v>
      </c>
      <c r="CH3296" t="s">
        <v>5698</v>
      </c>
      <c r="CK3296" t="s">
        <v>5698</v>
      </c>
      <c r="CN3296" t="s">
        <v>5698</v>
      </c>
      <c r="CQ3296" t="s">
        <v>5698</v>
      </c>
      <c r="CT3296" t="s">
        <v>5698</v>
      </c>
      <c r="CW3296" t="s">
        <v>5698</v>
      </c>
      <c r="CZ3296" t="s">
        <v>5698</v>
      </c>
      <c r="DC3296" t="s">
        <v>5698</v>
      </c>
      <c r="DF3296" t="s">
        <v>5698</v>
      </c>
      <c r="DI3296" t="s">
        <v>5698</v>
      </c>
      <c r="DL3296" t="s">
        <v>5698</v>
      </c>
      <c r="DO3296" t="s">
        <v>5698</v>
      </c>
      <c r="DR3296" t="s">
        <v>5698</v>
      </c>
      <c r="DU3296" t="s">
        <v>5698</v>
      </c>
      <c r="DX3296" t="s">
        <v>5698</v>
      </c>
      <c r="EA3296" t="s">
        <v>5698</v>
      </c>
      <c r="ED3296" t="s">
        <v>5698</v>
      </c>
      <c r="EG3296" t="s">
        <v>5698</v>
      </c>
      <c r="EJ3296" t="s">
        <v>5698</v>
      </c>
      <c r="EM3296" t="s">
        <v>5698</v>
      </c>
      <c r="EP3296" t="s">
        <v>5698</v>
      </c>
      <c r="ES3296" t="s">
        <v>5698</v>
      </c>
    </row>
    <row r="3297" spans="17:149" hidden="1" x14ac:dyDescent="0.25">
      <c r="Q3297" t="s">
        <v>5700</v>
      </c>
      <c r="T3297" t="s">
        <v>5700</v>
      </c>
      <c r="W3297" t="s">
        <v>5700</v>
      </c>
      <c r="Z3297" t="s">
        <v>5700</v>
      </c>
      <c r="AC3297" t="s">
        <v>5700</v>
      </c>
      <c r="AF3297" t="s">
        <v>5700</v>
      </c>
      <c r="AI3297" t="s">
        <v>5700</v>
      </c>
      <c r="AL3297" t="s">
        <v>5700</v>
      </c>
      <c r="AO3297" t="s">
        <v>5700</v>
      </c>
      <c r="AR3297" t="s">
        <v>5700</v>
      </c>
      <c r="AU3297" t="s">
        <v>5700</v>
      </c>
      <c r="AX3297" t="s">
        <v>5700</v>
      </c>
      <c r="BA3297" t="s">
        <v>5700</v>
      </c>
      <c r="BD3297" t="s">
        <v>5700</v>
      </c>
      <c r="BG3297" t="s">
        <v>5700</v>
      </c>
      <c r="BJ3297" t="s">
        <v>5700</v>
      </c>
      <c r="BM3297" t="s">
        <v>5700</v>
      </c>
      <c r="BP3297" t="s">
        <v>5700</v>
      </c>
      <c r="BS3297" t="s">
        <v>5700</v>
      </c>
      <c r="BV3297" t="s">
        <v>5700</v>
      </c>
      <c r="BY3297" t="s">
        <v>5700</v>
      </c>
      <c r="CB3297" t="s">
        <v>5700</v>
      </c>
      <c r="CE3297" t="s">
        <v>5700</v>
      </c>
      <c r="CH3297" t="s">
        <v>5700</v>
      </c>
      <c r="CK3297" t="s">
        <v>5700</v>
      </c>
      <c r="CN3297" t="s">
        <v>5700</v>
      </c>
      <c r="CQ3297" t="s">
        <v>5700</v>
      </c>
      <c r="CT3297" t="s">
        <v>5700</v>
      </c>
      <c r="CW3297" t="s">
        <v>5700</v>
      </c>
      <c r="CZ3297" t="s">
        <v>5700</v>
      </c>
      <c r="DC3297" t="s">
        <v>5700</v>
      </c>
      <c r="DF3297" t="s">
        <v>5700</v>
      </c>
      <c r="DI3297" t="s">
        <v>5700</v>
      </c>
      <c r="DL3297" t="s">
        <v>5700</v>
      </c>
      <c r="DO3297" t="s">
        <v>5700</v>
      </c>
      <c r="DR3297" t="s">
        <v>5700</v>
      </c>
      <c r="DU3297" t="s">
        <v>5700</v>
      </c>
      <c r="DX3297" t="s">
        <v>5700</v>
      </c>
      <c r="EA3297" t="s">
        <v>5700</v>
      </c>
      <c r="ED3297" t="s">
        <v>5700</v>
      </c>
      <c r="EG3297" t="s">
        <v>5700</v>
      </c>
      <c r="EJ3297" t="s">
        <v>5700</v>
      </c>
      <c r="EM3297" t="s">
        <v>5700</v>
      </c>
      <c r="EP3297" t="s">
        <v>5700</v>
      </c>
      <c r="ES3297" t="s">
        <v>5700</v>
      </c>
    </row>
    <row r="3298" spans="17:149" hidden="1" x14ac:dyDescent="0.25">
      <c r="Q3298" t="s">
        <v>5701</v>
      </c>
      <c r="T3298" t="s">
        <v>5701</v>
      </c>
      <c r="W3298" t="s">
        <v>5701</v>
      </c>
      <c r="Z3298" t="s">
        <v>5701</v>
      </c>
      <c r="AC3298" t="s">
        <v>5701</v>
      </c>
      <c r="AF3298" t="s">
        <v>5701</v>
      </c>
      <c r="AI3298" t="s">
        <v>5701</v>
      </c>
      <c r="AL3298" t="s">
        <v>5701</v>
      </c>
      <c r="AO3298" t="s">
        <v>5701</v>
      </c>
      <c r="AR3298" t="s">
        <v>5701</v>
      </c>
      <c r="AU3298" t="s">
        <v>5701</v>
      </c>
      <c r="AX3298" t="s">
        <v>5701</v>
      </c>
      <c r="BA3298" t="s">
        <v>5701</v>
      </c>
      <c r="BD3298" t="s">
        <v>5701</v>
      </c>
      <c r="BG3298" t="s">
        <v>5701</v>
      </c>
      <c r="BJ3298" t="s">
        <v>5701</v>
      </c>
      <c r="BM3298" t="s">
        <v>5701</v>
      </c>
      <c r="BP3298" t="s">
        <v>5701</v>
      </c>
      <c r="BS3298" t="s">
        <v>5701</v>
      </c>
      <c r="BV3298" t="s">
        <v>5701</v>
      </c>
      <c r="BY3298" t="s">
        <v>5701</v>
      </c>
      <c r="CB3298" t="s">
        <v>5701</v>
      </c>
      <c r="CE3298" t="s">
        <v>5701</v>
      </c>
      <c r="CH3298" t="s">
        <v>5701</v>
      </c>
      <c r="CK3298" t="s">
        <v>5701</v>
      </c>
      <c r="CN3298" t="s">
        <v>5701</v>
      </c>
      <c r="CQ3298" t="s">
        <v>5701</v>
      </c>
      <c r="CT3298" t="s">
        <v>5701</v>
      </c>
      <c r="CW3298" t="s">
        <v>5701</v>
      </c>
      <c r="CZ3298" t="s">
        <v>5701</v>
      </c>
      <c r="DC3298" t="s">
        <v>5701</v>
      </c>
      <c r="DF3298" t="s">
        <v>5701</v>
      </c>
      <c r="DI3298" t="s">
        <v>5701</v>
      </c>
      <c r="DL3298" t="s">
        <v>5701</v>
      </c>
      <c r="DO3298" t="s">
        <v>5701</v>
      </c>
      <c r="DR3298" t="s">
        <v>5701</v>
      </c>
      <c r="DU3298" t="s">
        <v>5701</v>
      </c>
      <c r="DX3298" t="s">
        <v>5701</v>
      </c>
      <c r="EA3298" t="s">
        <v>5701</v>
      </c>
      <c r="ED3298" t="s">
        <v>5701</v>
      </c>
      <c r="EG3298" t="s">
        <v>5701</v>
      </c>
      <c r="EJ3298" t="s">
        <v>5701</v>
      </c>
      <c r="EM3298" t="s">
        <v>5701</v>
      </c>
      <c r="EP3298" t="s">
        <v>5701</v>
      </c>
      <c r="ES3298" t="s">
        <v>5701</v>
      </c>
    </row>
    <row r="3299" spans="17:149" hidden="1" x14ac:dyDescent="0.25">
      <c r="Q3299" t="s">
        <v>5703</v>
      </c>
      <c r="T3299" t="s">
        <v>5703</v>
      </c>
      <c r="W3299" t="s">
        <v>5703</v>
      </c>
      <c r="Z3299" t="s">
        <v>5703</v>
      </c>
      <c r="AC3299" t="s">
        <v>5703</v>
      </c>
      <c r="AF3299" t="s">
        <v>5703</v>
      </c>
      <c r="AI3299" t="s">
        <v>5703</v>
      </c>
      <c r="AL3299" t="s">
        <v>5703</v>
      </c>
      <c r="AO3299" t="s">
        <v>5703</v>
      </c>
      <c r="AR3299" t="s">
        <v>5703</v>
      </c>
      <c r="AU3299" t="s">
        <v>5703</v>
      </c>
      <c r="AX3299" t="s">
        <v>5703</v>
      </c>
      <c r="BA3299" t="s">
        <v>5703</v>
      </c>
      <c r="BD3299" t="s">
        <v>5703</v>
      </c>
      <c r="BG3299" t="s">
        <v>5703</v>
      </c>
      <c r="BJ3299" t="s">
        <v>5703</v>
      </c>
      <c r="BM3299" t="s">
        <v>5703</v>
      </c>
      <c r="BP3299" t="s">
        <v>5703</v>
      </c>
      <c r="BS3299" t="s">
        <v>5703</v>
      </c>
      <c r="BV3299" t="s">
        <v>5703</v>
      </c>
      <c r="BY3299" t="s">
        <v>5703</v>
      </c>
      <c r="CB3299" t="s">
        <v>5703</v>
      </c>
      <c r="CE3299" t="s">
        <v>5703</v>
      </c>
      <c r="CH3299" t="s">
        <v>5703</v>
      </c>
      <c r="CK3299" t="s">
        <v>5703</v>
      </c>
      <c r="CN3299" t="s">
        <v>5703</v>
      </c>
      <c r="CQ3299" t="s">
        <v>5703</v>
      </c>
      <c r="CT3299" t="s">
        <v>5703</v>
      </c>
      <c r="CW3299" t="s">
        <v>5703</v>
      </c>
      <c r="CZ3299" t="s">
        <v>5703</v>
      </c>
      <c r="DC3299" t="s">
        <v>5703</v>
      </c>
      <c r="DF3299" t="s">
        <v>5703</v>
      </c>
      <c r="DI3299" t="s">
        <v>5703</v>
      </c>
      <c r="DL3299" t="s">
        <v>5703</v>
      </c>
      <c r="DO3299" t="s">
        <v>5703</v>
      </c>
      <c r="DR3299" t="s">
        <v>5703</v>
      </c>
      <c r="DU3299" t="s">
        <v>5703</v>
      </c>
      <c r="DX3299" t="s">
        <v>5703</v>
      </c>
      <c r="EA3299" t="s">
        <v>5703</v>
      </c>
      <c r="ED3299" t="s">
        <v>5703</v>
      </c>
      <c r="EG3299" t="s">
        <v>5703</v>
      </c>
      <c r="EJ3299" t="s">
        <v>5703</v>
      </c>
      <c r="EM3299" t="s">
        <v>5703</v>
      </c>
      <c r="EP3299" t="s">
        <v>5703</v>
      </c>
      <c r="ES3299" t="s">
        <v>5703</v>
      </c>
    </row>
    <row r="3300" spans="17:149" hidden="1" x14ac:dyDescent="0.25">
      <c r="Q3300" t="s">
        <v>5704</v>
      </c>
      <c r="T3300" t="s">
        <v>5704</v>
      </c>
      <c r="W3300" t="s">
        <v>5704</v>
      </c>
      <c r="Z3300" t="s">
        <v>5704</v>
      </c>
      <c r="AC3300" t="s">
        <v>5704</v>
      </c>
      <c r="AF3300" t="s">
        <v>5704</v>
      </c>
      <c r="AI3300" t="s">
        <v>5704</v>
      </c>
      <c r="AL3300" t="s">
        <v>5704</v>
      </c>
      <c r="AO3300" t="s">
        <v>5704</v>
      </c>
      <c r="AR3300" t="s">
        <v>5704</v>
      </c>
      <c r="AU3300" t="s">
        <v>5704</v>
      </c>
      <c r="AX3300" t="s">
        <v>5704</v>
      </c>
      <c r="BA3300" t="s">
        <v>5704</v>
      </c>
      <c r="BD3300" t="s">
        <v>5704</v>
      </c>
      <c r="BG3300" t="s">
        <v>5704</v>
      </c>
      <c r="BJ3300" t="s">
        <v>5704</v>
      </c>
      <c r="BM3300" t="s">
        <v>5704</v>
      </c>
      <c r="BP3300" t="s">
        <v>5704</v>
      </c>
      <c r="BS3300" t="s">
        <v>5704</v>
      </c>
      <c r="BV3300" t="s">
        <v>5704</v>
      </c>
      <c r="BY3300" t="s">
        <v>5704</v>
      </c>
      <c r="CB3300" t="s">
        <v>5704</v>
      </c>
      <c r="CE3300" t="s">
        <v>5704</v>
      </c>
      <c r="CH3300" t="s">
        <v>5704</v>
      </c>
      <c r="CK3300" t="s">
        <v>5704</v>
      </c>
      <c r="CN3300" t="s">
        <v>5704</v>
      </c>
      <c r="CQ3300" t="s">
        <v>5704</v>
      </c>
      <c r="CT3300" t="s">
        <v>5704</v>
      </c>
      <c r="CW3300" t="s">
        <v>5704</v>
      </c>
      <c r="CZ3300" t="s">
        <v>5704</v>
      </c>
      <c r="DC3300" t="s">
        <v>5704</v>
      </c>
      <c r="DF3300" t="s">
        <v>5704</v>
      </c>
      <c r="DI3300" t="s">
        <v>5704</v>
      </c>
      <c r="DL3300" t="s">
        <v>5704</v>
      </c>
      <c r="DO3300" t="s">
        <v>5704</v>
      </c>
      <c r="DR3300" t="s">
        <v>5704</v>
      </c>
      <c r="DU3300" t="s">
        <v>5704</v>
      </c>
      <c r="DX3300" t="s">
        <v>5704</v>
      </c>
      <c r="EA3300" t="s">
        <v>5704</v>
      </c>
      <c r="ED3300" t="s">
        <v>5704</v>
      </c>
      <c r="EG3300" t="s">
        <v>5704</v>
      </c>
      <c r="EJ3300" t="s">
        <v>5704</v>
      </c>
      <c r="EM3300" t="s">
        <v>5704</v>
      </c>
      <c r="EP3300" t="s">
        <v>5704</v>
      </c>
      <c r="ES3300" t="s">
        <v>5704</v>
      </c>
    </row>
    <row r="3301" spans="17:149" hidden="1" x14ac:dyDescent="0.25">
      <c r="Q3301" t="s">
        <v>5705</v>
      </c>
      <c r="T3301" t="s">
        <v>5705</v>
      </c>
      <c r="W3301" t="s">
        <v>5705</v>
      </c>
      <c r="Z3301" t="s">
        <v>5705</v>
      </c>
      <c r="AC3301" t="s">
        <v>5705</v>
      </c>
      <c r="AF3301" t="s">
        <v>5705</v>
      </c>
      <c r="AI3301" t="s">
        <v>5705</v>
      </c>
      <c r="AL3301" t="s">
        <v>5705</v>
      </c>
      <c r="AO3301" t="s">
        <v>5705</v>
      </c>
      <c r="AR3301" t="s">
        <v>5705</v>
      </c>
      <c r="AU3301" t="s">
        <v>5705</v>
      </c>
      <c r="AX3301" t="s">
        <v>5705</v>
      </c>
      <c r="BA3301" t="s">
        <v>5705</v>
      </c>
      <c r="BD3301" t="s">
        <v>5705</v>
      </c>
      <c r="BG3301" t="s">
        <v>5705</v>
      </c>
      <c r="BJ3301" t="s">
        <v>5705</v>
      </c>
      <c r="BM3301" t="s">
        <v>5705</v>
      </c>
      <c r="BP3301" t="s">
        <v>5705</v>
      </c>
      <c r="BS3301" t="s">
        <v>5705</v>
      </c>
      <c r="BV3301" t="s">
        <v>5705</v>
      </c>
      <c r="BY3301" t="s">
        <v>5705</v>
      </c>
      <c r="CB3301" t="s">
        <v>5705</v>
      </c>
      <c r="CE3301" t="s">
        <v>5705</v>
      </c>
      <c r="CH3301" t="s">
        <v>5705</v>
      </c>
      <c r="CK3301" t="s">
        <v>5705</v>
      </c>
      <c r="CN3301" t="s">
        <v>5705</v>
      </c>
      <c r="CQ3301" t="s">
        <v>5705</v>
      </c>
      <c r="CT3301" t="s">
        <v>5705</v>
      </c>
      <c r="CW3301" t="s">
        <v>5705</v>
      </c>
      <c r="CZ3301" t="s">
        <v>5705</v>
      </c>
      <c r="DC3301" t="s">
        <v>5705</v>
      </c>
      <c r="DF3301" t="s">
        <v>5705</v>
      </c>
      <c r="DI3301" t="s">
        <v>5705</v>
      </c>
      <c r="DL3301" t="s">
        <v>5705</v>
      </c>
      <c r="DO3301" t="s">
        <v>5705</v>
      </c>
      <c r="DR3301" t="s">
        <v>5705</v>
      </c>
      <c r="DU3301" t="s">
        <v>5705</v>
      </c>
      <c r="DX3301" t="s">
        <v>5705</v>
      </c>
      <c r="EA3301" t="s">
        <v>5705</v>
      </c>
      <c r="ED3301" t="s">
        <v>5705</v>
      </c>
      <c r="EG3301" t="s">
        <v>5705</v>
      </c>
      <c r="EJ3301" t="s">
        <v>5705</v>
      </c>
      <c r="EM3301" t="s">
        <v>5705</v>
      </c>
      <c r="EP3301" t="s">
        <v>5705</v>
      </c>
      <c r="ES3301" t="s">
        <v>5705</v>
      </c>
    </row>
    <row r="3302" spans="17:149" hidden="1" x14ac:dyDescent="0.25">
      <c r="Q3302" t="s">
        <v>5706</v>
      </c>
      <c r="T3302" t="s">
        <v>5706</v>
      </c>
      <c r="W3302" t="s">
        <v>5706</v>
      </c>
      <c r="Z3302" t="s">
        <v>5706</v>
      </c>
      <c r="AC3302" t="s">
        <v>5706</v>
      </c>
      <c r="AF3302" t="s">
        <v>5706</v>
      </c>
      <c r="AI3302" t="s">
        <v>5706</v>
      </c>
      <c r="AL3302" t="s">
        <v>5706</v>
      </c>
      <c r="AO3302" t="s">
        <v>5706</v>
      </c>
      <c r="AR3302" t="s">
        <v>5706</v>
      </c>
      <c r="AU3302" t="s">
        <v>5706</v>
      </c>
      <c r="AX3302" t="s">
        <v>5706</v>
      </c>
      <c r="BA3302" t="s">
        <v>5706</v>
      </c>
      <c r="BD3302" t="s">
        <v>5706</v>
      </c>
      <c r="BG3302" t="s">
        <v>5706</v>
      </c>
      <c r="BJ3302" t="s">
        <v>5706</v>
      </c>
      <c r="BM3302" t="s">
        <v>5706</v>
      </c>
      <c r="BP3302" t="s">
        <v>5706</v>
      </c>
      <c r="BS3302" t="s">
        <v>5706</v>
      </c>
      <c r="BV3302" t="s">
        <v>5706</v>
      </c>
      <c r="BY3302" t="s">
        <v>5706</v>
      </c>
      <c r="CB3302" t="s">
        <v>5706</v>
      </c>
      <c r="CE3302" t="s">
        <v>5706</v>
      </c>
      <c r="CH3302" t="s">
        <v>5706</v>
      </c>
      <c r="CK3302" t="s">
        <v>5706</v>
      </c>
      <c r="CN3302" t="s">
        <v>5706</v>
      </c>
      <c r="CQ3302" t="s">
        <v>5706</v>
      </c>
      <c r="CT3302" t="s">
        <v>5706</v>
      </c>
      <c r="CW3302" t="s">
        <v>5706</v>
      </c>
      <c r="CZ3302" t="s">
        <v>5706</v>
      </c>
      <c r="DC3302" t="s">
        <v>5706</v>
      </c>
      <c r="DF3302" t="s">
        <v>5706</v>
      </c>
      <c r="DI3302" t="s">
        <v>5706</v>
      </c>
      <c r="DL3302" t="s">
        <v>5706</v>
      </c>
      <c r="DO3302" t="s">
        <v>5706</v>
      </c>
      <c r="DR3302" t="s">
        <v>5706</v>
      </c>
      <c r="DU3302" t="s">
        <v>5706</v>
      </c>
      <c r="DX3302" t="s">
        <v>5706</v>
      </c>
      <c r="EA3302" t="s">
        <v>5706</v>
      </c>
      <c r="ED3302" t="s">
        <v>5706</v>
      </c>
      <c r="EG3302" t="s">
        <v>5706</v>
      </c>
      <c r="EJ3302" t="s">
        <v>5706</v>
      </c>
      <c r="EM3302" t="s">
        <v>5706</v>
      </c>
      <c r="EP3302" t="s">
        <v>5706</v>
      </c>
      <c r="ES3302" t="s">
        <v>5706</v>
      </c>
    </row>
    <row r="3303" spans="17:149" hidden="1" x14ac:dyDescent="0.25">
      <c r="Q3303" t="s">
        <v>5708</v>
      </c>
      <c r="T3303" t="s">
        <v>5708</v>
      </c>
      <c r="W3303" t="s">
        <v>5708</v>
      </c>
      <c r="Z3303" t="s">
        <v>5708</v>
      </c>
      <c r="AC3303" t="s">
        <v>5708</v>
      </c>
      <c r="AF3303" t="s">
        <v>5708</v>
      </c>
      <c r="AI3303" t="s">
        <v>5708</v>
      </c>
      <c r="AL3303" t="s">
        <v>5708</v>
      </c>
      <c r="AO3303" t="s">
        <v>5708</v>
      </c>
      <c r="AR3303" t="s">
        <v>5708</v>
      </c>
      <c r="AU3303" t="s">
        <v>5708</v>
      </c>
      <c r="AX3303" t="s">
        <v>5708</v>
      </c>
      <c r="BA3303" t="s">
        <v>5708</v>
      </c>
      <c r="BD3303" t="s">
        <v>5708</v>
      </c>
      <c r="BG3303" t="s">
        <v>5708</v>
      </c>
      <c r="BJ3303" t="s">
        <v>5708</v>
      </c>
      <c r="BM3303" t="s">
        <v>5708</v>
      </c>
      <c r="BP3303" t="s">
        <v>5708</v>
      </c>
      <c r="BS3303" t="s">
        <v>5708</v>
      </c>
      <c r="BV3303" t="s">
        <v>5708</v>
      </c>
      <c r="BY3303" t="s">
        <v>5708</v>
      </c>
      <c r="CB3303" t="s">
        <v>5708</v>
      </c>
      <c r="CE3303" t="s">
        <v>5708</v>
      </c>
      <c r="CH3303" t="s">
        <v>5708</v>
      </c>
      <c r="CK3303" t="s">
        <v>5708</v>
      </c>
      <c r="CN3303" t="s">
        <v>5708</v>
      </c>
      <c r="CQ3303" t="s">
        <v>5708</v>
      </c>
      <c r="CT3303" t="s">
        <v>5708</v>
      </c>
      <c r="CW3303" t="s">
        <v>5708</v>
      </c>
      <c r="CZ3303" t="s">
        <v>5708</v>
      </c>
      <c r="DC3303" t="s">
        <v>5708</v>
      </c>
      <c r="DF3303" t="s">
        <v>5708</v>
      </c>
      <c r="DI3303" t="s">
        <v>5708</v>
      </c>
      <c r="DL3303" t="s">
        <v>5708</v>
      </c>
      <c r="DO3303" t="s">
        <v>5708</v>
      </c>
      <c r="DR3303" t="s">
        <v>5708</v>
      </c>
      <c r="DU3303" t="s">
        <v>5708</v>
      </c>
      <c r="DX3303" t="s">
        <v>5708</v>
      </c>
      <c r="EA3303" t="s">
        <v>5708</v>
      </c>
      <c r="ED3303" t="s">
        <v>5708</v>
      </c>
      <c r="EG3303" t="s">
        <v>5708</v>
      </c>
      <c r="EJ3303" t="s">
        <v>5708</v>
      </c>
      <c r="EM3303" t="s">
        <v>5708</v>
      </c>
      <c r="EP3303" t="s">
        <v>5708</v>
      </c>
      <c r="ES3303" t="s">
        <v>5708</v>
      </c>
    </row>
    <row r="3304" spans="17:149" hidden="1" x14ac:dyDescent="0.25">
      <c r="Q3304" t="s">
        <v>5710</v>
      </c>
      <c r="T3304" t="s">
        <v>5710</v>
      </c>
      <c r="W3304" t="s">
        <v>5710</v>
      </c>
      <c r="Z3304" t="s">
        <v>5710</v>
      </c>
      <c r="AC3304" t="s">
        <v>5710</v>
      </c>
      <c r="AF3304" t="s">
        <v>5710</v>
      </c>
      <c r="AI3304" t="s">
        <v>5710</v>
      </c>
      <c r="AL3304" t="s">
        <v>5710</v>
      </c>
      <c r="AO3304" t="s">
        <v>5710</v>
      </c>
      <c r="AR3304" t="s">
        <v>5710</v>
      </c>
      <c r="AU3304" t="s">
        <v>5710</v>
      </c>
      <c r="AX3304" t="s">
        <v>5710</v>
      </c>
      <c r="BA3304" t="s">
        <v>5710</v>
      </c>
      <c r="BD3304" t="s">
        <v>5710</v>
      </c>
      <c r="BG3304" t="s">
        <v>5710</v>
      </c>
      <c r="BJ3304" t="s">
        <v>5710</v>
      </c>
      <c r="BM3304" t="s">
        <v>5710</v>
      </c>
      <c r="BP3304" t="s">
        <v>5710</v>
      </c>
      <c r="BS3304" t="s">
        <v>5710</v>
      </c>
      <c r="BV3304" t="s">
        <v>5710</v>
      </c>
      <c r="BY3304" t="s">
        <v>5710</v>
      </c>
      <c r="CB3304" t="s">
        <v>5710</v>
      </c>
      <c r="CE3304" t="s">
        <v>5710</v>
      </c>
      <c r="CH3304" t="s">
        <v>5710</v>
      </c>
      <c r="CK3304" t="s">
        <v>5710</v>
      </c>
      <c r="CN3304" t="s">
        <v>5710</v>
      </c>
      <c r="CQ3304" t="s">
        <v>5710</v>
      </c>
      <c r="CT3304" t="s">
        <v>5710</v>
      </c>
      <c r="CW3304" t="s">
        <v>5710</v>
      </c>
      <c r="CZ3304" t="s">
        <v>5710</v>
      </c>
      <c r="DC3304" t="s">
        <v>5710</v>
      </c>
      <c r="DF3304" t="s">
        <v>5710</v>
      </c>
      <c r="DI3304" t="s">
        <v>5710</v>
      </c>
      <c r="DL3304" t="s">
        <v>5710</v>
      </c>
      <c r="DO3304" t="s">
        <v>5710</v>
      </c>
      <c r="DR3304" t="s">
        <v>5710</v>
      </c>
      <c r="DU3304" t="s">
        <v>5710</v>
      </c>
      <c r="DX3304" t="s">
        <v>5710</v>
      </c>
      <c r="EA3304" t="s">
        <v>5710</v>
      </c>
      <c r="ED3304" t="s">
        <v>5710</v>
      </c>
      <c r="EG3304" t="s">
        <v>5710</v>
      </c>
      <c r="EJ3304" t="s">
        <v>5710</v>
      </c>
      <c r="EM3304" t="s">
        <v>5710</v>
      </c>
      <c r="EP3304" t="s">
        <v>5710</v>
      </c>
      <c r="ES3304" t="s">
        <v>5710</v>
      </c>
    </row>
    <row r="3305" spans="17:149" hidden="1" x14ac:dyDescent="0.25">
      <c r="Q3305" t="s">
        <v>5711</v>
      </c>
      <c r="T3305" t="s">
        <v>5711</v>
      </c>
      <c r="W3305" t="s">
        <v>5711</v>
      </c>
      <c r="Z3305" t="s">
        <v>5711</v>
      </c>
      <c r="AC3305" t="s">
        <v>5711</v>
      </c>
      <c r="AF3305" t="s">
        <v>5711</v>
      </c>
      <c r="AI3305" t="s">
        <v>5711</v>
      </c>
      <c r="AL3305" t="s">
        <v>5711</v>
      </c>
      <c r="AO3305" t="s">
        <v>5711</v>
      </c>
      <c r="AR3305" t="s">
        <v>5711</v>
      </c>
      <c r="AU3305" t="s">
        <v>5711</v>
      </c>
      <c r="AX3305" t="s">
        <v>5711</v>
      </c>
      <c r="BA3305" t="s">
        <v>5711</v>
      </c>
      <c r="BD3305" t="s">
        <v>5711</v>
      </c>
      <c r="BG3305" t="s">
        <v>5711</v>
      </c>
      <c r="BJ3305" t="s">
        <v>5711</v>
      </c>
      <c r="BM3305" t="s">
        <v>5711</v>
      </c>
      <c r="BP3305" t="s">
        <v>5711</v>
      </c>
      <c r="BS3305" t="s">
        <v>5711</v>
      </c>
      <c r="BV3305" t="s">
        <v>5711</v>
      </c>
      <c r="BY3305" t="s">
        <v>5711</v>
      </c>
      <c r="CB3305" t="s">
        <v>5711</v>
      </c>
      <c r="CE3305" t="s">
        <v>5711</v>
      </c>
      <c r="CH3305" t="s">
        <v>5711</v>
      </c>
      <c r="CK3305" t="s">
        <v>5711</v>
      </c>
      <c r="CN3305" t="s">
        <v>5711</v>
      </c>
      <c r="CQ3305" t="s">
        <v>5711</v>
      </c>
      <c r="CT3305" t="s">
        <v>5711</v>
      </c>
      <c r="CW3305" t="s">
        <v>5711</v>
      </c>
      <c r="CZ3305" t="s">
        <v>5711</v>
      </c>
      <c r="DC3305" t="s">
        <v>5711</v>
      </c>
      <c r="DF3305" t="s">
        <v>5711</v>
      </c>
      <c r="DI3305" t="s">
        <v>5711</v>
      </c>
      <c r="DL3305" t="s">
        <v>5711</v>
      </c>
      <c r="DO3305" t="s">
        <v>5711</v>
      </c>
      <c r="DR3305" t="s">
        <v>5711</v>
      </c>
      <c r="DU3305" t="s">
        <v>5711</v>
      </c>
      <c r="DX3305" t="s">
        <v>5711</v>
      </c>
      <c r="EA3305" t="s">
        <v>5711</v>
      </c>
      <c r="ED3305" t="s">
        <v>5711</v>
      </c>
      <c r="EG3305" t="s">
        <v>5711</v>
      </c>
      <c r="EJ3305" t="s">
        <v>5711</v>
      </c>
      <c r="EM3305" t="s">
        <v>5711</v>
      </c>
      <c r="EP3305" t="s">
        <v>5711</v>
      </c>
      <c r="ES3305" t="s">
        <v>5711</v>
      </c>
    </row>
    <row r="3306" spans="17:149" hidden="1" x14ac:dyDescent="0.25">
      <c r="Q3306" t="s">
        <v>5714</v>
      </c>
      <c r="T3306" t="s">
        <v>5714</v>
      </c>
      <c r="W3306" t="s">
        <v>5714</v>
      </c>
      <c r="Z3306" t="s">
        <v>5714</v>
      </c>
      <c r="AC3306" t="s">
        <v>5714</v>
      </c>
      <c r="AF3306" t="s">
        <v>5714</v>
      </c>
      <c r="AI3306" t="s">
        <v>5714</v>
      </c>
      <c r="AL3306" t="s">
        <v>5714</v>
      </c>
      <c r="AO3306" t="s">
        <v>5714</v>
      </c>
      <c r="AR3306" t="s">
        <v>5714</v>
      </c>
      <c r="AU3306" t="s">
        <v>5714</v>
      </c>
      <c r="AX3306" t="s">
        <v>5714</v>
      </c>
      <c r="BA3306" t="s">
        <v>5714</v>
      </c>
      <c r="BD3306" t="s">
        <v>5714</v>
      </c>
      <c r="BG3306" t="s">
        <v>5714</v>
      </c>
      <c r="BJ3306" t="s">
        <v>5714</v>
      </c>
      <c r="BM3306" t="s">
        <v>5714</v>
      </c>
      <c r="BP3306" t="s">
        <v>5714</v>
      </c>
      <c r="BS3306" t="s">
        <v>5714</v>
      </c>
      <c r="BV3306" t="s">
        <v>5714</v>
      </c>
      <c r="BY3306" t="s">
        <v>5714</v>
      </c>
      <c r="CB3306" t="s">
        <v>5714</v>
      </c>
      <c r="CE3306" t="s">
        <v>5714</v>
      </c>
      <c r="CH3306" t="s">
        <v>5714</v>
      </c>
      <c r="CK3306" t="s">
        <v>5714</v>
      </c>
      <c r="CN3306" t="s">
        <v>5714</v>
      </c>
      <c r="CQ3306" t="s">
        <v>5714</v>
      </c>
      <c r="CT3306" t="s">
        <v>5714</v>
      </c>
      <c r="CW3306" t="s">
        <v>5714</v>
      </c>
      <c r="CZ3306" t="s">
        <v>5714</v>
      </c>
      <c r="DC3306" t="s">
        <v>5714</v>
      </c>
      <c r="DF3306" t="s">
        <v>5714</v>
      </c>
      <c r="DI3306" t="s">
        <v>5714</v>
      </c>
      <c r="DL3306" t="s">
        <v>5714</v>
      </c>
      <c r="DO3306" t="s">
        <v>5714</v>
      </c>
      <c r="DR3306" t="s">
        <v>5714</v>
      </c>
      <c r="DU3306" t="s">
        <v>5714</v>
      </c>
      <c r="DX3306" t="s">
        <v>5714</v>
      </c>
      <c r="EA3306" t="s">
        <v>5714</v>
      </c>
      <c r="ED3306" t="s">
        <v>5714</v>
      </c>
      <c r="EG3306" t="s">
        <v>5714</v>
      </c>
      <c r="EJ3306" t="s">
        <v>5714</v>
      </c>
      <c r="EM3306" t="s">
        <v>5714</v>
      </c>
      <c r="EP3306" t="s">
        <v>5714</v>
      </c>
      <c r="ES3306" t="s">
        <v>5714</v>
      </c>
    </row>
    <row r="3307" spans="17:149" hidden="1" x14ac:dyDescent="0.25">
      <c r="Q3307" t="s">
        <v>5715</v>
      </c>
      <c r="T3307" t="s">
        <v>5715</v>
      </c>
      <c r="W3307" t="s">
        <v>5715</v>
      </c>
      <c r="Z3307" t="s">
        <v>5715</v>
      </c>
      <c r="AC3307" t="s">
        <v>5715</v>
      </c>
      <c r="AF3307" t="s">
        <v>5715</v>
      </c>
      <c r="AI3307" t="s">
        <v>5715</v>
      </c>
      <c r="AL3307" t="s">
        <v>5715</v>
      </c>
      <c r="AO3307" t="s">
        <v>5715</v>
      </c>
      <c r="AR3307" t="s">
        <v>5715</v>
      </c>
      <c r="AU3307" t="s">
        <v>5715</v>
      </c>
      <c r="AX3307" t="s">
        <v>5715</v>
      </c>
      <c r="BA3307" t="s">
        <v>5715</v>
      </c>
      <c r="BD3307" t="s">
        <v>5715</v>
      </c>
      <c r="BG3307" t="s">
        <v>5715</v>
      </c>
      <c r="BJ3307" t="s">
        <v>5715</v>
      </c>
      <c r="BM3307" t="s">
        <v>5715</v>
      </c>
      <c r="BP3307" t="s">
        <v>5715</v>
      </c>
      <c r="BS3307" t="s">
        <v>5715</v>
      </c>
      <c r="BV3307" t="s">
        <v>5715</v>
      </c>
      <c r="BY3307" t="s">
        <v>5715</v>
      </c>
      <c r="CB3307" t="s">
        <v>5715</v>
      </c>
      <c r="CE3307" t="s">
        <v>5715</v>
      </c>
      <c r="CH3307" t="s">
        <v>5715</v>
      </c>
      <c r="CK3307" t="s">
        <v>5715</v>
      </c>
      <c r="CN3307" t="s">
        <v>5715</v>
      </c>
      <c r="CQ3307" t="s">
        <v>5715</v>
      </c>
      <c r="CT3307" t="s">
        <v>5715</v>
      </c>
      <c r="CW3307" t="s">
        <v>5715</v>
      </c>
      <c r="CZ3307" t="s">
        <v>5715</v>
      </c>
      <c r="DC3307" t="s">
        <v>5715</v>
      </c>
      <c r="DF3307" t="s">
        <v>5715</v>
      </c>
      <c r="DI3307" t="s">
        <v>5715</v>
      </c>
      <c r="DL3307" t="s">
        <v>5715</v>
      </c>
      <c r="DO3307" t="s">
        <v>5715</v>
      </c>
      <c r="DR3307" t="s">
        <v>5715</v>
      </c>
      <c r="DU3307" t="s">
        <v>5715</v>
      </c>
      <c r="DX3307" t="s">
        <v>5715</v>
      </c>
      <c r="EA3307" t="s">
        <v>5715</v>
      </c>
      <c r="ED3307" t="s">
        <v>5715</v>
      </c>
      <c r="EG3307" t="s">
        <v>5715</v>
      </c>
      <c r="EJ3307" t="s">
        <v>5715</v>
      </c>
      <c r="EM3307" t="s">
        <v>5715</v>
      </c>
      <c r="EP3307" t="s">
        <v>5715</v>
      </c>
      <c r="ES3307" t="s">
        <v>5715</v>
      </c>
    </row>
    <row r="3308" spans="17:149" hidden="1" x14ac:dyDescent="0.25">
      <c r="Q3308" t="s">
        <v>5718</v>
      </c>
      <c r="T3308" t="s">
        <v>5718</v>
      </c>
      <c r="W3308" t="s">
        <v>5718</v>
      </c>
      <c r="Z3308" t="s">
        <v>5718</v>
      </c>
      <c r="AC3308" t="s">
        <v>5718</v>
      </c>
      <c r="AF3308" t="s">
        <v>5718</v>
      </c>
      <c r="AI3308" t="s">
        <v>5718</v>
      </c>
      <c r="AL3308" t="s">
        <v>5718</v>
      </c>
      <c r="AO3308" t="s">
        <v>5718</v>
      </c>
      <c r="AR3308" t="s">
        <v>5718</v>
      </c>
      <c r="AU3308" t="s">
        <v>5718</v>
      </c>
      <c r="AX3308" t="s">
        <v>5718</v>
      </c>
      <c r="BA3308" t="s">
        <v>5718</v>
      </c>
      <c r="BD3308" t="s">
        <v>5718</v>
      </c>
      <c r="BG3308" t="s">
        <v>5718</v>
      </c>
      <c r="BJ3308" t="s">
        <v>5718</v>
      </c>
      <c r="BM3308" t="s">
        <v>5718</v>
      </c>
      <c r="BP3308" t="s">
        <v>5718</v>
      </c>
      <c r="BS3308" t="s">
        <v>5718</v>
      </c>
      <c r="BV3308" t="s">
        <v>5718</v>
      </c>
      <c r="BY3308" t="s">
        <v>5718</v>
      </c>
      <c r="CB3308" t="s">
        <v>5718</v>
      </c>
      <c r="CE3308" t="s">
        <v>5718</v>
      </c>
      <c r="CH3308" t="s">
        <v>5718</v>
      </c>
      <c r="CK3308" t="s">
        <v>5718</v>
      </c>
      <c r="CN3308" t="s">
        <v>5718</v>
      </c>
      <c r="CQ3308" t="s">
        <v>5718</v>
      </c>
      <c r="CT3308" t="s">
        <v>5718</v>
      </c>
      <c r="CW3308" t="s">
        <v>5718</v>
      </c>
      <c r="CZ3308" t="s">
        <v>5718</v>
      </c>
      <c r="DC3308" t="s">
        <v>5718</v>
      </c>
      <c r="DF3308" t="s">
        <v>5718</v>
      </c>
      <c r="DI3308" t="s">
        <v>5718</v>
      </c>
      <c r="DL3308" t="s">
        <v>5718</v>
      </c>
      <c r="DO3308" t="s">
        <v>5718</v>
      </c>
      <c r="DR3308" t="s">
        <v>5718</v>
      </c>
      <c r="DU3308" t="s">
        <v>5718</v>
      </c>
      <c r="DX3308" t="s">
        <v>5718</v>
      </c>
      <c r="EA3308" t="s">
        <v>5718</v>
      </c>
      <c r="ED3308" t="s">
        <v>5718</v>
      </c>
      <c r="EG3308" t="s">
        <v>5718</v>
      </c>
      <c r="EJ3308" t="s">
        <v>5718</v>
      </c>
      <c r="EM3308" t="s">
        <v>5718</v>
      </c>
      <c r="EP3308" t="s">
        <v>5718</v>
      </c>
      <c r="ES3308" t="s">
        <v>5718</v>
      </c>
    </row>
    <row r="3309" spans="17:149" hidden="1" x14ac:dyDescent="0.25">
      <c r="Q3309" t="s">
        <v>5719</v>
      </c>
      <c r="T3309" t="s">
        <v>5719</v>
      </c>
      <c r="W3309" t="s">
        <v>5719</v>
      </c>
      <c r="Z3309" t="s">
        <v>5719</v>
      </c>
      <c r="AC3309" t="s">
        <v>5719</v>
      </c>
      <c r="AF3309" t="s">
        <v>5719</v>
      </c>
      <c r="AI3309" t="s">
        <v>5719</v>
      </c>
      <c r="AL3309" t="s">
        <v>5719</v>
      </c>
      <c r="AO3309" t="s">
        <v>5719</v>
      </c>
      <c r="AR3309" t="s">
        <v>5719</v>
      </c>
      <c r="AU3309" t="s">
        <v>5719</v>
      </c>
      <c r="AX3309" t="s">
        <v>5719</v>
      </c>
      <c r="BA3309" t="s">
        <v>5719</v>
      </c>
      <c r="BD3309" t="s">
        <v>5719</v>
      </c>
      <c r="BG3309" t="s">
        <v>5719</v>
      </c>
      <c r="BJ3309" t="s">
        <v>5719</v>
      </c>
      <c r="BM3309" t="s">
        <v>5719</v>
      </c>
      <c r="BP3309" t="s">
        <v>5719</v>
      </c>
      <c r="BS3309" t="s">
        <v>5719</v>
      </c>
      <c r="BV3309" t="s">
        <v>5719</v>
      </c>
      <c r="BY3309" t="s">
        <v>5719</v>
      </c>
      <c r="CB3309" t="s">
        <v>5719</v>
      </c>
      <c r="CE3309" t="s">
        <v>5719</v>
      </c>
      <c r="CH3309" t="s">
        <v>5719</v>
      </c>
      <c r="CK3309" t="s">
        <v>5719</v>
      </c>
      <c r="CN3309" t="s">
        <v>5719</v>
      </c>
      <c r="CQ3309" t="s">
        <v>5719</v>
      </c>
      <c r="CT3309" t="s">
        <v>5719</v>
      </c>
      <c r="CW3309" t="s">
        <v>5719</v>
      </c>
      <c r="CZ3309" t="s">
        <v>5719</v>
      </c>
      <c r="DC3309" t="s">
        <v>5719</v>
      </c>
      <c r="DF3309" t="s">
        <v>5719</v>
      </c>
      <c r="DI3309" t="s">
        <v>5719</v>
      </c>
      <c r="DL3309" t="s">
        <v>5719</v>
      </c>
      <c r="DO3309" t="s">
        <v>5719</v>
      </c>
      <c r="DR3309" t="s">
        <v>5719</v>
      </c>
      <c r="DU3309" t="s">
        <v>5719</v>
      </c>
      <c r="DX3309" t="s">
        <v>5719</v>
      </c>
      <c r="EA3309" t="s">
        <v>5719</v>
      </c>
      <c r="ED3309" t="s">
        <v>5719</v>
      </c>
      <c r="EG3309" t="s">
        <v>5719</v>
      </c>
      <c r="EJ3309" t="s">
        <v>5719</v>
      </c>
      <c r="EM3309" t="s">
        <v>5719</v>
      </c>
      <c r="EP3309" t="s">
        <v>5719</v>
      </c>
      <c r="ES3309" t="s">
        <v>5719</v>
      </c>
    </row>
    <row r="3310" spans="17:149" hidden="1" x14ac:dyDescent="0.25">
      <c r="Q3310" t="s">
        <v>5720</v>
      </c>
      <c r="T3310" t="s">
        <v>5720</v>
      </c>
      <c r="W3310" t="s">
        <v>5720</v>
      </c>
      <c r="Z3310" t="s">
        <v>5720</v>
      </c>
      <c r="AC3310" t="s">
        <v>5720</v>
      </c>
      <c r="AF3310" t="s">
        <v>5720</v>
      </c>
      <c r="AI3310" t="s">
        <v>5720</v>
      </c>
      <c r="AL3310" t="s">
        <v>5720</v>
      </c>
      <c r="AO3310" t="s">
        <v>5720</v>
      </c>
      <c r="AR3310" t="s">
        <v>5720</v>
      </c>
      <c r="AU3310" t="s">
        <v>5720</v>
      </c>
      <c r="AX3310" t="s">
        <v>5720</v>
      </c>
      <c r="BA3310" t="s">
        <v>5720</v>
      </c>
      <c r="BD3310" t="s">
        <v>5720</v>
      </c>
      <c r="BG3310" t="s">
        <v>5720</v>
      </c>
      <c r="BJ3310" t="s">
        <v>5720</v>
      </c>
      <c r="BM3310" t="s">
        <v>5720</v>
      </c>
      <c r="BP3310" t="s">
        <v>5720</v>
      </c>
      <c r="BS3310" t="s">
        <v>5720</v>
      </c>
      <c r="BV3310" t="s">
        <v>5720</v>
      </c>
      <c r="BY3310" t="s">
        <v>5720</v>
      </c>
      <c r="CB3310" t="s">
        <v>5720</v>
      </c>
      <c r="CE3310" t="s">
        <v>5720</v>
      </c>
      <c r="CH3310" t="s">
        <v>5720</v>
      </c>
      <c r="CK3310" t="s">
        <v>5720</v>
      </c>
      <c r="CN3310" t="s">
        <v>5720</v>
      </c>
      <c r="CQ3310" t="s">
        <v>5720</v>
      </c>
      <c r="CT3310" t="s">
        <v>5720</v>
      </c>
      <c r="CW3310" t="s">
        <v>5720</v>
      </c>
      <c r="CZ3310" t="s">
        <v>5720</v>
      </c>
      <c r="DC3310" t="s">
        <v>5720</v>
      </c>
      <c r="DF3310" t="s">
        <v>5720</v>
      </c>
      <c r="DI3310" t="s">
        <v>5720</v>
      </c>
      <c r="DL3310" t="s">
        <v>5720</v>
      </c>
      <c r="DO3310" t="s">
        <v>5720</v>
      </c>
      <c r="DR3310" t="s">
        <v>5720</v>
      </c>
      <c r="DU3310" t="s">
        <v>5720</v>
      </c>
      <c r="DX3310" t="s">
        <v>5720</v>
      </c>
      <c r="EA3310" t="s">
        <v>5720</v>
      </c>
      <c r="ED3310" t="s">
        <v>5720</v>
      </c>
      <c r="EG3310" t="s">
        <v>5720</v>
      </c>
      <c r="EJ3310" t="s">
        <v>5720</v>
      </c>
      <c r="EM3310" t="s">
        <v>5720</v>
      </c>
      <c r="EP3310" t="s">
        <v>5720</v>
      </c>
      <c r="ES3310" t="s">
        <v>5720</v>
      </c>
    </row>
    <row r="3311" spans="17:149" hidden="1" x14ac:dyDescent="0.25">
      <c r="Q3311" t="s">
        <v>5722</v>
      </c>
      <c r="T3311" t="s">
        <v>5722</v>
      </c>
      <c r="W3311" t="s">
        <v>5722</v>
      </c>
      <c r="Z3311" t="s">
        <v>5722</v>
      </c>
      <c r="AC3311" t="s">
        <v>5722</v>
      </c>
      <c r="AF3311" t="s">
        <v>5722</v>
      </c>
      <c r="AI3311" t="s">
        <v>5722</v>
      </c>
      <c r="AL3311" t="s">
        <v>5722</v>
      </c>
      <c r="AO3311" t="s">
        <v>5722</v>
      </c>
      <c r="AR3311" t="s">
        <v>5722</v>
      </c>
      <c r="AU3311" t="s">
        <v>5722</v>
      </c>
      <c r="AX3311" t="s">
        <v>5722</v>
      </c>
      <c r="BA3311" t="s">
        <v>5722</v>
      </c>
      <c r="BD3311" t="s">
        <v>5722</v>
      </c>
      <c r="BG3311" t="s">
        <v>5722</v>
      </c>
      <c r="BJ3311" t="s">
        <v>5722</v>
      </c>
      <c r="BM3311" t="s">
        <v>5722</v>
      </c>
      <c r="BP3311" t="s">
        <v>5722</v>
      </c>
      <c r="BS3311" t="s">
        <v>5722</v>
      </c>
      <c r="BV3311" t="s">
        <v>5722</v>
      </c>
      <c r="BY3311" t="s">
        <v>5722</v>
      </c>
      <c r="CB3311" t="s">
        <v>5722</v>
      </c>
      <c r="CE3311" t="s">
        <v>5722</v>
      </c>
      <c r="CH3311" t="s">
        <v>5722</v>
      </c>
      <c r="CK3311" t="s">
        <v>5722</v>
      </c>
      <c r="CN3311" t="s">
        <v>5722</v>
      </c>
      <c r="CQ3311" t="s">
        <v>5722</v>
      </c>
      <c r="CT3311" t="s">
        <v>5722</v>
      </c>
      <c r="CW3311" t="s">
        <v>5722</v>
      </c>
      <c r="CZ3311" t="s">
        <v>5722</v>
      </c>
      <c r="DC3311" t="s">
        <v>5722</v>
      </c>
      <c r="DF3311" t="s">
        <v>5722</v>
      </c>
      <c r="DI3311" t="s">
        <v>5722</v>
      </c>
      <c r="DL3311" t="s">
        <v>5722</v>
      </c>
      <c r="DO3311" t="s">
        <v>5722</v>
      </c>
      <c r="DR3311" t="s">
        <v>5722</v>
      </c>
      <c r="DU3311" t="s">
        <v>5722</v>
      </c>
      <c r="DX3311" t="s">
        <v>5722</v>
      </c>
      <c r="EA3311" t="s">
        <v>5722</v>
      </c>
      <c r="ED3311" t="s">
        <v>5722</v>
      </c>
      <c r="EG3311" t="s">
        <v>5722</v>
      </c>
      <c r="EJ3311" t="s">
        <v>5722</v>
      </c>
      <c r="EM3311" t="s">
        <v>5722</v>
      </c>
      <c r="EP3311" t="s">
        <v>5722</v>
      </c>
      <c r="ES3311" t="s">
        <v>5722</v>
      </c>
    </row>
    <row r="3312" spans="17:149" hidden="1" x14ac:dyDescent="0.25">
      <c r="Q3312" t="s">
        <v>5724</v>
      </c>
      <c r="T3312" t="s">
        <v>5724</v>
      </c>
      <c r="W3312" t="s">
        <v>5724</v>
      </c>
      <c r="Z3312" t="s">
        <v>5724</v>
      </c>
      <c r="AC3312" t="s">
        <v>5724</v>
      </c>
      <c r="AF3312" t="s">
        <v>5724</v>
      </c>
      <c r="AI3312" t="s">
        <v>5724</v>
      </c>
      <c r="AL3312" t="s">
        <v>5724</v>
      </c>
      <c r="AO3312" t="s">
        <v>5724</v>
      </c>
      <c r="AR3312" t="s">
        <v>5724</v>
      </c>
      <c r="AU3312" t="s">
        <v>5724</v>
      </c>
      <c r="AX3312" t="s">
        <v>5724</v>
      </c>
      <c r="BA3312" t="s">
        <v>5724</v>
      </c>
      <c r="BD3312" t="s">
        <v>5724</v>
      </c>
      <c r="BG3312" t="s">
        <v>5724</v>
      </c>
      <c r="BJ3312" t="s">
        <v>5724</v>
      </c>
      <c r="BM3312" t="s">
        <v>5724</v>
      </c>
      <c r="BP3312" t="s">
        <v>5724</v>
      </c>
      <c r="BS3312" t="s">
        <v>5724</v>
      </c>
      <c r="BV3312" t="s">
        <v>5724</v>
      </c>
      <c r="BY3312" t="s">
        <v>5724</v>
      </c>
      <c r="CB3312" t="s">
        <v>5724</v>
      </c>
      <c r="CE3312" t="s">
        <v>5724</v>
      </c>
      <c r="CH3312" t="s">
        <v>5724</v>
      </c>
      <c r="CK3312" t="s">
        <v>5724</v>
      </c>
      <c r="CN3312" t="s">
        <v>5724</v>
      </c>
      <c r="CQ3312" t="s">
        <v>5724</v>
      </c>
      <c r="CT3312" t="s">
        <v>5724</v>
      </c>
      <c r="CW3312" t="s">
        <v>5724</v>
      </c>
      <c r="CZ3312" t="s">
        <v>5724</v>
      </c>
      <c r="DC3312" t="s">
        <v>5724</v>
      </c>
      <c r="DF3312" t="s">
        <v>5724</v>
      </c>
      <c r="DI3312" t="s">
        <v>5724</v>
      </c>
      <c r="DL3312" t="s">
        <v>5724</v>
      </c>
      <c r="DO3312" t="s">
        <v>5724</v>
      </c>
      <c r="DR3312" t="s">
        <v>5724</v>
      </c>
      <c r="DU3312" t="s">
        <v>5724</v>
      </c>
      <c r="DX3312" t="s">
        <v>5724</v>
      </c>
      <c r="EA3312" t="s">
        <v>5724</v>
      </c>
      <c r="ED3312" t="s">
        <v>5724</v>
      </c>
      <c r="EG3312" t="s">
        <v>5724</v>
      </c>
      <c r="EJ3312" t="s">
        <v>5724</v>
      </c>
      <c r="EM3312" t="s">
        <v>5724</v>
      </c>
      <c r="EP3312" t="s">
        <v>5724</v>
      </c>
      <c r="ES3312" t="s">
        <v>5724</v>
      </c>
    </row>
    <row r="3313" spans="17:149" hidden="1" x14ac:dyDescent="0.25">
      <c r="Q3313" t="s">
        <v>5725</v>
      </c>
      <c r="T3313" t="s">
        <v>5725</v>
      </c>
      <c r="W3313" t="s">
        <v>5725</v>
      </c>
      <c r="Z3313" t="s">
        <v>5725</v>
      </c>
      <c r="AC3313" t="s">
        <v>5725</v>
      </c>
      <c r="AF3313" t="s">
        <v>5725</v>
      </c>
      <c r="AI3313" t="s">
        <v>5725</v>
      </c>
      <c r="AL3313" t="s">
        <v>5725</v>
      </c>
      <c r="AO3313" t="s">
        <v>5725</v>
      </c>
      <c r="AR3313" t="s">
        <v>5725</v>
      </c>
      <c r="AU3313" t="s">
        <v>5725</v>
      </c>
      <c r="AX3313" t="s">
        <v>5725</v>
      </c>
      <c r="BA3313" t="s">
        <v>5725</v>
      </c>
      <c r="BD3313" t="s">
        <v>5725</v>
      </c>
      <c r="BG3313" t="s">
        <v>5725</v>
      </c>
      <c r="BJ3313" t="s">
        <v>5725</v>
      </c>
      <c r="BM3313" t="s">
        <v>5725</v>
      </c>
      <c r="BP3313" t="s">
        <v>5725</v>
      </c>
      <c r="BS3313" t="s">
        <v>5725</v>
      </c>
      <c r="BV3313" t="s">
        <v>5725</v>
      </c>
      <c r="BY3313" t="s">
        <v>5725</v>
      </c>
      <c r="CB3313" t="s">
        <v>5725</v>
      </c>
      <c r="CE3313" t="s">
        <v>5725</v>
      </c>
      <c r="CH3313" t="s">
        <v>5725</v>
      </c>
      <c r="CK3313" t="s">
        <v>5725</v>
      </c>
      <c r="CN3313" t="s">
        <v>5725</v>
      </c>
      <c r="CQ3313" t="s">
        <v>5725</v>
      </c>
      <c r="CT3313" t="s">
        <v>5725</v>
      </c>
      <c r="CW3313" t="s">
        <v>5725</v>
      </c>
      <c r="CZ3313" t="s">
        <v>5725</v>
      </c>
      <c r="DC3313" t="s">
        <v>5725</v>
      </c>
      <c r="DF3313" t="s">
        <v>5725</v>
      </c>
      <c r="DI3313" t="s">
        <v>5725</v>
      </c>
      <c r="DL3313" t="s">
        <v>5725</v>
      </c>
      <c r="DO3313" t="s">
        <v>5725</v>
      </c>
      <c r="DR3313" t="s">
        <v>5725</v>
      </c>
      <c r="DU3313" t="s">
        <v>5725</v>
      </c>
      <c r="DX3313" t="s">
        <v>5725</v>
      </c>
      <c r="EA3313" t="s">
        <v>5725</v>
      </c>
      <c r="ED3313" t="s">
        <v>5725</v>
      </c>
      <c r="EG3313" t="s">
        <v>5725</v>
      </c>
      <c r="EJ3313" t="s">
        <v>5725</v>
      </c>
      <c r="EM3313" t="s">
        <v>5725</v>
      </c>
      <c r="EP3313" t="s">
        <v>5725</v>
      </c>
      <c r="ES3313" t="s">
        <v>5725</v>
      </c>
    </row>
    <row r="3314" spans="17:149" hidden="1" x14ac:dyDescent="0.25">
      <c r="Q3314" t="s">
        <v>5727</v>
      </c>
      <c r="T3314" t="s">
        <v>5727</v>
      </c>
      <c r="W3314" t="s">
        <v>5727</v>
      </c>
      <c r="Z3314" t="s">
        <v>5727</v>
      </c>
      <c r="AC3314" t="s">
        <v>5727</v>
      </c>
      <c r="AF3314" t="s">
        <v>5727</v>
      </c>
      <c r="AI3314" t="s">
        <v>5727</v>
      </c>
      <c r="AL3314" t="s">
        <v>5727</v>
      </c>
      <c r="AO3314" t="s">
        <v>5727</v>
      </c>
      <c r="AR3314" t="s">
        <v>5727</v>
      </c>
      <c r="AU3314" t="s">
        <v>5727</v>
      </c>
      <c r="AX3314" t="s">
        <v>5727</v>
      </c>
      <c r="BA3314" t="s">
        <v>5727</v>
      </c>
      <c r="BD3314" t="s">
        <v>5727</v>
      </c>
      <c r="BG3314" t="s">
        <v>5727</v>
      </c>
      <c r="BJ3314" t="s">
        <v>5727</v>
      </c>
      <c r="BM3314" t="s">
        <v>5727</v>
      </c>
      <c r="BP3314" t="s">
        <v>5727</v>
      </c>
      <c r="BS3314" t="s">
        <v>5727</v>
      </c>
      <c r="BV3314" t="s">
        <v>5727</v>
      </c>
      <c r="BY3314" t="s">
        <v>5727</v>
      </c>
      <c r="CB3314" t="s">
        <v>5727</v>
      </c>
      <c r="CE3314" t="s">
        <v>5727</v>
      </c>
      <c r="CH3314" t="s">
        <v>5727</v>
      </c>
      <c r="CK3314" t="s">
        <v>5727</v>
      </c>
      <c r="CN3314" t="s">
        <v>5727</v>
      </c>
      <c r="CQ3314" t="s">
        <v>5727</v>
      </c>
      <c r="CT3314" t="s">
        <v>5727</v>
      </c>
      <c r="CW3314" t="s">
        <v>5727</v>
      </c>
      <c r="CZ3314" t="s">
        <v>5727</v>
      </c>
      <c r="DC3314" t="s">
        <v>5727</v>
      </c>
      <c r="DF3314" t="s">
        <v>5727</v>
      </c>
      <c r="DI3314" t="s">
        <v>5727</v>
      </c>
      <c r="DL3314" t="s">
        <v>5727</v>
      </c>
      <c r="DO3314" t="s">
        <v>5727</v>
      </c>
      <c r="DR3314" t="s">
        <v>5727</v>
      </c>
      <c r="DU3314" t="s">
        <v>5727</v>
      </c>
      <c r="DX3314" t="s">
        <v>5727</v>
      </c>
      <c r="EA3314" t="s">
        <v>5727</v>
      </c>
      <c r="ED3314" t="s">
        <v>5727</v>
      </c>
      <c r="EG3314" t="s">
        <v>5727</v>
      </c>
      <c r="EJ3314" t="s">
        <v>5727</v>
      </c>
      <c r="EM3314" t="s">
        <v>5727</v>
      </c>
      <c r="EP3314" t="s">
        <v>5727</v>
      </c>
      <c r="ES3314" t="s">
        <v>5727</v>
      </c>
    </row>
    <row r="3315" spans="17:149" hidden="1" x14ac:dyDescent="0.25">
      <c r="Q3315" t="s">
        <v>5728</v>
      </c>
      <c r="T3315" t="s">
        <v>5728</v>
      </c>
      <c r="W3315" t="s">
        <v>5728</v>
      </c>
      <c r="Z3315" t="s">
        <v>5728</v>
      </c>
      <c r="AC3315" t="s">
        <v>5728</v>
      </c>
      <c r="AF3315" t="s">
        <v>5728</v>
      </c>
      <c r="AI3315" t="s">
        <v>5728</v>
      </c>
      <c r="AL3315" t="s">
        <v>5728</v>
      </c>
      <c r="AO3315" t="s">
        <v>5728</v>
      </c>
      <c r="AR3315" t="s">
        <v>5728</v>
      </c>
      <c r="AU3315" t="s">
        <v>5728</v>
      </c>
      <c r="AX3315" t="s">
        <v>5728</v>
      </c>
      <c r="BA3315" t="s">
        <v>5728</v>
      </c>
      <c r="BD3315" t="s">
        <v>5728</v>
      </c>
      <c r="BG3315" t="s">
        <v>5728</v>
      </c>
      <c r="BJ3315" t="s">
        <v>5728</v>
      </c>
      <c r="BM3315" t="s">
        <v>5728</v>
      </c>
      <c r="BP3315" t="s">
        <v>5728</v>
      </c>
      <c r="BS3315" t="s">
        <v>5728</v>
      </c>
      <c r="BV3315" t="s">
        <v>5728</v>
      </c>
      <c r="BY3315" t="s">
        <v>5728</v>
      </c>
      <c r="CB3315" t="s">
        <v>5728</v>
      </c>
      <c r="CE3315" t="s">
        <v>5728</v>
      </c>
      <c r="CH3315" t="s">
        <v>5728</v>
      </c>
      <c r="CK3315" t="s">
        <v>5728</v>
      </c>
      <c r="CN3315" t="s">
        <v>5728</v>
      </c>
      <c r="CQ3315" t="s">
        <v>5728</v>
      </c>
      <c r="CT3315" t="s">
        <v>5728</v>
      </c>
      <c r="CW3315" t="s">
        <v>5728</v>
      </c>
      <c r="CZ3315" t="s">
        <v>5728</v>
      </c>
      <c r="DC3315" t="s">
        <v>5728</v>
      </c>
      <c r="DF3315" t="s">
        <v>5728</v>
      </c>
      <c r="DI3315" t="s">
        <v>5728</v>
      </c>
      <c r="DL3315" t="s">
        <v>5728</v>
      </c>
      <c r="DO3315" t="s">
        <v>5728</v>
      </c>
      <c r="DR3315" t="s">
        <v>5728</v>
      </c>
      <c r="DU3315" t="s">
        <v>5728</v>
      </c>
      <c r="DX3315" t="s">
        <v>5728</v>
      </c>
      <c r="EA3315" t="s">
        <v>5728</v>
      </c>
      <c r="ED3315" t="s">
        <v>5728</v>
      </c>
      <c r="EG3315" t="s">
        <v>5728</v>
      </c>
      <c r="EJ3315" t="s">
        <v>5728</v>
      </c>
      <c r="EM3315" t="s">
        <v>5728</v>
      </c>
      <c r="EP3315" t="s">
        <v>5728</v>
      </c>
      <c r="ES3315" t="s">
        <v>5728</v>
      </c>
    </row>
    <row r="3316" spans="17:149" hidden="1" x14ac:dyDescent="0.25">
      <c r="Q3316" t="s">
        <v>5729</v>
      </c>
      <c r="T3316" t="s">
        <v>5729</v>
      </c>
      <c r="W3316" t="s">
        <v>5729</v>
      </c>
      <c r="Z3316" t="s">
        <v>5729</v>
      </c>
      <c r="AC3316" t="s">
        <v>5729</v>
      </c>
      <c r="AF3316" t="s">
        <v>5729</v>
      </c>
      <c r="AI3316" t="s">
        <v>5729</v>
      </c>
      <c r="AL3316" t="s">
        <v>5729</v>
      </c>
      <c r="AO3316" t="s">
        <v>5729</v>
      </c>
      <c r="AR3316" t="s">
        <v>5729</v>
      </c>
      <c r="AU3316" t="s">
        <v>5729</v>
      </c>
      <c r="AX3316" t="s">
        <v>5729</v>
      </c>
      <c r="BA3316" t="s">
        <v>5729</v>
      </c>
      <c r="BD3316" t="s">
        <v>5729</v>
      </c>
      <c r="BG3316" t="s">
        <v>5729</v>
      </c>
      <c r="BJ3316" t="s">
        <v>5729</v>
      </c>
      <c r="BM3316" t="s">
        <v>5729</v>
      </c>
      <c r="BP3316" t="s">
        <v>5729</v>
      </c>
      <c r="BS3316" t="s">
        <v>5729</v>
      </c>
      <c r="BV3316" t="s">
        <v>5729</v>
      </c>
      <c r="BY3316" t="s">
        <v>5729</v>
      </c>
      <c r="CB3316" t="s">
        <v>5729</v>
      </c>
      <c r="CE3316" t="s">
        <v>5729</v>
      </c>
      <c r="CH3316" t="s">
        <v>5729</v>
      </c>
      <c r="CK3316" t="s">
        <v>5729</v>
      </c>
      <c r="CN3316" t="s">
        <v>5729</v>
      </c>
      <c r="CQ3316" t="s">
        <v>5729</v>
      </c>
      <c r="CT3316" t="s">
        <v>5729</v>
      </c>
      <c r="CW3316" t="s">
        <v>5729</v>
      </c>
      <c r="CZ3316" t="s">
        <v>5729</v>
      </c>
      <c r="DC3316" t="s">
        <v>5729</v>
      </c>
      <c r="DF3316" t="s">
        <v>5729</v>
      </c>
      <c r="DI3316" t="s">
        <v>5729</v>
      </c>
      <c r="DL3316" t="s">
        <v>5729</v>
      </c>
      <c r="DO3316" t="s">
        <v>5729</v>
      </c>
      <c r="DR3316" t="s">
        <v>5729</v>
      </c>
      <c r="DU3316" t="s">
        <v>5729</v>
      </c>
      <c r="DX3316" t="s">
        <v>5729</v>
      </c>
      <c r="EA3316" t="s">
        <v>5729</v>
      </c>
      <c r="ED3316" t="s">
        <v>5729</v>
      </c>
      <c r="EG3316" t="s">
        <v>5729</v>
      </c>
      <c r="EJ3316" t="s">
        <v>5729</v>
      </c>
      <c r="EM3316" t="s">
        <v>5729</v>
      </c>
      <c r="EP3316" t="s">
        <v>5729</v>
      </c>
      <c r="ES3316" t="s">
        <v>5729</v>
      </c>
    </row>
    <row r="3317" spans="17:149" hidden="1" x14ac:dyDescent="0.25">
      <c r="Q3317" t="s">
        <v>5731</v>
      </c>
      <c r="T3317" t="s">
        <v>5731</v>
      </c>
      <c r="W3317" t="s">
        <v>5731</v>
      </c>
      <c r="Z3317" t="s">
        <v>5731</v>
      </c>
      <c r="AC3317" t="s">
        <v>5731</v>
      </c>
      <c r="AF3317" t="s">
        <v>5731</v>
      </c>
      <c r="AI3317" t="s">
        <v>5731</v>
      </c>
      <c r="AL3317" t="s">
        <v>5731</v>
      </c>
      <c r="AO3317" t="s">
        <v>5731</v>
      </c>
      <c r="AR3317" t="s">
        <v>5731</v>
      </c>
      <c r="AU3317" t="s">
        <v>5731</v>
      </c>
      <c r="AX3317" t="s">
        <v>5731</v>
      </c>
      <c r="BA3317" t="s">
        <v>5731</v>
      </c>
      <c r="BD3317" t="s">
        <v>5731</v>
      </c>
      <c r="BG3317" t="s">
        <v>5731</v>
      </c>
      <c r="BJ3317" t="s">
        <v>5731</v>
      </c>
      <c r="BM3317" t="s">
        <v>5731</v>
      </c>
      <c r="BP3317" t="s">
        <v>5731</v>
      </c>
      <c r="BS3317" t="s">
        <v>5731</v>
      </c>
      <c r="BV3317" t="s">
        <v>5731</v>
      </c>
      <c r="BY3317" t="s">
        <v>5731</v>
      </c>
      <c r="CB3317" t="s">
        <v>5731</v>
      </c>
      <c r="CE3317" t="s">
        <v>5731</v>
      </c>
      <c r="CH3317" t="s">
        <v>5731</v>
      </c>
      <c r="CK3317" t="s">
        <v>5731</v>
      </c>
      <c r="CN3317" t="s">
        <v>5731</v>
      </c>
      <c r="CQ3317" t="s">
        <v>5731</v>
      </c>
      <c r="CT3317" t="s">
        <v>5731</v>
      </c>
      <c r="CW3317" t="s">
        <v>5731</v>
      </c>
      <c r="CZ3317" t="s">
        <v>5731</v>
      </c>
      <c r="DC3317" t="s">
        <v>5731</v>
      </c>
      <c r="DF3317" t="s">
        <v>5731</v>
      </c>
      <c r="DI3317" t="s">
        <v>5731</v>
      </c>
      <c r="DL3317" t="s">
        <v>5731</v>
      </c>
      <c r="DO3317" t="s">
        <v>5731</v>
      </c>
      <c r="DR3317" t="s">
        <v>5731</v>
      </c>
      <c r="DU3317" t="s">
        <v>5731</v>
      </c>
      <c r="DX3317" t="s">
        <v>5731</v>
      </c>
      <c r="EA3317" t="s">
        <v>5731</v>
      </c>
      <c r="ED3317" t="s">
        <v>5731</v>
      </c>
      <c r="EG3317" t="s">
        <v>5731</v>
      </c>
      <c r="EJ3317" t="s">
        <v>5731</v>
      </c>
      <c r="EM3317" t="s">
        <v>5731</v>
      </c>
      <c r="EP3317" t="s">
        <v>5731</v>
      </c>
      <c r="ES3317" t="s">
        <v>5731</v>
      </c>
    </row>
    <row r="3318" spans="17:149" hidden="1" x14ac:dyDescent="0.25">
      <c r="Q3318" t="s">
        <v>5735</v>
      </c>
      <c r="T3318" t="s">
        <v>5735</v>
      </c>
      <c r="W3318" t="s">
        <v>5735</v>
      </c>
      <c r="Z3318" t="s">
        <v>5735</v>
      </c>
      <c r="AC3318" t="s">
        <v>5735</v>
      </c>
      <c r="AF3318" t="s">
        <v>5735</v>
      </c>
      <c r="AI3318" t="s">
        <v>5735</v>
      </c>
      <c r="AL3318" t="s">
        <v>5735</v>
      </c>
      <c r="AO3318" t="s">
        <v>5735</v>
      </c>
      <c r="AR3318" t="s">
        <v>5735</v>
      </c>
      <c r="AU3318" t="s">
        <v>5735</v>
      </c>
      <c r="AX3318" t="s">
        <v>5735</v>
      </c>
      <c r="BA3318" t="s">
        <v>5735</v>
      </c>
      <c r="BD3318" t="s">
        <v>5735</v>
      </c>
      <c r="BG3318" t="s">
        <v>5735</v>
      </c>
      <c r="BJ3318" t="s">
        <v>5735</v>
      </c>
      <c r="BM3318" t="s">
        <v>5735</v>
      </c>
      <c r="BP3318" t="s">
        <v>5735</v>
      </c>
      <c r="BS3318" t="s">
        <v>5735</v>
      </c>
      <c r="BV3318" t="s">
        <v>5735</v>
      </c>
      <c r="BY3318" t="s">
        <v>5735</v>
      </c>
      <c r="CB3318" t="s">
        <v>5735</v>
      </c>
      <c r="CE3318" t="s">
        <v>5735</v>
      </c>
      <c r="CH3318" t="s">
        <v>5735</v>
      </c>
      <c r="CK3318" t="s">
        <v>5735</v>
      </c>
      <c r="CN3318" t="s">
        <v>5735</v>
      </c>
      <c r="CQ3318" t="s">
        <v>5735</v>
      </c>
      <c r="CT3318" t="s">
        <v>5735</v>
      </c>
      <c r="CW3318" t="s">
        <v>5735</v>
      </c>
      <c r="CZ3318" t="s">
        <v>5735</v>
      </c>
      <c r="DC3318" t="s">
        <v>5735</v>
      </c>
      <c r="DF3318" t="s">
        <v>5735</v>
      </c>
      <c r="DI3318" t="s">
        <v>5735</v>
      </c>
      <c r="DL3318" t="s">
        <v>5735</v>
      </c>
      <c r="DO3318" t="s">
        <v>5735</v>
      </c>
      <c r="DR3318" t="s">
        <v>5735</v>
      </c>
      <c r="DU3318" t="s">
        <v>5735</v>
      </c>
      <c r="DX3318" t="s">
        <v>5735</v>
      </c>
      <c r="EA3318" t="s">
        <v>5735</v>
      </c>
      <c r="ED3318" t="s">
        <v>5735</v>
      </c>
      <c r="EG3318" t="s">
        <v>5735</v>
      </c>
      <c r="EJ3318" t="s">
        <v>5735</v>
      </c>
      <c r="EM3318" t="s">
        <v>5735</v>
      </c>
      <c r="EP3318" t="s">
        <v>5735</v>
      </c>
      <c r="ES3318" t="s">
        <v>5735</v>
      </c>
    </row>
    <row r="3319" spans="17:149" hidden="1" x14ac:dyDescent="0.25">
      <c r="Q3319" t="s">
        <v>5737</v>
      </c>
      <c r="T3319" t="s">
        <v>5737</v>
      </c>
      <c r="W3319" t="s">
        <v>5737</v>
      </c>
      <c r="Z3319" t="s">
        <v>5737</v>
      </c>
      <c r="AC3319" t="s">
        <v>5737</v>
      </c>
      <c r="AF3319" t="s">
        <v>5737</v>
      </c>
      <c r="AI3319" t="s">
        <v>5737</v>
      </c>
      <c r="AL3319" t="s">
        <v>5737</v>
      </c>
      <c r="AO3319" t="s">
        <v>5737</v>
      </c>
      <c r="AR3319" t="s">
        <v>5737</v>
      </c>
      <c r="AU3319" t="s">
        <v>5737</v>
      </c>
      <c r="AX3319" t="s">
        <v>5737</v>
      </c>
      <c r="BA3319" t="s">
        <v>5737</v>
      </c>
      <c r="BD3319" t="s">
        <v>5737</v>
      </c>
      <c r="BG3319" t="s">
        <v>5737</v>
      </c>
      <c r="BJ3319" t="s">
        <v>5737</v>
      </c>
      <c r="BM3319" t="s">
        <v>5737</v>
      </c>
      <c r="BP3319" t="s">
        <v>5737</v>
      </c>
      <c r="BS3319" t="s">
        <v>5737</v>
      </c>
      <c r="BV3319" t="s">
        <v>5737</v>
      </c>
      <c r="BY3319" t="s">
        <v>5737</v>
      </c>
      <c r="CB3319" t="s">
        <v>5737</v>
      </c>
      <c r="CE3319" t="s">
        <v>5737</v>
      </c>
      <c r="CH3319" t="s">
        <v>5737</v>
      </c>
      <c r="CK3319" t="s">
        <v>5737</v>
      </c>
      <c r="CN3319" t="s">
        <v>5737</v>
      </c>
      <c r="CQ3319" t="s">
        <v>5737</v>
      </c>
      <c r="CT3319" t="s">
        <v>5737</v>
      </c>
      <c r="CW3319" t="s">
        <v>5737</v>
      </c>
      <c r="CZ3319" t="s">
        <v>5737</v>
      </c>
      <c r="DC3319" t="s">
        <v>5737</v>
      </c>
      <c r="DF3319" t="s">
        <v>5737</v>
      </c>
      <c r="DI3319" t="s">
        <v>5737</v>
      </c>
      <c r="DL3319" t="s">
        <v>5737</v>
      </c>
      <c r="DO3319" t="s">
        <v>5737</v>
      </c>
      <c r="DR3319" t="s">
        <v>5737</v>
      </c>
      <c r="DU3319" t="s">
        <v>5737</v>
      </c>
      <c r="DX3319" t="s">
        <v>5737</v>
      </c>
      <c r="EA3319" t="s">
        <v>5737</v>
      </c>
      <c r="ED3319" t="s">
        <v>5737</v>
      </c>
      <c r="EG3319" t="s">
        <v>5737</v>
      </c>
      <c r="EJ3319" t="s">
        <v>5737</v>
      </c>
      <c r="EM3319" t="s">
        <v>5737</v>
      </c>
      <c r="EP3319" t="s">
        <v>5737</v>
      </c>
      <c r="ES3319" t="s">
        <v>5737</v>
      </c>
    </row>
    <row r="3320" spans="17:149" hidden="1" x14ac:dyDescent="0.25">
      <c r="Q3320" t="s">
        <v>5739</v>
      </c>
      <c r="T3320" t="s">
        <v>5739</v>
      </c>
      <c r="W3320" t="s">
        <v>5739</v>
      </c>
      <c r="Z3320" t="s">
        <v>5739</v>
      </c>
      <c r="AC3320" t="s">
        <v>5739</v>
      </c>
      <c r="AF3320" t="s">
        <v>5739</v>
      </c>
      <c r="AI3320" t="s">
        <v>5739</v>
      </c>
      <c r="AL3320" t="s">
        <v>5739</v>
      </c>
      <c r="AO3320" t="s">
        <v>5739</v>
      </c>
      <c r="AR3320" t="s">
        <v>5739</v>
      </c>
      <c r="AU3320" t="s">
        <v>5739</v>
      </c>
      <c r="AX3320" t="s">
        <v>5739</v>
      </c>
      <c r="BA3320" t="s">
        <v>5739</v>
      </c>
      <c r="BD3320" t="s">
        <v>5739</v>
      </c>
      <c r="BG3320" t="s">
        <v>5739</v>
      </c>
      <c r="BJ3320" t="s">
        <v>5739</v>
      </c>
      <c r="BM3320" t="s">
        <v>5739</v>
      </c>
      <c r="BP3320" t="s">
        <v>5739</v>
      </c>
      <c r="BS3320" t="s">
        <v>5739</v>
      </c>
      <c r="BV3320" t="s">
        <v>5739</v>
      </c>
      <c r="BY3320" t="s">
        <v>5739</v>
      </c>
      <c r="CB3320" t="s">
        <v>5739</v>
      </c>
      <c r="CE3320" t="s">
        <v>5739</v>
      </c>
      <c r="CH3320" t="s">
        <v>5739</v>
      </c>
      <c r="CK3320" t="s">
        <v>5739</v>
      </c>
      <c r="CN3320" t="s">
        <v>5739</v>
      </c>
      <c r="CQ3320" t="s">
        <v>5739</v>
      </c>
      <c r="CT3320" t="s">
        <v>5739</v>
      </c>
      <c r="CW3320" t="s">
        <v>5739</v>
      </c>
      <c r="CZ3320" t="s">
        <v>5739</v>
      </c>
      <c r="DC3320" t="s">
        <v>5739</v>
      </c>
      <c r="DF3320" t="s">
        <v>5739</v>
      </c>
      <c r="DI3320" t="s">
        <v>5739</v>
      </c>
      <c r="DL3320" t="s">
        <v>5739</v>
      </c>
      <c r="DO3320" t="s">
        <v>5739</v>
      </c>
      <c r="DR3320" t="s">
        <v>5739</v>
      </c>
      <c r="DU3320" t="s">
        <v>5739</v>
      </c>
      <c r="DX3320" t="s">
        <v>5739</v>
      </c>
      <c r="EA3320" t="s">
        <v>5739</v>
      </c>
      <c r="ED3320" t="s">
        <v>5739</v>
      </c>
      <c r="EG3320" t="s">
        <v>5739</v>
      </c>
      <c r="EJ3320" t="s">
        <v>5739</v>
      </c>
      <c r="EM3320" t="s">
        <v>5739</v>
      </c>
      <c r="EP3320" t="s">
        <v>5739</v>
      </c>
      <c r="ES3320" t="s">
        <v>5739</v>
      </c>
    </row>
    <row r="3321" spans="17:149" hidden="1" x14ac:dyDescent="0.25">
      <c r="Q3321" t="s">
        <v>5740</v>
      </c>
      <c r="T3321" t="s">
        <v>5740</v>
      </c>
      <c r="W3321" t="s">
        <v>5740</v>
      </c>
      <c r="Z3321" t="s">
        <v>5740</v>
      </c>
      <c r="AC3321" t="s">
        <v>5740</v>
      </c>
      <c r="AF3321" t="s">
        <v>5740</v>
      </c>
      <c r="AI3321" t="s">
        <v>5740</v>
      </c>
      <c r="AL3321" t="s">
        <v>5740</v>
      </c>
      <c r="AO3321" t="s">
        <v>5740</v>
      </c>
      <c r="AR3321" t="s">
        <v>5740</v>
      </c>
      <c r="AU3321" t="s">
        <v>5740</v>
      </c>
      <c r="AX3321" t="s">
        <v>5740</v>
      </c>
      <c r="BA3321" t="s">
        <v>5740</v>
      </c>
      <c r="BD3321" t="s">
        <v>5740</v>
      </c>
      <c r="BG3321" t="s">
        <v>5740</v>
      </c>
      <c r="BJ3321" t="s">
        <v>5740</v>
      </c>
      <c r="BM3321" t="s">
        <v>5740</v>
      </c>
      <c r="BP3321" t="s">
        <v>5740</v>
      </c>
      <c r="BS3321" t="s">
        <v>5740</v>
      </c>
      <c r="BV3321" t="s">
        <v>5740</v>
      </c>
      <c r="BY3321" t="s">
        <v>5740</v>
      </c>
      <c r="CB3321" t="s">
        <v>5740</v>
      </c>
      <c r="CE3321" t="s">
        <v>5740</v>
      </c>
      <c r="CH3321" t="s">
        <v>5740</v>
      </c>
      <c r="CK3321" t="s">
        <v>5740</v>
      </c>
      <c r="CN3321" t="s">
        <v>5740</v>
      </c>
      <c r="CQ3321" t="s">
        <v>5740</v>
      </c>
      <c r="CT3321" t="s">
        <v>5740</v>
      </c>
      <c r="CW3321" t="s">
        <v>5740</v>
      </c>
      <c r="CZ3321" t="s">
        <v>5740</v>
      </c>
      <c r="DC3321" t="s">
        <v>5740</v>
      </c>
      <c r="DF3321" t="s">
        <v>5740</v>
      </c>
      <c r="DI3321" t="s">
        <v>5740</v>
      </c>
      <c r="DL3321" t="s">
        <v>5740</v>
      </c>
      <c r="DO3321" t="s">
        <v>5740</v>
      </c>
      <c r="DR3321" t="s">
        <v>5740</v>
      </c>
      <c r="DU3321" t="s">
        <v>5740</v>
      </c>
      <c r="DX3321" t="s">
        <v>5740</v>
      </c>
      <c r="EA3321" t="s">
        <v>5740</v>
      </c>
      <c r="ED3321" t="s">
        <v>5740</v>
      </c>
      <c r="EG3321" t="s">
        <v>5740</v>
      </c>
      <c r="EJ3321" t="s">
        <v>5740</v>
      </c>
      <c r="EM3321" t="s">
        <v>5740</v>
      </c>
      <c r="EP3321" t="s">
        <v>5740</v>
      </c>
      <c r="ES3321" t="s">
        <v>5740</v>
      </c>
    </row>
    <row r="3322" spans="17:149" hidden="1" x14ac:dyDescent="0.25">
      <c r="Q3322" t="s">
        <v>5742</v>
      </c>
      <c r="T3322" t="s">
        <v>5742</v>
      </c>
      <c r="W3322" t="s">
        <v>5742</v>
      </c>
      <c r="Z3322" t="s">
        <v>5742</v>
      </c>
      <c r="AC3322" t="s">
        <v>5742</v>
      </c>
      <c r="AF3322" t="s">
        <v>5742</v>
      </c>
      <c r="AI3322" t="s">
        <v>5742</v>
      </c>
      <c r="AL3322" t="s">
        <v>5742</v>
      </c>
      <c r="AO3322" t="s">
        <v>5742</v>
      </c>
      <c r="AR3322" t="s">
        <v>5742</v>
      </c>
      <c r="AU3322" t="s">
        <v>5742</v>
      </c>
      <c r="AX3322" t="s">
        <v>5742</v>
      </c>
      <c r="BA3322" t="s">
        <v>5742</v>
      </c>
      <c r="BD3322" t="s">
        <v>5742</v>
      </c>
      <c r="BG3322" t="s">
        <v>5742</v>
      </c>
      <c r="BJ3322" t="s">
        <v>5742</v>
      </c>
      <c r="BM3322" t="s">
        <v>5742</v>
      </c>
      <c r="BP3322" t="s">
        <v>5742</v>
      </c>
      <c r="BS3322" t="s">
        <v>5742</v>
      </c>
      <c r="BV3322" t="s">
        <v>5742</v>
      </c>
      <c r="BY3322" t="s">
        <v>5742</v>
      </c>
      <c r="CB3322" t="s">
        <v>5742</v>
      </c>
      <c r="CE3322" t="s">
        <v>5742</v>
      </c>
      <c r="CH3322" t="s">
        <v>5742</v>
      </c>
      <c r="CK3322" t="s">
        <v>5742</v>
      </c>
      <c r="CN3322" t="s">
        <v>5742</v>
      </c>
      <c r="CQ3322" t="s">
        <v>5742</v>
      </c>
      <c r="CT3322" t="s">
        <v>5742</v>
      </c>
      <c r="CW3322" t="s">
        <v>5742</v>
      </c>
      <c r="CZ3322" t="s">
        <v>5742</v>
      </c>
      <c r="DC3322" t="s">
        <v>5742</v>
      </c>
      <c r="DF3322" t="s">
        <v>5742</v>
      </c>
      <c r="DI3322" t="s">
        <v>5742</v>
      </c>
      <c r="DL3322" t="s">
        <v>5742</v>
      </c>
      <c r="DO3322" t="s">
        <v>5742</v>
      </c>
      <c r="DR3322" t="s">
        <v>5742</v>
      </c>
      <c r="DU3322" t="s">
        <v>5742</v>
      </c>
      <c r="DX3322" t="s">
        <v>5742</v>
      </c>
      <c r="EA3322" t="s">
        <v>5742</v>
      </c>
      <c r="ED3322" t="s">
        <v>5742</v>
      </c>
      <c r="EG3322" t="s">
        <v>5742</v>
      </c>
      <c r="EJ3322" t="s">
        <v>5742</v>
      </c>
      <c r="EM3322" t="s">
        <v>5742</v>
      </c>
      <c r="EP3322" t="s">
        <v>5742</v>
      </c>
      <c r="ES3322" t="s">
        <v>5742</v>
      </c>
    </row>
    <row r="3323" spans="17:149" hidden="1" x14ac:dyDescent="0.25">
      <c r="Q3323" t="s">
        <v>5743</v>
      </c>
      <c r="T3323" t="s">
        <v>5743</v>
      </c>
      <c r="W3323" t="s">
        <v>5743</v>
      </c>
      <c r="Z3323" t="s">
        <v>5743</v>
      </c>
      <c r="AC3323" t="s">
        <v>5743</v>
      </c>
      <c r="AF3323" t="s">
        <v>5743</v>
      </c>
      <c r="AI3323" t="s">
        <v>5743</v>
      </c>
      <c r="AL3323" t="s">
        <v>5743</v>
      </c>
      <c r="AO3323" t="s">
        <v>5743</v>
      </c>
      <c r="AR3323" t="s">
        <v>5743</v>
      </c>
      <c r="AU3323" t="s">
        <v>5743</v>
      </c>
      <c r="AX3323" t="s">
        <v>5743</v>
      </c>
      <c r="BA3323" t="s">
        <v>5743</v>
      </c>
      <c r="BD3323" t="s">
        <v>5743</v>
      </c>
      <c r="BG3323" t="s">
        <v>5743</v>
      </c>
      <c r="BJ3323" t="s">
        <v>5743</v>
      </c>
      <c r="BM3323" t="s">
        <v>5743</v>
      </c>
      <c r="BP3323" t="s">
        <v>5743</v>
      </c>
      <c r="BS3323" t="s">
        <v>5743</v>
      </c>
      <c r="BV3323" t="s">
        <v>5743</v>
      </c>
      <c r="BY3323" t="s">
        <v>5743</v>
      </c>
      <c r="CB3323" t="s">
        <v>5743</v>
      </c>
      <c r="CE3323" t="s">
        <v>5743</v>
      </c>
      <c r="CH3323" t="s">
        <v>5743</v>
      </c>
      <c r="CK3323" t="s">
        <v>5743</v>
      </c>
      <c r="CN3323" t="s">
        <v>5743</v>
      </c>
      <c r="CQ3323" t="s">
        <v>5743</v>
      </c>
      <c r="CT3323" t="s">
        <v>5743</v>
      </c>
      <c r="CW3323" t="s">
        <v>5743</v>
      </c>
      <c r="CZ3323" t="s">
        <v>5743</v>
      </c>
      <c r="DC3323" t="s">
        <v>5743</v>
      </c>
      <c r="DF3323" t="s">
        <v>5743</v>
      </c>
      <c r="DI3323" t="s">
        <v>5743</v>
      </c>
      <c r="DL3323" t="s">
        <v>5743</v>
      </c>
      <c r="DO3323" t="s">
        <v>5743</v>
      </c>
      <c r="DR3323" t="s">
        <v>5743</v>
      </c>
      <c r="DU3323" t="s">
        <v>5743</v>
      </c>
      <c r="DX3323" t="s">
        <v>5743</v>
      </c>
      <c r="EA3323" t="s">
        <v>5743</v>
      </c>
      <c r="ED3323" t="s">
        <v>5743</v>
      </c>
      <c r="EG3323" t="s">
        <v>5743</v>
      </c>
      <c r="EJ3323" t="s">
        <v>5743</v>
      </c>
      <c r="EM3323" t="s">
        <v>5743</v>
      </c>
      <c r="EP3323" t="s">
        <v>5743</v>
      </c>
      <c r="ES3323" t="s">
        <v>5743</v>
      </c>
    </row>
    <row r="3324" spans="17:149" hidden="1" x14ac:dyDescent="0.25">
      <c r="Q3324" t="s">
        <v>5745</v>
      </c>
      <c r="T3324" t="s">
        <v>5745</v>
      </c>
      <c r="W3324" t="s">
        <v>5745</v>
      </c>
      <c r="Z3324" t="s">
        <v>5745</v>
      </c>
      <c r="AC3324" t="s">
        <v>5745</v>
      </c>
      <c r="AF3324" t="s">
        <v>5745</v>
      </c>
      <c r="AI3324" t="s">
        <v>5745</v>
      </c>
      <c r="AL3324" t="s">
        <v>5745</v>
      </c>
      <c r="AO3324" t="s">
        <v>5745</v>
      </c>
      <c r="AR3324" t="s">
        <v>5745</v>
      </c>
      <c r="AU3324" t="s">
        <v>5745</v>
      </c>
      <c r="AX3324" t="s">
        <v>5745</v>
      </c>
      <c r="BA3324" t="s">
        <v>5745</v>
      </c>
      <c r="BD3324" t="s">
        <v>5745</v>
      </c>
      <c r="BG3324" t="s">
        <v>5745</v>
      </c>
      <c r="BJ3324" t="s">
        <v>5745</v>
      </c>
      <c r="BM3324" t="s">
        <v>5745</v>
      </c>
      <c r="BP3324" t="s">
        <v>5745</v>
      </c>
      <c r="BS3324" t="s">
        <v>5745</v>
      </c>
      <c r="BV3324" t="s">
        <v>5745</v>
      </c>
      <c r="BY3324" t="s">
        <v>5745</v>
      </c>
      <c r="CB3324" t="s">
        <v>5745</v>
      </c>
      <c r="CE3324" t="s">
        <v>5745</v>
      </c>
      <c r="CH3324" t="s">
        <v>5745</v>
      </c>
      <c r="CK3324" t="s">
        <v>5745</v>
      </c>
      <c r="CN3324" t="s">
        <v>5745</v>
      </c>
      <c r="CQ3324" t="s">
        <v>5745</v>
      </c>
      <c r="CT3324" t="s">
        <v>5745</v>
      </c>
      <c r="CW3324" t="s">
        <v>5745</v>
      </c>
      <c r="CZ3324" t="s">
        <v>5745</v>
      </c>
      <c r="DC3324" t="s">
        <v>5745</v>
      </c>
      <c r="DF3324" t="s">
        <v>5745</v>
      </c>
      <c r="DI3324" t="s">
        <v>5745</v>
      </c>
      <c r="DL3324" t="s">
        <v>5745</v>
      </c>
      <c r="DO3324" t="s">
        <v>5745</v>
      </c>
      <c r="DR3324" t="s">
        <v>5745</v>
      </c>
      <c r="DU3324" t="s">
        <v>5745</v>
      </c>
      <c r="DX3324" t="s">
        <v>5745</v>
      </c>
      <c r="EA3324" t="s">
        <v>5745</v>
      </c>
      <c r="ED3324" t="s">
        <v>5745</v>
      </c>
      <c r="EG3324" t="s">
        <v>5745</v>
      </c>
      <c r="EJ3324" t="s">
        <v>5745</v>
      </c>
      <c r="EM3324" t="s">
        <v>5745</v>
      </c>
      <c r="EP3324" t="s">
        <v>5745</v>
      </c>
      <c r="ES3324" t="s">
        <v>5745</v>
      </c>
    </row>
    <row r="3325" spans="17:149" hidden="1" x14ac:dyDescent="0.25">
      <c r="Q3325" t="s">
        <v>5746</v>
      </c>
      <c r="T3325" t="s">
        <v>5746</v>
      </c>
      <c r="W3325" t="s">
        <v>5746</v>
      </c>
      <c r="Z3325" t="s">
        <v>5746</v>
      </c>
      <c r="AC3325" t="s">
        <v>5746</v>
      </c>
      <c r="AF3325" t="s">
        <v>5746</v>
      </c>
      <c r="AI3325" t="s">
        <v>5746</v>
      </c>
      <c r="AL3325" t="s">
        <v>5746</v>
      </c>
      <c r="AO3325" t="s">
        <v>5746</v>
      </c>
      <c r="AR3325" t="s">
        <v>5746</v>
      </c>
      <c r="AU3325" t="s">
        <v>5746</v>
      </c>
      <c r="AX3325" t="s">
        <v>5746</v>
      </c>
      <c r="BA3325" t="s">
        <v>5746</v>
      </c>
      <c r="BD3325" t="s">
        <v>5746</v>
      </c>
      <c r="BG3325" t="s">
        <v>5746</v>
      </c>
      <c r="BJ3325" t="s">
        <v>5746</v>
      </c>
      <c r="BM3325" t="s">
        <v>5746</v>
      </c>
      <c r="BP3325" t="s">
        <v>5746</v>
      </c>
      <c r="BS3325" t="s">
        <v>5746</v>
      </c>
      <c r="BV3325" t="s">
        <v>5746</v>
      </c>
      <c r="BY3325" t="s">
        <v>5746</v>
      </c>
      <c r="CB3325" t="s">
        <v>5746</v>
      </c>
      <c r="CE3325" t="s">
        <v>5746</v>
      </c>
      <c r="CH3325" t="s">
        <v>5746</v>
      </c>
      <c r="CK3325" t="s">
        <v>5746</v>
      </c>
      <c r="CN3325" t="s">
        <v>5746</v>
      </c>
      <c r="CQ3325" t="s">
        <v>5746</v>
      </c>
      <c r="CT3325" t="s">
        <v>5746</v>
      </c>
      <c r="CW3325" t="s">
        <v>5746</v>
      </c>
      <c r="CZ3325" t="s">
        <v>5746</v>
      </c>
      <c r="DC3325" t="s">
        <v>5746</v>
      </c>
      <c r="DF3325" t="s">
        <v>5746</v>
      </c>
      <c r="DI3325" t="s">
        <v>5746</v>
      </c>
      <c r="DL3325" t="s">
        <v>5746</v>
      </c>
      <c r="DO3325" t="s">
        <v>5746</v>
      </c>
      <c r="DR3325" t="s">
        <v>5746</v>
      </c>
      <c r="DU3325" t="s">
        <v>5746</v>
      </c>
      <c r="DX3325" t="s">
        <v>5746</v>
      </c>
      <c r="EA3325" t="s">
        <v>5746</v>
      </c>
      <c r="ED3325" t="s">
        <v>5746</v>
      </c>
      <c r="EG3325" t="s">
        <v>5746</v>
      </c>
      <c r="EJ3325" t="s">
        <v>5746</v>
      </c>
      <c r="EM3325" t="s">
        <v>5746</v>
      </c>
      <c r="EP3325" t="s">
        <v>5746</v>
      </c>
      <c r="ES3325" t="s">
        <v>5746</v>
      </c>
    </row>
    <row r="3326" spans="17:149" hidden="1" x14ac:dyDescent="0.25">
      <c r="Q3326" t="s">
        <v>5747</v>
      </c>
      <c r="T3326" t="s">
        <v>5747</v>
      </c>
      <c r="W3326" t="s">
        <v>5747</v>
      </c>
      <c r="Z3326" t="s">
        <v>5747</v>
      </c>
      <c r="AC3326" t="s">
        <v>5747</v>
      </c>
      <c r="AF3326" t="s">
        <v>5747</v>
      </c>
      <c r="AI3326" t="s">
        <v>5747</v>
      </c>
      <c r="AL3326" t="s">
        <v>5747</v>
      </c>
      <c r="AO3326" t="s">
        <v>5747</v>
      </c>
      <c r="AR3326" t="s">
        <v>5747</v>
      </c>
      <c r="AU3326" t="s">
        <v>5747</v>
      </c>
      <c r="AX3326" t="s">
        <v>5747</v>
      </c>
      <c r="BA3326" t="s">
        <v>5747</v>
      </c>
      <c r="BD3326" t="s">
        <v>5747</v>
      </c>
      <c r="BG3326" t="s">
        <v>5747</v>
      </c>
      <c r="BJ3326" t="s">
        <v>5747</v>
      </c>
      <c r="BM3326" t="s">
        <v>5747</v>
      </c>
      <c r="BP3326" t="s">
        <v>5747</v>
      </c>
      <c r="BS3326" t="s">
        <v>5747</v>
      </c>
      <c r="BV3326" t="s">
        <v>5747</v>
      </c>
      <c r="BY3326" t="s">
        <v>5747</v>
      </c>
      <c r="CB3326" t="s">
        <v>5747</v>
      </c>
      <c r="CE3326" t="s">
        <v>5747</v>
      </c>
      <c r="CH3326" t="s">
        <v>5747</v>
      </c>
      <c r="CK3326" t="s">
        <v>5747</v>
      </c>
      <c r="CN3326" t="s">
        <v>5747</v>
      </c>
      <c r="CQ3326" t="s">
        <v>5747</v>
      </c>
      <c r="CT3326" t="s">
        <v>5747</v>
      </c>
      <c r="CW3326" t="s">
        <v>5747</v>
      </c>
      <c r="CZ3326" t="s">
        <v>5747</v>
      </c>
      <c r="DC3326" t="s">
        <v>5747</v>
      </c>
      <c r="DF3326" t="s">
        <v>5747</v>
      </c>
      <c r="DI3326" t="s">
        <v>5747</v>
      </c>
      <c r="DL3326" t="s">
        <v>5747</v>
      </c>
      <c r="DO3326" t="s">
        <v>5747</v>
      </c>
      <c r="DR3326" t="s">
        <v>5747</v>
      </c>
      <c r="DU3326" t="s">
        <v>5747</v>
      </c>
      <c r="DX3326" t="s">
        <v>5747</v>
      </c>
      <c r="EA3326" t="s">
        <v>5747</v>
      </c>
      <c r="ED3326" t="s">
        <v>5747</v>
      </c>
      <c r="EG3326" t="s">
        <v>5747</v>
      </c>
      <c r="EJ3326" t="s">
        <v>5747</v>
      </c>
      <c r="EM3326" t="s">
        <v>5747</v>
      </c>
      <c r="EP3326" t="s">
        <v>5747</v>
      </c>
      <c r="ES3326" t="s">
        <v>5747</v>
      </c>
    </row>
    <row r="3327" spans="17:149" hidden="1" x14ac:dyDescent="0.25">
      <c r="Q3327" t="s">
        <v>5749</v>
      </c>
      <c r="T3327" t="s">
        <v>5749</v>
      </c>
      <c r="W3327" t="s">
        <v>5749</v>
      </c>
      <c r="Z3327" t="s">
        <v>5749</v>
      </c>
      <c r="AC3327" t="s">
        <v>5749</v>
      </c>
      <c r="AF3327" t="s">
        <v>5749</v>
      </c>
      <c r="AI3327" t="s">
        <v>5749</v>
      </c>
      <c r="AL3327" t="s">
        <v>5749</v>
      </c>
      <c r="AO3327" t="s">
        <v>5749</v>
      </c>
      <c r="AR3327" t="s">
        <v>5749</v>
      </c>
      <c r="AU3327" t="s">
        <v>5749</v>
      </c>
      <c r="AX3327" t="s">
        <v>5749</v>
      </c>
      <c r="BA3327" t="s">
        <v>5749</v>
      </c>
      <c r="BD3327" t="s">
        <v>5749</v>
      </c>
      <c r="BG3327" t="s">
        <v>5749</v>
      </c>
      <c r="BJ3327" t="s">
        <v>5749</v>
      </c>
      <c r="BM3327" t="s">
        <v>5749</v>
      </c>
      <c r="BP3327" t="s">
        <v>5749</v>
      </c>
      <c r="BS3327" t="s">
        <v>5749</v>
      </c>
      <c r="BV3327" t="s">
        <v>5749</v>
      </c>
      <c r="BY3327" t="s">
        <v>5749</v>
      </c>
      <c r="CB3327" t="s">
        <v>5749</v>
      </c>
      <c r="CE3327" t="s">
        <v>5749</v>
      </c>
      <c r="CH3327" t="s">
        <v>5749</v>
      </c>
      <c r="CK3327" t="s">
        <v>5749</v>
      </c>
      <c r="CN3327" t="s">
        <v>5749</v>
      </c>
      <c r="CQ3327" t="s">
        <v>5749</v>
      </c>
      <c r="CT3327" t="s">
        <v>5749</v>
      </c>
      <c r="CW3327" t="s">
        <v>5749</v>
      </c>
      <c r="CZ3327" t="s">
        <v>5749</v>
      </c>
      <c r="DC3327" t="s">
        <v>5749</v>
      </c>
      <c r="DF3327" t="s">
        <v>5749</v>
      </c>
      <c r="DI3327" t="s">
        <v>5749</v>
      </c>
      <c r="DL3327" t="s">
        <v>5749</v>
      </c>
      <c r="DO3327" t="s">
        <v>5749</v>
      </c>
      <c r="DR3327" t="s">
        <v>5749</v>
      </c>
      <c r="DU3327" t="s">
        <v>5749</v>
      </c>
      <c r="DX3327" t="s">
        <v>5749</v>
      </c>
      <c r="EA3327" t="s">
        <v>5749</v>
      </c>
      <c r="ED3327" t="s">
        <v>5749</v>
      </c>
      <c r="EG3327" t="s">
        <v>5749</v>
      </c>
      <c r="EJ3327" t="s">
        <v>5749</v>
      </c>
      <c r="EM3327" t="s">
        <v>5749</v>
      </c>
      <c r="EP3327" t="s">
        <v>5749</v>
      </c>
      <c r="ES3327" t="s">
        <v>5749</v>
      </c>
    </row>
    <row r="3328" spans="17:149" hidden="1" x14ac:dyDescent="0.25">
      <c r="Q3328" t="s">
        <v>5750</v>
      </c>
      <c r="T3328" t="s">
        <v>5750</v>
      </c>
      <c r="W3328" t="s">
        <v>5750</v>
      </c>
      <c r="Z3328" t="s">
        <v>5750</v>
      </c>
      <c r="AC3328" t="s">
        <v>5750</v>
      </c>
      <c r="AF3328" t="s">
        <v>5750</v>
      </c>
      <c r="AI3328" t="s">
        <v>5750</v>
      </c>
      <c r="AL3328" t="s">
        <v>5750</v>
      </c>
      <c r="AO3328" t="s">
        <v>5750</v>
      </c>
      <c r="AR3328" t="s">
        <v>5750</v>
      </c>
      <c r="AU3328" t="s">
        <v>5750</v>
      </c>
      <c r="AX3328" t="s">
        <v>5750</v>
      </c>
      <c r="BA3328" t="s">
        <v>5750</v>
      </c>
      <c r="BD3328" t="s">
        <v>5750</v>
      </c>
      <c r="BG3328" t="s">
        <v>5750</v>
      </c>
      <c r="BJ3328" t="s">
        <v>5750</v>
      </c>
      <c r="BM3328" t="s">
        <v>5750</v>
      </c>
      <c r="BP3328" t="s">
        <v>5750</v>
      </c>
      <c r="BS3328" t="s">
        <v>5750</v>
      </c>
      <c r="BV3328" t="s">
        <v>5750</v>
      </c>
      <c r="BY3328" t="s">
        <v>5750</v>
      </c>
      <c r="CB3328" t="s">
        <v>5750</v>
      </c>
      <c r="CE3328" t="s">
        <v>5750</v>
      </c>
      <c r="CH3328" t="s">
        <v>5750</v>
      </c>
      <c r="CK3328" t="s">
        <v>5750</v>
      </c>
      <c r="CN3328" t="s">
        <v>5750</v>
      </c>
      <c r="CQ3328" t="s">
        <v>5750</v>
      </c>
      <c r="CT3328" t="s">
        <v>5750</v>
      </c>
      <c r="CW3328" t="s">
        <v>5750</v>
      </c>
      <c r="CZ3328" t="s">
        <v>5750</v>
      </c>
      <c r="DC3328" t="s">
        <v>5750</v>
      </c>
      <c r="DF3328" t="s">
        <v>5750</v>
      </c>
      <c r="DI3328" t="s">
        <v>5750</v>
      </c>
      <c r="DL3328" t="s">
        <v>5750</v>
      </c>
      <c r="DO3328" t="s">
        <v>5750</v>
      </c>
      <c r="DR3328" t="s">
        <v>5750</v>
      </c>
      <c r="DU3328" t="s">
        <v>5750</v>
      </c>
      <c r="DX3328" t="s">
        <v>5750</v>
      </c>
      <c r="EA3328" t="s">
        <v>5750</v>
      </c>
      <c r="ED3328" t="s">
        <v>5750</v>
      </c>
      <c r="EG3328" t="s">
        <v>5750</v>
      </c>
      <c r="EJ3328" t="s">
        <v>5750</v>
      </c>
      <c r="EM3328" t="s">
        <v>5750</v>
      </c>
      <c r="EP3328" t="s">
        <v>5750</v>
      </c>
      <c r="ES3328" t="s">
        <v>5750</v>
      </c>
    </row>
    <row r="3329" spans="17:149" hidden="1" x14ac:dyDescent="0.25">
      <c r="Q3329" t="s">
        <v>5751</v>
      </c>
      <c r="T3329" t="s">
        <v>5751</v>
      </c>
      <c r="W3329" t="s">
        <v>5751</v>
      </c>
      <c r="Z3329" t="s">
        <v>5751</v>
      </c>
      <c r="AC3329" t="s">
        <v>5751</v>
      </c>
      <c r="AF3329" t="s">
        <v>5751</v>
      </c>
      <c r="AI3329" t="s">
        <v>5751</v>
      </c>
      <c r="AL3329" t="s">
        <v>5751</v>
      </c>
      <c r="AO3329" t="s">
        <v>5751</v>
      </c>
      <c r="AR3329" t="s">
        <v>5751</v>
      </c>
      <c r="AU3329" t="s">
        <v>5751</v>
      </c>
      <c r="AX3329" t="s">
        <v>5751</v>
      </c>
      <c r="BA3329" t="s">
        <v>5751</v>
      </c>
      <c r="BD3329" t="s">
        <v>5751</v>
      </c>
      <c r="BG3329" t="s">
        <v>5751</v>
      </c>
      <c r="BJ3329" t="s">
        <v>5751</v>
      </c>
      <c r="BM3329" t="s">
        <v>5751</v>
      </c>
      <c r="BP3329" t="s">
        <v>5751</v>
      </c>
      <c r="BS3329" t="s">
        <v>5751</v>
      </c>
      <c r="BV3329" t="s">
        <v>5751</v>
      </c>
      <c r="BY3329" t="s">
        <v>5751</v>
      </c>
      <c r="CB3329" t="s">
        <v>5751</v>
      </c>
      <c r="CE3329" t="s">
        <v>5751</v>
      </c>
      <c r="CH3329" t="s">
        <v>5751</v>
      </c>
      <c r="CK3329" t="s">
        <v>5751</v>
      </c>
      <c r="CN3329" t="s">
        <v>5751</v>
      </c>
      <c r="CQ3329" t="s">
        <v>5751</v>
      </c>
      <c r="CT3329" t="s">
        <v>5751</v>
      </c>
      <c r="CW3329" t="s">
        <v>5751</v>
      </c>
      <c r="CZ3329" t="s">
        <v>5751</v>
      </c>
      <c r="DC3329" t="s">
        <v>5751</v>
      </c>
      <c r="DF3329" t="s">
        <v>5751</v>
      </c>
      <c r="DI3329" t="s">
        <v>5751</v>
      </c>
      <c r="DL3329" t="s">
        <v>5751</v>
      </c>
      <c r="DO3329" t="s">
        <v>5751</v>
      </c>
      <c r="DR3329" t="s">
        <v>5751</v>
      </c>
      <c r="DU3329" t="s">
        <v>5751</v>
      </c>
      <c r="DX3329" t="s">
        <v>5751</v>
      </c>
      <c r="EA3329" t="s">
        <v>5751</v>
      </c>
      <c r="ED3329" t="s">
        <v>5751</v>
      </c>
      <c r="EG3329" t="s">
        <v>5751</v>
      </c>
      <c r="EJ3329" t="s">
        <v>5751</v>
      </c>
      <c r="EM3329" t="s">
        <v>5751</v>
      </c>
      <c r="EP3329" t="s">
        <v>5751</v>
      </c>
      <c r="ES3329" t="s">
        <v>5751</v>
      </c>
    </row>
    <row r="3330" spans="17:149" hidden="1" x14ac:dyDescent="0.25">
      <c r="Q3330" t="s">
        <v>5752</v>
      </c>
      <c r="T3330" t="s">
        <v>5752</v>
      </c>
      <c r="W3330" t="s">
        <v>5752</v>
      </c>
      <c r="Z3330" t="s">
        <v>5752</v>
      </c>
      <c r="AC3330" t="s">
        <v>5752</v>
      </c>
      <c r="AF3330" t="s">
        <v>5752</v>
      </c>
      <c r="AI3330" t="s">
        <v>5752</v>
      </c>
      <c r="AL3330" t="s">
        <v>5752</v>
      </c>
      <c r="AO3330" t="s">
        <v>5752</v>
      </c>
      <c r="AR3330" t="s">
        <v>5752</v>
      </c>
      <c r="AU3330" t="s">
        <v>5752</v>
      </c>
      <c r="AX3330" t="s">
        <v>5752</v>
      </c>
      <c r="BA3330" t="s">
        <v>5752</v>
      </c>
      <c r="BD3330" t="s">
        <v>5752</v>
      </c>
      <c r="BG3330" t="s">
        <v>5752</v>
      </c>
      <c r="BJ3330" t="s">
        <v>5752</v>
      </c>
      <c r="BM3330" t="s">
        <v>5752</v>
      </c>
      <c r="BP3330" t="s">
        <v>5752</v>
      </c>
      <c r="BS3330" t="s">
        <v>5752</v>
      </c>
      <c r="BV3330" t="s">
        <v>5752</v>
      </c>
      <c r="BY3330" t="s">
        <v>5752</v>
      </c>
      <c r="CB3330" t="s">
        <v>5752</v>
      </c>
      <c r="CE3330" t="s">
        <v>5752</v>
      </c>
      <c r="CH3330" t="s">
        <v>5752</v>
      </c>
      <c r="CK3330" t="s">
        <v>5752</v>
      </c>
      <c r="CN3330" t="s">
        <v>5752</v>
      </c>
      <c r="CQ3330" t="s">
        <v>5752</v>
      </c>
      <c r="CT3330" t="s">
        <v>5752</v>
      </c>
      <c r="CW3330" t="s">
        <v>5752</v>
      </c>
      <c r="CZ3330" t="s">
        <v>5752</v>
      </c>
      <c r="DC3330" t="s">
        <v>5752</v>
      </c>
      <c r="DF3330" t="s">
        <v>5752</v>
      </c>
      <c r="DI3330" t="s">
        <v>5752</v>
      </c>
      <c r="DL3330" t="s">
        <v>5752</v>
      </c>
      <c r="DO3330" t="s">
        <v>5752</v>
      </c>
      <c r="DR3330" t="s">
        <v>5752</v>
      </c>
      <c r="DU3330" t="s">
        <v>5752</v>
      </c>
      <c r="DX3330" t="s">
        <v>5752</v>
      </c>
      <c r="EA3330" t="s">
        <v>5752</v>
      </c>
      <c r="ED3330" t="s">
        <v>5752</v>
      </c>
      <c r="EG3330" t="s">
        <v>5752</v>
      </c>
      <c r="EJ3330" t="s">
        <v>5752</v>
      </c>
      <c r="EM3330" t="s">
        <v>5752</v>
      </c>
      <c r="EP3330" t="s">
        <v>5752</v>
      </c>
      <c r="ES3330" t="s">
        <v>5752</v>
      </c>
    </row>
    <row r="3331" spans="17:149" hidden="1" x14ac:dyDescent="0.25">
      <c r="Q3331" t="s">
        <v>5755</v>
      </c>
      <c r="T3331" t="s">
        <v>5755</v>
      </c>
      <c r="W3331" t="s">
        <v>5755</v>
      </c>
      <c r="Z3331" t="s">
        <v>5755</v>
      </c>
      <c r="AC3331" t="s">
        <v>5755</v>
      </c>
      <c r="AF3331" t="s">
        <v>5755</v>
      </c>
      <c r="AI3331" t="s">
        <v>5755</v>
      </c>
      <c r="AL3331" t="s">
        <v>5755</v>
      </c>
      <c r="AO3331" t="s">
        <v>5755</v>
      </c>
      <c r="AR3331" t="s">
        <v>5755</v>
      </c>
      <c r="AU3331" t="s">
        <v>5755</v>
      </c>
      <c r="AX3331" t="s">
        <v>5755</v>
      </c>
      <c r="BA3331" t="s">
        <v>5755</v>
      </c>
      <c r="BD3331" t="s">
        <v>5755</v>
      </c>
      <c r="BG3331" t="s">
        <v>5755</v>
      </c>
      <c r="BJ3331" t="s">
        <v>5755</v>
      </c>
      <c r="BM3331" t="s">
        <v>5755</v>
      </c>
      <c r="BP3331" t="s">
        <v>5755</v>
      </c>
      <c r="BS3331" t="s">
        <v>5755</v>
      </c>
      <c r="BV3331" t="s">
        <v>5755</v>
      </c>
      <c r="BY3331" t="s">
        <v>5755</v>
      </c>
      <c r="CB3331" t="s">
        <v>5755</v>
      </c>
      <c r="CE3331" t="s">
        <v>5755</v>
      </c>
      <c r="CH3331" t="s">
        <v>5755</v>
      </c>
      <c r="CK3331" t="s">
        <v>5755</v>
      </c>
      <c r="CN3331" t="s">
        <v>5755</v>
      </c>
      <c r="CQ3331" t="s">
        <v>5755</v>
      </c>
      <c r="CT3331" t="s">
        <v>5755</v>
      </c>
      <c r="CW3331" t="s">
        <v>5755</v>
      </c>
      <c r="CZ3331" t="s">
        <v>5755</v>
      </c>
      <c r="DC3331" t="s">
        <v>5755</v>
      </c>
      <c r="DF3331" t="s">
        <v>5755</v>
      </c>
      <c r="DI3331" t="s">
        <v>5755</v>
      </c>
      <c r="DL3331" t="s">
        <v>5755</v>
      </c>
      <c r="DO3331" t="s">
        <v>5755</v>
      </c>
      <c r="DR3331" t="s">
        <v>5755</v>
      </c>
      <c r="DU3331" t="s">
        <v>5755</v>
      </c>
      <c r="DX3331" t="s">
        <v>5755</v>
      </c>
      <c r="EA3331" t="s">
        <v>5755</v>
      </c>
      <c r="ED3331" t="s">
        <v>5755</v>
      </c>
      <c r="EG3331" t="s">
        <v>5755</v>
      </c>
      <c r="EJ3331" t="s">
        <v>5755</v>
      </c>
      <c r="EM3331" t="s">
        <v>5755</v>
      </c>
      <c r="EP3331" t="s">
        <v>5755</v>
      </c>
      <c r="ES3331" t="s">
        <v>5755</v>
      </c>
    </row>
    <row r="3332" spans="17:149" hidden="1" x14ac:dyDescent="0.25">
      <c r="Q3332" t="s">
        <v>5757</v>
      </c>
      <c r="T3332" t="s">
        <v>5757</v>
      </c>
      <c r="W3332" t="s">
        <v>5757</v>
      </c>
      <c r="Z3332" t="s">
        <v>5757</v>
      </c>
      <c r="AC3332" t="s">
        <v>5757</v>
      </c>
      <c r="AF3332" t="s">
        <v>5757</v>
      </c>
      <c r="AI3332" t="s">
        <v>5757</v>
      </c>
      <c r="AL3332" t="s">
        <v>5757</v>
      </c>
      <c r="AO3332" t="s">
        <v>5757</v>
      </c>
      <c r="AR3332" t="s">
        <v>5757</v>
      </c>
      <c r="AU3332" t="s">
        <v>5757</v>
      </c>
      <c r="AX3332" t="s">
        <v>5757</v>
      </c>
      <c r="BA3332" t="s">
        <v>5757</v>
      </c>
      <c r="BD3332" t="s">
        <v>5757</v>
      </c>
      <c r="BG3332" t="s">
        <v>5757</v>
      </c>
      <c r="BJ3332" t="s">
        <v>5757</v>
      </c>
      <c r="BM3332" t="s">
        <v>5757</v>
      </c>
      <c r="BP3332" t="s">
        <v>5757</v>
      </c>
      <c r="BS3332" t="s">
        <v>5757</v>
      </c>
      <c r="BV3332" t="s">
        <v>5757</v>
      </c>
      <c r="BY3332" t="s">
        <v>5757</v>
      </c>
      <c r="CB3332" t="s">
        <v>5757</v>
      </c>
      <c r="CE3332" t="s">
        <v>5757</v>
      </c>
      <c r="CH3332" t="s">
        <v>5757</v>
      </c>
      <c r="CK3332" t="s">
        <v>5757</v>
      </c>
      <c r="CN3332" t="s">
        <v>5757</v>
      </c>
      <c r="CQ3332" t="s">
        <v>5757</v>
      </c>
      <c r="CT3332" t="s">
        <v>5757</v>
      </c>
      <c r="CW3332" t="s">
        <v>5757</v>
      </c>
      <c r="CZ3332" t="s">
        <v>5757</v>
      </c>
      <c r="DC3332" t="s">
        <v>5757</v>
      </c>
      <c r="DF3332" t="s">
        <v>5757</v>
      </c>
      <c r="DI3332" t="s">
        <v>5757</v>
      </c>
      <c r="DL3332" t="s">
        <v>5757</v>
      </c>
      <c r="DO3332" t="s">
        <v>5757</v>
      </c>
      <c r="DR3332" t="s">
        <v>5757</v>
      </c>
      <c r="DU3332" t="s">
        <v>5757</v>
      </c>
      <c r="DX3332" t="s">
        <v>5757</v>
      </c>
      <c r="EA3332" t="s">
        <v>5757</v>
      </c>
      <c r="ED3332" t="s">
        <v>5757</v>
      </c>
      <c r="EG3332" t="s">
        <v>5757</v>
      </c>
      <c r="EJ3332" t="s">
        <v>5757</v>
      </c>
      <c r="EM3332" t="s">
        <v>5757</v>
      </c>
      <c r="EP3332" t="s">
        <v>5757</v>
      </c>
      <c r="ES3332" t="s">
        <v>5757</v>
      </c>
    </row>
    <row r="3333" spans="17:149" hidden="1" x14ac:dyDescent="0.25">
      <c r="Q3333" t="s">
        <v>5758</v>
      </c>
      <c r="T3333" t="s">
        <v>5758</v>
      </c>
      <c r="W3333" t="s">
        <v>5758</v>
      </c>
      <c r="Z3333" t="s">
        <v>5758</v>
      </c>
      <c r="AC3333" t="s">
        <v>5758</v>
      </c>
      <c r="AF3333" t="s">
        <v>5758</v>
      </c>
      <c r="AI3333" t="s">
        <v>5758</v>
      </c>
      <c r="AL3333" t="s">
        <v>5758</v>
      </c>
      <c r="AO3333" t="s">
        <v>5758</v>
      </c>
      <c r="AR3333" t="s">
        <v>5758</v>
      </c>
      <c r="AU3333" t="s">
        <v>5758</v>
      </c>
      <c r="AX3333" t="s">
        <v>5758</v>
      </c>
      <c r="BA3333" t="s">
        <v>5758</v>
      </c>
      <c r="BD3333" t="s">
        <v>5758</v>
      </c>
      <c r="BG3333" t="s">
        <v>5758</v>
      </c>
      <c r="BJ3333" t="s">
        <v>5758</v>
      </c>
      <c r="BM3333" t="s">
        <v>5758</v>
      </c>
      <c r="BP3333" t="s">
        <v>5758</v>
      </c>
      <c r="BS3333" t="s">
        <v>5758</v>
      </c>
      <c r="BV3333" t="s">
        <v>5758</v>
      </c>
      <c r="BY3333" t="s">
        <v>5758</v>
      </c>
      <c r="CB3333" t="s">
        <v>5758</v>
      </c>
      <c r="CE3333" t="s">
        <v>5758</v>
      </c>
      <c r="CH3333" t="s">
        <v>5758</v>
      </c>
      <c r="CK3333" t="s">
        <v>5758</v>
      </c>
      <c r="CN3333" t="s">
        <v>5758</v>
      </c>
      <c r="CQ3333" t="s">
        <v>5758</v>
      </c>
      <c r="CT3333" t="s">
        <v>5758</v>
      </c>
      <c r="CW3333" t="s">
        <v>5758</v>
      </c>
      <c r="CZ3333" t="s">
        <v>5758</v>
      </c>
      <c r="DC3333" t="s">
        <v>5758</v>
      </c>
      <c r="DF3333" t="s">
        <v>5758</v>
      </c>
      <c r="DI3333" t="s">
        <v>5758</v>
      </c>
      <c r="DL3333" t="s">
        <v>5758</v>
      </c>
      <c r="DO3333" t="s">
        <v>5758</v>
      </c>
      <c r="DR3333" t="s">
        <v>5758</v>
      </c>
      <c r="DU3333" t="s">
        <v>5758</v>
      </c>
      <c r="DX3333" t="s">
        <v>5758</v>
      </c>
      <c r="EA3333" t="s">
        <v>5758</v>
      </c>
      <c r="ED3333" t="s">
        <v>5758</v>
      </c>
      <c r="EG3333" t="s">
        <v>5758</v>
      </c>
      <c r="EJ3333" t="s">
        <v>5758</v>
      </c>
      <c r="EM3333" t="s">
        <v>5758</v>
      </c>
      <c r="EP3333" t="s">
        <v>5758</v>
      </c>
      <c r="ES3333" t="s">
        <v>5758</v>
      </c>
    </row>
    <row r="3334" spans="17:149" hidden="1" x14ac:dyDescent="0.25">
      <c r="Q3334" t="s">
        <v>5760</v>
      </c>
      <c r="T3334" t="s">
        <v>5760</v>
      </c>
      <c r="W3334" t="s">
        <v>5760</v>
      </c>
      <c r="Z3334" t="s">
        <v>5760</v>
      </c>
      <c r="AC3334" t="s">
        <v>5760</v>
      </c>
      <c r="AF3334" t="s">
        <v>5760</v>
      </c>
      <c r="AI3334" t="s">
        <v>5760</v>
      </c>
      <c r="AL3334" t="s">
        <v>5760</v>
      </c>
      <c r="AO3334" t="s">
        <v>5760</v>
      </c>
      <c r="AR3334" t="s">
        <v>5760</v>
      </c>
      <c r="AU3334" t="s">
        <v>5760</v>
      </c>
      <c r="AX3334" t="s">
        <v>5760</v>
      </c>
      <c r="BA3334" t="s">
        <v>5760</v>
      </c>
      <c r="BD3334" t="s">
        <v>5760</v>
      </c>
      <c r="BG3334" t="s">
        <v>5760</v>
      </c>
      <c r="BJ3334" t="s">
        <v>5760</v>
      </c>
      <c r="BM3334" t="s">
        <v>5760</v>
      </c>
      <c r="BP3334" t="s">
        <v>5760</v>
      </c>
      <c r="BS3334" t="s">
        <v>5760</v>
      </c>
      <c r="BV3334" t="s">
        <v>5760</v>
      </c>
      <c r="BY3334" t="s">
        <v>5760</v>
      </c>
      <c r="CB3334" t="s">
        <v>5760</v>
      </c>
      <c r="CE3334" t="s">
        <v>5760</v>
      </c>
      <c r="CH3334" t="s">
        <v>5760</v>
      </c>
      <c r="CK3334" t="s">
        <v>5760</v>
      </c>
      <c r="CN3334" t="s">
        <v>5760</v>
      </c>
      <c r="CQ3334" t="s">
        <v>5760</v>
      </c>
      <c r="CT3334" t="s">
        <v>5760</v>
      </c>
      <c r="CW3334" t="s">
        <v>5760</v>
      </c>
      <c r="CZ3334" t="s">
        <v>5760</v>
      </c>
      <c r="DC3334" t="s">
        <v>5760</v>
      </c>
      <c r="DF3334" t="s">
        <v>5760</v>
      </c>
      <c r="DI3334" t="s">
        <v>5760</v>
      </c>
      <c r="DL3334" t="s">
        <v>5760</v>
      </c>
      <c r="DO3334" t="s">
        <v>5760</v>
      </c>
      <c r="DR3334" t="s">
        <v>5760</v>
      </c>
      <c r="DU3334" t="s">
        <v>5760</v>
      </c>
      <c r="DX3334" t="s">
        <v>5760</v>
      </c>
      <c r="EA3334" t="s">
        <v>5760</v>
      </c>
      <c r="ED3334" t="s">
        <v>5760</v>
      </c>
      <c r="EG3334" t="s">
        <v>5760</v>
      </c>
      <c r="EJ3334" t="s">
        <v>5760</v>
      </c>
      <c r="EM3334" t="s">
        <v>5760</v>
      </c>
      <c r="EP3334" t="s">
        <v>5760</v>
      </c>
      <c r="ES3334" t="s">
        <v>5760</v>
      </c>
    </row>
    <row r="3335" spans="17:149" hidden="1" x14ac:dyDescent="0.25">
      <c r="Q3335" t="s">
        <v>5762</v>
      </c>
      <c r="T3335" t="s">
        <v>5762</v>
      </c>
      <c r="W3335" t="s">
        <v>5762</v>
      </c>
      <c r="Z3335" t="s">
        <v>5762</v>
      </c>
      <c r="AC3335" t="s">
        <v>5762</v>
      </c>
      <c r="AF3335" t="s">
        <v>5762</v>
      </c>
      <c r="AI3335" t="s">
        <v>5762</v>
      </c>
      <c r="AL3335" t="s">
        <v>5762</v>
      </c>
      <c r="AO3335" t="s">
        <v>5762</v>
      </c>
      <c r="AR3335" t="s">
        <v>5762</v>
      </c>
      <c r="AU3335" t="s">
        <v>5762</v>
      </c>
      <c r="AX3335" t="s">
        <v>5762</v>
      </c>
      <c r="BA3335" t="s">
        <v>5762</v>
      </c>
      <c r="BD3335" t="s">
        <v>5762</v>
      </c>
      <c r="BG3335" t="s">
        <v>5762</v>
      </c>
      <c r="BJ3335" t="s">
        <v>5762</v>
      </c>
      <c r="BM3335" t="s">
        <v>5762</v>
      </c>
      <c r="BP3335" t="s">
        <v>5762</v>
      </c>
      <c r="BS3335" t="s">
        <v>5762</v>
      </c>
      <c r="BV3335" t="s">
        <v>5762</v>
      </c>
      <c r="BY3335" t="s">
        <v>5762</v>
      </c>
      <c r="CB3335" t="s">
        <v>5762</v>
      </c>
      <c r="CE3335" t="s">
        <v>5762</v>
      </c>
      <c r="CH3335" t="s">
        <v>5762</v>
      </c>
      <c r="CK3335" t="s">
        <v>5762</v>
      </c>
      <c r="CN3335" t="s">
        <v>5762</v>
      </c>
      <c r="CQ3335" t="s">
        <v>5762</v>
      </c>
      <c r="CT3335" t="s">
        <v>5762</v>
      </c>
      <c r="CW3335" t="s">
        <v>5762</v>
      </c>
      <c r="CZ3335" t="s">
        <v>5762</v>
      </c>
      <c r="DC3335" t="s">
        <v>5762</v>
      </c>
      <c r="DF3335" t="s">
        <v>5762</v>
      </c>
      <c r="DI3335" t="s">
        <v>5762</v>
      </c>
      <c r="DL3335" t="s">
        <v>5762</v>
      </c>
      <c r="DO3335" t="s">
        <v>5762</v>
      </c>
      <c r="DR3335" t="s">
        <v>5762</v>
      </c>
      <c r="DU3335" t="s">
        <v>5762</v>
      </c>
      <c r="DX3335" t="s">
        <v>5762</v>
      </c>
      <c r="EA3335" t="s">
        <v>5762</v>
      </c>
      <c r="ED3335" t="s">
        <v>5762</v>
      </c>
      <c r="EG3335" t="s">
        <v>5762</v>
      </c>
      <c r="EJ3335" t="s">
        <v>5762</v>
      </c>
      <c r="EM3335" t="s">
        <v>5762</v>
      </c>
      <c r="EP3335" t="s">
        <v>5762</v>
      </c>
      <c r="ES3335" t="s">
        <v>5762</v>
      </c>
    </row>
    <row r="3336" spans="17:149" hidden="1" x14ac:dyDescent="0.25">
      <c r="Q3336" t="s">
        <v>5763</v>
      </c>
      <c r="T3336" t="s">
        <v>5763</v>
      </c>
      <c r="W3336" t="s">
        <v>5763</v>
      </c>
      <c r="Z3336" t="s">
        <v>5763</v>
      </c>
      <c r="AC3336" t="s">
        <v>5763</v>
      </c>
      <c r="AF3336" t="s">
        <v>5763</v>
      </c>
      <c r="AI3336" t="s">
        <v>5763</v>
      </c>
      <c r="AL3336" t="s">
        <v>5763</v>
      </c>
      <c r="AO3336" t="s">
        <v>5763</v>
      </c>
      <c r="AR3336" t="s">
        <v>5763</v>
      </c>
      <c r="AU3336" t="s">
        <v>5763</v>
      </c>
      <c r="AX3336" t="s">
        <v>5763</v>
      </c>
      <c r="BA3336" t="s">
        <v>5763</v>
      </c>
      <c r="BD3336" t="s">
        <v>5763</v>
      </c>
      <c r="BG3336" t="s">
        <v>5763</v>
      </c>
      <c r="BJ3336" t="s">
        <v>5763</v>
      </c>
      <c r="BM3336" t="s">
        <v>5763</v>
      </c>
      <c r="BP3336" t="s">
        <v>5763</v>
      </c>
      <c r="BS3336" t="s">
        <v>5763</v>
      </c>
      <c r="BV3336" t="s">
        <v>5763</v>
      </c>
      <c r="BY3336" t="s">
        <v>5763</v>
      </c>
      <c r="CB3336" t="s">
        <v>5763</v>
      </c>
      <c r="CE3336" t="s">
        <v>5763</v>
      </c>
      <c r="CH3336" t="s">
        <v>5763</v>
      </c>
      <c r="CK3336" t="s">
        <v>5763</v>
      </c>
      <c r="CN3336" t="s">
        <v>5763</v>
      </c>
      <c r="CQ3336" t="s">
        <v>5763</v>
      </c>
      <c r="CT3336" t="s">
        <v>5763</v>
      </c>
      <c r="CW3336" t="s">
        <v>5763</v>
      </c>
      <c r="CZ3336" t="s">
        <v>5763</v>
      </c>
      <c r="DC3336" t="s">
        <v>5763</v>
      </c>
      <c r="DF3336" t="s">
        <v>5763</v>
      </c>
      <c r="DI3336" t="s">
        <v>5763</v>
      </c>
      <c r="DL3336" t="s">
        <v>5763</v>
      </c>
      <c r="DO3336" t="s">
        <v>5763</v>
      </c>
      <c r="DR3336" t="s">
        <v>5763</v>
      </c>
      <c r="DU3336" t="s">
        <v>5763</v>
      </c>
      <c r="DX3336" t="s">
        <v>5763</v>
      </c>
      <c r="EA3336" t="s">
        <v>5763</v>
      </c>
      <c r="ED3336" t="s">
        <v>5763</v>
      </c>
      <c r="EG3336" t="s">
        <v>5763</v>
      </c>
      <c r="EJ3336" t="s">
        <v>5763</v>
      </c>
      <c r="EM3336" t="s">
        <v>5763</v>
      </c>
      <c r="EP3336" t="s">
        <v>5763</v>
      </c>
      <c r="ES3336" t="s">
        <v>5763</v>
      </c>
    </row>
    <row r="3337" spans="17:149" hidden="1" x14ac:dyDescent="0.25">
      <c r="Q3337" t="s">
        <v>5765</v>
      </c>
      <c r="T3337" t="s">
        <v>5765</v>
      </c>
      <c r="W3337" t="s">
        <v>5765</v>
      </c>
      <c r="Z3337" t="s">
        <v>5765</v>
      </c>
      <c r="AC3337" t="s">
        <v>5765</v>
      </c>
      <c r="AF3337" t="s">
        <v>5765</v>
      </c>
      <c r="AI3337" t="s">
        <v>5765</v>
      </c>
      <c r="AL3337" t="s">
        <v>5765</v>
      </c>
      <c r="AO3337" t="s">
        <v>5765</v>
      </c>
      <c r="AR3337" t="s">
        <v>5765</v>
      </c>
      <c r="AU3337" t="s">
        <v>5765</v>
      </c>
      <c r="AX3337" t="s">
        <v>5765</v>
      </c>
      <c r="BA3337" t="s">
        <v>5765</v>
      </c>
      <c r="BD3337" t="s">
        <v>5765</v>
      </c>
      <c r="BG3337" t="s">
        <v>5765</v>
      </c>
      <c r="BJ3337" t="s">
        <v>5765</v>
      </c>
      <c r="BM3337" t="s">
        <v>5765</v>
      </c>
      <c r="BP3337" t="s">
        <v>5765</v>
      </c>
      <c r="BS3337" t="s">
        <v>5765</v>
      </c>
      <c r="BV3337" t="s">
        <v>5765</v>
      </c>
      <c r="BY3337" t="s">
        <v>5765</v>
      </c>
      <c r="CB3337" t="s">
        <v>5765</v>
      </c>
      <c r="CE3337" t="s">
        <v>5765</v>
      </c>
      <c r="CH3337" t="s">
        <v>5765</v>
      </c>
      <c r="CK3337" t="s">
        <v>5765</v>
      </c>
      <c r="CN3337" t="s">
        <v>5765</v>
      </c>
      <c r="CQ3337" t="s">
        <v>5765</v>
      </c>
      <c r="CT3337" t="s">
        <v>5765</v>
      </c>
      <c r="CW3337" t="s">
        <v>5765</v>
      </c>
      <c r="CZ3337" t="s">
        <v>5765</v>
      </c>
      <c r="DC3337" t="s">
        <v>5765</v>
      </c>
      <c r="DF3337" t="s">
        <v>5765</v>
      </c>
      <c r="DI3337" t="s">
        <v>5765</v>
      </c>
      <c r="DL3337" t="s">
        <v>5765</v>
      </c>
      <c r="DO3337" t="s">
        <v>5765</v>
      </c>
      <c r="DR3337" t="s">
        <v>5765</v>
      </c>
      <c r="DU3337" t="s">
        <v>5765</v>
      </c>
      <c r="DX3337" t="s">
        <v>5765</v>
      </c>
      <c r="EA3337" t="s">
        <v>5765</v>
      </c>
      <c r="ED3337" t="s">
        <v>5765</v>
      </c>
      <c r="EG3337" t="s">
        <v>5765</v>
      </c>
      <c r="EJ3337" t="s">
        <v>5765</v>
      </c>
      <c r="EM3337" t="s">
        <v>5765</v>
      </c>
      <c r="EP3337" t="s">
        <v>5765</v>
      </c>
      <c r="ES3337" t="s">
        <v>5765</v>
      </c>
    </row>
    <row r="3338" spans="17:149" hidden="1" x14ac:dyDescent="0.25">
      <c r="Q3338" t="s">
        <v>5767</v>
      </c>
      <c r="T3338" t="s">
        <v>5767</v>
      </c>
      <c r="W3338" t="s">
        <v>5767</v>
      </c>
      <c r="Z3338" t="s">
        <v>5767</v>
      </c>
      <c r="AC3338" t="s">
        <v>5767</v>
      </c>
      <c r="AF3338" t="s">
        <v>5767</v>
      </c>
      <c r="AI3338" t="s">
        <v>5767</v>
      </c>
      <c r="AL3338" t="s">
        <v>5767</v>
      </c>
      <c r="AO3338" t="s">
        <v>5767</v>
      </c>
      <c r="AR3338" t="s">
        <v>5767</v>
      </c>
      <c r="AU3338" t="s">
        <v>5767</v>
      </c>
      <c r="AX3338" t="s">
        <v>5767</v>
      </c>
      <c r="BA3338" t="s">
        <v>5767</v>
      </c>
      <c r="BD3338" t="s">
        <v>5767</v>
      </c>
      <c r="BG3338" t="s">
        <v>5767</v>
      </c>
      <c r="BJ3338" t="s">
        <v>5767</v>
      </c>
      <c r="BM3338" t="s">
        <v>5767</v>
      </c>
      <c r="BP3338" t="s">
        <v>5767</v>
      </c>
      <c r="BS3338" t="s">
        <v>5767</v>
      </c>
      <c r="BV3338" t="s">
        <v>5767</v>
      </c>
      <c r="BY3338" t="s">
        <v>5767</v>
      </c>
      <c r="CB3338" t="s">
        <v>5767</v>
      </c>
      <c r="CE3338" t="s">
        <v>5767</v>
      </c>
      <c r="CH3338" t="s">
        <v>5767</v>
      </c>
      <c r="CK3338" t="s">
        <v>5767</v>
      </c>
      <c r="CN3338" t="s">
        <v>5767</v>
      </c>
      <c r="CQ3338" t="s">
        <v>5767</v>
      </c>
      <c r="CT3338" t="s">
        <v>5767</v>
      </c>
      <c r="CW3338" t="s">
        <v>5767</v>
      </c>
      <c r="CZ3338" t="s">
        <v>5767</v>
      </c>
      <c r="DC3338" t="s">
        <v>5767</v>
      </c>
      <c r="DF3338" t="s">
        <v>5767</v>
      </c>
      <c r="DI3338" t="s">
        <v>5767</v>
      </c>
      <c r="DL3338" t="s">
        <v>5767</v>
      </c>
      <c r="DO3338" t="s">
        <v>5767</v>
      </c>
      <c r="DR3338" t="s">
        <v>5767</v>
      </c>
      <c r="DU3338" t="s">
        <v>5767</v>
      </c>
      <c r="DX3338" t="s">
        <v>5767</v>
      </c>
      <c r="EA3338" t="s">
        <v>5767</v>
      </c>
      <c r="ED3338" t="s">
        <v>5767</v>
      </c>
      <c r="EG3338" t="s">
        <v>5767</v>
      </c>
      <c r="EJ3338" t="s">
        <v>5767</v>
      </c>
      <c r="EM3338" t="s">
        <v>5767</v>
      </c>
      <c r="EP3338" t="s">
        <v>5767</v>
      </c>
      <c r="ES3338" t="s">
        <v>5767</v>
      </c>
    </row>
    <row r="3339" spans="17:149" hidden="1" x14ac:dyDescent="0.25">
      <c r="Q3339" t="s">
        <v>5768</v>
      </c>
      <c r="T3339" t="s">
        <v>5768</v>
      </c>
      <c r="W3339" t="s">
        <v>5768</v>
      </c>
      <c r="Z3339" t="s">
        <v>5768</v>
      </c>
      <c r="AC3339" t="s">
        <v>5768</v>
      </c>
      <c r="AF3339" t="s">
        <v>5768</v>
      </c>
      <c r="AI3339" t="s">
        <v>5768</v>
      </c>
      <c r="AL3339" t="s">
        <v>5768</v>
      </c>
      <c r="AO3339" t="s">
        <v>5768</v>
      </c>
      <c r="AR3339" t="s">
        <v>5768</v>
      </c>
      <c r="AU3339" t="s">
        <v>5768</v>
      </c>
      <c r="AX3339" t="s">
        <v>5768</v>
      </c>
      <c r="BA3339" t="s">
        <v>5768</v>
      </c>
      <c r="BD3339" t="s">
        <v>5768</v>
      </c>
      <c r="BG3339" t="s">
        <v>5768</v>
      </c>
      <c r="BJ3339" t="s">
        <v>5768</v>
      </c>
      <c r="BM3339" t="s">
        <v>5768</v>
      </c>
      <c r="BP3339" t="s">
        <v>5768</v>
      </c>
      <c r="BS3339" t="s">
        <v>5768</v>
      </c>
      <c r="BV3339" t="s">
        <v>5768</v>
      </c>
      <c r="BY3339" t="s">
        <v>5768</v>
      </c>
      <c r="CB3339" t="s">
        <v>5768</v>
      </c>
      <c r="CE3339" t="s">
        <v>5768</v>
      </c>
      <c r="CH3339" t="s">
        <v>5768</v>
      </c>
      <c r="CK3339" t="s">
        <v>5768</v>
      </c>
      <c r="CN3339" t="s">
        <v>5768</v>
      </c>
      <c r="CQ3339" t="s">
        <v>5768</v>
      </c>
      <c r="CT3339" t="s">
        <v>5768</v>
      </c>
      <c r="CW3339" t="s">
        <v>5768</v>
      </c>
      <c r="CZ3339" t="s">
        <v>5768</v>
      </c>
      <c r="DC3339" t="s">
        <v>5768</v>
      </c>
      <c r="DF3339" t="s">
        <v>5768</v>
      </c>
      <c r="DI3339" t="s">
        <v>5768</v>
      </c>
      <c r="DL3339" t="s">
        <v>5768</v>
      </c>
      <c r="DO3339" t="s">
        <v>5768</v>
      </c>
      <c r="DR3339" t="s">
        <v>5768</v>
      </c>
      <c r="DU3339" t="s">
        <v>5768</v>
      </c>
      <c r="DX3339" t="s">
        <v>5768</v>
      </c>
      <c r="EA3339" t="s">
        <v>5768</v>
      </c>
      <c r="ED3339" t="s">
        <v>5768</v>
      </c>
      <c r="EG3339" t="s">
        <v>5768</v>
      </c>
      <c r="EJ3339" t="s">
        <v>5768</v>
      </c>
      <c r="EM3339" t="s">
        <v>5768</v>
      </c>
      <c r="EP3339" t="s">
        <v>5768</v>
      </c>
      <c r="ES3339" t="s">
        <v>5768</v>
      </c>
    </row>
    <row r="3340" spans="17:149" hidden="1" x14ac:dyDescent="0.25">
      <c r="Q3340" t="s">
        <v>5769</v>
      </c>
      <c r="T3340" t="s">
        <v>5769</v>
      </c>
      <c r="W3340" t="s">
        <v>5769</v>
      </c>
      <c r="Z3340" t="s">
        <v>5769</v>
      </c>
      <c r="AC3340" t="s">
        <v>5769</v>
      </c>
      <c r="AF3340" t="s">
        <v>5769</v>
      </c>
      <c r="AI3340" t="s">
        <v>5769</v>
      </c>
      <c r="AL3340" t="s">
        <v>5769</v>
      </c>
      <c r="AO3340" t="s">
        <v>5769</v>
      </c>
      <c r="AR3340" t="s">
        <v>5769</v>
      </c>
      <c r="AU3340" t="s">
        <v>5769</v>
      </c>
      <c r="AX3340" t="s">
        <v>5769</v>
      </c>
      <c r="BA3340" t="s">
        <v>5769</v>
      </c>
      <c r="BD3340" t="s">
        <v>5769</v>
      </c>
      <c r="BG3340" t="s">
        <v>5769</v>
      </c>
      <c r="BJ3340" t="s">
        <v>5769</v>
      </c>
      <c r="BM3340" t="s">
        <v>5769</v>
      </c>
      <c r="BP3340" t="s">
        <v>5769</v>
      </c>
      <c r="BS3340" t="s">
        <v>5769</v>
      </c>
      <c r="BV3340" t="s">
        <v>5769</v>
      </c>
      <c r="BY3340" t="s">
        <v>5769</v>
      </c>
      <c r="CB3340" t="s">
        <v>5769</v>
      </c>
      <c r="CE3340" t="s">
        <v>5769</v>
      </c>
      <c r="CH3340" t="s">
        <v>5769</v>
      </c>
      <c r="CK3340" t="s">
        <v>5769</v>
      </c>
      <c r="CN3340" t="s">
        <v>5769</v>
      </c>
      <c r="CQ3340" t="s">
        <v>5769</v>
      </c>
      <c r="CT3340" t="s">
        <v>5769</v>
      </c>
      <c r="CW3340" t="s">
        <v>5769</v>
      </c>
      <c r="CZ3340" t="s">
        <v>5769</v>
      </c>
      <c r="DC3340" t="s">
        <v>5769</v>
      </c>
      <c r="DF3340" t="s">
        <v>5769</v>
      </c>
      <c r="DI3340" t="s">
        <v>5769</v>
      </c>
      <c r="DL3340" t="s">
        <v>5769</v>
      </c>
      <c r="DO3340" t="s">
        <v>5769</v>
      </c>
      <c r="DR3340" t="s">
        <v>5769</v>
      </c>
      <c r="DU3340" t="s">
        <v>5769</v>
      </c>
      <c r="DX3340" t="s">
        <v>5769</v>
      </c>
      <c r="EA3340" t="s">
        <v>5769</v>
      </c>
      <c r="ED3340" t="s">
        <v>5769</v>
      </c>
      <c r="EG3340" t="s">
        <v>5769</v>
      </c>
      <c r="EJ3340" t="s">
        <v>5769</v>
      </c>
      <c r="EM3340" t="s">
        <v>5769</v>
      </c>
      <c r="EP3340" t="s">
        <v>5769</v>
      </c>
      <c r="ES3340" t="s">
        <v>5769</v>
      </c>
    </row>
    <row r="3341" spans="17:149" hidden="1" x14ac:dyDescent="0.25">
      <c r="Q3341" t="s">
        <v>5770</v>
      </c>
      <c r="T3341" t="s">
        <v>5770</v>
      </c>
      <c r="W3341" t="s">
        <v>5770</v>
      </c>
      <c r="Z3341" t="s">
        <v>5770</v>
      </c>
      <c r="AC3341" t="s">
        <v>5770</v>
      </c>
      <c r="AF3341" t="s">
        <v>5770</v>
      </c>
      <c r="AI3341" t="s">
        <v>5770</v>
      </c>
      <c r="AL3341" t="s">
        <v>5770</v>
      </c>
      <c r="AO3341" t="s">
        <v>5770</v>
      </c>
      <c r="AR3341" t="s">
        <v>5770</v>
      </c>
      <c r="AU3341" t="s">
        <v>5770</v>
      </c>
      <c r="AX3341" t="s">
        <v>5770</v>
      </c>
      <c r="BA3341" t="s">
        <v>5770</v>
      </c>
      <c r="BD3341" t="s">
        <v>5770</v>
      </c>
      <c r="BG3341" t="s">
        <v>5770</v>
      </c>
      <c r="BJ3341" t="s">
        <v>5770</v>
      </c>
      <c r="BM3341" t="s">
        <v>5770</v>
      </c>
      <c r="BP3341" t="s">
        <v>5770</v>
      </c>
      <c r="BS3341" t="s">
        <v>5770</v>
      </c>
      <c r="BV3341" t="s">
        <v>5770</v>
      </c>
      <c r="BY3341" t="s">
        <v>5770</v>
      </c>
      <c r="CB3341" t="s">
        <v>5770</v>
      </c>
      <c r="CE3341" t="s">
        <v>5770</v>
      </c>
      <c r="CH3341" t="s">
        <v>5770</v>
      </c>
      <c r="CK3341" t="s">
        <v>5770</v>
      </c>
      <c r="CN3341" t="s">
        <v>5770</v>
      </c>
      <c r="CQ3341" t="s">
        <v>5770</v>
      </c>
      <c r="CT3341" t="s">
        <v>5770</v>
      </c>
      <c r="CW3341" t="s">
        <v>5770</v>
      </c>
      <c r="CZ3341" t="s">
        <v>5770</v>
      </c>
      <c r="DC3341" t="s">
        <v>5770</v>
      </c>
      <c r="DF3341" t="s">
        <v>5770</v>
      </c>
      <c r="DI3341" t="s">
        <v>5770</v>
      </c>
      <c r="DL3341" t="s">
        <v>5770</v>
      </c>
      <c r="DO3341" t="s">
        <v>5770</v>
      </c>
      <c r="DR3341" t="s">
        <v>5770</v>
      </c>
      <c r="DU3341" t="s">
        <v>5770</v>
      </c>
      <c r="DX3341" t="s">
        <v>5770</v>
      </c>
      <c r="EA3341" t="s">
        <v>5770</v>
      </c>
      <c r="ED3341" t="s">
        <v>5770</v>
      </c>
      <c r="EG3341" t="s">
        <v>5770</v>
      </c>
      <c r="EJ3341" t="s">
        <v>5770</v>
      </c>
      <c r="EM3341" t="s">
        <v>5770</v>
      </c>
      <c r="EP3341" t="s">
        <v>5770</v>
      </c>
      <c r="ES3341" t="s">
        <v>5770</v>
      </c>
    </row>
    <row r="3342" spans="17:149" hidden="1" x14ac:dyDescent="0.25">
      <c r="Q3342" t="s">
        <v>5772</v>
      </c>
      <c r="T3342" t="s">
        <v>5772</v>
      </c>
      <c r="W3342" t="s">
        <v>5772</v>
      </c>
      <c r="Z3342" t="s">
        <v>5772</v>
      </c>
      <c r="AC3342" t="s">
        <v>5772</v>
      </c>
      <c r="AF3342" t="s">
        <v>5772</v>
      </c>
      <c r="AI3342" t="s">
        <v>5772</v>
      </c>
      <c r="AL3342" t="s">
        <v>5772</v>
      </c>
      <c r="AO3342" t="s">
        <v>5772</v>
      </c>
      <c r="AR3342" t="s">
        <v>5772</v>
      </c>
      <c r="AU3342" t="s">
        <v>5772</v>
      </c>
      <c r="AX3342" t="s">
        <v>5772</v>
      </c>
      <c r="BA3342" t="s">
        <v>5772</v>
      </c>
      <c r="BD3342" t="s">
        <v>5772</v>
      </c>
      <c r="BG3342" t="s">
        <v>5772</v>
      </c>
      <c r="BJ3342" t="s">
        <v>5772</v>
      </c>
      <c r="BM3342" t="s">
        <v>5772</v>
      </c>
      <c r="BP3342" t="s">
        <v>5772</v>
      </c>
      <c r="BS3342" t="s">
        <v>5772</v>
      </c>
      <c r="BV3342" t="s">
        <v>5772</v>
      </c>
      <c r="BY3342" t="s">
        <v>5772</v>
      </c>
      <c r="CB3342" t="s">
        <v>5772</v>
      </c>
      <c r="CE3342" t="s">
        <v>5772</v>
      </c>
      <c r="CH3342" t="s">
        <v>5772</v>
      </c>
      <c r="CK3342" t="s">
        <v>5772</v>
      </c>
      <c r="CN3342" t="s">
        <v>5772</v>
      </c>
      <c r="CQ3342" t="s">
        <v>5772</v>
      </c>
      <c r="CT3342" t="s">
        <v>5772</v>
      </c>
      <c r="CW3342" t="s">
        <v>5772</v>
      </c>
      <c r="CZ3342" t="s">
        <v>5772</v>
      </c>
      <c r="DC3342" t="s">
        <v>5772</v>
      </c>
      <c r="DF3342" t="s">
        <v>5772</v>
      </c>
      <c r="DI3342" t="s">
        <v>5772</v>
      </c>
      <c r="DL3342" t="s">
        <v>5772</v>
      </c>
      <c r="DO3342" t="s">
        <v>5772</v>
      </c>
      <c r="DR3342" t="s">
        <v>5772</v>
      </c>
      <c r="DU3342" t="s">
        <v>5772</v>
      </c>
      <c r="DX3342" t="s">
        <v>5772</v>
      </c>
      <c r="EA3342" t="s">
        <v>5772</v>
      </c>
      <c r="ED3342" t="s">
        <v>5772</v>
      </c>
      <c r="EG3342" t="s">
        <v>5772</v>
      </c>
      <c r="EJ3342" t="s">
        <v>5772</v>
      </c>
      <c r="EM3342" t="s">
        <v>5772</v>
      </c>
      <c r="EP3342" t="s">
        <v>5772</v>
      </c>
      <c r="ES3342" t="s">
        <v>5772</v>
      </c>
    </row>
    <row r="3343" spans="17:149" hidden="1" x14ac:dyDescent="0.25">
      <c r="Q3343" t="s">
        <v>5775</v>
      </c>
      <c r="T3343" t="s">
        <v>5775</v>
      </c>
      <c r="W3343" t="s">
        <v>5775</v>
      </c>
      <c r="Z3343" t="s">
        <v>5775</v>
      </c>
      <c r="AC3343" t="s">
        <v>5775</v>
      </c>
      <c r="AF3343" t="s">
        <v>5775</v>
      </c>
      <c r="AI3343" t="s">
        <v>5775</v>
      </c>
      <c r="AL3343" t="s">
        <v>5775</v>
      </c>
      <c r="AO3343" t="s">
        <v>5775</v>
      </c>
      <c r="AR3343" t="s">
        <v>5775</v>
      </c>
      <c r="AU3343" t="s">
        <v>5775</v>
      </c>
      <c r="AX3343" t="s">
        <v>5775</v>
      </c>
      <c r="BA3343" t="s">
        <v>5775</v>
      </c>
      <c r="BD3343" t="s">
        <v>5775</v>
      </c>
      <c r="BG3343" t="s">
        <v>5775</v>
      </c>
      <c r="BJ3343" t="s">
        <v>5775</v>
      </c>
      <c r="BM3343" t="s">
        <v>5775</v>
      </c>
      <c r="BP3343" t="s">
        <v>5775</v>
      </c>
      <c r="BS3343" t="s">
        <v>5775</v>
      </c>
      <c r="BV3343" t="s">
        <v>5775</v>
      </c>
      <c r="BY3343" t="s">
        <v>5775</v>
      </c>
      <c r="CB3343" t="s">
        <v>5775</v>
      </c>
      <c r="CE3343" t="s">
        <v>5775</v>
      </c>
      <c r="CH3343" t="s">
        <v>5775</v>
      </c>
      <c r="CK3343" t="s">
        <v>5775</v>
      </c>
      <c r="CN3343" t="s">
        <v>5775</v>
      </c>
      <c r="CQ3343" t="s">
        <v>5775</v>
      </c>
      <c r="CT3343" t="s">
        <v>5775</v>
      </c>
      <c r="CW3343" t="s">
        <v>5775</v>
      </c>
      <c r="CZ3343" t="s">
        <v>5775</v>
      </c>
      <c r="DC3343" t="s">
        <v>5775</v>
      </c>
      <c r="DF3343" t="s">
        <v>5775</v>
      </c>
      <c r="DI3343" t="s">
        <v>5775</v>
      </c>
      <c r="DL3343" t="s">
        <v>5775</v>
      </c>
      <c r="DO3343" t="s">
        <v>5775</v>
      </c>
      <c r="DR3343" t="s">
        <v>5775</v>
      </c>
      <c r="DU3343" t="s">
        <v>5775</v>
      </c>
      <c r="DX3343" t="s">
        <v>5775</v>
      </c>
      <c r="EA3343" t="s">
        <v>5775</v>
      </c>
      <c r="ED3343" t="s">
        <v>5775</v>
      </c>
      <c r="EG3343" t="s">
        <v>5775</v>
      </c>
      <c r="EJ3343" t="s">
        <v>5775</v>
      </c>
      <c r="EM3343" t="s">
        <v>5775</v>
      </c>
      <c r="EP3343" t="s">
        <v>5775</v>
      </c>
      <c r="ES3343" t="s">
        <v>5775</v>
      </c>
    </row>
    <row r="3344" spans="17:149" hidden="1" x14ac:dyDescent="0.25">
      <c r="Q3344" t="s">
        <v>5776</v>
      </c>
      <c r="T3344" t="s">
        <v>5776</v>
      </c>
      <c r="W3344" t="s">
        <v>5776</v>
      </c>
      <c r="Z3344" t="s">
        <v>5776</v>
      </c>
      <c r="AC3344" t="s">
        <v>5776</v>
      </c>
      <c r="AF3344" t="s">
        <v>5776</v>
      </c>
      <c r="AI3344" t="s">
        <v>5776</v>
      </c>
      <c r="AL3344" t="s">
        <v>5776</v>
      </c>
      <c r="AO3344" t="s">
        <v>5776</v>
      </c>
      <c r="AR3344" t="s">
        <v>5776</v>
      </c>
      <c r="AU3344" t="s">
        <v>5776</v>
      </c>
      <c r="AX3344" t="s">
        <v>5776</v>
      </c>
      <c r="BA3344" t="s">
        <v>5776</v>
      </c>
      <c r="BD3344" t="s">
        <v>5776</v>
      </c>
      <c r="BG3344" t="s">
        <v>5776</v>
      </c>
      <c r="BJ3344" t="s">
        <v>5776</v>
      </c>
      <c r="BM3344" t="s">
        <v>5776</v>
      </c>
      <c r="BP3344" t="s">
        <v>5776</v>
      </c>
      <c r="BS3344" t="s">
        <v>5776</v>
      </c>
      <c r="BV3344" t="s">
        <v>5776</v>
      </c>
      <c r="BY3344" t="s">
        <v>5776</v>
      </c>
      <c r="CB3344" t="s">
        <v>5776</v>
      </c>
      <c r="CE3344" t="s">
        <v>5776</v>
      </c>
      <c r="CH3344" t="s">
        <v>5776</v>
      </c>
      <c r="CK3344" t="s">
        <v>5776</v>
      </c>
      <c r="CN3344" t="s">
        <v>5776</v>
      </c>
      <c r="CQ3344" t="s">
        <v>5776</v>
      </c>
      <c r="CT3344" t="s">
        <v>5776</v>
      </c>
      <c r="CW3344" t="s">
        <v>5776</v>
      </c>
      <c r="CZ3344" t="s">
        <v>5776</v>
      </c>
      <c r="DC3344" t="s">
        <v>5776</v>
      </c>
      <c r="DF3344" t="s">
        <v>5776</v>
      </c>
      <c r="DI3344" t="s">
        <v>5776</v>
      </c>
      <c r="DL3344" t="s">
        <v>5776</v>
      </c>
      <c r="DO3344" t="s">
        <v>5776</v>
      </c>
      <c r="DR3344" t="s">
        <v>5776</v>
      </c>
      <c r="DU3344" t="s">
        <v>5776</v>
      </c>
      <c r="DX3344" t="s">
        <v>5776</v>
      </c>
      <c r="EA3344" t="s">
        <v>5776</v>
      </c>
      <c r="ED3344" t="s">
        <v>5776</v>
      </c>
      <c r="EG3344" t="s">
        <v>5776</v>
      </c>
      <c r="EJ3344" t="s">
        <v>5776</v>
      </c>
      <c r="EM3344" t="s">
        <v>5776</v>
      </c>
      <c r="EP3344" t="s">
        <v>5776</v>
      </c>
      <c r="ES3344" t="s">
        <v>5776</v>
      </c>
    </row>
    <row r="3345" spans="17:149" hidden="1" x14ac:dyDescent="0.25">
      <c r="Q3345" t="s">
        <v>5777</v>
      </c>
      <c r="T3345" t="s">
        <v>5777</v>
      </c>
      <c r="W3345" t="s">
        <v>5777</v>
      </c>
      <c r="Z3345" t="s">
        <v>5777</v>
      </c>
      <c r="AC3345" t="s">
        <v>5777</v>
      </c>
      <c r="AF3345" t="s">
        <v>5777</v>
      </c>
      <c r="AI3345" t="s">
        <v>5777</v>
      </c>
      <c r="AL3345" t="s">
        <v>5777</v>
      </c>
      <c r="AO3345" t="s">
        <v>5777</v>
      </c>
      <c r="AR3345" t="s">
        <v>5777</v>
      </c>
      <c r="AU3345" t="s">
        <v>5777</v>
      </c>
      <c r="AX3345" t="s">
        <v>5777</v>
      </c>
      <c r="BA3345" t="s">
        <v>5777</v>
      </c>
      <c r="BD3345" t="s">
        <v>5777</v>
      </c>
      <c r="BG3345" t="s">
        <v>5777</v>
      </c>
      <c r="BJ3345" t="s">
        <v>5777</v>
      </c>
      <c r="BM3345" t="s">
        <v>5777</v>
      </c>
      <c r="BP3345" t="s">
        <v>5777</v>
      </c>
      <c r="BS3345" t="s">
        <v>5777</v>
      </c>
      <c r="BV3345" t="s">
        <v>5777</v>
      </c>
      <c r="BY3345" t="s">
        <v>5777</v>
      </c>
      <c r="CB3345" t="s">
        <v>5777</v>
      </c>
      <c r="CE3345" t="s">
        <v>5777</v>
      </c>
      <c r="CH3345" t="s">
        <v>5777</v>
      </c>
      <c r="CK3345" t="s">
        <v>5777</v>
      </c>
      <c r="CN3345" t="s">
        <v>5777</v>
      </c>
      <c r="CQ3345" t="s">
        <v>5777</v>
      </c>
      <c r="CT3345" t="s">
        <v>5777</v>
      </c>
      <c r="CW3345" t="s">
        <v>5777</v>
      </c>
      <c r="CZ3345" t="s">
        <v>5777</v>
      </c>
      <c r="DC3345" t="s">
        <v>5777</v>
      </c>
      <c r="DF3345" t="s">
        <v>5777</v>
      </c>
      <c r="DI3345" t="s">
        <v>5777</v>
      </c>
      <c r="DL3345" t="s">
        <v>5777</v>
      </c>
      <c r="DO3345" t="s">
        <v>5777</v>
      </c>
      <c r="DR3345" t="s">
        <v>5777</v>
      </c>
      <c r="DU3345" t="s">
        <v>5777</v>
      </c>
      <c r="DX3345" t="s">
        <v>5777</v>
      </c>
      <c r="EA3345" t="s">
        <v>5777</v>
      </c>
      <c r="ED3345" t="s">
        <v>5777</v>
      </c>
      <c r="EG3345" t="s">
        <v>5777</v>
      </c>
      <c r="EJ3345" t="s">
        <v>5777</v>
      </c>
      <c r="EM3345" t="s">
        <v>5777</v>
      </c>
      <c r="EP3345" t="s">
        <v>5777</v>
      </c>
      <c r="ES3345" t="s">
        <v>5777</v>
      </c>
    </row>
    <row r="3346" spans="17:149" hidden="1" x14ac:dyDescent="0.25">
      <c r="Q3346" t="s">
        <v>5779</v>
      </c>
      <c r="T3346" t="s">
        <v>5779</v>
      </c>
      <c r="W3346" t="s">
        <v>5779</v>
      </c>
      <c r="Z3346" t="s">
        <v>5779</v>
      </c>
      <c r="AC3346" t="s">
        <v>5779</v>
      </c>
      <c r="AF3346" t="s">
        <v>5779</v>
      </c>
      <c r="AI3346" t="s">
        <v>5779</v>
      </c>
      <c r="AL3346" t="s">
        <v>5779</v>
      </c>
      <c r="AO3346" t="s">
        <v>5779</v>
      </c>
      <c r="AR3346" t="s">
        <v>5779</v>
      </c>
      <c r="AU3346" t="s">
        <v>5779</v>
      </c>
      <c r="AX3346" t="s">
        <v>5779</v>
      </c>
      <c r="BA3346" t="s">
        <v>5779</v>
      </c>
      <c r="BD3346" t="s">
        <v>5779</v>
      </c>
      <c r="BG3346" t="s">
        <v>5779</v>
      </c>
      <c r="BJ3346" t="s">
        <v>5779</v>
      </c>
      <c r="BM3346" t="s">
        <v>5779</v>
      </c>
      <c r="BP3346" t="s">
        <v>5779</v>
      </c>
      <c r="BS3346" t="s">
        <v>5779</v>
      </c>
      <c r="BV3346" t="s">
        <v>5779</v>
      </c>
      <c r="BY3346" t="s">
        <v>5779</v>
      </c>
      <c r="CB3346" t="s">
        <v>5779</v>
      </c>
      <c r="CE3346" t="s">
        <v>5779</v>
      </c>
      <c r="CH3346" t="s">
        <v>5779</v>
      </c>
      <c r="CK3346" t="s">
        <v>5779</v>
      </c>
      <c r="CN3346" t="s">
        <v>5779</v>
      </c>
      <c r="CQ3346" t="s">
        <v>5779</v>
      </c>
      <c r="CT3346" t="s">
        <v>5779</v>
      </c>
      <c r="CW3346" t="s">
        <v>5779</v>
      </c>
      <c r="CZ3346" t="s">
        <v>5779</v>
      </c>
      <c r="DC3346" t="s">
        <v>5779</v>
      </c>
      <c r="DF3346" t="s">
        <v>5779</v>
      </c>
      <c r="DI3346" t="s">
        <v>5779</v>
      </c>
      <c r="DL3346" t="s">
        <v>5779</v>
      </c>
      <c r="DO3346" t="s">
        <v>5779</v>
      </c>
      <c r="DR3346" t="s">
        <v>5779</v>
      </c>
      <c r="DU3346" t="s">
        <v>5779</v>
      </c>
      <c r="DX3346" t="s">
        <v>5779</v>
      </c>
      <c r="EA3346" t="s">
        <v>5779</v>
      </c>
      <c r="ED3346" t="s">
        <v>5779</v>
      </c>
      <c r="EG3346" t="s">
        <v>5779</v>
      </c>
      <c r="EJ3346" t="s">
        <v>5779</v>
      </c>
      <c r="EM3346" t="s">
        <v>5779</v>
      </c>
      <c r="EP3346" t="s">
        <v>5779</v>
      </c>
      <c r="ES3346" t="s">
        <v>5779</v>
      </c>
    </row>
    <row r="3347" spans="17:149" hidden="1" x14ac:dyDescent="0.25">
      <c r="Q3347" t="s">
        <v>5780</v>
      </c>
      <c r="T3347" t="s">
        <v>5780</v>
      </c>
      <c r="W3347" t="s">
        <v>5780</v>
      </c>
      <c r="Z3347" t="s">
        <v>5780</v>
      </c>
      <c r="AC3347" t="s">
        <v>5780</v>
      </c>
      <c r="AF3347" t="s">
        <v>5780</v>
      </c>
      <c r="AI3347" t="s">
        <v>5780</v>
      </c>
      <c r="AL3347" t="s">
        <v>5780</v>
      </c>
      <c r="AO3347" t="s">
        <v>5780</v>
      </c>
      <c r="AR3347" t="s">
        <v>5780</v>
      </c>
      <c r="AU3347" t="s">
        <v>5780</v>
      </c>
      <c r="AX3347" t="s">
        <v>5780</v>
      </c>
      <c r="BA3347" t="s">
        <v>5780</v>
      </c>
      <c r="BD3347" t="s">
        <v>5780</v>
      </c>
      <c r="BG3347" t="s">
        <v>5780</v>
      </c>
      <c r="BJ3347" t="s">
        <v>5780</v>
      </c>
      <c r="BM3347" t="s">
        <v>5780</v>
      </c>
      <c r="BP3347" t="s">
        <v>5780</v>
      </c>
      <c r="BS3347" t="s">
        <v>5780</v>
      </c>
      <c r="BV3347" t="s">
        <v>5780</v>
      </c>
      <c r="BY3347" t="s">
        <v>5780</v>
      </c>
      <c r="CB3347" t="s">
        <v>5780</v>
      </c>
      <c r="CE3347" t="s">
        <v>5780</v>
      </c>
      <c r="CH3347" t="s">
        <v>5780</v>
      </c>
      <c r="CK3347" t="s">
        <v>5780</v>
      </c>
      <c r="CN3347" t="s">
        <v>5780</v>
      </c>
      <c r="CQ3347" t="s">
        <v>5780</v>
      </c>
      <c r="CT3347" t="s">
        <v>5780</v>
      </c>
      <c r="CW3347" t="s">
        <v>5780</v>
      </c>
      <c r="CZ3347" t="s">
        <v>5780</v>
      </c>
      <c r="DC3347" t="s">
        <v>5780</v>
      </c>
      <c r="DF3347" t="s">
        <v>5780</v>
      </c>
      <c r="DI3347" t="s">
        <v>5780</v>
      </c>
      <c r="DL3347" t="s">
        <v>5780</v>
      </c>
      <c r="DO3347" t="s">
        <v>5780</v>
      </c>
      <c r="DR3347" t="s">
        <v>5780</v>
      </c>
      <c r="DU3347" t="s">
        <v>5780</v>
      </c>
      <c r="DX3347" t="s">
        <v>5780</v>
      </c>
      <c r="EA3347" t="s">
        <v>5780</v>
      </c>
      <c r="ED3347" t="s">
        <v>5780</v>
      </c>
      <c r="EG3347" t="s">
        <v>5780</v>
      </c>
      <c r="EJ3347" t="s">
        <v>5780</v>
      </c>
      <c r="EM3347" t="s">
        <v>5780</v>
      </c>
      <c r="EP3347" t="s">
        <v>5780</v>
      </c>
      <c r="ES3347" t="s">
        <v>5780</v>
      </c>
    </row>
    <row r="3348" spans="17:149" hidden="1" x14ac:dyDescent="0.25">
      <c r="Q3348" t="s">
        <v>5781</v>
      </c>
      <c r="T3348" t="s">
        <v>5781</v>
      </c>
      <c r="W3348" t="s">
        <v>5781</v>
      </c>
      <c r="Z3348" t="s">
        <v>5781</v>
      </c>
      <c r="AC3348" t="s">
        <v>5781</v>
      </c>
      <c r="AF3348" t="s">
        <v>5781</v>
      </c>
      <c r="AI3348" t="s">
        <v>5781</v>
      </c>
      <c r="AL3348" t="s">
        <v>5781</v>
      </c>
      <c r="AO3348" t="s">
        <v>5781</v>
      </c>
      <c r="AR3348" t="s">
        <v>5781</v>
      </c>
      <c r="AU3348" t="s">
        <v>5781</v>
      </c>
      <c r="AX3348" t="s">
        <v>5781</v>
      </c>
      <c r="BA3348" t="s">
        <v>5781</v>
      </c>
      <c r="BD3348" t="s">
        <v>5781</v>
      </c>
      <c r="BG3348" t="s">
        <v>5781</v>
      </c>
      <c r="BJ3348" t="s">
        <v>5781</v>
      </c>
      <c r="BM3348" t="s">
        <v>5781</v>
      </c>
      <c r="BP3348" t="s">
        <v>5781</v>
      </c>
      <c r="BS3348" t="s">
        <v>5781</v>
      </c>
      <c r="BV3348" t="s">
        <v>5781</v>
      </c>
      <c r="BY3348" t="s">
        <v>5781</v>
      </c>
      <c r="CB3348" t="s">
        <v>5781</v>
      </c>
      <c r="CE3348" t="s">
        <v>5781</v>
      </c>
      <c r="CH3348" t="s">
        <v>5781</v>
      </c>
      <c r="CK3348" t="s">
        <v>5781</v>
      </c>
      <c r="CN3348" t="s">
        <v>5781</v>
      </c>
      <c r="CQ3348" t="s">
        <v>5781</v>
      </c>
      <c r="CT3348" t="s">
        <v>5781</v>
      </c>
      <c r="CW3348" t="s">
        <v>5781</v>
      </c>
      <c r="CZ3348" t="s">
        <v>5781</v>
      </c>
      <c r="DC3348" t="s">
        <v>5781</v>
      </c>
      <c r="DF3348" t="s">
        <v>5781</v>
      </c>
      <c r="DI3348" t="s">
        <v>5781</v>
      </c>
      <c r="DL3348" t="s">
        <v>5781</v>
      </c>
      <c r="DO3348" t="s">
        <v>5781</v>
      </c>
      <c r="DR3348" t="s">
        <v>5781</v>
      </c>
      <c r="DU3348" t="s">
        <v>5781</v>
      </c>
      <c r="DX3348" t="s">
        <v>5781</v>
      </c>
      <c r="EA3348" t="s">
        <v>5781</v>
      </c>
      <c r="ED3348" t="s">
        <v>5781</v>
      </c>
      <c r="EG3348" t="s">
        <v>5781</v>
      </c>
      <c r="EJ3348" t="s">
        <v>5781</v>
      </c>
      <c r="EM3348" t="s">
        <v>5781</v>
      </c>
      <c r="EP3348" t="s">
        <v>5781</v>
      </c>
      <c r="ES3348" t="s">
        <v>5781</v>
      </c>
    </row>
    <row r="3349" spans="17:149" hidden="1" x14ac:dyDescent="0.25">
      <c r="Q3349" t="s">
        <v>5782</v>
      </c>
      <c r="T3349" t="s">
        <v>5782</v>
      </c>
      <c r="W3349" t="s">
        <v>5782</v>
      </c>
      <c r="Z3349" t="s">
        <v>5782</v>
      </c>
      <c r="AC3349" t="s">
        <v>5782</v>
      </c>
      <c r="AF3349" t="s">
        <v>5782</v>
      </c>
      <c r="AI3349" t="s">
        <v>5782</v>
      </c>
      <c r="AL3349" t="s">
        <v>5782</v>
      </c>
      <c r="AO3349" t="s">
        <v>5782</v>
      </c>
      <c r="AR3349" t="s">
        <v>5782</v>
      </c>
      <c r="AU3349" t="s">
        <v>5782</v>
      </c>
      <c r="AX3349" t="s">
        <v>5782</v>
      </c>
      <c r="BA3349" t="s">
        <v>5782</v>
      </c>
      <c r="BD3349" t="s">
        <v>5782</v>
      </c>
      <c r="BG3349" t="s">
        <v>5782</v>
      </c>
      <c r="BJ3349" t="s">
        <v>5782</v>
      </c>
      <c r="BM3349" t="s">
        <v>5782</v>
      </c>
      <c r="BP3349" t="s">
        <v>5782</v>
      </c>
      <c r="BS3349" t="s">
        <v>5782</v>
      </c>
      <c r="BV3349" t="s">
        <v>5782</v>
      </c>
      <c r="BY3349" t="s">
        <v>5782</v>
      </c>
      <c r="CB3349" t="s">
        <v>5782</v>
      </c>
      <c r="CE3349" t="s">
        <v>5782</v>
      </c>
      <c r="CH3349" t="s">
        <v>5782</v>
      </c>
      <c r="CK3349" t="s">
        <v>5782</v>
      </c>
      <c r="CN3349" t="s">
        <v>5782</v>
      </c>
      <c r="CQ3349" t="s">
        <v>5782</v>
      </c>
      <c r="CT3349" t="s">
        <v>5782</v>
      </c>
      <c r="CW3349" t="s">
        <v>5782</v>
      </c>
      <c r="CZ3349" t="s">
        <v>5782</v>
      </c>
      <c r="DC3349" t="s">
        <v>5782</v>
      </c>
      <c r="DF3349" t="s">
        <v>5782</v>
      </c>
      <c r="DI3349" t="s">
        <v>5782</v>
      </c>
      <c r="DL3349" t="s">
        <v>5782</v>
      </c>
      <c r="DO3349" t="s">
        <v>5782</v>
      </c>
      <c r="DR3349" t="s">
        <v>5782</v>
      </c>
      <c r="DU3349" t="s">
        <v>5782</v>
      </c>
      <c r="DX3349" t="s">
        <v>5782</v>
      </c>
      <c r="EA3349" t="s">
        <v>5782</v>
      </c>
      <c r="ED3349" t="s">
        <v>5782</v>
      </c>
      <c r="EG3349" t="s">
        <v>5782</v>
      </c>
      <c r="EJ3349" t="s">
        <v>5782</v>
      </c>
      <c r="EM3349" t="s">
        <v>5782</v>
      </c>
      <c r="EP3349" t="s">
        <v>5782</v>
      </c>
      <c r="ES3349" t="s">
        <v>5782</v>
      </c>
    </row>
    <row r="3350" spans="17:149" hidden="1" x14ac:dyDescent="0.25">
      <c r="Q3350" t="s">
        <v>5785</v>
      </c>
      <c r="T3350" t="s">
        <v>5785</v>
      </c>
      <c r="W3350" t="s">
        <v>5785</v>
      </c>
      <c r="Z3350" t="s">
        <v>5785</v>
      </c>
      <c r="AC3350" t="s">
        <v>5785</v>
      </c>
      <c r="AF3350" t="s">
        <v>5785</v>
      </c>
      <c r="AI3350" t="s">
        <v>5785</v>
      </c>
      <c r="AL3350" t="s">
        <v>5785</v>
      </c>
      <c r="AO3350" t="s">
        <v>5785</v>
      </c>
      <c r="AR3350" t="s">
        <v>5785</v>
      </c>
      <c r="AU3350" t="s">
        <v>5785</v>
      </c>
      <c r="AX3350" t="s">
        <v>5785</v>
      </c>
      <c r="BA3350" t="s">
        <v>5785</v>
      </c>
      <c r="BD3350" t="s">
        <v>5785</v>
      </c>
      <c r="BG3350" t="s">
        <v>5785</v>
      </c>
      <c r="BJ3350" t="s">
        <v>5785</v>
      </c>
      <c r="BM3350" t="s">
        <v>5785</v>
      </c>
      <c r="BP3350" t="s">
        <v>5785</v>
      </c>
      <c r="BS3350" t="s">
        <v>5785</v>
      </c>
      <c r="BV3350" t="s">
        <v>5785</v>
      </c>
      <c r="BY3350" t="s">
        <v>5785</v>
      </c>
      <c r="CB3350" t="s">
        <v>5785</v>
      </c>
      <c r="CE3350" t="s">
        <v>5785</v>
      </c>
      <c r="CH3350" t="s">
        <v>5785</v>
      </c>
      <c r="CK3350" t="s">
        <v>5785</v>
      </c>
      <c r="CN3350" t="s">
        <v>5785</v>
      </c>
      <c r="CQ3350" t="s">
        <v>5785</v>
      </c>
      <c r="CT3350" t="s">
        <v>5785</v>
      </c>
      <c r="CW3350" t="s">
        <v>5785</v>
      </c>
      <c r="CZ3350" t="s">
        <v>5785</v>
      </c>
      <c r="DC3350" t="s">
        <v>5785</v>
      </c>
      <c r="DF3350" t="s">
        <v>5785</v>
      </c>
      <c r="DI3350" t="s">
        <v>5785</v>
      </c>
      <c r="DL3350" t="s">
        <v>5785</v>
      </c>
      <c r="DO3350" t="s">
        <v>5785</v>
      </c>
      <c r="DR3350" t="s">
        <v>5785</v>
      </c>
      <c r="DU3350" t="s">
        <v>5785</v>
      </c>
      <c r="DX3350" t="s">
        <v>5785</v>
      </c>
      <c r="EA3350" t="s">
        <v>5785</v>
      </c>
      <c r="ED3350" t="s">
        <v>5785</v>
      </c>
      <c r="EG3350" t="s">
        <v>5785</v>
      </c>
      <c r="EJ3350" t="s">
        <v>5785</v>
      </c>
      <c r="EM3350" t="s">
        <v>5785</v>
      </c>
      <c r="EP3350" t="s">
        <v>5785</v>
      </c>
      <c r="ES3350" t="s">
        <v>5785</v>
      </c>
    </row>
    <row r="3351" spans="17:149" hidden="1" x14ac:dyDescent="0.25">
      <c r="Q3351" t="s">
        <v>5786</v>
      </c>
      <c r="T3351" t="s">
        <v>5786</v>
      </c>
      <c r="W3351" t="s">
        <v>5786</v>
      </c>
      <c r="Z3351" t="s">
        <v>5786</v>
      </c>
      <c r="AC3351" t="s">
        <v>5786</v>
      </c>
      <c r="AF3351" t="s">
        <v>5786</v>
      </c>
      <c r="AI3351" t="s">
        <v>5786</v>
      </c>
      <c r="AL3351" t="s">
        <v>5786</v>
      </c>
      <c r="AO3351" t="s">
        <v>5786</v>
      </c>
      <c r="AR3351" t="s">
        <v>5786</v>
      </c>
      <c r="AU3351" t="s">
        <v>5786</v>
      </c>
      <c r="AX3351" t="s">
        <v>5786</v>
      </c>
      <c r="BA3351" t="s">
        <v>5786</v>
      </c>
      <c r="BD3351" t="s">
        <v>5786</v>
      </c>
      <c r="BG3351" t="s">
        <v>5786</v>
      </c>
      <c r="BJ3351" t="s">
        <v>5786</v>
      </c>
      <c r="BM3351" t="s">
        <v>5786</v>
      </c>
      <c r="BP3351" t="s">
        <v>5786</v>
      </c>
      <c r="BS3351" t="s">
        <v>5786</v>
      </c>
      <c r="BV3351" t="s">
        <v>5786</v>
      </c>
      <c r="BY3351" t="s">
        <v>5786</v>
      </c>
      <c r="CB3351" t="s">
        <v>5786</v>
      </c>
      <c r="CE3351" t="s">
        <v>5786</v>
      </c>
      <c r="CH3351" t="s">
        <v>5786</v>
      </c>
      <c r="CK3351" t="s">
        <v>5786</v>
      </c>
      <c r="CN3351" t="s">
        <v>5786</v>
      </c>
      <c r="CQ3351" t="s">
        <v>5786</v>
      </c>
      <c r="CT3351" t="s">
        <v>5786</v>
      </c>
      <c r="CW3351" t="s">
        <v>5786</v>
      </c>
      <c r="CZ3351" t="s">
        <v>5786</v>
      </c>
      <c r="DC3351" t="s">
        <v>5786</v>
      </c>
      <c r="DF3351" t="s">
        <v>5786</v>
      </c>
      <c r="DI3351" t="s">
        <v>5786</v>
      </c>
      <c r="DL3351" t="s">
        <v>5786</v>
      </c>
      <c r="DO3351" t="s">
        <v>5786</v>
      </c>
      <c r="DR3351" t="s">
        <v>5786</v>
      </c>
      <c r="DU3351" t="s">
        <v>5786</v>
      </c>
      <c r="DX3351" t="s">
        <v>5786</v>
      </c>
      <c r="EA3351" t="s">
        <v>5786</v>
      </c>
      <c r="ED3351" t="s">
        <v>5786</v>
      </c>
      <c r="EG3351" t="s">
        <v>5786</v>
      </c>
      <c r="EJ3351" t="s">
        <v>5786</v>
      </c>
      <c r="EM3351" t="s">
        <v>5786</v>
      </c>
      <c r="EP3351" t="s">
        <v>5786</v>
      </c>
      <c r="ES3351" t="s">
        <v>5786</v>
      </c>
    </row>
    <row r="3352" spans="17:149" hidden="1" x14ac:dyDescent="0.25">
      <c r="Q3352" t="s">
        <v>5787</v>
      </c>
      <c r="T3352" t="s">
        <v>5787</v>
      </c>
      <c r="W3352" t="s">
        <v>5787</v>
      </c>
      <c r="Z3352" t="s">
        <v>5787</v>
      </c>
      <c r="AC3352" t="s">
        <v>5787</v>
      </c>
      <c r="AF3352" t="s">
        <v>5787</v>
      </c>
      <c r="AI3352" t="s">
        <v>5787</v>
      </c>
      <c r="AL3352" t="s">
        <v>5787</v>
      </c>
      <c r="AO3352" t="s">
        <v>5787</v>
      </c>
      <c r="AR3352" t="s">
        <v>5787</v>
      </c>
      <c r="AU3352" t="s">
        <v>5787</v>
      </c>
      <c r="AX3352" t="s">
        <v>5787</v>
      </c>
      <c r="BA3352" t="s">
        <v>5787</v>
      </c>
      <c r="BD3352" t="s">
        <v>5787</v>
      </c>
      <c r="BG3352" t="s">
        <v>5787</v>
      </c>
      <c r="BJ3352" t="s">
        <v>5787</v>
      </c>
      <c r="BM3352" t="s">
        <v>5787</v>
      </c>
      <c r="BP3352" t="s">
        <v>5787</v>
      </c>
      <c r="BS3352" t="s">
        <v>5787</v>
      </c>
      <c r="BV3352" t="s">
        <v>5787</v>
      </c>
      <c r="BY3352" t="s">
        <v>5787</v>
      </c>
      <c r="CB3352" t="s">
        <v>5787</v>
      </c>
      <c r="CE3352" t="s">
        <v>5787</v>
      </c>
      <c r="CH3352" t="s">
        <v>5787</v>
      </c>
      <c r="CK3352" t="s">
        <v>5787</v>
      </c>
      <c r="CN3352" t="s">
        <v>5787</v>
      </c>
      <c r="CQ3352" t="s">
        <v>5787</v>
      </c>
      <c r="CT3352" t="s">
        <v>5787</v>
      </c>
      <c r="CW3352" t="s">
        <v>5787</v>
      </c>
      <c r="CZ3352" t="s">
        <v>5787</v>
      </c>
      <c r="DC3352" t="s">
        <v>5787</v>
      </c>
      <c r="DF3352" t="s">
        <v>5787</v>
      </c>
      <c r="DI3352" t="s">
        <v>5787</v>
      </c>
      <c r="DL3352" t="s">
        <v>5787</v>
      </c>
      <c r="DO3352" t="s">
        <v>5787</v>
      </c>
      <c r="DR3352" t="s">
        <v>5787</v>
      </c>
      <c r="DU3352" t="s">
        <v>5787</v>
      </c>
      <c r="DX3352" t="s">
        <v>5787</v>
      </c>
      <c r="EA3352" t="s">
        <v>5787</v>
      </c>
      <c r="ED3352" t="s">
        <v>5787</v>
      </c>
      <c r="EG3352" t="s">
        <v>5787</v>
      </c>
      <c r="EJ3352" t="s">
        <v>5787</v>
      </c>
      <c r="EM3352" t="s">
        <v>5787</v>
      </c>
      <c r="EP3352" t="s">
        <v>5787</v>
      </c>
      <c r="ES3352" t="s">
        <v>5787</v>
      </c>
    </row>
    <row r="3353" spans="17:149" hidden="1" x14ac:dyDescent="0.25">
      <c r="Q3353" t="s">
        <v>5789</v>
      </c>
      <c r="T3353" t="s">
        <v>5789</v>
      </c>
      <c r="W3353" t="s">
        <v>5789</v>
      </c>
      <c r="Z3353" t="s">
        <v>5789</v>
      </c>
      <c r="AC3353" t="s">
        <v>5789</v>
      </c>
      <c r="AF3353" t="s">
        <v>5789</v>
      </c>
      <c r="AI3353" t="s">
        <v>5789</v>
      </c>
      <c r="AL3353" t="s">
        <v>5789</v>
      </c>
      <c r="AO3353" t="s">
        <v>5789</v>
      </c>
      <c r="AR3353" t="s">
        <v>5789</v>
      </c>
      <c r="AU3353" t="s">
        <v>5789</v>
      </c>
      <c r="AX3353" t="s">
        <v>5789</v>
      </c>
      <c r="BA3353" t="s">
        <v>5789</v>
      </c>
      <c r="BD3353" t="s">
        <v>5789</v>
      </c>
      <c r="BG3353" t="s">
        <v>5789</v>
      </c>
      <c r="BJ3353" t="s">
        <v>5789</v>
      </c>
      <c r="BM3353" t="s">
        <v>5789</v>
      </c>
      <c r="BP3353" t="s">
        <v>5789</v>
      </c>
      <c r="BS3353" t="s">
        <v>5789</v>
      </c>
      <c r="BV3353" t="s">
        <v>5789</v>
      </c>
      <c r="BY3353" t="s">
        <v>5789</v>
      </c>
      <c r="CB3353" t="s">
        <v>5789</v>
      </c>
      <c r="CE3353" t="s">
        <v>5789</v>
      </c>
      <c r="CH3353" t="s">
        <v>5789</v>
      </c>
      <c r="CK3353" t="s">
        <v>5789</v>
      </c>
      <c r="CN3353" t="s">
        <v>5789</v>
      </c>
      <c r="CQ3353" t="s">
        <v>5789</v>
      </c>
      <c r="CT3353" t="s">
        <v>5789</v>
      </c>
      <c r="CW3353" t="s">
        <v>5789</v>
      </c>
      <c r="CZ3353" t="s">
        <v>5789</v>
      </c>
      <c r="DC3353" t="s">
        <v>5789</v>
      </c>
      <c r="DF3353" t="s">
        <v>5789</v>
      </c>
      <c r="DI3353" t="s">
        <v>5789</v>
      </c>
      <c r="DL3353" t="s">
        <v>5789</v>
      </c>
      <c r="DO3353" t="s">
        <v>5789</v>
      </c>
      <c r="DR3353" t="s">
        <v>5789</v>
      </c>
      <c r="DU3353" t="s">
        <v>5789</v>
      </c>
      <c r="DX3353" t="s">
        <v>5789</v>
      </c>
      <c r="EA3353" t="s">
        <v>5789</v>
      </c>
      <c r="ED3353" t="s">
        <v>5789</v>
      </c>
      <c r="EG3353" t="s">
        <v>5789</v>
      </c>
      <c r="EJ3353" t="s">
        <v>5789</v>
      </c>
      <c r="EM3353" t="s">
        <v>5789</v>
      </c>
      <c r="EP3353" t="s">
        <v>5789</v>
      </c>
      <c r="ES3353" t="s">
        <v>5789</v>
      </c>
    </row>
    <row r="3354" spans="17:149" hidden="1" x14ac:dyDescent="0.25">
      <c r="Q3354" t="s">
        <v>5791</v>
      </c>
      <c r="T3354" t="s">
        <v>5791</v>
      </c>
      <c r="W3354" t="s">
        <v>5791</v>
      </c>
      <c r="Z3354" t="s">
        <v>5791</v>
      </c>
      <c r="AC3354" t="s">
        <v>5791</v>
      </c>
      <c r="AF3354" t="s">
        <v>5791</v>
      </c>
      <c r="AI3354" t="s">
        <v>5791</v>
      </c>
      <c r="AL3354" t="s">
        <v>5791</v>
      </c>
      <c r="AO3354" t="s">
        <v>5791</v>
      </c>
      <c r="AR3354" t="s">
        <v>5791</v>
      </c>
      <c r="AU3354" t="s">
        <v>5791</v>
      </c>
      <c r="AX3354" t="s">
        <v>5791</v>
      </c>
      <c r="BA3354" t="s">
        <v>5791</v>
      </c>
      <c r="BD3354" t="s">
        <v>5791</v>
      </c>
      <c r="BG3354" t="s">
        <v>5791</v>
      </c>
      <c r="BJ3354" t="s">
        <v>5791</v>
      </c>
      <c r="BM3354" t="s">
        <v>5791</v>
      </c>
      <c r="BP3354" t="s">
        <v>5791</v>
      </c>
      <c r="BS3354" t="s">
        <v>5791</v>
      </c>
      <c r="BV3354" t="s">
        <v>5791</v>
      </c>
      <c r="BY3354" t="s">
        <v>5791</v>
      </c>
      <c r="CB3354" t="s">
        <v>5791</v>
      </c>
      <c r="CE3354" t="s">
        <v>5791</v>
      </c>
      <c r="CH3354" t="s">
        <v>5791</v>
      </c>
      <c r="CK3354" t="s">
        <v>5791</v>
      </c>
      <c r="CN3354" t="s">
        <v>5791</v>
      </c>
      <c r="CQ3354" t="s">
        <v>5791</v>
      </c>
      <c r="CT3354" t="s">
        <v>5791</v>
      </c>
      <c r="CW3354" t="s">
        <v>5791</v>
      </c>
      <c r="CZ3354" t="s">
        <v>5791</v>
      </c>
      <c r="DC3354" t="s">
        <v>5791</v>
      </c>
      <c r="DF3354" t="s">
        <v>5791</v>
      </c>
      <c r="DI3354" t="s">
        <v>5791</v>
      </c>
      <c r="DL3354" t="s">
        <v>5791</v>
      </c>
      <c r="DO3354" t="s">
        <v>5791</v>
      </c>
      <c r="DR3354" t="s">
        <v>5791</v>
      </c>
      <c r="DU3354" t="s">
        <v>5791</v>
      </c>
      <c r="DX3354" t="s">
        <v>5791</v>
      </c>
      <c r="EA3354" t="s">
        <v>5791</v>
      </c>
      <c r="ED3354" t="s">
        <v>5791</v>
      </c>
      <c r="EG3354" t="s">
        <v>5791</v>
      </c>
      <c r="EJ3354" t="s">
        <v>5791</v>
      </c>
      <c r="EM3354" t="s">
        <v>5791</v>
      </c>
      <c r="EP3354" t="s">
        <v>5791</v>
      </c>
      <c r="ES3354" t="s">
        <v>5791</v>
      </c>
    </row>
    <row r="3355" spans="17:149" hidden="1" x14ac:dyDescent="0.25">
      <c r="Q3355" t="s">
        <v>5793</v>
      </c>
      <c r="T3355" t="s">
        <v>5793</v>
      </c>
      <c r="W3355" t="s">
        <v>5793</v>
      </c>
      <c r="Z3355" t="s">
        <v>5793</v>
      </c>
      <c r="AC3355" t="s">
        <v>5793</v>
      </c>
      <c r="AF3355" t="s">
        <v>5793</v>
      </c>
      <c r="AI3355" t="s">
        <v>5793</v>
      </c>
      <c r="AL3355" t="s">
        <v>5793</v>
      </c>
      <c r="AO3355" t="s">
        <v>5793</v>
      </c>
      <c r="AR3355" t="s">
        <v>5793</v>
      </c>
      <c r="AU3355" t="s">
        <v>5793</v>
      </c>
      <c r="AX3355" t="s">
        <v>5793</v>
      </c>
      <c r="BA3355" t="s">
        <v>5793</v>
      </c>
      <c r="BD3355" t="s">
        <v>5793</v>
      </c>
      <c r="BG3355" t="s">
        <v>5793</v>
      </c>
      <c r="BJ3355" t="s">
        <v>5793</v>
      </c>
      <c r="BM3355" t="s">
        <v>5793</v>
      </c>
      <c r="BP3355" t="s">
        <v>5793</v>
      </c>
      <c r="BS3355" t="s">
        <v>5793</v>
      </c>
      <c r="BV3355" t="s">
        <v>5793</v>
      </c>
      <c r="BY3355" t="s">
        <v>5793</v>
      </c>
      <c r="CB3355" t="s">
        <v>5793</v>
      </c>
      <c r="CE3355" t="s">
        <v>5793</v>
      </c>
      <c r="CH3355" t="s">
        <v>5793</v>
      </c>
      <c r="CK3355" t="s">
        <v>5793</v>
      </c>
      <c r="CN3355" t="s">
        <v>5793</v>
      </c>
      <c r="CQ3355" t="s">
        <v>5793</v>
      </c>
      <c r="CT3355" t="s">
        <v>5793</v>
      </c>
      <c r="CW3355" t="s">
        <v>5793</v>
      </c>
      <c r="CZ3355" t="s">
        <v>5793</v>
      </c>
      <c r="DC3355" t="s">
        <v>5793</v>
      </c>
      <c r="DF3355" t="s">
        <v>5793</v>
      </c>
      <c r="DI3355" t="s">
        <v>5793</v>
      </c>
      <c r="DL3355" t="s">
        <v>5793</v>
      </c>
      <c r="DO3355" t="s">
        <v>5793</v>
      </c>
      <c r="DR3355" t="s">
        <v>5793</v>
      </c>
      <c r="DU3355" t="s">
        <v>5793</v>
      </c>
      <c r="DX3355" t="s">
        <v>5793</v>
      </c>
      <c r="EA3355" t="s">
        <v>5793</v>
      </c>
      <c r="ED3355" t="s">
        <v>5793</v>
      </c>
      <c r="EG3355" t="s">
        <v>5793</v>
      </c>
      <c r="EJ3355" t="s">
        <v>5793</v>
      </c>
      <c r="EM3355" t="s">
        <v>5793</v>
      </c>
      <c r="EP3355" t="s">
        <v>5793</v>
      </c>
      <c r="ES3355" t="s">
        <v>5793</v>
      </c>
    </row>
    <row r="3356" spans="17:149" hidden="1" x14ac:dyDescent="0.25">
      <c r="Q3356" t="s">
        <v>5794</v>
      </c>
      <c r="T3356" t="s">
        <v>5794</v>
      </c>
      <c r="W3356" t="s">
        <v>5794</v>
      </c>
      <c r="Z3356" t="s">
        <v>5794</v>
      </c>
      <c r="AC3356" t="s">
        <v>5794</v>
      </c>
      <c r="AF3356" t="s">
        <v>5794</v>
      </c>
      <c r="AI3356" t="s">
        <v>5794</v>
      </c>
      <c r="AL3356" t="s">
        <v>5794</v>
      </c>
      <c r="AO3356" t="s">
        <v>5794</v>
      </c>
      <c r="AR3356" t="s">
        <v>5794</v>
      </c>
      <c r="AU3356" t="s">
        <v>5794</v>
      </c>
      <c r="AX3356" t="s">
        <v>5794</v>
      </c>
      <c r="BA3356" t="s">
        <v>5794</v>
      </c>
      <c r="BD3356" t="s">
        <v>5794</v>
      </c>
      <c r="BG3356" t="s">
        <v>5794</v>
      </c>
      <c r="BJ3356" t="s">
        <v>5794</v>
      </c>
      <c r="BM3356" t="s">
        <v>5794</v>
      </c>
      <c r="BP3356" t="s">
        <v>5794</v>
      </c>
      <c r="BS3356" t="s">
        <v>5794</v>
      </c>
      <c r="BV3356" t="s">
        <v>5794</v>
      </c>
      <c r="BY3356" t="s">
        <v>5794</v>
      </c>
      <c r="CB3356" t="s">
        <v>5794</v>
      </c>
      <c r="CE3356" t="s">
        <v>5794</v>
      </c>
      <c r="CH3356" t="s">
        <v>5794</v>
      </c>
      <c r="CK3356" t="s">
        <v>5794</v>
      </c>
      <c r="CN3356" t="s">
        <v>5794</v>
      </c>
      <c r="CQ3356" t="s">
        <v>5794</v>
      </c>
      <c r="CT3356" t="s">
        <v>5794</v>
      </c>
      <c r="CW3356" t="s">
        <v>5794</v>
      </c>
      <c r="CZ3356" t="s">
        <v>5794</v>
      </c>
      <c r="DC3356" t="s">
        <v>5794</v>
      </c>
      <c r="DF3356" t="s">
        <v>5794</v>
      </c>
      <c r="DI3356" t="s">
        <v>5794</v>
      </c>
      <c r="DL3356" t="s">
        <v>5794</v>
      </c>
      <c r="DO3356" t="s">
        <v>5794</v>
      </c>
      <c r="DR3356" t="s">
        <v>5794</v>
      </c>
      <c r="DU3356" t="s">
        <v>5794</v>
      </c>
      <c r="DX3356" t="s">
        <v>5794</v>
      </c>
      <c r="EA3356" t="s">
        <v>5794</v>
      </c>
      <c r="ED3356" t="s">
        <v>5794</v>
      </c>
      <c r="EG3356" t="s">
        <v>5794</v>
      </c>
      <c r="EJ3356" t="s">
        <v>5794</v>
      </c>
      <c r="EM3356" t="s">
        <v>5794</v>
      </c>
      <c r="EP3356" t="s">
        <v>5794</v>
      </c>
      <c r="ES3356" t="s">
        <v>5794</v>
      </c>
    </row>
    <row r="3357" spans="17:149" hidden="1" x14ac:dyDescent="0.25">
      <c r="Q3357" t="s">
        <v>5795</v>
      </c>
      <c r="T3357" t="s">
        <v>5795</v>
      </c>
      <c r="W3357" t="s">
        <v>5795</v>
      </c>
      <c r="Z3357" t="s">
        <v>5795</v>
      </c>
      <c r="AC3357" t="s">
        <v>5795</v>
      </c>
      <c r="AF3357" t="s">
        <v>5795</v>
      </c>
      <c r="AI3357" t="s">
        <v>5795</v>
      </c>
      <c r="AL3357" t="s">
        <v>5795</v>
      </c>
      <c r="AO3357" t="s">
        <v>5795</v>
      </c>
      <c r="AR3357" t="s">
        <v>5795</v>
      </c>
      <c r="AU3357" t="s">
        <v>5795</v>
      </c>
      <c r="AX3357" t="s">
        <v>5795</v>
      </c>
      <c r="BA3357" t="s">
        <v>5795</v>
      </c>
      <c r="BD3357" t="s">
        <v>5795</v>
      </c>
      <c r="BG3357" t="s">
        <v>5795</v>
      </c>
      <c r="BJ3357" t="s">
        <v>5795</v>
      </c>
      <c r="BM3357" t="s">
        <v>5795</v>
      </c>
      <c r="BP3357" t="s">
        <v>5795</v>
      </c>
      <c r="BS3357" t="s">
        <v>5795</v>
      </c>
      <c r="BV3357" t="s">
        <v>5795</v>
      </c>
      <c r="BY3357" t="s">
        <v>5795</v>
      </c>
      <c r="CB3357" t="s">
        <v>5795</v>
      </c>
      <c r="CE3357" t="s">
        <v>5795</v>
      </c>
      <c r="CH3357" t="s">
        <v>5795</v>
      </c>
      <c r="CK3357" t="s">
        <v>5795</v>
      </c>
      <c r="CN3357" t="s">
        <v>5795</v>
      </c>
      <c r="CQ3357" t="s">
        <v>5795</v>
      </c>
      <c r="CT3357" t="s">
        <v>5795</v>
      </c>
      <c r="CW3357" t="s">
        <v>5795</v>
      </c>
      <c r="CZ3357" t="s">
        <v>5795</v>
      </c>
      <c r="DC3357" t="s">
        <v>5795</v>
      </c>
      <c r="DF3357" t="s">
        <v>5795</v>
      </c>
      <c r="DI3357" t="s">
        <v>5795</v>
      </c>
      <c r="DL3357" t="s">
        <v>5795</v>
      </c>
      <c r="DO3357" t="s">
        <v>5795</v>
      </c>
      <c r="DR3357" t="s">
        <v>5795</v>
      </c>
      <c r="DU3357" t="s">
        <v>5795</v>
      </c>
      <c r="DX3357" t="s">
        <v>5795</v>
      </c>
      <c r="EA3357" t="s">
        <v>5795</v>
      </c>
      <c r="ED3357" t="s">
        <v>5795</v>
      </c>
      <c r="EG3357" t="s">
        <v>5795</v>
      </c>
      <c r="EJ3357" t="s">
        <v>5795</v>
      </c>
      <c r="EM3357" t="s">
        <v>5795</v>
      </c>
      <c r="EP3357" t="s">
        <v>5795</v>
      </c>
      <c r="ES3357" t="s">
        <v>5795</v>
      </c>
    </row>
    <row r="3358" spans="17:149" hidden="1" x14ac:dyDescent="0.25">
      <c r="Q3358" t="s">
        <v>5796</v>
      </c>
      <c r="T3358" t="s">
        <v>5796</v>
      </c>
      <c r="W3358" t="s">
        <v>5796</v>
      </c>
      <c r="Z3358" t="s">
        <v>5796</v>
      </c>
      <c r="AC3358" t="s">
        <v>5796</v>
      </c>
      <c r="AF3358" t="s">
        <v>5796</v>
      </c>
      <c r="AI3358" t="s">
        <v>5796</v>
      </c>
      <c r="AL3358" t="s">
        <v>5796</v>
      </c>
      <c r="AO3358" t="s">
        <v>5796</v>
      </c>
      <c r="AR3358" t="s">
        <v>5796</v>
      </c>
      <c r="AU3358" t="s">
        <v>5796</v>
      </c>
      <c r="AX3358" t="s">
        <v>5796</v>
      </c>
      <c r="BA3358" t="s">
        <v>5796</v>
      </c>
      <c r="BD3358" t="s">
        <v>5796</v>
      </c>
      <c r="BG3358" t="s">
        <v>5796</v>
      </c>
      <c r="BJ3358" t="s">
        <v>5796</v>
      </c>
      <c r="BM3358" t="s">
        <v>5796</v>
      </c>
      <c r="BP3358" t="s">
        <v>5796</v>
      </c>
      <c r="BS3358" t="s">
        <v>5796</v>
      </c>
      <c r="BV3358" t="s">
        <v>5796</v>
      </c>
      <c r="BY3358" t="s">
        <v>5796</v>
      </c>
      <c r="CB3358" t="s">
        <v>5796</v>
      </c>
      <c r="CE3358" t="s">
        <v>5796</v>
      </c>
      <c r="CH3358" t="s">
        <v>5796</v>
      </c>
      <c r="CK3358" t="s">
        <v>5796</v>
      </c>
      <c r="CN3358" t="s">
        <v>5796</v>
      </c>
      <c r="CQ3358" t="s">
        <v>5796</v>
      </c>
      <c r="CT3358" t="s">
        <v>5796</v>
      </c>
      <c r="CW3358" t="s">
        <v>5796</v>
      </c>
      <c r="CZ3358" t="s">
        <v>5796</v>
      </c>
      <c r="DC3358" t="s">
        <v>5796</v>
      </c>
      <c r="DF3358" t="s">
        <v>5796</v>
      </c>
      <c r="DI3358" t="s">
        <v>5796</v>
      </c>
      <c r="DL3358" t="s">
        <v>5796</v>
      </c>
      <c r="DO3358" t="s">
        <v>5796</v>
      </c>
      <c r="DR3358" t="s">
        <v>5796</v>
      </c>
      <c r="DU3358" t="s">
        <v>5796</v>
      </c>
      <c r="DX3358" t="s">
        <v>5796</v>
      </c>
      <c r="EA3358" t="s">
        <v>5796</v>
      </c>
      <c r="ED3358" t="s">
        <v>5796</v>
      </c>
      <c r="EG3358" t="s">
        <v>5796</v>
      </c>
      <c r="EJ3358" t="s">
        <v>5796</v>
      </c>
      <c r="EM3358" t="s">
        <v>5796</v>
      </c>
      <c r="EP3358" t="s">
        <v>5796</v>
      </c>
      <c r="ES3358" t="s">
        <v>5796</v>
      </c>
    </row>
    <row r="3359" spans="17:149" hidden="1" x14ac:dyDescent="0.25">
      <c r="Q3359" t="s">
        <v>5797</v>
      </c>
      <c r="T3359" t="s">
        <v>5797</v>
      </c>
      <c r="W3359" t="s">
        <v>5797</v>
      </c>
      <c r="Z3359" t="s">
        <v>5797</v>
      </c>
      <c r="AC3359" t="s">
        <v>5797</v>
      </c>
      <c r="AF3359" t="s">
        <v>5797</v>
      </c>
      <c r="AI3359" t="s">
        <v>5797</v>
      </c>
      <c r="AL3359" t="s">
        <v>5797</v>
      </c>
      <c r="AO3359" t="s">
        <v>5797</v>
      </c>
      <c r="AR3359" t="s">
        <v>5797</v>
      </c>
      <c r="AU3359" t="s">
        <v>5797</v>
      </c>
      <c r="AX3359" t="s">
        <v>5797</v>
      </c>
      <c r="BA3359" t="s">
        <v>5797</v>
      </c>
      <c r="BD3359" t="s">
        <v>5797</v>
      </c>
      <c r="BG3359" t="s">
        <v>5797</v>
      </c>
      <c r="BJ3359" t="s">
        <v>5797</v>
      </c>
      <c r="BM3359" t="s">
        <v>5797</v>
      </c>
      <c r="BP3359" t="s">
        <v>5797</v>
      </c>
      <c r="BS3359" t="s">
        <v>5797</v>
      </c>
      <c r="BV3359" t="s">
        <v>5797</v>
      </c>
      <c r="BY3359" t="s">
        <v>5797</v>
      </c>
      <c r="CB3359" t="s">
        <v>5797</v>
      </c>
      <c r="CE3359" t="s">
        <v>5797</v>
      </c>
      <c r="CH3359" t="s">
        <v>5797</v>
      </c>
      <c r="CK3359" t="s">
        <v>5797</v>
      </c>
      <c r="CN3359" t="s">
        <v>5797</v>
      </c>
      <c r="CQ3359" t="s">
        <v>5797</v>
      </c>
      <c r="CT3359" t="s">
        <v>5797</v>
      </c>
      <c r="CW3359" t="s">
        <v>5797</v>
      </c>
      <c r="CZ3359" t="s">
        <v>5797</v>
      </c>
      <c r="DC3359" t="s">
        <v>5797</v>
      </c>
      <c r="DF3359" t="s">
        <v>5797</v>
      </c>
      <c r="DI3359" t="s">
        <v>5797</v>
      </c>
      <c r="DL3359" t="s">
        <v>5797</v>
      </c>
      <c r="DO3359" t="s">
        <v>5797</v>
      </c>
      <c r="DR3359" t="s">
        <v>5797</v>
      </c>
      <c r="DU3359" t="s">
        <v>5797</v>
      </c>
      <c r="DX3359" t="s">
        <v>5797</v>
      </c>
      <c r="EA3359" t="s">
        <v>5797</v>
      </c>
      <c r="ED3359" t="s">
        <v>5797</v>
      </c>
      <c r="EG3359" t="s">
        <v>5797</v>
      </c>
      <c r="EJ3359" t="s">
        <v>5797</v>
      </c>
      <c r="EM3359" t="s">
        <v>5797</v>
      </c>
      <c r="EP3359" t="s">
        <v>5797</v>
      </c>
      <c r="ES3359" t="s">
        <v>5797</v>
      </c>
    </row>
    <row r="3360" spans="17:149" hidden="1" x14ac:dyDescent="0.25">
      <c r="Q3360" t="s">
        <v>5798</v>
      </c>
      <c r="T3360" t="s">
        <v>5798</v>
      </c>
      <c r="W3360" t="s">
        <v>5798</v>
      </c>
      <c r="Z3360" t="s">
        <v>5798</v>
      </c>
      <c r="AC3360" t="s">
        <v>5798</v>
      </c>
      <c r="AF3360" t="s">
        <v>5798</v>
      </c>
      <c r="AI3360" t="s">
        <v>5798</v>
      </c>
      <c r="AL3360" t="s">
        <v>5798</v>
      </c>
      <c r="AO3360" t="s">
        <v>5798</v>
      </c>
      <c r="AR3360" t="s">
        <v>5798</v>
      </c>
      <c r="AU3360" t="s">
        <v>5798</v>
      </c>
      <c r="AX3360" t="s">
        <v>5798</v>
      </c>
      <c r="BA3360" t="s">
        <v>5798</v>
      </c>
      <c r="BD3360" t="s">
        <v>5798</v>
      </c>
      <c r="BG3360" t="s">
        <v>5798</v>
      </c>
      <c r="BJ3360" t="s">
        <v>5798</v>
      </c>
      <c r="BM3360" t="s">
        <v>5798</v>
      </c>
      <c r="BP3360" t="s">
        <v>5798</v>
      </c>
      <c r="BS3360" t="s">
        <v>5798</v>
      </c>
      <c r="BV3360" t="s">
        <v>5798</v>
      </c>
      <c r="BY3360" t="s">
        <v>5798</v>
      </c>
      <c r="CB3360" t="s">
        <v>5798</v>
      </c>
      <c r="CE3360" t="s">
        <v>5798</v>
      </c>
      <c r="CH3360" t="s">
        <v>5798</v>
      </c>
      <c r="CK3360" t="s">
        <v>5798</v>
      </c>
      <c r="CN3360" t="s">
        <v>5798</v>
      </c>
      <c r="CQ3360" t="s">
        <v>5798</v>
      </c>
      <c r="CT3360" t="s">
        <v>5798</v>
      </c>
      <c r="CW3360" t="s">
        <v>5798</v>
      </c>
      <c r="CZ3360" t="s">
        <v>5798</v>
      </c>
      <c r="DC3360" t="s">
        <v>5798</v>
      </c>
      <c r="DF3360" t="s">
        <v>5798</v>
      </c>
      <c r="DI3360" t="s">
        <v>5798</v>
      </c>
      <c r="DL3360" t="s">
        <v>5798</v>
      </c>
      <c r="DO3360" t="s">
        <v>5798</v>
      </c>
      <c r="DR3360" t="s">
        <v>5798</v>
      </c>
      <c r="DU3360" t="s">
        <v>5798</v>
      </c>
      <c r="DX3360" t="s">
        <v>5798</v>
      </c>
      <c r="EA3360" t="s">
        <v>5798</v>
      </c>
      <c r="ED3360" t="s">
        <v>5798</v>
      </c>
      <c r="EG3360" t="s">
        <v>5798</v>
      </c>
      <c r="EJ3360" t="s">
        <v>5798</v>
      </c>
      <c r="EM3360" t="s">
        <v>5798</v>
      </c>
      <c r="EP3360" t="s">
        <v>5798</v>
      </c>
      <c r="ES3360" t="s">
        <v>5798</v>
      </c>
    </row>
    <row r="3361" spans="17:149" hidden="1" x14ac:dyDescent="0.25">
      <c r="Q3361" t="s">
        <v>5800</v>
      </c>
      <c r="T3361" t="s">
        <v>5800</v>
      </c>
      <c r="W3361" t="s">
        <v>5800</v>
      </c>
      <c r="Z3361" t="s">
        <v>5800</v>
      </c>
      <c r="AC3361" t="s">
        <v>5800</v>
      </c>
      <c r="AF3361" t="s">
        <v>5800</v>
      </c>
      <c r="AI3361" t="s">
        <v>5800</v>
      </c>
      <c r="AL3361" t="s">
        <v>5800</v>
      </c>
      <c r="AO3361" t="s">
        <v>5800</v>
      </c>
      <c r="AR3361" t="s">
        <v>5800</v>
      </c>
      <c r="AU3361" t="s">
        <v>5800</v>
      </c>
      <c r="AX3361" t="s">
        <v>5800</v>
      </c>
      <c r="BA3361" t="s">
        <v>5800</v>
      </c>
      <c r="BD3361" t="s">
        <v>5800</v>
      </c>
      <c r="BG3361" t="s">
        <v>5800</v>
      </c>
      <c r="BJ3361" t="s">
        <v>5800</v>
      </c>
      <c r="BM3361" t="s">
        <v>5800</v>
      </c>
      <c r="BP3361" t="s">
        <v>5800</v>
      </c>
      <c r="BS3361" t="s">
        <v>5800</v>
      </c>
      <c r="BV3361" t="s">
        <v>5800</v>
      </c>
      <c r="BY3361" t="s">
        <v>5800</v>
      </c>
      <c r="CB3361" t="s">
        <v>5800</v>
      </c>
      <c r="CE3361" t="s">
        <v>5800</v>
      </c>
      <c r="CH3361" t="s">
        <v>5800</v>
      </c>
      <c r="CK3361" t="s">
        <v>5800</v>
      </c>
      <c r="CN3361" t="s">
        <v>5800</v>
      </c>
      <c r="CQ3361" t="s">
        <v>5800</v>
      </c>
      <c r="CT3361" t="s">
        <v>5800</v>
      </c>
      <c r="CW3361" t="s">
        <v>5800</v>
      </c>
      <c r="CZ3361" t="s">
        <v>5800</v>
      </c>
      <c r="DC3361" t="s">
        <v>5800</v>
      </c>
      <c r="DF3361" t="s">
        <v>5800</v>
      </c>
      <c r="DI3361" t="s">
        <v>5800</v>
      </c>
      <c r="DL3361" t="s">
        <v>5800</v>
      </c>
      <c r="DO3361" t="s">
        <v>5800</v>
      </c>
      <c r="DR3361" t="s">
        <v>5800</v>
      </c>
      <c r="DU3361" t="s">
        <v>5800</v>
      </c>
      <c r="DX3361" t="s">
        <v>5800</v>
      </c>
      <c r="EA3361" t="s">
        <v>5800</v>
      </c>
      <c r="ED3361" t="s">
        <v>5800</v>
      </c>
      <c r="EG3361" t="s">
        <v>5800</v>
      </c>
      <c r="EJ3361" t="s">
        <v>5800</v>
      </c>
      <c r="EM3361" t="s">
        <v>5800</v>
      </c>
      <c r="EP3361" t="s">
        <v>5800</v>
      </c>
      <c r="ES3361" t="s">
        <v>5800</v>
      </c>
    </row>
    <row r="3362" spans="17:149" hidden="1" x14ac:dyDescent="0.25">
      <c r="Q3362" t="s">
        <v>5802</v>
      </c>
      <c r="T3362" t="s">
        <v>5802</v>
      </c>
      <c r="W3362" t="s">
        <v>5802</v>
      </c>
      <c r="Z3362" t="s">
        <v>5802</v>
      </c>
      <c r="AC3362" t="s">
        <v>5802</v>
      </c>
      <c r="AF3362" t="s">
        <v>5802</v>
      </c>
      <c r="AI3362" t="s">
        <v>5802</v>
      </c>
      <c r="AL3362" t="s">
        <v>5802</v>
      </c>
      <c r="AO3362" t="s">
        <v>5802</v>
      </c>
      <c r="AR3362" t="s">
        <v>5802</v>
      </c>
      <c r="AU3362" t="s">
        <v>5802</v>
      </c>
      <c r="AX3362" t="s">
        <v>5802</v>
      </c>
      <c r="BA3362" t="s">
        <v>5802</v>
      </c>
      <c r="BD3362" t="s">
        <v>5802</v>
      </c>
      <c r="BG3362" t="s">
        <v>5802</v>
      </c>
      <c r="BJ3362" t="s">
        <v>5802</v>
      </c>
      <c r="BM3362" t="s">
        <v>5802</v>
      </c>
      <c r="BP3362" t="s">
        <v>5802</v>
      </c>
      <c r="BS3362" t="s">
        <v>5802</v>
      </c>
      <c r="BV3362" t="s">
        <v>5802</v>
      </c>
      <c r="BY3362" t="s">
        <v>5802</v>
      </c>
      <c r="CB3362" t="s">
        <v>5802</v>
      </c>
      <c r="CE3362" t="s">
        <v>5802</v>
      </c>
      <c r="CH3362" t="s">
        <v>5802</v>
      </c>
      <c r="CK3362" t="s">
        <v>5802</v>
      </c>
      <c r="CN3362" t="s">
        <v>5802</v>
      </c>
      <c r="CQ3362" t="s">
        <v>5802</v>
      </c>
      <c r="CT3362" t="s">
        <v>5802</v>
      </c>
      <c r="CW3362" t="s">
        <v>5802</v>
      </c>
      <c r="CZ3362" t="s">
        <v>5802</v>
      </c>
      <c r="DC3362" t="s">
        <v>5802</v>
      </c>
      <c r="DF3362" t="s">
        <v>5802</v>
      </c>
      <c r="DI3362" t="s">
        <v>5802</v>
      </c>
      <c r="DL3362" t="s">
        <v>5802</v>
      </c>
      <c r="DO3362" t="s">
        <v>5802</v>
      </c>
      <c r="DR3362" t="s">
        <v>5802</v>
      </c>
      <c r="DU3362" t="s">
        <v>5802</v>
      </c>
      <c r="DX3362" t="s">
        <v>5802</v>
      </c>
      <c r="EA3362" t="s">
        <v>5802</v>
      </c>
      <c r="ED3362" t="s">
        <v>5802</v>
      </c>
      <c r="EG3362" t="s">
        <v>5802</v>
      </c>
      <c r="EJ3362" t="s">
        <v>5802</v>
      </c>
      <c r="EM3362" t="s">
        <v>5802</v>
      </c>
      <c r="EP3362" t="s">
        <v>5802</v>
      </c>
      <c r="ES3362" t="s">
        <v>5802</v>
      </c>
    </row>
    <row r="3363" spans="17:149" hidden="1" x14ac:dyDescent="0.25">
      <c r="Q3363" t="s">
        <v>5803</v>
      </c>
      <c r="T3363" t="s">
        <v>5803</v>
      </c>
      <c r="W3363" t="s">
        <v>5803</v>
      </c>
      <c r="Z3363" t="s">
        <v>5803</v>
      </c>
      <c r="AC3363" t="s">
        <v>5803</v>
      </c>
      <c r="AF3363" t="s">
        <v>5803</v>
      </c>
      <c r="AI3363" t="s">
        <v>5803</v>
      </c>
      <c r="AL3363" t="s">
        <v>5803</v>
      </c>
      <c r="AO3363" t="s">
        <v>5803</v>
      </c>
      <c r="AR3363" t="s">
        <v>5803</v>
      </c>
      <c r="AU3363" t="s">
        <v>5803</v>
      </c>
      <c r="AX3363" t="s">
        <v>5803</v>
      </c>
      <c r="BA3363" t="s">
        <v>5803</v>
      </c>
      <c r="BD3363" t="s">
        <v>5803</v>
      </c>
      <c r="BG3363" t="s">
        <v>5803</v>
      </c>
      <c r="BJ3363" t="s">
        <v>5803</v>
      </c>
      <c r="BM3363" t="s">
        <v>5803</v>
      </c>
      <c r="BP3363" t="s">
        <v>5803</v>
      </c>
      <c r="BS3363" t="s">
        <v>5803</v>
      </c>
      <c r="BV3363" t="s">
        <v>5803</v>
      </c>
      <c r="BY3363" t="s">
        <v>5803</v>
      </c>
      <c r="CB3363" t="s">
        <v>5803</v>
      </c>
      <c r="CE3363" t="s">
        <v>5803</v>
      </c>
      <c r="CH3363" t="s">
        <v>5803</v>
      </c>
      <c r="CK3363" t="s">
        <v>5803</v>
      </c>
      <c r="CN3363" t="s">
        <v>5803</v>
      </c>
      <c r="CQ3363" t="s">
        <v>5803</v>
      </c>
      <c r="CT3363" t="s">
        <v>5803</v>
      </c>
      <c r="CW3363" t="s">
        <v>5803</v>
      </c>
      <c r="CZ3363" t="s">
        <v>5803</v>
      </c>
      <c r="DC3363" t="s">
        <v>5803</v>
      </c>
      <c r="DF3363" t="s">
        <v>5803</v>
      </c>
      <c r="DI3363" t="s">
        <v>5803</v>
      </c>
      <c r="DL3363" t="s">
        <v>5803</v>
      </c>
      <c r="DO3363" t="s">
        <v>5803</v>
      </c>
      <c r="DR3363" t="s">
        <v>5803</v>
      </c>
      <c r="DU3363" t="s">
        <v>5803</v>
      </c>
      <c r="DX3363" t="s">
        <v>5803</v>
      </c>
      <c r="EA3363" t="s">
        <v>5803</v>
      </c>
      <c r="ED3363" t="s">
        <v>5803</v>
      </c>
      <c r="EG3363" t="s">
        <v>5803</v>
      </c>
      <c r="EJ3363" t="s">
        <v>5803</v>
      </c>
      <c r="EM3363" t="s">
        <v>5803</v>
      </c>
      <c r="EP3363" t="s">
        <v>5803</v>
      </c>
      <c r="ES3363" t="s">
        <v>5803</v>
      </c>
    </row>
    <row r="3364" spans="17:149" hidden="1" x14ac:dyDescent="0.25">
      <c r="Q3364" t="s">
        <v>5804</v>
      </c>
      <c r="T3364" t="s">
        <v>5804</v>
      </c>
      <c r="W3364" t="s">
        <v>5804</v>
      </c>
      <c r="Z3364" t="s">
        <v>5804</v>
      </c>
      <c r="AC3364" t="s">
        <v>5804</v>
      </c>
      <c r="AF3364" t="s">
        <v>5804</v>
      </c>
      <c r="AI3364" t="s">
        <v>5804</v>
      </c>
      <c r="AL3364" t="s">
        <v>5804</v>
      </c>
      <c r="AO3364" t="s">
        <v>5804</v>
      </c>
      <c r="AR3364" t="s">
        <v>5804</v>
      </c>
      <c r="AU3364" t="s">
        <v>5804</v>
      </c>
      <c r="AX3364" t="s">
        <v>5804</v>
      </c>
      <c r="BA3364" t="s">
        <v>5804</v>
      </c>
      <c r="BD3364" t="s">
        <v>5804</v>
      </c>
      <c r="BG3364" t="s">
        <v>5804</v>
      </c>
      <c r="BJ3364" t="s">
        <v>5804</v>
      </c>
      <c r="BM3364" t="s">
        <v>5804</v>
      </c>
      <c r="BP3364" t="s">
        <v>5804</v>
      </c>
      <c r="BS3364" t="s">
        <v>5804</v>
      </c>
      <c r="BV3364" t="s">
        <v>5804</v>
      </c>
      <c r="BY3364" t="s">
        <v>5804</v>
      </c>
      <c r="CB3364" t="s">
        <v>5804</v>
      </c>
      <c r="CE3364" t="s">
        <v>5804</v>
      </c>
      <c r="CH3364" t="s">
        <v>5804</v>
      </c>
      <c r="CK3364" t="s">
        <v>5804</v>
      </c>
      <c r="CN3364" t="s">
        <v>5804</v>
      </c>
      <c r="CQ3364" t="s">
        <v>5804</v>
      </c>
      <c r="CT3364" t="s">
        <v>5804</v>
      </c>
      <c r="CW3364" t="s">
        <v>5804</v>
      </c>
      <c r="CZ3364" t="s">
        <v>5804</v>
      </c>
      <c r="DC3364" t="s">
        <v>5804</v>
      </c>
      <c r="DF3364" t="s">
        <v>5804</v>
      </c>
      <c r="DI3364" t="s">
        <v>5804</v>
      </c>
      <c r="DL3364" t="s">
        <v>5804</v>
      </c>
      <c r="DO3364" t="s">
        <v>5804</v>
      </c>
      <c r="DR3364" t="s">
        <v>5804</v>
      </c>
      <c r="DU3364" t="s">
        <v>5804</v>
      </c>
      <c r="DX3364" t="s">
        <v>5804</v>
      </c>
      <c r="EA3364" t="s">
        <v>5804</v>
      </c>
      <c r="ED3364" t="s">
        <v>5804</v>
      </c>
      <c r="EG3364" t="s">
        <v>5804</v>
      </c>
      <c r="EJ3364" t="s">
        <v>5804</v>
      </c>
      <c r="EM3364" t="s">
        <v>5804</v>
      </c>
      <c r="EP3364" t="s">
        <v>5804</v>
      </c>
      <c r="ES3364" t="s">
        <v>5804</v>
      </c>
    </row>
    <row r="3365" spans="17:149" hidden="1" x14ac:dyDescent="0.25">
      <c r="Q3365" t="s">
        <v>5805</v>
      </c>
      <c r="T3365" t="s">
        <v>5805</v>
      </c>
      <c r="W3365" t="s">
        <v>5805</v>
      </c>
      <c r="Z3365" t="s">
        <v>5805</v>
      </c>
      <c r="AC3365" t="s">
        <v>5805</v>
      </c>
      <c r="AF3365" t="s">
        <v>5805</v>
      </c>
      <c r="AI3365" t="s">
        <v>5805</v>
      </c>
      <c r="AL3365" t="s">
        <v>5805</v>
      </c>
      <c r="AO3365" t="s">
        <v>5805</v>
      </c>
      <c r="AR3365" t="s">
        <v>5805</v>
      </c>
      <c r="AU3365" t="s">
        <v>5805</v>
      </c>
      <c r="AX3365" t="s">
        <v>5805</v>
      </c>
      <c r="BA3365" t="s">
        <v>5805</v>
      </c>
      <c r="BD3365" t="s">
        <v>5805</v>
      </c>
      <c r="BG3365" t="s">
        <v>5805</v>
      </c>
      <c r="BJ3365" t="s">
        <v>5805</v>
      </c>
      <c r="BM3365" t="s">
        <v>5805</v>
      </c>
      <c r="BP3365" t="s">
        <v>5805</v>
      </c>
      <c r="BS3365" t="s">
        <v>5805</v>
      </c>
      <c r="BV3365" t="s">
        <v>5805</v>
      </c>
      <c r="BY3365" t="s">
        <v>5805</v>
      </c>
      <c r="CB3365" t="s">
        <v>5805</v>
      </c>
      <c r="CE3365" t="s">
        <v>5805</v>
      </c>
      <c r="CH3365" t="s">
        <v>5805</v>
      </c>
      <c r="CK3365" t="s">
        <v>5805</v>
      </c>
      <c r="CN3365" t="s">
        <v>5805</v>
      </c>
      <c r="CQ3365" t="s">
        <v>5805</v>
      </c>
      <c r="CT3365" t="s">
        <v>5805</v>
      </c>
      <c r="CW3365" t="s">
        <v>5805</v>
      </c>
      <c r="CZ3365" t="s">
        <v>5805</v>
      </c>
      <c r="DC3365" t="s">
        <v>5805</v>
      </c>
      <c r="DF3365" t="s">
        <v>5805</v>
      </c>
      <c r="DI3365" t="s">
        <v>5805</v>
      </c>
      <c r="DL3365" t="s">
        <v>5805</v>
      </c>
      <c r="DO3365" t="s">
        <v>5805</v>
      </c>
      <c r="DR3365" t="s">
        <v>5805</v>
      </c>
      <c r="DU3365" t="s">
        <v>5805</v>
      </c>
      <c r="DX3365" t="s">
        <v>5805</v>
      </c>
      <c r="EA3365" t="s">
        <v>5805</v>
      </c>
      <c r="ED3365" t="s">
        <v>5805</v>
      </c>
      <c r="EG3365" t="s">
        <v>5805</v>
      </c>
      <c r="EJ3365" t="s">
        <v>5805</v>
      </c>
      <c r="EM3365" t="s">
        <v>5805</v>
      </c>
      <c r="EP3365" t="s">
        <v>5805</v>
      </c>
      <c r="ES3365" t="s">
        <v>5805</v>
      </c>
    </row>
    <row r="3366" spans="17:149" hidden="1" x14ac:dyDescent="0.25">
      <c r="Q3366" t="s">
        <v>5806</v>
      </c>
      <c r="T3366" t="s">
        <v>5806</v>
      </c>
      <c r="W3366" t="s">
        <v>5806</v>
      </c>
      <c r="Z3366" t="s">
        <v>5806</v>
      </c>
      <c r="AC3366" t="s">
        <v>5806</v>
      </c>
      <c r="AF3366" t="s">
        <v>5806</v>
      </c>
      <c r="AI3366" t="s">
        <v>5806</v>
      </c>
      <c r="AL3366" t="s">
        <v>5806</v>
      </c>
      <c r="AO3366" t="s">
        <v>5806</v>
      </c>
      <c r="AR3366" t="s">
        <v>5806</v>
      </c>
      <c r="AU3366" t="s">
        <v>5806</v>
      </c>
      <c r="AX3366" t="s">
        <v>5806</v>
      </c>
      <c r="BA3366" t="s">
        <v>5806</v>
      </c>
      <c r="BD3366" t="s">
        <v>5806</v>
      </c>
      <c r="BG3366" t="s">
        <v>5806</v>
      </c>
      <c r="BJ3366" t="s">
        <v>5806</v>
      </c>
      <c r="BM3366" t="s">
        <v>5806</v>
      </c>
      <c r="BP3366" t="s">
        <v>5806</v>
      </c>
      <c r="BS3366" t="s">
        <v>5806</v>
      </c>
      <c r="BV3366" t="s">
        <v>5806</v>
      </c>
      <c r="BY3366" t="s">
        <v>5806</v>
      </c>
      <c r="CB3366" t="s">
        <v>5806</v>
      </c>
      <c r="CE3366" t="s">
        <v>5806</v>
      </c>
      <c r="CH3366" t="s">
        <v>5806</v>
      </c>
      <c r="CK3366" t="s">
        <v>5806</v>
      </c>
      <c r="CN3366" t="s">
        <v>5806</v>
      </c>
      <c r="CQ3366" t="s">
        <v>5806</v>
      </c>
      <c r="CT3366" t="s">
        <v>5806</v>
      </c>
      <c r="CW3366" t="s">
        <v>5806</v>
      </c>
      <c r="CZ3366" t="s">
        <v>5806</v>
      </c>
      <c r="DC3366" t="s">
        <v>5806</v>
      </c>
      <c r="DF3366" t="s">
        <v>5806</v>
      </c>
      <c r="DI3366" t="s">
        <v>5806</v>
      </c>
      <c r="DL3366" t="s">
        <v>5806</v>
      </c>
      <c r="DO3366" t="s">
        <v>5806</v>
      </c>
      <c r="DR3366" t="s">
        <v>5806</v>
      </c>
      <c r="DU3366" t="s">
        <v>5806</v>
      </c>
      <c r="DX3366" t="s">
        <v>5806</v>
      </c>
      <c r="EA3366" t="s">
        <v>5806</v>
      </c>
      <c r="ED3366" t="s">
        <v>5806</v>
      </c>
      <c r="EG3366" t="s">
        <v>5806</v>
      </c>
      <c r="EJ3366" t="s">
        <v>5806</v>
      </c>
      <c r="EM3366" t="s">
        <v>5806</v>
      </c>
      <c r="EP3366" t="s">
        <v>5806</v>
      </c>
      <c r="ES3366" t="s">
        <v>5806</v>
      </c>
    </row>
    <row r="3367" spans="17:149" hidden="1" x14ac:dyDescent="0.25">
      <c r="Q3367" t="s">
        <v>5807</v>
      </c>
      <c r="T3367" t="s">
        <v>5807</v>
      </c>
      <c r="W3367" t="s">
        <v>5807</v>
      </c>
      <c r="Z3367" t="s">
        <v>5807</v>
      </c>
      <c r="AC3367" t="s">
        <v>5807</v>
      </c>
      <c r="AF3367" t="s">
        <v>5807</v>
      </c>
      <c r="AI3367" t="s">
        <v>5807</v>
      </c>
      <c r="AL3367" t="s">
        <v>5807</v>
      </c>
      <c r="AO3367" t="s">
        <v>5807</v>
      </c>
      <c r="AR3367" t="s">
        <v>5807</v>
      </c>
      <c r="AU3367" t="s">
        <v>5807</v>
      </c>
      <c r="AX3367" t="s">
        <v>5807</v>
      </c>
      <c r="BA3367" t="s">
        <v>5807</v>
      </c>
      <c r="BD3367" t="s">
        <v>5807</v>
      </c>
      <c r="BG3367" t="s">
        <v>5807</v>
      </c>
      <c r="BJ3367" t="s">
        <v>5807</v>
      </c>
      <c r="BM3367" t="s">
        <v>5807</v>
      </c>
      <c r="BP3367" t="s">
        <v>5807</v>
      </c>
      <c r="BS3367" t="s">
        <v>5807</v>
      </c>
      <c r="BV3367" t="s">
        <v>5807</v>
      </c>
      <c r="BY3367" t="s">
        <v>5807</v>
      </c>
      <c r="CB3367" t="s">
        <v>5807</v>
      </c>
      <c r="CE3367" t="s">
        <v>5807</v>
      </c>
      <c r="CH3367" t="s">
        <v>5807</v>
      </c>
      <c r="CK3367" t="s">
        <v>5807</v>
      </c>
      <c r="CN3367" t="s">
        <v>5807</v>
      </c>
      <c r="CQ3367" t="s">
        <v>5807</v>
      </c>
      <c r="CT3367" t="s">
        <v>5807</v>
      </c>
      <c r="CW3367" t="s">
        <v>5807</v>
      </c>
      <c r="CZ3367" t="s">
        <v>5807</v>
      </c>
      <c r="DC3367" t="s">
        <v>5807</v>
      </c>
      <c r="DF3367" t="s">
        <v>5807</v>
      </c>
      <c r="DI3367" t="s">
        <v>5807</v>
      </c>
      <c r="DL3367" t="s">
        <v>5807</v>
      </c>
      <c r="DO3367" t="s">
        <v>5807</v>
      </c>
      <c r="DR3367" t="s">
        <v>5807</v>
      </c>
      <c r="DU3367" t="s">
        <v>5807</v>
      </c>
      <c r="DX3367" t="s">
        <v>5807</v>
      </c>
      <c r="EA3367" t="s">
        <v>5807</v>
      </c>
      <c r="ED3367" t="s">
        <v>5807</v>
      </c>
      <c r="EG3367" t="s">
        <v>5807</v>
      </c>
      <c r="EJ3367" t="s">
        <v>5807</v>
      </c>
      <c r="EM3367" t="s">
        <v>5807</v>
      </c>
      <c r="EP3367" t="s">
        <v>5807</v>
      </c>
      <c r="ES3367" t="s">
        <v>5807</v>
      </c>
    </row>
    <row r="3368" spans="17:149" hidden="1" x14ac:dyDescent="0.25">
      <c r="Q3368" t="s">
        <v>5808</v>
      </c>
      <c r="T3368" t="s">
        <v>5808</v>
      </c>
      <c r="W3368" t="s">
        <v>5808</v>
      </c>
      <c r="Z3368" t="s">
        <v>5808</v>
      </c>
      <c r="AC3368" t="s">
        <v>5808</v>
      </c>
      <c r="AF3368" t="s">
        <v>5808</v>
      </c>
      <c r="AI3368" t="s">
        <v>5808</v>
      </c>
      <c r="AL3368" t="s">
        <v>5808</v>
      </c>
      <c r="AO3368" t="s">
        <v>5808</v>
      </c>
      <c r="AR3368" t="s">
        <v>5808</v>
      </c>
      <c r="AU3368" t="s">
        <v>5808</v>
      </c>
      <c r="AX3368" t="s">
        <v>5808</v>
      </c>
      <c r="BA3368" t="s">
        <v>5808</v>
      </c>
      <c r="BD3368" t="s">
        <v>5808</v>
      </c>
      <c r="BG3368" t="s">
        <v>5808</v>
      </c>
      <c r="BJ3368" t="s">
        <v>5808</v>
      </c>
      <c r="BM3368" t="s">
        <v>5808</v>
      </c>
      <c r="BP3368" t="s">
        <v>5808</v>
      </c>
      <c r="BS3368" t="s">
        <v>5808</v>
      </c>
      <c r="BV3368" t="s">
        <v>5808</v>
      </c>
      <c r="BY3368" t="s">
        <v>5808</v>
      </c>
      <c r="CB3368" t="s">
        <v>5808</v>
      </c>
      <c r="CE3368" t="s">
        <v>5808</v>
      </c>
      <c r="CH3368" t="s">
        <v>5808</v>
      </c>
      <c r="CK3368" t="s">
        <v>5808</v>
      </c>
      <c r="CN3368" t="s">
        <v>5808</v>
      </c>
      <c r="CQ3368" t="s">
        <v>5808</v>
      </c>
      <c r="CT3368" t="s">
        <v>5808</v>
      </c>
      <c r="CW3368" t="s">
        <v>5808</v>
      </c>
      <c r="CZ3368" t="s">
        <v>5808</v>
      </c>
      <c r="DC3368" t="s">
        <v>5808</v>
      </c>
      <c r="DF3368" t="s">
        <v>5808</v>
      </c>
      <c r="DI3368" t="s">
        <v>5808</v>
      </c>
      <c r="DL3368" t="s">
        <v>5808</v>
      </c>
      <c r="DO3368" t="s">
        <v>5808</v>
      </c>
      <c r="DR3368" t="s">
        <v>5808</v>
      </c>
      <c r="DU3368" t="s">
        <v>5808</v>
      </c>
      <c r="DX3368" t="s">
        <v>5808</v>
      </c>
      <c r="EA3368" t="s">
        <v>5808</v>
      </c>
      <c r="ED3368" t="s">
        <v>5808</v>
      </c>
      <c r="EG3368" t="s">
        <v>5808</v>
      </c>
      <c r="EJ3368" t="s">
        <v>5808</v>
      </c>
      <c r="EM3368" t="s">
        <v>5808</v>
      </c>
      <c r="EP3368" t="s">
        <v>5808</v>
      </c>
      <c r="ES3368" t="s">
        <v>5808</v>
      </c>
    </row>
    <row r="3369" spans="17:149" hidden="1" x14ac:dyDescent="0.25">
      <c r="Q3369" t="s">
        <v>5810</v>
      </c>
      <c r="T3369" t="s">
        <v>5810</v>
      </c>
      <c r="W3369" t="s">
        <v>5810</v>
      </c>
      <c r="Z3369" t="s">
        <v>5810</v>
      </c>
      <c r="AC3369" t="s">
        <v>5810</v>
      </c>
      <c r="AF3369" t="s">
        <v>5810</v>
      </c>
      <c r="AI3369" t="s">
        <v>5810</v>
      </c>
      <c r="AL3369" t="s">
        <v>5810</v>
      </c>
      <c r="AO3369" t="s">
        <v>5810</v>
      </c>
      <c r="AR3369" t="s">
        <v>5810</v>
      </c>
      <c r="AU3369" t="s">
        <v>5810</v>
      </c>
      <c r="AX3369" t="s">
        <v>5810</v>
      </c>
      <c r="BA3369" t="s">
        <v>5810</v>
      </c>
      <c r="BD3369" t="s">
        <v>5810</v>
      </c>
      <c r="BG3369" t="s">
        <v>5810</v>
      </c>
      <c r="BJ3369" t="s">
        <v>5810</v>
      </c>
      <c r="BM3369" t="s">
        <v>5810</v>
      </c>
      <c r="BP3369" t="s">
        <v>5810</v>
      </c>
      <c r="BS3369" t="s">
        <v>5810</v>
      </c>
      <c r="BV3369" t="s">
        <v>5810</v>
      </c>
      <c r="BY3369" t="s">
        <v>5810</v>
      </c>
      <c r="CB3369" t="s">
        <v>5810</v>
      </c>
      <c r="CE3369" t="s">
        <v>5810</v>
      </c>
      <c r="CH3369" t="s">
        <v>5810</v>
      </c>
      <c r="CK3369" t="s">
        <v>5810</v>
      </c>
      <c r="CN3369" t="s">
        <v>5810</v>
      </c>
      <c r="CQ3369" t="s">
        <v>5810</v>
      </c>
      <c r="CT3369" t="s">
        <v>5810</v>
      </c>
      <c r="CW3369" t="s">
        <v>5810</v>
      </c>
      <c r="CZ3369" t="s">
        <v>5810</v>
      </c>
      <c r="DC3369" t="s">
        <v>5810</v>
      </c>
      <c r="DF3369" t="s">
        <v>5810</v>
      </c>
      <c r="DI3369" t="s">
        <v>5810</v>
      </c>
      <c r="DL3369" t="s">
        <v>5810</v>
      </c>
      <c r="DO3369" t="s">
        <v>5810</v>
      </c>
      <c r="DR3369" t="s">
        <v>5810</v>
      </c>
      <c r="DU3369" t="s">
        <v>5810</v>
      </c>
      <c r="DX3369" t="s">
        <v>5810</v>
      </c>
      <c r="EA3369" t="s">
        <v>5810</v>
      </c>
      <c r="ED3369" t="s">
        <v>5810</v>
      </c>
      <c r="EG3369" t="s">
        <v>5810</v>
      </c>
      <c r="EJ3369" t="s">
        <v>5810</v>
      </c>
      <c r="EM3369" t="s">
        <v>5810</v>
      </c>
      <c r="EP3369" t="s">
        <v>5810</v>
      </c>
      <c r="ES3369" t="s">
        <v>5810</v>
      </c>
    </row>
    <row r="3370" spans="17:149" hidden="1" x14ac:dyDescent="0.25">
      <c r="Q3370" t="s">
        <v>5812</v>
      </c>
      <c r="T3370" t="s">
        <v>5812</v>
      </c>
      <c r="W3370" t="s">
        <v>5812</v>
      </c>
      <c r="Z3370" t="s">
        <v>5812</v>
      </c>
      <c r="AC3370" t="s">
        <v>5812</v>
      </c>
      <c r="AF3370" t="s">
        <v>5812</v>
      </c>
      <c r="AI3370" t="s">
        <v>5812</v>
      </c>
      <c r="AL3370" t="s">
        <v>5812</v>
      </c>
      <c r="AO3370" t="s">
        <v>5812</v>
      </c>
      <c r="AR3370" t="s">
        <v>5812</v>
      </c>
      <c r="AU3370" t="s">
        <v>5812</v>
      </c>
      <c r="AX3370" t="s">
        <v>5812</v>
      </c>
      <c r="BA3370" t="s">
        <v>5812</v>
      </c>
      <c r="BD3370" t="s">
        <v>5812</v>
      </c>
      <c r="BG3370" t="s">
        <v>5812</v>
      </c>
      <c r="BJ3370" t="s">
        <v>5812</v>
      </c>
      <c r="BM3370" t="s">
        <v>5812</v>
      </c>
      <c r="BP3370" t="s">
        <v>5812</v>
      </c>
      <c r="BS3370" t="s">
        <v>5812</v>
      </c>
      <c r="BV3370" t="s">
        <v>5812</v>
      </c>
      <c r="BY3370" t="s">
        <v>5812</v>
      </c>
      <c r="CB3370" t="s">
        <v>5812</v>
      </c>
      <c r="CE3370" t="s">
        <v>5812</v>
      </c>
      <c r="CH3370" t="s">
        <v>5812</v>
      </c>
      <c r="CK3370" t="s">
        <v>5812</v>
      </c>
      <c r="CN3370" t="s">
        <v>5812</v>
      </c>
      <c r="CQ3370" t="s">
        <v>5812</v>
      </c>
      <c r="CT3370" t="s">
        <v>5812</v>
      </c>
      <c r="CW3370" t="s">
        <v>5812</v>
      </c>
      <c r="CZ3370" t="s">
        <v>5812</v>
      </c>
      <c r="DC3370" t="s">
        <v>5812</v>
      </c>
      <c r="DF3370" t="s">
        <v>5812</v>
      </c>
      <c r="DI3370" t="s">
        <v>5812</v>
      </c>
      <c r="DL3370" t="s">
        <v>5812</v>
      </c>
      <c r="DO3370" t="s">
        <v>5812</v>
      </c>
      <c r="DR3370" t="s">
        <v>5812</v>
      </c>
      <c r="DU3370" t="s">
        <v>5812</v>
      </c>
      <c r="DX3370" t="s">
        <v>5812</v>
      </c>
      <c r="EA3370" t="s">
        <v>5812</v>
      </c>
      <c r="ED3370" t="s">
        <v>5812</v>
      </c>
      <c r="EG3370" t="s">
        <v>5812</v>
      </c>
      <c r="EJ3370" t="s">
        <v>5812</v>
      </c>
      <c r="EM3370" t="s">
        <v>5812</v>
      </c>
      <c r="EP3370" t="s">
        <v>5812</v>
      </c>
      <c r="ES3370" t="s">
        <v>5812</v>
      </c>
    </row>
    <row r="3371" spans="17:149" hidden="1" x14ac:dyDescent="0.25">
      <c r="Q3371" t="s">
        <v>5813</v>
      </c>
      <c r="T3371" t="s">
        <v>5813</v>
      </c>
      <c r="W3371" t="s">
        <v>5813</v>
      </c>
      <c r="Z3371" t="s">
        <v>5813</v>
      </c>
      <c r="AC3371" t="s">
        <v>5813</v>
      </c>
      <c r="AF3371" t="s">
        <v>5813</v>
      </c>
      <c r="AI3371" t="s">
        <v>5813</v>
      </c>
      <c r="AL3371" t="s">
        <v>5813</v>
      </c>
      <c r="AO3371" t="s">
        <v>5813</v>
      </c>
      <c r="AR3371" t="s">
        <v>5813</v>
      </c>
      <c r="AU3371" t="s">
        <v>5813</v>
      </c>
      <c r="AX3371" t="s">
        <v>5813</v>
      </c>
      <c r="BA3371" t="s">
        <v>5813</v>
      </c>
      <c r="BD3371" t="s">
        <v>5813</v>
      </c>
      <c r="BG3371" t="s">
        <v>5813</v>
      </c>
      <c r="BJ3371" t="s">
        <v>5813</v>
      </c>
      <c r="BM3371" t="s">
        <v>5813</v>
      </c>
      <c r="BP3371" t="s">
        <v>5813</v>
      </c>
      <c r="BS3371" t="s">
        <v>5813</v>
      </c>
      <c r="BV3371" t="s">
        <v>5813</v>
      </c>
      <c r="BY3371" t="s">
        <v>5813</v>
      </c>
      <c r="CB3371" t="s">
        <v>5813</v>
      </c>
      <c r="CE3371" t="s">
        <v>5813</v>
      </c>
      <c r="CH3371" t="s">
        <v>5813</v>
      </c>
      <c r="CK3371" t="s">
        <v>5813</v>
      </c>
      <c r="CN3371" t="s">
        <v>5813</v>
      </c>
      <c r="CQ3371" t="s">
        <v>5813</v>
      </c>
      <c r="CT3371" t="s">
        <v>5813</v>
      </c>
      <c r="CW3371" t="s">
        <v>5813</v>
      </c>
      <c r="CZ3371" t="s">
        <v>5813</v>
      </c>
      <c r="DC3371" t="s">
        <v>5813</v>
      </c>
      <c r="DF3371" t="s">
        <v>5813</v>
      </c>
      <c r="DI3371" t="s">
        <v>5813</v>
      </c>
      <c r="DL3371" t="s">
        <v>5813</v>
      </c>
      <c r="DO3371" t="s">
        <v>5813</v>
      </c>
      <c r="DR3371" t="s">
        <v>5813</v>
      </c>
      <c r="DU3371" t="s">
        <v>5813</v>
      </c>
      <c r="DX3371" t="s">
        <v>5813</v>
      </c>
      <c r="EA3371" t="s">
        <v>5813</v>
      </c>
      <c r="ED3371" t="s">
        <v>5813</v>
      </c>
      <c r="EG3371" t="s">
        <v>5813</v>
      </c>
      <c r="EJ3371" t="s">
        <v>5813</v>
      </c>
      <c r="EM3371" t="s">
        <v>5813</v>
      </c>
      <c r="EP3371" t="s">
        <v>5813</v>
      </c>
      <c r="ES3371" t="s">
        <v>5813</v>
      </c>
    </row>
    <row r="3372" spans="17:149" hidden="1" x14ac:dyDescent="0.25">
      <c r="Q3372" t="s">
        <v>5814</v>
      </c>
      <c r="T3372" t="s">
        <v>5814</v>
      </c>
      <c r="W3372" t="s">
        <v>5814</v>
      </c>
      <c r="Z3372" t="s">
        <v>5814</v>
      </c>
      <c r="AC3372" t="s">
        <v>5814</v>
      </c>
      <c r="AF3372" t="s">
        <v>5814</v>
      </c>
      <c r="AI3372" t="s">
        <v>5814</v>
      </c>
      <c r="AL3372" t="s">
        <v>5814</v>
      </c>
      <c r="AO3372" t="s">
        <v>5814</v>
      </c>
      <c r="AR3372" t="s">
        <v>5814</v>
      </c>
      <c r="AU3372" t="s">
        <v>5814</v>
      </c>
      <c r="AX3372" t="s">
        <v>5814</v>
      </c>
      <c r="BA3372" t="s">
        <v>5814</v>
      </c>
      <c r="BD3372" t="s">
        <v>5814</v>
      </c>
      <c r="BG3372" t="s">
        <v>5814</v>
      </c>
      <c r="BJ3372" t="s">
        <v>5814</v>
      </c>
      <c r="BM3372" t="s">
        <v>5814</v>
      </c>
      <c r="BP3372" t="s">
        <v>5814</v>
      </c>
      <c r="BS3372" t="s">
        <v>5814</v>
      </c>
      <c r="BV3372" t="s">
        <v>5814</v>
      </c>
      <c r="BY3372" t="s">
        <v>5814</v>
      </c>
      <c r="CB3372" t="s">
        <v>5814</v>
      </c>
      <c r="CE3372" t="s">
        <v>5814</v>
      </c>
      <c r="CH3372" t="s">
        <v>5814</v>
      </c>
      <c r="CK3372" t="s">
        <v>5814</v>
      </c>
      <c r="CN3372" t="s">
        <v>5814</v>
      </c>
      <c r="CQ3372" t="s">
        <v>5814</v>
      </c>
      <c r="CT3372" t="s">
        <v>5814</v>
      </c>
      <c r="CW3372" t="s">
        <v>5814</v>
      </c>
      <c r="CZ3372" t="s">
        <v>5814</v>
      </c>
      <c r="DC3372" t="s">
        <v>5814</v>
      </c>
      <c r="DF3372" t="s">
        <v>5814</v>
      </c>
      <c r="DI3372" t="s">
        <v>5814</v>
      </c>
      <c r="DL3372" t="s">
        <v>5814</v>
      </c>
      <c r="DO3372" t="s">
        <v>5814</v>
      </c>
      <c r="DR3372" t="s">
        <v>5814</v>
      </c>
      <c r="DU3372" t="s">
        <v>5814</v>
      </c>
      <c r="DX3372" t="s">
        <v>5814</v>
      </c>
      <c r="EA3372" t="s">
        <v>5814</v>
      </c>
      <c r="ED3372" t="s">
        <v>5814</v>
      </c>
      <c r="EG3372" t="s">
        <v>5814</v>
      </c>
      <c r="EJ3372" t="s">
        <v>5814</v>
      </c>
      <c r="EM3372" t="s">
        <v>5814</v>
      </c>
      <c r="EP3372" t="s">
        <v>5814</v>
      </c>
      <c r="ES3372" t="s">
        <v>5814</v>
      </c>
    </row>
    <row r="3373" spans="17:149" hidden="1" x14ac:dyDescent="0.25">
      <c r="Q3373" t="s">
        <v>5816</v>
      </c>
      <c r="T3373" t="s">
        <v>5816</v>
      </c>
      <c r="W3373" t="s">
        <v>5816</v>
      </c>
      <c r="Z3373" t="s">
        <v>5816</v>
      </c>
      <c r="AC3373" t="s">
        <v>5816</v>
      </c>
      <c r="AF3373" t="s">
        <v>5816</v>
      </c>
      <c r="AI3373" t="s">
        <v>5816</v>
      </c>
      <c r="AL3373" t="s">
        <v>5816</v>
      </c>
      <c r="AO3373" t="s">
        <v>5816</v>
      </c>
      <c r="AR3373" t="s">
        <v>5816</v>
      </c>
      <c r="AU3373" t="s">
        <v>5816</v>
      </c>
      <c r="AX3373" t="s">
        <v>5816</v>
      </c>
      <c r="BA3373" t="s">
        <v>5816</v>
      </c>
      <c r="BD3373" t="s">
        <v>5816</v>
      </c>
      <c r="BG3373" t="s">
        <v>5816</v>
      </c>
      <c r="BJ3373" t="s">
        <v>5816</v>
      </c>
      <c r="BM3373" t="s">
        <v>5816</v>
      </c>
      <c r="BP3373" t="s">
        <v>5816</v>
      </c>
      <c r="BS3373" t="s">
        <v>5816</v>
      </c>
      <c r="BV3373" t="s">
        <v>5816</v>
      </c>
      <c r="BY3373" t="s">
        <v>5816</v>
      </c>
      <c r="CB3373" t="s">
        <v>5816</v>
      </c>
      <c r="CE3373" t="s">
        <v>5816</v>
      </c>
      <c r="CH3373" t="s">
        <v>5816</v>
      </c>
      <c r="CK3373" t="s">
        <v>5816</v>
      </c>
      <c r="CN3373" t="s">
        <v>5816</v>
      </c>
      <c r="CQ3373" t="s">
        <v>5816</v>
      </c>
      <c r="CT3373" t="s">
        <v>5816</v>
      </c>
      <c r="CW3373" t="s">
        <v>5816</v>
      </c>
      <c r="CZ3373" t="s">
        <v>5816</v>
      </c>
      <c r="DC3373" t="s">
        <v>5816</v>
      </c>
      <c r="DF3373" t="s">
        <v>5816</v>
      </c>
      <c r="DI3373" t="s">
        <v>5816</v>
      </c>
      <c r="DL3373" t="s">
        <v>5816</v>
      </c>
      <c r="DO3373" t="s">
        <v>5816</v>
      </c>
      <c r="DR3373" t="s">
        <v>5816</v>
      </c>
      <c r="DU3373" t="s">
        <v>5816</v>
      </c>
      <c r="DX3373" t="s">
        <v>5816</v>
      </c>
      <c r="EA3373" t="s">
        <v>5816</v>
      </c>
      <c r="ED3373" t="s">
        <v>5816</v>
      </c>
      <c r="EG3373" t="s">
        <v>5816</v>
      </c>
      <c r="EJ3373" t="s">
        <v>5816</v>
      </c>
      <c r="EM3373" t="s">
        <v>5816</v>
      </c>
      <c r="EP3373" t="s">
        <v>5816</v>
      </c>
      <c r="ES3373" t="s">
        <v>5816</v>
      </c>
    </row>
    <row r="3374" spans="17:149" hidden="1" x14ac:dyDescent="0.25">
      <c r="Q3374" t="s">
        <v>5819</v>
      </c>
      <c r="T3374" t="s">
        <v>5819</v>
      </c>
      <c r="W3374" t="s">
        <v>5819</v>
      </c>
      <c r="Z3374" t="s">
        <v>5819</v>
      </c>
      <c r="AC3374" t="s">
        <v>5819</v>
      </c>
      <c r="AF3374" t="s">
        <v>5819</v>
      </c>
      <c r="AI3374" t="s">
        <v>5819</v>
      </c>
      <c r="AL3374" t="s">
        <v>5819</v>
      </c>
      <c r="AO3374" t="s">
        <v>5819</v>
      </c>
      <c r="AR3374" t="s">
        <v>5819</v>
      </c>
      <c r="AU3374" t="s">
        <v>5819</v>
      </c>
      <c r="AX3374" t="s">
        <v>5819</v>
      </c>
      <c r="BA3374" t="s">
        <v>5819</v>
      </c>
      <c r="BD3374" t="s">
        <v>5819</v>
      </c>
      <c r="BG3374" t="s">
        <v>5819</v>
      </c>
      <c r="BJ3374" t="s">
        <v>5819</v>
      </c>
      <c r="BM3374" t="s">
        <v>5819</v>
      </c>
      <c r="BP3374" t="s">
        <v>5819</v>
      </c>
      <c r="BS3374" t="s">
        <v>5819</v>
      </c>
      <c r="BV3374" t="s">
        <v>5819</v>
      </c>
      <c r="BY3374" t="s">
        <v>5819</v>
      </c>
      <c r="CB3374" t="s">
        <v>5819</v>
      </c>
      <c r="CE3374" t="s">
        <v>5819</v>
      </c>
      <c r="CH3374" t="s">
        <v>5819</v>
      </c>
      <c r="CK3374" t="s">
        <v>5819</v>
      </c>
      <c r="CN3374" t="s">
        <v>5819</v>
      </c>
      <c r="CQ3374" t="s">
        <v>5819</v>
      </c>
      <c r="CT3374" t="s">
        <v>5819</v>
      </c>
      <c r="CW3374" t="s">
        <v>5819</v>
      </c>
      <c r="CZ3374" t="s">
        <v>5819</v>
      </c>
      <c r="DC3374" t="s">
        <v>5819</v>
      </c>
      <c r="DF3374" t="s">
        <v>5819</v>
      </c>
      <c r="DI3374" t="s">
        <v>5819</v>
      </c>
      <c r="DL3374" t="s">
        <v>5819</v>
      </c>
      <c r="DO3374" t="s">
        <v>5819</v>
      </c>
      <c r="DR3374" t="s">
        <v>5819</v>
      </c>
      <c r="DU3374" t="s">
        <v>5819</v>
      </c>
      <c r="DX3374" t="s">
        <v>5819</v>
      </c>
      <c r="EA3374" t="s">
        <v>5819</v>
      </c>
      <c r="ED3374" t="s">
        <v>5819</v>
      </c>
      <c r="EG3374" t="s">
        <v>5819</v>
      </c>
      <c r="EJ3374" t="s">
        <v>5819</v>
      </c>
      <c r="EM3374" t="s">
        <v>5819</v>
      </c>
      <c r="EP3374" t="s">
        <v>5819</v>
      </c>
      <c r="ES3374" t="s">
        <v>5819</v>
      </c>
    </row>
    <row r="3375" spans="17:149" hidden="1" x14ac:dyDescent="0.25">
      <c r="Q3375" t="s">
        <v>5820</v>
      </c>
      <c r="T3375" t="s">
        <v>5820</v>
      </c>
      <c r="W3375" t="s">
        <v>5820</v>
      </c>
      <c r="Z3375" t="s">
        <v>5820</v>
      </c>
      <c r="AC3375" t="s">
        <v>5820</v>
      </c>
      <c r="AF3375" t="s">
        <v>5820</v>
      </c>
      <c r="AI3375" t="s">
        <v>5820</v>
      </c>
      <c r="AL3375" t="s">
        <v>5820</v>
      </c>
      <c r="AO3375" t="s">
        <v>5820</v>
      </c>
      <c r="AR3375" t="s">
        <v>5820</v>
      </c>
      <c r="AU3375" t="s">
        <v>5820</v>
      </c>
      <c r="AX3375" t="s">
        <v>5820</v>
      </c>
      <c r="BA3375" t="s">
        <v>5820</v>
      </c>
      <c r="BD3375" t="s">
        <v>5820</v>
      </c>
      <c r="BG3375" t="s">
        <v>5820</v>
      </c>
      <c r="BJ3375" t="s">
        <v>5820</v>
      </c>
      <c r="BM3375" t="s">
        <v>5820</v>
      </c>
      <c r="BP3375" t="s">
        <v>5820</v>
      </c>
      <c r="BS3375" t="s">
        <v>5820</v>
      </c>
      <c r="BV3375" t="s">
        <v>5820</v>
      </c>
      <c r="BY3375" t="s">
        <v>5820</v>
      </c>
      <c r="CB3375" t="s">
        <v>5820</v>
      </c>
      <c r="CE3375" t="s">
        <v>5820</v>
      </c>
      <c r="CH3375" t="s">
        <v>5820</v>
      </c>
      <c r="CK3375" t="s">
        <v>5820</v>
      </c>
      <c r="CN3375" t="s">
        <v>5820</v>
      </c>
      <c r="CQ3375" t="s">
        <v>5820</v>
      </c>
      <c r="CT3375" t="s">
        <v>5820</v>
      </c>
      <c r="CW3375" t="s">
        <v>5820</v>
      </c>
      <c r="CZ3375" t="s">
        <v>5820</v>
      </c>
      <c r="DC3375" t="s">
        <v>5820</v>
      </c>
      <c r="DF3375" t="s">
        <v>5820</v>
      </c>
      <c r="DI3375" t="s">
        <v>5820</v>
      </c>
      <c r="DL3375" t="s">
        <v>5820</v>
      </c>
      <c r="DO3375" t="s">
        <v>5820</v>
      </c>
      <c r="DR3375" t="s">
        <v>5820</v>
      </c>
      <c r="DU3375" t="s">
        <v>5820</v>
      </c>
      <c r="DX3375" t="s">
        <v>5820</v>
      </c>
      <c r="EA3375" t="s">
        <v>5820</v>
      </c>
      <c r="ED3375" t="s">
        <v>5820</v>
      </c>
      <c r="EG3375" t="s">
        <v>5820</v>
      </c>
      <c r="EJ3375" t="s">
        <v>5820</v>
      </c>
      <c r="EM3375" t="s">
        <v>5820</v>
      </c>
      <c r="EP3375" t="s">
        <v>5820</v>
      </c>
      <c r="ES3375" t="s">
        <v>5820</v>
      </c>
    </row>
    <row r="3376" spans="17:149" hidden="1" x14ac:dyDescent="0.25">
      <c r="Q3376" t="s">
        <v>5821</v>
      </c>
      <c r="T3376" t="s">
        <v>5821</v>
      </c>
      <c r="W3376" t="s">
        <v>5821</v>
      </c>
      <c r="Z3376" t="s">
        <v>5821</v>
      </c>
      <c r="AC3376" t="s">
        <v>5821</v>
      </c>
      <c r="AF3376" t="s">
        <v>5821</v>
      </c>
      <c r="AI3376" t="s">
        <v>5821</v>
      </c>
      <c r="AL3376" t="s">
        <v>5821</v>
      </c>
      <c r="AO3376" t="s">
        <v>5821</v>
      </c>
      <c r="AR3376" t="s">
        <v>5821</v>
      </c>
      <c r="AU3376" t="s">
        <v>5821</v>
      </c>
      <c r="AX3376" t="s">
        <v>5821</v>
      </c>
      <c r="BA3376" t="s">
        <v>5821</v>
      </c>
      <c r="BD3376" t="s">
        <v>5821</v>
      </c>
      <c r="BG3376" t="s">
        <v>5821</v>
      </c>
      <c r="BJ3376" t="s">
        <v>5821</v>
      </c>
      <c r="BM3376" t="s">
        <v>5821</v>
      </c>
      <c r="BP3376" t="s">
        <v>5821</v>
      </c>
      <c r="BS3376" t="s">
        <v>5821</v>
      </c>
      <c r="BV3376" t="s">
        <v>5821</v>
      </c>
      <c r="BY3376" t="s">
        <v>5821</v>
      </c>
      <c r="CB3376" t="s">
        <v>5821</v>
      </c>
      <c r="CE3376" t="s">
        <v>5821</v>
      </c>
      <c r="CH3376" t="s">
        <v>5821</v>
      </c>
      <c r="CK3376" t="s">
        <v>5821</v>
      </c>
      <c r="CN3376" t="s">
        <v>5821</v>
      </c>
      <c r="CQ3376" t="s">
        <v>5821</v>
      </c>
      <c r="CT3376" t="s">
        <v>5821</v>
      </c>
      <c r="CW3376" t="s">
        <v>5821</v>
      </c>
      <c r="CZ3376" t="s">
        <v>5821</v>
      </c>
      <c r="DC3376" t="s">
        <v>5821</v>
      </c>
      <c r="DF3376" t="s">
        <v>5821</v>
      </c>
      <c r="DI3376" t="s">
        <v>5821</v>
      </c>
      <c r="DL3376" t="s">
        <v>5821</v>
      </c>
      <c r="DO3376" t="s">
        <v>5821</v>
      </c>
      <c r="DR3376" t="s">
        <v>5821</v>
      </c>
      <c r="DU3376" t="s">
        <v>5821</v>
      </c>
      <c r="DX3376" t="s">
        <v>5821</v>
      </c>
      <c r="EA3376" t="s">
        <v>5821</v>
      </c>
      <c r="ED3376" t="s">
        <v>5821</v>
      </c>
      <c r="EG3376" t="s">
        <v>5821</v>
      </c>
      <c r="EJ3376" t="s">
        <v>5821</v>
      </c>
      <c r="EM3376" t="s">
        <v>5821</v>
      </c>
      <c r="EP3376" t="s">
        <v>5821</v>
      </c>
      <c r="ES3376" t="s">
        <v>5821</v>
      </c>
    </row>
    <row r="3377" spans="17:149" hidden="1" x14ac:dyDescent="0.25">
      <c r="Q3377" t="s">
        <v>5822</v>
      </c>
      <c r="T3377" t="s">
        <v>5822</v>
      </c>
      <c r="W3377" t="s">
        <v>5822</v>
      </c>
      <c r="Z3377" t="s">
        <v>5822</v>
      </c>
      <c r="AC3377" t="s">
        <v>5822</v>
      </c>
      <c r="AF3377" t="s">
        <v>5822</v>
      </c>
      <c r="AI3377" t="s">
        <v>5822</v>
      </c>
      <c r="AL3377" t="s">
        <v>5822</v>
      </c>
      <c r="AO3377" t="s">
        <v>5822</v>
      </c>
      <c r="AR3377" t="s">
        <v>5822</v>
      </c>
      <c r="AU3377" t="s">
        <v>5822</v>
      </c>
      <c r="AX3377" t="s">
        <v>5822</v>
      </c>
      <c r="BA3377" t="s">
        <v>5822</v>
      </c>
      <c r="BD3377" t="s">
        <v>5822</v>
      </c>
      <c r="BG3377" t="s">
        <v>5822</v>
      </c>
      <c r="BJ3377" t="s">
        <v>5822</v>
      </c>
      <c r="BM3377" t="s">
        <v>5822</v>
      </c>
      <c r="BP3377" t="s">
        <v>5822</v>
      </c>
      <c r="BS3377" t="s">
        <v>5822</v>
      </c>
      <c r="BV3377" t="s">
        <v>5822</v>
      </c>
      <c r="BY3377" t="s">
        <v>5822</v>
      </c>
      <c r="CB3377" t="s">
        <v>5822</v>
      </c>
      <c r="CE3377" t="s">
        <v>5822</v>
      </c>
      <c r="CH3377" t="s">
        <v>5822</v>
      </c>
      <c r="CK3377" t="s">
        <v>5822</v>
      </c>
      <c r="CN3377" t="s">
        <v>5822</v>
      </c>
      <c r="CQ3377" t="s">
        <v>5822</v>
      </c>
      <c r="CT3377" t="s">
        <v>5822</v>
      </c>
      <c r="CW3377" t="s">
        <v>5822</v>
      </c>
      <c r="CZ3377" t="s">
        <v>5822</v>
      </c>
      <c r="DC3377" t="s">
        <v>5822</v>
      </c>
      <c r="DF3377" t="s">
        <v>5822</v>
      </c>
      <c r="DI3377" t="s">
        <v>5822</v>
      </c>
      <c r="DL3377" t="s">
        <v>5822</v>
      </c>
      <c r="DO3377" t="s">
        <v>5822</v>
      </c>
      <c r="DR3377" t="s">
        <v>5822</v>
      </c>
      <c r="DU3377" t="s">
        <v>5822</v>
      </c>
      <c r="DX3377" t="s">
        <v>5822</v>
      </c>
      <c r="EA3377" t="s">
        <v>5822</v>
      </c>
      <c r="ED3377" t="s">
        <v>5822</v>
      </c>
      <c r="EG3377" t="s">
        <v>5822</v>
      </c>
      <c r="EJ3377" t="s">
        <v>5822</v>
      </c>
      <c r="EM3377" t="s">
        <v>5822</v>
      </c>
      <c r="EP3377" t="s">
        <v>5822</v>
      </c>
      <c r="ES3377" t="s">
        <v>5822</v>
      </c>
    </row>
    <row r="3378" spans="17:149" hidden="1" x14ac:dyDescent="0.25">
      <c r="Q3378" t="s">
        <v>5824</v>
      </c>
      <c r="T3378" t="s">
        <v>5824</v>
      </c>
      <c r="W3378" t="s">
        <v>5824</v>
      </c>
      <c r="Z3378" t="s">
        <v>5824</v>
      </c>
      <c r="AC3378" t="s">
        <v>5824</v>
      </c>
      <c r="AF3378" t="s">
        <v>5824</v>
      </c>
      <c r="AI3378" t="s">
        <v>5824</v>
      </c>
      <c r="AL3378" t="s">
        <v>5824</v>
      </c>
      <c r="AO3378" t="s">
        <v>5824</v>
      </c>
      <c r="AR3378" t="s">
        <v>5824</v>
      </c>
      <c r="AU3378" t="s">
        <v>5824</v>
      </c>
      <c r="AX3378" t="s">
        <v>5824</v>
      </c>
      <c r="BA3378" t="s">
        <v>5824</v>
      </c>
      <c r="BD3378" t="s">
        <v>5824</v>
      </c>
      <c r="BG3378" t="s">
        <v>5824</v>
      </c>
      <c r="BJ3378" t="s">
        <v>5824</v>
      </c>
      <c r="BM3378" t="s">
        <v>5824</v>
      </c>
      <c r="BP3378" t="s">
        <v>5824</v>
      </c>
      <c r="BS3378" t="s">
        <v>5824</v>
      </c>
      <c r="BV3378" t="s">
        <v>5824</v>
      </c>
      <c r="BY3378" t="s">
        <v>5824</v>
      </c>
      <c r="CB3378" t="s">
        <v>5824</v>
      </c>
      <c r="CE3378" t="s">
        <v>5824</v>
      </c>
      <c r="CH3378" t="s">
        <v>5824</v>
      </c>
      <c r="CK3378" t="s">
        <v>5824</v>
      </c>
      <c r="CN3378" t="s">
        <v>5824</v>
      </c>
      <c r="CQ3378" t="s">
        <v>5824</v>
      </c>
      <c r="CT3378" t="s">
        <v>5824</v>
      </c>
      <c r="CW3378" t="s">
        <v>5824</v>
      </c>
      <c r="CZ3378" t="s">
        <v>5824</v>
      </c>
      <c r="DC3378" t="s">
        <v>5824</v>
      </c>
      <c r="DF3378" t="s">
        <v>5824</v>
      </c>
      <c r="DI3378" t="s">
        <v>5824</v>
      </c>
      <c r="DL3378" t="s">
        <v>5824</v>
      </c>
      <c r="DO3378" t="s">
        <v>5824</v>
      </c>
      <c r="DR3378" t="s">
        <v>5824</v>
      </c>
      <c r="DU3378" t="s">
        <v>5824</v>
      </c>
      <c r="DX3378" t="s">
        <v>5824</v>
      </c>
      <c r="EA3378" t="s">
        <v>5824</v>
      </c>
      <c r="ED3378" t="s">
        <v>5824</v>
      </c>
      <c r="EG3378" t="s">
        <v>5824</v>
      </c>
      <c r="EJ3378" t="s">
        <v>5824</v>
      </c>
      <c r="EM3378" t="s">
        <v>5824</v>
      </c>
      <c r="EP3378" t="s">
        <v>5824</v>
      </c>
      <c r="ES3378" t="s">
        <v>5824</v>
      </c>
    </row>
    <row r="3379" spans="17:149" hidden="1" x14ac:dyDescent="0.25">
      <c r="Q3379" t="s">
        <v>5825</v>
      </c>
      <c r="T3379" t="s">
        <v>5825</v>
      </c>
      <c r="W3379" t="s">
        <v>5825</v>
      </c>
      <c r="Z3379" t="s">
        <v>5825</v>
      </c>
      <c r="AC3379" t="s">
        <v>5825</v>
      </c>
      <c r="AF3379" t="s">
        <v>5825</v>
      </c>
      <c r="AI3379" t="s">
        <v>5825</v>
      </c>
      <c r="AL3379" t="s">
        <v>5825</v>
      </c>
      <c r="AO3379" t="s">
        <v>5825</v>
      </c>
      <c r="AR3379" t="s">
        <v>5825</v>
      </c>
      <c r="AU3379" t="s">
        <v>5825</v>
      </c>
      <c r="AX3379" t="s">
        <v>5825</v>
      </c>
      <c r="BA3379" t="s">
        <v>5825</v>
      </c>
      <c r="BD3379" t="s">
        <v>5825</v>
      </c>
      <c r="BG3379" t="s">
        <v>5825</v>
      </c>
      <c r="BJ3379" t="s">
        <v>5825</v>
      </c>
      <c r="BM3379" t="s">
        <v>5825</v>
      </c>
      <c r="BP3379" t="s">
        <v>5825</v>
      </c>
      <c r="BS3379" t="s">
        <v>5825</v>
      </c>
      <c r="BV3379" t="s">
        <v>5825</v>
      </c>
      <c r="BY3379" t="s">
        <v>5825</v>
      </c>
      <c r="CB3379" t="s">
        <v>5825</v>
      </c>
      <c r="CE3379" t="s">
        <v>5825</v>
      </c>
      <c r="CH3379" t="s">
        <v>5825</v>
      </c>
      <c r="CK3379" t="s">
        <v>5825</v>
      </c>
      <c r="CN3379" t="s">
        <v>5825</v>
      </c>
      <c r="CQ3379" t="s">
        <v>5825</v>
      </c>
      <c r="CT3379" t="s">
        <v>5825</v>
      </c>
      <c r="CW3379" t="s">
        <v>5825</v>
      </c>
      <c r="CZ3379" t="s">
        <v>5825</v>
      </c>
      <c r="DC3379" t="s">
        <v>5825</v>
      </c>
      <c r="DF3379" t="s">
        <v>5825</v>
      </c>
      <c r="DI3379" t="s">
        <v>5825</v>
      </c>
      <c r="DL3379" t="s">
        <v>5825</v>
      </c>
      <c r="DO3379" t="s">
        <v>5825</v>
      </c>
      <c r="DR3379" t="s">
        <v>5825</v>
      </c>
      <c r="DU3379" t="s">
        <v>5825</v>
      </c>
      <c r="DX3379" t="s">
        <v>5825</v>
      </c>
      <c r="EA3379" t="s">
        <v>5825</v>
      </c>
      <c r="ED3379" t="s">
        <v>5825</v>
      </c>
      <c r="EG3379" t="s">
        <v>5825</v>
      </c>
      <c r="EJ3379" t="s">
        <v>5825</v>
      </c>
      <c r="EM3379" t="s">
        <v>5825</v>
      </c>
      <c r="EP3379" t="s">
        <v>5825</v>
      </c>
      <c r="ES3379" t="s">
        <v>5825</v>
      </c>
    </row>
    <row r="3380" spans="17:149" hidden="1" x14ac:dyDescent="0.25">
      <c r="Q3380" t="s">
        <v>5826</v>
      </c>
      <c r="T3380" t="s">
        <v>5826</v>
      </c>
      <c r="W3380" t="s">
        <v>5826</v>
      </c>
      <c r="Z3380" t="s">
        <v>5826</v>
      </c>
      <c r="AC3380" t="s">
        <v>5826</v>
      </c>
      <c r="AF3380" t="s">
        <v>5826</v>
      </c>
      <c r="AI3380" t="s">
        <v>5826</v>
      </c>
      <c r="AL3380" t="s">
        <v>5826</v>
      </c>
      <c r="AO3380" t="s">
        <v>5826</v>
      </c>
      <c r="AR3380" t="s">
        <v>5826</v>
      </c>
      <c r="AU3380" t="s">
        <v>5826</v>
      </c>
      <c r="AX3380" t="s">
        <v>5826</v>
      </c>
      <c r="BA3380" t="s">
        <v>5826</v>
      </c>
      <c r="BD3380" t="s">
        <v>5826</v>
      </c>
      <c r="BG3380" t="s">
        <v>5826</v>
      </c>
      <c r="BJ3380" t="s">
        <v>5826</v>
      </c>
      <c r="BM3380" t="s">
        <v>5826</v>
      </c>
      <c r="BP3380" t="s">
        <v>5826</v>
      </c>
      <c r="BS3380" t="s">
        <v>5826</v>
      </c>
      <c r="BV3380" t="s">
        <v>5826</v>
      </c>
      <c r="BY3380" t="s">
        <v>5826</v>
      </c>
      <c r="CB3380" t="s">
        <v>5826</v>
      </c>
      <c r="CE3380" t="s">
        <v>5826</v>
      </c>
      <c r="CH3380" t="s">
        <v>5826</v>
      </c>
      <c r="CK3380" t="s">
        <v>5826</v>
      </c>
      <c r="CN3380" t="s">
        <v>5826</v>
      </c>
      <c r="CQ3380" t="s">
        <v>5826</v>
      </c>
      <c r="CT3380" t="s">
        <v>5826</v>
      </c>
      <c r="CW3380" t="s">
        <v>5826</v>
      </c>
      <c r="CZ3380" t="s">
        <v>5826</v>
      </c>
      <c r="DC3380" t="s">
        <v>5826</v>
      </c>
      <c r="DF3380" t="s">
        <v>5826</v>
      </c>
      <c r="DI3380" t="s">
        <v>5826</v>
      </c>
      <c r="DL3380" t="s">
        <v>5826</v>
      </c>
      <c r="DO3380" t="s">
        <v>5826</v>
      </c>
      <c r="DR3380" t="s">
        <v>5826</v>
      </c>
      <c r="DU3380" t="s">
        <v>5826</v>
      </c>
      <c r="DX3380" t="s">
        <v>5826</v>
      </c>
      <c r="EA3380" t="s">
        <v>5826</v>
      </c>
      <c r="ED3380" t="s">
        <v>5826</v>
      </c>
      <c r="EG3380" t="s">
        <v>5826</v>
      </c>
      <c r="EJ3380" t="s">
        <v>5826</v>
      </c>
      <c r="EM3380" t="s">
        <v>5826</v>
      </c>
      <c r="EP3380" t="s">
        <v>5826</v>
      </c>
      <c r="ES3380" t="s">
        <v>5826</v>
      </c>
    </row>
    <row r="3381" spans="17:149" hidden="1" x14ac:dyDescent="0.25">
      <c r="Q3381" t="s">
        <v>5827</v>
      </c>
      <c r="T3381" t="s">
        <v>5827</v>
      </c>
      <c r="W3381" t="s">
        <v>5827</v>
      </c>
      <c r="Z3381" t="s">
        <v>5827</v>
      </c>
      <c r="AC3381" t="s">
        <v>5827</v>
      </c>
      <c r="AF3381" t="s">
        <v>5827</v>
      </c>
      <c r="AI3381" t="s">
        <v>5827</v>
      </c>
      <c r="AL3381" t="s">
        <v>5827</v>
      </c>
      <c r="AO3381" t="s">
        <v>5827</v>
      </c>
      <c r="AR3381" t="s">
        <v>5827</v>
      </c>
      <c r="AU3381" t="s">
        <v>5827</v>
      </c>
      <c r="AX3381" t="s">
        <v>5827</v>
      </c>
      <c r="BA3381" t="s">
        <v>5827</v>
      </c>
      <c r="BD3381" t="s">
        <v>5827</v>
      </c>
      <c r="BG3381" t="s">
        <v>5827</v>
      </c>
      <c r="BJ3381" t="s">
        <v>5827</v>
      </c>
      <c r="BM3381" t="s">
        <v>5827</v>
      </c>
      <c r="BP3381" t="s">
        <v>5827</v>
      </c>
      <c r="BS3381" t="s">
        <v>5827</v>
      </c>
      <c r="BV3381" t="s">
        <v>5827</v>
      </c>
      <c r="BY3381" t="s">
        <v>5827</v>
      </c>
      <c r="CB3381" t="s">
        <v>5827</v>
      </c>
      <c r="CE3381" t="s">
        <v>5827</v>
      </c>
      <c r="CH3381" t="s">
        <v>5827</v>
      </c>
      <c r="CK3381" t="s">
        <v>5827</v>
      </c>
      <c r="CN3381" t="s">
        <v>5827</v>
      </c>
      <c r="CQ3381" t="s">
        <v>5827</v>
      </c>
      <c r="CT3381" t="s">
        <v>5827</v>
      </c>
      <c r="CW3381" t="s">
        <v>5827</v>
      </c>
      <c r="CZ3381" t="s">
        <v>5827</v>
      </c>
      <c r="DC3381" t="s">
        <v>5827</v>
      </c>
      <c r="DF3381" t="s">
        <v>5827</v>
      </c>
      <c r="DI3381" t="s">
        <v>5827</v>
      </c>
      <c r="DL3381" t="s">
        <v>5827</v>
      </c>
      <c r="DO3381" t="s">
        <v>5827</v>
      </c>
      <c r="DR3381" t="s">
        <v>5827</v>
      </c>
      <c r="DU3381" t="s">
        <v>5827</v>
      </c>
      <c r="DX3381" t="s">
        <v>5827</v>
      </c>
      <c r="EA3381" t="s">
        <v>5827</v>
      </c>
      <c r="ED3381" t="s">
        <v>5827</v>
      </c>
      <c r="EG3381" t="s">
        <v>5827</v>
      </c>
      <c r="EJ3381" t="s">
        <v>5827</v>
      </c>
      <c r="EM3381" t="s">
        <v>5827</v>
      </c>
      <c r="EP3381" t="s">
        <v>5827</v>
      </c>
      <c r="ES3381" t="s">
        <v>5827</v>
      </c>
    </row>
    <row r="3382" spans="17:149" hidden="1" x14ac:dyDescent="0.25">
      <c r="Q3382" t="s">
        <v>5829</v>
      </c>
      <c r="T3382" t="s">
        <v>5829</v>
      </c>
      <c r="W3382" t="s">
        <v>5829</v>
      </c>
      <c r="Z3382" t="s">
        <v>5829</v>
      </c>
      <c r="AC3382" t="s">
        <v>5829</v>
      </c>
      <c r="AF3382" t="s">
        <v>5829</v>
      </c>
      <c r="AI3382" t="s">
        <v>5829</v>
      </c>
      <c r="AL3382" t="s">
        <v>5829</v>
      </c>
      <c r="AO3382" t="s">
        <v>5829</v>
      </c>
      <c r="AR3382" t="s">
        <v>5829</v>
      </c>
      <c r="AU3382" t="s">
        <v>5829</v>
      </c>
      <c r="AX3382" t="s">
        <v>5829</v>
      </c>
      <c r="BA3382" t="s">
        <v>5829</v>
      </c>
      <c r="BD3382" t="s">
        <v>5829</v>
      </c>
      <c r="BG3382" t="s">
        <v>5829</v>
      </c>
      <c r="BJ3382" t="s">
        <v>5829</v>
      </c>
      <c r="BM3382" t="s">
        <v>5829</v>
      </c>
      <c r="BP3382" t="s">
        <v>5829</v>
      </c>
      <c r="BS3382" t="s">
        <v>5829</v>
      </c>
      <c r="BV3382" t="s">
        <v>5829</v>
      </c>
      <c r="BY3382" t="s">
        <v>5829</v>
      </c>
      <c r="CB3382" t="s">
        <v>5829</v>
      </c>
      <c r="CE3382" t="s">
        <v>5829</v>
      </c>
      <c r="CH3382" t="s">
        <v>5829</v>
      </c>
      <c r="CK3382" t="s">
        <v>5829</v>
      </c>
      <c r="CN3382" t="s">
        <v>5829</v>
      </c>
      <c r="CQ3382" t="s">
        <v>5829</v>
      </c>
      <c r="CT3382" t="s">
        <v>5829</v>
      </c>
      <c r="CW3382" t="s">
        <v>5829</v>
      </c>
      <c r="CZ3382" t="s">
        <v>5829</v>
      </c>
      <c r="DC3382" t="s">
        <v>5829</v>
      </c>
      <c r="DF3382" t="s">
        <v>5829</v>
      </c>
      <c r="DI3382" t="s">
        <v>5829</v>
      </c>
      <c r="DL3382" t="s">
        <v>5829</v>
      </c>
      <c r="DO3382" t="s">
        <v>5829</v>
      </c>
      <c r="DR3382" t="s">
        <v>5829</v>
      </c>
      <c r="DU3382" t="s">
        <v>5829</v>
      </c>
      <c r="DX3382" t="s">
        <v>5829</v>
      </c>
      <c r="EA3382" t="s">
        <v>5829</v>
      </c>
      <c r="ED3382" t="s">
        <v>5829</v>
      </c>
      <c r="EG3382" t="s">
        <v>5829</v>
      </c>
      <c r="EJ3382" t="s">
        <v>5829</v>
      </c>
      <c r="EM3382" t="s">
        <v>5829</v>
      </c>
      <c r="EP3382" t="s">
        <v>5829</v>
      </c>
      <c r="ES3382" t="s">
        <v>5829</v>
      </c>
    </row>
    <row r="3383" spans="17:149" hidden="1" x14ac:dyDescent="0.25">
      <c r="Q3383" t="s">
        <v>5830</v>
      </c>
      <c r="T3383" t="s">
        <v>5830</v>
      </c>
      <c r="W3383" t="s">
        <v>5830</v>
      </c>
      <c r="Z3383" t="s">
        <v>5830</v>
      </c>
      <c r="AC3383" t="s">
        <v>5830</v>
      </c>
      <c r="AF3383" t="s">
        <v>5830</v>
      </c>
      <c r="AI3383" t="s">
        <v>5830</v>
      </c>
      <c r="AL3383" t="s">
        <v>5830</v>
      </c>
      <c r="AO3383" t="s">
        <v>5830</v>
      </c>
      <c r="AR3383" t="s">
        <v>5830</v>
      </c>
      <c r="AU3383" t="s">
        <v>5830</v>
      </c>
      <c r="AX3383" t="s">
        <v>5830</v>
      </c>
      <c r="BA3383" t="s">
        <v>5830</v>
      </c>
      <c r="BD3383" t="s">
        <v>5830</v>
      </c>
      <c r="BG3383" t="s">
        <v>5830</v>
      </c>
      <c r="BJ3383" t="s">
        <v>5830</v>
      </c>
      <c r="BM3383" t="s">
        <v>5830</v>
      </c>
      <c r="BP3383" t="s">
        <v>5830</v>
      </c>
      <c r="BS3383" t="s">
        <v>5830</v>
      </c>
      <c r="BV3383" t="s">
        <v>5830</v>
      </c>
      <c r="BY3383" t="s">
        <v>5830</v>
      </c>
      <c r="CB3383" t="s">
        <v>5830</v>
      </c>
      <c r="CE3383" t="s">
        <v>5830</v>
      </c>
      <c r="CH3383" t="s">
        <v>5830</v>
      </c>
      <c r="CK3383" t="s">
        <v>5830</v>
      </c>
      <c r="CN3383" t="s">
        <v>5830</v>
      </c>
      <c r="CQ3383" t="s">
        <v>5830</v>
      </c>
      <c r="CT3383" t="s">
        <v>5830</v>
      </c>
      <c r="CW3383" t="s">
        <v>5830</v>
      </c>
      <c r="CZ3383" t="s">
        <v>5830</v>
      </c>
      <c r="DC3383" t="s">
        <v>5830</v>
      </c>
      <c r="DF3383" t="s">
        <v>5830</v>
      </c>
      <c r="DI3383" t="s">
        <v>5830</v>
      </c>
      <c r="DL3383" t="s">
        <v>5830</v>
      </c>
      <c r="DO3383" t="s">
        <v>5830</v>
      </c>
      <c r="DR3383" t="s">
        <v>5830</v>
      </c>
      <c r="DU3383" t="s">
        <v>5830</v>
      </c>
      <c r="DX3383" t="s">
        <v>5830</v>
      </c>
      <c r="EA3383" t="s">
        <v>5830</v>
      </c>
      <c r="ED3383" t="s">
        <v>5830</v>
      </c>
      <c r="EG3383" t="s">
        <v>5830</v>
      </c>
      <c r="EJ3383" t="s">
        <v>5830</v>
      </c>
      <c r="EM3383" t="s">
        <v>5830</v>
      </c>
      <c r="EP3383" t="s">
        <v>5830</v>
      </c>
      <c r="ES3383" t="s">
        <v>5830</v>
      </c>
    </row>
    <row r="3384" spans="17:149" hidden="1" x14ac:dyDescent="0.25">
      <c r="Q3384" t="s">
        <v>5831</v>
      </c>
      <c r="T3384" t="s">
        <v>5831</v>
      </c>
      <c r="W3384" t="s">
        <v>5831</v>
      </c>
      <c r="Z3384" t="s">
        <v>5831</v>
      </c>
      <c r="AC3384" t="s">
        <v>5831</v>
      </c>
      <c r="AF3384" t="s">
        <v>5831</v>
      </c>
      <c r="AI3384" t="s">
        <v>5831</v>
      </c>
      <c r="AL3384" t="s">
        <v>5831</v>
      </c>
      <c r="AO3384" t="s">
        <v>5831</v>
      </c>
      <c r="AR3384" t="s">
        <v>5831</v>
      </c>
      <c r="AU3384" t="s">
        <v>5831</v>
      </c>
      <c r="AX3384" t="s">
        <v>5831</v>
      </c>
      <c r="BA3384" t="s">
        <v>5831</v>
      </c>
      <c r="BD3384" t="s">
        <v>5831</v>
      </c>
      <c r="BG3384" t="s">
        <v>5831</v>
      </c>
      <c r="BJ3384" t="s">
        <v>5831</v>
      </c>
      <c r="BM3384" t="s">
        <v>5831</v>
      </c>
      <c r="BP3384" t="s">
        <v>5831</v>
      </c>
      <c r="BS3384" t="s">
        <v>5831</v>
      </c>
      <c r="BV3384" t="s">
        <v>5831</v>
      </c>
      <c r="BY3384" t="s">
        <v>5831</v>
      </c>
      <c r="CB3384" t="s">
        <v>5831</v>
      </c>
      <c r="CE3384" t="s">
        <v>5831</v>
      </c>
      <c r="CH3384" t="s">
        <v>5831</v>
      </c>
      <c r="CK3384" t="s">
        <v>5831</v>
      </c>
      <c r="CN3384" t="s">
        <v>5831</v>
      </c>
      <c r="CQ3384" t="s">
        <v>5831</v>
      </c>
      <c r="CT3384" t="s">
        <v>5831</v>
      </c>
      <c r="CW3384" t="s">
        <v>5831</v>
      </c>
      <c r="CZ3384" t="s">
        <v>5831</v>
      </c>
      <c r="DC3384" t="s">
        <v>5831</v>
      </c>
      <c r="DF3384" t="s">
        <v>5831</v>
      </c>
      <c r="DI3384" t="s">
        <v>5831</v>
      </c>
      <c r="DL3384" t="s">
        <v>5831</v>
      </c>
      <c r="DO3384" t="s">
        <v>5831</v>
      </c>
      <c r="DR3384" t="s">
        <v>5831</v>
      </c>
      <c r="DU3384" t="s">
        <v>5831</v>
      </c>
      <c r="DX3384" t="s">
        <v>5831</v>
      </c>
      <c r="EA3384" t="s">
        <v>5831</v>
      </c>
      <c r="ED3384" t="s">
        <v>5831</v>
      </c>
      <c r="EG3384" t="s">
        <v>5831</v>
      </c>
      <c r="EJ3384" t="s">
        <v>5831</v>
      </c>
      <c r="EM3384" t="s">
        <v>5831</v>
      </c>
      <c r="EP3384" t="s">
        <v>5831</v>
      </c>
      <c r="ES3384" t="s">
        <v>5831</v>
      </c>
    </row>
    <row r="3385" spans="17:149" hidden="1" x14ac:dyDescent="0.25">
      <c r="Q3385" t="s">
        <v>5832</v>
      </c>
      <c r="T3385" t="s">
        <v>5832</v>
      </c>
      <c r="W3385" t="s">
        <v>5832</v>
      </c>
      <c r="Z3385" t="s">
        <v>5832</v>
      </c>
      <c r="AC3385" t="s">
        <v>5832</v>
      </c>
      <c r="AF3385" t="s">
        <v>5832</v>
      </c>
      <c r="AI3385" t="s">
        <v>5832</v>
      </c>
      <c r="AL3385" t="s">
        <v>5832</v>
      </c>
      <c r="AO3385" t="s">
        <v>5832</v>
      </c>
      <c r="AR3385" t="s">
        <v>5832</v>
      </c>
      <c r="AU3385" t="s">
        <v>5832</v>
      </c>
      <c r="AX3385" t="s">
        <v>5832</v>
      </c>
      <c r="BA3385" t="s">
        <v>5832</v>
      </c>
      <c r="BD3385" t="s">
        <v>5832</v>
      </c>
      <c r="BG3385" t="s">
        <v>5832</v>
      </c>
      <c r="BJ3385" t="s">
        <v>5832</v>
      </c>
      <c r="BM3385" t="s">
        <v>5832</v>
      </c>
      <c r="BP3385" t="s">
        <v>5832</v>
      </c>
      <c r="BS3385" t="s">
        <v>5832</v>
      </c>
      <c r="BV3385" t="s">
        <v>5832</v>
      </c>
      <c r="BY3385" t="s">
        <v>5832</v>
      </c>
      <c r="CB3385" t="s">
        <v>5832</v>
      </c>
      <c r="CE3385" t="s">
        <v>5832</v>
      </c>
      <c r="CH3385" t="s">
        <v>5832</v>
      </c>
      <c r="CK3385" t="s">
        <v>5832</v>
      </c>
      <c r="CN3385" t="s">
        <v>5832</v>
      </c>
      <c r="CQ3385" t="s">
        <v>5832</v>
      </c>
      <c r="CT3385" t="s">
        <v>5832</v>
      </c>
      <c r="CW3385" t="s">
        <v>5832</v>
      </c>
      <c r="CZ3385" t="s">
        <v>5832</v>
      </c>
      <c r="DC3385" t="s">
        <v>5832</v>
      </c>
      <c r="DF3385" t="s">
        <v>5832</v>
      </c>
      <c r="DI3385" t="s">
        <v>5832</v>
      </c>
      <c r="DL3385" t="s">
        <v>5832</v>
      </c>
      <c r="DO3385" t="s">
        <v>5832</v>
      </c>
      <c r="DR3385" t="s">
        <v>5832</v>
      </c>
      <c r="DU3385" t="s">
        <v>5832</v>
      </c>
      <c r="DX3385" t="s">
        <v>5832</v>
      </c>
      <c r="EA3385" t="s">
        <v>5832</v>
      </c>
      <c r="ED3385" t="s">
        <v>5832</v>
      </c>
      <c r="EG3385" t="s">
        <v>5832</v>
      </c>
      <c r="EJ3385" t="s">
        <v>5832</v>
      </c>
      <c r="EM3385" t="s">
        <v>5832</v>
      </c>
      <c r="EP3385" t="s">
        <v>5832</v>
      </c>
      <c r="ES3385" t="s">
        <v>5832</v>
      </c>
    </row>
    <row r="3386" spans="17:149" hidden="1" x14ac:dyDescent="0.25">
      <c r="Q3386" t="s">
        <v>5833</v>
      </c>
      <c r="T3386" t="s">
        <v>5833</v>
      </c>
      <c r="W3386" t="s">
        <v>5833</v>
      </c>
      <c r="Z3386" t="s">
        <v>5833</v>
      </c>
      <c r="AC3386" t="s">
        <v>5833</v>
      </c>
      <c r="AF3386" t="s">
        <v>5833</v>
      </c>
      <c r="AI3386" t="s">
        <v>5833</v>
      </c>
      <c r="AL3386" t="s">
        <v>5833</v>
      </c>
      <c r="AO3386" t="s">
        <v>5833</v>
      </c>
      <c r="AR3386" t="s">
        <v>5833</v>
      </c>
      <c r="AU3386" t="s">
        <v>5833</v>
      </c>
      <c r="AX3386" t="s">
        <v>5833</v>
      </c>
      <c r="BA3386" t="s">
        <v>5833</v>
      </c>
      <c r="BD3386" t="s">
        <v>5833</v>
      </c>
      <c r="BG3386" t="s">
        <v>5833</v>
      </c>
      <c r="BJ3386" t="s">
        <v>5833</v>
      </c>
      <c r="BM3386" t="s">
        <v>5833</v>
      </c>
      <c r="BP3386" t="s">
        <v>5833</v>
      </c>
      <c r="BS3386" t="s">
        <v>5833</v>
      </c>
      <c r="BV3386" t="s">
        <v>5833</v>
      </c>
      <c r="BY3386" t="s">
        <v>5833</v>
      </c>
      <c r="CB3386" t="s">
        <v>5833</v>
      </c>
      <c r="CE3386" t="s">
        <v>5833</v>
      </c>
      <c r="CH3386" t="s">
        <v>5833</v>
      </c>
      <c r="CK3386" t="s">
        <v>5833</v>
      </c>
      <c r="CN3386" t="s">
        <v>5833</v>
      </c>
      <c r="CQ3386" t="s">
        <v>5833</v>
      </c>
      <c r="CT3386" t="s">
        <v>5833</v>
      </c>
      <c r="CW3386" t="s">
        <v>5833</v>
      </c>
      <c r="CZ3386" t="s">
        <v>5833</v>
      </c>
      <c r="DC3386" t="s">
        <v>5833</v>
      </c>
      <c r="DF3386" t="s">
        <v>5833</v>
      </c>
      <c r="DI3386" t="s">
        <v>5833</v>
      </c>
      <c r="DL3386" t="s">
        <v>5833</v>
      </c>
      <c r="DO3386" t="s">
        <v>5833</v>
      </c>
      <c r="DR3386" t="s">
        <v>5833</v>
      </c>
      <c r="DU3386" t="s">
        <v>5833</v>
      </c>
      <c r="DX3386" t="s">
        <v>5833</v>
      </c>
      <c r="EA3386" t="s">
        <v>5833</v>
      </c>
      <c r="ED3386" t="s">
        <v>5833</v>
      </c>
      <c r="EG3386" t="s">
        <v>5833</v>
      </c>
      <c r="EJ3386" t="s">
        <v>5833</v>
      </c>
      <c r="EM3386" t="s">
        <v>5833</v>
      </c>
      <c r="EP3386" t="s">
        <v>5833</v>
      </c>
      <c r="ES3386" t="s">
        <v>5833</v>
      </c>
    </row>
    <row r="3387" spans="17:149" hidden="1" x14ac:dyDescent="0.25">
      <c r="Q3387" t="s">
        <v>5834</v>
      </c>
      <c r="T3387" t="s">
        <v>5834</v>
      </c>
      <c r="W3387" t="s">
        <v>5834</v>
      </c>
      <c r="Z3387" t="s">
        <v>5834</v>
      </c>
      <c r="AC3387" t="s">
        <v>5834</v>
      </c>
      <c r="AF3387" t="s">
        <v>5834</v>
      </c>
      <c r="AI3387" t="s">
        <v>5834</v>
      </c>
      <c r="AL3387" t="s">
        <v>5834</v>
      </c>
      <c r="AO3387" t="s">
        <v>5834</v>
      </c>
      <c r="AR3387" t="s">
        <v>5834</v>
      </c>
      <c r="AU3387" t="s">
        <v>5834</v>
      </c>
      <c r="AX3387" t="s">
        <v>5834</v>
      </c>
      <c r="BA3387" t="s">
        <v>5834</v>
      </c>
      <c r="BD3387" t="s">
        <v>5834</v>
      </c>
      <c r="BG3387" t="s">
        <v>5834</v>
      </c>
      <c r="BJ3387" t="s">
        <v>5834</v>
      </c>
      <c r="BM3387" t="s">
        <v>5834</v>
      </c>
      <c r="BP3387" t="s">
        <v>5834</v>
      </c>
      <c r="BS3387" t="s">
        <v>5834</v>
      </c>
      <c r="BV3387" t="s">
        <v>5834</v>
      </c>
      <c r="BY3387" t="s">
        <v>5834</v>
      </c>
      <c r="CB3387" t="s">
        <v>5834</v>
      </c>
      <c r="CE3387" t="s">
        <v>5834</v>
      </c>
      <c r="CH3387" t="s">
        <v>5834</v>
      </c>
      <c r="CK3387" t="s">
        <v>5834</v>
      </c>
      <c r="CN3387" t="s">
        <v>5834</v>
      </c>
      <c r="CQ3387" t="s">
        <v>5834</v>
      </c>
      <c r="CT3387" t="s">
        <v>5834</v>
      </c>
      <c r="CW3387" t="s">
        <v>5834</v>
      </c>
      <c r="CZ3387" t="s">
        <v>5834</v>
      </c>
      <c r="DC3387" t="s">
        <v>5834</v>
      </c>
      <c r="DF3387" t="s">
        <v>5834</v>
      </c>
      <c r="DI3387" t="s">
        <v>5834</v>
      </c>
      <c r="DL3387" t="s">
        <v>5834</v>
      </c>
      <c r="DO3387" t="s">
        <v>5834</v>
      </c>
      <c r="DR3387" t="s">
        <v>5834</v>
      </c>
      <c r="DU3387" t="s">
        <v>5834</v>
      </c>
      <c r="DX3387" t="s">
        <v>5834</v>
      </c>
      <c r="EA3387" t="s">
        <v>5834</v>
      </c>
      <c r="ED3387" t="s">
        <v>5834</v>
      </c>
      <c r="EG3387" t="s">
        <v>5834</v>
      </c>
      <c r="EJ3387" t="s">
        <v>5834</v>
      </c>
      <c r="EM3387" t="s">
        <v>5834</v>
      </c>
      <c r="EP3387" t="s">
        <v>5834</v>
      </c>
      <c r="ES3387" t="s">
        <v>5834</v>
      </c>
    </row>
    <row r="3388" spans="17:149" hidden="1" x14ac:dyDescent="0.25">
      <c r="Q3388" t="s">
        <v>5835</v>
      </c>
      <c r="T3388" t="s">
        <v>5835</v>
      </c>
      <c r="W3388" t="s">
        <v>5835</v>
      </c>
      <c r="Z3388" t="s">
        <v>5835</v>
      </c>
      <c r="AC3388" t="s">
        <v>5835</v>
      </c>
      <c r="AF3388" t="s">
        <v>5835</v>
      </c>
      <c r="AI3388" t="s">
        <v>5835</v>
      </c>
      <c r="AL3388" t="s">
        <v>5835</v>
      </c>
      <c r="AO3388" t="s">
        <v>5835</v>
      </c>
      <c r="AR3388" t="s">
        <v>5835</v>
      </c>
      <c r="AU3388" t="s">
        <v>5835</v>
      </c>
      <c r="AX3388" t="s">
        <v>5835</v>
      </c>
      <c r="BA3388" t="s">
        <v>5835</v>
      </c>
      <c r="BD3388" t="s">
        <v>5835</v>
      </c>
      <c r="BG3388" t="s">
        <v>5835</v>
      </c>
      <c r="BJ3388" t="s">
        <v>5835</v>
      </c>
      <c r="BM3388" t="s">
        <v>5835</v>
      </c>
      <c r="BP3388" t="s">
        <v>5835</v>
      </c>
      <c r="BS3388" t="s">
        <v>5835</v>
      </c>
      <c r="BV3388" t="s">
        <v>5835</v>
      </c>
      <c r="BY3388" t="s">
        <v>5835</v>
      </c>
      <c r="CB3388" t="s">
        <v>5835</v>
      </c>
      <c r="CE3388" t="s">
        <v>5835</v>
      </c>
      <c r="CH3388" t="s">
        <v>5835</v>
      </c>
      <c r="CK3388" t="s">
        <v>5835</v>
      </c>
      <c r="CN3388" t="s">
        <v>5835</v>
      </c>
      <c r="CQ3388" t="s">
        <v>5835</v>
      </c>
      <c r="CT3388" t="s">
        <v>5835</v>
      </c>
      <c r="CW3388" t="s">
        <v>5835</v>
      </c>
      <c r="CZ3388" t="s">
        <v>5835</v>
      </c>
      <c r="DC3388" t="s">
        <v>5835</v>
      </c>
      <c r="DF3388" t="s">
        <v>5835</v>
      </c>
      <c r="DI3388" t="s">
        <v>5835</v>
      </c>
      <c r="DL3388" t="s">
        <v>5835</v>
      </c>
      <c r="DO3388" t="s">
        <v>5835</v>
      </c>
      <c r="DR3388" t="s">
        <v>5835</v>
      </c>
      <c r="DU3388" t="s">
        <v>5835</v>
      </c>
      <c r="DX3388" t="s">
        <v>5835</v>
      </c>
      <c r="EA3388" t="s">
        <v>5835</v>
      </c>
      <c r="ED3388" t="s">
        <v>5835</v>
      </c>
      <c r="EG3388" t="s">
        <v>5835</v>
      </c>
      <c r="EJ3388" t="s">
        <v>5835</v>
      </c>
      <c r="EM3388" t="s">
        <v>5835</v>
      </c>
      <c r="EP3388" t="s">
        <v>5835</v>
      </c>
      <c r="ES3388" t="s">
        <v>5835</v>
      </c>
    </row>
    <row r="3389" spans="17:149" hidden="1" x14ac:dyDescent="0.25">
      <c r="Q3389" t="s">
        <v>5838</v>
      </c>
      <c r="T3389" t="s">
        <v>5838</v>
      </c>
      <c r="W3389" t="s">
        <v>5838</v>
      </c>
      <c r="Z3389" t="s">
        <v>5838</v>
      </c>
      <c r="AC3389" t="s">
        <v>5838</v>
      </c>
      <c r="AF3389" t="s">
        <v>5838</v>
      </c>
      <c r="AI3389" t="s">
        <v>5838</v>
      </c>
      <c r="AL3389" t="s">
        <v>5838</v>
      </c>
      <c r="AO3389" t="s">
        <v>5838</v>
      </c>
      <c r="AR3389" t="s">
        <v>5838</v>
      </c>
      <c r="AU3389" t="s">
        <v>5838</v>
      </c>
      <c r="AX3389" t="s">
        <v>5838</v>
      </c>
      <c r="BA3389" t="s">
        <v>5838</v>
      </c>
      <c r="BD3389" t="s">
        <v>5838</v>
      </c>
      <c r="BG3389" t="s">
        <v>5838</v>
      </c>
      <c r="BJ3389" t="s">
        <v>5838</v>
      </c>
      <c r="BM3389" t="s">
        <v>5838</v>
      </c>
      <c r="BP3389" t="s">
        <v>5838</v>
      </c>
      <c r="BS3389" t="s">
        <v>5838</v>
      </c>
      <c r="BV3389" t="s">
        <v>5838</v>
      </c>
      <c r="BY3389" t="s">
        <v>5838</v>
      </c>
      <c r="CB3389" t="s">
        <v>5838</v>
      </c>
      <c r="CE3389" t="s">
        <v>5838</v>
      </c>
      <c r="CH3389" t="s">
        <v>5838</v>
      </c>
      <c r="CK3389" t="s">
        <v>5838</v>
      </c>
      <c r="CN3389" t="s">
        <v>5838</v>
      </c>
      <c r="CQ3389" t="s">
        <v>5838</v>
      </c>
      <c r="CT3389" t="s">
        <v>5838</v>
      </c>
      <c r="CW3389" t="s">
        <v>5838</v>
      </c>
      <c r="CZ3389" t="s">
        <v>5838</v>
      </c>
      <c r="DC3389" t="s">
        <v>5838</v>
      </c>
      <c r="DF3389" t="s">
        <v>5838</v>
      </c>
      <c r="DI3389" t="s">
        <v>5838</v>
      </c>
      <c r="DL3389" t="s">
        <v>5838</v>
      </c>
      <c r="DO3389" t="s">
        <v>5838</v>
      </c>
      <c r="DR3389" t="s">
        <v>5838</v>
      </c>
      <c r="DU3389" t="s">
        <v>5838</v>
      </c>
      <c r="DX3389" t="s">
        <v>5838</v>
      </c>
      <c r="EA3389" t="s">
        <v>5838</v>
      </c>
      <c r="ED3389" t="s">
        <v>5838</v>
      </c>
      <c r="EG3389" t="s">
        <v>5838</v>
      </c>
      <c r="EJ3389" t="s">
        <v>5838</v>
      </c>
      <c r="EM3389" t="s">
        <v>5838</v>
      </c>
      <c r="EP3389" t="s">
        <v>5838</v>
      </c>
      <c r="ES3389" t="s">
        <v>5838</v>
      </c>
    </row>
    <row r="3390" spans="17:149" hidden="1" x14ac:dyDescent="0.25">
      <c r="Q3390" t="s">
        <v>5839</v>
      </c>
      <c r="T3390" t="s">
        <v>5839</v>
      </c>
      <c r="W3390" t="s">
        <v>5839</v>
      </c>
      <c r="Z3390" t="s">
        <v>5839</v>
      </c>
      <c r="AC3390" t="s">
        <v>5839</v>
      </c>
      <c r="AF3390" t="s">
        <v>5839</v>
      </c>
      <c r="AI3390" t="s">
        <v>5839</v>
      </c>
      <c r="AL3390" t="s">
        <v>5839</v>
      </c>
      <c r="AO3390" t="s">
        <v>5839</v>
      </c>
      <c r="AR3390" t="s">
        <v>5839</v>
      </c>
      <c r="AU3390" t="s">
        <v>5839</v>
      </c>
      <c r="AX3390" t="s">
        <v>5839</v>
      </c>
      <c r="BA3390" t="s">
        <v>5839</v>
      </c>
      <c r="BD3390" t="s">
        <v>5839</v>
      </c>
      <c r="BG3390" t="s">
        <v>5839</v>
      </c>
      <c r="BJ3390" t="s">
        <v>5839</v>
      </c>
      <c r="BM3390" t="s">
        <v>5839</v>
      </c>
      <c r="BP3390" t="s">
        <v>5839</v>
      </c>
      <c r="BS3390" t="s">
        <v>5839</v>
      </c>
      <c r="BV3390" t="s">
        <v>5839</v>
      </c>
      <c r="BY3390" t="s">
        <v>5839</v>
      </c>
      <c r="CB3390" t="s">
        <v>5839</v>
      </c>
      <c r="CE3390" t="s">
        <v>5839</v>
      </c>
      <c r="CH3390" t="s">
        <v>5839</v>
      </c>
      <c r="CK3390" t="s">
        <v>5839</v>
      </c>
      <c r="CN3390" t="s">
        <v>5839</v>
      </c>
      <c r="CQ3390" t="s">
        <v>5839</v>
      </c>
      <c r="CT3390" t="s">
        <v>5839</v>
      </c>
      <c r="CW3390" t="s">
        <v>5839</v>
      </c>
      <c r="CZ3390" t="s">
        <v>5839</v>
      </c>
      <c r="DC3390" t="s">
        <v>5839</v>
      </c>
      <c r="DF3390" t="s">
        <v>5839</v>
      </c>
      <c r="DI3390" t="s">
        <v>5839</v>
      </c>
      <c r="DL3390" t="s">
        <v>5839</v>
      </c>
      <c r="DO3390" t="s">
        <v>5839</v>
      </c>
      <c r="DR3390" t="s">
        <v>5839</v>
      </c>
      <c r="DU3390" t="s">
        <v>5839</v>
      </c>
      <c r="DX3390" t="s">
        <v>5839</v>
      </c>
      <c r="EA3390" t="s">
        <v>5839</v>
      </c>
      <c r="ED3390" t="s">
        <v>5839</v>
      </c>
      <c r="EG3390" t="s">
        <v>5839</v>
      </c>
      <c r="EJ3390" t="s">
        <v>5839</v>
      </c>
      <c r="EM3390" t="s">
        <v>5839</v>
      </c>
      <c r="EP3390" t="s">
        <v>5839</v>
      </c>
      <c r="ES3390" t="s">
        <v>5839</v>
      </c>
    </row>
    <row r="3391" spans="17:149" hidden="1" x14ac:dyDescent="0.25">
      <c r="Q3391" t="s">
        <v>5841</v>
      </c>
      <c r="T3391" t="s">
        <v>5841</v>
      </c>
      <c r="W3391" t="s">
        <v>5841</v>
      </c>
      <c r="Z3391" t="s">
        <v>5841</v>
      </c>
      <c r="AC3391" t="s">
        <v>5841</v>
      </c>
      <c r="AF3391" t="s">
        <v>5841</v>
      </c>
      <c r="AI3391" t="s">
        <v>5841</v>
      </c>
      <c r="AL3391" t="s">
        <v>5841</v>
      </c>
      <c r="AO3391" t="s">
        <v>5841</v>
      </c>
      <c r="AR3391" t="s">
        <v>5841</v>
      </c>
      <c r="AU3391" t="s">
        <v>5841</v>
      </c>
      <c r="AX3391" t="s">
        <v>5841</v>
      </c>
      <c r="BA3391" t="s">
        <v>5841</v>
      </c>
      <c r="BD3391" t="s">
        <v>5841</v>
      </c>
      <c r="BG3391" t="s">
        <v>5841</v>
      </c>
      <c r="BJ3391" t="s">
        <v>5841</v>
      </c>
      <c r="BM3391" t="s">
        <v>5841</v>
      </c>
      <c r="BP3391" t="s">
        <v>5841</v>
      </c>
      <c r="BS3391" t="s">
        <v>5841</v>
      </c>
      <c r="BV3391" t="s">
        <v>5841</v>
      </c>
      <c r="BY3391" t="s">
        <v>5841</v>
      </c>
      <c r="CB3391" t="s">
        <v>5841</v>
      </c>
      <c r="CE3391" t="s">
        <v>5841</v>
      </c>
      <c r="CH3391" t="s">
        <v>5841</v>
      </c>
      <c r="CK3391" t="s">
        <v>5841</v>
      </c>
      <c r="CN3391" t="s">
        <v>5841</v>
      </c>
      <c r="CQ3391" t="s">
        <v>5841</v>
      </c>
      <c r="CT3391" t="s">
        <v>5841</v>
      </c>
      <c r="CW3391" t="s">
        <v>5841</v>
      </c>
      <c r="CZ3391" t="s">
        <v>5841</v>
      </c>
      <c r="DC3391" t="s">
        <v>5841</v>
      </c>
      <c r="DF3391" t="s">
        <v>5841</v>
      </c>
      <c r="DI3391" t="s">
        <v>5841</v>
      </c>
      <c r="DL3391" t="s">
        <v>5841</v>
      </c>
      <c r="DO3391" t="s">
        <v>5841</v>
      </c>
      <c r="DR3391" t="s">
        <v>5841</v>
      </c>
      <c r="DU3391" t="s">
        <v>5841</v>
      </c>
      <c r="DX3391" t="s">
        <v>5841</v>
      </c>
      <c r="EA3391" t="s">
        <v>5841</v>
      </c>
      <c r="ED3391" t="s">
        <v>5841</v>
      </c>
      <c r="EG3391" t="s">
        <v>5841</v>
      </c>
      <c r="EJ3391" t="s">
        <v>5841</v>
      </c>
      <c r="EM3391" t="s">
        <v>5841</v>
      </c>
      <c r="EP3391" t="s">
        <v>5841</v>
      </c>
      <c r="ES3391" t="s">
        <v>5841</v>
      </c>
    </row>
    <row r="3392" spans="17:149" hidden="1" x14ac:dyDescent="0.25">
      <c r="Q3392" t="s">
        <v>5844</v>
      </c>
      <c r="T3392" t="s">
        <v>5844</v>
      </c>
      <c r="W3392" t="s">
        <v>5844</v>
      </c>
      <c r="Z3392" t="s">
        <v>5844</v>
      </c>
      <c r="AC3392" t="s">
        <v>5844</v>
      </c>
      <c r="AF3392" t="s">
        <v>5844</v>
      </c>
      <c r="AI3392" t="s">
        <v>5844</v>
      </c>
      <c r="AL3392" t="s">
        <v>5844</v>
      </c>
      <c r="AO3392" t="s">
        <v>5844</v>
      </c>
      <c r="AR3392" t="s">
        <v>5844</v>
      </c>
      <c r="AU3392" t="s">
        <v>5844</v>
      </c>
      <c r="AX3392" t="s">
        <v>5844</v>
      </c>
      <c r="BA3392" t="s">
        <v>5844</v>
      </c>
      <c r="BD3392" t="s">
        <v>5844</v>
      </c>
      <c r="BG3392" t="s">
        <v>5844</v>
      </c>
      <c r="BJ3392" t="s">
        <v>5844</v>
      </c>
      <c r="BM3392" t="s">
        <v>5844</v>
      </c>
      <c r="BP3392" t="s">
        <v>5844</v>
      </c>
      <c r="BS3392" t="s">
        <v>5844</v>
      </c>
      <c r="BV3392" t="s">
        <v>5844</v>
      </c>
      <c r="BY3392" t="s">
        <v>5844</v>
      </c>
      <c r="CB3392" t="s">
        <v>5844</v>
      </c>
      <c r="CE3392" t="s">
        <v>5844</v>
      </c>
      <c r="CH3392" t="s">
        <v>5844</v>
      </c>
      <c r="CK3392" t="s">
        <v>5844</v>
      </c>
      <c r="CN3392" t="s">
        <v>5844</v>
      </c>
      <c r="CQ3392" t="s">
        <v>5844</v>
      </c>
      <c r="CT3392" t="s">
        <v>5844</v>
      </c>
      <c r="CW3392" t="s">
        <v>5844</v>
      </c>
      <c r="CZ3392" t="s">
        <v>5844</v>
      </c>
      <c r="DC3392" t="s">
        <v>5844</v>
      </c>
      <c r="DF3392" t="s">
        <v>5844</v>
      </c>
      <c r="DI3392" t="s">
        <v>5844</v>
      </c>
      <c r="DL3392" t="s">
        <v>5844</v>
      </c>
      <c r="DO3392" t="s">
        <v>5844</v>
      </c>
      <c r="DR3392" t="s">
        <v>5844</v>
      </c>
      <c r="DU3392" t="s">
        <v>5844</v>
      </c>
      <c r="DX3392" t="s">
        <v>5844</v>
      </c>
      <c r="EA3392" t="s">
        <v>5844</v>
      </c>
      <c r="ED3392" t="s">
        <v>5844</v>
      </c>
      <c r="EG3392" t="s">
        <v>5844</v>
      </c>
      <c r="EJ3392" t="s">
        <v>5844</v>
      </c>
      <c r="EM3392" t="s">
        <v>5844</v>
      </c>
      <c r="EP3392" t="s">
        <v>5844</v>
      </c>
      <c r="ES3392" t="s">
        <v>5844</v>
      </c>
    </row>
    <row r="3393" spans="17:149" hidden="1" x14ac:dyDescent="0.25">
      <c r="Q3393" t="s">
        <v>5845</v>
      </c>
      <c r="T3393" t="s">
        <v>5845</v>
      </c>
      <c r="W3393" t="s">
        <v>5845</v>
      </c>
      <c r="Z3393" t="s">
        <v>5845</v>
      </c>
      <c r="AC3393" t="s">
        <v>5845</v>
      </c>
      <c r="AF3393" t="s">
        <v>5845</v>
      </c>
      <c r="AI3393" t="s">
        <v>5845</v>
      </c>
      <c r="AL3393" t="s">
        <v>5845</v>
      </c>
      <c r="AO3393" t="s">
        <v>5845</v>
      </c>
      <c r="AR3393" t="s">
        <v>5845</v>
      </c>
      <c r="AU3393" t="s">
        <v>5845</v>
      </c>
      <c r="AX3393" t="s">
        <v>5845</v>
      </c>
      <c r="BA3393" t="s">
        <v>5845</v>
      </c>
      <c r="BD3393" t="s">
        <v>5845</v>
      </c>
      <c r="BG3393" t="s">
        <v>5845</v>
      </c>
      <c r="BJ3393" t="s">
        <v>5845</v>
      </c>
      <c r="BM3393" t="s">
        <v>5845</v>
      </c>
      <c r="BP3393" t="s">
        <v>5845</v>
      </c>
      <c r="BS3393" t="s">
        <v>5845</v>
      </c>
      <c r="BV3393" t="s">
        <v>5845</v>
      </c>
      <c r="BY3393" t="s">
        <v>5845</v>
      </c>
      <c r="CB3393" t="s">
        <v>5845</v>
      </c>
      <c r="CE3393" t="s">
        <v>5845</v>
      </c>
      <c r="CH3393" t="s">
        <v>5845</v>
      </c>
      <c r="CK3393" t="s">
        <v>5845</v>
      </c>
      <c r="CN3393" t="s">
        <v>5845</v>
      </c>
      <c r="CQ3393" t="s">
        <v>5845</v>
      </c>
      <c r="CT3393" t="s">
        <v>5845</v>
      </c>
      <c r="CW3393" t="s">
        <v>5845</v>
      </c>
      <c r="CZ3393" t="s">
        <v>5845</v>
      </c>
      <c r="DC3393" t="s">
        <v>5845</v>
      </c>
      <c r="DF3393" t="s">
        <v>5845</v>
      </c>
      <c r="DI3393" t="s">
        <v>5845</v>
      </c>
      <c r="DL3393" t="s">
        <v>5845</v>
      </c>
      <c r="DO3393" t="s">
        <v>5845</v>
      </c>
      <c r="DR3393" t="s">
        <v>5845</v>
      </c>
      <c r="DU3393" t="s">
        <v>5845</v>
      </c>
      <c r="DX3393" t="s">
        <v>5845</v>
      </c>
      <c r="EA3393" t="s">
        <v>5845</v>
      </c>
      <c r="ED3393" t="s">
        <v>5845</v>
      </c>
      <c r="EG3393" t="s">
        <v>5845</v>
      </c>
      <c r="EJ3393" t="s">
        <v>5845</v>
      </c>
      <c r="EM3393" t="s">
        <v>5845</v>
      </c>
      <c r="EP3393" t="s">
        <v>5845</v>
      </c>
      <c r="ES3393" t="s">
        <v>5845</v>
      </c>
    </row>
    <row r="3394" spans="17:149" hidden="1" x14ac:dyDescent="0.25">
      <c r="Q3394" t="s">
        <v>5847</v>
      </c>
      <c r="T3394" t="s">
        <v>5847</v>
      </c>
      <c r="W3394" t="s">
        <v>5847</v>
      </c>
      <c r="Z3394" t="s">
        <v>5847</v>
      </c>
      <c r="AC3394" t="s">
        <v>5847</v>
      </c>
      <c r="AF3394" t="s">
        <v>5847</v>
      </c>
      <c r="AI3394" t="s">
        <v>5847</v>
      </c>
      <c r="AL3394" t="s">
        <v>5847</v>
      </c>
      <c r="AO3394" t="s">
        <v>5847</v>
      </c>
      <c r="AR3394" t="s">
        <v>5847</v>
      </c>
      <c r="AU3394" t="s">
        <v>5847</v>
      </c>
      <c r="AX3394" t="s">
        <v>5847</v>
      </c>
      <c r="BA3394" t="s">
        <v>5847</v>
      </c>
      <c r="BD3394" t="s">
        <v>5847</v>
      </c>
      <c r="BG3394" t="s">
        <v>5847</v>
      </c>
      <c r="BJ3394" t="s">
        <v>5847</v>
      </c>
      <c r="BM3394" t="s">
        <v>5847</v>
      </c>
      <c r="BP3394" t="s">
        <v>5847</v>
      </c>
      <c r="BS3394" t="s">
        <v>5847</v>
      </c>
      <c r="BV3394" t="s">
        <v>5847</v>
      </c>
      <c r="BY3394" t="s">
        <v>5847</v>
      </c>
      <c r="CB3394" t="s">
        <v>5847</v>
      </c>
      <c r="CE3394" t="s">
        <v>5847</v>
      </c>
      <c r="CH3394" t="s">
        <v>5847</v>
      </c>
      <c r="CK3394" t="s">
        <v>5847</v>
      </c>
      <c r="CN3394" t="s">
        <v>5847</v>
      </c>
      <c r="CQ3394" t="s">
        <v>5847</v>
      </c>
      <c r="CT3394" t="s">
        <v>5847</v>
      </c>
      <c r="CW3394" t="s">
        <v>5847</v>
      </c>
      <c r="CZ3394" t="s">
        <v>5847</v>
      </c>
      <c r="DC3394" t="s">
        <v>5847</v>
      </c>
      <c r="DF3394" t="s">
        <v>5847</v>
      </c>
      <c r="DI3394" t="s">
        <v>5847</v>
      </c>
      <c r="DL3394" t="s">
        <v>5847</v>
      </c>
      <c r="DO3394" t="s">
        <v>5847</v>
      </c>
      <c r="DR3394" t="s">
        <v>5847</v>
      </c>
      <c r="DU3394" t="s">
        <v>5847</v>
      </c>
      <c r="DX3394" t="s">
        <v>5847</v>
      </c>
      <c r="EA3394" t="s">
        <v>5847</v>
      </c>
      <c r="ED3394" t="s">
        <v>5847</v>
      </c>
      <c r="EG3394" t="s">
        <v>5847</v>
      </c>
      <c r="EJ3394" t="s">
        <v>5847</v>
      </c>
      <c r="EM3394" t="s">
        <v>5847</v>
      </c>
      <c r="EP3394" t="s">
        <v>5847</v>
      </c>
      <c r="ES3394" t="s">
        <v>5847</v>
      </c>
    </row>
    <row r="3395" spans="17:149" hidden="1" x14ac:dyDescent="0.25">
      <c r="Q3395" t="s">
        <v>5849</v>
      </c>
      <c r="T3395" t="s">
        <v>5849</v>
      </c>
      <c r="W3395" t="s">
        <v>5849</v>
      </c>
      <c r="Z3395" t="s">
        <v>5849</v>
      </c>
      <c r="AC3395" t="s">
        <v>5849</v>
      </c>
      <c r="AF3395" t="s">
        <v>5849</v>
      </c>
      <c r="AI3395" t="s">
        <v>5849</v>
      </c>
      <c r="AL3395" t="s">
        <v>5849</v>
      </c>
      <c r="AO3395" t="s">
        <v>5849</v>
      </c>
      <c r="AR3395" t="s">
        <v>5849</v>
      </c>
      <c r="AU3395" t="s">
        <v>5849</v>
      </c>
      <c r="AX3395" t="s">
        <v>5849</v>
      </c>
      <c r="BA3395" t="s">
        <v>5849</v>
      </c>
      <c r="BD3395" t="s">
        <v>5849</v>
      </c>
      <c r="BG3395" t="s">
        <v>5849</v>
      </c>
      <c r="BJ3395" t="s">
        <v>5849</v>
      </c>
      <c r="BM3395" t="s">
        <v>5849</v>
      </c>
      <c r="BP3395" t="s">
        <v>5849</v>
      </c>
      <c r="BS3395" t="s">
        <v>5849</v>
      </c>
      <c r="BV3395" t="s">
        <v>5849</v>
      </c>
      <c r="BY3395" t="s">
        <v>5849</v>
      </c>
      <c r="CB3395" t="s">
        <v>5849</v>
      </c>
      <c r="CE3395" t="s">
        <v>5849</v>
      </c>
      <c r="CH3395" t="s">
        <v>5849</v>
      </c>
      <c r="CK3395" t="s">
        <v>5849</v>
      </c>
      <c r="CN3395" t="s">
        <v>5849</v>
      </c>
      <c r="CQ3395" t="s">
        <v>5849</v>
      </c>
      <c r="CT3395" t="s">
        <v>5849</v>
      </c>
      <c r="CW3395" t="s">
        <v>5849</v>
      </c>
      <c r="CZ3395" t="s">
        <v>5849</v>
      </c>
      <c r="DC3395" t="s">
        <v>5849</v>
      </c>
      <c r="DF3395" t="s">
        <v>5849</v>
      </c>
      <c r="DI3395" t="s">
        <v>5849</v>
      </c>
      <c r="DL3395" t="s">
        <v>5849</v>
      </c>
      <c r="DO3395" t="s">
        <v>5849</v>
      </c>
      <c r="DR3395" t="s">
        <v>5849</v>
      </c>
      <c r="DU3395" t="s">
        <v>5849</v>
      </c>
      <c r="DX3395" t="s">
        <v>5849</v>
      </c>
      <c r="EA3395" t="s">
        <v>5849</v>
      </c>
      <c r="ED3395" t="s">
        <v>5849</v>
      </c>
      <c r="EG3395" t="s">
        <v>5849</v>
      </c>
      <c r="EJ3395" t="s">
        <v>5849</v>
      </c>
      <c r="EM3395" t="s">
        <v>5849</v>
      </c>
      <c r="EP3395" t="s">
        <v>5849</v>
      </c>
      <c r="ES3395" t="s">
        <v>5849</v>
      </c>
    </row>
    <row r="3396" spans="17:149" hidden="1" x14ac:dyDescent="0.25">
      <c r="Q3396" t="s">
        <v>5851</v>
      </c>
      <c r="T3396" t="s">
        <v>5851</v>
      </c>
      <c r="W3396" t="s">
        <v>5851</v>
      </c>
      <c r="Z3396" t="s">
        <v>5851</v>
      </c>
      <c r="AC3396" t="s">
        <v>5851</v>
      </c>
      <c r="AF3396" t="s">
        <v>5851</v>
      </c>
      <c r="AI3396" t="s">
        <v>5851</v>
      </c>
      <c r="AL3396" t="s">
        <v>5851</v>
      </c>
      <c r="AO3396" t="s">
        <v>5851</v>
      </c>
      <c r="AR3396" t="s">
        <v>5851</v>
      </c>
      <c r="AU3396" t="s">
        <v>5851</v>
      </c>
      <c r="AX3396" t="s">
        <v>5851</v>
      </c>
      <c r="BA3396" t="s">
        <v>5851</v>
      </c>
      <c r="BD3396" t="s">
        <v>5851</v>
      </c>
      <c r="BG3396" t="s">
        <v>5851</v>
      </c>
      <c r="BJ3396" t="s">
        <v>5851</v>
      </c>
      <c r="BM3396" t="s">
        <v>5851</v>
      </c>
      <c r="BP3396" t="s">
        <v>5851</v>
      </c>
      <c r="BS3396" t="s">
        <v>5851</v>
      </c>
      <c r="BV3396" t="s">
        <v>5851</v>
      </c>
      <c r="BY3396" t="s">
        <v>5851</v>
      </c>
      <c r="CB3396" t="s">
        <v>5851</v>
      </c>
      <c r="CE3396" t="s">
        <v>5851</v>
      </c>
      <c r="CH3396" t="s">
        <v>5851</v>
      </c>
      <c r="CK3396" t="s">
        <v>5851</v>
      </c>
      <c r="CN3396" t="s">
        <v>5851</v>
      </c>
      <c r="CQ3396" t="s">
        <v>5851</v>
      </c>
      <c r="CT3396" t="s">
        <v>5851</v>
      </c>
      <c r="CW3396" t="s">
        <v>5851</v>
      </c>
      <c r="CZ3396" t="s">
        <v>5851</v>
      </c>
      <c r="DC3396" t="s">
        <v>5851</v>
      </c>
      <c r="DF3396" t="s">
        <v>5851</v>
      </c>
      <c r="DI3396" t="s">
        <v>5851</v>
      </c>
      <c r="DL3396" t="s">
        <v>5851</v>
      </c>
      <c r="DO3396" t="s">
        <v>5851</v>
      </c>
      <c r="DR3396" t="s">
        <v>5851</v>
      </c>
      <c r="DU3396" t="s">
        <v>5851</v>
      </c>
      <c r="DX3396" t="s">
        <v>5851</v>
      </c>
      <c r="EA3396" t="s">
        <v>5851</v>
      </c>
      <c r="ED3396" t="s">
        <v>5851</v>
      </c>
      <c r="EG3396" t="s">
        <v>5851</v>
      </c>
      <c r="EJ3396" t="s">
        <v>5851</v>
      </c>
      <c r="EM3396" t="s">
        <v>5851</v>
      </c>
      <c r="EP3396" t="s">
        <v>5851</v>
      </c>
      <c r="ES3396" t="s">
        <v>5851</v>
      </c>
    </row>
    <row r="3397" spans="17:149" hidden="1" x14ac:dyDescent="0.25">
      <c r="Q3397" t="s">
        <v>5853</v>
      </c>
      <c r="T3397" t="s">
        <v>5853</v>
      </c>
      <c r="W3397" t="s">
        <v>5853</v>
      </c>
      <c r="Z3397" t="s">
        <v>5853</v>
      </c>
      <c r="AC3397" t="s">
        <v>5853</v>
      </c>
      <c r="AF3397" t="s">
        <v>5853</v>
      </c>
      <c r="AI3397" t="s">
        <v>5853</v>
      </c>
      <c r="AL3397" t="s">
        <v>5853</v>
      </c>
      <c r="AO3397" t="s">
        <v>5853</v>
      </c>
      <c r="AR3397" t="s">
        <v>5853</v>
      </c>
      <c r="AU3397" t="s">
        <v>5853</v>
      </c>
      <c r="AX3397" t="s">
        <v>5853</v>
      </c>
      <c r="BA3397" t="s">
        <v>5853</v>
      </c>
      <c r="BD3397" t="s">
        <v>5853</v>
      </c>
      <c r="BG3397" t="s">
        <v>5853</v>
      </c>
      <c r="BJ3397" t="s">
        <v>5853</v>
      </c>
      <c r="BM3397" t="s">
        <v>5853</v>
      </c>
      <c r="BP3397" t="s">
        <v>5853</v>
      </c>
      <c r="BS3397" t="s">
        <v>5853</v>
      </c>
      <c r="BV3397" t="s">
        <v>5853</v>
      </c>
      <c r="BY3397" t="s">
        <v>5853</v>
      </c>
      <c r="CB3397" t="s">
        <v>5853</v>
      </c>
      <c r="CE3397" t="s">
        <v>5853</v>
      </c>
      <c r="CH3397" t="s">
        <v>5853</v>
      </c>
      <c r="CK3397" t="s">
        <v>5853</v>
      </c>
      <c r="CN3397" t="s">
        <v>5853</v>
      </c>
      <c r="CQ3397" t="s">
        <v>5853</v>
      </c>
      <c r="CT3397" t="s">
        <v>5853</v>
      </c>
      <c r="CW3397" t="s">
        <v>5853</v>
      </c>
      <c r="CZ3397" t="s">
        <v>5853</v>
      </c>
      <c r="DC3397" t="s">
        <v>5853</v>
      </c>
      <c r="DF3397" t="s">
        <v>5853</v>
      </c>
      <c r="DI3397" t="s">
        <v>5853</v>
      </c>
      <c r="DL3397" t="s">
        <v>5853</v>
      </c>
      <c r="DO3397" t="s">
        <v>5853</v>
      </c>
      <c r="DR3397" t="s">
        <v>5853</v>
      </c>
      <c r="DU3397" t="s">
        <v>5853</v>
      </c>
      <c r="DX3397" t="s">
        <v>5853</v>
      </c>
      <c r="EA3397" t="s">
        <v>5853</v>
      </c>
      <c r="ED3397" t="s">
        <v>5853</v>
      </c>
      <c r="EG3397" t="s">
        <v>5853</v>
      </c>
      <c r="EJ3397" t="s">
        <v>5853</v>
      </c>
      <c r="EM3397" t="s">
        <v>5853</v>
      </c>
      <c r="EP3397" t="s">
        <v>5853</v>
      </c>
      <c r="ES3397" t="s">
        <v>5853</v>
      </c>
    </row>
    <row r="3398" spans="17:149" hidden="1" x14ac:dyDescent="0.25">
      <c r="Q3398" t="s">
        <v>5854</v>
      </c>
      <c r="T3398" t="s">
        <v>5854</v>
      </c>
      <c r="W3398" t="s">
        <v>5854</v>
      </c>
      <c r="Z3398" t="s">
        <v>5854</v>
      </c>
      <c r="AC3398" t="s">
        <v>5854</v>
      </c>
      <c r="AF3398" t="s">
        <v>5854</v>
      </c>
      <c r="AI3398" t="s">
        <v>5854</v>
      </c>
      <c r="AL3398" t="s">
        <v>5854</v>
      </c>
      <c r="AO3398" t="s">
        <v>5854</v>
      </c>
      <c r="AR3398" t="s">
        <v>5854</v>
      </c>
      <c r="AU3398" t="s">
        <v>5854</v>
      </c>
      <c r="AX3398" t="s">
        <v>5854</v>
      </c>
      <c r="BA3398" t="s">
        <v>5854</v>
      </c>
      <c r="BD3398" t="s">
        <v>5854</v>
      </c>
      <c r="BG3398" t="s">
        <v>5854</v>
      </c>
      <c r="BJ3398" t="s">
        <v>5854</v>
      </c>
      <c r="BM3398" t="s">
        <v>5854</v>
      </c>
      <c r="BP3398" t="s">
        <v>5854</v>
      </c>
      <c r="BS3398" t="s">
        <v>5854</v>
      </c>
      <c r="BV3398" t="s">
        <v>5854</v>
      </c>
      <c r="BY3398" t="s">
        <v>5854</v>
      </c>
      <c r="CB3398" t="s">
        <v>5854</v>
      </c>
      <c r="CE3398" t="s">
        <v>5854</v>
      </c>
      <c r="CH3398" t="s">
        <v>5854</v>
      </c>
      <c r="CK3398" t="s">
        <v>5854</v>
      </c>
      <c r="CN3398" t="s">
        <v>5854</v>
      </c>
      <c r="CQ3398" t="s">
        <v>5854</v>
      </c>
      <c r="CT3398" t="s">
        <v>5854</v>
      </c>
      <c r="CW3398" t="s">
        <v>5854</v>
      </c>
      <c r="CZ3398" t="s">
        <v>5854</v>
      </c>
      <c r="DC3398" t="s">
        <v>5854</v>
      </c>
      <c r="DF3398" t="s">
        <v>5854</v>
      </c>
      <c r="DI3398" t="s">
        <v>5854</v>
      </c>
      <c r="DL3398" t="s">
        <v>5854</v>
      </c>
      <c r="DO3398" t="s">
        <v>5854</v>
      </c>
      <c r="DR3398" t="s">
        <v>5854</v>
      </c>
      <c r="DU3398" t="s">
        <v>5854</v>
      </c>
      <c r="DX3398" t="s">
        <v>5854</v>
      </c>
      <c r="EA3398" t="s">
        <v>5854</v>
      </c>
      <c r="ED3398" t="s">
        <v>5854</v>
      </c>
      <c r="EG3398" t="s">
        <v>5854</v>
      </c>
      <c r="EJ3398" t="s">
        <v>5854</v>
      </c>
      <c r="EM3398" t="s">
        <v>5854</v>
      </c>
      <c r="EP3398" t="s">
        <v>5854</v>
      </c>
      <c r="ES3398" t="s">
        <v>5854</v>
      </c>
    </row>
    <row r="3399" spans="17:149" hidden="1" x14ac:dyDescent="0.25">
      <c r="Q3399" t="s">
        <v>5856</v>
      </c>
      <c r="T3399" t="s">
        <v>5856</v>
      </c>
      <c r="W3399" t="s">
        <v>5856</v>
      </c>
      <c r="Z3399" t="s">
        <v>5856</v>
      </c>
      <c r="AC3399" t="s">
        <v>5856</v>
      </c>
      <c r="AF3399" t="s">
        <v>5856</v>
      </c>
      <c r="AI3399" t="s">
        <v>5856</v>
      </c>
      <c r="AL3399" t="s">
        <v>5856</v>
      </c>
      <c r="AO3399" t="s">
        <v>5856</v>
      </c>
      <c r="AR3399" t="s">
        <v>5856</v>
      </c>
      <c r="AU3399" t="s">
        <v>5856</v>
      </c>
      <c r="AX3399" t="s">
        <v>5856</v>
      </c>
      <c r="BA3399" t="s">
        <v>5856</v>
      </c>
      <c r="BD3399" t="s">
        <v>5856</v>
      </c>
      <c r="BG3399" t="s">
        <v>5856</v>
      </c>
      <c r="BJ3399" t="s">
        <v>5856</v>
      </c>
      <c r="BM3399" t="s">
        <v>5856</v>
      </c>
      <c r="BP3399" t="s">
        <v>5856</v>
      </c>
      <c r="BS3399" t="s">
        <v>5856</v>
      </c>
      <c r="BV3399" t="s">
        <v>5856</v>
      </c>
      <c r="BY3399" t="s">
        <v>5856</v>
      </c>
      <c r="CB3399" t="s">
        <v>5856</v>
      </c>
      <c r="CE3399" t="s">
        <v>5856</v>
      </c>
      <c r="CH3399" t="s">
        <v>5856</v>
      </c>
      <c r="CK3399" t="s">
        <v>5856</v>
      </c>
      <c r="CN3399" t="s">
        <v>5856</v>
      </c>
      <c r="CQ3399" t="s">
        <v>5856</v>
      </c>
      <c r="CT3399" t="s">
        <v>5856</v>
      </c>
      <c r="CW3399" t="s">
        <v>5856</v>
      </c>
      <c r="CZ3399" t="s">
        <v>5856</v>
      </c>
      <c r="DC3399" t="s">
        <v>5856</v>
      </c>
      <c r="DF3399" t="s">
        <v>5856</v>
      </c>
      <c r="DI3399" t="s">
        <v>5856</v>
      </c>
      <c r="DL3399" t="s">
        <v>5856</v>
      </c>
      <c r="DO3399" t="s">
        <v>5856</v>
      </c>
      <c r="DR3399" t="s">
        <v>5856</v>
      </c>
      <c r="DU3399" t="s">
        <v>5856</v>
      </c>
      <c r="DX3399" t="s">
        <v>5856</v>
      </c>
      <c r="EA3399" t="s">
        <v>5856</v>
      </c>
      <c r="ED3399" t="s">
        <v>5856</v>
      </c>
      <c r="EG3399" t="s">
        <v>5856</v>
      </c>
      <c r="EJ3399" t="s">
        <v>5856</v>
      </c>
      <c r="EM3399" t="s">
        <v>5856</v>
      </c>
      <c r="EP3399" t="s">
        <v>5856</v>
      </c>
      <c r="ES3399" t="s">
        <v>5856</v>
      </c>
    </row>
    <row r="3400" spans="17:149" hidden="1" x14ac:dyDescent="0.25">
      <c r="Q3400" t="s">
        <v>5859</v>
      </c>
      <c r="T3400" t="s">
        <v>5859</v>
      </c>
      <c r="W3400" t="s">
        <v>5859</v>
      </c>
      <c r="Z3400" t="s">
        <v>5859</v>
      </c>
      <c r="AC3400" t="s">
        <v>5859</v>
      </c>
      <c r="AF3400" t="s">
        <v>5859</v>
      </c>
      <c r="AI3400" t="s">
        <v>5859</v>
      </c>
      <c r="AL3400" t="s">
        <v>5859</v>
      </c>
      <c r="AO3400" t="s">
        <v>5859</v>
      </c>
      <c r="AR3400" t="s">
        <v>5859</v>
      </c>
      <c r="AU3400" t="s">
        <v>5859</v>
      </c>
      <c r="AX3400" t="s">
        <v>5859</v>
      </c>
      <c r="BA3400" t="s">
        <v>5859</v>
      </c>
      <c r="BD3400" t="s">
        <v>5859</v>
      </c>
      <c r="BG3400" t="s">
        <v>5859</v>
      </c>
      <c r="BJ3400" t="s">
        <v>5859</v>
      </c>
      <c r="BM3400" t="s">
        <v>5859</v>
      </c>
      <c r="BP3400" t="s">
        <v>5859</v>
      </c>
      <c r="BS3400" t="s">
        <v>5859</v>
      </c>
      <c r="BV3400" t="s">
        <v>5859</v>
      </c>
      <c r="BY3400" t="s">
        <v>5859</v>
      </c>
      <c r="CB3400" t="s">
        <v>5859</v>
      </c>
      <c r="CE3400" t="s">
        <v>5859</v>
      </c>
      <c r="CH3400" t="s">
        <v>5859</v>
      </c>
      <c r="CK3400" t="s">
        <v>5859</v>
      </c>
      <c r="CN3400" t="s">
        <v>5859</v>
      </c>
      <c r="CQ3400" t="s">
        <v>5859</v>
      </c>
      <c r="CT3400" t="s">
        <v>5859</v>
      </c>
      <c r="CW3400" t="s">
        <v>5859</v>
      </c>
      <c r="CZ3400" t="s">
        <v>5859</v>
      </c>
      <c r="DC3400" t="s">
        <v>5859</v>
      </c>
      <c r="DF3400" t="s">
        <v>5859</v>
      </c>
      <c r="DI3400" t="s">
        <v>5859</v>
      </c>
      <c r="DL3400" t="s">
        <v>5859</v>
      </c>
      <c r="DO3400" t="s">
        <v>5859</v>
      </c>
      <c r="DR3400" t="s">
        <v>5859</v>
      </c>
      <c r="DU3400" t="s">
        <v>5859</v>
      </c>
      <c r="DX3400" t="s">
        <v>5859</v>
      </c>
      <c r="EA3400" t="s">
        <v>5859</v>
      </c>
      <c r="ED3400" t="s">
        <v>5859</v>
      </c>
      <c r="EG3400" t="s">
        <v>5859</v>
      </c>
      <c r="EJ3400" t="s">
        <v>5859</v>
      </c>
      <c r="EM3400" t="s">
        <v>5859</v>
      </c>
      <c r="EP3400" t="s">
        <v>5859</v>
      </c>
      <c r="ES3400" t="s">
        <v>5859</v>
      </c>
    </row>
    <row r="3401" spans="17:149" hidden="1" x14ac:dyDescent="0.25">
      <c r="Q3401" t="s">
        <v>5863</v>
      </c>
      <c r="T3401" t="s">
        <v>5863</v>
      </c>
      <c r="W3401" t="s">
        <v>5863</v>
      </c>
      <c r="Z3401" t="s">
        <v>5863</v>
      </c>
      <c r="AC3401" t="s">
        <v>5863</v>
      </c>
      <c r="AF3401" t="s">
        <v>5863</v>
      </c>
      <c r="AI3401" t="s">
        <v>5863</v>
      </c>
      <c r="AL3401" t="s">
        <v>5863</v>
      </c>
      <c r="AO3401" t="s">
        <v>5863</v>
      </c>
      <c r="AR3401" t="s">
        <v>5863</v>
      </c>
      <c r="AU3401" t="s">
        <v>5863</v>
      </c>
      <c r="AX3401" t="s">
        <v>5863</v>
      </c>
      <c r="BA3401" t="s">
        <v>5863</v>
      </c>
      <c r="BD3401" t="s">
        <v>5863</v>
      </c>
      <c r="BG3401" t="s">
        <v>5863</v>
      </c>
      <c r="BJ3401" t="s">
        <v>5863</v>
      </c>
      <c r="BM3401" t="s">
        <v>5863</v>
      </c>
      <c r="BP3401" t="s">
        <v>5863</v>
      </c>
      <c r="BS3401" t="s">
        <v>5863</v>
      </c>
      <c r="BV3401" t="s">
        <v>5863</v>
      </c>
      <c r="BY3401" t="s">
        <v>5863</v>
      </c>
      <c r="CB3401" t="s">
        <v>5863</v>
      </c>
      <c r="CE3401" t="s">
        <v>5863</v>
      </c>
      <c r="CH3401" t="s">
        <v>5863</v>
      </c>
      <c r="CK3401" t="s">
        <v>5863</v>
      </c>
      <c r="CN3401" t="s">
        <v>5863</v>
      </c>
      <c r="CQ3401" t="s">
        <v>5863</v>
      </c>
      <c r="CT3401" t="s">
        <v>5863</v>
      </c>
      <c r="CW3401" t="s">
        <v>5863</v>
      </c>
      <c r="CZ3401" t="s">
        <v>5863</v>
      </c>
      <c r="DC3401" t="s">
        <v>5863</v>
      </c>
      <c r="DF3401" t="s">
        <v>5863</v>
      </c>
      <c r="DI3401" t="s">
        <v>5863</v>
      </c>
      <c r="DL3401" t="s">
        <v>5863</v>
      </c>
      <c r="DO3401" t="s">
        <v>5863</v>
      </c>
      <c r="DR3401" t="s">
        <v>5863</v>
      </c>
      <c r="DU3401" t="s">
        <v>5863</v>
      </c>
      <c r="DX3401" t="s">
        <v>5863</v>
      </c>
      <c r="EA3401" t="s">
        <v>5863</v>
      </c>
      <c r="ED3401" t="s">
        <v>5863</v>
      </c>
      <c r="EG3401" t="s">
        <v>5863</v>
      </c>
      <c r="EJ3401" t="s">
        <v>5863</v>
      </c>
      <c r="EM3401" t="s">
        <v>5863</v>
      </c>
      <c r="EP3401" t="s">
        <v>5863</v>
      </c>
      <c r="ES3401" t="s">
        <v>5863</v>
      </c>
    </row>
    <row r="3402" spans="17:149" hidden="1" x14ac:dyDescent="0.25">
      <c r="Q3402" t="s">
        <v>5865</v>
      </c>
      <c r="T3402" t="s">
        <v>5865</v>
      </c>
      <c r="W3402" t="s">
        <v>5865</v>
      </c>
      <c r="Z3402" t="s">
        <v>5865</v>
      </c>
      <c r="AC3402" t="s">
        <v>5865</v>
      </c>
      <c r="AF3402" t="s">
        <v>5865</v>
      </c>
      <c r="AI3402" t="s">
        <v>5865</v>
      </c>
      <c r="AL3402" t="s">
        <v>5865</v>
      </c>
      <c r="AO3402" t="s">
        <v>5865</v>
      </c>
      <c r="AR3402" t="s">
        <v>5865</v>
      </c>
      <c r="AU3402" t="s">
        <v>5865</v>
      </c>
      <c r="AX3402" t="s">
        <v>5865</v>
      </c>
      <c r="BA3402" t="s">
        <v>5865</v>
      </c>
      <c r="BD3402" t="s">
        <v>5865</v>
      </c>
      <c r="BG3402" t="s">
        <v>5865</v>
      </c>
      <c r="BJ3402" t="s">
        <v>5865</v>
      </c>
      <c r="BM3402" t="s">
        <v>5865</v>
      </c>
      <c r="BP3402" t="s">
        <v>5865</v>
      </c>
      <c r="BS3402" t="s">
        <v>5865</v>
      </c>
      <c r="BV3402" t="s">
        <v>5865</v>
      </c>
      <c r="BY3402" t="s">
        <v>5865</v>
      </c>
      <c r="CB3402" t="s">
        <v>5865</v>
      </c>
      <c r="CE3402" t="s">
        <v>5865</v>
      </c>
      <c r="CH3402" t="s">
        <v>5865</v>
      </c>
      <c r="CK3402" t="s">
        <v>5865</v>
      </c>
      <c r="CN3402" t="s">
        <v>5865</v>
      </c>
      <c r="CQ3402" t="s">
        <v>5865</v>
      </c>
      <c r="CT3402" t="s">
        <v>5865</v>
      </c>
      <c r="CW3402" t="s">
        <v>5865</v>
      </c>
      <c r="CZ3402" t="s">
        <v>5865</v>
      </c>
      <c r="DC3402" t="s">
        <v>5865</v>
      </c>
      <c r="DF3402" t="s">
        <v>5865</v>
      </c>
      <c r="DI3402" t="s">
        <v>5865</v>
      </c>
      <c r="DL3402" t="s">
        <v>5865</v>
      </c>
      <c r="DO3402" t="s">
        <v>5865</v>
      </c>
      <c r="DR3402" t="s">
        <v>5865</v>
      </c>
      <c r="DU3402" t="s">
        <v>5865</v>
      </c>
      <c r="DX3402" t="s">
        <v>5865</v>
      </c>
      <c r="EA3402" t="s">
        <v>5865</v>
      </c>
      <c r="ED3402" t="s">
        <v>5865</v>
      </c>
      <c r="EG3402" t="s">
        <v>5865</v>
      </c>
      <c r="EJ3402" t="s">
        <v>5865</v>
      </c>
      <c r="EM3402" t="s">
        <v>5865</v>
      </c>
      <c r="EP3402" t="s">
        <v>5865</v>
      </c>
      <c r="ES3402" t="s">
        <v>5865</v>
      </c>
    </row>
    <row r="3403" spans="17:149" hidden="1" x14ac:dyDescent="0.25">
      <c r="Q3403" t="s">
        <v>5866</v>
      </c>
      <c r="T3403" t="s">
        <v>5866</v>
      </c>
      <c r="W3403" t="s">
        <v>5866</v>
      </c>
      <c r="Z3403" t="s">
        <v>5866</v>
      </c>
      <c r="AC3403" t="s">
        <v>5866</v>
      </c>
      <c r="AF3403" t="s">
        <v>5866</v>
      </c>
      <c r="AI3403" t="s">
        <v>5866</v>
      </c>
      <c r="AL3403" t="s">
        <v>5866</v>
      </c>
      <c r="AO3403" t="s">
        <v>5866</v>
      </c>
      <c r="AR3403" t="s">
        <v>5866</v>
      </c>
      <c r="AU3403" t="s">
        <v>5866</v>
      </c>
      <c r="AX3403" t="s">
        <v>5866</v>
      </c>
      <c r="BA3403" t="s">
        <v>5866</v>
      </c>
      <c r="BD3403" t="s">
        <v>5866</v>
      </c>
      <c r="BG3403" t="s">
        <v>5866</v>
      </c>
      <c r="BJ3403" t="s">
        <v>5866</v>
      </c>
      <c r="BM3403" t="s">
        <v>5866</v>
      </c>
      <c r="BP3403" t="s">
        <v>5866</v>
      </c>
      <c r="BS3403" t="s">
        <v>5866</v>
      </c>
      <c r="BV3403" t="s">
        <v>5866</v>
      </c>
      <c r="BY3403" t="s">
        <v>5866</v>
      </c>
      <c r="CB3403" t="s">
        <v>5866</v>
      </c>
      <c r="CE3403" t="s">
        <v>5866</v>
      </c>
      <c r="CH3403" t="s">
        <v>5866</v>
      </c>
      <c r="CK3403" t="s">
        <v>5866</v>
      </c>
      <c r="CN3403" t="s">
        <v>5866</v>
      </c>
      <c r="CQ3403" t="s">
        <v>5866</v>
      </c>
      <c r="CT3403" t="s">
        <v>5866</v>
      </c>
      <c r="CW3403" t="s">
        <v>5866</v>
      </c>
      <c r="CZ3403" t="s">
        <v>5866</v>
      </c>
      <c r="DC3403" t="s">
        <v>5866</v>
      </c>
      <c r="DF3403" t="s">
        <v>5866</v>
      </c>
      <c r="DI3403" t="s">
        <v>5866</v>
      </c>
      <c r="DL3403" t="s">
        <v>5866</v>
      </c>
      <c r="DO3403" t="s">
        <v>5866</v>
      </c>
      <c r="DR3403" t="s">
        <v>5866</v>
      </c>
      <c r="DU3403" t="s">
        <v>5866</v>
      </c>
      <c r="DX3403" t="s">
        <v>5866</v>
      </c>
      <c r="EA3403" t="s">
        <v>5866</v>
      </c>
      <c r="ED3403" t="s">
        <v>5866</v>
      </c>
      <c r="EG3403" t="s">
        <v>5866</v>
      </c>
      <c r="EJ3403" t="s">
        <v>5866</v>
      </c>
      <c r="EM3403" t="s">
        <v>5866</v>
      </c>
      <c r="EP3403" t="s">
        <v>5866</v>
      </c>
      <c r="ES3403" t="s">
        <v>5866</v>
      </c>
    </row>
    <row r="3404" spans="17:149" hidden="1" x14ac:dyDescent="0.25">
      <c r="Q3404" t="s">
        <v>5867</v>
      </c>
      <c r="T3404" t="s">
        <v>5867</v>
      </c>
      <c r="W3404" t="s">
        <v>5867</v>
      </c>
      <c r="Z3404" t="s">
        <v>5867</v>
      </c>
      <c r="AC3404" t="s">
        <v>5867</v>
      </c>
      <c r="AF3404" t="s">
        <v>5867</v>
      </c>
      <c r="AI3404" t="s">
        <v>5867</v>
      </c>
      <c r="AL3404" t="s">
        <v>5867</v>
      </c>
      <c r="AO3404" t="s">
        <v>5867</v>
      </c>
      <c r="AR3404" t="s">
        <v>5867</v>
      </c>
      <c r="AU3404" t="s">
        <v>5867</v>
      </c>
      <c r="AX3404" t="s">
        <v>5867</v>
      </c>
      <c r="BA3404" t="s">
        <v>5867</v>
      </c>
      <c r="BD3404" t="s">
        <v>5867</v>
      </c>
      <c r="BG3404" t="s">
        <v>5867</v>
      </c>
      <c r="BJ3404" t="s">
        <v>5867</v>
      </c>
      <c r="BM3404" t="s">
        <v>5867</v>
      </c>
      <c r="BP3404" t="s">
        <v>5867</v>
      </c>
      <c r="BS3404" t="s">
        <v>5867</v>
      </c>
      <c r="BV3404" t="s">
        <v>5867</v>
      </c>
      <c r="BY3404" t="s">
        <v>5867</v>
      </c>
      <c r="CB3404" t="s">
        <v>5867</v>
      </c>
      <c r="CE3404" t="s">
        <v>5867</v>
      </c>
      <c r="CH3404" t="s">
        <v>5867</v>
      </c>
      <c r="CK3404" t="s">
        <v>5867</v>
      </c>
      <c r="CN3404" t="s">
        <v>5867</v>
      </c>
      <c r="CQ3404" t="s">
        <v>5867</v>
      </c>
      <c r="CT3404" t="s">
        <v>5867</v>
      </c>
      <c r="CW3404" t="s">
        <v>5867</v>
      </c>
      <c r="CZ3404" t="s">
        <v>5867</v>
      </c>
      <c r="DC3404" t="s">
        <v>5867</v>
      </c>
      <c r="DF3404" t="s">
        <v>5867</v>
      </c>
      <c r="DI3404" t="s">
        <v>5867</v>
      </c>
      <c r="DL3404" t="s">
        <v>5867</v>
      </c>
      <c r="DO3404" t="s">
        <v>5867</v>
      </c>
      <c r="DR3404" t="s">
        <v>5867</v>
      </c>
      <c r="DU3404" t="s">
        <v>5867</v>
      </c>
      <c r="DX3404" t="s">
        <v>5867</v>
      </c>
      <c r="EA3404" t="s">
        <v>5867</v>
      </c>
      <c r="ED3404" t="s">
        <v>5867</v>
      </c>
      <c r="EG3404" t="s">
        <v>5867</v>
      </c>
      <c r="EJ3404" t="s">
        <v>5867</v>
      </c>
      <c r="EM3404" t="s">
        <v>5867</v>
      </c>
      <c r="EP3404" t="s">
        <v>5867</v>
      </c>
      <c r="ES3404" t="s">
        <v>5867</v>
      </c>
    </row>
    <row r="3405" spans="17:149" hidden="1" x14ac:dyDescent="0.25">
      <c r="Q3405" t="s">
        <v>5868</v>
      </c>
      <c r="T3405" t="s">
        <v>5868</v>
      </c>
      <c r="W3405" t="s">
        <v>5868</v>
      </c>
      <c r="Z3405" t="s">
        <v>5868</v>
      </c>
      <c r="AC3405" t="s">
        <v>5868</v>
      </c>
      <c r="AF3405" t="s">
        <v>5868</v>
      </c>
      <c r="AI3405" t="s">
        <v>5868</v>
      </c>
      <c r="AL3405" t="s">
        <v>5868</v>
      </c>
      <c r="AO3405" t="s">
        <v>5868</v>
      </c>
      <c r="AR3405" t="s">
        <v>5868</v>
      </c>
      <c r="AU3405" t="s">
        <v>5868</v>
      </c>
      <c r="AX3405" t="s">
        <v>5868</v>
      </c>
      <c r="BA3405" t="s">
        <v>5868</v>
      </c>
      <c r="BD3405" t="s">
        <v>5868</v>
      </c>
      <c r="BG3405" t="s">
        <v>5868</v>
      </c>
      <c r="BJ3405" t="s">
        <v>5868</v>
      </c>
      <c r="BM3405" t="s">
        <v>5868</v>
      </c>
      <c r="BP3405" t="s">
        <v>5868</v>
      </c>
      <c r="BS3405" t="s">
        <v>5868</v>
      </c>
      <c r="BV3405" t="s">
        <v>5868</v>
      </c>
      <c r="BY3405" t="s">
        <v>5868</v>
      </c>
      <c r="CB3405" t="s">
        <v>5868</v>
      </c>
      <c r="CE3405" t="s">
        <v>5868</v>
      </c>
      <c r="CH3405" t="s">
        <v>5868</v>
      </c>
      <c r="CK3405" t="s">
        <v>5868</v>
      </c>
      <c r="CN3405" t="s">
        <v>5868</v>
      </c>
      <c r="CQ3405" t="s">
        <v>5868</v>
      </c>
      <c r="CT3405" t="s">
        <v>5868</v>
      </c>
      <c r="CW3405" t="s">
        <v>5868</v>
      </c>
      <c r="CZ3405" t="s">
        <v>5868</v>
      </c>
      <c r="DC3405" t="s">
        <v>5868</v>
      </c>
      <c r="DF3405" t="s">
        <v>5868</v>
      </c>
      <c r="DI3405" t="s">
        <v>5868</v>
      </c>
      <c r="DL3405" t="s">
        <v>5868</v>
      </c>
      <c r="DO3405" t="s">
        <v>5868</v>
      </c>
      <c r="DR3405" t="s">
        <v>5868</v>
      </c>
      <c r="DU3405" t="s">
        <v>5868</v>
      </c>
      <c r="DX3405" t="s">
        <v>5868</v>
      </c>
      <c r="EA3405" t="s">
        <v>5868</v>
      </c>
      <c r="ED3405" t="s">
        <v>5868</v>
      </c>
      <c r="EG3405" t="s">
        <v>5868</v>
      </c>
      <c r="EJ3405" t="s">
        <v>5868</v>
      </c>
      <c r="EM3405" t="s">
        <v>5868</v>
      </c>
      <c r="EP3405" t="s">
        <v>5868</v>
      </c>
      <c r="ES3405" t="s">
        <v>5868</v>
      </c>
    </row>
    <row r="3406" spans="17:149" hidden="1" x14ac:dyDescent="0.25">
      <c r="Q3406" t="s">
        <v>5870</v>
      </c>
      <c r="T3406" t="s">
        <v>5870</v>
      </c>
      <c r="W3406" t="s">
        <v>5870</v>
      </c>
      <c r="Z3406" t="s">
        <v>5870</v>
      </c>
      <c r="AC3406" t="s">
        <v>5870</v>
      </c>
      <c r="AF3406" t="s">
        <v>5870</v>
      </c>
      <c r="AI3406" t="s">
        <v>5870</v>
      </c>
      <c r="AL3406" t="s">
        <v>5870</v>
      </c>
      <c r="AO3406" t="s">
        <v>5870</v>
      </c>
      <c r="AR3406" t="s">
        <v>5870</v>
      </c>
      <c r="AU3406" t="s">
        <v>5870</v>
      </c>
      <c r="AX3406" t="s">
        <v>5870</v>
      </c>
      <c r="BA3406" t="s">
        <v>5870</v>
      </c>
      <c r="BD3406" t="s">
        <v>5870</v>
      </c>
      <c r="BG3406" t="s">
        <v>5870</v>
      </c>
      <c r="BJ3406" t="s">
        <v>5870</v>
      </c>
      <c r="BM3406" t="s">
        <v>5870</v>
      </c>
      <c r="BP3406" t="s">
        <v>5870</v>
      </c>
      <c r="BS3406" t="s">
        <v>5870</v>
      </c>
      <c r="BV3406" t="s">
        <v>5870</v>
      </c>
      <c r="BY3406" t="s">
        <v>5870</v>
      </c>
      <c r="CB3406" t="s">
        <v>5870</v>
      </c>
      <c r="CE3406" t="s">
        <v>5870</v>
      </c>
      <c r="CH3406" t="s">
        <v>5870</v>
      </c>
      <c r="CK3406" t="s">
        <v>5870</v>
      </c>
      <c r="CN3406" t="s">
        <v>5870</v>
      </c>
      <c r="CQ3406" t="s">
        <v>5870</v>
      </c>
      <c r="CT3406" t="s">
        <v>5870</v>
      </c>
      <c r="CW3406" t="s">
        <v>5870</v>
      </c>
      <c r="CZ3406" t="s">
        <v>5870</v>
      </c>
      <c r="DC3406" t="s">
        <v>5870</v>
      </c>
      <c r="DF3406" t="s">
        <v>5870</v>
      </c>
      <c r="DI3406" t="s">
        <v>5870</v>
      </c>
      <c r="DL3406" t="s">
        <v>5870</v>
      </c>
      <c r="DO3406" t="s">
        <v>5870</v>
      </c>
      <c r="DR3406" t="s">
        <v>5870</v>
      </c>
      <c r="DU3406" t="s">
        <v>5870</v>
      </c>
      <c r="DX3406" t="s">
        <v>5870</v>
      </c>
      <c r="EA3406" t="s">
        <v>5870</v>
      </c>
      <c r="ED3406" t="s">
        <v>5870</v>
      </c>
      <c r="EG3406" t="s">
        <v>5870</v>
      </c>
      <c r="EJ3406" t="s">
        <v>5870</v>
      </c>
      <c r="EM3406" t="s">
        <v>5870</v>
      </c>
      <c r="EP3406" t="s">
        <v>5870</v>
      </c>
      <c r="ES3406" t="s">
        <v>5870</v>
      </c>
    </row>
    <row r="3407" spans="17:149" hidden="1" x14ac:dyDescent="0.25">
      <c r="Q3407" t="s">
        <v>5871</v>
      </c>
      <c r="T3407" t="s">
        <v>5871</v>
      </c>
      <c r="W3407" t="s">
        <v>5871</v>
      </c>
      <c r="Z3407" t="s">
        <v>5871</v>
      </c>
      <c r="AC3407" t="s">
        <v>5871</v>
      </c>
      <c r="AF3407" t="s">
        <v>5871</v>
      </c>
      <c r="AI3407" t="s">
        <v>5871</v>
      </c>
      <c r="AL3407" t="s">
        <v>5871</v>
      </c>
      <c r="AO3407" t="s">
        <v>5871</v>
      </c>
      <c r="AR3407" t="s">
        <v>5871</v>
      </c>
      <c r="AU3407" t="s">
        <v>5871</v>
      </c>
      <c r="AX3407" t="s">
        <v>5871</v>
      </c>
      <c r="BA3407" t="s">
        <v>5871</v>
      </c>
      <c r="BD3407" t="s">
        <v>5871</v>
      </c>
      <c r="BG3407" t="s">
        <v>5871</v>
      </c>
      <c r="BJ3407" t="s">
        <v>5871</v>
      </c>
      <c r="BM3407" t="s">
        <v>5871</v>
      </c>
      <c r="BP3407" t="s">
        <v>5871</v>
      </c>
      <c r="BS3407" t="s">
        <v>5871</v>
      </c>
      <c r="BV3407" t="s">
        <v>5871</v>
      </c>
      <c r="BY3407" t="s">
        <v>5871</v>
      </c>
      <c r="CB3407" t="s">
        <v>5871</v>
      </c>
      <c r="CE3407" t="s">
        <v>5871</v>
      </c>
      <c r="CH3407" t="s">
        <v>5871</v>
      </c>
      <c r="CK3407" t="s">
        <v>5871</v>
      </c>
      <c r="CN3407" t="s">
        <v>5871</v>
      </c>
      <c r="CQ3407" t="s">
        <v>5871</v>
      </c>
      <c r="CT3407" t="s">
        <v>5871</v>
      </c>
      <c r="CW3407" t="s">
        <v>5871</v>
      </c>
      <c r="CZ3407" t="s">
        <v>5871</v>
      </c>
      <c r="DC3407" t="s">
        <v>5871</v>
      </c>
      <c r="DF3407" t="s">
        <v>5871</v>
      </c>
      <c r="DI3407" t="s">
        <v>5871</v>
      </c>
      <c r="DL3407" t="s">
        <v>5871</v>
      </c>
      <c r="DO3407" t="s">
        <v>5871</v>
      </c>
      <c r="DR3407" t="s">
        <v>5871</v>
      </c>
      <c r="DU3407" t="s">
        <v>5871</v>
      </c>
      <c r="DX3407" t="s">
        <v>5871</v>
      </c>
      <c r="EA3407" t="s">
        <v>5871</v>
      </c>
      <c r="ED3407" t="s">
        <v>5871</v>
      </c>
      <c r="EG3407" t="s">
        <v>5871</v>
      </c>
      <c r="EJ3407" t="s">
        <v>5871</v>
      </c>
      <c r="EM3407" t="s">
        <v>5871</v>
      </c>
      <c r="EP3407" t="s">
        <v>5871</v>
      </c>
      <c r="ES3407" t="s">
        <v>5871</v>
      </c>
    </row>
    <row r="3408" spans="17:149" hidden="1" x14ac:dyDescent="0.25">
      <c r="Q3408" t="s">
        <v>5872</v>
      </c>
      <c r="T3408" t="s">
        <v>5872</v>
      </c>
      <c r="W3408" t="s">
        <v>5872</v>
      </c>
      <c r="Z3408" t="s">
        <v>5872</v>
      </c>
      <c r="AC3408" t="s">
        <v>5872</v>
      </c>
      <c r="AF3408" t="s">
        <v>5872</v>
      </c>
      <c r="AI3408" t="s">
        <v>5872</v>
      </c>
      <c r="AL3408" t="s">
        <v>5872</v>
      </c>
      <c r="AO3408" t="s">
        <v>5872</v>
      </c>
      <c r="AR3408" t="s">
        <v>5872</v>
      </c>
      <c r="AU3408" t="s">
        <v>5872</v>
      </c>
      <c r="AX3408" t="s">
        <v>5872</v>
      </c>
      <c r="BA3408" t="s">
        <v>5872</v>
      </c>
      <c r="BD3408" t="s">
        <v>5872</v>
      </c>
      <c r="BG3408" t="s">
        <v>5872</v>
      </c>
      <c r="BJ3408" t="s">
        <v>5872</v>
      </c>
      <c r="BM3408" t="s">
        <v>5872</v>
      </c>
      <c r="BP3408" t="s">
        <v>5872</v>
      </c>
      <c r="BS3408" t="s">
        <v>5872</v>
      </c>
      <c r="BV3408" t="s">
        <v>5872</v>
      </c>
      <c r="BY3408" t="s">
        <v>5872</v>
      </c>
      <c r="CB3408" t="s">
        <v>5872</v>
      </c>
      <c r="CE3408" t="s">
        <v>5872</v>
      </c>
      <c r="CH3408" t="s">
        <v>5872</v>
      </c>
      <c r="CK3408" t="s">
        <v>5872</v>
      </c>
      <c r="CN3408" t="s">
        <v>5872</v>
      </c>
      <c r="CQ3408" t="s">
        <v>5872</v>
      </c>
      <c r="CT3408" t="s">
        <v>5872</v>
      </c>
      <c r="CW3408" t="s">
        <v>5872</v>
      </c>
      <c r="CZ3408" t="s">
        <v>5872</v>
      </c>
      <c r="DC3408" t="s">
        <v>5872</v>
      </c>
      <c r="DF3408" t="s">
        <v>5872</v>
      </c>
      <c r="DI3408" t="s">
        <v>5872</v>
      </c>
      <c r="DL3408" t="s">
        <v>5872</v>
      </c>
      <c r="DO3408" t="s">
        <v>5872</v>
      </c>
      <c r="DR3408" t="s">
        <v>5872</v>
      </c>
      <c r="DU3408" t="s">
        <v>5872</v>
      </c>
      <c r="DX3408" t="s">
        <v>5872</v>
      </c>
      <c r="EA3408" t="s">
        <v>5872</v>
      </c>
      <c r="ED3408" t="s">
        <v>5872</v>
      </c>
      <c r="EG3408" t="s">
        <v>5872</v>
      </c>
      <c r="EJ3408" t="s">
        <v>5872</v>
      </c>
      <c r="EM3408" t="s">
        <v>5872</v>
      </c>
      <c r="EP3408" t="s">
        <v>5872</v>
      </c>
      <c r="ES3408" t="s">
        <v>5872</v>
      </c>
    </row>
    <row r="3409" spans="17:149" hidden="1" x14ac:dyDescent="0.25">
      <c r="Q3409" t="s">
        <v>5874</v>
      </c>
      <c r="T3409" t="s">
        <v>5874</v>
      </c>
      <c r="W3409" t="s">
        <v>5874</v>
      </c>
      <c r="Z3409" t="s">
        <v>5874</v>
      </c>
      <c r="AC3409" t="s">
        <v>5874</v>
      </c>
      <c r="AF3409" t="s">
        <v>5874</v>
      </c>
      <c r="AI3409" t="s">
        <v>5874</v>
      </c>
      <c r="AL3409" t="s">
        <v>5874</v>
      </c>
      <c r="AO3409" t="s">
        <v>5874</v>
      </c>
      <c r="AR3409" t="s">
        <v>5874</v>
      </c>
      <c r="AU3409" t="s">
        <v>5874</v>
      </c>
      <c r="AX3409" t="s">
        <v>5874</v>
      </c>
      <c r="BA3409" t="s">
        <v>5874</v>
      </c>
      <c r="BD3409" t="s">
        <v>5874</v>
      </c>
      <c r="BG3409" t="s">
        <v>5874</v>
      </c>
      <c r="BJ3409" t="s">
        <v>5874</v>
      </c>
      <c r="BM3409" t="s">
        <v>5874</v>
      </c>
      <c r="BP3409" t="s">
        <v>5874</v>
      </c>
      <c r="BS3409" t="s">
        <v>5874</v>
      </c>
      <c r="BV3409" t="s">
        <v>5874</v>
      </c>
      <c r="BY3409" t="s">
        <v>5874</v>
      </c>
      <c r="CB3409" t="s">
        <v>5874</v>
      </c>
      <c r="CE3409" t="s">
        <v>5874</v>
      </c>
      <c r="CH3409" t="s">
        <v>5874</v>
      </c>
      <c r="CK3409" t="s">
        <v>5874</v>
      </c>
      <c r="CN3409" t="s">
        <v>5874</v>
      </c>
      <c r="CQ3409" t="s">
        <v>5874</v>
      </c>
      <c r="CT3409" t="s">
        <v>5874</v>
      </c>
      <c r="CW3409" t="s">
        <v>5874</v>
      </c>
      <c r="CZ3409" t="s">
        <v>5874</v>
      </c>
      <c r="DC3409" t="s">
        <v>5874</v>
      </c>
      <c r="DF3409" t="s">
        <v>5874</v>
      </c>
      <c r="DI3409" t="s">
        <v>5874</v>
      </c>
      <c r="DL3409" t="s">
        <v>5874</v>
      </c>
      <c r="DO3409" t="s">
        <v>5874</v>
      </c>
      <c r="DR3409" t="s">
        <v>5874</v>
      </c>
      <c r="DU3409" t="s">
        <v>5874</v>
      </c>
      <c r="DX3409" t="s">
        <v>5874</v>
      </c>
      <c r="EA3409" t="s">
        <v>5874</v>
      </c>
      <c r="ED3409" t="s">
        <v>5874</v>
      </c>
      <c r="EG3409" t="s">
        <v>5874</v>
      </c>
      <c r="EJ3409" t="s">
        <v>5874</v>
      </c>
      <c r="EM3409" t="s">
        <v>5874</v>
      </c>
      <c r="EP3409" t="s">
        <v>5874</v>
      </c>
      <c r="ES3409" t="s">
        <v>5874</v>
      </c>
    </row>
    <row r="3410" spans="17:149" hidden="1" x14ac:dyDescent="0.25">
      <c r="Q3410" t="s">
        <v>5876</v>
      </c>
      <c r="T3410" t="s">
        <v>5876</v>
      </c>
      <c r="W3410" t="s">
        <v>5876</v>
      </c>
      <c r="Z3410" t="s">
        <v>5876</v>
      </c>
      <c r="AC3410" t="s">
        <v>5876</v>
      </c>
      <c r="AF3410" t="s">
        <v>5876</v>
      </c>
      <c r="AI3410" t="s">
        <v>5876</v>
      </c>
      <c r="AL3410" t="s">
        <v>5876</v>
      </c>
      <c r="AO3410" t="s">
        <v>5876</v>
      </c>
      <c r="AR3410" t="s">
        <v>5876</v>
      </c>
      <c r="AU3410" t="s">
        <v>5876</v>
      </c>
      <c r="AX3410" t="s">
        <v>5876</v>
      </c>
      <c r="BA3410" t="s">
        <v>5876</v>
      </c>
      <c r="BD3410" t="s">
        <v>5876</v>
      </c>
      <c r="BG3410" t="s">
        <v>5876</v>
      </c>
      <c r="BJ3410" t="s">
        <v>5876</v>
      </c>
      <c r="BM3410" t="s">
        <v>5876</v>
      </c>
      <c r="BP3410" t="s">
        <v>5876</v>
      </c>
      <c r="BS3410" t="s">
        <v>5876</v>
      </c>
      <c r="BV3410" t="s">
        <v>5876</v>
      </c>
      <c r="BY3410" t="s">
        <v>5876</v>
      </c>
      <c r="CB3410" t="s">
        <v>5876</v>
      </c>
      <c r="CE3410" t="s">
        <v>5876</v>
      </c>
      <c r="CH3410" t="s">
        <v>5876</v>
      </c>
      <c r="CK3410" t="s">
        <v>5876</v>
      </c>
      <c r="CN3410" t="s">
        <v>5876</v>
      </c>
      <c r="CQ3410" t="s">
        <v>5876</v>
      </c>
      <c r="CT3410" t="s">
        <v>5876</v>
      </c>
      <c r="CW3410" t="s">
        <v>5876</v>
      </c>
      <c r="CZ3410" t="s">
        <v>5876</v>
      </c>
      <c r="DC3410" t="s">
        <v>5876</v>
      </c>
      <c r="DF3410" t="s">
        <v>5876</v>
      </c>
      <c r="DI3410" t="s">
        <v>5876</v>
      </c>
      <c r="DL3410" t="s">
        <v>5876</v>
      </c>
      <c r="DO3410" t="s">
        <v>5876</v>
      </c>
      <c r="DR3410" t="s">
        <v>5876</v>
      </c>
      <c r="DU3410" t="s">
        <v>5876</v>
      </c>
      <c r="DX3410" t="s">
        <v>5876</v>
      </c>
      <c r="EA3410" t="s">
        <v>5876</v>
      </c>
      <c r="ED3410" t="s">
        <v>5876</v>
      </c>
      <c r="EG3410" t="s">
        <v>5876</v>
      </c>
      <c r="EJ3410" t="s">
        <v>5876</v>
      </c>
      <c r="EM3410" t="s">
        <v>5876</v>
      </c>
      <c r="EP3410" t="s">
        <v>5876</v>
      </c>
      <c r="ES3410" t="s">
        <v>5876</v>
      </c>
    </row>
    <row r="3411" spans="17:149" hidden="1" x14ac:dyDescent="0.25">
      <c r="Q3411" t="s">
        <v>5877</v>
      </c>
      <c r="T3411" t="s">
        <v>5877</v>
      </c>
      <c r="W3411" t="s">
        <v>5877</v>
      </c>
      <c r="Z3411" t="s">
        <v>5877</v>
      </c>
      <c r="AC3411" t="s">
        <v>5877</v>
      </c>
      <c r="AF3411" t="s">
        <v>5877</v>
      </c>
      <c r="AI3411" t="s">
        <v>5877</v>
      </c>
      <c r="AL3411" t="s">
        <v>5877</v>
      </c>
      <c r="AO3411" t="s">
        <v>5877</v>
      </c>
      <c r="AR3411" t="s">
        <v>5877</v>
      </c>
      <c r="AU3411" t="s">
        <v>5877</v>
      </c>
      <c r="AX3411" t="s">
        <v>5877</v>
      </c>
      <c r="BA3411" t="s">
        <v>5877</v>
      </c>
      <c r="BD3411" t="s">
        <v>5877</v>
      </c>
      <c r="BG3411" t="s">
        <v>5877</v>
      </c>
      <c r="BJ3411" t="s">
        <v>5877</v>
      </c>
      <c r="BM3411" t="s">
        <v>5877</v>
      </c>
      <c r="BP3411" t="s">
        <v>5877</v>
      </c>
      <c r="BS3411" t="s">
        <v>5877</v>
      </c>
      <c r="BV3411" t="s">
        <v>5877</v>
      </c>
      <c r="BY3411" t="s">
        <v>5877</v>
      </c>
      <c r="CB3411" t="s">
        <v>5877</v>
      </c>
      <c r="CE3411" t="s">
        <v>5877</v>
      </c>
      <c r="CH3411" t="s">
        <v>5877</v>
      </c>
      <c r="CK3411" t="s">
        <v>5877</v>
      </c>
      <c r="CN3411" t="s">
        <v>5877</v>
      </c>
      <c r="CQ3411" t="s">
        <v>5877</v>
      </c>
      <c r="CT3411" t="s">
        <v>5877</v>
      </c>
      <c r="CW3411" t="s">
        <v>5877</v>
      </c>
      <c r="CZ3411" t="s">
        <v>5877</v>
      </c>
      <c r="DC3411" t="s">
        <v>5877</v>
      </c>
      <c r="DF3411" t="s">
        <v>5877</v>
      </c>
      <c r="DI3411" t="s">
        <v>5877</v>
      </c>
      <c r="DL3411" t="s">
        <v>5877</v>
      </c>
      <c r="DO3411" t="s">
        <v>5877</v>
      </c>
      <c r="DR3411" t="s">
        <v>5877</v>
      </c>
      <c r="DU3411" t="s">
        <v>5877</v>
      </c>
      <c r="DX3411" t="s">
        <v>5877</v>
      </c>
      <c r="EA3411" t="s">
        <v>5877</v>
      </c>
      <c r="ED3411" t="s">
        <v>5877</v>
      </c>
      <c r="EG3411" t="s">
        <v>5877</v>
      </c>
      <c r="EJ3411" t="s">
        <v>5877</v>
      </c>
      <c r="EM3411" t="s">
        <v>5877</v>
      </c>
      <c r="EP3411" t="s">
        <v>5877</v>
      </c>
      <c r="ES3411" t="s">
        <v>5877</v>
      </c>
    </row>
    <row r="3412" spans="17:149" hidden="1" x14ac:dyDescent="0.25">
      <c r="Q3412" t="s">
        <v>5879</v>
      </c>
      <c r="T3412" t="s">
        <v>5879</v>
      </c>
      <c r="W3412" t="s">
        <v>5879</v>
      </c>
      <c r="Z3412" t="s">
        <v>5879</v>
      </c>
      <c r="AC3412" t="s">
        <v>5879</v>
      </c>
      <c r="AF3412" t="s">
        <v>5879</v>
      </c>
      <c r="AI3412" t="s">
        <v>5879</v>
      </c>
      <c r="AL3412" t="s">
        <v>5879</v>
      </c>
      <c r="AO3412" t="s">
        <v>5879</v>
      </c>
      <c r="AR3412" t="s">
        <v>5879</v>
      </c>
      <c r="AU3412" t="s">
        <v>5879</v>
      </c>
      <c r="AX3412" t="s">
        <v>5879</v>
      </c>
      <c r="BA3412" t="s">
        <v>5879</v>
      </c>
      <c r="BD3412" t="s">
        <v>5879</v>
      </c>
      <c r="BG3412" t="s">
        <v>5879</v>
      </c>
      <c r="BJ3412" t="s">
        <v>5879</v>
      </c>
      <c r="BM3412" t="s">
        <v>5879</v>
      </c>
      <c r="BP3412" t="s">
        <v>5879</v>
      </c>
      <c r="BS3412" t="s">
        <v>5879</v>
      </c>
      <c r="BV3412" t="s">
        <v>5879</v>
      </c>
      <c r="BY3412" t="s">
        <v>5879</v>
      </c>
      <c r="CB3412" t="s">
        <v>5879</v>
      </c>
      <c r="CE3412" t="s">
        <v>5879</v>
      </c>
      <c r="CH3412" t="s">
        <v>5879</v>
      </c>
      <c r="CK3412" t="s">
        <v>5879</v>
      </c>
      <c r="CN3412" t="s">
        <v>5879</v>
      </c>
      <c r="CQ3412" t="s">
        <v>5879</v>
      </c>
      <c r="CT3412" t="s">
        <v>5879</v>
      </c>
      <c r="CW3412" t="s">
        <v>5879</v>
      </c>
      <c r="CZ3412" t="s">
        <v>5879</v>
      </c>
      <c r="DC3412" t="s">
        <v>5879</v>
      </c>
      <c r="DF3412" t="s">
        <v>5879</v>
      </c>
      <c r="DI3412" t="s">
        <v>5879</v>
      </c>
      <c r="DL3412" t="s">
        <v>5879</v>
      </c>
      <c r="DO3412" t="s">
        <v>5879</v>
      </c>
      <c r="DR3412" t="s">
        <v>5879</v>
      </c>
      <c r="DU3412" t="s">
        <v>5879</v>
      </c>
      <c r="DX3412" t="s">
        <v>5879</v>
      </c>
      <c r="EA3412" t="s">
        <v>5879</v>
      </c>
      <c r="ED3412" t="s">
        <v>5879</v>
      </c>
      <c r="EG3412" t="s">
        <v>5879</v>
      </c>
      <c r="EJ3412" t="s">
        <v>5879</v>
      </c>
      <c r="EM3412" t="s">
        <v>5879</v>
      </c>
      <c r="EP3412" t="s">
        <v>5879</v>
      </c>
      <c r="ES3412" t="s">
        <v>5879</v>
      </c>
    </row>
    <row r="3413" spans="17:149" hidden="1" x14ac:dyDescent="0.25">
      <c r="Q3413" t="s">
        <v>5881</v>
      </c>
      <c r="T3413" t="s">
        <v>5881</v>
      </c>
      <c r="W3413" t="s">
        <v>5881</v>
      </c>
      <c r="Z3413" t="s">
        <v>5881</v>
      </c>
      <c r="AC3413" t="s">
        <v>5881</v>
      </c>
      <c r="AF3413" t="s">
        <v>5881</v>
      </c>
      <c r="AI3413" t="s">
        <v>5881</v>
      </c>
      <c r="AL3413" t="s">
        <v>5881</v>
      </c>
      <c r="AO3413" t="s">
        <v>5881</v>
      </c>
      <c r="AR3413" t="s">
        <v>5881</v>
      </c>
      <c r="AU3413" t="s">
        <v>5881</v>
      </c>
      <c r="AX3413" t="s">
        <v>5881</v>
      </c>
      <c r="BA3413" t="s">
        <v>5881</v>
      </c>
      <c r="BD3413" t="s">
        <v>5881</v>
      </c>
      <c r="BG3413" t="s">
        <v>5881</v>
      </c>
      <c r="BJ3413" t="s">
        <v>5881</v>
      </c>
      <c r="BM3413" t="s">
        <v>5881</v>
      </c>
      <c r="BP3413" t="s">
        <v>5881</v>
      </c>
      <c r="BS3413" t="s">
        <v>5881</v>
      </c>
      <c r="BV3413" t="s">
        <v>5881</v>
      </c>
      <c r="BY3413" t="s">
        <v>5881</v>
      </c>
      <c r="CB3413" t="s">
        <v>5881</v>
      </c>
      <c r="CE3413" t="s">
        <v>5881</v>
      </c>
      <c r="CH3413" t="s">
        <v>5881</v>
      </c>
      <c r="CK3413" t="s">
        <v>5881</v>
      </c>
      <c r="CN3413" t="s">
        <v>5881</v>
      </c>
      <c r="CQ3413" t="s">
        <v>5881</v>
      </c>
      <c r="CT3413" t="s">
        <v>5881</v>
      </c>
      <c r="CW3413" t="s">
        <v>5881</v>
      </c>
      <c r="CZ3413" t="s">
        <v>5881</v>
      </c>
      <c r="DC3413" t="s">
        <v>5881</v>
      </c>
      <c r="DF3413" t="s">
        <v>5881</v>
      </c>
      <c r="DI3413" t="s">
        <v>5881</v>
      </c>
      <c r="DL3413" t="s">
        <v>5881</v>
      </c>
      <c r="DO3413" t="s">
        <v>5881</v>
      </c>
      <c r="DR3413" t="s">
        <v>5881</v>
      </c>
      <c r="DU3413" t="s">
        <v>5881</v>
      </c>
      <c r="DX3413" t="s">
        <v>5881</v>
      </c>
      <c r="EA3413" t="s">
        <v>5881</v>
      </c>
      <c r="ED3413" t="s">
        <v>5881</v>
      </c>
      <c r="EG3413" t="s">
        <v>5881</v>
      </c>
      <c r="EJ3413" t="s">
        <v>5881</v>
      </c>
      <c r="EM3413" t="s">
        <v>5881</v>
      </c>
      <c r="EP3413" t="s">
        <v>5881</v>
      </c>
      <c r="ES3413" t="s">
        <v>5881</v>
      </c>
    </row>
    <row r="3414" spans="17:149" hidden="1" x14ac:dyDescent="0.25">
      <c r="Q3414" t="s">
        <v>5882</v>
      </c>
      <c r="T3414" t="s">
        <v>5882</v>
      </c>
      <c r="W3414" t="s">
        <v>5882</v>
      </c>
      <c r="Z3414" t="s">
        <v>5882</v>
      </c>
      <c r="AC3414" t="s">
        <v>5882</v>
      </c>
      <c r="AF3414" t="s">
        <v>5882</v>
      </c>
      <c r="AI3414" t="s">
        <v>5882</v>
      </c>
      <c r="AL3414" t="s">
        <v>5882</v>
      </c>
      <c r="AO3414" t="s">
        <v>5882</v>
      </c>
      <c r="AR3414" t="s">
        <v>5882</v>
      </c>
      <c r="AU3414" t="s">
        <v>5882</v>
      </c>
      <c r="AX3414" t="s">
        <v>5882</v>
      </c>
      <c r="BA3414" t="s">
        <v>5882</v>
      </c>
      <c r="BD3414" t="s">
        <v>5882</v>
      </c>
      <c r="BG3414" t="s">
        <v>5882</v>
      </c>
      <c r="BJ3414" t="s">
        <v>5882</v>
      </c>
      <c r="BM3414" t="s">
        <v>5882</v>
      </c>
      <c r="BP3414" t="s">
        <v>5882</v>
      </c>
      <c r="BS3414" t="s">
        <v>5882</v>
      </c>
      <c r="BV3414" t="s">
        <v>5882</v>
      </c>
      <c r="BY3414" t="s">
        <v>5882</v>
      </c>
      <c r="CB3414" t="s">
        <v>5882</v>
      </c>
      <c r="CE3414" t="s">
        <v>5882</v>
      </c>
      <c r="CH3414" t="s">
        <v>5882</v>
      </c>
      <c r="CK3414" t="s">
        <v>5882</v>
      </c>
      <c r="CN3414" t="s">
        <v>5882</v>
      </c>
      <c r="CQ3414" t="s">
        <v>5882</v>
      </c>
      <c r="CT3414" t="s">
        <v>5882</v>
      </c>
      <c r="CW3414" t="s">
        <v>5882</v>
      </c>
      <c r="CZ3414" t="s">
        <v>5882</v>
      </c>
      <c r="DC3414" t="s">
        <v>5882</v>
      </c>
      <c r="DF3414" t="s">
        <v>5882</v>
      </c>
      <c r="DI3414" t="s">
        <v>5882</v>
      </c>
      <c r="DL3414" t="s">
        <v>5882</v>
      </c>
      <c r="DO3414" t="s">
        <v>5882</v>
      </c>
      <c r="DR3414" t="s">
        <v>5882</v>
      </c>
      <c r="DU3414" t="s">
        <v>5882</v>
      </c>
      <c r="DX3414" t="s">
        <v>5882</v>
      </c>
      <c r="EA3414" t="s">
        <v>5882</v>
      </c>
      <c r="ED3414" t="s">
        <v>5882</v>
      </c>
      <c r="EG3414" t="s">
        <v>5882</v>
      </c>
      <c r="EJ3414" t="s">
        <v>5882</v>
      </c>
      <c r="EM3414" t="s">
        <v>5882</v>
      </c>
      <c r="EP3414" t="s">
        <v>5882</v>
      </c>
      <c r="ES3414" t="s">
        <v>5882</v>
      </c>
    </row>
    <row r="3415" spans="17:149" hidden="1" x14ac:dyDescent="0.25">
      <c r="Q3415" t="s">
        <v>5876</v>
      </c>
      <c r="T3415" t="s">
        <v>5876</v>
      </c>
      <c r="W3415" t="s">
        <v>5876</v>
      </c>
      <c r="Z3415" t="s">
        <v>5876</v>
      </c>
      <c r="AC3415" t="s">
        <v>5876</v>
      </c>
      <c r="AF3415" t="s">
        <v>5876</v>
      </c>
      <c r="AI3415" t="s">
        <v>5876</v>
      </c>
      <c r="AL3415" t="s">
        <v>5876</v>
      </c>
      <c r="AO3415" t="s">
        <v>5876</v>
      </c>
      <c r="AR3415" t="s">
        <v>5876</v>
      </c>
      <c r="AU3415" t="s">
        <v>5876</v>
      </c>
      <c r="AX3415" t="s">
        <v>5876</v>
      </c>
      <c r="BA3415" t="s">
        <v>5876</v>
      </c>
      <c r="BD3415" t="s">
        <v>5876</v>
      </c>
      <c r="BG3415" t="s">
        <v>5876</v>
      </c>
      <c r="BJ3415" t="s">
        <v>5876</v>
      </c>
      <c r="BM3415" t="s">
        <v>5876</v>
      </c>
      <c r="BP3415" t="s">
        <v>5876</v>
      </c>
      <c r="BS3415" t="s">
        <v>5876</v>
      </c>
      <c r="BV3415" t="s">
        <v>5876</v>
      </c>
      <c r="BY3415" t="s">
        <v>5876</v>
      </c>
      <c r="CB3415" t="s">
        <v>5876</v>
      </c>
      <c r="CE3415" t="s">
        <v>5876</v>
      </c>
      <c r="CH3415" t="s">
        <v>5876</v>
      </c>
      <c r="CK3415" t="s">
        <v>5876</v>
      </c>
      <c r="CN3415" t="s">
        <v>5876</v>
      </c>
      <c r="CQ3415" t="s">
        <v>5876</v>
      </c>
      <c r="CT3415" t="s">
        <v>5876</v>
      </c>
      <c r="CW3415" t="s">
        <v>5876</v>
      </c>
      <c r="CZ3415" t="s">
        <v>5876</v>
      </c>
      <c r="DC3415" t="s">
        <v>5876</v>
      </c>
      <c r="DF3415" t="s">
        <v>5876</v>
      </c>
      <c r="DI3415" t="s">
        <v>5876</v>
      </c>
      <c r="DL3415" t="s">
        <v>5876</v>
      </c>
      <c r="DO3415" t="s">
        <v>5876</v>
      </c>
      <c r="DR3415" t="s">
        <v>5876</v>
      </c>
      <c r="DU3415" t="s">
        <v>5876</v>
      </c>
      <c r="DX3415" t="s">
        <v>5876</v>
      </c>
      <c r="EA3415" t="s">
        <v>5876</v>
      </c>
      <c r="ED3415" t="s">
        <v>5876</v>
      </c>
      <c r="EG3415" t="s">
        <v>5876</v>
      </c>
      <c r="EJ3415" t="s">
        <v>5876</v>
      </c>
      <c r="EM3415" t="s">
        <v>5876</v>
      </c>
      <c r="EP3415" t="s">
        <v>5876</v>
      </c>
      <c r="ES3415" t="s">
        <v>5876</v>
      </c>
    </row>
    <row r="3416" spans="17:149" hidden="1" x14ac:dyDescent="0.25">
      <c r="Q3416" t="s">
        <v>5884</v>
      </c>
      <c r="T3416" t="s">
        <v>5884</v>
      </c>
      <c r="W3416" t="s">
        <v>5884</v>
      </c>
      <c r="Z3416" t="s">
        <v>5884</v>
      </c>
      <c r="AC3416" t="s">
        <v>5884</v>
      </c>
      <c r="AF3416" t="s">
        <v>5884</v>
      </c>
      <c r="AI3416" t="s">
        <v>5884</v>
      </c>
      <c r="AL3416" t="s">
        <v>5884</v>
      </c>
      <c r="AO3416" t="s">
        <v>5884</v>
      </c>
      <c r="AR3416" t="s">
        <v>5884</v>
      </c>
      <c r="AU3416" t="s">
        <v>5884</v>
      </c>
      <c r="AX3416" t="s">
        <v>5884</v>
      </c>
      <c r="BA3416" t="s">
        <v>5884</v>
      </c>
      <c r="BD3416" t="s">
        <v>5884</v>
      </c>
      <c r="BG3416" t="s">
        <v>5884</v>
      </c>
      <c r="BJ3416" t="s">
        <v>5884</v>
      </c>
      <c r="BM3416" t="s">
        <v>5884</v>
      </c>
      <c r="BP3416" t="s">
        <v>5884</v>
      </c>
      <c r="BS3416" t="s">
        <v>5884</v>
      </c>
      <c r="BV3416" t="s">
        <v>5884</v>
      </c>
      <c r="BY3416" t="s">
        <v>5884</v>
      </c>
      <c r="CB3416" t="s">
        <v>5884</v>
      </c>
      <c r="CE3416" t="s">
        <v>5884</v>
      </c>
      <c r="CH3416" t="s">
        <v>5884</v>
      </c>
      <c r="CK3416" t="s">
        <v>5884</v>
      </c>
      <c r="CN3416" t="s">
        <v>5884</v>
      </c>
      <c r="CQ3416" t="s">
        <v>5884</v>
      </c>
      <c r="CT3416" t="s">
        <v>5884</v>
      </c>
      <c r="CW3416" t="s">
        <v>5884</v>
      </c>
      <c r="CZ3416" t="s">
        <v>5884</v>
      </c>
      <c r="DC3416" t="s">
        <v>5884</v>
      </c>
      <c r="DF3416" t="s">
        <v>5884</v>
      </c>
      <c r="DI3416" t="s">
        <v>5884</v>
      </c>
      <c r="DL3416" t="s">
        <v>5884</v>
      </c>
      <c r="DO3416" t="s">
        <v>5884</v>
      </c>
      <c r="DR3416" t="s">
        <v>5884</v>
      </c>
      <c r="DU3416" t="s">
        <v>5884</v>
      </c>
      <c r="DX3416" t="s">
        <v>5884</v>
      </c>
      <c r="EA3416" t="s">
        <v>5884</v>
      </c>
      <c r="ED3416" t="s">
        <v>5884</v>
      </c>
      <c r="EG3416" t="s">
        <v>5884</v>
      </c>
      <c r="EJ3416" t="s">
        <v>5884</v>
      </c>
      <c r="EM3416" t="s">
        <v>5884</v>
      </c>
      <c r="EP3416" t="s">
        <v>5884</v>
      </c>
      <c r="ES3416" t="s">
        <v>5884</v>
      </c>
    </row>
    <row r="3417" spans="17:149" hidden="1" x14ac:dyDescent="0.25">
      <c r="Q3417" t="s">
        <v>5886</v>
      </c>
      <c r="T3417" t="s">
        <v>5886</v>
      </c>
      <c r="W3417" t="s">
        <v>5886</v>
      </c>
      <c r="Z3417" t="s">
        <v>5886</v>
      </c>
      <c r="AC3417" t="s">
        <v>5886</v>
      </c>
      <c r="AF3417" t="s">
        <v>5886</v>
      </c>
      <c r="AI3417" t="s">
        <v>5886</v>
      </c>
      <c r="AL3417" t="s">
        <v>5886</v>
      </c>
      <c r="AO3417" t="s">
        <v>5886</v>
      </c>
      <c r="AR3417" t="s">
        <v>5886</v>
      </c>
      <c r="AU3417" t="s">
        <v>5886</v>
      </c>
      <c r="AX3417" t="s">
        <v>5886</v>
      </c>
      <c r="BA3417" t="s">
        <v>5886</v>
      </c>
      <c r="BD3417" t="s">
        <v>5886</v>
      </c>
      <c r="BG3417" t="s">
        <v>5886</v>
      </c>
      <c r="BJ3417" t="s">
        <v>5886</v>
      </c>
      <c r="BM3417" t="s">
        <v>5886</v>
      </c>
      <c r="BP3417" t="s">
        <v>5886</v>
      </c>
      <c r="BS3417" t="s">
        <v>5886</v>
      </c>
      <c r="BV3417" t="s">
        <v>5886</v>
      </c>
      <c r="BY3417" t="s">
        <v>5886</v>
      </c>
      <c r="CB3417" t="s">
        <v>5886</v>
      </c>
      <c r="CE3417" t="s">
        <v>5886</v>
      </c>
      <c r="CH3417" t="s">
        <v>5886</v>
      </c>
      <c r="CK3417" t="s">
        <v>5886</v>
      </c>
      <c r="CN3417" t="s">
        <v>5886</v>
      </c>
      <c r="CQ3417" t="s">
        <v>5886</v>
      </c>
      <c r="CT3417" t="s">
        <v>5886</v>
      </c>
      <c r="CW3417" t="s">
        <v>5886</v>
      </c>
      <c r="CZ3417" t="s">
        <v>5886</v>
      </c>
      <c r="DC3417" t="s">
        <v>5886</v>
      </c>
      <c r="DF3417" t="s">
        <v>5886</v>
      </c>
      <c r="DI3417" t="s">
        <v>5886</v>
      </c>
      <c r="DL3417" t="s">
        <v>5886</v>
      </c>
      <c r="DO3417" t="s">
        <v>5886</v>
      </c>
      <c r="DR3417" t="s">
        <v>5886</v>
      </c>
      <c r="DU3417" t="s">
        <v>5886</v>
      </c>
      <c r="DX3417" t="s">
        <v>5886</v>
      </c>
      <c r="EA3417" t="s">
        <v>5886</v>
      </c>
      <c r="ED3417" t="s">
        <v>5886</v>
      </c>
      <c r="EG3417" t="s">
        <v>5886</v>
      </c>
      <c r="EJ3417" t="s">
        <v>5886</v>
      </c>
      <c r="EM3417" t="s">
        <v>5886</v>
      </c>
      <c r="EP3417" t="s">
        <v>5886</v>
      </c>
      <c r="ES3417" t="s">
        <v>5886</v>
      </c>
    </row>
    <row r="3418" spans="17:149" hidden="1" x14ac:dyDescent="0.25">
      <c r="Q3418" t="s">
        <v>5887</v>
      </c>
      <c r="T3418" t="s">
        <v>5887</v>
      </c>
      <c r="W3418" t="s">
        <v>5887</v>
      </c>
      <c r="Z3418" t="s">
        <v>5887</v>
      </c>
      <c r="AC3418" t="s">
        <v>5887</v>
      </c>
      <c r="AF3418" t="s">
        <v>5887</v>
      </c>
      <c r="AI3418" t="s">
        <v>5887</v>
      </c>
      <c r="AL3418" t="s">
        <v>5887</v>
      </c>
      <c r="AO3418" t="s">
        <v>5887</v>
      </c>
      <c r="AR3418" t="s">
        <v>5887</v>
      </c>
      <c r="AU3418" t="s">
        <v>5887</v>
      </c>
      <c r="AX3418" t="s">
        <v>5887</v>
      </c>
      <c r="BA3418" t="s">
        <v>5887</v>
      </c>
      <c r="BD3418" t="s">
        <v>5887</v>
      </c>
      <c r="BG3418" t="s">
        <v>5887</v>
      </c>
      <c r="BJ3418" t="s">
        <v>5887</v>
      </c>
      <c r="BM3418" t="s">
        <v>5887</v>
      </c>
      <c r="BP3418" t="s">
        <v>5887</v>
      </c>
      <c r="BS3418" t="s">
        <v>5887</v>
      </c>
      <c r="BV3418" t="s">
        <v>5887</v>
      </c>
      <c r="BY3418" t="s">
        <v>5887</v>
      </c>
      <c r="CB3418" t="s">
        <v>5887</v>
      </c>
      <c r="CE3418" t="s">
        <v>5887</v>
      </c>
      <c r="CH3418" t="s">
        <v>5887</v>
      </c>
      <c r="CK3418" t="s">
        <v>5887</v>
      </c>
      <c r="CN3418" t="s">
        <v>5887</v>
      </c>
      <c r="CQ3418" t="s">
        <v>5887</v>
      </c>
      <c r="CT3418" t="s">
        <v>5887</v>
      </c>
      <c r="CW3418" t="s">
        <v>5887</v>
      </c>
      <c r="CZ3418" t="s">
        <v>5887</v>
      </c>
      <c r="DC3418" t="s">
        <v>5887</v>
      </c>
      <c r="DF3418" t="s">
        <v>5887</v>
      </c>
      <c r="DI3418" t="s">
        <v>5887</v>
      </c>
      <c r="DL3418" t="s">
        <v>5887</v>
      </c>
      <c r="DO3418" t="s">
        <v>5887</v>
      </c>
      <c r="DR3418" t="s">
        <v>5887</v>
      </c>
      <c r="DU3418" t="s">
        <v>5887</v>
      </c>
      <c r="DX3418" t="s">
        <v>5887</v>
      </c>
      <c r="EA3418" t="s">
        <v>5887</v>
      </c>
      <c r="ED3418" t="s">
        <v>5887</v>
      </c>
      <c r="EG3418" t="s">
        <v>5887</v>
      </c>
      <c r="EJ3418" t="s">
        <v>5887</v>
      </c>
      <c r="EM3418" t="s">
        <v>5887</v>
      </c>
      <c r="EP3418" t="s">
        <v>5887</v>
      </c>
      <c r="ES3418" t="s">
        <v>5887</v>
      </c>
    </row>
    <row r="3419" spans="17:149" hidden="1" x14ac:dyDescent="0.25">
      <c r="Q3419" t="s">
        <v>5889</v>
      </c>
      <c r="T3419" t="s">
        <v>5889</v>
      </c>
      <c r="W3419" t="s">
        <v>5889</v>
      </c>
      <c r="Z3419" t="s">
        <v>5889</v>
      </c>
      <c r="AC3419" t="s">
        <v>5889</v>
      </c>
      <c r="AF3419" t="s">
        <v>5889</v>
      </c>
      <c r="AI3419" t="s">
        <v>5889</v>
      </c>
      <c r="AL3419" t="s">
        <v>5889</v>
      </c>
      <c r="AO3419" t="s">
        <v>5889</v>
      </c>
      <c r="AR3419" t="s">
        <v>5889</v>
      </c>
      <c r="AU3419" t="s">
        <v>5889</v>
      </c>
      <c r="AX3419" t="s">
        <v>5889</v>
      </c>
      <c r="BA3419" t="s">
        <v>5889</v>
      </c>
      <c r="BD3419" t="s">
        <v>5889</v>
      </c>
      <c r="BG3419" t="s">
        <v>5889</v>
      </c>
      <c r="BJ3419" t="s">
        <v>5889</v>
      </c>
      <c r="BM3419" t="s">
        <v>5889</v>
      </c>
      <c r="BP3419" t="s">
        <v>5889</v>
      </c>
      <c r="BS3419" t="s">
        <v>5889</v>
      </c>
      <c r="BV3419" t="s">
        <v>5889</v>
      </c>
      <c r="BY3419" t="s">
        <v>5889</v>
      </c>
      <c r="CB3419" t="s">
        <v>5889</v>
      </c>
      <c r="CE3419" t="s">
        <v>5889</v>
      </c>
      <c r="CH3419" t="s">
        <v>5889</v>
      </c>
      <c r="CK3419" t="s">
        <v>5889</v>
      </c>
      <c r="CN3419" t="s">
        <v>5889</v>
      </c>
      <c r="CQ3419" t="s">
        <v>5889</v>
      </c>
      <c r="CT3419" t="s">
        <v>5889</v>
      </c>
      <c r="CW3419" t="s">
        <v>5889</v>
      </c>
      <c r="CZ3419" t="s">
        <v>5889</v>
      </c>
      <c r="DC3419" t="s">
        <v>5889</v>
      </c>
      <c r="DF3419" t="s">
        <v>5889</v>
      </c>
      <c r="DI3419" t="s">
        <v>5889</v>
      </c>
      <c r="DL3419" t="s">
        <v>5889</v>
      </c>
      <c r="DO3419" t="s">
        <v>5889</v>
      </c>
      <c r="DR3419" t="s">
        <v>5889</v>
      </c>
      <c r="DU3419" t="s">
        <v>5889</v>
      </c>
      <c r="DX3419" t="s">
        <v>5889</v>
      </c>
      <c r="EA3419" t="s">
        <v>5889</v>
      </c>
      <c r="ED3419" t="s">
        <v>5889</v>
      </c>
      <c r="EG3419" t="s">
        <v>5889</v>
      </c>
      <c r="EJ3419" t="s">
        <v>5889</v>
      </c>
      <c r="EM3419" t="s">
        <v>5889</v>
      </c>
      <c r="EP3419" t="s">
        <v>5889</v>
      </c>
      <c r="ES3419" t="s">
        <v>5889</v>
      </c>
    </row>
    <row r="3420" spans="17:149" hidden="1" x14ac:dyDescent="0.25">
      <c r="Q3420" t="s">
        <v>5891</v>
      </c>
      <c r="T3420" t="s">
        <v>5891</v>
      </c>
      <c r="W3420" t="s">
        <v>5891</v>
      </c>
      <c r="Z3420" t="s">
        <v>5891</v>
      </c>
      <c r="AC3420" t="s">
        <v>5891</v>
      </c>
      <c r="AF3420" t="s">
        <v>5891</v>
      </c>
      <c r="AI3420" t="s">
        <v>5891</v>
      </c>
      <c r="AL3420" t="s">
        <v>5891</v>
      </c>
      <c r="AO3420" t="s">
        <v>5891</v>
      </c>
      <c r="AR3420" t="s">
        <v>5891</v>
      </c>
      <c r="AU3420" t="s">
        <v>5891</v>
      </c>
      <c r="AX3420" t="s">
        <v>5891</v>
      </c>
      <c r="BA3420" t="s">
        <v>5891</v>
      </c>
      <c r="BD3420" t="s">
        <v>5891</v>
      </c>
      <c r="BG3420" t="s">
        <v>5891</v>
      </c>
      <c r="BJ3420" t="s">
        <v>5891</v>
      </c>
      <c r="BM3420" t="s">
        <v>5891</v>
      </c>
      <c r="BP3420" t="s">
        <v>5891</v>
      </c>
      <c r="BS3420" t="s">
        <v>5891</v>
      </c>
      <c r="BV3420" t="s">
        <v>5891</v>
      </c>
      <c r="BY3420" t="s">
        <v>5891</v>
      </c>
      <c r="CB3420" t="s">
        <v>5891</v>
      </c>
      <c r="CE3420" t="s">
        <v>5891</v>
      </c>
      <c r="CH3420" t="s">
        <v>5891</v>
      </c>
      <c r="CK3420" t="s">
        <v>5891</v>
      </c>
      <c r="CN3420" t="s">
        <v>5891</v>
      </c>
      <c r="CQ3420" t="s">
        <v>5891</v>
      </c>
      <c r="CT3420" t="s">
        <v>5891</v>
      </c>
      <c r="CW3420" t="s">
        <v>5891</v>
      </c>
      <c r="CZ3420" t="s">
        <v>5891</v>
      </c>
      <c r="DC3420" t="s">
        <v>5891</v>
      </c>
      <c r="DF3420" t="s">
        <v>5891</v>
      </c>
      <c r="DI3420" t="s">
        <v>5891</v>
      </c>
      <c r="DL3420" t="s">
        <v>5891</v>
      </c>
      <c r="DO3420" t="s">
        <v>5891</v>
      </c>
      <c r="DR3420" t="s">
        <v>5891</v>
      </c>
      <c r="DU3420" t="s">
        <v>5891</v>
      </c>
      <c r="DX3420" t="s">
        <v>5891</v>
      </c>
      <c r="EA3420" t="s">
        <v>5891</v>
      </c>
      <c r="ED3420" t="s">
        <v>5891</v>
      </c>
      <c r="EG3420" t="s">
        <v>5891</v>
      </c>
      <c r="EJ3420" t="s">
        <v>5891</v>
      </c>
      <c r="EM3420" t="s">
        <v>5891</v>
      </c>
      <c r="EP3420" t="s">
        <v>5891</v>
      </c>
      <c r="ES3420" t="s">
        <v>5891</v>
      </c>
    </row>
    <row r="3421" spans="17:149" hidden="1" x14ac:dyDescent="0.25">
      <c r="Q3421" t="s">
        <v>5893</v>
      </c>
      <c r="T3421" t="s">
        <v>5893</v>
      </c>
      <c r="W3421" t="s">
        <v>5893</v>
      </c>
      <c r="Z3421" t="s">
        <v>5893</v>
      </c>
      <c r="AC3421" t="s">
        <v>5893</v>
      </c>
      <c r="AF3421" t="s">
        <v>5893</v>
      </c>
      <c r="AI3421" t="s">
        <v>5893</v>
      </c>
      <c r="AL3421" t="s">
        <v>5893</v>
      </c>
      <c r="AO3421" t="s">
        <v>5893</v>
      </c>
      <c r="AR3421" t="s">
        <v>5893</v>
      </c>
      <c r="AU3421" t="s">
        <v>5893</v>
      </c>
      <c r="AX3421" t="s">
        <v>5893</v>
      </c>
      <c r="BA3421" t="s">
        <v>5893</v>
      </c>
      <c r="BD3421" t="s">
        <v>5893</v>
      </c>
      <c r="BG3421" t="s">
        <v>5893</v>
      </c>
      <c r="BJ3421" t="s">
        <v>5893</v>
      </c>
      <c r="BM3421" t="s">
        <v>5893</v>
      </c>
      <c r="BP3421" t="s">
        <v>5893</v>
      </c>
      <c r="BS3421" t="s">
        <v>5893</v>
      </c>
      <c r="BV3421" t="s">
        <v>5893</v>
      </c>
      <c r="BY3421" t="s">
        <v>5893</v>
      </c>
      <c r="CB3421" t="s">
        <v>5893</v>
      </c>
      <c r="CE3421" t="s">
        <v>5893</v>
      </c>
      <c r="CH3421" t="s">
        <v>5893</v>
      </c>
      <c r="CK3421" t="s">
        <v>5893</v>
      </c>
      <c r="CN3421" t="s">
        <v>5893</v>
      </c>
      <c r="CQ3421" t="s">
        <v>5893</v>
      </c>
      <c r="CT3421" t="s">
        <v>5893</v>
      </c>
      <c r="CW3421" t="s">
        <v>5893</v>
      </c>
      <c r="CZ3421" t="s">
        <v>5893</v>
      </c>
      <c r="DC3421" t="s">
        <v>5893</v>
      </c>
      <c r="DF3421" t="s">
        <v>5893</v>
      </c>
      <c r="DI3421" t="s">
        <v>5893</v>
      </c>
      <c r="DL3421" t="s">
        <v>5893</v>
      </c>
      <c r="DO3421" t="s">
        <v>5893</v>
      </c>
      <c r="DR3421" t="s">
        <v>5893</v>
      </c>
      <c r="DU3421" t="s">
        <v>5893</v>
      </c>
      <c r="DX3421" t="s">
        <v>5893</v>
      </c>
      <c r="EA3421" t="s">
        <v>5893</v>
      </c>
      <c r="ED3421" t="s">
        <v>5893</v>
      </c>
      <c r="EG3421" t="s">
        <v>5893</v>
      </c>
      <c r="EJ3421" t="s">
        <v>5893</v>
      </c>
      <c r="EM3421" t="s">
        <v>5893</v>
      </c>
      <c r="EP3421" t="s">
        <v>5893</v>
      </c>
      <c r="ES3421" t="s">
        <v>5893</v>
      </c>
    </row>
    <row r="3422" spans="17:149" hidden="1" x14ac:dyDescent="0.25">
      <c r="Q3422" t="s">
        <v>5894</v>
      </c>
      <c r="T3422" t="s">
        <v>5894</v>
      </c>
      <c r="W3422" t="s">
        <v>5894</v>
      </c>
      <c r="Z3422" t="s">
        <v>5894</v>
      </c>
      <c r="AC3422" t="s">
        <v>5894</v>
      </c>
      <c r="AF3422" t="s">
        <v>5894</v>
      </c>
      <c r="AI3422" t="s">
        <v>5894</v>
      </c>
      <c r="AL3422" t="s">
        <v>5894</v>
      </c>
      <c r="AO3422" t="s">
        <v>5894</v>
      </c>
      <c r="AR3422" t="s">
        <v>5894</v>
      </c>
      <c r="AU3422" t="s">
        <v>5894</v>
      </c>
      <c r="AX3422" t="s">
        <v>5894</v>
      </c>
      <c r="BA3422" t="s">
        <v>5894</v>
      </c>
      <c r="BD3422" t="s">
        <v>5894</v>
      </c>
      <c r="BG3422" t="s">
        <v>5894</v>
      </c>
      <c r="BJ3422" t="s">
        <v>5894</v>
      </c>
      <c r="BM3422" t="s">
        <v>5894</v>
      </c>
      <c r="BP3422" t="s">
        <v>5894</v>
      </c>
      <c r="BS3422" t="s">
        <v>5894</v>
      </c>
      <c r="BV3422" t="s">
        <v>5894</v>
      </c>
      <c r="BY3422" t="s">
        <v>5894</v>
      </c>
      <c r="CB3422" t="s">
        <v>5894</v>
      </c>
      <c r="CE3422" t="s">
        <v>5894</v>
      </c>
      <c r="CH3422" t="s">
        <v>5894</v>
      </c>
      <c r="CK3422" t="s">
        <v>5894</v>
      </c>
      <c r="CN3422" t="s">
        <v>5894</v>
      </c>
      <c r="CQ3422" t="s">
        <v>5894</v>
      </c>
      <c r="CT3422" t="s">
        <v>5894</v>
      </c>
      <c r="CW3422" t="s">
        <v>5894</v>
      </c>
      <c r="CZ3422" t="s">
        <v>5894</v>
      </c>
      <c r="DC3422" t="s">
        <v>5894</v>
      </c>
      <c r="DF3422" t="s">
        <v>5894</v>
      </c>
      <c r="DI3422" t="s">
        <v>5894</v>
      </c>
      <c r="DL3422" t="s">
        <v>5894</v>
      </c>
      <c r="DO3422" t="s">
        <v>5894</v>
      </c>
      <c r="DR3422" t="s">
        <v>5894</v>
      </c>
      <c r="DU3422" t="s">
        <v>5894</v>
      </c>
      <c r="DX3422" t="s">
        <v>5894</v>
      </c>
      <c r="EA3422" t="s">
        <v>5894</v>
      </c>
      <c r="ED3422" t="s">
        <v>5894</v>
      </c>
      <c r="EG3422" t="s">
        <v>5894</v>
      </c>
      <c r="EJ3422" t="s">
        <v>5894</v>
      </c>
      <c r="EM3422" t="s">
        <v>5894</v>
      </c>
      <c r="EP3422" t="s">
        <v>5894</v>
      </c>
      <c r="ES3422" t="s">
        <v>5894</v>
      </c>
    </row>
    <row r="3423" spans="17:149" hidden="1" x14ac:dyDescent="0.25">
      <c r="Q3423" t="s">
        <v>5896</v>
      </c>
      <c r="T3423" t="s">
        <v>5896</v>
      </c>
      <c r="W3423" t="s">
        <v>5896</v>
      </c>
      <c r="Z3423" t="s">
        <v>5896</v>
      </c>
      <c r="AC3423" t="s">
        <v>5896</v>
      </c>
      <c r="AF3423" t="s">
        <v>5896</v>
      </c>
      <c r="AI3423" t="s">
        <v>5896</v>
      </c>
      <c r="AL3423" t="s">
        <v>5896</v>
      </c>
      <c r="AO3423" t="s">
        <v>5896</v>
      </c>
      <c r="AR3423" t="s">
        <v>5896</v>
      </c>
      <c r="AU3423" t="s">
        <v>5896</v>
      </c>
      <c r="AX3423" t="s">
        <v>5896</v>
      </c>
      <c r="BA3423" t="s">
        <v>5896</v>
      </c>
      <c r="BD3423" t="s">
        <v>5896</v>
      </c>
      <c r="BG3423" t="s">
        <v>5896</v>
      </c>
      <c r="BJ3423" t="s">
        <v>5896</v>
      </c>
      <c r="BM3423" t="s">
        <v>5896</v>
      </c>
      <c r="BP3423" t="s">
        <v>5896</v>
      </c>
      <c r="BS3423" t="s">
        <v>5896</v>
      </c>
      <c r="BV3423" t="s">
        <v>5896</v>
      </c>
      <c r="BY3423" t="s">
        <v>5896</v>
      </c>
      <c r="CB3423" t="s">
        <v>5896</v>
      </c>
      <c r="CE3423" t="s">
        <v>5896</v>
      </c>
      <c r="CH3423" t="s">
        <v>5896</v>
      </c>
      <c r="CK3423" t="s">
        <v>5896</v>
      </c>
      <c r="CN3423" t="s">
        <v>5896</v>
      </c>
      <c r="CQ3423" t="s">
        <v>5896</v>
      </c>
      <c r="CT3423" t="s">
        <v>5896</v>
      </c>
      <c r="CW3423" t="s">
        <v>5896</v>
      </c>
      <c r="CZ3423" t="s">
        <v>5896</v>
      </c>
      <c r="DC3423" t="s">
        <v>5896</v>
      </c>
      <c r="DF3423" t="s">
        <v>5896</v>
      </c>
      <c r="DI3423" t="s">
        <v>5896</v>
      </c>
      <c r="DL3423" t="s">
        <v>5896</v>
      </c>
      <c r="DO3423" t="s">
        <v>5896</v>
      </c>
      <c r="DR3423" t="s">
        <v>5896</v>
      </c>
      <c r="DU3423" t="s">
        <v>5896</v>
      </c>
      <c r="DX3423" t="s">
        <v>5896</v>
      </c>
      <c r="EA3423" t="s">
        <v>5896</v>
      </c>
      <c r="ED3423" t="s">
        <v>5896</v>
      </c>
      <c r="EG3423" t="s">
        <v>5896</v>
      </c>
      <c r="EJ3423" t="s">
        <v>5896</v>
      </c>
      <c r="EM3423" t="s">
        <v>5896</v>
      </c>
      <c r="EP3423" t="s">
        <v>5896</v>
      </c>
      <c r="ES3423" t="s">
        <v>5896</v>
      </c>
    </row>
    <row r="3424" spans="17:149" hidden="1" x14ac:dyDescent="0.25">
      <c r="Q3424" t="s">
        <v>5898</v>
      </c>
      <c r="T3424" t="s">
        <v>5898</v>
      </c>
      <c r="W3424" t="s">
        <v>5898</v>
      </c>
      <c r="Z3424" t="s">
        <v>5898</v>
      </c>
      <c r="AC3424" t="s">
        <v>5898</v>
      </c>
      <c r="AF3424" t="s">
        <v>5898</v>
      </c>
      <c r="AI3424" t="s">
        <v>5898</v>
      </c>
      <c r="AL3424" t="s">
        <v>5898</v>
      </c>
      <c r="AO3424" t="s">
        <v>5898</v>
      </c>
      <c r="AR3424" t="s">
        <v>5898</v>
      </c>
      <c r="AU3424" t="s">
        <v>5898</v>
      </c>
      <c r="AX3424" t="s">
        <v>5898</v>
      </c>
      <c r="BA3424" t="s">
        <v>5898</v>
      </c>
      <c r="BD3424" t="s">
        <v>5898</v>
      </c>
      <c r="BG3424" t="s">
        <v>5898</v>
      </c>
      <c r="BJ3424" t="s">
        <v>5898</v>
      </c>
      <c r="BM3424" t="s">
        <v>5898</v>
      </c>
      <c r="BP3424" t="s">
        <v>5898</v>
      </c>
      <c r="BS3424" t="s">
        <v>5898</v>
      </c>
      <c r="BV3424" t="s">
        <v>5898</v>
      </c>
      <c r="BY3424" t="s">
        <v>5898</v>
      </c>
      <c r="CB3424" t="s">
        <v>5898</v>
      </c>
      <c r="CE3424" t="s">
        <v>5898</v>
      </c>
      <c r="CH3424" t="s">
        <v>5898</v>
      </c>
      <c r="CK3424" t="s">
        <v>5898</v>
      </c>
      <c r="CN3424" t="s">
        <v>5898</v>
      </c>
      <c r="CQ3424" t="s">
        <v>5898</v>
      </c>
      <c r="CT3424" t="s">
        <v>5898</v>
      </c>
      <c r="CW3424" t="s">
        <v>5898</v>
      </c>
      <c r="CZ3424" t="s">
        <v>5898</v>
      </c>
      <c r="DC3424" t="s">
        <v>5898</v>
      </c>
      <c r="DF3424" t="s">
        <v>5898</v>
      </c>
      <c r="DI3424" t="s">
        <v>5898</v>
      </c>
      <c r="DL3424" t="s">
        <v>5898</v>
      </c>
      <c r="DO3424" t="s">
        <v>5898</v>
      </c>
      <c r="DR3424" t="s">
        <v>5898</v>
      </c>
      <c r="DU3424" t="s">
        <v>5898</v>
      </c>
      <c r="DX3424" t="s">
        <v>5898</v>
      </c>
      <c r="EA3424" t="s">
        <v>5898</v>
      </c>
      <c r="ED3424" t="s">
        <v>5898</v>
      </c>
      <c r="EG3424" t="s">
        <v>5898</v>
      </c>
      <c r="EJ3424" t="s">
        <v>5898</v>
      </c>
      <c r="EM3424" t="s">
        <v>5898</v>
      </c>
      <c r="EP3424" t="s">
        <v>5898</v>
      </c>
      <c r="ES3424" t="s">
        <v>5898</v>
      </c>
    </row>
    <row r="3425" spans="17:149" hidden="1" x14ac:dyDescent="0.25">
      <c r="Q3425" t="s">
        <v>5901</v>
      </c>
      <c r="T3425" t="s">
        <v>5901</v>
      </c>
      <c r="W3425" t="s">
        <v>5901</v>
      </c>
      <c r="Z3425" t="s">
        <v>5901</v>
      </c>
      <c r="AC3425" t="s">
        <v>5901</v>
      </c>
      <c r="AF3425" t="s">
        <v>5901</v>
      </c>
      <c r="AI3425" t="s">
        <v>5901</v>
      </c>
      <c r="AL3425" t="s">
        <v>5901</v>
      </c>
      <c r="AO3425" t="s">
        <v>5901</v>
      </c>
      <c r="AR3425" t="s">
        <v>5901</v>
      </c>
      <c r="AU3425" t="s">
        <v>5901</v>
      </c>
      <c r="AX3425" t="s">
        <v>5901</v>
      </c>
      <c r="BA3425" t="s">
        <v>5901</v>
      </c>
      <c r="BD3425" t="s">
        <v>5901</v>
      </c>
      <c r="BG3425" t="s">
        <v>5901</v>
      </c>
      <c r="BJ3425" t="s">
        <v>5901</v>
      </c>
      <c r="BM3425" t="s">
        <v>5901</v>
      </c>
      <c r="BP3425" t="s">
        <v>5901</v>
      </c>
      <c r="BS3425" t="s">
        <v>5901</v>
      </c>
      <c r="BV3425" t="s">
        <v>5901</v>
      </c>
      <c r="BY3425" t="s">
        <v>5901</v>
      </c>
      <c r="CB3425" t="s">
        <v>5901</v>
      </c>
      <c r="CE3425" t="s">
        <v>5901</v>
      </c>
      <c r="CH3425" t="s">
        <v>5901</v>
      </c>
      <c r="CK3425" t="s">
        <v>5901</v>
      </c>
      <c r="CN3425" t="s">
        <v>5901</v>
      </c>
      <c r="CQ3425" t="s">
        <v>5901</v>
      </c>
      <c r="CT3425" t="s">
        <v>5901</v>
      </c>
      <c r="CW3425" t="s">
        <v>5901</v>
      </c>
      <c r="CZ3425" t="s">
        <v>5901</v>
      </c>
      <c r="DC3425" t="s">
        <v>5901</v>
      </c>
      <c r="DF3425" t="s">
        <v>5901</v>
      </c>
      <c r="DI3425" t="s">
        <v>5901</v>
      </c>
      <c r="DL3425" t="s">
        <v>5901</v>
      </c>
      <c r="DO3425" t="s">
        <v>5901</v>
      </c>
      <c r="DR3425" t="s">
        <v>5901</v>
      </c>
      <c r="DU3425" t="s">
        <v>5901</v>
      </c>
      <c r="DX3425" t="s">
        <v>5901</v>
      </c>
      <c r="EA3425" t="s">
        <v>5901</v>
      </c>
      <c r="ED3425" t="s">
        <v>5901</v>
      </c>
      <c r="EG3425" t="s">
        <v>5901</v>
      </c>
      <c r="EJ3425" t="s">
        <v>5901</v>
      </c>
      <c r="EM3425" t="s">
        <v>5901</v>
      </c>
      <c r="EP3425" t="s">
        <v>5901</v>
      </c>
      <c r="ES3425" t="s">
        <v>5901</v>
      </c>
    </row>
    <row r="3426" spans="17:149" hidden="1" x14ac:dyDescent="0.25">
      <c r="Q3426" t="s">
        <v>5903</v>
      </c>
      <c r="T3426" t="s">
        <v>5903</v>
      </c>
      <c r="W3426" t="s">
        <v>5903</v>
      </c>
      <c r="Z3426" t="s">
        <v>5903</v>
      </c>
      <c r="AC3426" t="s">
        <v>5903</v>
      </c>
      <c r="AF3426" t="s">
        <v>5903</v>
      </c>
      <c r="AI3426" t="s">
        <v>5903</v>
      </c>
      <c r="AL3426" t="s">
        <v>5903</v>
      </c>
      <c r="AO3426" t="s">
        <v>5903</v>
      </c>
      <c r="AR3426" t="s">
        <v>5903</v>
      </c>
      <c r="AU3426" t="s">
        <v>5903</v>
      </c>
      <c r="AX3426" t="s">
        <v>5903</v>
      </c>
      <c r="BA3426" t="s">
        <v>5903</v>
      </c>
      <c r="BD3426" t="s">
        <v>5903</v>
      </c>
      <c r="BG3426" t="s">
        <v>5903</v>
      </c>
      <c r="BJ3426" t="s">
        <v>5903</v>
      </c>
      <c r="BM3426" t="s">
        <v>5903</v>
      </c>
      <c r="BP3426" t="s">
        <v>5903</v>
      </c>
      <c r="BS3426" t="s">
        <v>5903</v>
      </c>
      <c r="BV3426" t="s">
        <v>5903</v>
      </c>
      <c r="BY3426" t="s">
        <v>5903</v>
      </c>
      <c r="CB3426" t="s">
        <v>5903</v>
      </c>
      <c r="CE3426" t="s">
        <v>5903</v>
      </c>
      <c r="CH3426" t="s">
        <v>5903</v>
      </c>
      <c r="CK3426" t="s">
        <v>5903</v>
      </c>
      <c r="CN3426" t="s">
        <v>5903</v>
      </c>
      <c r="CQ3426" t="s">
        <v>5903</v>
      </c>
      <c r="CT3426" t="s">
        <v>5903</v>
      </c>
      <c r="CW3426" t="s">
        <v>5903</v>
      </c>
      <c r="CZ3426" t="s">
        <v>5903</v>
      </c>
      <c r="DC3426" t="s">
        <v>5903</v>
      </c>
      <c r="DF3426" t="s">
        <v>5903</v>
      </c>
      <c r="DI3426" t="s">
        <v>5903</v>
      </c>
      <c r="DL3426" t="s">
        <v>5903</v>
      </c>
      <c r="DO3426" t="s">
        <v>5903</v>
      </c>
      <c r="DR3426" t="s">
        <v>5903</v>
      </c>
      <c r="DU3426" t="s">
        <v>5903</v>
      </c>
      <c r="DX3426" t="s">
        <v>5903</v>
      </c>
      <c r="EA3426" t="s">
        <v>5903</v>
      </c>
      <c r="ED3426" t="s">
        <v>5903</v>
      </c>
      <c r="EG3426" t="s">
        <v>5903</v>
      </c>
      <c r="EJ3426" t="s">
        <v>5903</v>
      </c>
      <c r="EM3426" t="s">
        <v>5903</v>
      </c>
      <c r="EP3426" t="s">
        <v>5903</v>
      </c>
      <c r="ES3426" t="s">
        <v>5903</v>
      </c>
    </row>
    <row r="3427" spans="17:149" hidden="1" x14ac:dyDescent="0.25">
      <c r="Q3427" t="s">
        <v>5904</v>
      </c>
      <c r="T3427" t="s">
        <v>5904</v>
      </c>
      <c r="W3427" t="s">
        <v>5904</v>
      </c>
      <c r="Z3427" t="s">
        <v>5904</v>
      </c>
      <c r="AC3427" t="s">
        <v>5904</v>
      </c>
      <c r="AF3427" t="s">
        <v>5904</v>
      </c>
      <c r="AI3427" t="s">
        <v>5904</v>
      </c>
      <c r="AL3427" t="s">
        <v>5904</v>
      </c>
      <c r="AO3427" t="s">
        <v>5904</v>
      </c>
      <c r="AR3427" t="s">
        <v>5904</v>
      </c>
      <c r="AU3427" t="s">
        <v>5904</v>
      </c>
      <c r="AX3427" t="s">
        <v>5904</v>
      </c>
      <c r="BA3427" t="s">
        <v>5904</v>
      </c>
      <c r="BD3427" t="s">
        <v>5904</v>
      </c>
      <c r="BG3427" t="s">
        <v>5904</v>
      </c>
      <c r="BJ3427" t="s">
        <v>5904</v>
      </c>
      <c r="BM3427" t="s">
        <v>5904</v>
      </c>
      <c r="BP3427" t="s">
        <v>5904</v>
      </c>
      <c r="BS3427" t="s">
        <v>5904</v>
      </c>
      <c r="BV3427" t="s">
        <v>5904</v>
      </c>
      <c r="BY3427" t="s">
        <v>5904</v>
      </c>
      <c r="CB3427" t="s">
        <v>5904</v>
      </c>
      <c r="CE3427" t="s">
        <v>5904</v>
      </c>
      <c r="CH3427" t="s">
        <v>5904</v>
      </c>
      <c r="CK3427" t="s">
        <v>5904</v>
      </c>
      <c r="CN3427" t="s">
        <v>5904</v>
      </c>
      <c r="CQ3427" t="s">
        <v>5904</v>
      </c>
      <c r="CT3427" t="s">
        <v>5904</v>
      </c>
      <c r="CW3427" t="s">
        <v>5904</v>
      </c>
      <c r="CZ3427" t="s">
        <v>5904</v>
      </c>
      <c r="DC3427" t="s">
        <v>5904</v>
      </c>
      <c r="DF3427" t="s">
        <v>5904</v>
      </c>
      <c r="DI3427" t="s">
        <v>5904</v>
      </c>
      <c r="DL3427" t="s">
        <v>5904</v>
      </c>
      <c r="DO3427" t="s">
        <v>5904</v>
      </c>
      <c r="DR3427" t="s">
        <v>5904</v>
      </c>
      <c r="DU3427" t="s">
        <v>5904</v>
      </c>
      <c r="DX3427" t="s">
        <v>5904</v>
      </c>
      <c r="EA3427" t="s">
        <v>5904</v>
      </c>
      <c r="ED3427" t="s">
        <v>5904</v>
      </c>
      <c r="EG3427" t="s">
        <v>5904</v>
      </c>
      <c r="EJ3427" t="s">
        <v>5904</v>
      </c>
      <c r="EM3427" t="s">
        <v>5904</v>
      </c>
      <c r="EP3427" t="s">
        <v>5904</v>
      </c>
      <c r="ES3427" t="s">
        <v>5904</v>
      </c>
    </row>
    <row r="3428" spans="17:149" hidden="1" x14ac:dyDescent="0.25">
      <c r="Q3428" t="s">
        <v>5905</v>
      </c>
      <c r="T3428" t="s">
        <v>5905</v>
      </c>
      <c r="W3428" t="s">
        <v>5905</v>
      </c>
      <c r="Z3428" t="s">
        <v>5905</v>
      </c>
      <c r="AC3428" t="s">
        <v>5905</v>
      </c>
      <c r="AF3428" t="s">
        <v>5905</v>
      </c>
      <c r="AI3428" t="s">
        <v>5905</v>
      </c>
      <c r="AL3428" t="s">
        <v>5905</v>
      </c>
      <c r="AO3428" t="s">
        <v>5905</v>
      </c>
      <c r="AR3428" t="s">
        <v>5905</v>
      </c>
      <c r="AU3428" t="s">
        <v>5905</v>
      </c>
      <c r="AX3428" t="s">
        <v>5905</v>
      </c>
      <c r="BA3428" t="s">
        <v>5905</v>
      </c>
      <c r="BD3428" t="s">
        <v>5905</v>
      </c>
      <c r="BG3428" t="s">
        <v>5905</v>
      </c>
      <c r="BJ3428" t="s">
        <v>5905</v>
      </c>
      <c r="BM3428" t="s">
        <v>5905</v>
      </c>
      <c r="BP3428" t="s">
        <v>5905</v>
      </c>
      <c r="BS3428" t="s">
        <v>5905</v>
      </c>
      <c r="BV3428" t="s">
        <v>5905</v>
      </c>
      <c r="BY3428" t="s">
        <v>5905</v>
      </c>
      <c r="CB3428" t="s">
        <v>5905</v>
      </c>
      <c r="CE3428" t="s">
        <v>5905</v>
      </c>
      <c r="CH3428" t="s">
        <v>5905</v>
      </c>
      <c r="CK3428" t="s">
        <v>5905</v>
      </c>
      <c r="CN3428" t="s">
        <v>5905</v>
      </c>
      <c r="CQ3428" t="s">
        <v>5905</v>
      </c>
      <c r="CT3428" t="s">
        <v>5905</v>
      </c>
      <c r="CW3428" t="s">
        <v>5905</v>
      </c>
      <c r="CZ3428" t="s">
        <v>5905</v>
      </c>
      <c r="DC3428" t="s">
        <v>5905</v>
      </c>
      <c r="DF3428" t="s">
        <v>5905</v>
      </c>
      <c r="DI3428" t="s">
        <v>5905</v>
      </c>
      <c r="DL3428" t="s">
        <v>5905</v>
      </c>
      <c r="DO3428" t="s">
        <v>5905</v>
      </c>
      <c r="DR3428" t="s">
        <v>5905</v>
      </c>
      <c r="DU3428" t="s">
        <v>5905</v>
      </c>
      <c r="DX3428" t="s">
        <v>5905</v>
      </c>
      <c r="EA3428" t="s">
        <v>5905</v>
      </c>
      <c r="ED3428" t="s">
        <v>5905</v>
      </c>
      <c r="EG3428" t="s">
        <v>5905</v>
      </c>
      <c r="EJ3428" t="s">
        <v>5905</v>
      </c>
      <c r="EM3428" t="s">
        <v>5905</v>
      </c>
      <c r="EP3428" t="s">
        <v>5905</v>
      </c>
      <c r="ES3428" t="s">
        <v>5905</v>
      </c>
    </row>
    <row r="3429" spans="17:149" hidden="1" x14ac:dyDescent="0.25">
      <c r="Q3429" t="s">
        <v>5906</v>
      </c>
      <c r="T3429" t="s">
        <v>5906</v>
      </c>
      <c r="W3429" t="s">
        <v>5906</v>
      </c>
      <c r="Z3429" t="s">
        <v>5906</v>
      </c>
      <c r="AC3429" t="s">
        <v>5906</v>
      </c>
      <c r="AF3429" t="s">
        <v>5906</v>
      </c>
      <c r="AI3429" t="s">
        <v>5906</v>
      </c>
      <c r="AL3429" t="s">
        <v>5906</v>
      </c>
      <c r="AO3429" t="s">
        <v>5906</v>
      </c>
      <c r="AR3429" t="s">
        <v>5906</v>
      </c>
      <c r="AU3429" t="s">
        <v>5906</v>
      </c>
      <c r="AX3429" t="s">
        <v>5906</v>
      </c>
      <c r="BA3429" t="s">
        <v>5906</v>
      </c>
      <c r="BD3429" t="s">
        <v>5906</v>
      </c>
      <c r="BG3429" t="s">
        <v>5906</v>
      </c>
      <c r="BJ3429" t="s">
        <v>5906</v>
      </c>
      <c r="BM3429" t="s">
        <v>5906</v>
      </c>
      <c r="BP3429" t="s">
        <v>5906</v>
      </c>
      <c r="BS3429" t="s">
        <v>5906</v>
      </c>
      <c r="BV3429" t="s">
        <v>5906</v>
      </c>
      <c r="BY3429" t="s">
        <v>5906</v>
      </c>
      <c r="CB3429" t="s">
        <v>5906</v>
      </c>
      <c r="CE3429" t="s">
        <v>5906</v>
      </c>
      <c r="CH3429" t="s">
        <v>5906</v>
      </c>
      <c r="CK3429" t="s">
        <v>5906</v>
      </c>
      <c r="CN3429" t="s">
        <v>5906</v>
      </c>
      <c r="CQ3429" t="s">
        <v>5906</v>
      </c>
      <c r="CT3429" t="s">
        <v>5906</v>
      </c>
      <c r="CW3429" t="s">
        <v>5906</v>
      </c>
      <c r="CZ3429" t="s">
        <v>5906</v>
      </c>
      <c r="DC3429" t="s">
        <v>5906</v>
      </c>
      <c r="DF3429" t="s">
        <v>5906</v>
      </c>
      <c r="DI3429" t="s">
        <v>5906</v>
      </c>
      <c r="DL3429" t="s">
        <v>5906</v>
      </c>
      <c r="DO3429" t="s">
        <v>5906</v>
      </c>
      <c r="DR3429" t="s">
        <v>5906</v>
      </c>
      <c r="DU3429" t="s">
        <v>5906</v>
      </c>
      <c r="DX3429" t="s">
        <v>5906</v>
      </c>
      <c r="EA3429" t="s">
        <v>5906</v>
      </c>
      <c r="ED3429" t="s">
        <v>5906</v>
      </c>
      <c r="EG3429" t="s">
        <v>5906</v>
      </c>
      <c r="EJ3429" t="s">
        <v>5906</v>
      </c>
      <c r="EM3429" t="s">
        <v>5906</v>
      </c>
      <c r="EP3429" t="s">
        <v>5906</v>
      </c>
      <c r="ES3429" t="s">
        <v>5906</v>
      </c>
    </row>
    <row r="3430" spans="17:149" hidden="1" x14ac:dyDescent="0.25">
      <c r="Q3430" t="s">
        <v>5907</v>
      </c>
      <c r="T3430" t="s">
        <v>5907</v>
      </c>
      <c r="W3430" t="s">
        <v>5907</v>
      </c>
      <c r="Z3430" t="s">
        <v>5907</v>
      </c>
      <c r="AC3430" t="s">
        <v>5907</v>
      </c>
      <c r="AF3430" t="s">
        <v>5907</v>
      </c>
      <c r="AI3430" t="s">
        <v>5907</v>
      </c>
      <c r="AL3430" t="s">
        <v>5907</v>
      </c>
      <c r="AO3430" t="s">
        <v>5907</v>
      </c>
      <c r="AR3430" t="s">
        <v>5907</v>
      </c>
      <c r="AU3430" t="s">
        <v>5907</v>
      </c>
      <c r="AX3430" t="s">
        <v>5907</v>
      </c>
      <c r="BA3430" t="s">
        <v>5907</v>
      </c>
      <c r="BD3430" t="s">
        <v>5907</v>
      </c>
      <c r="BG3430" t="s">
        <v>5907</v>
      </c>
      <c r="BJ3430" t="s">
        <v>5907</v>
      </c>
      <c r="BM3430" t="s">
        <v>5907</v>
      </c>
      <c r="BP3430" t="s">
        <v>5907</v>
      </c>
      <c r="BS3430" t="s">
        <v>5907</v>
      </c>
      <c r="BV3430" t="s">
        <v>5907</v>
      </c>
      <c r="BY3430" t="s">
        <v>5907</v>
      </c>
      <c r="CB3430" t="s">
        <v>5907</v>
      </c>
      <c r="CE3430" t="s">
        <v>5907</v>
      </c>
      <c r="CH3430" t="s">
        <v>5907</v>
      </c>
      <c r="CK3430" t="s">
        <v>5907</v>
      </c>
      <c r="CN3430" t="s">
        <v>5907</v>
      </c>
      <c r="CQ3430" t="s">
        <v>5907</v>
      </c>
      <c r="CT3430" t="s">
        <v>5907</v>
      </c>
      <c r="CW3430" t="s">
        <v>5907</v>
      </c>
      <c r="CZ3430" t="s">
        <v>5907</v>
      </c>
      <c r="DC3430" t="s">
        <v>5907</v>
      </c>
      <c r="DF3430" t="s">
        <v>5907</v>
      </c>
      <c r="DI3430" t="s">
        <v>5907</v>
      </c>
      <c r="DL3430" t="s">
        <v>5907</v>
      </c>
      <c r="DO3430" t="s">
        <v>5907</v>
      </c>
      <c r="DR3430" t="s">
        <v>5907</v>
      </c>
      <c r="DU3430" t="s">
        <v>5907</v>
      </c>
      <c r="DX3430" t="s">
        <v>5907</v>
      </c>
      <c r="EA3430" t="s">
        <v>5907</v>
      </c>
      <c r="ED3430" t="s">
        <v>5907</v>
      </c>
      <c r="EG3430" t="s">
        <v>5907</v>
      </c>
      <c r="EJ3430" t="s">
        <v>5907</v>
      </c>
      <c r="EM3430" t="s">
        <v>5907</v>
      </c>
      <c r="EP3430" t="s">
        <v>5907</v>
      </c>
      <c r="ES3430" t="s">
        <v>5907</v>
      </c>
    </row>
    <row r="3431" spans="17:149" hidden="1" x14ac:dyDescent="0.25">
      <c r="Q3431" t="s">
        <v>5909</v>
      </c>
      <c r="T3431" t="s">
        <v>5909</v>
      </c>
      <c r="W3431" t="s">
        <v>5909</v>
      </c>
      <c r="Z3431" t="s">
        <v>5909</v>
      </c>
      <c r="AC3431" t="s">
        <v>5909</v>
      </c>
      <c r="AF3431" t="s">
        <v>5909</v>
      </c>
      <c r="AI3431" t="s">
        <v>5909</v>
      </c>
      <c r="AL3431" t="s">
        <v>5909</v>
      </c>
      <c r="AO3431" t="s">
        <v>5909</v>
      </c>
      <c r="AR3431" t="s">
        <v>5909</v>
      </c>
      <c r="AU3431" t="s">
        <v>5909</v>
      </c>
      <c r="AX3431" t="s">
        <v>5909</v>
      </c>
      <c r="BA3431" t="s">
        <v>5909</v>
      </c>
      <c r="BD3431" t="s">
        <v>5909</v>
      </c>
      <c r="BG3431" t="s">
        <v>5909</v>
      </c>
      <c r="BJ3431" t="s">
        <v>5909</v>
      </c>
      <c r="BM3431" t="s">
        <v>5909</v>
      </c>
      <c r="BP3431" t="s">
        <v>5909</v>
      </c>
      <c r="BS3431" t="s">
        <v>5909</v>
      </c>
      <c r="BV3431" t="s">
        <v>5909</v>
      </c>
      <c r="BY3431" t="s">
        <v>5909</v>
      </c>
      <c r="CB3431" t="s">
        <v>5909</v>
      </c>
      <c r="CE3431" t="s">
        <v>5909</v>
      </c>
      <c r="CH3431" t="s">
        <v>5909</v>
      </c>
      <c r="CK3431" t="s">
        <v>5909</v>
      </c>
      <c r="CN3431" t="s">
        <v>5909</v>
      </c>
      <c r="CQ3431" t="s">
        <v>5909</v>
      </c>
      <c r="CT3431" t="s">
        <v>5909</v>
      </c>
      <c r="CW3431" t="s">
        <v>5909</v>
      </c>
      <c r="CZ3431" t="s">
        <v>5909</v>
      </c>
      <c r="DC3431" t="s">
        <v>5909</v>
      </c>
      <c r="DF3431" t="s">
        <v>5909</v>
      </c>
      <c r="DI3431" t="s">
        <v>5909</v>
      </c>
      <c r="DL3431" t="s">
        <v>5909</v>
      </c>
      <c r="DO3431" t="s">
        <v>5909</v>
      </c>
      <c r="DR3431" t="s">
        <v>5909</v>
      </c>
      <c r="DU3431" t="s">
        <v>5909</v>
      </c>
      <c r="DX3431" t="s">
        <v>5909</v>
      </c>
      <c r="EA3431" t="s">
        <v>5909</v>
      </c>
      <c r="ED3431" t="s">
        <v>5909</v>
      </c>
      <c r="EG3431" t="s">
        <v>5909</v>
      </c>
      <c r="EJ3431" t="s">
        <v>5909</v>
      </c>
      <c r="EM3431" t="s">
        <v>5909</v>
      </c>
      <c r="EP3431" t="s">
        <v>5909</v>
      </c>
      <c r="ES3431" t="s">
        <v>5909</v>
      </c>
    </row>
    <row r="3432" spans="17:149" hidden="1" x14ac:dyDescent="0.25">
      <c r="Q3432" t="s">
        <v>5911</v>
      </c>
      <c r="T3432" t="s">
        <v>5911</v>
      </c>
      <c r="W3432" t="s">
        <v>5911</v>
      </c>
      <c r="Z3432" t="s">
        <v>5911</v>
      </c>
      <c r="AC3432" t="s">
        <v>5911</v>
      </c>
      <c r="AF3432" t="s">
        <v>5911</v>
      </c>
      <c r="AI3432" t="s">
        <v>5911</v>
      </c>
      <c r="AL3432" t="s">
        <v>5911</v>
      </c>
      <c r="AO3432" t="s">
        <v>5911</v>
      </c>
      <c r="AR3432" t="s">
        <v>5911</v>
      </c>
      <c r="AU3432" t="s">
        <v>5911</v>
      </c>
      <c r="AX3432" t="s">
        <v>5911</v>
      </c>
      <c r="BA3432" t="s">
        <v>5911</v>
      </c>
      <c r="BD3432" t="s">
        <v>5911</v>
      </c>
      <c r="BG3432" t="s">
        <v>5911</v>
      </c>
      <c r="BJ3432" t="s">
        <v>5911</v>
      </c>
      <c r="BM3432" t="s">
        <v>5911</v>
      </c>
      <c r="BP3432" t="s">
        <v>5911</v>
      </c>
      <c r="BS3432" t="s">
        <v>5911</v>
      </c>
      <c r="BV3432" t="s">
        <v>5911</v>
      </c>
      <c r="BY3432" t="s">
        <v>5911</v>
      </c>
      <c r="CB3432" t="s">
        <v>5911</v>
      </c>
      <c r="CE3432" t="s">
        <v>5911</v>
      </c>
      <c r="CH3432" t="s">
        <v>5911</v>
      </c>
      <c r="CK3432" t="s">
        <v>5911</v>
      </c>
      <c r="CN3432" t="s">
        <v>5911</v>
      </c>
      <c r="CQ3432" t="s">
        <v>5911</v>
      </c>
      <c r="CT3432" t="s">
        <v>5911</v>
      </c>
      <c r="CW3432" t="s">
        <v>5911</v>
      </c>
      <c r="CZ3432" t="s">
        <v>5911</v>
      </c>
      <c r="DC3432" t="s">
        <v>5911</v>
      </c>
      <c r="DF3432" t="s">
        <v>5911</v>
      </c>
      <c r="DI3432" t="s">
        <v>5911</v>
      </c>
      <c r="DL3432" t="s">
        <v>5911</v>
      </c>
      <c r="DO3432" t="s">
        <v>5911</v>
      </c>
      <c r="DR3432" t="s">
        <v>5911</v>
      </c>
      <c r="DU3432" t="s">
        <v>5911</v>
      </c>
      <c r="DX3432" t="s">
        <v>5911</v>
      </c>
      <c r="EA3432" t="s">
        <v>5911</v>
      </c>
      <c r="ED3432" t="s">
        <v>5911</v>
      </c>
      <c r="EG3432" t="s">
        <v>5911</v>
      </c>
      <c r="EJ3432" t="s">
        <v>5911</v>
      </c>
      <c r="EM3432" t="s">
        <v>5911</v>
      </c>
      <c r="EP3432" t="s">
        <v>5911</v>
      </c>
      <c r="ES3432" t="s">
        <v>5911</v>
      </c>
    </row>
    <row r="3433" spans="17:149" hidden="1" x14ac:dyDescent="0.25">
      <c r="Q3433" t="s">
        <v>5913</v>
      </c>
      <c r="T3433" t="s">
        <v>5913</v>
      </c>
      <c r="W3433" t="s">
        <v>5913</v>
      </c>
      <c r="Z3433" t="s">
        <v>5913</v>
      </c>
      <c r="AC3433" t="s">
        <v>5913</v>
      </c>
      <c r="AF3433" t="s">
        <v>5913</v>
      </c>
      <c r="AI3433" t="s">
        <v>5913</v>
      </c>
      <c r="AL3433" t="s">
        <v>5913</v>
      </c>
      <c r="AO3433" t="s">
        <v>5913</v>
      </c>
      <c r="AR3433" t="s">
        <v>5913</v>
      </c>
      <c r="AU3433" t="s">
        <v>5913</v>
      </c>
      <c r="AX3433" t="s">
        <v>5913</v>
      </c>
      <c r="BA3433" t="s">
        <v>5913</v>
      </c>
      <c r="BD3433" t="s">
        <v>5913</v>
      </c>
      <c r="BG3433" t="s">
        <v>5913</v>
      </c>
      <c r="BJ3433" t="s">
        <v>5913</v>
      </c>
      <c r="BM3433" t="s">
        <v>5913</v>
      </c>
      <c r="BP3433" t="s">
        <v>5913</v>
      </c>
      <c r="BS3433" t="s">
        <v>5913</v>
      </c>
      <c r="BV3433" t="s">
        <v>5913</v>
      </c>
      <c r="BY3433" t="s">
        <v>5913</v>
      </c>
      <c r="CB3433" t="s">
        <v>5913</v>
      </c>
      <c r="CE3433" t="s">
        <v>5913</v>
      </c>
      <c r="CH3433" t="s">
        <v>5913</v>
      </c>
      <c r="CK3433" t="s">
        <v>5913</v>
      </c>
      <c r="CN3433" t="s">
        <v>5913</v>
      </c>
      <c r="CQ3433" t="s">
        <v>5913</v>
      </c>
      <c r="CT3433" t="s">
        <v>5913</v>
      </c>
      <c r="CW3433" t="s">
        <v>5913</v>
      </c>
      <c r="CZ3433" t="s">
        <v>5913</v>
      </c>
      <c r="DC3433" t="s">
        <v>5913</v>
      </c>
      <c r="DF3433" t="s">
        <v>5913</v>
      </c>
      <c r="DI3433" t="s">
        <v>5913</v>
      </c>
      <c r="DL3433" t="s">
        <v>5913</v>
      </c>
      <c r="DO3433" t="s">
        <v>5913</v>
      </c>
      <c r="DR3433" t="s">
        <v>5913</v>
      </c>
      <c r="DU3433" t="s">
        <v>5913</v>
      </c>
      <c r="DX3433" t="s">
        <v>5913</v>
      </c>
      <c r="EA3433" t="s">
        <v>5913</v>
      </c>
      <c r="ED3433" t="s">
        <v>5913</v>
      </c>
      <c r="EG3433" t="s">
        <v>5913</v>
      </c>
      <c r="EJ3433" t="s">
        <v>5913</v>
      </c>
      <c r="EM3433" t="s">
        <v>5913</v>
      </c>
      <c r="EP3433" t="s">
        <v>5913</v>
      </c>
      <c r="ES3433" t="s">
        <v>5913</v>
      </c>
    </row>
    <row r="3434" spans="17:149" hidden="1" x14ac:dyDescent="0.25">
      <c r="Q3434" t="s">
        <v>5914</v>
      </c>
      <c r="T3434" t="s">
        <v>5914</v>
      </c>
      <c r="W3434" t="s">
        <v>5914</v>
      </c>
      <c r="Z3434" t="s">
        <v>5914</v>
      </c>
      <c r="AC3434" t="s">
        <v>5914</v>
      </c>
      <c r="AF3434" t="s">
        <v>5914</v>
      </c>
      <c r="AI3434" t="s">
        <v>5914</v>
      </c>
      <c r="AL3434" t="s">
        <v>5914</v>
      </c>
      <c r="AO3434" t="s">
        <v>5914</v>
      </c>
      <c r="AR3434" t="s">
        <v>5914</v>
      </c>
      <c r="AU3434" t="s">
        <v>5914</v>
      </c>
      <c r="AX3434" t="s">
        <v>5914</v>
      </c>
      <c r="BA3434" t="s">
        <v>5914</v>
      </c>
      <c r="BD3434" t="s">
        <v>5914</v>
      </c>
      <c r="BG3434" t="s">
        <v>5914</v>
      </c>
      <c r="BJ3434" t="s">
        <v>5914</v>
      </c>
      <c r="BM3434" t="s">
        <v>5914</v>
      </c>
      <c r="BP3434" t="s">
        <v>5914</v>
      </c>
      <c r="BS3434" t="s">
        <v>5914</v>
      </c>
      <c r="BV3434" t="s">
        <v>5914</v>
      </c>
      <c r="BY3434" t="s">
        <v>5914</v>
      </c>
      <c r="CB3434" t="s">
        <v>5914</v>
      </c>
      <c r="CE3434" t="s">
        <v>5914</v>
      </c>
      <c r="CH3434" t="s">
        <v>5914</v>
      </c>
      <c r="CK3434" t="s">
        <v>5914</v>
      </c>
      <c r="CN3434" t="s">
        <v>5914</v>
      </c>
      <c r="CQ3434" t="s">
        <v>5914</v>
      </c>
      <c r="CT3434" t="s">
        <v>5914</v>
      </c>
      <c r="CW3434" t="s">
        <v>5914</v>
      </c>
      <c r="CZ3434" t="s">
        <v>5914</v>
      </c>
      <c r="DC3434" t="s">
        <v>5914</v>
      </c>
      <c r="DF3434" t="s">
        <v>5914</v>
      </c>
      <c r="DI3434" t="s">
        <v>5914</v>
      </c>
      <c r="DL3434" t="s">
        <v>5914</v>
      </c>
      <c r="DO3434" t="s">
        <v>5914</v>
      </c>
      <c r="DR3434" t="s">
        <v>5914</v>
      </c>
      <c r="DU3434" t="s">
        <v>5914</v>
      </c>
      <c r="DX3434" t="s">
        <v>5914</v>
      </c>
      <c r="EA3434" t="s">
        <v>5914</v>
      </c>
      <c r="ED3434" t="s">
        <v>5914</v>
      </c>
      <c r="EG3434" t="s">
        <v>5914</v>
      </c>
      <c r="EJ3434" t="s">
        <v>5914</v>
      </c>
      <c r="EM3434" t="s">
        <v>5914</v>
      </c>
      <c r="EP3434" t="s">
        <v>5914</v>
      </c>
      <c r="ES3434" t="s">
        <v>5914</v>
      </c>
    </row>
    <row r="3435" spans="17:149" hidden="1" x14ac:dyDescent="0.25">
      <c r="Q3435" t="s">
        <v>5915</v>
      </c>
      <c r="T3435" t="s">
        <v>5915</v>
      </c>
      <c r="W3435" t="s">
        <v>5915</v>
      </c>
      <c r="Z3435" t="s">
        <v>5915</v>
      </c>
      <c r="AC3435" t="s">
        <v>5915</v>
      </c>
      <c r="AF3435" t="s">
        <v>5915</v>
      </c>
      <c r="AI3435" t="s">
        <v>5915</v>
      </c>
      <c r="AL3435" t="s">
        <v>5915</v>
      </c>
      <c r="AO3435" t="s">
        <v>5915</v>
      </c>
      <c r="AR3435" t="s">
        <v>5915</v>
      </c>
      <c r="AU3435" t="s">
        <v>5915</v>
      </c>
      <c r="AX3435" t="s">
        <v>5915</v>
      </c>
      <c r="BA3435" t="s">
        <v>5915</v>
      </c>
      <c r="BD3435" t="s">
        <v>5915</v>
      </c>
      <c r="BG3435" t="s">
        <v>5915</v>
      </c>
      <c r="BJ3435" t="s">
        <v>5915</v>
      </c>
      <c r="BM3435" t="s">
        <v>5915</v>
      </c>
      <c r="BP3435" t="s">
        <v>5915</v>
      </c>
      <c r="BS3435" t="s">
        <v>5915</v>
      </c>
      <c r="BV3435" t="s">
        <v>5915</v>
      </c>
      <c r="BY3435" t="s">
        <v>5915</v>
      </c>
      <c r="CB3435" t="s">
        <v>5915</v>
      </c>
      <c r="CE3435" t="s">
        <v>5915</v>
      </c>
      <c r="CH3435" t="s">
        <v>5915</v>
      </c>
      <c r="CK3435" t="s">
        <v>5915</v>
      </c>
      <c r="CN3435" t="s">
        <v>5915</v>
      </c>
      <c r="CQ3435" t="s">
        <v>5915</v>
      </c>
      <c r="CT3435" t="s">
        <v>5915</v>
      </c>
      <c r="CW3435" t="s">
        <v>5915</v>
      </c>
      <c r="CZ3435" t="s">
        <v>5915</v>
      </c>
      <c r="DC3435" t="s">
        <v>5915</v>
      </c>
      <c r="DF3435" t="s">
        <v>5915</v>
      </c>
      <c r="DI3435" t="s">
        <v>5915</v>
      </c>
      <c r="DL3435" t="s">
        <v>5915</v>
      </c>
      <c r="DO3435" t="s">
        <v>5915</v>
      </c>
      <c r="DR3435" t="s">
        <v>5915</v>
      </c>
      <c r="DU3435" t="s">
        <v>5915</v>
      </c>
      <c r="DX3435" t="s">
        <v>5915</v>
      </c>
      <c r="EA3435" t="s">
        <v>5915</v>
      </c>
      <c r="ED3435" t="s">
        <v>5915</v>
      </c>
      <c r="EG3435" t="s">
        <v>5915</v>
      </c>
      <c r="EJ3435" t="s">
        <v>5915</v>
      </c>
      <c r="EM3435" t="s">
        <v>5915</v>
      </c>
      <c r="EP3435" t="s">
        <v>5915</v>
      </c>
      <c r="ES3435" t="s">
        <v>5915</v>
      </c>
    </row>
    <row r="3436" spans="17:149" hidden="1" x14ac:dyDescent="0.25">
      <c r="Q3436" t="s">
        <v>5916</v>
      </c>
      <c r="T3436" t="s">
        <v>5916</v>
      </c>
      <c r="W3436" t="s">
        <v>5916</v>
      </c>
      <c r="Z3436" t="s">
        <v>5916</v>
      </c>
      <c r="AC3436" t="s">
        <v>5916</v>
      </c>
      <c r="AF3436" t="s">
        <v>5916</v>
      </c>
      <c r="AI3436" t="s">
        <v>5916</v>
      </c>
      <c r="AL3436" t="s">
        <v>5916</v>
      </c>
      <c r="AO3436" t="s">
        <v>5916</v>
      </c>
      <c r="AR3436" t="s">
        <v>5916</v>
      </c>
      <c r="AU3436" t="s">
        <v>5916</v>
      </c>
      <c r="AX3436" t="s">
        <v>5916</v>
      </c>
      <c r="BA3436" t="s">
        <v>5916</v>
      </c>
      <c r="BD3436" t="s">
        <v>5916</v>
      </c>
      <c r="BG3436" t="s">
        <v>5916</v>
      </c>
      <c r="BJ3436" t="s">
        <v>5916</v>
      </c>
      <c r="BM3436" t="s">
        <v>5916</v>
      </c>
      <c r="BP3436" t="s">
        <v>5916</v>
      </c>
      <c r="BS3436" t="s">
        <v>5916</v>
      </c>
      <c r="BV3436" t="s">
        <v>5916</v>
      </c>
      <c r="BY3436" t="s">
        <v>5916</v>
      </c>
      <c r="CB3436" t="s">
        <v>5916</v>
      </c>
      <c r="CE3436" t="s">
        <v>5916</v>
      </c>
      <c r="CH3436" t="s">
        <v>5916</v>
      </c>
      <c r="CK3436" t="s">
        <v>5916</v>
      </c>
      <c r="CN3436" t="s">
        <v>5916</v>
      </c>
      <c r="CQ3436" t="s">
        <v>5916</v>
      </c>
      <c r="CT3436" t="s">
        <v>5916</v>
      </c>
      <c r="CW3436" t="s">
        <v>5916</v>
      </c>
      <c r="CZ3436" t="s">
        <v>5916</v>
      </c>
      <c r="DC3436" t="s">
        <v>5916</v>
      </c>
      <c r="DF3436" t="s">
        <v>5916</v>
      </c>
      <c r="DI3436" t="s">
        <v>5916</v>
      </c>
      <c r="DL3436" t="s">
        <v>5916</v>
      </c>
      <c r="DO3436" t="s">
        <v>5916</v>
      </c>
      <c r="DR3436" t="s">
        <v>5916</v>
      </c>
      <c r="DU3436" t="s">
        <v>5916</v>
      </c>
      <c r="DX3436" t="s">
        <v>5916</v>
      </c>
      <c r="EA3436" t="s">
        <v>5916</v>
      </c>
      <c r="ED3436" t="s">
        <v>5916</v>
      </c>
      <c r="EG3436" t="s">
        <v>5916</v>
      </c>
      <c r="EJ3436" t="s">
        <v>5916</v>
      </c>
      <c r="EM3436" t="s">
        <v>5916</v>
      </c>
      <c r="EP3436" t="s">
        <v>5916</v>
      </c>
      <c r="ES3436" t="s">
        <v>5916</v>
      </c>
    </row>
    <row r="3437" spans="17:149" hidden="1" x14ac:dyDescent="0.25">
      <c r="Q3437" t="s">
        <v>5918</v>
      </c>
      <c r="T3437" t="s">
        <v>5918</v>
      </c>
      <c r="W3437" t="s">
        <v>5918</v>
      </c>
      <c r="Z3437" t="s">
        <v>5918</v>
      </c>
      <c r="AC3437" t="s">
        <v>5918</v>
      </c>
      <c r="AF3437" t="s">
        <v>5918</v>
      </c>
      <c r="AI3437" t="s">
        <v>5918</v>
      </c>
      <c r="AL3437" t="s">
        <v>5918</v>
      </c>
      <c r="AO3437" t="s">
        <v>5918</v>
      </c>
      <c r="AR3437" t="s">
        <v>5918</v>
      </c>
      <c r="AU3437" t="s">
        <v>5918</v>
      </c>
      <c r="AX3437" t="s">
        <v>5918</v>
      </c>
      <c r="BA3437" t="s">
        <v>5918</v>
      </c>
      <c r="BD3437" t="s">
        <v>5918</v>
      </c>
      <c r="BG3437" t="s">
        <v>5918</v>
      </c>
      <c r="BJ3437" t="s">
        <v>5918</v>
      </c>
      <c r="BM3437" t="s">
        <v>5918</v>
      </c>
      <c r="BP3437" t="s">
        <v>5918</v>
      </c>
      <c r="BS3437" t="s">
        <v>5918</v>
      </c>
      <c r="BV3437" t="s">
        <v>5918</v>
      </c>
      <c r="BY3437" t="s">
        <v>5918</v>
      </c>
      <c r="CB3437" t="s">
        <v>5918</v>
      </c>
      <c r="CE3437" t="s">
        <v>5918</v>
      </c>
      <c r="CH3437" t="s">
        <v>5918</v>
      </c>
      <c r="CK3437" t="s">
        <v>5918</v>
      </c>
      <c r="CN3437" t="s">
        <v>5918</v>
      </c>
      <c r="CQ3437" t="s">
        <v>5918</v>
      </c>
      <c r="CT3437" t="s">
        <v>5918</v>
      </c>
      <c r="CW3437" t="s">
        <v>5918</v>
      </c>
      <c r="CZ3437" t="s">
        <v>5918</v>
      </c>
      <c r="DC3437" t="s">
        <v>5918</v>
      </c>
      <c r="DF3437" t="s">
        <v>5918</v>
      </c>
      <c r="DI3437" t="s">
        <v>5918</v>
      </c>
      <c r="DL3437" t="s">
        <v>5918</v>
      </c>
      <c r="DO3437" t="s">
        <v>5918</v>
      </c>
      <c r="DR3437" t="s">
        <v>5918</v>
      </c>
      <c r="DU3437" t="s">
        <v>5918</v>
      </c>
      <c r="DX3437" t="s">
        <v>5918</v>
      </c>
      <c r="EA3437" t="s">
        <v>5918</v>
      </c>
      <c r="ED3437" t="s">
        <v>5918</v>
      </c>
      <c r="EG3437" t="s">
        <v>5918</v>
      </c>
      <c r="EJ3437" t="s">
        <v>5918</v>
      </c>
      <c r="EM3437" t="s">
        <v>5918</v>
      </c>
      <c r="EP3437" t="s">
        <v>5918</v>
      </c>
      <c r="ES3437" t="s">
        <v>5918</v>
      </c>
    </row>
    <row r="3438" spans="17:149" hidden="1" x14ac:dyDescent="0.25">
      <c r="Q3438" t="s">
        <v>5919</v>
      </c>
      <c r="T3438" t="s">
        <v>5919</v>
      </c>
      <c r="W3438" t="s">
        <v>5919</v>
      </c>
      <c r="Z3438" t="s">
        <v>5919</v>
      </c>
      <c r="AC3438" t="s">
        <v>5919</v>
      </c>
      <c r="AF3438" t="s">
        <v>5919</v>
      </c>
      <c r="AI3438" t="s">
        <v>5919</v>
      </c>
      <c r="AL3438" t="s">
        <v>5919</v>
      </c>
      <c r="AO3438" t="s">
        <v>5919</v>
      </c>
      <c r="AR3438" t="s">
        <v>5919</v>
      </c>
      <c r="AU3438" t="s">
        <v>5919</v>
      </c>
      <c r="AX3438" t="s">
        <v>5919</v>
      </c>
      <c r="BA3438" t="s">
        <v>5919</v>
      </c>
      <c r="BD3438" t="s">
        <v>5919</v>
      </c>
      <c r="BG3438" t="s">
        <v>5919</v>
      </c>
      <c r="BJ3438" t="s">
        <v>5919</v>
      </c>
      <c r="BM3438" t="s">
        <v>5919</v>
      </c>
      <c r="BP3438" t="s">
        <v>5919</v>
      </c>
      <c r="BS3438" t="s">
        <v>5919</v>
      </c>
      <c r="BV3438" t="s">
        <v>5919</v>
      </c>
      <c r="BY3438" t="s">
        <v>5919</v>
      </c>
      <c r="CB3438" t="s">
        <v>5919</v>
      </c>
      <c r="CE3438" t="s">
        <v>5919</v>
      </c>
      <c r="CH3438" t="s">
        <v>5919</v>
      </c>
      <c r="CK3438" t="s">
        <v>5919</v>
      </c>
      <c r="CN3438" t="s">
        <v>5919</v>
      </c>
      <c r="CQ3438" t="s">
        <v>5919</v>
      </c>
      <c r="CT3438" t="s">
        <v>5919</v>
      </c>
      <c r="CW3438" t="s">
        <v>5919</v>
      </c>
      <c r="CZ3438" t="s">
        <v>5919</v>
      </c>
      <c r="DC3438" t="s">
        <v>5919</v>
      </c>
      <c r="DF3438" t="s">
        <v>5919</v>
      </c>
      <c r="DI3438" t="s">
        <v>5919</v>
      </c>
      <c r="DL3438" t="s">
        <v>5919</v>
      </c>
      <c r="DO3438" t="s">
        <v>5919</v>
      </c>
      <c r="DR3438" t="s">
        <v>5919</v>
      </c>
      <c r="DU3438" t="s">
        <v>5919</v>
      </c>
      <c r="DX3438" t="s">
        <v>5919</v>
      </c>
      <c r="EA3438" t="s">
        <v>5919</v>
      </c>
      <c r="ED3438" t="s">
        <v>5919</v>
      </c>
      <c r="EG3438" t="s">
        <v>5919</v>
      </c>
      <c r="EJ3438" t="s">
        <v>5919</v>
      </c>
      <c r="EM3438" t="s">
        <v>5919</v>
      </c>
      <c r="EP3438" t="s">
        <v>5919</v>
      </c>
      <c r="ES3438" t="s">
        <v>5919</v>
      </c>
    </row>
    <row r="3439" spans="17:149" hidden="1" x14ac:dyDescent="0.25">
      <c r="Q3439" t="s">
        <v>5921</v>
      </c>
      <c r="T3439" t="s">
        <v>5921</v>
      </c>
      <c r="W3439" t="s">
        <v>5921</v>
      </c>
      <c r="Z3439" t="s">
        <v>5921</v>
      </c>
      <c r="AC3439" t="s">
        <v>5921</v>
      </c>
      <c r="AF3439" t="s">
        <v>5921</v>
      </c>
      <c r="AI3439" t="s">
        <v>5921</v>
      </c>
      <c r="AL3439" t="s">
        <v>5921</v>
      </c>
      <c r="AO3439" t="s">
        <v>5921</v>
      </c>
      <c r="AR3439" t="s">
        <v>5921</v>
      </c>
      <c r="AU3439" t="s">
        <v>5921</v>
      </c>
      <c r="AX3439" t="s">
        <v>5921</v>
      </c>
      <c r="BA3439" t="s">
        <v>5921</v>
      </c>
      <c r="BD3439" t="s">
        <v>5921</v>
      </c>
      <c r="BG3439" t="s">
        <v>5921</v>
      </c>
      <c r="BJ3439" t="s">
        <v>5921</v>
      </c>
      <c r="BM3439" t="s">
        <v>5921</v>
      </c>
      <c r="BP3439" t="s">
        <v>5921</v>
      </c>
      <c r="BS3439" t="s">
        <v>5921</v>
      </c>
      <c r="BV3439" t="s">
        <v>5921</v>
      </c>
      <c r="BY3439" t="s">
        <v>5921</v>
      </c>
      <c r="CB3439" t="s">
        <v>5921</v>
      </c>
      <c r="CE3439" t="s">
        <v>5921</v>
      </c>
      <c r="CH3439" t="s">
        <v>5921</v>
      </c>
      <c r="CK3439" t="s">
        <v>5921</v>
      </c>
      <c r="CN3439" t="s">
        <v>5921</v>
      </c>
      <c r="CQ3439" t="s">
        <v>5921</v>
      </c>
      <c r="CT3439" t="s">
        <v>5921</v>
      </c>
      <c r="CW3439" t="s">
        <v>5921</v>
      </c>
      <c r="CZ3439" t="s">
        <v>5921</v>
      </c>
      <c r="DC3439" t="s">
        <v>5921</v>
      </c>
      <c r="DF3439" t="s">
        <v>5921</v>
      </c>
      <c r="DI3439" t="s">
        <v>5921</v>
      </c>
      <c r="DL3439" t="s">
        <v>5921</v>
      </c>
      <c r="DO3439" t="s">
        <v>5921</v>
      </c>
      <c r="DR3439" t="s">
        <v>5921</v>
      </c>
      <c r="DU3439" t="s">
        <v>5921</v>
      </c>
      <c r="DX3439" t="s">
        <v>5921</v>
      </c>
      <c r="EA3439" t="s">
        <v>5921</v>
      </c>
      <c r="ED3439" t="s">
        <v>5921</v>
      </c>
      <c r="EG3439" t="s">
        <v>5921</v>
      </c>
      <c r="EJ3439" t="s">
        <v>5921</v>
      </c>
      <c r="EM3439" t="s">
        <v>5921</v>
      </c>
      <c r="EP3439" t="s">
        <v>5921</v>
      </c>
      <c r="ES3439" t="s">
        <v>5921</v>
      </c>
    </row>
    <row r="3440" spans="17:149" hidden="1" x14ac:dyDescent="0.25">
      <c r="Q3440" t="s">
        <v>5922</v>
      </c>
      <c r="T3440" t="s">
        <v>5922</v>
      </c>
      <c r="W3440" t="s">
        <v>5922</v>
      </c>
      <c r="Z3440" t="s">
        <v>5922</v>
      </c>
      <c r="AC3440" t="s">
        <v>5922</v>
      </c>
      <c r="AF3440" t="s">
        <v>5922</v>
      </c>
      <c r="AI3440" t="s">
        <v>5922</v>
      </c>
      <c r="AL3440" t="s">
        <v>5922</v>
      </c>
      <c r="AO3440" t="s">
        <v>5922</v>
      </c>
      <c r="AR3440" t="s">
        <v>5922</v>
      </c>
      <c r="AU3440" t="s">
        <v>5922</v>
      </c>
      <c r="AX3440" t="s">
        <v>5922</v>
      </c>
      <c r="BA3440" t="s">
        <v>5922</v>
      </c>
      <c r="BD3440" t="s">
        <v>5922</v>
      </c>
      <c r="BG3440" t="s">
        <v>5922</v>
      </c>
      <c r="BJ3440" t="s">
        <v>5922</v>
      </c>
      <c r="BM3440" t="s">
        <v>5922</v>
      </c>
      <c r="BP3440" t="s">
        <v>5922</v>
      </c>
      <c r="BS3440" t="s">
        <v>5922</v>
      </c>
      <c r="BV3440" t="s">
        <v>5922</v>
      </c>
      <c r="BY3440" t="s">
        <v>5922</v>
      </c>
      <c r="CB3440" t="s">
        <v>5922</v>
      </c>
      <c r="CE3440" t="s">
        <v>5922</v>
      </c>
      <c r="CH3440" t="s">
        <v>5922</v>
      </c>
      <c r="CK3440" t="s">
        <v>5922</v>
      </c>
      <c r="CN3440" t="s">
        <v>5922</v>
      </c>
      <c r="CQ3440" t="s">
        <v>5922</v>
      </c>
      <c r="CT3440" t="s">
        <v>5922</v>
      </c>
      <c r="CW3440" t="s">
        <v>5922</v>
      </c>
      <c r="CZ3440" t="s">
        <v>5922</v>
      </c>
      <c r="DC3440" t="s">
        <v>5922</v>
      </c>
      <c r="DF3440" t="s">
        <v>5922</v>
      </c>
      <c r="DI3440" t="s">
        <v>5922</v>
      </c>
      <c r="DL3440" t="s">
        <v>5922</v>
      </c>
      <c r="DO3440" t="s">
        <v>5922</v>
      </c>
      <c r="DR3440" t="s">
        <v>5922</v>
      </c>
      <c r="DU3440" t="s">
        <v>5922</v>
      </c>
      <c r="DX3440" t="s">
        <v>5922</v>
      </c>
      <c r="EA3440" t="s">
        <v>5922</v>
      </c>
      <c r="ED3440" t="s">
        <v>5922</v>
      </c>
      <c r="EG3440" t="s">
        <v>5922</v>
      </c>
      <c r="EJ3440" t="s">
        <v>5922</v>
      </c>
      <c r="EM3440" t="s">
        <v>5922</v>
      </c>
      <c r="EP3440" t="s">
        <v>5922</v>
      </c>
      <c r="ES3440" t="s">
        <v>5922</v>
      </c>
    </row>
    <row r="3441" spans="17:149" hidden="1" x14ac:dyDescent="0.25">
      <c r="Q3441" t="s">
        <v>5924</v>
      </c>
      <c r="T3441" t="s">
        <v>5924</v>
      </c>
      <c r="W3441" t="s">
        <v>5924</v>
      </c>
      <c r="Z3441" t="s">
        <v>5924</v>
      </c>
      <c r="AC3441" t="s">
        <v>5924</v>
      </c>
      <c r="AF3441" t="s">
        <v>5924</v>
      </c>
      <c r="AI3441" t="s">
        <v>5924</v>
      </c>
      <c r="AL3441" t="s">
        <v>5924</v>
      </c>
      <c r="AO3441" t="s">
        <v>5924</v>
      </c>
      <c r="AR3441" t="s">
        <v>5924</v>
      </c>
      <c r="AU3441" t="s">
        <v>5924</v>
      </c>
      <c r="AX3441" t="s">
        <v>5924</v>
      </c>
      <c r="BA3441" t="s">
        <v>5924</v>
      </c>
      <c r="BD3441" t="s">
        <v>5924</v>
      </c>
      <c r="BG3441" t="s">
        <v>5924</v>
      </c>
      <c r="BJ3441" t="s">
        <v>5924</v>
      </c>
      <c r="BM3441" t="s">
        <v>5924</v>
      </c>
      <c r="BP3441" t="s">
        <v>5924</v>
      </c>
      <c r="BS3441" t="s">
        <v>5924</v>
      </c>
      <c r="BV3441" t="s">
        <v>5924</v>
      </c>
      <c r="BY3441" t="s">
        <v>5924</v>
      </c>
      <c r="CB3441" t="s">
        <v>5924</v>
      </c>
      <c r="CE3441" t="s">
        <v>5924</v>
      </c>
      <c r="CH3441" t="s">
        <v>5924</v>
      </c>
      <c r="CK3441" t="s">
        <v>5924</v>
      </c>
      <c r="CN3441" t="s">
        <v>5924</v>
      </c>
      <c r="CQ3441" t="s">
        <v>5924</v>
      </c>
      <c r="CT3441" t="s">
        <v>5924</v>
      </c>
      <c r="CW3441" t="s">
        <v>5924</v>
      </c>
      <c r="CZ3441" t="s">
        <v>5924</v>
      </c>
      <c r="DC3441" t="s">
        <v>5924</v>
      </c>
      <c r="DF3441" t="s">
        <v>5924</v>
      </c>
      <c r="DI3441" t="s">
        <v>5924</v>
      </c>
      <c r="DL3441" t="s">
        <v>5924</v>
      </c>
      <c r="DO3441" t="s">
        <v>5924</v>
      </c>
      <c r="DR3441" t="s">
        <v>5924</v>
      </c>
      <c r="DU3441" t="s">
        <v>5924</v>
      </c>
      <c r="DX3441" t="s">
        <v>5924</v>
      </c>
      <c r="EA3441" t="s">
        <v>5924</v>
      </c>
      <c r="ED3441" t="s">
        <v>5924</v>
      </c>
      <c r="EG3441" t="s">
        <v>5924</v>
      </c>
      <c r="EJ3441" t="s">
        <v>5924</v>
      </c>
      <c r="EM3441" t="s">
        <v>5924</v>
      </c>
      <c r="EP3441" t="s">
        <v>5924</v>
      </c>
      <c r="ES3441" t="s">
        <v>5924</v>
      </c>
    </row>
    <row r="3442" spans="17:149" hidden="1" x14ac:dyDescent="0.25">
      <c r="Q3442" t="s">
        <v>5927</v>
      </c>
      <c r="T3442" t="s">
        <v>5927</v>
      </c>
      <c r="W3442" t="s">
        <v>5927</v>
      </c>
      <c r="Z3442" t="s">
        <v>5927</v>
      </c>
      <c r="AC3442" t="s">
        <v>5927</v>
      </c>
      <c r="AF3442" t="s">
        <v>5927</v>
      </c>
      <c r="AI3442" t="s">
        <v>5927</v>
      </c>
      <c r="AL3442" t="s">
        <v>5927</v>
      </c>
      <c r="AO3442" t="s">
        <v>5927</v>
      </c>
      <c r="AR3442" t="s">
        <v>5927</v>
      </c>
      <c r="AU3442" t="s">
        <v>5927</v>
      </c>
      <c r="AX3442" t="s">
        <v>5927</v>
      </c>
      <c r="BA3442" t="s">
        <v>5927</v>
      </c>
      <c r="BD3442" t="s">
        <v>5927</v>
      </c>
      <c r="BG3442" t="s">
        <v>5927</v>
      </c>
      <c r="BJ3442" t="s">
        <v>5927</v>
      </c>
      <c r="BM3442" t="s">
        <v>5927</v>
      </c>
      <c r="BP3442" t="s">
        <v>5927</v>
      </c>
      <c r="BS3442" t="s">
        <v>5927</v>
      </c>
      <c r="BV3442" t="s">
        <v>5927</v>
      </c>
      <c r="BY3442" t="s">
        <v>5927</v>
      </c>
      <c r="CB3442" t="s">
        <v>5927</v>
      </c>
      <c r="CE3442" t="s">
        <v>5927</v>
      </c>
      <c r="CH3442" t="s">
        <v>5927</v>
      </c>
      <c r="CK3442" t="s">
        <v>5927</v>
      </c>
      <c r="CN3442" t="s">
        <v>5927</v>
      </c>
      <c r="CQ3442" t="s">
        <v>5927</v>
      </c>
      <c r="CT3442" t="s">
        <v>5927</v>
      </c>
      <c r="CW3442" t="s">
        <v>5927</v>
      </c>
      <c r="CZ3442" t="s">
        <v>5927</v>
      </c>
      <c r="DC3442" t="s">
        <v>5927</v>
      </c>
      <c r="DF3442" t="s">
        <v>5927</v>
      </c>
      <c r="DI3442" t="s">
        <v>5927</v>
      </c>
      <c r="DL3442" t="s">
        <v>5927</v>
      </c>
      <c r="DO3442" t="s">
        <v>5927</v>
      </c>
      <c r="DR3442" t="s">
        <v>5927</v>
      </c>
      <c r="DU3442" t="s">
        <v>5927</v>
      </c>
      <c r="DX3442" t="s">
        <v>5927</v>
      </c>
      <c r="EA3442" t="s">
        <v>5927</v>
      </c>
      <c r="ED3442" t="s">
        <v>5927</v>
      </c>
      <c r="EG3442" t="s">
        <v>5927</v>
      </c>
      <c r="EJ3442" t="s">
        <v>5927</v>
      </c>
      <c r="EM3442" t="s">
        <v>5927</v>
      </c>
      <c r="EP3442" t="s">
        <v>5927</v>
      </c>
      <c r="ES3442" t="s">
        <v>5927</v>
      </c>
    </row>
    <row r="3443" spans="17:149" hidden="1" x14ac:dyDescent="0.25">
      <c r="Q3443" t="s">
        <v>5928</v>
      </c>
      <c r="T3443" t="s">
        <v>5928</v>
      </c>
      <c r="W3443" t="s">
        <v>5928</v>
      </c>
      <c r="Z3443" t="s">
        <v>5928</v>
      </c>
      <c r="AC3443" t="s">
        <v>5928</v>
      </c>
      <c r="AF3443" t="s">
        <v>5928</v>
      </c>
      <c r="AI3443" t="s">
        <v>5928</v>
      </c>
      <c r="AL3443" t="s">
        <v>5928</v>
      </c>
      <c r="AO3443" t="s">
        <v>5928</v>
      </c>
      <c r="AR3443" t="s">
        <v>5928</v>
      </c>
      <c r="AU3443" t="s">
        <v>5928</v>
      </c>
      <c r="AX3443" t="s">
        <v>5928</v>
      </c>
      <c r="BA3443" t="s">
        <v>5928</v>
      </c>
      <c r="BD3443" t="s">
        <v>5928</v>
      </c>
      <c r="BG3443" t="s">
        <v>5928</v>
      </c>
      <c r="BJ3443" t="s">
        <v>5928</v>
      </c>
      <c r="BM3443" t="s">
        <v>5928</v>
      </c>
      <c r="BP3443" t="s">
        <v>5928</v>
      </c>
      <c r="BS3443" t="s">
        <v>5928</v>
      </c>
      <c r="BV3443" t="s">
        <v>5928</v>
      </c>
      <c r="BY3443" t="s">
        <v>5928</v>
      </c>
      <c r="CB3443" t="s">
        <v>5928</v>
      </c>
      <c r="CE3443" t="s">
        <v>5928</v>
      </c>
      <c r="CH3443" t="s">
        <v>5928</v>
      </c>
      <c r="CK3443" t="s">
        <v>5928</v>
      </c>
      <c r="CN3443" t="s">
        <v>5928</v>
      </c>
      <c r="CQ3443" t="s">
        <v>5928</v>
      </c>
      <c r="CT3443" t="s">
        <v>5928</v>
      </c>
      <c r="CW3443" t="s">
        <v>5928</v>
      </c>
      <c r="CZ3443" t="s">
        <v>5928</v>
      </c>
      <c r="DC3443" t="s">
        <v>5928</v>
      </c>
      <c r="DF3443" t="s">
        <v>5928</v>
      </c>
      <c r="DI3443" t="s">
        <v>5928</v>
      </c>
      <c r="DL3443" t="s">
        <v>5928</v>
      </c>
      <c r="DO3443" t="s">
        <v>5928</v>
      </c>
      <c r="DR3443" t="s">
        <v>5928</v>
      </c>
      <c r="DU3443" t="s">
        <v>5928</v>
      </c>
      <c r="DX3443" t="s">
        <v>5928</v>
      </c>
      <c r="EA3443" t="s">
        <v>5928</v>
      </c>
      <c r="ED3443" t="s">
        <v>5928</v>
      </c>
      <c r="EG3443" t="s">
        <v>5928</v>
      </c>
      <c r="EJ3443" t="s">
        <v>5928</v>
      </c>
      <c r="EM3443" t="s">
        <v>5928</v>
      </c>
      <c r="EP3443" t="s">
        <v>5928</v>
      </c>
      <c r="ES3443" t="s">
        <v>5928</v>
      </c>
    </row>
    <row r="3444" spans="17:149" hidden="1" x14ac:dyDescent="0.25">
      <c r="Q3444" t="s">
        <v>5930</v>
      </c>
      <c r="T3444" t="s">
        <v>5930</v>
      </c>
      <c r="W3444" t="s">
        <v>5930</v>
      </c>
      <c r="Z3444" t="s">
        <v>5930</v>
      </c>
      <c r="AC3444" t="s">
        <v>5930</v>
      </c>
      <c r="AF3444" t="s">
        <v>5930</v>
      </c>
      <c r="AI3444" t="s">
        <v>5930</v>
      </c>
      <c r="AL3444" t="s">
        <v>5930</v>
      </c>
      <c r="AO3444" t="s">
        <v>5930</v>
      </c>
      <c r="AR3444" t="s">
        <v>5930</v>
      </c>
      <c r="AU3444" t="s">
        <v>5930</v>
      </c>
      <c r="AX3444" t="s">
        <v>5930</v>
      </c>
      <c r="BA3444" t="s">
        <v>5930</v>
      </c>
      <c r="BD3444" t="s">
        <v>5930</v>
      </c>
      <c r="BG3444" t="s">
        <v>5930</v>
      </c>
      <c r="BJ3444" t="s">
        <v>5930</v>
      </c>
      <c r="BM3444" t="s">
        <v>5930</v>
      </c>
      <c r="BP3444" t="s">
        <v>5930</v>
      </c>
      <c r="BS3444" t="s">
        <v>5930</v>
      </c>
      <c r="BV3444" t="s">
        <v>5930</v>
      </c>
      <c r="BY3444" t="s">
        <v>5930</v>
      </c>
      <c r="CB3444" t="s">
        <v>5930</v>
      </c>
      <c r="CE3444" t="s">
        <v>5930</v>
      </c>
      <c r="CH3444" t="s">
        <v>5930</v>
      </c>
      <c r="CK3444" t="s">
        <v>5930</v>
      </c>
      <c r="CN3444" t="s">
        <v>5930</v>
      </c>
      <c r="CQ3444" t="s">
        <v>5930</v>
      </c>
      <c r="CT3444" t="s">
        <v>5930</v>
      </c>
      <c r="CW3444" t="s">
        <v>5930</v>
      </c>
      <c r="CZ3444" t="s">
        <v>5930</v>
      </c>
      <c r="DC3444" t="s">
        <v>5930</v>
      </c>
      <c r="DF3444" t="s">
        <v>5930</v>
      </c>
      <c r="DI3444" t="s">
        <v>5930</v>
      </c>
      <c r="DL3444" t="s">
        <v>5930</v>
      </c>
      <c r="DO3444" t="s">
        <v>5930</v>
      </c>
      <c r="DR3444" t="s">
        <v>5930</v>
      </c>
      <c r="DU3444" t="s">
        <v>5930</v>
      </c>
      <c r="DX3444" t="s">
        <v>5930</v>
      </c>
      <c r="EA3444" t="s">
        <v>5930</v>
      </c>
      <c r="ED3444" t="s">
        <v>5930</v>
      </c>
      <c r="EG3444" t="s">
        <v>5930</v>
      </c>
      <c r="EJ3444" t="s">
        <v>5930</v>
      </c>
      <c r="EM3444" t="s">
        <v>5930</v>
      </c>
      <c r="EP3444" t="s">
        <v>5930</v>
      </c>
      <c r="ES3444" t="s">
        <v>5930</v>
      </c>
    </row>
    <row r="3445" spans="17:149" hidden="1" x14ac:dyDescent="0.25">
      <c r="Q3445" t="s">
        <v>5932</v>
      </c>
      <c r="T3445" t="s">
        <v>5932</v>
      </c>
      <c r="W3445" t="s">
        <v>5932</v>
      </c>
      <c r="Z3445" t="s">
        <v>5932</v>
      </c>
      <c r="AC3445" t="s">
        <v>5932</v>
      </c>
      <c r="AF3445" t="s">
        <v>5932</v>
      </c>
      <c r="AI3445" t="s">
        <v>5932</v>
      </c>
      <c r="AL3445" t="s">
        <v>5932</v>
      </c>
      <c r="AO3445" t="s">
        <v>5932</v>
      </c>
      <c r="AR3445" t="s">
        <v>5932</v>
      </c>
      <c r="AU3445" t="s">
        <v>5932</v>
      </c>
      <c r="AX3445" t="s">
        <v>5932</v>
      </c>
      <c r="BA3445" t="s">
        <v>5932</v>
      </c>
      <c r="BD3445" t="s">
        <v>5932</v>
      </c>
      <c r="BG3445" t="s">
        <v>5932</v>
      </c>
      <c r="BJ3445" t="s">
        <v>5932</v>
      </c>
      <c r="BM3445" t="s">
        <v>5932</v>
      </c>
      <c r="BP3445" t="s">
        <v>5932</v>
      </c>
      <c r="BS3445" t="s">
        <v>5932</v>
      </c>
      <c r="BV3445" t="s">
        <v>5932</v>
      </c>
      <c r="BY3445" t="s">
        <v>5932</v>
      </c>
      <c r="CB3445" t="s">
        <v>5932</v>
      </c>
      <c r="CE3445" t="s">
        <v>5932</v>
      </c>
      <c r="CH3445" t="s">
        <v>5932</v>
      </c>
      <c r="CK3445" t="s">
        <v>5932</v>
      </c>
      <c r="CN3445" t="s">
        <v>5932</v>
      </c>
      <c r="CQ3445" t="s">
        <v>5932</v>
      </c>
      <c r="CT3445" t="s">
        <v>5932</v>
      </c>
      <c r="CW3445" t="s">
        <v>5932</v>
      </c>
      <c r="CZ3445" t="s">
        <v>5932</v>
      </c>
      <c r="DC3445" t="s">
        <v>5932</v>
      </c>
      <c r="DF3445" t="s">
        <v>5932</v>
      </c>
      <c r="DI3445" t="s">
        <v>5932</v>
      </c>
      <c r="DL3445" t="s">
        <v>5932</v>
      </c>
      <c r="DO3445" t="s">
        <v>5932</v>
      </c>
      <c r="DR3445" t="s">
        <v>5932</v>
      </c>
      <c r="DU3445" t="s">
        <v>5932</v>
      </c>
      <c r="DX3445" t="s">
        <v>5932</v>
      </c>
      <c r="EA3445" t="s">
        <v>5932</v>
      </c>
      <c r="ED3445" t="s">
        <v>5932</v>
      </c>
      <c r="EG3445" t="s">
        <v>5932</v>
      </c>
      <c r="EJ3445" t="s">
        <v>5932</v>
      </c>
      <c r="EM3445" t="s">
        <v>5932</v>
      </c>
      <c r="EP3445" t="s">
        <v>5932</v>
      </c>
      <c r="ES3445" t="s">
        <v>5932</v>
      </c>
    </row>
    <row r="3446" spans="17:149" hidden="1" x14ac:dyDescent="0.25">
      <c r="Q3446" t="s">
        <v>5934</v>
      </c>
      <c r="T3446" t="s">
        <v>5934</v>
      </c>
      <c r="W3446" t="s">
        <v>5934</v>
      </c>
      <c r="Z3446" t="s">
        <v>5934</v>
      </c>
      <c r="AC3446" t="s">
        <v>5934</v>
      </c>
      <c r="AF3446" t="s">
        <v>5934</v>
      </c>
      <c r="AI3446" t="s">
        <v>5934</v>
      </c>
      <c r="AL3446" t="s">
        <v>5934</v>
      </c>
      <c r="AO3446" t="s">
        <v>5934</v>
      </c>
      <c r="AR3446" t="s">
        <v>5934</v>
      </c>
      <c r="AU3446" t="s">
        <v>5934</v>
      </c>
      <c r="AX3446" t="s">
        <v>5934</v>
      </c>
      <c r="BA3446" t="s">
        <v>5934</v>
      </c>
      <c r="BD3446" t="s">
        <v>5934</v>
      </c>
      <c r="BG3446" t="s">
        <v>5934</v>
      </c>
      <c r="BJ3446" t="s">
        <v>5934</v>
      </c>
      <c r="BM3446" t="s">
        <v>5934</v>
      </c>
      <c r="BP3446" t="s">
        <v>5934</v>
      </c>
      <c r="BS3446" t="s">
        <v>5934</v>
      </c>
      <c r="BV3446" t="s">
        <v>5934</v>
      </c>
      <c r="BY3446" t="s">
        <v>5934</v>
      </c>
      <c r="CB3446" t="s">
        <v>5934</v>
      </c>
      <c r="CE3446" t="s">
        <v>5934</v>
      </c>
      <c r="CH3446" t="s">
        <v>5934</v>
      </c>
      <c r="CK3446" t="s">
        <v>5934</v>
      </c>
      <c r="CN3446" t="s">
        <v>5934</v>
      </c>
      <c r="CQ3446" t="s">
        <v>5934</v>
      </c>
      <c r="CT3446" t="s">
        <v>5934</v>
      </c>
      <c r="CW3446" t="s">
        <v>5934</v>
      </c>
      <c r="CZ3446" t="s">
        <v>5934</v>
      </c>
      <c r="DC3446" t="s">
        <v>5934</v>
      </c>
      <c r="DF3446" t="s">
        <v>5934</v>
      </c>
      <c r="DI3446" t="s">
        <v>5934</v>
      </c>
      <c r="DL3446" t="s">
        <v>5934</v>
      </c>
      <c r="DO3446" t="s">
        <v>5934</v>
      </c>
      <c r="DR3446" t="s">
        <v>5934</v>
      </c>
      <c r="DU3446" t="s">
        <v>5934</v>
      </c>
      <c r="DX3446" t="s">
        <v>5934</v>
      </c>
      <c r="EA3446" t="s">
        <v>5934</v>
      </c>
      <c r="ED3446" t="s">
        <v>5934</v>
      </c>
      <c r="EG3446" t="s">
        <v>5934</v>
      </c>
      <c r="EJ3446" t="s">
        <v>5934</v>
      </c>
      <c r="EM3446" t="s">
        <v>5934</v>
      </c>
      <c r="EP3446" t="s">
        <v>5934</v>
      </c>
      <c r="ES3446" t="s">
        <v>5934</v>
      </c>
    </row>
    <row r="3447" spans="17:149" hidden="1" x14ac:dyDescent="0.25">
      <c r="Q3447" t="s">
        <v>5937</v>
      </c>
      <c r="T3447" t="s">
        <v>5937</v>
      </c>
      <c r="W3447" t="s">
        <v>5937</v>
      </c>
      <c r="Z3447" t="s">
        <v>5937</v>
      </c>
      <c r="AC3447" t="s">
        <v>5937</v>
      </c>
      <c r="AF3447" t="s">
        <v>5937</v>
      </c>
      <c r="AI3447" t="s">
        <v>5937</v>
      </c>
      <c r="AL3447" t="s">
        <v>5937</v>
      </c>
      <c r="AO3447" t="s">
        <v>5937</v>
      </c>
      <c r="AR3447" t="s">
        <v>5937</v>
      </c>
      <c r="AU3447" t="s">
        <v>5937</v>
      </c>
      <c r="AX3447" t="s">
        <v>5937</v>
      </c>
      <c r="BA3447" t="s">
        <v>5937</v>
      </c>
      <c r="BD3447" t="s">
        <v>5937</v>
      </c>
      <c r="BG3447" t="s">
        <v>5937</v>
      </c>
      <c r="BJ3447" t="s">
        <v>5937</v>
      </c>
      <c r="BM3447" t="s">
        <v>5937</v>
      </c>
      <c r="BP3447" t="s">
        <v>5937</v>
      </c>
      <c r="BS3447" t="s">
        <v>5937</v>
      </c>
      <c r="BV3447" t="s">
        <v>5937</v>
      </c>
      <c r="BY3447" t="s">
        <v>5937</v>
      </c>
      <c r="CB3447" t="s">
        <v>5937</v>
      </c>
      <c r="CE3447" t="s">
        <v>5937</v>
      </c>
      <c r="CH3447" t="s">
        <v>5937</v>
      </c>
      <c r="CK3447" t="s">
        <v>5937</v>
      </c>
      <c r="CN3447" t="s">
        <v>5937</v>
      </c>
      <c r="CQ3447" t="s">
        <v>5937</v>
      </c>
      <c r="CT3447" t="s">
        <v>5937</v>
      </c>
      <c r="CW3447" t="s">
        <v>5937</v>
      </c>
      <c r="CZ3447" t="s">
        <v>5937</v>
      </c>
      <c r="DC3447" t="s">
        <v>5937</v>
      </c>
      <c r="DF3447" t="s">
        <v>5937</v>
      </c>
      <c r="DI3447" t="s">
        <v>5937</v>
      </c>
      <c r="DL3447" t="s">
        <v>5937</v>
      </c>
      <c r="DO3447" t="s">
        <v>5937</v>
      </c>
      <c r="DR3447" t="s">
        <v>5937</v>
      </c>
      <c r="DU3447" t="s">
        <v>5937</v>
      </c>
      <c r="DX3447" t="s">
        <v>5937</v>
      </c>
      <c r="EA3447" t="s">
        <v>5937</v>
      </c>
      <c r="ED3447" t="s">
        <v>5937</v>
      </c>
      <c r="EG3447" t="s">
        <v>5937</v>
      </c>
      <c r="EJ3447" t="s">
        <v>5937</v>
      </c>
      <c r="EM3447" t="s">
        <v>5937</v>
      </c>
      <c r="EP3447" t="s">
        <v>5937</v>
      </c>
      <c r="ES3447" t="s">
        <v>5937</v>
      </c>
    </row>
    <row r="3448" spans="17:149" hidden="1" x14ac:dyDescent="0.25">
      <c r="Q3448" t="s">
        <v>5940</v>
      </c>
      <c r="T3448" t="s">
        <v>5940</v>
      </c>
      <c r="W3448" t="s">
        <v>5940</v>
      </c>
      <c r="Z3448" t="s">
        <v>5940</v>
      </c>
      <c r="AC3448" t="s">
        <v>5940</v>
      </c>
      <c r="AF3448" t="s">
        <v>5940</v>
      </c>
      <c r="AI3448" t="s">
        <v>5940</v>
      </c>
      <c r="AL3448" t="s">
        <v>5940</v>
      </c>
      <c r="AO3448" t="s">
        <v>5940</v>
      </c>
      <c r="AR3448" t="s">
        <v>5940</v>
      </c>
      <c r="AU3448" t="s">
        <v>5940</v>
      </c>
      <c r="AX3448" t="s">
        <v>5940</v>
      </c>
      <c r="BA3448" t="s">
        <v>5940</v>
      </c>
      <c r="BD3448" t="s">
        <v>5940</v>
      </c>
      <c r="BG3448" t="s">
        <v>5940</v>
      </c>
      <c r="BJ3448" t="s">
        <v>5940</v>
      </c>
      <c r="BM3448" t="s">
        <v>5940</v>
      </c>
      <c r="BP3448" t="s">
        <v>5940</v>
      </c>
      <c r="BS3448" t="s">
        <v>5940</v>
      </c>
      <c r="BV3448" t="s">
        <v>5940</v>
      </c>
      <c r="BY3448" t="s">
        <v>5940</v>
      </c>
      <c r="CB3448" t="s">
        <v>5940</v>
      </c>
      <c r="CE3448" t="s">
        <v>5940</v>
      </c>
      <c r="CH3448" t="s">
        <v>5940</v>
      </c>
      <c r="CK3448" t="s">
        <v>5940</v>
      </c>
      <c r="CN3448" t="s">
        <v>5940</v>
      </c>
      <c r="CQ3448" t="s">
        <v>5940</v>
      </c>
      <c r="CT3448" t="s">
        <v>5940</v>
      </c>
      <c r="CW3448" t="s">
        <v>5940</v>
      </c>
      <c r="CZ3448" t="s">
        <v>5940</v>
      </c>
      <c r="DC3448" t="s">
        <v>5940</v>
      </c>
      <c r="DF3448" t="s">
        <v>5940</v>
      </c>
      <c r="DI3448" t="s">
        <v>5940</v>
      </c>
      <c r="DL3448" t="s">
        <v>5940</v>
      </c>
      <c r="DO3448" t="s">
        <v>5940</v>
      </c>
      <c r="DR3448" t="s">
        <v>5940</v>
      </c>
      <c r="DU3448" t="s">
        <v>5940</v>
      </c>
      <c r="DX3448" t="s">
        <v>5940</v>
      </c>
      <c r="EA3448" t="s">
        <v>5940</v>
      </c>
      <c r="ED3448" t="s">
        <v>5940</v>
      </c>
      <c r="EG3448" t="s">
        <v>5940</v>
      </c>
      <c r="EJ3448" t="s">
        <v>5940</v>
      </c>
      <c r="EM3448" t="s">
        <v>5940</v>
      </c>
      <c r="EP3448" t="s">
        <v>5940</v>
      </c>
      <c r="ES3448" t="s">
        <v>5940</v>
      </c>
    </row>
    <row r="3449" spans="17:149" hidden="1" x14ac:dyDescent="0.25">
      <c r="Q3449" t="s">
        <v>5941</v>
      </c>
      <c r="T3449" t="s">
        <v>5941</v>
      </c>
      <c r="W3449" t="s">
        <v>5941</v>
      </c>
      <c r="Z3449" t="s">
        <v>5941</v>
      </c>
      <c r="AC3449" t="s">
        <v>5941</v>
      </c>
      <c r="AF3449" t="s">
        <v>5941</v>
      </c>
      <c r="AI3449" t="s">
        <v>5941</v>
      </c>
      <c r="AL3449" t="s">
        <v>5941</v>
      </c>
      <c r="AO3449" t="s">
        <v>5941</v>
      </c>
      <c r="AR3449" t="s">
        <v>5941</v>
      </c>
      <c r="AU3449" t="s">
        <v>5941</v>
      </c>
      <c r="AX3449" t="s">
        <v>5941</v>
      </c>
      <c r="BA3449" t="s">
        <v>5941</v>
      </c>
      <c r="BD3449" t="s">
        <v>5941</v>
      </c>
      <c r="BG3449" t="s">
        <v>5941</v>
      </c>
      <c r="BJ3449" t="s">
        <v>5941</v>
      </c>
      <c r="BM3449" t="s">
        <v>5941</v>
      </c>
      <c r="BP3449" t="s">
        <v>5941</v>
      </c>
      <c r="BS3449" t="s">
        <v>5941</v>
      </c>
      <c r="BV3449" t="s">
        <v>5941</v>
      </c>
      <c r="BY3449" t="s">
        <v>5941</v>
      </c>
      <c r="CB3449" t="s">
        <v>5941</v>
      </c>
      <c r="CE3449" t="s">
        <v>5941</v>
      </c>
      <c r="CH3449" t="s">
        <v>5941</v>
      </c>
      <c r="CK3449" t="s">
        <v>5941</v>
      </c>
      <c r="CN3449" t="s">
        <v>5941</v>
      </c>
      <c r="CQ3449" t="s">
        <v>5941</v>
      </c>
      <c r="CT3449" t="s">
        <v>5941</v>
      </c>
      <c r="CW3449" t="s">
        <v>5941</v>
      </c>
      <c r="CZ3449" t="s">
        <v>5941</v>
      </c>
      <c r="DC3449" t="s">
        <v>5941</v>
      </c>
      <c r="DF3449" t="s">
        <v>5941</v>
      </c>
      <c r="DI3449" t="s">
        <v>5941</v>
      </c>
      <c r="DL3449" t="s">
        <v>5941</v>
      </c>
      <c r="DO3449" t="s">
        <v>5941</v>
      </c>
      <c r="DR3449" t="s">
        <v>5941</v>
      </c>
      <c r="DU3449" t="s">
        <v>5941</v>
      </c>
      <c r="DX3449" t="s">
        <v>5941</v>
      </c>
      <c r="EA3449" t="s">
        <v>5941</v>
      </c>
      <c r="ED3449" t="s">
        <v>5941</v>
      </c>
      <c r="EG3449" t="s">
        <v>5941</v>
      </c>
      <c r="EJ3449" t="s">
        <v>5941</v>
      </c>
      <c r="EM3449" t="s">
        <v>5941</v>
      </c>
      <c r="EP3449" t="s">
        <v>5941</v>
      </c>
      <c r="ES3449" t="s">
        <v>5941</v>
      </c>
    </row>
    <row r="3450" spans="17:149" hidden="1" x14ac:dyDescent="0.25">
      <c r="Q3450" t="s">
        <v>5943</v>
      </c>
      <c r="T3450" t="s">
        <v>5943</v>
      </c>
      <c r="W3450" t="s">
        <v>5943</v>
      </c>
      <c r="Z3450" t="s">
        <v>5943</v>
      </c>
      <c r="AC3450" t="s">
        <v>5943</v>
      </c>
      <c r="AF3450" t="s">
        <v>5943</v>
      </c>
      <c r="AI3450" t="s">
        <v>5943</v>
      </c>
      <c r="AL3450" t="s">
        <v>5943</v>
      </c>
      <c r="AO3450" t="s">
        <v>5943</v>
      </c>
      <c r="AR3450" t="s">
        <v>5943</v>
      </c>
      <c r="AU3450" t="s">
        <v>5943</v>
      </c>
      <c r="AX3450" t="s">
        <v>5943</v>
      </c>
      <c r="BA3450" t="s">
        <v>5943</v>
      </c>
      <c r="BD3450" t="s">
        <v>5943</v>
      </c>
      <c r="BG3450" t="s">
        <v>5943</v>
      </c>
      <c r="BJ3450" t="s">
        <v>5943</v>
      </c>
      <c r="BM3450" t="s">
        <v>5943</v>
      </c>
      <c r="BP3450" t="s">
        <v>5943</v>
      </c>
      <c r="BS3450" t="s">
        <v>5943</v>
      </c>
      <c r="BV3450" t="s">
        <v>5943</v>
      </c>
      <c r="BY3450" t="s">
        <v>5943</v>
      </c>
      <c r="CB3450" t="s">
        <v>5943</v>
      </c>
      <c r="CE3450" t="s">
        <v>5943</v>
      </c>
      <c r="CH3450" t="s">
        <v>5943</v>
      </c>
      <c r="CK3450" t="s">
        <v>5943</v>
      </c>
      <c r="CN3450" t="s">
        <v>5943</v>
      </c>
      <c r="CQ3450" t="s">
        <v>5943</v>
      </c>
      <c r="CT3450" t="s">
        <v>5943</v>
      </c>
      <c r="CW3450" t="s">
        <v>5943</v>
      </c>
      <c r="CZ3450" t="s">
        <v>5943</v>
      </c>
      <c r="DC3450" t="s">
        <v>5943</v>
      </c>
      <c r="DF3450" t="s">
        <v>5943</v>
      </c>
      <c r="DI3450" t="s">
        <v>5943</v>
      </c>
      <c r="DL3450" t="s">
        <v>5943</v>
      </c>
      <c r="DO3450" t="s">
        <v>5943</v>
      </c>
      <c r="DR3450" t="s">
        <v>5943</v>
      </c>
      <c r="DU3450" t="s">
        <v>5943</v>
      </c>
      <c r="DX3450" t="s">
        <v>5943</v>
      </c>
      <c r="EA3450" t="s">
        <v>5943</v>
      </c>
      <c r="ED3450" t="s">
        <v>5943</v>
      </c>
      <c r="EG3450" t="s">
        <v>5943</v>
      </c>
      <c r="EJ3450" t="s">
        <v>5943</v>
      </c>
      <c r="EM3450" t="s">
        <v>5943</v>
      </c>
      <c r="EP3450" t="s">
        <v>5943</v>
      </c>
      <c r="ES3450" t="s">
        <v>5943</v>
      </c>
    </row>
    <row r="3451" spans="17:149" hidden="1" x14ac:dyDescent="0.25">
      <c r="Q3451" t="s">
        <v>5944</v>
      </c>
      <c r="T3451" t="s">
        <v>5944</v>
      </c>
      <c r="W3451" t="s">
        <v>5944</v>
      </c>
      <c r="Z3451" t="s">
        <v>5944</v>
      </c>
      <c r="AC3451" t="s">
        <v>5944</v>
      </c>
      <c r="AF3451" t="s">
        <v>5944</v>
      </c>
      <c r="AI3451" t="s">
        <v>5944</v>
      </c>
      <c r="AL3451" t="s">
        <v>5944</v>
      </c>
      <c r="AO3451" t="s">
        <v>5944</v>
      </c>
      <c r="AR3451" t="s">
        <v>5944</v>
      </c>
      <c r="AU3451" t="s">
        <v>5944</v>
      </c>
      <c r="AX3451" t="s">
        <v>5944</v>
      </c>
      <c r="BA3451" t="s">
        <v>5944</v>
      </c>
      <c r="BD3451" t="s">
        <v>5944</v>
      </c>
      <c r="BG3451" t="s">
        <v>5944</v>
      </c>
      <c r="BJ3451" t="s">
        <v>5944</v>
      </c>
      <c r="BM3451" t="s">
        <v>5944</v>
      </c>
      <c r="BP3451" t="s">
        <v>5944</v>
      </c>
      <c r="BS3451" t="s">
        <v>5944</v>
      </c>
      <c r="BV3451" t="s">
        <v>5944</v>
      </c>
      <c r="BY3451" t="s">
        <v>5944</v>
      </c>
      <c r="CB3451" t="s">
        <v>5944</v>
      </c>
      <c r="CE3451" t="s">
        <v>5944</v>
      </c>
      <c r="CH3451" t="s">
        <v>5944</v>
      </c>
      <c r="CK3451" t="s">
        <v>5944</v>
      </c>
      <c r="CN3451" t="s">
        <v>5944</v>
      </c>
      <c r="CQ3451" t="s">
        <v>5944</v>
      </c>
      <c r="CT3451" t="s">
        <v>5944</v>
      </c>
      <c r="CW3451" t="s">
        <v>5944</v>
      </c>
      <c r="CZ3451" t="s">
        <v>5944</v>
      </c>
      <c r="DC3451" t="s">
        <v>5944</v>
      </c>
      <c r="DF3451" t="s">
        <v>5944</v>
      </c>
      <c r="DI3451" t="s">
        <v>5944</v>
      </c>
      <c r="DL3451" t="s">
        <v>5944</v>
      </c>
      <c r="DO3451" t="s">
        <v>5944</v>
      </c>
      <c r="DR3451" t="s">
        <v>5944</v>
      </c>
      <c r="DU3451" t="s">
        <v>5944</v>
      </c>
      <c r="DX3451" t="s">
        <v>5944</v>
      </c>
      <c r="EA3451" t="s">
        <v>5944</v>
      </c>
      <c r="ED3451" t="s">
        <v>5944</v>
      </c>
      <c r="EG3451" t="s">
        <v>5944</v>
      </c>
      <c r="EJ3451" t="s">
        <v>5944</v>
      </c>
      <c r="EM3451" t="s">
        <v>5944</v>
      </c>
      <c r="EP3451" t="s">
        <v>5944</v>
      </c>
      <c r="ES3451" t="s">
        <v>5944</v>
      </c>
    </row>
    <row r="3452" spans="17:149" hidden="1" x14ac:dyDescent="0.25">
      <c r="Q3452" t="s">
        <v>5945</v>
      </c>
      <c r="T3452" t="s">
        <v>5945</v>
      </c>
      <c r="W3452" t="s">
        <v>5945</v>
      </c>
      <c r="Z3452" t="s">
        <v>5945</v>
      </c>
      <c r="AC3452" t="s">
        <v>5945</v>
      </c>
      <c r="AF3452" t="s">
        <v>5945</v>
      </c>
      <c r="AI3452" t="s">
        <v>5945</v>
      </c>
      <c r="AL3452" t="s">
        <v>5945</v>
      </c>
      <c r="AO3452" t="s">
        <v>5945</v>
      </c>
      <c r="AR3452" t="s">
        <v>5945</v>
      </c>
      <c r="AU3452" t="s">
        <v>5945</v>
      </c>
      <c r="AX3452" t="s">
        <v>5945</v>
      </c>
      <c r="BA3452" t="s">
        <v>5945</v>
      </c>
      <c r="BD3452" t="s">
        <v>5945</v>
      </c>
      <c r="BG3452" t="s">
        <v>5945</v>
      </c>
      <c r="BJ3452" t="s">
        <v>5945</v>
      </c>
      <c r="BM3452" t="s">
        <v>5945</v>
      </c>
      <c r="BP3452" t="s">
        <v>5945</v>
      </c>
      <c r="BS3452" t="s">
        <v>5945</v>
      </c>
      <c r="BV3452" t="s">
        <v>5945</v>
      </c>
      <c r="BY3452" t="s">
        <v>5945</v>
      </c>
      <c r="CB3452" t="s">
        <v>5945</v>
      </c>
      <c r="CE3452" t="s">
        <v>5945</v>
      </c>
      <c r="CH3452" t="s">
        <v>5945</v>
      </c>
      <c r="CK3452" t="s">
        <v>5945</v>
      </c>
      <c r="CN3452" t="s">
        <v>5945</v>
      </c>
      <c r="CQ3452" t="s">
        <v>5945</v>
      </c>
      <c r="CT3452" t="s">
        <v>5945</v>
      </c>
      <c r="CW3452" t="s">
        <v>5945</v>
      </c>
      <c r="CZ3452" t="s">
        <v>5945</v>
      </c>
      <c r="DC3452" t="s">
        <v>5945</v>
      </c>
      <c r="DF3452" t="s">
        <v>5945</v>
      </c>
      <c r="DI3452" t="s">
        <v>5945</v>
      </c>
      <c r="DL3452" t="s">
        <v>5945</v>
      </c>
      <c r="DO3452" t="s">
        <v>5945</v>
      </c>
      <c r="DR3452" t="s">
        <v>5945</v>
      </c>
      <c r="DU3452" t="s">
        <v>5945</v>
      </c>
      <c r="DX3452" t="s">
        <v>5945</v>
      </c>
      <c r="EA3452" t="s">
        <v>5945</v>
      </c>
      <c r="ED3452" t="s">
        <v>5945</v>
      </c>
      <c r="EG3452" t="s">
        <v>5945</v>
      </c>
      <c r="EJ3452" t="s">
        <v>5945</v>
      </c>
      <c r="EM3452" t="s">
        <v>5945</v>
      </c>
      <c r="EP3452" t="s">
        <v>5945</v>
      </c>
      <c r="ES3452" t="s">
        <v>5945</v>
      </c>
    </row>
    <row r="3453" spans="17:149" hidden="1" x14ac:dyDescent="0.25">
      <c r="Q3453" t="s">
        <v>5946</v>
      </c>
      <c r="T3453" t="s">
        <v>5946</v>
      </c>
      <c r="W3453" t="s">
        <v>5946</v>
      </c>
      <c r="Z3453" t="s">
        <v>5946</v>
      </c>
      <c r="AC3453" t="s">
        <v>5946</v>
      </c>
      <c r="AF3453" t="s">
        <v>5946</v>
      </c>
      <c r="AI3453" t="s">
        <v>5946</v>
      </c>
      <c r="AL3453" t="s">
        <v>5946</v>
      </c>
      <c r="AO3453" t="s">
        <v>5946</v>
      </c>
      <c r="AR3453" t="s">
        <v>5946</v>
      </c>
      <c r="AU3453" t="s">
        <v>5946</v>
      </c>
      <c r="AX3453" t="s">
        <v>5946</v>
      </c>
      <c r="BA3453" t="s">
        <v>5946</v>
      </c>
      <c r="BD3453" t="s">
        <v>5946</v>
      </c>
      <c r="BG3453" t="s">
        <v>5946</v>
      </c>
      <c r="BJ3453" t="s">
        <v>5946</v>
      </c>
      <c r="BM3453" t="s">
        <v>5946</v>
      </c>
      <c r="BP3453" t="s">
        <v>5946</v>
      </c>
      <c r="BS3453" t="s">
        <v>5946</v>
      </c>
      <c r="BV3453" t="s">
        <v>5946</v>
      </c>
      <c r="BY3453" t="s">
        <v>5946</v>
      </c>
      <c r="CB3453" t="s">
        <v>5946</v>
      </c>
      <c r="CE3453" t="s">
        <v>5946</v>
      </c>
      <c r="CH3453" t="s">
        <v>5946</v>
      </c>
      <c r="CK3453" t="s">
        <v>5946</v>
      </c>
      <c r="CN3453" t="s">
        <v>5946</v>
      </c>
      <c r="CQ3453" t="s">
        <v>5946</v>
      </c>
      <c r="CT3453" t="s">
        <v>5946</v>
      </c>
      <c r="CW3453" t="s">
        <v>5946</v>
      </c>
      <c r="CZ3453" t="s">
        <v>5946</v>
      </c>
      <c r="DC3453" t="s">
        <v>5946</v>
      </c>
      <c r="DF3453" t="s">
        <v>5946</v>
      </c>
      <c r="DI3453" t="s">
        <v>5946</v>
      </c>
      <c r="DL3453" t="s">
        <v>5946</v>
      </c>
      <c r="DO3453" t="s">
        <v>5946</v>
      </c>
      <c r="DR3453" t="s">
        <v>5946</v>
      </c>
      <c r="DU3453" t="s">
        <v>5946</v>
      </c>
      <c r="DX3453" t="s">
        <v>5946</v>
      </c>
      <c r="EA3453" t="s">
        <v>5946</v>
      </c>
      <c r="ED3453" t="s">
        <v>5946</v>
      </c>
      <c r="EG3453" t="s">
        <v>5946</v>
      </c>
      <c r="EJ3453" t="s">
        <v>5946</v>
      </c>
      <c r="EM3453" t="s">
        <v>5946</v>
      </c>
      <c r="EP3453" t="s">
        <v>5946</v>
      </c>
      <c r="ES3453" t="s">
        <v>5946</v>
      </c>
    </row>
    <row r="3454" spans="17:149" hidden="1" x14ac:dyDescent="0.25">
      <c r="Q3454" t="s">
        <v>5947</v>
      </c>
      <c r="T3454" t="s">
        <v>5947</v>
      </c>
      <c r="W3454" t="s">
        <v>5947</v>
      </c>
      <c r="Z3454" t="s">
        <v>5947</v>
      </c>
      <c r="AC3454" t="s">
        <v>5947</v>
      </c>
      <c r="AF3454" t="s">
        <v>5947</v>
      </c>
      <c r="AI3454" t="s">
        <v>5947</v>
      </c>
      <c r="AL3454" t="s">
        <v>5947</v>
      </c>
      <c r="AO3454" t="s">
        <v>5947</v>
      </c>
      <c r="AR3454" t="s">
        <v>5947</v>
      </c>
      <c r="AU3454" t="s">
        <v>5947</v>
      </c>
      <c r="AX3454" t="s">
        <v>5947</v>
      </c>
      <c r="BA3454" t="s">
        <v>5947</v>
      </c>
      <c r="BD3454" t="s">
        <v>5947</v>
      </c>
      <c r="BG3454" t="s">
        <v>5947</v>
      </c>
      <c r="BJ3454" t="s">
        <v>5947</v>
      </c>
      <c r="BM3454" t="s">
        <v>5947</v>
      </c>
      <c r="BP3454" t="s">
        <v>5947</v>
      </c>
      <c r="BS3454" t="s">
        <v>5947</v>
      </c>
      <c r="BV3454" t="s">
        <v>5947</v>
      </c>
      <c r="BY3454" t="s">
        <v>5947</v>
      </c>
      <c r="CB3454" t="s">
        <v>5947</v>
      </c>
      <c r="CE3454" t="s">
        <v>5947</v>
      </c>
      <c r="CH3454" t="s">
        <v>5947</v>
      </c>
      <c r="CK3454" t="s">
        <v>5947</v>
      </c>
      <c r="CN3454" t="s">
        <v>5947</v>
      </c>
      <c r="CQ3454" t="s">
        <v>5947</v>
      </c>
      <c r="CT3454" t="s">
        <v>5947</v>
      </c>
      <c r="CW3454" t="s">
        <v>5947</v>
      </c>
      <c r="CZ3454" t="s">
        <v>5947</v>
      </c>
      <c r="DC3454" t="s">
        <v>5947</v>
      </c>
      <c r="DF3454" t="s">
        <v>5947</v>
      </c>
      <c r="DI3454" t="s">
        <v>5947</v>
      </c>
      <c r="DL3454" t="s">
        <v>5947</v>
      </c>
      <c r="DO3454" t="s">
        <v>5947</v>
      </c>
      <c r="DR3454" t="s">
        <v>5947</v>
      </c>
      <c r="DU3454" t="s">
        <v>5947</v>
      </c>
      <c r="DX3454" t="s">
        <v>5947</v>
      </c>
      <c r="EA3454" t="s">
        <v>5947</v>
      </c>
      <c r="ED3454" t="s">
        <v>5947</v>
      </c>
      <c r="EG3454" t="s">
        <v>5947</v>
      </c>
      <c r="EJ3454" t="s">
        <v>5947</v>
      </c>
      <c r="EM3454" t="s">
        <v>5947</v>
      </c>
      <c r="EP3454" t="s">
        <v>5947</v>
      </c>
      <c r="ES3454" t="s">
        <v>5947</v>
      </c>
    </row>
    <row r="3455" spans="17:149" hidden="1" x14ac:dyDescent="0.25">
      <c r="Q3455" t="s">
        <v>5948</v>
      </c>
      <c r="T3455" t="s">
        <v>5948</v>
      </c>
      <c r="W3455" t="s">
        <v>5948</v>
      </c>
      <c r="Z3455" t="s">
        <v>5948</v>
      </c>
      <c r="AC3455" t="s">
        <v>5948</v>
      </c>
      <c r="AF3455" t="s">
        <v>5948</v>
      </c>
      <c r="AI3455" t="s">
        <v>5948</v>
      </c>
      <c r="AL3455" t="s">
        <v>5948</v>
      </c>
      <c r="AO3455" t="s">
        <v>5948</v>
      </c>
      <c r="AR3455" t="s">
        <v>5948</v>
      </c>
      <c r="AU3455" t="s">
        <v>5948</v>
      </c>
      <c r="AX3455" t="s">
        <v>5948</v>
      </c>
      <c r="BA3455" t="s">
        <v>5948</v>
      </c>
      <c r="BD3455" t="s">
        <v>5948</v>
      </c>
      <c r="BG3455" t="s">
        <v>5948</v>
      </c>
      <c r="BJ3455" t="s">
        <v>5948</v>
      </c>
      <c r="BM3455" t="s">
        <v>5948</v>
      </c>
      <c r="BP3455" t="s">
        <v>5948</v>
      </c>
      <c r="BS3455" t="s">
        <v>5948</v>
      </c>
      <c r="BV3455" t="s">
        <v>5948</v>
      </c>
      <c r="BY3455" t="s">
        <v>5948</v>
      </c>
      <c r="CB3455" t="s">
        <v>5948</v>
      </c>
      <c r="CE3455" t="s">
        <v>5948</v>
      </c>
      <c r="CH3455" t="s">
        <v>5948</v>
      </c>
      <c r="CK3455" t="s">
        <v>5948</v>
      </c>
      <c r="CN3455" t="s">
        <v>5948</v>
      </c>
      <c r="CQ3455" t="s">
        <v>5948</v>
      </c>
      <c r="CT3455" t="s">
        <v>5948</v>
      </c>
      <c r="CW3455" t="s">
        <v>5948</v>
      </c>
      <c r="CZ3455" t="s">
        <v>5948</v>
      </c>
      <c r="DC3455" t="s">
        <v>5948</v>
      </c>
      <c r="DF3455" t="s">
        <v>5948</v>
      </c>
      <c r="DI3455" t="s">
        <v>5948</v>
      </c>
      <c r="DL3455" t="s">
        <v>5948</v>
      </c>
      <c r="DO3455" t="s">
        <v>5948</v>
      </c>
      <c r="DR3455" t="s">
        <v>5948</v>
      </c>
      <c r="DU3455" t="s">
        <v>5948</v>
      </c>
      <c r="DX3455" t="s">
        <v>5948</v>
      </c>
      <c r="EA3455" t="s">
        <v>5948</v>
      </c>
      <c r="ED3455" t="s">
        <v>5948</v>
      </c>
      <c r="EG3455" t="s">
        <v>5948</v>
      </c>
      <c r="EJ3455" t="s">
        <v>5948</v>
      </c>
      <c r="EM3455" t="s">
        <v>5948</v>
      </c>
      <c r="EP3455" t="s">
        <v>5948</v>
      </c>
      <c r="ES3455" t="s">
        <v>5948</v>
      </c>
    </row>
    <row r="3456" spans="17:149" hidden="1" x14ac:dyDescent="0.25">
      <c r="Q3456" t="s">
        <v>5950</v>
      </c>
      <c r="T3456" t="s">
        <v>5950</v>
      </c>
      <c r="W3456" t="s">
        <v>5950</v>
      </c>
      <c r="Z3456" t="s">
        <v>5950</v>
      </c>
      <c r="AC3456" t="s">
        <v>5950</v>
      </c>
      <c r="AF3456" t="s">
        <v>5950</v>
      </c>
      <c r="AI3456" t="s">
        <v>5950</v>
      </c>
      <c r="AL3456" t="s">
        <v>5950</v>
      </c>
      <c r="AO3456" t="s">
        <v>5950</v>
      </c>
      <c r="AR3456" t="s">
        <v>5950</v>
      </c>
      <c r="AU3456" t="s">
        <v>5950</v>
      </c>
      <c r="AX3456" t="s">
        <v>5950</v>
      </c>
      <c r="BA3456" t="s">
        <v>5950</v>
      </c>
      <c r="BD3456" t="s">
        <v>5950</v>
      </c>
      <c r="BG3456" t="s">
        <v>5950</v>
      </c>
      <c r="BJ3456" t="s">
        <v>5950</v>
      </c>
      <c r="BM3456" t="s">
        <v>5950</v>
      </c>
      <c r="BP3456" t="s">
        <v>5950</v>
      </c>
      <c r="BS3456" t="s">
        <v>5950</v>
      </c>
      <c r="BV3456" t="s">
        <v>5950</v>
      </c>
      <c r="BY3456" t="s">
        <v>5950</v>
      </c>
      <c r="CB3456" t="s">
        <v>5950</v>
      </c>
      <c r="CE3456" t="s">
        <v>5950</v>
      </c>
      <c r="CH3456" t="s">
        <v>5950</v>
      </c>
      <c r="CK3456" t="s">
        <v>5950</v>
      </c>
      <c r="CN3456" t="s">
        <v>5950</v>
      </c>
      <c r="CQ3456" t="s">
        <v>5950</v>
      </c>
      <c r="CT3456" t="s">
        <v>5950</v>
      </c>
      <c r="CW3456" t="s">
        <v>5950</v>
      </c>
      <c r="CZ3456" t="s">
        <v>5950</v>
      </c>
      <c r="DC3456" t="s">
        <v>5950</v>
      </c>
      <c r="DF3456" t="s">
        <v>5950</v>
      </c>
      <c r="DI3456" t="s">
        <v>5950</v>
      </c>
      <c r="DL3456" t="s">
        <v>5950</v>
      </c>
      <c r="DO3456" t="s">
        <v>5950</v>
      </c>
      <c r="DR3456" t="s">
        <v>5950</v>
      </c>
      <c r="DU3456" t="s">
        <v>5950</v>
      </c>
      <c r="DX3456" t="s">
        <v>5950</v>
      </c>
      <c r="EA3456" t="s">
        <v>5950</v>
      </c>
      <c r="ED3456" t="s">
        <v>5950</v>
      </c>
      <c r="EG3456" t="s">
        <v>5950</v>
      </c>
      <c r="EJ3456" t="s">
        <v>5950</v>
      </c>
      <c r="EM3456" t="s">
        <v>5950</v>
      </c>
      <c r="EP3456" t="s">
        <v>5950</v>
      </c>
      <c r="ES3456" t="s">
        <v>5950</v>
      </c>
    </row>
    <row r="3457" spans="17:149" hidden="1" x14ac:dyDescent="0.25">
      <c r="Q3457" t="s">
        <v>5952</v>
      </c>
      <c r="T3457" t="s">
        <v>5952</v>
      </c>
      <c r="W3457" t="s">
        <v>5952</v>
      </c>
      <c r="Z3457" t="s">
        <v>5952</v>
      </c>
      <c r="AC3457" t="s">
        <v>5952</v>
      </c>
      <c r="AF3457" t="s">
        <v>5952</v>
      </c>
      <c r="AI3457" t="s">
        <v>5952</v>
      </c>
      <c r="AL3457" t="s">
        <v>5952</v>
      </c>
      <c r="AO3457" t="s">
        <v>5952</v>
      </c>
      <c r="AR3457" t="s">
        <v>5952</v>
      </c>
      <c r="AU3457" t="s">
        <v>5952</v>
      </c>
      <c r="AX3457" t="s">
        <v>5952</v>
      </c>
      <c r="BA3457" t="s">
        <v>5952</v>
      </c>
      <c r="BD3457" t="s">
        <v>5952</v>
      </c>
      <c r="BG3457" t="s">
        <v>5952</v>
      </c>
      <c r="BJ3457" t="s">
        <v>5952</v>
      </c>
      <c r="BM3457" t="s">
        <v>5952</v>
      </c>
      <c r="BP3457" t="s">
        <v>5952</v>
      </c>
      <c r="BS3457" t="s">
        <v>5952</v>
      </c>
      <c r="BV3457" t="s">
        <v>5952</v>
      </c>
      <c r="BY3457" t="s">
        <v>5952</v>
      </c>
      <c r="CB3457" t="s">
        <v>5952</v>
      </c>
      <c r="CE3457" t="s">
        <v>5952</v>
      </c>
      <c r="CH3457" t="s">
        <v>5952</v>
      </c>
      <c r="CK3457" t="s">
        <v>5952</v>
      </c>
      <c r="CN3457" t="s">
        <v>5952</v>
      </c>
      <c r="CQ3457" t="s">
        <v>5952</v>
      </c>
      <c r="CT3457" t="s">
        <v>5952</v>
      </c>
      <c r="CW3457" t="s">
        <v>5952</v>
      </c>
      <c r="CZ3457" t="s">
        <v>5952</v>
      </c>
      <c r="DC3457" t="s">
        <v>5952</v>
      </c>
      <c r="DF3457" t="s">
        <v>5952</v>
      </c>
      <c r="DI3457" t="s">
        <v>5952</v>
      </c>
      <c r="DL3457" t="s">
        <v>5952</v>
      </c>
      <c r="DO3457" t="s">
        <v>5952</v>
      </c>
      <c r="DR3457" t="s">
        <v>5952</v>
      </c>
      <c r="DU3457" t="s">
        <v>5952</v>
      </c>
      <c r="DX3457" t="s">
        <v>5952</v>
      </c>
      <c r="EA3457" t="s">
        <v>5952</v>
      </c>
      <c r="ED3457" t="s">
        <v>5952</v>
      </c>
      <c r="EG3457" t="s">
        <v>5952</v>
      </c>
      <c r="EJ3457" t="s">
        <v>5952</v>
      </c>
      <c r="EM3457" t="s">
        <v>5952</v>
      </c>
      <c r="EP3457" t="s">
        <v>5952</v>
      </c>
      <c r="ES3457" t="s">
        <v>5952</v>
      </c>
    </row>
    <row r="3458" spans="17:149" hidden="1" x14ac:dyDescent="0.25">
      <c r="Q3458" t="s">
        <v>5954</v>
      </c>
      <c r="T3458" t="s">
        <v>5954</v>
      </c>
      <c r="W3458" t="s">
        <v>5954</v>
      </c>
      <c r="Z3458" t="s">
        <v>5954</v>
      </c>
      <c r="AC3458" t="s">
        <v>5954</v>
      </c>
      <c r="AF3458" t="s">
        <v>5954</v>
      </c>
      <c r="AI3458" t="s">
        <v>5954</v>
      </c>
      <c r="AL3458" t="s">
        <v>5954</v>
      </c>
      <c r="AO3458" t="s">
        <v>5954</v>
      </c>
      <c r="AR3458" t="s">
        <v>5954</v>
      </c>
      <c r="AU3458" t="s">
        <v>5954</v>
      </c>
      <c r="AX3458" t="s">
        <v>5954</v>
      </c>
      <c r="BA3458" t="s">
        <v>5954</v>
      </c>
      <c r="BD3458" t="s">
        <v>5954</v>
      </c>
      <c r="BG3458" t="s">
        <v>5954</v>
      </c>
      <c r="BJ3458" t="s">
        <v>5954</v>
      </c>
      <c r="BM3458" t="s">
        <v>5954</v>
      </c>
      <c r="BP3458" t="s">
        <v>5954</v>
      </c>
      <c r="BS3458" t="s">
        <v>5954</v>
      </c>
      <c r="BV3458" t="s">
        <v>5954</v>
      </c>
      <c r="BY3458" t="s">
        <v>5954</v>
      </c>
      <c r="CB3458" t="s">
        <v>5954</v>
      </c>
      <c r="CE3458" t="s">
        <v>5954</v>
      </c>
      <c r="CH3458" t="s">
        <v>5954</v>
      </c>
      <c r="CK3458" t="s">
        <v>5954</v>
      </c>
      <c r="CN3458" t="s">
        <v>5954</v>
      </c>
      <c r="CQ3458" t="s">
        <v>5954</v>
      </c>
      <c r="CT3458" t="s">
        <v>5954</v>
      </c>
      <c r="CW3458" t="s">
        <v>5954</v>
      </c>
      <c r="CZ3458" t="s">
        <v>5954</v>
      </c>
      <c r="DC3458" t="s">
        <v>5954</v>
      </c>
      <c r="DF3458" t="s">
        <v>5954</v>
      </c>
      <c r="DI3458" t="s">
        <v>5954</v>
      </c>
      <c r="DL3458" t="s">
        <v>5954</v>
      </c>
      <c r="DO3458" t="s">
        <v>5954</v>
      </c>
      <c r="DR3458" t="s">
        <v>5954</v>
      </c>
      <c r="DU3458" t="s">
        <v>5954</v>
      </c>
      <c r="DX3458" t="s">
        <v>5954</v>
      </c>
      <c r="EA3458" t="s">
        <v>5954</v>
      </c>
      <c r="ED3458" t="s">
        <v>5954</v>
      </c>
      <c r="EG3458" t="s">
        <v>5954</v>
      </c>
      <c r="EJ3458" t="s">
        <v>5954</v>
      </c>
      <c r="EM3458" t="s">
        <v>5954</v>
      </c>
      <c r="EP3458" t="s">
        <v>5954</v>
      </c>
      <c r="ES3458" t="s">
        <v>5954</v>
      </c>
    </row>
    <row r="3459" spans="17:149" hidden="1" x14ac:dyDescent="0.25">
      <c r="Q3459" t="s">
        <v>5956</v>
      </c>
      <c r="T3459" t="s">
        <v>5956</v>
      </c>
      <c r="W3459" t="s">
        <v>5956</v>
      </c>
      <c r="Z3459" t="s">
        <v>5956</v>
      </c>
      <c r="AC3459" t="s">
        <v>5956</v>
      </c>
      <c r="AF3459" t="s">
        <v>5956</v>
      </c>
      <c r="AI3459" t="s">
        <v>5956</v>
      </c>
      <c r="AL3459" t="s">
        <v>5956</v>
      </c>
      <c r="AO3459" t="s">
        <v>5956</v>
      </c>
      <c r="AR3459" t="s">
        <v>5956</v>
      </c>
      <c r="AU3459" t="s">
        <v>5956</v>
      </c>
      <c r="AX3459" t="s">
        <v>5956</v>
      </c>
      <c r="BA3459" t="s">
        <v>5956</v>
      </c>
      <c r="BD3459" t="s">
        <v>5956</v>
      </c>
      <c r="BG3459" t="s">
        <v>5956</v>
      </c>
      <c r="BJ3459" t="s">
        <v>5956</v>
      </c>
      <c r="BM3459" t="s">
        <v>5956</v>
      </c>
      <c r="BP3459" t="s">
        <v>5956</v>
      </c>
      <c r="BS3459" t="s">
        <v>5956</v>
      </c>
      <c r="BV3459" t="s">
        <v>5956</v>
      </c>
      <c r="BY3459" t="s">
        <v>5956</v>
      </c>
      <c r="CB3459" t="s">
        <v>5956</v>
      </c>
      <c r="CE3459" t="s">
        <v>5956</v>
      </c>
      <c r="CH3459" t="s">
        <v>5956</v>
      </c>
      <c r="CK3459" t="s">
        <v>5956</v>
      </c>
      <c r="CN3459" t="s">
        <v>5956</v>
      </c>
      <c r="CQ3459" t="s">
        <v>5956</v>
      </c>
      <c r="CT3459" t="s">
        <v>5956</v>
      </c>
      <c r="CW3459" t="s">
        <v>5956</v>
      </c>
      <c r="CZ3459" t="s">
        <v>5956</v>
      </c>
      <c r="DC3459" t="s">
        <v>5956</v>
      </c>
      <c r="DF3459" t="s">
        <v>5956</v>
      </c>
      <c r="DI3459" t="s">
        <v>5956</v>
      </c>
      <c r="DL3459" t="s">
        <v>5956</v>
      </c>
      <c r="DO3459" t="s">
        <v>5956</v>
      </c>
      <c r="DR3459" t="s">
        <v>5956</v>
      </c>
      <c r="DU3459" t="s">
        <v>5956</v>
      </c>
      <c r="DX3459" t="s">
        <v>5956</v>
      </c>
      <c r="EA3459" t="s">
        <v>5956</v>
      </c>
      <c r="ED3459" t="s">
        <v>5956</v>
      </c>
      <c r="EG3459" t="s">
        <v>5956</v>
      </c>
      <c r="EJ3459" t="s">
        <v>5956</v>
      </c>
      <c r="EM3459" t="s">
        <v>5956</v>
      </c>
      <c r="EP3459" t="s">
        <v>5956</v>
      </c>
      <c r="ES3459" t="s">
        <v>5956</v>
      </c>
    </row>
    <row r="3460" spans="17:149" hidden="1" x14ac:dyDescent="0.25">
      <c r="Q3460" t="s">
        <v>5958</v>
      </c>
      <c r="T3460" t="s">
        <v>5958</v>
      </c>
      <c r="W3460" t="s">
        <v>5958</v>
      </c>
      <c r="Z3460" t="s">
        <v>5958</v>
      </c>
      <c r="AC3460" t="s">
        <v>5958</v>
      </c>
      <c r="AF3460" t="s">
        <v>5958</v>
      </c>
      <c r="AI3460" t="s">
        <v>5958</v>
      </c>
      <c r="AL3460" t="s">
        <v>5958</v>
      </c>
      <c r="AO3460" t="s">
        <v>5958</v>
      </c>
      <c r="AR3460" t="s">
        <v>5958</v>
      </c>
      <c r="AU3460" t="s">
        <v>5958</v>
      </c>
      <c r="AX3460" t="s">
        <v>5958</v>
      </c>
      <c r="BA3460" t="s">
        <v>5958</v>
      </c>
      <c r="BD3460" t="s">
        <v>5958</v>
      </c>
      <c r="BG3460" t="s">
        <v>5958</v>
      </c>
      <c r="BJ3460" t="s">
        <v>5958</v>
      </c>
      <c r="BM3460" t="s">
        <v>5958</v>
      </c>
      <c r="BP3460" t="s">
        <v>5958</v>
      </c>
      <c r="BS3460" t="s">
        <v>5958</v>
      </c>
      <c r="BV3460" t="s">
        <v>5958</v>
      </c>
      <c r="BY3460" t="s">
        <v>5958</v>
      </c>
      <c r="CB3460" t="s">
        <v>5958</v>
      </c>
      <c r="CE3460" t="s">
        <v>5958</v>
      </c>
      <c r="CH3460" t="s">
        <v>5958</v>
      </c>
      <c r="CK3460" t="s">
        <v>5958</v>
      </c>
      <c r="CN3460" t="s">
        <v>5958</v>
      </c>
      <c r="CQ3460" t="s">
        <v>5958</v>
      </c>
      <c r="CT3460" t="s">
        <v>5958</v>
      </c>
      <c r="CW3460" t="s">
        <v>5958</v>
      </c>
      <c r="CZ3460" t="s">
        <v>5958</v>
      </c>
      <c r="DC3460" t="s">
        <v>5958</v>
      </c>
      <c r="DF3460" t="s">
        <v>5958</v>
      </c>
      <c r="DI3460" t="s">
        <v>5958</v>
      </c>
      <c r="DL3460" t="s">
        <v>5958</v>
      </c>
      <c r="DO3460" t="s">
        <v>5958</v>
      </c>
      <c r="DR3460" t="s">
        <v>5958</v>
      </c>
      <c r="DU3460" t="s">
        <v>5958</v>
      </c>
      <c r="DX3460" t="s">
        <v>5958</v>
      </c>
      <c r="EA3460" t="s">
        <v>5958</v>
      </c>
      <c r="ED3460" t="s">
        <v>5958</v>
      </c>
      <c r="EG3460" t="s">
        <v>5958</v>
      </c>
      <c r="EJ3460" t="s">
        <v>5958</v>
      </c>
      <c r="EM3460" t="s">
        <v>5958</v>
      </c>
      <c r="EP3460" t="s">
        <v>5958</v>
      </c>
      <c r="ES3460" t="s">
        <v>5958</v>
      </c>
    </row>
    <row r="3461" spans="17:149" hidden="1" x14ac:dyDescent="0.25">
      <c r="Q3461" t="s">
        <v>5959</v>
      </c>
      <c r="T3461" t="s">
        <v>5959</v>
      </c>
      <c r="W3461" t="s">
        <v>5959</v>
      </c>
      <c r="Z3461" t="s">
        <v>5959</v>
      </c>
      <c r="AC3461" t="s">
        <v>5959</v>
      </c>
      <c r="AF3461" t="s">
        <v>5959</v>
      </c>
      <c r="AI3461" t="s">
        <v>5959</v>
      </c>
      <c r="AL3461" t="s">
        <v>5959</v>
      </c>
      <c r="AO3461" t="s">
        <v>5959</v>
      </c>
      <c r="AR3461" t="s">
        <v>5959</v>
      </c>
      <c r="AU3461" t="s">
        <v>5959</v>
      </c>
      <c r="AX3461" t="s">
        <v>5959</v>
      </c>
      <c r="BA3461" t="s">
        <v>5959</v>
      </c>
      <c r="BD3461" t="s">
        <v>5959</v>
      </c>
      <c r="BG3461" t="s">
        <v>5959</v>
      </c>
      <c r="BJ3461" t="s">
        <v>5959</v>
      </c>
      <c r="BM3461" t="s">
        <v>5959</v>
      </c>
      <c r="BP3461" t="s">
        <v>5959</v>
      </c>
      <c r="BS3461" t="s">
        <v>5959</v>
      </c>
      <c r="BV3461" t="s">
        <v>5959</v>
      </c>
      <c r="BY3461" t="s">
        <v>5959</v>
      </c>
      <c r="CB3461" t="s">
        <v>5959</v>
      </c>
      <c r="CE3461" t="s">
        <v>5959</v>
      </c>
      <c r="CH3461" t="s">
        <v>5959</v>
      </c>
      <c r="CK3461" t="s">
        <v>5959</v>
      </c>
      <c r="CN3461" t="s">
        <v>5959</v>
      </c>
      <c r="CQ3461" t="s">
        <v>5959</v>
      </c>
      <c r="CT3461" t="s">
        <v>5959</v>
      </c>
      <c r="CW3461" t="s">
        <v>5959</v>
      </c>
      <c r="CZ3461" t="s">
        <v>5959</v>
      </c>
      <c r="DC3461" t="s">
        <v>5959</v>
      </c>
      <c r="DF3461" t="s">
        <v>5959</v>
      </c>
      <c r="DI3461" t="s">
        <v>5959</v>
      </c>
      <c r="DL3461" t="s">
        <v>5959</v>
      </c>
      <c r="DO3461" t="s">
        <v>5959</v>
      </c>
      <c r="DR3461" t="s">
        <v>5959</v>
      </c>
      <c r="DU3461" t="s">
        <v>5959</v>
      </c>
      <c r="DX3461" t="s">
        <v>5959</v>
      </c>
      <c r="EA3461" t="s">
        <v>5959</v>
      </c>
      <c r="ED3461" t="s">
        <v>5959</v>
      </c>
      <c r="EG3461" t="s">
        <v>5959</v>
      </c>
      <c r="EJ3461" t="s">
        <v>5959</v>
      </c>
      <c r="EM3461" t="s">
        <v>5959</v>
      </c>
      <c r="EP3461" t="s">
        <v>5959</v>
      </c>
      <c r="ES3461" t="s">
        <v>5959</v>
      </c>
    </row>
    <row r="3462" spans="17:149" hidden="1" x14ac:dyDescent="0.25">
      <c r="Q3462" t="s">
        <v>5961</v>
      </c>
      <c r="T3462" t="s">
        <v>5961</v>
      </c>
      <c r="W3462" t="s">
        <v>5961</v>
      </c>
      <c r="Z3462" t="s">
        <v>5961</v>
      </c>
      <c r="AC3462" t="s">
        <v>5961</v>
      </c>
      <c r="AF3462" t="s">
        <v>5961</v>
      </c>
      <c r="AI3462" t="s">
        <v>5961</v>
      </c>
      <c r="AL3462" t="s">
        <v>5961</v>
      </c>
      <c r="AO3462" t="s">
        <v>5961</v>
      </c>
      <c r="AR3462" t="s">
        <v>5961</v>
      </c>
      <c r="AU3462" t="s">
        <v>5961</v>
      </c>
      <c r="AX3462" t="s">
        <v>5961</v>
      </c>
      <c r="BA3462" t="s">
        <v>5961</v>
      </c>
      <c r="BD3462" t="s">
        <v>5961</v>
      </c>
      <c r="BG3462" t="s">
        <v>5961</v>
      </c>
      <c r="BJ3462" t="s">
        <v>5961</v>
      </c>
      <c r="BM3462" t="s">
        <v>5961</v>
      </c>
      <c r="BP3462" t="s">
        <v>5961</v>
      </c>
      <c r="BS3462" t="s">
        <v>5961</v>
      </c>
      <c r="BV3462" t="s">
        <v>5961</v>
      </c>
      <c r="BY3462" t="s">
        <v>5961</v>
      </c>
      <c r="CB3462" t="s">
        <v>5961</v>
      </c>
      <c r="CE3462" t="s">
        <v>5961</v>
      </c>
      <c r="CH3462" t="s">
        <v>5961</v>
      </c>
      <c r="CK3462" t="s">
        <v>5961</v>
      </c>
      <c r="CN3462" t="s">
        <v>5961</v>
      </c>
      <c r="CQ3462" t="s">
        <v>5961</v>
      </c>
      <c r="CT3462" t="s">
        <v>5961</v>
      </c>
      <c r="CW3462" t="s">
        <v>5961</v>
      </c>
      <c r="CZ3462" t="s">
        <v>5961</v>
      </c>
      <c r="DC3462" t="s">
        <v>5961</v>
      </c>
      <c r="DF3462" t="s">
        <v>5961</v>
      </c>
      <c r="DI3462" t="s">
        <v>5961</v>
      </c>
      <c r="DL3462" t="s">
        <v>5961</v>
      </c>
      <c r="DO3462" t="s">
        <v>5961</v>
      </c>
      <c r="DR3462" t="s">
        <v>5961</v>
      </c>
      <c r="DU3462" t="s">
        <v>5961</v>
      </c>
      <c r="DX3462" t="s">
        <v>5961</v>
      </c>
      <c r="EA3462" t="s">
        <v>5961</v>
      </c>
      <c r="ED3462" t="s">
        <v>5961</v>
      </c>
      <c r="EG3462" t="s">
        <v>5961</v>
      </c>
      <c r="EJ3462" t="s">
        <v>5961</v>
      </c>
      <c r="EM3462" t="s">
        <v>5961</v>
      </c>
      <c r="EP3462" t="s">
        <v>5961</v>
      </c>
      <c r="ES3462" t="s">
        <v>5961</v>
      </c>
    </row>
    <row r="3463" spans="17:149" hidden="1" x14ac:dyDescent="0.25">
      <c r="Q3463" t="s">
        <v>5962</v>
      </c>
      <c r="T3463" t="s">
        <v>5962</v>
      </c>
      <c r="W3463" t="s">
        <v>5962</v>
      </c>
      <c r="Z3463" t="s">
        <v>5962</v>
      </c>
      <c r="AC3463" t="s">
        <v>5962</v>
      </c>
      <c r="AF3463" t="s">
        <v>5962</v>
      </c>
      <c r="AI3463" t="s">
        <v>5962</v>
      </c>
      <c r="AL3463" t="s">
        <v>5962</v>
      </c>
      <c r="AO3463" t="s">
        <v>5962</v>
      </c>
      <c r="AR3463" t="s">
        <v>5962</v>
      </c>
      <c r="AU3463" t="s">
        <v>5962</v>
      </c>
      <c r="AX3463" t="s">
        <v>5962</v>
      </c>
      <c r="BA3463" t="s">
        <v>5962</v>
      </c>
      <c r="BD3463" t="s">
        <v>5962</v>
      </c>
      <c r="BG3463" t="s">
        <v>5962</v>
      </c>
      <c r="BJ3463" t="s">
        <v>5962</v>
      </c>
      <c r="BM3463" t="s">
        <v>5962</v>
      </c>
      <c r="BP3463" t="s">
        <v>5962</v>
      </c>
      <c r="BS3463" t="s">
        <v>5962</v>
      </c>
      <c r="BV3463" t="s">
        <v>5962</v>
      </c>
      <c r="BY3463" t="s">
        <v>5962</v>
      </c>
      <c r="CB3463" t="s">
        <v>5962</v>
      </c>
      <c r="CE3463" t="s">
        <v>5962</v>
      </c>
      <c r="CH3463" t="s">
        <v>5962</v>
      </c>
      <c r="CK3463" t="s">
        <v>5962</v>
      </c>
      <c r="CN3463" t="s">
        <v>5962</v>
      </c>
      <c r="CQ3463" t="s">
        <v>5962</v>
      </c>
      <c r="CT3463" t="s">
        <v>5962</v>
      </c>
      <c r="CW3463" t="s">
        <v>5962</v>
      </c>
      <c r="CZ3463" t="s">
        <v>5962</v>
      </c>
      <c r="DC3463" t="s">
        <v>5962</v>
      </c>
      <c r="DF3463" t="s">
        <v>5962</v>
      </c>
      <c r="DI3463" t="s">
        <v>5962</v>
      </c>
      <c r="DL3463" t="s">
        <v>5962</v>
      </c>
      <c r="DO3463" t="s">
        <v>5962</v>
      </c>
      <c r="DR3463" t="s">
        <v>5962</v>
      </c>
      <c r="DU3463" t="s">
        <v>5962</v>
      </c>
      <c r="DX3463" t="s">
        <v>5962</v>
      </c>
      <c r="EA3463" t="s">
        <v>5962</v>
      </c>
      <c r="ED3463" t="s">
        <v>5962</v>
      </c>
      <c r="EG3463" t="s">
        <v>5962</v>
      </c>
      <c r="EJ3463" t="s">
        <v>5962</v>
      </c>
      <c r="EM3463" t="s">
        <v>5962</v>
      </c>
      <c r="EP3463" t="s">
        <v>5962</v>
      </c>
      <c r="ES3463" t="s">
        <v>5962</v>
      </c>
    </row>
    <row r="3464" spans="17:149" hidden="1" x14ac:dyDescent="0.25">
      <c r="Q3464" t="s">
        <v>5964</v>
      </c>
      <c r="T3464" t="s">
        <v>5964</v>
      </c>
      <c r="W3464" t="s">
        <v>5964</v>
      </c>
      <c r="Z3464" t="s">
        <v>5964</v>
      </c>
      <c r="AC3464" t="s">
        <v>5964</v>
      </c>
      <c r="AF3464" t="s">
        <v>5964</v>
      </c>
      <c r="AI3464" t="s">
        <v>5964</v>
      </c>
      <c r="AL3464" t="s">
        <v>5964</v>
      </c>
      <c r="AO3464" t="s">
        <v>5964</v>
      </c>
      <c r="AR3464" t="s">
        <v>5964</v>
      </c>
      <c r="AU3464" t="s">
        <v>5964</v>
      </c>
      <c r="AX3464" t="s">
        <v>5964</v>
      </c>
      <c r="BA3464" t="s">
        <v>5964</v>
      </c>
      <c r="BD3464" t="s">
        <v>5964</v>
      </c>
      <c r="BG3464" t="s">
        <v>5964</v>
      </c>
      <c r="BJ3464" t="s">
        <v>5964</v>
      </c>
      <c r="BM3464" t="s">
        <v>5964</v>
      </c>
      <c r="BP3464" t="s">
        <v>5964</v>
      </c>
      <c r="BS3464" t="s">
        <v>5964</v>
      </c>
      <c r="BV3464" t="s">
        <v>5964</v>
      </c>
      <c r="BY3464" t="s">
        <v>5964</v>
      </c>
      <c r="CB3464" t="s">
        <v>5964</v>
      </c>
      <c r="CE3464" t="s">
        <v>5964</v>
      </c>
      <c r="CH3464" t="s">
        <v>5964</v>
      </c>
      <c r="CK3464" t="s">
        <v>5964</v>
      </c>
      <c r="CN3464" t="s">
        <v>5964</v>
      </c>
      <c r="CQ3464" t="s">
        <v>5964</v>
      </c>
      <c r="CT3464" t="s">
        <v>5964</v>
      </c>
      <c r="CW3464" t="s">
        <v>5964</v>
      </c>
      <c r="CZ3464" t="s">
        <v>5964</v>
      </c>
      <c r="DC3464" t="s">
        <v>5964</v>
      </c>
      <c r="DF3464" t="s">
        <v>5964</v>
      </c>
      <c r="DI3464" t="s">
        <v>5964</v>
      </c>
      <c r="DL3464" t="s">
        <v>5964</v>
      </c>
      <c r="DO3464" t="s">
        <v>5964</v>
      </c>
      <c r="DR3464" t="s">
        <v>5964</v>
      </c>
      <c r="DU3464" t="s">
        <v>5964</v>
      </c>
      <c r="DX3464" t="s">
        <v>5964</v>
      </c>
      <c r="EA3464" t="s">
        <v>5964</v>
      </c>
      <c r="ED3464" t="s">
        <v>5964</v>
      </c>
      <c r="EG3464" t="s">
        <v>5964</v>
      </c>
      <c r="EJ3464" t="s">
        <v>5964</v>
      </c>
      <c r="EM3464" t="s">
        <v>5964</v>
      </c>
      <c r="EP3464" t="s">
        <v>5964</v>
      </c>
      <c r="ES3464" t="s">
        <v>5964</v>
      </c>
    </row>
    <row r="3465" spans="17:149" hidden="1" x14ac:dyDescent="0.25">
      <c r="Q3465" t="s">
        <v>5965</v>
      </c>
      <c r="T3465" t="s">
        <v>5965</v>
      </c>
      <c r="W3465" t="s">
        <v>5965</v>
      </c>
      <c r="Z3465" t="s">
        <v>5965</v>
      </c>
      <c r="AC3465" t="s">
        <v>5965</v>
      </c>
      <c r="AF3465" t="s">
        <v>5965</v>
      </c>
      <c r="AI3465" t="s">
        <v>5965</v>
      </c>
      <c r="AL3465" t="s">
        <v>5965</v>
      </c>
      <c r="AO3465" t="s">
        <v>5965</v>
      </c>
      <c r="AR3465" t="s">
        <v>5965</v>
      </c>
      <c r="AU3465" t="s">
        <v>5965</v>
      </c>
      <c r="AX3465" t="s">
        <v>5965</v>
      </c>
      <c r="BA3465" t="s">
        <v>5965</v>
      </c>
      <c r="BD3465" t="s">
        <v>5965</v>
      </c>
      <c r="BG3465" t="s">
        <v>5965</v>
      </c>
      <c r="BJ3465" t="s">
        <v>5965</v>
      </c>
      <c r="BM3465" t="s">
        <v>5965</v>
      </c>
      <c r="BP3465" t="s">
        <v>5965</v>
      </c>
      <c r="BS3465" t="s">
        <v>5965</v>
      </c>
      <c r="BV3465" t="s">
        <v>5965</v>
      </c>
      <c r="BY3465" t="s">
        <v>5965</v>
      </c>
      <c r="CB3465" t="s">
        <v>5965</v>
      </c>
      <c r="CE3465" t="s">
        <v>5965</v>
      </c>
      <c r="CH3465" t="s">
        <v>5965</v>
      </c>
      <c r="CK3465" t="s">
        <v>5965</v>
      </c>
      <c r="CN3465" t="s">
        <v>5965</v>
      </c>
      <c r="CQ3465" t="s">
        <v>5965</v>
      </c>
      <c r="CT3465" t="s">
        <v>5965</v>
      </c>
      <c r="CW3465" t="s">
        <v>5965</v>
      </c>
      <c r="CZ3465" t="s">
        <v>5965</v>
      </c>
      <c r="DC3465" t="s">
        <v>5965</v>
      </c>
      <c r="DF3465" t="s">
        <v>5965</v>
      </c>
      <c r="DI3465" t="s">
        <v>5965</v>
      </c>
      <c r="DL3465" t="s">
        <v>5965</v>
      </c>
      <c r="DO3465" t="s">
        <v>5965</v>
      </c>
      <c r="DR3465" t="s">
        <v>5965</v>
      </c>
      <c r="DU3465" t="s">
        <v>5965</v>
      </c>
      <c r="DX3465" t="s">
        <v>5965</v>
      </c>
      <c r="EA3465" t="s">
        <v>5965</v>
      </c>
      <c r="ED3465" t="s">
        <v>5965</v>
      </c>
      <c r="EG3465" t="s">
        <v>5965</v>
      </c>
      <c r="EJ3465" t="s">
        <v>5965</v>
      </c>
      <c r="EM3465" t="s">
        <v>5965</v>
      </c>
      <c r="EP3465" t="s">
        <v>5965</v>
      </c>
      <c r="ES3465" t="s">
        <v>5965</v>
      </c>
    </row>
    <row r="3466" spans="17:149" hidden="1" x14ac:dyDescent="0.25">
      <c r="Q3466" t="s">
        <v>5966</v>
      </c>
      <c r="T3466" t="s">
        <v>5966</v>
      </c>
      <c r="W3466" t="s">
        <v>5966</v>
      </c>
      <c r="Z3466" t="s">
        <v>5966</v>
      </c>
      <c r="AC3466" t="s">
        <v>5966</v>
      </c>
      <c r="AF3466" t="s">
        <v>5966</v>
      </c>
      <c r="AI3466" t="s">
        <v>5966</v>
      </c>
      <c r="AL3466" t="s">
        <v>5966</v>
      </c>
      <c r="AO3466" t="s">
        <v>5966</v>
      </c>
      <c r="AR3466" t="s">
        <v>5966</v>
      </c>
      <c r="AU3466" t="s">
        <v>5966</v>
      </c>
      <c r="AX3466" t="s">
        <v>5966</v>
      </c>
      <c r="BA3466" t="s">
        <v>5966</v>
      </c>
      <c r="BD3466" t="s">
        <v>5966</v>
      </c>
      <c r="BG3466" t="s">
        <v>5966</v>
      </c>
      <c r="BJ3466" t="s">
        <v>5966</v>
      </c>
      <c r="BM3466" t="s">
        <v>5966</v>
      </c>
      <c r="BP3466" t="s">
        <v>5966</v>
      </c>
      <c r="BS3466" t="s">
        <v>5966</v>
      </c>
      <c r="BV3466" t="s">
        <v>5966</v>
      </c>
      <c r="BY3466" t="s">
        <v>5966</v>
      </c>
      <c r="CB3466" t="s">
        <v>5966</v>
      </c>
      <c r="CE3466" t="s">
        <v>5966</v>
      </c>
      <c r="CH3466" t="s">
        <v>5966</v>
      </c>
      <c r="CK3466" t="s">
        <v>5966</v>
      </c>
      <c r="CN3466" t="s">
        <v>5966</v>
      </c>
      <c r="CQ3466" t="s">
        <v>5966</v>
      </c>
      <c r="CT3466" t="s">
        <v>5966</v>
      </c>
      <c r="CW3466" t="s">
        <v>5966</v>
      </c>
      <c r="CZ3466" t="s">
        <v>5966</v>
      </c>
      <c r="DC3466" t="s">
        <v>5966</v>
      </c>
      <c r="DF3466" t="s">
        <v>5966</v>
      </c>
      <c r="DI3466" t="s">
        <v>5966</v>
      </c>
      <c r="DL3466" t="s">
        <v>5966</v>
      </c>
      <c r="DO3466" t="s">
        <v>5966</v>
      </c>
      <c r="DR3466" t="s">
        <v>5966</v>
      </c>
      <c r="DU3466" t="s">
        <v>5966</v>
      </c>
      <c r="DX3466" t="s">
        <v>5966</v>
      </c>
      <c r="EA3466" t="s">
        <v>5966</v>
      </c>
      <c r="ED3466" t="s">
        <v>5966</v>
      </c>
      <c r="EG3466" t="s">
        <v>5966</v>
      </c>
      <c r="EJ3466" t="s">
        <v>5966</v>
      </c>
      <c r="EM3466" t="s">
        <v>5966</v>
      </c>
      <c r="EP3466" t="s">
        <v>5966</v>
      </c>
      <c r="ES3466" t="s">
        <v>5966</v>
      </c>
    </row>
    <row r="3467" spans="17:149" hidden="1" x14ac:dyDescent="0.25">
      <c r="Q3467" t="s">
        <v>5967</v>
      </c>
      <c r="T3467" t="s">
        <v>5967</v>
      </c>
      <c r="W3467" t="s">
        <v>5967</v>
      </c>
      <c r="Z3467" t="s">
        <v>5967</v>
      </c>
      <c r="AC3467" t="s">
        <v>5967</v>
      </c>
      <c r="AF3467" t="s">
        <v>5967</v>
      </c>
      <c r="AI3467" t="s">
        <v>5967</v>
      </c>
      <c r="AL3467" t="s">
        <v>5967</v>
      </c>
      <c r="AO3467" t="s">
        <v>5967</v>
      </c>
      <c r="AR3467" t="s">
        <v>5967</v>
      </c>
      <c r="AU3467" t="s">
        <v>5967</v>
      </c>
      <c r="AX3467" t="s">
        <v>5967</v>
      </c>
      <c r="BA3467" t="s">
        <v>5967</v>
      </c>
      <c r="BD3467" t="s">
        <v>5967</v>
      </c>
      <c r="BG3467" t="s">
        <v>5967</v>
      </c>
      <c r="BJ3467" t="s">
        <v>5967</v>
      </c>
      <c r="BM3467" t="s">
        <v>5967</v>
      </c>
      <c r="BP3467" t="s">
        <v>5967</v>
      </c>
      <c r="BS3467" t="s">
        <v>5967</v>
      </c>
      <c r="BV3467" t="s">
        <v>5967</v>
      </c>
      <c r="BY3467" t="s">
        <v>5967</v>
      </c>
      <c r="CB3467" t="s">
        <v>5967</v>
      </c>
      <c r="CE3467" t="s">
        <v>5967</v>
      </c>
      <c r="CH3467" t="s">
        <v>5967</v>
      </c>
      <c r="CK3467" t="s">
        <v>5967</v>
      </c>
      <c r="CN3467" t="s">
        <v>5967</v>
      </c>
      <c r="CQ3467" t="s">
        <v>5967</v>
      </c>
      <c r="CT3467" t="s">
        <v>5967</v>
      </c>
      <c r="CW3467" t="s">
        <v>5967</v>
      </c>
      <c r="CZ3467" t="s">
        <v>5967</v>
      </c>
      <c r="DC3467" t="s">
        <v>5967</v>
      </c>
      <c r="DF3467" t="s">
        <v>5967</v>
      </c>
      <c r="DI3467" t="s">
        <v>5967</v>
      </c>
      <c r="DL3467" t="s">
        <v>5967</v>
      </c>
      <c r="DO3467" t="s">
        <v>5967</v>
      </c>
      <c r="DR3467" t="s">
        <v>5967</v>
      </c>
      <c r="DU3467" t="s">
        <v>5967</v>
      </c>
      <c r="DX3467" t="s">
        <v>5967</v>
      </c>
      <c r="EA3467" t="s">
        <v>5967</v>
      </c>
      <c r="ED3467" t="s">
        <v>5967</v>
      </c>
      <c r="EG3467" t="s">
        <v>5967</v>
      </c>
      <c r="EJ3467" t="s">
        <v>5967</v>
      </c>
      <c r="EM3467" t="s">
        <v>5967</v>
      </c>
      <c r="EP3467" t="s">
        <v>5967</v>
      </c>
      <c r="ES3467" t="s">
        <v>5967</v>
      </c>
    </row>
    <row r="3468" spans="17:149" hidden="1" x14ac:dyDescent="0.25">
      <c r="Q3468" t="s">
        <v>5968</v>
      </c>
      <c r="T3468" t="s">
        <v>5968</v>
      </c>
      <c r="W3468" t="s">
        <v>5968</v>
      </c>
      <c r="Z3468" t="s">
        <v>5968</v>
      </c>
      <c r="AC3468" t="s">
        <v>5968</v>
      </c>
      <c r="AF3468" t="s">
        <v>5968</v>
      </c>
      <c r="AI3468" t="s">
        <v>5968</v>
      </c>
      <c r="AL3468" t="s">
        <v>5968</v>
      </c>
      <c r="AO3468" t="s">
        <v>5968</v>
      </c>
      <c r="AR3468" t="s">
        <v>5968</v>
      </c>
      <c r="AU3468" t="s">
        <v>5968</v>
      </c>
      <c r="AX3468" t="s">
        <v>5968</v>
      </c>
      <c r="BA3468" t="s">
        <v>5968</v>
      </c>
      <c r="BD3468" t="s">
        <v>5968</v>
      </c>
      <c r="BG3468" t="s">
        <v>5968</v>
      </c>
      <c r="BJ3468" t="s">
        <v>5968</v>
      </c>
      <c r="BM3468" t="s">
        <v>5968</v>
      </c>
      <c r="BP3468" t="s">
        <v>5968</v>
      </c>
      <c r="BS3468" t="s">
        <v>5968</v>
      </c>
      <c r="BV3468" t="s">
        <v>5968</v>
      </c>
      <c r="BY3468" t="s">
        <v>5968</v>
      </c>
      <c r="CB3468" t="s">
        <v>5968</v>
      </c>
      <c r="CE3468" t="s">
        <v>5968</v>
      </c>
      <c r="CH3468" t="s">
        <v>5968</v>
      </c>
      <c r="CK3468" t="s">
        <v>5968</v>
      </c>
      <c r="CN3468" t="s">
        <v>5968</v>
      </c>
      <c r="CQ3468" t="s">
        <v>5968</v>
      </c>
      <c r="CT3468" t="s">
        <v>5968</v>
      </c>
      <c r="CW3468" t="s">
        <v>5968</v>
      </c>
      <c r="CZ3468" t="s">
        <v>5968</v>
      </c>
      <c r="DC3468" t="s">
        <v>5968</v>
      </c>
      <c r="DF3468" t="s">
        <v>5968</v>
      </c>
      <c r="DI3468" t="s">
        <v>5968</v>
      </c>
      <c r="DL3468" t="s">
        <v>5968</v>
      </c>
      <c r="DO3468" t="s">
        <v>5968</v>
      </c>
      <c r="DR3468" t="s">
        <v>5968</v>
      </c>
      <c r="DU3468" t="s">
        <v>5968</v>
      </c>
      <c r="DX3468" t="s">
        <v>5968</v>
      </c>
      <c r="EA3468" t="s">
        <v>5968</v>
      </c>
      <c r="ED3468" t="s">
        <v>5968</v>
      </c>
      <c r="EG3468" t="s">
        <v>5968</v>
      </c>
      <c r="EJ3468" t="s">
        <v>5968</v>
      </c>
      <c r="EM3468" t="s">
        <v>5968</v>
      </c>
      <c r="EP3468" t="s">
        <v>5968</v>
      </c>
      <c r="ES3468" t="s">
        <v>5968</v>
      </c>
    </row>
    <row r="3469" spans="17:149" hidden="1" x14ac:dyDescent="0.25">
      <c r="Q3469" t="s">
        <v>5970</v>
      </c>
      <c r="T3469" t="s">
        <v>5970</v>
      </c>
      <c r="W3469" t="s">
        <v>5970</v>
      </c>
      <c r="Z3469" t="s">
        <v>5970</v>
      </c>
      <c r="AC3469" t="s">
        <v>5970</v>
      </c>
      <c r="AF3469" t="s">
        <v>5970</v>
      </c>
      <c r="AI3469" t="s">
        <v>5970</v>
      </c>
      <c r="AL3469" t="s">
        <v>5970</v>
      </c>
      <c r="AO3469" t="s">
        <v>5970</v>
      </c>
      <c r="AR3469" t="s">
        <v>5970</v>
      </c>
      <c r="AU3469" t="s">
        <v>5970</v>
      </c>
      <c r="AX3469" t="s">
        <v>5970</v>
      </c>
      <c r="BA3469" t="s">
        <v>5970</v>
      </c>
      <c r="BD3469" t="s">
        <v>5970</v>
      </c>
      <c r="BG3469" t="s">
        <v>5970</v>
      </c>
      <c r="BJ3469" t="s">
        <v>5970</v>
      </c>
      <c r="BM3469" t="s">
        <v>5970</v>
      </c>
      <c r="BP3469" t="s">
        <v>5970</v>
      </c>
      <c r="BS3469" t="s">
        <v>5970</v>
      </c>
      <c r="BV3469" t="s">
        <v>5970</v>
      </c>
      <c r="BY3469" t="s">
        <v>5970</v>
      </c>
      <c r="CB3469" t="s">
        <v>5970</v>
      </c>
      <c r="CE3469" t="s">
        <v>5970</v>
      </c>
      <c r="CH3469" t="s">
        <v>5970</v>
      </c>
      <c r="CK3469" t="s">
        <v>5970</v>
      </c>
      <c r="CN3469" t="s">
        <v>5970</v>
      </c>
      <c r="CQ3469" t="s">
        <v>5970</v>
      </c>
      <c r="CT3469" t="s">
        <v>5970</v>
      </c>
      <c r="CW3469" t="s">
        <v>5970</v>
      </c>
      <c r="CZ3469" t="s">
        <v>5970</v>
      </c>
      <c r="DC3469" t="s">
        <v>5970</v>
      </c>
      <c r="DF3469" t="s">
        <v>5970</v>
      </c>
      <c r="DI3469" t="s">
        <v>5970</v>
      </c>
      <c r="DL3469" t="s">
        <v>5970</v>
      </c>
      <c r="DO3469" t="s">
        <v>5970</v>
      </c>
      <c r="DR3469" t="s">
        <v>5970</v>
      </c>
      <c r="DU3469" t="s">
        <v>5970</v>
      </c>
      <c r="DX3469" t="s">
        <v>5970</v>
      </c>
      <c r="EA3469" t="s">
        <v>5970</v>
      </c>
      <c r="ED3469" t="s">
        <v>5970</v>
      </c>
      <c r="EG3469" t="s">
        <v>5970</v>
      </c>
      <c r="EJ3469" t="s">
        <v>5970</v>
      </c>
      <c r="EM3469" t="s">
        <v>5970</v>
      </c>
      <c r="EP3469" t="s">
        <v>5970</v>
      </c>
      <c r="ES3469" t="s">
        <v>5970</v>
      </c>
    </row>
    <row r="3470" spans="17:149" hidden="1" x14ac:dyDescent="0.25">
      <c r="Q3470" t="s">
        <v>5971</v>
      </c>
      <c r="T3470" t="s">
        <v>5971</v>
      </c>
      <c r="W3470" t="s">
        <v>5971</v>
      </c>
      <c r="Z3470" t="s">
        <v>5971</v>
      </c>
      <c r="AC3470" t="s">
        <v>5971</v>
      </c>
      <c r="AF3470" t="s">
        <v>5971</v>
      </c>
      <c r="AI3470" t="s">
        <v>5971</v>
      </c>
      <c r="AL3470" t="s">
        <v>5971</v>
      </c>
      <c r="AO3470" t="s">
        <v>5971</v>
      </c>
      <c r="AR3470" t="s">
        <v>5971</v>
      </c>
      <c r="AU3470" t="s">
        <v>5971</v>
      </c>
      <c r="AX3470" t="s">
        <v>5971</v>
      </c>
      <c r="BA3470" t="s">
        <v>5971</v>
      </c>
      <c r="BD3470" t="s">
        <v>5971</v>
      </c>
      <c r="BG3470" t="s">
        <v>5971</v>
      </c>
      <c r="BJ3470" t="s">
        <v>5971</v>
      </c>
      <c r="BM3470" t="s">
        <v>5971</v>
      </c>
      <c r="BP3470" t="s">
        <v>5971</v>
      </c>
      <c r="BS3470" t="s">
        <v>5971</v>
      </c>
      <c r="BV3470" t="s">
        <v>5971</v>
      </c>
      <c r="BY3470" t="s">
        <v>5971</v>
      </c>
      <c r="CB3470" t="s">
        <v>5971</v>
      </c>
      <c r="CE3470" t="s">
        <v>5971</v>
      </c>
      <c r="CH3470" t="s">
        <v>5971</v>
      </c>
      <c r="CK3470" t="s">
        <v>5971</v>
      </c>
      <c r="CN3470" t="s">
        <v>5971</v>
      </c>
      <c r="CQ3470" t="s">
        <v>5971</v>
      </c>
      <c r="CT3470" t="s">
        <v>5971</v>
      </c>
      <c r="CW3470" t="s">
        <v>5971</v>
      </c>
      <c r="CZ3470" t="s">
        <v>5971</v>
      </c>
      <c r="DC3470" t="s">
        <v>5971</v>
      </c>
      <c r="DF3470" t="s">
        <v>5971</v>
      </c>
      <c r="DI3470" t="s">
        <v>5971</v>
      </c>
      <c r="DL3470" t="s">
        <v>5971</v>
      </c>
      <c r="DO3470" t="s">
        <v>5971</v>
      </c>
      <c r="DR3470" t="s">
        <v>5971</v>
      </c>
      <c r="DU3470" t="s">
        <v>5971</v>
      </c>
      <c r="DX3470" t="s">
        <v>5971</v>
      </c>
      <c r="EA3470" t="s">
        <v>5971</v>
      </c>
      <c r="ED3470" t="s">
        <v>5971</v>
      </c>
      <c r="EG3470" t="s">
        <v>5971</v>
      </c>
      <c r="EJ3470" t="s">
        <v>5971</v>
      </c>
      <c r="EM3470" t="s">
        <v>5971</v>
      </c>
      <c r="EP3470" t="s">
        <v>5971</v>
      </c>
      <c r="ES3470" t="s">
        <v>5971</v>
      </c>
    </row>
    <row r="3471" spans="17:149" hidden="1" x14ac:dyDescent="0.25">
      <c r="Q3471" t="s">
        <v>5973</v>
      </c>
      <c r="T3471" t="s">
        <v>5973</v>
      </c>
      <c r="W3471" t="s">
        <v>5973</v>
      </c>
      <c r="Z3471" t="s">
        <v>5973</v>
      </c>
      <c r="AC3471" t="s">
        <v>5973</v>
      </c>
      <c r="AF3471" t="s">
        <v>5973</v>
      </c>
      <c r="AI3471" t="s">
        <v>5973</v>
      </c>
      <c r="AL3471" t="s">
        <v>5973</v>
      </c>
      <c r="AO3471" t="s">
        <v>5973</v>
      </c>
      <c r="AR3471" t="s">
        <v>5973</v>
      </c>
      <c r="AU3471" t="s">
        <v>5973</v>
      </c>
      <c r="AX3471" t="s">
        <v>5973</v>
      </c>
      <c r="BA3471" t="s">
        <v>5973</v>
      </c>
      <c r="BD3471" t="s">
        <v>5973</v>
      </c>
      <c r="BG3471" t="s">
        <v>5973</v>
      </c>
      <c r="BJ3471" t="s">
        <v>5973</v>
      </c>
      <c r="BM3471" t="s">
        <v>5973</v>
      </c>
      <c r="BP3471" t="s">
        <v>5973</v>
      </c>
      <c r="BS3471" t="s">
        <v>5973</v>
      </c>
      <c r="BV3471" t="s">
        <v>5973</v>
      </c>
      <c r="BY3471" t="s">
        <v>5973</v>
      </c>
      <c r="CB3471" t="s">
        <v>5973</v>
      </c>
      <c r="CE3471" t="s">
        <v>5973</v>
      </c>
      <c r="CH3471" t="s">
        <v>5973</v>
      </c>
      <c r="CK3471" t="s">
        <v>5973</v>
      </c>
      <c r="CN3471" t="s">
        <v>5973</v>
      </c>
      <c r="CQ3471" t="s">
        <v>5973</v>
      </c>
      <c r="CT3471" t="s">
        <v>5973</v>
      </c>
      <c r="CW3471" t="s">
        <v>5973</v>
      </c>
      <c r="CZ3471" t="s">
        <v>5973</v>
      </c>
      <c r="DC3471" t="s">
        <v>5973</v>
      </c>
      <c r="DF3471" t="s">
        <v>5973</v>
      </c>
      <c r="DI3471" t="s">
        <v>5973</v>
      </c>
      <c r="DL3471" t="s">
        <v>5973</v>
      </c>
      <c r="DO3471" t="s">
        <v>5973</v>
      </c>
      <c r="DR3471" t="s">
        <v>5973</v>
      </c>
      <c r="DU3471" t="s">
        <v>5973</v>
      </c>
      <c r="DX3471" t="s">
        <v>5973</v>
      </c>
      <c r="EA3471" t="s">
        <v>5973</v>
      </c>
      <c r="ED3471" t="s">
        <v>5973</v>
      </c>
      <c r="EG3471" t="s">
        <v>5973</v>
      </c>
      <c r="EJ3471" t="s">
        <v>5973</v>
      </c>
      <c r="EM3471" t="s">
        <v>5973</v>
      </c>
      <c r="EP3471" t="s">
        <v>5973</v>
      </c>
      <c r="ES3471" t="s">
        <v>5973</v>
      </c>
    </row>
    <row r="3472" spans="17:149" hidden="1" x14ac:dyDescent="0.25">
      <c r="Q3472" t="s">
        <v>5974</v>
      </c>
      <c r="T3472" t="s">
        <v>5974</v>
      </c>
      <c r="W3472" t="s">
        <v>5974</v>
      </c>
      <c r="Z3472" t="s">
        <v>5974</v>
      </c>
      <c r="AC3472" t="s">
        <v>5974</v>
      </c>
      <c r="AF3472" t="s">
        <v>5974</v>
      </c>
      <c r="AI3472" t="s">
        <v>5974</v>
      </c>
      <c r="AL3472" t="s">
        <v>5974</v>
      </c>
      <c r="AO3472" t="s">
        <v>5974</v>
      </c>
      <c r="AR3472" t="s">
        <v>5974</v>
      </c>
      <c r="AU3472" t="s">
        <v>5974</v>
      </c>
      <c r="AX3472" t="s">
        <v>5974</v>
      </c>
      <c r="BA3472" t="s">
        <v>5974</v>
      </c>
      <c r="BD3472" t="s">
        <v>5974</v>
      </c>
      <c r="BG3472" t="s">
        <v>5974</v>
      </c>
      <c r="BJ3472" t="s">
        <v>5974</v>
      </c>
      <c r="BM3472" t="s">
        <v>5974</v>
      </c>
      <c r="BP3472" t="s">
        <v>5974</v>
      </c>
      <c r="BS3472" t="s">
        <v>5974</v>
      </c>
      <c r="BV3472" t="s">
        <v>5974</v>
      </c>
      <c r="BY3472" t="s">
        <v>5974</v>
      </c>
      <c r="CB3472" t="s">
        <v>5974</v>
      </c>
      <c r="CE3472" t="s">
        <v>5974</v>
      </c>
      <c r="CH3472" t="s">
        <v>5974</v>
      </c>
      <c r="CK3472" t="s">
        <v>5974</v>
      </c>
      <c r="CN3472" t="s">
        <v>5974</v>
      </c>
      <c r="CQ3472" t="s">
        <v>5974</v>
      </c>
      <c r="CT3472" t="s">
        <v>5974</v>
      </c>
      <c r="CW3472" t="s">
        <v>5974</v>
      </c>
      <c r="CZ3472" t="s">
        <v>5974</v>
      </c>
      <c r="DC3472" t="s">
        <v>5974</v>
      </c>
      <c r="DF3472" t="s">
        <v>5974</v>
      </c>
      <c r="DI3472" t="s">
        <v>5974</v>
      </c>
      <c r="DL3472" t="s">
        <v>5974</v>
      </c>
      <c r="DO3472" t="s">
        <v>5974</v>
      </c>
      <c r="DR3472" t="s">
        <v>5974</v>
      </c>
      <c r="DU3472" t="s">
        <v>5974</v>
      </c>
      <c r="DX3472" t="s">
        <v>5974</v>
      </c>
      <c r="EA3472" t="s">
        <v>5974</v>
      </c>
      <c r="ED3472" t="s">
        <v>5974</v>
      </c>
      <c r="EG3472" t="s">
        <v>5974</v>
      </c>
      <c r="EJ3472" t="s">
        <v>5974</v>
      </c>
      <c r="EM3472" t="s">
        <v>5974</v>
      </c>
      <c r="EP3472" t="s">
        <v>5974</v>
      </c>
      <c r="ES3472" t="s">
        <v>5974</v>
      </c>
    </row>
    <row r="3473" spans="17:149" hidden="1" x14ac:dyDescent="0.25">
      <c r="Q3473" t="s">
        <v>5976</v>
      </c>
      <c r="T3473" t="s">
        <v>5976</v>
      </c>
      <c r="W3473" t="s">
        <v>5976</v>
      </c>
      <c r="Z3473" t="s">
        <v>5976</v>
      </c>
      <c r="AC3473" t="s">
        <v>5976</v>
      </c>
      <c r="AF3473" t="s">
        <v>5976</v>
      </c>
      <c r="AI3473" t="s">
        <v>5976</v>
      </c>
      <c r="AL3473" t="s">
        <v>5976</v>
      </c>
      <c r="AO3473" t="s">
        <v>5976</v>
      </c>
      <c r="AR3473" t="s">
        <v>5976</v>
      </c>
      <c r="AU3473" t="s">
        <v>5976</v>
      </c>
      <c r="AX3473" t="s">
        <v>5976</v>
      </c>
      <c r="BA3473" t="s">
        <v>5976</v>
      </c>
      <c r="BD3473" t="s">
        <v>5976</v>
      </c>
      <c r="BG3473" t="s">
        <v>5976</v>
      </c>
      <c r="BJ3473" t="s">
        <v>5976</v>
      </c>
      <c r="BM3473" t="s">
        <v>5976</v>
      </c>
      <c r="BP3473" t="s">
        <v>5976</v>
      </c>
      <c r="BS3473" t="s">
        <v>5976</v>
      </c>
      <c r="BV3473" t="s">
        <v>5976</v>
      </c>
      <c r="BY3473" t="s">
        <v>5976</v>
      </c>
      <c r="CB3473" t="s">
        <v>5976</v>
      </c>
      <c r="CE3473" t="s">
        <v>5976</v>
      </c>
      <c r="CH3473" t="s">
        <v>5976</v>
      </c>
      <c r="CK3473" t="s">
        <v>5976</v>
      </c>
      <c r="CN3473" t="s">
        <v>5976</v>
      </c>
      <c r="CQ3473" t="s">
        <v>5976</v>
      </c>
      <c r="CT3473" t="s">
        <v>5976</v>
      </c>
      <c r="CW3473" t="s">
        <v>5976</v>
      </c>
      <c r="CZ3473" t="s">
        <v>5976</v>
      </c>
      <c r="DC3473" t="s">
        <v>5976</v>
      </c>
      <c r="DF3473" t="s">
        <v>5976</v>
      </c>
      <c r="DI3473" t="s">
        <v>5976</v>
      </c>
      <c r="DL3473" t="s">
        <v>5976</v>
      </c>
      <c r="DO3473" t="s">
        <v>5976</v>
      </c>
      <c r="DR3473" t="s">
        <v>5976</v>
      </c>
      <c r="DU3473" t="s">
        <v>5976</v>
      </c>
      <c r="DX3473" t="s">
        <v>5976</v>
      </c>
      <c r="EA3473" t="s">
        <v>5976</v>
      </c>
      <c r="ED3473" t="s">
        <v>5976</v>
      </c>
      <c r="EG3473" t="s">
        <v>5976</v>
      </c>
      <c r="EJ3473" t="s">
        <v>5976</v>
      </c>
      <c r="EM3473" t="s">
        <v>5976</v>
      </c>
      <c r="EP3473" t="s">
        <v>5976</v>
      </c>
      <c r="ES3473" t="s">
        <v>5976</v>
      </c>
    </row>
    <row r="3474" spans="17:149" hidden="1" x14ac:dyDescent="0.25">
      <c r="Q3474" t="s">
        <v>5978</v>
      </c>
      <c r="T3474" t="s">
        <v>5978</v>
      </c>
      <c r="W3474" t="s">
        <v>5978</v>
      </c>
      <c r="Z3474" t="s">
        <v>5978</v>
      </c>
      <c r="AC3474" t="s">
        <v>5978</v>
      </c>
      <c r="AF3474" t="s">
        <v>5978</v>
      </c>
      <c r="AI3474" t="s">
        <v>5978</v>
      </c>
      <c r="AL3474" t="s">
        <v>5978</v>
      </c>
      <c r="AO3474" t="s">
        <v>5978</v>
      </c>
      <c r="AR3474" t="s">
        <v>5978</v>
      </c>
      <c r="AU3474" t="s">
        <v>5978</v>
      </c>
      <c r="AX3474" t="s">
        <v>5978</v>
      </c>
      <c r="BA3474" t="s">
        <v>5978</v>
      </c>
      <c r="BD3474" t="s">
        <v>5978</v>
      </c>
      <c r="BG3474" t="s">
        <v>5978</v>
      </c>
      <c r="BJ3474" t="s">
        <v>5978</v>
      </c>
      <c r="BM3474" t="s">
        <v>5978</v>
      </c>
      <c r="BP3474" t="s">
        <v>5978</v>
      </c>
      <c r="BS3474" t="s">
        <v>5978</v>
      </c>
      <c r="BV3474" t="s">
        <v>5978</v>
      </c>
      <c r="BY3474" t="s">
        <v>5978</v>
      </c>
      <c r="CB3474" t="s">
        <v>5978</v>
      </c>
      <c r="CE3474" t="s">
        <v>5978</v>
      </c>
      <c r="CH3474" t="s">
        <v>5978</v>
      </c>
      <c r="CK3474" t="s">
        <v>5978</v>
      </c>
      <c r="CN3474" t="s">
        <v>5978</v>
      </c>
      <c r="CQ3474" t="s">
        <v>5978</v>
      </c>
      <c r="CT3474" t="s">
        <v>5978</v>
      </c>
      <c r="CW3474" t="s">
        <v>5978</v>
      </c>
      <c r="CZ3474" t="s">
        <v>5978</v>
      </c>
      <c r="DC3474" t="s">
        <v>5978</v>
      </c>
      <c r="DF3474" t="s">
        <v>5978</v>
      </c>
      <c r="DI3474" t="s">
        <v>5978</v>
      </c>
      <c r="DL3474" t="s">
        <v>5978</v>
      </c>
      <c r="DO3474" t="s">
        <v>5978</v>
      </c>
      <c r="DR3474" t="s">
        <v>5978</v>
      </c>
      <c r="DU3474" t="s">
        <v>5978</v>
      </c>
      <c r="DX3474" t="s">
        <v>5978</v>
      </c>
      <c r="EA3474" t="s">
        <v>5978</v>
      </c>
      <c r="ED3474" t="s">
        <v>5978</v>
      </c>
      <c r="EG3474" t="s">
        <v>5978</v>
      </c>
      <c r="EJ3474" t="s">
        <v>5978</v>
      </c>
      <c r="EM3474" t="s">
        <v>5978</v>
      </c>
      <c r="EP3474" t="s">
        <v>5978</v>
      </c>
      <c r="ES3474" t="s">
        <v>5978</v>
      </c>
    </row>
    <row r="3475" spans="17:149" hidden="1" x14ac:dyDescent="0.25">
      <c r="Q3475" t="s">
        <v>5979</v>
      </c>
      <c r="T3475" t="s">
        <v>5979</v>
      </c>
      <c r="W3475" t="s">
        <v>5979</v>
      </c>
      <c r="Z3475" t="s">
        <v>5979</v>
      </c>
      <c r="AC3475" t="s">
        <v>5979</v>
      </c>
      <c r="AF3475" t="s">
        <v>5979</v>
      </c>
      <c r="AI3475" t="s">
        <v>5979</v>
      </c>
      <c r="AL3475" t="s">
        <v>5979</v>
      </c>
      <c r="AO3475" t="s">
        <v>5979</v>
      </c>
      <c r="AR3475" t="s">
        <v>5979</v>
      </c>
      <c r="AU3475" t="s">
        <v>5979</v>
      </c>
      <c r="AX3475" t="s">
        <v>5979</v>
      </c>
      <c r="BA3475" t="s">
        <v>5979</v>
      </c>
      <c r="BD3475" t="s">
        <v>5979</v>
      </c>
      <c r="BG3475" t="s">
        <v>5979</v>
      </c>
      <c r="BJ3475" t="s">
        <v>5979</v>
      </c>
      <c r="BM3475" t="s">
        <v>5979</v>
      </c>
      <c r="BP3475" t="s">
        <v>5979</v>
      </c>
      <c r="BS3475" t="s">
        <v>5979</v>
      </c>
      <c r="BV3475" t="s">
        <v>5979</v>
      </c>
      <c r="BY3475" t="s">
        <v>5979</v>
      </c>
      <c r="CB3475" t="s">
        <v>5979</v>
      </c>
      <c r="CE3475" t="s">
        <v>5979</v>
      </c>
      <c r="CH3475" t="s">
        <v>5979</v>
      </c>
      <c r="CK3475" t="s">
        <v>5979</v>
      </c>
      <c r="CN3475" t="s">
        <v>5979</v>
      </c>
      <c r="CQ3475" t="s">
        <v>5979</v>
      </c>
      <c r="CT3475" t="s">
        <v>5979</v>
      </c>
      <c r="CW3475" t="s">
        <v>5979</v>
      </c>
      <c r="CZ3475" t="s">
        <v>5979</v>
      </c>
      <c r="DC3475" t="s">
        <v>5979</v>
      </c>
      <c r="DF3475" t="s">
        <v>5979</v>
      </c>
      <c r="DI3475" t="s">
        <v>5979</v>
      </c>
      <c r="DL3475" t="s">
        <v>5979</v>
      </c>
      <c r="DO3475" t="s">
        <v>5979</v>
      </c>
      <c r="DR3475" t="s">
        <v>5979</v>
      </c>
      <c r="DU3475" t="s">
        <v>5979</v>
      </c>
      <c r="DX3475" t="s">
        <v>5979</v>
      </c>
      <c r="EA3475" t="s">
        <v>5979</v>
      </c>
      <c r="ED3475" t="s">
        <v>5979</v>
      </c>
      <c r="EG3475" t="s">
        <v>5979</v>
      </c>
      <c r="EJ3475" t="s">
        <v>5979</v>
      </c>
      <c r="EM3475" t="s">
        <v>5979</v>
      </c>
      <c r="EP3475" t="s">
        <v>5979</v>
      </c>
      <c r="ES3475" t="s">
        <v>5979</v>
      </c>
    </row>
    <row r="3476" spans="17:149" hidden="1" x14ac:dyDescent="0.25">
      <c r="Q3476" t="s">
        <v>5980</v>
      </c>
      <c r="T3476" t="s">
        <v>5980</v>
      </c>
      <c r="W3476" t="s">
        <v>5980</v>
      </c>
      <c r="Z3476" t="s">
        <v>5980</v>
      </c>
      <c r="AC3476" t="s">
        <v>5980</v>
      </c>
      <c r="AF3476" t="s">
        <v>5980</v>
      </c>
      <c r="AI3476" t="s">
        <v>5980</v>
      </c>
      <c r="AL3476" t="s">
        <v>5980</v>
      </c>
      <c r="AO3476" t="s">
        <v>5980</v>
      </c>
      <c r="AR3476" t="s">
        <v>5980</v>
      </c>
      <c r="AU3476" t="s">
        <v>5980</v>
      </c>
      <c r="AX3476" t="s">
        <v>5980</v>
      </c>
      <c r="BA3476" t="s">
        <v>5980</v>
      </c>
      <c r="BD3476" t="s">
        <v>5980</v>
      </c>
      <c r="BG3476" t="s">
        <v>5980</v>
      </c>
      <c r="BJ3476" t="s">
        <v>5980</v>
      </c>
      <c r="BM3476" t="s">
        <v>5980</v>
      </c>
      <c r="BP3476" t="s">
        <v>5980</v>
      </c>
      <c r="BS3476" t="s">
        <v>5980</v>
      </c>
      <c r="BV3476" t="s">
        <v>5980</v>
      </c>
      <c r="BY3476" t="s">
        <v>5980</v>
      </c>
      <c r="CB3476" t="s">
        <v>5980</v>
      </c>
      <c r="CE3476" t="s">
        <v>5980</v>
      </c>
      <c r="CH3476" t="s">
        <v>5980</v>
      </c>
      <c r="CK3476" t="s">
        <v>5980</v>
      </c>
      <c r="CN3476" t="s">
        <v>5980</v>
      </c>
      <c r="CQ3476" t="s">
        <v>5980</v>
      </c>
      <c r="CT3476" t="s">
        <v>5980</v>
      </c>
      <c r="CW3476" t="s">
        <v>5980</v>
      </c>
      <c r="CZ3476" t="s">
        <v>5980</v>
      </c>
      <c r="DC3476" t="s">
        <v>5980</v>
      </c>
      <c r="DF3476" t="s">
        <v>5980</v>
      </c>
      <c r="DI3476" t="s">
        <v>5980</v>
      </c>
      <c r="DL3476" t="s">
        <v>5980</v>
      </c>
      <c r="DO3476" t="s">
        <v>5980</v>
      </c>
      <c r="DR3476" t="s">
        <v>5980</v>
      </c>
      <c r="DU3476" t="s">
        <v>5980</v>
      </c>
      <c r="DX3476" t="s">
        <v>5980</v>
      </c>
      <c r="EA3476" t="s">
        <v>5980</v>
      </c>
      <c r="ED3476" t="s">
        <v>5980</v>
      </c>
      <c r="EG3476" t="s">
        <v>5980</v>
      </c>
      <c r="EJ3476" t="s">
        <v>5980</v>
      </c>
      <c r="EM3476" t="s">
        <v>5980</v>
      </c>
      <c r="EP3476" t="s">
        <v>5980</v>
      </c>
      <c r="ES3476" t="s">
        <v>5980</v>
      </c>
    </row>
    <row r="3477" spans="17:149" hidden="1" x14ac:dyDescent="0.25">
      <c r="Q3477" t="s">
        <v>5982</v>
      </c>
      <c r="T3477" t="s">
        <v>5982</v>
      </c>
      <c r="W3477" t="s">
        <v>5982</v>
      </c>
      <c r="Z3477" t="s">
        <v>5982</v>
      </c>
      <c r="AC3477" t="s">
        <v>5982</v>
      </c>
      <c r="AF3477" t="s">
        <v>5982</v>
      </c>
      <c r="AI3477" t="s">
        <v>5982</v>
      </c>
      <c r="AL3477" t="s">
        <v>5982</v>
      </c>
      <c r="AO3477" t="s">
        <v>5982</v>
      </c>
      <c r="AR3477" t="s">
        <v>5982</v>
      </c>
      <c r="AU3477" t="s">
        <v>5982</v>
      </c>
      <c r="AX3477" t="s">
        <v>5982</v>
      </c>
      <c r="BA3477" t="s">
        <v>5982</v>
      </c>
      <c r="BD3477" t="s">
        <v>5982</v>
      </c>
      <c r="BG3477" t="s">
        <v>5982</v>
      </c>
      <c r="BJ3477" t="s">
        <v>5982</v>
      </c>
      <c r="BM3477" t="s">
        <v>5982</v>
      </c>
      <c r="BP3477" t="s">
        <v>5982</v>
      </c>
      <c r="BS3477" t="s">
        <v>5982</v>
      </c>
      <c r="BV3477" t="s">
        <v>5982</v>
      </c>
      <c r="BY3477" t="s">
        <v>5982</v>
      </c>
      <c r="CB3477" t="s">
        <v>5982</v>
      </c>
      <c r="CE3477" t="s">
        <v>5982</v>
      </c>
      <c r="CH3477" t="s">
        <v>5982</v>
      </c>
      <c r="CK3477" t="s">
        <v>5982</v>
      </c>
      <c r="CN3477" t="s">
        <v>5982</v>
      </c>
      <c r="CQ3477" t="s">
        <v>5982</v>
      </c>
      <c r="CT3477" t="s">
        <v>5982</v>
      </c>
      <c r="CW3477" t="s">
        <v>5982</v>
      </c>
      <c r="CZ3477" t="s">
        <v>5982</v>
      </c>
      <c r="DC3477" t="s">
        <v>5982</v>
      </c>
      <c r="DF3477" t="s">
        <v>5982</v>
      </c>
      <c r="DI3477" t="s">
        <v>5982</v>
      </c>
      <c r="DL3477" t="s">
        <v>5982</v>
      </c>
      <c r="DO3477" t="s">
        <v>5982</v>
      </c>
      <c r="DR3477" t="s">
        <v>5982</v>
      </c>
      <c r="DU3477" t="s">
        <v>5982</v>
      </c>
      <c r="DX3477" t="s">
        <v>5982</v>
      </c>
      <c r="EA3477" t="s">
        <v>5982</v>
      </c>
      <c r="ED3477" t="s">
        <v>5982</v>
      </c>
      <c r="EG3477" t="s">
        <v>5982</v>
      </c>
      <c r="EJ3477" t="s">
        <v>5982</v>
      </c>
      <c r="EM3477" t="s">
        <v>5982</v>
      </c>
      <c r="EP3477" t="s">
        <v>5982</v>
      </c>
      <c r="ES3477" t="s">
        <v>5982</v>
      </c>
    </row>
    <row r="3478" spans="17:149" hidden="1" x14ac:dyDescent="0.25">
      <c r="Q3478" t="s">
        <v>5984</v>
      </c>
      <c r="T3478" t="s">
        <v>5984</v>
      </c>
      <c r="W3478" t="s">
        <v>5984</v>
      </c>
      <c r="Z3478" t="s">
        <v>5984</v>
      </c>
      <c r="AC3478" t="s">
        <v>5984</v>
      </c>
      <c r="AF3478" t="s">
        <v>5984</v>
      </c>
      <c r="AI3478" t="s">
        <v>5984</v>
      </c>
      <c r="AL3478" t="s">
        <v>5984</v>
      </c>
      <c r="AO3478" t="s">
        <v>5984</v>
      </c>
      <c r="AR3478" t="s">
        <v>5984</v>
      </c>
      <c r="AU3478" t="s">
        <v>5984</v>
      </c>
      <c r="AX3478" t="s">
        <v>5984</v>
      </c>
      <c r="BA3478" t="s">
        <v>5984</v>
      </c>
      <c r="BD3478" t="s">
        <v>5984</v>
      </c>
      <c r="BG3478" t="s">
        <v>5984</v>
      </c>
      <c r="BJ3478" t="s">
        <v>5984</v>
      </c>
      <c r="BM3478" t="s">
        <v>5984</v>
      </c>
      <c r="BP3478" t="s">
        <v>5984</v>
      </c>
      <c r="BS3478" t="s">
        <v>5984</v>
      </c>
      <c r="BV3478" t="s">
        <v>5984</v>
      </c>
      <c r="BY3478" t="s">
        <v>5984</v>
      </c>
      <c r="CB3478" t="s">
        <v>5984</v>
      </c>
      <c r="CE3478" t="s">
        <v>5984</v>
      </c>
      <c r="CH3478" t="s">
        <v>5984</v>
      </c>
      <c r="CK3478" t="s">
        <v>5984</v>
      </c>
      <c r="CN3478" t="s">
        <v>5984</v>
      </c>
      <c r="CQ3478" t="s">
        <v>5984</v>
      </c>
      <c r="CT3478" t="s">
        <v>5984</v>
      </c>
      <c r="CW3478" t="s">
        <v>5984</v>
      </c>
      <c r="CZ3478" t="s">
        <v>5984</v>
      </c>
      <c r="DC3478" t="s">
        <v>5984</v>
      </c>
      <c r="DF3478" t="s">
        <v>5984</v>
      </c>
      <c r="DI3478" t="s">
        <v>5984</v>
      </c>
      <c r="DL3478" t="s">
        <v>5984</v>
      </c>
      <c r="DO3478" t="s">
        <v>5984</v>
      </c>
      <c r="DR3478" t="s">
        <v>5984</v>
      </c>
      <c r="DU3478" t="s">
        <v>5984</v>
      </c>
      <c r="DX3478" t="s">
        <v>5984</v>
      </c>
      <c r="EA3478" t="s">
        <v>5984</v>
      </c>
      <c r="ED3478" t="s">
        <v>5984</v>
      </c>
      <c r="EG3478" t="s">
        <v>5984</v>
      </c>
      <c r="EJ3478" t="s">
        <v>5984</v>
      </c>
      <c r="EM3478" t="s">
        <v>5984</v>
      </c>
      <c r="EP3478" t="s">
        <v>5984</v>
      </c>
      <c r="ES3478" t="s">
        <v>5984</v>
      </c>
    </row>
    <row r="3479" spans="17:149" hidden="1" x14ac:dyDescent="0.25">
      <c r="Q3479" t="s">
        <v>5985</v>
      </c>
      <c r="T3479" t="s">
        <v>5985</v>
      </c>
      <c r="W3479" t="s">
        <v>5985</v>
      </c>
      <c r="Z3479" t="s">
        <v>5985</v>
      </c>
      <c r="AC3479" t="s">
        <v>5985</v>
      </c>
      <c r="AF3479" t="s">
        <v>5985</v>
      </c>
      <c r="AI3479" t="s">
        <v>5985</v>
      </c>
      <c r="AL3479" t="s">
        <v>5985</v>
      </c>
      <c r="AO3479" t="s">
        <v>5985</v>
      </c>
      <c r="AR3479" t="s">
        <v>5985</v>
      </c>
      <c r="AU3479" t="s">
        <v>5985</v>
      </c>
      <c r="AX3479" t="s">
        <v>5985</v>
      </c>
      <c r="BA3479" t="s">
        <v>5985</v>
      </c>
      <c r="BD3479" t="s">
        <v>5985</v>
      </c>
      <c r="BG3479" t="s">
        <v>5985</v>
      </c>
      <c r="BJ3479" t="s">
        <v>5985</v>
      </c>
      <c r="BM3479" t="s">
        <v>5985</v>
      </c>
      <c r="BP3479" t="s">
        <v>5985</v>
      </c>
      <c r="BS3479" t="s">
        <v>5985</v>
      </c>
      <c r="BV3479" t="s">
        <v>5985</v>
      </c>
      <c r="BY3479" t="s">
        <v>5985</v>
      </c>
      <c r="CB3479" t="s">
        <v>5985</v>
      </c>
      <c r="CE3479" t="s">
        <v>5985</v>
      </c>
      <c r="CH3479" t="s">
        <v>5985</v>
      </c>
      <c r="CK3479" t="s">
        <v>5985</v>
      </c>
      <c r="CN3479" t="s">
        <v>5985</v>
      </c>
      <c r="CQ3479" t="s">
        <v>5985</v>
      </c>
      <c r="CT3479" t="s">
        <v>5985</v>
      </c>
      <c r="CW3479" t="s">
        <v>5985</v>
      </c>
      <c r="CZ3479" t="s">
        <v>5985</v>
      </c>
      <c r="DC3479" t="s">
        <v>5985</v>
      </c>
      <c r="DF3479" t="s">
        <v>5985</v>
      </c>
      <c r="DI3479" t="s">
        <v>5985</v>
      </c>
      <c r="DL3479" t="s">
        <v>5985</v>
      </c>
      <c r="DO3479" t="s">
        <v>5985</v>
      </c>
      <c r="DR3479" t="s">
        <v>5985</v>
      </c>
      <c r="DU3479" t="s">
        <v>5985</v>
      </c>
      <c r="DX3479" t="s">
        <v>5985</v>
      </c>
      <c r="EA3479" t="s">
        <v>5985</v>
      </c>
      <c r="ED3479" t="s">
        <v>5985</v>
      </c>
      <c r="EG3479" t="s">
        <v>5985</v>
      </c>
      <c r="EJ3479" t="s">
        <v>5985</v>
      </c>
      <c r="EM3479" t="s">
        <v>5985</v>
      </c>
      <c r="EP3479" t="s">
        <v>5985</v>
      </c>
      <c r="ES3479" t="s">
        <v>5985</v>
      </c>
    </row>
    <row r="3480" spans="17:149" hidden="1" x14ac:dyDescent="0.25">
      <c r="Q3480" t="s">
        <v>5987</v>
      </c>
      <c r="T3480" t="s">
        <v>5987</v>
      </c>
      <c r="W3480" t="s">
        <v>5987</v>
      </c>
      <c r="Z3480" t="s">
        <v>5987</v>
      </c>
      <c r="AC3480" t="s">
        <v>5987</v>
      </c>
      <c r="AF3480" t="s">
        <v>5987</v>
      </c>
      <c r="AI3480" t="s">
        <v>5987</v>
      </c>
      <c r="AL3480" t="s">
        <v>5987</v>
      </c>
      <c r="AO3480" t="s">
        <v>5987</v>
      </c>
      <c r="AR3480" t="s">
        <v>5987</v>
      </c>
      <c r="AU3480" t="s">
        <v>5987</v>
      </c>
      <c r="AX3480" t="s">
        <v>5987</v>
      </c>
      <c r="BA3480" t="s">
        <v>5987</v>
      </c>
      <c r="BD3480" t="s">
        <v>5987</v>
      </c>
      <c r="BG3480" t="s">
        <v>5987</v>
      </c>
      <c r="BJ3480" t="s">
        <v>5987</v>
      </c>
      <c r="BM3480" t="s">
        <v>5987</v>
      </c>
      <c r="BP3480" t="s">
        <v>5987</v>
      </c>
      <c r="BS3480" t="s">
        <v>5987</v>
      </c>
      <c r="BV3480" t="s">
        <v>5987</v>
      </c>
      <c r="BY3480" t="s">
        <v>5987</v>
      </c>
      <c r="CB3480" t="s">
        <v>5987</v>
      </c>
      <c r="CE3480" t="s">
        <v>5987</v>
      </c>
      <c r="CH3480" t="s">
        <v>5987</v>
      </c>
      <c r="CK3480" t="s">
        <v>5987</v>
      </c>
      <c r="CN3480" t="s">
        <v>5987</v>
      </c>
      <c r="CQ3480" t="s">
        <v>5987</v>
      </c>
      <c r="CT3480" t="s">
        <v>5987</v>
      </c>
      <c r="CW3480" t="s">
        <v>5987</v>
      </c>
      <c r="CZ3480" t="s">
        <v>5987</v>
      </c>
      <c r="DC3480" t="s">
        <v>5987</v>
      </c>
      <c r="DF3480" t="s">
        <v>5987</v>
      </c>
      <c r="DI3480" t="s">
        <v>5987</v>
      </c>
      <c r="DL3480" t="s">
        <v>5987</v>
      </c>
      <c r="DO3480" t="s">
        <v>5987</v>
      </c>
      <c r="DR3480" t="s">
        <v>5987</v>
      </c>
      <c r="DU3480" t="s">
        <v>5987</v>
      </c>
      <c r="DX3480" t="s">
        <v>5987</v>
      </c>
      <c r="EA3480" t="s">
        <v>5987</v>
      </c>
      <c r="ED3480" t="s">
        <v>5987</v>
      </c>
      <c r="EG3480" t="s">
        <v>5987</v>
      </c>
      <c r="EJ3480" t="s">
        <v>5987</v>
      </c>
      <c r="EM3480" t="s">
        <v>5987</v>
      </c>
      <c r="EP3480" t="s">
        <v>5987</v>
      </c>
      <c r="ES3480" t="s">
        <v>5987</v>
      </c>
    </row>
    <row r="3481" spans="17:149" hidden="1" x14ac:dyDescent="0.25">
      <c r="Q3481" t="s">
        <v>5989</v>
      </c>
      <c r="T3481" t="s">
        <v>5989</v>
      </c>
      <c r="W3481" t="s">
        <v>5989</v>
      </c>
      <c r="Z3481" t="s">
        <v>5989</v>
      </c>
      <c r="AC3481" t="s">
        <v>5989</v>
      </c>
      <c r="AF3481" t="s">
        <v>5989</v>
      </c>
      <c r="AI3481" t="s">
        <v>5989</v>
      </c>
      <c r="AL3481" t="s">
        <v>5989</v>
      </c>
      <c r="AO3481" t="s">
        <v>5989</v>
      </c>
      <c r="AR3481" t="s">
        <v>5989</v>
      </c>
      <c r="AU3481" t="s">
        <v>5989</v>
      </c>
      <c r="AX3481" t="s">
        <v>5989</v>
      </c>
      <c r="BA3481" t="s">
        <v>5989</v>
      </c>
      <c r="BD3481" t="s">
        <v>5989</v>
      </c>
      <c r="BG3481" t="s">
        <v>5989</v>
      </c>
      <c r="BJ3481" t="s">
        <v>5989</v>
      </c>
      <c r="BM3481" t="s">
        <v>5989</v>
      </c>
      <c r="BP3481" t="s">
        <v>5989</v>
      </c>
      <c r="BS3481" t="s">
        <v>5989</v>
      </c>
      <c r="BV3481" t="s">
        <v>5989</v>
      </c>
      <c r="BY3481" t="s">
        <v>5989</v>
      </c>
      <c r="CB3481" t="s">
        <v>5989</v>
      </c>
      <c r="CE3481" t="s">
        <v>5989</v>
      </c>
      <c r="CH3481" t="s">
        <v>5989</v>
      </c>
      <c r="CK3481" t="s">
        <v>5989</v>
      </c>
      <c r="CN3481" t="s">
        <v>5989</v>
      </c>
      <c r="CQ3481" t="s">
        <v>5989</v>
      </c>
      <c r="CT3481" t="s">
        <v>5989</v>
      </c>
      <c r="CW3481" t="s">
        <v>5989</v>
      </c>
      <c r="CZ3481" t="s">
        <v>5989</v>
      </c>
      <c r="DC3481" t="s">
        <v>5989</v>
      </c>
      <c r="DF3481" t="s">
        <v>5989</v>
      </c>
      <c r="DI3481" t="s">
        <v>5989</v>
      </c>
      <c r="DL3481" t="s">
        <v>5989</v>
      </c>
      <c r="DO3481" t="s">
        <v>5989</v>
      </c>
      <c r="DR3481" t="s">
        <v>5989</v>
      </c>
      <c r="DU3481" t="s">
        <v>5989</v>
      </c>
      <c r="DX3481" t="s">
        <v>5989</v>
      </c>
      <c r="EA3481" t="s">
        <v>5989</v>
      </c>
      <c r="ED3481" t="s">
        <v>5989</v>
      </c>
      <c r="EG3481" t="s">
        <v>5989</v>
      </c>
      <c r="EJ3481" t="s">
        <v>5989</v>
      </c>
      <c r="EM3481" t="s">
        <v>5989</v>
      </c>
      <c r="EP3481" t="s">
        <v>5989</v>
      </c>
      <c r="ES3481" t="s">
        <v>5989</v>
      </c>
    </row>
    <row r="3482" spans="17:149" hidden="1" x14ac:dyDescent="0.25">
      <c r="Q3482" t="s">
        <v>5990</v>
      </c>
      <c r="T3482" t="s">
        <v>5990</v>
      </c>
      <c r="W3482" t="s">
        <v>5990</v>
      </c>
      <c r="Z3482" t="s">
        <v>5990</v>
      </c>
      <c r="AC3482" t="s">
        <v>5990</v>
      </c>
      <c r="AF3482" t="s">
        <v>5990</v>
      </c>
      <c r="AI3482" t="s">
        <v>5990</v>
      </c>
      <c r="AL3482" t="s">
        <v>5990</v>
      </c>
      <c r="AO3482" t="s">
        <v>5990</v>
      </c>
      <c r="AR3482" t="s">
        <v>5990</v>
      </c>
      <c r="AU3482" t="s">
        <v>5990</v>
      </c>
      <c r="AX3482" t="s">
        <v>5990</v>
      </c>
      <c r="BA3482" t="s">
        <v>5990</v>
      </c>
      <c r="BD3482" t="s">
        <v>5990</v>
      </c>
      <c r="BG3482" t="s">
        <v>5990</v>
      </c>
      <c r="BJ3482" t="s">
        <v>5990</v>
      </c>
      <c r="BM3482" t="s">
        <v>5990</v>
      </c>
      <c r="BP3482" t="s">
        <v>5990</v>
      </c>
      <c r="BS3482" t="s">
        <v>5990</v>
      </c>
      <c r="BV3482" t="s">
        <v>5990</v>
      </c>
      <c r="BY3482" t="s">
        <v>5990</v>
      </c>
      <c r="CB3482" t="s">
        <v>5990</v>
      </c>
      <c r="CE3482" t="s">
        <v>5990</v>
      </c>
      <c r="CH3482" t="s">
        <v>5990</v>
      </c>
      <c r="CK3482" t="s">
        <v>5990</v>
      </c>
      <c r="CN3482" t="s">
        <v>5990</v>
      </c>
      <c r="CQ3482" t="s">
        <v>5990</v>
      </c>
      <c r="CT3482" t="s">
        <v>5990</v>
      </c>
      <c r="CW3482" t="s">
        <v>5990</v>
      </c>
      <c r="CZ3482" t="s">
        <v>5990</v>
      </c>
      <c r="DC3482" t="s">
        <v>5990</v>
      </c>
      <c r="DF3482" t="s">
        <v>5990</v>
      </c>
      <c r="DI3482" t="s">
        <v>5990</v>
      </c>
      <c r="DL3482" t="s">
        <v>5990</v>
      </c>
      <c r="DO3482" t="s">
        <v>5990</v>
      </c>
      <c r="DR3482" t="s">
        <v>5990</v>
      </c>
      <c r="DU3482" t="s">
        <v>5990</v>
      </c>
      <c r="DX3482" t="s">
        <v>5990</v>
      </c>
      <c r="EA3482" t="s">
        <v>5990</v>
      </c>
      <c r="ED3482" t="s">
        <v>5990</v>
      </c>
      <c r="EG3482" t="s">
        <v>5990</v>
      </c>
      <c r="EJ3482" t="s">
        <v>5990</v>
      </c>
      <c r="EM3482" t="s">
        <v>5990</v>
      </c>
      <c r="EP3482" t="s">
        <v>5990</v>
      </c>
      <c r="ES3482" t="s">
        <v>5990</v>
      </c>
    </row>
    <row r="3483" spans="17:149" hidden="1" x14ac:dyDescent="0.25">
      <c r="Q3483" t="s">
        <v>5991</v>
      </c>
      <c r="T3483" t="s">
        <v>5991</v>
      </c>
      <c r="W3483" t="s">
        <v>5991</v>
      </c>
      <c r="Z3483" t="s">
        <v>5991</v>
      </c>
      <c r="AC3483" t="s">
        <v>5991</v>
      </c>
      <c r="AF3483" t="s">
        <v>5991</v>
      </c>
      <c r="AI3483" t="s">
        <v>5991</v>
      </c>
      <c r="AL3483" t="s">
        <v>5991</v>
      </c>
      <c r="AO3483" t="s">
        <v>5991</v>
      </c>
      <c r="AR3483" t="s">
        <v>5991</v>
      </c>
      <c r="AU3483" t="s">
        <v>5991</v>
      </c>
      <c r="AX3483" t="s">
        <v>5991</v>
      </c>
      <c r="BA3483" t="s">
        <v>5991</v>
      </c>
      <c r="BD3483" t="s">
        <v>5991</v>
      </c>
      <c r="BG3483" t="s">
        <v>5991</v>
      </c>
      <c r="BJ3483" t="s">
        <v>5991</v>
      </c>
      <c r="BM3483" t="s">
        <v>5991</v>
      </c>
      <c r="BP3483" t="s">
        <v>5991</v>
      </c>
      <c r="BS3483" t="s">
        <v>5991</v>
      </c>
      <c r="BV3483" t="s">
        <v>5991</v>
      </c>
      <c r="BY3483" t="s">
        <v>5991</v>
      </c>
      <c r="CB3483" t="s">
        <v>5991</v>
      </c>
      <c r="CE3483" t="s">
        <v>5991</v>
      </c>
      <c r="CH3483" t="s">
        <v>5991</v>
      </c>
      <c r="CK3483" t="s">
        <v>5991</v>
      </c>
      <c r="CN3483" t="s">
        <v>5991</v>
      </c>
      <c r="CQ3483" t="s">
        <v>5991</v>
      </c>
      <c r="CT3483" t="s">
        <v>5991</v>
      </c>
      <c r="CW3483" t="s">
        <v>5991</v>
      </c>
      <c r="CZ3483" t="s">
        <v>5991</v>
      </c>
      <c r="DC3483" t="s">
        <v>5991</v>
      </c>
      <c r="DF3483" t="s">
        <v>5991</v>
      </c>
      <c r="DI3483" t="s">
        <v>5991</v>
      </c>
      <c r="DL3483" t="s">
        <v>5991</v>
      </c>
      <c r="DO3483" t="s">
        <v>5991</v>
      </c>
      <c r="DR3483" t="s">
        <v>5991</v>
      </c>
      <c r="DU3483" t="s">
        <v>5991</v>
      </c>
      <c r="DX3483" t="s">
        <v>5991</v>
      </c>
      <c r="EA3483" t="s">
        <v>5991</v>
      </c>
      <c r="ED3483" t="s">
        <v>5991</v>
      </c>
      <c r="EG3483" t="s">
        <v>5991</v>
      </c>
      <c r="EJ3483" t="s">
        <v>5991</v>
      </c>
      <c r="EM3483" t="s">
        <v>5991</v>
      </c>
      <c r="EP3483" t="s">
        <v>5991</v>
      </c>
      <c r="ES3483" t="s">
        <v>5991</v>
      </c>
    </row>
    <row r="3484" spans="17:149" hidden="1" x14ac:dyDescent="0.25">
      <c r="Q3484" t="s">
        <v>5993</v>
      </c>
      <c r="T3484" t="s">
        <v>5993</v>
      </c>
      <c r="W3484" t="s">
        <v>5993</v>
      </c>
      <c r="Z3484" t="s">
        <v>5993</v>
      </c>
      <c r="AC3484" t="s">
        <v>5993</v>
      </c>
      <c r="AF3484" t="s">
        <v>5993</v>
      </c>
      <c r="AI3484" t="s">
        <v>5993</v>
      </c>
      <c r="AL3484" t="s">
        <v>5993</v>
      </c>
      <c r="AO3484" t="s">
        <v>5993</v>
      </c>
      <c r="AR3484" t="s">
        <v>5993</v>
      </c>
      <c r="AU3484" t="s">
        <v>5993</v>
      </c>
      <c r="AX3484" t="s">
        <v>5993</v>
      </c>
      <c r="BA3484" t="s">
        <v>5993</v>
      </c>
      <c r="BD3484" t="s">
        <v>5993</v>
      </c>
      <c r="BG3484" t="s">
        <v>5993</v>
      </c>
      <c r="BJ3484" t="s">
        <v>5993</v>
      </c>
      <c r="BM3484" t="s">
        <v>5993</v>
      </c>
      <c r="BP3484" t="s">
        <v>5993</v>
      </c>
      <c r="BS3484" t="s">
        <v>5993</v>
      </c>
      <c r="BV3484" t="s">
        <v>5993</v>
      </c>
      <c r="BY3484" t="s">
        <v>5993</v>
      </c>
      <c r="CB3484" t="s">
        <v>5993</v>
      </c>
      <c r="CE3484" t="s">
        <v>5993</v>
      </c>
      <c r="CH3484" t="s">
        <v>5993</v>
      </c>
      <c r="CK3484" t="s">
        <v>5993</v>
      </c>
      <c r="CN3484" t="s">
        <v>5993</v>
      </c>
      <c r="CQ3484" t="s">
        <v>5993</v>
      </c>
      <c r="CT3484" t="s">
        <v>5993</v>
      </c>
      <c r="CW3484" t="s">
        <v>5993</v>
      </c>
      <c r="CZ3484" t="s">
        <v>5993</v>
      </c>
      <c r="DC3484" t="s">
        <v>5993</v>
      </c>
      <c r="DF3484" t="s">
        <v>5993</v>
      </c>
      <c r="DI3484" t="s">
        <v>5993</v>
      </c>
      <c r="DL3484" t="s">
        <v>5993</v>
      </c>
      <c r="DO3484" t="s">
        <v>5993</v>
      </c>
      <c r="DR3484" t="s">
        <v>5993</v>
      </c>
      <c r="DU3484" t="s">
        <v>5993</v>
      </c>
      <c r="DX3484" t="s">
        <v>5993</v>
      </c>
      <c r="EA3484" t="s">
        <v>5993</v>
      </c>
      <c r="ED3484" t="s">
        <v>5993</v>
      </c>
      <c r="EG3484" t="s">
        <v>5993</v>
      </c>
      <c r="EJ3484" t="s">
        <v>5993</v>
      </c>
      <c r="EM3484" t="s">
        <v>5993</v>
      </c>
      <c r="EP3484" t="s">
        <v>5993</v>
      </c>
      <c r="ES3484" t="s">
        <v>5993</v>
      </c>
    </row>
    <row r="3485" spans="17:149" hidden="1" x14ac:dyDescent="0.25">
      <c r="Q3485" t="s">
        <v>5995</v>
      </c>
      <c r="T3485" t="s">
        <v>5995</v>
      </c>
      <c r="W3485" t="s">
        <v>5995</v>
      </c>
      <c r="Z3485" t="s">
        <v>5995</v>
      </c>
      <c r="AC3485" t="s">
        <v>5995</v>
      </c>
      <c r="AF3485" t="s">
        <v>5995</v>
      </c>
      <c r="AI3485" t="s">
        <v>5995</v>
      </c>
      <c r="AL3485" t="s">
        <v>5995</v>
      </c>
      <c r="AO3485" t="s">
        <v>5995</v>
      </c>
      <c r="AR3485" t="s">
        <v>5995</v>
      </c>
      <c r="AU3485" t="s">
        <v>5995</v>
      </c>
      <c r="AX3485" t="s">
        <v>5995</v>
      </c>
      <c r="BA3485" t="s">
        <v>5995</v>
      </c>
      <c r="BD3485" t="s">
        <v>5995</v>
      </c>
      <c r="BG3485" t="s">
        <v>5995</v>
      </c>
      <c r="BJ3485" t="s">
        <v>5995</v>
      </c>
      <c r="BM3485" t="s">
        <v>5995</v>
      </c>
      <c r="BP3485" t="s">
        <v>5995</v>
      </c>
      <c r="BS3485" t="s">
        <v>5995</v>
      </c>
      <c r="BV3485" t="s">
        <v>5995</v>
      </c>
      <c r="BY3485" t="s">
        <v>5995</v>
      </c>
      <c r="CB3485" t="s">
        <v>5995</v>
      </c>
      <c r="CE3485" t="s">
        <v>5995</v>
      </c>
      <c r="CH3485" t="s">
        <v>5995</v>
      </c>
      <c r="CK3485" t="s">
        <v>5995</v>
      </c>
      <c r="CN3485" t="s">
        <v>5995</v>
      </c>
      <c r="CQ3485" t="s">
        <v>5995</v>
      </c>
      <c r="CT3485" t="s">
        <v>5995</v>
      </c>
      <c r="CW3485" t="s">
        <v>5995</v>
      </c>
      <c r="CZ3485" t="s">
        <v>5995</v>
      </c>
      <c r="DC3485" t="s">
        <v>5995</v>
      </c>
      <c r="DF3485" t="s">
        <v>5995</v>
      </c>
      <c r="DI3485" t="s">
        <v>5995</v>
      </c>
      <c r="DL3485" t="s">
        <v>5995</v>
      </c>
      <c r="DO3485" t="s">
        <v>5995</v>
      </c>
      <c r="DR3485" t="s">
        <v>5995</v>
      </c>
      <c r="DU3485" t="s">
        <v>5995</v>
      </c>
      <c r="DX3485" t="s">
        <v>5995</v>
      </c>
      <c r="EA3485" t="s">
        <v>5995</v>
      </c>
      <c r="ED3485" t="s">
        <v>5995</v>
      </c>
      <c r="EG3485" t="s">
        <v>5995</v>
      </c>
      <c r="EJ3485" t="s">
        <v>5995</v>
      </c>
      <c r="EM3485" t="s">
        <v>5995</v>
      </c>
      <c r="EP3485" t="s">
        <v>5995</v>
      </c>
      <c r="ES3485" t="s">
        <v>5995</v>
      </c>
    </row>
    <row r="3486" spans="17:149" hidden="1" x14ac:dyDescent="0.25">
      <c r="Q3486" t="s">
        <v>5997</v>
      </c>
      <c r="T3486" t="s">
        <v>5997</v>
      </c>
      <c r="W3486" t="s">
        <v>5997</v>
      </c>
      <c r="Z3486" t="s">
        <v>5997</v>
      </c>
      <c r="AC3486" t="s">
        <v>5997</v>
      </c>
      <c r="AF3486" t="s">
        <v>5997</v>
      </c>
      <c r="AI3486" t="s">
        <v>5997</v>
      </c>
      <c r="AL3486" t="s">
        <v>5997</v>
      </c>
      <c r="AO3486" t="s">
        <v>5997</v>
      </c>
      <c r="AR3486" t="s">
        <v>5997</v>
      </c>
      <c r="AU3486" t="s">
        <v>5997</v>
      </c>
      <c r="AX3486" t="s">
        <v>5997</v>
      </c>
      <c r="BA3486" t="s">
        <v>5997</v>
      </c>
      <c r="BD3486" t="s">
        <v>5997</v>
      </c>
      <c r="BG3486" t="s">
        <v>5997</v>
      </c>
      <c r="BJ3486" t="s">
        <v>5997</v>
      </c>
      <c r="BM3486" t="s">
        <v>5997</v>
      </c>
      <c r="BP3486" t="s">
        <v>5997</v>
      </c>
      <c r="BS3486" t="s">
        <v>5997</v>
      </c>
      <c r="BV3486" t="s">
        <v>5997</v>
      </c>
      <c r="BY3486" t="s">
        <v>5997</v>
      </c>
      <c r="CB3486" t="s">
        <v>5997</v>
      </c>
      <c r="CE3486" t="s">
        <v>5997</v>
      </c>
      <c r="CH3486" t="s">
        <v>5997</v>
      </c>
      <c r="CK3486" t="s">
        <v>5997</v>
      </c>
      <c r="CN3486" t="s">
        <v>5997</v>
      </c>
      <c r="CQ3486" t="s">
        <v>5997</v>
      </c>
      <c r="CT3486" t="s">
        <v>5997</v>
      </c>
      <c r="CW3486" t="s">
        <v>5997</v>
      </c>
      <c r="CZ3486" t="s">
        <v>5997</v>
      </c>
      <c r="DC3486" t="s">
        <v>5997</v>
      </c>
      <c r="DF3486" t="s">
        <v>5997</v>
      </c>
      <c r="DI3486" t="s">
        <v>5997</v>
      </c>
      <c r="DL3486" t="s">
        <v>5997</v>
      </c>
      <c r="DO3486" t="s">
        <v>5997</v>
      </c>
      <c r="DR3486" t="s">
        <v>5997</v>
      </c>
      <c r="DU3486" t="s">
        <v>5997</v>
      </c>
      <c r="DX3486" t="s">
        <v>5997</v>
      </c>
      <c r="EA3486" t="s">
        <v>5997</v>
      </c>
      <c r="ED3486" t="s">
        <v>5997</v>
      </c>
      <c r="EG3486" t="s">
        <v>5997</v>
      </c>
      <c r="EJ3486" t="s">
        <v>5997</v>
      </c>
      <c r="EM3486" t="s">
        <v>5997</v>
      </c>
      <c r="EP3486" t="s">
        <v>5997</v>
      </c>
      <c r="ES3486" t="s">
        <v>5997</v>
      </c>
    </row>
    <row r="3487" spans="17:149" hidden="1" x14ac:dyDescent="0.25">
      <c r="Q3487" t="s">
        <v>5999</v>
      </c>
      <c r="T3487" t="s">
        <v>5999</v>
      </c>
      <c r="W3487" t="s">
        <v>5999</v>
      </c>
      <c r="Z3487" t="s">
        <v>5999</v>
      </c>
      <c r="AC3487" t="s">
        <v>5999</v>
      </c>
      <c r="AF3487" t="s">
        <v>5999</v>
      </c>
      <c r="AI3487" t="s">
        <v>5999</v>
      </c>
      <c r="AL3487" t="s">
        <v>5999</v>
      </c>
      <c r="AO3487" t="s">
        <v>5999</v>
      </c>
      <c r="AR3487" t="s">
        <v>5999</v>
      </c>
      <c r="AU3487" t="s">
        <v>5999</v>
      </c>
      <c r="AX3487" t="s">
        <v>5999</v>
      </c>
      <c r="BA3487" t="s">
        <v>5999</v>
      </c>
      <c r="BD3487" t="s">
        <v>5999</v>
      </c>
      <c r="BG3487" t="s">
        <v>5999</v>
      </c>
      <c r="BJ3487" t="s">
        <v>5999</v>
      </c>
      <c r="BM3487" t="s">
        <v>5999</v>
      </c>
      <c r="BP3487" t="s">
        <v>5999</v>
      </c>
      <c r="BS3487" t="s">
        <v>5999</v>
      </c>
      <c r="BV3487" t="s">
        <v>5999</v>
      </c>
      <c r="BY3487" t="s">
        <v>5999</v>
      </c>
      <c r="CB3487" t="s">
        <v>5999</v>
      </c>
      <c r="CE3487" t="s">
        <v>5999</v>
      </c>
      <c r="CH3487" t="s">
        <v>5999</v>
      </c>
      <c r="CK3487" t="s">
        <v>5999</v>
      </c>
      <c r="CN3487" t="s">
        <v>5999</v>
      </c>
      <c r="CQ3487" t="s">
        <v>5999</v>
      </c>
      <c r="CT3487" t="s">
        <v>5999</v>
      </c>
      <c r="CW3487" t="s">
        <v>5999</v>
      </c>
      <c r="CZ3487" t="s">
        <v>5999</v>
      </c>
      <c r="DC3487" t="s">
        <v>5999</v>
      </c>
      <c r="DF3487" t="s">
        <v>5999</v>
      </c>
      <c r="DI3487" t="s">
        <v>5999</v>
      </c>
      <c r="DL3487" t="s">
        <v>5999</v>
      </c>
      <c r="DO3487" t="s">
        <v>5999</v>
      </c>
      <c r="DR3487" t="s">
        <v>5999</v>
      </c>
      <c r="DU3487" t="s">
        <v>5999</v>
      </c>
      <c r="DX3487" t="s">
        <v>5999</v>
      </c>
      <c r="EA3487" t="s">
        <v>5999</v>
      </c>
      <c r="ED3487" t="s">
        <v>5999</v>
      </c>
      <c r="EG3487" t="s">
        <v>5999</v>
      </c>
      <c r="EJ3487" t="s">
        <v>5999</v>
      </c>
      <c r="EM3487" t="s">
        <v>5999</v>
      </c>
      <c r="EP3487" t="s">
        <v>5999</v>
      </c>
      <c r="ES3487" t="s">
        <v>5999</v>
      </c>
    </row>
    <row r="3488" spans="17:149" hidden="1" x14ac:dyDescent="0.25">
      <c r="Q3488" t="s">
        <v>6000</v>
      </c>
      <c r="T3488" t="s">
        <v>6000</v>
      </c>
      <c r="W3488" t="s">
        <v>6000</v>
      </c>
      <c r="Z3488" t="s">
        <v>6000</v>
      </c>
      <c r="AC3488" t="s">
        <v>6000</v>
      </c>
      <c r="AF3488" t="s">
        <v>6000</v>
      </c>
      <c r="AI3488" t="s">
        <v>6000</v>
      </c>
      <c r="AL3488" t="s">
        <v>6000</v>
      </c>
      <c r="AO3488" t="s">
        <v>6000</v>
      </c>
      <c r="AR3488" t="s">
        <v>6000</v>
      </c>
      <c r="AU3488" t="s">
        <v>6000</v>
      </c>
      <c r="AX3488" t="s">
        <v>6000</v>
      </c>
      <c r="BA3488" t="s">
        <v>6000</v>
      </c>
      <c r="BD3488" t="s">
        <v>6000</v>
      </c>
      <c r="BG3488" t="s">
        <v>6000</v>
      </c>
      <c r="BJ3488" t="s">
        <v>6000</v>
      </c>
      <c r="BM3488" t="s">
        <v>6000</v>
      </c>
      <c r="BP3488" t="s">
        <v>6000</v>
      </c>
      <c r="BS3488" t="s">
        <v>6000</v>
      </c>
      <c r="BV3488" t="s">
        <v>6000</v>
      </c>
      <c r="BY3488" t="s">
        <v>6000</v>
      </c>
      <c r="CB3488" t="s">
        <v>6000</v>
      </c>
      <c r="CE3488" t="s">
        <v>6000</v>
      </c>
      <c r="CH3488" t="s">
        <v>6000</v>
      </c>
      <c r="CK3488" t="s">
        <v>6000</v>
      </c>
      <c r="CN3488" t="s">
        <v>6000</v>
      </c>
      <c r="CQ3488" t="s">
        <v>6000</v>
      </c>
      <c r="CT3488" t="s">
        <v>6000</v>
      </c>
      <c r="CW3488" t="s">
        <v>6000</v>
      </c>
      <c r="CZ3488" t="s">
        <v>6000</v>
      </c>
      <c r="DC3488" t="s">
        <v>6000</v>
      </c>
      <c r="DF3488" t="s">
        <v>6000</v>
      </c>
      <c r="DI3488" t="s">
        <v>6000</v>
      </c>
      <c r="DL3488" t="s">
        <v>6000</v>
      </c>
      <c r="DO3488" t="s">
        <v>6000</v>
      </c>
      <c r="DR3488" t="s">
        <v>6000</v>
      </c>
      <c r="DU3488" t="s">
        <v>6000</v>
      </c>
      <c r="DX3488" t="s">
        <v>6000</v>
      </c>
      <c r="EA3488" t="s">
        <v>6000</v>
      </c>
      <c r="ED3488" t="s">
        <v>6000</v>
      </c>
      <c r="EG3488" t="s">
        <v>6000</v>
      </c>
      <c r="EJ3488" t="s">
        <v>6000</v>
      </c>
      <c r="EM3488" t="s">
        <v>6000</v>
      </c>
      <c r="EP3488" t="s">
        <v>6000</v>
      </c>
      <c r="ES3488" t="s">
        <v>6000</v>
      </c>
    </row>
    <row r="3489" spans="17:149" hidden="1" x14ac:dyDescent="0.25">
      <c r="Q3489" t="s">
        <v>6001</v>
      </c>
      <c r="T3489" t="s">
        <v>6001</v>
      </c>
      <c r="W3489" t="s">
        <v>6001</v>
      </c>
      <c r="Z3489" t="s">
        <v>6001</v>
      </c>
      <c r="AC3489" t="s">
        <v>6001</v>
      </c>
      <c r="AF3489" t="s">
        <v>6001</v>
      </c>
      <c r="AI3489" t="s">
        <v>6001</v>
      </c>
      <c r="AL3489" t="s">
        <v>6001</v>
      </c>
      <c r="AO3489" t="s">
        <v>6001</v>
      </c>
      <c r="AR3489" t="s">
        <v>6001</v>
      </c>
      <c r="AU3489" t="s">
        <v>6001</v>
      </c>
      <c r="AX3489" t="s">
        <v>6001</v>
      </c>
      <c r="BA3489" t="s">
        <v>6001</v>
      </c>
      <c r="BD3489" t="s">
        <v>6001</v>
      </c>
      <c r="BG3489" t="s">
        <v>6001</v>
      </c>
      <c r="BJ3489" t="s">
        <v>6001</v>
      </c>
      <c r="BM3489" t="s">
        <v>6001</v>
      </c>
      <c r="BP3489" t="s">
        <v>6001</v>
      </c>
      <c r="BS3489" t="s">
        <v>6001</v>
      </c>
      <c r="BV3489" t="s">
        <v>6001</v>
      </c>
      <c r="BY3489" t="s">
        <v>6001</v>
      </c>
      <c r="CB3489" t="s">
        <v>6001</v>
      </c>
      <c r="CE3489" t="s">
        <v>6001</v>
      </c>
      <c r="CH3489" t="s">
        <v>6001</v>
      </c>
      <c r="CK3489" t="s">
        <v>6001</v>
      </c>
      <c r="CN3489" t="s">
        <v>6001</v>
      </c>
      <c r="CQ3489" t="s">
        <v>6001</v>
      </c>
      <c r="CT3489" t="s">
        <v>6001</v>
      </c>
      <c r="CW3489" t="s">
        <v>6001</v>
      </c>
      <c r="CZ3489" t="s">
        <v>6001</v>
      </c>
      <c r="DC3489" t="s">
        <v>6001</v>
      </c>
      <c r="DF3489" t="s">
        <v>6001</v>
      </c>
      <c r="DI3489" t="s">
        <v>6001</v>
      </c>
      <c r="DL3489" t="s">
        <v>6001</v>
      </c>
      <c r="DO3489" t="s">
        <v>6001</v>
      </c>
      <c r="DR3489" t="s">
        <v>6001</v>
      </c>
      <c r="DU3489" t="s">
        <v>6001</v>
      </c>
      <c r="DX3489" t="s">
        <v>6001</v>
      </c>
      <c r="EA3489" t="s">
        <v>6001</v>
      </c>
      <c r="ED3489" t="s">
        <v>6001</v>
      </c>
      <c r="EG3489" t="s">
        <v>6001</v>
      </c>
      <c r="EJ3489" t="s">
        <v>6001</v>
      </c>
      <c r="EM3489" t="s">
        <v>6001</v>
      </c>
      <c r="EP3489" t="s">
        <v>6001</v>
      </c>
      <c r="ES3489" t="s">
        <v>6001</v>
      </c>
    </row>
    <row r="3490" spans="17:149" hidden="1" x14ac:dyDescent="0.25">
      <c r="Q3490" t="s">
        <v>6002</v>
      </c>
      <c r="T3490" t="s">
        <v>6002</v>
      </c>
      <c r="W3490" t="s">
        <v>6002</v>
      </c>
      <c r="Z3490" t="s">
        <v>6002</v>
      </c>
      <c r="AC3490" t="s">
        <v>6002</v>
      </c>
      <c r="AF3490" t="s">
        <v>6002</v>
      </c>
      <c r="AI3490" t="s">
        <v>6002</v>
      </c>
      <c r="AL3490" t="s">
        <v>6002</v>
      </c>
      <c r="AO3490" t="s">
        <v>6002</v>
      </c>
      <c r="AR3490" t="s">
        <v>6002</v>
      </c>
      <c r="AU3490" t="s">
        <v>6002</v>
      </c>
      <c r="AX3490" t="s">
        <v>6002</v>
      </c>
      <c r="BA3490" t="s">
        <v>6002</v>
      </c>
      <c r="BD3490" t="s">
        <v>6002</v>
      </c>
      <c r="BG3490" t="s">
        <v>6002</v>
      </c>
      <c r="BJ3490" t="s">
        <v>6002</v>
      </c>
      <c r="BM3490" t="s">
        <v>6002</v>
      </c>
      <c r="BP3490" t="s">
        <v>6002</v>
      </c>
      <c r="BS3490" t="s">
        <v>6002</v>
      </c>
      <c r="BV3490" t="s">
        <v>6002</v>
      </c>
      <c r="BY3490" t="s">
        <v>6002</v>
      </c>
      <c r="CB3490" t="s">
        <v>6002</v>
      </c>
      <c r="CE3490" t="s">
        <v>6002</v>
      </c>
      <c r="CH3490" t="s">
        <v>6002</v>
      </c>
      <c r="CK3490" t="s">
        <v>6002</v>
      </c>
      <c r="CN3490" t="s">
        <v>6002</v>
      </c>
      <c r="CQ3490" t="s">
        <v>6002</v>
      </c>
      <c r="CT3490" t="s">
        <v>6002</v>
      </c>
      <c r="CW3490" t="s">
        <v>6002</v>
      </c>
      <c r="CZ3490" t="s">
        <v>6002</v>
      </c>
      <c r="DC3490" t="s">
        <v>6002</v>
      </c>
      <c r="DF3490" t="s">
        <v>6002</v>
      </c>
      <c r="DI3490" t="s">
        <v>6002</v>
      </c>
      <c r="DL3490" t="s">
        <v>6002</v>
      </c>
      <c r="DO3490" t="s">
        <v>6002</v>
      </c>
      <c r="DR3490" t="s">
        <v>6002</v>
      </c>
      <c r="DU3490" t="s">
        <v>6002</v>
      </c>
      <c r="DX3490" t="s">
        <v>6002</v>
      </c>
      <c r="EA3490" t="s">
        <v>6002</v>
      </c>
      <c r="ED3490" t="s">
        <v>6002</v>
      </c>
      <c r="EG3490" t="s">
        <v>6002</v>
      </c>
      <c r="EJ3490" t="s">
        <v>6002</v>
      </c>
      <c r="EM3490" t="s">
        <v>6002</v>
      </c>
      <c r="EP3490" t="s">
        <v>6002</v>
      </c>
      <c r="ES3490" t="s">
        <v>6002</v>
      </c>
    </row>
    <row r="3491" spans="17:149" hidden="1" x14ac:dyDescent="0.25">
      <c r="Q3491" t="s">
        <v>6004</v>
      </c>
      <c r="T3491" t="s">
        <v>6004</v>
      </c>
      <c r="W3491" t="s">
        <v>6004</v>
      </c>
      <c r="Z3491" t="s">
        <v>6004</v>
      </c>
      <c r="AC3491" t="s">
        <v>6004</v>
      </c>
      <c r="AF3491" t="s">
        <v>6004</v>
      </c>
      <c r="AI3491" t="s">
        <v>6004</v>
      </c>
      <c r="AL3491" t="s">
        <v>6004</v>
      </c>
      <c r="AO3491" t="s">
        <v>6004</v>
      </c>
      <c r="AR3491" t="s">
        <v>6004</v>
      </c>
      <c r="AU3491" t="s">
        <v>6004</v>
      </c>
      <c r="AX3491" t="s">
        <v>6004</v>
      </c>
      <c r="BA3491" t="s">
        <v>6004</v>
      </c>
      <c r="BD3491" t="s">
        <v>6004</v>
      </c>
      <c r="BG3491" t="s">
        <v>6004</v>
      </c>
      <c r="BJ3491" t="s">
        <v>6004</v>
      </c>
      <c r="BM3491" t="s">
        <v>6004</v>
      </c>
      <c r="BP3491" t="s">
        <v>6004</v>
      </c>
      <c r="BS3491" t="s">
        <v>6004</v>
      </c>
      <c r="BV3491" t="s">
        <v>6004</v>
      </c>
      <c r="BY3491" t="s">
        <v>6004</v>
      </c>
      <c r="CB3491" t="s">
        <v>6004</v>
      </c>
      <c r="CE3491" t="s">
        <v>6004</v>
      </c>
      <c r="CH3491" t="s">
        <v>6004</v>
      </c>
      <c r="CK3491" t="s">
        <v>6004</v>
      </c>
      <c r="CN3491" t="s">
        <v>6004</v>
      </c>
      <c r="CQ3491" t="s">
        <v>6004</v>
      </c>
      <c r="CT3491" t="s">
        <v>6004</v>
      </c>
      <c r="CW3491" t="s">
        <v>6004</v>
      </c>
      <c r="CZ3491" t="s">
        <v>6004</v>
      </c>
      <c r="DC3491" t="s">
        <v>6004</v>
      </c>
      <c r="DF3491" t="s">
        <v>6004</v>
      </c>
      <c r="DI3491" t="s">
        <v>6004</v>
      </c>
      <c r="DL3491" t="s">
        <v>6004</v>
      </c>
      <c r="DO3491" t="s">
        <v>6004</v>
      </c>
      <c r="DR3491" t="s">
        <v>6004</v>
      </c>
      <c r="DU3491" t="s">
        <v>6004</v>
      </c>
      <c r="DX3491" t="s">
        <v>6004</v>
      </c>
      <c r="EA3491" t="s">
        <v>6004</v>
      </c>
      <c r="ED3491" t="s">
        <v>6004</v>
      </c>
      <c r="EG3491" t="s">
        <v>6004</v>
      </c>
      <c r="EJ3491" t="s">
        <v>6004</v>
      </c>
      <c r="EM3491" t="s">
        <v>6004</v>
      </c>
      <c r="EP3491" t="s">
        <v>6004</v>
      </c>
      <c r="ES3491" t="s">
        <v>6004</v>
      </c>
    </row>
    <row r="3492" spans="17:149" hidden="1" x14ac:dyDescent="0.25">
      <c r="Q3492" t="s">
        <v>6005</v>
      </c>
      <c r="T3492" t="s">
        <v>6005</v>
      </c>
      <c r="W3492" t="s">
        <v>6005</v>
      </c>
      <c r="Z3492" t="s">
        <v>6005</v>
      </c>
      <c r="AC3492" t="s">
        <v>6005</v>
      </c>
      <c r="AF3492" t="s">
        <v>6005</v>
      </c>
      <c r="AI3492" t="s">
        <v>6005</v>
      </c>
      <c r="AL3492" t="s">
        <v>6005</v>
      </c>
      <c r="AO3492" t="s">
        <v>6005</v>
      </c>
      <c r="AR3492" t="s">
        <v>6005</v>
      </c>
      <c r="AU3492" t="s">
        <v>6005</v>
      </c>
      <c r="AX3492" t="s">
        <v>6005</v>
      </c>
      <c r="BA3492" t="s">
        <v>6005</v>
      </c>
      <c r="BD3492" t="s">
        <v>6005</v>
      </c>
      <c r="BG3492" t="s">
        <v>6005</v>
      </c>
      <c r="BJ3492" t="s">
        <v>6005</v>
      </c>
      <c r="BM3492" t="s">
        <v>6005</v>
      </c>
      <c r="BP3492" t="s">
        <v>6005</v>
      </c>
      <c r="BS3492" t="s">
        <v>6005</v>
      </c>
      <c r="BV3492" t="s">
        <v>6005</v>
      </c>
      <c r="BY3492" t="s">
        <v>6005</v>
      </c>
      <c r="CB3492" t="s">
        <v>6005</v>
      </c>
      <c r="CE3492" t="s">
        <v>6005</v>
      </c>
      <c r="CH3492" t="s">
        <v>6005</v>
      </c>
      <c r="CK3492" t="s">
        <v>6005</v>
      </c>
      <c r="CN3492" t="s">
        <v>6005</v>
      </c>
      <c r="CQ3492" t="s">
        <v>6005</v>
      </c>
      <c r="CT3492" t="s">
        <v>6005</v>
      </c>
      <c r="CW3492" t="s">
        <v>6005</v>
      </c>
      <c r="CZ3492" t="s">
        <v>6005</v>
      </c>
      <c r="DC3492" t="s">
        <v>6005</v>
      </c>
      <c r="DF3492" t="s">
        <v>6005</v>
      </c>
      <c r="DI3492" t="s">
        <v>6005</v>
      </c>
      <c r="DL3492" t="s">
        <v>6005</v>
      </c>
      <c r="DO3492" t="s">
        <v>6005</v>
      </c>
      <c r="DR3492" t="s">
        <v>6005</v>
      </c>
      <c r="DU3492" t="s">
        <v>6005</v>
      </c>
      <c r="DX3492" t="s">
        <v>6005</v>
      </c>
      <c r="EA3492" t="s">
        <v>6005</v>
      </c>
      <c r="ED3492" t="s">
        <v>6005</v>
      </c>
      <c r="EG3492" t="s">
        <v>6005</v>
      </c>
      <c r="EJ3492" t="s">
        <v>6005</v>
      </c>
      <c r="EM3492" t="s">
        <v>6005</v>
      </c>
      <c r="EP3492" t="s">
        <v>6005</v>
      </c>
      <c r="ES3492" t="s">
        <v>6005</v>
      </c>
    </row>
    <row r="3493" spans="17:149" hidden="1" x14ac:dyDescent="0.25">
      <c r="Q3493" t="s">
        <v>6007</v>
      </c>
      <c r="T3493" t="s">
        <v>6007</v>
      </c>
      <c r="W3493" t="s">
        <v>6007</v>
      </c>
      <c r="Z3493" t="s">
        <v>6007</v>
      </c>
      <c r="AC3493" t="s">
        <v>6007</v>
      </c>
      <c r="AF3493" t="s">
        <v>6007</v>
      </c>
      <c r="AI3493" t="s">
        <v>6007</v>
      </c>
      <c r="AL3493" t="s">
        <v>6007</v>
      </c>
      <c r="AO3493" t="s">
        <v>6007</v>
      </c>
      <c r="AR3493" t="s">
        <v>6007</v>
      </c>
      <c r="AU3493" t="s">
        <v>6007</v>
      </c>
      <c r="AX3493" t="s">
        <v>6007</v>
      </c>
      <c r="BA3493" t="s">
        <v>6007</v>
      </c>
      <c r="BD3493" t="s">
        <v>6007</v>
      </c>
      <c r="BG3493" t="s">
        <v>6007</v>
      </c>
      <c r="BJ3493" t="s">
        <v>6007</v>
      </c>
      <c r="BM3493" t="s">
        <v>6007</v>
      </c>
      <c r="BP3493" t="s">
        <v>6007</v>
      </c>
      <c r="BS3493" t="s">
        <v>6007</v>
      </c>
      <c r="BV3493" t="s">
        <v>6007</v>
      </c>
      <c r="BY3493" t="s">
        <v>6007</v>
      </c>
      <c r="CB3493" t="s">
        <v>6007</v>
      </c>
      <c r="CE3493" t="s">
        <v>6007</v>
      </c>
      <c r="CH3493" t="s">
        <v>6007</v>
      </c>
      <c r="CK3493" t="s">
        <v>6007</v>
      </c>
      <c r="CN3493" t="s">
        <v>6007</v>
      </c>
      <c r="CQ3493" t="s">
        <v>6007</v>
      </c>
      <c r="CT3493" t="s">
        <v>6007</v>
      </c>
      <c r="CW3493" t="s">
        <v>6007</v>
      </c>
      <c r="CZ3493" t="s">
        <v>6007</v>
      </c>
      <c r="DC3493" t="s">
        <v>6007</v>
      </c>
      <c r="DF3493" t="s">
        <v>6007</v>
      </c>
      <c r="DI3493" t="s">
        <v>6007</v>
      </c>
      <c r="DL3493" t="s">
        <v>6007</v>
      </c>
      <c r="DO3493" t="s">
        <v>6007</v>
      </c>
      <c r="DR3493" t="s">
        <v>6007</v>
      </c>
      <c r="DU3493" t="s">
        <v>6007</v>
      </c>
      <c r="DX3493" t="s">
        <v>6007</v>
      </c>
      <c r="EA3493" t="s">
        <v>6007</v>
      </c>
      <c r="ED3493" t="s">
        <v>6007</v>
      </c>
      <c r="EG3493" t="s">
        <v>6007</v>
      </c>
      <c r="EJ3493" t="s">
        <v>6007</v>
      </c>
      <c r="EM3493" t="s">
        <v>6007</v>
      </c>
      <c r="EP3493" t="s">
        <v>6007</v>
      </c>
      <c r="ES3493" t="s">
        <v>6007</v>
      </c>
    </row>
    <row r="3494" spans="17:149" hidden="1" x14ac:dyDescent="0.25">
      <c r="Q3494" t="s">
        <v>6009</v>
      </c>
      <c r="T3494" t="s">
        <v>6009</v>
      </c>
      <c r="W3494" t="s">
        <v>6009</v>
      </c>
      <c r="Z3494" t="s">
        <v>6009</v>
      </c>
      <c r="AC3494" t="s">
        <v>6009</v>
      </c>
      <c r="AF3494" t="s">
        <v>6009</v>
      </c>
      <c r="AI3494" t="s">
        <v>6009</v>
      </c>
      <c r="AL3494" t="s">
        <v>6009</v>
      </c>
      <c r="AO3494" t="s">
        <v>6009</v>
      </c>
      <c r="AR3494" t="s">
        <v>6009</v>
      </c>
      <c r="AU3494" t="s">
        <v>6009</v>
      </c>
      <c r="AX3494" t="s">
        <v>6009</v>
      </c>
      <c r="BA3494" t="s">
        <v>6009</v>
      </c>
      <c r="BD3494" t="s">
        <v>6009</v>
      </c>
      <c r="BG3494" t="s">
        <v>6009</v>
      </c>
      <c r="BJ3494" t="s">
        <v>6009</v>
      </c>
      <c r="BM3494" t="s">
        <v>6009</v>
      </c>
      <c r="BP3494" t="s">
        <v>6009</v>
      </c>
      <c r="BS3494" t="s">
        <v>6009</v>
      </c>
      <c r="BV3494" t="s">
        <v>6009</v>
      </c>
      <c r="BY3494" t="s">
        <v>6009</v>
      </c>
      <c r="CB3494" t="s">
        <v>6009</v>
      </c>
      <c r="CE3494" t="s">
        <v>6009</v>
      </c>
      <c r="CH3494" t="s">
        <v>6009</v>
      </c>
      <c r="CK3494" t="s">
        <v>6009</v>
      </c>
      <c r="CN3494" t="s">
        <v>6009</v>
      </c>
      <c r="CQ3494" t="s">
        <v>6009</v>
      </c>
      <c r="CT3494" t="s">
        <v>6009</v>
      </c>
      <c r="CW3494" t="s">
        <v>6009</v>
      </c>
      <c r="CZ3494" t="s">
        <v>6009</v>
      </c>
      <c r="DC3494" t="s">
        <v>6009</v>
      </c>
      <c r="DF3494" t="s">
        <v>6009</v>
      </c>
      <c r="DI3494" t="s">
        <v>6009</v>
      </c>
      <c r="DL3494" t="s">
        <v>6009</v>
      </c>
      <c r="DO3494" t="s">
        <v>6009</v>
      </c>
      <c r="DR3494" t="s">
        <v>6009</v>
      </c>
      <c r="DU3494" t="s">
        <v>6009</v>
      </c>
      <c r="DX3494" t="s">
        <v>6009</v>
      </c>
      <c r="EA3494" t="s">
        <v>6009</v>
      </c>
      <c r="ED3494" t="s">
        <v>6009</v>
      </c>
      <c r="EG3494" t="s">
        <v>6009</v>
      </c>
      <c r="EJ3494" t="s">
        <v>6009</v>
      </c>
      <c r="EM3494" t="s">
        <v>6009</v>
      </c>
      <c r="EP3494" t="s">
        <v>6009</v>
      </c>
      <c r="ES3494" t="s">
        <v>6009</v>
      </c>
    </row>
    <row r="3495" spans="17:149" hidden="1" x14ac:dyDescent="0.25">
      <c r="Q3495" t="s">
        <v>6010</v>
      </c>
      <c r="T3495" t="s">
        <v>6010</v>
      </c>
      <c r="W3495" t="s">
        <v>6010</v>
      </c>
      <c r="Z3495" t="s">
        <v>6010</v>
      </c>
      <c r="AC3495" t="s">
        <v>6010</v>
      </c>
      <c r="AF3495" t="s">
        <v>6010</v>
      </c>
      <c r="AI3495" t="s">
        <v>6010</v>
      </c>
      <c r="AL3495" t="s">
        <v>6010</v>
      </c>
      <c r="AO3495" t="s">
        <v>6010</v>
      </c>
      <c r="AR3495" t="s">
        <v>6010</v>
      </c>
      <c r="AU3495" t="s">
        <v>6010</v>
      </c>
      <c r="AX3495" t="s">
        <v>6010</v>
      </c>
      <c r="BA3495" t="s">
        <v>6010</v>
      </c>
      <c r="BD3495" t="s">
        <v>6010</v>
      </c>
      <c r="BG3495" t="s">
        <v>6010</v>
      </c>
      <c r="BJ3495" t="s">
        <v>6010</v>
      </c>
      <c r="BM3495" t="s">
        <v>6010</v>
      </c>
      <c r="BP3495" t="s">
        <v>6010</v>
      </c>
      <c r="BS3495" t="s">
        <v>6010</v>
      </c>
      <c r="BV3495" t="s">
        <v>6010</v>
      </c>
      <c r="BY3495" t="s">
        <v>6010</v>
      </c>
      <c r="CB3495" t="s">
        <v>6010</v>
      </c>
      <c r="CE3495" t="s">
        <v>6010</v>
      </c>
      <c r="CH3495" t="s">
        <v>6010</v>
      </c>
      <c r="CK3495" t="s">
        <v>6010</v>
      </c>
      <c r="CN3495" t="s">
        <v>6010</v>
      </c>
      <c r="CQ3495" t="s">
        <v>6010</v>
      </c>
      <c r="CT3495" t="s">
        <v>6010</v>
      </c>
      <c r="CW3495" t="s">
        <v>6010</v>
      </c>
      <c r="CZ3495" t="s">
        <v>6010</v>
      </c>
      <c r="DC3495" t="s">
        <v>6010</v>
      </c>
      <c r="DF3495" t="s">
        <v>6010</v>
      </c>
      <c r="DI3495" t="s">
        <v>6010</v>
      </c>
      <c r="DL3495" t="s">
        <v>6010</v>
      </c>
      <c r="DO3495" t="s">
        <v>6010</v>
      </c>
      <c r="DR3495" t="s">
        <v>6010</v>
      </c>
      <c r="DU3495" t="s">
        <v>6010</v>
      </c>
      <c r="DX3495" t="s">
        <v>6010</v>
      </c>
      <c r="EA3495" t="s">
        <v>6010</v>
      </c>
      <c r="ED3495" t="s">
        <v>6010</v>
      </c>
      <c r="EG3495" t="s">
        <v>6010</v>
      </c>
      <c r="EJ3495" t="s">
        <v>6010</v>
      </c>
      <c r="EM3495" t="s">
        <v>6010</v>
      </c>
      <c r="EP3495" t="s">
        <v>6010</v>
      </c>
      <c r="ES3495" t="s">
        <v>6010</v>
      </c>
    </row>
    <row r="3496" spans="17:149" hidden="1" x14ac:dyDescent="0.25">
      <c r="Q3496" t="s">
        <v>6011</v>
      </c>
      <c r="T3496" t="s">
        <v>6011</v>
      </c>
      <c r="W3496" t="s">
        <v>6011</v>
      </c>
      <c r="Z3496" t="s">
        <v>6011</v>
      </c>
      <c r="AC3496" t="s">
        <v>6011</v>
      </c>
      <c r="AF3496" t="s">
        <v>6011</v>
      </c>
      <c r="AI3496" t="s">
        <v>6011</v>
      </c>
      <c r="AL3496" t="s">
        <v>6011</v>
      </c>
      <c r="AO3496" t="s">
        <v>6011</v>
      </c>
      <c r="AR3496" t="s">
        <v>6011</v>
      </c>
      <c r="AU3496" t="s">
        <v>6011</v>
      </c>
      <c r="AX3496" t="s">
        <v>6011</v>
      </c>
      <c r="BA3496" t="s">
        <v>6011</v>
      </c>
      <c r="BD3496" t="s">
        <v>6011</v>
      </c>
      <c r="BG3496" t="s">
        <v>6011</v>
      </c>
      <c r="BJ3496" t="s">
        <v>6011</v>
      </c>
      <c r="BM3496" t="s">
        <v>6011</v>
      </c>
      <c r="BP3496" t="s">
        <v>6011</v>
      </c>
      <c r="BS3496" t="s">
        <v>6011</v>
      </c>
      <c r="BV3496" t="s">
        <v>6011</v>
      </c>
      <c r="BY3496" t="s">
        <v>6011</v>
      </c>
      <c r="CB3496" t="s">
        <v>6011</v>
      </c>
      <c r="CE3496" t="s">
        <v>6011</v>
      </c>
      <c r="CH3496" t="s">
        <v>6011</v>
      </c>
      <c r="CK3496" t="s">
        <v>6011</v>
      </c>
      <c r="CN3496" t="s">
        <v>6011</v>
      </c>
      <c r="CQ3496" t="s">
        <v>6011</v>
      </c>
      <c r="CT3496" t="s">
        <v>6011</v>
      </c>
      <c r="CW3496" t="s">
        <v>6011</v>
      </c>
      <c r="CZ3496" t="s">
        <v>6011</v>
      </c>
      <c r="DC3496" t="s">
        <v>6011</v>
      </c>
      <c r="DF3496" t="s">
        <v>6011</v>
      </c>
      <c r="DI3496" t="s">
        <v>6011</v>
      </c>
      <c r="DL3496" t="s">
        <v>6011</v>
      </c>
      <c r="DO3496" t="s">
        <v>6011</v>
      </c>
      <c r="DR3496" t="s">
        <v>6011</v>
      </c>
      <c r="DU3496" t="s">
        <v>6011</v>
      </c>
      <c r="DX3496" t="s">
        <v>6011</v>
      </c>
      <c r="EA3496" t="s">
        <v>6011</v>
      </c>
      <c r="ED3496" t="s">
        <v>6011</v>
      </c>
      <c r="EG3496" t="s">
        <v>6011</v>
      </c>
      <c r="EJ3496" t="s">
        <v>6011</v>
      </c>
      <c r="EM3496" t="s">
        <v>6011</v>
      </c>
      <c r="EP3496" t="s">
        <v>6011</v>
      </c>
      <c r="ES3496" t="s">
        <v>6011</v>
      </c>
    </row>
    <row r="3497" spans="17:149" hidden="1" x14ac:dyDescent="0.25">
      <c r="Q3497" t="s">
        <v>6013</v>
      </c>
      <c r="T3497" t="s">
        <v>6013</v>
      </c>
      <c r="W3497" t="s">
        <v>6013</v>
      </c>
      <c r="Z3497" t="s">
        <v>6013</v>
      </c>
      <c r="AC3497" t="s">
        <v>6013</v>
      </c>
      <c r="AF3497" t="s">
        <v>6013</v>
      </c>
      <c r="AI3497" t="s">
        <v>6013</v>
      </c>
      <c r="AL3497" t="s">
        <v>6013</v>
      </c>
      <c r="AO3497" t="s">
        <v>6013</v>
      </c>
      <c r="AR3497" t="s">
        <v>6013</v>
      </c>
      <c r="AU3497" t="s">
        <v>6013</v>
      </c>
      <c r="AX3497" t="s">
        <v>6013</v>
      </c>
      <c r="BA3497" t="s">
        <v>6013</v>
      </c>
      <c r="BD3497" t="s">
        <v>6013</v>
      </c>
      <c r="BG3497" t="s">
        <v>6013</v>
      </c>
      <c r="BJ3497" t="s">
        <v>6013</v>
      </c>
      <c r="BM3497" t="s">
        <v>6013</v>
      </c>
      <c r="BP3497" t="s">
        <v>6013</v>
      </c>
      <c r="BS3497" t="s">
        <v>6013</v>
      </c>
      <c r="BV3497" t="s">
        <v>6013</v>
      </c>
      <c r="BY3497" t="s">
        <v>6013</v>
      </c>
      <c r="CB3497" t="s">
        <v>6013</v>
      </c>
      <c r="CE3497" t="s">
        <v>6013</v>
      </c>
      <c r="CH3497" t="s">
        <v>6013</v>
      </c>
      <c r="CK3497" t="s">
        <v>6013</v>
      </c>
      <c r="CN3497" t="s">
        <v>6013</v>
      </c>
      <c r="CQ3497" t="s">
        <v>6013</v>
      </c>
      <c r="CT3497" t="s">
        <v>6013</v>
      </c>
      <c r="CW3497" t="s">
        <v>6013</v>
      </c>
      <c r="CZ3497" t="s">
        <v>6013</v>
      </c>
      <c r="DC3497" t="s">
        <v>6013</v>
      </c>
      <c r="DF3497" t="s">
        <v>6013</v>
      </c>
      <c r="DI3497" t="s">
        <v>6013</v>
      </c>
      <c r="DL3497" t="s">
        <v>6013</v>
      </c>
      <c r="DO3497" t="s">
        <v>6013</v>
      </c>
      <c r="DR3497" t="s">
        <v>6013</v>
      </c>
      <c r="DU3497" t="s">
        <v>6013</v>
      </c>
      <c r="DX3497" t="s">
        <v>6013</v>
      </c>
      <c r="EA3497" t="s">
        <v>6013</v>
      </c>
      <c r="ED3497" t="s">
        <v>6013</v>
      </c>
      <c r="EG3497" t="s">
        <v>6013</v>
      </c>
      <c r="EJ3497" t="s">
        <v>6013</v>
      </c>
      <c r="EM3497" t="s">
        <v>6013</v>
      </c>
      <c r="EP3497" t="s">
        <v>6013</v>
      </c>
      <c r="ES3497" t="s">
        <v>6013</v>
      </c>
    </row>
    <row r="3498" spans="17:149" hidden="1" x14ac:dyDescent="0.25">
      <c r="Q3498" t="s">
        <v>6015</v>
      </c>
      <c r="T3498" t="s">
        <v>6015</v>
      </c>
      <c r="W3498" t="s">
        <v>6015</v>
      </c>
      <c r="Z3498" t="s">
        <v>6015</v>
      </c>
      <c r="AC3498" t="s">
        <v>6015</v>
      </c>
      <c r="AF3498" t="s">
        <v>6015</v>
      </c>
      <c r="AI3498" t="s">
        <v>6015</v>
      </c>
      <c r="AL3498" t="s">
        <v>6015</v>
      </c>
      <c r="AO3498" t="s">
        <v>6015</v>
      </c>
      <c r="AR3498" t="s">
        <v>6015</v>
      </c>
      <c r="AU3498" t="s">
        <v>6015</v>
      </c>
      <c r="AX3498" t="s">
        <v>6015</v>
      </c>
      <c r="BA3498" t="s">
        <v>6015</v>
      </c>
      <c r="BD3498" t="s">
        <v>6015</v>
      </c>
      <c r="BG3498" t="s">
        <v>6015</v>
      </c>
      <c r="BJ3498" t="s">
        <v>6015</v>
      </c>
      <c r="BM3498" t="s">
        <v>6015</v>
      </c>
      <c r="BP3498" t="s">
        <v>6015</v>
      </c>
      <c r="BS3498" t="s">
        <v>6015</v>
      </c>
      <c r="BV3498" t="s">
        <v>6015</v>
      </c>
      <c r="BY3498" t="s">
        <v>6015</v>
      </c>
      <c r="CB3498" t="s">
        <v>6015</v>
      </c>
      <c r="CE3498" t="s">
        <v>6015</v>
      </c>
      <c r="CH3498" t="s">
        <v>6015</v>
      </c>
      <c r="CK3498" t="s">
        <v>6015</v>
      </c>
      <c r="CN3498" t="s">
        <v>6015</v>
      </c>
      <c r="CQ3498" t="s">
        <v>6015</v>
      </c>
      <c r="CT3498" t="s">
        <v>6015</v>
      </c>
      <c r="CW3498" t="s">
        <v>6015</v>
      </c>
      <c r="CZ3498" t="s">
        <v>6015</v>
      </c>
      <c r="DC3498" t="s">
        <v>6015</v>
      </c>
      <c r="DF3498" t="s">
        <v>6015</v>
      </c>
      <c r="DI3498" t="s">
        <v>6015</v>
      </c>
      <c r="DL3498" t="s">
        <v>6015</v>
      </c>
      <c r="DO3498" t="s">
        <v>6015</v>
      </c>
      <c r="DR3498" t="s">
        <v>6015</v>
      </c>
      <c r="DU3498" t="s">
        <v>6015</v>
      </c>
      <c r="DX3498" t="s">
        <v>6015</v>
      </c>
      <c r="EA3498" t="s">
        <v>6015</v>
      </c>
      <c r="ED3498" t="s">
        <v>6015</v>
      </c>
      <c r="EG3498" t="s">
        <v>6015</v>
      </c>
      <c r="EJ3498" t="s">
        <v>6015</v>
      </c>
      <c r="EM3498" t="s">
        <v>6015</v>
      </c>
      <c r="EP3498" t="s">
        <v>6015</v>
      </c>
      <c r="ES3498" t="s">
        <v>6015</v>
      </c>
    </row>
    <row r="3499" spans="17:149" hidden="1" x14ac:dyDescent="0.25">
      <c r="Q3499" t="s">
        <v>6017</v>
      </c>
      <c r="T3499" t="s">
        <v>6017</v>
      </c>
      <c r="W3499" t="s">
        <v>6017</v>
      </c>
      <c r="Z3499" t="s">
        <v>6017</v>
      </c>
      <c r="AC3499" t="s">
        <v>6017</v>
      </c>
      <c r="AF3499" t="s">
        <v>6017</v>
      </c>
      <c r="AI3499" t="s">
        <v>6017</v>
      </c>
      <c r="AL3499" t="s">
        <v>6017</v>
      </c>
      <c r="AO3499" t="s">
        <v>6017</v>
      </c>
      <c r="AR3499" t="s">
        <v>6017</v>
      </c>
      <c r="AU3499" t="s">
        <v>6017</v>
      </c>
      <c r="AX3499" t="s">
        <v>6017</v>
      </c>
      <c r="BA3499" t="s">
        <v>6017</v>
      </c>
      <c r="BD3499" t="s">
        <v>6017</v>
      </c>
      <c r="BG3499" t="s">
        <v>6017</v>
      </c>
      <c r="BJ3499" t="s">
        <v>6017</v>
      </c>
      <c r="BM3499" t="s">
        <v>6017</v>
      </c>
      <c r="BP3499" t="s">
        <v>6017</v>
      </c>
      <c r="BS3499" t="s">
        <v>6017</v>
      </c>
      <c r="BV3499" t="s">
        <v>6017</v>
      </c>
      <c r="BY3499" t="s">
        <v>6017</v>
      </c>
      <c r="CB3499" t="s">
        <v>6017</v>
      </c>
      <c r="CE3499" t="s">
        <v>6017</v>
      </c>
      <c r="CH3499" t="s">
        <v>6017</v>
      </c>
      <c r="CK3499" t="s">
        <v>6017</v>
      </c>
      <c r="CN3499" t="s">
        <v>6017</v>
      </c>
      <c r="CQ3499" t="s">
        <v>6017</v>
      </c>
      <c r="CT3499" t="s">
        <v>6017</v>
      </c>
      <c r="CW3499" t="s">
        <v>6017</v>
      </c>
      <c r="CZ3499" t="s">
        <v>6017</v>
      </c>
      <c r="DC3499" t="s">
        <v>6017</v>
      </c>
      <c r="DF3499" t="s">
        <v>6017</v>
      </c>
      <c r="DI3499" t="s">
        <v>6017</v>
      </c>
      <c r="DL3499" t="s">
        <v>6017</v>
      </c>
      <c r="DO3499" t="s">
        <v>6017</v>
      </c>
      <c r="DR3499" t="s">
        <v>6017</v>
      </c>
      <c r="DU3499" t="s">
        <v>6017</v>
      </c>
      <c r="DX3499" t="s">
        <v>6017</v>
      </c>
      <c r="EA3499" t="s">
        <v>6017</v>
      </c>
      <c r="ED3499" t="s">
        <v>6017</v>
      </c>
      <c r="EG3499" t="s">
        <v>6017</v>
      </c>
      <c r="EJ3499" t="s">
        <v>6017</v>
      </c>
      <c r="EM3499" t="s">
        <v>6017</v>
      </c>
      <c r="EP3499" t="s">
        <v>6017</v>
      </c>
      <c r="ES3499" t="s">
        <v>6017</v>
      </c>
    </row>
    <row r="3500" spans="17:149" hidden="1" x14ac:dyDescent="0.25">
      <c r="Q3500" t="s">
        <v>6018</v>
      </c>
      <c r="T3500" t="s">
        <v>6018</v>
      </c>
      <c r="W3500" t="s">
        <v>6018</v>
      </c>
      <c r="Z3500" t="s">
        <v>6018</v>
      </c>
      <c r="AC3500" t="s">
        <v>6018</v>
      </c>
      <c r="AF3500" t="s">
        <v>6018</v>
      </c>
      <c r="AI3500" t="s">
        <v>6018</v>
      </c>
      <c r="AL3500" t="s">
        <v>6018</v>
      </c>
      <c r="AO3500" t="s">
        <v>6018</v>
      </c>
      <c r="AR3500" t="s">
        <v>6018</v>
      </c>
      <c r="AU3500" t="s">
        <v>6018</v>
      </c>
      <c r="AX3500" t="s">
        <v>6018</v>
      </c>
      <c r="BA3500" t="s">
        <v>6018</v>
      </c>
      <c r="BD3500" t="s">
        <v>6018</v>
      </c>
      <c r="BG3500" t="s">
        <v>6018</v>
      </c>
      <c r="BJ3500" t="s">
        <v>6018</v>
      </c>
      <c r="BM3500" t="s">
        <v>6018</v>
      </c>
      <c r="BP3500" t="s">
        <v>6018</v>
      </c>
      <c r="BS3500" t="s">
        <v>6018</v>
      </c>
      <c r="BV3500" t="s">
        <v>6018</v>
      </c>
      <c r="BY3500" t="s">
        <v>6018</v>
      </c>
      <c r="CB3500" t="s">
        <v>6018</v>
      </c>
      <c r="CE3500" t="s">
        <v>6018</v>
      </c>
      <c r="CH3500" t="s">
        <v>6018</v>
      </c>
      <c r="CK3500" t="s">
        <v>6018</v>
      </c>
      <c r="CN3500" t="s">
        <v>6018</v>
      </c>
      <c r="CQ3500" t="s">
        <v>6018</v>
      </c>
      <c r="CT3500" t="s">
        <v>6018</v>
      </c>
      <c r="CW3500" t="s">
        <v>6018</v>
      </c>
      <c r="CZ3500" t="s">
        <v>6018</v>
      </c>
      <c r="DC3500" t="s">
        <v>6018</v>
      </c>
      <c r="DF3500" t="s">
        <v>6018</v>
      </c>
      <c r="DI3500" t="s">
        <v>6018</v>
      </c>
      <c r="DL3500" t="s">
        <v>6018</v>
      </c>
      <c r="DO3500" t="s">
        <v>6018</v>
      </c>
      <c r="DR3500" t="s">
        <v>6018</v>
      </c>
      <c r="DU3500" t="s">
        <v>6018</v>
      </c>
      <c r="DX3500" t="s">
        <v>6018</v>
      </c>
      <c r="EA3500" t="s">
        <v>6018</v>
      </c>
      <c r="ED3500" t="s">
        <v>6018</v>
      </c>
      <c r="EG3500" t="s">
        <v>6018</v>
      </c>
      <c r="EJ3500" t="s">
        <v>6018</v>
      </c>
      <c r="EM3500" t="s">
        <v>6018</v>
      </c>
      <c r="EP3500" t="s">
        <v>6018</v>
      </c>
      <c r="ES3500" t="s">
        <v>6018</v>
      </c>
    </row>
    <row r="3501" spans="17:149" hidden="1" x14ac:dyDescent="0.25">
      <c r="Q3501" t="s">
        <v>6020</v>
      </c>
      <c r="T3501" t="s">
        <v>6020</v>
      </c>
      <c r="W3501" t="s">
        <v>6020</v>
      </c>
      <c r="Z3501" t="s">
        <v>6020</v>
      </c>
      <c r="AC3501" t="s">
        <v>6020</v>
      </c>
      <c r="AF3501" t="s">
        <v>6020</v>
      </c>
      <c r="AI3501" t="s">
        <v>6020</v>
      </c>
      <c r="AL3501" t="s">
        <v>6020</v>
      </c>
      <c r="AO3501" t="s">
        <v>6020</v>
      </c>
      <c r="AR3501" t="s">
        <v>6020</v>
      </c>
      <c r="AU3501" t="s">
        <v>6020</v>
      </c>
      <c r="AX3501" t="s">
        <v>6020</v>
      </c>
      <c r="BA3501" t="s">
        <v>6020</v>
      </c>
      <c r="BD3501" t="s">
        <v>6020</v>
      </c>
      <c r="BG3501" t="s">
        <v>6020</v>
      </c>
      <c r="BJ3501" t="s">
        <v>6020</v>
      </c>
      <c r="BM3501" t="s">
        <v>6020</v>
      </c>
      <c r="BP3501" t="s">
        <v>6020</v>
      </c>
      <c r="BS3501" t="s">
        <v>6020</v>
      </c>
      <c r="BV3501" t="s">
        <v>6020</v>
      </c>
      <c r="BY3501" t="s">
        <v>6020</v>
      </c>
      <c r="CB3501" t="s">
        <v>6020</v>
      </c>
      <c r="CE3501" t="s">
        <v>6020</v>
      </c>
      <c r="CH3501" t="s">
        <v>6020</v>
      </c>
      <c r="CK3501" t="s">
        <v>6020</v>
      </c>
      <c r="CN3501" t="s">
        <v>6020</v>
      </c>
      <c r="CQ3501" t="s">
        <v>6020</v>
      </c>
      <c r="CT3501" t="s">
        <v>6020</v>
      </c>
      <c r="CW3501" t="s">
        <v>6020</v>
      </c>
      <c r="CZ3501" t="s">
        <v>6020</v>
      </c>
      <c r="DC3501" t="s">
        <v>6020</v>
      </c>
      <c r="DF3501" t="s">
        <v>6020</v>
      </c>
      <c r="DI3501" t="s">
        <v>6020</v>
      </c>
      <c r="DL3501" t="s">
        <v>6020</v>
      </c>
      <c r="DO3501" t="s">
        <v>6020</v>
      </c>
      <c r="DR3501" t="s">
        <v>6020</v>
      </c>
      <c r="DU3501" t="s">
        <v>6020</v>
      </c>
      <c r="DX3501" t="s">
        <v>6020</v>
      </c>
      <c r="EA3501" t="s">
        <v>6020</v>
      </c>
      <c r="ED3501" t="s">
        <v>6020</v>
      </c>
      <c r="EG3501" t="s">
        <v>6020</v>
      </c>
      <c r="EJ3501" t="s">
        <v>6020</v>
      </c>
      <c r="EM3501" t="s">
        <v>6020</v>
      </c>
      <c r="EP3501" t="s">
        <v>6020</v>
      </c>
      <c r="ES3501" t="s">
        <v>6020</v>
      </c>
    </row>
    <row r="3502" spans="17:149" hidden="1" x14ac:dyDescent="0.25">
      <c r="Q3502" t="s">
        <v>6021</v>
      </c>
      <c r="T3502" t="s">
        <v>6021</v>
      </c>
      <c r="W3502" t="s">
        <v>6021</v>
      </c>
      <c r="Z3502" t="s">
        <v>6021</v>
      </c>
      <c r="AC3502" t="s">
        <v>6021</v>
      </c>
      <c r="AF3502" t="s">
        <v>6021</v>
      </c>
      <c r="AI3502" t="s">
        <v>6021</v>
      </c>
      <c r="AL3502" t="s">
        <v>6021</v>
      </c>
      <c r="AO3502" t="s">
        <v>6021</v>
      </c>
      <c r="AR3502" t="s">
        <v>6021</v>
      </c>
      <c r="AU3502" t="s">
        <v>6021</v>
      </c>
      <c r="AX3502" t="s">
        <v>6021</v>
      </c>
      <c r="BA3502" t="s">
        <v>6021</v>
      </c>
      <c r="BD3502" t="s">
        <v>6021</v>
      </c>
      <c r="BG3502" t="s">
        <v>6021</v>
      </c>
      <c r="BJ3502" t="s">
        <v>6021</v>
      </c>
      <c r="BM3502" t="s">
        <v>6021</v>
      </c>
      <c r="BP3502" t="s">
        <v>6021</v>
      </c>
      <c r="BS3502" t="s">
        <v>6021</v>
      </c>
      <c r="BV3502" t="s">
        <v>6021</v>
      </c>
      <c r="BY3502" t="s">
        <v>6021</v>
      </c>
      <c r="CB3502" t="s">
        <v>6021</v>
      </c>
      <c r="CE3502" t="s">
        <v>6021</v>
      </c>
      <c r="CH3502" t="s">
        <v>6021</v>
      </c>
      <c r="CK3502" t="s">
        <v>6021</v>
      </c>
      <c r="CN3502" t="s">
        <v>6021</v>
      </c>
      <c r="CQ3502" t="s">
        <v>6021</v>
      </c>
      <c r="CT3502" t="s">
        <v>6021</v>
      </c>
      <c r="CW3502" t="s">
        <v>6021</v>
      </c>
      <c r="CZ3502" t="s">
        <v>6021</v>
      </c>
      <c r="DC3502" t="s">
        <v>6021</v>
      </c>
      <c r="DF3502" t="s">
        <v>6021</v>
      </c>
      <c r="DI3502" t="s">
        <v>6021</v>
      </c>
      <c r="DL3502" t="s">
        <v>6021</v>
      </c>
      <c r="DO3502" t="s">
        <v>6021</v>
      </c>
      <c r="DR3502" t="s">
        <v>6021</v>
      </c>
      <c r="DU3502" t="s">
        <v>6021</v>
      </c>
      <c r="DX3502" t="s">
        <v>6021</v>
      </c>
      <c r="EA3502" t="s">
        <v>6021</v>
      </c>
      <c r="ED3502" t="s">
        <v>6021</v>
      </c>
      <c r="EG3502" t="s">
        <v>6021</v>
      </c>
      <c r="EJ3502" t="s">
        <v>6021</v>
      </c>
      <c r="EM3502" t="s">
        <v>6021</v>
      </c>
      <c r="EP3502" t="s">
        <v>6021</v>
      </c>
      <c r="ES3502" t="s">
        <v>6021</v>
      </c>
    </row>
    <row r="3503" spans="17:149" hidden="1" x14ac:dyDescent="0.25">
      <c r="Q3503" t="s">
        <v>6023</v>
      </c>
      <c r="T3503" t="s">
        <v>6023</v>
      </c>
      <c r="W3503" t="s">
        <v>6023</v>
      </c>
      <c r="Z3503" t="s">
        <v>6023</v>
      </c>
      <c r="AC3503" t="s">
        <v>6023</v>
      </c>
      <c r="AF3503" t="s">
        <v>6023</v>
      </c>
      <c r="AI3503" t="s">
        <v>6023</v>
      </c>
      <c r="AL3503" t="s">
        <v>6023</v>
      </c>
      <c r="AO3503" t="s">
        <v>6023</v>
      </c>
      <c r="AR3503" t="s">
        <v>6023</v>
      </c>
      <c r="AU3503" t="s">
        <v>6023</v>
      </c>
      <c r="AX3503" t="s">
        <v>6023</v>
      </c>
      <c r="BA3503" t="s">
        <v>6023</v>
      </c>
      <c r="BD3503" t="s">
        <v>6023</v>
      </c>
      <c r="BG3503" t="s">
        <v>6023</v>
      </c>
      <c r="BJ3503" t="s">
        <v>6023</v>
      </c>
      <c r="BM3503" t="s">
        <v>6023</v>
      </c>
      <c r="BP3503" t="s">
        <v>6023</v>
      </c>
      <c r="BS3503" t="s">
        <v>6023</v>
      </c>
      <c r="BV3503" t="s">
        <v>6023</v>
      </c>
      <c r="BY3503" t="s">
        <v>6023</v>
      </c>
      <c r="CB3503" t="s">
        <v>6023</v>
      </c>
      <c r="CE3503" t="s">
        <v>6023</v>
      </c>
      <c r="CH3503" t="s">
        <v>6023</v>
      </c>
      <c r="CK3503" t="s">
        <v>6023</v>
      </c>
      <c r="CN3503" t="s">
        <v>6023</v>
      </c>
      <c r="CQ3503" t="s">
        <v>6023</v>
      </c>
      <c r="CT3503" t="s">
        <v>6023</v>
      </c>
      <c r="CW3503" t="s">
        <v>6023</v>
      </c>
      <c r="CZ3503" t="s">
        <v>6023</v>
      </c>
      <c r="DC3503" t="s">
        <v>6023</v>
      </c>
      <c r="DF3503" t="s">
        <v>6023</v>
      </c>
      <c r="DI3503" t="s">
        <v>6023</v>
      </c>
      <c r="DL3503" t="s">
        <v>6023</v>
      </c>
      <c r="DO3503" t="s">
        <v>6023</v>
      </c>
      <c r="DR3503" t="s">
        <v>6023</v>
      </c>
      <c r="DU3503" t="s">
        <v>6023</v>
      </c>
      <c r="DX3503" t="s">
        <v>6023</v>
      </c>
      <c r="EA3503" t="s">
        <v>6023</v>
      </c>
      <c r="ED3503" t="s">
        <v>6023</v>
      </c>
      <c r="EG3503" t="s">
        <v>6023</v>
      </c>
      <c r="EJ3503" t="s">
        <v>6023</v>
      </c>
      <c r="EM3503" t="s">
        <v>6023</v>
      </c>
      <c r="EP3503" t="s">
        <v>6023</v>
      </c>
      <c r="ES3503" t="s">
        <v>6023</v>
      </c>
    </row>
    <row r="3504" spans="17:149" hidden="1" x14ac:dyDescent="0.25">
      <c r="Q3504" t="s">
        <v>6025</v>
      </c>
      <c r="T3504" t="s">
        <v>6025</v>
      </c>
      <c r="W3504" t="s">
        <v>6025</v>
      </c>
      <c r="Z3504" t="s">
        <v>6025</v>
      </c>
      <c r="AC3504" t="s">
        <v>6025</v>
      </c>
      <c r="AF3504" t="s">
        <v>6025</v>
      </c>
      <c r="AI3504" t="s">
        <v>6025</v>
      </c>
      <c r="AL3504" t="s">
        <v>6025</v>
      </c>
      <c r="AO3504" t="s">
        <v>6025</v>
      </c>
      <c r="AR3504" t="s">
        <v>6025</v>
      </c>
      <c r="AU3504" t="s">
        <v>6025</v>
      </c>
      <c r="AX3504" t="s">
        <v>6025</v>
      </c>
      <c r="BA3504" t="s">
        <v>6025</v>
      </c>
      <c r="BD3504" t="s">
        <v>6025</v>
      </c>
      <c r="BG3504" t="s">
        <v>6025</v>
      </c>
      <c r="BJ3504" t="s">
        <v>6025</v>
      </c>
      <c r="BM3504" t="s">
        <v>6025</v>
      </c>
      <c r="BP3504" t="s">
        <v>6025</v>
      </c>
      <c r="BS3504" t="s">
        <v>6025</v>
      </c>
      <c r="BV3504" t="s">
        <v>6025</v>
      </c>
      <c r="BY3504" t="s">
        <v>6025</v>
      </c>
      <c r="CB3504" t="s">
        <v>6025</v>
      </c>
      <c r="CE3504" t="s">
        <v>6025</v>
      </c>
      <c r="CH3504" t="s">
        <v>6025</v>
      </c>
      <c r="CK3504" t="s">
        <v>6025</v>
      </c>
      <c r="CN3504" t="s">
        <v>6025</v>
      </c>
      <c r="CQ3504" t="s">
        <v>6025</v>
      </c>
      <c r="CT3504" t="s">
        <v>6025</v>
      </c>
      <c r="CW3504" t="s">
        <v>6025</v>
      </c>
      <c r="CZ3504" t="s">
        <v>6025</v>
      </c>
      <c r="DC3504" t="s">
        <v>6025</v>
      </c>
      <c r="DF3504" t="s">
        <v>6025</v>
      </c>
      <c r="DI3504" t="s">
        <v>6025</v>
      </c>
      <c r="DL3504" t="s">
        <v>6025</v>
      </c>
      <c r="DO3504" t="s">
        <v>6025</v>
      </c>
      <c r="DR3504" t="s">
        <v>6025</v>
      </c>
      <c r="DU3504" t="s">
        <v>6025</v>
      </c>
      <c r="DX3504" t="s">
        <v>6025</v>
      </c>
      <c r="EA3504" t="s">
        <v>6025</v>
      </c>
      <c r="ED3504" t="s">
        <v>6025</v>
      </c>
      <c r="EG3504" t="s">
        <v>6025</v>
      </c>
      <c r="EJ3504" t="s">
        <v>6025</v>
      </c>
      <c r="EM3504" t="s">
        <v>6025</v>
      </c>
      <c r="EP3504" t="s">
        <v>6025</v>
      </c>
      <c r="ES3504" t="s">
        <v>6025</v>
      </c>
    </row>
    <row r="3505" spans="17:149" hidden="1" x14ac:dyDescent="0.25">
      <c r="Q3505" t="s">
        <v>6027</v>
      </c>
      <c r="T3505" t="s">
        <v>6027</v>
      </c>
      <c r="W3505" t="s">
        <v>6027</v>
      </c>
      <c r="Z3505" t="s">
        <v>6027</v>
      </c>
      <c r="AC3505" t="s">
        <v>6027</v>
      </c>
      <c r="AF3505" t="s">
        <v>6027</v>
      </c>
      <c r="AI3505" t="s">
        <v>6027</v>
      </c>
      <c r="AL3505" t="s">
        <v>6027</v>
      </c>
      <c r="AO3505" t="s">
        <v>6027</v>
      </c>
      <c r="AR3505" t="s">
        <v>6027</v>
      </c>
      <c r="AU3505" t="s">
        <v>6027</v>
      </c>
      <c r="AX3505" t="s">
        <v>6027</v>
      </c>
      <c r="BA3505" t="s">
        <v>6027</v>
      </c>
      <c r="BD3505" t="s">
        <v>6027</v>
      </c>
      <c r="BG3505" t="s">
        <v>6027</v>
      </c>
      <c r="BJ3505" t="s">
        <v>6027</v>
      </c>
      <c r="BM3505" t="s">
        <v>6027</v>
      </c>
      <c r="BP3505" t="s">
        <v>6027</v>
      </c>
      <c r="BS3505" t="s">
        <v>6027</v>
      </c>
      <c r="BV3505" t="s">
        <v>6027</v>
      </c>
      <c r="BY3505" t="s">
        <v>6027</v>
      </c>
      <c r="CB3505" t="s">
        <v>6027</v>
      </c>
      <c r="CE3505" t="s">
        <v>6027</v>
      </c>
      <c r="CH3505" t="s">
        <v>6027</v>
      </c>
      <c r="CK3505" t="s">
        <v>6027</v>
      </c>
      <c r="CN3505" t="s">
        <v>6027</v>
      </c>
      <c r="CQ3505" t="s">
        <v>6027</v>
      </c>
      <c r="CT3505" t="s">
        <v>6027</v>
      </c>
      <c r="CW3505" t="s">
        <v>6027</v>
      </c>
      <c r="CZ3505" t="s">
        <v>6027</v>
      </c>
      <c r="DC3505" t="s">
        <v>6027</v>
      </c>
      <c r="DF3505" t="s">
        <v>6027</v>
      </c>
      <c r="DI3505" t="s">
        <v>6027</v>
      </c>
      <c r="DL3505" t="s">
        <v>6027</v>
      </c>
      <c r="DO3505" t="s">
        <v>6027</v>
      </c>
      <c r="DR3505" t="s">
        <v>6027</v>
      </c>
      <c r="DU3505" t="s">
        <v>6027</v>
      </c>
      <c r="DX3505" t="s">
        <v>6027</v>
      </c>
      <c r="EA3505" t="s">
        <v>6027</v>
      </c>
      <c r="ED3505" t="s">
        <v>6027</v>
      </c>
      <c r="EG3505" t="s">
        <v>6027</v>
      </c>
      <c r="EJ3505" t="s">
        <v>6027</v>
      </c>
      <c r="EM3505" t="s">
        <v>6027</v>
      </c>
      <c r="EP3505" t="s">
        <v>6027</v>
      </c>
      <c r="ES3505" t="s">
        <v>6027</v>
      </c>
    </row>
    <row r="3506" spans="17:149" hidden="1" x14ac:dyDescent="0.25">
      <c r="Q3506" t="s">
        <v>6028</v>
      </c>
      <c r="T3506" t="s">
        <v>6028</v>
      </c>
      <c r="W3506" t="s">
        <v>6028</v>
      </c>
      <c r="Z3506" t="s">
        <v>6028</v>
      </c>
      <c r="AC3506" t="s">
        <v>6028</v>
      </c>
      <c r="AF3506" t="s">
        <v>6028</v>
      </c>
      <c r="AI3506" t="s">
        <v>6028</v>
      </c>
      <c r="AL3506" t="s">
        <v>6028</v>
      </c>
      <c r="AO3506" t="s">
        <v>6028</v>
      </c>
      <c r="AR3506" t="s">
        <v>6028</v>
      </c>
      <c r="AU3506" t="s">
        <v>6028</v>
      </c>
      <c r="AX3506" t="s">
        <v>6028</v>
      </c>
      <c r="BA3506" t="s">
        <v>6028</v>
      </c>
      <c r="BD3506" t="s">
        <v>6028</v>
      </c>
      <c r="BG3506" t="s">
        <v>6028</v>
      </c>
      <c r="BJ3506" t="s">
        <v>6028</v>
      </c>
      <c r="BM3506" t="s">
        <v>6028</v>
      </c>
      <c r="BP3506" t="s">
        <v>6028</v>
      </c>
      <c r="BS3506" t="s">
        <v>6028</v>
      </c>
      <c r="BV3506" t="s">
        <v>6028</v>
      </c>
      <c r="BY3506" t="s">
        <v>6028</v>
      </c>
      <c r="CB3506" t="s">
        <v>6028</v>
      </c>
      <c r="CE3506" t="s">
        <v>6028</v>
      </c>
      <c r="CH3506" t="s">
        <v>6028</v>
      </c>
      <c r="CK3506" t="s">
        <v>6028</v>
      </c>
      <c r="CN3506" t="s">
        <v>6028</v>
      </c>
      <c r="CQ3506" t="s">
        <v>6028</v>
      </c>
      <c r="CT3506" t="s">
        <v>6028</v>
      </c>
      <c r="CW3506" t="s">
        <v>6028</v>
      </c>
      <c r="CZ3506" t="s">
        <v>6028</v>
      </c>
      <c r="DC3506" t="s">
        <v>6028</v>
      </c>
      <c r="DF3506" t="s">
        <v>6028</v>
      </c>
      <c r="DI3506" t="s">
        <v>6028</v>
      </c>
      <c r="DL3506" t="s">
        <v>6028</v>
      </c>
      <c r="DO3506" t="s">
        <v>6028</v>
      </c>
      <c r="DR3506" t="s">
        <v>6028</v>
      </c>
      <c r="DU3506" t="s">
        <v>6028</v>
      </c>
      <c r="DX3506" t="s">
        <v>6028</v>
      </c>
      <c r="EA3506" t="s">
        <v>6028</v>
      </c>
      <c r="ED3506" t="s">
        <v>6028</v>
      </c>
      <c r="EG3506" t="s">
        <v>6028</v>
      </c>
      <c r="EJ3506" t="s">
        <v>6028</v>
      </c>
      <c r="EM3506" t="s">
        <v>6028</v>
      </c>
      <c r="EP3506" t="s">
        <v>6028</v>
      </c>
      <c r="ES3506" t="s">
        <v>6028</v>
      </c>
    </row>
    <row r="3507" spans="17:149" hidden="1" x14ac:dyDescent="0.25">
      <c r="Q3507" t="s">
        <v>6029</v>
      </c>
      <c r="T3507" t="s">
        <v>6029</v>
      </c>
      <c r="W3507" t="s">
        <v>6029</v>
      </c>
      <c r="Z3507" t="s">
        <v>6029</v>
      </c>
      <c r="AC3507" t="s">
        <v>6029</v>
      </c>
      <c r="AF3507" t="s">
        <v>6029</v>
      </c>
      <c r="AI3507" t="s">
        <v>6029</v>
      </c>
      <c r="AL3507" t="s">
        <v>6029</v>
      </c>
      <c r="AO3507" t="s">
        <v>6029</v>
      </c>
      <c r="AR3507" t="s">
        <v>6029</v>
      </c>
      <c r="AU3507" t="s">
        <v>6029</v>
      </c>
      <c r="AX3507" t="s">
        <v>6029</v>
      </c>
      <c r="BA3507" t="s">
        <v>6029</v>
      </c>
      <c r="BD3507" t="s">
        <v>6029</v>
      </c>
      <c r="BG3507" t="s">
        <v>6029</v>
      </c>
      <c r="BJ3507" t="s">
        <v>6029</v>
      </c>
      <c r="BM3507" t="s">
        <v>6029</v>
      </c>
      <c r="BP3507" t="s">
        <v>6029</v>
      </c>
      <c r="BS3507" t="s">
        <v>6029</v>
      </c>
      <c r="BV3507" t="s">
        <v>6029</v>
      </c>
      <c r="BY3507" t="s">
        <v>6029</v>
      </c>
      <c r="CB3507" t="s">
        <v>6029</v>
      </c>
      <c r="CE3507" t="s">
        <v>6029</v>
      </c>
      <c r="CH3507" t="s">
        <v>6029</v>
      </c>
      <c r="CK3507" t="s">
        <v>6029</v>
      </c>
      <c r="CN3507" t="s">
        <v>6029</v>
      </c>
      <c r="CQ3507" t="s">
        <v>6029</v>
      </c>
      <c r="CT3507" t="s">
        <v>6029</v>
      </c>
      <c r="CW3507" t="s">
        <v>6029</v>
      </c>
      <c r="CZ3507" t="s">
        <v>6029</v>
      </c>
      <c r="DC3507" t="s">
        <v>6029</v>
      </c>
      <c r="DF3507" t="s">
        <v>6029</v>
      </c>
      <c r="DI3507" t="s">
        <v>6029</v>
      </c>
      <c r="DL3507" t="s">
        <v>6029</v>
      </c>
      <c r="DO3507" t="s">
        <v>6029</v>
      </c>
      <c r="DR3507" t="s">
        <v>6029</v>
      </c>
      <c r="DU3507" t="s">
        <v>6029</v>
      </c>
      <c r="DX3507" t="s">
        <v>6029</v>
      </c>
      <c r="EA3507" t="s">
        <v>6029</v>
      </c>
      <c r="ED3507" t="s">
        <v>6029</v>
      </c>
      <c r="EG3507" t="s">
        <v>6029</v>
      </c>
      <c r="EJ3507" t="s">
        <v>6029</v>
      </c>
      <c r="EM3507" t="s">
        <v>6029</v>
      </c>
      <c r="EP3507" t="s">
        <v>6029</v>
      </c>
      <c r="ES3507" t="s">
        <v>6029</v>
      </c>
    </row>
    <row r="3508" spans="17:149" hidden="1" x14ac:dyDescent="0.25">
      <c r="Q3508" t="s">
        <v>6030</v>
      </c>
      <c r="T3508" t="s">
        <v>6030</v>
      </c>
      <c r="W3508" t="s">
        <v>6030</v>
      </c>
      <c r="Z3508" t="s">
        <v>6030</v>
      </c>
      <c r="AC3508" t="s">
        <v>6030</v>
      </c>
      <c r="AF3508" t="s">
        <v>6030</v>
      </c>
      <c r="AI3508" t="s">
        <v>6030</v>
      </c>
      <c r="AL3508" t="s">
        <v>6030</v>
      </c>
      <c r="AO3508" t="s">
        <v>6030</v>
      </c>
      <c r="AR3508" t="s">
        <v>6030</v>
      </c>
      <c r="AU3508" t="s">
        <v>6030</v>
      </c>
      <c r="AX3508" t="s">
        <v>6030</v>
      </c>
      <c r="BA3508" t="s">
        <v>6030</v>
      </c>
      <c r="BD3508" t="s">
        <v>6030</v>
      </c>
      <c r="BG3508" t="s">
        <v>6030</v>
      </c>
      <c r="BJ3508" t="s">
        <v>6030</v>
      </c>
      <c r="BM3508" t="s">
        <v>6030</v>
      </c>
      <c r="BP3508" t="s">
        <v>6030</v>
      </c>
      <c r="BS3508" t="s">
        <v>6030</v>
      </c>
      <c r="BV3508" t="s">
        <v>6030</v>
      </c>
      <c r="BY3508" t="s">
        <v>6030</v>
      </c>
      <c r="CB3508" t="s">
        <v>6030</v>
      </c>
      <c r="CE3508" t="s">
        <v>6030</v>
      </c>
      <c r="CH3508" t="s">
        <v>6030</v>
      </c>
      <c r="CK3508" t="s">
        <v>6030</v>
      </c>
      <c r="CN3508" t="s">
        <v>6030</v>
      </c>
      <c r="CQ3508" t="s">
        <v>6030</v>
      </c>
      <c r="CT3508" t="s">
        <v>6030</v>
      </c>
      <c r="CW3508" t="s">
        <v>6030</v>
      </c>
      <c r="CZ3508" t="s">
        <v>6030</v>
      </c>
      <c r="DC3508" t="s">
        <v>6030</v>
      </c>
      <c r="DF3508" t="s">
        <v>6030</v>
      </c>
      <c r="DI3508" t="s">
        <v>6030</v>
      </c>
      <c r="DL3508" t="s">
        <v>6030</v>
      </c>
      <c r="DO3508" t="s">
        <v>6030</v>
      </c>
      <c r="DR3508" t="s">
        <v>6030</v>
      </c>
      <c r="DU3508" t="s">
        <v>6030</v>
      </c>
      <c r="DX3508" t="s">
        <v>6030</v>
      </c>
      <c r="EA3508" t="s">
        <v>6030</v>
      </c>
      <c r="ED3508" t="s">
        <v>6030</v>
      </c>
      <c r="EG3508" t="s">
        <v>6030</v>
      </c>
      <c r="EJ3508" t="s">
        <v>6030</v>
      </c>
      <c r="EM3508" t="s">
        <v>6030</v>
      </c>
      <c r="EP3508" t="s">
        <v>6030</v>
      </c>
      <c r="ES3508" t="s">
        <v>6030</v>
      </c>
    </row>
    <row r="3509" spans="17:149" hidden="1" x14ac:dyDescent="0.25">
      <c r="Q3509" t="s">
        <v>6031</v>
      </c>
      <c r="T3509" t="s">
        <v>6031</v>
      </c>
      <c r="W3509" t="s">
        <v>6031</v>
      </c>
      <c r="Z3509" t="s">
        <v>6031</v>
      </c>
      <c r="AC3509" t="s">
        <v>6031</v>
      </c>
      <c r="AF3509" t="s">
        <v>6031</v>
      </c>
      <c r="AI3509" t="s">
        <v>6031</v>
      </c>
      <c r="AL3509" t="s">
        <v>6031</v>
      </c>
      <c r="AO3509" t="s">
        <v>6031</v>
      </c>
      <c r="AR3509" t="s">
        <v>6031</v>
      </c>
      <c r="AU3509" t="s">
        <v>6031</v>
      </c>
      <c r="AX3509" t="s">
        <v>6031</v>
      </c>
      <c r="BA3509" t="s">
        <v>6031</v>
      </c>
      <c r="BD3509" t="s">
        <v>6031</v>
      </c>
      <c r="BG3509" t="s">
        <v>6031</v>
      </c>
      <c r="BJ3509" t="s">
        <v>6031</v>
      </c>
      <c r="BM3509" t="s">
        <v>6031</v>
      </c>
      <c r="BP3509" t="s">
        <v>6031</v>
      </c>
      <c r="BS3509" t="s">
        <v>6031</v>
      </c>
      <c r="BV3509" t="s">
        <v>6031</v>
      </c>
      <c r="BY3509" t="s">
        <v>6031</v>
      </c>
      <c r="CB3509" t="s">
        <v>6031</v>
      </c>
      <c r="CE3509" t="s">
        <v>6031</v>
      </c>
      <c r="CH3509" t="s">
        <v>6031</v>
      </c>
      <c r="CK3509" t="s">
        <v>6031</v>
      </c>
      <c r="CN3509" t="s">
        <v>6031</v>
      </c>
      <c r="CQ3509" t="s">
        <v>6031</v>
      </c>
      <c r="CT3509" t="s">
        <v>6031</v>
      </c>
      <c r="CW3509" t="s">
        <v>6031</v>
      </c>
      <c r="CZ3509" t="s">
        <v>6031</v>
      </c>
      <c r="DC3509" t="s">
        <v>6031</v>
      </c>
      <c r="DF3509" t="s">
        <v>6031</v>
      </c>
      <c r="DI3509" t="s">
        <v>6031</v>
      </c>
      <c r="DL3509" t="s">
        <v>6031</v>
      </c>
      <c r="DO3509" t="s">
        <v>6031</v>
      </c>
      <c r="DR3509" t="s">
        <v>6031</v>
      </c>
      <c r="DU3509" t="s">
        <v>6031</v>
      </c>
      <c r="DX3509" t="s">
        <v>6031</v>
      </c>
      <c r="EA3509" t="s">
        <v>6031</v>
      </c>
      <c r="ED3509" t="s">
        <v>6031</v>
      </c>
      <c r="EG3509" t="s">
        <v>6031</v>
      </c>
      <c r="EJ3509" t="s">
        <v>6031</v>
      </c>
      <c r="EM3509" t="s">
        <v>6031</v>
      </c>
      <c r="EP3509" t="s">
        <v>6031</v>
      </c>
      <c r="ES3509" t="s">
        <v>6031</v>
      </c>
    </row>
    <row r="3510" spans="17:149" hidden="1" x14ac:dyDescent="0.25">
      <c r="Q3510" t="s">
        <v>6032</v>
      </c>
      <c r="T3510" t="s">
        <v>6032</v>
      </c>
      <c r="W3510" t="s">
        <v>6032</v>
      </c>
      <c r="Z3510" t="s">
        <v>6032</v>
      </c>
      <c r="AC3510" t="s">
        <v>6032</v>
      </c>
      <c r="AF3510" t="s">
        <v>6032</v>
      </c>
      <c r="AI3510" t="s">
        <v>6032</v>
      </c>
      <c r="AL3510" t="s">
        <v>6032</v>
      </c>
      <c r="AO3510" t="s">
        <v>6032</v>
      </c>
      <c r="AR3510" t="s">
        <v>6032</v>
      </c>
      <c r="AU3510" t="s">
        <v>6032</v>
      </c>
      <c r="AX3510" t="s">
        <v>6032</v>
      </c>
      <c r="BA3510" t="s">
        <v>6032</v>
      </c>
      <c r="BD3510" t="s">
        <v>6032</v>
      </c>
      <c r="BG3510" t="s">
        <v>6032</v>
      </c>
      <c r="BJ3510" t="s">
        <v>6032</v>
      </c>
      <c r="BM3510" t="s">
        <v>6032</v>
      </c>
      <c r="BP3510" t="s">
        <v>6032</v>
      </c>
      <c r="BS3510" t="s">
        <v>6032</v>
      </c>
      <c r="BV3510" t="s">
        <v>6032</v>
      </c>
      <c r="BY3510" t="s">
        <v>6032</v>
      </c>
      <c r="CB3510" t="s">
        <v>6032</v>
      </c>
      <c r="CE3510" t="s">
        <v>6032</v>
      </c>
      <c r="CH3510" t="s">
        <v>6032</v>
      </c>
      <c r="CK3510" t="s">
        <v>6032</v>
      </c>
      <c r="CN3510" t="s">
        <v>6032</v>
      </c>
      <c r="CQ3510" t="s">
        <v>6032</v>
      </c>
      <c r="CT3510" t="s">
        <v>6032</v>
      </c>
      <c r="CW3510" t="s">
        <v>6032</v>
      </c>
      <c r="CZ3510" t="s">
        <v>6032</v>
      </c>
      <c r="DC3510" t="s">
        <v>6032</v>
      </c>
      <c r="DF3510" t="s">
        <v>6032</v>
      </c>
      <c r="DI3510" t="s">
        <v>6032</v>
      </c>
      <c r="DL3510" t="s">
        <v>6032</v>
      </c>
      <c r="DO3510" t="s">
        <v>6032</v>
      </c>
      <c r="DR3510" t="s">
        <v>6032</v>
      </c>
      <c r="DU3510" t="s">
        <v>6032</v>
      </c>
      <c r="DX3510" t="s">
        <v>6032</v>
      </c>
      <c r="EA3510" t="s">
        <v>6032</v>
      </c>
      <c r="ED3510" t="s">
        <v>6032</v>
      </c>
      <c r="EG3510" t="s">
        <v>6032</v>
      </c>
      <c r="EJ3510" t="s">
        <v>6032</v>
      </c>
      <c r="EM3510" t="s">
        <v>6032</v>
      </c>
      <c r="EP3510" t="s">
        <v>6032</v>
      </c>
      <c r="ES3510" t="s">
        <v>6032</v>
      </c>
    </row>
    <row r="3511" spans="17:149" hidden="1" x14ac:dyDescent="0.25">
      <c r="Q3511" t="s">
        <v>6033</v>
      </c>
      <c r="T3511" t="s">
        <v>6033</v>
      </c>
      <c r="W3511" t="s">
        <v>6033</v>
      </c>
      <c r="Z3511" t="s">
        <v>6033</v>
      </c>
      <c r="AC3511" t="s">
        <v>6033</v>
      </c>
      <c r="AF3511" t="s">
        <v>6033</v>
      </c>
      <c r="AI3511" t="s">
        <v>6033</v>
      </c>
      <c r="AL3511" t="s">
        <v>6033</v>
      </c>
      <c r="AO3511" t="s">
        <v>6033</v>
      </c>
      <c r="AR3511" t="s">
        <v>6033</v>
      </c>
      <c r="AU3511" t="s">
        <v>6033</v>
      </c>
      <c r="AX3511" t="s">
        <v>6033</v>
      </c>
      <c r="BA3511" t="s">
        <v>6033</v>
      </c>
      <c r="BD3511" t="s">
        <v>6033</v>
      </c>
      <c r="BG3511" t="s">
        <v>6033</v>
      </c>
      <c r="BJ3511" t="s">
        <v>6033</v>
      </c>
      <c r="BM3511" t="s">
        <v>6033</v>
      </c>
      <c r="BP3511" t="s">
        <v>6033</v>
      </c>
      <c r="BS3511" t="s">
        <v>6033</v>
      </c>
      <c r="BV3511" t="s">
        <v>6033</v>
      </c>
      <c r="BY3511" t="s">
        <v>6033</v>
      </c>
      <c r="CB3511" t="s">
        <v>6033</v>
      </c>
      <c r="CE3511" t="s">
        <v>6033</v>
      </c>
      <c r="CH3511" t="s">
        <v>6033</v>
      </c>
      <c r="CK3511" t="s">
        <v>6033</v>
      </c>
      <c r="CN3511" t="s">
        <v>6033</v>
      </c>
      <c r="CQ3511" t="s">
        <v>6033</v>
      </c>
      <c r="CT3511" t="s">
        <v>6033</v>
      </c>
      <c r="CW3511" t="s">
        <v>6033</v>
      </c>
      <c r="CZ3511" t="s">
        <v>6033</v>
      </c>
      <c r="DC3511" t="s">
        <v>6033</v>
      </c>
      <c r="DF3511" t="s">
        <v>6033</v>
      </c>
      <c r="DI3511" t="s">
        <v>6033</v>
      </c>
      <c r="DL3511" t="s">
        <v>6033</v>
      </c>
      <c r="DO3511" t="s">
        <v>6033</v>
      </c>
      <c r="DR3511" t="s">
        <v>6033</v>
      </c>
      <c r="DU3511" t="s">
        <v>6033</v>
      </c>
      <c r="DX3511" t="s">
        <v>6033</v>
      </c>
      <c r="EA3511" t="s">
        <v>6033</v>
      </c>
      <c r="ED3511" t="s">
        <v>6033</v>
      </c>
      <c r="EG3511" t="s">
        <v>6033</v>
      </c>
      <c r="EJ3511" t="s">
        <v>6033</v>
      </c>
      <c r="EM3511" t="s">
        <v>6033</v>
      </c>
      <c r="EP3511" t="s">
        <v>6033</v>
      </c>
      <c r="ES3511" t="s">
        <v>6033</v>
      </c>
    </row>
    <row r="3512" spans="17:149" hidden="1" x14ac:dyDescent="0.25">
      <c r="Q3512" t="s">
        <v>6035</v>
      </c>
      <c r="T3512" t="s">
        <v>6035</v>
      </c>
      <c r="W3512" t="s">
        <v>6035</v>
      </c>
      <c r="Z3512" t="s">
        <v>6035</v>
      </c>
      <c r="AC3512" t="s">
        <v>6035</v>
      </c>
      <c r="AF3512" t="s">
        <v>6035</v>
      </c>
      <c r="AI3512" t="s">
        <v>6035</v>
      </c>
      <c r="AL3512" t="s">
        <v>6035</v>
      </c>
      <c r="AO3512" t="s">
        <v>6035</v>
      </c>
      <c r="AR3512" t="s">
        <v>6035</v>
      </c>
      <c r="AU3512" t="s">
        <v>6035</v>
      </c>
      <c r="AX3512" t="s">
        <v>6035</v>
      </c>
      <c r="BA3512" t="s">
        <v>6035</v>
      </c>
      <c r="BD3512" t="s">
        <v>6035</v>
      </c>
      <c r="BG3512" t="s">
        <v>6035</v>
      </c>
      <c r="BJ3512" t="s">
        <v>6035</v>
      </c>
      <c r="BM3512" t="s">
        <v>6035</v>
      </c>
      <c r="BP3512" t="s">
        <v>6035</v>
      </c>
      <c r="BS3512" t="s">
        <v>6035</v>
      </c>
      <c r="BV3512" t="s">
        <v>6035</v>
      </c>
      <c r="BY3512" t="s">
        <v>6035</v>
      </c>
      <c r="CB3512" t="s">
        <v>6035</v>
      </c>
      <c r="CE3512" t="s">
        <v>6035</v>
      </c>
      <c r="CH3512" t="s">
        <v>6035</v>
      </c>
      <c r="CK3512" t="s">
        <v>6035</v>
      </c>
      <c r="CN3512" t="s">
        <v>6035</v>
      </c>
      <c r="CQ3512" t="s">
        <v>6035</v>
      </c>
      <c r="CT3512" t="s">
        <v>6035</v>
      </c>
      <c r="CW3512" t="s">
        <v>6035</v>
      </c>
      <c r="CZ3512" t="s">
        <v>6035</v>
      </c>
      <c r="DC3512" t="s">
        <v>6035</v>
      </c>
      <c r="DF3512" t="s">
        <v>6035</v>
      </c>
      <c r="DI3512" t="s">
        <v>6035</v>
      </c>
      <c r="DL3512" t="s">
        <v>6035</v>
      </c>
      <c r="DO3512" t="s">
        <v>6035</v>
      </c>
      <c r="DR3512" t="s">
        <v>6035</v>
      </c>
      <c r="DU3512" t="s">
        <v>6035</v>
      </c>
      <c r="DX3512" t="s">
        <v>6035</v>
      </c>
      <c r="EA3512" t="s">
        <v>6035</v>
      </c>
      <c r="ED3512" t="s">
        <v>6035</v>
      </c>
      <c r="EG3512" t="s">
        <v>6035</v>
      </c>
      <c r="EJ3512" t="s">
        <v>6035</v>
      </c>
      <c r="EM3512" t="s">
        <v>6035</v>
      </c>
      <c r="EP3512" t="s">
        <v>6035</v>
      </c>
      <c r="ES3512" t="s">
        <v>6035</v>
      </c>
    </row>
    <row r="3513" spans="17:149" hidden="1" x14ac:dyDescent="0.25">
      <c r="Q3513" t="s">
        <v>6036</v>
      </c>
      <c r="T3513" t="s">
        <v>6036</v>
      </c>
      <c r="W3513" t="s">
        <v>6036</v>
      </c>
      <c r="Z3513" t="s">
        <v>6036</v>
      </c>
      <c r="AC3513" t="s">
        <v>6036</v>
      </c>
      <c r="AF3513" t="s">
        <v>6036</v>
      </c>
      <c r="AI3513" t="s">
        <v>6036</v>
      </c>
      <c r="AL3513" t="s">
        <v>6036</v>
      </c>
      <c r="AO3513" t="s">
        <v>6036</v>
      </c>
      <c r="AR3513" t="s">
        <v>6036</v>
      </c>
      <c r="AU3513" t="s">
        <v>6036</v>
      </c>
      <c r="AX3513" t="s">
        <v>6036</v>
      </c>
      <c r="BA3513" t="s">
        <v>6036</v>
      </c>
      <c r="BD3513" t="s">
        <v>6036</v>
      </c>
      <c r="BG3513" t="s">
        <v>6036</v>
      </c>
      <c r="BJ3513" t="s">
        <v>6036</v>
      </c>
      <c r="BM3513" t="s">
        <v>6036</v>
      </c>
      <c r="BP3513" t="s">
        <v>6036</v>
      </c>
      <c r="BS3513" t="s">
        <v>6036</v>
      </c>
      <c r="BV3513" t="s">
        <v>6036</v>
      </c>
      <c r="BY3513" t="s">
        <v>6036</v>
      </c>
      <c r="CB3513" t="s">
        <v>6036</v>
      </c>
      <c r="CE3513" t="s">
        <v>6036</v>
      </c>
      <c r="CH3513" t="s">
        <v>6036</v>
      </c>
      <c r="CK3513" t="s">
        <v>6036</v>
      </c>
      <c r="CN3513" t="s">
        <v>6036</v>
      </c>
      <c r="CQ3513" t="s">
        <v>6036</v>
      </c>
      <c r="CT3513" t="s">
        <v>6036</v>
      </c>
      <c r="CW3513" t="s">
        <v>6036</v>
      </c>
      <c r="CZ3513" t="s">
        <v>6036</v>
      </c>
      <c r="DC3513" t="s">
        <v>6036</v>
      </c>
      <c r="DF3513" t="s">
        <v>6036</v>
      </c>
      <c r="DI3513" t="s">
        <v>6036</v>
      </c>
      <c r="DL3513" t="s">
        <v>6036</v>
      </c>
      <c r="DO3513" t="s">
        <v>6036</v>
      </c>
      <c r="DR3513" t="s">
        <v>6036</v>
      </c>
      <c r="DU3513" t="s">
        <v>6036</v>
      </c>
      <c r="DX3513" t="s">
        <v>6036</v>
      </c>
      <c r="EA3513" t="s">
        <v>6036</v>
      </c>
      <c r="ED3513" t="s">
        <v>6036</v>
      </c>
      <c r="EG3513" t="s">
        <v>6036</v>
      </c>
      <c r="EJ3513" t="s">
        <v>6036</v>
      </c>
      <c r="EM3513" t="s">
        <v>6036</v>
      </c>
      <c r="EP3513" t="s">
        <v>6036</v>
      </c>
      <c r="ES3513" t="s">
        <v>6036</v>
      </c>
    </row>
    <row r="3514" spans="17:149" hidden="1" x14ac:dyDescent="0.25">
      <c r="Q3514" t="s">
        <v>6038</v>
      </c>
      <c r="T3514" t="s">
        <v>6038</v>
      </c>
      <c r="W3514" t="s">
        <v>6038</v>
      </c>
      <c r="Z3514" t="s">
        <v>6038</v>
      </c>
      <c r="AC3514" t="s">
        <v>6038</v>
      </c>
      <c r="AF3514" t="s">
        <v>6038</v>
      </c>
      <c r="AI3514" t="s">
        <v>6038</v>
      </c>
      <c r="AL3514" t="s">
        <v>6038</v>
      </c>
      <c r="AO3514" t="s">
        <v>6038</v>
      </c>
      <c r="AR3514" t="s">
        <v>6038</v>
      </c>
      <c r="AU3514" t="s">
        <v>6038</v>
      </c>
      <c r="AX3514" t="s">
        <v>6038</v>
      </c>
      <c r="BA3514" t="s">
        <v>6038</v>
      </c>
      <c r="BD3514" t="s">
        <v>6038</v>
      </c>
      <c r="BG3514" t="s">
        <v>6038</v>
      </c>
      <c r="BJ3514" t="s">
        <v>6038</v>
      </c>
      <c r="BM3514" t="s">
        <v>6038</v>
      </c>
      <c r="BP3514" t="s">
        <v>6038</v>
      </c>
      <c r="BS3514" t="s">
        <v>6038</v>
      </c>
      <c r="BV3514" t="s">
        <v>6038</v>
      </c>
      <c r="BY3514" t="s">
        <v>6038</v>
      </c>
      <c r="CB3514" t="s">
        <v>6038</v>
      </c>
      <c r="CE3514" t="s">
        <v>6038</v>
      </c>
      <c r="CH3514" t="s">
        <v>6038</v>
      </c>
      <c r="CK3514" t="s">
        <v>6038</v>
      </c>
      <c r="CN3514" t="s">
        <v>6038</v>
      </c>
      <c r="CQ3514" t="s">
        <v>6038</v>
      </c>
      <c r="CT3514" t="s">
        <v>6038</v>
      </c>
      <c r="CW3514" t="s">
        <v>6038</v>
      </c>
      <c r="CZ3514" t="s">
        <v>6038</v>
      </c>
      <c r="DC3514" t="s">
        <v>6038</v>
      </c>
      <c r="DF3514" t="s">
        <v>6038</v>
      </c>
      <c r="DI3514" t="s">
        <v>6038</v>
      </c>
      <c r="DL3514" t="s">
        <v>6038</v>
      </c>
      <c r="DO3514" t="s">
        <v>6038</v>
      </c>
      <c r="DR3514" t="s">
        <v>6038</v>
      </c>
      <c r="DU3514" t="s">
        <v>6038</v>
      </c>
      <c r="DX3514" t="s">
        <v>6038</v>
      </c>
      <c r="EA3514" t="s">
        <v>6038</v>
      </c>
      <c r="ED3514" t="s">
        <v>6038</v>
      </c>
      <c r="EG3514" t="s">
        <v>6038</v>
      </c>
      <c r="EJ3514" t="s">
        <v>6038</v>
      </c>
      <c r="EM3514" t="s">
        <v>6038</v>
      </c>
      <c r="EP3514" t="s">
        <v>6038</v>
      </c>
      <c r="ES3514" t="s">
        <v>6038</v>
      </c>
    </row>
    <row r="3515" spans="17:149" hidden="1" x14ac:dyDescent="0.25">
      <c r="Q3515" t="s">
        <v>6039</v>
      </c>
      <c r="T3515" t="s">
        <v>6039</v>
      </c>
      <c r="W3515" t="s">
        <v>6039</v>
      </c>
      <c r="Z3515" t="s">
        <v>6039</v>
      </c>
      <c r="AC3515" t="s">
        <v>6039</v>
      </c>
      <c r="AF3515" t="s">
        <v>6039</v>
      </c>
      <c r="AI3515" t="s">
        <v>6039</v>
      </c>
      <c r="AL3515" t="s">
        <v>6039</v>
      </c>
      <c r="AO3515" t="s">
        <v>6039</v>
      </c>
      <c r="AR3515" t="s">
        <v>6039</v>
      </c>
      <c r="AU3515" t="s">
        <v>6039</v>
      </c>
      <c r="AX3515" t="s">
        <v>6039</v>
      </c>
      <c r="BA3515" t="s">
        <v>6039</v>
      </c>
      <c r="BD3515" t="s">
        <v>6039</v>
      </c>
      <c r="BG3515" t="s">
        <v>6039</v>
      </c>
      <c r="BJ3515" t="s">
        <v>6039</v>
      </c>
      <c r="BM3515" t="s">
        <v>6039</v>
      </c>
      <c r="BP3515" t="s">
        <v>6039</v>
      </c>
      <c r="BS3515" t="s">
        <v>6039</v>
      </c>
      <c r="BV3515" t="s">
        <v>6039</v>
      </c>
      <c r="BY3515" t="s">
        <v>6039</v>
      </c>
      <c r="CB3515" t="s">
        <v>6039</v>
      </c>
      <c r="CE3515" t="s">
        <v>6039</v>
      </c>
      <c r="CH3515" t="s">
        <v>6039</v>
      </c>
      <c r="CK3515" t="s">
        <v>6039</v>
      </c>
      <c r="CN3515" t="s">
        <v>6039</v>
      </c>
      <c r="CQ3515" t="s">
        <v>6039</v>
      </c>
      <c r="CT3515" t="s">
        <v>6039</v>
      </c>
      <c r="CW3515" t="s">
        <v>6039</v>
      </c>
      <c r="CZ3515" t="s">
        <v>6039</v>
      </c>
      <c r="DC3515" t="s">
        <v>6039</v>
      </c>
      <c r="DF3515" t="s">
        <v>6039</v>
      </c>
      <c r="DI3515" t="s">
        <v>6039</v>
      </c>
      <c r="DL3515" t="s">
        <v>6039</v>
      </c>
      <c r="DO3515" t="s">
        <v>6039</v>
      </c>
      <c r="DR3515" t="s">
        <v>6039</v>
      </c>
      <c r="DU3515" t="s">
        <v>6039</v>
      </c>
      <c r="DX3515" t="s">
        <v>6039</v>
      </c>
      <c r="EA3515" t="s">
        <v>6039</v>
      </c>
      <c r="ED3515" t="s">
        <v>6039</v>
      </c>
      <c r="EG3515" t="s">
        <v>6039</v>
      </c>
      <c r="EJ3515" t="s">
        <v>6039</v>
      </c>
      <c r="EM3515" t="s">
        <v>6039</v>
      </c>
      <c r="EP3515" t="s">
        <v>6039</v>
      </c>
      <c r="ES3515" t="s">
        <v>6039</v>
      </c>
    </row>
    <row r="3516" spans="17:149" hidden="1" x14ac:dyDescent="0.25">
      <c r="Q3516" t="s">
        <v>6040</v>
      </c>
      <c r="T3516" t="s">
        <v>6040</v>
      </c>
      <c r="W3516" t="s">
        <v>6040</v>
      </c>
      <c r="Z3516" t="s">
        <v>6040</v>
      </c>
      <c r="AC3516" t="s">
        <v>6040</v>
      </c>
      <c r="AF3516" t="s">
        <v>6040</v>
      </c>
      <c r="AI3516" t="s">
        <v>6040</v>
      </c>
      <c r="AL3516" t="s">
        <v>6040</v>
      </c>
      <c r="AO3516" t="s">
        <v>6040</v>
      </c>
      <c r="AR3516" t="s">
        <v>6040</v>
      </c>
      <c r="AU3516" t="s">
        <v>6040</v>
      </c>
      <c r="AX3516" t="s">
        <v>6040</v>
      </c>
      <c r="BA3516" t="s">
        <v>6040</v>
      </c>
      <c r="BD3516" t="s">
        <v>6040</v>
      </c>
      <c r="BG3516" t="s">
        <v>6040</v>
      </c>
      <c r="BJ3516" t="s">
        <v>6040</v>
      </c>
      <c r="BM3516" t="s">
        <v>6040</v>
      </c>
      <c r="BP3516" t="s">
        <v>6040</v>
      </c>
      <c r="BS3516" t="s">
        <v>6040</v>
      </c>
      <c r="BV3516" t="s">
        <v>6040</v>
      </c>
      <c r="BY3516" t="s">
        <v>6040</v>
      </c>
      <c r="CB3516" t="s">
        <v>6040</v>
      </c>
      <c r="CE3516" t="s">
        <v>6040</v>
      </c>
      <c r="CH3516" t="s">
        <v>6040</v>
      </c>
      <c r="CK3516" t="s">
        <v>6040</v>
      </c>
      <c r="CN3516" t="s">
        <v>6040</v>
      </c>
      <c r="CQ3516" t="s">
        <v>6040</v>
      </c>
      <c r="CT3516" t="s">
        <v>6040</v>
      </c>
      <c r="CW3516" t="s">
        <v>6040</v>
      </c>
      <c r="CZ3516" t="s">
        <v>6040</v>
      </c>
      <c r="DC3516" t="s">
        <v>6040</v>
      </c>
      <c r="DF3516" t="s">
        <v>6040</v>
      </c>
      <c r="DI3516" t="s">
        <v>6040</v>
      </c>
      <c r="DL3516" t="s">
        <v>6040</v>
      </c>
      <c r="DO3516" t="s">
        <v>6040</v>
      </c>
      <c r="DR3516" t="s">
        <v>6040</v>
      </c>
      <c r="DU3516" t="s">
        <v>6040</v>
      </c>
      <c r="DX3516" t="s">
        <v>6040</v>
      </c>
      <c r="EA3516" t="s">
        <v>6040</v>
      </c>
      <c r="ED3516" t="s">
        <v>6040</v>
      </c>
      <c r="EG3516" t="s">
        <v>6040</v>
      </c>
      <c r="EJ3516" t="s">
        <v>6040</v>
      </c>
      <c r="EM3516" t="s">
        <v>6040</v>
      </c>
      <c r="EP3516" t="s">
        <v>6040</v>
      </c>
      <c r="ES3516" t="s">
        <v>6040</v>
      </c>
    </row>
    <row r="3517" spans="17:149" hidden="1" x14ac:dyDescent="0.25">
      <c r="Q3517" t="s">
        <v>6042</v>
      </c>
      <c r="T3517" t="s">
        <v>6042</v>
      </c>
      <c r="W3517" t="s">
        <v>6042</v>
      </c>
      <c r="Z3517" t="s">
        <v>6042</v>
      </c>
      <c r="AC3517" t="s">
        <v>6042</v>
      </c>
      <c r="AF3517" t="s">
        <v>6042</v>
      </c>
      <c r="AI3517" t="s">
        <v>6042</v>
      </c>
      <c r="AL3517" t="s">
        <v>6042</v>
      </c>
      <c r="AO3517" t="s">
        <v>6042</v>
      </c>
      <c r="AR3517" t="s">
        <v>6042</v>
      </c>
      <c r="AU3517" t="s">
        <v>6042</v>
      </c>
      <c r="AX3517" t="s">
        <v>6042</v>
      </c>
      <c r="BA3517" t="s">
        <v>6042</v>
      </c>
      <c r="BD3517" t="s">
        <v>6042</v>
      </c>
      <c r="BG3517" t="s">
        <v>6042</v>
      </c>
      <c r="BJ3517" t="s">
        <v>6042</v>
      </c>
      <c r="BM3517" t="s">
        <v>6042</v>
      </c>
      <c r="BP3517" t="s">
        <v>6042</v>
      </c>
      <c r="BS3517" t="s">
        <v>6042</v>
      </c>
      <c r="BV3517" t="s">
        <v>6042</v>
      </c>
      <c r="BY3517" t="s">
        <v>6042</v>
      </c>
      <c r="CB3517" t="s">
        <v>6042</v>
      </c>
      <c r="CE3517" t="s">
        <v>6042</v>
      </c>
      <c r="CH3517" t="s">
        <v>6042</v>
      </c>
      <c r="CK3517" t="s">
        <v>6042</v>
      </c>
      <c r="CN3517" t="s">
        <v>6042</v>
      </c>
      <c r="CQ3517" t="s">
        <v>6042</v>
      </c>
      <c r="CT3517" t="s">
        <v>6042</v>
      </c>
      <c r="CW3517" t="s">
        <v>6042</v>
      </c>
      <c r="CZ3517" t="s">
        <v>6042</v>
      </c>
      <c r="DC3517" t="s">
        <v>6042</v>
      </c>
      <c r="DF3517" t="s">
        <v>6042</v>
      </c>
      <c r="DI3517" t="s">
        <v>6042</v>
      </c>
      <c r="DL3517" t="s">
        <v>6042</v>
      </c>
      <c r="DO3517" t="s">
        <v>6042</v>
      </c>
      <c r="DR3517" t="s">
        <v>6042</v>
      </c>
      <c r="DU3517" t="s">
        <v>6042</v>
      </c>
      <c r="DX3517" t="s">
        <v>6042</v>
      </c>
      <c r="EA3517" t="s">
        <v>6042</v>
      </c>
      <c r="ED3517" t="s">
        <v>6042</v>
      </c>
      <c r="EG3517" t="s">
        <v>6042</v>
      </c>
      <c r="EJ3517" t="s">
        <v>6042</v>
      </c>
      <c r="EM3517" t="s">
        <v>6042</v>
      </c>
      <c r="EP3517" t="s">
        <v>6042</v>
      </c>
      <c r="ES3517" t="s">
        <v>6042</v>
      </c>
    </row>
    <row r="3518" spans="17:149" hidden="1" x14ac:dyDescent="0.25">
      <c r="Q3518" t="s">
        <v>6044</v>
      </c>
      <c r="T3518" t="s">
        <v>6044</v>
      </c>
      <c r="W3518" t="s">
        <v>6044</v>
      </c>
      <c r="Z3518" t="s">
        <v>6044</v>
      </c>
      <c r="AC3518" t="s">
        <v>6044</v>
      </c>
      <c r="AF3518" t="s">
        <v>6044</v>
      </c>
      <c r="AI3518" t="s">
        <v>6044</v>
      </c>
      <c r="AL3518" t="s">
        <v>6044</v>
      </c>
      <c r="AO3518" t="s">
        <v>6044</v>
      </c>
      <c r="AR3518" t="s">
        <v>6044</v>
      </c>
      <c r="AU3518" t="s">
        <v>6044</v>
      </c>
      <c r="AX3518" t="s">
        <v>6044</v>
      </c>
      <c r="BA3518" t="s">
        <v>6044</v>
      </c>
      <c r="BD3518" t="s">
        <v>6044</v>
      </c>
      <c r="BG3518" t="s">
        <v>6044</v>
      </c>
      <c r="BJ3518" t="s">
        <v>6044</v>
      </c>
      <c r="BM3518" t="s">
        <v>6044</v>
      </c>
      <c r="BP3518" t="s">
        <v>6044</v>
      </c>
      <c r="BS3518" t="s">
        <v>6044</v>
      </c>
      <c r="BV3518" t="s">
        <v>6044</v>
      </c>
      <c r="BY3518" t="s">
        <v>6044</v>
      </c>
      <c r="CB3518" t="s">
        <v>6044</v>
      </c>
      <c r="CE3518" t="s">
        <v>6044</v>
      </c>
      <c r="CH3518" t="s">
        <v>6044</v>
      </c>
      <c r="CK3518" t="s">
        <v>6044</v>
      </c>
      <c r="CN3518" t="s">
        <v>6044</v>
      </c>
      <c r="CQ3518" t="s">
        <v>6044</v>
      </c>
      <c r="CT3518" t="s">
        <v>6044</v>
      </c>
      <c r="CW3518" t="s">
        <v>6044</v>
      </c>
      <c r="CZ3518" t="s">
        <v>6044</v>
      </c>
      <c r="DC3518" t="s">
        <v>6044</v>
      </c>
      <c r="DF3518" t="s">
        <v>6044</v>
      </c>
      <c r="DI3518" t="s">
        <v>6044</v>
      </c>
      <c r="DL3518" t="s">
        <v>6044</v>
      </c>
      <c r="DO3518" t="s">
        <v>6044</v>
      </c>
      <c r="DR3518" t="s">
        <v>6044</v>
      </c>
      <c r="DU3518" t="s">
        <v>6044</v>
      </c>
      <c r="DX3518" t="s">
        <v>6044</v>
      </c>
      <c r="EA3518" t="s">
        <v>6044</v>
      </c>
      <c r="ED3518" t="s">
        <v>6044</v>
      </c>
      <c r="EG3518" t="s">
        <v>6044</v>
      </c>
      <c r="EJ3518" t="s">
        <v>6044</v>
      </c>
      <c r="EM3518" t="s">
        <v>6044</v>
      </c>
      <c r="EP3518" t="s">
        <v>6044</v>
      </c>
      <c r="ES3518" t="s">
        <v>6044</v>
      </c>
    </row>
    <row r="3519" spans="17:149" hidden="1" x14ac:dyDescent="0.25">
      <c r="Q3519" t="s">
        <v>6046</v>
      </c>
      <c r="T3519" t="s">
        <v>6046</v>
      </c>
      <c r="W3519" t="s">
        <v>6046</v>
      </c>
      <c r="Z3519" t="s">
        <v>6046</v>
      </c>
      <c r="AC3519" t="s">
        <v>6046</v>
      </c>
      <c r="AF3519" t="s">
        <v>6046</v>
      </c>
      <c r="AI3519" t="s">
        <v>6046</v>
      </c>
      <c r="AL3519" t="s">
        <v>6046</v>
      </c>
      <c r="AO3519" t="s">
        <v>6046</v>
      </c>
      <c r="AR3519" t="s">
        <v>6046</v>
      </c>
      <c r="AU3519" t="s">
        <v>6046</v>
      </c>
      <c r="AX3519" t="s">
        <v>6046</v>
      </c>
      <c r="BA3519" t="s">
        <v>6046</v>
      </c>
      <c r="BD3519" t="s">
        <v>6046</v>
      </c>
      <c r="BG3519" t="s">
        <v>6046</v>
      </c>
      <c r="BJ3519" t="s">
        <v>6046</v>
      </c>
      <c r="BM3519" t="s">
        <v>6046</v>
      </c>
      <c r="BP3519" t="s">
        <v>6046</v>
      </c>
      <c r="BS3519" t="s">
        <v>6046</v>
      </c>
      <c r="BV3519" t="s">
        <v>6046</v>
      </c>
      <c r="BY3519" t="s">
        <v>6046</v>
      </c>
      <c r="CB3519" t="s">
        <v>6046</v>
      </c>
      <c r="CE3519" t="s">
        <v>6046</v>
      </c>
      <c r="CH3519" t="s">
        <v>6046</v>
      </c>
      <c r="CK3519" t="s">
        <v>6046</v>
      </c>
      <c r="CN3519" t="s">
        <v>6046</v>
      </c>
      <c r="CQ3519" t="s">
        <v>6046</v>
      </c>
      <c r="CT3519" t="s">
        <v>6046</v>
      </c>
      <c r="CW3519" t="s">
        <v>6046</v>
      </c>
      <c r="CZ3519" t="s">
        <v>6046</v>
      </c>
      <c r="DC3519" t="s">
        <v>6046</v>
      </c>
      <c r="DF3519" t="s">
        <v>6046</v>
      </c>
      <c r="DI3519" t="s">
        <v>6046</v>
      </c>
      <c r="DL3519" t="s">
        <v>6046</v>
      </c>
      <c r="DO3519" t="s">
        <v>6046</v>
      </c>
      <c r="DR3519" t="s">
        <v>6046</v>
      </c>
      <c r="DU3519" t="s">
        <v>6046</v>
      </c>
      <c r="DX3519" t="s">
        <v>6046</v>
      </c>
      <c r="EA3519" t="s">
        <v>6046</v>
      </c>
      <c r="ED3519" t="s">
        <v>6046</v>
      </c>
      <c r="EG3519" t="s">
        <v>6046</v>
      </c>
      <c r="EJ3519" t="s">
        <v>6046</v>
      </c>
      <c r="EM3519" t="s">
        <v>6046</v>
      </c>
      <c r="EP3519" t="s">
        <v>6046</v>
      </c>
      <c r="ES3519" t="s">
        <v>6046</v>
      </c>
    </row>
    <row r="3520" spans="17:149" hidden="1" x14ac:dyDescent="0.25">
      <c r="Q3520" t="s">
        <v>6048</v>
      </c>
      <c r="T3520" t="s">
        <v>6048</v>
      </c>
      <c r="W3520" t="s">
        <v>6048</v>
      </c>
      <c r="Z3520" t="s">
        <v>6048</v>
      </c>
      <c r="AC3520" t="s">
        <v>6048</v>
      </c>
      <c r="AF3520" t="s">
        <v>6048</v>
      </c>
      <c r="AI3520" t="s">
        <v>6048</v>
      </c>
      <c r="AL3520" t="s">
        <v>6048</v>
      </c>
      <c r="AO3520" t="s">
        <v>6048</v>
      </c>
      <c r="AR3520" t="s">
        <v>6048</v>
      </c>
      <c r="AU3520" t="s">
        <v>6048</v>
      </c>
      <c r="AX3520" t="s">
        <v>6048</v>
      </c>
      <c r="BA3520" t="s">
        <v>6048</v>
      </c>
      <c r="BD3520" t="s">
        <v>6048</v>
      </c>
      <c r="BG3520" t="s">
        <v>6048</v>
      </c>
      <c r="BJ3520" t="s">
        <v>6048</v>
      </c>
      <c r="BM3520" t="s">
        <v>6048</v>
      </c>
      <c r="BP3520" t="s">
        <v>6048</v>
      </c>
      <c r="BS3520" t="s">
        <v>6048</v>
      </c>
      <c r="BV3520" t="s">
        <v>6048</v>
      </c>
      <c r="BY3520" t="s">
        <v>6048</v>
      </c>
      <c r="CB3520" t="s">
        <v>6048</v>
      </c>
      <c r="CE3520" t="s">
        <v>6048</v>
      </c>
      <c r="CH3520" t="s">
        <v>6048</v>
      </c>
      <c r="CK3520" t="s">
        <v>6048</v>
      </c>
      <c r="CN3520" t="s">
        <v>6048</v>
      </c>
      <c r="CQ3520" t="s">
        <v>6048</v>
      </c>
      <c r="CT3520" t="s">
        <v>6048</v>
      </c>
      <c r="CW3520" t="s">
        <v>6048</v>
      </c>
      <c r="CZ3520" t="s">
        <v>6048</v>
      </c>
      <c r="DC3520" t="s">
        <v>6048</v>
      </c>
      <c r="DF3520" t="s">
        <v>6048</v>
      </c>
      <c r="DI3520" t="s">
        <v>6048</v>
      </c>
      <c r="DL3520" t="s">
        <v>6048</v>
      </c>
      <c r="DO3520" t="s">
        <v>6048</v>
      </c>
      <c r="DR3520" t="s">
        <v>6048</v>
      </c>
      <c r="DU3520" t="s">
        <v>6048</v>
      </c>
      <c r="DX3520" t="s">
        <v>6048</v>
      </c>
      <c r="EA3520" t="s">
        <v>6048</v>
      </c>
      <c r="ED3520" t="s">
        <v>6048</v>
      </c>
      <c r="EG3520" t="s">
        <v>6048</v>
      </c>
      <c r="EJ3520" t="s">
        <v>6048</v>
      </c>
      <c r="EM3520" t="s">
        <v>6048</v>
      </c>
      <c r="EP3520" t="s">
        <v>6048</v>
      </c>
      <c r="ES3520" t="s">
        <v>6048</v>
      </c>
    </row>
    <row r="3521" spans="17:149" hidden="1" x14ac:dyDescent="0.25">
      <c r="Q3521" t="s">
        <v>6049</v>
      </c>
      <c r="T3521" t="s">
        <v>6049</v>
      </c>
      <c r="W3521" t="s">
        <v>6049</v>
      </c>
      <c r="Z3521" t="s">
        <v>6049</v>
      </c>
      <c r="AC3521" t="s">
        <v>6049</v>
      </c>
      <c r="AF3521" t="s">
        <v>6049</v>
      </c>
      <c r="AI3521" t="s">
        <v>6049</v>
      </c>
      <c r="AL3521" t="s">
        <v>6049</v>
      </c>
      <c r="AO3521" t="s">
        <v>6049</v>
      </c>
      <c r="AR3521" t="s">
        <v>6049</v>
      </c>
      <c r="AU3521" t="s">
        <v>6049</v>
      </c>
      <c r="AX3521" t="s">
        <v>6049</v>
      </c>
      <c r="BA3521" t="s">
        <v>6049</v>
      </c>
      <c r="BD3521" t="s">
        <v>6049</v>
      </c>
      <c r="BG3521" t="s">
        <v>6049</v>
      </c>
      <c r="BJ3521" t="s">
        <v>6049</v>
      </c>
      <c r="BM3521" t="s">
        <v>6049</v>
      </c>
      <c r="BP3521" t="s">
        <v>6049</v>
      </c>
      <c r="BS3521" t="s">
        <v>6049</v>
      </c>
      <c r="BV3521" t="s">
        <v>6049</v>
      </c>
      <c r="BY3521" t="s">
        <v>6049</v>
      </c>
      <c r="CB3521" t="s">
        <v>6049</v>
      </c>
      <c r="CE3521" t="s">
        <v>6049</v>
      </c>
      <c r="CH3521" t="s">
        <v>6049</v>
      </c>
      <c r="CK3521" t="s">
        <v>6049</v>
      </c>
      <c r="CN3521" t="s">
        <v>6049</v>
      </c>
      <c r="CQ3521" t="s">
        <v>6049</v>
      </c>
      <c r="CT3521" t="s">
        <v>6049</v>
      </c>
      <c r="CW3521" t="s">
        <v>6049</v>
      </c>
      <c r="CZ3521" t="s">
        <v>6049</v>
      </c>
      <c r="DC3521" t="s">
        <v>6049</v>
      </c>
      <c r="DF3521" t="s">
        <v>6049</v>
      </c>
      <c r="DI3521" t="s">
        <v>6049</v>
      </c>
      <c r="DL3521" t="s">
        <v>6049</v>
      </c>
      <c r="DO3521" t="s">
        <v>6049</v>
      </c>
      <c r="DR3521" t="s">
        <v>6049</v>
      </c>
      <c r="DU3521" t="s">
        <v>6049</v>
      </c>
      <c r="DX3521" t="s">
        <v>6049</v>
      </c>
      <c r="EA3521" t="s">
        <v>6049</v>
      </c>
      <c r="ED3521" t="s">
        <v>6049</v>
      </c>
      <c r="EG3521" t="s">
        <v>6049</v>
      </c>
      <c r="EJ3521" t="s">
        <v>6049</v>
      </c>
      <c r="EM3521" t="s">
        <v>6049</v>
      </c>
      <c r="EP3521" t="s">
        <v>6049</v>
      </c>
      <c r="ES3521" t="s">
        <v>6049</v>
      </c>
    </row>
    <row r="3522" spans="17:149" hidden="1" x14ac:dyDescent="0.25">
      <c r="Q3522" t="s">
        <v>6050</v>
      </c>
      <c r="T3522" t="s">
        <v>6050</v>
      </c>
      <c r="W3522" t="s">
        <v>6050</v>
      </c>
      <c r="Z3522" t="s">
        <v>6050</v>
      </c>
      <c r="AC3522" t="s">
        <v>6050</v>
      </c>
      <c r="AF3522" t="s">
        <v>6050</v>
      </c>
      <c r="AI3522" t="s">
        <v>6050</v>
      </c>
      <c r="AL3522" t="s">
        <v>6050</v>
      </c>
      <c r="AO3522" t="s">
        <v>6050</v>
      </c>
      <c r="AR3522" t="s">
        <v>6050</v>
      </c>
      <c r="AU3522" t="s">
        <v>6050</v>
      </c>
      <c r="AX3522" t="s">
        <v>6050</v>
      </c>
      <c r="BA3522" t="s">
        <v>6050</v>
      </c>
      <c r="BD3522" t="s">
        <v>6050</v>
      </c>
      <c r="BG3522" t="s">
        <v>6050</v>
      </c>
      <c r="BJ3522" t="s">
        <v>6050</v>
      </c>
      <c r="BM3522" t="s">
        <v>6050</v>
      </c>
      <c r="BP3522" t="s">
        <v>6050</v>
      </c>
      <c r="BS3522" t="s">
        <v>6050</v>
      </c>
      <c r="BV3522" t="s">
        <v>6050</v>
      </c>
      <c r="BY3522" t="s">
        <v>6050</v>
      </c>
      <c r="CB3522" t="s">
        <v>6050</v>
      </c>
      <c r="CE3522" t="s">
        <v>6050</v>
      </c>
      <c r="CH3522" t="s">
        <v>6050</v>
      </c>
      <c r="CK3522" t="s">
        <v>6050</v>
      </c>
      <c r="CN3522" t="s">
        <v>6050</v>
      </c>
      <c r="CQ3522" t="s">
        <v>6050</v>
      </c>
      <c r="CT3522" t="s">
        <v>6050</v>
      </c>
      <c r="CW3522" t="s">
        <v>6050</v>
      </c>
      <c r="CZ3522" t="s">
        <v>6050</v>
      </c>
      <c r="DC3522" t="s">
        <v>6050</v>
      </c>
      <c r="DF3522" t="s">
        <v>6050</v>
      </c>
      <c r="DI3522" t="s">
        <v>6050</v>
      </c>
      <c r="DL3522" t="s">
        <v>6050</v>
      </c>
      <c r="DO3522" t="s">
        <v>6050</v>
      </c>
      <c r="DR3522" t="s">
        <v>6050</v>
      </c>
      <c r="DU3522" t="s">
        <v>6050</v>
      </c>
      <c r="DX3522" t="s">
        <v>6050</v>
      </c>
      <c r="EA3522" t="s">
        <v>6050</v>
      </c>
      <c r="ED3522" t="s">
        <v>6050</v>
      </c>
      <c r="EG3522" t="s">
        <v>6050</v>
      </c>
      <c r="EJ3522" t="s">
        <v>6050</v>
      </c>
      <c r="EM3522" t="s">
        <v>6050</v>
      </c>
      <c r="EP3522" t="s">
        <v>6050</v>
      </c>
      <c r="ES3522" t="s">
        <v>6050</v>
      </c>
    </row>
    <row r="3523" spans="17:149" hidden="1" x14ac:dyDescent="0.25">
      <c r="Q3523" t="s">
        <v>6052</v>
      </c>
      <c r="T3523" t="s">
        <v>6052</v>
      </c>
      <c r="W3523" t="s">
        <v>6052</v>
      </c>
      <c r="Z3523" t="s">
        <v>6052</v>
      </c>
      <c r="AC3523" t="s">
        <v>6052</v>
      </c>
      <c r="AF3523" t="s">
        <v>6052</v>
      </c>
      <c r="AI3523" t="s">
        <v>6052</v>
      </c>
      <c r="AL3523" t="s">
        <v>6052</v>
      </c>
      <c r="AO3523" t="s">
        <v>6052</v>
      </c>
      <c r="AR3523" t="s">
        <v>6052</v>
      </c>
      <c r="AU3523" t="s">
        <v>6052</v>
      </c>
      <c r="AX3523" t="s">
        <v>6052</v>
      </c>
      <c r="BA3523" t="s">
        <v>6052</v>
      </c>
      <c r="BD3523" t="s">
        <v>6052</v>
      </c>
      <c r="BG3523" t="s">
        <v>6052</v>
      </c>
      <c r="BJ3523" t="s">
        <v>6052</v>
      </c>
      <c r="BM3523" t="s">
        <v>6052</v>
      </c>
      <c r="BP3523" t="s">
        <v>6052</v>
      </c>
      <c r="BS3523" t="s">
        <v>6052</v>
      </c>
      <c r="BV3523" t="s">
        <v>6052</v>
      </c>
      <c r="BY3523" t="s">
        <v>6052</v>
      </c>
      <c r="CB3523" t="s">
        <v>6052</v>
      </c>
      <c r="CE3523" t="s">
        <v>6052</v>
      </c>
      <c r="CH3523" t="s">
        <v>6052</v>
      </c>
      <c r="CK3523" t="s">
        <v>6052</v>
      </c>
      <c r="CN3523" t="s">
        <v>6052</v>
      </c>
      <c r="CQ3523" t="s">
        <v>6052</v>
      </c>
      <c r="CT3523" t="s">
        <v>6052</v>
      </c>
      <c r="CW3523" t="s">
        <v>6052</v>
      </c>
      <c r="CZ3523" t="s">
        <v>6052</v>
      </c>
      <c r="DC3523" t="s">
        <v>6052</v>
      </c>
      <c r="DF3523" t="s">
        <v>6052</v>
      </c>
      <c r="DI3523" t="s">
        <v>6052</v>
      </c>
      <c r="DL3523" t="s">
        <v>6052</v>
      </c>
      <c r="DO3523" t="s">
        <v>6052</v>
      </c>
      <c r="DR3523" t="s">
        <v>6052</v>
      </c>
      <c r="DU3523" t="s">
        <v>6052</v>
      </c>
      <c r="DX3523" t="s">
        <v>6052</v>
      </c>
      <c r="EA3523" t="s">
        <v>6052</v>
      </c>
      <c r="ED3523" t="s">
        <v>6052</v>
      </c>
      <c r="EG3523" t="s">
        <v>6052</v>
      </c>
      <c r="EJ3523" t="s">
        <v>6052</v>
      </c>
      <c r="EM3523" t="s">
        <v>6052</v>
      </c>
      <c r="EP3523" t="s">
        <v>6052</v>
      </c>
      <c r="ES3523" t="s">
        <v>6052</v>
      </c>
    </row>
    <row r="3524" spans="17:149" hidden="1" x14ac:dyDescent="0.25">
      <c r="Q3524" t="s">
        <v>6054</v>
      </c>
      <c r="T3524" t="s">
        <v>6054</v>
      </c>
      <c r="W3524" t="s">
        <v>6054</v>
      </c>
      <c r="Z3524" t="s">
        <v>6054</v>
      </c>
      <c r="AC3524" t="s">
        <v>6054</v>
      </c>
      <c r="AF3524" t="s">
        <v>6054</v>
      </c>
      <c r="AI3524" t="s">
        <v>6054</v>
      </c>
      <c r="AL3524" t="s">
        <v>6054</v>
      </c>
      <c r="AO3524" t="s">
        <v>6054</v>
      </c>
      <c r="AR3524" t="s">
        <v>6054</v>
      </c>
      <c r="AU3524" t="s">
        <v>6054</v>
      </c>
      <c r="AX3524" t="s">
        <v>6054</v>
      </c>
      <c r="BA3524" t="s">
        <v>6054</v>
      </c>
      <c r="BD3524" t="s">
        <v>6054</v>
      </c>
      <c r="BG3524" t="s">
        <v>6054</v>
      </c>
      <c r="BJ3524" t="s">
        <v>6054</v>
      </c>
      <c r="BM3524" t="s">
        <v>6054</v>
      </c>
      <c r="BP3524" t="s">
        <v>6054</v>
      </c>
      <c r="BS3524" t="s">
        <v>6054</v>
      </c>
      <c r="BV3524" t="s">
        <v>6054</v>
      </c>
      <c r="BY3524" t="s">
        <v>6054</v>
      </c>
      <c r="CB3524" t="s">
        <v>6054</v>
      </c>
      <c r="CE3524" t="s">
        <v>6054</v>
      </c>
      <c r="CH3524" t="s">
        <v>6054</v>
      </c>
      <c r="CK3524" t="s">
        <v>6054</v>
      </c>
      <c r="CN3524" t="s">
        <v>6054</v>
      </c>
      <c r="CQ3524" t="s">
        <v>6054</v>
      </c>
      <c r="CT3524" t="s">
        <v>6054</v>
      </c>
      <c r="CW3524" t="s">
        <v>6054</v>
      </c>
      <c r="CZ3524" t="s">
        <v>6054</v>
      </c>
      <c r="DC3524" t="s">
        <v>6054</v>
      </c>
      <c r="DF3524" t="s">
        <v>6054</v>
      </c>
      <c r="DI3524" t="s">
        <v>6054</v>
      </c>
      <c r="DL3524" t="s">
        <v>6054</v>
      </c>
      <c r="DO3524" t="s">
        <v>6054</v>
      </c>
      <c r="DR3524" t="s">
        <v>6054</v>
      </c>
      <c r="DU3524" t="s">
        <v>6054</v>
      </c>
      <c r="DX3524" t="s">
        <v>6054</v>
      </c>
      <c r="EA3524" t="s">
        <v>6054</v>
      </c>
      <c r="ED3524" t="s">
        <v>6054</v>
      </c>
      <c r="EG3524" t="s">
        <v>6054</v>
      </c>
      <c r="EJ3524" t="s">
        <v>6054</v>
      </c>
      <c r="EM3524" t="s">
        <v>6054</v>
      </c>
      <c r="EP3524" t="s">
        <v>6054</v>
      </c>
      <c r="ES3524" t="s">
        <v>6054</v>
      </c>
    </row>
    <row r="3525" spans="17:149" hidden="1" x14ac:dyDescent="0.25">
      <c r="Q3525" t="s">
        <v>6055</v>
      </c>
      <c r="T3525" t="s">
        <v>6055</v>
      </c>
      <c r="W3525" t="s">
        <v>6055</v>
      </c>
      <c r="Z3525" t="s">
        <v>6055</v>
      </c>
      <c r="AC3525" t="s">
        <v>6055</v>
      </c>
      <c r="AF3525" t="s">
        <v>6055</v>
      </c>
      <c r="AI3525" t="s">
        <v>6055</v>
      </c>
      <c r="AL3525" t="s">
        <v>6055</v>
      </c>
      <c r="AO3525" t="s">
        <v>6055</v>
      </c>
      <c r="AR3525" t="s">
        <v>6055</v>
      </c>
      <c r="AU3525" t="s">
        <v>6055</v>
      </c>
      <c r="AX3525" t="s">
        <v>6055</v>
      </c>
      <c r="BA3525" t="s">
        <v>6055</v>
      </c>
      <c r="BD3525" t="s">
        <v>6055</v>
      </c>
      <c r="BG3525" t="s">
        <v>6055</v>
      </c>
      <c r="BJ3525" t="s">
        <v>6055</v>
      </c>
      <c r="BM3525" t="s">
        <v>6055</v>
      </c>
      <c r="BP3525" t="s">
        <v>6055</v>
      </c>
      <c r="BS3525" t="s">
        <v>6055</v>
      </c>
      <c r="BV3525" t="s">
        <v>6055</v>
      </c>
      <c r="BY3525" t="s">
        <v>6055</v>
      </c>
      <c r="CB3525" t="s">
        <v>6055</v>
      </c>
      <c r="CE3525" t="s">
        <v>6055</v>
      </c>
      <c r="CH3525" t="s">
        <v>6055</v>
      </c>
      <c r="CK3525" t="s">
        <v>6055</v>
      </c>
      <c r="CN3525" t="s">
        <v>6055</v>
      </c>
      <c r="CQ3525" t="s">
        <v>6055</v>
      </c>
      <c r="CT3525" t="s">
        <v>6055</v>
      </c>
      <c r="CW3525" t="s">
        <v>6055</v>
      </c>
      <c r="CZ3525" t="s">
        <v>6055</v>
      </c>
      <c r="DC3525" t="s">
        <v>6055</v>
      </c>
      <c r="DF3525" t="s">
        <v>6055</v>
      </c>
      <c r="DI3525" t="s">
        <v>6055</v>
      </c>
      <c r="DL3525" t="s">
        <v>6055</v>
      </c>
      <c r="DO3525" t="s">
        <v>6055</v>
      </c>
      <c r="DR3525" t="s">
        <v>6055</v>
      </c>
      <c r="DU3525" t="s">
        <v>6055</v>
      </c>
      <c r="DX3525" t="s">
        <v>6055</v>
      </c>
      <c r="EA3525" t="s">
        <v>6055</v>
      </c>
      <c r="ED3525" t="s">
        <v>6055</v>
      </c>
      <c r="EG3525" t="s">
        <v>6055</v>
      </c>
      <c r="EJ3525" t="s">
        <v>6055</v>
      </c>
      <c r="EM3525" t="s">
        <v>6055</v>
      </c>
      <c r="EP3525" t="s">
        <v>6055</v>
      </c>
      <c r="ES3525" t="s">
        <v>6055</v>
      </c>
    </row>
    <row r="3526" spans="17:149" hidden="1" x14ac:dyDescent="0.25">
      <c r="Q3526" t="s">
        <v>6058</v>
      </c>
      <c r="T3526" t="s">
        <v>6058</v>
      </c>
      <c r="W3526" t="s">
        <v>6058</v>
      </c>
      <c r="Z3526" t="s">
        <v>6058</v>
      </c>
      <c r="AC3526" t="s">
        <v>6058</v>
      </c>
      <c r="AF3526" t="s">
        <v>6058</v>
      </c>
      <c r="AI3526" t="s">
        <v>6058</v>
      </c>
      <c r="AL3526" t="s">
        <v>6058</v>
      </c>
      <c r="AO3526" t="s">
        <v>6058</v>
      </c>
      <c r="AR3526" t="s">
        <v>6058</v>
      </c>
      <c r="AU3526" t="s">
        <v>6058</v>
      </c>
      <c r="AX3526" t="s">
        <v>6058</v>
      </c>
      <c r="BA3526" t="s">
        <v>6058</v>
      </c>
      <c r="BD3526" t="s">
        <v>6058</v>
      </c>
      <c r="BG3526" t="s">
        <v>6058</v>
      </c>
      <c r="BJ3526" t="s">
        <v>6058</v>
      </c>
      <c r="BM3526" t="s">
        <v>6058</v>
      </c>
      <c r="BP3526" t="s">
        <v>6058</v>
      </c>
      <c r="BS3526" t="s">
        <v>6058</v>
      </c>
      <c r="BV3526" t="s">
        <v>6058</v>
      </c>
      <c r="BY3526" t="s">
        <v>6058</v>
      </c>
      <c r="CB3526" t="s">
        <v>6058</v>
      </c>
      <c r="CE3526" t="s">
        <v>6058</v>
      </c>
      <c r="CH3526" t="s">
        <v>6058</v>
      </c>
      <c r="CK3526" t="s">
        <v>6058</v>
      </c>
      <c r="CN3526" t="s">
        <v>6058</v>
      </c>
      <c r="CQ3526" t="s">
        <v>6058</v>
      </c>
      <c r="CT3526" t="s">
        <v>6058</v>
      </c>
      <c r="CW3526" t="s">
        <v>6058</v>
      </c>
      <c r="CZ3526" t="s">
        <v>6058</v>
      </c>
      <c r="DC3526" t="s">
        <v>6058</v>
      </c>
      <c r="DF3526" t="s">
        <v>6058</v>
      </c>
      <c r="DI3526" t="s">
        <v>6058</v>
      </c>
      <c r="DL3526" t="s">
        <v>6058</v>
      </c>
      <c r="DO3526" t="s">
        <v>6058</v>
      </c>
      <c r="DR3526" t="s">
        <v>6058</v>
      </c>
      <c r="DU3526" t="s">
        <v>6058</v>
      </c>
      <c r="DX3526" t="s">
        <v>6058</v>
      </c>
      <c r="EA3526" t="s">
        <v>6058</v>
      </c>
      <c r="ED3526" t="s">
        <v>6058</v>
      </c>
      <c r="EG3526" t="s">
        <v>6058</v>
      </c>
      <c r="EJ3526" t="s">
        <v>6058</v>
      </c>
      <c r="EM3526" t="s">
        <v>6058</v>
      </c>
      <c r="EP3526" t="s">
        <v>6058</v>
      </c>
      <c r="ES3526" t="s">
        <v>6058</v>
      </c>
    </row>
    <row r="3527" spans="17:149" hidden="1" x14ac:dyDescent="0.25">
      <c r="Q3527" t="s">
        <v>6060</v>
      </c>
      <c r="T3527" t="s">
        <v>6060</v>
      </c>
      <c r="W3527" t="s">
        <v>6060</v>
      </c>
      <c r="Z3527" t="s">
        <v>6060</v>
      </c>
      <c r="AC3527" t="s">
        <v>6060</v>
      </c>
      <c r="AF3527" t="s">
        <v>6060</v>
      </c>
      <c r="AI3527" t="s">
        <v>6060</v>
      </c>
      <c r="AL3527" t="s">
        <v>6060</v>
      </c>
      <c r="AO3527" t="s">
        <v>6060</v>
      </c>
      <c r="AR3527" t="s">
        <v>6060</v>
      </c>
      <c r="AU3527" t="s">
        <v>6060</v>
      </c>
      <c r="AX3527" t="s">
        <v>6060</v>
      </c>
      <c r="BA3527" t="s">
        <v>6060</v>
      </c>
      <c r="BD3527" t="s">
        <v>6060</v>
      </c>
      <c r="BG3527" t="s">
        <v>6060</v>
      </c>
      <c r="BJ3527" t="s">
        <v>6060</v>
      </c>
      <c r="BM3527" t="s">
        <v>6060</v>
      </c>
      <c r="BP3527" t="s">
        <v>6060</v>
      </c>
      <c r="BS3527" t="s">
        <v>6060</v>
      </c>
      <c r="BV3527" t="s">
        <v>6060</v>
      </c>
      <c r="BY3527" t="s">
        <v>6060</v>
      </c>
      <c r="CB3527" t="s">
        <v>6060</v>
      </c>
      <c r="CE3527" t="s">
        <v>6060</v>
      </c>
      <c r="CH3527" t="s">
        <v>6060</v>
      </c>
      <c r="CK3527" t="s">
        <v>6060</v>
      </c>
      <c r="CN3527" t="s">
        <v>6060</v>
      </c>
      <c r="CQ3527" t="s">
        <v>6060</v>
      </c>
      <c r="CT3527" t="s">
        <v>6060</v>
      </c>
      <c r="CW3527" t="s">
        <v>6060</v>
      </c>
      <c r="CZ3527" t="s">
        <v>6060</v>
      </c>
      <c r="DC3527" t="s">
        <v>6060</v>
      </c>
      <c r="DF3527" t="s">
        <v>6060</v>
      </c>
      <c r="DI3527" t="s">
        <v>6060</v>
      </c>
      <c r="DL3527" t="s">
        <v>6060</v>
      </c>
      <c r="DO3527" t="s">
        <v>6060</v>
      </c>
      <c r="DR3527" t="s">
        <v>6060</v>
      </c>
      <c r="DU3527" t="s">
        <v>6060</v>
      </c>
      <c r="DX3527" t="s">
        <v>6060</v>
      </c>
      <c r="EA3527" t="s">
        <v>6060</v>
      </c>
      <c r="ED3527" t="s">
        <v>6060</v>
      </c>
      <c r="EG3527" t="s">
        <v>6060</v>
      </c>
      <c r="EJ3527" t="s">
        <v>6060</v>
      </c>
      <c r="EM3527" t="s">
        <v>6060</v>
      </c>
      <c r="EP3527" t="s">
        <v>6060</v>
      </c>
      <c r="ES3527" t="s">
        <v>6060</v>
      </c>
    </row>
    <row r="3528" spans="17:149" hidden="1" x14ac:dyDescent="0.25">
      <c r="Q3528" t="s">
        <v>6062</v>
      </c>
      <c r="T3528" t="s">
        <v>6062</v>
      </c>
      <c r="W3528" t="s">
        <v>6062</v>
      </c>
      <c r="Z3528" t="s">
        <v>6062</v>
      </c>
      <c r="AC3528" t="s">
        <v>6062</v>
      </c>
      <c r="AF3528" t="s">
        <v>6062</v>
      </c>
      <c r="AI3528" t="s">
        <v>6062</v>
      </c>
      <c r="AL3528" t="s">
        <v>6062</v>
      </c>
      <c r="AO3528" t="s">
        <v>6062</v>
      </c>
      <c r="AR3528" t="s">
        <v>6062</v>
      </c>
      <c r="AU3528" t="s">
        <v>6062</v>
      </c>
      <c r="AX3528" t="s">
        <v>6062</v>
      </c>
      <c r="BA3528" t="s">
        <v>6062</v>
      </c>
      <c r="BD3528" t="s">
        <v>6062</v>
      </c>
      <c r="BG3528" t="s">
        <v>6062</v>
      </c>
      <c r="BJ3528" t="s">
        <v>6062</v>
      </c>
      <c r="BM3528" t="s">
        <v>6062</v>
      </c>
      <c r="BP3528" t="s">
        <v>6062</v>
      </c>
      <c r="BS3528" t="s">
        <v>6062</v>
      </c>
      <c r="BV3528" t="s">
        <v>6062</v>
      </c>
      <c r="BY3528" t="s">
        <v>6062</v>
      </c>
      <c r="CB3528" t="s">
        <v>6062</v>
      </c>
      <c r="CE3528" t="s">
        <v>6062</v>
      </c>
      <c r="CH3528" t="s">
        <v>6062</v>
      </c>
      <c r="CK3528" t="s">
        <v>6062</v>
      </c>
      <c r="CN3528" t="s">
        <v>6062</v>
      </c>
      <c r="CQ3528" t="s">
        <v>6062</v>
      </c>
      <c r="CT3528" t="s">
        <v>6062</v>
      </c>
      <c r="CW3528" t="s">
        <v>6062</v>
      </c>
      <c r="CZ3528" t="s">
        <v>6062</v>
      </c>
      <c r="DC3528" t="s">
        <v>6062</v>
      </c>
      <c r="DF3528" t="s">
        <v>6062</v>
      </c>
      <c r="DI3528" t="s">
        <v>6062</v>
      </c>
      <c r="DL3528" t="s">
        <v>6062</v>
      </c>
      <c r="DO3528" t="s">
        <v>6062</v>
      </c>
      <c r="DR3528" t="s">
        <v>6062</v>
      </c>
      <c r="DU3528" t="s">
        <v>6062</v>
      </c>
      <c r="DX3528" t="s">
        <v>6062</v>
      </c>
      <c r="EA3528" t="s">
        <v>6062</v>
      </c>
      <c r="ED3528" t="s">
        <v>6062</v>
      </c>
      <c r="EG3528" t="s">
        <v>6062</v>
      </c>
      <c r="EJ3528" t="s">
        <v>6062</v>
      </c>
      <c r="EM3528" t="s">
        <v>6062</v>
      </c>
      <c r="EP3528" t="s">
        <v>6062</v>
      </c>
      <c r="ES3528" t="s">
        <v>6062</v>
      </c>
    </row>
    <row r="3529" spans="17:149" hidden="1" x14ac:dyDescent="0.25">
      <c r="Q3529" t="s">
        <v>6064</v>
      </c>
      <c r="T3529" t="s">
        <v>6064</v>
      </c>
      <c r="W3529" t="s">
        <v>6064</v>
      </c>
      <c r="Z3529" t="s">
        <v>6064</v>
      </c>
      <c r="AC3529" t="s">
        <v>6064</v>
      </c>
      <c r="AF3529" t="s">
        <v>6064</v>
      </c>
      <c r="AI3529" t="s">
        <v>6064</v>
      </c>
      <c r="AL3529" t="s">
        <v>6064</v>
      </c>
      <c r="AO3529" t="s">
        <v>6064</v>
      </c>
      <c r="AR3529" t="s">
        <v>6064</v>
      </c>
      <c r="AU3529" t="s">
        <v>6064</v>
      </c>
      <c r="AX3529" t="s">
        <v>6064</v>
      </c>
      <c r="BA3529" t="s">
        <v>6064</v>
      </c>
      <c r="BD3529" t="s">
        <v>6064</v>
      </c>
      <c r="BG3529" t="s">
        <v>6064</v>
      </c>
      <c r="BJ3529" t="s">
        <v>6064</v>
      </c>
      <c r="BM3529" t="s">
        <v>6064</v>
      </c>
      <c r="BP3529" t="s">
        <v>6064</v>
      </c>
      <c r="BS3529" t="s">
        <v>6064</v>
      </c>
      <c r="BV3529" t="s">
        <v>6064</v>
      </c>
      <c r="BY3529" t="s">
        <v>6064</v>
      </c>
      <c r="CB3529" t="s">
        <v>6064</v>
      </c>
      <c r="CE3529" t="s">
        <v>6064</v>
      </c>
      <c r="CH3529" t="s">
        <v>6064</v>
      </c>
      <c r="CK3529" t="s">
        <v>6064</v>
      </c>
      <c r="CN3529" t="s">
        <v>6064</v>
      </c>
      <c r="CQ3529" t="s">
        <v>6064</v>
      </c>
      <c r="CT3529" t="s">
        <v>6064</v>
      </c>
      <c r="CW3529" t="s">
        <v>6064</v>
      </c>
      <c r="CZ3529" t="s">
        <v>6064</v>
      </c>
      <c r="DC3529" t="s">
        <v>6064</v>
      </c>
      <c r="DF3529" t="s">
        <v>6064</v>
      </c>
      <c r="DI3529" t="s">
        <v>6064</v>
      </c>
      <c r="DL3529" t="s">
        <v>6064</v>
      </c>
      <c r="DO3529" t="s">
        <v>6064</v>
      </c>
      <c r="DR3529" t="s">
        <v>6064</v>
      </c>
      <c r="DU3529" t="s">
        <v>6064</v>
      </c>
      <c r="DX3529" t="s">
        <v>6064</v>
      </c>
      <c r="EA3529" t="s">
        <v>6064</v>
      </c>
      <c r="ED3529" t="s">
        <v>6064</v>
      </c>
      <c r="EG3529" t="s">
        <v>6064</v>
      </c>
      <c r="EJ3529" t="s">
        <v>6064</v>
      </c>
      <c r="EM3529" t="s">
        <v>6064</v>
      </c>
      <c r="EP3529" t="s">
        <v>6064</v>
      </c>
      <c r="ES3529" t="s">
        <v>6064</v>
      </c>
    </row>
    <row r="3530" spans="17:149" hidden="1" x14ac:dyDescent="0.25">
      <c r="Q3530" t="s">
        <v>6065</v>
      </c>
      <c r="T3530" t="s">
        <v>6065</v>
      </c>
      <c r="W3530" t="s">
        <v>6065</v>
      </c>
      <c r="Z3530" t="s">
        <v>6065</v>
      </c>
      <c r="AC3530" t="s">
        <v>6065</v>
      </c>
      <c r="AF3530" t="s">
        <v>6065</v>
      </c>
      <c r="AI3530" t="s">
        <v>6065</v>
      </c>
      <c r="AL3530" t="s">
        <v>6065</v>
      </c>
      <c r="AO3530" t="s">
        <v>6065</v>
      </c>
      <c r="AR3530" t="s">
        <v>6065</v>
      </c>
      <c r="AU3530" t="s">
        <v>6065</v>
      </c>
      <c r="AX3530" t="s">
        <v>6065</v>
      </c>
      <c r="BA3530" t="s">
        <v>6065</v>
      </c>
      <c r="BD3530" t="s">
        <v>6065</v>
      </c>
      <c r="BG3530" t="s">
        <v>6065</v>
      </c>
      <c r="BJ3530" t="s">
        <v>6065</v>
      </c>
      <c r="BM3530" t="s">
        <v>6065</v>
      </c>
      <c r="BP3530" t="s">
        <v>6065</v>
      </c>
      <c r="BS3530" t="s">
        <v>6065</v>
      </c>
      <c r="BV3530" t="s">
        <v>6065</v>
      </c>
      <c r="BY3530" t="s">
        <v>6065</v>
      </c>
      <c r="CB3530" t="s">
        <v>6065</v>
      </c>
      <c r="CE3530" t="s">
        <v>6065</v>
      </c>
      <c r="CH3530" t="s">
        <v>6065</v>
      </c>
      <c r="CK3530" t="s">
        <v>6065</v>
      </c>
      <c r="CN3530" t="s">
        <v>6065</v>
      </c>
      <c r="CQ3530" t="s">
        <v>6065</v>
      </c>
      <c r="CT3530" t="s">
        <v>6065</v>
      </c>
      <c r="CW3530" t="s">
        <v>6065</v>
      </c>
      <c r="CZ3530" t="s">
        <v>6065</v>
      </c>
      <c r="DC3530" t="s">
        <v>6065</v>
      </c>
      <c r="DF3530" t="s">
        <v>6065</v>
      </c>
      <c r="DI3530" t="s">
        <v>6065</v>
      </c>
      <c r="DL3530" t="s">
        <v>6065</v>
      </c>
      <c r="DO3530" t="s">
        <v>6065</v>
      </c>
      <c r="DR3530" t="s">
        <v>6065</v>
      </c>
      <c r="DU3530" t="s">
        <v>6065</v>
      </c>
      <c r="DX3530" t="s">
        <v>6065</v>
      </c>
      <c r="EA3530" t="s">
        <v>6065</v>
      </c>
      <c r="ED3530" t="s">
        <v>6065</v>
      </c>
      <c r="EG3530" t="s">
        <v>6065</v>
      </c>
      <c r="EJ3530" t="s">
        <v>6065</v>
      </c>
      <c r="EM3530" t="s">
        <v>6065</v>
      </c>
      <c r="EP3530" t="s">
        <v>6065</v>
      </c>
      <c r="ES3530" t="s">
        <v>6065</v>
      </c>
    </row>
    <row r="3531" spans="17:149" hidden="1" x14ac:dyDescent="0.25">
      <c r="Q3531" t="s">
        <v>6066</v>
      </c>
      <c r="T3531" t="s">
        <v>6066</v>
      </c>
      <c r="W3531" t="s">
        <v>6066</v>
      </c>
      <c r="Z3531" t="s">
        <v>6066</v>
      </c>
      <c r="AC3531" t="s">
        <v>6066</v>
      </c>
      <c r="AF3531" t="s">
        <v>6066</v>
      </c>
      <c r="AI3531" t="s">
        <v>6066</v>
      </c>
      <c r="AL3531" t="s">
        <v>6066</v>
      </c>
      <c r="AO3531" t="s">
        <v>6066</v>
      </c>
      <c r="AR3531" t="s">
        <v>6066</v>
      </c>
      <c r="AU3531" t="s">
        <v>6066</v>
      </c>
      <c r="AX3531" t="s">
        <v>6066</v>
      </c>
      <c r="BA3531" t="s">
        <v>6066</v>
      </c>
      <c r="BD3531" t="s">
        <v>6066</v>
      </c>
      <c r="BG3531" t="s">
        <v>6066</v>
      </c>
      <c r="BJ3531" t="s">
        <v>6066</v>
      </c>
      <c r="BM3531" t="s">
        <v>6066</v>
      </c>
      <c r="BP3531" t="s">
        <v>6066</v>
      </c>
      <c r="BS3531" t="s">
        <v>6066</v>
      </c>
      <c r="BV3531" t="s">
        <v>6066</v>
      </c>
      <c r="BY3531" t="s">
        <v>6066</v>
      </c>
      <c r="CB3531" t="s">
        <v>6066</v>
      </c>
      <c r="CE3531" t="s">
        <v>6066</v>
      </c>
      <c r="CH3531" t="s">
        <v>6066</v>
      </c>
      <c r="CK3531" t="s">
        <v>6066</v>
      </c>
      <c r="CN3531" t="s">
        <v>6066</v>
      </c>
      <c r="CQ3531" t="s">
        <v>6066</v>
      </c>
      <c r="CT3531" t="s">
        <v>6066</v>
      </c>
      <c r="CW3531" t="s">
        <v>6066</v>
      </c>
      <c r="CZ3531" t="s">
        <v>6066</v>
      </c>
      <c r="DC3531" t="s">
        <v>6066</v>
      </c>
      <c r="DF3531" t="s">
        <v>6066</v>
      </c>
      <c r="DI3531" t="s">
        <v>6066</v>
      </c>
      <c r="DL3531" t="s">
        <v>6066</v>
      </c>
      <c r="DO3531" t="s">
        <v>6066</v>
      </c>
      <c r="DR3531" t="s">
        <v>6066</v>
      </c>
      <c r="DU3531" t="s">
        <v>6066</v>
      </c>
      <c r="DX3531" t="s">
        <v>6066</v>
      </c>
      <c r="EA3531" t="s">
        <v>6066</v>
      </c>
      <c r="ED3531" t="s">
        <v>6066</v>
      </c>
      <c r="EG3531" t="s">
        <v>6066</v>
      </c>
      <c r="EJ3531" t="s">
        <v>6066</v>
      </c>
      <c r="EM3531" t="s">
        <v>6066</v>
      </c>
      <c r="EP3531" t="s">
        <v>6066</v>
      </c>
      <c r="ES3531" t="s">
        <v>6066</v>
      </c>
    </row>
    <row r="3532" spans="17:149" hidden="1" x14ac:dyDescent="0.25">
      <c r="Q3532" t="s">
        <v>6068</v>
      </c>
      <c r="T3532" t="s">
        <v>6068</v>
      </c>
      <c r="W3532" t="s">
        <v>6068</v>
      </c>
      <c r="Z3532" t="s">
        <v>6068</v>
      </c>
      <c r="AC3532" t="s">
        <v>6068</v>
      </c>
      <c r="AF3532" t="s">
        <v>6068</v>
      </c>
      <c r="AI3532" t="s">
        <v>6068</v>
      </c>
      <c r="AL3532" t="s">
        <v>6068</v>
      </c>
      <c r="AO3532" t="s">
        <v>6068</v>
      </c>
      <c r="AR3532" t="s">
        <v>6068</v>
      </c>
      <c r="AU3532" t="s">
        <v>6068</v>
      </c>
      <c r="AX3532" t="s">
        <v>6068</v>
      </c>
      <c r="BA3532" t="s">
        <v>6068</v>
      </c>
      <c r="BD3532" t="s">
        <v>6068</v>
      </c>
      <c r="BG3532" t="s">
        <v>6068</v>
      </c>
      <c r="BJ3532" t="s">
        <v>6068</v>
      </c>
      <c r="BM3532" t="s">
        <v>6068</v>
      </c>
      <c r="BP3532" t="s">
        <v>6068</v>
      </c>
      <c r="BS3532" t="s">
        <v>6068</v>
      </c>
      <c r="BV3532" t="s">
        <v>6068</v>
      </c>
      <c r="BY3532" t="s">
        <v>6068</v>
      </c>
      <c r="CB3532" t="s">
        <v>6068</v>
      </c>
      <c r="CE3532" t="s">
        <v>6068</v>
      </c>
      <c r="CH3532" t="s">
        <v>6068</v>
      </c>
      <c r="CK3532" t="s">
        <v>6068</v>
      </c>
      <c r="CN3532" t="s">
        <v>6068</v>
      </c>
      <c r="CQ3532" t="s">
        <v>6068</v>
      </c>
      <c r="CT3532" t="s">
        <v>6068</v>
      </c>
      <c r="CW3532" t="s">
        <v>6068</v>
      </c>
      <c r="CZ3532" t="s">
        <v>6068</v>
      </c>
      <c r="DC3532" t="s">
        <v>6068</v>
      </c>
      <c r="DF3532" t="s">
        <v>6068</v>
      </c>
      <c r="DI3532" t="s">
        <v>6068</v>
      </c>
      <c r="DL3532" t="s">
        <v>6068</v>
      </c>
      <c r="DO3532" t="s">
        <v>6068</v>
      </c>
      <c r="DR3532" t="s">
        <v>6068</v>
      </c>
      <c r="DU3532" t="s">
        <v>6068</v>
      </c>
      <c r="DX3532" t="s">
        <v>6068</v>
      </c>
      <c r="EA3532" t="s">
        <v>6068</v>
      </c>
      <c r="ED3532" t="s">
        <v>6068</v>
      </c>
      <c r="EG3532" t="s">
        <v>6068</v>
      </c>
      <c r="EJ3532" t="s">
        <v>6068</v>
      </c>
      <c r="EM3532" t="s">
        <v>6068</v>
      </c>
      <c r="EP3532" t="s">
        <v>6068</v>
      </c>
      <c r="ES3532" t="s">
        <v>6068</v>
      </c>
    </row>
    <row r="3533" spans="17:149" hidden="1" x14ac:dyDescent="0.25">
      <c r="Q3533" t="s">
        <v>6070</v>
      </c>
      <c r="T3533" t="s">
        <v>6070</v>
      </c>
      <c r="W3533" t="s">
        <v>6070</v>
      </c>
      <c r="Z3533" t="s">
        <v>6070</v>
      </c>
      <c r="AC3533" t="s">
        <v>6070</v>
      </c>
      <c r="AF3533" t="s">
        <v>6070</v>
      </c>
      <c r="AI3533" t="s">
        <v>6070</v>
      </c>
      <c r="AL3533" t="s">
        <v>6070</v>
      </c>
      <c r="AO3533" t="s">
        <v>6070</v>
      </c>
      <c r="AR3533" t="s">
        <v>6070</v>
      </c>
      <c r="AU3533" t="s">
        <v>6070</v>
      </c>
      <c r="AX3533" t="s">
        <v>6070</v>
      </c>
      <c r="BA3533" t="s">
        <v>6070</v>
      </c>
      <c r="BD3533" t="s">
        <v>6070</v>
      </c>
      <c r="BG3533" t="s">
        <v>6070</v>
      </c>
      <c r="BJ3533" t="s">
        <v>6070</v>
      </c>
      <c r="BM3533" t="s">
        <v>6070</v>
      </c>
      <c r="BP3533" t="s">
        <v>6070</v>
      </c>
      <c r="BS3533" t="s">
        <v>6070</v>
      </c>
      <c r="BV3533" t="s">
        <v>6070</v>
      </c>
      <c r="BY3533" t="s">
        <v>6070</v>
      </c>
      <c r="CB3533" t="s">
        <v>6070</v>
      </c>
      <c r="CE3533" t="s">
        <v>6070</v>
      </c>
      <c r="CH3533" t="s">
        <v>6070</v>
      </c>
      <c r="CK3533" t="s">
        <v>6070</v>
      </c>
      <c r="CN3533" t="s">
        <v>6070</v>
      </c>
      <c r="CQ3533" t="s">
        <v>6070</v>
      </c>
      <c r="CT3533" t="s">
        <v>6070</v>
      </c>
      <c r="CW3533" t="s">
        <v>6070</v>
      </c>
      <c r="CZ3533" t="s">
        <v>6070</v>
      </c>
      <c r="DC3533" t="s">
        <v>6070</v>
      </c>
      <c r="DF3533" t="s">
        <v>6070</v>
      </c>
      <c r="DI3533" t="s">
        <v>6070</v>
      </c>
      <c r="DL3533" t="s">
        <v>6070</v>
      </c>
      <c r="DO3533" t="s">
        <v>6070</v>
      </c>
      <c r="DR3533" t="s">
        <v>6070</v>
      </c>
      <c r="DU3533" t="s">
        <v>6070</v>
      </c>
      <c r="DX3533" t="s">
        <v>6070</v>
      </c>
      <c r="EA3533" t="s">
        <v>6070</v>
      </c>
      <c r="ED3533" t="s">
        <v>6070</v>
      </c>
      <c r="EG3533" t="s">
        <v>6070</v>
      </c>
      <c r="EJ3533" t="s">
        <v>6070</v>
      </c>
      <c r="EM3533" t="s">
        <v>6070</v>
      </c>
      <c r="EP3533" t="s">
        <v>6070</v>
      </c>
      <c r="ES3533" t="s">
        <v>6070</v>
      </c>
    </row>
    <row r="3534" spans="17:149" hidden="1" x14ac:dyDescent="0.25">
      <c r="Q3534" t="s">
        <v>6071</v>
      </c>
      <c r="T3534" t="s">
        <v>6071</v>
      </c>
      <c r="W3534" t="s">
        <v>6071</v>
      </c>
      <c r="Z3534" t="s">
        <v>6071</v>
      </c>
      <c r="AC3534" t="s">
        <v>6071</v>
      </c>
      <c r="AF3534" t="s">
        <v>6071</v>
      </c>
      <c r="AI3534" t="s">
        <v>6071</v>
      </c>
      <c r="AL3534" t="s">
        <v>6071</v>
      </c>
      <c r="AO3534" t="s">
        <v>6071</v>
      </c>
      <c r="AR3534" t="s">
        <v>6071</v>
      </c>
      <c r="AU3534" t="s">
        <v>6071</v>
      </c>
      <c r="AX3534" t="s">
        <v>6071</v>
      </c>
      <c r="BA3534" t="s">
        <v>6071</v>
      </c>
      <c r="BD3534" t="s">
        <v>6071</v>
      </c>
      <c r="BG3534" t="s">
        <v>6071</v>
      </c>
      <c r="BJ3534" t="s">
        <v>6071</v>
      </c>
      <c r="BM3534" t="s">
        <v>6071</v>
      </c>
      <c r="BP3534" t="s">
        <v>6071</v>
      </c>
      <c r="BS3534" t="s">
        <v>6071</v>
      </c>
      <c r="BV3534" t="s">
        <v>6071</v>
      </c>
      <c r="BY3534" t="s">
        <v>6071</v>
      </c>
      <c r="CB3534" t="s">
        <v>6071</v>
      </c>
      <c r="CE3534" t="s">
        <v>6071</v>
      </c>
      <c r="CH3534" t="s">
        <v>6071</v>
      </c>
      <c r="CK3534" t="s">
        <v>6071</v>
      </c>
      <c r="CN3534" t="s">
        <v>6071</v>
      </c>
      <c r="CQ3534" t="s">
        <v>6071</v>
      </c>
      <c r="CT3534" t="s">
        <v>6071</v>
      </c>
      <c r="CW3534" t="s">
        <v>6071</v>
      </c>
      <c r="CZ3534" t="s">
        <v>6071</v>
      </c>
      <c r="DC3534" t="s">
        <v>6071</v>
      </c>
      <c r="DF3534" t="s">
        <v>6071</v>
      </c>
      <c r="DI3534" t="s">
        <v>6071</v>
      </c>
      <c r="DL3534" t="s">
        <v>6071</v>
      </c>
      <c r="DO3534" t="s">
        <v>6071</v>
      </c>
      <c r="DR3534" t="s">
        <v>6071</v>
      </c>
      <c r="DU3534" t="s">
        <v>6071</v>
      </c>
      <c r="DX3534" t="s">
        <v>6071</v>
      </c>
      <c r="EA3534" t="s">
        <v>6071</v>
      </c>
      <c r="ED3534" t="s">
        <v>6071</v>
      </c>
      <c r="EG3534" t="s">
        <v>6071</v>
      </c>
      <c r="EJ3534" t="s">
        <v>6071</v>
      </c>
      <c r="EM3534" t="s">
        <v>6071</v>
      </c>
      <c r="EP3534" t="s">
        <v>6071</v>
      </c>
      <c r="ES3534" t="s">
        <v>6071</v>
      </c>
    </row>
    <row r="3535" spans="17:149" hidden="1" x14ac:dyDescent="0.25">
      <c r="Q3535" t="s">
        <v>6073</v>
      </c>
      <c r="T3535" t="s">
        <v>6073</v>
      </c>
      <c r="W3535" t="s">
        <v>6073</v>
      </c>
      <c r="Z3535" t="s">
        <v>6073</v>
      </c>
      <c r="AC3535" t="s">
        <v>6073</v>
      </c>
      <c r="AF3535" t="s">
        <v>6073</v>
      </c>
      <c r="AI3535" t="s">
        <v>6073</v>
      </c>
      <c r="AL3535" t="s">
        <v>6073</v>
      </c>
      <c r="AO3535" t="s">
        <v>6073</v>
      </c>
      <c r="AR3535" t="s">
        <v>6073</v>
      </c>
      <c r="AU3535" t="s">
        <v>6073</v>
      </c>
      <c r="AX3535" t="s">
        <v>6073</v>
      </c>
      <c r="BA3535" t="s">
        <v>6073</v>
      </c>
      <c r="BD3535" t="s">
        <v>6073</v>
      </c>
      <c r="BG3535" t="s">
        <v>6073</v>
      </c>
      <c r="BJ3535" t="s">
        <v>6073</v>
      </c>
      <c r="BM3535" t="s">
        <v>6073</v>
      </c>
      <c r="BP3535" t="s">
        <v>6073</v>
      </c>
      <c r="BS3535" t="s">
        <v>6073</v>
      </c>
      <c r="BV3535" t="s">
        <v>6073</v>
      </c>
      <c r="BY3535" t="s">
        <v>6073</v>
      </c>
      <c r="CB3535" t="s">
        <v>6073</v>
      </c>
      <c r="CE3535" t="s">
        <v>6073</v>
      </c>
      <c r="CH3535" t="s">
        <v>6073</v>
      </c>
      <c r="CK3535" t="s">
        <v>6073</v>
      </c>
      <c r="CN3535" t="s">
        <v>6073</v>
      </c>
      <c r="CQ3535" t="s">
        <v>6073</v>
      </c>
      <c r="CT3535" t="s">
        <v>6073</v>
      </c>
      <c r="CW3535" t="s">
        <v>6073</v>
      </c>
      <c r="CZ3535" t="s">
        <v>6073</v>
      </c>
      <c r="DC3535" t="s">
        <v>6073</v>
      </c>
      <c r="DF3535" t="s">
        <v>6073</v>
      </c>
      <c r="DI3535" t="s">
        <v>6073</v>
      </c>
      <c r="DL3535" t="s">
        <v>6073</v>
      </c>
      <c r="DO3535" t="s">
        <v>6073</v>
      </c>
      <c r="DR3535" t="s">
        <v>6073</v>
      </c>
      <c r="DU3535" t="s">
        <v>6073</v>
      </c>
      <c r="DX3535" t="s">
        <v>6073</v>
      </c>
      <c r="EA3535" t="s">
        <v>6073</v>
      </c>
      <c r="ED3535" t="s">
        <v>6073</v>
      </c>
      <c r="EG3535" t="s">
        <v>6073</v>
      </c>
      <c r="EJ3535" t="s">
        <v>6073</v>
      </c>
      <c r="EM3535" t="s">
        <v>6073</v>
      </c>
      <c r="EP3535" t="s">
        <v>6073</v>
      </c>
      <c r="ES3535" t="s">
        <v>6073</v>
      </c>
    </row>
    <row r="3536" spans="17:149" hidden="1" x14ac:dyDescent="0.25">
      <c r="Q3536" t="s">
        <v>6074</v>
      </c>
      <c r="T3536" t="s">
        <v>6074</v>
      </c>
      <c r="W3536" t="s">
        <v>6074</v>
      </c>
      <c r="Z3536" t="s">
        <v>6074</v>
      </c>
      <c r="AC3536" t="s">
        <v>6074</v>
      </c>
      <c r="AF3536" t="s">
        <v>6074</v>
      </c>
      <c r="AI3536" t="s">
        <v>6074</v>
      </c>
      <c r="AL3536" t="s">
        <v>6074</v>
      </c>
      <c r="AO3536" t="s">
        <v>6074</v>
      </c>
      <c r="AR3536" t="s">
        <v>6074</v>
      </c>
      <c r="AU3536" t="s">
        <v>6074</v>
      </c>
      <c r="AX3536" t="s">
        <v>6074</v>
      </c>
      <c r="BA3536" t="s">
        <v>6074</v>
      </c>
      <c r="BD3536" t="s">
        <v>6074</v>
      </c>
      <c r="BG3536" t="s">
        <v>6074</v>
      </c>
      <c r="BJ3536" t="s">
        <v>6074</v>
      </c>
      <c r="BM3536" t="s">
        <v>6074</v>
      </c>
      <c r="BP3536" t="s">
        <v>6074</v>
      </c>
      <c r="BS3536" t="s">
        <v>6074</v>
      </c>
      <c r="BV3536" t="s">
        <v>6074</v>
      </c>
      <c r="BY3536" t="s">
        <v>6074</v>
      </c>
      <c r="CB3536" t="s">
        <v>6074</v>
      </c>
      <c r="CE3536" t="s">
        <v>6074</v>
      </c>
      <c r="CH3536" t="s">
        <v>6074</v>
      </c>
      <c r="CK3536" t="s">
        <v>6074</v>
      </c>
      <c r="CN3536" t="s">
        <v>6074</v>
      </c>
      <c r="CQ3536" t="s">
        <v>6074</v>
      </c>
      <c r="CT3536" t="s">
        <v>6074</v>
      </c>
      <c r="CW3536" t="s">
        <v>6074</v>
      </c>
      <c r="CZ3536" t="s">
        <v>6074</v>
      </c>
      <c r="DC3536" t="s">
        <v>6074</v>
      </c>
      <c r="DF3536" t="s">
        <v>6074</v>
      </c>
      <c r="DI3536" t="s">
        <v>6074</v>
      </c>
      <c r="DL3536" t="s">
        <v>6074</v>
      </c>
      <c r="DO3536" t="s">
        <v>6074</v>
      </c>
      <c r="DR3536" t="s">
        <v>6074</v>
      </c>
      <c r="DU3536" t="s">
        <v>6074</v>
      </c>
      <c r="DX3536" t="s">
        <v>6074</v>
      </c>
      <c r="EA3536" t="s">
        <v>6074</v>
      </c>
      <c r="ED3536" t="s">
        <v>6074</v>
      </c>
      <c r="EG3536" t="s">
        <v>6074</v>
      </c>
      <c r="EJ3536" t="s">
        <v>6074</v>
      </c>
      <c r="EM3536" t="s">
        <v>6074</v>
      </c>
      <c r="EP3536" t="s">
        <v>6074</v>
      </c>
      <c r="ES3536" t="s">
        <v>6074</v>
      </c>
    </row>
    <row r="3537" spans="17:149" hidden="1" x14ac:dyDescent="0.25">
      <c r="Q3537" t="s">
        <v>6076</v>
      </c>
      <c r="T3537" t="s">
        <v>6076</v>
      </c>
      <c r="W3537" t="s">
        <v>6076</v>
      </c>
      <c r="Z3537" t="s">
        <v>6076</v>
      </c>
      <c r="AC3537" t="s">
        <v>6076</v>
      </c>
      <c r="AF3537" t="s">
        <v>6076</v>
      </c>
      <c r="AI3537" t="s">
        <v>6076</v>
      </c>
      <c r="AL3537" t="s">
        <v>6076</v>
      </c>
      <c r="AO3537" t="s">
        <v>6076</v>
      </c>
      <c r="AR3537" t="s">
        <v>6076</v>
      </c>
      <c r="AU3537" t="s">
        <v>6076</v>
      </c>
      <c r="AX3537" t="s">
        <v>6076</v>
      </c>
      <c r="BA3537" t="s">
        <v>6076</v>
      </c>
      <c r="BD3537" t="s">
        <v>6076</v>
      </c>
      <c r="BG3537" t="s">
        <v>6076</v>
      </c>
      <c r="BJ3537" t="s">
        <v>6076</v>
      </c>
      <c r="BM3537" t="s">
        <v>6076</v>
      </c>
      <c r="BP3537" t="s">
        <v>6076</v>
      </c>
      <c r="BS3537" t="s">
        <v>6076</v>
      </c>
      <c r="BV3537" t="s">
        <v>6076</v>
      </c>
      <c r="BY3537" t="s">
        <v>6076</v>
      </c>
      <c r="CB3537" t="s">
        <v>6076</v>
      </c>
      <c r="CE3537" t="s">
        <v>6076</v>
      </c>
      <c r="CH3537" t="s">
        <v>6076</v>
      </c>
      <c r="CK3537" t="s">
        <v>6076</v>
      </c>
      <c r="CN3537" t="s">
        <v>6076</v>
      </c>
      <c r="CQ3537" t="s">
        <v>6076</v>
      </c>
      <c r="CT3537" t="s">
        <v>6076</v>
      </c>
      <c r="CW3537" t="s">
        <v>6076</v>
      </c>
      <c r="CZ3537" t="s">
        <v>6076</v>
      </c>
      <c r="DC3537" t="s">
        <v>6076</v>
      </c>
      <c r="DF3537" t="s">
        <v>6076</v>
      </c>
      <c r="DI3537" t="s">
        <v>6076</v>
      </c>
      <c r="DL3537" t="s">
        <v>6076</v>
      </c>
      <c r="DO3537" t="s">
        <v>6076</v>
      </c>
      <c r="DR3537" t="s">
        <v>6076</v>
      </c>
      <c r="DU3537" t="s">
        <v>6076</v>
      </c>
      <c r="DX3537" t="s">
        <v>6076</v>
      </c>
      <c r="EA3537" t="s">
        <v>6076</v>
      </c>
      <c r="ED3537" t="s">
        <v>6076</v>
      </c>
      <c r="EG3537" t="s">
        <v>6076</v>
      </c>
      <c r="EJ3537" t="s">
        <v>6076</v>
      </c>
      <c r="EM3537" t="s">
        <v>6076</v>
      </c>
      <c r="EP3537" t="s">
        <v>6076</v>
      </c>
      <c r="ES3537" t="s">
        <v>6076</v>
      </c>
    </row>
    <row r="3538" spans="17:149" hidden="1" x14ac:dyDescent="0.25">
      <c r="Q3538" t="s">
        <v>6078</v>
      </c>
      <c r="T3538" t="s">
        <v>6078</v>
      </c>
      <c r="W3538" t="s">
        <v>6078</v>
      </c>
      <c r="Z3538" t="s">
        <v>6078</v>
      </c>
      <c r="AC3538" t="s">
        <v>6078</v>
      </c>
      <c r="AF3538" t="s">
        <v>6078</v>
      </c>
      <c r="AI3538" t="s">
        <v>6078</v>
      </c>
      <c r="AL3538" t="s">
        <v>6078</v>
      </c>
      <c r="AO3538" t="s">
        <v>6078</v>
      </c>
      <c r="AR3538" t="s">
        <v>6078</v>
      </c>
      <c r="AU3538" t="s">
        <v>6078</v>
      </c>
      <c r="AX3538" t="s">
        <v>6078</v>
      </c>
      <c r="BA3538" t="s">
        <v>6078</v>
      </c>
      <c r="BD3538" t="s">
        <v>6078</v>
      </c>
      <c r="BG3538" t="s">
        <v>6078</v>
      </c>
      <c r="BJ3538" t="s">
        <v>6078</v>
      </c>
      <c r="BM3538" t="s">
        <v>6078</v>
      </c>
      <c r="BP3538" t="s">
        <v>6078</v>
      </c>
      <c r="BS3538" t="s">
        <v>6078</v>
      </c>
      <c r="BV3538" t="s">
        <v>6078</v>
      </c>
      <c r="BY3538" t="s">
        <v>6078</v>
      </c>
      <c r="CB3538" t="s">
        <v>6078</v>
      </c>
      <c r="CE3538" t="s">
        <v>6078</v>
      </c>
      <c r="CH3538" t="s">
        <v>6078</v>
      </c>
      <c r="CK3538" t="s">
        <v>6078</v>
      </c>
      <c r="CN3538" t="s">
        <v>6078</v>
      </c>
      <c r="CQ3538" t="s">
        <v>6078</v>
      </c>
      <c r="CT3538" t="s">
        <v>6078</v>
      </c>
      <c r="CW3538" t="s">
        <v>6078</v>
      </c>
      <c r="CZ3538" t="s">
        <v>6078</v>
      </c>
      <c r="DC3538" t="s">
        <v>6078</v>
      </c>
      <c r="DF3538" t="s">
        <v>6078</v>
      </c>
      <c r="DI3538" t="s">
        <v>6078</v>
      </c>
      <c r="DL3538" t="s">
        <v>6078</v>
      </c>
      <c r="DO3538" t="s">
        <v>6078</v>
      </c>
      <c r="DR3538" t="s">
        <v>6078</v>
      </c>
      <c r="DU3538" t="s">
        <v>6078</v>
      </c>
      <c r="DX3538" t="s">
        <v>6078</v>
      </c>
      <c r="EA3538" t="s">
        <v>6078</v>
      </c>
      <c r="ED3538" t="s">
        <v>6078</v>
      </c>
      <c r="EG3538" t="s">
        <v>6078</v>
      </c>
      <c r="EJ3538" t="s">
        <v>6078</v>
      </c>
      <c r="EM3538" t="s">
        <v>6078</v>
      </c>
      <c r="EP3538" t="s">
        <v>6078</v>
      </c>
      <c r="ES3538" t="s">
        <v>6078</v>
      </c>
    </row>
    <row r="3539" spans="17:149" hidden="1" x14ac:dyDescent="0.25">
      <c r="Q3539" t="s">
        <v>6080</v>
      </c>
      <c r="T3539" t="s">
        <v>6080</v>
      </c>
      <c r="W3539" t="s">
        <v>6080</v>
      </c>
      <c r="Z3539" t="s">
        <v>6080</v>
      </c>
      <c r="AC3539" t="s">
        <v>6080</v>
      </c>
      <c r="AF3539" t="s">
        <v>6080</v>
      </c>
      <c r="AI3539" t="s">
        <v>6080</v>
      </c>
      <c r="AL3539" t="s">
        <v>6080</v>
      </c>
      <c r="AO3539" t="s">
        <v>6080</v>
      </c>
      <c r="AR3539" t="s">
        <v>6080</v>
      </c>
      <c r="AU3539" t="s">
        <v>6080</v>
      </c>
      <c r="AX3539" t="s">
        <v>6080</v>
      </c>
      <c r="BA3539" t="s">
        <v>6080</v>
      </c>
      <c r="BD3539" t="s">
        <v>6080</v>
      </c>
      <c r="BG3539" t="s">
        <v>6080</v>
      </c>
      <c r="BJ3539" t="s">
        <v>6080</v>
      </c>
      <c r="BM3539" t="s">
        <v>6080</v>
      </c>
      <c r="BP3539" t="s">
        <v>6080</v>
      </c>
      <c r="BS3539" t="s">
        <v>6080</v>
      </c>
      <c r="BV3539" t="s">
        <v>6080</v>
      </c>
      <c r="BY3539" t="s">
        <v>6080</v>
      </c>
      <c r="CB3539" t="s">
        <v>6080</v>
      </c>
      <c r="CE3539" t="s">
        <v>6080</v>
      </c>
      <c r="CH3539" t="s">
        <v>6080</v>
      </c>
      <c r="CK3539" t="s">
        <v>6080</v>
      </c>
      <c r="CN3539" t="s">
        <v>6080</v>
      </c>
      <c r="CQ3539" t="s">
        <v>6080</v>
      </c>
      <c r="CT3539" t="s">
        <v>6080</v>
      </c>
      <c r="CW3539" t="s">
        <v>6080</v>
      </c>
      <c r="CZ3539" t="s">
        <v>6080</v>
      </c>
      <c r="DC3539" t="s">
        <v>6080</v>
      </c>
      <c r="DF3539" t="s">
        <v>6080</v>
      </c>
      <c r="DI3539" t="s">
        <v>6080</v>
      </c>
      <c r="DL3539" t="s">
        <v>6080</v>
      </c>
      <c r="DO3539" t="s">
        <v>6080</v>
      </c>
      <c r="DR3539" t="s">
        <v>6080</v>
      </c>
      <c r="DU3539" t="s">
        <v>6080</v>
      </c>
      <c r="DX3539" t="s">
        <v>6080</v>
      </c>
      <c r="EA3539" t="s">
        <v>6080</v>
      </c>
      <c r="ED3539" t="s">
        <v>6080</v>
      </c>
      <c r="EG3539" t="s">
        <v>6080</v>
      </c>
      <c r="EJ3539" t="s">
        <v>6080</v>
      </c>
      <c r="EM3539" t="s">
        <v>6080</v>
      </c>
      <c r="EP3539" t="s">
        <v>6080</v>
      </c>
      <c r="ES3539" t="s">
        <v>6080</v>
      </c>
    </row>
    <row r="3540" spans="17:149" hidden="1" x14ac:dyDescent="0.25">
      <c r="Q3540" t="s">
        <v>6082</v>
      </c>
      <c r="T3540" t="s">
        <v>6082</v>
      </c>
      <c r="W3540" t="s">
        <v>6082</v>
      </c>
      <c r="Z3540" t="s">
        <v>6082</v>
      </c>
      <c r="AC3540" t="s">
        <v>6082</v>
      </c>
      <c r="AF3540" t="s">
        <v>6082</v>
      </c>
      <c r="AI3540" t="s">
        <v>6082</v>
      </c>
      <c r="AL3540" t="s">
        <v>6082</v>
      </c>
      <c r="AO3540" t="s">
        <v>6082</v>
      </c>
      <c r="AR3540" t="s">
        <v>6082</v>
      </c>
      <c r="AU3540" t="s">
        <v>6082</v>
      </c>
      <c r="AX3540" t="s">
        <v>6082</v>
      </c>
      <c r="BA3540" t="s">
        <v>6082</v>
      </c>
      <c r="BD3540" t="s">
        <v>6082</v>
      </c>
      <c r="BG3540" t="s">
        <v>6082</v>
      </c>
      <c r="BJ3540" t="s">
        <v>6082</v>
      </c>
      <c r="BM3540" t="s">
        <v>6082</v>
      </c>
      <c r="BP3540" t="s">
        <v>6082</v>
      </c>
      <c r="BS3540" t="s">
        <v>6082</v>
      </c>
      <c r="BV3540" t="s">
        <v>6082</v>
      </c>
      <c r="BY3540" t="s">
        <v>6082</v>
      </c>
      <c r="CB3540" t="s">
        <v>6082</v>
      </c>
      <c r="CE3540" t="s">
        <v>6082</v>
      </c>
      <c r="CH3540" t="s">
        <v>6082</v>
      </c>
      <c r="CK3540" t="s">
        <v>6082</v>
      </c>
      <c r="CN3540" t="s">
        <v>6082</v>
      </c>
      <c r="CQ3540" t="s">
        <v>6082</v>
      </c>
      <c r="CT3540" t="s">
        <v>6082</v>
      </c>
      <c r="CW3540" t="s">
        <v>6082</v>
      </c>
      <c r="CZ3540" t="s">
        <v>6082</v>
      </c>
      <c r="DC3540" t="s">
        <v>6082</v>
      </c>
      <c r="DF3540" t="s">
        <v>6082</v>
      </c>
      <c r="DI3540" t="s">
        <v>6082</v>
      </c>
      <c r="DL3540" t="s">
        <v>6082</v>
      </c>
      <c r="DO3540" t="s">
        <v>6082</v>
      </c>
      <c r="DR3540" t="s">
        <v>6082</v>
      </c>
      <c r="DU3540" t="s">
        <v>6082</v>
      </c>
      <c r="DX3540" t="s">
        <v>6082</v>
      </c>
      <c r="EA3540" t="s">
        <v>6082</v>
      </c>
      <c r="ED3540" t="s">
        <v>6082</v>
      </c>
      <c r="EG3540" t="s">
        <v>6082</v>
      </c>
      <c r="EJ3540" t="s">
        <v>6082</v>
      </c>
      <c r="EM3540" t="s">
        <v>6082</v>
      </c>
      <c r="EP3540" t="s">
        <v>6082</v>
      </c>
      <c r="ES3540" t="s">
        <v>6082</v>
      </c>
    </row>
    <row r="3541" spans="17:149" hidden="1" x14ac:dyDescent="0.25">
      <c r="Q3541" t="s">
        <v>6083</v>
      </c>
      <c r="T3541" t="s">
        <v>6083</v>
      </c>
      <c r="W3541" t="s">
        <v>6083</v>
      </c>
      <c r="Z3541" t="s">
        <v>6083</v>
      </c>
      <c r="AC3541" t="s">
        <v>6083</v>
      </c>
      <c r="AF3541" t="s">
        <v>6083</v>
      </c>
      <c r="AI3541" t="s">
        <v>6083</v>
      </c>
      <c r="AL3541" t="s">
        <v>6083</v>
      </c>
      <c r="AO3541" t="s">
        <v>6083</v>
      </c>
      <c r="AR3541" t="s">
        <v>6083</v>
      </c>
      <c r="AU3541" t="s">
        <v>6083</v>
      </c>
      <c r="AX3541" t="s">
        <v>6083</v>
      </c>
      <c r="BA3541" t="s">
        <v>6083</v>
      </c>
      <c r="BD3541" t="s">
        <v>6083</v>
      </c>
      <c r="BG3541" t="s">
        <v>6083</v>
      </c>
      <c r="BJ3541" t="s">
        <v>6083</v>
      </c>
      <c r="BM3541" t="s">
        <v>6083</v>
      </c>
      <c r="BP3541" t="s">
        <v>6083</v>
      </c>
      <c r="BS3541" t="s">
        <v>6083</v>
      </c>
      <c r="BV3541" t="s">
        <v>6083</v>
      </c>
      <c r="BY3541" t="s">
        <v>6083</v>
      </c>
      <c r="CB3541" t="s">
        <v>6083</v>
      </c>
      <c r="CE3541" t="s">
        <v>6083</v>
      </c>
      <c r="CH3541" t="s">
        <v>6083</v>
      </c>
      <c r="CK3541" t="s">
        <v>6083</v>
      </c>
      <c r="CN3541" t="s">
        <v>6083</v>
      </c>
      <c r="CQ3541" t="s">
        <v>6083</v>
      </c>
      <c r="CT3541" t="s">
        <v>6083</v>
      </c>
      <c r="CW3541" t="s">
        <v>6083</v>
      </c>
      <c r="CZ3541" t="s">
        <v>6083</v>
      </c>
      <c r="DC3541" t="s">
        <v>6083</v>
      </c>
      <c r="DF3541" t="s">
        <v>6083</v>
      </c>
      <c r="DI3541" t="s">
        <v>6083</v>
      </c>
      <c r="DL3541" t="s">
        <v>6083</v>
      </c>
      <c r="DO3541" t="s">
        <v>6083</v>
      </c>
      <c r="DR3541" t="s">
        <v>6083</v>
      </c>
      <c r="DU3541" t="s">
        <v>6083</v>
      </c>
      <c r="DX3541" t="s">
        <v>6083</v>
      </c>
      <c r="EA3541" t="s">
        <v>6083</v>
      </c>
      <c r="ED3541" t="s">
        <v>6083</v>
      </c>
      <c r="EG3541" t="s">
        <v>6083</v>
      </c>
      <c r="EJ3541" t="s">
        <v>6083</v>
      </c>
      <c r="EM3541" t="s">
        <v>6083</v>
      </c>
      <c r="EP3541" t="s">
        <v>6083</v>
      </c>
      <c r="ES3541" t="s">
        <v>6083</v>
      </c>
    </row>
    <row r="3542" spans="17:149" hidden="1" x14ac:dyDescent="0.25">
      <c r="Q3542" t="s">
        <v>6085</v>
      </c>
      <c r="T3542" t="s">
        <v>6085</v>
      </c>
      <c r="W3542" t="s">
        <v>6085</v>
      </c>
      <c r="Z3542" t="s">
        <v>6085</v>
      </c>
      <c r="AC3542" t="s">
        <v>6085</v>
      </c>
      <c r="AF3542" t="s">
        <v>6085</v>
      </c>
      <c r="AI3542" t="s">
        <v>6085</v>
      </c>
      <c r="AL3542" t="s">
        <v>6085</v>
      </c>
      <c r="AO3542" t="s">
        <v>6085</v>
      </c>
      <c r="AR3542" t="s">
        <v>6085</v>
      </c>
      <c r="AU3542" t="s">
        <v>6085</v>
      </c>
      <c r="AX3542" t="s">
        <v>6085</v>
      </c>
      <c r="BA3542" t="s">
        <v>6085</v>
      </c>
      <c r="BD3542" t="s">
        <v>6085</v>
      </c>
      <c r="BG3542" t="s">
        <v>6085</v>
      </c>
      <c r="BJ3542" t="s">
        <v>6085</v>
      </c>
      <c r="BM3542" t="s">
        <v>6085</v>
      </c>
      <c r="BP3542" t="s">
        <v>6085</v>
      </c>
      <c r="BS3542" t="s">
        <v>6085</v>
      </c>
      <c r="BV3542" t="s">
        <v>6085</v>
      </c>
      <c r="BY3542" t="s">
        <v>6085</v>
      </c>
      <c r="CB3542" t="s">
        <v>6085</v>
      </c>
      <c r="CE3542" t="s">
        <v>6085</v>
      </c>
      <c r="CH3542" t="s">
        <v>6085</v>
      </c>
      <c r="CK3542" t="s">
        <v>6085</v>
      </c>
      <c r="CN3542" t="s">
        <v>6085</v>
      </c>
      <c r="CQ3542" t="s">
        <v>6085</v>
      </c>
      <c r="CT3542" t="s">
        <v>6085</v>
      </c>
      <c r="CW3542" t="s">
        <v>6085</v>
      </c>
      <c r="CZ3542" t="s">
        <v>6085</v>
      </c>
      <c r="DC3542" t="s">
        <v>6085</v>
      </c>
      <c r="DF3542" t="s">
        <v>6085</v>
      </c>
      <c r="DI3542" t="s">
        <v>6085</v>
      </c>
      <c r="DL3542" t="s">
        <v>6085</v>
      </c>
      <c r="DO3542" t="s">
        <v>6085</v>
      </c>
      <c r="DR3542" t="s">
        <v>6085</v>
      </c>
      <c r="DU3542" t="s">
        <v>6085</v>
      </c>
      <c r="DX3542" t="s">
        <v>6085</v>
      </c>
      <c r="EA3542" t="s">
        <v>6085</v>
      </c>
      <c r="ED3542" t="s">
        <v>6085</v>
      </c>
      <c r="EG3542" t="s">
        <v>6085</v>
      </c>
      <c r="EJ3542" t="s">
        <v>6085</v>
      </c>
      <c r="EM3542" t="s">
        <v>6085</v>
      </c>
      <c r="EP3542" t="s">
        <v>6085</v>
      </c>
      <c r="ES3542" t="s">
        <v>6085</v>
      </c>
    </row>
    <row r="3543" spans="17:149" hidden="1" x14ac:dyDescent="0.25">
      <c r="Q3543" t="s">
        <v>6087</v>
      </c>
      <c r="T3543" t="s">
        <v>6087</v>
      </c>
      <c r="W3543" t="s">
        <v>6087</v>
      </c>
      <c r="Z3543" t="s">
        <v>6087</v>
      </c>
      <c r="AC3543" t="s">
        <v>6087</v>
      </c>
      <c r="AF3543" t="s">
        <v>6087</v>
      </c>
      <c r="AI3543" t="s">
        <v>6087</v>
      </c>
      <c r="AL3543" t="s">
        <v>6087</v>
      </c>
      <c r="AO3543" t="s">
        <v>6087</v>
      </c>
      <c r="AR3543" t="s">
        <v>6087</v>
      </c>
      <c r="AU3543" t="s">
        <v>6087</v>
      </c>
      <c r="AX3543" t="s">
        <v>6087</v>
      </c>
      <c r="BA3543" t="s">
        <v>6087</v>
      </c>
      <c r="BD3543" t="s">
        <v>6087</v>
      </c>
      <c r="BG3543" t="s">
        <v>6087</v>
      </c>
      <c r="BJ3543" t="s">
        <v>6087</v>
      </c>
      <c r="BM3543" t="s">
        <v>6087</v>
      </c>
      <c r="BP3543" t="s">
        <v>6087</v>
      </c>
      <c r="BS3543" t="s">
        <v>6087</v>
      </c>
      <c r="BV3543" t="s">
        <v>6087</v>
      </c>
      <c r="BY3543" t="s">
        <v>6087</v>
      </c>
      <c r="CB3543" t="s">
        <v>6087</v>
      </c>
      <c r="CE3543" t="s">
        <v>6087</v>
      </c>
      <c r="CH3543" t="s">
        <v>6087</v>
      </c>
      <c r="CK3543" t="s">
        <v>6087</v>
      </c>
      <c r="CN3543" t="s">
        <v>6087</v>
      </c>
      <c r="CQ3543" t="s">
        <v>6087</v>
      </c>
      <c r="CT3543" t="s">
        <v>6087</v>
      </c>
      <c r="CW3543" t="s">
        <v>6087</v>
      </c>
      <c r="CZ3543" t="s">
        <v>6087</v>
      </c>
      <c r="DC3543" t="s">
        <v>6087</v>
      </c>
      <c r="DF3543" t="s">
        <v>6087</v>
      </c>
      <c r="DI3543" t="s">
        <v>6087</v>
      </c>
      <c r="DL3543" t="s">
        <v>6087</v>
      </c>
      <c r="DO3543" t="s">
        <v>6087</v>
      </c>
      <c r="DR3543" t="s">
        <v>6087</v>
      </c>
      <c r="DU3543" t="s">
        <v>6087</v>
      </c>
      <c r="DX3543" t="s">
        <v>6087</v>
      </c>
      <c r="EA3543" t="s">
        <v>6087</v>
      </c>
      <c r="ED3543" t="s">
        <v>6087</v>
      </c>
      <c r="EG3543" t="s">
        <v>6087</v>
      </c>
      <c r="EJ3543" t="s">
        <v>6087</v>
      </c>
      <c r="EM3543" t="s">
        <v>6087</v>
      </c>
      <c r="EP3543" t="s">
        <v>6087</v>
      </c>
      <c r="ES3543" t="s">
        <v>6087</v>
      </c>
    </row>
    <row r="3544" spans="17:149" hidden="1" x14ac:dyDescent="0.25">
      <c r="Q3544" t="s">
        <v>6089</v>
      </c>
      <c r="T3544" t="s">
        <v>6089</v>
      </c>
      <c r="W3544" t="s">
        <v>6089</v>
      </c>
      <c r="Z3544" t="s">
        <v>6089</v>
      </c>
      <c r="AC3544" t="s">
        <v>6089</v>
      </c>
      <c r="AF3544" t="s">
        <v>6089</v>
      </c>
      <c r="AI3544" t="s">
        <v>6089</v>
      </c>
      <c r="AL3544" t="s">
        <v>6089</v>
      </c>
      <c r="AO3544" t="s">
        <v>6089</v>
      </c>
      <c r="AR3544" t="s">
        <v>6089</v>
      </c>
      <c r="AU3544" t="s">
        <v>6089</v>
      </c>
      <c r="AX3544" t="s">
        <v>6089</v>
      </c>
      <c r="BA3544" t="s">
        <v>6089</v>
      </c>
      <c r="BD3544" t="s">
        <v>6089</v>
      </c>
      <c r="BG3544" t="s">
        <v>6089</v>
      </c>
      <c r="BJ3544" t="s">
        <v>6089</v>
      </c>
      <c r="BM3544" t="s">
        <v>6089</v>
      </c>
      <c r="BP3544" t="s">
        <v>6089</v>
      </c>
      <c r="BS3544" t="s">
        <v>6089</v>
      </c>
      <c r="BV3544" t="s">
        <v>6089</v>
      </c>
      <c r="BY3544" t="s">
        <v>6089</v>
      </c>
      <c r="CB3544" t="s">
        <v>6089</v>
      </c>
      <c r="CE3544" t="s">
        <v>6089</v>
      </c>
      <c r="CH3544" t="s">
        <v>6089</v>
      </c>
      <c r="CK3544" t="s">
        <v>6089</v>
      </c>
      <c r="CN3544" t="s">
        <v>6089</v>
      </c>
      <c r="CQ3544" t="s">
        <v>6089</v>
      </c>
      <c r="CT3544" t="s">
        <v>6089</v>
      </c>
      <c r="CW3544" t="s">
        <v>6089</v>
      </c>
      <c r="CZ3544" t="s">
        <v>6089</v>
      </c>
      <c r="DC3544" t="s">
        <v>6089</v>
      </c>
      <c r="DF3544" t="s">
        <v>6089</v>
      </c>
      <c r="DI3544" t="s">
        <v>6089</v>
      </c>
      <c r="DL3544" t="s">
        <v>6089</v>
      </c>
      <c r="DO3544" t="s">
        <v>6089</v>
      </c>
      <c r="DR3544" t="s">
        <v>6089</v>
      </c>
      <c r="DU3544" t="s">
        <v>6089</v>
      </c>
      <c r="DX3544" t="s">
        <v>6089</v>
      </c>
      <c r="EA3544" t="s">
        <v>6089</v>
      </c>
      <c r="ED3544" t="s">
        <v>6089</v>
      </c>
      <c r="EG3544" t="s">
        <v>6089</v>
      </c>
      <c r="EJ3544" t="s">
        <v>6089</v>
      </c>
      <c r="EM3544" t="s">
        <v>6089</v>
      </c>
      <c r="EP3544" t="s">
        <v>6089</v>
      </c>
      <c r="ES3544" t="s">
        <v>6089</v>
      </c>
    </row>
    <row r="3545" spans="17:149" hidden="1" x14ac:dyDescent="0.25">
      <c r="Q3545" t="s">
        <v>6090</v>
      </c>
      <c r="T3545" t="s">
        <v>6090</v>
      </c>
      <c r="W3545" t="s">
        <v>6090</v>
      </c>
      <c r="Z3545" t="s">
        <v>6090</v>
      </c>
      <c r="AC3545" t="s">
        <v>6090</v>
      </c>
      <c r="AF3545" t="s">
        <v>6090</v>
      </c>
      <c r="AI3545" t="s">
        <v>6090</v>
      </c>
      <c r="AL3545" t="s">
        <v>6090</v>
      </c>
      <c r="AO3545" t="s">
        <v>6090</v>
      </c>
      <c r="AR3545" t="s">
        <v>6090</v>
      </c>
      <c r="AU3545" t="s">
        <v>6090</v>
      </c>
      <c r="AX3545" t="s">
        <v>6090</v>
      </c>
      <c r="BA3545" t="s">
        <v>6090</v>
      </c>
      <c r="BD3545" t="s">
        <v>6090</v>
      </c>
      <c r="BG3545" t="s">
        <v>6090</v>
      </c>
      <c r="BJ3545" t="s">
        <v>6090</v>
      </c>
      <c r="BM3545" t="s">
        <v>6090</v>
      </c>
      <c r="BP3545" t="s">
        <v>6090</v>
      </c>
      <c r="BS3545" t="s">
        <v>6090</v>
      </c>
      <c r="BV3545" t="s">
        <v>6090</v>
      </c>
      <c r="BY3545" t="s">
        <v>6090</v>
      </c>
      <c r="CB3545" t="s">
        <v>6090</v>
      </c>
      <c r="CE3545" t="s">
        <v>6090</v>
      </c>
      <c r="CH3545" t="s">
        <v>6090</v>
      </c>
      <c r="CK3545" t="s">
        <v>6090</v>
      </c>
      <c r="CN3545" t="s">
        <v>6090</v>
      </c>
      <c r="CQ3545" t="s">
        <v>6090</v>
      </c>
      <c r="CT3545" t="s">
        <v>6090</v>
      </c>
      <c r="CW3545" t="s">
        <v>6090</v>
      </c>
      <c r="CZ3545" t="s">
        <v>6090</v>
      </c>
      <c r="DC3545" t="s">
        <v>6090</v>
      </c>
      <c r="DF3545" t="s">
        <v>6090</v>
      </c>
      <c r="DI3545" t="s">
        <v>6090</v>
      </c>
      <c r="DL3545" t="s">
        <v>6090</v>
      </c>
      <c r="DO3545" t="s">
        <v>6090</v>
      </c>
      <c r="DR3545" t="s">
        <v>6090</v>
      </c>
      <c r="DU3545" t="s">
        <v>6090</v>
      </c>
      <c r="DX3545" t="s">
        <v>6090</v>
      </c>
      <c r="EA3545" t="s">
        <v>6090</v>
      </c>
      <c r="ED3545" t="s">
        <v>6090</v>
      </c>
      <c r="EG3545" t="s">
        <v>6090</v>
      </c>
      <c r="EJ3545" t="s">
        <v>6090</v>
      </c>
      <c r="EM3545" t="s">
        <v>6090</v>
      </c>
      <c r="EP3545" t="s">
        <v>6090</v>
      </c>
      <c r="ES3545" t="s">
        <v>6090</v>
      </c>
    </row>
    <row r="3546" spans="17:149" hidden="1" x14ac:dyDescent="0.25">
      <c r="Q3546" t="s">
        <v>6092</v>
      </c>
      <c r="T3546" t="s">
        <v>6092</v>
      </c>
      <c r="W3546" t="s">
        <v>6092</v>
      </c>
      <c r="Z3546" t="s">
        <v>6092</v>
      </c>
      <c r="AC3546" t="s">
        <v>6092</v>
      </c>
      <c r="AF3546" t="s">
        <v>6092</v>
      </c>
      <c r="AI3546" t="s">
        <v>6092</v>
      </c>
      <c r="AL3546" t="s">
        <v>6092</v>
      </c>
      <c r="AO3546" t="s">
        <v>6092</v>
      </c>
      <c r="AR3546" t="s">
        <v>6092</v>
      </c>
      <c r="AU3546" t="s">
        <v>6092</v>
      </c>
      <c r="AX3546" t="s">
        <v>6092</v>
      </c>
      <c r="BA3546" t="s">
        <v>6092</v>
      </c>
      <c r="BD3546" t="s">
        <v>6092</v>
      </c>
      <c r="BG3546" t="s">
        <v>6092</v>
      </c>
      <c r="BJ3546" t="s">
        <v>6092</v>
      </c>
      <c r="BM3546" t="s">
        <v>6092</v>
      </c>
      <c r="BP3546" t="s">
        <v>6092</v>
      </c>
      <c r="BS3546" t="s">
        <v>6092</v>
      </c>
      <c r="BV3546" t="s">
        <v>6092</v>
      </c>
      <c r="BY3546" t="s">
        <v>6092</v>
      </c>
      <c r="CB3546" t="s">
        <v>6092</v>
      </c>
      <c r="CE3546" t="s">
        <v>6092</v>
      </c>
      <c r="CH3546" t="s">
        <v>6092</v>
      </c>
      <c r="CK3546" t="s">
        <v>6092</v>
      </c>
      <c r="CN3546" t="s">
        <v>6092</v>
      </c>
      <c r="CQ3546" t="s">
        <v>6092</v>
      </c>
      <c r="CT3546" t="s">
        <v>6092</v>
      </c>
      <c r="CW3546" t="s">
        <v>6092</v>
      </c>
      <c r="CZ3546" t="s">
        <v>6092</v>
      </c>
      <c r="DC3546" t="s">
        <v>6092</v>
      </c>
      <c r="DF3546" t="s">
        <v>6092</v>
      </c>
      <c r="DI3546" t="s">
        <v>6092</v>
      </c>
      <c r="DL3546" t="s">
        <v>6092</v>
      </c>
      <c r="DO3546" t="s">
        <v>6092</v>
      </c>
      <c r="DR3546" t="s">
        <v>6092</v>
      </c>
      <c r="DU3546" t="s">
        <v>6092</v>
      </c>
      <c r="DX3546" t="s">
        <v>6092</v>
      </c>
      <c r="EA3546" t="s">
        <v>6092</v>
      </c>
      <c r="ED3546" t="s">
        <v>6092</v>
      </c>
      <c r="EG3546" t="s">
        <v>6092</v>
      </c>
      <c r="EJ3546" t="s">
        <v>6092</v>
      </c>
      <c r="EM3546" t="s">
        <v>6092</v>
      </c>
      <c r="EP3546" t="s">
        <v>6092</v>
      </c>
      <c r="ES3546" t="s">
        <v>6092</v>
      </c>
    </row>
    <row r="3547" spans="17:149" hidden="1" x14ac:dyDescent="0.25">
      <c r="Q3547" t="s">
        <v>6094</v>
      </c>
      <c r="T3547" t="s">
        <v>6094</v>
      </c>
      <c r="W3547" t="s">
        <v>6094</v>
      </c>
      <c r="Z3547" t="s">
        <v>6094</v>
      </c>
      <c r="AC3547" t="s">
        <v>6094</v>
      </c>
      <c r="AF3547" t="s">
        <v>6094</v>
      </c>
      <c r="AI3547" t="s">
        <v>6094</v>
      </c>
      <c r="AL3547" t="s">
        <v>6094</v>
      </c>
      <c r="AO3547" t="s">
        <v>6094</v>
      </c>
      <c r="AR3547" t="s">
        <v>6094</v>
      </c>
      <c r="AU3547" t="s">
        <v>6094</v>
      </c>
      <c r="AX3547" t="s">
        <v>6094</v>
      </c>
      <c r="BA3547" t="s">
        <v>6094</v>
      </c>
      <c r="BD3547" t="s">
        <v>6094</v>
      </c>
      <c r="BG3547" t="s">
        <v>6094</v>
      </c>
      <c r="BJ3547" t="s">
        <v>6094</v>
      </c>
      <c r="BM3547" t="s">
        <v>6094</v>
      </c>
      <c r="BP3547" t="s">
        <v>6094</v>
      </c>
      <c r="BS3547" t="s">
        <v>6094</v>
      </c>
      <c r="BV3547" t="s">
        <v>6094</v>
      </c>
      <c r="BY3547" t="s">
        <v>6094</v>
      </c>
      <c r="CB3547" t="s">
        <v>6094</v>
      </c>
      <c r="CE3547" t="s">
        <v>6094</v>
      </c>
      <c r="CH3547" t="s">
        <v>6094</v>
      </c>
      <c r="CK3547" t="s">
        <v>6094</v>
      </c>
      <c r="CN3547" t="s">
        <v>6094</v>
      </c>
      <c r="CQ3547" t="s">
        <v>6094</v>
      </c>
      <c r="CT3547" t="s">
        <v>6094</v>
      </c>
      <c r="CW3547" t="s">
        <v>6094</v>
      </c>
      <c r="CZ3547" t="s">
        <v>6094</v>
      </c>
      <c r="DC3547" t="s">
        <v>6094</v>
      </c>
      <c r="DF3547" t="s">
        <v>6094</v>
      </c>
      <c r="DI3547" t="s">
        <v>6094</v>
      </c>
      <c r="DL3547" t="s">
        <v>6094</v>
      </c>
      <c r="DO3547" t="s">
        <v>6094</v>
      </c>
      <c r="DR3547" t="s">
        <v>6094</v>
      </c>
      <c r="DU3547" t="s">
        <v>6094</v>
      </c>
      <c r="DX3547" t="s">
        <v>6094</v>
      </c>
      <c r="EA3547" t="s">
        <v>6094</v>
      </c>
      <c r="ED3547" t="s">
        <v>6094</v>
      </c>
      <c r="EG3547" t="s">
        <v>6094</v>
      </c>
      <c r="EJ3547" t="s">
        <v>6094</v>
      </c>
      <c r="EM3547" t="s">
        <v>6094</v>
      </c>
      <c r="EP3547" t="s">
        <v>6094</v>
      </c>
      <c r="ES3547" t="s">
        <v>6094</v>
      </c>
    </row>
    <row r="3548" spans="17:149" hidden="1" x14ac:dyDescent="0.25">
      <c r="Q3548" t="s">
        <v>6095</v>
      </c>
      <c r="T3548" t="s">
        <v>6095</v>
      </c>
      <c r="W3548" t="s">
        <v>6095</v>
      </c>
      <c r="Z3548" t="s">
        <v>6095</v>
      </c>
      <c r="AC3548" t="s">
        <v>6095</v>
      </c>
      <c r="AF3548" t="s">
        <v>6095</v>
      </c>
      <c r="AI3548" t="s">
        <v>6095</v>
      </c>
      <c r="AL3548" t="s">
        <v>6095</v>
      </c>
      <c r="AO3548" t="s">
        <v>6095</v>
      </c>
      <c r="AR3548" t="s">
        <v>6095</v>
      </c>
      <c r="AU3548" t="s">
        <v>6095</v>
      </c>
      <c r="AX3548" t="s">
        <v>6095</v>
      </c>
      <c r="BA3548" t="s">
        <v>6095</v>
      </c>
      <c r="BD3548" t="s">
        <v>6095</v>
      </c>
      <c r="BG3548" t="s">
        <v>6095</v>
      </c>
      <c r="BJ3548" t="s">
        <v>6095</v>
      </c>
      <c r="BM3548" t="s">
        <v>6095</v>
      </c>
      <c r="BP3548" t="s">
        <v>6095</v>
      </c>
      <c r="BS3548" t="s">
        <v>6095</v>
      </c>
      <c r="BV3548" t="s">
        <v>6095</v>
      </c>
      <c r="BY3548" t="s">
        <v>6095</v>
      </c>
      <c r="CB3548" t="s">
        <v>6095</v>
      </c>
      <c r="CE3548" t="s">
        <v>6095</v>
      </c>
      <c r="CH3548" t="s">
        <v>6095</v>
      </c>
      <c r="CK3548" t="s">
        <v>6095</v>
      </c>
      <c r="CN3548" t="s">
        <v>6095</v>
      </c>
      <c r="CQ3548" t="s">
        <v>6095</v>
      </c>
      <c r="CT3548" t="s">
        <v>6095</v>
      </c>
      <c r="CW3548" t="s">
        <v>6095</v>
      </c>
      <c r="CZ3548" t="s">
        <v>6095</v>
      </c>
      <c r="DC3548" t="s">
        <v>6095</v>
      </c>
      <c r="DF3548" t="s">
        <v>6095</v>
      </c>
      <c r="DI3548" t="s">
        <v>6095</v>
      </c>
      <c r="DL3548" t="s">
        <v>6095</v>
      </c>
      <c r="DO3548" t="s">
        <v>6095</v>
      </c>
      <c r="DR3548" t="s">
        <v>6095</v>
      </c>
      <c r="DU3548" t="s">
        <v>6095</v>
      </c>
      <c r="DX3548" t="s">
        <v>6095</v>
      </c>
      <c r="EA3548" t="s">
        <v>6095</v>
      </c>
      <c r="ED3548" t="s">
        <v>6095</v>
      </c>
      <c r="EG3548" t="s">
        <v>6095</v>
      </c>
      <c r="EJ3548" t="s">
        <v>6095</v>
      </c>
      <c r="EM3548" t="s">
        <v>6095</v>
      </c>
      <c r="EP3548" t="s">
        <v>6095</v>
      </c>
      <c r="ES3548" t="s">
        <v>6095</v>
      </c>
    </row>
    <row r="3549" spans="17:149" hidden="1" x14ac:dyDescent="0.25">
      <c r="Q3549" t="s">
        <v>6097</v>
      </c>
      <c r="T3549" t="s">
        <v>6097</v>
      </c>
      <c r="W3549" t="s">
        <v>6097</v>
      </c>
      <c r="Z3549" t="s">
        <v>6097</v>
      </c>
      <c r="AC3549" t="s">
        <v>6097</v>
      </c>
      <c r="AF3549" t="s">
        <v>6097</v>
      </c>
      <c r="AI3549" t="s">
        <v>6097</v>
      </c>
      <c r="AL3549" t="s">
        <v>6097</v>
      </c>
      <c r="AO3549" t="s">
        <v>6097</v>
      </c>
      <c r="AR3549" t="s">
        <v>6097</v>
      </c>
      <c r="AU3549" t="s">
        <v>6097</v>
      </c>
      <c r="AX3549" t="s">
        <v>6097</v>
      </c>
      <c r="BA3549" t="s">
        <v>6097</v>
      </c>
      <c r="BD3549" t="s">
        <v>6097</v>
      </c>
      <c r="BG3549" t="s">
        <v>6097</v>
      </c>
      <c r="BJ3549" t="s">
        <v>6097</v>
      </c>
      <c r="BM3549" t="s">
        <v>6097</v>
      </c>
      <c r="BP3549" t="s">
        <v>6097</v>
      </c>
      <c r="BS3549" t="s">
        <v>6097</v>
      </c>
      <c r="BV3549" t="s">
        <v>6097</v>
      </c>
      <c r="BY3549" t="s">
        <v>6097</v>
      </c>
      <c r="CB3549" t="s">
        <v>6097</v>
      </c>
      <c r="CE3549" t="s">
        <v>6097</v>
      </c>
      <c r="CH3549" t="s">
        <v>6097</v>
      </c>
      <c r="CK3549" t="s">
        <v>6097</v>
      </c>
      <c r="CN3549" t="s">
        <v>6097</v>
      </c>
      <c r="CQ3549" t="s">
        <v>6097</v>
      </c>
      <c r="CT3549" t="s">
        <v>6097</v>
      </c>
      <c r="CW3549" t="s">
        <v>6097</v>
      </c>
      <c r="CZ3549" t="s">
        <v>6097</v>
      </c>
      <c r="DC3549" t="s">
        <v>6097</v>
      </c>
      <c r="DF3549" t="s">
        <v>6097</v>
      </c>
      <c r="DI3549" t="s">
        <v>6097</v>
      </c>
      <c r="DL3549" t="s">
        <v>6097</v>
      </c>
      <c r="DO3549" t="s">
        <v>6097</v>
      </c>
      <c r="DR3549" t="s">
        <v>6097</v>
      </c>
      <c r="DU3549" t="s">
        <v>6097</v>
      </c>
      <c r="DX3549" t="s">
        <v>6097</v>
      </c>
      <c r="EA3549" t="s">
        <v>6097</v>
      </c>
      <c r="ED3549" t="s">
        <v>6097</v>
      </c>
      <c r="EG3549" t="s">
        <v>6097</v>
      </c>
      <c r="EJ3549" t="s">
        <v>6097</v>
      </c>
      <c r="EM3549" t="s">
        <v>6097</v>
      </c>
      <c r="EP3549" t="s">
        <v>6097</v>
      </c>
      <c r="ES3549" t="s">
        <v>6097</v>
      </c>
    </row>
    <row r="3550" spans="17:149" hidden="1" x14ac:dyDescent="0.25">
      <c r="Q3550" t="s">
        <v>6098</v>
      </c>
      <c r="T3550" t="s">
        <v>6098</v>
      </c>
      <c r="W3550" t="s">
        <v>6098</v>
      </c>
      <c r="Z3550" t="s">
        <v>6098</v>
      </c>
      <c r="AC3550" t="s">
        <v>6098</v>
      </c>
      <c r="AF3550" t="s">
        <v>6098</v>
      </c>
      <c r="AI3550" t="s">
        <v>6098</v>
      </c>
      <c r="AL3550" t="s">
        <v>6098</v>
      </c>
      <c r="AO3550" t="s">
        <v>6098</v>
      </c>
      <c r="AR3550" t="s">
        <v>6098</v>
      </c>
      <c r="AU3550" t="s">
        <v>6098</v>
      </c>
      <c r="AX3550" t="s">
        <v>6098</v>
      </c>
      <c r="BA3550" t="s">
        <v>6098</v>
      </c>
      <c r="BD3550" t="s">
        <v>6098</v>
      </c>
      <c r="BG3550" t="s">
        <v>6098</v>
      </c>
      <c r="BJ3550" t="s">
        <v>6098</v>
      </c>
      <c r="BM3550" t="s">
        <v>6098</v>
      </c>
      <c r="BP3550" t="s">
        <v>6098</v>
      </c>
      <c r="BS3550" t="s">
        <v>6098</v>
      </c>
      <c r="BV3550" t="s">
        <v>6098</v>
      </c>
      <c r="BY3550" t="s">
        <v>6098</v>
      </c>
      <c r="CB3550" t="s">
        <v>6098</v>
      </c>
      <c r="CE3550" t="s">
        <v>6098</v>
      </c>
      <c r="CH3550" t="s">
        <v>6098</v>
      </c>
      <c r="CK3550" t="s">
        <v>6098</v>
      </c>
      <c r="CN3550" t="s">
        <v>6098</v>
      </c>
      <c r="CQ3550" t="s">
        <v>6098</v>
      </c>
      <c r="CT3550" t="s">
        <v>6098</v>
      </c>
      <c r="CW3550" t="s">
        <v>6098</v>
      </c>
      <c r="CZ3550" t="s">
        <v>6098</v>
      </c>
      <c r="DC3550" t="s">
        <v>6098</v>
      </c>
      <c r="DF3550" t="s">
        <v>6098</v>
      </c>
      <c r="DI3550" t="s">
        <v>6098</v>
      </c>
      <c r="DL3550" t="s">
        <v>6098</v>
      </c>
      <c r="DO3550" t="s">
        <v>6098</v>
      </c>
      <c r="DR3550" t="s">
        <v>6098</v>
      </c>
      <c r="DU3550" t="s">
        <v>6098</v>
      </c>
      <c r="DX3550" t="s">
        <v>6098</v>
      </c>
      <c r="EA3550" t="s">
        <v>6098</v>
      </c>
      <c r="ED3550" t="s">
        <v>6098</v>
      </c>
      <c r="EG3550" t="s">
        <v>6098</v>
      </c>
      <c r="EJ3550" t="s">
        <v>6098</v>
      </c>
      <c r="EM3550" t="s">
        <v>6098</v>
      </c>
      <c r="EP3550" t="s">
        <v>6098</v>
      </c>
      <c r="ES3550" t="s">
        <v>6098</v>
      </c>
    </row>
    <row r="3551" spans="17:149" hidden="1" x14ac:dyDescent="0.25">
      <c r="Q3551" t="s">
        <v>6099</v>
      </c>
      <c r="T3551" t="s">
        <v>6099</v>
      </c>
      <c r="W3551" t="s">
        <v>6099</v>
      </c>
      <c r="Z3551" t="s">
        <v>6099</v>
      </c>
      <c r="AC3551" t="s">
        <v>6099</v>
      </c>
      <c r="AF3551" t="s">
        <v>6099</v>
      </c>
      <c r="AI3551" t="s">
        <v>6099</v>
      </c>
      <c r="AL3551" t="s">
        <v>6099</v>
      </c>
      <c r="AO3551" t="s">
        <v>6099</v>
      </c>
      <c r="AR3551" t="s">
        <v>6099</v>
      </c>
      <c r="AU3551" t="s">
        <v>6099</v>
      </c>
      <c r="AX3551" t="s">
        <v>6099</v>
      </c>
      <c r="BA3551" t="s">
        <v>6099</v>
      </c>
      <c r="BD3551" t="s">
        <v>6099</v>
      </c>
      <c r="BG3551" t="s">
        <v>6099</v>
      </c>
      <c r="BJ3551" t="s">
        <v>6099</v>
      </c>
      <c r="BM3551" t="s">
        <v>6099</v>
      </c>
      <c r="BP3551" t="s">
        <v>6099</v>
      </c>
      <c r="BS3551" t="s">
        <v>6099</v>
      </c>
      <c r="BV3551" t="s">
        <v>6099</v>
      </c>
      <c r="BY3551" t="s">
        <v>6099</v>
      </c>
      <c r="CB3551" t="s">
        <v>6099</v>
      </c>
      <c r="CE3551" t="s">
        <v>6099</v>
      </c>
      <c r="CH3551" t="s">
        <v>6099</v>
      </c>
      <c r="CK3551" t="s">
        <v>6099</v>
      </c>
      <c r="CN3551" t="s">
        <v>6099</v>
      </c>
      <c r="CQ3551" t="s">
        <v>6099</v>
      </c>
      <c r="CT3551" t="s">
        <v>6099</v>
      </c>
      <c r="CW3551" t="s">
        <v>6099</v>
      </c>
      <c r="CZ3551" t="s">
        <v>6099</v>
      </c>
      <c r="DC3551" t="s">
        <v>6099</v>
      </c>
      <c r="DF3551" t="s">
        <v>6099</v>
      </c>
      <c r="DI3551" t="s">
        <v>6099</v>
      </c>
      <c r="DL3551" t="s">
        <v>6099</v>
      </c>
      <c r="DO3551" t="s">
        <v>6099</v>
      </c>
      <c r="DR3551" t="s">
        <v>6099</v>
      </c>
      <c r="DU3551" t="s">
        <v>6099</v>
      </c>
      <c r="DX3551" t="s">
        <v>6099</v>
      </c>
      <c r="EA3551" t="s">
        <v>6099</v>
      </c>
      <c r="ED3551" t="s">
        <v>6099</v>
      </c>
      <c r="EG3551" t="s">
        <v>6099</v>
      </c>
      <c r="EJ3551" t="s">
        <v>6099</v>
      </c>
      <c r="EM3551" t="s">
        <v>6099</v>
      </c>
      <c r="EP3551" t="s">
        <v>6099</v>
      </c>
      <c r="ES3551" t="s">
        <v>6099</v>
      </c>
    </row>
    <row r="3552" spans="17:149" hidden="1" x14ac:dyDescent="0.25">
      <c r="Q3552" t="s">
        <v>6100</v>
      </c>
      <c r="T3552" t="s">
        <v>6100</v>
      </c>
      <c r="W3552" t="s">
        <v>6100</v>
      </c>
      <c r="Z3552" t="s">
        <v>6100</v>
      </c>
      <c r="AC3552" t="s">
        <v>6100</v>
      </c>
      <c r="AF3552" t="s">
        <v>6100</v>
      </c>
      <c r="AI3552" t="s">
        <v>6100</v>
      </c>
      <c r="AL3552" t="s">
        <v>6100</v>
      </c>
      <c r="AO3552" t="s">
        <v>6100</v>
      </c>
      <c r="AR3552" t="s">
        <v>6100</v>
      </c>
      <c r="AU3552" t="s">
        <v>6100</v>
      </c>
      <c r="AX3552" t="s">
        <v>6100</v>
      </c>
      <c r="BA3552" t="s">
        <v>6100</v>
      </c>
      <c r="BD3552" t="s">
        <v>6100</v>
      </c>
      <c r="BG3552" t="s">
        <v>6100</v>
      </c>
      <c r="BJ3552" t="s">
        <v>6100</v>
      </c>
      <c r="BM3552" t="s">
        <v>6100</v>
      </c>
      <c r="BP3552" t="s">
        <v>6100</v>
      </c>
      <c r="BS3552" t="s">
        <v>6100</v>
      </c>
      <c r="BV3552" t="s">
        <v>6100</v>
      </c>
      <c r="BY3552" t="s">
        <v>6100</v>
      </c>
      <c r="CB3552" t="s">
        <v>6100</v>
      </c>
      <c r="CE3552" t="s">
        <v>6100</v>
      </c>
      <c r="CH3552" t="s">
        <v>6100</v>
      </c>
      <c r="CK3552" t="s">
        <v>6100</v>
      </c>
      <c r="CN3552" t="s">
        <v>6100</v>
      </c>
      <c r="CQ3552" t="s">
        <v>6100</v>
      </c>
      <c r="CT3552" t="s">
        <v>6100</v>
      </c>
      <c r="CW3552" t="s">
        <v>6100</v>
      </c>
      <c r="CZ3552" t="s">
        <v>6100</v>
      </c>
      <c r="DC3552" t="s">
        <v>6100</v>
      </c>
      <c r="DF3552" t="s">
        <v>6100</v>
      </c>
      <c r="DI3552" t="s">
        <v>6100</v>
      </c>
      <c r="DL3552" t="s">
        <v>6100</v>
      </c>
      <c r="DO3552" t="s">
        <v>6100</v>
      </c>
      <c r="DR3552" t="s">
        <v>6100</v>
      </c>
      <c r="DU3552" t="s">
        <v>6100</v>
      </c>
      <c r="DX3552" t="s">
        <v>6100</v>
      </c>
      <c r="EA3552" t="s">
        <v>6100</v>
      </c>
      <c r="ED3552" t="s">
        <v>6100</v>
      </c>
      <c r="EG3552" t="s">
        <v>6100</v>
      </c>
      <c r="EJ3552" t="s">
        <v>6100</v>
      </c>
      <c r="EM3552" t="s">
        <v>6100</v>
      </c>
      <c r="EP3552" t="s">
        <v>6100</v>
      </c>
      <c r="ES3552" t="s">
        <v>6100</v>
      </c>
    </row>
    <row r="3553" spans="17:149" hidden="1" x14ac:dyDescent="0.25">
      <c r="Q3553" t="s">
        <v>6102</v>
      </c>
      <c r="T3553" t="s">
        <v>6102</v>
      </c>
      <c r="W3553" t="s">
        <v>6102</v>
      </c>
      <c r="Z3553" t="s">
        <v>6102</v>
      </c>
      <c r="AC3553" t="s">
        <v>6102</v>
      </c>
      <c r="AF3553" t="s">
        <v>6102</v>
      </c>
      <c r="AI3553" t="s">
        <v>6102</v>
      </c>
      <c r="AL3553" t="s">
        <v>6102</v>
      </c>
      <c r="AO3553" t="s">
        <v>6102</v>
      </c>
      <c r="AR3553" t="s">
        <v>6102</v>
      </c>
      <c r="AU3553" t="s">
        <v>6102</v>
      </c>
      <c r="AX3553" t="s">
        <v>6102</v>
      </c>
      <c r="BA3553" t="s">
        <v>6102</v>
      </c>
      <c r="BD3553" t="s">
        <v>6102</v>
      </c>
      <c r="BG3553" t="s">
        <v>6102</v>
      </c>
      <c r="BJ3553" t="s">
        <v>6102</v>
      </c>
      <c r="BM3553" t="s">
        <v>6102</v>
      </c>
      <c r="BP3553" t="s">
        <v>6102</v>
      </c>
      <c r="BS3553" t="s">
        <v>6102</v>
      </c>
      <c r="BV3553" t="s">
        <v>6102</v>
      </c>
      <c r="BY3553" t="s">
        <v>6102</v>
      </c>
      <c r="CB3553" t="s">
        <v>6102</v>
      </c>
      <c r="CE3553" t="s">
        <v>6102</v>
      </c>
      <c r="CH3553" t="s">
        <v>6102</v>
      </c>
      <c r="CK3553" t="s">
        <v>6102</v>
      </c>
      <c r="CN3553" t="s">
        <v>6102</v>
      </c>
      <c r="CQ3553" t="s">
        <v>6102</v>
      </c>
      <c r="CT3553" t="s">
        <v>6102</v>
      </c>
      <c r="CW3553" t="s">
        <v>6102</v>
      </c>
      <c r="CZ3553" t="s">
        <v>6102</v>
      </c>
      <c r="DC3553" t="s">
        <v>6102</v>
      </c>
      <c r="DF3553" t="s">
        <v>6102</v>
      </c>
      <c r="DI3553" t="s">
        <v>6102</v>
      </c>
      <c r="DL3553" t="s">
        <v>6102</v>
      </c>
      <c r="DO3553" t="s">
        <v>6102</v>
      </c>
      <c r="DR3553" t="s">
        <v>6102</v>
      </c>
      <c r="DU3553" t="s">
        <v>6102</v>
      </c>
      <c r="DX3553" t="s">
        <v>6102</v>
      </c>
      <c r="EA3553" t="s">
        <v>6102</v>
      </c>
      <c r="ED3553" t="s">
        <v>6102</v>
      </c>
      <c r="EG3553" t="s">
        <v>6102</v>
      </c>
      <c r="EJ3553" t="s">
        <v>6102</v>
      </c>
      <c r="EM3553" t="s">
        <v>6102</v>
      </c>
      <c r="EP3553" t="s">
        <v>6102</v>
      </c>
      <c r="ES3553" t="s">
        <v>6102</v>
      </c>
    </row>
    <row r="3554" spans="17:149" hidden="1" x14ac:dyDescent="0.25">
      <c r="Q3554" t="s">
        <v>6103</v>
      </c>
      <c r="T3554" t="s">
        <v>6103</v>
      </c>
      <c r="W3554" t="s">
        <v>6103</v>
      </c>
      <c r="Z3554" t="s">
        <v>6103</v>
      </c>
      <c r="AC3554" t="s">
        <v>6103</v>
      </c>
      <c r="AF3554" t="s">
        <v>6103</v>
      </c>
      <c r="AI3554" t="s">
        <v>6103</v>
      </c>
      <c r="AL3554" t="s">
        <v>6103</v>
      </c>
      <c r="AO3554" t="s">
        <v>6103</v>
      </c>
      <c r="AR3554" t="s">
        <v>6103</v>
      </c>
      <c r="AU3554" t="s">
        <v>6103</v>
      </c>
      <c r="AX3554" t="s">
        <v>6103</v>
      </c>
      <c r="BA3554" t="s">
        <v>6103</v>
      </c>
      <c r="BD3554" t="s">
        <v>6103</v>
      </c>
      <c r="BG3554" t="s">
        <v>6103</v>
      </c>
      <c r="BJ3554" t="s">
        <v>6103</v>
      </c>
      <c r="BM3554" t="s">
        <v>6103</v>
      </c>
      <c r="BP3554" t="s">
        <v>6103</v>
      </c>
      <c r="BS3554" t="s">
        <v>6103</v>
      </c>
      <c r="BV3554" t="s">
        <v>6103</v>
      </c>
      <c r="BY3554" t="s">
        <v>6103</v>
      </c>
      <c r="CB3554" t="s">
        <v>6103</v>
      </c>
      <c r="CE3554" t="s">
        <v>6103</v>
      </c>
      <c r="CH3554" t="s">
        <v>6103</v>
      </c>
      <c r="CK3554" t="s">
        <v>6103</v>
      </c>
      <c r="CN3554" t="s">
        <v>6103</v>
      </c>
      <c r="CQ3554" t="s">
        <v>6103</v>
      </c>
      <c r="CT3554" t="s">
        <v>6103</v>
      </c>
      <c r="CW3554" t="s">
        <v>6103</v>
      </c>
      <c r="CZ3554" t="s">
        <v>6103</v>
      </c>
      <c r="DC3554" t="s">
        <v>6103</v>
      </c>
      <c r="DF3554" t="s">
        <v>6103</v>
      </c>
      <c r="DI3554" t="s">
        <v>6103</v>
      </c>
      <c r="DL3554" t="s">
        <v>6103</v>
      </c>
      <c r="DO3554" t="s">
        <v>6103</v>
      </c>
      <c r="DR3554" t="s">
        <v>6103</v>
      </c>
      <c r="DU3554" t="s">
        <v>6103</v>
      </c>
      <c r="DX3554" t="s">
        <v>6103</v>
      </c>
      <c r="EA3554" t="s">
        <v>6103</v>
      </c>
      <c r="ED3554" t="s">
        <v>6103</v>
      </c>
      <c r="EG3554" t="s">
        <v>6103</v>
      </c>
      <c r="EJ3554" t="s">
        <v>6103</v>
      </c>
      <c r="EM3554" t="s">
        <v>6103</v>
      </c>
      <c r="EP3554" t="s">
        <v>6103</v>
      </c>
      <c r="ES3554" t="s">
        <v>6103</v>
      </c>
    </row>
    <row r="3555" spans="17:149" hidden="1" x14ac:dyDescent="0.25">
      <c r="Q3555" t="s">
        <v>6104</v>
      </c>
      <c r="T3555" t="s">
        <v>6104</v>
      </c>
      <c r="W3555" t="s">
        <v>6104</v>
      </c>
      <c r="Z3555" t="s">
        <v>6104</v>
      </c>
      <c r="AC3555" t="s">
        <v>6104</v>
      </c>
      <c r="AF3555" t="s">
        <v>6104</v>
      </c>
      <c r="AI3555" t="s">
        <v>6104</v>
      </c>
      <c r="AL3555" t="s">
        <v>6104</v>
      </c>
      <c r="AO3555" t="s">
        <v>6104</v>
      </c>
      <c r="AR3555" t="s">
        <v>6104</v>
      </c>
      <c r="AU3555" t="s">
        <v>6104</v>
      </c>
      <c r="AX3555" t="s">
        <v>6104</v>
      </c>
      <c r="BA3555" t="s">
        <v>6104</v>
      </c>
      <c r="BD3555" t="s">
        <v>6104</v>
      </c>
      <c r="BG3555" t="s">
        <v>6104</v>
      </c>
      <c r="BJ3555" t="s">
        <v>6104</v>
      </c>
      <c r="BM3555" t="s">
        <v>6104</v>
      </c>
      <c r="BP3555" t="s">
        <v>6104</v>
      </c>
      <c r="BS3555" t="s">
        <v>6104</v>
      </c>
      <c r="BV3555" t="s">
        <v>6104</v>
      </c>
      <c r="BY3555" t="s">
        <v>6104</v>
      </c>
      <c r="CB3555" t="s">
        <v>6104</v>
      </c>
      <c r="CE3555" t="s">
        <v>6104</v>
      </c>
      <c r="CH3555" t="s">
        <v>6104</v>
      </c>
      <c r="CK3555" t="s">
        <v>6104</v>
      </c>
      <c r="CN3555" t="s">
        <v>6104</v>
      </c>
      <c r="CQ3555" t="s">
        <v>6104</v>
      </c>
      <c r="CT3555" t="s">
        <v>6104</v>
      </c>
      <c r="CW3555" t="s">
        <v>6104</v>
      </c>
      <c r="CZ3555" t="s">
        <v>6104</v>
      </c>
      <c r="DC3555" t="s">
        <v>6104</v>
      </c>
      <c r="DF3555" t="s">
        <v>6104</v>
      </c>
      <c r="DI3555" t="s">
        <v>6104</v>
      </c>
      <c r="DL3555" t="s">
        <v>6104</v>
      </c>
      <c r="DO3555" t="s">
        <v>6104</v>
      </c>
      <c r="DR3555" t="s">
        <v>6104</v>
      </c>
      <c r="DU3555" t="s">
        <v>6104</v>
      </c>
      <c r="DX3555" t="s">
        <v>6104</v>
      </c>
      <c r="EA3555" t="s">
        <v>6104</v>
      </c>
      <c r="ED3555" t="s">
        <v>6104</v>
      </c>
      <c r="EG3555" t="s">
        <v>6104</v>
      </c>
      <c r="EJ3555" t="s">
        <v>6104</v>
      </c>
      <c r="EM3555" t="s">
        <v>6104</v>
      </c>
      <c r="EP3555" t="s">
        <v>6104</v>
      </c>
      <c r="ES3555" t="s">
        <v>6104</v>
      </c>
    </row>
    <row r="3556" spans="17:149" hidden="1" x14ac:dyDescent="0.25">
      <c r="Q3556" t="s">
        <v>6105</v>
      </c>
      <c r="T3556" t="s">
        <v>6105</v>
      </c>
      <c r="W3556" t="s">
        <v>6105</v>
      </c>
      <c r="Z3556" t="s">
        <v>6105</v>
      </c>
      <c r="AC3556" t="s">
        <v>6105</v>
      </c>
      <c r="AF3556" t="s">
        <v>6105</v>
      </c>
      <c r="AI3556" t="s">
        <v>6105</v>
      </c>
      <c r="AL3556" t="s">
        <v>6105</v>
      </c>
      <c r="AO3556" t="s">
        <v>6105</v>
      </c>
      <c r="AR3556" t="s">
        <v>6105</v>
      </c>
      <c r="AU3556" t="s">
        <v>6105</v>
      </c>
      <c r="AX3556" t="s">
        <v>6105</v>
      </c>
      <c r="BA3556" t="s">
        <v>6105</v>
      </c>
      <c r="BD3556" t="s">
        <v>6105</v>
      </c>
      <c r="BG3556" t="s">
        <v>6105</v>
      </c>
      <c r="BJ3556" t="s">
        <v>6105</v>
      </c>
      <c r="BM3556" t="s">
        <v>6105</v>
      </c>
      <c r="BP3556" t="s">
        <v>6105</v>
      </c>
      <c r="BS3556" t="s">
        <v>6105</v>
      </c>
      <c r="BV3556" t="s">
        <v>6105</v>
      </c>
      <c r="BY3556" t="s">
        <v>6105</v>
      </c>
      <c r="CB3556" t="s">
        <v>6105</v>
      </c>
      <c r="CE3556" t="s">
        <v>6105</v>
      </c>
      <c r="CH3556" t="s">
        <v>6105</v>
      </c>
      <c r="CK3556" t="s">
        <v>6105</v>
      </c>
      <c r="CN3556" t="s">
        <v>6105</v>
      </c>
      <c r="CQ3556" t="s">
        <v>6105</v>
      </c>
      <c r="CT3556" t="s">
        <v>6105</v>
      </c>
      <c r="CW3556" t="s">
        <v>6105</v>
      </c>
      <c r="CZ3556" t="s">
        <v>6105</v>
      </c>
      <c r="DC3556" t="s">
        <v>6105</v>
      </c>
      <c r="DF3556" t="s">
        <v>6105</v>
      </c>
      <c r="DI3556" t="s">
        <v>6105</v>
      </c>
      <c r="DL3556" t="s">
        <v>6105</v>
      </c>
      <c r="DO3556" t="s">
        <v>6105</v>
      </c>
      <c r="DR3556" t="s">
        <v>6105</v>
      </c>
      <c r="DU3556" t="s">
        <v>6105</v>
      </c>
      <c r="DX3556" t="s">
        <v>6105</v>
      </c>
      <c r="EA3556" t="s">
        <v>6105</v>
      </c>
      <c r="ED3556" t="s">
        <v>6105</v>
      </c>
      <c r="EG3556" t="s">
        <v>6105</v>
      </c>
      <c r="EJ3556" t="s">
        <v>6105</v>
      </c>
      <c r="EM3556" t="s">
        <v>6105</v>
      </c>
      <c r="EP3556" t="s">
        <v>6105</v>
      </c>
      <c r="ES3556" t="s">
        <v>6105</v>
      </c>
    </row>
    <row r="3557" spans="17:149" hidden="1" x14ac:dyDescent="0.25">
      <c r="Q3557" t="s">
        <v>6107</v>
      </c>
      <c r="T3557" t="s">
        <v>6107</v>
      </c>
      <c r="W3557" t="s">
        <v>6107</v>
      </c>
      <c r="Z3557" t="s">
        <v>6107</v>
      </c>
      <c r="AC3557" t="s">
        <v>6107</v>
      </c>
      <c r="AF3557" t="s">
        <v>6107</v>
      </c>
      <c r="AI3557" t="s">
        <v>6107</v>
      </c>
      <c r="AL3557" t="s">
        <v>6107</v>
      </c>
      <c r="AO3557" t="s">
        <v>6107</v>
      </c>
      <c r="AR3557" t="s">
        <v>6107</v>
      </c>
      <c r="AU3557" t="s">
        <v>6107</v>
      </c>
      <c r="AX3557" t="s">
        <v>6107</v>
      </c>
      <c r="BA3557" t="s">
        <v>6107</v>
      </c>
      <c r="BD3557" t="s">
        <v>6107</v>
      </c>
      <c r="BG3557" t="s">
        <v>6107</v>
      </c>
      <c r="BJ3557" t="s">
        <v>6107</v>
      </c>
      <c r="BM3557" t="s">
        <v>6107</v>
      </c>
      <c r="BP3557" t="s">
        <v>6107</v>
      </c>
      <c r="BS3557" t="s">
        <v>6107</v>
      </c>
      <c r="BV3557" t="s">
        <v>6107</v>
      </c>
      <c r="BY3557" t="s">
        <v>6107</v>
      </c>
      <c r="CB3557" t="s">
        <v>6107</v>
      </c>
      <c r="CE3557" t="s">
        <v>6107</v>
      </c>
      <c r="CH3557" t="s">
        <v>6107</v>
      </c>
      <c r="CK3557" t="s">
        <v>6107</v>
      </c>
      <c r="CN3557" t="s">
        <v>6107</v>
      </c>
      <c r="CQ3557" t="s">
        <v>6107</v>
      </c>
      <c r="CT3557" t="s">
        <v>6107</v>
      </c>
      <c r="CW3557" t="s">
        <v>6107</v>
      </c>
      <c r="CZ3557" t="s">
        <v>6107</v>
      </c>
      <c r="DC3557" t="s">
        <v>6107</v>
      </c>
      <c r="DF3557" t="s">
        <v>6107</v>
      </c>
      <c r="DI3557" t="s">
        <v>6107</v>
      </c>
      <c r="DL3557" t="s">
        <v>6107</v>
      </c>
      <c r="DO3557" t="s">
        <v>6107</v>
      </c>
      <c r="DR3557" t="s">
        <v>6107</v>
      </c>
      <c r="DU3557" t="s">
        <v>6107</v>
      </c>
      <c r="DX3557" t="s">
        <v>6107</v>
      </c>
      <c r="EA3557" t="s">
        <v>6107</v>
      </c>
      <c r="ED3557" t="s">
        <v>6107</v>
      </c>
      <c r="EG3557" t="s">
        <v>6107</v>
      </c>
      <c r="EJ3557" t="s">
        <v>6107</v>
      </c>
      <c r="EM3557" t="s">
        <v>6107</v>
      </c>
      <c r="EP3557" t="s">
        <v>6107</v>
      </c>
      <c r="ES3557" t="s">
        <v>6107</v>
      </c>
    </row>
    <row r="3558" spans="17:149" hidden="1" x14ac:dyDescent="0.25">
      <c r="Q3558" t="s">
        <v>6108</v>
      </c>
      <c r="T3558" t="s">
        <v>6108</v>
      </c>
      <c r="W3558" t="s">
        <v>6108</v>
      </c>
      <c r="Z3558" t="s">
        <v>6108</v>
      </c>
      <c r="AC3558" t="s">
        <v>6108</v>
      </c>
      <c r="AF3558" t="s">
        <v>6108</v>
      </c>
      <c r="AI3558" t="s">
        <v>6108</v>
      </c>
      <c r="AL3558" t="s">
        <v>6108</v>
      </c>
      <c r="AO3558" t="s">
        <v>6108</v>
      </c>
      <c r="AR3558" t="s">
        <v>6108</v>
      </c>
      <c r="AU3558" t="s">
        <v>6108</v>
      </c>
      <c r="AX3558" t="s">
        <v>6108</v>
      </c>
      <c r="BA3558" t="s">
        <v>6108</v>
      </c>
      <c r="BD3558" t="s">
        <v>6108</v>
      </c>
      <c r="BG3558" t="s">
        <v>6108</v>
      </c>
      <c r="BJ3558" t="s">
        <v>6108</v>
      </c>
      <c r="BM3558" t="s">
        <v>6108</v>
      </c>
      <c r="BP3558" t="s">
        <v>6108</v>
      </c>
      <c r="BS3558" t="s">
        <v>6108</v>
      </c>
      <c r="BV3558" t="s">
        <v>6108</v>
      </c>
      <c r="BY3558" t="s">
        <v>6108</v>
      </c>
      <c r="CB3558" t="s">
        <v>6108</v>
      </c>
      <c r="CE3558" t="s">
        <v>6108</v>
      </c>
      <c r="CH3558" t="s">
        <v>6108</v>
      </c>
      <c r="CK3558" t="s">
        <v>6108</v>
      </c>
      <c r="CN3558" t="s">
        <v>6108</v>
      </c>
      <c r="CQ3558" t="s">
        <v>6108</v>
      </c>
      <c r="CT3558" t="s">
        <v>6108</v>
      </c>
      <c r="CW3558" t="s">
        <v>6108</v>
      </c>
      <c r="CZ3558" t="s">
        <v>6108</v>
      </c>
      <c r="DC3558" t="s">
        <v>6108</v>
      </c>
      <c r="DF3558" t="s">
        <v>6108</v>
      </c>
      <c r="DI3558" t="s">
        <v>6108</v>
      </c>
      <c r="DL3558" t="s">
        <v>6108</v>
      </c>
      <c r="DO3558" t="s">
        <v>6108</v>
      </c>
      <c r="DR3558" t="s">
        <v>6108</v>
      </c>
      <c r="DU3558" t="s">
        <v>6108</v>
      </c>
      <c r="DX3558" t="s">
        <v>6108</v>
      </c>
      <c r="EA3558" t="s">
        <v>6108</v>
      </c>
      <c r="ED3558" t="s">
        <v>6108</v>
      </c>
      <c r="EG3558" t="s">
        <v>6108</v>
      </c>
      <c r="EJ3558" t="s">
        <v>6108</v>
      </c>
      <c r="EM3558" t="s">
        <v>6108</v>
      </c>
      <c r="EP3558" t="s">
        <v>6108</v>
      </c>
      <c r="ES3558" t="s">
        <v>6108</v>
      </c>
    </row>
    <row r="3559" spans="17:149" hidden="1" x14ac:dyDescent="0.25">
      <c r="Q3559" t="s">
        <v>6109</v>
      </c>
      <c r="T3559" t="s">
        <v>6109</v>
      </c>
      <c r="W3559" t="s">
        <v>6109</v>
      </c>
      <c r="Z3559" t="s">
        <v>6109</v>
      </c>
      <c r="AC3559" t="s">
        <v>6109</v>
      </c>
      <c r="AF3559" t="s">
        <v>6109</v>
      </c>
      <c r="AI3559" t="s">
        <v>6109</v>
      </c>
      <c r="AL3559" t="s">
        <v>6109</v>
      </c>
      <c r="AO3559" t="s">
        <v>6109</v>
      </c>
      <c r="AR3559" t="s">
        <v>6109</v>
      </c>
      <c r="AU3559" t="s">
        <v>6109</v>
      </c>
      <c r="AX3559" t="s">
        <v>6109</v>
      </c>
      <c r="BA3559" t="s">
        <v>6109</v>
      </c>
      <c r="BD3559" t="s">
        <v>6109</v>
      </c>
      <c r="BG3559" t="s">
        <v>6109</v>
      </c>
      <c r="BJ3559" t="s">
        <v>6109</v>
      </c>
      <c r="BM3559" t="s">
        <v>6109</v>
      </c>
      <c r="BP3559" t="s">
        <v>6109</v>
      </c>
      <c r="BS3559" t="s">
        <v>6109</v>
      </c>
      <c r="BV3559" t="s">
        <v>6109</v>
      </c>
      <c r="BY3559" t="s">
        <v>6109</v>
      </c>
      <c r="CB3559" t="s">
        <v>6109</v>
      </c>
      <c r="CE3559" t="s">
        <v>6109</v>
      </c>
      <c r="CH3559" t="s">
        <v>6109</v>
      </c>
      <c r="CK3559" t="s">
        <v>6109</v>
      </c>
      <c r="CN3559" t="s">
        <v>6109</v>
      </c>
      <c r="CQ3559" t="s">
        <v>6109</v>
      </c>
      <c r="CT3559" t="s">
        <v>6109</v>
      </c>
      <c r="CW3559" t="s">
        <v>6109</v>
      </c>
      <c r="CZ3559" t="s">
        <v>6109</v>
      </c>
      <c r="DC3559" t="s">
        <v>6109</v>
      </c>
      <c r="DF3559" t="s">
        <v>6109</v>
      </c>
      <c r="DI3559" t="s">
        <v>6109</v>
      </c>
      <c r="DL3559" t="s">
        <v>6109</v>
      </c>
      <c r="DO3559" t="s">
        <v>6109</v>
      </c>
      <c r="DR3559" t="s">
        <v>6109</v>
      </c>
      <c r="DU3559" t="s">
        <v>6109</v>
      </c>
      <c r="DX3559" t="s">
        <v>6109</v>
      </c>
      <c r="EA3559" t="s">
        <v>6109</v>
      </c>
      <c r="ED3559" t="s">
        <v>6109</v>
      </c>
      <c r="EG3559" t="s">
        <v>6109</v>
      </c>
      <c r="EJ3559" t="s">
        <v>6109</v>
      </c>
      <c r="EM3559" t="s">
        <v>6109</v>
      </c>
      <c r="EP3559" t="s">
        <v>6109</v>
      </c>
      <c r="ES3559" t="s">
        <v>6109</v>
      </c>
    </row>
    <row r="3560" spans="17:149" hidden="1" x14ac:dyDescent="0.25">
      <c r="Q3560" t="s">
        <v>6110</v>
      </c>
      <c r="T3560" t="s">
        <v>6110</v>
      </c>
      <c r="W3560" t="s">
        <v>6110</v>
      </c>
      <c r="Z3560" t="s">
        <v>6110</v>
      </c>
      <c r="AC3560" t="s">
        <v>6110</v>
      </c>
      <c r="AF3560" t="s">
        <v>6110</v>
      </c>
      <c r="AI3560" t="s">
        <v>6110</v>
      </c>
      <c r="AL3560" t="s">
        <v>6110</v>
      </c>
      <c r="AO3560" t="s">
        <v>6110</v>
      </c>
      <c r="AR3560" t="s">
        <v>6110</v>
      </c>
      <c r="AU3560" t="s">
        <v>6110</v>
      </c>
      <c r="AX3560" t="s">
        <v>6110</v>
      </c>
      <c r="BA3560" t="s">
        <v>6110</v>
      </c>
      <c r="BD3560" t="s">
        <v>6110</v>
      </c>
      <c r="BG3560" t="s">
        <v>6110</v>
      </c>
      <c r="BJ3560" t="s">
        <v>6110</v>
      </c>
      <c r="BM3560" t="s">
        <v>6110</v>
      </c>
      <c r="BP3560" t="s">
        <v>6110</v>
      </c>
      <c r="BS3560" t="s">
        <v>6110</v>
      </c>
      <c r="BV3560" t="s">
        <v>6110</v>
      </c>
      <c r="BY3560" t="s">
        <v>6110</v>
      </c>
      <c r="CB3560" t="s">
        <v>6110</v>
      </c>
      <c r="CE3560" t="s">
        <v>6110</v>
      </c>
      <c r="CH3560" t="s">
        <v>6110</v>
      </c>
      <c r="CK3560" t="s">
        <v>6110</v>
      </c>
      <c r="CN3560" t="s">
        <v>6110</v>
      </c>
      <c r="CQ3560" t="s">
        <v>6110</v>
      </c>
      <c r="CT3560" t="s">
        <v>6110</v>
      </c>
      <c r="CW3560" t="s">
        <v>6110</v>
      </c>
      <c r="CZ3560" t="s">
        <v>6110</v>
      </c>
      <c r="DC3560" t="s">
        <v>6110</v>
      </c>
      <c r="DF3560" t="s">
        <v>6110</v>
      </c>
      <c r="DI3560" t="s">
        <v>6110</v>
      </c>
      <c r="DL3560" t="s">
        <v>6110</v>
      </c>
      <c r="DO3560" t="s">
        <v>6110</v>
      </c>
      <c r="DR3560" t="s">
        <v>6110</v>
      </c>
      <c r="DU3560" t="s">
        <v>6110</v>
      </c>
      <c r="DX3560" t="s">
        <v>6110</v>
      </c>
      <c r="EA3560" t="s">
        <v>6110</v>
      </c>
      <c r="ED3560" t="s">
        <v>6110</v>
      </c>
      <c r="EG3560" t="s">
        <v>6110</v>
      </c>
      <c r="EJ3560" t="s">
        <v>6110</v>
      </c>
      <c r="EM3560" t="s">
        <v>6110</v>
      </c>
      <c r="EP3560" t="s">
        <v>6110</v>
      </c>
      <c r="ES3560" t="s">
        <v>6110</v>
      </c>
    </row>
    <row r="3561" spans="17:149" hidden="1" x14ac:dyDescent="0.25">
      <c r="Q3561" t="s">
        <v>6112</v>
      </c>
      <c r="T3561" t="s">
        <v>6112</v>
      </c>
      <c r="W3561" t="s">
        <v>6112</v>
      </c>
      <c r="Z3561" t="s">
        <v>6112</v>
      </c>
      <c r="AC3561" t="s">
        <v>6112</v>
      </c>
      <c r="AF3561" t="s">
        <v>6112</v>
      </c>
      <c r="AI3561" t="s">
        <v>6112</v>
      </c>
      <c r="AL3561" t="s">
        <v>6112</v>
      </c>
      <c r="AO3561" t="s">
        <v>6112</v>
      </c>
      <c r="AR3561" t="s">
        <v>6112</v>
      </c>
      <c r="AU3561" t="s">
        <v>6112</v>
      </c>
      <c r="AX3561" t="s">
        <v>6112</v>
      </c>
      <c r="BA3561" t="s">
        <v>6112</v>
      </c>
      <c r="BD3561" t="s">
        <v>6112</v>
      </c>
      <c r="BG3561" t="s">
        <v>6112</v>
      </c>
      <c r="BJ3561" t="s">
        <v>6112</v>
      </c>
      <c r="BM3561" t="s">
        <v>6112</v>
      </c>
      <c r="BP3561" t="s">
        <v>6112</v>
      </c>
      <c r="BS3561" t="s">
        <v>6112</v>
      </c>
      <c r="BV3561" t="s">
        <v>6112</v>
      </c>
      <c r="BY3561" t="s">
        <v>6112</v>
      </c>
      <c r="CB3561" t="s">
        <v>6112</v>
      </c>
      <c r="CE3561" t="s">
        <v>6112</v>
      </c>
      <c r="CH3561" t="s">
        <v>6112</v>
      </c>
      <c r="CK3561" t="s">
        <v>6112</v>
      </c>
      <c r="CN3561" t="s">
        <v>6112</v>
      </c>
      <c r="CQ3561" t="s">
        <v>6112</v>
      </c>
      <c r="CT3561" t="s">
        <v>6112</v>
      </c>
      <c r="CW3561" t="s">
        <v>6112</v>
      </c>
      <c r="CZ3561" t="s">
        <v>6112</v>
      </c>
      <c r="DC3561" t="s">
        <v>6112</v>
      </c>
      <c r="DF3561" t="s">
        <v>6112</v>
      </c>
      <c r="DI3561" t="s">
        <v>6112</v>
      </c>
      <c r="DL3561" t="s">
        <v>6112</v>
      </c>
      <c r="DO3561" t="s">
        <v>6112</v>
      </c>
      <c r="DR3561" t="s">
        <v>6112</v>
      </c>
      <c r="DU3561" t="s">
        <v>6112</v>
      </c>
      <c r="DX3561" t="s">
        <v>6112</v>
      </c>
      <c r="EA3561" t="s">
        <v>6112</v>
      </c>
      <c r="ED3561" t="s">
        <v>6112</v>
      </c>
      <c r="EG3561" t="s">
        <v>6112</v>
      </c>
      <c r="EJ3561" t="s">
        <v>6112</v>
      </c>
      <c r="EM3561" t="s">
        <v>6112</v>
      </c>
      <c r="EP3561" t="s">
        <v>6112</v>
      </c>
      <c r="ES3561" t="s">
        <v>6112</v>
      </c>
    </row>
    <row r="3562" spans="17:149" hidden="1" x14ac:dyDescent="0.25">
      <c r="Q3562" t="s">
        <v>6113</v>
      </c>
      <c r="T3562" t="s">
        <v>6113</v>
      </c>
      <c r="W3562" t="s">
        <v>6113</v>
      </c>
      <c r="Z3562" t="s">
        <v>6113</v>
      </c>
      <c r="AC3562" t="s">
        <v>6113</v>
      </c>
      <c r="AF3562" t="s">
        <v>6113</v>
      </c>
      <c r="AI3562" t="s">
        <v>6113</v>
      </c>
      <c r="AL3562" t="s">
        <v>6113</v>
      </c>
      <c r="AO3562" t="s">
        <v>6113</v>
      </c>
      <c r="AR3562" t="s">
        <v>6113</v>
      </c>
      <c r="AU3562" t="s">
        <v>6113</v>
      </c>
      <c r="AX3562" t="s">
        <v>6113</v>
      </c>
      <c r="BA3562" t="s">
        <v>6113</v>
      </c>
      <c r="BD3562" t="s">
        <v>6113</v>
      </c>
      <c r="BG3562" t="s">
        <v>6113</v>
      </c>
      <c r="BJ3562" t="s">
        <v>6113</v>
      </c>
      <c r="BM3562" t="s">
        <v>6113</v>
      </c>
      <c r="BP3562" t="s">
        <v>6113</v>
      </c>
      <c r="BS3562" t="s">
        <v>6113</v>
      </c>
      <c r="BV3562" t="s">
        <v>6113</v>
      </c>
      <c r="BY3562" t="s">
        <v>6113</v>
      </c>
      <c r="CB3562" t="s">
        <v>6113</v>
      </c>
      <c r="CE3562" t="s">
        <v>6113</v>
      </c>
      <c r="CH3562" t="s">
        <v>6113</v>
      </c>
      <c r="CK3562" t="s">
        <v>6113</v>
      </c>
      <c r="CN3562" t="s">
        <v>6113</v>
      </c>
      <c r="CQ3562" t="s">
        <v>6113</v>
      </c>
      <c r="CT3562" t="s">
        <v>6113</v>
      </c>
      <c r="CW3562" t="s">
        <v>6113</v>
      </c>
      <c r="CZ3562" t="s">
        <v>6113</v>
      </c>
      <c r="DC3562" t="s">
        <v>6113</v>
      </c>
      <c r="DF3562" t="s">
        <v>6113</v>
      </c>
      <c r="DI3562" t="s">
        <v>6113</v>
      </c>
      <c r="DL3562" t="s">
        <v>6113</v>
      </c>
      <c r="DO3562" t="s">
        <v>6113</v>
      </c>
      <c r="DR3562" t="s">
        <v>6113</v>
      </c>
      <c r="DU3562" t="s">
        <v>6113</v>
      </c>
      <c r="DX3562" t="s">
        <v>6113</v>
      </c>
      <c r="EA3562" t="s">
        <v>6113</v>
      </c>
      <c r="ED3562" t="s">
        <v>6113</v>
      </c>
      <c r="EG3562" t="s">
        <v>6113</v>
      </c>
      <c r="EJ3562" t="s">
        <v>6113</v>
      </c>
      <c r="EM3562" t="s">
        <v>6113</v>
      </c>
      <c r="EP3562" t="s">
        <v>6113</v>
      </c>
      <c r="ES3562" t="s">
        <v>6113</v>
      </c>
    </row>
    <row r="3563" spans="17:149" hidden="1" x14ac:dyDescent="0.25">
      <c r="Q3563" t="s">
        <v>6114</v>
      </c>
      <c r="T3563" t="s">
        <v>6114</v>
      </c>
      <c r="W3563" t="s">
        <v>6114</v>
      </c>
      <c r="Z3563" t="s">
        <v>6114</v>
      </c>
      <c r="AC3563" t="s">
        <v>6114</v>
      </c>
      <c r="AF3563" t="s">
        <v>6114</v>
      </c>
      <c r="AI3563" t="s">
        <v>6114</v>
      </c>
      <c r="AL3563" t="s">
        <v>6114</v>
      </c>
      <c r="AO3563" t="s">
        <v>6114</v>
      </c>
      <c r="AR3563" t="s">
        <v>6114</v>
      </c>
      <c r="AU3563" t="s">
        <v>6114</v>
      </c>
      <c r="AX3563" t="s">
        <v>6114</v>
      </c>
      <c r="BA3563" t="s">
        <v>6114</v>
      </c>
      <c r="BD3563" t="s">
        <v>6114</v>
      </c>
      <c r="BG3563" t="s">
        <v>6114</v>
      </c>
      <c r="BJ3563" t="s">
        <v>6114</v>
      </c>
      <c r="BM3563" t="s">
        <v>6114</v>
      </c>
      <c r="BP3563" t="s">
        <v>6114</v>
      </c>
      <c r="BS3563" t="s">
        <v>6114</v>
      </c>
      <c r="BV3563" t="s">
        <v>6114</v>
      </c>
      <c r="BY3563" t="s">
        <v>6114</v>
      </c>
      <c r="CB3563" t="s">
        <v>6114</v>
      </c>
      <c r="CE3563" t="s">
        <v>6114</v>
      </c>
      <c r="CH3563" t="s">
        <v>6114</v>
      </c>
      <c r="CK3563" t="s">
        <v>6114</v>
      </c>
      <c r="CN3563" t="s">
        <v>6114</v>
      </c>
      <c r="CQ3563" t="s">
        <v>6114</v>
      </c>
      <c r="CT3563" t="s">
        <v>6114</v>
      </c>
      <c r="CW3563" t="s">
        <v>6114</v>
      </c>
      <c r="CZ3563" t="s">
        <v>6114</v>
      </c>
      <c r="DC3563" t="s">
        <v>6114</v>
      </c>
      <c r="DF3563" t="s">
        <v>6114</v>
      </c>
      <c r="DI3563" t="s">
        <v>6114</v>
      </c>
      <c r="DL3563" t="s">
        <v>6114</v>
      </c>
      <c r="DO3563" t="s">
        <v>6114</v>
      </c>
      <c r="DR3563" t="s">
        <v>6114</v>
      </c>
      <c r="DU3563" t="s">
        <v>6114</v>
      </c>
      <c r="DX3563" t="s">
        <v>6114</v>
      </c>
      <c r="EA3563" t="s">
        <v>6114</v>
      </c>
      <c r="ED3563" t="s">
        <v>6114</v>
      </c>
      <c r="EG3563" t="s">
        <v>6114</v>
      </c>
      <c r="EJ3563" t="s">
        <v>6114</v>
      </c>
      <c r="EM3563" t="s">
        <v>6114</v>
      </c>
      <c r="EP3563" t="s">
        <v>6114</v>
      </c>
      <c r="ES3563" t="s">
        <v>6114</v>
      </c>
    </row>
    <row r="3564" spans="17:149" hidden="1" x14ac:dyDescent="0.25">
      <c r="Q3564" t="s">
        <v>6115</v>
      </c>
      <c r="T3564" t="s">
        <v>6115</v>
      </c>
      <c r="W3564" t="s">
        <v>6115</v>
      </c>
      <c r="Z3564" t="s">
        <v>6115</v>
      </c>
      <c r="AC3564" t="s">
        <v>6115</v>
      </c>
      <c r="AF3564" t="s">
        <v>6115</v>
      </c>
      <c r="AI3564" t="s">
        <v>6115</v>
      </c>
      <c r="AL3564" t="s">
        <v>6115</v>
      </c>
      <c r="AO3564" t="s">
        <v>6115</v>
      </c>
      <c r="AR3564" t="s">
        <v>6115</v>
      </c>
      <c r="AU3564" t="s">
        <v>6115</v>
      </c>
      <c r="AX3564" t="s">
        <v>6115</v>
      </c>
      <c r="BA3564" t="s">
        <v>6115</v>
      </c>
      <c r="BD3564" t="s">
        <v>6115</v>
      </c>
      <c r="BG3564" t="s">
        <v>6115</v>
      </c>
      <c r="BJ3564" t="s">
        <v>6115</v>
      </c>
      <c r="BM3564" t="s">
        <v>6115</v>
      </c>
      <c r="BP3564" t="s">
        <v>6115</v>
      </c>
      <c r="BS3564" t="s">
        <v>6115</v>
      </c>
      <c r="BV3564" t="s">
        <v>6115</v>
      </c>
      <c r="BY3564" t="s">
        <v>6115</v>
      </c>
      <c r="CB3564" t="s">
        <v>6115</v>
      </c>
      <c r="CE3564" t="s">
        <v>6115</v>
      </c>
      <c r="CH3564" t="s">
        <v>6115</v>
      </c>
      <c r="CK3564" t="s">
        <v>6115</v>
      </c>
      <c r="CN3564" t="s">
        <v>6115</v>
      </c>
      <c r="CQ3564" t="s">
        <v>6115</v>
      </c>
      <c r="CT3564" t="s">
        <v>6115</v>
      </c>
      <c r="CW3564" t="s">
        <v>6115</v>
      </c>
      <c r="CZ3564" t="s">
        <v>6115</v>
      </c>
      <c r="DC3564" t="s">
        <v>6115</v>
      </c>
      <c r="DF3564" t="s">
        <v>6115</v>
      </c>
      <c r="DI3564" t="s">
        <v>6115</v>
      </c>
      <c r="DL3564" t="s">
        <v>6115</v>
      </c>
      <c r="DO3564" t="s">
        <v>6115</v>
      </c>
      <c r="DR3564" t="s">
        <v>6115</v>
      </c>
      <c r="DU3564" t="s">
        <v>6115</v>
      </c>
      <c r="DX3564" t="s">
        <v>6115</v>
      </c>
      <c r="EA3564" t="s">
        <v>6115</v>
      </c>
      <c r="ED3564" t="s">
        <v>6115</v>
      </c>
      <c r="EG3564" t="s">
        <v>6115</v>
      </c>
      <c r="EJ3564" t="s">
        <v>6115</v>
      </c>
      <c r="EM3564" t="s">
        <v>6115</v>
      </c>
      <c r="EP3564" t="s">
        <v>6115</v>
      </c>
      <c r="ES3564" t="s">
        <v>6115</v>
      </c>
    </row>
    <row r="3565" spans="17:149" hidden="1" x14ac:dyDescent="0.25">
      <c r="Q3565" t="s">
        <v>6118</v>
      </c>
      <c r="T3565" t="s">
        <v>6118</v>
      </c>
      <c r="W3565" t="s">
        <v>6118</v>
      </c>
      <c r="Z3565" t="s">
        <v>6118</v>
      </c>
      <c r="AC3565" t="s">
        <v>6118</v>
      </c>
      <c r="AF3565" t="s">
        <v>6118</v>
      </c>
      <c r="AI3565" t="s">
        <v>6118</v>
      </c>
      <c r="AL3565" t="s">
        <v>6118</v>
      </c>
      <c r="AO3565" t="s">
        <v>6118</v>
      </c>
      <c r="AR3565" t="s">
        <v>6118</v>
      </c>
      <c r="AU3565" t="s">
        <v>6118</v>
      </c>
      <c r="AX3565" t="s">
        <v>6118</v>
      </c>
      <c r="BA3565" t="s">
        <v>6118</v>
      </c>
      <c r="BD3565" t="s">
        <v>6118</v>
      </c>
      <c r="BG3565" t="s">
        <v>6118</v>
      </c>
      <c r="BJ3565" t="s">
        <v>6118</v>
      </c>
      <c r="BM3565" t="s">
        <v>6118</v>
      </c>
      <c r="BP3565" t="s">
        <v>6118</v>
      </c>
      <c r="BS3565" t="s">
        <v>6118</v>
      </c>
      <c r="BV3565" t="s">
        <v>6118</v>
      </c>
      <c r="BY3565" t="s">
        <v>6118</v>
      </c>
      <c r="CB3565" t="s">
        <v>6118</v>
      </c>
      <c r="CE3565" t="s">
        <v>6118</v>
      </c>
      <c r="CH3565" t="s">
        <v>6118</v>
      </c>
      <c r="CK3565" t="s">
        <v>6118</v>
      </c>
      <c r="CN3565" t="s">
        <v>6118</v>
      </c>
      <c r="CQ3565" t="s">
        <v>6118</v>
      </c>
      <c r="CT3565" t="s">
        <v>6118</v>
      </c>
      <c r="CW3565" t="s">
        <v>6118</v>
      </c>
      <c r="CZ3565" t="s">
        <v>6118</v>
      </c>
      <c r="DC3565" t="s">
        <v>6118</v>
      </c>
      <c r="DF3565" t="s">
        <v>6118</v>
      </c>
      <c r="DI3565" t="s">
        <v>6118</v>
      </c>
      <c r="DL3565" t="s">
        <v>6118</v>
      </c>
      <c r="DO3565" t="s">
        <v>6118</v>
      </c>
      <c r="DR3565" t="s">
        <v>6118</v>
      </c>
      <c r="DU3565" t="s">
        <v>6118</v>
      </c>
      <c r="DX3565" t="s">
        <v>6118</v>
      </c>
      <c r="EA3565" t="s">
        <v>6118</v>
      </c>
      <c r="ED3565" t="s">
        <v>6118</v>
      </c>
      <c r="EG3565" t="s">
        <v>6118</v>
      </c>
      <c r="EJ3565" t="s">
        <v>6118</v>
      </c>
      <c r="EM3565" t="s">
        <v>6118</v>
      </c>
      <c r="EP3565" t="s">
        <v>6118</v>
      </c>
      <c r="ES3565" t="s">
        <v>6118</v>
      </c>
    </row>
    <row r="3566" spans="17:149" hidden="1" x14ac:dyDescent="0.25">
      <c r="Q3566" t="s">
        <v>6120</v>
      </c>
      <c r="T3566" t="s">
        <v>6120</v>
      </c>
      <c r="W3566" t="s">
        <v>6120</v>
      </c>
      <c r="Z3566" t="s">
        <v>6120</v>
      </c>
      <c r="AC3566" t="s">
        <v>6120</v>
      </c>
      <c r="AF3566" t="s">
        <v>6120</v>
      </c>
      <c r="AI3566" t="s">
        <v>6120</v>
      </c>
      <c r="AL3566" t="s">
        <v>6120</v>
      </c>
      <c r="AO3566" t="s">
        <v>6120</v>
      </c>
      <c r="AR3566" t="s">
        <v>6120</v>
      </c>
      <c r="AU3566" t="s">
        <v>6120</v>
      </c>
      <c r="AX3566" t="s">
        <v>6120</v>
      </c>
      <c r="BA3566" t="s">
        <v>6120</v>
      </c>
      <c r="BD3566" t="s">
        <v>6120</v>
      </c>
      <c r="BG3566" t="s">
        <v>6120</v>
      </c>
      <c r="BJ3566" t="s">
        <v>6120</v>
      </c>
      <c r="BM3566" t="s">
        <v>6120</v>
      </c>
      <c r="BP3566" t="s">
        <v>6120</v>
      </c>
      <c r="BS3566" t="s">
        <v>6120</v>
      </c>
      <c r="BV3566" t="s">
        <v>6120</v>
      </c>
      <c r="BY3566" t="s">
        <v>6120</v>
      </c>
      <c r="CB3566" t="s">
        <v>6120</v>
      </c>
      <c r="CE3566" t="s">
        <v>6120</v>
      </c>
      <c r="CH3566" t="s">
        <v>6120</v>
      </c>
      <c r="CK3566" t="s">
        <v>6120</v>
      </c>
      <c r="CN3566" t="s">
        <v>6120</v>
      </c>
      <c r="CQ3566" t="s">
        <v>6120</v>
      </c>
      <c r="CT3566" t="s">
        <v>6120</v>
      </c>
      <c r="CW3566" t="s">
        <v>6120</v>
      </c>
      <c r="CZ3566" t="s">
        <v>6120</v>
      </c>
      <c r="DC3566" t="s">
        <v>6120</v>
      </c>
      <c r="DF3566" t="s">
        <v>6120</v>
      </c>
      <c r="DI3566" t="s">
        <v>6120</v>
      </c>
      <c r="DL3566" t="s">
        <v>6120</v>
      </c>
      <c r="DO3566" t="s">
        <v>6120</v>
      </c>
      <c r="DR3566" t="s">
        <v>6120</v>
      </c>
      <c r="DU3566" t="s">
        <v>6120</v>
      </c>
      <c r="DX3566" t="s">
        <v>6120</v>
      </c>
      <c r="EA3566" t="s">
        <v>6120</v>
      </c>
      <c r="ED3566" t="s">
        <v>6120</v>
      </c>
      <c r="EG3566" t="s">
        <v>6120</v>
      </c>
      <c r="EJ3566" t="s">
        <v>6120</v>
      </c>
      <c r="EM3566" t="s">
        <v>6120</v>
      </c>
      <c r="EP3566" t="s">
        <v>6120</v>
      </c>
      <c r="ES3566" t="s">
        <v>6120</v>
      </c>
    </row>
    <row r="3567" spans="17:149" hidden="1" x14ac:dyDescent="0.25">
      <c r="Q3567" t="s">
        <v>6121</v>
      </c>
      <c r="T3567" t="s">
        <v>6121</v>
      </c>
      <c r="W3567" t="s">
        <v>6121</v>
      </c>
      <c r="Z3567" t="s">
        <v>6121</v>
      </c>
      <c r="AC3567" t="s">
        <v>6121</v>
      </c>
      <c r="AF3567" t="s">
        <v>6121</v>
      </c>
      <c r="AI3567" t="s">
        <v>6121</v>
      </c>
      <c r="AL3567" t="s">
        <v>6121</v>
      </c>
      <c r="AO3567" t="s">
        <v>6121</v>
      </c>
      <c r="AR3567" t="s">
        <v>6121</v>
      </c>
      <c r="AU3567" t="s">
        <v>6121</v>
      </c>
      <c r="AX3567" t="s">
        <v>6121</v>
      </c>
      <c r="BA3567" t="s">
        <v>6121</v>
      </c>
      <c r="BD3567" t="s">
        <v>6121</v>
      </c>
      <c r="BG3567" t="s">
        <v>6121</v>
      </c>
      <c r="BJ3567" t="s">
        <v>6121</v>
      </c>
      <c r="BM3567" t="s">
        <v>6121</v>
      </c>
      <c r="BP3567" t="s">
        <v>6121</v>
      </c>
      <c r="BS3567" t="s">
        <v>6121</v>
      </c>
      <c r="BV3567" t="s">
        <v>6121</v>
      </c>
      <c r="BY3567" t="s">
        <v>6121</v>
      </c>
      <c r="CB3567" t="s">
        <v>6121</v>
      </c>
      <c r="CE3567" t="s">
        <v>6121</v>
      </c>
      <c r="CH3567" t="s">
        <v>6121</v>
      </c>
      <c r="CK3567" t="s">
        <v>6121</v>
      </c>
      <c r="CN3567" t="s">
        <v>6121</v>
      </c>
      <c r="CQ3567" t="s">
        <v>6121</v>
      </c>
      <c r="CT3567" t="s">
        <v>6121</v>
      </c>
      <c r="CW3567" t="s">
        <v>6121</v>
      </c>
      <c r="CZ3567" t="s">
        <v>6121</v>
      </c>
      <c r="DC3567" t="s">
        <v>6121</v>
      </c>
      <c r="DF3567" t="s">
        <v>6121</v>
      </c>
      <c r="DI3567" t="s">
        <v>6121</v>
      </c>
      <c r="DL3567" t="s">
        <v>6121</v>
      </c>
      <c r="DO3567" t="s">
        <v>6121</v>
      </c>
      <c r="DR3567" t="s">
        <v>6121</v>
      </c>
      <c r="DU3567" t="s">
        <v>6121</v>
      </c>
      <c r="DX3567" t="s">
        <v>6121</v>
      </c>
      <c r="EA3567" t="s">
        <v>6121</v>
      </c>
      <c r="ED3567" t="s">
        <v>6121</v>
      </c>
      <c r="EG3567" t="s">
        <v>6121</v>
      </c>
      <c r="EJ3567" t="s">
        <v>6121</v>
      </c>
      <c r="EM3567" t="s">
        <v>6121</v>
      </c>
      <c r="EP3567" t="s">
        <v>6121</v>
      </c>
      <c r="ES3567" t="s">
        <v>6121</v>
      </c>
    </row>
    <row r="3568" spans="17:149" hidden="1" x14ac:dyDescent="0.25">
      <c r="Q3568" t="s">
        <v>6122</v>
      </c>
      <c r="T3568" t="s">
        <v>6122</v>
      </c>
      <c r="W3568" t="s">
        <v>6122</v>
      </c>
      <c r="Z3568" t="s">
        <v>6122</v>
      </c>
      <c r="AC3568" t="s">
        <v>6122</v>
      </c>
      <c r="AF3568" t="s">
        <v>6122</v>
      </c>
      <c r="AI3568" t="s">
        <v>6122</v>
      </c>
      <c r="AL3568" t="s">
        <v>6122</v>
      </c>
      <c r="AO3568" t="s">
        <v>6122</v>
      </c>
      <c r="AR3568" t="s">
        <v>6122</v>
      </c>
      <c r="AU3568" t="s">
        <v>6122</v>
      </c>
      <c r="AX3568" t="s">
        <v>6122</v>
      </c>
      <c r="BA3568" t="s">
        <v>6122</v>
      </c>
      <c r="BD3568" t="s">
        <v>6122</v>
      </c>
      <c r="BG3568" t="s">
        <v>6122</v>
      </c>
      <c r="BJ3568" t="s">
        <v>6122</v>
      </c>
      <c r="BM3568" t="s">
        <v>6122</v>
      </c>
      <c r="BP3568" t="s">
        <v>6122</v>
      </c>
      <c r="BS3568" t="s">
        <v>6122</v>
      </c>
      <c r="BV3568" t="s">
        <v>6122</v>
      </c>
      <c r="BY3568" t="s">
        <v>6122</v>
      </c>
      <c r="CB3568" t="s">
        <v>6122</v>
      </c>
      <c r="CE3568" t="s">
        <v>6122</v>
      </c>
      <c r="CH3568" t="s">
        <v>6122</v>
      </c>
      <c r="CK3568" t="s">
        <v>6122</v>
      </c>
      <c r="CN3568" t="s">
        <v>6122</v>
      </c>
      <c r="CQ3568" t="s">
        <v>6122</v>
      </c>
      <c r="CT3568" t="s">
        <v>6122</v>
      </c>
      <c r="CW3568" t="s">
        <v>6122</v>
      </c>
      <c r="CZ3568" t="s">
        <v>6122</v>
      </c>
      <c r="DC3568" t="s">
        <v>6122</v>
      </c>
      <c r="DF3568" t="s">
        <v>6122</v>
      </c>
      <c r="DI3568" t="s">
        <v>6122</v>
      </c>
      <c r="DL3568" t="s">
        <v>6122</v>
      </c>
      <c r="DO3568" t="s">
        <v>6122</v>
      </c>
      <c r="DR3568" t="s">
        <v>6122</v>
      </c>
      <c r="DU3568" t="s">
        <v>6122</v>
      </c>
      <c r="DX3568" t="s">
        <v>6122</v>
      </c>
      <c r="EA3568" t="s">
        <v>6122</v>
      </c>
      <c r="ED3568" t="s">
        <v>6122</v>
      </c>
      <c r="EG3568" t="s">
        <v>6122</v>
      </c>
      <c r="EJ3568" t="s">
        <v>6122</v>
      </c>
      <c r="EM3568" t="s">
        <v>6122</v>
      </c>
      <c r="EP3568" t="s">
        <v>6122</v>
      </c>
      <c r="ES3568" t="s">
        <v>6122</v>
      </c>
    </row>
    <row r="3569" spans="17:149" hidden="1" x14ac:dyDescent="0.25">
      <c r="Q3569" t="s">
        <v>6123</v>
      </c>
      <c r="T3569" t="s">
        <v>6123</v>
      </c>
      <c r="W3569" t="s">
        <v>6123</v>
      </c>
      <c r="Z3569" t="s">
        <v>6123</v>
      </c>
      <c r="AC3569" t="s">
        <v>6123</v>
      </c>
      <c r="AF3569" t="s">
        <v>6123</v>
      </c>
      <c r="AI3569" t="s">
        <v>6123</v>
      </c>
      <c r="AL3569" t="s">
        <v>6123</v>
      </c>
      <c r="AO3569" t="s">
        <v>6123</v>
      </c>
      <c r="AR3569" t="s">
        <v>6123</v>
      </c>
      <c r="AU3569" t="s">
        <v>6123</v>
      </c>
      <c r="AX3569" t="s">
        <v>6123</v>
      </c>
      <c r="BA3569" t="s">
        <v>6123</v>
      </c>
      <c r="BD3569" t="s">
        <v>6123</v>
      </c>
      <c r="BG3569" t="s">
        <v>6123</v>
      </c>
      <c r="BJ3569" t="s">
        <v>6123</v>
      </c>
      <c r="BM3569" t="s">
        <v>6123</v>
      </c>
      <c r="BP3569" t="s">
        <v>6123</v>
      </c>
      <c r="BS3569" t="s">
        <v>6123</v>
      </c>
      <c r="BV3569" t="s">
        <v>6123</v>
      </c>
      <c r="BY3569" t="s">
        <v>6123</v>
      </c>
      <c r="CB3569" t="s">
        <v>6123</v>
      </c>
      <c r="CE3569" t="s">
        <v>6123</v>
      </c>
      <c r="CH3569" t="s">
        <v>6123</v>
      </c>
      <c r="CK3569" t="s">
        <v>6123</v>
      </c>
      <c r="CN3569" t="s">
        <v>6123</v>
      </c>
      <c r="CQ3569" t="s">
        <v>6123</v>
      </c>
      <c r="CT3569" t="s">
        <v>6123</v>
      </c>
      <c r="CW3569" t="s">
        <v>6123</v>
      </c>
      <c r="CZ3569" t="s">
        <v>6123</v>
      </c>
      <c r="DC3569" t="s">
        <v>6123</v>
      </c>
      <c r="DF3569" t="s">
        <v>6123</v>
      </c>
      <c r="DI3569" t="s">
        <v>6123</v>
      </c>
      <c r="DL3569" t="s">
        <v>6123</v>
      </c>
      <c r="DO3569" t="s">
        <v>6123</v>
      </c>
      <c r="DR3569" t="s">
        <v>6123</v>
      </c>
      <c r="DU3569" t="s">
        <v>6123</v>
      </c>
      <c r="DX3569" t="s">
        <v>6123</v>
      </c>
      <c r="EA3569" t="s">
        <v>6123</v>
      </c>
      <c r="ED3569" t="s">
        <v>6123</v>
      </c>
      <c r="EG3569" t="s">
        <v>6123</v>
      </c>
      <c r="EJ3569" t="s">
        <v>6123</v>
      </c>
      <c r="EM3569" t="s">
        <v>6123</v>
      </c>
      <c r="EP3569" t="s">
        <v>6123</v>
      </c>
      <c r="ES3569" t="s">
        <v>6123</v>
      </c>
    </row>
    <row r="3570" spans="17:149" hidden="1" x14ac:dyDescent="0.25">
      <c r="Q3570" t="s">
        <v>6124</v>
      </c>
      <c r="T3570" t="s">
        <v>6124</v>
      </c>
      <c r="W3570" t="s">
        <v>6124</v>
      </c>
      <c r="Z3570" t="s">
        <v>6124</v>
      </c>
      <c r="AC3570" t="s">
        <v>6124</v>
      </c>
      <c r="AF3570" t="s">
        <v>6124</v>
      </c>
      <c r="AI3570" t="s">
        <v>6124</v>
      </c>
      <c r="AL3570" t="s">
        <v>6124</v>
      </c>
      <c r="AO3570" t="s">
        <v>6124</v>
      </c>
      <c r="AR3570" t="s">
        <v>6124</v>
      </c>
      <c r="AU3570" t="s">
        <v>6124</v>
      </c>
      <c r="AX3570" t="s">
        <v>6124</v>
      </c>
      <c r="BA3570" t="s">
        <v>6124</v>
      </c>
      <c r="BD3570" t="s">
        <v>6124</v>
      </c>
      <c r="BG3570" t="s">
        <v>6124</v>
      </c>
      <c r="BJ3570" t="s">
        <v>6124</v>
      </c>
      <c r="BM3570" t="s">
        <v>6124</v>
      </c>
      <c r="BP3570" t="s">
        <v>6124</v>
      </c>
      <c r="BS3570" t="s">
        <v>6124</v>
      </c>
      <c r="BV3570" t="s">
        <v>6124</v>
      </c>
      <c r="BY3570" t="s">
        <v>6124</v>
      </c>
      <c r="CB3570" t="s">
        <v>6124</v>
      </c>
      <c r="CE3570" t="s">
        <v>6124</v>
      </c>
      <c r="CH3570" t="s">
        <v>6124</v>
      </c>
      <c r="CK3570" t="s">
        <v>6124</v>
      </c>
      <c r="CN3570" t="s">
        <v>6124</v>
      </c>
      <c r="CQ3570" t="s">
        <v>6124</v>
      </c>
      <c r="CT3570" t="s">
        <v>6124</v>
      </c>
      <c r="CW3570" t="s">
        <v>6124</v>
      </c>
      <c r="CZ3570" t="s">
        <v>6124</v>
      </c>
      <c r="DC3570" t="s">
        <v>6124</v>
      </c>
      <c r="DF3570" t="s">
        <v>6124</v>
      </c>
      <c r="DI3570" t="s">
        <v>6124</v>
      </c>
      <c r="DL3570" t="s">
        <v>6124</v>
      </c>
      <c r="DO3570" t="s">
        <v>6124</v>
      </c>
      <c r="DR3570" t="s">
        <v>6124</v>
      </c>
      <c r="DU3570" t="s">
        <v>6124</v>
      </c>
      <c r="DX3570" t="s">
        <v>6124</v>
      </c>
      <c r="EA3570" t="s">
        <v>6124</v>
      </c>
      <c r="ED3570" t="s">
        <v>6124</v>
      </c>
      <c r="EG3570" t="s">
        <v>6124</v>
      </c>
      <c r="EJ3570" t="s">
        <v>6124</v>
      </c>
      <c r="EM3570" t="s">
        <v>6124</v>
      </c>
      <c r="EP3570" t="s">
        <v>6124</v>
      </c>
      <c r="ES3570" t="s">
        <v>6124</v>
      </c>
    </row>
    <row r="3571" spans="17:149" hidden="1" x14ac:dyDescent="0.25">
      <c r="Q3571" t="s">
        <v>6126</v>
      </c>
      <c r="T3571" t="s">
        <v>6126</v>
      </c>
      <c r="W3571" t="s">
        <v>6126</v>
      </c>
      <c r="Z3571" t="s">
        <v>6126</v>
      </c>
      <c r="AC3571" t="s">
        <v>6126</v>
      </c>
      <c r="AF3571" t="s">
        <v>6126</v>
      </c>
      <c r="AI3571" t="s">
        <v>6126</v>
      </c>
      <c r="AL3571" t="s">
        <v>6126</v>
      </c>
      <c r="AO3571" t="s">
        <v>6126</v>
      </c>
      <c r="AR3571" t="s">
        <v>6126</v>
      </c>
      <c r="AU3571" t="s">
        <v>6126</v>
      </c>
      <c r="AX3571" t="s">
        <v>6126</v>
      </c>
      <c r="BA3571" t="s">
        <v>6126</v>
      </c>
      <c r="BD3571" t="s">
        <v>6126</v>
      </c>
      <c r="BG3571" t="s">
        <v>6126</v>
      </c>
      <c r="BJ3571" t="s">
        <v>6126</v>
      </c>
      <c r="BM3571" t="s">
        <v>6126</v>
      </c>
      <c r="BP3571" t="s">
        <v>6126</v>
      </c>
      <c r="BS3571" t="s">
        <v>6126</v>
      </c>
      <c r="BV3571" t="s">
        <v>6126</v>
      </c>
      <c r="BY3571" t="s">
        <v>6126</v>
      </c>
      <c r="CB3571" t="s">
        <v>6126</v>
      </c>
      <c r="CE3571" t="s">
        <v>6126</v>
      </c>
      <c r="CH3571" t="s">
        <v>6126</v>
      </c>
      <c r="CK3571" t="s">
        <v>6126</v>
      </c>
      <c r="CN3571" t="s">
        <v>6126</v>
      </c>
      <c r="CQ3571" t="s">
        <v>6126</v>
      </c>
      <c r="CT3571" t="s">
        <v>6126</v>
      </c>
      <c r="CW3571" t="s">
        <v>6126</v>
      </c>
      <c r="CZ3571" t="s">
        <v>6126</v>
      </c>
      <c r="DC3571" t="s">
        <v>6126</v>
      </c>
      <c r="DF3571" t="s">
        <v>6126</v>
      </c>
      <c r="DI3571" t="s">
        <v>6126</v>
      </c>
      <c r="DL3571" t="s">
        <v>6126</v>
      </c>
      <c r="DO3571" t="s">
        <v>6126</v>
      </c>
      <c r="DR3571" t="s">
        <v>6126</v>
      </c>
      <c r="DU3571" t="s">
        <v>6126</v>
      </c>
      <c r="DX3571" t="s">
        <v>6126</v>
      </c>
      <c r="EA3571" t="s">
        <v>6126</v>
      </c>
      <c r="ED3571" t="s">
        <v>6126</v>
      </c>
      <c r="EG3571" t="s">
        <v>6126</v>
      </c>
      <c r="EJ3571" t="s">
        <v>6126</v>
      </c>
      <c r="EM3571" t="s">
        <v>6126</v>
      </c>
      <c r="EP3571" t="s">
        <v>6126</v>
      </c>
      <c r="ES3571" t="s">
        <v>6126</v>
      </c>
    </row>
    <row r="3572" spans="17:149" hidden="1" x14ac:dyDescent="0.25">
      <c r="Q3572" t="s">
        <v>6128</v>
      </c>
      <c r="T3572" t="s">
        <v>6128</v>
      </c>
      <c r="W3572" t="s">
        <v>6128</v>
      </c>
      <c r="Z3572" t="s">
        <v>6128</v>
      </c>
      <c r="AC3572" t="s">
        <v>6128</v>
      </c>
      <c r="AF3572" t="s">
        <v>6128</v>
      </c>
      <c r="AI3572" t="s">
        <v>6128</v>
      </c>
      <c r="AL3572" t="s">
        <v>6128</v>
      </c>
      <c r="AO3572" t="s">
        <v>6128</v>
      </c>
      <c r="AR3572" t="s">
        <v>6128</v>
      </c>
      <c r="AU3572" t="s">
        <v>6128</v>
      </c>
      <c r="AX3572" t="s">
        <v>6128</v>
      </c>
      <c r="BA3572" t="s">
        <v>6128</v>
      </c>
      <c r="BD3572" t="s">
        <v>6128</v>
      </c>
      <c r="BG3572" t="s">
        <v>6128</v>
      </c>
      <c r="BJ3572" t="s">
        <v>6128</v>
      </c>
      <c r="BM3572" t="s">
        <v>6128</v>
      </c>
      <c r="BP3572" t="s">
        <v>6128</v>
      </c>
      <c r="BS3572" t="s">
        <v>6128</v>
      </c>
      <c r="BV3572" t="s">
        <v>6128</v>
      </c>
      <c r="BY3572" t="s">
        <v>6128</v>
      </c>
      <c r="CB3572" t="s">
        <v>6128</v>
      </c>
      <c r="CE3572" t="s">
        <v>6128</v>
      </c>
      <c r="CH3572" t="s">
        <v>6128</v>
      </c>
      <c r="CK3572" t="s">
        <v>6128</v>
      </c>
      <c r="CN3572" t="s">
        <v>6128</v>
      </c>
      <c r="CQ3572" t="s">
        <v>6128</v>
      </c>
      <c r="CT3572" t="s">
        <v>6128</v>
      </c>
      <c r="CW3572" t="s">
        <v>6128</v>
      </c>
      <c r="CZ3572" t="s">
        <v>6128</v>
      </c>
      <c r="DC3572" t="s">
        <v>6128</v>
      </c>
      <c r="DF3572" t="s">
        <v>6128</v>
      </c>
      <c r="DI3572" t="s">
        <v>6128</v>
      </c>
      <c r="DL3572" t="s">
        <v>6128</v>
      </c>
      <c r="DO3572" t="s">
        <v>6128</v>
      </c>
      <c r="DR3572" t="s">
        <v>6128</v>
      </c>
      <c r="DU3572" t="s">
        <v>6128</v>
      </c>
      <c r="DX3572" t="s">
        <v>6128</v>
      </c>
      <c r="EA3572" t="s">
        <v>6128</v>
      </c>
      <c r="ED3572" t="s">
        <v>6128</v>
      </c>
      <c r="EG3572" t="s">
        <v>6128</v>
      </c>
      <c r="EJ3572" t="s">
        <v>6128</v>
      </c>
      <c r="EM3572" t="s">
        <v>6128</v>
      </c>
      <c r="EP3572" t="s">
        <v>6128</v>
      </c>
      <c r="ES3572" t="s">
        <v>6128</v>
      </c>
    </row>
    <row r="3573" spans="17:149" hidden="1" x14ac:dyDescent="0.25">
      <c r="Q3573" t="s">
        <v>6129</v>
      </c>
      <c r="T3573" t="s">
        <v>6129</v>
      </c>
      <c r="W3573" t="s">
        <v>6129</v>
      </c>
      <c r="Z3573" t="s">
        <v>6129</v>
      </c>
      <c r="AC3573" t="s">
        <v>6129</v>
      </c>
      <c r="AF3573" t="s">
        <v>6129</v>
      </c>
      <c r="AI3573" t="s">
        <v>6129</v>
      </c>
      <c r="AL3573" t="s">
        <v>6129</v>
      </c>
      <c r="AO3573" t="s">
        <v>6129</v>
      </c>
      <c r="AR3573" t="s">
        <v>6129</v>
      </c>
      <c r="AU3573" t="s">
        <v>6129</v>
      </c>
      <c r="AX3573" t="s">
        <v>6129</v>
      </c>
      <c r="BA3573" t="s">
        <v>6129</v>
      </c>
      <c r="BD3573" t="s">
        <v>6129</v>
      </c>
      <c r="BG3573" t="s">
        <v>6129</v>
      </c>
      <c r="BJ3573" t="s">
        <v>6129</v>
      </c>
      <c r="BM3573" t="s">
        <v>6129</v>
      </c>
      <c r="BP3573" t="s">
        <v>6129</v>
      </c>
      <c r="BS3573" t="s">
        <v>6129</v>
      </c>
      <c r="BV3573" t="s">
        <v>6129</v>
      </c>
      <c r="BY3573" t="s">
        <v>6129</v>
      </c>
      <c r="CB3573" t="s">
        <v>6129</v>
      </c>
      <c r="CE3573" t="s">
        <v>6129</v>
      </c>
      <c r="CH3573" t="s">
        <v>6129</v>
      </c>
      <c r="CK3573" t="s">
        <v>6129</v>
      </c>
      <c r="CN3573" t="s">
        <v>6129</v>
      </c>
      <c r="CQ3573" t="s">
        <v>6129</v>
      </c>
      <c r="CT3573" t="s">
        <v>6129</v>
      </c>
      <c r="CW3573" t="s">
        <v>6129</v>
      </c>
      <c r="CZ3573" t="s">
        <v>6129</v>
      </c>
      <c r="DC3573" t="s">
        <v>6129</v>
      </c>
      <c r="DF3573" t="s">
        <v>6129</v>
      </c>
      <c r="DI3573" t="s">
        <v>6129</v>
      </c>
      <c r="DL3573" t="s">
        <v>6129</v>
      </c>
      <c r="DO3573" t="s">
        <v>6129</v>
      </c>
      <c r="DR3573" t="s">
        <v>6129</v>
      </c>
      <c r="DU3573" t="s">
        <v>6129</v>
      </c>
      <c r="DX3573" t="s">
        <v>6129</v>
      </c>
      <c r="EA3573" t="s">
        <v>6129</v>
      </c>
      <c r="ED3573" t="s">
        <v>6129</v>
      </c>
      <c r="EG3573" t="s">
        <v>6129</v>
      </c>
      <c r="EJ3573" t="s">
        <v>6129</v>
      </c>
      <c r="EM3573" t="s">
        <v>6129</v>
      </c>
      <c r="EP3573" t="s">
        <v>6129</v>
      </c>
      <c r="ES3573" t="s">
        <v>6129</v>
      </c>
    </row>
    <row r="3574" spans="17:149" hidden="1" x14ac:dyDescent="0.25">
      <c r="Q3574" t="s">
        <v>6130</v>
      </c>
      <c r="T3574" t="s">
        <v>6130</v>
      </c>
      <c r="W3574" t="s">
        <v>6130</v>
      </c>
      <c r="Z3574" t="s">
        <v>6130</v>
      </c>
      <c r="AC3574" t="s">
        <v>6130</v>
      </c>
      <c r="AF3574" t="s">
        <v>6130</v>
      </c>
      <c r="AI3574" t="s">
        <v>6130</v>
      </c>
      <c r="AL3574" t="s">
        <v>6130</v>
      </c>
      <c r="AO3574" t="s">
        <v>6130</v>
      </c>
      <c r="AR3574" t="s">
        <v>6130</v>
      </c>
      <c r="AU3574" t="s">
        <v>6130</v>
      </c>
      <c r="AX3574" t="s">
        <v>6130</v>
      </c>
      <c r="BA3574" t="s">
        <v>6130</v>
      </c>
      <c r="BD3574" t="s">
        <v>6130</v>
      </c>
      <c r="BG3574" t="s">
        <v>6130</v>
      </c>
      <c r="BJ3574" t="s">
        <v>6130</v>
      </c>
      <c r="BM3574" t="s">
        <v>6130</v>
      </c>
      <c r="BP3574" t="s">
        <v>6130</v>
      </c>
      <c r="BS3574" t="s">
        <v>6130</v>
      </c>
      <c r="BV3574" t="s">
        <v>6130</v>
      </c>
      <c r="BY3574" t="s">
        <v>6130</v>
      </c>
      <c r="CB3574" t="s">
        <v>6130</v>
      </c>
      <c r="CE3574" t="s">
        <v>6130</v>
      </c>
      <c r="CH3574" t="s">
        <v>6130</v>
      </c>
      <c r="CK3574" t="s">
        <v>6130</v>
      </c>
      <c r="CN3574" t="s">
        <v>6130</v>
      </c>
      <c r="CQ3574" t="s">
        <v>6130</v>
      </c>
      <c r="CT3574" t="s">
        <v>6130</v>
      </c>
      <c r="CW3574" t="s">
        <v>6130</v>
      </c>
      <c r="CZ3574" t="s">
        <v>6130</v>
      </c>
      <c r="DC3574" t="s">
        <v>6130</v>
      </c>
      <c r="DF3574" t="s">
        <v>6130</v>
      </c>
      <c r="DI3574" t="s">
        <v>6130</v>
      </c>
      <c r="DL3574" t="s">
        <v>6130</v>
      </c>
      <c r="DO3574" t="s">
        <v>6130</v>
      </c>
      <c r="DR3574" t="s">
        <v>6130</v>
      </c>
      <c r="DU3574" t="s">
        <v>6130</v>
      </c>
      <c r="DX3574" t="s">
        <v>6130</v>
      </c>
      <c r="EA3574" t="s">
        <v>6130</v>
      </c>
      <c r="ED3574" t="s">
        <v>6130</v>
      </c>
      <c r="EG3574" t="s">
        <v>6130</v>
      </c>
      <c r="EJ3574" t="s">
        <v>6130</v>
      </c>
      <c r="EM3574" t="s">
        <v>6130</v>
      </c>
      <c r="EP3574" t="s">
        <v>6130</v>
      </c>
      <c r="ES3574" t="s">
        <v>6130</v>
      </c>
    </row>
    <row r="3575" spans="17:149" hidden="1" x14ac:dyDescent="0.25">
      <c r="Q3575" t="s">
        <v>6131</v>
      </c>
      <c r="T3575" t="s">
        <v>6131</v>
      </c>
      <c r="W3575" t="s">
        <v>6131</v>
      </c>
      <c r="Z3575" t="s">
        <v>6131</v>
      </c>
      <c r="AC3575" t="s">
        <v>6131</v>
      </c>
      <c r="AF3575" t="s">
        <v>6131</v>
      </c>
      <c r="AI3575" t="s">
        <v>6131</v>
      </c>
      <c r="AL3575" t="s">
        <v>6131</v>
      </c>
      <c r="AO3575" t="s">
        <v>6131</v>
      </c>
      <c r="AR3575" t="s">
        <v>6131</v>
      </c>
      <c r="AU3575" t="s">
        <v>6131</v>
      </c>
      <c r="AX3575" t="s">
        <v>6131</v>
      </c>
      <c r="BA3575" t="s">
        <v>6131</v>
      </c>
      <c r="BD3575" t="s">
        <v>6131</v>
      </c>
      <c r="BG3575" t="s">
        <v>6131</v>
      </c>
      <c r="BJ3575" t="s">
        <v>6131</v>
      </c>
      <c r="BM3575" t="s">
        <v>6131</v>
      </c>
      <c r="BP3575" t="s">
        <v>6131</v>
      </c>
      <c r="BS3575" t="s">
        <v>6131</v>
      </c>
      <c r="BV3575" t="s">
        <v>6131</v>
      </c>
      <c r="BY3575" t="s">
        <v>6131</v>
      </c>
      <c r="CB3575" t="s">
        <v>6131</v>
      </c>
      <c r="CE3575" t="s">
        <v>6131</v>
      </c>
      <c r="CH3575" t="s">
        <v>6131</v>
      </c>
      <c r="CK3575" t="s">
        <v>6131</v>
      </c>
      <c r="CN3575" t="s">
        <v>6131</v>
      </c>
      <c r="CQ3575" t="s">
        <v>6131</v>
      </c>
      <c r="CT3575" t="s">
        <v>6131</v>
      </c>
      <c r="CW3575" t="s">
        <v>6131</v>
      </c>
      <c r="CZ3575" t="s">
        <v>6131</v>
      </c>
      <c r="DC3575" t="s">
        <v>6131</v>
      </c>
      <c r="DF3575" t="s">
        <v>6131</v>
      </c>
      <c r="DI3575" t="s">
        <v>6131</v>
      </c>
      <c r="DL3575" t="s">
        <v>6131</v>
      </c>
      <c r="DO3575" t="s">
        <v>6131</v>
      </c>
      <c r="DR3575" t="s">
        <v>6131</v>
      </c>
      <c r="DU3575" t="s">
        <v>6131</v>
      </c>
      <c r="DX3575" t="s">
        <v>6131</v>
      </c>
      <c r="EA3575" t="s">
        <v>6131</v>
      </c>
      <c r="ED3575" t="s">
        <v>6131</v>
      </c>
      <c r="EG3575" t="s">
        <v>6131</v>
      </c>
      <c r="EJ3575" t="s">
        <v>6131</v>
      </c>
      <c r="EM3575" t="s">
        <v>6131</v>
      </c>
      <c r="EP3575" t="s">
        <v>6131</v>
      </c>
      <c r="ES3575" t="s">
        <v>6131</v>
      </c>
    </row>
    <row r="3576" spans="17:149" hidden="1" x14ac:dyDescent="0.25">
      <c r="Q3576" t="s">
        <v>6134</v>
      </c>
      <c r="T3576" t="s">
        <v>6134</v>
      </c>
      <c r="W3576" t="s">
        <v>6134</v>
      </c>
      <c r="Z3576" t="s">
        <v>6134</v>
      </c>
      <c r="AC3576" t="s">
        <v>6134</v>
      </c>
      <c r="AF3576" t="s">
        <v>6134</v>
      </c>
      <c r="AI3576" t="s">
        <v>6134</v>
      </c>
      <c r="AL3576" t="s">
        <v>6134</v>
      </c>
      <c r="AO3576" t="s">
        <v>6134</v>
      </c>
      <c r="AR3576" t="s">
        <v>6134</v>
      </c>
      <c r="AU3576" t="s">
        <v>6134</v>
      </c>
      <c r="AX3576" t="s">
        <v>6134</v>
      </c>
      <c r="BA3576" t="s">
        <v>6134</v>
      </c>
      <c r="BD3576" t="s">
        <v>6134</v>
      </c>
      <c r="BG3576" t="s">
        <v>6134</v>
      </c>
      <c r="BJ3576" t="s">
        <v>6134</v>
      </c>
      <c r="BM3576" t="s">
        <v>6134</v>
      </c>
      <c r="BP3576" t="s">
        <v>6134</v>
      </c>
      <c r="BS3576" t="s">
        <v>6134</v>
      </c>
      <c r="BV3576" t="s">
        <v>6134</v>
      </c>
      <c r="BY3576" t="s">
        <v>6134</v>
      </c>
      <c r="CB3576" t="s">
        <v>6134</v>
      </c>
      <c r="CE3576" t="s">
        <v>6134</v>
      </c>
      <c r="CH3576" t="s">
        <v>6134</v>
      </c>
      <c r="CK3576" t="s">
        <v>6134</v>
      </c>
      <c r="CN3576" t="s">
        <v>6134</v>
      </c>
      <c r="CQ3576" t="s">
        <v>6134</v>
      </c>
      <c r="CT3576" t="s">
        <v>6134</v>
      </c>
      <c r="CW3576" t="s">
        <v>6134</v>
      </c>
      <c r="CZ3576" t="s">
        <v>6134</v>
      </c>
      <c r="DC3576" t="s">
        <v>6134</v>
      </c>
      <c r="DF3576" t="s">
        <v>6134</v>
      </c>
      <c r="DI3576" t="s">
        <v>6134</v>
      </c>
      <c r="DL3576" t="s">
        <v>6134</v>
      </c>
      <c r="DO3576" t="s">
        <v>6134</v>
      </c>
      <c r="DR3576" t="s">
        <v>6134</v>
      </c>
      <c r="DU3576" t="s">
        <v>6134</v>
      </c>
      <c r="DX3576" t="s">
        <v>6134</v>
      </c>
      <c r="EA3576" t="s">
        <v>6134</v>
      </c>
      <c r="ED3576" t="s">
        <v>6134</v>
      </c>
      <c r="EG3576" t="s">
        <v>6134</v>
      </c>
      <c r="EJ3576" t="s">
        <v>6134</v>
      </c>
      <c r="EM3576" t="s">
        <v>6134</v>
      </c>
      <c r="EP3576" t="s">
        <v>6134</v>
      </c>
      <c r="ES3576" t="s">
        <v>6134</v>
      </c>
    </row>
    <row r="3577" spans="17:149" hidden="1" x14ac:dyDescent="0.25">
      <c r="Q3577" t="s">
        <v>6135</v>
      </c>
      <c r="T3577" t="s">
        <v>6135</v>
      </c>
      <c r="W3577" t="s">
        <v>6135</v>
      </c>
      <c r="Z3577" t="s">
        <v>6135</v>
      </c>
      <c r="AC3577" t="s">
        <v>6135</v>
      </c>
      <c r="AF3577" t="s">
        <v>6135</v>
      </c>
      <c r="AI3577" t="s">
        <v>6135</v>
      </c>
      <c r="AL3577" t="s">
        <v>6135</v>
      </c>
      <c r="AO3577" t="s">
        <v>6135</v>
      </c>
      <c r="AR3577" t="s">
        <v>6135</v>
      </c>
      <c r="AU3577" t="s">
        <v>6135</v>
      </c>
      <c r="AX3577" t="s">
        <v>6135</v>
      </c>
      <c r="BA3577" t="s">
        <v>6135</v>
      </c>
      <c r="BD3577" t="s">
        <v>6135</v>
      </c>
      <c r="BG3577" t="s">
        <v>6135</v>
      </c>
      <c r="BJ3577" t="s">
        <v>6135</v>
      </c>
      <c r="BM3577" t="s">
        <v>6135</v>
      </c>
      <c r="BP3577" t="s">
        <v>6135</v>
      </c>
      <c r="BS3577" t="s">
        <v>6135</v>
      </c>
      <c r="BV3577" t="s">
        <v>6135</v>
      </c>
      <c r="BY3577" t="s">
        <v>6135</v>
      </c>
      <c r="CB3577" t="s">
        <v>6135</v>
      </c>
      <c r="CE3577" t="s">
        <v>6135</v>
      </c>
      <c r="CH3577" t="s">
        <v>6135</v>
      </c>
      <c r="CK3577" t="s">
        <v>6135</v>
      </c>
      <c r="CN3577" t="s">
        <v>6135</v>
      </c>
      <c r="CQ3577" t="s">
        <v>6135</v>
      </c>
      <c r="CT3577" t="s">
        <v>6135</v>
      </c>
      <c r="CW3577" t="s">
        <v>6135</v>
      </c>
      <c r="CZ3577" t="s">
        <v>6135</v>
      </c>
      <c r="DC3577" t="s">
        <v>6135</v>
      </c>
      <c r="DF3577" t="s">
        <v>6135</v>
      </c>
      <c r="DI3577" t="s">
        <v>6135</v>
      </c>
      <c r="DL3577" t="s">
        <v>6135</v>
      </c>
      <c r="DO3577" t="s">
        <v>6135</v>
      </c>
      <c r="DR3577" t="s">
        <v>6135</v>
      </c>
      <c r="DU3577" t="s">
        <v>6135</v>
      </c>
      <c r="DX3577" t="s">
        <v>6135</v>
      </c>
      <c r="EA3577" t="s">
        <v>6135</v>
      </c>
      <c r="ED3577" t="s">
        <v>6135</v>
      </c>
      <c r="EG3577" t="s">
        <v>6135</v>
      </c>
      <c r="EJ3577" t="s">
        <v>6135</v>
      </c>
      <c r="EM3577" t="s">
        <v>6135</v>
      </c>
      <c r="EP3577" t="s">
        <v>6135</v>
      </c>
      <c r="ES3577" t="s">
        <v>6135</v>
      </c>
    </row>
    <row r="3578" spans="17:149" hidden="1" x14ac:dyDescent="0.25">
      <c r="Q3578" t="s">
        <v>6137</v>
      </c>
      <c r="T3578" t="s">
        <v>6137</v>
      </c>
      <c r="W3578" t="s">
        <v>6137</v>
      </c>
      <c r="Z3578" t="s">
        <v>6137</v>
      </c>
      <c r="AC3578" t="s">
        <v>6137</v>
      </c>
      <c r="AF3578" t="s">
        <v>6137</v>
      </c>
      <c r="AI3578" t="s">
        <v>6137</v>
      </c>
      <c r="AL3578" t="s">
        <v>6137</v>
      </c>
      <c r="AO3578" t="s">
        <v>6137</v>
      </c>
      <c r="AR3578" t="s">
        <v>6137</v>
      </c>
      <c r="AU3578" t="s">
        <v>6137</v>
      </c>
      <c r="AX3578" t="s">
        <v>6137</v>
      </c>
      <c r="BA3578" t="s">
        <v>6137</v>
      </c>
      <c r="BD3578" t="s">
        <v>6137</v>
      </c>
      <c r="BG3578" t="s">
        <v>6137</v>
      </c>
      <c r="BJ3578" t="s">
        <v>6137</v>
      </c>
      <c r="BM3578" t="s">
        <v>6137</v>
      </c>
      <c r="BP3578" t="s">
        <v>6137</v>
      </c>
      <c r="BS3578" t="s">
        <v>6137</v>
      </c>
      <c r="BV3578" t="s">
        <v>6137</v>
      </c>
      <c r="BY3578" t="s">
        <v>6137</v>
      </c>
      <c r="CB3578" t="s">
        <v>6137</v>
      </c>
      <c r="CE3578" t="s">
        <v>6137</v>
      </c>
      <c r="CH3578" t="s">
        <v>6137</v>
      </c>
      <c r="CK3578" t="s">
        <v>6137</v>
      </c>
      <c r="CN3578" t="s">
        <v>6137</v>
      </c>
      <c r="CQ3578" t="s">
        <v>6137</v>
      </c>
      <c r="CT3578" t="s">
        <v>6137</v>
      </c>
      <c r="CW3578" t="s">
        <v>6137</v>
      </c>
      <c r="CZ3578" t="s">
        <v>6137</v>
      </c>
      <c r="DC3578" t="s">
        <v>6137</v>
      </c>
      <c r="DF3578" t="s">
        <v>6137</v>
      </c>
      <c r="DI3578" t="s">
        <v>6137</v>
      </c>
      <c r="DL3578" t="s">
        <v>6137</v>
      </c>
      <c r="DO3578" t="s">
        <v>6137</v>
      </c>
      <c r="DR3578" t="s">
        <v>6137</v>
      </c>
      <c r="DU3578" t="s">
        <v>6137</v>
      </c>
      <c r="DX3578" t="s">
        <v>6137</v>
      </c>
      <c r="EA3578" t="s">
        <v>6137</v>
      </c>
      <c r="ED3578" t="s">
        <v>6137</v>
      </c>
      <c r="EG3578" t="s">
        <v>6137</v>
      </c>
      <c r="EJ3578" t="s">
        <v>6137</v>
      </c>
      <c r="EM3578" t="s">
        <v>6137</v>
      </c>
      <c r="EP3578" t="s">
        <v>6137</v>
      </c>
      <c r="ES3578" t="s">
        <v>6137</v>
      </c>
    </row>
    <row r="3579" spans="17:149" hidden="1" x14ac:dyDescent="0.25">
      <c r="Q3579" t="s">
        <v>6138</v>
      </c>
      <c r="T3579" t="s">
        <v>6138</v>
      </c>
      <c r="W3579" t="s">
        <v>6138</v>
      </c>
      <c r="Z3579" t="s">
        <v>6138</v>
      </c>
      <c r="AC3579" t="s">
        <v>6138</v>
      </c>
      <c r="AF3579" t="s">
        <v>6138</v>
      </c>
      <c r="AI3579" t="s">
        <v>6138</v>
      </c>
      <c r="AL3579" t="s">
        <v>6138</v>
      </c>
      <c r="AO3579" t="s">
        <v>6138</v>
      </c>
      <c r="AR3579" t="s">
        <v>6138</v>
      </c>
      <c r="AU3579" t="s">
        <v>6138</v>
      </c>
      <c r="AX3579" t="s">
        <v>6138</v>
      </c>
      <c r="BA3579" t="s">
        <v>6138</v>
      </c>
      <c r="BD3579" t="s">
        <v>6138</v>
      </c>
      <c r="BG3579" t="s">
        <v>6138</v>
      </c>
      <c r="BJ3579" t="s">
        <v>6138</v>
      </c>
      <c r="BM3579" t="s">
        <v>6138</v>
      </c>
      <c r="BP3579" t="s">
        <v>6138</v>
      </c>
      <c r="BS3579" t="s">
        <v>6138</v>
      </c>
      <c r="BV3579" t="s">
        <v>6138</v>
      </c>
      <c r="BY3579" t="s">
        <v>6138</v>
      </c>
      <c r="CB3579" t="s">
        <v>6138</v>
      </c>
      <c r="CE3579" t="s">
        <v>6138</v>
      </c>
      <c r="CH3579" t="s">
        <v>6138</v>
      </c>
      <c r="CK3579" t="s">
        <v>6138</v>
      </c>
      <c r="CN3579" t="s">
        <v>6138</v>
      </c>
      <c r="CQ3579" t="s">
        <v>6138</v>
      </c>
      <c r="CT3579" t="s">
        <v>6138</v>
      </c>
      <c r="CW3579" t="s">
        <v>6138</v>
      </c>
      <c r="CZ3579" t="s">
        <v>6138</v>
      </c>
      <c r="DC3579" t="s">
        <v>6138</v>
      </c>
      <c r="DF3579" t="s">
        <v>6138</v>
      </c>
      <c r="DI3579" t="s">
        <v>6138</v>
      </c>
      <c r="DL3579" t="s">
        <v>6138</v>
      </c>
      <c r="DO3579" t="s">
        <v>6138</v>
      </c>
      <c r="DR3579" t="s">
        <v>6138</v>
      </c>
      <c r="DU3579" t="s">
        <v>6138</v>
      </c>
      <c r="DX3579" t="s">
        <v>6138</v>
      </c>
      <c r="EA3579" t="s">
        <v>6138</v>
      </c>
      <c r="ED3579" t="s">
        <v>6138</v>
      </c>
      <c r="EG3579" t="s">
        <v>6138</v>
      </c>
      <c r="EJ3579" t="s">
        <v>6138</v>
      </c>
      <c r="EM3579" t="s">
        <v>6138</v>
      </c>
      <c r="EP3579" t="s">
        <v>6138</v>
      </c>
      <c r="ES3579" t="s">
        <v>6138</v>
      </c>
    </row>
    <row r="3580" spans="17:149" hidden="1" x14ac:dyDescent="0.25">
      <c r="Q3580" t="s">
        <v>6140</v>
      </c>
      <c r="T3580" t="s">
        <v>6140</v>
      </c>
      <c r="W3580" t="s">
        <v>6140</v>
      </c>
      <c r="Z3580" t="s">
        <v>6140</v>
      </c>
      <c r="AC3580" t="s">
        <v>6140</v>
      </c>
      <c r="AF3580" t="s">
        <v>6140</v>
      </c>
      <c r="AI3580" t="s">
        <v>6140</v>
      </c>
      <c r="AL3580" t="s">
        <v>6140</v>
      </c>
      <c r="AO3580" t="s">
        <v>6140</v>
      </c>
      <c r="AR3580" t="s">
        <v>6140</v>
      </c>
      <c r="AU3580" t="s">
        <v>6140</v>
      </c>
      <c r="AX3580" t="s">
        <v>6140</v>
      </c>
      <c r="BA3580" t="s">
        <v>6140</v>
      </c>
      <c r="BD3580" t="s">
        <v>6140</v>
      </c>
      <c r="BG3580" t="s">
        <v>6140</v>
      </c>
      <c r="BJ3580" t="s">
        <v>6140</v>
      </c>
      <c r="BM3580" t="s">
        <v>6140</v>
      </c>
      <c r="BP3580" t="s">
        <v>6140</v>
      </c>
      <c r="BS3580" t="s">
        <v>6140</v>
      </c>
      <c r="BV3580" t="s">
        <v>6140</v>
      </c>
      <c r="BY3580" t="s">
        <v>6140</v>
      </c>
      <c r="CB3580" t="s">
        <v>6140</v>
      </c>
      <c r="CE3580" t="s">
        <v>6140</v>
      </c>
      <c r="CH3580" t="s">
        <v>6140</v>
      </c>
      <c r="CK3580" t="s">
        <v>6140</v>
      </c>
      <c r="CN3580" t="s">
        <v>6140</v>
      </c>
      <c r="CQ3580" t="s">
        <v>6140</v>
      </c>
      <c r="CT3580" t="s">
        <v>6140</v>
      </c>
      <c r="CW3580" t="s">
        <v>6140</v>
      </c>
      <c r="CZ3580" t="s">
        <v>6140</v>
      </c>
      <c r="DC3580" t="s">
        <v>6140</v>
      </c>
      <c r="DF3580" t="s">
        <v>6140</v>
      </c>
      <c r="DI3580" t="s">
        <v>6140</v>
      </c>
      <c r="DL3580" t="s">
        <v>6140</v>
      </c>
      <c r="DO3580" t="s">
        <v>6140</v>
      </c>
      <c r="DR3580" t="s">
        <v>6140</v>
      </c>
      <c r="DU3580" t="s">
        <v>6140</v>
      </c>
      <c r="DX3580" t="s">
        <v>6140</v>
      </c>
      <c r="EA3580" t="s">
        <v>6140</v>
      </c>
      <c r="ED3580" t="s">
        <v>6140</v>
      </c>
      <c r="EG3580" t="s">
        <v>6140</v>
      </c>
      <c r="EJ3580" t="s">
        <v>6140</v>
      </c>
      <c r="EM3580" t="s">
        <v>6140</v>
      </c>
      <c r="EP3580" t="s">
        <v>6140</v>
      </c>
      <c r="ES3580" t="s">
        <v>6140</v>
      </c>
    </row>
    <row r="3581" spans="17:149" hidden="1" x14ac:dyDescent="0.25">
      <c r="Q3581" t="s">
        <v>6143</v>
      </c>
      <c r="T3581" t="s">
        <v>6143</v>
      </c>
      <c r="W3581" t="s">
        <v>6143</v>
      </c>
      <c r="Z3581" t="s">
        <v>6143</v>
      </c>
      <c r="AC3581" t="s">
        <v>6143</v>
      </c>
      <c r="AF3581" t="s">
        <v>6143</v>
      </c>
      <c r="AI3581" t="s">
        <v>6143</v>
      </c>
      <c r="AL3581" t="s">
        <v>6143</v>
      </c>
      <c r="AO3581" t="s">
        <v>6143</v>
      </c>
      <c r="AR3581" t="s">
        <v>6143</v>
      </c>
      <c r="AU3581" t="s">
        <v>6143</v>
      </c>
      <c r="AX3581" t="s">
        <v>6143</v>
      </c>
      <c r="BA3581" t="s">
        <v>6143</v>
      </c>
      <c r="BD3581" t="s">
        <v>6143</v>
      </c>
      <c r="BG3581" t="s">
        <v>6143</v>
      </c>
      <c r="BJ3581" t="s">
        <v>6143</v>
      </c>
      <c r="BM3581" t="s">
        <v>6143</v>
      </c>
      <c r="BP3581" t="s">
        <v>6143</v>
      </c>
      <c r="BS3581" t="s">
        <v>6143</v>
      </c>
      <c r="BV3581" t="s">
        <v>6143</v>
      </c>
      <c r="BY3581" t="s">
        <v>6143</v>
      </c>
      <c r="CB3581" t="s">
        <v>6143</v>
      </c>
      <c r="CE3581" t="s">
        <v>6143</v>
      </c>
      <c r="CH3581" t="s">
        <v>6143</v>
      </c>
      <c r="CK3581" t="s">
        <v>6143</v>
      </c>
      <c r="CN3581" t="s">
        <v>6143</v>
      </c>
      <c r="CQ3581" t="s">
        <v>6143</v>
      </c>
      <c r="CT3581" t="s">
        <v>6143</v>
      </c>
      <c r="CW3581" t="s">
        <v>6143</v>
      </c>
      <c r="CZ3581" t="s">
        <v>6143</v>
      </c>
      <c r="DC3581" t="s">
        <v>6143</v>
      </c>
      <c r="DF3581" t="s">
        <v>6143</v>
      </c>
      <c r="DI3581" t="s">
        <v>6143</v>
      </c>
      <c r="DL3581" t="s">
        <v>6143</v>
      </c>
      <c r="DO3581" t="s">
        <v>6143</v>
      </c>
      <c r="DR3581" t="s">
        <v>6143</v>
      </c>
      <c r="DU3581" t="s">
        <v>6143</v>
      </c>
      <c r="DX3581" t="s">
        <v>6143</v>
      </c>
      <c r="EA3581" t="s">
        <v>6143</v>
      </c>
      <c r="ED3581" t="s">
        <v>6143</v>
      </c>
      <c r="EG3581" t="s">
        <v>6143</v>
      </c>
      <c r="EJ3581" t="s">
        <v>6143</v>
      </c>
      <c r="EM3581" t="s">
        <v>6143</v>
      </c>
      <c r="EP3581" t="s">
        <v>6143</v>
      </c>
      <c r="ES3581" t="s">
        <v>6143</v>
      </c>
    </row>
    <row r="3582" spans="17:149" hidden="1" x14ac:dyDescent="0.25">
      <c r="Q3582" t="s">
        <v>6146</v>
      </c>
      <c r="T3582" t="s">
        <v>6146</v>
      </c>
      <c r="W3582" t="s">
        <v>6146</v>
      </c>
      <c r="Z3582" t="s">
        <v>6146</v>
      </c>
      <c r="AC3582" t="s">
        <v>6146</v>
      </c>
      <c r="AF3582" t="s">
        <v>6146</v>
      </c>
      <c r="AI3582" t="s">
        <v>6146</v>
      </c>
      <c r="AL3582" t="s">
        <v>6146</v>
      </c>
      <c r="AO3582" t="s">
        <v>6146</v>
      </c>
      <c r="AR3582" t="s">
        <v>6146</v>
      </c>
      <c r="AU3582" t="s">
        <v>6146</v>
      </c>
      <c r="AX3582" t="s">
        <v>6146</v>
      </c>
      <c r="BA3582" t="s">
        <v>6146</v>
      </c>
      <c r="BD3582" t="s">
        <v>6146</v>
      </c>
      <c r="BG3582" t="s">
        <v>6146</v>
      </c>
      <c r="BJ3582" t="s">
        <v>6146</v>
      </c>
      <c r="BM3582" t="s">
        <v>6146</v>
      </c>
      <c r="BP3582" t="s">
        <v>6146</v>
      </c>
      <c r="BS3582" t="s">
        <v>6146</v>
      </c>
      <c r="BV3582" t="s">
        <v>6146</v>
      </c>
      <c r="BY3582" t="s">
        <v>6146</v>
      </c>
      <c r="CB3582" t="s">
        <v>6146</v>
      </c>
      <c r="CE3582" t="s">
        <v>6146</v>
      </c>
      <c r="CH3582" t="s">
        <v>6146</v>
      </c>
      <c r="CK3582" t="s">
        <v>6146</v>
      </c>
      <c r="CN3582" t="s">
        <v>6146</v>
      </c>
      <c r="CQ3582" t="s">
        <v>6146</v>
      </c>
      <c r="CT3582" t="s">
        <v>6146</v>
      </c>
      <c r="CW3582" t="s">
        <v>6146</v>
      </c>
      <c r="CZ3582" t="s">
        <v>6146</v>
      </c>
      <c r="DC3582" t="s">
        <v>6146</v>
      </c>
      <c r="DF3582" t="s">
        <v>6146</v>
      </c>
      <c r="DI3582" t="s">
        <v>6146</v>
      </c>
      <c r="DL3582" t="s">
        <v>6146</v>
      </c>
      <c r="DO3582" t="s">
        <v>6146</v>
      </c>
      <c r="DR3582" t="s">
        <v>6146</v>
      </c>
      <c r="DU3582" t="s">
        <v>6146</v>
      </c>
      <c r="DX3582" t="s">
        <v>6146</v>
      </c>
      <c r="EA3582" t="s">
        <v>6146</v>
      </c>
      <c r="ED3582" t="s">
        <v>6146</v>
      </c>
      <c r="EG3582" t="s">
        <v>6146</v>
      </c>
      <c r="EJ3582" t="s">
        <v>6146</v>
      </c>
      <c r="EM3582" t="s">
        <v>6146</v>
      </c>
      <c r="EP3582" t="s">
        <v>6146</v>
      </c>
      <c r="ES3582" t="s">
        <v>6146</v>
      </c>
    </row>
    <row r="3583" spans="17:149" hidden="1" x14ac:dyDescent="0.25">
      <c r="Q3583" t="s">
        <v>6147</v>
      </c>
      <c r="T3583" t="s">
        <v>6147</v>
      </c>
      <c r="W3583" t="s">
        <v>6147</v>
      </c>
      <c r="Z3583" t="s">
        <v>6147</v>
      </c>
      <c r="AC3583" t="s">
        <v>6147</v>
      </c>
      <c r="AF3583" t="s">
        <v>6147</v>
      </c>
      <c r="AI3583" t="s">
        <v>6147</v>
      </c>
      <c r="AL3583" t="s">
        <v>6147</v>
      </c>
      <c r="AO3583" t="s">
        <v>6147</v>
      </c>
      <c r="AR3583" t="s">
        <v>6147</v>
      </c>
      <c r="AU3583" t="s">
        <v>6147</v>
      </c>
      <c r="AX3583" t="s">
        <v>6147</v>
      </c>
      <c r="BA3583" t="s">
        <v>6147</v>
      </c>
      <c r="BD3583" t="s">
        <v>6147</v>
      </c>
      <c r="BG3583" t="s">
        <v>6147</v>
      </c>
      <c r="BJ3583" t="s">
        <v>6147</v>
      </c>
      <c r="BM3583" t="s">
        <v>6147</v>
      </c>
      <c r="BP3583" t="s">
        <v>6147</v>
      </c>
      <c r="BS3583" t="s">
        <v>6147</v>
      </c>
      <c r="BV3583" t="s">
        <v>6147</v>
      </c>
      <c r="BY3583" t="s">
        <v>6147</v>
      </c>
      <c r="CB3583" t="s">
        <v>6147</v>
      </c>
      <c r="CE3583" t="s">
        <v>6147</v>
      </c>
      <c r="CH3583" t="s">
        <v>6147</v>
      </c>
      <c r="CK3583" t="s">
        <v>6147</v>
      </c>
      <c r="CN3583" t="s">
        <v>6147</v>
      </c>
      <c r="CQ3583" t="s">
        <v>6147</v>
      </c>
      <c r="CT3583" t="s">
        <v>6147</v>
      </c>
      <c r="CW3583" t="s">
        <v>6147</v>
      </c>
      <c r="CZ3583" t="s">
        <v>6147</v>
      </c>
      <c r="DC3583" t="s">
        <v>6147</v>
      </c>
      <c r="DF3583" t="s">
        <v>6147</v>
      </c>
      <c r="DI3583" t="s">
        <v>6147</v>
      </c>
      <c r="DL3583" t="s">
        <v>6147</v>
      </c>
      <c r="DO3583" t="s">
        <v>6147</v>
      </c>
      <c r="DR3583" t="s">
        <v>6147</v>
      </c>
      <c r="DU3583" t="s">
        <v>6147</v>
      </c>
      <c r="DX3583" t="s">
        <v>6147</v>
      </c>
      <c r="EA3583" t="s">
        <v>6147</v>
      </c>
      <c r="ED3583" t="s">
        <v>6147</v>
      </c>
      <c r="EG3583" t="s">
        <v>6147</v>
      </c>
      <c r="EJ3583" t="s">
        <v>6147</v>
      </c>
      <c r="EM3583" t="s">
        <v>6147</v>
      </c>
      <c r="EP3583" t="s">
        <v>6147</v>
      </c>
      <c r="ES3583" t="s">
        <v>6147</v>
      </c>
    </row>
    <row r="3584" spans="17:149" hidden="1" x14ac:dyDescent="0.25">
      <c r="Q3584" t="s">
        <v>6149</v>
      </c>
      <c r="T3584" t="s">
        <v>6149</v>
      </c>
      <c r="W3584" t="s">
        <v>6149</v>
      </c>
      <c r="Z3584" t="s">
        <v>6149</v>
      </c>
      <c r="AC3584" t="s">
        <v>6149</v>
      </c>
      <c r="AF3584" t="s">
        <v>6149</v>
      </c>
      <c r="AI3584" t="s">
        <v>6149</v>
      </c>
      <c r="AL3584" t="s">
        <v>6149</v>
      </c>
      <c r="AO3584" t="s">
        <v>6149</v>
      </c>
      <c r="AR3584" t="s">
        <v>6149</v>
      </c>
      <c r="AU3584" t="s">
        <v>6149</v>
      </c>
      <c r="AX3584" t="s">
        <v>6149</v>
      </c>
      <c r="BA3584" t="s">
        <v>6149</v>
      </c>
      <c r="BD3584" t="s">
        <v>6149</v>
      </c>
      <c r="BG3584" t="s">
        <v>6149</v>
      </c>
      <c r="BJ3584" t="s">
        <v>6149</v>
      </c>
      <c r="BM3584" t="s">
        <v>6149</v>
      </c>
      <c r="BP3584" t="s">
        <v>6149</v>
      </c>
      <c r="BS3584" t="s">
        <v>6149</v>
      </c>
      <c r="BV3584" t="s">
        <v>6149</v>
      </c>
      <c r="BY3584" t="s">
        <v>6149</v>
      </c>
      <c r="CB3584" t="s">
        <v>6149</v>
      </c>
      <c r="CE3584" t="s">
        <v>6149</v>
      </c>
      <c r="CH3584" t="s">
        <v>6149</v>
      </c>
      <c r="CK3584" t="s">
        <v>6149</v>
      </c>
      <c r="CN3584" t="s">
        <v>6149</v>
      </c>
      <c r="CQ3584" t="s">
        <v>6149</v>
      </c>
      <c r="CT3584" t="s">
        <v>6149</v>
      </c>
      <c r="CW3584" t="s">
        <v>6149</v>
      </c>
      <c r="CZ3584" t="s">
        <v>6149</v>
      </c>
      <c r="DC3584" t="s">
        <v>6149</v>
      </c>
      <c r="DF3584" t="s">
        <v>6149</v>
      </c>
      <c r="DI3584" t="s">
        <v>6149</v>
      </c>
      <c r="DL3584" t="s">
        <v>6149</v>
      </c>
      <c r="DO3584" t="s">
        <v>6149</v>
      </c>
      <c r="DR3584" t="s">
        <v>6149</v>
      </c>
      <c r="DU3584" t="s">
        <v>6149</v>
      </c>
      <c r="DX3584" t="s">
        <v>6149</v>
      </c>
      <c r="EA3584" t="s">
        <v>6149</v>
      </c>
      <c r="ED3584" t="s">
        <v>6149</v>
      </c>
      <c r="EG3584" t="s">
        <v>6149</v>
      </c>
      <c r="EJ3584" t="s">
        <v>6149</v>
      </c>
      <c r="EM3584" t="s">
        <v>6149</v>
      </c>
      <c r="EP3584" t="s">
        <v>6149</v>
      </c>
      <c r="ES3584" t="s">
        <v>6149</v>
      </c>
    </row>
    <row r="3585" spans="17:149" hidden="1" x14ac:dyDescent="0.25">
      <c r="Q3585" t="s">
        <v>6153</v>
      </c>
      <c r="T3585" t="s">
        <v>6153</v>
      </c>
      <c r="W3585" t="s">
        <v>6153</v>
      </c>
      <c r="Z3585" t="s">
        <v>6153</v>
      </c>
      <c r="AC3585" t="s">
        <v>6153</v>
      </c>
      <c r="AF3585" t="s">
        <v>6153</v>
      </c>
      <c r="AI3585" t="s">
        <v>6153</v>
      </c>
      <c r="AL3585" t="s">
        <v>6153</v>
      </c>
      <c r="AO3585" t="s">
        <v>6153</v>
      </c>
      <c r="AR3585" t="s">
        <v>6153</v>
      </c>
      <c r="AU3585" t="s">
        <v>6153</v>
      </c>
      <c r="AX3585" t="s">
        <v>6153</v>
      </c>
      <c r="BA3585" t="s">
        <v>6153</v>
      </c>
      <c r="BD3585" t="s">
        <v>6153</v>
      </c>
      <c r="BG3585" t="s">
        <v>6153</v>
      </c>
      <c r="BJ3585" t="s">
        <v>6153</v>
      </c>
      <c r="BM3585" t="s">
        <v>6153</v>
      </c>
      <c r="BP3585" t="s">
        <v>6153</v>
      </c>
      <c r="BS3585" t="s">
        <v>6153</v>
      </c>
      <c r="BV3585" t="s">
        <v>6153</v>
      </c>
      <c r="BY3585" t="s">
        <v>6153</v>
      </c>
      <c r="CB3585" t="s">
        <v>6153</v>
      </c>
      <c r="CE3585" t="s">
        <v>6153</v>
      </c>
      <c r="CH3585" t="s">
        <v>6153</v>
      </c>
      <c r="CK3585" t="s">
        <v>6153</v>
      </c>
      <c r="CN3585" t="s">
        <v>6153</v>
      </c>
      <c r="CQ3585" t="s">
        <v>6153</v>
      </c>
      <c r="CT3585" t="s">
        <v>6153</v>
      </c>
      <c r="CW3585" t="s">
        <v>6153</v>
      </c>
      <c r="CZ3585" t="s">
        <v>6153</v>
      </c>
      <c r="DC3585" t="s">
        <v>6153</v>
      </c>
      <c r="DF3585" t="s">
        <v>6153</v>
      </c>
      <c r="DI3585" t="s">
        <v>6153</v>
      </c>
      <c r="DL3585" t="s">
        <v>6153</v>
      </c>
      <c r="DO3585" t="s">
        <v>6153</v>
      </c>
      <c r="DR3585" t="s">
        <v>6153</v>
      </c>
      <c r="DU3585" t="s">
        <v>6153</v>
      </c>
      <c r="DX3585" t="s">
        <v>6153</v>
      </c>
      <c r="EA3585" t="s">
        <v>6153</v>
      </c>
      <c r="ED3585" t="s">
        <v>6153</v>
      </c>
      <c r="EG3585" t="s">
        <v>6153</v>
      </c>
      <c r="EJ3585" t="s">
        <v>6153</v>
      </c>
      <c r="EM3585" t="s">
        <v>6153</v>
      </c>
      <c r="EP3585" t="s">
        <v>6153</v>
      </c>
      <c r="ES3585" t="s">
        <v>6153</v>
      </c>
    </row>
    <row r="3586" spans="17:149" hidden="1" x14ac:dyDescent="0.25">
      <c r="Q3586" t="s">
        <v>6156</v>
      </c>
      <c r="T3586" t="s">
        <v>6156</v>
      </c>
      <c r="W3586" t="s">
        <v>6156</v>
      </c>
      <c r="Z3586" t="s">
        <v>6156</v>
      </c>
      <c r="AC3586" t="s">
        <v>6156</v>
      </c>
      <c r="AF3586" t="s">
        <v>6156</v>
      </c>
      <c r="AI3586" t="s">
        <v>6156</v>
      </c>
      <c r="AL3586" t="s">
        <v>6156</v>
      </c>
      <c r="AO3586" t="s">
        <v>6156</v>
      </c>
      <c r="AR3586" t="s">
        <v>6156</v>
      </c>
      <c r="AU3586" t="s">
        <v>6156</v>
      </c>
      <c r="AX3586" t="s">
        <v>6156</v>
      </c>
      <c r="BA3586" t="s">
        <v>6156</v>
      </c>
      <c r="BD3586" t="s">
        <v>6156</v>
      </c>
      <c r="BG3586" t="s">
        <v>6156</v>
      </c>
      <c r="BJ3586" t="s">
        <v>6156</v>
      </c>
      <c r="BM3586" t="s">
        <v>6156</v>
      </c>
      <c r="BP3586" t="s">
        <v>6156</v>
      </c>
      <c r="BS3586" t="s">
        <v>6156</v>
      </c>
      <c r="BV3586" t="s">
        <v>6156</v>
      </c>
      <c r="BY3586" t="s">
        <v>6156</v>
      </c>
      <c r="CB3586" t="s">
        <v>6156</v>
      </c>
      <c r="CE3586" t="s">
        <v>6156</v>
      </c>
      <c r="CH3586" t="s">
        <v>6156</v>
      </c>
      <c r="CK3586" t="s">
        <v>6156</v>
      </c>
      <c r="CN3586" t="s">
        <v>6156</v>
      </c>
      <c r="CQ3586" t="s">
        <v>6156</v>
      </c>
      <c r="CT3586" t="s">
        <v>6156</v>
      </c>
      <c r="CW3586" t="s">
        <v>6156</v>
      </c>
      <c r="CZ3586" t="s">
        <v>6156</v>
      </c>
      <c r="DC3586" t="s">
        <v>6156</v>
      </c>
      <c r="DF3586" t="s">
        <v>6156</v>
      </c>
      <c r="DI3586" t="s">
        <v>6156</v>
      </c>
      <c r="DL3586" t="s">
        <v>6156</v>
      </c>
      <c r="DO3586" t="s">
        <v>6156</v>
      </c>
      <c r="DR3586" t="s">
        <v>6156</v>
      </c>
      <c r="DU3586" t="s">
        <v>6156</v>
      </c>
      <c r="DX3586" t="s">
        <v>6156</v>
      </c>
      <c r="EA3586" t="s">
        <v>6156</v>
      </c>
      <c r="ED3586" t="s">
        <v>6156</v>
      </c>
      <c r="EG3586" t="s">
        <v>6156</v>
      </c>
      <c r="EJ3586" t="s">
        <v>6156</v>
      </c>
      <c r="EM3586" t="s">
        <v>6156</v>
      </c>
      <c r="EP3586" t="s">
        <v>6156</v>
      </c>
      <c r="ES3586" t="s">
        <v>6156</v>
      </c>
    </row>
    <row r="3587" spans="17:149" hidden="1" x14ac:dyDescent="0.25">
      <c r="Q3587" t="s">
        <v>6157</v>
      </c>
      <c r="T3587" t="s">
        <v>6157</v>
      </c>
      <c r="W3587" t="s">
        <v>6157</v>
      </c>
      <c r="Z3587" t="s">
        <v>6157</v>
      </c>
      <c r="AC3587" t="s">
        <v>6157</v>
      </c>
      <c r="AF3587" t="s">
        <v>6157</v>
      </c>
      <c r="AI3587" t="s">
        <v>6157</v>
      </c>
      <c r="AL3587" t="s">
        <v>6157</v>
      </c>
      <c r="AO3587" t="s">
        <v>6157</v>
      </c>
      <c r="AR3587" t="s">
        <v>6157</v>
      </c>
      <c r="AU3587" t="s">
        <v>6157</v>
      </c>
      <c r="AX3587" t="s">
        <v>6157</v>
      </c>
      <c r="BA3587" t="s">
        <v>6157</v>
      </c>
      <c r="BD3587" t="s">
        <v>6157</v>
      </c>
      <c r="BG3587" t="s">
        <v>6157</v>
      </c>
      <c r="BJ3587" t="s">
        <v>6157</v>
      </c>
      <c r="BM3587" t="s">
        <v>6157</v>
      </c>
      <c r="BP3587" t="s">
        <v>6157</v>
      </c>
      <c r="BS3587" t="s">
        <v>6157</v>
      </c>
      <c r="BV3587" t="s">
        <v>6157</v>
      </c>
      <c r="BY3587" t="s">
        <v>6157</v>
      </c>
      <c r="CB3587" t="s">
        <v>6157</v>
      </c>
      <c r="CE3587" t="s">
        <v>6157</v>
      </c>
      <c r="CH3587" t="s">
        <v>6157</v>
      </c>
      <c r="CK3587" t="s">
        <v>6157</v>
      </c>
      <c r="CN3587" t="s">
        <v>6157</v>
      </c>
      <c r="CQ3587" t="s">
        <v>6157</v>
      </c>
      <c r="CT3587" t="s">
        <v>6157</v>
      </c>
      <c r="CW3587" t="s">
        <v>6157</v>
      </c>
      <c r="CZ3587" t="s">
        <v>6157</v>
      </c>
      <c r="DC3587" t="s">
        <v>6157</v>
      </c>
      <c r="DF3587" t="s">
        <v>6157</v>
      </c>
      <c r="DI3587" t="s">
        <v>6157</v>
      </c>
      <c r="DL3587" t="s">
        <v>6157</v>
      </c>
      <c r="DO3587" t="s">
        <v>6157</v>
      </c>
      <c r="DR3587" t="s">
        <v>6157</v>
      </c>
      <c r="DU3587" t="s">
        <v>6157</v>
      </c>
      <c r="DX3587" t="s">
        <v>6157</v>
      </c>
      <c r="EA3587" t="s">
        <v>6157</v>
      </c>
      <c r="ED3587" t="s">
        <v>6157</v>
      </c>
      <c r="EG3587" t="s">
        <v>6157</v>
      </c>
      <c r="EJ3587" t="s">
        <v>6157</v>
      </c>
      <c r="EM3587" t="s">
        <v>6157</v>
      </c>
      <c r="EP3587" t="s">
        <v>6157</v>
      </c>
      <c r="ES3587" t="s">
        <v>6157</v>
      </c>
    </row>
    <row r="3588" spans="17:149" hidden="1" x14ac:dyDescent="0.25">
      <c r="Q3588" t="s">
        <v>6158</v>
      </c>
      <c r="T3588" t="s">
        <v>6158</v>
      </c>
      <c r="W3588" t="s">
        <v>6158</v>
      </c>
      <c r="Z3588" t="s">
        <v>6158</v>
      </c>
      <c r="AC3588" t="s">
        <v>6158</v>
      </c>
      <c r="AF3588" t="s">
        <v>6158</v>
      </c>
      <c r="AI3588" t="s">
        <v>6158</v>
      </c>
      <c r="AL3588" t="s">
        <v>6158</v>
      </c>
      <c r="AO3588" t="s">
        <v>6158</v>
      </c>
      <c r="AR3588" t="s">
        <v>6158</v>
      </c>
      <c r="AU3588" t="s">
        <v>6158</v>
      </c>
      <c r="AX3588" t="s">
        <v>6158</v>
      </c>
      <c r="BA3588" t="s">
        <v>6158</v>
      </c>
      <c r="BD3588" t="s">
        <v>6158</v>
      </c>
      <c r="BG3588" t="s">
        <v>6158</v>
      </c>
      <c r="BJ3588" t="s">
        <v>6158</v>
      </c>
      <c r="BM3588" t="s">
        <v>6158</v>
      </c>
      <c r="BP3588" t="s">
        <v>6158</v>
      </c>
      <c r="BS3588" t="s">
        <v>6158</v>
      </c>
      <c r="BV3588" t="s">
        <v>6158</v>
      </c>
      <c r="BY3588" t="s">
        <v>6158</v>
      </c>
      <c r="CB3588" t="s">
        <v>6158</v>
      </c>
      <c r="CE3588" t="s">
        <v>6158</v>
      </c>
      <c r="CH3588" t="s">
        <v>6158</v>
      </c>
      <c r="CK3588" t="s">
        <v>6158</v>
      </c>
      <c r="CN3588" t="s">
        <v>6158</v>
      </c>
      <c r="CQ3588" t="s">
        <v>6158</v>
      </c>
      <c r="CT3588" t="s">
        <v>6158</v>
      </c>
      <c r="CW3588" t="s">
        <v>6158</v>
      </c>
      <c r="CZ3588" t="s">
        <v>6158</v>
      </c>
      <c r="DC3588" t="s">
        <v>6158</v>
      </c>
      <c r="DF3588" t="s">
        <v>6158</v>
      </c>
      <c r="DI3588" t="s">
        <v>6158</v>
      </c>
      <c r="DL3588" t="s">
        <v>6158</v>
      </c>
      <c r="DO3588" t="s">
        <v>6158</v>
      </c>
      <c r="DR3588" t="s">
        <v>6158</v>
      </c>
      <c r="DU3588" t="s">
        <v>6158</v>
      </c>
      <c r="DX3588" t="s">
        <v>6158</v>
      </c>
      <c r="EA3588" t="s">
        <v>6158</v>
      </c>
      <c r="ED3588" t="s">
        <v>6158</v>
      </c>
      <c r="EG3588" t="s">
        <v>6158</v>
      </c>
      <c r="EJ3588" t="s">
        <v>6158</v>
      </c>
      <c r="EM3588" t="s">
        <v>6158</v>
      </c>
      <c r="EP3588" t="s">
        <v>6158</v>
      </c>
      <c r="ES3588" t="s">
        <v>6158</v>
      </c>
    </row>
    <row r="3589" spans="17:149" hidden="1" x14ac:dyDescent="0.25">
      <c r="Q3589" t="s">
        <v>6159</v>
      </c>
      <c r="T3589" t="s">
        <v>6159</v>
      </c>
      <c r="W3589" t="s">
        <v>6159</v>
      </c>
      <c r="Z3589" t="s">
        <v>6159</v>
      </c>
      <c r="AC3589" t="s">
        <v>6159</v>
      </c>
      <c r="AF3589" t="s">
        <v>6159</v>
      </c>
      <c r="AI3589" t="s">
        <v>6159</v>
      </c>
      <c r="AL3589" t="s">
        <v>6159</v>
      </c>
      <c r="AO3589" t="s">
        <v>6159</v>
      </c>
      <c r="AR3589" t="s">
        <v>6159</v>
      </c>
      <c r="AU3589" t="s">
        <v>6159</v>
      </c>
      <c r="AX3589" t="s">
        <v>6159</v>
      </c>
      <c r="BA3589" t="s">
        <v>6159</v>
      </c>
      <c r="BD3589" t="s">
        <v>6159</v>
      </c>
      <c r="BG3589" t="s">
        <v>6159</v>
      </c>
      <c r="BJ3589" t="s">
        <v>6159</v>
      </c>
      <c r="BM3589" t="s">
        <v>6159</v>
      </c>
      <c r="BP3589" t="s">
        <v>6159</v>
      </c>
      <c r="BS3589" t="s">
        <v>6159</v>
      </c>
      <c r="BV3589" t="s">
        <v>6159</v>
      </c>
      <c r="BY3589" t="s">
        <v>6159</v>
      </c>
      <c r="CB3589" t="s">
        <v>6159</v>
      </c>
      <c r="CE3589" t="s">
        <v>6159</v>
      </c>
      <c r="CH3589" t="s">
        <v>6159</v>
      </c>
      <c r="CK3589" t="s">
        <v>6159</v>
      </c>
      <c r="CN3589" t="s">
        <v>6159</v>
      </c>
      <c r="CQ3589" t="s">
        <v>6159</v>
      </c>
      <c r="CT3589" t="s">
        <v>6159</v>
      </c>
      <c r="CW3589" t="s">
        <v>6159</v>
      </c>
      <c r="CZ3589" t="s">
        <v>6159</v>
      </c>
      <c r="DC3589" t="s">
        <v>6159</v>
      </c>
      <c r="DF3589" t="s">
        <v>6159</v>
      </c>
      <c r="DI3589" t="s">
        <v>6159</v>
      </c>
      <c r="DL3589" t="s">
        <v>6159</v>
      </c>
      <c r="DO3589" t="s">
        <v>6159</v>
      </c>
      <c r="DR3589" t="s">
        <v>6159</v>
      </c>
      <c r="DU3589" t="s">
        <v>6159</v>
      </c>
      <c r="DX3589" t="s">
        <v>6159</v>
      </c>
      <c r="EA3589" t="s">
        <v>6159</v>
      </c>
      <c r="ED3589" t="s">
        <v>6159</v>
      </c>
      <c r="EG3589" t="s">
        <v>6159</v>
      </c>
      <c r="EJ3589" t="s">
        <v>6159</v>
      </c>
      <c r="EM3589" t="s">
        <v>6159</v>
      </c>
      <c r="EP3589" t="s">
        <v>6159</v>
      </c>
      <c r="ES3589" t="s">
        <v>6159</v>
      </c>
    </row>
    <row r="3590" spans="17:149" hidden="1" x14ac:dyDescent="0.25">
      <c r="Q3590" t="s">
        <v>6160</v>
      </c>
      <c r="T3590" t="s">
        <v>6160</v>
      </c>
      <c r="W3590" t="s">
        <v>6160</v>
      </c>
      <c r="Z3590" t="s">
        <v>6160</v>
      </c>
      <c r="AC3590" t="s">
        <v>6160</v>
      </c>
      <c r="AF3590" t="s">
        <v>6160</v>
      </c>
      <c r="AI3590" t="s">
        <v>6160</v>
      </c>
      <c r="AL3590" t="s">
        <v>6160</v>
      </c>
      <c r="AO3590" t="s">
        <v>6160</v>
      </c>
      <c r="AR3590" t="s">
        <v>6160</v>
      </c>
      <c r="AU3590" t="s">
        <v>6160</v>
      </c>
      <c r="AX3590" t="s">
        <v>6160</v>
      </c>
      <c r="BA3590" t="s">
        <v>6160</v>
      </c>
      <c r="BD3590" t="s">
        <v>6160</v>
      </c>
      <c r="BG3590" t="s">
        <v>6160</v>
      </c>
      <c r="BJ3590" t="s">
        <v>6160</v>
      </c>
      <c r="BM3590" t="s">
        <v>6160</v>
      </c>
      <c r="BP3590" t="s">
        <v>6160</v>
      </c>
      <c r="BS3590" t="s">
        <v>6160</v>
      </c>
      <c r="BV3590" t="s">
        <v>6160</v>
      </c>
      <c r="BY3590" t="s">
        <v>6160</v>
      </c>
      <c r="CB3590" t="s">
        <v>6160</v>
      </c>
      <c r="CE3590" t="s">
        <v>6160</v>
      </c>
      <c r="CH3590" t="s">
        <v>6160</v>
      </c>
      <c r="CK3590" t="s">
        <v>6160</v>
      </c>
      <c r="CN3590" t="s">
        <v>6160</v>
      </c>
      <c r="CQ3590" t="s">
        <v>6160</v>
      </c>
      <c r="CT3590" t="s">
        <v>6160</v>
      </c>
      <c r="CW3590" t="s">
        <v>6160</v>
      </c>
      <c r="CZ3590" t="s">
        <v>6160</v>
      </c>
      <c r="DC3590" t="s">
        <v>6160</v>
      </c>
      <c r="DF3590" t="s">
        <v>6160</v>
      </c>
      <c r="DI3590" t="s">
        <v>6160</v>
      </c>
      <c r="DL3590" t="s">
        <v>6160</v>
      </c>
      <c r="DO3590" t="s">
        <v>6160</v>
      </c>
      <c r="DR3590" t="s">
        <v>6160</v>
      </c>
      <c r="DU3590" t="s">
        <v>6160</v>
      </c>
      <c r="DX3590" t="s">
        <v>6160</v>
      </c>
      <c r="EA3590" t="s">
        <v>6160</v>
      </c>
      <c r="ED3590" t="s">
        <v>6160</v>
      </c>
      <c r="EG3590" t="s">
        <v>6160</v>
      </c>
      <c r="EJ3590" t="s">
        <v>6160</v>
      </c>
      <c r="EM3590" t="s">
        <v>6160</v>
      </c>
      <c r="EP3590" t="s">
        <v>6160</v>
      </c>
      <c r="ES3590" t="s">
        <v>6160</v>
      </c>
    </row>
    <row r="3591" spans="17:149" hidden="1" x14ac:dyDescent="0.25">
      <c r="Q3591" t="s">
        <v>6162</v>
      </c>
      <c r="T3591" t="s">
        <v>6162</v>
      </c>
      <c r="W3591" t="s">
        <v>6162</v>
      </c>
      <c r="Z3591" t="s">
        <v>6162</v>
      </c>
      <c r="AC3591" t="s">
        <v>6162</v>
      </c>
      <c r="AF3591" t="s">
        <v>6162</v>
      </c>
      <c r="AI3591" t="s">
        <v>6162</v>
      </c>
      <c r="AL3591" t="s">
        <v>6162</v>
      </c>
      <c r="AO3591" t="s">
        <v>6162</v>
      </c>
      <c r="AR3591" t="s">
        <v>6162</v>
      </c>
      <c r="AU3591" t="s">
        <v>6162</v>
      </c>
      <c r="AX3591" t="s">
        <v>6162</v>
      </c>
      <c r="BA3591" t="s">
        <v>6162</v>
      </c>
      <c r="BD3591" t="s">
        <v>6162</v>
      </c>
      <c r="BG3591" t="s">
        <v>6162</v>
      </c>
      <c r="BJ3591" t="s">
        <v>6162</v>
      </c>
      <c r="BM3591" t="s">
        <v>6162</v>
      </c>
      <c r="BP3591" t="s">
        <v>6162</v>
      </c>
      <c r="BS3591" t="s">
        <v>6162</v>
      </c>
      <c r="BV3591" t="s">
        <v>6162</v>
      </c>
      <c r="BY3591" t="s">
        <v>6162</v>
      </c>
      <c r="CB3591" t="s">
        <v>6162</v>
      </c>
      <c r="CE3591" t="s">
        <v>6162</v>
      </c>
      <c r="CH3591" t="s">
        <v>6162</v>
      </c>
      <c r="CK3591" t="s">
        <v>6162</v>
      </c>
      <c r="CN3591" t="s">
        <v>6162</v>
      </c>
      <c r="CQ3591" t="s">
        <v>6162</v>
      </c>
      <c r="CT3591" t="s">
        <v>6162</v>
      </c>
      <c r="CW3591" t="s">
        <v>6162</v>
      </c>
      <c r="CZ3591" t="s">
        <v>6162</v>
      </c>
      <c r="DC3591" t="s">
        <v>6162</v>
      </c>
      <c r="DF3591" t="s">
        <v>6162</v>
      </c>
      <c r="DI3591" t="s">
        <v>6162</v>
      </c>
      <c r="DL3591" t="s">
        <v>6162</v>
      </c>
      <c r="DO3591" t="s">
        <v>6162</v>
      </c>
      <c r="DR3591" t="s">
        <v>6162</v>
      </c>
      <c r="DU3591" t="s">
        <v>6162</v>
      </c>
      <c r="DX3591" t="s">
        <v>6162</v>
      </c>
      <c r="EA3591" t="s">
        <v>6162</v>
      </c>
      <c r="ED3591" t="s">
        <v>6162</v>
      </c>
      <c r="EG3591" t="s">
        <v>6162</v>
      </c>
      <c r="EJ3591" t="s">
        <v>6162</v>
      </c>
      <c r="EM3591" t="s">
        <v>6162</v>
      </c>
      <c r="EP3591" t="s">
        <v>6162</v>
      </c>
      <c r="ES3591" t="s">
        <v>6162</v>
      </c>
    </row>
    <row r="3592" spans="17:149" hidden="1" x14ac:dyDescent="0.25">
      <c r="Q3592" t="s">
        <v>6164</v>
      </c>
      <c r="T3592" t="s">
        <v>6164</v>
      </c>
      <c r="W3592" t="s">
        <v>6164</v>
      </c>
      <c r="Z3592" t="s">
        <v>6164</v>
      </c>
      <c r="AC3592" t="s">
        <v>6164</v>
      </c>
      <c r="AF3592" t="s">
        <v>6164</v>
      </c>
      <c r="AI3592" t="s">
        <v>6164</v>
      </c>
      <c r="AL3592" t="s">
        <v>6164</v>
      </c>
      <c r="AO3592" t="s">
        <v>6164</v>
      </c>
      <c r="AR3592" t="s">
        <v>6164</v>
      </c>
      <c r="AU3592" t="s">
        <v>6164</v>
      </c>
      <c r="AX3592" t="s">
        <v>6164</v>
      </c>
      <c r="BA3592" t="s">
        <v>6164</v>
      </c>
      <c r="BD3592" t="s">
        <v>6164</v>
      </c>
      <c r="BG3592" t="s">
        <v>6164</v>
      </c>
      <c r="BJ3592" t="s">
        <v>6164</v>
      </c>
      <c r="BM3592" t="s">
        <v>6164</v>
      </c>
      <c r="BP3592" t="s">
        <v>6164</v>
      </c>
      <c r="BS3592" t="s">
        <v>6164</v>
      </c>
      <c r="BV3592" t="s">
        <v>6164</v>
      </c>
      <c r="BY3592" t="s">
        <v>6164</v>
      </c>
      <c r="CB3592" t="s">
        <v>6164</v>
      </c>
      <c r="CE3592" t="s">
        <v>6164</v>
      </c>
      <c r="CH3592" t="s">
        <v>6164</v>
      </c>
      <c r="CK3592" t="s">
        <v>6164</v>
      </c>
      <c r="CN3592" t="s">
        <v>6164</v>
      </c>
      <c r="CQ3592" t="s">
        <v>6164</v>
      </c>
      <c r="CT3592" t="s">
        <v>6164</v>
      </c>
      <c r="CW3592" t="s">
        <v>6164</v>
      </c>
      <c r="CZ3592" t="s">
        <v>6164</v>
      </c>
      <c r="DC3592" t="s">
        <v>6164</v>
      </c>
      <c r="DF3592" t="s">
        <v>6164</v>
      </c>
      <c r="DI3592" t="s">
        <v>6164</v>
      </c>
      <c r="DL3592" t="s">
        <v>6164</v>
      </c>
      <c r="DO3592" t="s">
        <v>6164</v>
      </c>
      <c r="DR3592" t="s">
        <v>6164</v>
      </c>
      <c r="DU3592" t="s">
        <v>6164</v>
      </c>
      <c r="DX3592" t="s">
        <v>6164</v>
      </c>
      <c r="EA3592" t="s">
        <v>6164</v>
      </c>
      <c r="ED3592" t="s">
        <v>6164</v>
      </c>
      <c r="EG3592" t="s">
        <v>6164</v>
      </c>
      <c r="EJ3592" t="s">
        <v>6164</v>
      </c>
      <c r="EM3592" t="s">
        <v>6164</v>
      </c>
      <c r="EP3592" t="s">
        <v>6164</v>
      </c>
      <c r="ES3592" t="s">
        <v>6164</v>
      </c>
    </row>
    <row r="3593" spans="17:149" hidden="1" x14ac:dyDescent="0.25">
      <c r="Q3593" t="s">
        <v>6167</v>
      </c>
      <c r="T3593" t="s">
        <v>6167</v>
      </c>
      <c r="W3593" t="s">
        <v>6167</v>
      </c>
      <c r="Z3593" t="s">
        <v>6167</v>
      </c>
      <c r="AC3593" t="s">
        <v>6167</v>
      </c>
      <c r="AF3593" t="s">
        <v>6167</v>
      </c>
      <c r="AI3593" t="s">
        <v>6167</v>
      </c>
      <c r="AL3593" t="s">
        <v>6167</v>
      </c>
      <c r="AO3593" t="s">
        <v>6167</v>
      </c>
      <c r="AR3593" t="s">
        <v>6167</v>
      </c>
      <c r="AU3593" t="s">
        <v>6167</v>
      </c>
      <c r="AX3593" t="s">
        <v>6167</v>
      </c>
      <c r="BA3593" t="s">
        <v>6167</v>
      </c>
      <c r="BD3593" t="s">
        <v>6167</v>
      </c>
      <c r="BG3593" t="s">
        <v>6167</v>
      </c>
      <c r="BJ3593" t="s">
        <v>6167</v>
      </c>
      <c r="BM3593" t="s">
        <v>6167</v>
      </c>
      <c r="BP3593" t="s">
        <v>6167</v>
      </c>
      <c r="BS3593" t="s">
        <v>6167</v>
      </c>
      <c r="BV3593" t="s">
        <v>6167</v>
      </c>
      <c r="BY3593" t="s">
        <v>6167</v>
      </c>
      <c r="CB3593" t="s">
        <v>6167</v>
      </c>
      <c r="CE3593" t="s">
        <v>6167</v>
      </c>
      <c r="CH3593" t="s">
        <v>6167</v>
      </c>
      <c r="CK3593" t="s">
        <v>6167</v>
      </c>
      <c r="CN3593" t="s">
        <v>6167</v>
      </c>
      <c r="CQ3593" t="s">
        <v>6167</v>
      </c>
      <c r="CT3593" t="s">
        <v>6167</v>
      </c>
      <c r="CW3593" t="s">
        <v>6167</v>
      </c>
      <c r="CZ3593" t="s">
        <v>6167</v>
      </c>
      <c r="DC3593" t="s">
        <v>6167</v>
      </c>
      <c r="DF3593" t="s">
        <v>6167</v>
      </c>
      <c r="DI3593" t="s">
        <v>6167</v>
      </c>
      <c r="DL3593" t="s">
        <v>6167</v>
      </c>
      <c r="DO3593" t="s">
        <v>6167</v>
      </c>
      <c r="DR3593" t="s">
        <v>6167</v>
      </c>
      <c r="DU3593" t="s">
        <v>6167</v>
      </c>
      <c r="DX3593" t="s">
        <v>6167</v>
      </c>
      <c r="EA3593" t="s">
        <v>6167</v>
      </c>
      <c r="ED3593" t="s">
        <v>6167</v>
      </c>
      <c r="EG3593" t="s">
        <v>6167</v>
      </c>
      <c r="EJ3593" t="s">
        <v>6167</v>
      </c>
      <c r="EM3593" t="s">
        <v>6167</v>
      </c>
      <c r="EP3593" t="s">
        <v>6167</v>
      </c>
      <c r="ES3593" t="s">
        <v>6167</v>
      </c>
    </row>
    <row r="3594" spans="17:149" hidden="1" x14ac:dyDescent="0.25">
      <c r="Q3594" t="s">
        <v>6170</v>
      </c>
      <c r="T3594" t="s">
        <v>6170</v>
      </c>
      <c r="W3594" t="s">
        <v>6170</v>
      </c>
      <c r="Z3594" t="s">
        <v>6170</v>
      </c>
      <c r="AC3594" t="s">
        <v>6170</v>
      </c>
      <c r="AF3594" t="s">
        <v>6170</v>
      </c>
      <c r="AI3594" t="s">
        <v>6170</v>
      </c>
      <c r="AL3594" t="s">
        <v>6170</v>
      </c>
      <c r="AO3594" t="s">
        <v>6170</v>
      </c>
      <c r="AR3594" t="s">
        <v>6170</v>
      </c>
      <c r="AU3594" t="s">
        <v>6170</v>
      </c>
      <c r="AX3594" t="s">
        <v>6170</v>
      </c>
      <c r="BA3594" t="s">
        <v>6170</v>
      </c>
      <c r="BD3594" t="s">
        <v>6170</v>
      </c>
      <c r="BG3594" t="s">
        <v>6170</v>
      </c>
      <c r="BJ3594" t="s">
        <v>6170</v>
      </c>
      <c r="BM3594" t="s">
        <v>6170</v>
      </c>
      <c r="BP3594" t="s">
        <v>6170</v>
      </c>
      <c r="BS3594" t="s">
        <v>6170</v>
      </c>
      <c r="BV3594" t="s">
        <v>6170</v>
      </c>
      <c r="BY3594" t="s">
        <v>6170</v>
      </c>
      <c r="CB3594" t="s">
        <v>6170</v>
      </c>
      <c r="CE3594" t="s">
        <v>6170</v>
      </c>
      <c r="CH3594" t="s">
        <v>6170</v>
      </c>
      <c r="CK3594" t="s">
        <v>6170</v>
      </c>
      <c r="CN3594" t="s">
        <v>6170</v>
      </c>
      <c r="CQ3594" t="s">
        <v>6170</v>
      </c>
      <c r="CT3594" t="s">
        <v>6170</v>
      </c>
      <c r="CW3594" t="s">
        <v>6170</v>
      </c>
      <c r="CZ3594" t="s">
        <v>6170</v>
      </c>
      <c r="DC3594" t="s">
        <v>6170</v>
      </c>
      <c r="DF3594" t="s">
        <v>6170</v>
      </c>
      <c r="DI3594" t="s">
        <v>6170</v>
      </c>
      <c r="DL3594" t="s">
        <v>6170</v>
      </c>
      <c r="DO3594" t="s">
        <v>6170</v>
      </c>
      <c r="DR3594" t="s">
        <v>6170</v>
      </c>
      <c r="DU3594" t="s">
        <v>6170</v>
      </c>
      <c r="DX3594" t="s">
        <v>6170</v>
      </c>
      <c r="EA3594" t="s">
        <v>6170</v>
      </c>
      <c r="ED3594" t="s">
        <v>6170</v>
      </c>
      <c r="EG3594" t="s">
        <v>6170</v>
      </c>
      <c r="EJ3594" t="s">
        <v>6170</v>
      </c>
      <c r="EM3594" t="s">
        <v>6170</v>
      </c>
      <c r="EP3594" t="s">
        <v>6170</v>
      </c>
      <c r="ES3594" t="s">
        <v>6170</v>
      </c>
    </row>
    <row r="3595" spans="17:149" hidden="1" x14ac:dyDescent="0.25">
      <c r="Q3595" t="s">
        <v>6171</v>
      </c>
      <c r="T3595" t="s">
        <v>6171</v>
      </c>
      <c r="W3595" t="s">
        <v>6171</v>
      </c>
      <c r="Z3595" t="s">
        <v>6171</v>
      </c>
      <c r="AC3595" t="s">
        <v>6171</v>
      </c>
      <c r="AF3595" t="s">
        <v>6171</v>
      </c>
      <c r="AI3595" t="s">
        <v>6171</v>
      </c>
      <c r="AL3595" t="s">
        <v>6171</v>
      </c>
      <c r="AO3595" t="s">
        <v>6171</v>
      </c>
      <c r="AR3595" t="s">
        <v>6171</v>
      </c>
      <c r="AU3595" t="s">
        <v>6171</v>
      </c>
      <c r="AX3595" t="s">
        <v>6171</v>
      </c>
      <c r="BA3595" t="s">
        <v>6171</v>
      </c>
      <c r="BD3595" t="s">
        <v>6171</v>
      </c>
      <c r="BG3595" t="s">
        <v>6171</v>
      </c>
      <c r="BJ3595" t="s">
        <v>6171</v>
      </c>
      <c r="BM3595" t="s">
        <v>6171</v>
      </c>
      <c r="BP3595" t="s">
        <v>6171</v>
      </c>
      <c r="BS3595" t="s">
        <v>6171</v>
      </c>
      <c r="BV3595" t="s">
        <v>6171</v>
      </c>
      <c r="BY3595" t="s">
        <v>6171</v>
      </c>
      <c r="CB3595" t="s">
        <v>6171</v>
      </c>
      <c r="CE3595" t="s">
        <v>6171</v>
      </c>
      <c r="CH3595" t="s">
        <v>6171</v>
      </c>
      <c r="CK3595" t="s">
        <v>6171</v>
      </c>
      <c r="CN3595" t="s">
        <v>6171</v>
      </c>
      <c r="CQ3595" t="s">
        <v>6171</v>
      </c>
      <c r="CT3595" t="s">
        <v>6171</v>
      </c>
      <c r="CW3595" t="s">
        <v>6171</v>
      </c>
      <c r="CZ3595" t="s">
        <v>6171</v>
      </c>
      <c r="DC3595" t="s">
        <v>6171</v>
      </c>
      <c r="DF3595" t="s">
        <v>6171</v>
      </c>
      <c r="DI3595" t="s">
        <v>6171</v>
      </c>
      <c r="DL3595" t="s">
        <v>6171</v>
      </c>
      <c r="DO3595" t="s">
        <v>6171</v>
      </c>
      <c r="DR3595" t="s">
        <v>6171</v>
      </c>
      <c r="DU3595" t="s">
        <v>6171</v>
      </c>
      <c r="DX3595" t="s">
        <v>6171</v>
      </c>
      <c r="EA3595" t="s">
        <v>6171</v>
      </c>
      <c r="ED3595" t="s">
        <v>6171</v>
      </c>
      <c r="EG3595" t="s">
        <v>6171</v>
      </c>
      <c r="EJ3595" t="s">
        <v>6171</v>
      </c>
      <c r="EM3595" t="s">
        <v>6171</v>
      </c>
      <c r="EP3595" t="s">
        <v>6171</v>
      </c>
      <c r="ES3595" t="s">
        <v>6171</v>
      </c>
    </row>
    <row r="3596" spans="17:149" hidden="1" x14ac:dyDescent="0.25">
      <c r="Q3596" t="s">
        <v>6173</v>
      </c>
      <c r="T3596" t="s">
        <v>6173</v>
      </c>
      <c r="W3596" t="s">
        <v>6173</v>
      </c>
      <c r="Z3596" t="s">
        <v>6173</v>
      </c>
      <c r="AC3596" t="s">
        <v>6173</v>
      </c>
      <c r="AF3596" t="s">
        <v>6173</v>
      </c>
      <c r="AI3596" t="s">
        <v>6173</v>
      </c>
      <c r="AL3596" t="s">
        <v>6173</v>
      </c>
      <c r="AO3596" t="s">
        <v>6173</v>
      </c>
      <c r="AR3596" t="s">
        <v>6173</v>
      </c>
      <c r="AU3596" t="s">
        <v>6173</v>
      </c>
      <c r="AX3596" t="s">
        <v>6173</v>
      </c>
      <c r="BA3596" t="s">
        <v>6173</v>
      </c>
      <c r="BD3596" t="s">
        <v>6173</v>
      </c>
      <c r="BG3596" t="s">
        <v>6173</v>
      </c>
      <c r="BJ3596" t="s">
        <v>6173</v>
      </c>
      <c r="BM3596" t="s">
        <v>6173</v>
      </c>
      <c r="BP3596" t="s">
        <v>6173</v>
      </c>
      <c r="BS3596" t="s">
        <v>6173</v>
      </c>
      <c r="BV3596" t="s">
        <v>6173</v>
      </c>
      <c r="BY3596" t="s">
        <v>6173</v>
      </c>
      <c r="CB3596" t="s">
        <v>6173</v>
      </c>
      <c r="CE3596" t="s">
        <v>6173</v>
      </c>
      <c r="CH3596" t="s">
        <v>6173</v>
      </c>
      <c r="CK3596" t="s">
        <v>6173</v>
      </c>
      <c r="CN3596" t="s">
        <v>6173</v>
      </c>
      <c r="CQ3596" t="s">
        <v>6173</v>
      </c>
      <c r="CT3596" t="s">
        <v>6173</v>
      </c>
      <c r="CW3596" t="s">
        <v>6173</v>
      </c>
      <c r="CZ3596" t="s">
        <v>6173</v>
      </c>
      <c r="DC3596" t="s">
        <v>6173</v>
      </c>
      <c r="DF3596" t="s">
        <v>6173</v>
      </c>
      <c r="DI3596" t="s">
        <v>6173</v>
      </c>
      <c r="DL3596" t="s">
        <v>6173</v>
      </c>
      <c r="DO3596" t="s">
        <v>6173</v>
      </c>
      <c r="DR3596" t="s">
        <v>6173</v>
      </c>
      <c r="DU3596" t="s">
        <v>6173</v>
      </c>
      <c r="DX3596" t="s">
        <v>6173</v>
      </c>
      <c r="EA3596" t="s">
        <v>6173</v>
      </c>
      <c r="ED3596" t="s">
        <v>6173</v>
      </c>
      <c r="EG3596" t="s">
        <v>6173</v>
      </c>
      <c r="EJ3596" t="s">
        <v>6173</v>
      </c>
      <c r="EM3596" t="s">
        <v>6173</v>
      </c>
      <c r="EP3596" t="s">
        <v>6173</v>
      </c>
      <c r="ES3596" t="s">
        <v>6173</v>
      </c>
    </row>
    <row r="3597" spans="17:149" hidden="1" x14ac:dyDescent="0.25">
      <c r="Q3597" t="s">
        <v>6174</v>
      </c>
      <c r="T3597" t="s">
        <v>6174</v>
      </c>
      <c r="W3597" t="s">
        <v>6174</v>
      </c>
      <c r="Z3597" t="s">
        <v>6174</v>
      </c>
      <c r="AC3597" t="s">
        <v>6174</v>
      </c>
      <c r="AF3597" t="s">
        <v>6174</v>
      </c>
      <c r="AI3597" t="s">
        <v>6174</v>
      </c>
      <c r="AL3597" t="s">
        <v>6174</v>
      </c>
      <c r="AO3597" t="s">
        <v>6174</v>
      </c>
      <c r="AR3597" t="s">
        <v>6174</v>
      </c>
      <c r="AU3597" t="s">
        <v>6174</v>
      </c>
      <c r="AX3597" t="s">
        <v>6174</v>
      </c>
      <c r="BA3597" t="s">
        <v>6174</v>
      </c>
      <c r="BD3597" t="s">
        <v>6174</v>
      </c>
      <c r="BG3597" t="s">
        <v>6174</v>
      </c>
      <c r="BJ3597" t="s">
        <v>6174</v>
      </c>
      <c r="BM3597" t="s">
        <v>6174</v>
      </c>
      <c r="BP3597" t="s">
        <v>6174</v>
      </c>
      <c r="BS3597" t="s">
        <v>6174</v>
      </c>
      <c r="BV3597" t="s">
        <v>6174</v>
      </c>
      <c r="BY3597" t="s">
        <v>6174</v>
      </c>
      <c r="CB3597" t="s">
        <v>6174</v>
      </c>
      <c r="CE3597" t="s">
        <v>6174</v>
      </c>
      <c r="CH3597" t="s">
        <v>6174</v>
      </c>
      <c r="CK3597" t="s">
        <v>6174</v>
      </c>
      <c r="CN3597" t="s">
        <v>6174</v>
      </c>
      <c r="CQ3597" t="s">
        <v>6174</v>
      </c>
      <c r="CT3597" t="s">
        <v>6174</v>
      </c>
      <c r="CW3597" t="s">
        <v>6174</v>
      </c>
      <c r="CZ3597" t="s">
        <v>6174</v>
      </c>
      <c r="DC3597" t="s">
        <v>6174</v>
      </c>
      <c r="DF3597" t="s">
        <v>6174</v>
      </c>
      <c r="DI3597" t="s">
        <v>6174</v>
      </c>
      <c r="DL3597" t="s">
        <v>6174</v>
      </c>
      <c r="DO3597" t="s">
        <v>6174</v>
      </c>
      <c r="DR3597" t="s">
        <v>6174</v>
      </c>
      <c r="DU3597" t="s">
        <v>6174</v>
      </c>
      <c r="DX3597" t="s">
        <v>6174</v>
      </c>
      <c r="EA3597" t="s">
        <v>6174</v>
      </c>
      <c r="ED3597" t="s">
        <v>6174</v>
      </c>
      <c r="EG3597" t="s">
        <v>6174</v>
      </c>
      <c r="EJ3597" t="s">
        <v>6174</v>
      </c>
      <c r="EM3597" t="s">
        <v>6174</v>
      </c>
      <c r="EP3597" t="s">
        <v>6174</v>
      </c>
      <c r="ES3597" t="s">
        <v>6174</v>
      </c>
    </row>
    <row r="3598" spans="17:149" hidden="1" x14ac:dyDescent="0.25">
      <c r="Q3598" t="s">
        <v>6175</v>
      </c>
      <c r="T3598" t="s">
        <v>6175</v>
      </c>
      <c r="W3598" t="s">
        <v>6175</v>
      </c>
      <c r="Z3598" t="s">
        <v>6175</v>
      </c>
      <c r="AC3598" t="s">
        <v>6175</v>
      </c>
      <c r="AF3598" t="s">
        <v>6175</v>
      </c>
      <c r="AI3598" t="s">
        <v>6175</v>
      </c>
      <c r="AL3598" t="s">
        <v>6175</v>
      </c>
      <c r="AO3598" t="s">
        <v>6175</v>
      </c>
      <c r="AR3598" t="s">
        <v>6175</v>
      </c>
      <c r="AU3598" t="s">
        <v>6175</v>
      </c>
      <c r="AX3598" t="s">
        <v>6175</v>
      </c>
      <c r="BA3598" t="s">
        <v>6175</v>
      </c>
      <c r="BD3598" t="s">
        <v>6175</v>
      </c>
      <c r="BG3598" t="s">
        <v>6175</v>
      </c>
      <c r="BJ3598" t="s">
        <v>6175</v>
      </c>
      <c r="BM3598" t="s">
        <v>6175</v>
      </c>
      <c r="BP3598" t="s">
        <v>6175</v>
      </c>
      <c r="BS3598" t="s">
        <v>6175</v>
      </c>
      <c r="BV3598" t="s">
        <v>6175</v>
      </c>
      <c r="BY3598" t="s">
        <v>6175</v>
      </c>
      <c r="CB3598" t="s">
        <v>6175</v>
      </c>
      <c r="CE3598" t="s">
        <v>6175</v>
      </c>
      <c r="CH3598" t="s">
        <v>6175</v>
      </c>
      <c r="CK3598" t="s">
        <v>6175</v>
      </c>
      <c r="CN3598" t="s">
        <v>6175</v>
      </c>
      <c r="CQ3598" t="s">
        <v>6175</v>
      </c>
      <c r="CT3598" t="s">
        <v>6175</v>
      </c>
      <c r="CW3598" t="s">
        <v>6175</v>
      </c>
      <c r="CZ3598" t="s">
        <v>6175</v>
      </c>
      <c r="DC3598" t="s">
        <v>6175</v>
      </c>
      <c r="DF3598" t="s">
        <v>6175</v>
      </c>
      <c r="DI3598" t="s">
        <v>6175</v>
      </c>
      <c r="DL3598" t="s">
        <v>6175</v>
      </c>
      <c r="DO3598" t="s">
        <v>6175</v>
      </c>
      <c r="DR3598" t="s">
        <v>6175</v>
      </c>
      <c r="DU3598" t="s">
        <v>6175</v>
      </c>
      <c r="DX3598" t="s">
        <v>6175</v>
      </c>
      <c r="EA3598" t="s">
        <v>6175</v>
      </c>
      <c r="ED3598" t="s">
        <v>6175</v>
      </c>
      <c r="EG3598" t="s">
        <v>6175</v>
      </c>
      <c r="EJ3598" t="s">
        <v>6175</v>
      </c>
      <c r="EM3598" t="s">
        <v>6175</v>
      </c>
      <c r="EP3598" t="s">
        <v>6175</v>
      </c>
      <c r="ES3598" t="s">
        <v>6175</v>
      </c>
    </row>
    <row r="3599" spans="17:149" hidden="1" x14ac:dyDescent="0.25">
      <c r="Q3599" t="s">
        <v>6176</v>
      </c>
      <c r="T3599" t="s">
        <v>6176</v>
      </c>
      <c r="W3599" t="s">
        <v>6176</v>
      </c>
      <c r="Z3599" t="s">
        <v>6176</v>
      </c>
      <c r="AC3599" t="s">
        <v>6176</v>
      </c>
      <c r="AF3599" t="s">
        <v>6176</v>
      </c>
      <c r="AI3599" t="s">
        <v>6176</v>
      </c>
      <c r="AL3599" t="s">
        <v>6176</v>
      </c>
      <c r="AO3599" t="s">
        <v>6176</v>
      </c>
      <c r="AR3599" t="s">
        <v>6176</v>
      </c>
      <c r="AU3599" t="s">
        <v>6176</v>
      </c>
      <c r="AX3599" t="s">
        <v>6176</v>
      </c>
      <c r="BA3599" t="s">
        <v>6176</v>
      </c>
      <c r="BD3599" t="s">
        <v>6176</v>
      </c>
      <c r="BG3599" t="s">
        <v>6176</v>
      </c>
      <c r="BJ3599" t="s">
        <v>6176</v>
      </c>
      <c r="BM3599" t="s">
        <v>6176</v>
      </c>
      <c r="BP3599" t="s">
        <v>6176</v>
      </c>
      <c r="BS3599" t="s">
        <v>6176</v>
      </c>
      <c r="BV3599" t="s">
        <v>6176</v>
      </c>
      <c r="BY3599" t="s">
        <v>6176</v>
      </c>
      <c r="CB3599" t="s">
        <v>6176</v>
      </c>
      <c r="CE3599" t="s">
        <v>6176</v>
      </c>
      <c r="CH3599" t="s">
        <v>6176</v>
      </c>
      <c r="CK3599" t="s">
        <v>6176</v>
      </c>
      <c r="CN3599" t="s">
        <v>6176</v>
      </c>
      <c r="CQ3599" t="s">
        <v>6176</v>
      </c>
      <c r="CT3599" t="s">
        <v>6176</v>
      </c>
      <c r="CW3599" t="s">
        <v>6176</v>
      </c>
      <c r="CZ3599" t="s">
        <v>6176</v>
      </c>
      <c r="DC3599" t="s">
        <v>6176</v>
      </c>
      <c r="DF3599" t="s">
        <v>6176</v>
      </c>
      <c r="DI3599" t="s">
        <v>6176</v>
      </c>
      <c r="DL3599" t="s">
        <v>6176</v>
      </c>
      <c r="DO3599" t="s">
        <v>6176</v>
      </c>
      <c r="DR3599" t="s">
        <v>6176</v>
      </c>
      <c r="DU3599" t="s">
        <v>6176</v>
      </c>
      <c r="DX3599" t="s">
        <v>6176</v>
      </c>
      <c r="EA3599" t="s">
        <v>6176</v>
      </c>
      <c r="ED3599" t="s">
        <v>6176</v>
      </c>
      <c r="EG3599" t="s">
        <v>6176</v>
      </c>
      <c r="EJ3599" t="s">
        <v>6176</v>
      </c>
      <c r="EM3599" t="s">
        <v>6176</v>
      </c>
      <c r="EP3599" t="s">
        <v>6176</v>
      </c>
      <c r="ES3599" t="s">
        <v>6176</v>
      </c>
    </row>
    <row r="3600" spans="17:149" hidden="1" x14ac:dyDescent="0.25">
      <c r="Q3600" t="s">
        <v>6177</v>
      </c>
      <c r="T3600" t="s">
        <v>6177</v>
      </c>
      <c r="W3600" t="s">
        <v>6177</v>
      </c>
      <c r="Z3600" t="s">
        <v>6177</v>
      </c>
      <c r="AC3600" t="s">
        <v>6177</v>
      </c>
      <c r="AF3600" t="s">
        <v>6177</v>
      </c>
      <c r="AI3600" t="s">
        <v>6177</v>
      </c>
      <c r="AL3600" t="s">
        <v>6177</v>
      </c>
      <c r="AO3600" t="s">
        <v>6177</v>
      </c>
      <c r="AR3600" t="s">
        <v>6177</v>
      </c>
      <c r="AU3600" t="s">
        <v>6177</v>
      </c>
      <c r="AX3600" t="s">
        <v>6177</v>
      </c>
      <c r="BA3600" t="s">
        <v>6177</v>
      </c>
      <c r="BD3600" t="s">
        <v>6177</v>
      </c>
      <c r="BG3600" t="s">
        <v>6177</v>
      </c>
      <c r="BJ3600" t="s">
        <v>6177</v>
      </c>
      <c r="BM3600" t="s">
        <v>6177</v>
      </c>
      <c r="BP3600" t="s">
        <v>6177</v>
      </c>
      <c r="BS3600" t="s">
        <v>6177</v>
      </c>
      <c r="BV3600" t="s">
        <v>6177</v>
      </c>
      <c r="BY3600" t="s">
        <v>6177</v>
      </c>
      <c r="CB3600" t="s">
        <v>6177</v>
      </c>
      <c r="CE3600" t="s">
        <v>6177</v>
      </c>
      <c r="CH3600" t="s">
        <v>6177</v>
      </c>
      <c r="CK3600" t="s">
        <v>6177</v>
      </c>
      <c r="CN3600" t="s">
        <v>6177</v>
      </c>
      <c r="CQ3600" t="s">
        <v>6177</v>
      </c>
      <c r="CT3600" t="s">
        <v>6177</v>
      </c>
      <c r="CW3600" t="s">
        <v>6177</v>
      </c>
      <c r="CZ3600" t="s">
        <v>6177</v>
      </c>
      <c r="DC3600" t="s">
        <v>6177</v>
      </c>
      <c r="DF3600" t="s">
        <v>6177</v>
      </c>
      <c r="DI3600" t="s">
        <v>6177</v>
      </c>
      <c r="DL3600" t="s">
        <v>6177</v>
      </c>
      <c r="DO3600" t="s">
        <v>6177</v>
      </c>
      <c r="DR3600" t="s">
        <v>6177</v>
      </c>
      <c r="DU3600" t="s">
        <v>6177</v>
      </c>
      <c r="DX3600" t="s">
        <v>6177</v>
      </c>
      <c r="EA3600" t="s">
        <v>6177</v>
      </c>
      <c r="ED3600" t="s">
        <v>6177</v>
      </c>
      <c r="EG3600" t="s">
        <v>6177</v>
      </c>
      <c r="EJ3600" t="s">
        <v>6177</v>
      </c>
      <c r="EM3600" t="s">
        <v>6177</v>
      </c>
      <c r="EP3600" t="s">
        <v>6177</v>
      </c>
      <c r="ES3600" t="s">
        <v>6177</v>
      </c>
    </row>
    <row r="3601" spans="17:149" hidden="1" x14ac:dyDescent="0.25">
      <c r="Q3601" t="s">
        <v>6179</v>
      </c>
      <c r="T3601" t="s">
        <v>6179</v>
      </c>
      <c r="W3601" t="s">
        <v>6179</v>
      </c>
      <c r="Z3601" t="s">
        <v>6179</v>
      </c>
      <c r="AC3601" t="s">
        <v>6179</v>
      </c>
      <c r="AF3601" t="s">
        <v>6179</v>
      </c>
      <c r="AI3601" t="s">
        <v>6179</v>
      </c>
      <c r="AL3601" t="s">
        <v>6179</v>
      </c>
      <c r="AO3601" t="s">
        <v>6179</v>
      </c>
      <c r="AR3601" t="s">
        <v>6179</v>
      </c>
      <c r="AU3601" t="s">
        <v>6179</v>
      </c>
      <c r="AX3601" t="s">
        <v>6179</v>
      </c>
      <c r="BA3601" t="s">
        <v>6179</v>
      </c>
      <c r="BD3601" t="s">
        <v>6179</v>
      </c>
      <c r="BG3601" t="s">
        <v>6179</v>
      </c>
      <c r="BJ3601" t="s">
        <v>6179</v>
      </c>
      <c r="BM3601" t="s">
        <v>6179</v>
      </c>
      <c r="BP3601" t="s">
        <v>6179</v>
      </c>
      <c r="BS3601" t="s">
        <v>6179</v>
      </c>
      <c r="BV3601" t="s">
        <v>6179</v>
      </c>
      <c r="BY3601" t="s">
        <v>6179</v>
      </c>
      <c r="CB3601" t="s">
        <v>6179</v>
      </c>
      <c r="CE3601" t="s">
        <v>6179</v>
      </c>
      <c r="CH3601" t="s">
        <v>6179</v>
      </c>
      <c r="CK3601" t="s">
        <v>6179</v>
      </c>
      <c r="CN3601" t="s">
        <v>6179</v>
      </c>
      <c r="CQ3601" t="s">
        <v>6179</v>
      </c>
      <c r="CT3601" t="s">
        <v>6179</v>
      </c>
      <c r="CW3601" t="s">
        <v>6179</v>
      </c>
      <c r="CZ3601" t="s">
        <v>6179</v>
      </c>
      <c r="DC3601" t="s">
        <v>6179</v>
      </c>
      <c r="DF3601" t="s">
        <v>6179</v>
      </c>
      <c r="DI3601" t="s">
        <v>6179</v>
      </c>
      <c r="DL3601" t="s">
        <v>6179</v>
      </c>
      <c r="DO3601" t="s">
        <v>6179</v>
      </c>
      <c r="DR3601" t="s">
        <v>6179</v>
      </c>
      <c r="DU3601" t="s">
        <v>6179</v>
      </c>
      <c r="DX3601" t="s">
        <v>6179</v>
      </c>
      <c r="EA3601" t="s">
        <v>6179</v>
      </c>
      <c r="ED3601" t="s">
        <v>6179</v>
      </c>
      <c r="EG3601" t="s">
        <v>6179</v>
      </c>
      <c r="EJ3601" t="s">
        <v>6179</v>
      </c>
      <c r="EM3601" t="s">
        <v>6179</v>
      </c>
      <c r="EP3601" t="s">
        <v>6179</v>
      </c>
      <c r="ES3601" t="s">
        <v>6179</v>
      </c>
    </row>
    <row r="3602" spans="17:149" hidden="1" x14ac:dyDescent="0.25">
      <c r="Q3602" t="s">
        <v>6180</v>
      </c>
      <c r="T3602" t="s">
        <v>6180</v>
      </c>
      <c r="W3602" t="s">
        <v>6180</v>
      </c>
      <c r="Z3602" t="s">
        <v>6180</v>
      </c>
      <c r="AC3602" t="s">
        <v>6180</v>
      </c>
      <c r="AF3602" t="s">
        <v>6180</v>
      </c>
      <c r="AI3602" t="s">
        <v>6180</v>
      </c>
      <c r="AL3602" t="s">
        <v>6180</v>
      </c>
      <c r="AO3602" t="s">
        <v>6180</v>
      </c>
      <c r="AR3602" t="s">
        <v>6180</v>
      </c>
      <c r="AU3602" t="s">
        <v>6180</v>
      </c>
      <c r="AX3602" t="s">
        <v>6180</v>
      </c>
      <c r="BA3602" t="s">
        <v>6180</v>
      </c>
      <c r="BD3602" t="s">
        <v>6180</v>
      </c>
      <c r="BG3602" t="s">
        <v>6180</v>
      </c>
      <c r="BJ3602" t="s">
        <v>6180</v>
      </c>
      <c r="BM3602" t="s">
        <v>6180</v>
      </c>
      <c r="BP3602" t="s">
        <v>6180</v>
      </c>
      <c r="BS3602" t="s">
        <v>6180</v>
      </c>
      <c r="BV3602" t="s">
        <v>6180</v>
      </c>
      <c r="BY3602" t="s">
        <v>6180</v>
      </c>
      <c r="CB3602" t="s">
        <v>6180</v>
      </c>
      <c r="CE3602" t="s">
        <v>6180</v>
      </c>
      <c r="CH3602" t="s">
        <v>6180</v>
      </c>
      <c r="CK3602" t="s">
        <v>6180</v>
      </c>
      <c r="CN3602" t="s">
        <v>6180</v>
      </c>
      <c r="CQ3602" t="s">
        <v>6180</v>
      </c>
      <c r="CT3602" t="s">
        <v>6180</v>
      </c>
      <c r="CW3602" t="s">
        <v>6180</v>
      </c>
      <c r="CZ3602" t="s">
        <v>6180</v>
      </c>
      <c r="DC3602" t="s">
        <v>6180</v>
      </c>
      <c r="DF3602" t="s">
        <v>6180</v>
      </c>
      <c r="DI3602" t="s">
        <v>6180</v>
      </c>
      <c r="DL3602" t="s">
        <v>6180</v>
      </c>
      <c r="DO3602" t="s">
        <v>6180</v>
      </c>
      <c r="DR3602" t="s">
        <v>6180</v>
      </c>
      <c r="DU3602" t="s">
        <v>6180</v>
      </c>
      <c r="DX3602" t="s">
        <v>6180</v>
      </c>
      <c r="EA3602" t="s">
        <v>6180</v>
      </c>
      <c r="ED3602" t="s">
        <v>6180</v>
      </c>
      <c r="EG3602" t="s">
        <v>6180</v>
      </c>
      <c r="EJ3602" t="s">
        <v>6180</v>
      </c>
      <c r="EM3602" t="s">
        <v>6180</v>
      </c>
      <c r="EP3602" t="s">
        <v>6180</v>
      </c>
      <c r="ES3602" t="s">
        <v>6180</v>
      </c>
    </row>
    <row r="3603" spans="17:149" hidden="1" x14ac:dyDescent="0.25">
      <c r="Q3603" t="s">
        <v>6181</v>
      </c>
      <c r="T3603" t="s">
        <v>6181</v>
      </c>
      <c r="W3603" t="s">
        <v>6181</v>
      </c>
      <c r="Z3603" t="s">
        <v>6181</v>
      </c>
      <c r="AC3603" t="s">
        <v>6181</v>
      </c>
      <c r="AF3603" t="s">
        <v>6181</v>
      </c>
      <c r="AI3603" t="s">
        <v>6181</v>
      </c>
      <c r="AL3603" t="s">
        <v>6181</v>
      </c>
      <c r="AO3603" t="s">
        <v>6181</v>
      </c>
      <c r="AR3603" t="s">
        <v>6181</v>
      </c>
      <c r="AU3603" t="s">
        <v>6181</v>
      </c>
      <c r="AX3603" t="s">
        <v>6181</v>
      </c>
      <c r="BA3603" t="s">
        <v>6181</v>
      </c>
      <c r="BD3603" t="s">
        <v>6181</v>
      </c>
      <c r="BG3603" t="s">
        <v>6181</v>
      </c>
      <c r="BJ3603" t="s">
        <v>6181</v>
      </c>
      <c r="BM3603" t="s">
        <v>6181</v>
      </c>
      <c r="BP3603" t="s">
        <v>6181</v>
      </c>
      <c r="BS3603" t="s">
        <v>6181</v>
      </c>
      <c r="BV3603" t="s">
        <v>6181</v>
      </c>
      <c r="BY3603" t="s">
        <v>6181</v>
      </c>
      <c r="CB3603" t="s">
        <v>6181</v>
      </c>
      <c r="CE3603" t="s">
        <v>6181</v>
      </c>
      <c r="CH3603" t="s">
        <v>6181</v>
      </c>
      <c r="CK3603" t="s">
        <v>6181</v>
      </c>
      <c r="CN3603" t="s">
        <v>6181</v>
      </c>
      <c r="CQ3603" t="s">
        <v>6181</v>
      </c>
      <c r="CT3603" t="s">
        <v>6181</v>
      </c>
      <c r="CW3603" t="s">
        <v>6181</v>
      </c>
      <c r="CZ3603" t="s">
        <v>6181</v>
      </c>
      <c r="DC3603" t="s">
        <v>6181</v>
      </c>
      <c r="DF3603" t="s">
        <v>6181</v>
      </c>
      <c r="DI3603" t="s">
        <v>6181</v>
      </c>
      <c r="DL3603" t="s">
        <v>6181</v>
      </c>
      <c r="DO3603" t="s">
        <v>6181</v>
      </c>
      <c r="DR3603" t="s">
        <v>6181</v>
      </c>
      <c r="DU3603" t="s">
        <v>6181</v>
      </c>
      <c r="DX3603" t="s">
        <v>6181</v>
      </c>
      <c r="EA3603" t="s">
        <v>6181</v>
      </c>
      <c r="ED3603" t="s">
        <v>6181</v>
      </c>
      <c r="EG3603" t="s">
        <v>6181</v>
      </c>
      <c r="EJ3603" t="s">
        <v>6181</v>
      </c>
      <c r="EM3603" t="s">
        <v>6181</v>
      </c>
      <c r="EP3603" t="s">
        <v>6181</v>
      </c>
      <c r="ES3603" t="s">
        <v>6181</v>
      </c>
    </row>
    <row r="3604" spans="17:149" hidden="1" x14ac:dyDescent="0.25">
      <c r="Q3604" t="s">
        <v>6182</v>
      </c>
      <c r="T3604" t="s">
        <v>6182</v>
      </c>
      <c r="W3604" t="s">
        <v>6182</v>
      </c>
      <c r="Z3604" t="s">
        <v>6182</v>
      </c>
      <c r="AC3604" t="s">
        <v>6182</v>
      </c>
      <c r="AF3604" t="s">
        <v>6182</v>
      </c>
      <c r="AI3604" t="s">
        <v>6182</v>
      </c>
      <c r="AL3604" t="s">
        <v>6182</v>
      </c>
      <c r="AO3604" t="s">
        <v>6182</v>
      </c>
      <c r="AR3604" t="s">
        <v>6182</v>
      </c>
      <c r="AU3604" t="s">
        <v>6182</v>
      </c>
      <c r="AX3604" t="s">
        <v>6182</v>
      </c>
      <c r="BA3604" t="s">
        <v>6182</v>
      </c>
      <c r="BD3604" t="s">
        <v>6182</v>
      </c>
      <c r="BG3604" t="s">
        <v>6182</v>
      </c>
      <c r="BJ3604" t="s">
        <v>6182</v>
      </c>
      <c r="BM3604" t="s">
        <v>6182</v>
      </c>
      <c r="BP3604" t="s">
        <v>6182</v>
      </c>
      <c r="BS3604" t="s">
        <v>6182</v>
      </c>
      <c r="BV3604" t="s">
        <v>6182</v>
      </c>
      <c r="BY3604" t="s">
        <v>6182</v>
      </c>
      <c r="CB3604" t="s">
        <v>6182</v>
      </c>
      <c r="CE3604" t="s">
        <v>6182</v>
      </c>
      <c r="CH3604" t="s">
        <v>6182</v>
      </c>
      <c r="CK3604" t="s">
        <v>6182</v>
      </c>
      <c r="CN3604" t="s">
        <v>6182</v>
      </c>
      <c r="CQ3604" t="s">
        <v>6182</v>
      </c>
      <c r="CT3604" t="s">
        <v>6182</v>
      </c>
      <c r="CW3604" t="s">
        <v>6182</v>
      </c>
      <c r="CZ3604" t="s">
        <v>6182</v>
      </c>
      <c r="DC3604" t="s">
        <v>6182</v>
      </c>
      <c r="DF3604" t="s">
        <v>6182</v>
      </c>
      <c r="DI3604" t="s">
        <v>6182</v>
      </c>
      <c r="DL3604" t="s">
        <v>6182</v>
      </c>
      <c r="DO3604" t="s">
        <v>6182</v>
      </c>
      <c r="DR3604" t="s">
        <v>6182</v>
      </c>
      <c r="DU3604" t="s">
        <v>6182</v>
      </c>
      <c r="DX3604" t="s">
        <v>6182</v>
      </c>
      <c r="EA3604" t="s">
        <v>6182</v>
      </c>
      <c r="ED3604" t="s">
        <v>6182</v>
      </c>
      <c r="EG3604" t="s">
        <v>6182</v>
      </c>
      <c r="EJ3604" t="s">
        <v>6182</v>
      </c>
      <c r="EM3604" t="s">
        <v>6182</v>
      </c>
      <c r="EP3604" t="s">
        <v>6182</v>
      </c>
      <c r="ES3604" t="s">
        <v>6182</v>
      </c>
    </row>
    <row r="3605" spans="17:149" hidden="1" x14ac:dyDescent="0.25">
      <c r="Q3605" t="s">
        <v>6183</v>
      </c>
      <c r="T3605" t="s">
        <v>6183</v>
      </c>
      <c r="W3605" t="s">
        <v>6183</v>
      </c>
      <c r="Z3605" t="s">
        <v>6183</v>
      </c>
      <c r="AC3605" t="s">
        <v>6183</v>
      </c>
      <c r="AF3605" t="s">
        <v>6183</v>
      </c>
      <c r="AI3605" t="s">
        <v>6183</v>
      </c>
      <c r="AL3605" t="s">
        <v>6183</v>
      </c>
      <c r="AO3605" t="s">
        <v>6183</v>
      </c>
      <c r="AR3605" t="s">
        <v>6183</v>
      </c>
      <c r="AU3605" t="s">
        <v>6183</v>
      </c>
      <c r="AX3605" t="s">
        <v>6183</v>
      </c>
      <c r="BA3605" t="s">
        <v>6183</v>
      </c>
      <c r="BD3605" t="s">
        <v>6183</v>
      </c>
      <c r="BG3605" t="s">
        <v>6183</v>
      </c>
      <c r="BJ3605" t="s">
        <v>6183</v>
      </c>
      <c r="BM3605" t="s">
        <v>6183</v>
      </c>
      <c r="BP3605" t="s">
        <v>6183</v>
      </c>
      <c r="BS3605" t="s">
        <v>6183</v>
      </c>
      <c r="BV3605" t="s">
        <v>6183</v>
      </c>
      <c r="BY3605" t="s">
        <v>6183</v>
      </c>
      <c r="CB3605" t="s">
        <v>6183</v>
      </c>
      <c r="CE3605" t="s">
        <v>6183</v>
      </c>
      <c r="CH3605" t="s">
        <v>6183</v>
      </c>
      <c r="CK3605" t="s">
        <v>6183</v>
      </c>
      <c r="CN3605" t="s">
        <v>6183</v>
      </c>
      <c r="CQ3605" t="s">
        <v>6183</v>
      </c>
      <c r="CT3605" t="s">
        <v>6183</v>
      </c>
      <c r="CW3605" t="s">
        <v>6183</v>
      </c>
      <c r="CZ3605" t="s">
        <v>6183</v>
      </c>
      <c r="DC3605" t="s">
        <v>6183</v>
      </c>
      <c r="DF3605" t="s">
        <v>6183</v>
      </c>
      <c r="DI3605" t="s">
        <v>6183</v>
      </c>
      <c r="DL3605" t="s">
        <v>6183</v>
      </c>
      <c r="DO3605" t="s">
        <v>6183</v>
      </c>
      <c r="DR3605" t="s">
        <v>6183</v>
      </c>
      <c r="DU3605" t="s">
        <v>6183</v>
      </c>
      <c r="DX3605" t="s">
        <v>6183</v>
      </c>
      <c r="EA3605" t="s">
        <v>6183</v>
      </c>
      <c r="ED3605" t="s">
        <v>6183</v>
      </c>
      <c r="EG3605" t="s">
        <v>6183</v>
      </c>
      <c r="EJ3605" t="s">
        <v>6183</v>
      </c>
      <c r="EM3605" t="s">
        <v>6183</v>
      </c>
      <c r="EP3605" t="s">
        <v>6183</v>
      </c>
      <c r="ES3605" t="s">
        <v>6183</v>
      </c>
    </row>
    <row r="3606" spans="17:149" hidden="1" x14ac:dyDescent="0.25">
      <c r="Q3606" t="s">
        <v>6184</v>
      </c>
      <c r="T3606" t="s">
        <v>6184</v>
      </c>
      <c r="W3606" t="s">
        <v>6184</v>
      </c>
      <c r="Z3606" t="s">
        <v>6184</v>
      </c>
      <c r="AC3606" t="s">
        <v>6184</v>
      </c>
      <c r="AF3606" t="s">
        <v>6184</v>
      </c>
      <c r="AI3606" t="s">
        <v>6184</v>
      </c>
      <c r="AL3606" t="s">
        <v>6184</v>
      </c>
      <c r="AO3606" t="s">
        <v>6184</v>
      </c>
      <c r="AR3606" t="s">
        <v>6184</v>
      </c>
      <c r="AU3606" t="s">
        <v>6184</v>
      </c>
      <c r="AX3606" t="s">
        <v>6184</v>
      </c>
      <c r="BA3606" t="s">
        <v>6184</v>
      </c>
      <c r="BD3606" t="s">
        <v>6184</v>
      </c>
      <c r="BG3606" t="s">
        <v>6184</v>
      </c>
      <c r="BJ3606" t="s">
        <v>6184</v>
      </c>
      <c r="BM3606" t="s">
        <v>6184</v>
      </c>
      <c r="BP3606" t="s">
        <v>6184</v>
      </c>
      <c r="BS3606" t="s">
        <v>6184</v>
      </c>
      <c r="BV3606" t="s">
        <v>6184</v>
      </c>
      <c r="BY3606" t="s">
        <v>6184</v>
      </c>
      <c r="CB3606" t="s">
        <v>6184</v>
      </c>
      <c r="CE3606" t="s">
        <v>6184</v>
      </c>
      <c r="CH3606" t="s">
        <v>6184</v>
      </c>
      <c r="CK3606" t="s">
        <v>6184</v>
      </c>
      <c r="CN3606" t="s">
        <v>6184</v>
      </c>
      <c r="CQ3606" t="s">
        <v>6184</v>
      </c>
      <c r="CT3606" t="s">
        <v>6184</v>
      </c>
      <c r="CW3606" t="s">
        <v>6184</v>
      </c>
      <c r="CZ3606" t="s">
        <v>6184</v>
      </c>
      <c r="DC3606" t="s">
        <v>6184</v>
      </c>
      <c r="DF3606" t="s">
        <v>6184</v>
      </c>
      <c r="DI3606" t="s">
        <v>6184</v>
      </c>
      <c r="DL3606" t="s">
        <v>6184</v>
      </c>
      <c r="DO3606" t="s">
        <v>6184</v>
      </c>
      <c r="DR3606" t="s">
        <v>6184</v>
      </c>
      <c r="DU3606" t="s">
        <v>6184</v>
      </c>
      <c r="DX3606" t="s">
        <v>6184</v>
      </c>
      <c r="EA3606" t="s">
        <v>6184</v>
      </c>
      <c r="ED3606" t="s">
        <v>6184</v>
      </c>
      <c r="EG3606" t="s">
        <v>6184</v>
      </c>
      <c r="EJ3606" t="s">
        <v>6184</v>
      </c>
      <c r="EM3606" t="s">
        <v>6184</v>
      </c>
      <c r="EP3606" t="s">
        <v>6184</v>
      </c>
      <c r="ES3606" t="s">
        <v>6184</v>
      </c>
    </row>
    <row r="3607" spans="17:149" hidden="1" x14ac:dyDescent="0.25">
      <c r="Q3607" t="s">
        <v>6185</v>
      </c>
      <c r="T3607" t="s">
        <v>6185</v>
      </c>
      <c r="W3607" t="s">
        <v>6185</v>
      </c>
      <c r="Z3607" t="s">
        <v>6185</v>
      </c>
      <c r="AC3607" t="s">
        <v>6185</v>
      </c>
      <c r="AF3607" t="s">
        <v>6185</v>
      </c>
      <c r="AI3607" t="s">
        <v>6185</v>
      </c>
      <c r="AL3607" t="s">
        <v>6185</v>
      </c>
      <c r="AO3607" t="s">
        <v>6185</v>
      </c>
      <c r="AR3607" t="s">
        <v>6185</v>
      </c>
      <c r="AU3607" t="s">
        <v>6185</v>
      </c>
      <c r="AX3607" t="s">
        <v>6185</v>
      </c>
      <c r="BA3607" t="s">
        <v>6185</v>
      </c>
      <c r="BD3607" t="s">
        <v>6185</v>
      </c>
      <c r="BG3607" t="s">
        <v>6185</v>
      </c>
      <c r="BJ3607" t="s">
        <v>6185</v>
      </c>
      <c r="BM3607" t="s">
        <v>6185</v>
      </c>
      <c r="BP3607" t="s">
        <v>6185</v>
      </c>
      <c r="BS3607" t="s">
        <v>6185</v>
      </c>
      <c r="BV3607" t="s">
        <v>6185</v>
      </c>
      <c r="BY3607" t="s">
        <v>6185</v>
      </c>
      <c r="CB3607" t="s">
        <v>6185</v>
      </c>
      <c r="CE3607" t="s">
        <v>6185</v>
      </c>
      <c r="CH3607" t="s">
        <v>6185</v>
      </c>
      <c r="CK3607" t="s">
        <v>6185</v>
      </c>
      <c r="CN3607" t="s">
        <v>6185</v>
      </c>
      <c r="CQ3607" t="s">
        <v>6185</v>
      </c>
      <c r="CT3607" t="s">
        <v>6185</v>
      </c>
      <c r="CW3607" t="s">
        <v>6185</v>
      </c>
      <c r="CZ3607" t="s">
        <v>6185</v>
      </c>
      <c r="DC3607" t="s">
        <v>6185</v>
      </c>
      <c r="DF3607" t="s">
        <v>6185</v>
      </c>
      <c r="DI3607" t="s">
        <v>6185</v>
      </c>
      <c r="DL3607" t="s">
        <v>6185</v>
      </c>
      <c r="DO3607" t="s">
        <v>6185</v>
      </c>
      <c r="DR3607" t="s">
        <v>6185</v>
      </c>
      <c r="DU3607" t="s">
        <v>6185</v>
      </c>
      <c r="DX3607" t="s">
        <v>6185</v>
      </c>
      <c r="EA3607" t="s">
        <v>6185</v>
      </c>
      <c r="ED3607" t="s">
        <v>6185</v>
      </c>
      <c r="EG3607" t="s">
        <v>6185</v>
      </c>
      <c r="EJ3607" t="s">
        <v>6185</v>
      </c>
      <c r="EM3607" t="s">
        <v>6185</v>
      </c>
      <c r="EP3607" t="s">
        <v>6185</v>
      </c>
      <c r="ES3607" t="s">
        <v>6185</v>
      </c>
    </row>
    <row r="3608" spans="17:149" hidden="1" x14ac:dyDescent="0.25">
      <c r="Q3608" t="s">
        <v>6187</v>
      </c>
      <c r="T3608" t="s">
        <v>6187</v>
      </c>
      <c r="W3608" t="s">
        <v>6187</v>
      </c>
      <c r="Z3608" t="s">
        <v>6187</v>
      </c>
      <c r="AC3608" t="s">
        <v>6187</v>
      </c>
      <c r="AF3608" t="s">
        <v>6187</v>
      </c>
      <c r="AI3608" t="s">
        <v>6187</v>
      </c>
      <c r="AL3608" t="s">
        <v>6187</v>
      </c>
      <c r="AO3608" t="s">
        <v>6187</v>
      </c>
      <c r="AR3608" t="s">
        <v>6187</v>
      </c>
      <c r="AU3608" t="s">
        <v>6187</v>
      </c>
      <c r="AX3608" t="s">
        <v>6187</v>
      </c>
      <c r="BA3608" t="s">
        <v>6187</v>
      </c>
      <c r="BD3608" t="s">
        <v>6187</v>
      </c>
      <c r="BG3608" t="s">
        <v>6187</v>
      </c>
      <c r="BJ3608" t="s">
        <v>6187</v>
      </c>
      <c r="BM3608" t="s">
        <v>6187</v>
      </c>
      <c r="BP3608" t="s">
        <v>6187</v>
      </c>
      <c r="BS3608" t="s">
        <v>6187</v>
      </c>
      <c r="BV3608" t="s">
        <v>6187</v>
      </c>
      <c r="BY3608" t="s">
        <v>6187</v>
      </c>
      <c r="CB3608" t="s">
        <v>6187</v>
      </c>
      <c r="CE3608" t="s">
        <v>6187</v>
      </c>
      <c r="CH3608" t="s">
        <v>6187</v>
      </c>
      <c r="CK3608" t="s">
        <v>6187</v>
      </c>
      <c r="CN3608" t="s">
        <v>6187</v>
      </c>
      <c r="CQ3608" t="s">
        <v>6187</v>
      </c>
      <c r="CT3608" t="s">
        <v>6187</v>
      </c>
      <c r="CW3608" t="s">
        <v>6187</v>
      </c>
      <c r="CZ3608" t="s">
        <v>6187</v>
      </c>
      <c r="DC3608" t="s">
        <v>6187</v>
      </c>
      <c r="DF3608" t="s">
        <v>6187</v>
      </c>
      <c r="DI3608" t="s">
        <v>6187</v>
      </c>
      <c r="DL3608" t="s">
        <v>6187</v>
      </c>
      <c r="DO3608" t="s">
        <v>6187</v>
      </c>
      <c r="DR3608" t="s">
        <v>6187</v>
      </c>
      <c r="DU3608" t="s">
        <v>6187</v>
      </c>
      <c r="DX3608" t="s">
        <v>6187</v>
      </c>
      <c r="EA3608" t="s">
        <v>6187</v>
      </c>
      <c r="ED3608" t="s">
        <v>6187</v>
      </c>
      <c r="EG3608" t="s">
        <v>6187</v>
      </c>
      <c r="EJ3608" t="s">
        <v>6187</v>
      </c>
      <c r="EM3608" t="s">
        <v>6187</v>
      </c>
      <c r="EP3608" t="s">
        <v>6187</v>
      </c>
      <c r="ES3608" t="s">
        <v>6187</v>
      </c>
    </row>
    <row r="3609" spans="17:149" hidden="1" x14ac:dyDescent="0.25">
      <c r="Q3609" t="s">
        <v>6188</v>
      </c>
      <c r="T3609" t="s">
        <v>6188</v>
      </c>
      <c r="W3609" t="s">
        <v>6188</v>
      </c>
      <c r="Z3609" t="s">
        <v>6188</v>
      </c>
      <c r="AC3609" t="s">
        <v>6188</v>
      </c>
      <c r="AF3609" t="s">
        <v>6188</v>
      </c>
      <c r="AI3609" t="s">
        <v>6188</v>
      </c>
      <c r="AL3609" t="s">
        <v>6188</v>
      </c>
      <c r="AO3609" t="s">
        <v>6188</v>
      </c>
      <c r="AR3609" t="s">
        <v>6188</v>
      </c>
      <c r="AU3609" t="s">
        <v>6188</v>
      </c>
      <c r="AX3609" t="s">
        <v>6188</v>
      </c>
      <c r="BA3609" t="s">
        <v>6188</v>
      </c>
      <c r="BD3609" t="s">
        <v>6188</v>
      </c>
      <c r="BG3609" t="s">
        <v>6188</v>
      </c>
      <c r="BJ3609" t="s">
        <v>6188</v>
      </c>
      <c r="BM3609" t="s">
        <v>6188</v>
      </c>
      <c r="BP3609" t="s">
        <v>6188</v>
      </c>
      <c r="BS3609" t="s">
        <v>6188</v>
      </c>
      <c r="BV3609" t="s">
        <v>6188</v>
      </c>
      <c r="BY3609" t="s">
        <v>6188</v>
      </c>
      <c r="CB3609" t="s">
        <v>6188</v>
      </c>
      <c r="CE3609" t="s">
        <v>6188</v>
      </c>
      <c r="CH3609" t="s">
        <v>6188</v>
      </c>
      <c r="CK3609" t="s">
        <v>6188</v>
      </c>
      <c r="CN3609" t="s">
        <v>6188</v>
      </c>
      <c r="CQ3609" t="s">
        <v>6188</v>
      </c>
      <c r="CT3609" t="s">
        <v>6188</v>
      </c>
      <c r="CW3609" t="s">
        <v>6188</v>
      </c>
      <c r="CZ3609" t="s">
        <v>6188</v>
      </c>
      <c r="DC3609" t="s">
        <v>6188</v>
      </c>
      <c r="DF3609" t="s">
        <v>6188</v>
      </c>
      <c r="DI3609" t="s">
        <v>6188</v>
      </c>
      <c r="DL3609" t="s">
        <v>6188</v>
      </c>
      <c r="DO3609" t="s">
        <v>6188</v>
      </c>
      <c r="DR3609" t="s">
        <v>6188</v>
      </c>
      <c r="DU3609" t="s">
        <v>6188</v>
      </c>
      <c r="DX3609" t="s">
        <v>6188</v>
      </c>
      <c r="EA3609" t="s">
        <v>6188</v>
      </c>
      <c r="ED3609" t="s">
        <v>6188</v>
      </c>
      <c r="EG3609" t="s">
        <v>6188</v>
      </c>
      <c r="EJ3609" t="s">
        <v>6188</v>
      </c>
      <c r="EM3609" t="s">
        <v>6188</v>
      </c>
      <c r="EP3609" t="s">
        <v>6188</v>
      </c>
      <c r="ES3609" t="s">
        <v>6188</v>
      </c>
    </row>
    <row r="3610" spans="17:149" hidden="1" x14ac:dyDescent="0.25">
      <c r="Q3610" t="s">
        <v>6190</v>
      </c>
      <c r="T3610" t="s">
        <v>6190</v>
      </c>
      <c r="W3610" t="s">
        <v>6190</v>
      </c>
      <c r="Z3610" t="s">
        <v>6190</v>
      </c>
      <c r="AC3610" t="s">
        <v>6190</v>
      </c>
      <c r="AF3610" t="s">
        <v>6190</v>
      </c>
      <c r="AI3610" t="s">
        <v>6190</v>
      </c>
      <c r="AL3610" t="s">
        <v>6190</v>
      </c>
      <c r="AO3610" t="s">
        <v>6190</v>
      </c>
      <c r="AR3610" t="s">
        <v>6190</v>
      </c>
      <c r="AU3610" t="s">
        <v>6190</v>
      </c>
      <c r="AX3610" t="s">
        <v>6190</v>
      </c>
      <c r="BA3610" t="s">
        <v>6190</v>
      </c>
      <c r="BD3610" t="s">
        <v>6190</v>
      </c>
      <c r="BG3610" t="s">
        <v>6190</v>
      </c>
      <c r="BJ3610" t="s">
        <v>6190</v>
      </c>
      <c r="BM3610" t="s">
        <v>6190</v>
      </c>
      <c r="BP3610" t="s">
        <v>6190</v>
      </c>
      <c r="BS3610" t="s">
        <v>6190</v>
      </c>
      <c r="BV3610" t="s">
        <v>6190</v>
      </c>
      <c r="BY3610" t="s">
        <v>6190</v>
      </c>
      <c r="CB3610" t="s">
        <v>6190</v>
      </c>
      <c r="CE3610" t="s">
        <v>6190</v>
      </c>
      <c r="CH3610" t="s">
        <v>6190</v>
      </c>
      <c r="CK3610" t="s">
        <v>6190</v>
      </c>
      <c r="CN3610" t="s">
        <v>6190</v>
      </c>
      <c r="CQ3610" t="s">
        <v>6190</v>
      </c>
      <c r="CT3610" t="s">
        <v>6190</v>
      </c>
      <c r="CW3610" t="s">
        <v>6190</v>
      </c>
      <c r="CZ3610" t="s">
        <v>6190</v>
      </c>
      <c r="DC3610" t="s">
        <v>6190</v>
      </c>
      <c r="DF3610" t="s">
        <v>6190</v>
      </c>
      <c r="DI3610" t="s">
        <v>6190</v>
      </c>
      <c r="DL3610" t="s">
        <v>6190</v>
      </c>
      <c r="DO3610" t="s">
        <v>6190</v>
      </c>
      <c r="DR3610" t="s">
        <v>6190</v>
      </c>
      <c r="DU3610" t="s">
        <v>6190</v>
      </c>
      <c r="DX3610" t="s">
        <v>6190</v>
      </c>
      <c r="EA3610" t="s">
        <v>6190</v>
      </c>
      <c r="ED3610" t="s">
        <v>6190</v>
      </c>
      <c r="EG3610" t="s">
        <v>6190</v>
      </c>
      <c r="EJ3610" t="s">
        <v>6190</v>
      </c>
      <c r="EM3610" t="s">
        <v>6190</v>
      </c>
      <c r="EP3610" t="s">
        <v>6190</v>
      </c>
      <c r="ES3610" t="s">
        <v>6190</v>
      </c>
    </row>
    <row r="3611" spans="17:149" hidden="1" x14ac:dyDescent="0.25">
      <c r="Q3611" t="s">
        <v>6192</v>
      </c>
      <c r="T3611" t="s">
        <v>6192</v>
      </c>
      <c r="W3611" t="s">
        <v>6192</v>
      </c>
      <c r="Z3611" t="s">
        <v>6192</v>
      </c>
      <c r="AC3611" t="s">
        <v>6192</v>
      </c>
      <c r="AF3611" t="s">
        <v>6192</v>
      </c>
      <c r="AI3611" t="s">
        <v>6192</v>
      </c>
      <c r="AL3611" t="s">
        <v>6192</v>
      </c>
      <c r="AO3611" t="s">
        <v>6192</v>
      </c>
      <c r="AR3611" t="s">
        <v>6192</v>
      </c>
      <c r="AU3611" t="s">
        <v>6192</v>
      </c>
      <c r="AX3611" t="s">
        <v>6192</v>
      </c>
      <c r="BA3611" t="s">
        <v>6192</v>
      </c>
      <c r="BD3611" t="s">
        <v>6192</v>
      </c>
      <c r="BG3611" t="s">
        <v>6192</v>
      </c>
      <c r="BJ3611" t="s">
        <v>6192</v>
      </c>
      <c r="BM3611" t="s">
        <v>6192</v>
      </c>
      <c r="BP3611" t="s">
        <v>6192</v>
      </c>
      <c r="BS3611" t="s">
        <v>6192</v>
      </c>
      <c r="BV3611" t="s">
        <v>6192</v>
      </c>
      <c r="BY3611" t="s">
        <v>6192</v>
      </c>
      <c r="CB3611" t="s">
        <v>6192</v>
      </c>
      <c r="CE3611" t="s">
        <v>6192</v>
      </c>
      <c r="CH3611" t="s">
        <v>6192</v>
      </c>
      <c r="CK3611" t="s">
        <v>6192</v>
      </c>
      <c r="CN3611" t="s">
        <v>6192</v>
      </c>
      <c r="CQ3611" t="s">
        <v>6192</v>
      </c>
      <c r="CT3611" t="s">
        <v>6192</v>
      </c>
      <c r="CW3611" t="s">
        <v>6192</v>
      </c>
      <c r="CZ3611" t="s">
        <v>6192</v>
      </c>
      <c r="DC3611" t="s">
        <v>6192</v>
      </c>
      <c r="DF3611" t="s">
        <v>6192</v>
      </c>
      <c r="DI3611" t="s">
        <v>6192</v>
      </c>
      <c r="DL3611" t="s">
        <v>6192</v>
      </c>
      <c r="DO3611" t="s">
        <v>6192</v>
      </c>
      <c r="DR3611" t="s">
        <v>6192</v>
      </c>
      <c r="DU3611" t="s">
        <v>6192</v>
      </c>
      <c r="DX3611" t="s">
        <v>6192</v>
      </c>
      <c r="EA3611" t="s">
        <v>6192</v>
      </c>
      <c r="ED3611" t="s">
        <v>6192</v>
      </c>
      <c r="EG3611" t="s">
        <v>6192</v>
      </c>
      <c r="EJ3611" t="s">
        <v>6192</v>
      </c>
      <c r="EM3611" t="s">
        <v>6192</v>
      </c>
      <c r="EP3611" t="s">
        <v>6192</v>
      </c>
      <c r="ES3611" t="s">
        <v>6192</v>
      </c>
    </row>
    <row r="3612" spans="17:149" hidden="1" x14ac:dyDescent="0.25">
      <c r="Q3612" t="s">
        <v>6193</v>
      </c>
      <c r="T3612" t="s">
        <v>6193</v>
      </c>
      <c r="W3612" t="s">
        <v>6193</v>
      </c>
      <c r="Z3612" t="s">
        <v>6193</v>
      </c>
      <c r="AC3612" t="s">
        <v>6193</v>
      </c>
      <c r="AF3612" t="s">
        <v>6193</v>
      </c>
      <c r="AI3612" t="s">
        <v>6193</v>
      </c>
      <c r="AL3612" t="s">
        <v>6193</v>
      </c>
      <c r="AO3612" t="s">
        <v>6193</v>
      </c>
      <c r="AR3612" t="s">
        <v>6193</v>
      </c>
      <c r="AU3612" t="s">
        <v>6193</v>
      </c>
      <c r="AX3612" t="s">
        <v>6193</v>
      </c>
      <c r="BA3612" t="s">
        <v>6193</v>
      </c>
      <c r="BD3612" t="s">
        <v>6193</v>
      </c>
      <c r="BG3612" t="s">
        <v>6193</v>
      </c>
      <c r="BJ3612" t="s">
        <v>6193</v>
      </c>
      <c r="BM3612" t="s">
        <v>6193</v>
      </c>
      <c r="BP3612" t="s">
        <v>6193</v>
      </c>
      <c r="BS3612" t="s">
        <v>6193</v>
      </c>
      <c r="BV3612" t="s">
        <v>6193</v>
      </c>
      <c r="BY3612" t="s">
        <v>6193</v>
      </c>
      <c r="CB3612" t="s">
        <v>6193</v>
      </c>
      <c r="CE3612" t="s">
        <v>6193</v>
      </c>
      <c r="CH3612" t="s">
        <v>6193</v>
      </c>
      <c r="CK3612" t="s">
        <v>6193</v>
      </c>
      <c r="CN3612" t="s">
        <v>6193</v>
      </c>
      <c r="CQ3612" t="s">
        <v>6193</v>
      </c>
      <c r="CT3612" t="s">
        <v>6193</v>
      </c>
      <c r="CW3612" t="s">
        <v>6193</v>
      </c>
      <c r="CZ3612" t="s">
        <v>6193</v>
      </c>
      <c r="DC3612" t="s">
        <v>6193</v>
      </c>
      <c r="DF3612" t="s">
        <v>6193</v>
      </c>
      <c r="DI3612" t="s">
        <v>6193</v>
      </c>
      <c r="DL3612" t="s">
        <v>6193</v>
      </c>
      <c r="DO3612" t="s">
        <v>6193</v>
      </c>
      <c r="DR3612" t="s">
        <v>6193</v>
      </c>
      <c r="DU3612" t="s">
        <v>6193</v>
      </c>
      <c r="DX3612" t="s">
        <v>6193</v>
      </c>
      <c r="EA3612" t="s">
        <v>6193</v>
      </c>
      <c r="ED3612" t="s">
        <v>6193</v>
      </c>
      <c r="EG3612" t="s">
        <v>6193</v>
      </c>
      <c r="EJ3612" t="s">
        <v>6193</v>
      </c>
      <c r="EM3612" t="s">
        <v>6193</v>
      </c>
      <c r="EP3612" t="s">
        <v>6193</v>
      </c>
      <c r="ES3612" t="s">
        <v>6193</v>
      </c>
    </row>
    <row r="3613" spans="17:149" hidden="1" x14ac:dyDescent="0.25">
      <c r="Q3613" t="s">
        <v>6196</v>
      </c>
      <c r="T3613" t="s">
        <v>6196</v>
      </c>
      <c r="W3613" t="s">
        <v>6196</v>
      </c>
      <c r="Z3613" t="s">
        <v>6196</v>
      </c>
      <c r="AC3613" t="s">
        <v>6196</v>
      </c>
      <c r="AF3613" t="s">
        <v>6196</v>
      </c>
      <c r="AI3613" t="s">
        <v>6196</v>
      </c>
      <c r="AL3613" t="s">
        <v>6196</v>
      </c>
      <c r="AO3613" t="s">
        <v>6196</v>
      </c>
      <c r="AR3613" t="s">
        <v>6196</v>
      </c>
      <c r="AU3613" t="s">
        <v>6196</v>
      </c>
      <c r="AX3613" t="s">
        <v>6196</v>
      </c>
      <c r="BA3613" t="s">
        <v>6196</v>
      </c>
      <c r="BD3613" t="s">
        <v>6196</v>
      </c>
      <c r="BG3613" t="s">
        <v>6196</v>
      </c>
      <c r="BJ3613" t="s">
        <v>6196</v>
      </c>
      <c r="BM3613" t="s">
        <v>6196</v>
      </c>
      <c r="BP3613" t="s">
        <v>6196</v>
      </c>
      <c r="BS3613" t="s">
        <v>6196</v>
      </c>
      <c r="BV3613" t="s">
        <v>6196</v>
      </c>
      <c r="BY3613" t="s">
        <v>6196</v>
      </c>
      <c r="CB3613" t="s">
        <v>6196</v>
      </c>
      <c r="CE3613" t="s">
        <v>6196</v>
      </c>
      <c r="CH3613" t="s">
        <v>6196</v>
      </c>
      <c r="CK3613" t="s">
        <v>6196</v>
      </c>
      <c r="CN3613" t="s">
        <v>6196</v>
      </c>
      <c r="CQ3613" t="s">
        <v>6196</v>
      </c>
      <c r="CT3613" t="s">
        <v>6196</v>
      </c>
      <c r="CW3613" t="s">
        <v>6196</v>
      </c>
      <c r="CZ3613" t="s">
        <v>6196</v>
      </c>
      <c r="DC3613" t="s">
        <v>6196</v>
      </c>
      <c r="DF3613" t="s">
        <v>6196</v>
      </c>
      <c r="DI3613" t="s">
        <v>6196</v>
      </c>
      <c r="DL3613" t="s">
        <v>6196</v>
      </c>
      <c r="DO3613" t="s">
        <v>6196</v>
      </c>
      <c r="DR3613" t="s">
        <v>6196</v>
      </c>
      <c r="DU3613" t="s">
        <v>6196</v>
      </c>
      <c r="DX3613" t="s">
        <v>6196</v>
      </c>
      <c r="EA3613" t="s">
        <v>6196</v>
      </c>
      <c r="ED3613" t="s">
        <v>6196</v>
      </c>
      <c r="EG3613" t="s">
        <v>6196</v>
      </c>
      <c r="EJ3613" t="s">
        <v>6196</v>
      </c>
      <c r="EM3613" t="s">
        <v>6196</v>
      </c>
      <c r="EP3613" t="s">
        <v>6196</v>
      </c>
      <c r="ES3613" t="s">
        <v>6196</v>
      </c>
    </row>
    <row r="3614" spans="17:149" hidden="1" x14ac:dyDescent="0.25">
      <c r="Q3614" t="s">
        <v>6198</v>
      </c>
      <c r="T3614" t="s">
        <v>6198</v>
      </c>
      <c r="W3614" t="s">
        <v>6198</v>
      </c>
      <c r="Z3614" t="s">
        <v>6198</v>
      </c>
      <c r="AC3614" t="s">
        <v>6198</v>
      </c>
      <c r="AF3614" t="s">
        <v>6198</v>
      </c>
      <c r="AI3614" t="s">
        <v>6198</v>
      </c>
      <c r="AL3614" t="s">
        <v>6198</v>
      </c>
      <c r="AO3614" t="s">
        <v>6198</v>
      </c>
      <c r="AR3614" t="s">
        <v>6198</v>
      </c>
      <c r="AU3614" t="s">
        <v>6198</v>
      </c>
      <c r="AX3614" t="s">
        <v>6198</v>
      </c>
      <c r="BA3614" t="s">
        <v>6198</v>
      </c>
      <c r="BD3614" t="s">
        <v>6198</v>
      </c>
      <c r="BG3614" t="s">
        <v>6198</v>
      </c>
      <c r="BJ3614" t="s">
        <v>6198</v>
      </c>
      <c r="BM3614" t="s">
        <v>6198</v>
      </c>
      <c r="BP3614" t="s">
        <v>6198</v>
      </c>
      <c r="BS3614" t="s">
        <v>6198</v>
      </c>
      <c r="BV3614" t="s">
        <v>6198</v>
      </c>
      <c r="BY3614" t="s">
        <v>6198</v>
      </c>
      <c r="CB3614" t="s">
        <v>6198</v>
      </c>
      <c r="CE3614" t="s">
        <v>6198</v>
      </c>
      <c r="CH3614" t="s">
        <v>6198</v>
      </c>
      <c r="CK3614" t="s">
        <v>6198</v>
      </c>
      <c r="CN3614" t="s">
        <v>6198</v>
      </c>
      <c r="CQ3614" t="s">
        <v>6198</v>
      </c>
      <c r="CT3614" t="s">
        <v>6198</v>
      </c>
      <c r="CW3614" t="s">
        <v>6198</v>
      </c>
      <c r="CZ3614" t="s">
        <v>6198</v>
      </c>
      <c r="DC3614" t="s">
        <v>6198</v>
      </c>
      <c r="DF3614" t="s">
        <v>6198</v>
      </c>
      <c r="DI3614" t="s">
        <v>6198</v>
      </c>
      <c r="DL3614" t="s">
        <v>6198</v>
      </c>
      <c r="DO3614" t="s">
        <v>6198</v>
      </c>
      <c r="DR3614" t="s">
        <v>6198</v>
      </c>
      <c r="DU3614" t="s">
        <v>6198</v>
      </c>
      <c r="DX3614" t="s">
        <v>6198</v>
      </c>
      <c r="EA3614" t="s">
        <v>6198</v>
      </c>
      <c r="ED3614" t="s">
        <v>6198</v>
      </c>
      <c r="EG3614" t="s">
        <v>6198</v>
      </c>
      <c r="EJ3614" t="s">
        <v>6198</v>
      </c>
      <c r="EM3614" t="s">
        <v>6198</v>
      </c>
      <c r="EP3614" t="s">
        <v>6198</v>
      </c>
      <c r="ES3614" t="s">
        <v>6198</v>
      </c>
    </row>
    <row r="3615" spans="17:149" hidden="1" x14ac:dyDescent="0.25">
      <c r="Q3615" t="s">
        <v>6199</v>
      </c>
      <c r="T3615" t="s">
        <v>6199</v>
      </c>
      <c r="W3615" t="s">
        <v>6199</v>
      </c>
      <c r="Z3615" t="s">
        <v>6199</v>
      </c>
      <c r="AC3615" t="s">
        <v>6199</v>
      </c>
      <c r="AF3615" t="s">
        <v>6199</v>
      </c>
      <c r="AI3615" t="s">
        <v>6199</v>
      </c>
      <c r="AL3615" t="s">
        <v>6199</v>
      </c>
      <c r="AO3615" t="s">
        <v>6199</v>
      </c>
      <c r="AR3615" t="s">
        <v>6199</v>
      </c>
      <c r="AU3615" t="s">
        <v>6199</v>
      </c>
      <c r="AX3615" t="s">
        <v>6199</v>
      </c>
      <c r="BA3615" t="s">
        <v>6199</v>
      </c>
      <c r="BD3615" t="s">
        <v>6199</v>
      </c>
      <c r="BG3615" t="s">
        <v>6199</v>
      </c>
      <c r="BJ3615" t="s">
        <v>6199</v>
      </c>
      <c r="BM3615" t="s">
        <v>6199</v>
      </c>
      <c r="BP3615" t="s">
        <v>6199</v>
      </c>
      <c r="BS3615" t="s">
        <v>6199</v>
      </c>
      <c r="BV3615" t="s">
        <v>6199</v>
      </c>
      <c r="BY3615" t="s">
        <v>6199</v>
      </c>
      <c r="CB3615" t="s">
        <v>6199</v>
      </c>
      <c r="CE3615" t="s">
        <v>6199</v>
      </c>
      <c r="CH3615" t="s">
        <v>6199</v>
      </c>
      <c r="CK3615" t="s">
        <v>6199</v>
      </c>
      <c r="CN3615" t="s">
        <v>6199</v>
      </c>
      <c r="CQ3615" t="s">
        <v>6199</v>
      </c>
      <c r="CT3615" t="s">
        <v>6199</v>
      </c>
      <c r="CW3615" t="s">
        <v>6199</v>
      </c>
      <c r="CZ3615" t="s">
        <v>6199</v>
      </c>
      <c r="DC3615" t="s">
        <v>6199</v>
      </c>
      <c r="DF3615" t="s">
        <v>6199</v>
      </c>
      <c r="DI3615" t="s">
        <v>6199</v>
      </c>
      <c r="DL3615" t="s">
        <v>6199</v>
      </c>
      <c r="DO3615" t="s">
        <v>6199</v>
      </c>
      <c r="DR3615" t="s">
        <v>6199</v>
      </c>
      <c r="DU3615" t="s">
        <v>6199</v>
      </c>
      <c r="DX3615" t="s">
        <v>6199</v>
      </c>
      <c r="EA3615" t="s">
        <v>6199</v>
      </c>
      <c r="ED3615" t="s">
        <v>6199</v>
      </c>
      <c r="EG3615" t="s">
        <v>6199</v>
      </c>
      <c r="EJ3615" t="s">
        <v>6199</v>
      </c>
      <c r="EM3615" t="s">
        <v>6199</v>
      </c>
      <c r="EP3615" t="s">
        <v>6199</v>
      </c>
      <c r="ES3615" t="s">
        <v>6199</v>
      </c>
    </row>
    <row r="3616" spans="17:149" hidden="1" x14ac:dyDescent="0.25">
      <c r="Q3616" t="s">
        <v>6201</v>
      </c>
      <c r="T3616" t="s">
        <v>6201</v>
      </c>
      <c r="W3616" t="s">
        <v>6201</v>
      </c>
      <c r="Z3616" t="s">
        <v>6201</v>
      </c>
      <c r="AC3616" t="s">
        <v>6201</v>
      </c>
      <c r="AF3616" t="s">
        <v>6201</v>
      </c>
      <c r="AI3616" t="s">
        <v>6201</v>
      </c>
      <c r="AL3616" t="s">
        <v>6201</v>
      </c>
      <c r="AO3616" t="s">
        <v>6201</v>
      </c>
      <c r="AR3616" t="s">
        <v>6201</v>
      </c>
      <c r="AU3616" t="s">
        <v>6201</v>
      </c>
      <c r="AX3616" t="s">
        <v>6201</v>
      </c>
      <c r="BA3616" t="s">
        <v>6201</v>
      </c>
      <c r="BD3616" t="s">
        <v>6201</v>
      </c>
      <c r="BG3616" t="s">
        <v>6201</v>
      </c>
      <c r="BJ3616" t="s">
        <v>6201</v>
      </c>
      <c r="BM3616" t="s">
        <v>6201</v>
      </c>
      <c r="BP3616" t="s">
        <v>6201</v>
      </c>
      <c r="BS3616" t="s">
        <v>6201</v>
      </c>
      <c r="BV3616" t="s">
        <v>6201</v>
      </c>
      <c r="BY3616" t="s">
        <v>6201</v>
      </c>
      <c r="CB3616" t="s">
        <v>6201</v>
      </c>
      <c r="CE3616" t="s">
        <v>6201</v>
      </c>
      <c r="CH3616" t="s">
        <v>6201</v>
      </c>
      <c r="CK3616" t="s">
        <v>6201</v>
      </c>
      <c r="CN3616" t="s">
        <v>6201</v>
      </c>
      <c r="CQ3616" t="s">
        <v>6201</v>
      </c>
      <c r="CT3616" t="s">
        <v>6201</v>
      </c>
      <c r="CW3616" t="s">
        <v>6201</v>
      </c>
      <c r="CZ3616" t="s">
        <v>6201</v>
      </c>
      <c r="DC3616" t="s">
        <v>6201</v>
      </c>
      <c r="DF3616" t="s">
        <v>6201</v>
      </c>
      <c r="DI3616" t="s">
        <v>6201</v>
      </c>
      <c r="DL3616" t="s">
        <v>6201</v>
      </c>
      <c r="DO3616" t="s">
        <v>6201</v>
      </c>
      <c r="DR3616" t="s">
        <v>6201</v>
      </c>
      <c r="DU3616" t="s">
        <v>6201</v>
      </c>
      <c r="DX3616" t="s">
        <v>6201</v>
      </c>
      <c r="EA3616" t="s">
        <v>6201</v>
      </c>
      <c r="ED3616" t="s">
        <v>6201</v>
      </c>
      <c r="EG3616" t="s">
        <v>6201</v>
      </c>
      <c r="EJ3616" t="s">
        <v>6201</v>
      </c>
      <c r="EM3616" t="s">
        <v>6201</v>
      </c>
      <c r="EP3616" t="s">
        <v>6201</v>
      </c>
      <c r="ES3616" t="s">
        <v>6201</v>
      </c>
    </row>
    <row r="3617" spans="17:149" hidden="1" x14ac:dyDescent="0.25">
      <c r="Q3617" t="s">
        <v>6202</v>
      </c>
      <c r="T3617" t="s">
        <v>6202</v>
      </c>
      <c r="W3617" t="s">
        <v>6202</v>
      </c>
      <c r="Z3617" t="s">
        <v>6202</v>
      </c>
      <c r="AC3617" t="s">
        <v>6202</v>
      </c>
      <c r="AF3617" t="s">
        <v>6202</v>
      </c>
      <c r="AI3617" t="s">
        <v>6202</v>
      </c>
      <c r="AL3617" t="s">
        <v>6202</v>
      </c>
      <c r="AO3617" t="s">
        <v>6202</v>
      </c>
      <c r="AR3617" t="s">
        <v>6202</v>
      </c>
      <c r="AU3617" t="s">
        <v>6202</v>
      </c>
      <c r="AX3617" t="s">
        <v>6202</v>
      </c>
      <c r="BA3617" t="s">
        <v>6202</v>
      </c>
      <c r="BD3617" t="s">
        <v>6202</v>
      </c>
      <c r="BG3617" t="s">
        <v>6202</v>
      </c>
      <c r="BJ3617" t="s">
        <v>6202</v>
      </c>
      <c r="BM3617" t="s">
        <v>6202</v>
      </c>
      <c r="BP3617" t="s">
        <v>6202</v>
      </c>
      <c r="BS3617" t="s">
        <v>6202</v>
      </c>
      <c r="BV3617" t="s">
        <v>6202</v>
      </c>
      <c r="BY3617" t="s">
        <v>6202</v>
      </c>
      <c r="CB3617" t="s">
        <v>6202</v>
      </c>
      <c r="CE3617" t="s">
        <v>6202</v>
      </c>
      <c r="CH3617" t="s">
        <v>6202</v>
      </c>
      <c r="CK3617" t="s">
        <v>6202</v>
      </c>
      <c r="CN3617" t="s">
        <v>6202</v>
      </c>
      <c r="CQ3617" t="s">
        <v>6202</v>
      </c>
      <c r="CT3617" t="s">
        <v>6202</v>
      </c>
      <c r="CW3617" t="s">
        <v>6202</v>
      </c>
      <c r="CZ3617" t="s">
        <v>6202</v>
      </c>
      <c r="DC3617" t="s">
        <v>6202</v>
      </c>
      <c r="DF3617" t="s">
        <v>6202</v>
      </c>
      <c r="DI3617" t="s">
        <v>6202</v>
      </c>
      <c r="DL3617" t="s">
        <v>6202</v>
      </c>
      <c r="DO3617" t="s">
        <v>6202</v>
      </c>
      <c r="DR3617" t="s">
        <v>6202</v>
      </c>
      <c r="DU3617" t="s">
        <v>6202</v>
      </c>
      <c r="DX3617" t="s">
        <v>6202</v>
      </c>
      <c r="EA3617" t="s">
        <v>6202</v>
      </c>
      <c r="ED3617" t="s">
        <v>6202</v>
      </c>
      <c r="EG3617" t="s">
        <v>6202</v>
      </c>
      <c r="EJ3617" t="s">
        <v>6202</v>
      </c>
      <c r="EM3617" t="s">
        <v>6202</v>
      </c>
      <c r="EP3617" t="s">
        <v>6202</v>
      </c>
      <c r="ES3617" t="s">
        <v>6202</v>
      </c>
    </row>
    <row r="3618" spans="17:149" hidden="1" x14ac:dyDescent="0.25">
      <c r="Q3618" t="s">
        <v>6203</v>
      </c>
      <c r="T3618" t="s">
        <v>6203</v>
      </c>
      <c r="W3618" t="s">
        <v>6203</v>
      </c>
      <c r="Z3618" t="s">
        <v>6203</v>
      </c>
      <c r="AC3618" t="s">
        <v>6203</v>
      </c>
      <c r="AF3618" t="s">
        <v>6203</v>
      </c>
      <c r="AI3618" t="s">
        <v>6203</v>
      </c>
      <c r="AL3618" t="s">
        <v>6203</v>
      </c>
      <c r="AO3618" t="s">
        <v>6203</v>
      </c>
      <c r="AR3618" t="s">
        <v>6203</v>
      </c>
      <c r="AU3618" t="s">
        <v>6203</v>
      </c>
      <c r="AX3618" t="s">
        <v>6203</v>
      </c>
      <c r="BA3618" t="s">
        <v>6203</v>
      </c>
      <c r="BD3618" t="s">
        <v>6203</v>
      </c>
      <c r="BG3618" t="s">
        <v>6203</v>
      </c>
      <c r="BJ3618" t="s">
        <v>6203</v>
      </c>
      <c r="BM3618" t="s">
        <v>6203</v>
      </c>
      <c r="BP3618" t="s">
        <v>6203</v>
      </c>
      <c r="BS3618" t="s">
        <v>6203</v>
      </c>
      <c r="BV3618" t="s">
        <v>6203</v>
      </c>
      <c r="BY3618" t="s">
        <v>6203</v>
      </c>
      <c r="CB3618" t="s">
        <v>6203</v>
      </c>
      <c r="CE3618" t="s">
        <v>6203</v>
      </c>
      <c r="CH3618" t="s">
        <v>6203</v>
      </c>
      <c r="CK3618" t="s">
        <v>6203</v>
      </c>
      <c r="CN3618" t="s">
        <v>6203</v>
      </c>
      <c r="CQ3618" t="s">
        <v>6203</v>
      </c>
      <c r="CT3618" t="s">
        <v>6203</v>
      </c>
      <c r="CW3618" t="s">
        <v>6203</v>
      </c>
      <c r="CZ3618" t="s">
        <v>6203</v>
      </c>
      <c r="DC3618" t="s">
        <v>6203</v>
      </c>
      <c r="DF3618" t="s">
        <v>6203</v>
      </c>
      <c r="DI3618" t="s">
        <v>6203</v>
      </c>
      <c r="DL3618" t="s">
        <v>6203</v>
      </c>
      <c r="DO3618" t="s">
        <v>6203</v>
      </c>
      <c r="DR3618" t="s">
        <v>6203</v>
      </c>
      <c r="DU3618" t="s">
        <v>6203</v>
      </c>
      <c r="DX3618" t="s">
        <v>6203</v>
      </c>
      <c r="EA3618" t="s">
        <v>6203</v>
      </c>
      <c r="ED3618" t="s">
        <v>6203</v>
      </c>
      <c r="EG3618" t="s">
        <v>6203</v>
      </c>
      <c r="EJ3618" t="s">
        <v>6203</v>
      </c>
      <c r="EM3618" t="s">
        <v>6203</v>
      </c>
      <c r="EP3618" t="s">
        <v>6203</v>
      </c>
      <c r="ES3618" t="s">
        <v>6203</v>
      </c>
    </row>
    <row r="3619" spans="17:149" hidden="1" x14ac:dyDescent="0.25">
      <c r="Q3619" t="s">
        <v>6204</v>
      </c>
      <c r="T3619" t="s">
        <v>6204</v>
      </c>
      <c r="W3619" t="s">
        <v>6204</v>
      </c>
      <c r="Z3619" t="s">
        <v>6204</v>
      </c>
      <c r="AC3619" t="s">
        <v>6204</v>
      </c>
      <c r="AF3619" t="s">
        <v>6204</v>
      </c>
      <c r="AI3619" t="s">
        <v>6204</v>
      </c>
      <c r="AL3619" t="s">
        <v>6204</v>
      </c>
      <c r="AO3619" t="s">
        <v>6204</v>
      </c>
      <c r="AR3619" t="s">
        <v>6204</v>
      </c>
      <c r="AU3619" t="s">
        <v>6204</v>
      </c>
      <c r="AX3619" t="s">
        <v>6204</v>
      </c>
      <c r="BA3619" t="s">
        <v>6204</v>
      </c>
      <c r="BD3619" t="s">
        <v>6204</v>
      </c>
      <c r="BG3619" t="s">
        <v>6204</v>
      </c>
      <c r="BJ3619" t="s">
        <v>6204</v>
      </c>
      <c r="BM3619" t="s">
        <v>6204</v>
      </c>
      <c r="BP3619" t="s">
        <v>6204</v>
      </c>
      <c r="BS3619" t="s">
        <v>6204</v>
      </c>
      <c r="BV3619" t="s">
        <v>6204</v>
      </c>
      <c r="BY3619" t="s">
        <v>6204</v>
      </c>
      <c r="CB3619" t="s">
        <v>6204</v>
      </c>
      <c r="CE3619" t="s">
        <v>6204</v>
      </c>
      <c r="CH3619" t="s">
        <v>6204</v>
      </c>
      <c r="CK3619" t="s">
        <v>6204</v>
      </c>
      <c r="CN3619" t="s">
        <v>6204</v>
      </c>
      <c r="CQ3619" t="s">
        <v>6204</v>
      </c>
      <c r="CT3619" t="s">
        <v>6204</v>
      </c>
      <c r="CW3619" t="s">
        <v>6204</v>
      </c>
      <c r="CZ3619" t="s">
        <v>6204</v>
      </c>
      <c r="DC3619" t="s">
        <v>6204</v>
      </c>
      <c r="DF3619" t="s">
        <v>6204</v>
      </c>
      <c r="DI3619" t="s">
        <v>6204</v>
      </c>
      <c r="DL3619" t="s">
        <v>6204</v>
      </c>
      <c r="DO3619" t="s">
        <v>6204</v>
      </c>
      <c r="DR3619" t="s">
        <v>6204</v>
      </c>
      <c r="DU3619" t="s">
        <v>6204</v>
      </c>
      <c r="DX3619" t="s">
        <v>6204</v>
      </c>
      <c r="EA3619" t="s">
        <v>6204</v>
      </c>
      <c r="ED3619" t="s">
        <v>6204</v>
      </c>
      <c r="EG3619" t="s">
        <v>6204</v>
      </c>
      <c r="EJ3619" t="s">
        <v>6204</v>
      </c>
      <c r="EM3619" t="s">
        <v>6204</v>
      </c>
      <c r="EP3619" t="s">
        <v>6204</v>
      </c>
      <c r="ES3619" t="s">
        <v>6204</v>
      </c>
    </row>
    <row r="3620" spans="17:149" hidden="1" x14ac:dyDescent="0.25">
      <c r="Q3620" t="s">
        <v>6206</v>
      </c>
      <c r="T3620" t="s">
        <v>6206</v>
      </c>
      <c r="W3620" t="s">
        <v>6206</v>
      </c>
      <c r="Z3620" t="s">
        <v>6206</v>
      </c>
      <c r="AC3620" t="s">
        <v>6206</v>
      </c>
      <c r="AF3620" t="s">
        <v>6206</v>
      </c>
      <c r="AI3620" t="s">
        <v>6206</v>
      </c>
      <c r="AL3620" t="s">
        <v>6206</v>
      </c>
      <c r="AO3620" t="s">
        <v>6206</v>
      </c>
      <c r="AR3620" t="s">
        <v>6206</v>
      </c>
      <c r="AU3620" t="s">
        <v>6206</v>
      </c>
      <c r="AX3620" t="s">
        <v>6206</v>
      </c>
      <c r="BA3620" t="s">
        <v>6206</v>
      </c>
      <c r="BD3620" t="s">
        <v>6206</v>
      </c>
      <c r="BG3620" t="s">
        <v>6206</v>
      </c>
      <c r="BJ3620" t="s">
        <v>6206</v>
      </c>
      <c r="BM3620" t="s">
        <v>6206</v>
      </c>
      <c r="BP3620" t="s">
        <v>6206</v>
      </c>
      <c r="BS3620" t="s">
        <v>6206</v>
      </c>
      <c r="BV3620" t="s">
        <v>6206</v>
      </c>
      <c r="BY3620" t="s">
        <v>6206</v>
      </c>
      <c r="CB3620" t="s">
        <v>6206</v>
      </c>
      <c r="CE3620" t="s">
        <v>6206</v>
      </c>
      <c r="CH3620" t="s">
        <v>6206</v>
      </c>
      <c r="CK3620" t="s">
        <v>6206</v>
      </c>
      <c r="CN3620" t="s">
        <v>6206</v>
      </c>
      <c r="CQ3620" t="s">
        <v>6206</v>
      </c>
      <c r="CT3620" t="s">
        <v>6206</v>
      </c>
      <c r="CW3620" t="s">
        <v>6206</v>
      </c>
      <c r="CZ3620" t="s">
        <v>6206</v>
      </c>
      <c r="DC3620" t="s">
        <v>6206</v>
      </c>
      <c r="DF3620" t="s">
        <v>6206</v>
      </c>
      <c r="DI3620" t="s">
        <v>6206</v>
      </c>
      <c r="DL3620" t="s">
        <v>6206</v>
      </c>
      <c r="DO3620" t="s">
        <v>6206</v>
      </c>
      <c r="DR3620" t="s">
        <v>6206</v>
      </c>
      <c r="DU3620" t="s">
        <v>6206</v>
      </c>
      <c r="DX3620" t="s">
        <v>6206</v>
      </c>
      <c r="EA3620" t="s">
        <v>6206</v>
      </c>
      <c r="ED3620" t="s">
        <v>6206</v>
      </c>
      <c r="EG3620" t="s">
        <v>6206</v>
      </c>
      <c r="EJ3620" t="s">
        <v>6206</v>
      </c>
      <c r="EM3620" t="s">
        <v>6206</v>
      </c>
      <c r="EP3620" t="s">
        <v>6206</v>
      </c>
      <c r="ES3620" t="s">
        <v>6206</v>
      </c>
    </row>
    <row r="3621" spans="17:149" hidden="1" x14ac:dyDescent="0.25">
      <c r="Q3621" t="s">
        <v>6207</v>
      </c>
      <c r="T3621" t="s">
        <v>6207</v>
      </c>
      <c r="W3621" t="s">
        <v>6207</v>
      </c>
      <c r="Z3621" t="s">
        <v>6207</v>
      </c>
      <c r="AC3621" t="s">
        <v>6207</v>
      </c>
      <c r="AF3621" t="s">
        <v>6207</v>
      </c>
      <c r="AI3621" t="s">
        <v>6207</v>
      </c>
      <c r="AL3621" t="s">
        <v>6207</v>
      </c>
      <c r="AO3621" t="s">
        <v>6207</v>
      </c>
      <c r="AR3621" t="s">
        <v>6207</v>
      </c>
      <c r="AU3621" t="s">
        <v>6207</v>
      </c>
      <c r="AX3621" t="s">
        <v>6207</v>
      </c>
      <c r="BA3621" t="s">
        <v>6207</v>
      </c>
      <c r="BD3621" t="s">
        <v>6207</v>
      </c>
      <c r="BG3621" t="s">
        <v>6207</v>
      </c>
      <c r="BJ3621" t="s">
        <v>6207</v>
      </c>
      <c r="BM3621" t="s">
        <v>6207</v>
      </c>
      <c r="BP3621" t="s">
        <v>6207</v>
      </c>
      <c r="BS3621" t="s">
        <v>6207</v>
      </c>
      <c r="BV3621" t="s">
        <v>6207</v>
      </c>
      <c r="BY3621" t="s">
        <v>6207</v>
      </c>
      <c r="CB3621" t="s">
        <v>6207</v>
      </c>
      <c r="CE3621" t="s">
        <v>6207</v>
      </c>
      <c r="CH3621" t="s">
        <v>6207</v>
      </c>
      <c r="CK3621" t="s">
        <v>6207</v>
      </c>
      <c r="CN3621" t="s">
        <v>6207</v>
      </c>
      <c r="CQ3621" t="s">
        <v>6207</v>
      </c>
      <c r="CT3621" t="s">
        <v>6207</v>
      </c>
      <c r="CW3621" t="s">
        <v>6207</v>
      </c>
      <c r="CZ3621" t="s">
        <v>6207</v>
      </c>
      <c r="DC3621" t="s">
        <v>6207</v>
      </c>
      <c r="DF3621" t="s">
        <v>6207</v>
      </c>
      <c r="DI3621" t="s">
        <v>6207</v>
      </c>
      <c r="DL3621" t="s">
        <v>6207</v>
      </c>
      <c r="DO3621" t="s">
        <v>6207</v>
      </c>
      <c r="DR3621" t="s">
        <v>6207</v>
      </c>
      <c r="DU3621" t="s">
        <v>6207</v>
      </c>
      <c r="DX3621" t="s">
        <v>6207</v>
      </c>
      <c r="EA3621" t="s">
        <v>6207</v>
      </c>
      <c r="ED3621" t="s">
        <v>6207</v>
      </c>
      <c r="EG3621" t="s">
        <v>6207</v>
      </c>
      <c r="EJ3621" t="s">
        <v>6207</v>
      </c>
      <c r="EM3621" t="s">
        <v>6207</v>
      </c>
      <c r="EP3621" t="s">
        <v>6207</v>
      </c>
      <c r="ES3621" t="s">
        <v>6207</v>
      </c>
    </row>
    <row r="3622" spans="17:149" hidden="1" x14ac:dyDescent="0.25">
      <c r="Q3622" t="s">
        <v>6209</v>
      </c>
      <c r="T3622" t="s">
        <v>6209</v>
      </c>
      <c r="W3622" t="s">
        <v>6209</v>
      </c>
      <c r="Z3622" t="s">
        <v>6209</v>
      </c>
      <c r="AC3622" t="s">
        <v>6209</v>
      </c>
      <c r="AF3622" t="s">
        <v>6209</v>
      </c>
      <c r="AI3622" t="s">
        <v>6209</v>
      </c>
      <c r="AL3622" t="s">
        <v>6209</v>
      </c>
      <c r="AO3622" t="s">
        <v>6209</v>
      </c>
      <c r="AR3622" t="s">
        <v>6209</v>
      </c>
      <c r="AU3622" t="s">
        <v>6209</v>
      </c>
      <c r="AX3622" t="s">
        <v>6209</v>
      </c>
      <c r="BA3622" t="s">
        <v>6209</v>
      </c>
      <c r="BD3622" t="s">
        <v>6209</v>
      </c>
      <c r="BG3622" t="s">
        <v>6209</v>
      </c>
      <c r="BJ3622" t="s">
        <v>6209</v>
      </c>
      <c r="BM3622" t="s">
        <v>6209</v>
      </c>
      <c r="BP3622" t="s">
        <v>6209</v>
      </c>
      <c r="BS3622" t="s">
        <v>6209</v>
      </c>
      <c r="BV3622" t="s">
        <v>6209</v>
      </c>
      <c r="BY3622" t="s">
        <v>6209</v>
      </c>
      <c r="CB3622" t="s">
        <v>6209</v>
      </c>
      <c r="CE3622" t="s">
        <v>6209</v>
      </c>
      <c r="CH3622" t="s">
        <v>6209</v>
      </c>
      <c r="CK3622" t="s">
        <v>6209</v>
      </c>
      <c r="CN3622" t="s">
        <v>6209</v>
      </c>
      <c r="CQ3622" t="s">
        <v>6209</v>
      </c>
      <c r="CT3622" t="s">
        <v>6209</v>
      </c>
      <c r="CW3622" t="s">
        <v>6209</v>
      </c>
      <c r="CZ3622" t="s">
        <v>6209</v>
      </c>
      <c r="DC3622" t="s">
        <v>6209</v>
      </c>
      <c r="DF3622" t="s">
        <v>6209</v>
      </c>
      <c r="DI3622" t="s">
        <v>6209</v>
      </c>
      <c r="DL3622" t="s">
        <v>6209</v>
      </c>
      <c r="DO3622" t="s">
        <v>6209</v>
      </c>
      <c r="DR3622" t="s">
        <v>6209</v>
      </c>
      <c r="DU3622" t="s">
        <v>6209</v>
      </c>
      <c r="DX3622" t="s">
        <v>6209</v>
      </c>
      <c r="EA3622" t="s">
        <v>6209</v>
      </c>
      <c r="ED3622" t="s">
        <v>6209</v>
      </c>
      <c r="EG3622" t="s">
        <v>6209</v>
      </c>
      <c r="EJ3622" t="s">
        <v>6209</v>
      </c>
      <c r="EM3622" t="s">
        <v>6209</v>
      </c>
      <c r="EP3622" t="s">
        <v>6209</v>
      </c>
      <c r="ES3622" t="s">
        <v>6209</v>
      </c>
    </row>
    <row r="3623" spans="17:149" hidden="1" x14ac:dyDescent="0.25">
      <c r="Q3623" t="s">
        <v>6212</v>
      </c>
      <c r="T3623" t="s">
        <v>6212</v>
      </c>
      <c r="W3623" t="s">
        <v>6212</v>
      </c>
      <c r="Z3623" t="s">
        <v>6212</v>
      </c>
      <c r="AC3623" t="s">
        <v>6212</v>
      </c>
      <c r="AF3623" t="s">
        <v>6212</v>
      </c>
      <c r="AI3623" t="s">
        <v>6212</v>
      </c>
      <c r="AL3623" t="s">
        <v>6212</v>
      </c>
      <c r="AO3623" t="s">
        <v>6212</v>
      </c>
      <c r="AR3623" t="s">
        <v>6212</v>
      </c>
      <c r="AU3623" t="s">
        <v>6212</v>
      </c>
      <c r="AX3623" t="s">
        <v>6212</v>
      </c>
      <c r="BA3623" t="s">
        <v>6212</v>
      </c>
      <c r="BD3623" t="s">
        <v>6212</v>
      </c>
      <c r="BG3623" t="s">
        <v>6212</v>
      </c>
      <c r="BJ3623" t="s">
        <v>6212</v>
      </c>
      <c r="BM3623" t="s">
        <v>6212</v>
      </c>
      <c r="BP3623" t="s">
        <v>6212</v>
      </c>
      <c r="BS3623" t="s">
        <v>6212</v>
      </c>
      <c r="BV3623" t="s">
        <v>6212</v>
      </c>
      <c r="BY3623" t="s">
        <v>6212</v>
      </c>
      <c r="CB3623" t="s">
        <v>6212</v>
      </c>
      <c r="CE3623" t="s">
        <v>6212</v>
      </c>
      <c r="CH3623" t="s">
        <v>6212</v>
      </c>
      <c r="CK3623" t="s">
        <v>6212</v>
      </c>
      <c r="CN3623" t="s">
        <v>6212</v>
      </c>
      <c r="CQ3623" t="s">
        <v>6212</v>
      </c>
      <c r="CT3623" t="s">
        <v>6212</v>
      </c>
      <c r="CW3623" t="s">
        <v>6212</v>
      </c>
      <c r="CZ3623" t="s">
        <v>6212</v>
      </c>
      <c r="DC3623" t="s">
        <v>6212</v>
      </c>
      <c r="DF3623" t="s">
        <v>6212</v>
      </c>
      <c r="DI3623" t="s">
        <v>6212</v>
      </c>
      <c r="DL3623" t="s">
        <v>6212</v>
      </c>
      <c r="DO3623" t="s">
        <v>6212</v>
      </c>
      <c r="DR3623" t="s">
        <v>6212</v>
      </c>
      <c r="DU3623" t="s">
        <v>6212</v>
      </c>
      <c r="DX3623" t="s">
        <v>6212</v>
      </c>
      <c r="EA3623" t="s">
        <v>6212</v>
      </c>
      <c r="ED3623" t="s">
        <v>6212</v>
      </c>
      <c r="EG3623" t="s">
        <v>6212</v>
      </c>
      <c r="EJ3623" t="s">
        <v>6212</v>
      </c>
      <c r="EM3623" t="s">
        <v>6212</v>
      </c>
      <c r="EP3623" t="s">
        <v>6212</v>
      </c>
      <c r="ES3623" t="s">
        <v>6212</v>
      </c>
    </row>
    <row r="3624" spans="17:149" hidden="1" x14ac:dyDescent="0.25">
      <c r="Q3624" t="s">
        <v>6213</v>
      </c>
      <c r="T3624" t="s">
        <v>6213</v>
      </c>
      <c r="W3624" t="s">
        <v>6213</v>
      </c>
      <c r="Z3624" t="s">
        <v>6213</v>
      </c>
      <c r="AC3624" t="s">
        <v>6213</v>
      </c>
      <c r="AF3624" t="s">
        <v>6213</v>
      </c>
      <c r="AI3624" t="s">
        <v>6213</v>
      </c>
      <c r="AL3624" t="s">
        <v>6213</v>
      </c>
      <c r="AO3624" t="s">
        <v>6213</v>
      </c>
      <c r="AR3624" t="s">
        <v>6213</v>
      </c>
      <c r="AU3624" t="s">
        <v>6213</v>
      </c>
      <c r="AX3624" t="s">
        <v>6213</v>
      </c>
      <c r="BA3624" t="s">
        <v>6213</v>
      </c>
      <c r="BD3624" t="s">
        <v>6213</v>
      </c>
      <c r="BG3624" t="s">
        <v>6213</v>
      </c>
      <c r="BJ3624" t="s">
        <v>6213</v>
      </c>
      <c r="BM3624" t="s">
        <v>6213</v>
      </c>
      <c r="BP3624" t="s">
        <v>6213</v>
      </c>
      <c r="BS3624" t="s">
        <v>6213</v>
      </c>
      <c r="BV3624" t="s">
        <v>6213</v>
      </c>
      <c r="BY3624" t="s">
        <v>6213</v>
      </c>
      <c r="CB3624" t="s">
        <v>6213</v>
      </c>
      <c r="CE3624" t="s">
        <v>6213</v>
      </c>
      <c r="CH3624" t="s">
        <v>6213</v>
      </c>
      <c r="CK3624" t="s">
        <v>6213</v>
      </c>
      <c r="CN3624" t="s">
        <v>6213</v>
      </c>
      <c r="CQ3624" t="s">
        <v>6213</v>
      </c>
      <c r="CT3624" t="s">
        <v>6213</v>
      </c>
      <c r="CW3624" t="s">
        <v>6213</v>
      </c>
      <c r="CZ3624" t="s">
        <v>6213</v>
      </c>
      <c r="DC3624" t="s">
        <v>6213</v>
      </c>
      <c r="DF3624" t="s">
        <v>6213</v>
      </c>
      <c r="DI3624" t="s">
        <v>6213</v>
      </c>
      <c r="DL3624" t="s">
        <v>6213</v>
      </c>
      <c r="DO3624" t="s">
        <v>6213</v>
      </c>
      <c r="DR3624" t="s">
        <v>6213</v>
      </c>
      <c r="DU3624" t="s">
        <v>6213</v>
      </c>
      <c r="DX3624" t="s">
        <v>6213</v>
      </c>
      <c r="EA3624" t="s">
        <v>6213</v>
      </c>
      <c r="ED3624" t="s">
        <v>6213</v>
      </c>
      <c r="EG3624" t="s">
        <v>6213</v>
      </c>
      <c r="EJ3624" t="s">
        <v>6213</v>
      </c>
      <c r="EM3624" t="s">
        <v>6213</v>
      </c>
      <c r="EP3624" t="s">
        <v>6213</v>
      </c>
      <c r="ES3624" t="s">
        <v>6213</v>
      </c>
    </row>
    <row r="3625" spans="17:149" hidden="1" x14ac:dyDescent="0.25">
      <c r="Q3625" t="s">
        <v>6214</v>
      </c>
      <c r="T3625" t="s">
        <v>6214</v>
      </c>
      <c r="W3625" t="s">
        <v>6214</v>
      </c>
      <c r="Z3625" t="s">
        <v>6214</v>
      </c>
      <c r="AC3625" t="s">
        <v>6214</v>
      </c>
      <c r="AF3625" t="s">
        <v>6214</v>
      </c>
      <c r="AI3625" t="s">
        <v>6214</v>
      </c>
      <c r="AL3625" t="s">
        <v>6214</v>
      </c>
      <c r="AO3625" t="s">
        <v>6214</v>
      </c>
      <c r="AR3625" t="s">
        <v>6214</v>
      </c>
      <c r="AU3625" t="s">
        <v>6214</v>
      </c>
      <c r="AX3625" t="s">
        <v>6214</v>
      </c>
      <c r="BA3625" t="s">
        <v>6214</v>
      </c>
      <c r="BD3625" t="s">
        <v>6214</v>
      </c>
      <c r="BG3625" t="s">
        <v>6214</v>
      </c>
      <c r="BJ3625" t="s">
        <v>6214</v>
      </c>
      <c r="BM3625" t="s">
        <v>6214</v>
      </c>
      <c r="BP3625" t="s">
        <v>6214</v>
      </c>
      <c r="BS3625" t="s">
        <v>6214</v>
      </c>
      <c r="BV3625" t="s">
        <v>6214</v>
      </c>
      <c r="BY3625" t="s">
        <v>6214</v>
      </c>
      <c r="CB3625" t="s">
        <v>6214</v>
      </c>
      <c r="CE3625" t="s">
        <v>6214</v>
      </c>
      <c r="CH3625" t="s">
        <v>6214</v>
      </c>
      <c r="CK3625" t="s">
        <v>6214</v>
      </c>
      <c r="CN3625" t="s">
        <v>6214</v>
      </c>
      <c r="CQ3625" t="s">
        <v>6214</v>
      </c>
      <c r="CT3625" t="s">
        <v>6214</v>
      </c>
      <c r="CW3625" t="s">
        <v>6214</v>
      </c>
      <c r="CZ3625" t="s">
        <v>6214</v>
      </c>
      <c r="DC3625" t="s">
        <v>6214</v>
      </c>
      <c r="DF3625" t="s">
        <v>6214</v>
      </c>
      <c r="DI3625" t="s">
        <v>6214</v>
      </c>
      <c r="DL3625" t="s">
        <v>6214</v>
      </c>
      <c r="DO3625" t="s">
        <v>6214</v>
      </c>
      <c r="DR3625" t="s">
        <v>6214</v>
      </c>
      <c r="DU3625" t="s">
        <v>6214</v>
      </c>
      <c r="DX3625" t="s">
        <v>6214</v>
      </c>
      <c r="EA3625" t="s">
        <v>6214</v>
      </c>
      <c r="ED3625" t="s">
        <v>6214</v>
      </c>
      <c r="EG3625" t="s">
        <v>6214</v>
      </c>
      <c r="EJ3625" t="s">
        <v>6214</v>
      </c>
      <c r="EM3625" t="s">
        <v>6214</v>
      </c>
      <c r="EP3625" t="s">
        <v>6214</v>
      </c>
      <c r="ES3625" t="s">
        <v>6214</v>
      </c>
    </row>
    <row r="3626" spans="17:149" hidden="1" x14ac:dyDescent="0.25">
      <c r="Q3626" t="s">
        <v>6215</v>
      </c>
      <c r="T3626" t="s">
        <v>6215</v>
      </c>
      <c r="W3626" t="s">
        <v>6215</v>
      </c>
      <c r="Z3626" t="s">
        <v>6215</v>
      </c>
      <c r="AC3626" t="s">
        <v>6215</v>
      </c>
      <c r="AF3626" t="s">
        <v>6215</v>
      </c>
      <c r="AI3626" t="s">
        <v>6215</v>
      </c>
      <c r="AL3626" t="s">
        <v>6215</v>
      </c>
      <c r="AO3626" t="s">
        <v>6215</v>
      </c>
      <c r="AR3626" t="s">
        <v>6215</v>
      </c>
      <c r="AU3626" t="s">
        <v>6215</v>
      </c>
      <c r="AX3626" t="s">
        <v>6215</v>
      </c>
      <c r="BA3626" t="s">
        <v>6215</v>
      </c>
      <c r="BD3626" t="s">
        <v>6215</v>
      </c>
      <c r="BG3626" t="s">
        <v>6215</v>
      </c>
      <c r="BJ3626" t="s">
        <v>6215</v>
      </c>
      <c r="BM3626" t="s">
        <v>6215</v>
      </c>
      <c r="BP3626" t="s">
        <v>6215</v>
      </c>
      <c r="BS3626" t="s">
        <v>6215</v>
      </c>
      <c r="BV3626" t="s">
        <v>6215</v>
      </c>
      <c r="BY3626" t="s">
        <v>6215</v>
      </c>
      <c r="CB3626" t="s">
        <v>6215</v>
      </c>
      <c r="CE3626" t="s">
        <v>6215</v>
      </c>
      <c r="CH3626" t="s">
        <v>6215</v>
      </c>
      <c r="CK3626" t="s">
        <v>6215</v>
      </c>
      <c r="CN3626" t="s">
        <v>6215</v>
      </c>
      <c r="CQ3626" t="s">
        <v>6215</v>
      </c>
      <c r="CT3626" t="s">
        <v>6215</v>
      </c>
      <c r="CW3626" t="s">
        <v>6215</v>
      </c>
      <c r="CZ3626" t="s">
        <v>6215</v>
      </c>
      <c r="DC3626" t="s">
        <v>6215</v>
      </c>
      <c r="DF3626" t="s">
        <v>6215</v>
      </c>
      <c r="DI3626" t="s">
        <v>6215</v>
      </c>
      <c r="DL3626" t="s">
        <v>6215</v>
      </c>
      <c r="DO3626" t="s">
        <v>6215</v>
      </c>
      <c r="DR3626" t="s">
        <v>6215</v>
      </c>
      <c r="DU3626" t="s">
        <v>6215</v>
      </c>
      <c r="DX3626" t="s">
        <v>6215</v>
      </c>
      <c r="EA3626" t="s">
        <v>6215</v>
      </c>
      <c r="ED3626" t="s">
        <v>6215</v>
      </c>
      <c r="EG3626" t="s">
        <v>6215</v>
      </c>
      <c r="EJ3626" t="s">
        <v>6215</v>
      </c>
      <c r="EM3626" t="s">
        <v>6215</v>
      </c>
      <c r="EP3626" t="s">
        <v>6215</v>
      </c>
      <c r="ES3626" t="s">
        <v>6215</v>
      </c>
    </row>
    <row r="3627" spans="17:149" hidden="1" x14ac:dyDescent="0.25">
      <c r="Q3627" t="s">
        <v>6217</v>
      </c>
      <c r="T3627" t="s">
        <v>6217</v>
      </c>
      <c r="W3627" t="s">
        <v>6217</v>
      </c>
      <c r="Z3627" t="s">
        <v>6217</v>
      </c>
      <c r="AC3627" t="s">
        <v>6217</v>
      </c>
      <c r="AF3627" t="s">
        <v>6217</v>
      </c>
      <c r="AI3627" t="s">
        <v>6217</v>
      </c>
      <c r="AL3627" t="s">
        <v>6217</v>
      </c>
      <c r="AO3627" t="s">
        <v>6217</v>
      </c>
      <c r="AR3627" t="s">
        <v>6217</v>
      </c>
      <c r="AU3627" t="s">
        <v>6217</v>
      </c>
      <c r="AX3627" t="s">
        <v>6217</v>
      </c>
      <c r="BA3627" t="s">
        <v>6217</v>
      </c>
      <c r="BD3627" t="s">
        <v>6217</v>
      </c>
      <c r="BG3627" t="s">
        <v>6217</v>
      </c>
      <c r="BJ3627" t="s">
        <v>6217</v>
      </c>
      <c r="BM3627" t="s">
        <v>6217</v>
      </c>
      <c r="BP3627" t="s">
        <v>6217</v>
      </c>
      <c r="BS3627" t="s">
        <v>6217</v>
      </c>
      <c r="BV3627" t="s">
        <v>6217</v>
      </c>
      <c r="BY3627" t="s">
        <v>6217</v>
      </c>
      <c r="CB3627" t="s">
        <v>6217</v>
      </c>
      <c r="CE3627" t="s">
        <v>6217</v>
      </c>
      <c r="CH3627" t="s">
        <v>6217</v>
      </c>
      <c r="CK3627" t="s">
        <v>6217</v>
      </c>
      <c r="CN3627" t="s">
        <v>6217</v>
      </c>
      <c r="CQ3627" t="s">
        <v>6217</v>
      </c>
      <c r="CT3627" t="s">
        <v>6217</v>
      </c>
      <c r="CW3627" t="s">
        <v>6217</v>
      </c>
      <c r="CZ3627" t="s">
        <v>6217</v>
      </c>
      <c r="DC3627" t="s">
        <v>6217</v>
      </c>
      <c r="DF3627" t="s">
        <v>6217</v>
      </c>
      <c r="DI3627" t="s">
        <v>6217</v>
      </c>
      <c r="DL3627" t="s">
        <v>6217</v>
      </c>
      <c r="DO3627" t="s">
        <v>6217</v>
      </c>
      <c r="DR3627" t="s">
        <v>6217</v>
      </c>
      <c r="DU3627" t="s">
        <v>6217</v>
      </c>
      <c r="DX3627" t="s">
        <v>6217</v>
      </c>
      <c r="EA3627" t="s">
        <v>6217</v>
      </c>
      <c r="ED3627" t="s">
        <v>6217</v>
      </c>
      <c r="EG3627" t="s">
        <v>6217</v>
      </c>
      <c r="EJ3627" t="s">
        <v>6217</v>
      </c>
      <c r="EM3627" t="s">
        <v>6217</v>
      </c>
      <c r="EP3627" t="s">
        <v>6217</v>
      </c>
      <c r="ES3627" t="s">
        <v>6217</v>
      </c>
    </row>
    <row r="3628" spans="17:149" hidden="1" x14ac:dyDescent="0.25">
      <c r="Q3628" t="s">
        <v>6218</v>
      </c>
      <c r="T3628" t="s">
        <v>6218</v>
      </c>
      <c r="W3628" t="s">
        <v>6218</v>
      </c>
      <c r="Z3628" t="s">
        <v>6218</v>
      </c>
      <c r="AC3628" t="s">
        <v>6218</v>
      </c>
      <c r="AF3628" t="s">
        <v>6218</v>
      </c>
      <c r="AI3628" t="s">
        <v>6218</v>
      </c>
      <c r="AL3628" t="s">
        <v>6218</v>
      </c>
      <c r="AO3628" t="s">
        <v>6218</v>
      </c>
      <c r="AR3628" t="s">
        <v>6218</v>
      </c>
      <c r="AU3628" t="s">
        <v>6218</v>
      </c>
      <c r="AX3628" t="s">
        <v>6218</v>
      </c>
      <c r="BA3628" t="s">
        <v>6218</v>
      </c>
      <c r="BD3628" t="s">
        <v>6218</v>
      </c>
      <c r="BG3628" t="s">
        <v>6218</v>
      </c>
      <c r="BJ3628" t="s">
        <v>6218</v>
      </c>
      <c r="BM3628" t="s">
        <v>6218</v>
      </c>
      <c r="BP3628" t="s">
        <v>6218</v>
      </c>
      <c r="BS3628" t="s">
        <v>6218</v>
      </c>
      <c r="BV3628" t="s">
        <v>6218</v>
      </c>
      <c r="BY3628" t="s">
        <v>6218</v>
      </c>
      <c r="CB3628" t="s">
        <v>6218</v>
      </c>
      <c r="CE3628" t="s">
        <v>6218</v>
      </c>
      <c r="CH3628" t="s">
        <v>6218</v>
      </c>
      <c r="CK3628" t="s">
        <v>6218</v>
      </c>
      <c r="CN3628" t="s">
        <v>6218</v>
      </c>
      <c r="CQ3628" t="s">
        <v>6218</v>
      </c>
      <c r="CT3628" t="s">
        <v>6218</v>
      </c>
      <c r="CW3628" t="s">
        <v>6218</v>
      </c>
      <c r="CZ3628" t="s">
        <v>6218</v>
      </c>
      <c r="DC3628" t="s">
        <v>6218</v>
      </c>
      <c r="DF3628" t="s">
        <v>6218</v>
      </c>
      <c r="DI3628" t="s">
        <v>6218</v>
      </c>
      <c r="DL3628" t="s">
        <v>6218</v>
      </c>
      <c r="DO3628" t="s">
        <v>6218</v>
      </c>
      <c r="DR3628" t="s">
        <v>6218</v>
      </c>
      <c r="DU3628" t="s">
        <v>6218</v>
      </c>
      <c r="DX3628" t="s">
        <v>6218</v>
      </c>
      <c r="EA3628" t="s">
        <v>6218</v>
      </c>
      <c r="ED3628" t="s">
        <v>6218</v>
      </c>
      <c r="EG3628" t="s">
        <v>6218</v>
      </c>
      <c r="EJ3628" t="s">
        <v>6218</v>
      </c>
      <c r="EM3628" t="s">
        <v>6218</v>
      </c>
      <c r="EP3628" t="s">
        <v>6218</v>
      </c>
      <c r="ES3628" t="s">
        <v>6218</v>
      </c>
    </row>
    <row r="3629" spans="17:149" hidden="1" x14ac:dyDescent="0.25">
      <c r="Q3629" t="s">
        <v>6220</v>
      </c>
      <c r="T3629" t="s">
        <v>6220</v>
      </c>
      <c r="W3629" t="s">
        <v>6220</v>
      </c>
      <c r="Z3629" t="s">
        <v>6220</v>
      </c>
      <c r="AC3629" t="s">
        <v>6220</v>
      </c>
      <c r="AF3629" t="s">
        <v>6220</v>
      </c>
      <c r="AI3629" t="s">
        <v>6220</v>
      </c>
      <c r="AL3629" t="s">
        <v>6220</v>
      </c>
      <c r="AO3629" t="s">
        <v>6220</v>
      </c>
      <c r="AR3629" t="s">
        <v>6220</v>
      </c>
      <c r="AU3629" t="s">
        <v>6220</v>
      </c>
      <c r="AX3629" t="s">
        <v>6220</v>
      </c>
      <c r="BA3629" t="s">
        <v>6220</v>
      </c>
      <c r="BD3629" t="s">
        <v>6220</v>
      </c>
      <c r="BG3629" t="s">
        <v>6220</v>
      </c>
      <c r="BJ3629" t="s">
        <v>6220</v>
      </c>
      <c r="BM3629" t="s">
        <v>6220</v>
      </c>
      <c r="BP3629" t="s">
        <v>6220</v>
      </c>
      <c r="BS3629" t="s">
        <v>6220</v>
      </c>
      <c r="BV3629" t="s">
        <v>6220</v>
      </c>
      <c r="BY3629" t="s">
        <v>6220</v>
      </c>
      <c r="CB3629" t="s">
        <v>6220</v>
      </c>
      <c r="CE3629" t="s">
        <v>6220</v>
      </c>
      <c r="CH3629" t="s">
        <v>6220</v>
      </c>
      <c r="CK3629" t="s">
        <v>6220</v>
      </c>
      <c r="CN3629" t="s">
        <v>6220</v>
      </c>
      <c r="CQ3629" t="s">
        <v>6220</v>
      </c>
      <c r="CT3629" t="s">
        <v>6220</v>
      </c>
      <c r="CW3629" t="s">
        <v>6220</v>
      </c>
      <c r="CZ3629" t="s">
        <v>6220</v>
      </c>
      <c r="DC3629" t="s">
        <v>6220</v>
      </c>
      <c r="DF3629" t="s">
        <v>6220</v>
      </c>
      <c r="DI3629" t="s">
        <v>6220</v>
      </c>
      <c r="DL3629" t="s">
        <v>6220</v>
      </c>
      <c r="DO3629" t="s">
        <v>6220</v>
      </c>
      <c r="DR3629" t="s">
        <v>6220</v>
      </c>
      <c r="DU3629" t="s">
        <v>6220</v>
      </c>
      <c r="DX3629" t="s">
        <v>6220</v>
      </c>
      <c r="EA3629" t="s">
        <v>6220</v>
      </c>
      <c r="ED3629" t="s">
        <v>6220</v>
      </c>
      <c r="EG3629" t="s">
        <v>6220</v>
      </c>
      <c r="EJ3629" t="s">
        <v>6220</v>
      </c>
      <c r="EM3629" t="s">
        <v>6220</v>
      </c>
      <c r="EP3629" t="s">
        <v>6220</v>
      </c>
      <c r="ES3629" t="s">
        <v>6220</v>
      </c>
    </row>
    <row r="3630" spans="17:149" hidden="1" x14ac:dyDescent="0.25">
      <c r="Q3630" t="s">
        <v>6221</v>
      </c>
      <c r="T3630" t="s">
        <v>6221</v>
      </c>
      <c r="W3630" t="s">
        <v>6221</v>
      </c>
      <c r="Z3630" t="s">
        <v>6221</v>
      </c>
      <c r="AC3630" t="s">
        <v>6221</v>
      </c>
      <c r="AF3630" t="s">
        <v>6221</v>
      </c>
      <c r="AI3630" t="s">
        <v>6221</v>
      </c>
      <c r="AL3630" t="s">
        <v>6221</v>
      </c>
      <c r="AO3630" t="s">
        <v>6221</v>
      </c>
      <c r="AR3630" t="s">
        <v>6221</v>
      </c>
      <c r="AU3630" t="s">
        <v>6221</v>
      </c>
      <c r="AX3630" t="s">
        <v>6221</v>
      </c>
      <c r="BA3630" t="s">
        <v>6221</v>
      </c>
      <c r="BD3630" t="s">
        <v>6221</v>
      </c>
      <c r="BG3630" t="s">
        <v>6221</v>
      </c>
      <c r="BJ3630" t="s">
        <v>6221</v>
      </c>
      <c r="BM3630" t="s">
        <v>6221</v>
      </c>
      <c r="BP3630" t="s">
        <v>6221</v>
      </c>
      <c r="BS3630" t="s">
        <v>6221</v>
      </c>
      <c r="BV3630" t="s">
        <v>6221</v>
      </c>
      <c r="BY3630" t="s">
        <v>6221</v>
      </c>
      <c r="CB3630" t="s">
        <v>6221</v>
      </c>
      <c r="CE3630" t="s">
        <v>6221</v>
      </c>
      <c r="CH3630" t="s">
        <v>6221</v>
      </c>
      <c r="CK3630" t="s">
        <v>6221</v>
      </c>
      <c r="CN3630" t="s">
        <v>6221</v>
      </c>
      <c r="CQ3630" t="s">
        <v>6221</v>
      </c>
      <c r="CT3630" t="s">
        <v>6221</v>
      </c>
      <c r="CW3630" t="s">
        <v>6221</v>
      </c>
      <c r="CZ3630" t="s">
        <v>6221</v>
      </c>
      <c r="DC3630" t="s">
        <v>6221</v>
      </c>
      <c r="DF3630" t="s">
        <v>6221</v>
      </c>
      <c r="DI3630" t="s">
        <v>6221</v>
      </c>
      <c r="DL3630" t="s">
        <v>6221</v>
      </c>
      <c r="DO3630" t="s">
        <v>6221</v>
      </c>
      <c r="DR3630" t="s">
        <v>6221</v>
      </c>
      <c r="DU3630" t="s">
        <v>6221</v>
      </c>
      <c r="DX3630" t="s">
        <v>6221</v>
      </c>
      <c r="EA3630" t="s">
        <v>6221</v>
      </c>
      <c r="ED3630" t="s">
        <v>6221</v>
      </c>
      <c r="EG3630" t="s">
        <v>6221</v>
      </c>
      <c r="EJ3630" t="s">
        <v>6221</v>
      </c>
      <c r="EM3630" t="s">
        <v>6221</v>
      </c>
      <c r="EP3630" t="s">
        <v>6221</v>
      </c>
      <c r="ES3630" t="s">
        <v>6221</v>
      </c>
    </row>
    <row r="3631" spans="17:149" hidden="1" x14ac:dyDescent="0.25">
      <c r="Q3631" t="s">
        <v>6222</v>
      </c>
      <c r="T3631" t="s">
        <v>6222</v>
      </c>
      <c r="W3631" t="s">
        <v>6222</v>
      </c>
      <c r="Z3631" t="s">
        <v>6222</v>
      </c>
      <c r="AC3631" t="s">
        <v>6222</v>
      </c>
      <c r="AF3631" t="s">
        <v>6222</v>
      </c>
      <c r="AI3631" t="s">
        <v>6222</v>
      </c>
      <c r="AL3631" t="s">
        <v>6222</v>
      </c>
      <c r="AO3631" t="s">
        <v>6222</v>
      </c>
      <c r="AR3631" t="s">
        <v>6222</v>
      </c>
      <c r="AU3631" t="s">
        <v>6222</v>
      </c>
      <c r="AX3631" t="s">
        <v>6222</v>
      </c>
      <c r="BA3631" t="s">
        <v>6222</v>
      </c>
      <c r="BD3631" t="s">
        <v>6222</v>
      </c>
      <c r="BG3631" t="s">
        <v>6222</v>
      </c>
      <c r="BJ3631" t="s">
        <v>6222</v>
      </c>
      <c r="BM3631" t="s">
        <v>6222</v>
      </c>
      <c r="BP3631" t="s">
        <v>6222</v>
      </c>
      <c r="BS3631" t="s">
        <v>6222</v>
      </c>
      <c r="BV3631" t="s">
        <v>6222</v>
      </c>
      <c r="BY3631" t="s">
        <v>6222</v>
      </c>
      <c r="CB3631" t="s">
        <v>6222</v>
      </c>
      <c r="CE3631" t="s">
        <v>6222</v>
      </c>
      <c r="CH3631" t="s">
        <v>6222</v>
      </c>
      <c r="CK3631" t="s">
        <v>6222</v>
      </c>
      <c r="CN3631" t="s">
        <v>6222</v>
      </c>
      <c r="CQ3631" t="s">
        <v>6222</v>
      </c>
      <c r="CT3631" t="s">
        <v>6222</v>
      </c>
      <c r="CW3631" t="s">
        <v>6222</v>
      </c>
      <c r="CZ3631" t="s">
        <v>6222</v>
      </c>
      <c r="DC3631" t="s">
        <v>6222</v>
      </c>
      <c r="DF3631" t="s">
        <v>6222</v>
      </c>
      <c r="DI3631" t="s">
        <v>6222</v>
      </c>
      <c r="DL3631" t="s">
        <v>6222</v>
      </c>
      <c r="DO3631" t="s">
        <v>6222</v>
      </c>
      <c r="DR3631" t="s">
        <v>6222</v>
      </c>
      <c r="DU3631" t="s">
        <v>6222</v>
      </c>
      <c r="DX3631" t="s">
        <v>6222</v>
      </c>
      <c r="EA3631" t="s">
        <v>6222</v>
      </c>
      <c r="ED3631" t="s">
        <v>6222</v>
      </c>
      <c r="EG3631" t="s">
        <v>6222</v>
      </c>
      <c r="EJ3631" t="s">
        <v>6222</v>
      </c>
      <c r="EM3631" t="s">
        <v>6222</v>
      </c>
      <c r="EP3631" t="s">
        <v>6222</v>
      </c>
      <c r="ES3631" t="s">
        <v>6222</v>
      </c>
    </row>
    <row r="3632" spans="17:149" hidden="1" x14ac:dyDescent="0.25">
      <c r="Q3632" t="s">
        <v>6223</v>
      </c>
      <c r="T3632" t="s">
        <v>6223</v>
      </c>
      <c r="W3632" t="s">
        <v>6223</v>
      </c>
      <c r="Z3632" t="s">
        <v>6223</v>
      </c>
      <c r="AC3632" t="s">
        <v>6223</v>
      </c>
      <c r="AF3632" t="s">
        <v>6223</v>
      </c>
      <c r="AI3632" t="s">
        <v>6223</v>
      </c>
      <c r="AL3632" t="s">
        <v>6223</v>
      </c>
      <c r="AO3632" t="s">
        <v>6223</v>
      </c>
      <c r="AR3632" t="s">
        <v>6223</v>
      </c>
      <c r="AU3632" t="s">
        <v>6223</v>
      </c>
      <c r="AX3632" t="s">
        <v>6223</v>
      </c>
      <c r="BA3632" t="s">
        <v>6223</v>
      </c>
      <c r="BD3632" t="s">
        <v>6223</v>
      </c>
      <c r="BG3632" t="s">
        <v>6223</v>
      </c>
      <c r="BJ3632" t="s">
        <v>6223</v>
      </c>
      <c r="BM3632" t="s">
        <v>6223</v>
      </c>
      <c r="BP3632" t="s">
        <v>6223</v>
      </c>
      <c r="BS3632" t="s">
        <v>6223</v>
      </c>
      <c r="BV3632" t="s">
        <v>6223</v>
      </c>
      <c r="BY3632" t="s">
        <v>6223</v>
      </c>
      <c r="CB3632" t="s">
        <v>6223</v>
      </c>
      <c r="CE3632" t="s">
        <v>6223</v>
      </c>
      <c r="CH3632" t="s">
        <v>6223</v>
      </c>
      <c r="CK3632" t="s">
        <v>6223</v>
      </c>
      <c r="CN3632" t="s">
        <v>6223</v>
      </c>
      <c r="CQ3632" t="s">
        <v>6223</v>
      </c>
      <c r="CT3632" t="s">
        <v>6223</v>
      </c>
      <c r="CW3632" t="s">
        <v>6223</v>
      </c>
      <c r="CZ3632" t="s">
        <v>6223</v>
      </c>
      <c r="DC3632" t="s">
        <v>6223</v>
      </c>
      <c r="DF3632" t="s">
        <v>6223</v>
      </c>
      <c r="DI3632" t="s">
        <v>6223</v>
      </c>
      <c r="DL3632" t="s">
        <v>6223</v>
      </c>
      <c r="DO3632" t="s">
        <v>6223</v>
      </c>
      <c r="DR3632" t="s">
        <v>6223</v>
      </c>
      <c r="DU3632" t="s">
        <v>6223</v>
      </c>
      <c r="DX3632" t="s">
        <v>6223</v>
      </c>
      <c r="EA3632" t="s">
        <v>6223</v>
      </c>
      <c r="ED3632" t="s">
        <v>6223</v>
      </c>
      <c r="EG3632" t="s">
        <v>6223</v>
      </c>
      <c r="EJ3632" t="s">
        <v>6223</v>
      </c>
      <c r="EM3632" t="s">
        <v>6223</v>
      </c>
      <c r="EP3632" t="s">
        <v>6223</v>
      </c>
      <c r="ES3632" t="s">
        <v>6223</v>
      </c>
    </row>
    <row r="3633" spans="17:149" hidden="1" x14ac:dyDescent="0.25">
      <c r="Q3633" t="s">
        <v>6224</v>
      </c>
      <c r="T3633" t="s">
        <v>6224</v>
      </c>
      <c r="W3633" t="s">
        <v>6224</v>
      </c>
      <c r="Z3633" t="s">
        <v>6224</v>
      </c>
      <c r="AC3633" t="s">
        <v>6224</v>
      </c>
      <c r="AF3633" t="s">
        <v>6224</v>
      </c>
      <c r="AI3633" t="s">
        <v>6224</v>
      </c>
      <c r="AL3633" t="s">
        <v>6224</v>
      </c>
      <c r="AO3633" t="s">
        <v>6224</v>
      </c>
      <c r="AR3633" t="s">
        <v>6224</v>
      </c>
      <c r="AU3633" t="s">
        <v>6224</v>
      </c>
      <c r="AX3633" t="s">
        <v>6224</v>
      </c>
      <c r="BA3633" t="s">
        <v>6224</v>
      </c>
      <c r="BD3633" t="s">
        <v>6224</v>
      </c>
      <c r="BG3633" t="s">
        <v>6224</v>
      </c>
      <c r="BJ3633" t="s">
        <v>6224</v>
      </c>
      <c r="BM3633" t="s">
        <v>6224</v>
      </c>
      <c r="BP3633" t="s">
        <v>6224</v>
      </c>
      <c r="BS3633" t="s">
        <v>6224</v>
      </c>
      <c r="BV3633" t="s">
        <v>6224</v>
      </c>
      <c r="BY3633" t="s">
        <v>6224</v>
      </c>
      <c r="CB3633" t="s">
        <v>6224</v>
      </c>
      <c r="CE3633" t="s">
        <v>6224</v>
      </c>
      <c r="CH3633" t="s">
        <v>6224</v>
      </c>
      <c r="CK3633" t="s">
        <v>6224</v>
      </c>
      <c r="CN3633" t="s">
        <v>6224</v>
      </c>
      <c r="CQ3633" t="s">
        <v>6224</v>
      </c>
      <c r="CT3633" t="s">
        <v>6224</v>
      </c>
      <c r="CW3633" t="s">
        <v>6224</v>
      </c>
      <c r="CZ3633" t="s">
        <v>6224</v>
      </c>
      <c r="DC3633" t="s">
        <v>6224</v>
      </c>
      <c r="DF3633" t="s">
        <v>6224</v>
      </c>
      <c r="DI3633" t="s">
        <v>6224</v>
      </c>
      <c r="DL3633" t="s">
        <v>6224</v>
      </c>
      <c r="DO3633" t="s">
        <v>6224</v>
      </c>
      <c r="DR3633" t="s">
        <v>6224</v>
      </c>
      <c r="DU3633" t="s">
        <v>6224</v>
      </c>
      <c r="DX3633" t="s">
        <v>6224</v>
      </c>
      <c r="EA3633" t="s">
        <v>6224</v>
      </c>
      <c r="ED3633" t="s">
        <v>6224</v>
      </c>
      <c r="EG3633" t="s">
        <v>6224</v>
      </c>
      <c r="EJ3633" t="s">
        <v>6224</v>
      </c>
      <c r="EM3633" t="s">
        <v>6224</v>
      </c>
      <c r="EP3633" t="s">
        <v>6224</v>
      </c>
      <c r="ES3633" t="s">
        <v>6224</v>
      </c>
    </row>
    <row r="3634" spans="17:149" hidden="1" x14ac:dyDescent="0.25">
      <c r="Q3634" t="s">
        <v>6225</v>
      </c>
      <c r="T3634" t="s">
        <v>6225</v>
      </c>
      <c r="W3634" t="s">
        <v>6225</v>
      </c>
      <c r="Z3634" t="s">
        <v>6225</v>
      </c>
      <c r="AC3634" t="s">
        <v>6225</v>
      </c>
      <c r="AF3634" t="s">
        <v>6225</v>
      </c>
      <c r="AI3634" t="s">
        <v>6225</v>
      </c>
      <c r="AL3634" t="s">
        <v>6225</v>
      </c>
      <c r="AO3634" t="s">
        <v>6225</v>
      </c>
      <c r="AR3634" t="s">
        <v>6225</v>
      </c>
      <c r="AU3634" t="s">
        <v>6225</v>
      </c>
      <c r="AX3634" t="s">
        <v>6225</v>
      </c>
      <c r="BA3634" t="s">
        <v>6225</v>
      </c>
      <c r="BD3634" t="s">
        <v>6225</v>
      </c>
      <c r="BG3634" t="s">
        <v>6225</v>
      </c>
      <c r="BJ3634" t="s">
        <v>6225</v>
      </c>
      <c r="BM3634" t="s">
        <v>6225</v>
      </c>
      <c r="BP3634" t="s">
        <v>6225</v>
      </c>
      <c r="BS3634" t="s">
        <v>6225</v>
      </c>
      <c r="BV3634" t="s">
        <v>6225</v>
      </c>
      <c r="BY3634" t="s">
        <v>6225</v>
      </c>
      <c r="CB3634" t="s">
        <v>6225</v>
      </c>
      <c r="CE3634" t="s">
        <v>6225</v>
      </c>
      <c r="CH3634" t="s">
        <v>6225</v>
      </c>
      <c r="CK3634" t="s">
        <v>6225</v>
      </c>
      <c r="CN3634" t="s">
        <v>6225</v>
      </c>
      <c r="CQ3634" t="s">
        <v>6225</v>
      </c>
      <c r="CT3634" t="s">
        <v>6225</v>
      </c>
      <c r="CW3634" t="s">
        <v>6225</v>
      </c>
      <c r="CZ3634" t="s">
        <v>6225</v>
      </c>
      <c r="DC3634" t="s">
        <v>6225</v>
      </c>
      <c r="DF3634" t="s">
        <v>6225</v>
      </c>
      <c r="DI3634" t="s">
        <v>6225</v>
      </c>
      <c r="DL3634" t="s">
        <v>6225</v>
      </c>
      <c r="DO3634" t="s">
        <v>6225</v>
      </c>
      <c r="DR3634" t="s">
        <v>6225</v>
      </c>
      <c r="DU3634" t="s">
        <v>6225</v>
      </c>
      <c r="DX3634" t="s">
        <v>6225</v>
      </c>
      <c r="EA3634" t="s">
        <v>6225</v>
      </c>
      <c r="ED3634" t="s">
        <v>6225</v>
      </c>
      <c r="EG3634" t="s">
        <v>6225</v>
      </c>
      <c r="EJ3634" t="s">
        <v>6225</v>
      </c>
      <c r="EM3634" t="s">
        <v>6225</v>
      </c>
      <c r="EP3634" t="s">
        <v>6225</v>
      </c>
      <c r="ES3634" t="s">
        <v>6225</v>
      </c>
    </row>
    <row r="3635" spans="17:149" hidden="1" x14ac:dyDescent="0.25">
      <c r="Q3635" t="s">
        <v>6226</v>
      </c>
      <c r="T3635" t="s">
        <v>6226</v>
      </c>
      <c r="W3635" t="s">
        <v>6226</v>
      </c>
      <c r="Z3635" t="s">
        <v>6226</v>
      </c>
      <c r="AC3635" t="s">
        <v>6226</v>
      </c>
      <c r="AF3635" t="s">
        <v>6226</v>
      </c>
      <c r="AI3635" t="s">
        <v>6226</v>
      </c>
      <c r="AL3635" t="s">
        <v>6226</v>
      </c>
      <c r="AO3635" t="s">
        <v>6226</v>
      </c>
      <c r="AR3635" t="s">
        <v>6226</v>
      </c>
      <c r="AU3635" t="s">
        <v>6226</v>
      </c>
      <c r="AX3635" t="s">
        <v>6226</v>
      </c>
      <c r="BA3635" t="s">
        <v>6226</v>
      </c>
      <c r="BD3635" t="s">
        <v>6226</v>
      </c>
      <c r="BG3635" t="s">
        <v>6226</v>
      </c>
      <c r="BJ3635" t="s">
        <v>6226</v>
      </c>
      <c r="BM3635" t="s">
        <v>6226</v>
      </c>
      <c r="BP3635" t="s">
        <v>6226</v>
      </c>
      <c r="BS3635" t="s">
        <v>6226</v>
      </c>
      <c r="BV3635" t="s">
        <v>6226</v>
      </c>
      <c r="BY3635" t="s">
        <v>6226</v>
      </c>
      <c r="CB3635" t="s">
        <v>6226</v>
      </c>
      <c r="CE3635" t="s">
        <v>6226</v>
      </c>
      <c r="CH3635" t="s">
        <v>6226</v>
      </c>
      <c r="CK3635" t="s">
        <v>6226</v>
      </c>
      <c r="CN3635" t="s">
        <v>6226</v>
      </c>
      <c r="CQ3635" t="s">
        <v>6226</v>
      </c>
      <c r="CT3635" t="s">
        <v>6226</v>
      </c>
      <c r="CW3635" t="s">
        <v>6226</v>
      </c>
      <c r="CZ3635" t="s">
        <v>6226</v>
      </c>
      <c r="DC3635" t="s">
        <v>6226</v>
      </c>
      <c r="DF3635" t="s">
        <v>6226</v>
      </c>
      <c r="DI3635" t="s">
        <v>6226</v>
      </c>
      <c r="DL3635" t="s">
        <v>6226</v>
      </c>
      <c r="DO3635" t="s">
        <v>6226</v>
      </c>
      <c r="DR3635" t="s">
        <v>6226</v>
      </c>
      <c r="DU3635" t="s">
        <v>6226</v>
      </c>
      <c r="DX3635" t="s">
        <v>6226</v>
      </c>
      <c r="EA3635" t="s">
        <v>6226</v>
      </c>
      <c r="ED3635" t="s">
        <v>6226</v>
      </c>
      <c r="EG3635" t="s">
        <v>6226</v>
      </c>
      <c r="EJ3635" t="s">
        <v>6226</v>
      </c>
      <c r="EM3635" t="s">
        <v>6226</v>
      </c>
      <c r="EP3635" t="s">
        <v>6226</v>
      </c>
      <c r="ES3635" t="s">
        <v>6226</v>
      </c>
    </row>
    <row r="3636" spans="17:149" hidden="1" x14ac:dyDescent="0.25">
      <c r="Q3636" t="s">
        <v>6228</v>
      </c>
      <c r="T3636" t="s">
        <v>6228</v>
      </c>
      <c r="W3636" t="s">
        <v>6228</v>
      </c>
      <c r="Z3636" t="s">
        <v>6228</v>
      </c>
      <c r="AC3636" t="s">
        <v>6228</v>
      </c>
      <c r="AF3636" t="s">
        <v>6228</v>
      </c>
      <c r="AI3636" t="s">
        <v>6228</v>
      </c>
      <c r="AL3636" t="s">
        <v>6228</v>
      </c>
      <c r="AO3636" t="s">
        <v>6228</v>
      </c>
      <c r="AR3636" t="s">
        <v>6228</v>
      </c>
      <c r="AU3636" t="s">
        <v>6228</v>
      </c>
      <c r="AX3636" t="s">
        <v>6228</v>
      </c>
      <c r="BA3636" t="s">
        <v>6228</v>
      </c>
      <c r="BD3636" t="s">
        <v>6228</v>
      </c>
      <c r="BG3636" t="s">
        <v>6228</v>
      </c>
      <c r="BJ3636" t="s">
        <v>6228</v>
      </c>
      <c r="BM3636" t="s">
        <v>6228</v>
      </c>
      <c r="BP3636" t="s">
        <v>6228</v>
      </c>
      <c r="BS3636" t="s">
        <v>6228</v>
      </c>
      <c r="BV3636" t="s">
        <v>6228</v>
      </c>
      <c r="BY3636" t="s">
        <v>6228</v>
      </c>
      <c r="CB3636" t="s">
        <v>6228</v>
      </c>
      <c r="CE3636" t="s">
        <v>6228</v>
      </c>
      <c r="CH3636" t="s">
        <v>6228</v>
      </c>
      <c r="CK3636" t="s">
        <v>6228</v>
      </c>
      <c r="CN3636" t="s">
        <v>6228</v>
      </c>
      <c r="CQ3636" t="s">
        <v>6228</v>
      </c>
      <c r="CT3636" t="s">
        <v>6228</v>
      </c>
      <c r="CW3636" t="s">
        <v>6228</v>
      </c>
      <c r="CZ3636" t="s">
        <v>6228</v>
      </c>
      <c r="DC3636" t="s">
        <v>6228</v>
      </c>
      <c r="DF3636" t="s">
        <v>6228</v>
      </c>
      <c r="DI3636" t="s">
        <v>6228</v>
      </c>
      <c r="DL3636" t="s">
        <v>6228</v>
      </c>
      <c r="DO3636" t="s">
        <v>6228</v>
      </c>
      <c r="DR3636" t="s">
        <v>6228</v>
      </c>
      <c r="DU3636" t="s">
        <v>6228</v>
      </c>
      <c r="DX3636" t="s">
        <v>6228</v>
      </c>
      <c r="EA3636" t="s">
        <v>6228</v>
      </c>
      <c r="ED3636" t="s">
        <v>6228</v>
      </c>
      <c r="EG3636" t="s">
        <v>6228</v>
      </c>
      <c r="EJ3636" t="s">
        <v>6228</v>
      </c>
      <c r="EM3636" t="s">
        <v>6228</v>
      </c>
      <c r="EP3636" t="s">
        <v>6228</v>
      </c>
      <c r="ES3636" t="s">
        <v>6228</v>
      </c>
    </row>
    <row r="3637" spans="17:149" hidden="1" x14ac:dyDescent="0.25">
      <c r="Q3637" t="s">
        <v>6231</v>
      </c>
      <c r="T3637" t="s">
        <v>6231</v>
      </c>
      <c r="W3637" t="s">
        <v>6231</v>
      </c>
      <c r="Z3637" t="s">
        <v>6231</v>
      </c>
      <c r="AC3637" t="s">
        <v>6231</v>
      </c>
      <c r="AF3637" t="s">
        <v>6231</v>
      </c>
      <c r="AI3637" t="s">
        <v>6231</v>
      </c>
      <c r="AL3637" t="s">
        <v>6231</v>
      </c>
      <c r="AO3637" t="s">
        <v>6231</v>
      </c>
      <c r="AR3637" t="s">
        <v>6231</v>
      </c>
      <c r="AU3637" t="s">
        <v>6231</v>
      </c>
      <c r="AX3637" t="s">
        <v>6231</v>
      </c>
      <c r="BA3637" t="s">
        <v>6231</v>
      </c>
      <c r="BD3637" t="s">
        <v>6231</v>
      </c>
      <c r="BG3637" t="s">
        <v>6231</v>
      </c>
      <c r="BJ3637" t="s">
        <v>6231</v>
      </c>
      <c r="BM3637" t="s">
        <v>6231</v>
      </c>
      <c r="BP3637" t="s">
        <v>6231</v>
      </c>
      <c r="BS3637" t="s">
        <v>6231</v>
      </c>
      <c r="BV3637" t="s">
        <v>6231</v>
      </c>
      <c r="BY3637" t="s">
        <v>6231</v>
      </c>
      <c r="CB3637" t="s">
        <v>6231</v>
      </c>
      <c r="CE3637" t="s">
        <v>6231</v>
      </c>
      <c r="CH3637" t="s">
        <v>6231</v>
      </c>
      <c r="CK3637" t="s">
        <v>6231</v>
      </c>
      <c r="CN3637" t="s">
        <v>6231</v>
      </c>
      <c r="CQ3637" t="s">
        <v>6231</v>
      </c>
      <c r="CT3637" t="s">
        <v>6231</v>
      </c>
      <c r="CW3637" t="s">
        <v>6231</v>
      </c>
      <c r="CZ3637" t="s">
        <v>6231</v>
      </c>
      <c r="DC3637" t="s">
        <v>6231</v>
      </c>
      <c r="DF3637" t="s">
        <v>6231</v>
      </c>
      <c r="DI3637" t="s">
        <v>6231</v>
      </c>
      <c r="DL3637" t="s">
        <v>6231</v>
      </c>
      <c r="DO3637" t="s">
        <v>6231</v>
      </c>
      <c r="DR3637" t="s">
        <v>6231</v>
      </c>
      <c r="DU3637" t="s">
        <v>6231</v>
      </c>
      <c r="DX3637" t="s">
        <v>6231</v>
      </c>
      <c r="EA3637" t="s">
        <v>6231</v>
      </c>
      <c r="ED3637" t="s">
        <v>6231</v>
      </c>
      <c r="EG3637" t="s">
        <v>6231</v>
      </c>
      <c r="EJ3637" t="s">
        <v>6231</v>
      </c>
      <c r="EM3637" t="s">
        <v>6231</v>
      </c>
      <c r="EP3637" t="s">
        <v>6231</v>
      </c>
      <c r="ES3637" t="s">
        <v>6231</v>
      </c>
    </row>
    <row r="3638" spans="17:149" hidden="1" x14ac:dyDescent="0.25">
      <c r="Q3638" t="s">
        <v>6232</v>
      </c>
      <c r="T3638" t="s">
        <v>6232</v>
      </c>
      <c r="W3638" t="s">
        <v>6232</v>
      </c>
      <c r="Z3638" t="s">
        <v>6232</v>
      </c>
      <c r="AC3638" t="s">
        <v>6232</v>
      </c>
      <c r="AF3638" t="s">
        <v>6232</v>
      </c>
      <c r="AI3638" t="s">
        <v>6232</v>
      </c>
      <c r="AL3638" t="s">
        <v>6232</v>
      </c>
      <c r="AO3638" t="s">
        <v>6232</v>
      </c>
      <c r="AR3638" t="s">
        <v>6232</v>
      </c>
      <c r="AU3638" t="s">
        <v>6232</v>
      </c>
      <c r="AX3638" t="s">
        <v>6232</v>
      </c>
      <c r="BA3638" t="s">
        <v>6232</v>
      </c>
      <c r="BD3638" t="s">
        <v>6232</v>
      </c>
      <c r="BG3638" t="s">
        <v>6232</v>
      </c>
      <c r="BJ3638" t="s">
        <v>6232</v>
      </c>
      <c r="BM3638" t="s">
        <v>6232</v>
      </c>
      <c r="BP3638" t="s">
        <v>6232</v>
      </c>
      <c r="BS3638" t="s">
        <v>6232</v>
      </c>
      <c r="BV3638" t="s">
        <v>6232</v>
      </c>
      <c r="BY3638" t="s">
        <v>6232</v>
      </c>
      <c r="CB3638" t="s">
        <v>6232</v>
      </c>
      <c r="CE3638" t="s">
        <v>6232</v>
      </c>
      <c r="CH3638" t="s">
        <v>6232</v>
      </c>
      <c r="CK3638" t="s">
        <v>6232</v>
      </c>
      <c r="CN3638" t="s">
        <v>6232</v>
      </c>
      <c r="CQ3638" t="s">
        <v>6232</v>
      </c>
      <c r="CT3638" t="s">
        <v>6232</v>
      </c>
      <c r="CW3638" t="s">
        <v>6232</v>
      </c>
      <c r="CZ3638" t="s">
        <v>6232</v>
      </c>
      <c r="DC3638" t="s">
        <v>6232</v>
      </c>
      <c r="DF3638" t="s">
        <v>6232</v>
      </c>
      <c r="DI3638" t="s">
        <v>6232</v>
      </c>
      <c r="DL3638" t="s">
        <v>6232</v>
      </c>
      <c r="DO3638" t="s">
        <v>6232</v>
      </c>
      <c r="DR3638" t="s">
        <v>6232</v>
      </c>
      <c r="DU3638" t="s">
        <v>6232</v>
      </c>
      <c r="DX3638" t="s">
        <v>6232</v>
      </c>
      <c r="EA3638" t="s">
        <v>6232</v>
      </c>
      <c r="ED3638" t="s">
        <v>6232</v>
      </c>
      <c r="EG3638" t="s">
        <v>6232</v>
      </c>
      <c r="EJ3638" t="s">
        <v>6232</v>
      </c>
      <c r="EM3638" t="s">
        <v>6232</v>
      </c>
      <c r="EP3638" t="s">
        <v>6232</v>
      </c>
      <c r="ES3638" t="s">
        <v>6232</v>
      </c>
    </row>
    <row r="3639" spans="17:149" hidden="1" x14ac:dyDescent="0.25">
      <c r="Q3639" t="s">
        <v>6234</v>
      </c>
      <c r="T3639" t="s">
        <v>6234</v>
      </c>
      <c r="W3639" t="s">
        <v>6234</v>
      </c>
      <c r="Z3639" t="s">
        <v>6234</v>
      </c>
      <c r="AC3639" t="s">
        <v>6234</v>
      </c>
      <c r="AF3639" t="s">
        <v>6234</v>
      </c>
      <c r="AI3639" t="s">
        <v>6234</v>
      </c>
      <c r="AL3639" t="s">
        <v>6234</v>
      </c>
      <c r="AO3639" t="s">
        <v>6234</v>
      </c>
      <c r="AR3639" t="s">
        <v>6234</v>
      </c>
      <c r="AU3639" t="s">
        <v>6234</v>
      </c>
      <c r="AX3639" t="s">
        <v>6234</v>
      </c>
      <c r="BA3639" t="s">
        <v>6234</v>
      </c>
      <c r="BD3639" t="s">
        <v>6234</v>
      </c>
      <c r="BG3639" t="s">
        <v>6234</v>
      </c>
      <c r="BJ3639" t="s">
        <v>6234</v>
      </c>
      <c r="BM3639" t="s">
        <v>6234</v>
      </c>
      <c r="BP3639" t="s">
        <v>6234</v>
      </c>
      <c r="BS3639" t="s">
        <v>6234</v>
      </c>
      <c r="BV3639" t="s">
        <v>6234</v>
      </c>
      <c r="BY3639" t="s">
        <v>6234</v>
      </c>
      <c r="CB3639" t="s">
        <v>6234</v>
      </c>
      <c r="CE3639" t="s">
        <v>6234</v>
      </c>
      <c r="CH3639" t="s">
        <v>6234</v>
      </c>
      <c r="CK3639" t="s">
        <v>6234</v>
      </c>
      <c r="CN3639" t="s">
        <v>6234</v>
      </c>
      <c r="CQ3639" t="s">
        <v>6234</v>
      </c>
      <c r="CT3639" t="s">
        <v>6234</v>
      </c>
      <c r="CW3639" t="s">
        <v>6234</v>
      </c>
      <c r="CZ3639" t="s">
        <v>6234</v>
      </c>
      <c r="DC3639" t="s">
        <v>6234</v>
      </c>
      <c r="DF3639" t="s">
        <v>6234</v>
      </c>
      <c r="DI3639" t="s">
        <v>6234</v>
      </c>
      <c r="DL3639" t="s">
        <v>6234</v>
      </c>
      <c r="DO3639" t="s">
        <v>6234</v>
      </c>
      <c r="DR3639" t="s">
        <v>6234</v>
      </c>
      <c r="DU3639" t="s">
        <v>6234</v>
      </c>
      <c r="DX3639" t="s">
        <v>6234</v>
      </c>
      <c r="EA3639" t="s">
        <v>6234</v>
      </c>
      <c r="ED3639" t="s">
        <v>6234</v>
      </c>
      <c r="EG3639" t="s">
        <v>6234</v>
      </c>
      <c r="EJ3639" t="s">
        <v>6234</v>
      </c>
      <c r="EM3639" t="s">
        <v>6234</v>
      </c>
      <c r="EP3639" t="s">
        <v>6234</v>
      </c>
      <c r="ES3639" t="s">
        <v>6234</v>
      </c>
    </row>
    <row r="3640" spans="17:149" hidden="1" x14ac:dyDescent="0.25">
      <c r="Q3640" t="s">
        <v>6237</v>
      </c>
      <c r="T3640" t="s">
        <v>6237</v>
      </c>
      <c r="W3640" t="s">
        <v>6237</v>
      </c>
      <c r="Z3640" t="s">
        <v>6237</v>
      </c>
      <c r="AC3640" t="s">
        <v>6237</v>
      </c>
      <c r="AF3640" t="s">
        <v>6237</v>
      </c>
      <c r="AI3640" t="s">
        <v>6237</v>
      </c>
      <c r="AL3640" t="s">
        <v>6237</v>
      </c>
      <c r="AO3640" t="s">
        <v>6237</v>
      </c>
      <c r="AR3640" t="s">
        <v>6237</v>
      </c>
      <c r="AU3640" t="s">
        <v>6237</v>
      </c>
      <c r="AX3640" t="s">
        <v>6237</v>
      </c>
      <c r="BA3640" t="s">
        <v>6237</v>
      </c>
      <c r="BD3640" t="s">
        <v>6237</v>
      </c>
      <c r="BG3640" t="s">
        <v>6237</v>
      </c>
      <c r="BJ3640" t="s">
        <v>6237</v>
      </c>
      <c r="BM3640" t="s">
        <v>6237</v>
      </c>
      <c r="BP3640" t="s">
        <v>6237</v>
      </c>
      <c r="BS3640" t="s">
        <v>6237</v>
      </c>
      <c r="BV3640" t="s">
        <v>6237</v>
      </c>
      <c r="BY3640" t="s">
        <v>6237</v>
      </c>
      <c r="CB3640" t="s">
        <v>6237</v>
      </c>
      <c r="CE3640" t="s">
        <v>6237</v>
      </c>
      <c r="CH3640" t="s">
        <v>6237</v>
      </c>
      <c r="CK3640" t="s">
        <v>6237</v>
      </c>
      <c r="CN3640" t="s">
        <v>6237</v>
      </c>
      <c r="CQ3640" t="s">
        <v>6237</v>
      </c>
      <c r="CT3640" t="s">
        <v>6237</v>
      </c>
      <c r="CW3640" t="s">
        <v>6237</v>
      </c>
      <c r="CZ3640" t="s">
        <v>6237</v>
      </c>
      <c r="DC3640" t="s">
        <v>6237</v>
      </c>
      <c r="DF3640" t="s">
        <v>6237</v>
      </c>
      <c r="DI3640" t="s">
        <v>6237</v>
      </c>
      <c r="DL3640" t="s">
        <v>6237</v>
      </c>
      <c r="DO3640" t="s">
        <v>6237</v>
      </c>
      <c r="DR3640" t="s">
        <v>6237</v>
      </c>
      <c r="DU3640" t="s">
        <v>6237</v>
      </c>
      <c r="DX3640" t="s">
        <v>6237</v>
      </c>
      <c r="EA3640" t="s">
        <v>6237</v>
      </c>
      <c r="ED3640" t="s">
        <v>6237</v>
      </c>
      <c r="EG3640" t="s">
        <v>6237</v>
      </c>
      <c r="EJ3640" t="s">
        <v>6237</v>
      </c>
      <c r="EM3640" t="s">
        <v>6237</v>
      </c>
      <c r="EP3640" t="s">
        <v>6237</v>
      </c>
      <c r="ES3640" t="s">
        <v>6237</v>
      </c>
    </row>
    <row r="3641" spans="17:149" hidden="1" x14ac:dyDescent="0.25">
      <c r="Q3641" t="s">
        <v>6239</v>
      </c>
      <c r="T3641" t="s">
        <v>6239</v>
      </c>
      <c r="W3641" t="s">
        <v>6239</v>
      </c>
      <c r="Z3641" t="s">
        <v>6239</v>
      </c>
      <c r="AC3641" t="s">
        <v>6239</v>
      </c>
      <c r="AF3641" t="s">
        <v>6239</v>
      </c>
      <c r="AI3641" t="s">
        <v>6239</v>
      </c>
      <c r="AL3641" t="s">
        <v>6239</v>
      </c>
      <c r="AO3641" t="s">
        <v>6239</v>
      </c>
      <c r="AR3641" t="s">
        <v>6239</v>
      </c>
      <c r="AU3641" t="s">
        <v>6239</v>
      </c>
      <c r="AX3641" t="s">
        <v>6239</v>
      </c>
      <c r="BA3641" t="s">
        <v>6239</v>
      </c>
      <c r="BD3641" t="s">
        <v>6239</v>
      </c>
      <c r="BG3641" t="s">
        <v>6239</v>
      </c>
      <c r="BJ3641" t="s">
        <v>6239</v>
      </c>
      <c r="BM3641" t="s">
        <v>6239</v>
      </c>
      <c r="BP3641" t="s">
        <v>6239</v>
      </c>
      <c r="BS3641" t="s">
        <v>6239</v>
      </c>
      <c r="BV3641" t="s">
        <v>6239</v>
      </c>
      <c r="BY3641" t="s">
        <v>6239</v>
      </c>
      <c r="CB3641" t="s">
        <v>6239</v>
      </c>
      <c r="CE3641" t="s">
        <v>6239</v>
      </c>
      <c r="CH3641" t="s">
        <v>6239</v>
      </c>
      <c r="CK3641" t="s">
        <v>6239</v>
      </c>
      <c r="CN3641" t="s">
        <v>6239</v>
      </c>
      <c r="CQ3641" t="s">
        <v>6239</v>
      </c>
      <c r="CT3641" t="s">
        <v>6239</v>
      </c>
      <c r="CW3641" t="s">
        <v>6239</v>
      </c>
      <c r="CZ3641" t="s">
        <v>6239</v>
      </c>
      <c r="DC3641" t="s">
        <v>6239</v>
      </c>
      <c r="DF3641" t="s">
        <v>6239</v>
      </c>
      <c r="DI3641" t="s">
        <v>6239</v>
      </c>
      <c r="DL3641" t="s">
        <v>6239</v>
      </c>
      <c r="DO3641" t="s">
        <v>6239</v>
      </c>
      <c r="DR3641" t="s">
        <v>6239</v>
      </c>
      <c r="DU3641" t="s">
        <v>6239</v>
      </c>
      <c r="DX3641" t="s">
        <v>6239</v>
      </c>
      <c r="EA3641" t="s">
        <v>6239</v>
      </c>
      <c r="ED3641" t="s">
        <v>6239</v>
      </c>
      <c r="EG3641" t="s">
        <v>6239</v>
      </c>
      <c r="EJ3641" t="s">
        <v>6239</v>
      </c>
      <c r="EM3641" t="s">
        <v>6239</v>
      </c>
      <c r="EP3641" t="s">
        <v>6239</v>
      </c>
      <c r="ES3641" t="s">
        <v>6239</v>
      </c>
    </row>
    <row r="3642" spans="17:149" hidden="1" x14ac:dyDescent="0.25">
      <c r="Q3642" t="s">
        <v>6240</v>
      </c>
      <c r="T3642" t="s">
        <v>6240</v>
      </c>
      <c r="W3642" t="s">
        <v>6240</v>
      </c>
      <c r="Z3642" t="s">
        <v>6240</v>
      </c>
      <c r="AC3642" t="s">
        <v>6240</v>
      </c>
      <c r="AF3642" t="s">
        <v>6240</v>
      </c>
      <c r="AI3642" t="s">
        <v>6240</v>
      </c>
      <c r="AL3642" t="s">
        <v>6240</v>
      </c>
      <c r="AO3642" t="s">
        <v>6240</v>
      </c>
      <c r="AR3642" t="s">
        <v>6240</v>
      </c>
      <c r="AU3642" t="s">
        <v>6240</v>
      </c>
      <c r="AX3642" t="s">
        <v>6240</v>
      </c>
      <c r="BA3642" t="s">
        <v>6240</v>
      </c>
      <c r="BD3642" t="s">
        <v>6240</v>
      </c>
      <c r="BG3642" t="s">
        <v>6240</v>
      </c>
      <c r="BJ3642" t="s">
        <v>6240</v>
      </c>
      <c r="BM3642" t="s">
        <v>6240</v>
      </c>
      <c r="BP3642" t="s">
        <v>6240</v>
      </c>
      <c r="BS3642" t="s">
        <v>6240</v>
      </c>
      <c r="BV3642" t="s">
        <v>6240</v>
      </c>
      <c r="BY3642" t="s">
        <v>6240</v>
      </c>
      <c r="CB3642" t="s">
        <v>6240</v>
      </c>
      <c r="CE3642" t="s">
        <v>6240</v>
      </c>
      <c r="CH3642" t="s">
        <v>6240</v>
      </c>
      <c r="CK3642" t="s">
        <v>6240</v>
      </c>
      <c r="CN3642" t="s">
        <v>6240</v>
      </c>
      <c r="CQ3642" t="s">
        <v>6240</v>
      </c>
      <c r="CT3642" t="s">
        <v>6240</v>
      </c>
      <c r="CW3642" t="s">
        <v>6240</v>
      </c>
      <c r="CZ3642" t="s">
        <v>6240</v>
      </c>
      <c r="DC3642" t="s">
        <v>6240</v>
      </c>
      <c r="DF3642" t="s">
        <v>6240</v>
      </c>
      <c r="DI3642" t="s">
        <v>6240</v>
      </c>
      <c r="DL3642" t="s">
        <v>6240</v>
      </c>
      <c r="DO3642" t="s">
        <v>6240</v>
      </c>
      <c r="DR3642" t="s">
        <v>6240</v>
      </c>
      <c r="DU3642" t="s">
        <v>6240</v>
      </c>
      <c r="DX3642" t="s">
        <v>6240</v>
      </c>
      <c r="EA3642" t="s">
        <v>6240</v>
      </c>
      <c r="ED3642" t="s">
        <v>6240</v>
      </c>
      <c r="EG3642" t="s">
        <v>6240</v>
      </c>
      <c r="EJ3642" t="s">
        <v>6240</v>
      </c>
      <c r="EM3642" t="s">
        <v>6240</v>
      </c>
      <c r="EP3642" t="s">
        <v>6240</v>
      </c>
      <c r="ES3642" t="s">
        <v>6240</v>
      </c>
    </row>
    <row r="3643" spans="17:149" hidden="1" x14ac:dyDescent="0.25">
      <c r="Q3643" t="s">
        <v>6243</v>
      </c>
      <c r="T3643" t="s">
        <v>6243</v>
      </c>
      <c r="W3643" t="s">
        <v>6243</v>
      </c>
      <c r="Z3643" t="s">
        <v>6243</v>
      </c>
      <c r="AC3643" t="s">
        <v>6243</v>
      </c>
      <c r="AF3643" t="s">
        <v>6243</v>
      </c>
      <c r="AI3643" t="s">
        <v>6243</v>
      </c>
      <c r="AL3643" t="s">
        <v>6243</v>
      </c>
      <c r="AO3643" t="s">
        <v>6243</v>
      </c>
      <c r="AR3643" t="s">
        <v>6243</v>
      </c>
      <c r="AU3643" t="s">
        <v>6243</v>
      </c>
      <c r="AX3643" t="s">
        <v>6243</v>
      </c>
      <c r="BA3643" t="s">
        <v>6243</v>
      </c>
      <c r="BD3643" t="s">
        <v>6243</v>
      </c>
      <c r="BG3643" t="s">
        <v>6243</v>
      </c>
      <c r="BJ3643" t="s">
        <v>6243</v>
      </c>
      <c r="BM3643" t="s">
        <v>6243</v>
      </c>
      <c r="BP3643" t="s">
        <v>6243</v>
      </c>
      <c r="BS3643" t="s">
        <v>6243</v>
      </c>
      <c r="BV3643" t="s">
        <v>6243</v>
      </c>
      <c r="BY3643" t="s">
        <v>6243</v>
      </c>
      <c r="CB3643" t="s">
        <v>6243</v>
      </c>
      <c r="CE3643" t="s">
        <v>6243</v>
      </c>
      <c r="CH3643" t="s">
        <v>6243</v>
      </c>
      <c r="CK3643" t="s">
        <v>6243</v>
      </c>
      <c r="CN3643" t="s">
        <v>6243</v>
      </c>
      <c r="CQ3643" t="s">
        <v>6243</v>
      </c>
      <c r="CT3643" t="s">
        <v>6243</v>
      </c>
      <c r="CW3643" t="s">
        <v>6243</v>
      </c>
      <c r="CZ3643" t="s">
        <v>6243</v>
      </c>
      <c r="DC3643" t="s">
        <v>6243</v>
      </c>
      <c r="DF3643" t="s">
        <v>6243</v>
      </c>
      <c r="DI3643" t="s">
        <v>6243</v>
      </c>
      <c r="DL3643" t="s">
        <v>6243</v>
      </c>
      <c r="DO3643" t="s">
        <v>6243</v>
      </c>
      <c r="DR3643" t="s">
        <v>6243</v>
      </c>
      <c r="DU3643" t="s">
        <v>6243</v>
      </c>
      <c r="DX3643" t="s">
        <v>6243</v>
      </c>
      <c r="EA3643" t="s">
        <v>6243</v>
      </c>
      <c r="ED3643" t="s">
        <v>6243</v>
      </c>
      <c r="EG3643" t="s">
        <v>6243</v>
      </c>
      <c r="EJ3643" t="s">
        <v>6243</v>
      </c>
      <c r="EM3643" t="s">
        <v>6243</v>
      </c>
      <c r="EP3643" t="s">
        <v>6243</v>
      </c>
      <c r="ES3643" t="s">
        <v>6243</v>
      </c>
    </row>
    <row r="3644" spans="17:149" hidden="1" x14ac:dyDescent="0.25">
      <c r="Q3644" t="s">
        <v>6244</v>
      </c>
      <c r="T3644" t="s">
        <v>6244</v>
      </c>
      <c r="W3644" t="s">
        <v>6244</v>
      </c>
      <c r="Z3644" t="s">
        <v>6244</v>
      </c>
      <c r="AC3644" t="s">
        <v>6244</v>
      </c>
      <c r="AF3644" t="s">
        <v>6244</v>
      </c>
      <c r="AI3644" t="s">
        <v>6244</v>
      </c>
      <c r="AL3644" t="s">
        <v>6244</v>
      </c>
      <c r="AO3644" t="s">
        <v>6244</v>
      </c>
      <c r="AR3644" t="s">
        <v>6244</v>
      </c>
      <c r="AU3644" t="s">
        <v>6244</v>
      </c>
      <c r="AX3644" t="s">
        <v>6244</v>
      </c>
      <c r="BA3644" t="s">
        <v>6244</v>
      </c>
      <c r="BD3644" t="s">
        <v>6244</v>
      </c>
      <c r="BG3644" t="s">
        <v>6244</v>
      </c>
      <c r="BJ3644" t="s">
        <v>6244</v>
      </c>
      <c r="BM3644" t="s">
        <v>6244</v>
      </c>
      <c r="BP3644" t="s">
        <v>6244</v>
      </c>
      <c r="BS3644" t="s">
        <v>6244</v>
      </c>
      <c r="BV3644" t="s">
        <v>6244</v>
      </c>
      <c r="BY3644" t="s">
        <v>6244</v>
      </c>
      <c r="CB3644" t="s">
        <v>6244</v>
      </c>
      <c r="CE3644" t="s">
        <v>6244</v>
      </c>
      <c r="CH3644" t="s">
        <v>6244</v>
      </c>
      <c r="CK3644" t="s">
        <v>6244</v>
      </c>
      <c r="CN3644" t="s">
        <v>6244</v>
      </c>
      <c r="CQ3644" t="s">
        <v>6244</v>
      </c>
      <c r="CT3644" t="s">
        <v>6244</v>
      </c>
      <c r="CW3644" t="s">
        <v>6244</v>
      </c>
      <c r="CZ3644" t="s">
        <v>6244</v>
      </c>
      <c r="DC3644" t="s">
        <v>6244</v>
      </c>
      <c r="DF3644" t="s">
        <v>6244</v>
      </c>
      <c r="DI3644" t="s">
        <v>6244</v>
      </c>
      <c r="DL3644" t="s">
        <v>6244</v>
      </c>
      <c r="DO3644" t="s">
        <v>6244</v>
      </c>
      <c r="DR3644" t="s">
        <v>6244</v>
      </c>
      <c r="DU3644" t="s">
        <v>6244</v>
      </c>
      <c r="DX3644" t="s">
        <v>6244</v>
      </c>
      <c r="EA3644" t="s">
        <v>6244</v>
      </c>
      <c r="ED3644" t="s">
        <v>6244</v>
      </c>
      <c r="EG3644" t="s">
        <v>6244</v>
      </c>
      <c r="EJ3644" t="s">
        <v>6244</v>
      </c>
      <c r="EM3644" t="s">
        <v>6244</v>
      </c>
      <c r="EP3644" t="s">
        <v>6244</v>
      </c>
      <c r="ES3644" t="s">
        <v>6244</v>
      </c>
    </row>
    <row r="3645" spans="17:149" hidden="1" x14ac:dyDescent="0.25">
      <c r="Q3645" t="s">
        <v>6245</v>
      </c>
      <c r="T3645" t="s">
        <v>6245</v>
      </c>
      <c r="W3645" t="s">
        <v>6245</v>
      </c>
      <c r="Z3645" t="s">
        <v>6245</v>
      </c>
      <c r="AC3645" t="s">
        <v>6245</v>
      </c>
      <c r="AF3645" t="s">
        <v>6245</v>
      </c>
      <c r="AI3645" t="s">
        <v>6245</v>
      </c>
      <c r="AL3645" t="s">
        <v>6245</v>
      </c>
      <c r="AO3645" t="s">
        <v>6245</v>
      </c>
      <c r="AR3645" t="s">
        <v>6245</v>
      </c>
      <c r="AU3645" t="s">
        <v>6245</v>
      </c>
      <c r="AX3645" t="s">
        <v>6245</v>
      </c>
      <c r="BA3645" t="s">
        <v>6245</v>
      </c>
      <c r="BD3645" t="s">
        <v>6245</v>
      </c>
      <c r="BG3645" t="s">
        <v>6245</v>
      </c>
      <c r="BJ3645" t="s">
        <v>6245</v>
      </c>
      <c r="BM3645" t="s">
        <v>6245</v>
      </c>
      <c r="BP3645" t="s">
        <v>6245</v>
      </c>
      <c r="BS3645" t="s">
        <v>6245</v>
      </c>
      <c r="BV3645" t="s">
        <v>6245</v>
      </c>
      <c r="BY3645" t="s">
        <v>6245</v>
      </c>
      <c r="CB3645" t="s">
        <v>6245</v>
      </c>
      <c r="CE3645" t="s">
        <v>6245</v>
      </c>
      <c r="CH3645" t="s">
        <v>6245</v>
      </c>
      <c r="CK3645" t="s">
        <v>6245</v>
      </c>
      <c r="CN3645" t="s">
        <v>6245</v>
      </c>
      <c r="CQ3645" t="s">
        <v>6245</v>
      </c>
      <c r="CT3645" t="s">
        <v>6245</v>
      </c>
      <c r="CW3645" t="s">
        <v>6245</v>
      </c>
      <c r="CZ3645" t="s">
        <v>6245</v>
      </c>
      <c r="DC3645" t="s">
        <v>6245</v>
      </c>
      <c r="DF3645" t="s">
        <v>6245</v>
      </c>
      <c r="DI3645" t="s">
        <v>6245</v>
      </c>
      <c r="DL3645" t="s">
        <v>6245</v>
      </c>
      <c r="DO3645" t="s">
        <v>6245</v>
      </c>
      <c r="DR3645" t="s">
        <v>6245</v>
      </c>
      <c r="DU3645" t="s">
        <v>6245</v>
      </c>
      <c r="DX3645" t="s">
        <v>6245</v>
      </c>
      <c r="EA3645" t="s">
        <v>6245</v>
      </c>
      <c r="ED3645" t="s">
        <v>6245</v>
      </c>
      <c r="EG3645" t="s">
        <v>6245</v>
      </c>
      <c r="EJ3645" t="s">
        <v>6245</v>
      </c>
      <c r="EM3645" t="s">
        <v>6245</v>
      </c>
      <c r="EP3645" t="s">
        <v>6245</v>
      </c>
      <c r="ES3645" t="s">
        <v>6245</v>
      </c>
    </row>
    <row r="3646" spans="17:149" hidden="1" x14ac:dyDescent="0.25">
      <c r="Q3646" t="s">
        <v>6246</v>
      </c>
      <c r="T3646" t="s">
        <v>6246</v>
      </c>
      <c r="W3646" t="s">
        <v>6246</v>
      </c>
      <c r="Z3646" t="s">
        <v>6246</v>
      </c>
      <c r="AC3646" t="s">
        <v>6246</v>
      </c>
      <c r="AF3646" t="s">
        <v>6246</v>
      </c>
      <c r="AI3646" t="s">
        <v>6246</v>
      </c>
      <c r="AL3646" t="s">
        <v>6246</v>
      </c>
      <c r="AO3646" t="s">
        <v>6246</v>
      </c>
      <c r="AR3646" t="s">
        <v>6246</v>
      </c>
      <c r="AU3646" t="s">
        <v>6246</v>
      </c>
      <c r="AX3646" t="s">
        <v>6246</v>
      </c>
      <c r="BA3646" t="s">
        <v>6246</v>
      </c>
      <c r="BD3646" t="s">
        <v>6246</v>
      </c>
      <c r="BG3646" t="s">
        <v>6246</v>
      </c>
      <c r="BJ3646" t="s">
        <v>6246</v>
      </c>
      <c r="BM3646" t="s">
        <v>6246</v>
      </c>
      <c r="BP3646" t="s">
        <v>6246</v>
      </c>
      <c r="BS3646" t="s">
        <v>6246</v>
      </c>
      <c r="BV3646" t="s">
        <v>6246</v>
      </c>
      <c r="BY3646" t="s">
        <v>6246</v>
      </c>
      <c r="CB3646" t="s">
        <v>6246</v>
      </c>
      <c r="CE3646" t="s">
        <v>6246</v>
      </c>
      <c r="CH3646" t="s">
        <v>6246</v>
      </c>
      <c r="CK3646" t="s">
        <v>6246</v>
      </c>
      <c r="CN3646" t="s">
        <v>6246</v>
      </c>
      <c r="CQ3646" t="s">
        <v>6246</v>
      </c>
      <c r="CT3646" t="s">
        <v>6246</v>
      </c>
      <c r="CW3646" t="s">
        <v>6246</v>
      </c>
      <c r="CZ3646" t="s">
        <v>6246</v>
      </c>
      <c r="DC3646" t="s">
        <v>6246</v>
      </c>
      <c r="DF3646" t="s">
        <v>6246</v>
      </c>
      <c r="DI3646" t="s">
        <v>6246</v>
      </c>
      <c r="DL3646" t="s">
        <v>6246</v>
      </c>
      <c r="DO3646" t="s">
        <v>6246</v>
      </c>
      <c r="DR3646" t="s">
        <v>6246</v>
      </c>
      <c r="DU3646" t="s">
        <v>6246</v>
      </c>
      <c r="DX3646" t="s">
        <v>6246</v>
      </c>
      <c r="EA3646" t="s">
        <v>6246</v>
      </c>
      <c r="ED3646" t="s">
        <v>6246</v>
      </c>
      <c r="EG3646" t="s">
        <v>6246</v>
      </c>
      <c r="EJ3646" t="s">
        <v>6246</v>
      </c>
      <c r="EM3646" t="s">
        <v>6246</v>
      </c>
      <c r="EP3646" t="s">
        <v>6246</v>
      </c>
      <c r="ES3646" t="s">
        <v>6246</v>
      </c>
    </row>
    <row r="3647" spans="17:149" hidden="1" x14ac:dyDescent="0.25">
      <c r="Q3647" t="s">
        <v>6248</v>
      </c>
      <c r="T3647" t="s">
        <v>6248</v>
      </c>
      <c r="W3647" t="s">
        <v>6248</v>
      </c>
      <c r="Z3647" t="s">
        <v>6248</v>
      </c>
      <c r="AC3647" t="s">
        <v>6248</v>
      </c>
      <c r="AF3647" t="s">
        <v>6248</v>
      </c>
      <c r="AI3647" t="s">
        <v>6248</v>
      </c>
      <c r="AL3647" t="s">
        <v>6248</v>
      </c>
      <c r="AO3647" t="s">
        <v>6248</v>
      </c>
      <c r="AR3647" t="s">
        <v>6248</v>
      </c>
      <c r="AU3647" t="s">
        <v>6248</v>
      </c>
      <c r="AX3647" t="s">
        <v>6248</v>
      </c>
      <c r="BA3647" t="s">
        <v>6248</v>
      </c>
      <c r="BD3647" t="s">
        <v>6248</v>
      </c>
      <c r="BG3647" t="s">
        <v>6248</v>
      </c>
      <c r="BJ3647" t="s">
        <v>6248</v>
      </c>
      <c r="BM3647" t="s">
        <v>6248</v>
      </c>
      <c r="BP3647" t="s">
        <v>6248</v>
      </c>
      <c r="BS3647" t="s">
        <v>6248</v>
      </c>
      <c r="BV3647" t="s">
        <v>6248</v>
      </c>
      <c r="BY3647" t="s">
        <v>6248</v>
      </c>
      <c r="CB3647" t="s">
        <v>6248</v>
      </c>
      <c r="CE3647" t="s">
        <v>6248</v>
      </c>
      <c r="CH3647" t="s">
        <v>6248</v>
      </c>
      <c r="CK3647" t="s">
        <v>6248</v>
      </c>
      <c r="CN3647" t="s">
        <v>6248</v>
      </c>
      <c r="CQ3647" t="s">
        <v>6248</v>
      </c>
      <c r="CT3647" t="s">
        <v>6248</v>
      </c>
      <c r="CW3647" t="s">
        <v>6248</v>
      </c>
      <c r="CZ3647" t="s">
        <v>6248</v>
      </c>
      <c r="DC3647" t="s">
        <v>6248</v>
      </c>
      <c r="DF3647" t="s">
        <v>6248</v>
      </c>
      <c r="DI3647" t="s">
        <v>6248</v>
      </c>
      <c r="DL3647" t="s">
        <v>6248</v>
      </c>
      <c r="DO3647" t="s">
        <v>6248</v>
      </c>
      <c r="DR3647" t="s">
        <v>6248</v>
      </c>
      <c r="DU3647" t="s">
        <v>6248</v>
      </c>
      <c r="DX3647" t="s">
        <v>6248</v>
      </c>
      <c r="EA3647" t="s">
        <v>6248</v>
      </c>
      <c r="ED3647" t="s">
        <v>6248</v>
      </c>
      <c r="EG3647" t="s">
        <v>6248</v>
      </c>
      <c r="EJ3647" t="s">
        <v>6248</v>
      </c>
      <c r="EM3647" t="s">
        <v>6248</v>
      </c>
      <c r="EP3647" t="s">
        <v>6248</v>
      </c>
      <c r="ES3647" t="s">
        <v>6248</v>
      </c>
    </row>
    <row r="3648" spans="17:149" hidden="1" x14ac:dyDescent="0.25">
      <c r="Q3648" t="s">
        <v>6250</v>
      </c>
      <c r="T3648" t="s">
        <v>6250</v>
      </c>
      <c r="W3648" t="s">
        <v>6250</v>
      </c>
      <c r="Z3648" t="s">
        <v>6250</v>
      </c>
      <c r="AC3648" t="s">
        <v>6250</v>
      </c>
      <c r="AF3648" t="s">
        <v>6250</v>
      </c>
      <c r="AI3648" t="s">
        <v>6250</v>
      </c>
      <c r="AL3648" t="s">
        <v>6250</v>
      </c>
      <c r="AO3648" t="s">
        <v>6250</v>
      </c>
      <c r="AR3648" t="s">
        <v>6250</v>
      </c>
      <c r="AU3648" t="s">
        <v>6250</v>
      </c>
      <c r="AX3648" t="s">
        <v>6250</v>
      </c>
      <c r="BA3648" t="s">
        <v>6250</v>
      </c>
      <c r="BD3648" t="s">
        <v>6250</v>
      </c>
      <c r="BG3648" t="s">
        <v>6250</v>
      </c>
      <c r="BJ3648" t="s">
        <v>6250</v>
      </c>
      <c r="BM3648" t="s">
        <v>6250</v>
      </c>
      <c r="BP3648" t="s">
        <v>6250</v>
      </c>
      <c r="BS3648" t="s">
        <v>6250</v>
      </c>
      <c r="BV3648" t="s">
        <v>6250</v>
      </c>
      <c r="BY3648" t="s">
        <v>6250</v>
      </c>
      <c r="CB3648" t="s">
        <v>6250</v>
      </c>
      <c r="CE3648" t="s">
        <v>6250</v>
      </c>
      <c r="CH3648" t="s">
        <v>6250</v>
      </c>
      <c r="CK3648" t="s">
        <v>6250</v>
      </c>
      <c r="CN3648" t="s">
        <v>6250</v>
      </c>
      <c r="CQ3648" t="s">
        <v>6250</v>
      </c>
      <c r="CT3648" t="s">
        <v>6250</v>
      </c>
      <c r="CW3648" t="s">
        <v>6250</v>
      </c>
      <c r="CZ3648" t="s">
        <v>6250</v>
      </c>
      <c r="DC3648" t="s">
        <v>6250</v>
      </c>
      <c r="DF3648" t="s">
        <v>6250</v>
      </c>
      <c r="DI3648" t="s">
        <v>6250</v>
      </c>
      <c r="DL3648" t="s">
        <v>6250</v>
      </c>
      <c r="DO3648" t="s">
        <v>6250</v>
      </c>
      <c r="DR3648" t="s">
        <v>6250</v>
      </c>
      <c r="DU3648" t="s">
        <v>6250</v>
      </c>
      <c r="DX3648" t="s">
        <v>6250</v>
      </c>
      <c r="EA3648" t="s">
        <v>6250</v>
      </c>
      <c r="ED3648" t="s">
        <v>6250</v>
      </c>
      <c r="EG3648" t="s">
        <v>6250</v>
      </c>
      <c r="EJ3648" t="s">
        <v>6250</v>
      </c>
      <c r="EM3648" t="s">
        <v>6250</v>
      </c>
      <c r="EP3648" t="s">
        <v>6250</v>
      </c>
      <c r="ES3648" t="s">
        <v>6250</v>
      </c>
    </row>
    <row r="3649" spans="17:149" hidden="1" x14ac:dyDescent="0.25">
      <c r="Q3649" t="s">
        <v>6252</v>
      </c>
      <c r="T3649" t="s">
        <v>6252</v>
      </c>
      <c r="W3649" t="s">
        <v>6252</v>
      </c>
      <c r="Z3649" t="s">
        <v>6252</v>
      </c>
      <c r="AC3649" t="s">
        <v>6252</v>
      </c>
      <c r="AF3649" t="s">
        <v>6252</v>
      </c>
      <c r="AI3649" t="s">
        <v>6252</v>
      </c>
      <c r="AL3649" t="s">
        <v>6252</v>
      </c>
      <c r="AO3649" t="s">
        <v>6252</v>
      </c>
      <c r="AR3649" t="s">
        <v>6252</v>
      </c>
      <c r="AU3649" t="s">
        <v>6252</v>
      </c>
      <c r="AX3649" t="s">
        <v>6252</v>
      </c>
      <c r="BA3649" t="s">
        <v>6252</v>
      </c>
      <c r="BD3649" t="s">
        <v>6252</v>
      </c>
      <c r="BG3649" t="s">
        <v>6252</v>
      </c>
      <c r="BJ3649" t="s">
        <v>6252</v>
      </c>
      <c r="BM3649" t="s">
        <v>6252</v>
      </c>
      <c r="BP3649" t="s">
        <v>6252</v>
      </c>
      <c r="BS3649" t="s">
        <v>6252</v>
      </c>
      <c r="BV3649" t="s">
        <v>6252</v>
      </c>
      <c r="BY3649" t="s">
        <v>6252</v>
      </c>
      <c r="CB3649" t="s">
        <v>6252</v>
      </c>
      <c r="CE3649" t="s">
        <v>6252</v>
      </c>
      <c r="CH3649" t="s">
        <v>6252</v>
      </c>
      <c r="CK3649" t="s">
        <v>6252</v>
      </c>
      <c r="CN3649" t="s">
        <v>6252</v>
      </c>
      <c r="CQ3649" t="s">
        <v>6252</v>
      </c>
      <c r="CT3649" t="s">
        <v>6252</v>
      </c>
      <c r="CW3649" t="s">
        <v>6252</v>
      </c>
      <c r="CZ3649" t="s">
        <v>6252</v>
      </c>
      <c r="DC3649" t="s">
        <v>6252</v>
      </c>
      <c r="DF3649" t="s">
        <v>6252</v>
      </c>
      <c r="DI3649" t="s">
        <v>6252</v>
      </c>
      <c r="DL3649" t="s">
        <v>6252</v>
      </c>
      <c r="DO3649" t="s">
        <v>6252</v>
      </c>
      <c r="DR3649" t="s">
        <v>6252</v>
      </c>
      <c r="DU3649" t="s">
        <v>6252</v>
      </c>
      <c r="DX3649" t="s">
        <v>6252</v>
      </c>
      <c r="EA3649" t="s">
        <v>6252</v>
      </c>
      <c r="ED3649" t="s">
        <v>6252</v>
      </c>
      <c r="EG3649" t="s">
        <v>6252</v>
      </c>
      <c r="EJ3649" t="s">
        <v>6252</v>
      </c>
      <c r="EM3649" t="s">
        <v>6252</v>
      </c>
      <c r="EP3649" t="s">
        <v>6252</v>
      </c>
      <c r="ES3649" t="s">
        <v>6252</v>
      </c>
    </row>
    <row r="3650" spans="17:149" hidden="1" x14ac:dyDescent="0.25">
      <c r="Q3650" t="s">
        <v>6256</v>
      </c>
      <c r="T3650" t="s">
        <v>6256</v>
      </c>
      <c r="W3650" t="s">
        <v>6256</v>
      </c>
      <c r="Z3650" t="s">
        <v>6256</v>
      </c>
      <c r="AC3650" t="s">
        <v>6256</v>
      </c>
      <c r="AF3650" t="s">
        <v>6256</v>
      </c>
      <c r="AI3650" t="s">
        <v>6256</v>
      </c>
      <c r="AL3650" t="s">
        <v>6256</v>
      </c>
      <c r="AO3650" t="s">
        <v>6256</v>
      </c>
      <c r="AR3650" t="s">
        <v>6256</v>
      </c>
      <c r="AU3650" t="s">
        <v>6256</v>
      </c>
      <c r="AX3650" t="s">
        <v>6256</v>
      </c>
      <c r="BA3650" t="s">
        <v>6256</v>
      </c>
      <c r="BD3650" t="s">
        <v>6256</v>
      </c>
      <c r="BG3650" t="s">
        <v>6256</v>
      </c>
      <c r="BJ3650" t="s">
        <v>6256</v>
      </c>
      <c r="BM3650" t="s">
        <v>6256</v>
      </c>
      <c r="BP3650" t="s">
        <v>6256</v>
      </c>
      <c r="BS3650" t="s">
        <v>6256</v>
      </c>
      <c r="BV3650" t="s">
        <v>6256</v>
      </c>
      <c r="BY3650" t="s">
        <v>6256</v>
      </c>
      <c r="CB3650" t="s">
        <v>6256</v>
      </c>
      <c r="CE3650" t="s">
        <v>6256</v>
      </c>
      <c r="CH3650" t="s">
        <v>6256</v>
      </c>
      <c r="CK3650" t="s">
        <v>6256</v>
      </c>
      <c r="CN3650" t="s">
        <v>6256</v>
      </c>
      <c r="CQ3650" t="s">
        <v>6256</v>
      </c>
      <c r="CT3650" t="s">
        <v>6256</v>
      </c>
      <c r="CW3650" t="s">
        <v>6256</v>
      </c>
      <c r="CZ3650" t="s">
        <v>6256</v>
      </c>
      <c r="DC3650" t="s">
        <v>6256</v>
      </c>
      <c r="DF3650" t="s">
        <v>6256</v>
      </c>
      <c r="DI3650" t="s">
        <v>6256</v>
      </c>
      <c r="DL3650" t="s">
        <v>6256</v>
      </c>
      <c r="DO3650" t="s">
        <v>6256</v>
      </c>
      <c r="DR3650" t="s">
        <v>6256</v>
      </c>
      <c r="DU3650" t="s">
        <v>6256</v>
      </c>
      <c r="DX3650" t="s">
        <v>6256</v>
      </c>
      <c r="EA3650" t="s">
        <v>6256</v>
      </c>
      <c r="ED3650" t="s">
        <v>6256</v>
      </c>
      <c r="EG3650" t="s">
        <v>6256</v>
      </c>
      <c r="EJ3650" t="s">
        <v>6256</v>
      </c>
      <c r="EM3650" t="s">
        <v>6256</v>
      </c>
      <c r="EP3650" t="s">
        <v>6256</v>
      </c>
      <c r="ES3650" t="s">
        <v>6256</v>
      </c>
    </row>
    <row r="3651" spans="17:149" hidden="1" x14ac:dyDescent="0.25">
      <c r="Q3651" t="s">
        <v>6257</v>
      </c>
      <c r="T3651" t="s">
        <v>6257</v>
      </c>
      <c r="W3651" t="s">
        <v>6257</v>
      </c>
      <c r="Z3651" t="s">
        <v>6257</v>
      </c>
      <c r="AC3651" t="s">
        <v>6257</v>
      </c>
      <c r="AF3651" t="s">
        <v>6257</v>
      </c>
      <c r="AI3651" t="s">
        <v>6257</v>
      </c>
      <c r="AL3651" t="s">
        <v>6257</v>
      </c>
      <c r="AO3651" t="s">
        <v>6257</v>
      </c>
      <c r="AR3651" t="s">
        <v>6257</v>
      </c>
      <c r="AU3651" t="s">
        <v>6257</v>
      </c>
      <c r="AX3651" t="s">
        <v>6257</v>
      </c>
      <c r="BA3651" t="s">
        <v>6257</v>
      </c>
      <c r="BD3651" t="s">
        <v>6257</v>
      </c>
      <c r="BG3651" t="s">
        <v>6257</v>
      </c>
      <c r="BJ3651" t="s">
        <v>6257</v>
      </c>
      <c r="BM3651" t="s">
        <v>6257</v>
      </c>
      <c r="BP3651" t="s">
        <v>6257</v>
      </c>
      <c r="BS3651" t="s">
        <v>6257</v>
      </c>
      <c r="BV3651" t="s">
        <v>6257</v>
      </c>
      <c r="BY3651" t="s">
        <v>6257</v>
      </c>
      <c r="CB3651" t="s">
        <v>6257</v>
      </c>
      <c r="CE3651" t="s">
        <v>6257</v>
      </c>
      <c r="CH3651" t="s">
        <v>6257</v>
      </c>
      <c r="CK3651" t="s">
        <v>6257</v>
      </c>
      <c r="CN3651" t="s">
        <v>6257</v>
      </c>
      <c r="CQ3651" t="s">
        <v>6257</v>
      </c>
      <c r="CT3651" t="s">
        <v>6257</v>
      </c>
      <c r="CW3651" t="s">
        <v>6257</v>
      </c>
      <c r="CZ3651" t="s">
        <v>6257</v>
      </c>
      <c r="DC3651" t="s">
        <v>6257</v>
      </c>
      <c r="DF3651" t="s">
        <v>6257</v>
      </c>
      <c r="DI3651" t="s">
        <v>6257</v>
      </c>
      <c r="DL3651" t="s">
        <v>6257</v>
      </c>
      <c r="DO3651" t="s">
        <v>6257</v>
      </c>
      <c r="DR3651" t="s">
        <v>6257</v>
      </c>
      <c r="DU3651" t="s">
        <v>6257</v>
      </c>
      <c r="DX3651" t="s">
        <v>6257</v>
      </c>
      <c r="EA3651" t="s">
        <v>6257</v>
      </c>
      <c r="ED3651" t="s">
        <v>6257</v>
      </c>
      <c r="EG3651" t="s">
        <v>6257</v>
      </c>
      <c r="EJ3651" t="s">
        <v>6257</v>
      </c>
      <c r="EM3651" t="s">
        <v>6257</v>
      </c>
      <c r="EP3651" t="s">
        <v>6257</v>
      </c>
      <c r="ES3651" t="s">
        <v>6257</v>
      </c>
    </row>
    <row r="3652" spans="17:149" hidden="1" x14ac:dyDescent="0.25">
      <c r="Q3652" t="s">
        <v>6259</v>
      </c>
      <c r="T3652" t="s">
        <v>6259</v>
      </c>
      <c r="W3652" t="s">
        <v>6259</v>
      </c>
      <c r="Z3652" t="s">
        <v>6259</v>
      </c>
      <c r="AC3652" t="s">
        <v>6259</v>
      </c>
      <c r="AF3652" t="s">
        <v>6259</v>
      </c>
      <c r="AI3652" t="s">
        <v>6259</v>
      </c>
      <c r="AL3652" t="s">
        <v>6259</v>
      </c>
      <c r="AO3652" t="s">
        <v>6259</v>
      </c>
      <c r="AR3652" t="s">
        <v>6259</v>
      </c>
      <c r="AU3652" t="s">
        <v>6259</v>
      </c>
      <c r="AX3652" t="s">
        <v>6259</v>
      </c>
      <c r="BA3652" t="s">
        <v>6259</v>
      </c>
      <c r="BD3652" t="s">
        <v>6259</v>
      </c>
      <c r="BG3652" t="s">
        <v>6259</v>
      </c>
      <c r="BJ3652" t="s">
        <v>6259</v>
      </c>
      <c r="BM3652" t="s">
        <v>6259</v>
      </c>
      <c r="BP3652" t="s">
        <v>6259</v>
      </c>
      <c r="BS3652" t="s">
        <v>6259</v>
      </c>
      <c r="BV3652" t="s">
        <v>6259</v>
      </c>
      <c r="BY3652" t="s">
        <v>6259</v>
      </c>
      <c r="CB3652" t="s">
        <v>6259</v>
      </c>
      <c r="CE3652" t="s">
        <v>6259</v>
      </c>
      <c r="CH3652" t="s">
        <v>6259</v>
      </c>
      <c r="CK3652" t="s">
        <v>6259</v>
      </c>
      <c r="CN3652" t="s">
        <v>6259</v>
      </c>
      <c r="CQ3652" t="s">
        <v>6259</v>
      </c>
      <c r="CT3652" t="s">
        <v>6259</v>
      </c>
      <c r="CW3652" t="s">
        <v>6259</v>
      </c>
      <c r="CZ3652" t="s">
        <v>6259</v>
      </c>
      <c r="DC3652" t="s">
        <v>6259</v>
      </c>
      <c r="DF3652" t="s">
        <v>6259</v>
      </c>
      <c r="DI3652" t="s">
        <v>6259</v>
      </c>
      <c r="DL3652" t="s">
        <v>6259</v>
      </c>
      <c r="DO3652" t="s">
        <v>6259</v>
      </c>
      <c r="DR3652" t="s">
        <v>6259</v>
      </c>
      <c r="DU3652" t="s">
        <v>6259</v>
      </c>
      <c r="DX3652" t="s">
        <v>6259</v>
      </c>
      <c r="EA3652" t="s">
        <v>6259</v>
      </c>
      <c r="ED3652" t="s">
        <v>6259</v>
      </c>
      <c r="EG3652" t="s">
        <v>6259</v>
      </c>
      <c r="EJ3652" t="s">
        <v>6259</v>
      </c>
      <c r="EM3652" t="s">
        <v>6259</v>
      </c>
      <c r="EP3652" t="s">
        <v>6259</v>
      </c>
      <c r="ES3652" t="s">
        <v>6259</v>
      </c>
    </row>
    <row r="3653" spans="17:149" hidden="1" x14ac:dyDescent="0.25">
      <c r="Q3653" t="s">
        <v>6260</v>
      </c>
      <c r="T3653" t="s">
        <v>6260</v>
      </c>
      <c r="W3653" t="s">
        <v>6260</v>
      </c>
      <c r="Z3653" t="s">
        <v>6260</v>
      </c>
      <c r="AC3653" t="s">
        <v>6260</v>
      </c>
      <c r="AF3653" t="s">
        <v>6260</v>
      </c>
      <c r="AI3653" t="s">
        <v>6260</v>
      </c>
      <c r="AL3653" t="s">
        <v>6260</v>
      </c>
      <c r="AO3653" t="s">
        <v>6260</v>
      </c>
      <c r="AR3653" t="s">
        <v>6260</v>
      </c>
      <c r="AU3653" t="s">
        <v>6260</v>
      </c>
      <c r="AX3653" t="s">
        <v>6260</v>
      </c>
      <c r="BA3653" t="s">
        <v>6260</v>
      </c>
      <c r="BD3653" t="s">
        <v>6260</v>
      </c>
      <c r="BG3653" t="s">
        <v>6260</v>
      </c>
      <c r="BJ3653" t="s">
        <v>6260</v>
      </c>
      <c r="BM3653" t="s">
        <v>6260</v>
      </c>
      <c r="BP3653" t="s">
        <v>6260</v>
      </c>
      <c r="BS3653" t="s">
        <v>6260</v>
      </c>
      <c r="BV3653" t="s">
        <v>6260</v>
      </c>
      <c r="BY3653" t="s">
        <v>6260</v>
      </c>
      <c r="CB3653" t="s">
        <v>6260</v>
      </c>
      <c r="CE3653" t="s">
        <v>6260</v>
      </c>
      <c r="CH3653" t="s">
        <v>6260</v>
      </c>
      <c r="CK3653" t="s">
        <v>6260</v>
      </c>
      <c r="CN3653" t="s">
        <v>6260</v>
      </c>
      <c r="CQ3653" t="s">
        <v>6260</v>
      </c>
      <c r="CT3653" t="s">
        <v>6260</v>
      </c>
      <c r="CW3653" t="s">
        <v>6260</v>
      </c>
      <c r="CZ3653" t="s">
        <v>6260</v>
      </c>
      <c r="DC3653" t="s">
        <v>6260</v>
      </c>
      <c r="DF3653" t="s">
        <v>6260</v>
      </c>
      <c r="DI3653" t="s">
        <v>6260</v>
      </c>
      <c r="DL3653" t="s">
        <v>6260</v>
      </c>
      <c r="DO3653" t="s">
        <v>6260</v>
      </c>
      <c r="DR3653" t="s">
        <v>6260</v>
      </c>
      <c r="DU3653" t="s">
        <v>6260</v>
      </c>
      <c r="DX3653" t="s">
        <v>6260</v>
      </c>
      <c r="EA3653" t="s">
        <v>6260</v>
      </c>
      <c r="ED3653" t="s">
        <v>6260</v>
      </c>
      <c r="EG3653" t="s">
        <v>6260</v>
      </c>
      <c r="EJ3653" t="s">
        <v>6260</v>
      </c>
      <c r="EM3653" t="s">
        <v>6260</v>
      </c>
      <c r="EP3653" t="s">
        <v>6260</v>
      </c>
      <c r="ES3653" t="s">
        <v>6260</v>
      </c>
    </row>
    <row r="3654" spans="17:149" hidden="1" x14ac:dyDescent="0.25">
      <c r="Q3654" t="s">
        <v>6261</v>
      </c>
      <c r="T3654" t="s">
        <v>6261</v>
      </c>
      <c r="W3654" t="s">
        <v>6261</v>
      </c>
      <c r="Z3654" t="s">
        <v>6261</v>
      </c>
      <c r="AC3654" t="s">
        <v>6261</v>
      </c>
      <c r="AF3654" t="s">
        <v>6261</v>
      </c>
      <c r="AI3654" t="s">
        <v>6261</v>
      </c>
      <c r="AL3654" t="s">
        <v>6261</v>
      </c>
      <c r="AO3654" t="s">
        <v>6261</v>
      </c>
      <c r="AR3654" t="s">
        <v>6261</v>
      </c>
      <c r="AU3654" t="s">
        <v>6261</v>
      </c>
      <c r="AX3654" t="s">
        <v>6261</v>
      </c>
      <c r="BA3654" t="s">
        <v>6261</v>
      </c>
      <c r="BD3654" t="s">
        <v>6261</v>
      </c>
      <c r="BG3654" t="s">
        <v>6261</v>
      </c>
      <c r="BJ3654" t="s">
        <v>6261</v>
      </c>
      <c r="BM3654" t="s">
        <v>6261</v>
      </c>
      <c r="BP3654" t="s">
        <v>6261</v>
      </c>
      <c r="BS3654" t="s">
        <v>6261</v>
      </c>
      <c r="BV3654" t="s">
        <v>6261</v>
      </c>
      <c r="BY3654" t="s">
        <v>6261</v>
      </c>
      <c r="CB3654" t="s">
        <v>6261</v>
      </c>
      <c r="CE3654" t="s">
        <v>6261</v>
      </c>
      <c r="CH3654" t="s">
        <v>6261</v>
      </c>
      <c r="CK3654" t="s">
        <v>6261</v>
      </c>
      <c r="CN3654" t="s">
        <v>6261</v>
      </c>
      <c r="CQ3654" t="s">
        <v>6261</v>
      </c>
      <c r="CT3654" t="s">
        <v>6261</v>
      </c>
      <c r="CW3654" t="s">
        <v>6261</v>
      </c>
      <c r="CZ3654" t="s">
        <v>6261</v>
      </c>
      <c r="DC3654" t="s">
        <v>6261</v>
      </c>
      <c r="DF3654" t="s">
        <v>6261</v>
      </c>
      <c r="DI3654" t="s">
        <v>6261</v>
      </c>
      <c r="DL3654" t="s">
        <v>6261</v>
      </c>
      <c r="DO3654" t="s">
        <v>6261</v>
      </c>
      <c r="DR3654" t="s">
        <v>6261</v>
      </c>
      <c r="DU3654" t="s">
        <v>6261</v>
      </c>
      <c r="DX3654" t="s">
        <v>6261</v>
      </c>
      <c r="EA3654" t="s">
        <v>6261</v>
      </c>
      <c r="ED3654" t="s">
        <v>6261</v>
      </c>
      <c r="EG3654" t="s">
        <v>6261</v>
      </c>
      <c r="EJ3654" t="s">
        <v>6261</v>
      </c>
      <c r="EM3654" t="s">
        <v>6261</v>
      </c>
      <c r="EP3654" t="s">
        <v>6261</v>
      </c>
      <c r="ES3654" t="s">
        <v>6261</v>
      </c>
    </row>
    <row r="3655" spans="17:149" hidden="1" x14ac:dyDescent="0.25">
      <c r="Q3655" t="s">
        <v>6264</v>
      </c>
      <c r="T3655" t="s">
        <v>6264</v>
      </c>
      <c r="W3655" t="s">
        <v>6264</v>
      </c>
      <c r="Z3655" t="s">
        <v>6264</v>
      </c>
      <c r="AC3655" t="s">
        <v>6264</v>
      </c>
      <c r="AF3655" t="s">
        <v>6264</v>
      </c>
      <c r="AI3655" t="s">
        <v>6264</v>
      </c>
      <c r="AL3655" t="s">
        <v>6264</v>
      </c>
      <c r="AO3655" t="s">
        <v>6264</v>
      </c>
      <c r="AR3655" t="s">
        <v>6264</v>
      </c>
      <c r="AU3655" t="s">
        <v>6264</v>
      </c>
      <c r="AX3655" t="s">
        <v>6264</v>
      </c>
      <c r="BA3655" t="s">
        <v>6264</v>
      </c>
      <c r="BD3655" t="s">
        <v>6264</v>
      </c>
      <c r="BG3655" t="s">
        <v>6264</v>
      </c>
      <c r="BJ3655" t="s">
        <v>6264</v>
      </c>
      <c r="BM3655" t="s">
        <v>6264</v>
      </c>
      <c r="BP3655" t="s">
        <v>6264</v>
      </c>
      <c r="BS3655" t="s">
        <v>6264</v>
      </c>
      <c r="BV3655" t="s">
        <v>6264</v>
      </c>
      <c r="BY3655" t="s">
        <v>6264</v>
      </c>
      <c r="CB3655" t="s">
        <v>6264</v>
      </c>
      <c r="CE3655" t="s">
        <v>6264</v>
      </c>
      <c r="CH3655" t="s">
        <v>6264</v>
      </c>
      <c r="CK3655" t="s">
        <v>6264</v>
      </c>
      <c r="CN3655" t="s">
        <v>6264</v>
      </c>
      <c r="CQ3655" t="s">
        <v>6264</v>
      </c>
      <c r="CT3655" t="s">
        <v>6264</v>
      </c>
      <c r="CW3655" t="s">
        <v>6264</v>
      </c>
      <c r="CZ3655" t="s">
        <v>6264</v>
      </c>
      <c r="DC3655" t="s">
        <v>6264</v>
      </c>
      <c r="DF3655" t="s">
        <v>6264</v>
      </c>
      <c r="DI3655" t="s">
        <v>6264</v>
      </c>
      <c r="DL3655" t="s">
        <v>6264</v>
      </c>
      <c r="DO3655" t="s">
        <v>6264</v>
      </c>
      <c r="DR3655" t="s">
        <v>6264</v>
      </c>
      <c r="DU3655" t="s">
        <v>6264</v>
      </c>
      <c r="DX3655" t="s">
        <v>6264</v>
      </c>
      <c r="EA3655" t="s">
        <v>6264</v>
      </c>
      <c r="ED3655" t="s">
        <v>6264</v>
      </c>
      <c r="EG3655" t="s">
        <v>6264</v>
      </c>
      <c r="EJ3655" t="s">
        <v>6264</v>
      </c>
      <c r="EM3655" t="s">
        <v>6264</v>
      </c>
      <c r="EP3655" t="s">
        <v>6264</v>
      </c>
      <c r="ES3655" t="s">
        <v>6264</v>
      </c>
    </row>
    <row r="3656" spans="17:149" hidden="1" x14ac:dyDescent="0.25">
      <c r="Q3656" t="s">
        <v>6266</v>
      </c>
      <c r="T3656" t="s">
        <v>6266</v>
      </c>
      <c r="W3656" t="s">
        <v>6266</v>
      </c>
      <c r="Z3656" t="s">
        <v>6266</v>
      </c>
      <c r="AC3656" t="s">
        <v>6266</v>
      </c>
      <c r="AF3656" t="s">
        <v>6266</v>
      </c>
      <c r="AI3656" t="s">
        <v>6266</v>
      </c>
      <c r="AL3656" t="s">
        <v>6266</v>
      </c>
      <c r="AO3656" t="s">
        <v>6266</v>
      </c>
      <c r="AR3656" t="s">
        <v>6266</v>
      </c>
      <c r="AU3656" t="s">
        <v>6266</v>
      </c>
      <c r="AX3656" t="s">
        <v>6266</v>
      </c>
      <c r="BA3656" t="s">
        <v>6266</v>
      </c>
      <c r="BD3656" t="s">
        <v>6266</v>
      </c>
      <c r="BG3656" t="s">
        <v>6266</v>
      </c>
      <c r="BJ3656" t="s">
        <v>6266</v>
      </c>
      <c r="BM3656" t="s">
        <v>6266</v>
      </c>
      <c r="BP3656" t="s">
        <v>6266</v>
      </c>
      <c r="BS3656" t="s">
        <v>6266</v>
      </c>
      <c r="BV3656" t="s">
        <v>6266</v>
      </c>
      <c r="BY3656" t="s">
        <v>6266</v>
      </c>
      <c r="CB3656" t="s">
        <v>6266</v>
      </c>
      <c r="CE3656" t="s">
        <v>6266</v>
      </c>
      <c r="CH3656" t="s">
        <v>6266</v>
      </c>
      <c r="CK3656" t="s">
        <v>6266</v>
      </c>
      <c r="CN3656" t="s">
        <v>6266</v>
      </c>
      <c r="CQ3656" t="s">
        <v>6266</v>
      </c>
      <c r="CT3656" t="s">
        <v>6266</v>
      </c>
      <c r="CW3656" t="s">
        <v>6266</v>
      </c>
      <c r="CZ3656" t="s">
        <v>6266</v>
      </c>
      <c r="DC3656" t="s">
        <v>6266</v>
      </c>
      <c r="DF3656" t="s">
        <v>6266</v>
      </c>
      <c r="DI3656" t="s">
        <v>6266</v>
      </c>
      <c r="DL3656" t="s">
        <v>6266</v>
      </c>
      <c r="DO3656" t="s">
        <v>6266</v>
      </c>
      <c r="DR3656" t="s">
        <v>6266</v>
      </c>
      <c r="DU3656" t="s">
        <v>6266</v>
      </c>
      <c r="DX3656" t="s">
        <v>6266</v>
      </c>
      <c r="EA3656" t="s">
        <v>6266</v>
      </c>
      <c r="ED3656" t="s">
        <v>6266</v>
      </c>
      <c r="EG3656" t="s">
        <v>6266</v>
      </c>
      <c r="EJ3656" t="s">
        <v>6266</v>
      </c>
      <c r="EM3656" t="s">
        <v>6266</v>
      </c>
      <c r="EP3656" t="s">
        <v>6266</v>
      </c>
      <c r="ES3656" t="s">
        <v>6266</v>
      </c>
    </row>
    <row r="3657" spans="17:149" hidden="1" x14ac:dyDescent="0.25">
      <c r="Q3657" t="s">
        <v>6269</v>
      </c>
      <c r="T3657" t="s">
        <v>6269</v>
      </c>
      <c r="W3657" t="s">
        <v>6269</v>
      </c>
      <c r="Z3657" t="s">
        <v>6269</v>
      </c>
      <c r="AC3657" t="s">
        <v>6269</v>
      </c>
      <c r="AF3657" t="s">
        <v>6269</v>
      </c>
      <c r="AI3657" t="s">
        <v>6269</v>
      </c>
      <c r="AL3657" t="s">
        <v>6269</v>
      </c>
      <c r="AO3657" t="s">
        <v>6269</v>
      </c>
      <c r="AR3657" t="s">
        <v>6269</v>
      </c>
      <c r="AU3657" t="s">
        <v>6269</v>
      </c>
      <c r="AX3657" t="s">
        <v>6269</v>
      </c>
      <c r="BA3657" t="s">
        <v>6269</v>
      </c>
      <c r="BD3657" t="s">
        <v>6269</v>
      </c>
      <c r="BG3657" t="s">
        <v>6269</v>
      </c>
      <c r="BJ3657" t="s">
        <v>6269</v>
      </c>
      <c r="BM3657" t="s">
        <v>6269</v>
      </c>
      <c r="BP3657" t="s">
        <v>6269</v>
      </c>
      <c r="BS3657" t="s">
        <v>6269</v>
      </c>
      <c r="BV3657" t="s">
        <v>6269</v>
      </c>
      <c r="BY3657" t="s">
        <v>6269</v>
      </c>
      <c r="CB3657" t="s">
        <v>6269</v>
      </c>
      <c r="CE3657" t="s">
        <v>6269</v>
      </c>
      <c r="CH3657" t="s">
        <v>6269</v>
      </c>
      <c r="CK3657" t="s">
        <v>6269</v>
      </c>
      <c r="CN3657" t="s">
        <v>6269</v>
      </c>
      <c r="CQ3657" t="s">
        <v>6269</v>
      </c>
      <c r="CT3657" t="s">
        <v>6269</v>
      </c>
      <c r="CW3657" t="s">
        <v>6269</v>
      </c>
      <c r="CZ3657" t="s">
        <v>6269</v>
      </c>
      <c r="DC3657" t="s">
        <v>6269</v>
      </c>
      <c r="DF3657" t="s">
        <v>6269</v>
      </c>
      <c r="DI3657" t="s">
        <v>6269</v>
      </c>
      <c r="DL3657" t="s">
        <v>6269</v>
      </c>
      <c r="DO3657" t="s">
        <v>6269</v>
      </c>
      <c r="DR3657" t="s">
        <v>6269</v>
      </c>
      <c r="DU3657" t="s">
        <v>6269</v>
      </c>
      <c r="DX3657" t="s">
        <v>6269</v>
      </c>
      <c r="EA3657" t="s">
        <v>6269</v>
      </c>
      <c r="ED3657" t="s">
        <v>6269</v>
      </c>
      <c r="EG3657" t="s">
        <v>6269</v>
      </c>
      <c r="EJ3657" t="s">
        <v>6269</v>
      </c>
      <c r="EM3657" t="s">
        <v>6269</v>
      </c>
      <c r="EP3657" t="s">
        <v>6269</v>
      </c>
      <c r="ES3657" t="s">
        <v>6269</v>
      </c>
    </row>
    <row r="3658" spans="17:149" hidden="1" x14ac:dyDescent="0.25">
      <c r="Q3658" t="s">
        <v>6270</v>
      </c>
      <c r="T3658" t="s">
        <v>6270</v>
      </c>
      <c r="W3658" t="s">
        <v>6270</v>
      </c>
      <c r="Z3658" t="s">
        <v>6270</v>
      </c>
      <c r="AC3658" t="s">
        <v>6270</v>
      </c>
      <c r="AF3658" t="s">
        <v>6270</v>
      </c>
      <c r="AI3658" t="s">
        <v>6270</v>
      </c>
      <c r="AL3658" t="s">
        <v>6270</v>
      </c>
      <c r="AO3658" t="s">
        <v>6270</v>
      </c>
      <c r="AR3658" t="s">
        <v>6270</v>
      </c>
      <c r="AU3658" t="s">
        <v>6270</v>
      </c>
      <c r="AX3658" t="s">
        <v>6270</v>
      </c>
      <c r="BA3658" t="s">
        <v>6270</v>
      </c>
      <c r="BD3658" t="s">
        <v>6270</v>
      </c>
      <c r="BG3658" t="s">
        <v>6270</v>
      </c>
      <c r="BJ3658" t="s">
        <v>6270</v>
      </c>
      <c r="BM3658" t="s">
        <v>6270</v>
      </c>
      <c r="BP3658" t="s">
        <v>6270</v>
      </c>
      <c r="BS3658" t="s">
        <v>6270</v>
      </c>
      <c r="BV3658" t="s">
        <v>6270</v>
      </c>
      <c r="BY3658" t="s">
        <v>6270</v>
      </c>
      <c r="CB3658" t="s">
        <v>6270</v>
      </c>
      <c r="CE3658" t="s">
        <v>6270</v>
      </c>
      <c r="CH3658" t="s">
        <v>6270</v>
      </c>
      <c r="CK3658" t="s">
        <v>6270</v>
      </c>
      <c r="CN3658" t="s">
        <v>6270</v>
      </c>
      <c r="CQ3658" t="s">
        <v>6270</v>
      </c>
      <c r="CT3658" t="s">
        <v>6270</v>
      </c>
      <c r="CW3658" t="s">
        <v>6270</v>
      </c>
      <c r="CZ3658" t="s">
        <v>6270</v>
      </c>
      <c r="DC3658" t="s">
        <v>6270</v>
      </c>
      <c r="DF3658" t="s">
        <v>6270</v>
      </c>
      <c r="DI3658" t="s">
        <v>6270</v>
      </c>
      <c r="DL3658" t="s">
        <v>6270</v>
      </c>
      <c r="DO3658" t="s">
        <v>6270</v>
      </c>
      <c r="DR3658" t="s">
        <v>6270</v>
      </c>
      <c r="DU3658" t="s">
        <v>6270</v>
      </c>
      <c r="DX3658" t="s">
        <v>6270</v>
      </c>
      <c r="EA3658" t="s">
        <v>6270</v>
      </c>
      <c r="ED3658" t="s">
        <v>6270</v>
      </c>
      <c r="EG3658" t="s">
        <v>6270</v>
      </c>
      <c r="EJ3658" t="s">
        <v>6270</v>
      </c>
      <c r="EM3658" t="s">
        <v>6270</v>
      </c>
      <c r="EP3658" t="s">
        <v>6270</v>
      </c>
      <c r="ES3658" t="s">
        <v>6270</v>
      </c>
    </row>
    <row r="3659" spans="17:149" hidden="1" x14ac:dyDescent="0.25">
      <c r="Q3659" t="s">
        <v>6271</v>
      </c>
      <c r="T3659" t="s">
        <v>6271</v>
      </c>
      <c r="W3659" t="s">
        <v>6271</v>
      </c>
      <c r="Z3659" t="s">
        <v>6271</v>
      </c>
      <c r="AC3659" t="s">
        <v>6271</v>
      </c>
      <c r="AF3659" t="s">
        <v>6271</v>
      </c>
      <c r="AI3659" t="s">
        <v>6271</v>
      </c>
      <c r="AL3659" t="s">
        <v>6271</v>
      </c>
      <c r="AO3659" t="s">
        <v>6271</v>
      </c>
      <c r="AR3659" t="s">
        <v>6271</v>
      </c>
      <c r="AU3659" t="s">
        <v>6271</v>
      </c>
      <c r="AX3659" t="s">
        <v>6271</v>
      </c>
      <c r="BA3659" t="s">
        <v>6271</v>
      </c>
      <c r="BD3659" t="s">
        <v>6271</v>
      </c>
      <c r="BG3659" t="s">
        <v>6271</v>
      </c>
      <c r="BJ3659" t="s">
        <v>6271</v>
      </c>
      <c r="BM3659" t="s">
        <v>6271</v>
      </c>
      <c r="BP3659" t="s">
        <v>6271</v>
      </c>
      <c r="BS3659" t="s">
        <v>6271</v>
      </c>
      <c r="BV3659" t="s">
        <v>6271</v>
      </c>
      <c r="BY3659" t="s">
        <v>6271</v>
      </c>
      <c r="CB3659" t="s">
        <v>6271</v>
      </c>
      <c r="CE3659" t="s">
        <v>6271</v>
      </c>
      <c r="CH3659" t="s">
        <v>6271</v>
      </c>
      <c r="CK3659" t="s">
        <v>6271</v>
      </c>
      <c r="CN3659" t="s">
        <v>6271</v>
      </c>
      <c r="CQ3659" t="s">
        <v>6271</v>
      </c>
      <c r="CT3659" t="s">
        <v>6271</v>
      </c>
      <c r="CW3659" t="s">
        <v>6271</v>
      </c>
      <c r="CZ3659" t="s">
        <v>6271</v>
      </c>
      <c r="DC3659" t="s">
        <v>6271</v>
      </c>
      <c r="DF3659" t="s">
        <v>6271</v>
      </c>
      <c r="DI3659" t="s">
        <v>6271</v>
      </c>
      <c r="DL3659" t="s">
        <v>6271</v>
      </c>
      <c r="DO3659" t="s">
        <v>6271</v>
      </c>
      <c r="DR3659" t="s">
        <v>6271</v>
      </c>
      <c r="DU3659" t="s">
        <v>6271</v>
      </c>
      <c r="DX3659" t="s">
        <v>6271</v>
      </c>
      <c r="EA3659" t="s">
        <v>6271</v>
      </c>
      <c r="ED3659" t="s">
        <v>6271</v>
      </c>
      <c r="EG3659" t="s">
        <v>6271</v>
      </c>
      <c r="EJ3659" t="s">
        <v>6271</v>
      </c>
      <c r="EM3659" t="s">
        <v>6271</v>
      </c>
      <c r="EP3659" t="s">
        <v>6271</v>
      </c>
      <c r="ES3659" t="s">
        <v>6271</v>
      </c>
    </row>
    <row r="3660" spans="17:149" hidden="1" x14ac:dyDescent="0.25">
      <c r="Q3660" t="s">
        <v>6273</v>
      </c>
      <c r="T3660" t="s">
        <v>6273</v>
      </c>
      <c r="W3660" t="s">
        <v>6273</v>
      </c>
      <c r="Z3660" t="s">
        <v>6273</v>
      </c>
      <c r="AC3660" t="s">
        <v>6273</v>
      </c>
      <c r="AF3660" t="s">
        <v>6273</v>
      </c>
      <c r="AI3660" t="s">
        <v>6273</v>
      </c>
      <c r="AL3660" t="s">
        <v>6273</v>
      </c>
      <c r="AO3660" t="s">
        <v>6273</v>
      </c>
      <c r="AR3660" t="s">
        <v>6273</v>
      </c>
      <c r="AU3660" t="s">
        <v>6273</v>
      </c>
      <c r="AX3660" t="s">
        <v>6273</v>
      </c>
      <c r="BA3660" t="s">
        <v>6273</v>
      </c>
      <c r="BD3660" t="s">
        <v>6273</v>
      </c>
      <c r="BG3660" t="s">
        <v>6273</v>
      </c>
      <c r="BJ3660" t="s">
        <v>6273</v>
      </c>
      <c r="BM3660" t="s">
        <v>6273</v>
      </c>
      <c r="BP3660" t="s">
        <v>6273</v>
      </c>
      <c r="BS3660" t="s">
        <v>6273</v>
      </c>
      <c r="BV3660" t="s">
        <v>6273</v>
      </c>
      <c r="BY3660" t="s">
        <v>6273</v>
      </c>
      <c r="CB3660" t="s">
        <v>6273</v>
      </c>
      <c r="CE3660" t="s">
        <v>6273</v>
      </c>
      <c r="CH3660" t="s">
        <v>6273</v>
      </c>
      <c r="CK3660" t="s">
        <v>6273</v>
      </c>
      <c r="CN3660" t="s">
        <v>6273</v>
      </c>
      <c r="CQ3660" t="s">
        <v>6273</v>
      </c>
      <c r="CT3660" t="s">
        <v>6273</v>
      </c>
      <c r="CW3660" t="s">
        <v>6273</v>
      </c>
      <c r="CZ3660" t="s">
        <v>6273</v>
      </c>
      <c r="DC3660" t="s">
        <v>6273</v>
      </c>
      <c r="DF3660" t="s">
        <v>6273</v>
      </c>
      <c r="DI3660" t="s">
        <v>6273</v>
      </c>
      <c r="DL3660" t="s">
        <v>6273</v>
      </c>
      <c r="DO3660" t="s">
        <v>6273</v>
      </c>
      <c r="DR3660" t="s">
        <v>6273</v>
      </c>
      <c r="DU3660" t="s">
        <v>6273</v>
      </c>
      <c r="DX3660" t="s">
        <v>6273</v>
      </c>
      <c r="EA3660" t="s">
        <v>6273</v>
      </c>
      <c r="ED3660" t="s">
        <v>6273</v>
      </c>
      <c r="EG3660" t="s">
        <v>6273</v>
      </c>
      <c r="EJ3660" t="s">
        <v>6273</v>
      </c>
      <c r="EM3660" t="s">
        <v>6273</v>
      </c>
      <c r="EP3660" t="s">
        <v>6273</v>
      </c>
      <c r="ES3660" t="s">
        <v>6273</v>
      </c>
    </row>
    <row r="3661" spans="17:149" hidden="1" x14ac:dyDescent="0.25">
      <c r="Q3661" t="s">
        <v>6275</v>
      </c>
      <c r="T3661" t="s">
        <v>6275</v>
      </c>
      <c r="W3661" t="s">
        <v>6275</v>
      </c>
      <c r="Z3661" t="s">
        <v>6275</v>
      </c>
      <c r="AC3661" t="s">
        <v>6275</v>
      </c>
      <c r="AF3661" t="s">
        <v>6275</v>
      </c>
      <c r="AI3661" t="s">
        <v>6275</v>
      </c>
      <c r="AL3661" t="s">
        <v>6275</v>
      </c>
      <c r="AO3661" t="s">
        <v>6275</v>
      </c>
      <c r="AR3661" t="s">
        <v>6275</v>
      </c>
      <c r="AU3661" t="s">
        <v>6275</v>
      </c>
      <c r="AX3661" t="s">
        <v>6275</v>
      </c>
      <c r="BA3661" t="s">
        <v>6275</v>
      </c>
      <c r="BD3661" t="s">
        <v>6275</v>
      </c>
      <c r="BG3661" t="s">
        <v>6275</v>
      </c>
      <c r="BJ3661" t="s">
        <v>6275</v>
      </c>
      <c r="BM3661" t="s">
        <v>6275</v>
      </c>
      <c r="BP3661" t="s">
        <v>6275</v>
      </c>
      <c r="BS3661" t="s">
        <v>6275</v>
      </c>
      <c r="BV3661" t="s">
        <v>6275</v>
      </c>
      <c r="BY3661" t="s">
        <v>6275</v>
      </c>
      <c r="CB3661" t="s">
        <v>6275</v>
      </c>
      <c r="CE3661" t="s">
        <v>6275</v>
      </c>
      <c r="CH3661" t="s">
        <v>6275</v>
      </c>
      <c r="CK3661" t="s">
        <v>6275</v>
      </c>
      <c r="CN3661" t="s">
        <v>6275</v>
      </c>
      <c r="CQ3661" t="s">
        <v>6275</v>
      </c>
      <c r="CT3661" t="s">
        <v>6275</v>
      </c>
      <c r="CW3661" t="s">
        <v>6275</v>
      </c>
      <c r="CZ3661" t="s">
        <v>6275</v>
      </c>
      <c r="DC3661" t="s">
        <v>6275</v>
      </c>
      <c r="DF3661" t="s">
        <v>6275</v>
      </c>
      <c r="DI3661" t="s">
        <v>6275</v>
      </c>
      <c r="DL3661" t="s">
        <v>6275</v>
      </c>
      <c r="DO3661" t="s">
        <v>6275</v>
      </c>
      <c r="DR3661" t="s">
        <v>6275</v>
      </c>
      <c r="DU3661" t="s">
        <v>6275</v>
      </c>
      <c r="DX3661" t="s">
        <v>6275</v>
      </c>
      <c r="EA3661" t="s">
        <v>6275</v>
      </c>
      <c r="ED3661" t="s">
        <v>6275</v>
      </c>
      <c r="EG3661" t="s">
        <v>6275</v>
      </c>
      <c r="EJ3661" t="s">
        <v>6275</v>
      </c>
      <c r="EM3661" t="s">
        <v>6275</v>
      </c>
      <c r="EP3661" t="s">
        <v>6275</v>
      </c>
      <c r="ES3661" t="s">
        <v>6275</v>
      </c>
    </row>
    <row r="3662" spans="17:149" hidden="1" x14ac:dyDescent="0.25">
      <c r="Q3662" t="s">
        <v>6277</v>
      </c>
      <c r="T3662" t="s">
        <v>6277</v>
      </c>
      <c r="W3662" t="s">
        <v>6277</v>
      </c>
      <c r="Z3662" t="s">
        <v>6277</v>
      </c>
      <c r="AC3662" t="s">
        <v>6277</v>
      </c>
      <c r="AF3662" t="s">
        <v>6277</v>
      </c>
      <c r="AI3662" t="s">
        <v>6277</v>
      </c>
      <c r="AL3662" t="s">
        <v>6277</v>
      </c>
      <c r="AO3662" t="s">
        <v>6277</v>
      </c>
      <c r="AR3662" t="s">
        <v>6277</v>
      </c>
      <c r="AU3662" t="s">
        <v>6277</v>
      </c>
      <c r="AX3662" t="s">
        <v>6277</v>
      </c>
      <c r="BA3662" t="s">
        <v>6277</v>
      </c>
      <c r="BD3662" t="s">
        <v>6277</v>
      </c>
      <c r="BG3662" t="s">
        <v>6277</v>
      </c>
      <c r="BJ3662" t="s">
        <v>6277</v>
      </c>
      <c r="BM3662" t="s">
        <v>6277</v>
      </c>
      <c r="BP3662" t="s">
        <v>6277</v>
      </c>
      <c r="BS3662" t="s">
        <v>6277</v>
      </c>
      <c r="BV3662" t="s">
        <v>6277</v>
      </c>
      <c r="BY3662" t="s">
        <v>6277</v>
      </c>
      <c r="CB3662" t="s">
        <v>6277</v>
      </c>
      <c r="CE3662" t="s">
        <v>6277</v>
      </c>
      <c r="CH3662" t="s">
        <v>6277</v>
      </c>
      <c r="CK3662" t="s">
        <v>6277</v>
      </c>
      <c r="CN3662" t="s">
        <v>6277</v>
      </c>
      <c r="CQ3662" t="s">
        <v>6277</v>
      </c>
      <c r="CT3662" t="s">
        <v>6277</v>
      </c>
      <c r="CW3662" t="s">
        <v>6277</v>
      </c>
      <c r="CZ3662" t="s">
        <v>6277</v>
      </c>
      <c r="DC3662" t="s">
        <v>6277</v>
      </c>
      <c r="DF3662" t="s">
        <v>6277</v>
      </c>
      <c r="DI3662" t="s">
        <v>6277</v>
      </c>
      <c r="DL3662" t="s">
        <v>6277</v>
      </c>
      <c r="DO3662" t="s">
        <v>6277</v>
      </c>
      <c r="DR3662" t="s">
        <v>6277</v>
      </c>
      <c r="DU3662" t="s">
        <v>6277</v>
      </c>
      <c r="DX3662" t="s">
        <v>6277</v>
      </c>
      <c r="EA3662" t="s">
        <v>6277</v>
      </c>
      <c r="ED3662" t="s">
        <v>6277</v>
      </c>
      <c r="EG3662" t="s">
        <v>6277</v>
      </c>
      <c r="EJ3662" t="s">
        <v>6277</v>
      </c>
      <c r="EM3662" t="s">
        <v>6277</v>
      </c>
      <c r="EP3662" t="s">
        <v>6277</v>
      </c>
      <c r="ES3662" t="s">
        <v>6277</v>
      </c>
    </row>
    <row r="3663" spans="17:149" hidden="1" x14ac:dyDescent="0.25">
      <c r="Q3663" t="s">
        <v>6279</v>
      </c>
      <c r="T3663" t="s">
        <v>6279</v>
      </c>
      <c r="W3663" t="s">
        <v>6279</v>
      </c>
      <c r="Z3663" t="s">
        <v>6279</v>
      </c>
      <c r="AC3663" t="s">
        <v>6279</v>
      </c>
      <c r="AF3663" t="s">
        <v>6279</v>
      </c>
      <c r="AI3663" t="s">
        <v>6279</v>
      </c>
      <c r="AL3663" t="s">
        <v>6279</v>
      </c>
      <c r="AO3663" t="s">
        <v>6279</v>
      </c>
      <c r="AR3663" t="s">
        <v>6279</v>
      </c>
      <c r="AU3663" t="s">
        <v>6279</v>
      </c>
      <c r="AX3663" t="s">
        <v>6279</v>
      </c>
      <c r="BA3663" t="s">
        <v>6279</v>
      </c>
      <c r="BD3663" t="s">
        <v>6279</v>
      </c>
      <c r="BG3663" t="s">
        <v>6279</v>
      </c>
      <c r="BJ3663" t="s">
        <v>6279</v>
      </c>
      <c r="BM3663" t="s">
        <v>6279</v>
      </c>
      <c r="BP3663" t="s">
        <v>6279</v>
      </c>
      <c r="BS3663" t="s">
        <v>6279</v>
      </c>
      <c r="BV3663" t="s">
        <v>6279</v>
      </c>
      <c r="BY3663" t="s">
        <v>6279</v>
      </c>
      <c r="CB3663" t="s">
        <v>6279</v>
      </c>
      <c r="CE3663" t="s">
        <v>6279</v>
      </c>
      <c r="CH3663" t="s">
        <v>6279</v>
      </c>
      <c r="CK3663" t="s">
        <v>6279</v>
      </c>
      <c r="CN3663" t="s">
        <v>6279</v>
      </c>
      <c r="CQ3663" t="s">
        <v>6279</v>
      </c>
      <c r="CT3663" t="s">
        <v>6279</v>
      </c>
      <c r="CW3663" t="s">
        <v>6279</v>
      </c>
      <c r="CZ3663" t="s">
        <v>6279</v>
      </c>
      <c r="DC3663" t="s">
        <v>6279</v>
      </c>
      <c r="DF3663" t="s">
        <v>6279</v>
      </c>
      <c r="DI3663" t="s">
        <v>6279</v>
      </c>
      <c r="DL3663" t="s">
        <v>6279</v>
      </c>
      <c r="DO3663" t="s">
        <v>6279</v>
      </c>
      <c r="DR3663" t="s">
        <v>6279</v>
      </c>
      <c r="DU3663" t="s">
        <v>6279</v>
      </c>
      <c r="DX3663" t="s">
        <v>6279</v>
      </c>
      <c r="EA3663" t="s">
        <v>6279</v>
      </c>
      <c r="ED3663" t="s">
        <v>6279</v>
      </c>
      <c r="EG3663" t="s">
        <v>6279</v>
      </c>
      <c r="EJ3663" t="s">
        <v>6279</v>
      </c>
      <c r="EM3663" t="s">
        <v>6279</v>
      </c>
      <c r="EP3663" t="s">
        <v>6279</v>
      </c>
      <c r="ES3663" t="s">
        <v>6279</v>
      </c>
    </row>
    <row r="3664" spans="17:149" hidden="1" x14ac:dyDescent="0.25">
      <c r="Q3664" t="s">
        <v>6281</v>
      </c>
      <c r="T3664" t="s">
        <v>6281</v>
      </c>
      <c r="W3664" t="s">
        <v>6281</v>
      </c>
      <c r="Z3664" t="s">
        <v>6281</v>
      </c>
      <c r="AC3664" t="s">
        <v>6281</v>
      </c>
      <c r="AF3664" t="s">
        <v>6281</v>
      </c>
      <c r="AI3664" t="s">
        <v>6281</v>
      </c>
      <c r="AL3664" t="s">
        <v>6281</v>
      </c>
      <c r="AO3664" t="s">
        <v>6281</v>
      </c>
      <c r="AR3664" t="s">
        <v>6281</v>
      </c>
      <c r="AU3664" t="s">
        <v>6281</v>
      </c>
      <c r="AX3664" t="s">
        <v>6281</v>
      </c>
      <c r="BA3664" t="s">
        <v>6281</v>
      </c>
      <c r="BD3664" t="s">
        <v>6281</v>
      </c>
      <c r="BG3664" t="s">
        <v>6281</v>
      </c>
      <c r="BJ3664" t="s">
        <v>6281</v>
      </c>
      <c r="BM3664" t="s">
        <v>6281</v>
      </c>
      <c r="BP3664" t="s">
        <v>6281</v>
      </c>
      <c r="BS3664" t="s">
        <v>6281</v>
      </c>
      <c r="BV3664" t="s">
        <v>6281</v>
      </c>
      <c r="BY3664" t="s">
        <v>6281</v>
      </c>
      <c r="CB3664" t="s">
        <v>6281</v>
      </c>
      <c r="CE3664" t="s">
        <v>6281</v>
      </c>
      <c r="CH3664" t="s">
        <v>6281</v>
      </c>
      <c r="CK3664" t="s">
        <v>6281</v>
      </c>
      <c r="CN3664" t="s">
        <v>6281</v>
      </c>
      <c r="CQ3664" t="s">
        <v>6281</v>
      </c>
      <c r="CT3664" t="s">
        <v>6281</v>
      </c>
      <c r="CW3664" t="s">
        <v>6281</v>
      </c>
      <c r="CZ3664" t="s">
        <v>6281</v>
      </c>
      <c r="DC3664" t="s">
        <v>6281</v>
      </c>
      <c r="DF3664" t="s">
        <v>6281</v>
      </c>
      <c r="DI3664" t="s">
        <v>6281</v>
      </c>
      <c r="DL3664" t="s">
        <v>6281</v>
      </c>
      <c r="DO3664" t="s">
        <v>6281</v>
      </c>
      <c r="DR3664" t="s">
        <v>6281</v>
      </c>
      <c r="DU3664" t="s">
        <v>6281</v>
      </c>
      <c r="DX3664" t="s">
        <v>6281</v>
      </c>
      <c r="EA3664" t="s">
        <v>6281</v>
      </c>
      <c r="ED3664" t="s">
        <v>6281</v>
      </c>
      <c r="EG3664" t="s">
        <v>6281</v>
      </c>
      <c r="EJ3664" t="s">
        <v>6281</v>
      </c>
      <c r="EM3664" t="s">
        <v>6281</v>
      </c>
      <c r="EP3664" t="s">
        <v>6281</v>
      </c>
      <c r="ES3664" t="s">
        <v>6281</v>
      </c>
    </row>
    <row r="3665" spans="17:149" hidden="1" x14ac:dyDescent="0.25">
      <c r="Q3665" t="s">
        <v>6283</v>
      </c>
      <c r="T3665" t="s">
        <v>6283</v>
      </c>
      <c r="W3665" t="s">
        <v>6283</v>
      </c>
      <c r="Z3665" t="s">
        <v>6283</v>
      </c>
      <c r="AC3665" t="s">
        <v>6283</v>
      </c>
      <c r="AF3665" t="s">
        <v>6283</v>
      </c>
      <c r="AI3665" t="s">
        <v>6283</v>
      </c>
      <c r="AL3665" t="s">
        <v>6283</v>
      </c>
      <c r="AO3665" t="s">
        <v>6283</v>
      </c>
      <c r="AR3665" t="s">
        <v>6283</v>
      </c>
      <c r="AU3665" t="s">
        <v>6283</v>
      </c>
      <c r="AX3665" t="s">
        <v>6283</v>
      </c>
      <c r="BA3665" t="s">
        <v>6283</v>
      </c>
      <c r="BD3665" t="s">
        <v>6283</v>
      </c>
      <c r="BG3665" t="s">
        <v>6283</v>
      </c>
      <c r="BJ3665" t="s">
        <v>6283</v>
      </c>
      <c r="BM3665" t="s">
        <v>6283</v>
      </c>
      <c r="BP3665" t="s">
        <v>6283</v>
      </c>
      <c r="BS3665" t="s">
        <v>6283</v>
      </c>
      <c r="BV3665" t="s">
        <v>6283</v>
      </c>
      <c r="BY3665" t="s">
        <v>6283</v>
      </c>
      <c r="CB3665" t="s">
        <v>6283</v>
      </c>
      <c r="CE3665" t="s">
        <v>6283</v>
      </c>
      <c r="CH3665" t="s">
        <v>6283</v>
      </c>
      <c r="CK3665" t="s">
        <v>6283</v>
      </c>
      <c r="CN3665" t="s">
        <v>6283</v>
      </c>
      <c r="CQ3665" t="s">
        <v>6283</v>
      </c>
      <c r="CT3665" t="s">
        <v>6283</v>
      </c>
      <c r="CW3665" t="s">
        <v>6283</v>
      </c>
      <c r="CZ3665" t="s">
        <v>6283</v>
      </c>
      <c r="DC3665" t="s">
        <v>6283</v>
      </c>
      <c r="DF3665" t="s">
        <v>6283</v>
      </c>
      <c r="DI3665" t="s">
        <v>6283</v>
      </c>
      <c r="DL3665" t="s">
        <v>6283</v>
      </c>
      <c r="DO3665" t="s">
        <v>6283</v>
      </c>
      <c r="DR3665" t="s">
        <v>6283</v>
      </c>
      <c r="DU3665" t="s">
        <v>6283</v>
      </c>
      <c r="DX3665" t="s">
        <v>6283</v>
      </c>
      <c r="EA3665" t="s">
        <v>6283</v>
      </c>
      <c r="ED3665" t="s">
        <v>6283</v>
      </c>
      <c r="EG3665" t="s">
        <v>6283</v>
      </c>
      <c r="EJ3665" t="s">
        <v>6283</v>
      </c>
      <c r="EM3665" t="s">
        <v>6283</v>
      </c>
      <c r="EP3665" t="s">
        <v>6283</v>
      </c>
      <c r="ES3665" t="s">
        <v>6283</v>
      </c>
    </row>
    <row r="3666" spans="17:149" hidden="1" x14ac:dyDescent="0.25">
      <c r="Q3666" t="s">
        <v>6284</v>
      </c>
      <c r="T3666" t="s">
        <v>6284</v>
      </c>
      <c r="W3666" t="s">
        <v>6284</v>
      </c>
      <c r="Z3666" t="s">
        <v>6284</v>
      </c>
      <c r="AC3666" t="s">
        <v>6284</v>
      </c>
      <c r="AF3666" t="s">
        <v>6284</v>
      </c>
      <c r="AI3666" t="s">
        <v>6284</v>
      </c>
      <c r="AL3666" t="s">
        <v>6284</v>
      </c>
      <c r="AO3666" t="s">
        <v>6284</v>
      </c>
      <c r="AR3666" t="s">
        <v>6284</v>
      </c>
      <c r="AU3666" t="s">
        <v>6284</v>
      </c>
      <c r="AX3666" t="s">
        <v>6284</v>
      </c>
      <c r="BA3666" t="s">
        <v>6284</v>
      </c>
      <c r="BD3666" t="s">
        <v>6284</v>
      </c>
      <c r="BG3666" t="s">
        <v>6284</v>
      </c>
      <c r="BJ3666" t="s">
        <v>6284</v>
      </c>
      <c r="BM3666" t="s">
        <v>6284</v>
      </c>
      <c r="BP3666" t="s">
        <v>6284</v>
      </c>
      <c r="BS3666" t="s">
        <v>6284</v>
      </c>
      <c r="BV3666" t="s">
        <v>6284</v>
      </c>
      <c r="BY3666" t="s">
        <v>6284</v>
      </c>
      <c r="CB3666" t="s">
        <v>6284</v>
      </c>
      <c r="CE3666" t="s">
        <v>6284</v>
      </c>
      <c r="CH3666" t="s">
        <v>6284</v>
      </c>
      <c r="CK3666" t="s">
        <v>6284</v>
      </c>
      <c r="CN3666" t="s">
        <v>6284</v>
      </c>
      <c r="CQ3666" t="s">
        <v>6284</v>
      </c>
      <c r="CT3666" t="s">
        <v>6284</v>
      </c>
      <c r="CW3666" t="s">
        <v>6284</v>
      </c>
      <c r="CZ3666" t="s">
        <v>6284</v>
      </c>
      <c r="DC3666" t="s">
        <v>6284</v>
      </c>
      <c r="DF3666" t="s">
        <v>6284</v>
      </c>
      <c r="DI3666" t="s">
        <v>6284</v>
      </c>
      <c r="DL3666" t="s">
        <v>6284</v>
      </c>
      <c r="DO3666" t="s">
        <v>6284</v>
      </c>
      <c r="DR3666" t="s">
        <v>6284</v>
      </c>
      <c r="DU3666" t="s">
        <v>6284</v>
      </c>
      <c r="DX3666" t="s">
        <v>6284</v>
      </c>
      <c r="EA3666" t="s">
        <v>6284</v>
      </c>
      <c r="ED3666" t="s">
        <v>6284</v>
      </c>
      <c r="EG3666" t="s">
        <v>6284</v>
      </c>
      <c r="EJ3666" t="s">
        <v>6284</v>
      </c>
      <c r="EM3666" t="s">
        <v>6284</v>
      </c>
      <c r="EP3666" t="s">
        <v>6284</v>
      </c>
      <c r="ES3666" t="s">
        <v>6284</v>
      </c>
    </row>
    <row r="3667" spans="17:149" hidden="1" x14ac:dyDescent="0.25">
      <c r="Q3667" t="s">
        <v>6285</v>
      </c>
      <c r="T3667" t="s">
        <v>6285</v>
      </c>
      <c r="W3667" t="s">
        <v>6285</v>
      </c>
      <c r="Z3667" t="s">
        <v>6285</v>
      </c>
      <c r="AC3667" t="s">
        <v>6285</v>
      </c>
      <c r="AF3667" t="s">
        <v>6285</v>
      </c>
      <c r="AI3667" t="s">
        <v>6285</v>
      </c>
      <c r="AL3667" t="s">
        <v>6285</v>
      </c>
      <c r="AO3667" t="s">
        <v>6285</v>
      </c>
      <c r="AR3667" t="s">
        <v>6285</v>
      </c>
      <c r="AU3667" t="s">
        <v>6285</v>
      </c>
      <c r="AX3667" t="s">
        <v>6285</v>
      </c>
      <c r="BA3667" t="s">
        <v>6285</v>
      </c>
      <c r="BD3667" t="s">
        <v>6285</v>
      </c>
      <c r="BG3667" t="s">
        <v>6285</v>
      </c>
      <c r="BJ3667" t="s">
        <v>6285</v>
      </c>
      <c r="BM3667" t="s">
        <v>6285</v>
      </c>
      <c r="BP3667" t="s">
        <v>6285</v>
      </c>
      <c r="BS3667" t="s">
        <v>6285</v>
      </c>
      <c r="BV3667" t="s">
        <v>6285</v>
      </c>
      <c r="BY3667" t="s">
        <v>6285</v>
      </c>
      <c r="CB3667" t="s">
        <v>6285</v>
      </c>
      <c r="CE3667" t="s">
        <v>6285</v>
      </c>
      <c r="CH3667" t="s">
        <v>6285</v>
      </c>
      <c r="CK3667" t="s">
        <v>6285</v>
      </c>
      <c r="CN3667" t="s">
        <v>6285</v>
      </c>
      <c r="CQ3667" t="s">
        <v>6285</v>
      </c>
      <c r="CT3667" t="s">
        <v>6285</v>
      </c>
      <c r="CW3667" t="s">
        <v>6285</v>
      </c>
      <c r="CZ3667" t="s">
        <v>6285</v>
      </c>
      <c r="DC3667" t="s">
        <v>6285</v>
      </c>
      <c r="DF3667" t="s">
        <v>6285</v>
      </c>
      <c r="DI3667" t="s">
        <v>6285</v>
      </c>
      <c r="DL3667" t="s">
        <v>6285</v>
      </c>
      <c r="DO3667" t="s">
        <v>6285</v>
      </c>
      <c r="DR3667" t="s">
        <v>6285</v>
      </c>
      <c r="DU3667" t="s">
        <v>6285</v>
      </c>
      <c r="DX3667" t="s">
        <v>6285</v>
      </c>
      <c r="EA3667" t="s">
        <v>6285</v>
      </c>
      <c r="ED3667" t="s">
        <v>6285</v>
      </c>
      <c r="EG3667" t="s">
        <v>6285</v>
      </c>
      <c r="EJ3667" t="s">
        <v>6285</v>
      </c>
      <c r="EM3667" t="s">
        <v>6285</v>
      </c>
      <c r="EP3667" t="s">
        <v>6285</v>
      </c>
      <c r="ES3667" t="s">
        <v>6285</v>
      </c>
    </row>
    <row r="3668" spans="17:149" hidden="1" x14ac:dyDescent="0.25">
      <c r="Q3668" t="s">
        <v>6287</v>
      </c>
      <c r="T3668" t="s">
        <v>6287</v>
      </c>
      <c r="W3668" t="s">
        <v>6287</v>
      </c>
      <c r="Z3668" t="s">
        <v>6287</v>
      </c>
      <c r="AC3668" t="s">
        <v>6287</v>
      </c>
      <c r="AF3668" t="s">
        <v>6287</v>
      </c>
      <c r="AI3668" t="s">
        <v>6287</v>
      </c>
      <c r="AL3668" t="s">
        <v>6287</v>
      </c>
      <c r="AO3668" t="s">
        <v>6287</v>
      </c>
      <c r="AR3668" t="s">
        <v>6287</v>
      </c>
      <c r="AU3668" t="s">
        <v>6287</v>
      </c>
      <c r="AX3668" t="s">
        <v>6287</v>
      </c>
      <c r="BA3668" t="s">
        <v>6287</v>
      </c>
      <c r="BD3668" t="s">
        <v>6287</v>
      </c>
      <c r="BG3668" t="s">
        <v>6287</v>
      </c>
      <c r="BJ3668" t="s">
        <v>6287</v>
      </c>
      <c r="BM3668" t="s">
        <v>6287</v>
      </c>
      <c r="BP3668" t="s">
        <v>6287</v>
      </c>
      <c r="BS3668" t="s">
        <v>6287</v>
      </c>
      <c r="BV3668" t="s">
        <v>6287</v>
      </c>
      <c r="BY3668" t="s">
        <v>6287</v>
      </c>
      <c r="CB3668" t="s">
        <v>6287</v>
      </c>
      <c r="CE3668" t="s">
        <v>6287</v>
      </c>
      <c r="CH3668" t="s">
        <v>6287</v>
      </c>
      <c r="CK3668" t="s">
        <v>6287</v>
      </c>
      <c r="CN3668" t="s">
        <v>6287</v>
      </c>
      <c r="CQ3668" t="s">
        <v>6287</v>
      </c>
      <c r="CT3668" t="s">
        <v>6287</v>
      </c>
      <c r="CW3668" t="s">
        <v>6287</v>
      </c>
      <c r="CZ3668" t="s">
        <v>6287</v>
      </c>
      <c r="DC3668" t="s">
        <v>6287</v>
      </c>
      <c r="DF3668" t="s">
        <v>6287</v>
      </c>
      <c r="DI3668" t="s">
        <v>6287</v>
      </c>
      <c r="DL3668" t="s">
        <v>6287</v>
      </c>
      <c r="DO3668" t="s">
        <v>6287</v>
      </c>
      <c r="DR3668" t="s">
        <v>6287</v>
      </c>
      <c r="DU3668" t="s">
        <v>6287</v>
      </c>
      <c r="DX3668" t="s">
        <v>6287</v>
      </c>
      <c r="EA3668" t="s">
        <v>6287</v>
      </c>
      <c r="ED3668" t="s">
        <v>6287</v>
      </c>
      <c r="EG3668" t="s">
        <v>6287</v>
      </c>
      <c r="EJ3668" t="s">
        <v>6287</v>
      </c>
      <c r="EM3668" t="s">
        <v>6287</v>
      </c>
      <c r="EP3668" t="s">
        <v>6287</v>
      </c>
      <c r="ES3668" t="s">
        <v>6287</v>
      </c>
    </row>
    <row r="3669" spans="17:149" hidden="1" x14ac:dyDescent="0.25">
      <c r="Q3669" t="s">
        <v>6290</v>
      </c>
      <c r="T3669" t="s">
        <v>6290</v>
      </c>
      <c r="W3669" t="s">
        <v>6290</v>
      </c>
      <c r="Z3669" t="s">
        <v>6290</v>
      </c>
      <c r="AC3669" t="s">
        <v>6290</v>
      </c>
      <c r="AF3669" t="s">
        <v>6290</v>
      </c>
      <c r="AI3669" t="s">
        <v>6290</v>
      </c>
      <c r="AL3669" t="s">
        <v>6290</v>
      </c>
      <c r="AO3669" t="s">
        <v>6290</v>
      </c>
      <c r="AR3669" t="s">
        <v>6290</v>
      </c>
      <c r="AU3669" t="s">
        <v>6290</v>
      </c>
      <c r="AX3669" t="s">
        <v>6290</v>
      </c>
      <c r="BA3669" t="s">
        <v>6290</v>
      </c>
      <c r="BD3669" t="s">
        <v>6290</v>
      </c>
      <c r="BG3669" t="s">
        <v>6290</v>
      </c>
      <c r="BJ3669" t="s">
        <v>6290</v>
      </c>
      <c r="BM3669" t="s">
        <v>6290</v>
      </c>
      <c r="BP3669" t="s">
        <v>6290</v>
      </c>
      <c r="BS3669" t="s">
        <v>6290</v>
      </c>
      <c r="BV3669" t="s">
        <v>6290</v>
      </c>
      <c r="BY3669" t="s">
        <v>6290</v>
      </c>
      <c r="CB3669" t="s">
        <v>6290</v>
      </c>
      <c r="CE3669" t="s">
        <v>6290</v>
      </c>
      <c r="CH3669" t="s">
        <v>6290</v>
      </c>
      <c r="CK3669" t="s">
        <v>6290</v>
      </c>
      <c r="CN3669" t="s">
        <v>6290</v>
      </c>
      <c r="CQ3669" t="s">
        <v>6290</v>
      </c>
      <c r="CT3669" t="s">
        <v>6290</v>
      </c>
      <c r="CW3669" t="s">
        <v>6290</v>
      </c>
      <c r="CZ3669" t="s">
        <v>6290</v>
      </c>
      <c r="DC3669" t="s">
        <v>6290</v>
      </c>
      <c r="DF3669" t="s">
        <v>6290</v>
      </c>
      <c r="DI3669" t="s">
        <v>6290</v>
      </c>
      <c r="DL3669" t="s">
        <v>6290</v>
      </c>
      <c r="DO3669" t="s">
        <v>6290</v>
      </c>
      <c r="DR3669" t="s">
        <v>6290</v>
      </c>
      <c r="DU3669" t="s">
        <v>6290</v>
      </c>
      <c r="DX3669" t="s">
        <v>6290</v>
      </c>
      <c r="EA3669" t="s">
        <v>6290</v>
      </c>
      <c r="ED3669" t="s">
        <v>6290</v>
      </c>
      <c r="EG3669" t="s">
        <v>6290</v>
      </c>
      <c r="EJ3669" t="s">
        <v>6290</v>
      </c>
      <c r="EM3669" t="s">
        <v>6290</v>
      </c>
      <c r="EP3669" t="s">
        <v>6290</v>
      </c>
      <c r="ES3669" t="s">
        <v>6290</v>
      </c>
    </row>
    <row r="3670" spans="17:149" hidden="1" x14ac:dyDescent="0.25">
      <c r="Q3670" t="s">
        <v>6292</v>
      </c>
      <c r="T3670" t="s">
        <v>6292</v>
      </c>
      <c r="W3670" t="s">
        <v>6292</v>
      </c>
      <c r="Z3670" t="s">
        <v>6292</v>
      </c>
      <c r="AC3670" t="s">
        <v>6292</v>
      </c>
      <c r="AF3670" t="s">
        <v>6292</v>
      </c>
      <c r="AI3670" t="s">
        <v>6292</v>
      </c>
      <c r="AL3670" t="s">
        <v>6292</v>
      </c>
      <c r="AO3670" t="s">
        <v>6292</v>
      </c>
      <c r="AR3670" t="s">
        <v>6292</v>
      </c>
      <c r="AU3670" t="s">
        <v>6292</v>
      </c>
      <c r="AX3670" t="s">
        <v>6292</v>
      </c>
      <c r="BA3670" t="s">
        <v>6292</v>
      </c>
      <c r="BD3670" t="s">
        <v>6292</v>
      </c>
      <c r="BG3670" t="s">
        <v>6292</v>
      </c>
      <c r="BJ3670" t="s">
        <v>6292</v>
      </c>
      <c r="BM3670" t="s">
        <v>6292</v>
      </c>
      <c r="BP3670" t="s">
        <v>6292</v>
      </c>
      <c r="BS3670" t="s">
        <v>6292</v>
      </c>
      <c r="BV3670" t="s">
        <v>6292</v>
      </c>
      <c r="BY3670" t="s">
        <v>6292</v>
      </c>
      <c r="CB3670" t="s">
        <v>6292</v>
      </c>
      <c r="CE3670" t="s">
        <v>6292</v>
      </c>
      <c r="CH3670" t="s">
        <v>6292</v>
      </c>
      <c r="CK3670" t="s">
        <v>6292</v>
      </c>
      <c r="CN3670" t="s">
        <v>6292</v>
      </c>
      <c r="CQ3670" t="s">
        <v>6292</v>
      </c>
      <c r="CT3670" t="s">
        <v>6292</v>
      </c>
      <c r="CW3670" t="s">
        <v>6292</v>
      </c>
      <c r="CZ3670" t="s">
        <v>6292</v>
      </c>
      <c r="DC3670" t="s">
        <v>6292</v>
      </c>
      <c r="DF3670" t="s">
        <v>6292</v>
      </c>
      <c r="DI3670" t="s">
        <v>6292</v>
      </c>
      <c r="DL3670" t="s">
        <v>6292</v>
      </c>
      <c r="DO3670" t="s">
        <v>6292</v>
      </c>
      <c r="DR3670" t="s">
        <v>6292</v>
      </c>
      <c r="DU3670" t="s">
        <v>6292</v>
      </c>
      <c r="DX3670" t="s">
        <v>6292</v>
      </c>
      <c r="EA3670" t="s">
        <v>6292</v>
      </c>
      <c r="ED3670" t="s">
        <v>6292</v>
      </c>
      <c r="EG3670" t="s">
        <v>6292</v>
      </c>
      <c r="EJ3670" t="s">
        <v>6292</v>
      </c>
      <c r="EM3670" t="s">
        <v>6292</v>
      </c>
      <c r="EP3670" t="s">
        <v>6292</v>
      </c>
      <c r="ES3670" t="s">
        <v>6292</v>
      </c>
    </row>
    <row r="3671" spans="17:149" hidden="1" x14ac:dyDescent="0.25">
      <c r="Q3671" t="s">
        <v>6293</v>
      </c>
      <c r="T3671" t="s">
        <v>6293</v>
      </c>
      <c r="W3671" t="s">
        <v>6293</v>
      </c>
      <c r="Z3671" t="s">
        <v>6293</v>
      </c>
      <c r="AC3671" t="s">
        <v>6293</v>
      </c>
      <c r="AF3671" t="s">
        <v>6293</v>
      </c>
      <c r="AI3671" t="s">
        <v>6293</v>
      </c>
      <c r="AL3671" t="s">
        <v>6293</v>
      </c>
      <c r="AO3671" t="s">
        <v>6293</v>
      </c>
      <c r="AR3671" t="s">
        <v>6293</v>
      </c>
      <c r="AU3671" t="s">
        <v>6293</v>
      </c>
      <c r="AX3671" t="s">
        <v>6293</v>
      </c>
      <c r="BA3671" t="s">
        <v>6293</v>
      </c>
      <c r="BD3671" t="s">
        <v>6293</v>
      </c>
      <c r="BG3671" t="s">
        <v>6293</v>
      </c>
      <c r="BJ3671" t="s">
        <v>6293</v>
      </c>
      <c r="BM3671" t="s">
        <v>6293</v>
      </c>
      <c r="BP3671" t="s">
        <v>6293</v>
      </c>
      <c r="BS3671" t="s">
        <v>6293</v>
      </c>
      <c r="BV3671" t="s">
        <v>6293</v>
      </c>
      <c r="BY3671" t="s">
        <v>6293</v>
      </c>
      <c r="CB3671" t="s">
        <v>6293</v>
      </c>
      <c r="CE3671" t="s">
        <v>6293</v>
      </c>
      <c r="CH3671" t="s">
        <v>6293</v>
      </c>
      <c r="CK3671" t="s">
        <v>6293</v>
      </c>
      <c r="CN3671" t="s">
        <v>6293</v>
      </c>
      <c r="CQ3671" t="s">
        <v>6293</v>
      </c>
      <c r="CT3671" t="s">
        <v>6293</v>
      </c>
      <c r="CW3671" t="s">
        <v>6293</v>
      </c>
      <c r="CZ3671" t="s">
        <v>6293</v>
      </c>
      <c r="DC3671" t="s">
        <v>6293</v>
      </c>
      <c r="DF3671" t="s">
        <v>6293</v>
      </c>
      <c r="DI3671" t="s">
        <v>6293</v>
      </c>
      <c r="DL3671" t="s">
        <v>6293</v>
      </c>
      <c r="DO3671" t="s">
        <v>6293</v>
      </c>
      <c r="DR3671" t="s">
        <v>6293</v>
      </c>
      <c r="DU3671" t="s">
        <v>6293</v>
      </c>
      <c r="DX3671" t="s">
        <v>6293</v>
      </c>
      <c r="EA3671" t="s">
        <v>6293</v>
      </c>
      <c r="ED3671" t="s">
        <v>6293</v>
      </c>
      <c r="EG3671" t="s">
        <v>6293</v>
      </c>
      <c r="EJ3671" t="s">
        <v>6293</v>
      </c>
      <c r="EM3671" t="s">
        <v>6293</v>
      </c>
      <c r="EP3671" t="s">
        <v>6293</v>
      </c>
      <c r="ES3671" t="s">
        <v>6293</v>
      </c>
    </row>
    <row r="3672" spans="17:149" hidden="1" x14ac:dyDescent="0.25">
      <c r="Q3672" t="s">
        <v>6295</v>
      </c>
      <c r="T3672" t="s">
        <v>6295</v>
      </c>
      <c r="W3672" t="s">
        <v>6295</v>
      </c>
      <c r="Z3672" t="s">
        <v>6295</v>
      </c>
      <c r="AC3672" t="s">
        <v>6295</v>
      </c>
      <c r="AF3672" t="s">
        <v>6295</v>
      </c>
      <c r="AI3672" t="s">
        <v>6295</v>
      </c>
      <c r="AL3672" t="s">
        <v>6295</v>
      </c>
      <c r="AO3672" t="s">
        <v>6295</v>
      </c>
      <c r="AR3672" t="s">
        <v>6295</v>
      </c>
      <c r="AU3672" t="s">
        <v>6295</v>
      </c>
      <c r="AX3672" t="s">
        <v>6295</v>
      </c>
      <c r="BA3672" t="s">
        <v>6295</v>
      </c>
      <c r="BD3672" t="s">
        <v>6295</v>
      </c>
      <c r="BG3672" t="s">
        <v>6295</v>
      </c>
      <c r="BJ3672" t="s">
        <v>6295</v>
      </c>
      <c r="BM3672" t="s">
        <v>6295</v>
      </c>
      <c r="BP3672" t="s">
        <v>6295</v>
      </c>
      <c r="BS3672" t="s">
        <v>6295</v>
      </c>
      <c r="BV3672" t="s">
        <v>6295</v>
      </c>
      <c r="BY3672" t="s">
        <v>6295</v>
      </c>
      <c r="CB3672" t="s">
        <v>6295</v>
      </c>
      <c r="CE3672" t="s">
        <v>6295</v>
      </c>
      <c r="CH3672" t="s">
        <v>6295</v>
      </c>
      <c r="CK3672" t="s">
        <v>6295</v>
      </c>
      <c r="CN3672" t="s">
        <v>6295</v>
      </c>
      <c r="CQ3672" t="s">
        <v>6295</v>
      </c>
      <c r="CT3672" t="s">
        <v>6295</v>
      </c>
      <c r="CW3672" t="s">
        <v>6295</v>
      </c>
      <c r="CZ3672" t="s">
        <v>6295</v>
      </c>
      <c r="DC3672" t="s">
        <v>6295</v>
      </c>
      <c r="DF3672" t="s">
        <v>6295</v>
      </c>
      <c r="DI3672" t="s">
        <v>6295</v>
      </c>
      <c r="DL3672" t="s">
        <v>6295</v>
      </c>
      <c r="DO3672" t="s">
        <v>6295</v>
      </c>
      <c r="DR3672" t="s">
        <v>6295</v>
      </c>
      <c r="DU3672" t="s">
        <v>6295</v>
      </c>
      <c r="DX3672" t="s">
        <v>6295</v>
      </c>
      <c r="EA3672" t="s">
        <v>6295</v>
      </c>
      <c r="ED3672" t="s">
        <v>6295</v>
      </c>
      <c r="EG3672" t="s">
        <v>6295</v>
      </c>
      <c r="EJ3672" t="s">
        <v>6295</v>
      </c>
      <c r="EM3672" t="s">
        <v>6295</v>
      </c>
      <c r="EP3672" t="s">
        <v>6295</v>
      </c>
      <c r="ES3672" t="s">
        <v>6295</v>
      </c>
    </row>
    <row r="3673" spans="17:149" hidden="1" x14ac:dyDescent="0.25">
      <c r="Q3673" t="s">
        <v>6296</v>
      </c>
      <c r="T3673" t="s">
        <v>6296</v>
      </c>
      <c r="W3673" t="s">
        <v>6296</v>
      </c>
      <c r="Z3673" t="s">
        <v>6296</v>
      </c>
      <c r="AC3673" t="s">
        <v>6296</v>
      </c>
      <c r="AF3673" t="s">
        <v>6296</v>
      </c>
      <c r="AI3673" t="s">
        <v>6296</v>
      </c>
      <c r="AL3673" t="s">
        <v>6296</v>
      </c>
      <c r="AO3673" t="s">
        <v>6296</v>
      </c>
      <c r="AR3673" t="s">
        <v>6296</v>
      </c>
      <c r="AU3673" t="s">
        <v>6296</v>
      </c>
      <c r="AX3673" t="s">
        <v>6296</v>
      </c>
      <c r="BA3673" t="s">
        <v>6296</v>
      </c>
      <c r="BD3673" t="s">
        <v>6296</v>
      </c>
      <c r="BG3673" t="s">
        <v>6296</v>
      </c>
      <c r="BJ3673" t="s">
        <v>6296</v>
      </c>
      <c r="BM3673" t="s">
        <v>6296</v>
      </c>
      <c r="BP3673" t="s">
        <v>6296</v>
      </c>
      <c r="BS3673" t="s">
        <v>6296</v>
      </c>
      <c r="BV3673" t="s">
        <v>6296</v>
      </c>
      <c r="BY3673" t="s">
        <v>6296</v>
      </c>
      <c r="CB3673" t="s">
        <v>6296</v>
      </c>
      <c r="CE3673" t="s">
        <v>6296</v>
      </c>
      <c r="CH3673" t="s">
        <v>6296</v>
      </c>
      <c r="CK3673" t="s">
        <v>6296</v>
      </c>
      <c r="CN3673" t="s">
        <v>6296</v>
      </c>
      <c r="CQ3673" t="s">
        <v>6296</v>
      </c>
      <c r="CT3673" t="s">
        <v>6296</v>
      </c>
      <c r="CW3673" t="s">
        <v>6296</v>
      </c>
      <c r="CZ3673" t="s">
        <v>6296</v>
      </c>
      <c r="DC3673" t="s">
        <v>6296</v>
      </c>
      <c r="DF3673" t="s">
        <v>6296</v>
      </c>
      <c r="DI3673" t="s">
        <v>6296</v>
      </c>
      <c r="DL3673" t="s">
        <v>6296</v>
      </c>
      <c r="DO3673" t="s">
        <v>6296</v>
      </c>
      <c r="DR3673" t="s">
        <v>6296</v>
      </c>
      <c r="DU3673" t="s">
        <v>6296</v>
      </c>
      <c r="DX3673" t="s">
        <v>6296</v>
      </c>
      <c r="EA3673" t="s">
        <v>6296</v>
      </c>
      <c r="ED3673" t="s">
        <v>6296</v>
      </c>
      <c r="EG3673" t="s">
        <v>6296</v>
      </c>
      <c r="EJ3673" t="s">
        <v>6296</v>
      </c>
      <c r="EM3673" t="s">
        <v>6296</v>
      </c>
      <c r="EP3673" t="s">
        <v>6296</v>
      </c>
      <c r="ES3673" t="s">
        <v>6296</v>
      </c>
    </row>
    <row r="3674" spans="17:149" hidden="1" x14ac:dyDescent="0.25">
      <c r="Q3674" t="s">
        <v>6297</v>
      </c>
      <c r="T3674" t="s">
        <v>6297</v>
      </c>
      <c r="W3674" t="s">
        <v>6297</v>
      </c>
      <c r="Z3674" t="s">
        <v>6297</v>
      </c>
      <c r="AC3674" t="s">
        <v>6297</v>
      </c>
      <c r="AF3674" t="s">
        <v>6297</v>
      </c>
      <c r="AI3674" t="s">
        <v>6297</v>
      </c>
      <c r="AL3674" t="s">
        <v>6297</v>
      </c>
      <c r="AO3674" t="s">
        <v>6297</v>
      </c>
      <c r="AR3674" t="s">
        <v>6297</v>
      </c>
      <c r="AU3674" t="s">
        <v>6297</v>
      </c>
      <c r="AX3674" t="s">
        <v>6297</v>
      </c>
      <c r="BA3674" t="s">
        <v>6297</v>
      </c>
      <c r="BD3674" t="s">
        <v>6297</v>
      </c>
      <c r="BG3674" t="s">
        <v>6297</v>
      </c>
      <c r="BJ3674" t="s">
        <v>6297</v>
      </c>
      <c r="BM3674" t="s">
        <v>6297</v>
      </c>
      <c r="BP3674" t="s">
        <v>6297</v>
      </c>
      <c r="BS3674" t="s">
        <v>6297</v>
      </c>
      <c r="BV3674" t="s">
        <v>6297</v>
      </c>
      <c r="BY3674" t="s">
        <v>6297</v>
      </c>
      <c r="CB3674" t="s">
        <v>6297</v>
      </c>
      <c r="CE3674" t="s">
        <v>6297</v>
      </c>
      <c r="CH3674" t="s">
        <v>6297</v>
      </c>
      <c r="CK3674" t="s">
        <v>6297</v>
      </c>
      <c r="CN3674" t="s">
        <v>6297</v>
      </c>
      <c r="CQ3674" t="s">
        <v>6297</v>
      </c>
      <c r="CT3674" t="s">
        <v>6297</v>
      </c>
      <c r="CW3674" t="s">
        <v>6297</v>
      </c>
      <c r="CZ3674" t="s">
        <v>6297</v>
      </c>
      <c r="DC3674" t="s">
        <v>6297</v>
      </c>
      <c r="DF3674" t="s">
        <v>6297</v>
      </c>
      <c r="DI3674" t="s">
        <v>6297</v>
      </c>
      <c r="DL3674" t="s">
        <v>6297</v>
      </c>
      <c r="DO3674" t="s">
        <v>6297</v>
      </c>
      <c r="DR3674" t="s">
        <v>6297</v>
      </c>
      <c r="DU3674" t="s">
        <v>6297</v>
      </c>
      <c r="DX3674" t="s">
        <v>6297</v>
      </c>
      <c r="EA3674" t="s">
        <v>6297</v>
      </c>
      <c r="ED3674" t="s">
        <v>6297</v>
      </c>
      <c r="EG3674" t="s">
        <v>6297</v>
      </c>
      <c r="EJ3674" t="s">
        <v>6297</v>
      </c>
      <c r="EM3674" t="s">
        <v>6297</v>
      </c>
      <c r="EP3674" t="s">
        <v>6297</v>
      </c>
      <c r="ES3674" t="s">
        <v>6297</v>
      </c>
    </row>
    <row r="3675" spans="17:149" hidden="1" x14ac:dyDescent="0.25">
      <c r="Q3675" t="s">
        <v>6298</v>
      </c>
      <c r="T3675" t="s">
        <v>6298</v>
      </c>
      <c r="W3675" t="s">
        <v>6298</v>
      </c>
      <c r="Z3675" t="s">
        <v>6298</v>
      </c>
      <c r="AC3675" t="s">
        <v>6298</v>
      </c>
      <c r="AF3675" t="s">
        <v>6298</v>
      </c>
      <c r="AI3675" t="s">
        <v>6298</v>
      </c>
      <c r="AL3675" t="s">
        <v>6298</v>
      </c>
      <c r="AO3675" t="s">
        <v>6298</v>
      </c>
      <c r="AR3675" t="s">
        <v>6298</v>
      </c>
      <c r="AU3675" t="s">
        <v>6298</v>
      </c>
      <c r="AX3675" t="s">
        <v>6298</v>
      </c>
      <c r="BA3675" t="s">
        <v>6298</v>
      </c>
      <c r="BD3675" t="s">
        <v>6298</v>
      </c>
      <c r="BG3675" t="s">
        <v>6298</v>
      </c>
      <c r="BJ3675" t="s">
        <v>6298</v>
      </c>
      <c r="BM3675" t="s">
        <v>6298</v>
      </c>
      <c r="BP3675" t="s">
        <v>6298</v>
      </c>
      <c r="BS3675" t="s">
        <v>6298</v>
      </c>
      <c r="BV3675" t="s">
        <v>6298</v>
      </c>
      <c r="BY3675" t="s">
        <v>6298</v>
      </c>
      <c r="CB3675" t="s">
        <v>6298</v>
      </c>
      <c r="CE3675" t="s">
        <v>6298</v>
      </c>
      <c r="CH3675" t="s">
        <v>6298</v>
      </c>
      <c r="CK3675" t="s">
        <v>6298</v>
      </c>
      <c r="CN3675" t="s">
        <v>6298</v>
      </c>
      <c r="CQ3675" t="s">
        <v>6298</v>
      </c>
      <c r="CT3675" t="s">
        <v>6298</v>
      </c>
      <c r="CW3675" t="s">
        <v>6298</v>
      </c>
      <c r="CZ3675" t="s">
        <v>6298</v>
      </c>
      <c r="DC3675" t="s">
        <v>6298</v>
      </c>
      <c r="DF3675" t="s">
        <v>6298</v>
      </c>
      <c r="DI3675" t="s">
        <v>6298</v>
      </c>
      <c r="DL3675" t="s">
        <v>6298</v>
      </c>
      <c r="DO3675" t="s">
        <v>6298</v>
      </c>
      <c r="DR3675" t="s">
        <v>6298</v>
      </c>
      <c r="DU3675" t="s">
        <v>6298</v>
      </c>
      <c r="DX3675" t="s">
        <v>6298</v>
      </c>
      <c r="EA3675" t="s">
        <v>6298</v>
      </c>
      <c r="ED3675" t="s">
        <v>6298</v>
      </c>
      <c r="EG3675" t="s">
        <v>6298</v>
      </c>
      <c r="EJ3675" t="s">
        <v>6298</v>
      </c>
      <c r="EM3675" t="s">
        <v>6298</v>
      </c>
      <c r="EP3675" t="s">
        <v>6298</v>
      </c>
      <c r="ES3675" t="s">
        <v>6298</v>
      </c>
    </row>
    <row r="3676" spans="17:149" hidden="1" x14ac:dyDescent="0.25">
      <c r="Q3676" t="s">
        <v>6302</v>
      </c>
      <c r="T3676" t="s">
        <v>6302</v>
      </c>
      <c r="W3676" t="s">
        <v>6302</v>
      </c>
      <c r="Z3676" t="s">
        <v>6302</v>
      </c>
      <c r="AC3676" t="s">
        <v>6302</v>
      </c>
      <c r="AF3676" t="s">
        <v>6302</v>
      </c>
      <c r="AI3676" t="s">
        <v>6302</v>
      </c>
      <c r="AL3676" t="s">
        <v>6302</v>
      </c>
      <c r="AO3676" t="s">
        <v>6302</v>
      </c>
      <c r="AR3676" t="s">
        <v>6302</v>
      </c>
      <c r="AU3676" t="s">
        <v>6302</v>
      </c>
      <c r="AX3676" t="s">
        <v>6302</v>
      </c>
      <c r="BA3676" t="s">
        <v>6302</v>
      </c>
      <c r="BD3676" t="s">
        <v>6302</v>
      </c>
      <c r="BG3676" t="s">
        <v>6302</v>
      </c>
      <c r="BJ3676" t="s">
        <v>6302</v>
      </c>
      <c r="BM3676" t="s">
        <v>6302</v>
      </c>
      <c r="BP3676" t="s">
        <v>6302</v>
      </c>
      <c r="BS3676" t="s">
        <v>6302</v>
      </c>
      <c r="BV3676" t="s">
        <v>6302</v>
      </c>
      <c r="BY3676" t="s">
        <v>6302</v>
      </c>
      <c r="CB3676" t="s">
        <v>6302</v>
      </c>
      <c r="CE3676" t="s">
        <v>6302</v>
      </c>
      <c r="CH3676" t="s">
        <v>6302</v>
      </c>
      <c r="CK3676" t="s">
        <v>6302</v>
      </c>
      <c r="CN3676" t="s">
        <v>6302</v>
      </c>
      <c r="CQ3676" t="s">
        <v>6302</v>
      </c>
      <c r="CT3676" t="s">
        <v>6302</v>
      </c>
      <c r="CW3676" t="s">
        <v>6302</v>
      </c>
      <c r="CZ3676" t="s">
        <v>6302</v>
      </c>
      <c r="DC3676" t="s">
        <v>6302</v>
      </c>
      <c r="DF3676" t="s">
        <v>6302</v>
      </c>
      <c r="DI3676" t="s">
        <v>6302</v>
      </c>
      <c r="DL3676" t="s">
        <v>6302</v>
      </c>
      <c r="DO3676" t="s">
        <v>6302</v>
      </c>
      <c r="DR3676" t="s">
        <v>6302</v>
      </c>
      <c r="DU3676" t="s">
        <v>6302</v>
      </c>
      <c r="DX3676" t="s">
        <v>6302</v>
      </c>
      <c r="EA3676" t="s">
        <v>6302</v>
      </c>
      <c r="ED3676" t="s">
        <v>6302</v>
      </c>
      <c r="EG3676" t="s">
        <v>6302</v>
      </c>
      <c r="EJ3676" t="s">
        <v>6302</v>
      </c>
      <c r="EM3676" t="s">
        <v>6302</v>
      </c>
      <c r="EP3676" t="s">
        <v>6302</v>
      </c>
      <c r="ES3676" t="s">
        <v>6302</v>
      </c>
    </row>
    <row r="3677" spans="17:149" hidden="1" x14ac:dyDescent="0.25">
      <c r="Q3677" t="s">
        <v>6304</v>
      </c>
      <c r="T3677" t="s">
        <v>6304</v>
      </c>
      <c r="W3677" t="s">
        <v>6304</v>
      </c>
      <c r="Z3677" t="s">
        <v>6304</v>
      </c>
      <c r="AC3677" t="s">
        <v>6304</v>
      </c>
      <c r="AF3677" t="s">
        <v>6304</v>
      </c>
      <c r="AI3677" t="s">
        <v>6304</v>
      </c>
      <c r="AL3677" t="s">
        <v>6304</v>
      </c>
      <c r="AO3677" t="s">
        <v>6304</v>
      </c>
      <c r="AR3677" t="s">
        <v>6304</v>
      </c>
      <c r="AU3677" t="s">
        <v>6304</v>
      </c>
      <c r="AX3677" t="s">
        <v>6304</v>
      </c>
      <c r="BA3677" t="s">
        <v>6304</v>
      </c>
      <c r="BD3677" t="s">
        <v>6304</v>
      </c>
      <c r="BG3677" t="s">
        <v>6304</v>
      </c>
      <c r="BJ3677" t="s">
        <v>6304</v>
      </c>
      <c r="BM3677" t="s">
        <v>6304</v>
      </c>
      <c r="BP3677" t="s">
        <v>6304</v>
      </c>
      <c r="BS3677" t="s">
        <v>6304</v>
      </c>
      <c r="BV3677" t="s">
        <v>6304</v>
      </c>
      <c r="BY3677" t="s">
        <v>6304</v>
      </c>
      <c r="CB3677" t="s">
        <v>6304</v>
      </c>
      <c r="CE3677" t="s">
        <v>6304</v>
      </c>
      <c r="CH3677" t="s">
        <v>6304</v>
      </c>
      <c r="CK3677" t="s">
        <v>6304</v>
      </c>
      <c r="CN3677" t="s">
        <v>6304</v>
      </c>
      <c r="CQ3677" t="s">
        <v>6304</v>
      </c>
      <c r="CT3677" t="s">
        <v>6304</v>
      </c>
      <c r="CW3677" t="s">
        <v>6304</v>
      </c>
      <c r="CZ3677" t="s">
        <v>6304</v>
      </c>
      <c r="DC3677" t="s">
        <v>6304</v>
      </c>
      <c r="DF3677" t="s">
        <v>6304</v>
      </c>
      <c r="DI3677" t="s">
        <v>6304</v>
      </c>
      <c r="DL3677" t="s">
        <v>6304</v>
      </c>
      <c r="DO3677" t="s">
        <v>6304</v>
      </c>
      <c r="DR3677" t="s">
        <v>6304</v>
      </c>
      <c r="DU3677" t="s">
        <v>6304</v>
      </c>
      <c r="DX3677" t="s">
        <v>6304</v>
      </c>
      <c r="EA3677" t="s">
        <v>6304</v>
      </c>
      <c r="ED3677" t="s">
        <v>6304</v>
      </c>
      <c r="EG3677" t="s">
        <v>6304</v>
      </c>
      <c r="EJ3677" t="s">
        <v>6304</v>
      </c>
      <c r="EM3677" t="s">
        <v>6304</v>
      </c>
      <c r="EP3677" t="s">
        <v>6304</v>
      </c>
      <c r="ES3677" t="s">
        <v>6304</v>
      </c>
    </row>
    <row r="3678" spans="17:149" hidden="1" x14ac:dyDescent="0.25">
      <c r="Q3678" t="s">
        <v>6306</v>
      </c>
      <c r="T3678" t="s">
        <v>6306</v>
      </c>
      <c r="W3678" t="s">
        <v>6306</v>
      </c>
      <c r="Z3678" t="s">
        <v>6306</v>
      </c>
      <c r="AC3678" t="s">
        <v>6306</v>
      </c>
      <c r="AF3678" t="s">
        <v>6306</v>
      </c>
      <c r="AI3678" t="s">
        <v>6306</v>
      </c>
      <c r="AL3678" t="s">
        <v>6306</v>
      </c>
      <c r="AO3678" t="s">
        <v>6306</v>
      </c>
      <c r="AR3678" t="s">
        <v>6306</v>
      </c>
      <c r="AU3678" t="s">
        <v>6306</v>
      </c>
      <c r="AX3678" t="s">
        <v>6306</v>
      </c>
      <c r="BA3678" t="s">
        <v>6306</v>
      </c>
      <c r="BD3678" t="s">
        <v>6306</v>
      </c>
      <c r="BG3678" t="s">
        <v>6306</v>
      </c>
      <c r="BJ3678" t="s">
        <v>6306</v>
      </c>
      <c r="BM3678" t="s">
        <v>6306</v>
      </c>
      <c r="BP3678" t="s">
        <v>6306</v>
      </c>
      <c r="BS3678" t="s">
        <v>6306</v>
      </c>
      <c r="BV3678" t="s">
        <v>6306</v>
      </c>
      <c r="BY3678" t="s">
        <v>6306</v>
      </c>
      <c r="CB3678" t="s">
        <v>6306</v>
      </c>
      <c r="CE3678" t="s">
        <v>6306</v>
      </c>
      <c r="CH3678" t="s">
        <v>6306</v>
      </c>
      <c r="CK3678" t="s">
        <v>6306</v>
      </c>
      <c r="CN3678" t="s">
        <v>6306</v>
      </c>
      <c r="CQ3678" t="s">
        <v>6306</v>
      </c>
      <c r="CT3678" t="s">
        <v>6306</v>
      </c>
      <c r="CW3678" t="s">
        <v>6306</v>
      </c>
      <c r="CZ3678" t="s">
        <v>6306</v>
      </c>
      <c r="DC3678" t="s">
        <v>6306</v>
      </c>
      <c r="DF3678" t="s">
        <v>6306</v>
      </c>
      <c r="DI3678" t="s">
        <v>6306</v>
      </c>
      <c r="DL3678" t="s">
        <v>6306</v>
      </c>
      <c r="DO3678" t="s">
        <v>6306</v>
      </c>
      <c r="DR3678" t="s">
        <v>6306</v>
      </c>
      <c r="DU3678" t="s">
        <v>6306</v>
      </c>
      <c r="DX3678" t="s">
        <v>6306</v>
      </c>
      <c r="EA3678" t="s">
        <v>6306</v>
      </c>
      <c r="ED3678" t="s">
        <v>6306</v>
      </c>
      <c r="EG3678" t="s">
        <v>6306</v>
      </c>
      <c r="EJ3678" t="s">
        <v>6306</v>
      </c>
      <c r="EM3678" t="s">
        <v>6306</v>
      </c>
      <c r="EP3678" t="s">
        <v>6306</v>
      </c>
      <c r="ES3678" t="s">
        <v>6306</v>
      </c>
    </row>
    <row r="3679" spans="17:149" hidden="1" x14ac:dyDescent="0.25">
      <c r="Q3679" t="s">
        <v>6308</v>
      </c>
      <c r="T3679" t="s">
        <v>6308</v>
      </c>
      <c r="W3679" t="s">
        <v>6308</v>
      </c>
      <c r="Z3679" t="s">
        <v>6308</v>
      </c>
      <c r="AC3679" t="s">
        <v>6308</v>
      </c>
      <c r="AF3679" t="s">
        <v>6308</v>
      </c>
      <c r="AI3679" t="s">
        <v>6308</v>
      </c>
      <c r="AL3679" t="s">
        <v>6308</v>
      </c>
      <c r="AO3679" t="s">
        <v>6308</v>
      </c>
      <c r="AR3679" t="s">
        <v>6308</v>
      </c>
      <c r="AU3679" t="s">
        <v>6308</v>
      </c>
      <c r="AX3679" t="s">
        <v>6308</v>
      </c>
      <c r="BA3679" t="s">
        <v>6308</v>
      </c>
      <c r="BD3679" t="s">
        <v>6308</v>
      </c>
      <c r="BG3679" t="s">
        <v>6308</v>
      </c>
      <c r="BJ3679" t="s">
        <v>6308</v>
      </c>
      <c r="BM3679" t="s">
        <v>6308</v>
      </c>
      <c r="BP3679" t="s">
        <v>6308</v>
      </c>
      <c r="BS3679" t="s">
        <v>6308</v>
      </c>
      <c r="BV3679" t="s">
        <v>6308</v>
      </c>
      <c r="BY3679" t="s">
        <v>6308</v>
      </c>
      <c r="CB3679" t="s">
        <v>6308</v>
      </c>
      <c r="CE3679" t="s">
        <v>6308</v>
      </c>
      <c r="CH3679" t="s">
        <v>6308</v>
      </c>
      <c r="CK3679" t="s">
        <v>6308</v>
      </c>
      <c r="CN3679" t="s">
        <v>6308</v>
      </c>
      <c r="CQ3679" t="s">
        <v>6308</v>
      </c>
      <c r="CT3679" t="s">
        <v>6308</v>
      </c>
      <c r="CW3679" t="s">
        <v>6308</v>
      </c>
      <c r="CZ3679" t="s">
        <v>6308</v>
      </c>
      <c r="DC3679" t="s">
        <v>6308</v>
      </c>
      <c r="DF3679" t="s">
        <v>6308</v>
      </c>
      <c r="DI3679" t="s">
        <v>6308</v>
      </c>
      <c r="DL3679" t="s">
        <v>6308</v>
      </c>
      <c r="DO3679" t="s">
        <v>6308</v>
      </c>
      <c r="DR3679" t="s">
        <v>6308</v>
      </c>
      <c r="DU3679" t="s">
        <v>6308</v>
      </c>
      <c r="DX3679" t="s">
        <v>6308</v>
      </c>
      <c r="EA3679" t="s">
        <v>6308</v>
      </c>
      <c r="ED3679" t="s">
        <v>6308</v>
      </c>
      <c r="EG3679" t="s">
        <v>6308</v>
      </c>
      <c r="EJ3679" t="s">
        <v>6308</v>
      </c>
      <c r="EM3679" t="s">
        <v>6308</v>
      </c>
      <c r="EP3679" t="s">
        <v>6308</v>
      </c>
      <c r="ES3679" t="s">
        <v>6308</v>
      </c>
    </row>
    <row r="3680" spans="17:149" hidden="1" x14ac:dyDescent="0.25">
      <c r="Q3680" t="s">
        <v>6309</v>
      </c>
      <c r="T3680" t="s">
        <v>6309</v>
      </c>
      <c r="W3680" t="s">
        <v>6309</v>
      </c>
      <c r="Z3680" t="s">
        <v>6309</v>
      </c>
      <c r="AC3680" t="s">
        <v>6309</v>
      </c>
      <c r="AF3680" t="s">
        <v>6309</v>
      </c>
      <c r="AI3680" t="s">
        <v>6309</v>
      </c>
      <c r="AL3680" t="s">
        <v>6309</v>
      </c>
      <c r="AO3680" t="s">
        <v>6309</v>
      </c>
      <c r="AR3680" t="s">
        <v>6309</v>
      </c>
      <c r="AU3680" t="s">
        <v>6309</v>
      </c>
      <c r="AX3680" t="s">
        <v>6309</v>
      </c>
      <c r="BA3680" t="s">
        <v>6309</v>
      </c>
      <c r="BD3680" t="s">
        <v>6309</v>
      </c>
      <c r="BG3680" t="s">
        <v>6309</v>
      </c>
      <c r="BJ3680" t="s">
        <v>6309</v>
      </c>
      <c r="BM3680" t="s">
        <v>6309</v>
      </c>
      <c r="BP3680" t="s">
        <v>6309</v>
      </c>
      <c r="BS3680" t="s">
        <v>6309</v>
      </c>
      <c r="BV3680" t="s">
        <v>6309</v>
      </c>
      <c r="BY3680" t="s">
        <v>6309</v>
      </c>
      <c r="CB3680" t="s">
        <v>6309</v>
      </c>
      <c r="CE3680" t="s">
        <v>6309</v>
      </c>
      <c r="CH3680" t="s">
        <v>6309</v>
      </c>
      <c r="CK3680" t="s">
        <v>6309</v>
      </c>
      <c r="CN3680" t="s">
        <v>6309</v>
      </c>
      <c r="CQ3680" t="s">
        <v>6309</v>
      </c>
      <c r="CT3680" t="s">
        <v>6309</v>
      </c>
      <c r="CW3680" t="s">
        <v>6309</v>
      </c>
      <c r="CZ3680" t="s">
        <v>6309</v>
      </c>
      <c r="DC3680" t="s">
        <v>6309</v>
      </c>
      <c r="DF3680" t="s">
        <v>6309</v>
      </c>
      <c r="DI3680" t="s">
        <v>6309</v>
      </c>
      <c r="DL3680" t="s">
        <v>6309</v>
      </c>
      <c r="DO3680" t="s">
        <v>6309</v>
      </c>
      <c r="DR3680" t="s">
        <v>6309</v>
      </c>
      <c r="DU3680" t="s">
        <v>6309</v>
      </c>
      <c r="DX3680" t="s">
        <v>6309</v>
      </c>
      <c r="EA3680" t="s">
        <v>6309</v>
      </c>
      <c r="ED3680" t="s">
        <v>6309</v>
      </c>
      <c r="EG3680" t="s">
        <v>6309</v>
      </c>
      <c r="EJ3680" t="s">
        <v>6309</v>
      </c>
      <c r="EM3680" t="s">
        <v>6309</v>
      </c>
      <c r="EP3680" t="s">
        <v>6309</v>
      </c>
      <c r="ES3680" t="s">
        <v>6309</v>
      </c>
    </row>
    <row r="3681" spans="17:149" hidden="1" x14ac:dyDescent="0.25">
      <c r="Q3681" t="s">
        <v>6311</v>
      </c>
      <c r="T3681" t="s">
        <v>6311</v>
      </c>
      <c r="W3681" t="s">
        <v>6311</v>
      </c>
      <c r="Z3681" t="s">
        <v>6311</v>
      </c>
      <c r="AC3681" t="s">
        <v>6311</v>
      </c>
      <c r="AF3681" t="s">
        <v>6311</v>
      </c>
      <c r="AI3681" t="s">
        <v>6311</v>
      </c>
      <c r="AL3681" t="s">
        <v>6311</v>
      </c>
      <c r="AO3681" t="s">
        <v>6311</v>
      </c>
      <c r="AR3681" t="s">
        <v>6311</v>
      </c>
      <c r="AU3681" t="s">
        <v>6311</v>
      </c>
      <c r="AX3681" t="s">
        <v>6311</v>
      </c>
      <c r="BA3681" t="s">
        <v>6311</v>
      </c>
      <c r="BD3681" t="s">
        <v>6311</v>
      </c>
      <c r="BG3681" t="s">
        <v>6311</v>
      </c>
      <c r="BJ3681" t="s">
        <v>6311</v>
      </c>
      <c r="BM3681" t="s">
        <v>6311</v>
      </c>
      <c r="BP3681" t="s">
        <v>6311</v>
      </c>
      <c r="BS3681" t="s">
        <v>6311</v>
      </c>
      <c r="BV3681" t="s">
        <v>6311</v>
      </c>
      <c r="BY3681" t="s">
        <v>6311</v>
      </c>
      <c r="CB3681" t="s">
        <v>6311</v>
      </c>
      <c r="CE3681" t="s">
        <v>6311</v>
      </c>
      <c r="CH3681" t="s">
        <v>6311</v>
      </c>
      <c r="CK3681" t="s">
        <v>6311</v>
      </c>
      <c r="CN3681" t="s">
        <v>6311</v>
      </c>
      <c r="CQ3681" t="s">
        <v>6311</v>
      </c>
      <c r="CT3681" t="s">
        <v>6311</v>
      </c>
      <c r="CW3681" t="s">
        <v>6311</v>
      </c>
      <c r="CZ3681" t="s">
        <v>6311</v>
      </c>
      <c r="DC3681" t="s">
        <v>6311</v>
      </c>
      <c r="DF3681" t="s">
        <v>6311</v>
      </c>
      <c r="DI3681" t="s">
        <v>6311</v>
      </c>
      <c r="DL3681" t="s">
        <v>6311</v>
      </c>
      <c r="DO3681" t="s">
        <v>6311</v>
      </c>
      <c r="DR3681" t="s">
        <v>6311</v>
      </c>
      <c r="DU3681" t="s">
        <v>6311</v>
      </c>
      <c r="DX3681" t="s">
        <v>6311</v>
      </c>
      <c r="EA3681" t="s">
        <v>6311</v>
      </c>
      <c r="ED3681" t="s">
        <v>6311</v>
      </c>
      <c r="EG3681" t="s">
        <v>6311</v>
      </c>
      <c r="EJ3681" t="s">
        <v>6311</v>
      </c>
      <c r="EM3681" t="s">
        <v>6311</v>
      </c>
      <c r="EP3681" t="s">
        <v>6311</v>
      </c>
      <c r="ES3681" t="s">
        <v>6311</v>
      </c>
    </row>
    <row r="3682" spans="17:149" hidden="1" x14ac:dyDescent="0.25">
      <c r="Q3682" t="s">
        <v>6313</v>
      </c>
      <c r="T3682" t="s">
        <v>6313</v>
      </c>
      <c r="W3682" t="s">
        <v>6313</v>
      </c>
      <c r="Z3682" t="s">
        <v>6313</v>
      </c>
      <c r="AC3682" t="s">
        <v>6313</v>
      </c>
      <c r="AF3682" t="s">
        <v>6313</v>
      </c>
      <c r="AI3682" t="s">
        <v>6313</v>
      </c>
      <c r="AL3682" t="s">
        <v>6313</v>
      </c>
      <c r="AO3682" t="s">
        <v>6313</v>
      </c>
      <c r="AR3682" t="s">
        <v>6313</v>
      </c>
      <c r="AU3682" t="s">
        <v>6313</v>
      </c>
      <c r="AX3682" t="s">
        <v>6313</v>
      </c>
      <c r="BA3682" t="s">
        <v>6313</v>
      </c>
      <c r="BD3682" t="s">
        <v>6313</v>
      </c>
      <c r="BG3682" t="s">
        <v>6313</v>
      </c>
      <c r="BJ3682" t="s">
        <v>6313</v>
      </c>
      <c r="BM3682" t="s">
        <v>6313</v>
      </c>
      <c r="BP3682" t="s">
        <v>6313</v>
      </c>
      <c r="BS3682" t="s">
        <v>6313</v>
      </c>
      <c r="BV3682" t="s">
        <v>6313</v>
      </c>
      <c r="BY3682" t="s">
        <v>6313</v>
      </c>
      <c r="CB3682" t="s">
        <v>6313</v>
      </c>
      <c r="CE3682" t="s">
        <v>6313</v>
      </c>
      <c r="CH3682" t="s">
        <v>6313</v>
      </c>
      <c r="CK3682" t="s">
        <v>6313</v>
      </c>
      <c r="CN3682" t="s">
        <v>6313</v>
      </c>
      <c r="CQ3682" t="s">
        <v>6313</v>
      </c>
      <c r="CT3682" t="s">
        <v>6313</v>
      </c>
      <c r="CW3682" t="s">
        <v>6313</v>
      </c>
      <c r="CZ3682" t="s">
        <v>6313</v>
      </c>
      <c r="DC3682" t="s">
        <v>6313</v>
      </c>
      <c r="DF3682" t="s">
        <v>6313</v>
      </c>
      <c r="DI3682" t="s">
        <v>6313</v>
      </c>
      <c r="DL3682" t="s">
        <v>6313</v>
      </c>
      <c r="DO3682" t="s">
        <v>6313</v>
      </c>
      <c r="DR3682" t="s">
        <v>6313</v>
      </c>
      <c r="DU3682" t="s">
        <v>6313</v>
      </c>
      <c r="DX3682" t="s">
        <v>6313</v>
      </c>
      <c r="EA3682" t="s">
        <v>6313</v>
      </c>
      <c r="ED3682" t="s">
        <v>6313</v>
      </c>
      <c r="EG3682" t="s">
        <v>6313</v>
      </c>
      <c r="EJ3682" t="s">
        <v>6313</v>
      </c>
      <c r="EM3682" t="s">
        <v>6313</v>
      </c>
      <c r="EP3682" t="s">
        <v>6313</v>
      </c>
      <c r="ES3682" t="s">
        <v>6313</v>
      </c>
    </row>
    <row r="3683" spans="17:149" hidden="1" x14ac:dyDescent="0.25">
      <c r="Q3683" t="s">
        <v>6314</v>
      </c>
      <c r="T3683" t="s">
        <v>6314</v>
      </c>
      <c r="W3683" t="s">
        <v>6314</v>
      </c>
      <c r="Z3683" t="s">
        <v>6314</v>
      </c>
      <c r="AC3683" t="s">
        <v>6314</v>
      </c>
      <c r="AF3683" t="s">
        <v>6314</v>
      </c>
      <c r="AI3683" t="s">
        <v>6314</v>
      </c>
      <c r="AL3683" t="s">
        <v>6314</v>
      </c>
      <c r="AO3683" t="s">
        <v>6314</v>
      </c>
      <c r="AR3683" t="s">
        <v>6314</v>
      </c>
      <c r="AU3683" t="s">
        <v>6314</v>
      </c>
      <c r="AX3683" t="s">
        <v>6314</v>
      </c>
      <c r="BA3683" t="s">
        <v>6314</v>
      </c>
      <c r="BD3683" t="s">
        <v>6314</v>
      </c>
      <c r="BG3683" t="s">
        <v>6314</v>
      </c>
      <c r="BJ3683" t="s">
        <v>6314</v>
      </c>
      <c r="BM3683" t="s">
        <v>6314</v>
      </c>
      <c r="BP3683" t="s">
        <v>6314</v>
      </c>
      <c r="BS3683" t="s">
        <v>6314</v>
      </c>
      <c r="BV3683" t="s">
        <v>6314</v>
      </c>
      <c r="BY3683" t="s">
        <v>6314</v>
      </c>
      <c r="CB3683" t="s">
        <v>6314</v>
      </c>
      <c r="CE3683" t="s">
        <v>6314</v>
      </c>
      <c r="CH3683" t="s">
        <v>6314</v>
      </c>
      <c r="CK3683" t="s">
        <v>6314</v>
      </c>
      <c r="CN3683" t="s">
        <v>6314</v>
      </c>
      <c r="CQ3683" t="s">
        <v>6314</v>
      </c>
      <c r="CT3683" t="s">
        <v>6314</v>
      </c>
      <c r="CW3683" t="s">
        <v>6314</v>
      </c>
      <c r="CZ3683" t="s">
        <v>6314</v>
      </c>
      <c r="DC3683" t="s">
        <v>6314</v>
      </c>
      <c r="DF3683" t="s">
        <v>6314</v>
      </c>
      <c r="DI3683" t="s">
        <v>6314</v>
      </c>
      <c r="DL3683" t="s">
        <v>6314</v>
      </c>
      <c r="DO3683" t="s">
        <v>6314</v>
      </c>
      <c r="DR3683" t="s">
        <v>6314</v>
      </c>
      <c r="DU3683" t="s">
        <v>6314</v>
      </c>
      <c r="DX3683" t="s">
        <v>6314</v>
      </c>
      <c r="EA3683" t="s">
        <v>6314</v>
      </c>
      <c r="ED3683" t="s">
        <v>6314</v>
      </c>
      <c r="EG3683" t="s">
        <v>6314</v>
      </c>
      <c r="EJ3683" t="s">
        <v>6314</v>
      </c>
      <c r="EM3683" t="s">
        <v>6314</v>
      </c>
      <c r="EP3683" t="s">
        <v>6314</v>
      </c>
      <c r="ES3683" t="s">
        <v>6314</v>
      </c>
    </row>
    <row r="3684" spans="17:149" hidden="1" x14ac:dyDescent="0.25">
      <c r="Q3684" t="s">
        <v>6316</v>
      </c>
      <c r="T3684" t="s">
        <v>6316</v>
      </c>
      <c r="W3684" t="s">
        <v>6316</v>
      </c>
      <c r="Z3684" t="s">
        <v>6316</v>
      </c>
      <c r="AC3684" t="s">
        <v>6316</v>
      </c>
      <c r="AF3684" t="s">
        <v>6316</v>
      </c>
      <c r="AI3684" t="s">
        <v>6316</v>
      </c>
      <c r="AL3684" t="s">
        <v>6316</v>
      </c>
      <c r="AO3684" t="s">
        <v>6316</v>
      </c>
      <c r="AR3684" t="s">
        <v>6316</v>
      </c>
      <c r="AU3684" t="s">
        <v>6316</v>
      </c>
      <c r="AX3684" t="s">
        <v>6316</v>
      </c>
      <c r="BA3684" t="s">
        <v>6316</v>
      </c>
      <c r="BD3684" t="s">
        <v>6316</v>
      </c>
      <c r="BG3684" t="s">
        <v>6316</v>
      </c>
      <c r="BJ3684" t="s">
        <v>6316</v>
      </c>
      <c r="BM3684" t="s">
        <v>6316</v>
      </c>
      <c r="BP3684" t="s">
        <v>6316</v>
      </c>
      <c r="BS3684" t="s">
        <v>6316</v>
      </c>
      <c r="BV3684" t="s">
        <v>6316</v>
      </c>
      <c r="BY3684" t="s">
        <v>6316</v>
      </c>
      <c r="CB3684" t="s">
        <v>6316</v>
      </c>
      <c r="CE3684" t="s">
        <v>6316</v>
      </c>
      <c r="CH3684" t="s">
        <v>6316</v>
      </c>
      <c r="CK3684" t="s">
        <v>6316</v>
      </c>
      <c r="CN3684" t="s">
        <v>6316</v>
      </c>
      <c r="CQ3684" t="s">
        <v>6316</v>
      </c>
      <c r="CT3684" t="s">
        <v>6316</v>
      </c>
      <c r="CW3684" t="s">
        <v>6316</v>
      </c>
      <c r="CZ3684" t="s">
        <v>6316</v>
      </c>
      <c r="DC3684" t="s">
        <v>6316</v>
      </c>
      <c r="DF3684" t="s">
        <v>6316</v>
      </c>
      <c r="DI3684" t="s">
        <v>6316</v>
      </c>
      <c r="DL3684" t="s">
        <v>6316</v>
      </c>
      <c r="DO3684" t="s">
        <v>6316</v>
      </c>
      <c r="DR3684" t="s">
        <v>6316</v>
      </c>
      <c r="DU3684" t="s">
        <v>6316</v>
      </c>
      <c r="DX3684" t="s">
        <v>6316</v>
      </c>
      <c r="EA3684" t="s">
        <v>6316</v>
      </c>
      <c r="ED3684" t="s">
        <v>6316</v>
      </c>
      <c r="EG3684" t="s">
        <v>6316</v>
      </c>
      <c r="EJ3684" t="s">
        <v>6316</v>
      </c>
      <c r="EM3684" t="s">
        <v>6316</v>
      </c>
      <c r="EP3684" t="s">
        <v>6316</v>
      </c>
      <c r="ES3684" t="s">
        <v>6316</v>
      </c>
    </row>
    <row r="3685" spans="17:149" hidden="1" x14ac:dyDescent="0.25">
      <c r="Q3685" t="s">
        <v>6317</v>
      </c>
      <c r="T3685" t="s">
        <v>6317</v>
      </c>
      <c r="W3685" t="s">
        <v>6317</v>
      </c>
      <c r="Z3685" t="s">
        <v>6317</v>
      </c>
      <c r="AC3685" t="s">
        <v>6317</v>
      </c>
      <c r="AF3685" t="s">
        <v>6317</v>
      </c>
      <c r="AI3685" t="s">
        <v>6317</v>
      </c>
      <c r="AL3685" t="s">
        <v>6317</v>
      </c>
      <c r="AO3685" t="s">
        <v>6317</v>
      </c>
      <c r="AR3685" t="s">
        <v>6317</v>
      </c>
      <c r="AU3685" t="s">
        <v>6317</v>
      </c>
      <c r="AX3685" t="s">
        <v>6317</v>
      </c>
      <c r="BA3685" t="s">
        <v>6317</v>
      </c>
      <c r="BD3685" t="s">
        <v>6317</v>
      </c>
      <c r="BG3685" t="s">
        <v>6317</v>
      </c>
      <c r="BJ3685" t="s">
        <v>6317</v>
      </c>
      <c r="BM3685" t="s">
        <v>6317</v>
      </c>
      <c r="BP3685" t="s">
        <v>6317</v>
      </c>
      <c r="BS3685" t="s">
        <v>6317</v>
      </c>
      <c r="BV3685" t="s">
        <v>6317</v>
      </c>
      <c r="BY3685" t="s">
        <v>6317</v>
      </c>
      <c r="CB3685" t="s">
        <v>6317</v>
      </c>
      <c r="CE3685" t="s">
        <v>6317</v>
      </c>
      <c r="CH3685" t="s">
        <v>6317</v>
      </c>
      <c r="CK3685" t="s">
        <v>6317</v>
      </c>
      <c r="CN3685" t="s">
        <v>6317</v>
      </c>
      <c r="CQ3685" t="s">
        <v>6317</v>
      </c>
      <c r="CT3685" t="s">
        <v>6317</v>
      </c>
      <c r="CW3685" t="s">
        <v>6317</v>
      </c>
      <c r="CZ3685" t="s">
        <v>6317</v>
      </c>
      <c r="DC3685" t="s">
        <v>6317</v>
      </c>
      <c r="DF3685" t="s">
        <v>6317</v>
      </c>
      <c r="DI3685" t="s">
        <v>6317</v>
      </c>
      <c r="DL3685" t="s">
        <v>6317</v>
      </c>
      <c r="DO3685" t="s">
        <v>6317</v>
      </c>
      <c r="DR3685" t="s">
        <v>6317</v>
      </c>
      <c r="DU3685" t="s">
        <v>6317</v>
      </c>
      <c r="DX3685" t="s">
        <v>6317</v>
      </c>
      <c r="EA3685" t="s">
        <v>6317</v>
      </c>
      <c r="ED3685" t="s">
        <v>6317</v>
      </c>
      <c r="EG3685" t="s">
        <v>6317</v>
      </c>
      <c r="EJ3685" t="s">
        <v>6317</v>
      </c>
      <c r="EM3685" t="s">
        <v>6317</v>
      </c>
      <c r="EP3685" t="s">
        <v>6317</v>
      </c>
      <c r="ES3685" t="s">
        <v>6317</v>
      </c>
    </row>
    <row r="3686" spans="17:149" hidden="1" x14ac:dyDescent="0.25">
      <c r="Q3686" t="s">
        <v>6318</v>
      </c>
      <c r="T3686" t="s">
        <v>6318</v>
      </c>
      <c r="W3686" t="s">
        <v>6318</v>
      </c>
      <c r="Z3686" t="s">
        <v>6318</v>
      </c>
      <c r="AC3686" t="s">
        <v>6318</v>
      </c>
      <c r="AF3686" t="s">
        <v>6318</v>
      </c>
      <c r="AI3686" t="s">
        <v>6318</v>
      </c>
      <c r="AL3686" t="s">
        <v>6318</v>
      </c>
      <c r="AO3686" t="s">
        <v>6318</v>
      </c>
      <c r="AR3686" t="s">
        <v>6318</v>
      </c>
      <c r="AU3686" t="s">
        <v>6318</v>
      </c>
      <c r="AX3686" t="s">
        <v>6318</v>
      </c>
      <c r="BA3686" t="s">
        <v>6318</v>
      </c>
      <c r="BD3686" t="s">
        <v>6318</v>
      </c>
      <c r="BG3686" t="s">
        <v>6318</v>
      </c>
      <c r="BJ3686" t="s">
        <v>6318</v>
      </c>
      <c r="BM3686" t="s">
        <v>6318</v>
      </c>
      <c r="BP3686" t="s">
        <v>6318</v>
      </c>
      <c r="BS3686" t="s">
        <v>6318</v>
      </c>
      <c r="BV3686" t="s">
        <v>6318</v>
      </c>
      <c r="BY3686" t="s">
        <v>6318</v>
      </c>
      <c r="CB3686" t="s">
        <v>6318</v>
      </c>
      <c r="CE3686" t="s">
        <v>6318</v>
      </c>
      <c r="CH3686" t="s">
        <v>6318</v>
      </c>
      <c r="CK3686" t="s">
        <v>6318</v>
      </c>
      <c r="CN3686" t="s">
        <v>6318</v>
      </c>
      <c r="CQ3686" t="s">
        <v>6318</v>
      </c>
      <c r="CT3686" t="s">
        <v>6318</v>
      </c>
      <c r="CW3686" t="s">
        <v>6318</v>
      </c>
      <c r="CZ3686" t="s">
        <v>6318</v>
      </c>
      <c r="DC3686" t="s">
        <v>6318</v>
      </c>
      <c r="DF3686" t="s">
        <v>6318</v>
      </c>
      <c r="DI3686" t="s">
        <v>6318</v>
      </c>
      <c r="DL3686" t="s">
        <v>6318</v>
      </c>
      <c r="DO3686" t="s">
        <v>6318</v>
      </c>
      <c r="DR3686" t="s">
        <v>6318</v>
      </c>
      <c r="DU3686" t="s">
        <v>6318</v>
      </c>
      <c r="DX3686" t="s">
        <v>6318</v>
      </c>
      <c r="EA3686" t="s">
        <v>6318</v>
      </c>
      <c r="ED3686" t="s">
        <v>6318</v>
      </c>
      <c r="EG3686" t="s">
        <v>6318</v>
      </c>
      <c r="EJ3686" t="s">
        <v>6318</v>
      </c>
      <c r="EM3686" t="s">
        <v>6318</v>
      </c>
      <c r="EP3686" t="s">
        <v>6318</v>
      </c>
      <c r="ES3686" t="s">
        <v>6318</v>
      </c>
    </row>
    <row r="3687" spans="17:149" hidden="1" x14ac:dyDescent="0.25">
      <c r="Q3687" t="s">
        <v>6319</v>
      </c>
      <c r="T3687" t="s">
        <v>6319</v>
      </c>
      <c r="W3687" t="s">
        <v>6319</v>
      </c>
      <c r="Z3687" t="s">
        <v>6319</v>
      </c>
      <c r="AC3687" t="s">
        <v>6319</v>
      </c>
      <c r="AF3687" t="s">
        <v>6319</v>
      </c>
      <c r="AI3687" t="s">
        <v>6319</v>
      </c>
      <c r="AL3687" t="s">
        <v>6319</v>
      </c>
      <c r="AO3687" t="s">
        <v>6319</v>
      </c>
      <c r="AR3687" t="s">
        <v>6319</v>
      </c>
      <c r="AU3687" t="s">
        <v>6319</v>
      </c>
      <c r="AX3687" t="s">
        <v>6319</v>
      </c>
      <c r="BA3687" t="s">
        <v>6319</v>
      </c>
      <c r="BD3687" t="s">
        <v>6319</v>
      </c>
      <c r="BG3687" t="s">
        <v>6319</v>
      </c>
      <c r="BJ3687" t="s">
        <v>6319</v>
      </c>
      <c r="BM3687" t="s">
        <v>6319</v>
      </c>
      <c r="BP3687" t="s">
        <v>6319</v>
      </c>
      <c r="BS3687" t="s">
        <v>6319</v>
      </c>
      <c r="BV3687" t="s">
        <v>6319</v>
      </c>
      <c r="BY3687" t="s">
        <v>6319</v>
      </c>
      <c r="CB3687" t="s">
        <v>6319</v>
      </c>
      <c r="CE3687" t="s">
        <v>6319</v>
      </c>
      <c r="CH3687" t="s">
        <v>6319</v>
      </c>
      <c r="CK3687" t="s">
        <v>6319</v>
      </c>
      <c r="CN3687" t="s">
        <v>6319</v>
      </c>
      <c r="CQ3687" t="s">
        <v>6319</v>
      </c>
      <c r="CT3687" t="s">
        <v>6319</v>
      </c>
      <c r="CW3687" t="s">
        <v>6319</v>
      </c>
      <c r="CZ3687" t="s">
        <v>6319</v>
      </c>
      <c r="DC3687" t="s">
        <v>6319</v>
      </c>
      <c r="DF3687" t="s">
        <v>6319</v>
      </c>
      <c r="DI3687" t="s">
        <v>6319</v>
      </c>
      <c r="DL3687" t="s">
        <v>6319</v>
      </c>
      <c r="DO3687" t="s">
        <v>6319</v>
      </c>
      <c r="DR3687" t="s">
        <v>6319</v>
      </c>
      <c r="DU3687" t="s">
        <v>6319</v>
      </c>
      <c r="DX3687" t="s">
        <v>6319</v>
      </c>
      <c r="EA3687" t="s">
        <v>6319</v>
      </c>
      <c r="ED3687" t="s">
        <v>6319</v>
      </c>
      <c r="EG3687" t="s">
        <v>6319</v>
      </c>
      <c r="EJ3687" t="s">
        <v>6319</v>
      </c>
      <c r="EM3687" t="s">
        <v>6319</v>
      </c>
      <c r="EP3687" t="s">
        <v>6319</v>
      </c>
      <c r="ES3687" t="s">
        <v>6319</v>
      </c>
    </row>
    <row r="3688" spans="17:149" hidden="1" x14ac:dyDescent="0.25">
      <c r="Q3688" t="s">
        <v>6320</v>
      </c>
      <c r="T3688" t="s">
        <v>6320</v>
      </c>
      <c r="W3688" t="s">
        <v>6320</v>
      </c>
      <c r="Z3688" t="s">
        <v>6320</v>
      </c>
      <c r="AC3688" t="s">
        <v>6320</v>
      </c>
      <c r="AF3688" t="s">
        <v>6320</v>
      </c>
      <c r="AI3688" t="s">
        <v>6320</v>
      </c>
      <c r="AL3688" t="s">
        <v>6320</v>
      </c>
      <c r="AO3688" t="s">
        <v>6320</v>
      </c>
      <c r="AR3688" t="s">
        <v>6320</v>
      </c>
      <c r="AU3688" t="s">
        <v>6320</v>
      </c>
      <c r="AX3688" t="s">
        <v>6320</v>
      </c>
      <c r="BA3688" t="s">
        <v>6320</v>
      </c>
      <c r="BD3688" t="s">
        <v>6320</v>
      </c>
      <c r="BG3688" t="s">
        <v>6320</v>
      </c>
      <c r="BJ3688" t="s">
        <v>6320</v>
      </c>
      <c r="BM3688" t="s">
        <v>6320</v>
      </c>
      <c r="BP3688" t="s">
        <v>6320</v>
      </c>
      <c r="BS3688" t="s">
        <v>6320</v>
      </c>
      <c r="BV3688" t="s">
        <v>6320</v>
      </c>
      <c r="BY3688" t="s">
        <v>6320</v>
      </c>
      <c r="CB3688" t="s">
        <v>6320</v>
      </c>
      <c r="CE3688" t="s">
        <v>6320</v>
      </c>
      <c r="CH3688" t="s">
        <v>6320</v>
      </c>
      <c r="CK3688" t="s">
        <v>6320</v>
      </c>
      <c r="CN3688" t="s">
        <v>6320</v>
      </c>
      <c r="CQ3688" t="s">
        <v>6320</v>
      </c>
      <c r="CT3688" t="s">
        <v>6320</v>
      </c>
      <c r="CW3688" t="s">
        <v>6320</v>
      </c>
      <c r="CZ3688" t="s">
        <v>6320</v>
      </c>
      <c r="DC3688" t="s">
        <v>6320</v>
      </c>
      <c r="DF3688" t="s">
        <v>6320</v>
      </c>
      <c r="DI3688" t="s">
        <v>6320</v>
      </c>
      <c r="DL3688" t="s">
        <v>6320</v>
      </c>
      <c r="DO3688" t="s">
        <v>6320</v>
      </c>
      <c r="DR3688" t="s">
        <v>6320</v>
      </c>
      <c r="DU3688" t="s">
        <v>6320</v>
      </c>
      <c r="DX3688" t="s">
        <v>6320</v>
      </c>
      <c r="EA3688" t="s">
        <v>6320</v>
      </c>
      <c r="ED3688" t="s">
        <v>6320</v>
      </c>
      <c r="EG3688" t="s">
        <v>6320</v>
      </c>
      <c r="EJ3688" t="s">
        <v>6320</v>
      </c>
      <c r="EM3688" t="s">
        <v>6320</v>
      </c>
      <c r="EP3688" t="s">
        <v>6320</v>
      </c>
      <c r="ES3688" t="s">
        <v>6320</v>
      </c>
    </row>
    <row r="3689" spans="17:149" hidden="1" x14ac:dyDescent="0.25">
      <c r="Q3689" t="s">
        <v>6321</v>
      </c>
      <c r="T3689" t="s">
        <v>6321</v>
      </c>
      <c r="W3689" t="s">
        <v>6321</v>
      </c>
      <c r="Z3689" t="s">
        <v>6321</v>
      </c>
      <c r="AC3689" t="s">
        <v>6321</v>
      </c>
      <c r="AF3689" t="s">
        <v>6321</v>
      </c>
      <c r="AI3689" t="s">
        <v>6321</v>
      </c>
      <c r="AL3689" t="s">
        <v>6321</v>
      </c>
      <c r="AO3689" t="s">
        <v>6321</v>
      </c>
      <c r="AR3689" t="s">
        <v>6321</v>
      </c>
      <c r="AU3689" t="s">
        <v>6321</v>
      </c>
      <c r="AX3689" t="s">
        <v>6321</v>
      </c>
      <c r="BA3689" t="s">
        <v>6321</v>
      </c>
      <c r="BD3689" t="s">
        <v>6321</v>
      </c>
      <c r="BG3689" t="s">
        <v>6321</v>
      </c>
      <c r="BJ3689" t="s">
        <v>6321</v>
      </c>
      <c r="BM3689" t="s">
        <v>6321</v>
      </c>
      <c r="BP3689" t="s">
        <v>6321</v>
      </c>
      <c r="BS3689" t="s">
        <v>6321</v>
      </c>
      <c r="BV3689" t="s">
        <v>6321</v>
      </c>
      <c r="BY3689" t="s">
        <v>6321</v>
      </c>
      <c r="CB3689" t="s">
        <v>6321</v>
      </c>
      <c r="CE3689" t="s">
        <v>6321</v>
      </c>
      <c r="CH3689" t="s">
        <v>6321</v>
      </c>
      <c r="CK3689" t="s">
        <v>6321</v>
      </c>
      <c r="CN3689" t="s">
        <v>6321</v>
      </c>
      <c r="CQ3689" t="s">
        <v>6321</v>
      </c>
      <c r="CT3689" t="s">
        <v>6321</v>
      </c>
      <c r="CW3689" t="s">
        <v>6321</v>
      </c>
      <c r="CZ3689" t="s">
        <v>6321</v>
      </c>
      <c r="DC3689" t="s">
        <v>6321</v>
      </c>
      <c r="DF3689" t="s">
        <v>6321</v>
      </c>
      <c r="DI3689" t="s">
        <v>6321</v>
      </c>
      <c r="DL3689" t="s">
        <v>6321</v>
      </c>
      <c r="DO3689" t="s">
        <v>6321</v>
      </c>
      <c r="DR3689" t="s">
        <v>6321</v>
      </c>
      <c r="DU3689" t="s">
        <v>6321</v>
      </c>
      <c r="DX3689" t="s">
        <v>6321</v>
      </c>
      <c r="EA3689" t="s">
        <v>6321</v>
      </c>
      <c r="ED3689" t="s">
        <v>6321</v>
      </c>
      <c r="EG3689" t="s">
        <v>6321</v>
      </c>
      <c r="EJ3689" t="s">
        <v>6321</v>
      </c>
      <c r="EM3689" t="s">
        <v>6321</v>
      </c>
      <c r="EP3689" t="s">
        <v>6321</v>
      </c>
      <c r="ES3689" t="s">
        <v>6321</v>
      </c>
    </row>
    <row r="3690" spans="17:149" hidden="1" x14ac:dyDescent="0.25">
      <c r="Q3690" t="s">
        <v>6322</v>
      </c>
      <c r="T3690" t="s">
        <v>6322</v>
      </c>
      <c r="W3690" t="s">
        <v>6322</v>
      </c>
      <c r="Z3690" t="s">
        <v>6322</v>
      </c>
      <c r="AC3690" t="s">
        <v>6322</v>
      </c>
      <c r="AF3690" t="s">
        <v>6322</v>
      </c>
      <c r="AI3690" t="s">
        <v>6322</v>
      </c>
      <c r="AL3690" t="s">
        <v>6322</v>
      </c>
      <c r="AO3690" t="s">
        <v>6322</v>
      </c>
      <c r="AR3690" t="s">
        <v>6322</v>
      </c>
      <c r="AU3690" t="s">
        <v>6322</v>
      </c>
      <c r="AX3690" t="s">
        <v>6322</v>
      </c>
      <c r="BA3690" t="s">
        <v>6322</v>
      </c>
      <c r="BD3690" t="s">
        <v>6322</v>
      </c>
      <c r="BG3690" t="s">
        <v>6322</v>
      </c>
      <c r="BJ3690" t="s">
        <v>6322</v>
      </c>
      <c r="BM3690" t="s">
        <v>6322</v>
      </c>
      <c r="BP3690" t="s">
        <v>6322</v>
      </c>
      <c r="BS3690" t="s">
        <v>6322</v>
      </c>
      <c r="BV3690" t="s">
        <v>6322</v>
      </c>
      <c r="BY3690" t="s">
        <v>6322</v>
      </c>
      <c r="CB3690" t="s">
        <v>6322</v>
      </c>
      <c r="CE3690" t="s">
        <v>6322</v>
      </c>
      <c r="CH3690" t="s">
        <v>6322</v>
      </c>
      <c r="CK3690" t="s">
        <v>6322</v>
      </c>
      <c r="CN3690" t="s">
        <v>6322</v>
      </c>
      <c r="CQ3690" t="s">
        <v>6322</v>
      </c>
      <c r="CT3690" t="s">
        <v>6322</v>
      </c>
      <c r="CW3690" t="s">
        <v>6322</v>
      </c>
      <c r="CZ3690" t="s">
        <v>6322</v>
      </c>
      <c r="DC3690" t="s">
        <v>6322</v>
      </c>
      <c r="DF3690" t="s">
        <v>6322</v>
      </c>
      <c r="DI3690" t="s">
        <v>6322</v>
      </c>
      <c r="DL3690" t="s">
        <v>6322</v>
      </c>
      <c r="DO3690" t="s">
        <v>6322</v>
      </c>
      <c r="DR3690" t="s">
        <v>6322</v>
      </c>
      <c r="DU3690" t="s">
        <v>6322</v>
      </c>
      <c r="DX3690" t="s">
        <v>6322</v>
      </c>
      <c r="EA3690" t="s">
        <v>6322</v>
      </c>
      <c r="ED3690" t="s">
        <v>6322</v>
      </c>
      <c r="EG3690" t="s">
        <v>6322</v>
      </c>
      <c r="EJ3690" t="s">
        <v>6322</v>
      </c>
      <c r="EM3690" t="s">
        <v>6322</v>
      </c>
      <c r="EP3690" t="s">
        <v>6322</v>
      </c>
      <c r="ES3690" t="s">
        <v>6322</v>
      </c>
    </row>
    <row r="3691" spans="17:149" hidden="1" x14ac:dyDescent="0.25">
      <c r="Q3691" t="s">
        <v>6323</v>
      </c>
      <c r="T3691" t="s">
        <v>6323</v>
      </c>
      <c r="W3691" t="s">
        <v>6323</v>
      </c>
      <c r="Z3691" t="s">
        <v>6323</v>
      </c>
      <c r="AC3691" t="s">
        <v>6323</v>
      </c>
      <c r="AF3691" t="s">
        <v>6323</v>
      </c>
      <c r="AI3691" t="s">
        <v>6323</v>
      </c>
      <c r="AL3691" t="s">
        <v>6323</v>
      </c>
      <c r="AO3691" t="s">
        <v>6323</v>
      </c>
      <c r="AR3691" t="s">
        <v>6323</v>
      </c>
      <c r="AU3691" t="s">
        <v>6323</v>
      </c>
      <c r="AX3691" t="s">
        <v>6323</v>
      </c>
      <c r="BA3691" t="s">
        <v>6323</v>
      </c>
      <c r="BD3691" t="s">
        <v>6323</v>
      </c>
      <c r="BG3691" t="s">
        <v>6323</v>
      </c>
      <c r="BJ3691" t="s">
        <v>6323</v>
      </c>
      <c r="BM3691" t="s">
        <v>6323</v>
      </c>
      <c r="BP3691" t="s">
        <v>6323</v>
      </c>
      <c r="BS3691" t="s">
        <v>6323</v>
      </c>
      <c r="BV3691" t="s">
        <v>6323</v>
      </c>
      <c r="BY3691" t="s">
        <v>6323</v>
      </c>
      <c r="CB3691" t="s">
        <v>6323</v>
      </c>
      <c r="CE3691" t="s">
        <v>6323</v>
      </c>
      <c r="CH3691" t="s">
        <v>6323</v>
      </c>
      <c r="CK3691" t="s">
        <v>6323</v>
      </c>
      <c r="CN3691" t="s">
        <v>6323</v>
      </c>
      <c r="CQ3691" t="s">
        <v>6323</v>
      </c>
      <c r="CT3691" t="s">
        <v>6323</v>
      </c>
      <c r="CW3691" t="s">
        <v>6323</v>
      </c>
      <c r="CZ3691" t="s">
        <v>6323</v>
      </c>
      <c r="DC3691" t="s">
        <v>6323</v>
      </c>
      <c r="DF3691" t="s">
        <v>6323</v>
      </c>
      <c r="DI3691" t="s">
        <v>6323</v>
      </c>
      <c r="DL3691" t="s">
        <v>6323</v>
      </c>
      <c r="DO3691" t="s">
        <v>6323</v>
      </c>
      <c r="DR3691" t="s">
        <v>6323</v>
      </c>
      <c r="DU3691" t="s">
        <v>6323</v>
      </c>
      <c r="DX3691" t="s">
        <v>6323</v>
      </c>
      <c r="EA3691" t="s">
        <v>6323</v>
      </c>
      <c r="ED3691" t="s">
        <v>6323</v>
      </c>
      <c r="EG3691" t="s">
        <v>6323</v>
      </c>
      <c r="EJ3691" t="s">
        <v>6323</v>
      </c>
      <c r="EM3691" t="s">
        <v>6323</v>
      </c>
      <c r="EP3691" t="s">
        <v>6323</v>
      </c>
      <c r="ES3691" t="s">
        <v>6323</v>
      </c>
    </row>
    <row r="3692" spans="17:149" hidden="1" x14ac:dyDescent="0.25">
      <c r="Q3692" t="s">
        <v>6324</v>
      </c>
      <c r="T3692" t="s">
        <v>6324</v>
      </c>
      <c r="W3692" t="s">
        <v>6324</v>
      </c>
      <c r="Z3692" t="s">
        <v>6324</v>
      </c>
      <c r="AC3692" t="s">
        <v>6324</v>
      </c>
      <c r="AF3692" t="s">
        <v>6324</v>
      </c>
      <c r="AI3692" t="s">
        <v>6324</v>
      </c>
      <c r="AL3692" t="s">
        <v>6324</v>
      </c>
      <c r="AO3692" t="s">
        <v>6324</v>
      </c>
      <c r="AR3692" t="s">
        <v>6324</v>
      </c>
      <c r="AU3692" t="s">
        <v>6324</v>
      </c>
      <c r="AX3692" t="s">
        <v>6324</v>
      </c>
      <c r="BA3692" t="s">
        <v>6324</v>
      </c>
      <c r="BD3692" t="s">
        <v>6324</v>
      </c>
      <c r="BG3692" t="s">
        <v>6324</v>
      </c>
      <c r="BJ3692" t="s">
        <v>6324</v>
      </c>
      <c r="BM3692" t="s">
        <v>6324</v>
      </c>
      <c r="BP3692" t="s">
        <v>6324</v>
      </c>
      <c r="BS3692" t="s">
        <v>6324</v>
      </c>
      <c r="BV3692" t="s">
        <v>6324</v>
      </c>
      <c r="BY3692" t="s">
        <v>6324</v>
      </c>
      <c r="CB3692" t="s">
        <v>6324</v>
      </c>
      <c r="CE3692" t="s">
        <v>6324</v>
      </c>
      <c r="CH3692" t="s">
        <v>6324</v>
      </c>
      <c r="CK3692" t="s">
        <v>6324</v>
      </c>
      <c r="CN3692" t="s">
        <v>6324</v>
      </c>
      <c r="CQ3692" t="s">
        <v>6324</v>
      </c>
      <c r="CT3692" t="s">
        <v>6324</v>
      </c>
      <c r="CW3692" t="s">
        <v>6324</v>
      </c>
      <c r="CZ3692" t="s">
        <v>6324</v>
      </c>
      <c r="DC3692" t="s">
        <v>6324</v>
      </c>
      <c r="DF3692" t="s">
        <v>6324</v>
      </c>
      <c r="DI3692" t="s">
        <v>6324</v>
      </c>
      <c r="DL3692" t="s">
        <v>6324</v>
      </c>
      <c r="DO3692" t="s">
        <v>6324</v>
      </c>
      <c r="DR3692" t="s">
        <v>6324</v>
      </c>
      <c r="DU3692" t="s">
        <v>6324</v>
      </c>
      <c r="DX3692" t="s">
        <v>6324</v>
      </c>
      <c r="EA3692" t="s">
        <v>6324</v>
      </c>
      <c r="ED3692" t="s">
        <v>6324</v>
      </c>
      <c r="EG3692" t="s">
        <v>6324</v>
      </c>
      <c r="EJ3692" t="s">
        <v>6324</v>
      </c>
      <c r="EM3692" t="s">
        <v>6324</v>
      </c>
      <c r="EP3692" t="s">
        <v>6324</v>
      </c>
      <c r="ES3692" t="s">
        <v>6324</v>
      </c>
    </row>
    <row r="3693" spans="17:149" hidden="1" x14ac:dyDescent="0.25">
      <c r="Q3693" t="s">
        <v>6326</v>
      </c>
      <c r="T3693" t="s">
        <v>6326</v>
      </c>
      <c r="W3693" t="s">
        <v>6326</v>
      </c>
      <c r="Z3693" t="s">
        <v>6326</v>
      </c>
      <c r="AC3693" t="s">
        <v>6326</v>
      </c>
      <c r="AF3693" t="s">
        <v>6326</v>
      </c>
      <c r="AI3693" t="s">
        <v>6326</v>
      </c>
      <c r="AL3693" t="s">
        <v>6326</v>
      </c>
      <c r="AO3693" t="s">
        <v>6326</v>
      </c>
      <c r="AR3693" t="s">
        <v>6326</v>
      </c>
      <c r="AU3693" t="s">
        <v>6326</v>
      </c>
      <c r="AX3693" t="s">
        <v>6326</v>
      </c>
      <c r="BA3693" t="s">
        <v>6326</v>
      </c>
      <c r="BD3693" t="s">
        <v>6326</v>
      </c>
      <c r="BG3693" t="s">
        <v>6326</v>
      </c>
      <c r="BJ3693" t="s">
        <v>6326</v>
      </c>
      <c r="BM3693" t="s">
        <v>6326</v>
      </c>
      <c r="BP3693" t="s">
        <v>6326</v>
      </c>
      <c r="BS3693" t="s">
        <v>6326</v>
      </c>
      <c r="BV3693" t="s">
        <v>6326</v>
      </c>
      <c r="BY3693" t="s">
        <v>6326</v>
      </c>
      <c r="CB3693" t="s">
        <v>6326</v>
      </c>
      <c r="CE3693" t="s">
        <v>6326</v>
      </c>
      <c r="CH3693" t="s">
        <v>6326</v>
      </c>
      <c r="CK3693" t="s">
        <v>6326</v>
      </c>
      <c r="CN3693" t="s">
        <v>6326</v>
      </c>
      <c r="CQ3693" t="s">
        <v>6326</v>
      </c>
      <c r="CT3693" t="s">
        <v>6326</v>
      </c>
      <c r="CW3693" t="s">
        <v>6326</v>
      </c>
      <c r="CZ3693" t="s">
        <v>6326</v>
      </c>
      <c r="DC3693" t="s">
        <v>6326</v>
      </c>
      <c r="DF3693" t="s">
        <v>6326</v>
      </c>
      <c r="DI3693" t="s">
        <v>6326</v>
      </c>
      <c r="DL3693" t="s">
        <v>6326</v>
      </c>
      <c r="DO3693" t="s">
        <v>6326</v>
      </c>
      <c r="DR3693" t="s">
        <v>6326</v>
      </c>
      <c r="DU3693" t="s">
        <v>6326</v>
      </c>
      <c r="DX3693" t="s">
        <v>6326</v>
      </c>
      <c r="EA3693" t="s">
        <v>6326</v>
      </c>
      <c r="ED3693" t="s">
        <v>6326</v>
      </c>
      <c r="EG3693" t="s">
        <v>6326</v>
      </c>
      <c r="EJ3693" t="s">
        <v>6326</v>
      </c>
      <c r="EM3693" t="s">
        <v>6326</v>
      </c>
      <c r="EP3693" t="s">
        <v>6326</v>
      </c>
      <c r="ES3693" t="s">
        <v>6326</v>
      </c>
    </row>
    <row r="3694" spans="17:149" hidden="1" x14ac:dyDescent="0.25">
      <c r="Q3694" t="s">
        <v>6327</v>
      </c>
      <c r="T3694" t="s">
        <v>6327</v>
      </c>
      <c r="W3694" t="s">
        <v>6327</v>
      </c>
      <c r="Z3694" t="s">
        <v>6327</v>
      </c>
      <c r="AC3694" t="s">
        <v>6327</v>
      </c>
      <c r="AF3694" t="s">
        <v>6327</v>
      </c>
      <c r="AI3694" t="s">
        <v>6327</v>
      </c>
      <c r="AL3694" t="s">
        <v>6327</v>
      </c>
      <c r="AO3694" t="s">
        <v>6327</v>
      </c>
      <c r="AR3694" t="s">
        <v>6327</v>
      </c>
      <c r="AU3694" t="s">
        <v>6327</v>
      </c>
      <c r="AX3694" t="s">
        <v>6327</v>
      </c>
      <c r="BA3694" t="s">
        <v>6327</v>
      </c>
      <c r="BD3694" t="s">
        <v>6327</v>
      </c>
      <c r="BG3694" t="s">
        <v>6327</v>
      </c>
      <c r="BJ3694" t="s">
        <v>6327</v>
      </c>
      <c r="BM3694" t="s">
        <v>6327</v>
      </c>
      <c r="BP3694" t="s">
        <v>6327</v>
      </c>
      <c r="BS3694" t="s">
        <v>6327</v>
      </c>
      <c r="BV3694" t="s">
        <v>6327</v>
      </c>
      <c r="BY3694" t="s">
        <v>6327</v>
      </c>
      <c r="CB3694" t="s">
        <v>6327</v>
      </c>
      <c r="CE3694" t="s">
        <v>6327</v>
      </c>
      <c r="CH3694" t="s">
        <v>6327</v>
      </c>
      <c r="CK3694" t="s">
        <v>6327</v>
      </c>
      <c r="CN3694" t="s">
        <v>6327</v>
      </c>
      <c r="CQ3694" t="s">
        <v>6327</v>
      </c>
      <c r="CT3694" t="s">
        <v>6327</v>
      </c>
      <c r="CW3694" t="s">
        <v>6327</v>
      </c>
      <c r="CZ3694" t="s">
        <v>6327</v>
      </c>
      <c r="DC3694" t="s">
        <v>6327</v>
      </c>
      <c r="DF3694" t="s">
        <v>6327</v>
      </c>
      <c r="DI3694" t="s">
        <v>6327</v>
      </c>
      <c r="DL3694" t="s">
        <v>6327</v>
      </c>
      <c r="DO3694" t="s">
        <v>6327</v>
      </c>
      <c r="DR3694" t="s">
        <v>6327</v>
      </c>
      <c r="DU3694" t="s">
        <v>6327</v>
      </c>
      <c r="DX3694" t="s">
        <v>6327</v>
      </c>
      <c r="EA3694" t="s">
        <v>6327</v>
      </c>
      <c r="ED3694" t="s">
        <v>6327</v>
      </c>
      <c r="EG3694" t="s">
        <v>6327</v>
      </c>
      <c r="EJ3694" t="s">
        <v>6327</v>
      </c>
      <c r="EM3694" t="s">
        <v>6327</v>
      </c>
      <c r="EP3694" t="s">
        <v>6327</v>
      </c>
      <c r="ES3694" t="s">
        <v>6327</v>
      </c>
    </row>
    <row r="3695" spans="17:149" hidden="1" x14ac:dyDescent="0.25">
      <c r="Q3695" t="s">
        <v>6328</v>
      </c>
      <c r="T3695" t="s">
        <v>6328</v>
      </c>
      <c r="W3695" t="s">
        <v>6328</v>
      </c>
      <c r="Z3695" t="s">
        <v>6328</v>
      </c>
      <c r="AC3695" t="s">
        <v>6328</v>
      </c>
      <c r="AF3695" t="s">
        <v>6328</v>
      </c>
      <c r="AI3695" t="s">
        <v>6328</v>
      </c>
      <c r="AL3695" t="s">
        <v>6328</v>
      </c>
      <c r="AO3695" t="s">
        <v>6328</v>
      </c>
      <c r="AR3695" t="s">
        <v>6328</v>
      </c>
      <c r="AU3695" t="s">
        <v>6328</v>
      </c>
      <c r="AX3695" t="s">
        <v>6328</v>
      </c>
      <c r="BA3695" t="s">
        <v>6328</v>
      </c>
      <c r="BD3695" t="s">
        <v>6328</v>
      </c>
      <c r="BG3695" t="s">
        <v>6328</v>
      </c>
      <c r="BJ3695" t="s">
        <v>6328</v>
      </c>
      <c r="BM3695" t="s">
        <v>6328</v>
      </c>
      <c r="BP3695" t="s">
        <v>6328</v>
      </c>
      <c r="BS3695" t="s">
        <v>6328</v>
      </c>
      <c r="BV3695" t="s">
        <v>6328</v>
      </c>
      <c r="BY3695" t="s">
        <v>6328</v>
      </c>
      <c r="CB3695" t="s">
        <v>6328</v>
      </c>
      <c r="CE3695" t="s">
        <v>6328</v>
      </c>
      <c r="CH3695" t="s">
        <v>6328</v>
      </c>
      <c r="CK3695" t="s">
        <v>6328</v>
      </c>
      <c r="CN3695" t="s">
        <v>6328</v>
      </c>
      <c r="CQ3695" t="s">
        <v>6328</v>
      </c>
      <c r="CT3695" t="s">
        <v>6328</v>
      </c>
      <c r="CW3695" t="s">
        <v>6328</v>
      </c>
      <c r="CZ3695" t="s">
        <v>6328</v>
      </c>
      <c r="DC3695" t="s">
        <v>6328</v>
      </c>
      <c r="DF3695" t="s">
        <v>6328</v>
      </c>
      <c r="DI3695" t="s">
        <v>6328</v>
      </c>
      <c r="DL3695" t="s">
        <v>6328</v>
      </c>
      <c r="DO3695" t="s">
        <v>6328</v>
      </c>
      <c r="DR3695" t="s">
        <v>6328</v>
      </c>
      <c r="DU3695" t="s">
        <v>6328</v>
      </c>
      <c r="DX3695" t="s">
        <v>6328</v>
      </c>
      <c r="EA3695" t="s">
        <v>6328</v>
      </c>
      <c r="ED3695" t="s">
        <v>6328</v>
      </c>
      <c r="EG3695" t="s">
        <v>6328</v>
      </c>
      <c r="EJ3695" t="s">
        <v>6328</v>
      </c>
      <c r="EM3695" t="s">
        <v>6328</v>
      </c>
      <c r="EP3695" t="s">
        <v>6328</v>
      </c>
      <c r="ES3695" t="s">
        <v>6328</v>
      </c>
    </row>
    <row r="3696" spans="17:149" hidden="1" x14ac:dyDescent="0.25">
      <c r="Q3696" t="s">
        <v>6329</v>
      </c>
      <c r="T3696" t="s">
        <v>6329</v>
      </c>
      <c r="W3696" t="s">
        <v>6329</v>
      </c>
      <c r="Z3696" t="s">
        <v>6329</v>
      </c>
      <c r="AC3696" t="s">
        <v>6329</v>
      </c>
      <c r="AF3696" t="s">
        <v>6329</v>
      </c>
      <c r="AI3696" t="s">
        <v>6329</v>
      </c>
      <c r="AL3696" t="s">
        <v>6329</v>
      </c>
      <c r="AO3696" t="s">
        <v>6329</v>
      </c>
      <c r="AR3696" t="s">
        <v>6329</v>
      </c>
      <c r="AU3696" t="s">
        <v>6329</v>
      </c>
      <c r="AX3696" t="s">
        <v>6329</v>
      </c>
      <c r="BA3696" t="s">
        <v>6329</v>
      </c>
      <c r="BD3696" t="s">
        <v>6329</v>
      </c>
      <c r="BG3696" t="s">
        <v>6329</v>
      </c>
      <c r="BJ3696" t="s">
        <v>6329</v>
      </c>
      <c r="BM3696" t="s">
        <v>6329</v>
      </c>
      <c r="BP3696" t="s">
        <v>6329</v>
      </c>
      <c r="BS3696" t="s">
        <v>6329</v>
      </c>
      <c r="BV3696" t="s">
        <v>6329</v>
      </c>
      <c r="BY3696" t="s">
        <v>6329</v>
      </c>
      <c r="CB3696" t="s">
        <v>6329</v>
      </c>
      <c r="CE3696" t="s">
        <v>6329</v>
      </c>
      <c r="CH3696" t="s">
        <v>6329</v>
      </c>
      <c r="CK3696" t="s">
        <v>6329</v>
      </c>
      <c r="CN3696" t="s">
        <v>6329</v>
      </c>
      <c r="CQ3696" t="s">
        <v>6329</v>
      </c>
      <c r="CT3696" t="s">
        <v>6329</v>
      </c>
      <c r="CW3696" t="s">
        <v>6329</v>
      </c>
      <c r="CZ3696" t="s">
        <v>6329</v>
      </c>
      <c r="DC3696" t="s">
        <v>6329</v>
      </c>
      <c r="DF3696" t="s">
        <v>6329</v>
      </c>
      <c r="DI3696" t="s">
        <v>6329</v>
      </c>
      <c r="DL3696" t="s">
        <v>6329</v>
      </c>
      <c r="DO3696" t="s">
        <v>6329</v>
      </c>
      <c r="DR3696" t="s">
        <v>6329</v>
      </c>
      <c r="DU3696" t="s">
        <v>6329</v>
      </c>
      <c r="DX3696" t="s">
        <v>6329</v>
      </c>
      <c r="EA3696" t="s">
        <v>6329</v>
      </c>
      <c r="ED3696" t="s">
        <v>6329</v>
      </c>
      <c r="EG3696" t="s">
        <v>6329</v>
      </c>
      <c r="EJ3696" t="s">
        <v>6329</v>
      </c>
      <c r="EM3696" t="s">
        <v>6329</v>
      </c>
      <c r="EP3696" t="s">
        <v>6329</v>
      </c>
      <c r="ES3696" t="s">
        <v>6329</v>
      </c>
    </row>
    <row r="3697" spans="17:149" hidden="1" x14ac:dyDescent="0.25">
      <c r="Q3697" t="s">
        <v>6330</v>
      </c>
      <c r="T3697" t="s">
        <v>6330</v>
      </c>
      <c r="W3697" t="s">
        <v>6330</v>
      </c>
      <c r="Z3697" t="s">
        <v>6330</v>
      </c>
      <c r="AC3697" t="s">
        <v>6330</v>
      </c>
      <c r="AF3697" t="s">
        <v>6330</v>
      </c>
      <c r="AI3697" t="s">
        <v>6330</v>
      </c>
      <c r="AL3697" t="s">
        <v>6330</v>
      </c>
      <c r="AO3697" t="s">
        <v>6330</v>
      </c>
      <c r="AR3697" t="s">
        <v>6330</v>
      </c>
      <c r="AU3697" t="s">
        <v>6330</v>
      </c>
      <c r="AX3697" t="s">
        <v>6330</v>
      </c>
      <c r="BA3697" t="s">
        <v>6330</v>
      </c>
      <c r="BD3697" t="s">
        <v>6330</v>
      </c>
      <c r="BG3697" t="s">
        <v>6330</v>
      </c>
      <c r="BJ3697" t="s">
        <v>6330</v>
      </c>
      <c r="BM3697" t="s">
        <v>6330</v>
      </c>
      <c r="BP3697" t="s">
        <v>6330</v>
      </c>
      <c r="BS3697" t="s">
        <v>6330</v>
      </c>
      <c r="BV3697" t="s">
        <v>6330</v>
      </c>
      <c r="BY3697" t="s">
        <v>6330</v>
      </c>
      <c r="CB3697" t="s">
        <v>6330</v>
      </c>
      <c r="CE3697" t="s">
        <v>6330</v>
      </c>
      <c r="CH3697" t="s">
        <v>6330</v>
      </c>
      <c r="CK3697" t="s">
        <v>6330</v>
      </c>
      <c r="CN3697" t="s">
        <v>6330</v>
      </c>
      <c r="CQ3697" t="s">
        <v>6330</v>
      </c>
      <c r="CT3697" t="s">
        <v>6330</v>
      </c>
      <c r="CW3697" t="s">
        <v>6330</v>
      </c>
      <c r="CZ3697" t="s">
        <v>6330</v>
      </c>
      <c r="DC3697" t="s">
        <v>6330</v>
      </c>
      <c r="DF3697" t="s">
        <v>6330</v>
      </c>
      <c r="DI3697" t="s">
        <v>6330</v>
      </c>
      <c r="DL3697" t="s">
        <v>6330</v>
      </c>
      <c r="DO3697" t="s">
        <v>6330</v>
      </c>
      <c r="DR3697" t="s">
        <v>6330</v>
      </c>
      <c r="DU3697" t="s">
        <v>6330</v>
      </c>
      <c r="DX3697" t="s">
        <v>6330</v>
      </c>
      <c r="EA3697" t="s">
        <v>6330</v>
      </c>
      <c r="ED3697" t="s">
        <v>6330</v>
      </c>
      <c r="EG3697" t="s">
        <v>6330</v>
      </c>
      <c r="EJ3697" t="s">
        <v>6330</v>
      </c>
      <c r="EM3697" t="s">
        <v>6330</v>
      </c>
      <c r="EP3697" t="s">
        <v>6330</v>
      </c>
      <c r="ES3697" t="s">
        <v>6330</v>
      </c>
    </row>
    <row r="3698" spans="17:149" hidden="1" x14ac:dyDescent="0.25">
      <c r="Q3698" t="s">
        <v>6331</v>
      </c>
      <c r="T3698" t="s">
        <v>6331</v>
      </c>
      <c r="W3698" t="s">
        <v>6331</v>
      </c>
      <c r="Z3698" t="s">
        <v>6331</v>
      </c>
      <c r="AC3698" t="s">
        <v>6331</v>
      </c>
      <c r="AF3698" t="s">
        <v>6331</v>
      </c>
      <c r="AI3698" t="s">
        <v>6331</v>
      </c>
      <c r="AL3698" t="s">
        <v>6331</v>
      </c>
      <c r="AO3698" t="s">
        <v>6331</v>
      </c>
      <c r="AR3698" t="s">
        <v>6331</v>
      </c>
      <c r="AU3698" t="s">
        <v>6331</v>
      </c>
      <c r="AX3698" t="s">
        <v>6331</v>
      </c>
      <c r="BA3698" t="s">
        <v>6331</v>
      </c>
      <c r="BD3698" t="s">
        <v>6331</v>
      </c>
      <c r="BG3698" t="s">
        <v>6331</v>
      </c>
      <c r="BJ3698" t="s">
        <v>6331</v>
      </c>
      <c r="BM3698" t="s">
        <v>6331</v>
      </c>
      <c r="BP3698" t="s">
        <v>6331</v>
      </c>
      <c r="BS3698" t="s">
        <v>6331</v>
      </c>
      <c r="BV3698" t="s">
        <v>6331</v>
      </c>
      <c r="BY3698" t="s">
        <v>6331</v>
      </c>
      <c r="CB3698" t="s">
        <v>6331</v>
      </c>
      <c r="CE3698" t="s">
        <v>6331</v>
      </c>
      <c r="CH3698" t="s">
        <v>6331</v>
      </c>
      <c r="CK3698" t="s">
        <v>6331</v>
      </c>
      <c r="CN3698" t="s">
        <v>6331</v>
      </c>
      <c r="CQ3698" t="s">
        <v>6331</v>
      </c>
      <c r="CT3698" t="s">
        <v>6331</v>
      </c>
      <c r="CW3698" t="s">
        <v>6331</v>
      </c>
      <c r="CZ3698" t="s">
        <v>6331</v>
      </c>
      <c r="DC3698" t="s">
        <v>6331</v>
      </c>
      <c r="DF3698" t="s">
        <v>6331</v>
      </c>
      <c r="DI3698" t="s">
        <v>6331</v>
      </c>
      <c r="DL3698" t="s">
        <v>6331</v>
      </c>
      <c r="DO3698" t="s">
        <v>6331</v>
      </c>
      <c r="DR3698" t="s">
        <v>6331</v>
      </c>
      <c r="DU3698" t="s">
        <v>6331</v>
      </c>
      <c r="DX3698" t="s">
        <v>6331</v>
      </c>
      <c r="EA3698" t="s">
        <v>6331</v>
      </c>
      <c r="ED3698" t="s">
        <v>6331</v>
      </c>
      <c r="EG3698" t="s">
        <v>6331</v>
      </c>
      <c r="EJ3698" t="s">
        <v>6331</v>
      </c>
      <c r="EM3698" t="s">
        <v>6331</v>
      </c>
      <c r="EP3698" t="s">
        <v>6331</v>
      </c>
      <c r="ES3698" t="s">
        <v>6331</v>
      </c>
    </row>
    <row r="3699" spans="17:149" hidden="1" x14ac:dyDescent="0.25">
      <c r="Q3699" t="s">
        <v>6332</v>
      </c>
      <c r="T3699" t="s">
        <v>6332</v>
      </c>
      <c r="W3699" t="s">
        <v>6332</v>
      </c>
      <c r="Z3699" t="s">
        <v>6332</v>
      </c>
      <c r="AC3699" t="s">
        <v>6332</v>
      </c>
      <c r="AF3699" t="s">
        <v>6332</v>
      </c>
      <c r="AI3699" t="s">
        <v>6332</v>
      </c>
      <c r="AL3699" t="s">
        <v>6332</v>
      </c>
      <c r="AO3699" t="s">
        <v>6332</v>
      </c>
      <c r="AR3699" t="s">
        <v>6332</v>
      </c>
      <c r="AU3699" t="s">
        <v>6332</v>
      </c>
      <c r="AX3699" t="s">
        <v>6332</v>
      </c>
      <c r="BA3699" t="s">
        <v>6332</v>
      </c>
      <c r="BD3699" t="s">
        <v>6332</v>
      </c>
      <c r="BG3699" t="s">
        <v>6332</v>
      </c>
      <c r="BJ3699" t="s">
        <v>6332</v>
      </c>
      <c r="BM3699" t="s">
        <v>6332</v>
      </c>
      <c r="BP3699" t="s">
        <v>6332</v>
      </c>
      <c r="BS3699" t="s">
        <v>6332</v>
      </c>
      <c r="BV3699" t="s">
        <v>6332</v>
      </c>
      <c r="BY3699" t="s">
        <v>6332</v>
      </c>
      <c r="CB3699" t="s">
        <v>6332</v>
      </c>
      <c r="CE3699" t="s">
        <v>6332</v>
      </c>
      <c r="CH3699" t="s">
        <v>6332</v>
      </c>
      <c r="CK3699" t="s">
        <v>6332</v>
      </c>
      <c r="CN3699" t="s">
        <v>6332</v>
      </c>
      <c r="CQ3699" t="s">
        <v>6332</v>
      </c>
      <c r="CT3699" t="s">
        <v>6332</v>
      </c>
      <c r="CW3699" t="s">
        <v>6332</v>
      </c>
      <c r="CZ3699" t="s">
        <v>6332</v>
      </c>
      <c r="DC3699" t="s">
        <v>6332</v>
      </c>
      <c r="DF3699" t="s">
        <v>6332</v>
      </c>
      <c r="DI3699" t="s">
        <v>6332</v>
      </c>
      <c r="DL3699" t="s">
        <v>6332</v>
      </c>
      <c r="DO3699" t="s">
        <v>6332</v>
      </c>
      <c r="DR3699" t="s">
        <v>6332</v>
      </c>
      <c r="DU3699" t="s">
        <v>6332</v>
      </c>
      <c r="DX3699" t="s">
        <v>6332</v>
      </c>
      <c r="EA3699" t="s">
        <v>6332</v>
      </c>
      <c r="ED3699" t="s">
        <v>6332</v>
      </c>
      <c r="EG3699" t="s">
        <v>6332</v>
      </c>
      <c r="EJ3699" t="s">
        <v>6332</v>
      </c>
      <c r="EM3699" t="s">
        <v>6332</v>
      </c>
      <c r="EP3699" t="s">
        <v>6332</v>
      </c>
      <c r="ES3699" t="s">
        <v>6332</v>
      </c>
    </row>
    <row r="3700" spans="17:149" hidden="1" x14ac:dyDescent="0.25">
      <c r="Q3700" t="s">
        <v>6333</v>
      </c>
      <c r="T3700" t="s">
        <v>6333</v>
      </c>
      <c r="W3700" t="s">
        <v>6333</v>
      </c>
      <c r="Z3700" t="s">
        <v>6333</v>
      </c>
      <c r="AC3700" t="s">
        <v>6333</v>
      </c>
      <c r="AF3700" t="s">
        <v>6333</v>
      </c>
      <c r="AI3700" t="s">
        <v>6333</v>
      </c>
      <c r="AL3700" t="s">
        <v>6333</v>
      </c>
      <c r="AO3700" t="s">
        <v>6333</v>
      </c>
      <c r="AR3700" t="s">
        <v>6333</v>
      </c>
      <c r="AU3700" t="s">
        <v>6333</v>
      </c>
      <c r="AX3700" t="s">
        <v>6333</v>
      </c>
      <c r="BA3700" t="s">
        <v>6333</v>
      </c>
      <c r="BD3700" t="s">
        <v>6333</v>
      </c>
      <c r="BG3700" t="s">
        <v>6333</v>
      </c>
      <c r="BJ3700" t="s">
        <v>6333</v>
      </c>
      <c r="BM3700" t="s">
        <v>6333</v>
      </c>
      <c r="BP3700" t="s">
        <v>6333</v>
      </c>
      <c r="BS3700" t="s">
        <v>6333</v>
      </c>
      <c r="BV3700" t="s">
        <v>6333</v>
      </c>
      <c r="BY3700" t="s">
        <v>6333</v>
      </c>
      <c r="CB3700" t="s">
        <v>6333</v>
      </c>
      <c r="CE3700" t="s">
        <v>6333</v>
      </c>
      <c r="CH3700" t="s">
        <v>6333</v>
      </c>
      <c r="CK3700" t="s">
        <v>6333</v>
      </c>
      <c r="CN3700" t="s">
        <v>6333</v>
      </c>
      <c r="CQ3700" t="s">
        <v>6333</v>
      </c>
      <c r="CT3700" t="s">
        <v>6333</v>
      </c>
      <c r="CW3700" t="s">
        <v>6333</v>
      </c>
      <c r="CZ3700" t="s">
        <v>6333</v>
      </c>
      <c r="DC3700" t="s">
        <v>6333</v>
      </c>
      <c r="DF3700" t="s">
        <v>6333</v>
      </c>
      <c r="DI3700" t="s">
        <v>6333</v>
      </c>
      <c r="DL3700" t="s">
        <v>6333</v>
      </c>
      <c r="DO3700" t="s">
        <v>6333</v>
      </c>
      <c r="DR3700" t="s">
        <v>6333</v>
      </c>
      <c r="DU3700" t="s">
        <v>6333</v>
      </c>
      <c r="DX3700" t="s">
        <v>6333</v>
      </c>
      <c r="EA3700" t="s">
        <v>6333</v>
      </c>
      <c r="ED3700" t="s">
        <v>6333</v>
      </c>
      <c r="EG3700" t="s">
        <v>6333</v>
      </c>
      <c r="EJ3700" t="s">
        <v>6333</v>
      </c>
      <c r="EM3700" t="s">
        <v>6333</v>
      </c>
      <c r="EP3700" t="s">
        <v>6333</v>
      </c>
      <c r="ES3700" t="s">
        <v>6333</v>
      </c>
    </row>
    <row r="3701" spans="17:149" hidden="1" x14ac:dyDescent="0.25">
      <c r="Q3701" t="s">
        <v>6334</v>
      </c>
      <c r="T3701" t="s">
        <v>6334</v>
      </c>
      <c r="W3701" t="s">
        <v>6334</v>
      </c>
      <c r="Z3701" t="s">
        <v>6334</v>
      </c>
      <c r="AC3701" t="s">
        <v>6334</v>
      </c>
      <c r="AF3701" t="s">
        <v>6334</v>
      </c>
      <c r="AI3701" t="s">
        <v>6334</v>
      </c>
      <c r="AL3701" t="s">
        <v>6334</v>
      </c>
      <c r="AO3701" t="s">
        <v>6334</v>
      </c>
      <c r="AR3701" t="s">
        <v>6334</v>
      </c>
      <c r="AU3701" t="s">
        <v>6334</v>
      </c>
      <c r="AX3701" t="s">
        <v>6334</v>
      </c>
      <c r="BA3701" t="s">
        <v>6334</v>
      </c>
      <c r="BD3701" t="s">
        <v>6334</v>
      </c>
      <c r="BG3701" t="s">
        <v>6334</v>
      </c>
      <c r="BJ3701" t="s">
        <v>6334</v>
      </c>
      <c r="BM3701" t="s">
        <v>6334</v>
      </c>
      <c r="BP3701" t="s">
        <v>6334</v>
      </c>
      <c r="BS3701" t="s">
        <v>6334</v>
      </c>
      <c r="BV3701" t="s">
        <v>6334</v>
      </c>
      <c r="BY3701" t="s">
        <v>6334</v>
      </c>
      <c r="CB3701" t="s">
        <v>6334</v>
      </c>
      <c r="CE3701" t="s">
        <v>6334</v>
      </c>
      <c r="CH3701" t="s">
        <v>6334</v>
      </c>
      <c r="CK3701" t="s">
        <v>6334</v>
      </c>
      <c r="CN3701" t="s">
        <v>6334</v>
      </c>
      <c r="CQ3701" t="s">
        <v>6334</v>
      </c>
      <c r="CT3701" t="s">
        <v>6334</v>
      </c>
      <c r="CW3701" t="s">
        <v>6334</v>
      </c>
      <c r="CZ3701" t="s">
        <v>6334</v>
      </c>
      <c r="DC3701" t="s">
        <v>6334</v>
      </c>
      <c r="DF3701" t="s">
        <v>6334</v>
      </c>
      <c r="DI3701" t="s">
        <v>6334</v>
      </c>
      <c r="DL3701" t="s">
        <v>6334</v>
      </c>
      <c r="DO3701" t="s">
        <v>6334</v>
      </c>
      <c r="DR3701" t="s">
        <v>6334</v>
      </c>
      <c r="DU3701" t="s">
        <v>6334</v>
      </c>
      <c r="DX3701" t="s">
        <v>6334</v>
      </c>
      <c r="EA3701" t="s">
        <v>6334</v>
      </c>
      <c r="ED3701" t="s">
        <v>6334</v>
      </c>
      <c r="EG3701" t="s">
        <v>6334</v>
      </c>
      <c r="EJ3701" t="s">
        <v>6334</v>
      </c>
      <c r="EM3701" t="s">
        <v>6334</v>
      </c>
      <c r="EP3701" t="s">
        <v>6334</v>
      </c>
      <c r="ES3701" t="s">
        <v>6334</v>
      </c>
    </row>
    <row r="3702" spans="17:149" hidden="1" x14ac:dyDescent="0.25">
      <c r="Q3702" t="s">
        <v>6335</v>
      </c>
      <c r="T3702" t="s">
        <v>6335</v>
      </c>
      <c r="W3702" t="s">
        <v>6335</v>
      </c>
      <c r="Z3702" t="s">
        <v>6335</v>
      </c>
      <c r="AC3702" t="s">
        <v>6335</v>
      </c>
      <c r="AF3702" t="s">
        <v>6335</v>
      </c>
      <c r="AI3702" t="s">
        <v>6335</v>
      </c>
      <c r="AL3702" t="s">
        <v>6335</v>
      </c>
      <c r="AO3702" t="s">
        <v>6335</v>
      </c>
      <c r="AR3702" t="s">
        <v>6335</v>
      </c>
      <c r="AU3702" t="s">
        <v>6335</v>
      </c>
      <c r="AX3702" t="s">
        <v>6335</v>
      </c>
      <c r="BA3702" t="s">
        <v>6335</v>
      </c>
      <c r="BD3702" t="s">
        <v>6335</v>
      </c>
      <c r="BG3702" t="s">
        <v>6335</v>
      </c>
      <c r="BJ3702" t="s">
        <v>6335</v>
      </c>
      <c r="BM3702" t="s">
        <v>6335</v>
      </c>
      <c r="BP3702" t="s">
        <v>6335</v>
      </c>
      <c r="BS3702" t="s">
        <v>6335</v>
      </c>
      <c r="BV3702" t="s">
        <v>6335</v>
      </c>
      <c r="BY3702" t="s">
        <v>6335</v>
      </c>
      <c r="CB3702" t="s">
        <v>6335</v>
      </c>
      <c r="CE3702" t="s">
        <v>6335</v>
      </c>
      <c r="CH3702" t="s">
        <v>6335</v>
      </c>
      <c r="CK3702" t="s">
        <v>6335</v>
      </c>
      <c r="CN3702" t="s">
        <v>6335</v>
      </c>
      <c r="CQ3702" t="s">
        <v>6335</v>
      </c>
      <c r="CT3702" t="s">
        <v>6335</v>
      </c>
      <c r="CW3702" t="s">
        <v>6335</v>
      </c>
      <c r="CZ3702" t="s">
        <v>6335</v>
      </c>
      <c r="DC3702" t="s">
        <v>6335</v>
      </c>
      <c r="DF3702" t="s">
        <v>6335</v>
      </c>
      <c r="DI3702" t="s">
        <v>6335</v>
      </c>
      <c r="DL3702" t="s">
        <v>6335</v>
      </c>
      <c r="DO3702" t="s">
        <v>6335</v>
      </c>
      <c r="DR3702" t="s">
        <v>6335</v>
      </c>
      <c r="DU3702" t="s">
        <v>6335</v>
      </c>
      <c r="DX3702" t="s">
        <v>6335</v>
      </c>
      <c r="EA3702" t="s">
        <v>6335</v>
      </c>
      <c r="ED3702" t="s">
        <v>6335</v>
      </c>
      <c r="EG3702" t="s">
        <v>6335</v>
      </c>
      <c r="EJ3702" t="s">
        <v>6335</v>
      </c>
      <c r="EM3702" t="s">
        <v>6335</v>
      </c>
      <c r="EP3702" t="s">
        <v>6335</v>
      </c>
      <c r="ES3702" t="s">
        <v>6335</v>
      </c>
    </row>
    <row r="3703" spans="17:149" hidden="1" x14ac:dyDescent="0.25">
      <c r="Q3703" t="s">
        <v>6336</v>
      </c>
      <c r="T3703" t="s">
        <v>6336</v>
      </c>
      <c r="W3703" t="s">
        <v>6336</v>
      </c>
      <c r="Z3703" t="s">
        <v>6336</v>
      </c>
      <c r="AC3703" t="s">
        <v>6336</v>
      </c>
      <c r="AF3703" t="s">
        <v>6336</v>
      </c>
      <c r="AI3703" t="s">
        <v>6336</v>
      </c>
      <c r="AL3703" t="s">
        <v>6336</v>
      </c>
      <c r="AO3703" t="s">
        <v>6336</v>
      </c>
      <c r="AR3703" t="s">
        <v>6336</v>
      </c>
      <c r="AU3703" t="s">
        <v>6336</v>
      </c>
      <c r="AX3703" t="s">
        <v>6336</v>
      </c>
      <c r="BA3703" t="s">
        <v>6336</v>
      </c>
      <c r="BD3703" t="s">
        <v>6336</v>
      </c>
      <c r="BG3703" t="s">
        <v>6336</v>
      </c>
      <c r="BJ3703" t="s">
        <v>6336</v>
      </c>
      <c r="BM3703" t="s">
        <v>6336</v>
      </c>
      <c r="BP3703" t="s">
        <v>6336</v>
      </c>
      <c r="BS3703" t="s">
        <v>6336</v>
      </c>
      <c r="BV3703" t="s">
        <v>6336</v>
      </c>
      <c r="BY3703" t="s">
        <v>6336</v>
      </c>
      <c r="CB3703" t="s">
        <v>6336</v>
      </c>
      <c r="CE3703" t="s">
        <v>6336</v>
      </c>
      <c r="CH3703" t="s">
        <v>6336</v>
      </c>
      <c r="CK3703" t="s">
        <v>6336</v>
      </c>
      <c r="CN3703" t="s">
        <v>6336</v>
      </c>
      <c r="CQ3703" t="s">
        <v>6336</v>
      </c>
      <c r="CT3703" t="s">
        <v>6336</v>
      </c>
      <c r="CW3703" t="s">
        <v>6336</v>
      </c>
      <c r="CZ3703" t="s">
        <v>6336</v>
      </c>
      <c r="DC3703" t="s">
        <v>6336</v>
      </c>
      <c r="DF3703" t="s">
        <v>6336</v>
      </c>
      <c r="DI3703" t="s">
        <v>6336</v>
      </c>
      <c r="DL3703" t="s">
        <v>6336</v>
      </c>
      <c r="DO3703" t="s">
        <v>6336</v>
      </c>
      <c r="DR3703" t="s">
        <v>6336</v>
      </c>
      <c r="DU3703" t="s">
        <v>6336</v>
      </c>
      <c r="DX3703" t="s">
        <v>6336</v>
      </c>
      <c r="EA3703" t="s">
        <v>6336</v>
      </c>
      <c r="ED3703" t="s">
        <v>6336</v>
      </c>
      <c r="EG3703" t="s">
        <v>6336</v>
      </c>
      <c r="EJ3703" t="s">
        <v>6336</v>
      </c>
      <c r="EM3703" t="s">
        <v>6336</v>
      </c>
      <c r="EP3703" t="s">
        <v>6336</v>
      </c>
      <c r="ES3703" t="s">
        <v>6336</v>
      </c>
    </row>
    <row r="3704" spans="17:149" hidden="1" x14ac:dyDescent="0.25">
      <c r="Q3704" t="s">
        <v>6337</v>
      </c>
      <c r="T3704" t="s">
        <v>6337</v>
      </c>
      <c r="W3704" t="s">
        <v>6337</v>
      </c>
      <c r="Z3704" t="s">
        <v>6337</v>
      </c>
      <c r="AC3704" t="s">
        <v>6337</v>
      </c>
      <c r="AF3704" t="s">
        <v>6337</v>
      </c>
      <c r="AI3704" t="s">
        <v>6337</v>
      </c>
      <c r="AL3704" t="s">
        <v>6337</v>
      </c>
      <c r="AO3704" t="s">
        <v>6337</v>
      </c>
      <c r="AR3704" t="s">
        <v>6337</v>
      </c>
      <c r="AU3704" t="s">
        <v>6337</v>
      </c>
      <c r="AX3704" t="s">
        <v>6337</v>
      </c>
      <c r="BA3704" t="s">
        <v>6337</v>
      </c>
      <c r="BD3704" t="s">
        <v>6337</v>
      </c>
      <c r="BG3704" t="s">
        <v>6337</v>
      </c>
      <c r="BJ3704" t="s">
        <v>6337</v>
      </c>
      <c r="BM3704" t="s">
        <v>6337</v>
      </c>
      <c r="BP3704" t="s">
        <v>6337</v>
      </c>
      <c r="BS3704" t="s">
        <v>6337</v>
      </c>
      <c r="BV3704" t="s">
        <v>6337</v>
      </c>
      <c r="BY3704" t="s">
        <v>6337</v>
      </c>
      <c r="CB3704" t="s">
        <v>6337</v>
      </c>
      <c r="CE3704" t="s">
        <v>6337</v>
      </c>
      <c r="CH3704" t="s">
        <v>6337</v>
      </c>
      <c r="CK3704" t="s">
        <v>6337</v>
      </c>
      <c r="CN3704" t="s">
        <v>6337</v>
      </c>
      <c r="CQ3704" t="s">
        <v>6337</v>
      </c>
      <c r="CT3704" t="s">
        <v>6337</v>
      </c>
      <c r="CW3704" t="s">
        <v>6337</v>
      </c>
      <c r="CZ3704" t="s">
        <v>6337</v>
      </c>
      <c r="DC3704" t="s">
        <v>6337</v>
      </c>
      <c r="DF3704" t="s">
        <v>6337</v>
      </c>
      <c r="DI3704" t="s">
        <v>6337</v>
      </c>
      <c r="DL3704" t="s">
        <v>6337</v>
      </c>
      <c r="DO3704" t="s">
        <v>6337</v>
      </c>
      <c r="DR3704" t="s">
        <v>6337</v>
      </c>
      <c r="DU3704" t="s">
        <v>6337</v>
      </c>
      <c r="DX3704" t="s">
        <v>6337</v>
      </c>
      <c r="EA3704" t="s">
        <v>6337</v>
      </c>
      <c r="ED3704" t="s">
        <v>6337</v>
      </c>
      <c r="EG3704" t="s">
        <v>6337</v>
      </c>
      <c r="EJ3704" t="s">
        <v>6337</v>
      </c>
      <c r="EM3704" t="s">
        <v>6337</v>
      </c>
      <c r="EP3704" t="s">
        <v>6337</v>
      </c>
      <c r="ES3704" t="s">
        <v>6337</v>
      </c>
    </row>
    <row r="3705" spans="17:149" hidden="1" x14ac:dyDescent="0.25">
      <c r="Q3705" t="s">
        <v>6338</v>
      </c>
      <c r="T3705" t="s">
        <v>6338</v>
      </c>
      <c r="W3705" t="s">
        <v>6338</v>
      </c>
      <c r="Z3705" t="s">
        <v>6338</v>
      </c>
      <c r="AC3705" t="s">
        <v>6338</v>
      </c>
      <c r="AF3705" t="s">
        <v>6338</v>
      </c>
      <c r="AI3705" t="s">
        <v>6338</v>
      </c>
      <c r="AL3705" t="s">
        <v>6338</v>
      </c>
      <c r="AO3705" t="s">
        <v>6338</v>
      </c>
      <c r="AR3705" t="s">
        <v>6338</v>
      </c>
      <c r="AU3705" t="s">
        <v>6338</v>
      </c>
      <c r="AX3705" t="s">
        <v>6338</v>
      </c>
      <c r="BA3705" t="s">
        <v>6338</v>
      </c>
      <c r="BD3705" t="s">
        <v>6338</v>
      </c>
      <c r="BG3705" t="s">
        <v>6338</v>
      </c>
      <c r="BJ3705" t="s">
        <v>6338</v>
      </c>
      <c r="BM3705" t="s">
        <v>6338</v>
      </c>
      <c r="BP3705" t="s">
        <v>6338</v>
      </c>
      <c r="BS3705" t="s">
        <v>6338</v>
      </c>
      <c r="BV3705" t="s">
        <v>6338</v>
      </c>
      <c r="BY3705" t="s">
        <v>6338</v>
      </c>
      <c r="CB3705" t="s">
        <v>6338</v>
      </c>
      <c r="CE3705" t="s">
        <v>6338</v>
      </c>
      <c r="CH3705" t="s">
        <v>6338</v>
      </c>
      <c r="CK3705" t="s">
        <v>6338</v>
      </c>
      <c r="CN3705" t="s">
        <v>6338</v>
      </c>
      <c r="CQ3705" t="s">
        <v>6338</v>
      </c>
      <c r="CT3705" t="s">
        <v>6338</v>
      </c>
      <c r="CW3705" t="s">
        <v>6338</v>
      </c>
      <c r="CZ3705" t="s">
        <v>6338</v>
      </c>
      <c r="DC3705" t="s">
        <v>6338</v>
      </c>
      <c r="DF3705" t="s">
        <v>6338</v>
      </c>
      <c r="DI3705" t="s">
        <v>6338</v>
      </c>
      <c r="DL3705" t="s">
        <v>6338</v>
      </c>
      <c r="DO3705" t="s">
        <v>6338</v>
      </c>
      <c r="DR3705" t="s">
        <v>6338</v>
      </c>
      <c r="DU3705" t="s">
        <v>6338</v>
      </c>
      <c r="DX3705" t="s">
        <v>6338</v>
      </c>
      <c r="EA3705" t="s">
        <v>6338</v>
      </c>
      <c r="ED3705" t="s">
        <v>6338</v>
      </c>
      <c r="EG3705" t="s">
        <v>6338</v>
      </c>
      <c r="EJ3705" t="s">
        <v>6338</v>
      </c>
      <c r="EM3705" t="s">
        <v>6338</v>
      </c>
      <c r="EP3705" t="s">
        <v>6338</v>
      </c>
      <c r="ES3705" t="s">
        <v>6338</v>
      </c>
    </row>
    <row r="3706" spans="17:149" hidden="1" x14ac:dyDescent="0.25">
      <c r="Q3706" t="s">
        <v>6340</v>
      </c>
      <c r="T3706" t="s">
        <v>6340</v>
      </c>
      <c r="W3706" t="s">
        <v>6340</v>
      </c>
      <c r="Z3706" t="s">
        <v>6340</v>
      </c>
      <c r="AC3706" t="s">
        <v>6340</v>
      </c>
      <c r="AF3706" t="s">
        <v>6340</v>
      </c>
      <c r="AI3706" t="s">
        <v>6340</v>
      </c>
      <c r="AL3706" t="s">
        <v>6340</v>
      </c>
      <c r="AO3706" t="s">
        <v>6340</v>
      </c>
      <c r="AR3706" t="s">
        <v>6340</v>
      </c>
      <c r="AU3706" t="s">
        <v>6340</v>
      </c>
      <c r="AX3706" t="s">
        <v>6340</v>
      </c>
      <c r="BA3706" t="s">
        <v>6340</v>
      </c>
      <c r="BD3706" t="s">
        <v>6340</v>
      </c>
      <c r="BG3706" t="s">
        <v>6340</v>
      </c>
      <c r="BJ3706" t="s">
        <v>6340</v>
      </c>
      <c r="BM3706" t="s">
        <v>6340</v>
      </c>
      <c r="BP3706" t="s">
        <v>6340</v>
      </c>
      <c r="BS3706" t="s">
        <v>6340</v>
      </c>
      <c r="BV3706" t="s">
        <v>6340</v>
      </c>
      <c r="BY3706" t="s">
        <v>6340</v>
      </c>
      <c r="CB3706" t="s">
        <v>6340</v>
      </c>
      <c r="CE3706" t="s">
        <v>6340</v>
      </c>
      <c r="CH3706" t="s">
        <v>6340</v>
      </c>
      <c r="CK3706" t="s">
        <v>6340</v>
      </c>
      <c r="CN3706" t="s">
        <v>6340</v>
      </c>
      <c r="CQ3706" t="s">
        <v>6340</v>
      </c>
      <c r="CT3706" t="s">
        <v>6340</v>
      </c>
      <c r="CW3706" t="s">
        <v>6340</v>
      </c>
      <c r="CZ3706" t="s">
        <v>6340</v>
      </c>
      <c r="DC3706" t="s">
        <v>6340</v>
      </c>
      <c r="DF3706" t="s">
        <v>6340</v>
      </c>
      <c r="DI3706" t="s">
        <v>6340</v>
      </c>
      <c r="DL3706" t="s">
        <v>6340</v>
      </c>
      <c r="DO3706" t="s">
        <v>6340</v>
      </c>
      <c r="DR3706" t="s">
        <v>6340</v>
      </c>
      <c r="DU3706" t="s">
        <v>6340</v>
      </c>
      <c r="DX3706" t="s">
        <v>6340</v>
      </c>
      <c r="EA3706" t="s">
        <v>6340</v>
      </c>
      <c r="ED3706" t="s">
        <v>6340</v>
      </c>
      <c r="EG3706" t="s">
        <v>6340</v>
      </c>
      <c r="EJ3706" t="s">
        <v>6340</v>
      </c>
      <c r="EM3706" t="s">
        <v>6340</v>
      </c>
      <c r="EP3706" t="s">
        <v>6340</v>
      </c>
      <c r="ES3706" t="s">
        <v>6340</v>
      </c>
    </row>
    <row r="3707" spans="17:149" hidden="1" x14ac:dyDescent="0.25">
      <c r="Q3707" t="s">
        <v>6341</v>
      </c>
      <c r="T3707" t="s">
        <v>6341</v>
      </c>
      <c r="W3707" t="s">
        <v>6341</v>
      </c>
      <c r="Z3707" t="s">
        <v>6341</v>
      </c>
      <c r="AC3707" t="s">
        <v>6341</v>
      </c>
      <c r="AF3707" t="s">
        <v>6341</v>
      </c>
      <c r="AI3707" t="s">
        <v>6341</v>
      </c>
      <c r="AL3707" t="s">
        <v>6341</v>
      </c>
      <c r="AO3707" t="s">
        <v>6341</v>
      </c>
      <c r="AR3707" t="s">
        <v>6341</v>
      </c>
      <c r="AU3707" t="s">
        <v>6341</v>
      </c>
      <c r="AX3707" t="s">
        <v>6341</v>
      </c>
      <c r="BA3707" t="s">
        <v>6341</v>
      </c>
      <c r="BD3707" t="s">
        <v>6341</v>
      </c>
      <c r="BG3707" t="s">
        <v>6341</v>
      </c>
      <c r="BJ3707" t="s">
        <v>6341</v>
      </c>
      <c r="BM3707" t="s">
        <v>6341</v>
      </c>
      <c r="BP3707" t="s">
        <v>6341</v>
      </c>
      <c r="BS3707" t="s">
        <v>6341</v>
      </c>
      <c r="BV3707" t="s">
        <v>6341</v>
      </c>
      <c r="BY3707" t="s">
        <v>6341</v>
      </c>
      <c r="CB3707" t="s">
        <v>6341</v>
      </c>
      <c r="CE3707" t="s">
        <v>6341</v>
      </c>
      <c r="CH3707" t="s">
        <v>6341</v>
      </c>
      <c r="CK3707" t="s">
        <v>6341</v>
      </c>
      <c r="CN3707" t="s">
        <v>6341</v>
      </c>
      <c r="CQ3707" t="s">
        <v>6341</v>
      </c>
      <c r="CT3707" t="s">
        <v>6341</v>
      </c>
      <c r="CW3707" t="s">
        <v>6341</v>
      </c>
      <c r="CZ3707" t="s">
        <v>6341</v>
      </c>
      <c r="DC3707" t="s">
        <v>6341</v>
      </c>
      <c r="DF3707" t="s">
        <v>6341</v>
      </c>
      <c r="DI3707" t="s">
        <v>6341</v>
      </c>
      <c r="DL3707" t="s">
        <v>6341</v>
      </c>
      <c r="DO3707" t="s">
        <v>6341</v>
      </c>
      <c r="DR3707" t="s">
        <v>6341</v>
      </c>
      <c r="DU3707" t="s">
        <v>6341</v>
      </c>
      <c r="DX3707" t="s">
        <v>6341</v>
      </c>
      <c r="EA3707" t="s">
        <v>6341</v>
      </c>
      <c r="ED3707" t="s">
        <v>6341</v>
      </c>
      <c r="EG3707" t="s">
        <v>6341</v>
      </c>
      <c r="EJ3707" t="s">
        <v>6341</v>
      </c>
      <c r="EM3707" t="s">
        <v>6341</v>
      </c>
      <c r="EP3707" t="s">
        <v>6341</v>
      </c>
      <c r="ES3707" t="s">
        <v>6341</v>
      </c>
    </row>
    <row r="3708" spans="17:149" hidden="1" x14ac:dyDescent="0.25">
      <c r="Q3708" t="s">
        <v>6342</v>
      </c>
      <c r="T3708" t="s">
        <v>6342</v>
      </c>
      <c r="W3708" t="s">
        <v>6342</v>
      </c>
      <c r="Z3708" t="s">
        <v>6342</v>
      </c>
      <c r="AC3708" t="s">
        <v>6342</v>
      </c>
      <c r="AF3708" t="s">
        <v>6342</v>
      </c>
      <c r="AI3708" t="s">
        <v>6342</v>
      </c>
      <c r="AL3708" t="s">
        <v>6342</v>
      </c>
      <c r="AO3708" t="s">
        <v>6342</v>
      </c>
      <c r="AR3708" t="s">
        <v>6342</v>
      </c>
      <c r="AU3708" t="s">
        <v>6342</v>
      </c>
      <c r="AX3708" t="s">
        <v>6342</v>
      </c>
      <c r="BA3708" t="s">
        <v>6342</v>
      </c>
      <c r="BD3708" t="s">
        <v>6342</v>
      </c>
      <c r="BG3708" t="s">
        <v>6342</v>
      </c>
      <c r="BJ3708" t="s">
        <v>6342</v>
      </c>
      <c r="BM3708" t="s">
        <v>6342</v>
      </c>
      <c r="BP3708" t="s">
        <v>6342</v>
      </c>
      <c r="BS3708" t="s">
        <v>6342</v>
      </c>
      <c r="BV3708" t="s">
        <v>6342</v>
      </c>
      <c r="BY3708" t="s">
        <v>6342</v>
      </c>
      <c r="CB3708" t="s">
        <v>6342</v>
      </c>
      <c r="CE3708" t="s">
        <v>6342</v>
      </c>
      <c r="CH3708" t="s">
        <v>6342</v>
      </c>
      <c r="CK3708" t="s">
        <v>6342</v>
      </c>
      <c r="CN3708" t="s">
        <v>6342</v>
      </c>
      <c r="CQ3708" t="s">
        <v>6342</v>
      </c>
      <c r="CT3708" t="s">
        <v>6342</v>
      </c>
      <c r="CW3708" t="s">
        <v>6342</v>
      </c>
      <c r="CZ3708" t="s">
        <v>6342</v>
      </c>
      <c r="DC3708" t="s">
        <v>6342</v>
      </c>
      <c r="DF3708" t="s">
        <v>6342</v>
      </c>
      <c r="DI3708" t="s">
        <v>6342</v>
      </c>
      <c r="DL3708" t="s">
        <v>6342</v>
      </c>
      <c r="DO3708" t="s">
        <v>6342</v>
      </c>
      <c r="DR3708" t="s">
        <v>6342</v>
      </c>
      <c r="DU3708" t="s">
        <v>6342</v>
      </c>
      <c r="DX3708" t="s">
        <v>6342</v>
      </c>
      <c r="EA3708" t="s">
        <v>6342</v>
      </c>
      <c r="ED3708" t="s">
        <v>6342</v>
      </c>
      <c r="EG3708" t="s">
        <v>6342</v>
      </c>
      <c r="EJ3708" t="s">
        <v>6342</v>
      </c>
      <c r="EM3708" t="s">
        <v>6342</v>
      </c>
      <c r="EP3708" t="s">
        <v>6342</v>
      </c>
      <c r="ES3708" t="s">
        <v>6342</v>
      </c>
    </row>
    <row r="3709" spans="17:149" hidden="1" x14ac:dyDescent="0.25">
      <c r="Q3709" t="s">
        <v>6343</v>
      </c>
      <c r="T3709" t="s">
        <v>6343</v>
      </c>
      <c r="W3709" t="s">
        <v>6343</v>
      </c>
      <c r="Z3709" t="s">
        <v>6343</v>
      </c>
      <c r="AC3709" t="s">
        <v>6343</v>
      </c>
      <c r="AF3709" t="s">
        <v>6343</v>
      </c>
      <c r="AI3709" t="s">
        <v>6343</v>
      </c>
      <c r="AL3709" t="s">
        <v>6343</v>
      </c>
      <c r="AO3709" t="s">
        <v>6343</v>
      </c>
      <c r="AR3709" t="s">
        <v>6343</v>
      </c>
      <c r="AU3709" t="s">
        <v>6343</v>
      </c>
      <c r="AX3709" t="s">
        <v>6343</v>
      </c>
      <c r="BA3709" t="s">
        <v>6343</v>
      </c>
      <c r="BD3709" t="s">
        <v>6343</v>
      </c>
      <c r="BG3709" t="s">
        <v>6343</v>
      </c>
      <c r="BJ3709" t="s">
        <v>6343</v>
      </c>
      <c r="BM3709" t="s">
        <v>6343</v>
      </c>
      <c r="BP3709" t="s">
        <v>6343</v>
      </c>
      <c r="BS3709" t="s">
        <v>6343</v>
      </c>
      <c r="BV3709" t="s">
        <v>6343</v>
      </c>
      <c r="BY3709" t="s">
        <v>6343</v>
      </c>
      <c r="CB3709" t="s">
        <v>6343</v>
      </c>
      <c r="CE3709" t="s">
        <v>6343</v>
      </c>
      <c r="CH3709" t="s">
        <v>6343</v>
      </c>
      <c r="CK3709" t="s">
        <v>6343</v>
      </c>
      <c r="CN3709" t="s">
        <v>6343</v>
      </c>
      <c r="CQ3709" t="s">
        <v>6343</v>
      </c>
      <c r="CT3709" t="s">
        <v>6343</v>
      </c>
      <c r="CW3709" t="s">
        <v>6343</v>
      </c>
      <c r="CZ3709" t="s">
        <v>6343</v>
      </c>
      <c r="DC3709" t="s">
        <v>6343</v>
      </c>
      <c r="DF3709" t="s">
        <v>6343</v>
      </c>
      <c r="DI3709" t="s">
        <v>6343</v>
      </c>
      <c r="DL3709" t="s">
        <v>6343</v>
      </c>
      <c r="DO3709" t="s">
        <v>6343</v>
      </c>
      <c r="DR3709" t="s">
        <v>6343</v>
      </c>
      <c r="DU3709" t="s">
        <v>6343</v>
      </c>
      <c r="DX3709" t="s">
        <v>6343</v>
      </c>
      <c r="EA3709" t="s">
        <v>6343</v>
      </c>
      <c r="ED3709" t="s">
        <v>6343</v>
      </c>
      <c r="EG3709" t="s">
        <v>6343</v>
      </c>
      <c r="EJ3709" t="s">
        <v>6343</v>
      </c>
      <c r="EM3709" t="s">
        <v>6343</v>
      </c>
      <c r="EP3709" t="s">
        <v>6343</v>
      </c>
      <c r="ES3709" t="s">
        <v>6343</v>
      </c>
    </row>
    <row r="3710" spans="17:149" hidden="1" x14ac:dyDescent="0.25">
      <c r="Q3710" t="s">
        <v>6346</v>
      </c>
      <c r="T3710" t="s">
        <v>6346</v>
      </c>
      <c r="W3710" t="s">
        <v>6346</v>
      </c>
      <c r="Z3710" t="s">
        <v>6346</v>
      </c>
      <c r="AC3710" t="s">
        <v>6346</v>
      </c>
      <c r="AF3710" t="s">
        <v>6346</v>
      </c>
      <c r="AI3710" t="s">
        <v>6346</v>
      </c>
      <c r="AL3710" t="s">
        <v>6346</v>
      </c>
      <c r="AO3710" t="s">
        <v>6346</v>
      </c>
      <c r="AR3710" t="s">
        <v>6346</v>
      </c>
      <c r="AU3710" t="s">
        <v>6346</v>
      </c>
      <c r="AX3710" t="s">
        <v>6346</v>
      </c>
      <c r="BA3710" t="s">
        <v>6346</v>
      </c>
      <c r="BD3710" t="s">
        <v>6346</v>
      </c>
      <c r="BG3710" t="s">
        <v>6346</v>
      </c>
      <c r="BJ3710" t="s">
        <v>6346</v>
      </c>
      <c r="BM3710" t="s">
        <v>6346</v>
      </c>
      <c r="BP3710" t="s">
        <v>6346</v>
      </c>
      <c r="BS3710" t="s">
        <v>6346</v>
      </c>
      <c r="BV3710" t="s">
        <v>6346</v>
      </c>
      <c r="BY3710" t="s">
        <v>6346</v>
      </c>
      <c r="CB3710" t="s">
        <v>6346</v>
      </c>
      <c r="CE3710" t="s">
        <v>6346</v>
      </c>
      <c r="CH3710" t="s">
        <v>6346</v>
      </c>
      <c r="CK3710" t="s">
        <v>6346</v>
      </c>
      <c r="CN3710" t="s">
        <v>6346</v>
      </c>
      <c r="CQ3710" t="s">
        <v>6346</v>
      </c>
      <c r="CT3710" t="s">
        <v>6346</v>
      </c>
      <c r="CW3710" t="s">
        <v>6346</v>
      </c>
      <c r="CZ3710" t="s">
        <v>6346</v>
      </c>
      <c r="DC3710" t="s">
        <v>6346</v>
      </c>
      <c r="DF3710" t="s">
        <v>6346</v>
      </c>
      <c r="DI3710" t="s">
        <v>6346</v>
      </c>
      <c r="DL3710" t="s">
        <v>6346</v>
      </c>
      <c r="DO3710" t="s">
        <v>6346</v>
      </c>
      <c r="DR3710" t="s">
        <v>6346</v>
      </c>
      <c r="DU3710" t="s">
        <v>6346</v>
      </c>
      <c r="DX3710" t="s">
        <v>6346</v>
      </c>
      <c r="EA3710" t="s">
        <v>6346</v>
      </c>
      <c r="ED3710" t="s">
        <v>6346</v>
      </c>
      <c r="EG3710" t="s">
        <v>6346</v>
      </c>
      <c r="EJ3710" t="s">
        <v>6346</v>
      </c>
      <c r="EM3710" t="s">
        <v>6346</v>
      </c>
      <c r="EP3710" t="s">
        <v>6346</v>
      </c>
      <c r="ES3710" t="s">
        <v>6346</v>
      </c>
    </row>
    <row r="3711" spans="17:149" hidden="1" x14ac:dyDescent="0.25">
      <c r="Q3711" t="s">
        <v>6347</v>
      </c>
      <c r="T3711" t="s">
        <v>6347</v>
      </c>
      <c r="W3711" t="s">
        <v>6347</v>
      </c>
      <c r="Z3711" t="s">
        <v>6347</v>
      </c>
      <c r="AC3711" t="s">
        <v>6347</v>
      </c>
      <c r="AF3711" t="s">
        <v>6347</v>
      </c>
      <c r="AI3711" t="s">
        <v>6347</v>
      </c>
      <c r="AL3711" t="s">
        <v>6347</v>
      </c>
      <c r="AO3711" t="s">
        <v>6347</v>
      </c>
      <c r="AR3711" t="s">
        <v>6347</v>
      </c>
      <c r="AU3711" t="s">
        <v>6347</v>
      </c>
      <c r="AX3711" t="s">
        <v>6347</v>
      </c>
      <c r="BA3711" t="s">
        <v>6347</v>
      </c>
      <c r="BD3711" t="s">
        <v>6347</v>
      </c>
      <c r="BG3711" t="s">
        <v>6347</v>
      </c>
      <c r="BJ3711" t="s">
        <v>6347</v>
      </c>
      <c r="BM3711" t="s">
        <v>6347</v>
      </c>
      <c r="BP3711" t="s">
        <v>6347</v>
      </c>
      <c r="BS3711" t="s">
        <v>6347</v>
      </c>
      <c r="BV3711" t="s">
        <v>6347</v>
      </c>
      <c r="BY3711" t="s">
        <v>6347</v>
      </c>
      <c r="CB3711" t="s">
        <v>6347</v>
      </c>
      <c r="CE3711" t="s">
        <v>6347</v>
      </c>
      <c r="CH3711" t="s">
        <v>6347</v>
      </c>
      <c r="CK3711" t="s">
        <v>6347</v>
      </c>
      <c r="CN3711" t="s">
        <v>6347</v>
      </c>
      <c r="CQ3711" t="s">
        <v>6347</v>
      </c>
      <c r="CT3711" t="s">
        <v>6347</v>
      </c>
      <c r="CW3711" t="s">
        <v>6347</v>
      </c>
      <c r="CZ3711" t="s">
        <v>6347</v>
      </c>
      <c r="DC3711" t="s">
        <v>6347</v>
      </c>
      <c r="DF3711" t="s">
        <v>6347</v>
      </c>
      <c r="DI3711" t="s">
        <v>6347</v>
      </c>
      <c r="DL3711" t="s">
        <v>6347</v>
      </c>
      <c r="DO3711" t="s">
        <v>6347</v>
      </c>
      <c r="DR3711" t="s">
        <v>6347</v>
      </c>
      <c r="DU3711" t="s">
        <v>6347</v>
      </c>
      <c r="DX3711" t="s">
        <v>6347</v>
      </c>
      <c r="EA3711" t="s">
        <v>6347</v>
      </c>
      <c r="ED3711" t="s">
        <v>6347</v>
      </c>
      <c r="EG3711" t="s">
        <v>6347</v>
      </c>
      <c r="EJ3711" t="s">
        <v>6347</v>
      </c>
      <c r="EM3711" t="s">
        <v>6347</v>
      </c>
      <c r="EP3711" t="s">
        <v>6347</v>
      </c>
      <c r="ES3711" t="s">
        <v>6347</v>
      </c>
    </row>
    <row r="3712" spans="17:149" hidden="1" x14ac:dyDescent="0.25">
      <c r="Q3712" t="s">
        <v>6348</v>
      </c>
      <c r="T3712" t="s">
        <v>6348</v>
      </c>
      <c r="W3712" t="s">
        <v>6348</v>
      </c>
      <c r="Z3712" t="s">
        <v>6348</v>
      </c>
      <c r="AC3712" t="s">
        <v>6348</v>
      </c>
      <c r="AF3712" t="s">
        <v>6348</v>
      </c>
      <c r="AI3712" t="s">
        <v>6348</v>
      </c>
      <c r="AL3712" t="s">
        <v>6348</v>
      </c>
      <c r="AO3712" t="s">
        <v>6348</v>
      </c>
      <c r="AR3712" t="s">
        <v>6348</v>
      </c>
      <c r="AU3712" t="s">
        <v>6348</v>
      </c>
      <c r="AX3712" t="s">
        <v>6348</v>
      </c>
      <c r="BA3712" t="s">
        <v>6348</v>
      </c>
      <c r="BD3712" t="s">
        <v>6348</v>
      </c>
      <c r="BG3712" t="s">
        <v>6348</v>
      </c>
      <c r="BJ3712" t="s">
        <v>6348</v>
      </c>
      <c r="BM3712" t="s">
        <v>6348</v>
      </c>
      <c r="BP3712" t="s">
        <v>6348</v>
      </c>
      <c r="BS3712" t="s">
        <v>6348</v>
      </c>
      <c r="BV3712" t="s">
        <v>6348</v>
      </c>
      <c r="BY3712" t="s">
        <v>6348</v>
      </c>
      <c r="CB3712" t="s">
        <v>6348</v>
      </c>
      <c r="CE3712" t="s">
        <v>6348</v>
      </c>
      <c r="CH3712" t="s">
        <v>6348</v>
      </c>
      <c r="CK3712" t="s">
        <v>6348</v>
      </c>
      <c r="CN3712" t="s">
        <v>6348</v>
      </c>
      <c r="CQ3712" t="s">
        <v>6348</v>
      </c>
      <c r="CT3712" t="s">
        <v>6348</v>
      </c>
      <c r="CW3712" t="s">
        <v>6348</v>
      </c>
      <c r="CZ3712" t="s">
        <v>6348</v>
      </c>
      <c r="DC3712" t="s">
        <v>6348</v>
      </c>
      <c r="DF3712" t="s">
        <v>6348</v>
      </c>
      <c r="DI3712" t="s">
        <v>6348</v>
      </c>
      <c r="DL3712" t="s">
        <v>6348</v>
      </c>
      <c r="DO3712" t="s">
        <v>6348</v>
      </c>
      <c r="DR3712" t="s">
        <v>6348</v>
      </c>
      <c r="DU3712" t="s">
        <v>6348</v>
      </c>
      <c r="DX3712" t="s">
        <v>6348</v>
      </c>
      <c r="EA3712" t="s">
        <v>6348</v>
      </c>
      <c r="ED3712" t="s">
        <v>6348</v>
      </c>
      <c r="EG3712" t="s">
        <v>6348</v>
      </c>
      <c r="EJ3712" t="s">
        <v>6348</v>
      </c>
      <c r="EM3712" t="s">
        <v>6348</v>
      </c>
      <c r="EP3712" t="s">
        <v>6348</v>
      </c>
      <c r="ES3712" t="s">
        <v>6348</v>
      </c>
    </row>
    <row r="3713" spans="17:149" hidden="1" x14ac:dyDescent="0.25">
      <c r="Q3713" t="s">
        <v>6349</v>
      </c>
      <c r="T3713" t="s">
        <v>6349</v>
      </c>
      <c r="W3713" t="s">
        <v>6349</v>
      </c>
      <c r="Z3713" t="s">
        <v>6349</v>
      </c>
      <c r="AC3713" t="s">
        <v>6349</v>
      </c>
      <c r="AF3713" t="s">
        <v>6349</v>
      </c>
      <c r="AI3713" t="s">
        <v>6349</v>
      </c>
      <c r="AL3713" t="s">
        <v>6349</v>
      </c>
      <c r="AO3713" t="s">
        <v>6349</v>
      </c>
      <c r="AR3713" t="s">
        <v>6349</v>
      </c>
      <c r="AU3713" t="s">
        <v>6349</v>
      </c>
      <c r="AX3713" t="s">
        <v>6349</v>
      </c>
      <c r="BA3713" t="s">
        <v>6349</v>
      </c>
      <c r="BD3713" t="s">
        <v>6349</v>
      </c>
      <c r="BG3713" t="s">
        <v>6349</v>
      </c>
      <c r="BJ3713" t="s">
        <v>6349</v>
      </c>
      <c r="BM3713" t="s">
        <v>6349</v>
      </c>
      <c r="BP3713" t="s">
        <v>6349</v>
      </c>
      <c r="BS3713" t="s">
        <v>6349</v>
      </c>
      <c r="BV3713" t="s">
        <v>6349</v>
      </c>
      <c r="BY3713" t="s">
        <v>6349</v>
      </c>
      <c r="CB3713" t="s">
        <v>6349</v>
      </c>
      <c r="CE3713" t="s">
        <v>6349</v>
      </c>
      <c r="CH3713" t="s">
        <v>6349</v>
      </c>
      <c r="CK3713" t="s">
        <v>6349</v>
      </c>
      <c r="CN3713" t="s">
        <v>6349</v>
      </c>
      <c r="CQ3713" t="s">
        <v>6349</v>
      </c>
      <c r="CT3713" t="s">
        <v>6349</v>
      </c>
      <c r="CW3713" t="s">
        <v>6349</v>
      </c>
      <c r="CZ3713" t="s">
        <v>6349</v>
      </c>
      <c r="DC3713" t="s">
        <v>6349</v>
      </c>
      <c r="DF3713" t="s">
        <v>6349</v>
      </c>
      <c r="DI3713" t="s">
        <v>6349</v>
      </c>
      <c r="DL3713" t="s">
        <v>6349</v>
      </c>
      <c r="DO3713" t="s">
        <v>6349</v>
      </c>
      <c r="DR3713" t="s">
        <v>6349</v>
      </c>
      <c r="DU3713" t="s">
        <v>6349</v>
      </c>
      <c r="DX3713" t="s">
        <v>6349</v>
      </c>
      <c r="EA3713" t="s">
        <v>6349</v>
      </c>
      <c r="ED3713" t="s">
        <v>6349</v>
      </c>
      <c r="EG3713" t="s">
        <v>6349</v>
      </c>
      <c r="EJ3713" t="s">
        <v>6349</v>
      </c>
      <c r="EM3713" t="s">
        <v>6349</v>
      </c>
      <c r="EP3713" t="s">
        <v>6349</v>
      </c>
      <c r="ES3713" t="s">
        <v>6349</v>
      </c>
    </row>
    <row r="3714" spans="17:149" hidden="1" x14ac:dyDescent="0.25">
      <c r="Q3714" t="s">
        <v>6350</v>
      </c>
      <c r="T3714" t="s">
        <v>6350</v>
      </c>
      <c r="W3714" t="s">
        <v>6350</v>
      </c>
      <c r="Z3714" t="s">
        <v>6350</v>
      </c>
      <c r="AC3714" t="s">
        <v>6350</v>
      </c>
      <c r="AF3714" t="s">
        <v>6350</v>
      </c>
      <c r="AI3714" t="s">
        <v>6350</v>
      </c>
      <c r="AL3714" t="s">
        <v>6350</v>
      </c>
      <c r="AO3714" t="s">
        <v>6350</v>
      </c>
      <c r="AR3714" t="s">
        <v>6350</v>
      </c>
      <c r="AU3714" t="s">
        <v>6350</v>
      </c>
      <c r="AX3714" t="s">
        <v>6350</v>
      </c>
      <c r="BA3714" t="s">
        <v>6350</v>
      </c>
      <c r="BD3714" t="s">
        <v>6350</v>
      </c>
      <c r="BG3714" t="s">
        <v>6350</v>
      </c>
      <c r="BJ3714" t="s">
        <v>6350</v>
      </c>
      <c r="BM3714" t="s">
        <v>6350</v>
      </c>
      <c r="BP3714" t="s">
        <v>6350</v>
      </c>
      <c r="BS3714" t="s">
        <v>6350</v>
      </c>
      <c r="BV3714" t="s">
        <v>6350</v>
      </c>
      <c r="BY3714" t="s">
        <v>6350</v>
      </c>
      <c r="CB3714" t="s">
        <v>6350</v>
      </c>
      <c r="CE3714" t="s">
        <v>6350</v>
      </c>
      <c r="CH3714" t="s">
        <v>6350</v>
      </c>
      <c r="CK3714" t="s">
        <v>6350</v>
      </c>
      <c r="CN3714" t="s">
        <v>6350</v>
      </c>
      <c r="CQ3714" t="s">
        <v>6350</v>
      </c>
      <c r="CT3714" t="s">
        <v>6350</v>
      </c>
      <c r="CW3714" t="s">
        <v>6350</v>
      </c>
      <c r="CZ3714" t="s">
        <v>6350</v>
      </c>
      <c r="DC3714" t="s">
        <v>6350</v>
      </c>
      <c r="DF3714" t="s">
        <v>6350</v>
      </c>
      <c r="DI3714" t="s">
        <v>6350</v>
      </c>
      <c r="DL3714" t="s">
        <v>6350</v>
      </c>
      <c r="DO3714" t="s">
        <v>6350</v>
      </c>
      <c r="DR3714" t="s">
        <v>6350</v>
      </c>
      <c r="DU3714" t="s">
        <v>6350</v>
      </c>
      <c r="DX3714" t="s">
        <v>6350</v>
      </c>
      <c r="EA3714" t="s">
        <v>6350</v>
      </c>
      <c r="ED3714" t="s">
        <v>6350</v>
      </c>
      <c r="EG3714" t="s">
        <v>6350</v>
      </c>
      <c r="EJ3714" t="s">
        <v>6350</v>
      </c>
      <c r="EM3714" t="s">
        <v>6350</v>
      </c>
      <c r="EP3714" t="s">
        <v>6350</v>
      </c>
      <c r="ES3714" t="s">
        <v>6350</v>
      </c>
    </row>
    <row r="3715" spans="17:149" hidden="1" x14ac:dyDescent="0.25">
      <c r="Q3715" t="s">
        <v>6351</v>
      </c>
      <c r="T3715" t="s">
        <v>6351</v>
      </c>
      <c r="W3715" t="s">
        <v>6351</v>
      </c>
      <c r="Z3715" t="s">
        <v>6351</v>
      </c>
      <c r="AC3715" t="s">
        <v>6351</v>
      </c>
      <c r="AF3715" t="s">
        <v>6351</v>
      </c>
      <c r="AI3715" t="s">
        <v>6351</v>
      </c>
      <c r="AL3715" t="s">
        <v>6351</v>
      </c>
      <c r="AO3715" t="s">
        <v>6351</v>
      </c>
      <c r="AR3715" t="s">
        <v>6351</v>
      </c>
      <c r="AU3715" t="s">
        <v>6351</v>
      </c>
      <c r="AX3715" t="s">
        <v>6351</v>
      </c>
      <c r="BA3715" t="s">
        <v>6351</v>
      </c>
      <c r="BD3715" t="s">
        <v>6351</v>
      </c>
      <c r="BG3715" t="s">
        <v>6351</v>
      </c>
      <c r="BJ3715" t="s">
        <v>6351</v>
      </c>
      <c r="BM3715" t="s">
        <v>6351</v>
      </c>
      <c r="BP3715" t="s">
        <v>6351</v>
      </c>
      <c r="BS3715" t="s">
        <v>6351</v>
      </c>
      <c r="BV3715" t="s">
        <v>6351</v>
      </c>
      <c r="BY3715" t="s">
        <v>6351</v>
      </c>
      <c r="CB3715" t="s">
        <v>6351</v>
      </c>
      <c r="CE3715" t="s">
        <v>6351</v>
      </c>
      <c r="CH3715" t="s">
        <v>6351</v>
      </c>
      <c r="CK3715" t="s">
        <v>6351</v>
      </c>
      <c r="CN3715" t="s">
        <v>6351</v>
      </c>
      <c r="CQ3715" t="s">
        <v>6351</v>
      </c>
      <c r="CT3715" t="s">
        <v>6351</v>
      </c>
      <c r="CW3715" t="s">
        <v>6351</v>
      </c>
      <c r="CZ3715" t="s">
        <v>6351</v>
      </c>
      <c r="DC3715" t="s">
        <v>6351</v>
      </c>
      <c r="DF3715" t="s">
        <v>6351</v>
      </c>
      <c r="DI3715" t="s">
        <v>6351</v>
      </c>
      <c r="DL3715" t="s">
        <v>6351</v>
      </c>
      <c r="DO3715" t="s">
        <v>6351</v>
      </c>
      <c r="DR3715" t="s">
        <v>6351</v>
      </c>
      <c r="DU3715" t="s">
        <v>6351</v>
      </c>
      <c r="DX3715" t="s">
        <v>6351</v>
      </c>
      <c r="EA3715" t="s">
        <v>6351</v>
      </c>
      <c r="ED3715" t="s">
        <v>6351</v>
      </c>
      <c r="EG3715" t="s">
        <v>6351</v>
      </c>
      <c r="EJ3715" t="s">
        <v>6351</v>
      </c>
      <c r="EM3715" t="s">
        <v>6351</v>
      </c>
      <c r="EP3715" t="s">
        <v>6351</v>
      </c>
      <c r="ES3715" t="s">
        <v>6351</v>
      </c>
    </row>
    <row r="3716" spans="17:149" hidden="1" x14ac:dyDescent="0.25">
      <c r="Q3716" t="s">
        <v>6352</v>
      </c>
      <c r="T3716" t="s">
        <v>6352</v>
      </c>
      <c r="W3716" t="s">
        <v>6352</v>
      </c>
      <c r="Z3716" t="s">
        <v>6352</v>
      </c>
      <c r="AC3716" t="s">
        <v>6352</v>
      </c>
      <c r="AF3716" t="s">
        <v>6352</v>
      </c>
      <c r="AI3716" t="s">
        <v>6352</v>
      </c>
      <c r="AL3716" t="s">
        <v>6352</v>
      </c>
      <c r="AO3716" t="s">
        <v>6352</v>
      </c>
      <c r="AR3716" t="s">
        <v>6352</v>
      </c>
      <c r="AU3716" t="s">
        <v>6352</v>
      </c>
      <c r="AX3716" t="s">
        <v>6352</v>
      </c>
      <c r="BA3716" t="s">
        <v>6352</v>
      </c>
      <c r="BD3716" t="s">
        <v>6352</v>
      </c>
      <c r="BG3716" t="s">
        <v>6352</v>
      </c>
      <c r="BJ3716" t="s">
        <v>6352</v>
      </c>
      <c r="BM3716" t="s">
        <v>6352</v>
      </c>
      <c r="BP3716" t="s">
        <v>6352</v>
      </c>
      <c r="BS3716" t="s">
        <v>6352</v>
      </c>
      <c r="BV3716" t="s">
        <v>6352</v>
      </c>
      <c r="BY3716" t="s">
        <v>6352</v>
      </c>
      <c r="CB3716" t="s">
        <v>6352</v>
      </c>
      <c r="CE3716" t="s">
        <v>6352</v>
      </c>
      <c r="CH3716" t="s">
        <v>6352</v>
      </c>
      <c r="CK3716" t="s">
        <v>6352</v>
      </c>
      <c r="CN3716" t="s">
        <v>6352</v>
      </c>
      <c r="CQ3716" t="s">
        <v>6352</v>
      </c>
      <c r="CT3716" t="s">
        <v>6352</v>
      </c>
      <c r="CW3716" t="s">
        <v>6352</v>
      </c>
      <c r="CZ3716" t="s">
        <v>6352</v>
      </c>
      <c r="DC3716" t="s">
        <v>6352</v>
      </c>
      <c r="DF3716" t="s">
        <v>6352</v>
      </c>
      <c r="DI3716" t="s">
        <v>6352</v>
      </c>
      <c r="DL3716" t="s">
        <v>6352</v>
      </c>
      <c r="DO3716" t="s">
        <v>6352</v>
      </c>
      <c r="DR3716" t="s">
        <v>6352</v>
      </c>
      <c r="DU3716" t="s">
        <v>6352</v>
      </c>
      <c r="DX3716" t="s">
        <v>6352</v>
      </c>
      <c r="EA3716" t="s">
        <v>6352</v>
      </c>
      <c r="ED3716" t="s">
        <v>6352</v>
      </c>
      <c r="EG3716" t="s">
        <v>6352</v>
      </c>
      <c r="EJ3716" t="s">
        <v>6352</v>
      </c>
      <c r="EM3716" t="s">
        <v>6352</v>
      </c>
      <c r="EP3716" t="s">
        <v>6352</v>
      </c>
      <c r="ES3716" t="s">
        <v>6352</v>
      </c>
    </row>
    <row r="3717" spans="17:149" hidden="1" x14ac:dyDescent="0.25">
      <c r="Q3717" t="s">
        <v>6353</v>
      </c>
      <c r="T3717" t="s">
        <v>6353</v>
      </c>
      <c r="W3717" t="s">
        <v>6353</v>
      </c>
      <c r="Z3717" t="s">
        <v>6353</v>
      </c>
      <c r="AC3717" t="s">
        <v>6353</v>
      </c>
      <c r="AF3717" t="s">
        <v>6353</v>
      </c>
      <c r="AI3717" t="s">
        <v>6353</v>
      </c>
      <c r="AL3717" t="s">
        <v>6353</v>
      </c>
      <c r="AO3717" t="s">
        <v>6353</v>
      </c>
      <c r="AR3717" t="s">
        <v>6353</v>
      </c>
      <c r="AU3717" t="s">
        <v>6353</v>
      </c>
      <c r="AX3717" t="s">
        <v>6353</v>
      </c>
      <c r="BA3717" t="s">
        <v>6353</v>
      </c>
      <c r="BD3717" t="s">
        <v>6353</v>
      </c>
      <c r="BG3717" t="s">
        <v>6353</v>
      </c>
      <c r="BJ3717" t="s">
        <v>6353</v>
      </c>
      <c r="BM3717" t="s">
        <v>6353</v>
      </c>
      <c r="BP3717" t="s">
        <v>6353</v>
      </c>
      <c r="BS3717" t="s">
        <v>6353</v>
      </c>
      <c r="BV3717" t="s">
        <v>6353</v>
      </c>
      <c r="BY3717" t="s">
        <v>6353</v>
      </c>
      <c r="CB3717" t="s">
        <v>6353</v>
      </c>
      <c r="CE3717" t="s">
        <v>6353</v>
      </c>
      <c r="CH3717" t="s">
        <v>6353</v>
      </c>
      <c r="CK3717" t="s">
        <v>6353</v>
      </c>
      <c r="CN3717" t="s">
        <v>6353</v>
      </c>
      <c r="CQ3717" t="s">
        <v>6353</v>
      </c>
      <c r="CT3717" t="s">
        <v>6353</v>
      </c>
      <c r="CW3717" t="s">
        <v>6353</v>
      </c>
      <c r="CZ3717" t="s">
        <v>6353</v>
      </c>
      <c r="DC3717" t="s">
        <v>6353</v>
      </c>
      <c r="DF3717" t="s">
        <v>6353</v>
      </c>
      <c r="DI3717" t="s">
        <v>6353</v>
      </c>
      <c r="DL3717" t="s">
        <v>6353</v>
      </c>
      <c r="DO3717" t="s">
        <v>6353</v>
      </c>
      <c r="DR3717" t="s">
        <v>6353</v>
      </c>
      <c r="DU3717" t="s">
        <v>6353</v>
      </c>
      <c r="DX3717" t="s">
        <v>6353</v>
      </c>
      <c r="EA3717" t="s">
        <v>6353</v>
      </c>
      <c r="ED3717" t="s">
        <v>6353</v>
      </c>
      <c r="EG3717" t="s">
        <v>6353</v>
      </c>
      <c r="EJ3717" t="s">
        <v>6353</v>
      </c>
      <c r="EM3717" t="s">
        <v>6353</v>
      </c>
      <c r="EP3717" t="s">
        <v>6353</v>
      </c>
      <c r="ES3717" t="s">
        <v>6353</v>
      </c>
    </row>
    <row r="3718" spans="17:149" hidden="1" x14ac:dyDescent="0.25">
      <c r="Q3718" t="s">
        <v>6354</v>
      </c>
      <c r="T3718" t="s">
        <v>6354</v>
      </c>
      <c r="W3718" t="s">
        <v>6354</v>
      </c>
      <c r="Z3718" t="s">
        <v>6354</v>
      </c>
      <c r="AC3718" t="s">
        <v>6354</v>
      </c>
      <c r="AF3718" t="s">
        <v>6354</v>
      </c>
      <c r="AI3718" t="s">
        <v>6354</v>
      </c>
      <c r="AL3718" t="s">
        <v>6354</v>
      </c>
      <c r="AO3718" t="s">
        <v>6354</v>
      </c>
      <c r="AR3718" t="s">
        <v>6354</v>
      </c>
      <c r="AU3718" t="s">
        <v>6354</v>
      </c>
      <c r="AX3718" t="s">
        <v>6354</v>
      </c>
      <c r="BA3718" t="s">
        <v>6354</v>
      </c>
      <c r="BD3718" t="s">
        <v>6354</v>
      </c>
      <c r="BG3718" t="s">
        <v>6354</v>
      </c>
      <c r="BJ3718" t="s">
        <v>6354</v>
      </c>
      <c r="BM3718" t="s">
        <v>6354</v>
      </c>
      <c r="BP3718" t="s">
        <v>6354</v>
      </c>
      <c r="BS3718" t="s">
        <v>6354</v>
      </c>
      <c r="BV3718" t="s">
        <v>6354</v>
      </c>
      <c r="BY3718" t="s">
        <v>6354</v>
      </c>
      <c r="CB3718" t="s">
        <v>6354</v>
      </c>
      <c r="CE3718" t="s">
        <v>6354</v>
      </c>
      <c r="CH3718" t="s">
        <v>6354</v>
      </c>
      <c r="CK3718" t="s">
        <v>6354</v>
      </c>
      <c r="CN3718" t="s">
        <v>6354</v>
      </c>
      <c r="CQ3718" t="s">
        <v>6354</v>
      </c>
      <c r="CT3718" t="s">
        <v>6354</v>
      </c>
      <c r="CW3718" t="s">
        <v>6354</v>
      </c>
      <c r="CZ3718" t="s">
        <v>6354</v>
      </c>
      <c r="DC3718" t="s">
        <v>6354</v>
      </c>
      <c r="DF3718" t="s">
        <v>6354</v>
      </c>
      <c r="DI3718" t="s">
        <v>6354</v>
      </c>
      <c r="DL3718" t="s">
        <v>6354</v>
      </c>
      <c r="DO3718" t="s">
        <v>6354</v>
      </c>
      <c r="DR3718" t="s">
        <v>6354</v>
      </c>
      <c r="DU3718" t="s">
        <v>6354</v>
      </c>
      <c r="DX3718" t="s">
        <v>6354</v>
      </c>
      <c r="EA3718" t="s">
        <v>6354</v>
      </c>
      <c r="ED3718" t="s">
        <v>6354</v>
      </c>
      <c r="EG3718" t="s">
        <v>6354</v>
      </c>
      <c r="EJ3718" t="s">
        <v>6354</v>
      </c>
      <c r="EM3718" t="s">
        <v>6354</v>
      </c>
      <c r="EP3718" t="s">
        <v>6354</v>
      </c>
      <c r="ES3718" t="s">
        <v>6354</v>
      </c>
    </row>
    <row r="3719" spans="17:149" hidden="1" x14ac:dyDescent="0.25">
      <c r="Q3719" t="s">
        <v>6355</v>
      </c>
      <c r="T3719" t="s">
        <v>6355</v>
      </c>
      <c r="W3719" t="s">
        <v>6355</v>
      </c>
      <c r="Z3719" t="s">
        <v>6355</v>
      </c>
      <c r="AC3719" t="s">
        <v>6355</v>
      </c>
      <c r="AF3719" t="s">
        <v>6355</v>
      </c>
      <c r="AI3719" t="s">
        <v>6355</v>
      </c>
      <c r="AL3719" t="s">
        <v>6355</v>
      </c>
      <c r="AO3719" t="s">
        <v>6355</v>
      </c>
      <c r="AR3719" t="s">
        <v>6355</v>
      </c>
      <c r="AU3719" t="s">
        <v>6355</v>
      </c>
      <c r="AX3719" t="s">
        <v>6355</v>
      </c>
      <c r="BA3719" t="s">
        <v>6355</v>
      </c>
      <c r="BD3719" t="s">
        <v>6355</v>
      </c>
      <c r="BG3719" t="s">
        <v>6355</v>
      </c>
      <c r="BJ3719" t="s">
        <v>6355</v>
      </c>
      <c r="BM3719" t="s">
        <v>6355</v>
      </c>
      <c r="BP3719" t="s">
        <v>6355</v>
      </c>
      <c r="BS3719" t="s">
        <v>6355</v>
      </c>
      <c r="BV3719" t="s">
        <v>6355</v>
      </c>
      <c r="BY3719" t="s">
        <v>6355</v>
      </c>
      <c r="CB3719" t="s">
        <v>6355</v>
      </c>
      <c r="CE3719" t="s">
        <v>6355</v>
      </c>
      <c r="CH3719" t="s">
        <v>6355</v>
      </c>
      <c r="CK3719" t="s">
        <v>6355</v>
      </c>
      <c r="CN3719" t="s">
        <v>6355</v>
      </c>
      <c r="CQ3719" t="s">
        <v>6355</v>
      </c>
      <c r="CT3719" t="s">
        <v>6355</v>
      </c>
      <c r="CW3719" t="s">
        <v>6355</v>
      </c>
      <c r="CZ3719" t="s">
        <v>6355</v>
      </c>
      <c r="DC3719" t="s">
        <v>6355</v>
      </c>
      <c r="DF3719" t="s">
        <v>6355</v>
      </c>
      <c r="DI3719" t="s">
        <v>6355</v>
      </c>
      <c r="DL3719" t="s">
        <v>6355</v>
      </c>
      <c r="DO3719" t="s">
        <v>6355</v>
      </c>
      <c r="DR3719" t="s">
        <v>6355</v>
      </c>
      <c r="DU3719" t="s">
        <v>6355</v>
      </c>
      <c r="DX3719" t="s">
        <v>6355</v>
      </c>
      <c r="EA3719" t="s">
        <v>6355</v>
      </c>
      <c r="ED3719" t="s">
        <v>6355</v>
      </c>
      <c r="EG3719" t="s">
        <v>6355</v>
      </c>
      <c r="EJ3719" t="s">
        <v>6355</v>
      </c>
      <c r="EM3719" t="s">
        <v>6355</v>
      </c>
      <c r="EP3719" t="s">
        <v>6355</v>
      </c>
      <c r="ES3719" t="s">
        <v>6355</v>
      </c>
    </row>
    <row r="3720" spans="17:149" hidden="1" x14ac:dyDescent="0.25">
      <c r="Q3720" t="s">
        <v>6356</v>
      </c>
      <c r="T3720" t="s">
        <v>6356</v>
      </c>
      <c r="W3720" t="s">
        <v>6356</v>
      </c>
      <c r="Z3720" t="s">
        <v>6356</v>
      </c>
      <c r="AC3720" t="s">
        <v>6356</v>
      </c>
      <c r="AF3720" t="s">
        <v>6356</v>
      </c>
      <c r="AI3720" t="s">
        <v>6356</v>
      </c>
      <c r="AL3720" t="s">
        <v>6356</v>
      </c>
      <c r="AO3720" t="s">
        <v>6356</v>
      </c>
      <c r="AR3720" t="s">
        <v>6356</v>
      </c>
      <c r="AU3720" t="s">
        <v>6356</v>
      </c>
      <c r="AX3720" t="s">
        <v>6356</v>
      </c>
      <c r="BA3720" t="s">
        <v>6356</v>
      </c>
      <c r="BD3720" t="s">
        <v>6356</v>
      </c>
      <c r="BG3720" t="s">
        <v>6356</v>
      </c>
      <c r="BJ3720" t="s">
        <v>6356</v>
      </c>
      <c r="BM3720" t="s">
        <v>6356</v>
      </c>
      <c r="BP3720" t="s">
        <v>6356</v>
      </c>
      <c r="BS3720" t="s">
        <v>6356</v>
      </c>
      <c r="BV3720" t="s">
        <v>6356</v>
      </c>
      <c r="BY3720" t="s">
        <v>6356</v>
      </c>
      <c r="CB3720" t="s">
        <v>6356</v>
      </c>
      <c r="CE3720" t="s">
        <v>6356</v>
      </c>
      <c r="CH3720" t="s">
        <v>6356</v>
      </c>
      <c r="CK3720" t="s">
        <v>6356</v>
      </c>
      <c r="CN3720" t="s">
        <v>6356</v>
      </c>
      <c r="CQ3720" t="s">
        <v>6356</v>
      </c>
      <c r="CT3720" t="s">
        <v>6356</v>
      </c>
      <c r="CW3720" t="s">
        <v>6356</v>
      </c>
      <c r="CZ3720" t="s">
        <v>6356</v>
      </c>
      <c r="DC3720" t="s">
        <v>6356</v>
      </c>
      <c r="DF3720" t="s">
        <v>6356</v>
      </c>
      <c r="DI3720" t="s">
        <v>6356</v>
      </c>
      <c r="DL3720" t="s">
        <v>6356</v>
      </c>
      <c r="DO3720" t="s">
        <v>6356</v>
      </c>
      <c r="DR3720" t="s">
        <v>6356</v>
      </c>
      <c r="DU3720" t="s">
        <v>6356</v>
      </c>
      <c r="DX3720" t="s">
        <v>6356</v>
      </c>
      <c r="EA3720" t="s">
        <v>6356</v>
      </c>
      <c r="ED3720" t="s">
        <v>6356</v>
      </c>
      <c r="EG3720" t="s">
        <v>6356</v>
      </c>
      <c r="EJ3720" t="s">
        <v>6356</v>
      </c>
      <c r="EM3720" t="s">
        <v>6356</v>
      </c>
      <c r="EP3720" t="s">
        <v>6356</v>
      </c>
      <c r="ES3720" t="s">
        <v>6356</v>
      </c>
    </row>
    <row r="3721" spans="17:149" hidden="1" x14ac:dyDescent="0.25">
      <c r="Q3721" t="s">
        <v>6357</v>
      </c>
      <c r="T3721" t="s">
        <v>6357</v>
      </c>
      <c r="W3721" t="s">
        <v>6357</v>
      </c>
      <c r="Z3721" t="s">
        <v>6357</v>
      </c>
      <c r="AC3721" t="s">
        <v>6357</v>
      </c>
      <c r="AF3721" t="s">
        <v>6357</v>
      </c>
      <c r="AI3721" t="s">
        <v>6357</v>
      </c>
      <c r="AL3721" t="s">
        <v>6357</v>
      </c>
      <c r="AO3721" t="s">
        <v>6357</v>
      </c>
      <c r="AR3721" t="s">
        <v>6357</v>
      </c>
      <c r="AU3721" t="s">
        <v>6357</v>
      </c>
      <c r="AX3721" t="s">
        <v>6357</v>
      </c>
      <c r="BA3721" t="s">
        <v>6357</v>
      </c>
      <c r="BD3721" t="s">
        <v>6357</v>
      </c>
      <c r="BG3721" t="s">
        <v>6357</v>
      </c>
      <c r="BJ3721" t="s">
        <v>6357</v>
      </c>
      <c r="BM3721" t="s">
        <v>6357</v>
      </c>
      <c r="BP3721" t="s">
        <v>6357</v>
      </c>
      <c r="BS3721" t="s">
        <v>6357</v>
      </c>
      <c r="BV3721" t="s">
        <v>6357</v>
      </c>
      <c r="BY3721" t="s">
        <v>6357</v>
      </c>
      <c r="CB3721" t="s">
        <v>6357</v>
      </c>
      <c r="CE3721" t="s">
        <v>6357</v>
      </c>
      <c r="CH3721" t="s">
        <v>6357</v>
      </c>
      <c r="CK3721" t="s">
        <v>6357</v>
      </c>
      <c r="CN3721" t="s">
        <v>6357</v>
      </c>
      <c r="CQ3721" t="s">
        <v>6357</v>
      </c>
      <c r="CT3721" t="s">
        <v>6357</v>
      </c>
      <c r="CW3721" t="s">
        <v>6357</v>
      </c>
      <c r="CZ3721" t="s">
        <v>6357</v>
      </c>
      <c r="DC3721" t="s">
        <v>6357</v>
      </c>
      <c r="DF3721" t="s">
        <v>6357</v>
      </c>
      <c r="DI3721" t="s">
        <v>6357</v>
      </c>
      <c r="DL3721" t="s">
        <v>6357</v>
      </c>
      <c r="DO3721" t="s">
        <v>6357</v>
      </c>
      <c r="DR3721" t="s">
        <v>6357</v>
      </c>
      <c r="DU3721" t="s">
        <v>6357</v>
      </c>
      <c r="DX3721" t="s">
        <v>6357</v>
      </c>
      <c r="EA3721" t="s">
        <v>6357</v>
      </c>
      <c r="ED3721" t="s">
        <v>6357</v>
      </c>
      <c r="EG3721" t="s">
        <v>6357</v>
      </c>
      <c r="EJ3721" t="s">
        <v>6357</v>
      </c>
      <c r="EM3721" t="s">
        <v>6357</v>
      </c>
      <c r="EP3721" t="s">
        <v>6357</v>
      </c>
      <c r="ES3721" t="s">
        <v>6357</v>
      </c>
    </row>
    <row r="3722" spans="17:149" hidden="1" x14ac:dyDescent="0.25">
      <c r="Q3722" t="s">
        <v>6358</v>
      </c>
      <c r="T3722" t="s">
        <v>6358</v>
      </c>
      <c r="W3722" t="s">
        <v>6358</v>
      </c>
      <c r="Z3722" t="s">
        <v>6358</v>
      </c>
      <c r="AC3722" t="s">
        <v>6358</v>
      </c>
      <c r="AF3722" t="s">
        <v>6358</v>
      </c>
      <c r="AI3722" t="s">
        <v>6358</v>
      </c>
      <c r="AL3722" t="s">
        <v>6358</v>
      </c>
      <c r="AO3722" t="s">
        <v>6358</v>
      </c>
      <c r="AR3722" t="s">
        <v>6358</v>
      </c>
      <c r="AU3722" t="s">
        <v>6358</v>
      </c>
      <c r="AX3722" t="s">
        <v>6358</v>
      </c>
      <c r="BA3722" t="s">
        <v>6358</v>
      </c>
      <c r="BD3722" t="s">
        <v>6358</v>
      </c>
      <c r="BG3722" t="s">
        <v>6358</v>
      </c>
      <c r="BJ3722" t="s">
        <v>6358</v>
      </c>
      <c r="BM3722" t="s">
        <v>6358</v>
      </c>
      <c r="BP3722" t="s">
        <v>6358</v>
      </c>
      <c r="BS3722" t="s">
        <v>6358</v>
      </c>
      <c r="BV3722" t="s">
        <v>6358</v>
      </c>
      <c r="BY3722" t="s">
        <v>6358</v>
      </c>
      <c r="CB3722" t="s">
        <v>6358</v>
      </c>
      <c r="CE3722" t="s">
        <v>6358</v>
      </c>
      <c r="CH3722" t="s">
        <v>6358</v>
      </c>
      <c r="CK3722" t="s">
        <v>6358</v>
      </c>
      <c r="CN3722" t="s">
        <v>6358</v>
      </c>
      <c r="CQ3722" t="s">
        <v>6358</v>
      </c>
      <c r="CT3722" t="s">
        <v>6358</v>
      </c>
      <c r="CW3722" t="s">
        <v>6358</v>
      </c>
      <c r="CZ3722" t="s">
        <v>6358</v>
      </c>
      <c r="DC3722" t="s">
        <v>6358</v>
      </c>
      <c r="DF3722" t="s">
        <v>6358</v>
      </c>
      <c r="DI3722" t="s">
        <v>6358</v>
      </c>
      <c r="DL3722" t="s">
        <v>6358</v>
      </c>
      <c r="DO3722" t="s">
        <v>6358</v>
      </c>
      <c r="DR3722" t="s">
        <v>6358</v>
      </c>
      <c r="DU3722" t="s">
        <v>6358</v>
      </c>
      <c r="DX3722" t="s">
        <v>6358</v>
      </c>
      <c r="EA3722" t="s">
        <v>6358</v>
      </c>
      <c r="ED3722" t="s">
        <v>6358</v>
      </c>
      <c r="EG3722" t="s">
        <v>6358</v>
      </c>
      <c r="EJ3722" t="s">
        <v>6358</v>
      </c>
      <c r="EM3722" t="s">
        <v>6358</v>
      </c>
      <c r="EP3722" t="s">
        <v>6358</v>
      </c>
      <c r="ES3722" t="s">
        <v>6358</v>
      </c>
    </row>
    <row r="3723" spans="17:149" hidden="1" x14ac:dyDescent="0.25">
      <c r="Q3723" t="s">
        <v>6359</v>
      </c>
      <c r="T3723" t="s">
        <v>6359</v>
      </c>
      <c r="W3723" t="s">
        <v>6359</v>
      </c>
      <c r="Z3723" t="s">
        <v>6359</v>
      </c>
      <c r="AC3723" t="s">
        <v>6359</v>
      </c>
      <c r="AF3723" t="s">
        <v>6359</v>
      </c>
      <c r="AI3723" t="s">
        <v>6359</v>
      </c>
      <c r="AL3723" t="s">
        <v>6359</v>
      </c>
      <c r="AO3723" t="s">
        <v>6359</v>
      </c>
      <c r="AR3723" t="s">
        <v>6359</v>
      </c>
      <c r="AU3723" t="s">
        <v>6359</v>
      </c>
      <c r="AX3723" t="s">
        <v>6359</v>
      </c>
      <c r="BA3723" t="s">
        <v>6359</v>
      </c>
      <c r="BD3723" t="s">
        <v>6359</v>
      </c>
      <c r="BG3723" t="s">
        <v>6359</v>
      </c>
      <c r="BJ3723" t="s">
        <v>6359</v>
      </c>
      <c r="BM3723" t="s">
        <v>6359</v>
      </c>
      <c r="BP3723" t="s">
        <v>6359</v>
      </c>
      <c r="BS3723" t="s">
        <v>6359</v>
      </c>
      <c r="BV3723" t="s">
        <v>6359</v>
      </c>
      <c r="BY3723" t="s">
        <v>6359</v>
      </c>
      <c r="CB3723" t="s">
        <v>6359</v>
      </c>
      <c r="CE3723" t="s">
        <v>6359</v>
      </c>
      <c r="CH3723" t="s">
        <v>6359</v>
      </c>
      <c r="CK3723" t="s">
        <v>6359</v>
      </c>
      <c r="CN3723" t="s">
        <v>6359</v>
      </c>
      <c r="CQ3723" t="s">
        <v>6359</v>
      </c>
      <c r="CT3723" t="s">
        <v>6359</v>
      </c>
      <c r="CW3723" t="s">
        <v>6359</v>
      </c>
      <c r="CZ3723" t="s">
        <v>6359</v>
      </c>
      <c r="DC3723" t="s">
        <v>6359</v>
      </c>
      <c r="DF3723" t="s">
        <v>6359</v>
      </c>
      <c r="DI3723" t="s">
        <v>6359</v>
      </c>
      <c r="DL3723" t="s">
        <v>6359</v>
      </c>
      <c r="DO3723" t="s">
        <v>6359</v>
      </c>
      <c r="DR3723" t="s">
        <v>6359</v>
      </c>
      <c r="DU3723" t="s">
        <v>6359</v>
      </c>
      <c r="DX3723" t="s">
        <v>6359</v>
      </c>
      <c r="EA3723" t="s">
        <v>6359</v>
      </c>
      <c r="ED3723" t="s">
        <v>6359</v>
      </c>
      <c r="EG3723" t="s">
        <v>6359</v>
      </c>
      <c r="EJ3723" t="s">
        <v>6359</v>
      </c>
      <c r="EM3723" t="s">
        <v>6359</v>
      </c>
      <c r="EP3723" t="s">
        <v>6359</v>
      </c>
      <c r="ES3723" t="s">
        <v>6359</v>
      </c>
    </row>
    <row r="3724" spans="17:149" hidden="1" x14ac:dyDescent="0.25">
      <c r="Q3724" t="s">
        <v>6360</v>
      </c>
      <c r="T3724" t="s">
        <v>6360</v>
      </c>
      <c r="W3724" t="s">
        <v>6360</v>
      </c>
      <c r="Z3724" t="s">
        <v>6360</v>
      </c>
      <c r="AC3724" t="s">
        <v>6360</v>
      </c>
      <c r="AF3724" t="s">
        <v>6360</v>
      </c>
      <c r="AI3724" t="s">
        <v>6360</v>
      </c>
      <c r="AL3724" t="s">
        <v>6360</v>
      </c>
      <c r="AO3724" t="s">
        <v>6360</v>
      </c>
      <c r="AR3724" t="s">
        <v>6360</v>
      </c>
      <c r="AU3724" t="s">
        <v>6360</v>
      </c>
      <c r="AX3724" t="s">
        <v>6360</v>
      </c>
      <c r="BA3724" t="s">
        <v>6360</v>
      </c>
      <c r="BD3724" t="s">
        <v>6360</v>
      </c>
      <c r="BG3724" t="s">
        <v>6360</v>
      </c>
      <c r="BJ3724" t="s">
        <v>6360</v>
      </c>
      <c r="BM3724" t="s">
        <v>6360</v>
      </c>
      <c r="BP3724" t="s">
        <v>6360</v>
      </c>
      <c r="BS3724" t="s">
        <v>6360</v>
      </c>
      <c r="BV3724" t="s">
        <v>6360</v>
      </c>
      <c r="BY3724" t="s">
        <v>6360</v>
      </c>
      <c r="CB3724" t="s">
        <v>6360</v>
      </c>
      <c r="CE3724" t="s">
        <v>6360</v>
      </c>
      <c r="CH3724" t="s">
        <v>6360</v>
      </c>
      <c r="CK3724" t="s">
        <v>6360</v>
      </c>
      <c r="CN3724" t="s">
        <v>6360</v>
      </c>
      <c r="CQ3724" t="s">
        <v>6360</v>
      </c>
      <c r="CT3724" t="s">
        <v>6360</v>
      </c>
      <c r="CW3724" t="s">
        <v>6360</v>
      </c>
      <c r="CZ3724" t="s">
        <v>6360</v>
      </c>
      <c r="DC3724" t="s">
        <v>6360</v>
      </c>
      <c r="DF3724" t="s">
        <v>6360</v>
      </c>
      <c r="DI3724" t="s">
        <v>6360</v>
      </c>
      <c r="DL3724" t="s">
        <v>6360</v>
      </c>
      <c r="DO3724" t="s">
        <v>6360</v>
      </c>
      <c r="DR3724" t="s">
        <v>6360</v>
      </c>
      <c r="DU3724" t="s">
        <v>6360</v>
      </c>
      <c r="DX3724" t="s">
        <v>6360</v>
      </c>
      <c r="EA3724" t="s">
        <v>6360</v>
      </c>
      <c r="ED3724" t="s">
        <v>6360</v>
      </c>
      <c r="EG3724" t="s">
        <v>6360</v>
      </c>
      <c r="EJ3724" t="s">
        <v>6360</v>
      </c>
      <c r="EM3724" t="s">
        <v>6360</v>
      </c>
      <c r="EP3724" t="s">
        <v>6360</v>
      </c>
      <c r="ES3724" t="s">
        <v>6360</v>
      </c>
    </row>
    <row r="3725" spans="17:149" hidden="1" x14ac:dyDescent="0.25">
      <c r="Q3725" t="s">
        <v>6361</v>
      </c>
      <c r="T3725" t="s">
        <v>6361</v>
      </c>
      <c r="W3725" t="s">
        <v>6361</v>
      </c>
      <c r="Z3725" t="s">
        <v>6361</v>
      </c>
      <c r="AC3725" t="s">
        <v>6361</v>
      </c>
      <c r="AF3725" t="s">
        <v>6361</v>
      </c>
      <c r="AI3725" t="s">
        <v>6361</v>
      </c>
      <c r="AL3725" t="s">
        <v>6361</v>
      </c>
      <c r="AO3725" t="s">
        <v>6361</v>
      </c>
      <c r="AR3725" t="s">
        <v>6361</v>
      </c>
      <c r="AU3725" t="s">
        <v>6361</v>
      </c>
      <c r="AX3725" t="s">
        <v>6361</v>
      </c>
      <c r="BA3725" t="s">
        <v>6361</v>
      </c>
      <c r="BD3725" t="s">
        <v>6361</v>
      </c>
      <c r="BG3725" t="s">
        <v>6361</v>
      </c>
      <c r="BJ3725" t="s">
        <v>6361</v>
      </c>
      <c r="BM3725" t="s">
        <v>6361</v>
      </c>
      <c r="BP3725" t="s">
        <v>6361</v>
      </c>
      <c r="BS3725" t="s">
        <v>6361</v>
      </c>
      <c r="BV3725" t="s">
        <v>6361</v>
      </c>
      <c r="BY3725" t="s">
        <v>6361</v>
      </c>
      <c r="CB3725" t="s">
        <v>6361</v>
      </c>
      <c r="CE3725" t="s">
        <v>6361</v>
      </c>
      <c r="CH3725" t="s">
        <v>6361</v>
      </c>
      <c r="CK3725" t="s">
        <v>6361</v>
      </c>
      <c r="CN3725" t="s">
        <v>6361</v>
      </c>
      <c r="CQ3725" t="s">
        <v>6361</v>
      </c>
      <c r="CT3725" t="s">
        <v>6361</v>
      </c>
      <c r="CW3725" t="s">
        <v>6361</v>
      </c>
      <c r="CZ3725" t="s">
        <v>6361</v>
      </c>
      <c r="DC3725" t="s">
        <v>6361</v>
      </c>
      <c r="DF3725" t="s">
        <v>6361</v>
      </c>
      <c r="DI3725" t="s">
        <v>6361</v>
      </c>
      <c r="DL3725" t="s">
        <v>6361</v>
      </c>
      <c r="DO3725" t="s">
        <v>6361</v>
      </c>
      <c r="DR3725" t="s">
        <v>6361</v>
      </c>
      <c r="DU3725" t="s">
        <v>6361</v>
      </c>
      <c r="DX3725" t="s">
        <v>6361</v>
      </c>
      <c r="EA3725" t="s">
        <v>6361</v>
      </c>
      <c r="ED3725" t="s">
        <v>6361</v>
      </c>
      <c r="EG3725" t="s">
        <v>6361</v>
      </c>
      <c r="EJ3725" t="s">
        <v>6361</v>
      </c>
      <c r="EM3725" t="s">
        <v>6361</v>
      </c>
      <c r="EP3725" t="s">
        <v>6361</v>
      </c>
      <c r="ES3725" t="s">
        <v>6361</v>
      </c>
    </row>
    <row r="3726" spans="17:149" hidden="1" x14ac:dyDescent="0.25">
      <c r="Q3726" t="s">
        <v>6362</v>
      </c>
      <c r="T3726" t="s">
        <v>6362</v>
      </c>
      <c r="W3726" t="s">
        <v>6362</v>
      </c>
      <c r="Z3726" t="s">
        <v>6362</v>
      </c>
      <c r="AC3726" t="s">
        <v>6362</v>
      </c>
      <c r="AF3726" t="s">
        <v>6362</v>
      </c>
      <c r="AI3726" t="s">
        <v>6362</v>
      </c>
      <c r="AL3726" t="s">
        <v>6362</v>
      </c>
      <c r="AO3726" t="s">
        <v>6362</v>
      </c>
      <c r="AR3726" t="s">
        <v>6362</v>
      </c>
      <c r="AU3726" t="s">
        <v>6362</v>
      </c>
      <c r="AX3726" t="s">
        <v>6362</v>
      </c>
      <c r="BA3726" t="s">
        <v>6362</v>
      </c>
      <c r="BD3726" t="s">
        <v>6362</v>
      </c>
      <c r="BG3726" t="s">
        <v>6362</v>
      </c>
      <c r="BJ3726" t="s">
        <v>6362</v>
      </c>
      <c r="BM3726" t="s">
        <v>6362</v>
      </c>
      <c r="BP3726" t="s">
        <v>6362</v>
      </c>
      <c r="BS3726" t="s">
        <v>6362</v>
      </c>
      <c r="BV3726" t="s">
        <v>6362</v>
      </c>
      <c r="BY3726" t="s">
        <v>6362</v>
      </c>
      <c r="CB3726" t="s">
        <v>6362</v>
      </c>
      <c r="CE3726" t="s">
        <v>6362</v>
      </c>
      <c r="CH3726" t="s">
        <v>6362</v>
      </c>
      <c r="CK3726" t="s">
        <v>6362</v>
      </c>
      <c r="CN3726" t="s">
        <v>6362</v>
      </c>
      <c r="CQ3726" t="s">
        <v>6362</v>
      </c>
      <c r="CT3726" t="s">
        <v>6362</v>
      </c>
      <c r="CW3726" t="s">
        <v>6362</v>
      </c>
      <c r="CZ3726" t="s">
        <v>6362</v>
      </c>
      <c r="DC3726" t="s">
        <v>6362</v>
      </c>
      <c r="DF3726" t="s">
        <v>6362</v>
      </c>
      <c r="DI3726" t="s">
        <v>6362</v>
      </c>
      <c r="DL3726" t="s">
        <v>6362</v>
      </c>
      <c r="DO3726" t="s">
        <v>6362</v>
      </c>
      <c r="DR3726" t="s">
        <v>6362</v>
      </c>
      <c r="DU3726" t="s">
        <v>6362</v>
      </c>
      <c r="DX3726" t="s">
        <v>6362</v>
      </c>
      <c r="EA3726" t="s">
        <v>6362</v>
      </c>
      <c r="ED3726" t="s">
        <v>6362</v>
      </c>
      <c r="EG3726" t="s">
        <v>6362</v>
      </c>
      <c r="EJ3726" t="s">
        <v>6362</v>
      </c>
      <c r="EM3726" t="s">
        <v>6362</v>
      </c>
      <c r="EP3726" t="s">
        <v>6362</v>
      </c>
      <c r="ES3726" t="s">
        <v>6362</v>
      </c>
    </row>
    <row r="3727" spans="17:149" hidden="1" x14ac:dyDescent="0.25">
      <c r="Q3727" t="s">
        <v>6363</v>
      </c>
      <c r="T3727" t="s">
        <v>6363</v>
      </c>
      <c r="W3727" t="s">
        <v>6363</v>
      </c>
      <c r="Z3727" t="s">
        <v>6363</v>
      </c>
      <c r="AC3727" t="s">
        <v>6363</v>
      </c>
      <c r="AF3727" t="s">
        <v>6363</v>
      </c>
      <c r="AI3727" t="s">
        <v>6363</v>
      </c>
      <c r="AL3727" t="s">
        <v>6363</v>
      </c>
      <c r="AO3727" t="s">
        <v>6363</v>
      </c>
      <c r="AR3727" t="s">
        <v>6363</v>
      </c>
      <c r="AU3727" t="s">
        <v>6363</v>
      </c>
      <c r="AX3727" t="s">
        <v>6363</v>
      </c>
      <c r="BA3727" t="s">
        <v>6363</v>
      </c>
      <c r="BD3727" t="s">
        <v>6363</v>
      </c>
      <c r="BG3727" t="s">
        <v>6363</v>
      </c>
      <c r="BJ3727" t="s">
        <v>6363</v>
      </c>
      <c r="BM3727" t="s">
        <v>6363</v>
      </c>
      <c r="BP3727" t="s">
        <v>6363</v>
      </c>
      <c r="BS3727" t="s">
        <v>6363</v>
      </c>
      <c r="BV3727" t="s">
        <v>6363</v>
      </c>
      <c r="BY3727" t="s">
        <v>6363</v>
      </c>
      <c r="CB3727" t="s">
        <v>6363</v>
      </c>
      <c r="CE3727" t="s">
        <v>6363</v>
      </c>
      <c r="CH3727" t="s">
        <v>6363</v>
      </c>
      <c r="CK3727" t="s">
        <v>6363</v>
      </c>
      <c r="CN3727" t="s">
        <v>6363</v>
      </c>
      <c r="CQ3727" t="s">
        <v>6363</v>
      </c>
      <c r="CT3727" t="s">
        <v>6363</v>
      </c>
      <c r="CW3727" t="s">
        <v>6363</v>
      </c>
      <c r="CZ3727" t="s">
        <v>6363</v>
      </c>
      <c r="DC3727" t="s">
        <v>6363</v>
      </c>
      <c r="DF3727" t="s">
        <v>6363</v>
      </c>
      <c r="DI3727" t="s">
        <v>6363</v>
      </c>
      <c r="DL3727" t="s">
        <v>6363</v>
      </c>
      <c r="DO3727" t="s">
        <v>6363</v>
      </c>
      <c r="DR3727" t="s">
        <v>6363</v>
      </c>
      <c r="DU3727" t="s">
        <v>6363</v>
      </c>
      <c r="DX3727" t="s">
        <v>6363</v>
      </c>
      <c r="EA3727" t="s">
        <v>6363</v>
      </c>
      <c r="ED3727" t="s">
        <v>6363</v>
      </c>
      <c r="EG3727" t="s">
        <v>6363</v>
      </c>
      <c r="EJ3727" t="s">
        <v>6363</v>
      </c>
      <c r="EM3727" t="s">
        <v>6363</v>
      </c>
      <c r="EP3727" t="s">
        <v>6363</v>
      </c>
      <c r="ES3727" t="s">
        <v>6363</v>
      </c>
    </row>
    <row r="3728" spans="17:149" hidden="1" x14ac:dyDescent="0.25">
      <c r="Q3728" t="s">
        <v>6364</v>
      </c>
      <c r="T3728" t="s">
        <v>6364</v>
      </c>
      <c r="W3728" t="s">
        <v>6364</v>
      </c>
      <c r="Z3728" t="s">
        <v>6364</v>
      </c>
      <c r="AC3728" t="s">
        <v>6364</v>
      </c>
      <c r="AF3728" t="s">
        <v>6364</v>
      </c>
      <c r="AI3728" t="s">
        <v>6364</v>
      </c>
      <c r="AL3728" t="s">
        <v>6364</v>
      </c>
      <c r="AO3728" t="s">
        <v>6364</v>
      </c>
      <c r="AR3728" t="s">
        <v>6364</v>
      </c>
      <c r="AU3728" t="s">
        <v>6364</v>
      </c>
      <c r="AX3728" t="s">
        <v>6364</v>
      </c>
      <c r="BA3728" t="s">
        <v>6364</v>
      </c>
      <c r="BD3728" t="s">
        <v>6364</v>
      </c>
      <c r="BG3728" t="s">
        <v>6364</v>
      </c>
      <c r="BJ3728" t="s">
        <v>6364</v>
      </c>
      <c r="BM3728" t="s">
        <v>6364</v>
      </c>
      <c r="BP3728" t="s">
        <v>6364</v>
      </c>
      <c r="BS3728" t="s">
        <v>6364</v>
      </c>
      <c r="BV3728" t="s">
        <v>6364</v>
      </c>
      <c r="BY3728" t="s">
        <v>6364</v>
      </c>
      <c r="CB3728" t="s">
        <v>6364</v>
      </c>
      <c r="CE3728" t="s">
        <v>6364</v>
      </c>
      <c r="CH3728" t="s">
        <v>6364</v>
      </c>
      <c r="CK3728" t="s">
        <v>6364</v>
      </c>
      <c r="CN3728" t="s">
        <v>6364</v>
      </c>
      <c r="CQ3728" t="s">
        <v>6364</v>
      </c>
      <c r="CT3728" t="s">
        <v>6364</v>
      </c>
      <c r="CW3728" t="s">
        <v>6364</v>
      </c>
      <c r="CZ3728" t="s">
        <v>6364</v>
      </c>
      <c r="DC3728" t="s">
        <v>6364</v>
      </c>
      <c r="DF3728" t="s">
        <v>6364</v>
      </c>
      <c r="DI3728" t="s">
        <v>6364</v>
      </c>
      <c r="DL3728" t="s">
        <v>6364</v>
      </c>
      <c r="DO3728" t="s">
        <v>6364</v>
      </c>
      <c r="DR3728" t="s">
        <v>6364</v>
      </c>
      <c r="DU3728" t="s">
        <v>6364</v>
      </c>
      <c r="DX3728" t="s">
        <v>6364</v>
      </c>
      <c r="EA3728" t="s">
        <v>6364</v>
      </c>
      <c r="ED3728" t="s">
        <v>6364</v>
      </c>
      <c r="EG3728" t="s">
        <v>6364</v>
      </c>
      <c r="EJ3728" t="s">
        <v>6364</v>
      </c>
      <c r="EM3728" t="s">
        <v>6364</v>
      </c>
      <c r="EP3728" t="s">
        <v>6364</v>
      </c>
      <c r="ES3728" t="s">
        <v>6364</v>
      </c>
    </row>
    <row r="3729" spans="17:149" hidden="1" x14ac:dyDescent="0.25">
      <c r="Q3729" t="s">
        <v>6365</v>
      </c>
      <c r="T3729" t="s">
        <v>6365</v>
      </c>
      <c r="W3729" t="s">
        <v>6365</v>
      </c>
      <c r="Z3729" t="s">
        <v>6365</v>
      </c>
      <c r="AC3729" t="s">
        <v>6365</v>
      </c>
      <c r="AF3729" t="s">
        <v>6365</v>
      </c>
      <c r="AI3729" t="s">
        <v>6365</v>
      </c>
      <c r="AL3729" t="s">
        <v>6365</v>
      </c>
      <c r="AO3729" t="s">
        <v>6365</v>
      </c>
      <c r="AR3729" t="s">
        <v>6365</v>
      </c>
      <c r="AU3729" t="s">
        <v>6365</v>
      </c>
      <c r="AX3729" t="s">
        <v>6365</v>
      </c>
      <c r="BA3729" t="s">
        <v>6365</v>
      </c>
      <c r="BD3729" t="s">
        <v>6365</v>
      </c>
      <c r="BG3729" t="s">
        <v>6365</v>
      </c>
      <c r="BJ3729" t="s">
        <v>6365</v>
      </c>
      <c r="BM3729" t="s">
        <v>6365</v>
      </c>
      <c r="BP3729" t="s">
        <v>6365</v>
      </c>
      <c r="BS3729" t="s">
        <v>6365</v>
      </c>
      <c r="BV3729" t="s">
        <v>6365</v>
      </c>
      <c r="BY3729" t="s">
        <v>6365</v>
      </c>
      <c r="CB3729" t="s">
        <v>6365</v>
      </c>
      <c r="CE3729" t="s">
        <v>6365</v>
      </c>
      <c r="CH3729" t="s">
        <v>6365</v>
      </c>
      <c r="CK3729" t="s">
        <v>6365</v>
      </c>
      <c r="CN3729" t="s">
        <v>6365</v>
      </c>
      <c r="CQ3729" t="s">
        <v>6365</v>
      </c>
      <c r="CT3729" t="s">
        <v>6365</v>
      </c>
      <c r="CW3729" t="s">
        <v>6365</v>
      </c>
      <c r="CZ3729" t="s">
        <v>6365</v>
      </c>
      <c r="DC3729" t="s">
        <v>6365</v>
      </c>
      <c r="DF3729" t="s">
        <v>6365</v>
      </c>
      <c r="DI3729" t="s">
        <v>6365</v>
      </c>
      <c r="DL3729" t="s">
        <v>6365</v>
      </c>
      <c r="DO3729" t="s">
        <v>6365</v>
      </c>
      <c r="DR3729" t="s">
        <v>6365</v>
      </c>
      <c r="DU3729" t="s">
        <v>6365</v>
      </c>
      <c r="DX3729" t="s">
        <v>6365</v>
      </c>
      <c r="EA3729" t="s">
        <v>6365</v>
      </c>
      <c r="ED3729" t="s">
        <v>6365</v>
      </c>
      <c r="EG3729" t="s">
        <v>6365</v>
      </c>
      <c r="EJ3729" t="s">
        <v>6365</v>
      </c>
      <c r="EM3729" t="s">
        <v>6365</v>
      </c>
      <c r="EP3729" t="s">
        <v>6365</v>
      </c>
      <c r="ES3729" t="s">
        <v>6365</v>
      </c>
    </row>
    <row r="3730" spans="17:149" hidden="1" x14ac:dyDescent="0.25">
      <c r="Q3730" t="s">
        <v>6366</v>
      </c>
      <c r="T3730" t="s">
        <v>6366</v>
      </c>
      <c r="W3730" t="s">
        <v>6366</v>
      </c>
      <c r="Z3730" t="s">
        <v>6366</v>
      </c>
      <c r="AC3730" t="s">
        <v>6366</v>
      </c>
      <c r="AF3730" t="s">
        <v>6366</v>
      </c>
      <c r="AI3730" t="s">
        <v>6366</v>
      </c>
      <c r="AL3730" t="s">
        <v>6366</v>
      </c>
      <c r="AO3730" t="s">
        <v>6366</v>
      </c>
      <c r="AR3730" t="s">
        <v>6366</v>
      </c>
      <c r="AU3730" t="s">
        <v>6366</v>
      </c>
      <c r="AX3730" t="s">
        <v>6366</v>
      </c>
      <c r="BA3730" t="s">
        <v>6366</v>
      </c>
      <c r="BD3730" t="s">
        <v>6366</v>
      </c>
      <c r="BG3730" t="s">
        <v>6366</v>
      </c>
      <c r="BJ3730" t="s">
        <v>6366</v>
      </c>
      <c r="BM3730" t="s">
        <v>6366</v>
      </c>
      <c r="BP3730" t="s">
        <v>6366</v>
      </c>
      <c r="BS3730" t="s">
        <v>6366</v>
      </c>
      <c r="BV3730" t="s">
        <v>6366</v>
      </c>
      <c r="BY3730" t="s">
        <v>6366</v>
      </c>
      <c r="CB3730" t="s">
        <v>6366</v>
      </c>
      <c r="CE3730" t="s">
        <v>6366</v>
      </c>
      <c r="CH3730" t="s">
        <v>6366</v>
      </c>
      <c r="CK3730" t="s">
        <v>6366</v>
      </c>
      <c r="CN3730" t="s">
        <v>6366</v>
      </c>
      <c r="CQ3730" t="s">
        <v>6366</v>
      </c>
      <c r="CT3730" t="s">
        <v>6366</v>
      </c>
      <c r="CW3730" t="s">
        <v>6366</v>
      </c>
      <c r="CZ3730" t="s">
        <v>6366</v>
      </c>
      <c r="DC3730" t="s">
        <v>6366</v>
      </c>
      <c r="DF3730" t="s">
        <v>6366</v>
      </c>
      <c r="DI3730" t="s">
        <v>6366</v>
      </c>
      <c r="DL3730" t="s">
        <v>6366</v>
      </c>
      <c r="DO3730" t="s">
        <v>6366</v>
      </c>
      <c r="DR3730" t="s">
        <v>6366</v>
      </c>
      <c r="DU3730" t="s">
        <v>6366</v>
      </c>
      <c r="DX3730" t="s">
        <v>6366</v>
      </c>
      <c r="EA3730" t="s">
        <v>6366</v>
      </c>
      <c r="ED3730" t="s">
        <v>6366</v>
      </c>
      <c r="EG3730" t="s">
        <v>6366</v>
      </c>
      <c r="EJ3730" t="s">
        <v>6366</v>
      </c>
      <c r="EM3730" t="s">
        <v>6366</v>
      </c>
      <c r="EP3730" t="s">
        <v>6366</v>
      </c>
      <c r="ES3730" t="s">
        <v>6366</v>
      </c>
    </row>
    <row r="3731" spans="17:149" hidden="1" x14ac:dyDescent="0.25">
      <c r="Q3731" t="s">
        <v>6367</v>
      </c>
      <c r="T3731" t="s">
        <v>6367</v>
      </c>
      <c r="W3731" t="s">
        <v>6367</v>
      </c>
      <c r="Z3731" t="s">
        <v>6367</v>
      </c>
      <c r="AC3731" t="s">
        <v>6367</v>
      </c>
      <c r="AF3731" t="s">
        <v>6367</v>
      </c>
      <c r="AI3731" t="s">
        <v>6367</v>
      </c>
      <c r="AL3731" t="s">
        <v>6367</v>
      </c>
      <c r="AO3731" t="s">
        <v>6367</v>
      </c>
      <c r="AR3731" t="s">
        <v>6367</v>
      </c>
      <c r="AU3731" t="s">
        <v>6367</v>
      </c>
      <c r="AX3731" t="s">
        <v>6367</v>
      </c>
      <c r="BA3731" t="s">
        <v>6367</v>
      </c>
      <c r="BD3731" t="s">
        <v>6367</v>
      </c>
      <c r="BG3731" t="s">
        <v>6367</v>
      </c>
      <c r="BJ3731" t="s">
        <v>6367</v>
      </c>
      <c r="BM3731" t="s">
        <v>6367</v>
      </c>
      <c r="BP3731" t="s">
        <v>6367</v>
      </c>
      <c r="BS3731" t="s">
        <v>6367</v>
      </c>
      <c r="BV3731" t="s">
        <v>6367</v>
      </c>
      <c r="BY3731" t="s">
        <v>6367</v>
      </c>
      <c r="CB3731" t="s">
        <v>6367</v>
      </c>
      <c r="CE3731" t="s">
        <v>6367</v>
      </c>
      <c r="CH3731" t="s">
        <v>6367</v>
      </c>
      <c r="CK3731" t="s">
        <v>6367</v>
      </c>
      <c r="CN3731" t="s">
        <v>6367</v>
      </c>
      <c r="CQ3731" t="s">
        <v>6367</v>
      </c>
      <c r="CT3731" t="s">
        <v>6367</v>
      </c>
      <c r="CW3731" t="s">
        <v>6367</v>
      </c>
      <c r="CZ3731" t="s">
        <v>6367</v>
      </c>
      <c r="DC3731" t="s">
        <v>6367</v>
      </c>
      <c r="DF3731" t="s">
        <v>6367</v>
      </c>
      <c r="DI3731" t="s">
        <v>6367</v>
      </c>
      <c r="DL3731" t="s">
        <v>6367</v>
      </c>
      <c r="DO3731" t="s">
        <v>6367</v>
      </c>
      <c r="DR3731" t="s">
        <v>6367</v>
      </c>
      <c r="DU3731" t="s">
        <v>6367</v>
      </c>
      <c r="DX3731" t="s">
        <v>6367</v>
      </c>
      <c r="EA3731" t="s">
        <v>6367</v>
      </c>
      <c r="ED3731" t="s">
        <v>6367</v>
      </c>
      <c r="EG3731" t="s">
        <v>6367</v>
      </c>
      <c r="EJ3731" t="s">
        <v>6367</v>
      </c>
      <c r="EM3731" t="s">
        <v>6367</v>
      </c>
      <c r="EP3731" t="s">
        <v>6367</v>
      </c>
      <c r="ES3731" t="s">
        <v>6367</v>
      </c>
    </row>
    <row r="3732" spans="17:149" hidden="1" x14ac:dyDescent="0.25">
      <c r="Q3732" t="s">
        <v>6368</v>
      </c>
      <c r="T3732" t="s">
        <v>6368</v>
      </c>
      <c r="W3732" t="s">
        <v>6368</v>
      </c>
      <c r="Z3732" t="s">
        <v>6368</v>
      </c>
      <c r="AC3732" t="s">
        <v>6368</v>
      </c>
      <c r="AF3732" t="s">
        <v>6368</v>
      </c>
      <c r="AI3732" t="s">
        <v>6368</v>
      </c>
      <c r="AL3732" t="s">
        <v>6368</v>
      </c>
      <c r="AO3732" t="s">
        <v>6368</v>
      </c>
      <c r="AR3732" t="s">
        <v>6368</v>
      </c>
      <c r="AU3732" t="s">
        <v>6368</v>
      </c>
      <c r="AX3732" t="s">
        <v>6368</v>
      </c>
      <c r="BA3732" t="s">
        <v>6368</v>
      </c>
      <c r="BD3732" t="s">
        <v>6368</v>
      </c>
      <c r="BG3732" t="s">
        <v>6368</v>
      </c>
      <c r="BJ3732" t="s">
        <v>6368</v>
      </c>
      <c r="BM3732" t="s">
        <v>6368</v>
      </c>
      <c r="BP3732" t="s">
        <v>6368</v>
      </c>
      <c r="BS3732" t="s">
        <v>6368</v>
      </c>
      <c r="BV3732" t="s">
        <v>6368</v>
      </c>
      <c r="BY3732" t="s">
        <v>6368</v>
      </c>
      <c r="CB3732" t="s">
        <v>6368</v>
      </c>
      <c r="CE3732" t="s">
        <v>6368</v>
      </c>
      <c r="CH3732" t="s">
        <v>6368</v>
      </c>
      <c r="CK3732" t="s">
        <v>6368</v>
      </c>
      <c r="CN3732" t="s">
        <v>6368</v>
      </c>
      <c r="CQ3732" t="s">
        <v>6368</v>
      </c>
      <c r="CT3732" t="s">
        <v>6368</v>
      </c>
      <c r="CW3732" t="s">
        <v>6368</v>
      </c>
      <c r="CZ3732" t="s">
        <v>6368</v>
      </c>
      <c r="DC3732" t="s">
        <v>6368</v>
      </c>
      <c r="DF3732" t="s">
        <v>6368</v>
      </c>
      <c r="DI3732" t="s">
        <v>6368</v>
      </c>
      <c r="DL3732" t="s">
        <v>6368</v>
      </c>
      <c r="DO3732" t="s">
        <v>6368</v>
      </c>
      <c r="DR3732" t="s">
        <v>6368</v>
      </c>
      <c r="DU3732" t="s">
        <v>6368</v>
      </c>
      <c r="DX3732" t="s">
        <v>6368</v>
      </c>
      <c r="EA3732" t="s">
        <v>6368</v>
      </c>
      <c r="ED3732" t="s">
        <v>6368</v>
      </c>
      <c r="EG3732" t="s">
        <v>6368</v>
      </c>
      <c r="EJ3732" t="s">
        <v>6368</v>
      </c>
      <c r="EM3732" t="s">
        <v>6368</v>
      </c>
      <c r="EP3732" t="s">
        <v>6368</v>
      </c>
      <c r="ES3732" t="s">
        <v>6368</v>
      </c>
    </row>
    <row r="3733" spans="17:149" hidden="1" x14ac:dyDescent="0.25">
      <c r="Q3733" t="s">
        <v>6369</v>
      </c>
      <c r="T3733" t="s">
        <v>6369</v>
      </c>
      <c r="W3733" t="s">
        <v>6369</v>
      </c>
      <c r="Z3733" t="s">
        <v>6369</v>
      </c>
      <c r="AC3733" t="s">
        <v>6369</v>
      </c>
      <c r="AF3733" t="s">
        <v>6369</v>
      </c>
      <c r="AI3733" t="s">
        <v>6369</v>
      </c>
      <c r="AL3733" t="s">
        <v>6369</v>
      </c>
      <c r="AO3733" t="s">
        <v>6369</v>
      </c>
      <c r="AR3733" t="s">
        <v>6369</v>
      </c>
      <c r="AU3733" t="s">
        <v>6369</v>
      </c>
      <c r="AX3733" t="s">
        <v>6369</v>
      </c>
      <c r="BA3733" t="s">
        <v>6369</v>
      </c>
      <c r="BD3733" t="s">
        <v>6369</v>
      </c>
      <c r="BG3733" t="s">
        <v>6369</v>
      </c>
      <c r="BJ3733" t="s">
        <v>6369</v>
      </c>
      <c r="BM3733" t="s">
        <v>6369</v>
      </c>
      <c r="BP3733" t="s">
        <v>6369</v>
      </c>
      <c r="BS3733" t="s">
        <v>6369</v>
      </c>
      <c r="BV3733" t="s">
        <v>6369</v>
      </c>
      <c r="BY3733" t="s">
        <v>6369</v>
      </c>
      <c r="CB3733" t="s">
        <v>6369</v>
      </c>
      <c r="CE3733" t="s">
        <v>6369</v>
      </c>
      <c r="CH3733" t="s">
        <v>6369</v>
      </c>
      <c r="CK3733" t="s">
        <v>6369</v>
      </c>
      <c r="CN3733" t="s">
        <v>6369</v>
      </c>
      <c r="CQ3733" t="s">
        <v>6369</v>
      </c>
      <c r="CT3733" t="s">
        <v>6369</v>
      </c>
      <c r="CW3733" t="s">
        <v>6369</v>
      </c>
      <c r="CZ3733" t="s">
        <v>6369</v>
      </c>
      <c r="DC3733" t="s">
        <v>6369</v>
      </c>
      <c r="DF3733" t="s">
        <v>6369</v>
      </c>
      <c r="DI3733" t="s">
        <v>6369</v>
      </c>
      <c r="DL3733" t="s">
        <v>6369</v>
      </c>
      <c r="DO3733" t="s">
        <v>6369</v>
      </c>
      <c r="DR3733" t="s">
        <v>6369</v>
      </c>
      <c r="DU3733" t="s">
        <v>6369</v>
      </c>
      <c r="DX3733" t="s">
        <v>6369</v>
      </c>
      <c r="EA3733" t="s">
        <v>6369</v>
      </c>
      <c r="ED3733" t="s">
        <v>6369</v>
      </c>
      <c r="EG3733" t="s">
        <v>6369</v>
      </c>
      <c r="EJ3733" t="s">
        <v>6369</v>
      </c>
      <c r="EM3733" t="s">
        <v>6369</v>
      </c>
      <c r="EP3733" t="s">
        <v>6369</v>
      </c>
      <c r="ES3733" t="s">
        <v>6369</v>
      </c>
    </row>
    <row r="3734" spans="17:149" hidden="1" x14ac:dyDescent="0.25">
      <c r="Q3734" t="s">
        <v>6370</v>
      </c>
      <c r="T3734" t="s">
        <v>6370</v>
      </c>
      <c r="W3734" t="s">
        <v>6370</v>
      </c>
      <c r="Z3734" t="s">
        <v>6370</v>
      </c>
      <c r="AC3734" t="s">
        <v>6370</v>
      </c>
      <c r="AF3734" t="s">
        <v>6370</v>
      </c>
      <c r="AI3734" t="s">
        <v>6370</v>
      </c>
      <c r="AL3734" t="s">
        <v>6370</v>
      </c>
      <c r="AO3734" t="s">
        <v>6370</v>
      </c>
      <c r="AR3734" t="s">
        <v>6370</v>
      </c>
      <c r="AU3734" t="s">
        <v>6370</v>
      </c>
      <c r="AX3734" t="s">
        <v>6370</v>
      </c>
      <c r="BA3734" t="s">
        <v>6370</v>
      </c>
      <c r="BD3734" t="s">
        <v>6370</v>
      </c>
      <c r="BG3734" t="s">
        <v>6370</v>
      </c>
      <c r="BJ3734" t="s">
        <v>6370</v>
      </c>
      <c r="BM3734" t="s">
        <v>6370</v>
      </c>
      <c r="BP3734" t="s">
        <v>6370</v>
      </c>
      <c r="BS3734" t="s">
        <v>6370</v>
      </c>
      <c r="BV3734" t="s">
        <v>6370</v>
      </c>
      <c r="BY3734" t="s">
        <v>6370</v>
      </c>
      <c r="CB3734" t="s">
        <v>6370</v>
      </c>
      <c r="CE3734" t="s">
        <v>6370</v>
      </c>
      <c r="CH3734" t="s">
        <v>6370</v>
      </c>
      <c r="CK3734" t="s">
        <v>6370</v>
      </c>
      <c r="CN3734" t="s">
        <v>6370</v>
      </c>
      <c r="CQ3734" t="s">
        <v>6370</v>
      </c>
      <c r="CT3734" t="s">
        <v>6370</v>
      </c>
      <c r="CW3734" t="s">
        <v>6370</v>
      </c>
      <c r="CZ3734" t="s">
        <v>6370</v>
      </c>
      <c r="DC3734" t="s">
        <v>6370</v>
      </c>
      <c r="DF3734" t="s">
        <v>6370</v>
      </c>
      <c r="DI3734" t="s">
        <v>6370</v>
      </c>
      <c r="DL3734" t="s">
        <v>6370</v>
      </c>
      <c r="DO3734" t="s">
        <v>6370</v>
      </c>
      <c r="DR3734" t="s">
        <v>6370</v>
      </c>
      <c r="DU3734" t="s">
        <v>6370</v>
      </c>
      <c r="DX3734" t="s">
        <v>6370</v>
      </c>
      <c r="EA3734" t="s">
        <v>6370</v>
      </c>
      <c r="ED3734" t="s">
        <v>6370</v>
      </c>
      <c r="EG3734" t="s">
        <v>6370</v>
      </c>
      <c r="EJ3734" t="s">
        <v>6370</v>
      </c>
      <c r="EM3734" t="s">
        <v>6370</v>
      </c>
      <c r="EP3734" t="s">
        <v>6370</v>
      </c>
      <c r="ES3734" t="s">
        <v>6370</v>
      </c>
    </row>
    <row r="3735" spans="17:149" hidden="1" x14ac:dyDescent="0.25">
      <c r="Q3735" t="s">
        <v>6371</v>
      </c>
      <c r="T3735" t="s">
        <v>6371</v>
      </c>
      <c r="W3735" t="s">
        <v>6371</v>
      </c>
      <c r="Z3735" t="s">
        <v>6371</v>
      </c>
      <c r="AC3735" t="s">
        <v>6371</v>
      </c>
      <c r="AF3735" t="s">
        <v>6371</v>
      </c>
      <c r="AI3735" t="s">
        <v>6371</v>
      </c>
      <c r="AL3735" t="s">
        <v>6371</v>
      </c>
      <c r="AO3735" t="s">
        <v>6371</v>
      </c>
      <c r="AR3735" t="s">
        <v>6371</v>
      </c>
      <c r="AU3735" t="s">
        <v>6371</v>
      </c>
      <c r="AX3735" t="s">
        <v>6371</v>
      </c>
      <c r="BA3735" t="s">
        <v>6371</v>
      </c>
      <c r="BD3735" t="s">
        <v>6371</v>
      </c>
      <c r="BG3735" t="s">
        <v>6371</v>
      </c>
      <c r="BJ3735" t="s">
        <v>6371</v>
      </c>
      <c r="BM3735" t="s">
        <v>6371</v>
      </c>
      <c r="BP3735" t="s">
        <v>6371</v>
      </c>
      <c r="BS3735" t="s">
        <v>6371</v>
      </c>
      <c r="BV3735" t="s">
        <v>6371</v>
      </c>
      <c r="BY3735" t="s">
        <v>6371</v>
      </c>
      <c r="CB3735" t="s">
        <v>6371</v>
      </c>
      <c r="CE3735" t="s">
        <v>6371</v>
      </c>
      <c r="CH3735" t="s">
        <v>6371</v>
      </c>
      <c r="CK3735" t="s">
        <v>6371</v>
      </c>
      <c r="CN3735" t="s">
        <v>6371</v>
      </c>
      <c r="CQ3735" t="s">
        <v>6371</v>
      </c>
      <c r="CT3735" t="s">
        <v>6371</v>
      </c>
      <c r="CW3735" t="s">
        <v>6371</v>
      </c>
      <c r="CZ3735" t="s">
        <v>6371</v>
      </c>
      <c r="DC3735" t="s">
        <v>6371</v>
      </c>
      <c r="DF3735" t="s">
        <v>6371</v>
      </c>
      <c r="DI3735" t="s">
        <v>6371</v>
      </c>
      <c r="DL3735" t="s">
        <v>6371</v>
      </c>
      <c r="DO3735" t="s">
        <v>6371</v>
      </c>
      <c r="DR3735" t="s">
        <v>6371</v>
      </c>
      <c r="DU3735" t="s">
        <v>6371</v>
      </c>
      <c r="DX3735" t="s">
        <v>6371</v>
      </c>
      <c r="EA3735" t="s">
        <v>6371</v>
      </c>
      <c r="ED3735" t="s">
        <v>6371</v>
      </c>
      <c r="EG3735" t="s">
        <v>6371</v>
      </c>
      <c r="EJ3735" t="s">
        <v>6371</v>
      </c>
      <c r="EM3735" t="s">
        <v>6371</v>
      </c>
      <c r="EP3735" t="s">
        <v>6371</v>
      </c>
      <c r="ES3735" t="s">
        <v>6371</v>
      </c>
    </row>
    <row r="3736" spans="17:149" hidden="1" x14ac:dyDescent="0.25">
      <c r="Q3736" t="s">
        <v>6372</v>
      </c>
      <c r="T3736" t="s">
        <v>6372</v>
      </c>
      <c r="W3736" t="s">
        <v>6372</v>
      </c>
      <c r="Z3736" t="s">
        <v>6372</v>
      </c>
      <c r="AC3736" t="s">
        <v>6372</v>
      </c>
      <c r="AF3736" t="s">
        <v>6372</v>
      </c>
      <c r="AI3736" t="s">
        <v>6372</v>
      </c>
      <c r="AL3736" t="s">
        <v>6372</v>
      </c>
      <c r="AO3736" t="s">
        <v>6372</v>
      </c>
      <c r="AR3736" t="s">
        <v>6372</v>
      </c>
      <c r="AU3736" t="s">
        <v>6372</v>
      </c>
      <c r="AX3736" t="s">
        <v>6372</v>
      </c>
      <c r="BA3736" t="s">
        <v>6372</v>
      </c>
      <c r="BD3736" t="s">
        <v>6372</v>
      </c>
      <c r="BG3736" t="s">
        <v>6372</v>
      </c>
      <c r="BJ3736" t="s">
        <v>6372</v>
      </c>
      <c r="BM3736" t="s">
        <v>6372</v>
      </c>
      <c r="BP3736" t="s">
        <v>6372</v>
      </c>
      <c r="BS3736" t="s">
        <v>6372</v>
      </c>
      <c r="BV3736" t="s">
        <v>6372</v>
      </c>
      <c r="BY3736" t="s">
        <v>6372</v>
      </c>
      <c r="CB3736" t="s">
        <v>6372</v>
      </c>
      <c r="CE3736" t="s">
        <v>6372</v>
      </c>
      <c r="CH3736" t="s">
        <v>6372</v>
      </c>
      <c r="CK3736" t="s">
        <v>6372</v>
      </c>
      <c r="CN3736" t="s">
        <v>6372</v>
      </c>
      <c r="CQ3736" t="s">
        <v>6372</v>
      </c>
      <c r="CT3736" t="s">
        <v>6372</v>
      </c>
      <c r="CW3736" t="s">
        <v>6372</v>
      </c>
      <c r="CZ3736" t="s">
        <v>6372</v>
      </c>
      <c r="DC3736" t="s">
        <v>6372</v>
      </c>
      <c r="DF3736" t="s">
        <v>6372</v>
      </c>
      <c r="DI3736" t="s">
        <v>6372</v>
      </c>
      <c r="DL3736" t="s">
        <v>6372</v>
      </c>
      <c r="DO3736" t="s">
        <v>6372</v>
      </c>
      <c r="DR3736" t="s">
        <v>6372</v>
      </c>
      <c r="DU3736" t="s">
        <v>6372</v>
      </c>
      <c r="DX3736" t="s">
        <v>6372</v>
      </c>
      <c r="EA3736" t="s">
        <v>6372</v>
      </c>
      <c r="ED3736" t="s">
        <v>6372</v>
      </c>
      <c r="EG3736" t="s">
        <v>6372</v>
      </c>
      <c r="EJ3736" t="s">
        <v>6372</v>
      </c>
      <c r="EM3736" t="s">
        <v>6372</v>
      </c>
      <c r="EP3736" t="s">
        <v>6372</v>
      </c>
      <c r="ES3736" t="s">
        <v>6372</v>
      </c>
    </row>
    <row r="3737" spans="17:149" hidden="1" x14ac:dyDescent="0.25">
      <c r="Q3737" t="s">
        <v>6373</v>
      </c>
      <c r="T3737" t="s">
        <v>6373</v>
      </c>
      <c r="W3737" t="s">
        <v>6373</v>
      </c>
      <c r="Z3737" t="s">
        <v>6373</v>
      </c>
      <c r="AC3737" t="s">
        <v>6373</v>
      </c>
      <c r="AF3737" t="s">
        <v>6373</v>
      </c>
      <c r="AI3737" t="s">
        <v>6373</v>
      </c>
      <c r="AL3737" t="s">
        <v>6373</v>
      </c>
      <c r="AO3737" t="s">
        <v>6373</v>
      </c>
      <c r="AR3737" t="s">
        <v>6373</v>
      </c>
      <c r="AU3737" t="s">
        <v>6373</v>
      </c>
      <c r="AX3737" t="s">
        <v>6373</v>
      </c>
      <c r="BA3737" t="s">
        <v>6373</v>
      </c>
      <c r="BD3737" t="s">
        <v>6373</v>
      </c>
      <c r="BG3737" t="s">
        <v>6373</v>
      </c>
      <c r="BJ3737" t="s">
        <v>6373</v>
      </c>
      <c r="BM3737" t="s">
        <v>6373</v>
      </c>
      <c r="BP3737" t="s">
        <v>6373</v>
      </c>
      <c r="BS3737" t="s">
        <v>6373</v>
      </c>
      <c r="BV3737" t="s">
        <v>6373</v>
      </c>
      <c r="BY3737" t="s">
        <v>6373</v>
      </c>
      <c r="CB3737" t="s">
        <v>6373</v>
      </c>
      <c r="CE3737" t="s">
        <v>6373</v>
      </c>
      <c r="CH3737" t="s">
        <v>6373</v>
      </c>
      <c r="CK3737" t="s">
        <v>6373</v>
      </c>
      <c r="CN3737" t="s">
        <v>6373</v>
      </c>
      <c r="CQ3737" t="s">
        <v>6373</v>
      </c>
      <c r="CT3737" t="s">
        <v>6373</v>
      </c>
      <c r="CW3737" t="s">
        <v>6373</v>
      </c>
      <c r="CZ3737" t="s">
        <v>6373</v>
      </c>
      <c r="DC3737" t="s">
        <v>6373</v>
      </c>
      <c r="DF3737" t="s">
        <v>6373</v>
      </c>
      <c r="DI3737" t="s">
        <v>6373</v>
      </c>
      <c r="DL3737" t="s">
        <v>6373</v>
      </c>
      <c r="DO3737" t="s">
        <v>6373</v>
      </c>
      <c r="DR3737" t="s">
        <v>6373</v>
      </c>
      <c r="DU3737" t="s">
        <v>6373</v>
      </c>
      <c r="DX3737" t="s">
        <v>6373</v>
      </c>
      <c r="EA3737" t="s">
        <v>6373</v>
      </c>
      <c r="ED3737" t="s">
        <v>6373</v>
      </c>
      <c r="EG3737" t="s">
        <v>6373</v>
      </c>
      <c r="EJ3737" t="s">
        <v>6373</v>
      </c>
      <c r="EM3737" t="s">
        <v>6373</v>
      </c>
      <c r="EP3737" t="s">
        <v>6373</v>
      </c>
      <c r="ES3737" t="s">
        <v>6373</v>
      </c>
    </row>
    <row r="3738" spans="17:149" hidden="1" x14ac:dyDescent="0.25">
      <c r="Q3738" t="s">
        <v>6374</v>
      </c>
      <c r="T3738" t="s">
        <v>6374</v>
      </c>
      <c r="W3738" t="s">
        <v>6374</v>
      </c>
      <c r="Z3738" t="s">
        <v>6374</v>
      </c>
      <c r="AC3738" t="s">
        <v>6374</v>
      </c>
      <c r="AF3738" t="s">
        <v>6374</v>
      </c>
      <c r="AI3738" t="s">
        <v>6374</v>
      </c>
      <c r="AL3738" t="s">
        <v>6374</v>
      </c>
      <c r="AO3738" t="s">
        <v>6374</v>
      </c>
      <c r="AR3738" t="s">
        <v>6374</v>
      </c>
      <c r="AU3738" t="s">
        <v>6374</v>
      </c>
      <c r="AX3738" t="s">
        <v>6374</v>
      </c>
      <c r="BA3738" t="s">
        <v>6374</v>
      </c>
      <c r="BD3738" t="s">
        <v>6374</v>
      </c>
      <c r="BG3738" t="s">
        <v>6374</v>
      </c>
      <c r="BJ3738" t="s">
        <v>6374</v>
      </c>
      <c r="BM3738" t="s">
        <v>6374</v>
      </c>
      <c r="BP3738" t="s">
        <v>6374</v>
      </c>
      <c r="BS3738" t="s">
        <v>6374</v>
      </c>
      <c r="BV3738" t="s">
        <v>6374</v>
      </c>
      <c r="BY3738" t="s">
        <v>6374</v>
      </c>
      <c r="CB3738" t="s">
        <v>6374</v>
      </c>
      <c r="CE3738" t="s">
        <v>6374</v>
      </c>
      <c r="CH3738" t="s">
        <v>6374</v>
      </c>
      <c r="CK3738" t="s">
        <v>6374</v>
      </c>
      <c r="CN3738" t="s">
        <v>6374</v>
      </c>
      <c r="CQ3738" t="s">
        <v>6374</v>
      </c>
      <c r="CT3738" t="s">
        <v>6374</v>
      </c>
      <c r="CW3738" t="s">
        <v>6374</v>
      </c>
      <c r="CZ3738" t="s">
        <v>6374</v>
      </c>
      <c r="DC3738" t="s">
        <v>6374</v>
      </c>
      <c r="DF3738" t="s">
        <v>6374</v>
      </c>
      <c r="DI3738" t="s">
        <v>6374</v>
      </c>
      <c r="DL3738" t="s">
        <v>6374</v>
      </c>
      <c r="DO3738" t="s">
        <v>6374</v>
      </c>
      <c r="DR3738" t="s">
        <v>6374</v>
      </c>
      <c r="DU3738" t="s">
        <v>6374</v>
      </c>
      <c r="DX3738" t="s">
        <v>6374</v>
      </c>
      <c r="EA3738" t="s">
        <v>6374</v>
      </c>
      <c r="ED3738" t="s">
        <v>6374</v>
      </c>
      <c r="EG3738" t="s">
        <v>6374</v>
      </c>
      <c r="EJ3738" t="s">
        <v>6374</v>
      </c>
      <c r="EM3738" t="s">
        <v>6374</v>
      </c>
      <c r="EP3738" t="s">
        <v>6374</v>
      </c>
      <c r="ES3738" t="s">
        <v>6374</v>
      </c>
    </row>
    <row r="3739" spans="17:149" hidden="1" x14ac:dyDescent="0.25">
      <c r="Q3739" t="s">
        <v>6375</v>
      </c>
      <c r="T3739" t="s">
        <v>6375</v>
      </c>
      <c r="W3739" t="s">
        <v>6375</v>
      </c>
      <c r="Z3739" t="s">
        <v>6375</v>
      </c>
      <c r="AC3739" t="s">
        <v>6375</v>
      </c>
      <c r="AF3739" t="s">
        <v>6375</v>
      </c>
      <c r="AI3739" t="s">
        <v>6375</v>
      </c>
      <c r="AL3739" t="s">
        <v>6375</v>
      </c>
      <c r="AO3739" t="s">
        <v>6375</v>
      </c>
      <c r="AR3739" t="s">
        <v>6375</v>
      </c>
      <c r="AU3739" t="s">
        <v>6375</v>
      </c>
      <c r="AX3739" t="s">
        <v>6375</v>
      </c>
      <c r="BA3739" t="s">
        <v>6375</v>
      </c>
      <c r="BD3739" t="s">
        <v>6375</v>
      </c>
      <c r="BG3739" t="s">
        <v>6375</v>
      </c>
      <c r="BJ3739" t="s">
        <v>6375</v>
      </c>
      <c r="BM3739" t="s">
        <v>6375</v>
      </c>
      <c r="BP3739" t="s">
        <v>6375</v>
      </c>
      <c r="BS3739" t="s">
        <v>6375</v>
      </c>
      <c r="BV3739" t="s">
        <v>6375</v>
      </c>
      <c r="BY3739" t="s">
        <v>6375</v>
      </c>
      <c r="CB3739" t="s">
        <v>6375</v>
      </c>
      <c r="CE3739" t="s">
        <v>6375</v>
      </c>
      <c r="CH3739" t="s">
        <v>6375</v>
      </c>
      <c r="CK3739" t="s">
        <v>6375</v>
      </c>
      <c r="CN3739" t="s">
        <v>6375</v>
      </c>
      <c r="CQ3739" t="s">
        <v>6375</v>
      </c>
      <c r="CT3739" t="s">
        <v>6375</v>
      </c>
      <c r="CW3739" t="s">
        <v>6375</v>
      </c>
      <c r="CZ3739" t="s">
        <v>6375</v>
      </c>
      <c r="DC3739" t="s">
        <v>6375</v>
      </c>
      <c r="DF3739" t="s">
        <v>6375</v>
      </c>
      <c r="DI3739" t="s">
        <v>6375</v>
      </c>
      <c r="DL3739" t="s">
        <v>6375</v>
      </c>
      <c r="DO3739" t="s">
        <v>6375</v>
      </c>
      <c r="DR3739" t="s">
        <v>6375</v>
      </c>
      <c r="DU3739" t="s">
        <v>6375</v>
      </c>
      <c r="DX3739" t="s">
        <v>6375</v>
      </c>
      <c r="EA3739" t="s">
        <v>6375</v>
      </c>
      <c r="ED3739" t="s">
        <v>6375</v>
      </c>
      <c r="EG3739" t="s">
        <v>6375</v>
      </c>
      <c r="EJ3739" t="s">
        <v>6375</v>
      </c>
      <c r="EM3739" t="s">
        <v>6375</v>
      </c>
      <c r="EP3739" t="s">
        <v>6375</v>
      </c>
      <c r="ES3739" t="s">
        <v>6375</v>
      </c>
    </row>
    <row r="3740" spans="17:149" hidden="1" x14ac:dyDescent="0.25">
      <c r="Q3740" t="s">
        <v>6376</v>
      </c>
      <c r="T3740" t="s">
        <v>6376</v>
      </c>
      <c r="W3740" t="s">
        <v>6376</v>
      </c>
      <c r="Z3740" t="s">
        <v>6376</v>
      </c>
      <c r="AC3740" t="s">
        <v>6376</v>
      </c>
      <c r="AF3740" t="s">
        <v>6376</v>
      </c>
      <c r="AI3740" t="s">
        <v>6376</v>
      </c>
      <c r="AL3740" t="s">
        <v>6376</v>
      </c>
      <c r="AO3740" t="s">
        <v>6376</v>
      </c>
      <c r="AR3740" t="s">
        <v>6376</v>
      </c>
      <c r="AU3740" t="s">
        <v>6376</v>
      </c>
      <c r="AX3740" t="s">
        <v>6376</v>
      </c>
      <c r="BA3740" t="s">
        <v>6376</v>
      </c>
      <c r="BD3740" t="s">
        <v>6376</v>
      </c>
      <c r="BG3740" t="s">
        <v>6376</v>
      </c>
      <c r="BJ3740" t="s">
        <v>6376</v>
      </c>
      <c r="BM3740" t="s">
        <v>6376</v>
      </c>
      <c r="BP3740" t="s">
        <v>6376</v>
      </c>
      <c r="BS3740" t="s">
        <v>6376</v>
      </c>
      <c r="BV3740" t="s">
        <v>6376</v>
      </c>
      <c r="BY3740" t="s">
        <v>6376</v>
      </c>
      <c r="CB3740" t="s">
        <v>6376</v>
      </c>
      <c r="CE3740" t="s">
        <v>6376</v>
      </c>
      <c r="CH3740" t="s">
        <v>6376</v>
      </c>
      <c r="CK3740" t="s">
        <v>6376</v>
      </c>
      <c r="CN3740" t="s">
        <v>6376</v>
      </c>
      <c r="CQ3740" t="s">
        <v>6376</v>
      </c>
      <c r="CT3740" t="s">
        <v>6376</v>
      </c>
      <c r="CW3740" t="s">
        <v>6376</v>
      </c>
      <c r="CZ3740" t="s">
        <v>6376</v>
      </c>
      <c r="DC3740" t="s">
        <v>6376</v>
      </c>
      <c r="DF3740" t="s">
        <v>6376</v>
      </c>
      <c r="DI3740" t="s">
        <v>6376</v>
      </c>
      <c r="DL3740" t="s">
        <v>6376</v>
      </c>
      <c r="DO3740" t="s">
        <v>6376</v>
      </c>
      <c r="DR3740" t="s">
        <v>6376</v>
      </c>
      <c r="DU3740" t="s">
        <v>6376</v>
      </c>
      <c r="DX3740" t="s">
        <v>6376</v>
      </c>
      <c r="EA3740" t="s">
        <v>6376</v>
      </c>
      <c r="ED3740" t="s">
        <v>6376</v>
      </c>
      <c r="EG3740" t="s">
        <v>6376</v>
      </c>
      <c r="EJ3740" t="s">
        <v>6376</v>
      </c>
      <c r="EM3740" t="s">
        <v>6376</v>
      </c>
      <c r="EP3740" t="s">
        <v>6376</v>
      </c>
      <c r="ES3740" t="s">
        <v>6376</v>
      </c>
    </row>
    <row r="3741" spans="17:149" hidden="1" x14ac:dyDescent="0.25">
      <c r="Q3741" t="s">
        <v>6377</v>
      </c>
      <c r="T3741" t="s">
        <v>6377</v>
      </c>
      <c r="W3741" t="s">
        <v>6377</v>
      </c>
      <c r="Z3741" t="s">
        <v>6377</v>
      </c>
      <c r="AC3741" t="s">
        <v>6377</v>
      </c>
      <c r="AF3741" t="s">
        <v>6377</v>
      </c>
      <c r="AI3741" t="s">
        <v>6377</v>
      </c>
      <c r="AL3741" t="s">
        <v>6377</v>
      </c>
      <c r="AO3741" t="s">
        <v>6377</v>
      </c>
      <c r="AR3741" t="s">
        <v>6377</v>
      </c>
      <c r="AU3741" t="s">
        <v>6377</v>
      </c>
      <c r="AX3741" t="s">
        <v>6377</v>
      </c>
      <c r="BA3741" t="s">
        <v>6377</v>
      </c>
      <c r="BD3741" t="s">
        <v>6377</v>
      </c>
      <c r="BG3741" t="s">
        <v>6377</v>
      </c>
      <c r="BJ3741" t="s">
        <v>6377</v>
      </c>
      <c r="BM3741" t="s">
        <v>6377</v>
      </c>
      <c r="BP3741" t="s">
        <v>6377</v>
      </c>
      <c r="BS3741" t="s">
        <v>6377</v>
      </c>
      <c r="BV3741" t="s">
        <v>6377</v>
      </c>
      <c r="BY3741" t="s">
        <v>6377</v>
      </c>
      <c r="CB3741" t="s">
        <v>6377</v>
      </c>
      <c r="CE3741" t="s">
        <v>6377</v>
      </c>
      <c r="CH3741" t="s">
        <v>6377</v>
      </c>
      <c r="CK3741" t="s">
        <v>6377</v>
      </c>
      <c r="CN3741" t="s">
        <v>6377</v>
      </c>
      <c r="CQ3741" t="s">
        <v>6377</v>
      </c>
      <c r="CT3741" t="s">
        <v>6377</v>
      </c>
      <c r="CW3741" t="s">
        <v>6377</v>
      </c>
      <c r="CZ3741" t="s">
        <v>6377</v>
      </c>
      <c r="DC3741" t="s">
        <v>6377</v>
      </c>
      <c r="DF3741" t="s">
        <v>6377</v>
      </c>
      <c r="DI3741" t="s">
        <v>6377</v>
      </c>
      <c r="DL3741" t="s">
        <v>6377</v>
      </c>
      <c r="DO3741" t="s">
        <v>6377</v>
      </c>
      <c r="DR3741" t="s">
        <v>6377</v>
      </c>
      <c r="DU3741" t="s">
        <v>6377</v>
      </c>
      <c r="DX3741" t="s">
        <v>6377</v>
      </c>
      <c r="EA3741" t="s">
        <v>6377</v>
      </c>
      <c r="ED3741" t="s">
        <v>6377</v>
      </c>
      <c r="EG3741" t="s">
        <v>6377</v>
      </c>
      <c r="EJ3741" t="s">
        <v>6377</v>
      </c>
      <c r="EM3741" t="s">
        <v>6377</v>
      </c>
      <c r="EP3741" t="s">
        <v>6377</v>
      </c>
      <c r="ES3741" t="s">
        <v>6377</v>
      </c>
    </row>
    <row r="3742" spans="17:149" hidden="1" x14ac:dyDescent="0.25">
      <c r="Q3742" t="s">
        <v>6379</v>
      </c>
      <c r="T3742" t="s">
        <v>6379</v>
      </c>
      <c r="W3742" t="s">
        <v>6379</v>
      </c>
      <c r="Z3742" t="s">
        <v>6379</v>
      </c>
      <c r="AC3742" t="s">
        <v>6379</v>
      </c>
      <c r="AF3742" t="s">
        <v>6379</v>
      </c>
      <c r="AI3742" t="s">
        <v>6379</v>
      </c>
      <c r="AL3742" t="s">
        <v>6379</v>
      </c>
      <c r="AO3742" t="s">
        <v>6379</v>
      </c>
      <c r="AR3742" t="s">
        <v>6379</v>
      </c>
      <c r="AU3742" t="s">
        <v>6379</v>
      </c>
      <c r="AX3742" t="s">
        <v>6379</v>
      </c>
      <c r="BA3742" t="s">
        <v>6379</v>
      </c>
      <c r="BD3742" t="s">
        <v>6379</v>
      </c>
      <c r="BG3742" t="s">
        <v>6379</v>
      </c>
      <c r="BJ3742" t="s">
        <v>6379</v>
      </c>
      <c r="BM3742" t="s">
        <v>6379</v>
      </c>
      <c r="BP3742" t="s">
        <v>6379</v>
      </c>
      <c r="BS3742" t="s">
        <v>6379</v>
      </c>
      <c r="BV3742" t="s">
        <v>6379</v>
      </c>
      <c r="BY3742" t="s">
        <v>6379</v>
      </c>
      <c r="CB3742" t="s">
        <v>6379</v>
      </c>
      <c r="CE3742" t="s">
        <v>6379</v>
      </c>
      <c r="CH3742" t="s">
        <v>6379</v>
      </c>
      <c r="CK3742" t="s">
        <v>6379</v>
      </c>
      <c r="CN3742" t="s">
        <v>6379</v>
      </c>
      <c r="CQ3742" t="s">
        <v>6379</v>
      </c>
      <c r="CT3742" t="s">
        <v>6379</v>
      </c>
      <c r="CW3742" t="s">
        <v>6379</v>
      </c>
      <c r="CZ3742" t="s">
        <v>6379</v>
      </c>
      <c r="DC3742" t="s">
        <v>6379</v>
      </c>
      <c r="DF3742" t="s">
        <v>6379</v>
      </c>
      <c r="DI3742" t="s">
        <v>6379</v>
      </c>
      <c r="DL3742" t="s">
        <v>6379</v>
      </c>
      <c r="DO3742" t="s">
        <v>6379</v>
      </c>
      <c r="DR3742" t="s">
        <v>6379</v>
      </c>
      <c r="DU3742" t="s">
        <v>6379</v>
      </c>
      <c r="DX3742" t="s">
        <v>6379</v>
      </c>
      <c r="EA3742" t="s">
        <v>6379</v>
      </c>
      <c r="ED3742" t="s">
        <v>6379</v>
      </c>
      <c r="EG3742" t="s">
        <v>6379</v>
      </c>
      <c r="EJ3742" t="s">
        <v>6379</v>
      </c>
      <c r="EM3742" t="s">
        <v>6379</v>
      </c>
      <c r="EP3742" t="s">
        <v>6379</v>
      </c>
      <c r="ES3742" t="s">
        <v>6379</v>
      </c>
    </row>
    <row r="3743" spans="17:149" hidden="1" x14ac:dyDescent="0.25">
      <c r="Q3743" t="s">
        <v>6380</v>
      </c>
      <c r="T3743" t="s">
        <v>6380</v>
      </c>
      <c r="W3743" t="s">
        <v>6380</v>
      </c>
      <c r="Z3743" t="s">
        <v>6380</v>
      </c>
      <c r="AC3743" t="s">
        <v>6380</v>
      </c>
      <c r="AF3743" t="s">
        <v>6380</v>
      </c>
      <c r="AI3743" t="s">
        <v>6380</v>
      </c>
      <c r="AL3743" t="s">
        <v>6380</v>
      </c>
      <c r="AO3743" t="s">
        <v>6380</v>
      </c>
      <c r="AR3743" t="s">
        <v>6380</v>
      </c>
      <c r="AU3743" t="s">
        <v>6380</v>
      </c>
      <c r="AX3743" t="s">
        <v>6380</v>
      </c>
      <c r="BA3743" t="s">
        <v>6380</v>
      </c>
      <c r="BD3743" t="s">
        <v>6380</v>
      </c>
      <c r="BG3743" t="s">
        <v>6380</v>
      </c>
      <c r="BJ3743" t="s">
        <v>6380</v>
      </c>
      <c r="BM3743" t="s">
        <v>6380</v>
      </c>
      <c r="BP3743" t="s">
        <v>6380</v>
      </c>
      <c r="BS3743" t="s">
        <v>6380</v>
      </c>
      <c r="BV3743" t="s">
        <v>6380</v>
      </c>
      <c r="BY3743" t="s">
        <v>6380</v>
      </c>
      <c r="CB3743" t="s">
        <v>6380</v>
      </c>
      <c r="CE3743" t="s">
        <v>6380</v>
      </c>
      <c r="CH3743" t="s">
        <v>6380</v>
      </c>
      <c r="CK3743" t="s">
        <v>6380</v>
      </c>
      <c r="CN3743" t="s">
        <v>6380</v>
      </c>
      <c r="CQ3743" t="s">
        <v>6380</v>
      </c>
      <c r="CT3743" t="s">
        <v>6380</v>
      </c>
      <c r="CW3743" t="s">
        <v>6380</v>
      </c>
      <c r="CZ3743" t="s">
        <v>6380</v>
      </c>
      <c r="DC3743" t="s">
        <v>6380</v>
      </c>
      <c r="DF3743" t="s">
        <v>6380</v>
      </c>
      <c r="DI3743" t="s">
        <v>6380</v>
      </c>
      <c r="DL3743" t="s">
        <v>6380</v>
      </c>
      <c r="DO3743" t="s">
        <v>6380</v>
      </c>
      <c r="DR3743" t="s">
        <v>6380</v>
      </c>
      <c r="DU3743" t="s">
        <v>6380</v>
      </c>
      <c r="DX3743" t="s">
        <v>6380</v>
      </c>
      <c r="EA3743" t="s">
        <v>6380</v>
      </c>
      <c r="ED3743" t="s">
        <v>6380</v>
      </c>
      <c r="EG3743" t="s">
        <v>6380</v>
      </c>
      <c r="EJ3743" t="s">
        <v>6380</v>
      </c>
      <c r="EM3743" t="s">
        <v>6380</v>
      </c>
      <c r="EP3743" t="s">
        <v>6380</v>
      </c>
      <c r="ES3743" t="s">
        <v>6380</v>
      </c>
    </row>
    <row r="3744" spans="17:149" hidden="1" x14ac:dyDescent="0.25">
      <c r="Q3744" t="s">
        <v>6381</v>
      </c>
      <c r="T3744" t="s">
        <v>6381</v>
      </c>
      <c r="W3744" t="s">
        <v>6381</v>
      </c>
      <c r="Z3744" t="s">
        <v>6381</v>
      </c>
      <c r="AC3744" t="s">
        <v>6381</v>
      </c>
      <c r="AF3744" t="s">
        <v>6381</v>
      </c>
      <c r="AI3744" t="s">
        <v>6381</v>
      </c>
      <c r="AL3744" t="s">
        <v>6381</v>
      </c>
      <c r="AO3744" t="s">
        <v>6381</v>
      </c>
      <c r="AR3744" t="s">
        <v>6381</v>
      </c>
      <c r="AU3744" t="s">
        <v>6381</v>
      </c>
      <c r="AX3744" t="s">
        <v>6381</v>
      </c>
      <c r="BA3744" t="s">
        <v>6381</v>
      </c>
      <c r="BD3744" t="s">
        <v>6381</v>
      </c>
      <c r="BG3744" t="s">
        <v>6381</v>
      </c>
      <c r="BJ3744" t="s">
        <v>6381</v>
      </c>
      <c r="BM3744" t="s">
        <v>6381</v>
      </c>
      <c r="BP3744" t="s">
        <v>6381</v>
      </c>
      <c r="BS3744" t="s">
        <v>6381</v>
      </c>
      <c r="BV3744" t="s">
        <v>6381</v>
      </c>
      <c r="BY3744" t="s">
        <v>6381</v>
      </c>
      <c r="CB3744" t="s">
        <v>6381</v>
      </c>
      <c r="CE3744" t="s">
        <v>6381</v>
      </c>
      <c r="CH3744" t="s">
        <v>6381</v>
      </c>
      <c r="CK3744" t="s">
        <v>6381</v>
      </c>
      <c r="CN3744" t="s">
        <v>6381</v>
      </c>
      <c r="CQ3744" t="s">
        <v>6381</v>
      </c>
      <c r="CT3744" t="s">
        <v>6381</v>
      </c>
      <c r="CW3744" t="s">
        <v>6381</v>
      </c>
      <c r="CZ3744" t="s">
        <v>6381</v>
      </c>
      <c r="DC3744" t="s">
        <v>6381</v>
      </c>
      <c r="DF3744" t="s">
        <v>6381</v>
      </c>
      <c r="DI3744" t="s">
        <v>6381</v>
      </c>
      <c r="DL3744" t="s">
        <v>6381</v>
      </c>
      <c r="DO3744" t="s">
        <v>6381</v>
      </c>
      <c r="DR3744" t="s">
        <v>6381</v>
      </c>
      <c r="DU3744" t="s">
        <v>6381</v>
      </c>
      <c r="DX3744" t="s">
        <v>6381</v>
      </c>
      <c r="EA3744" t="s">
        <v>6381</v>
      </c>
      <c r="ED3744" t="s">
        <v>6381</v>
      </c>
      <c r="EG3744" t="s">
        <v>6381</v>
      </c>
      <c r="EJ3744" t="s">
        <v>6381</v>
      </c>
      <c r="EM3744" t="s">
        <v>6381</v>
      </c>
      <c r="EP3744" t="s">
        <v>6381</v>
      </c>
      <c r="ES3744" t="s">
        <v>6381</v>
      </c>
    </row>
    <row r="3745" spans="17:149" hidden="1" x14ac:dyDescent="0.25">
      <c r="Q3745" t="s">
        <v>6382</v>
      </c>
      <c r="T3745" t="s">
        <v>6382</v>
      </c>
      <c r="W3745" t="s">
        <v>6382</v>
      </c>
      <c r="Z3745" t="s">
        <v>6382</v>
      </c>
      <c r="AC3745" t="s">
        <v>6382</v>
      </c>
      <c r="AF3745" t="s">
        <v>6382</v>
      </c>
      <c r="AI3745" t="s">
        <v>6382</v>
      </c>
      <c r="AL3745" t="s">
        <v>6382</v>
      </c>
      <c r="AO3745" t="s">
        <v>6382</v>
      </c>
      <c r="AR3745" t="s">
        <v>6382</v>
      </c>
      <c r="AU3745" t="s">
        <v>6382</v>
      </c>
      <c r="AX3745" t="s">
        <v>6382</v>
      </c>
      <c r="BA3745" t="s">
        <v>6382</v>
      </c>
      <c r="BD3745" t="s">
        <v>6382</v>
      </c>
      <c r="BG3745" t="s">
        <v>6382</v>
      </c>
      <c r="BJ3745" t="s">
        <v>6382</v>
      </c>
      <c r="BM3745" t="s">
        <v>6382</v>
      </c>
      <c r="BP3745" t="s">
        <v>6382</v>
      </c>
      <c r="BS3745" t="s">
        <v>6382</v>
      </c>
      <c r="BV3745" t="s">
        <v>6382</v>
      </c>
      <c r="BY3745" t="s">
        <v>6382</v>
      </c>
      <c r="CB3745" t="s">
        <v>6382</v>
      </c>
      <c r="CE3745" t="s">
        <v>6382</v>
      </c>
      <c r="CH3745" t="s">
        <v>6382</v>
      </c>
      <c r="CK3745" t="s">
        <v>6382</v>
      </c>
      <c r="CN3745" t="s">
        <v>6382</v>
      </c>
      <c r="CQ3745" t="s">
        <v>6382</v>
      </c>
      <c r="CT3745" t="s">
        <v>6382</v>
      </c>
      <c r="CW3745" t="s">
        <v>6382</v>
      </c>
      <c r="CZ3745" t="s">
        <v>6382</v>
      </c>
      <c r="DC3745" t="s">
        <v>6382</v>
      </c>
      <c r="DF3745" t="s">
        <v>6382</v>
      </c>
      <c r="DI3745" t="s">
        <v>6382</v>
      </c>
      <c r="DL3745" t="s">
        <v>6382</v>
      </c>
      <c r="DO3745" t="s">
        <v>6382</v>
      </c>
      <c r="DR3745" t="s">
        <v>6382</v>
      </c>
      <c r="DU3745" t="s">
        <v>6382</v>
      </c>
      <c r="DX3745" t="s">
        <v>6382</v>
      </c>
      <c r="EA3745" t="s">
        <v>6382</v>
      </c>
      <c r="ED3745" t="s">
        <v>6382</v>
      </c>
      <c r="EG3745" t="s">
        <v>6382</v>
      </c>
      <c r="EJ3745" t="s">
        <v>6382</v>
      </c>
      <c r="EM3745" t="s">
        <v>6382</v>
      </c>
      <c r="EP3745" t="s">
        <v>6382</v>
      </c>
      <c r="ES3745" t="s">
        <v>6382</v>
      </c>
    </row>
    <row r="3746" spans="17:149" hidden="1" x14ac:dyDescent="0.25">
      <c r="Q3746" t="s">
        <v>6383</v>
      </c>
      <c r="T3746" t="s">
        <v>6383</v>
      </c>
      <c r="W3746" t="s">
        <v>6383</v>
      </c>
      <c r="Z3746" t="s">
        <v>6383</v>
      </c>
      <c r="AC3746" t="s">
        <v>6383</v>
      </c>
      <c r="AF3746" t="s">
        <v>6383</v>
      </c>
      <c r="AI3746" t="s">
        <v>6383</v>
      </c>
      <c r="AL3746" t="s">
        <v>6383</v>
      </c>
      <c r="AO3746" t="s">
        <v>6383</v>
      </c>
      <c r="AR3746" t="s">
        <v>6383</v>
      </c>
      <c r="AU3746" t="s">
        <v>6383</v>
      </c>
      <c r="AX3746" t="s">
        <v>6383</v>
      </c>
      <c r="BA3746" t="s">
        <v>6383</v>
      </c>
      <c r="BD3746" t="s">
        <v>6383</v>
      </c>
      <c r="BG3746" t="s">
        <v>6383</v>
      </c>
      <c r="BJ3746" t="s">
        <v>6383</v>
      </c>
      <c r="BM3746" t="s">
        <v>6383</v>
      </c>
      <c r="BP3746" t="s">
        <v>6383</v>
      </c>
      <c r="BS3746" t="s">
        <v>6383</v>
      </c>
      <c r="BV3746" t="s">
        <v>6383</v>
      </c>
      <c r="BY3746" t="s">
        <v>6383</v>
      </c>
      <c r="CB3746" t="s">
        <v>6383</v>
      </c>
      <c r="CE3746" t="s">
        <v>6383</v>
      </c>
      <c r="CH3746" t="s">
        <v>6383</v>
      </c>
      <c r="CK3746" t="s">
        <v>6383</v>
      </c>
      <c r="CN3746" t="s">
        <v>6383</v>
      </c>
      <c r="CQ3746" t="s">
        <v>6383</v>
      </c>
      <c r="CT3746" t="s">
        <v>6383</v>
      </c>
      <c r="CW3746" t="s">
        <v>6383</v>
      </c>
      <c r="CZ3746" t="s">
        <v>6383</v>
      </c>
      <c r="DC3746" t="s">
        <v>6383</v>
      </c>
      <c r="DF3746" t="s">
        <v>6383</v>
      </c>
      <c r="DI3746" t="s">
        <v>6383</v>
      </c>
      <c r="DL3746" t="s">
        <v>6383</v>
      </c>
      <c r="DO3746" t="s">
        <v>6383</v>
      </c>
      <c r="DR3746" t="s">
        <v>6383</v>
      </c>
      <c r="DU3746" t="s">
        <v>6383</v>
      </c>
      <c r="DX3746" t="s">
        <v>6383</v>
      </c>
      <c r="EA3746" t="s">
        <v>6383</v>
      </c>
      <c r="ED3746" t="s">
        <v>6383</v>
      </c>
      <c r="EG3746" t="s">
        <v>6383</v>
      </c>
      <c r="EJ3746" t="s">
        <v>6383</v>
      </c>
      <c r="EM3746" t="s">
        <v>6383</v>
      </c>
      <c r="EP3746" t="s">
        <v>6383</v>
      </c>
      <c r="ES3746" t="s">
        <v>6383</v>
      </c>
    </row>
    <row r="3747" spans="17:149" hidden="1" x14ac:dyDescent="0.25">
      <c r="Q3747" t="s">
        <v>6384</v>
      </c>
      <c r="T3747" t="s">
        <v>6384</v>
      </c>
      <c r="W3747" t="s">
        <v>6384</v>
      </c>
      <c r="Z3747" t="s">
        <v>6384</v>
      </c>
      <c r="AC3747" t="s">
        <v>6384</v>
      </c>
      <c r="AF3747" t="s">
        <v>6384</v>
      </c>
      <c r="AI3747" t="s">
        <v>6384</v>
      </c>
      <c r="AL3747" t="s">
        <v>6384</v>
      </c>
      <c r="AO3747" t="s">
        <v>6384</v>
      </c>
      <c r="AR3747" t="s">
        <v>6384</v>
      </c>
      <c r="AU3747" t="s">
        <v>6384</v>
      </c>
      <c r="AX3747" t="s">
        <v>6384</v>
      </c>
      <c r="BA3747" t="s">
        <v>6384</v>
      </c>
      <c r="BD3747" t="s">
        <v>6384</v>
      </c>
      <c r="BG3747" t="s">
        <v>6384</v>
      </c>
      <c r="BJ3747" t="s">
        <v>6384</v>
      </c>
      <c r="BM3747" t="s">
        <v>6384</v>
      </c>
      <c r="BP3747" t="s">
        <v>6384</v>
      </c>
      <c r="BS3747" t="s">
        <v>6384</v>
      </c>
      <c r="BV3747" t="s">
        <v>6384</v>
      </c>
      <c r="BY3747" t="s">
        <v>6384</v>
      </c>
      <c r="CB3747" t="s">
        <v>6384</v>
      </c>
      <c r="CE3747" t="s">
        <v>6384</v>
      </c>
      <c r="CH3747" t="s">
        <v>6384</v>
      </c>
      <c r="CK3747" t="s">
        <v>6384</v>
      </c>
      <c r="CN3747" t="s">
        <v>6384</v>
      </c>
      <c r="CQ3747" t="s">
        <v>6384</v>
      </c>
      <c r="CT3747" t="s">
        <v>6384</v>
      </c>
      <c r="CW3747" t="s">
        <v>6384</v>
      </c>
      <c r="CZ3747" t="s">
        <v>6384</v>
      </c>
      <c r="DC3747" t="s">
        <v>6384</v>
      </c>
      <c r="DF3747" t="s">
        <v>6384</v>
      </c>
      <c r="DI3747" t="s">
        <v>6384</v>
      </c>
      <c r="DL3747" t="s">
        <v>6384</v>
      </c>
      <c r="DO3747" t="s">
        <v>6384</v>
      </c>
      <c r="DR3747" t="s">
        <v>6384</v>
      </c>
      <c r="DU3747" t="s">
        <v>6384</v>
      </c>
      <c r="DX3747" t="s">
        <v>6384</v>
      </c>
      <c r="EA3747" t="s">
        <v>6384</v>
      </c>
      <c r="ED3747" t="s">
        <v>6384</v>
      </c>
      <c r="EG3747" t="s">
        <v>6384</v>
      </c>
      <c r="EJ3747" t="s">
        <v>6384</v>
      </c>
      <c r="EM3747" t="s">
        <v>6384</v>
      </c>
      <c r="EP3747" t="s">
        <v>6384</v>
      </c>
      <c r="ES3747" t="s">
        <v>6384</v>
      </c>
    </row>
    <row r="3748" spans="17:149" hidden="1" x14ac:dyDescent="0.25">
      <c r="Q3748" t="s">
        <v>6385</v>
      </c>
      <c r="T3748" t="s">
        <v>6385</v>
      </c>
      <c r="W3748" t="s">
        <v>6385</v>
      </c>
      <c r="Z3748" t="s">
        <v>6385</v>
      </c>
      <c r="AC3748" t="s">
        <v>6385</v>
      </c>
      <c r="AF3748" t="s">
        <v>6385</v>
      </c>
      <c r="AI3748" t="s">
        <v>6385</v>
      </c>
      <c r="AL3748" t="s">
        <v>6385</v>
      </c>
      <c r="AO3748" t="s">
        <v>6385</v>
      </c>
      <c r="AR3748" t="s">
        <v>6385</v>
      </c>
      <c r="AU3748" t="s">
        <v>6385</v>
      </c>
      <c r="AX3748" t="s">
        <v>6385</v>
      </c>
      <c r="BA3748" t="s">
        <v>6385</v>
      </c>
      <c r="BD3748" t="s">
        <v>6385</v>
      </c>
      <c r="BG3748" t="s">
        <v>6385</v>
      </c>
      <c r="BJ3748" t="s">
        <v>6385</v>
      </c>
      <c r="BM3748" t="s">
        <v>6385</v>
      </c>
      <c r="BP3748" t="s">
        <v>6385</v>
      </c>
      <c r="BS3748" t="s">
        <v>6385</v>
      </c>
      <c r="BV3748" t="s">
        <v>6385</v>
      </c>
      <c r="BY3748" t="s">
        <v>6385</v>
      </c>
      <c r="CB3748" t="s">
        <v>6385</v>
      </c>
      <c r="CE3748" t="s">
        <v>6385</v>
      </c>
      <c r="CH3748" t="s">
        <v>6385</v>
      </c>
      <c r="CK3748" t="s">
        <v>6385</v>
      </c>
      <c r="CN3748" t="s">
        <v>6385</v>
      </c>
      <c r="CQ3748" t="s">
        <v>6385</v>
      </c>
      <c r="CT3748" t="s">
        <v>6385</v>
      </c>
      <c r="CW3748" t="s">
        <v>6385</v>
      </c>
      <c r="CZ3748" t="s">
        <v>6385</v>
      </c>
      <c r="DC3748" t="s">
        <v>6385</v>
      </c>
      <c r="DF3748" t="s">
        <v>6385</v>
      </c>
      <c r="DI3748" t="s">
        <v>6385</v>
      </c>
      <c r="DL3748" t="s">
        <v>6385</v>
      </c>
      <c r="DO3748" t="s">
        <v>6385</v>
      </c>
      <c r="DR3748" t="s">
        <v>6385</v>
      </c>
      <c r="DU3748" t="s">
        <v>6385</v>
      </c>
      <c r="DX3748" t="s">
        <v>6385</v>
      </c>
      <c r="EA3748" t="s">
        <v>6385</v>
      </c>
      <c r="ED3748" t="s">
        <v>6385</v>
      </c>
      <c r="EG3748" t="s">
        <v>6385</v>
      </c>
      <c r="EJ3748" t="s">
        <v>6385</v>
      </c>
      <c r="EM3748" t="s">
        <v>6385</v>
      </c>
      <c r="EP3748" t="s">
        <v>6385</v>
      </c>
      <c r="ES3748" t="s">
        <v>6385</v>
      </c>
    </row>
    <row r="3749" spans="17:149" hidden="1" x14ac:dyDescent="0.25">
      <c r="Q3749" t="s">
        <v>6386</v>
      </c>
      <c r="T3749" t="s">
        <v>6386</v>
      </c>
      <c r="W3749" t="s">
        <v>6386</v>
      </c>
      <c r="Z3749" t="s">
        <v>6386</v>
      </c>
      <c r="AC3749" t="s">
        <v>6386</v>
      </c>
      <c r="AF3749" t="s">
        <v>6386</v>
      </c>
      <c r="AI3749" t="s">
        <v>6386</v>
      </c>
      <c r="AL3749" t="s">
        <v>6386</v>
      </c>
      <c r="AO3749" t="s">
        <v>6386</v>
      </c>
      <c r="AR3749" t="s">
        <v>6386</v>
      </c>
      <c r="AU3749" t="s">
        <v>6386</v>
      </c>
      <c r="AX3749" t="s">
        <v>6386</v>
      </c>
      <c r="BA3749" t="s">
        <v>6386</v>
      </c>
      <c r="BD3749" t="s">
        <v>6386</v>
      </c>
      <c r="BG3749" t="s">
        <v>6386</v>
      </c>
      <c r="BJ3749" t="s">
        <v>6386</v>
      </c>
      <c r="BM3749" t="s">
        <v>6386</v>
      </c>
      <c r="BP3749" t="s">
        <v>6386</v>
      </c>
      <c r="BS3749" t="s">
        <v>6386</v>
      </c>
      <c r="BV3749" t="s">
        <v>6386</v>
      </c>
      <c r="BY3749" t="s">
        <v>6386</v>
      </c>
      <c r="CB3749" t="s">
        <v>6386</v>
      </c>
      <c r="CE3749" t="s">
        <v>6386</v>
      </c>
      <c r="CH3749" t="s">
        <v>6386</v>
      </c>
      <c r="CK3749" t="s">
        <v>6386</v>
      </c>
      <c r="CN3749" t="s">
        <v>6386</v>
      </c>
      <c r="CQ3749" t="s">
        <v>6386</v>
      </c>
      <c r="CT3749" t="s">
        <v>6386</v>
      </c>
      <c r="CW3749" t="s">
        <v>6386</v>
      </c>
      <c r="CZ3749" t="s">
        <v>6386</v>
      </c>
      <c r="DC3749" t="s">
        <v>6386</v>
      </c>
      <c r="DF3749" t="s">
        <v>6386</v>
      </c>
      <c r="DI3749" t="s">
        <v>6386</v>
      </c>
      <c r="DL3749" t="s">
        <v>6386</v>
      </c>
      <c r="DO3749" t="s">
        <v>6386</v>
      </c>
      <c r="DR3749" t="s">
        <v>6386</v>
      </c>
      <c r="DU3749" t="s">
        <v>6386</v>
      </c>
      <c r="DX3749" t="s">
        <v>6386</v>
      </c>
      <c r="EA3749" t="s">
        <v>6386</v>
      </c>
      <c r="ED3749" t="s">
        <v>6386</v>
      </c>
      <c r="EG3749" t="s">
        <v>6386</v>
      </c>
      <c r="EJ3749" t="s">
        <v>6386</v>
      </c>
      <c r="EM3749" t="s">
        <v>6386</v>
      </c>
      <c r="EP3749" t="s">
        <v>6386</v>
      </c>
      <c r="ES3749" t="s">
        <v>6386</v>
      </c>
    </row>
    <row r="3750" spans="17:149" hidden="1" x14ac:dyDescent="0.25">
      <c r="Q3750" t="s">
        <v>6387</v>
      </c>
      <c r="T3750" t="s">
        <v>6387</v>
      </c>
      <c r="W3750" t="s">
        <v>6387</v>
      </c>
      <c r="Z3750" t="s">
        <v>6387</v>
      </c>
      <c r="AC3750" t="s">
        <v>6387</v>
      </c>
      <c r="AF3750" t="s">
        <v>6387</v>
      </c>
      <c r="AI3750" t="s">
        <v>6387</v>
      </c>
      <c r="AL3750" t="s">
        <v>6387</v>
      </c>
      <c r="AO3750" t="s">
        <v>6387</v>
      </c>
      <c r="AR3750" t="s">
        <v>6387</v>
      </c>
      <c r="AU3750" t="s">
        <v>6387</v>
      </c>
      <c r="AX3750" t="s">
        <v>6387</v>
      </c>
      <c r="BA3750" t="s">
        <v>6387</v>
      </c>
      <c r="BD3750" t="s">
        <v>6387</v>
      </c>
      <c r="BG3750" t="s">
        <v>6387</v>
      </c>
      <c r="BJ3750" t="s">
        <v>6387</v>
      </c>
      <c r="BM3750" t="s">
        <v>6387</v>
      </c>
      <c r="BP3750" t="s">
        <v>6387</v>
      </c>
      <c r="BS3750" t="s">
        <v>6387</v>
      </c>
      <c r="BV3750" t="s">
        <v>6387</v>
      </c>
      <c r="BY3750" t="s">
        <v>6387</v>
      </c>
      <c r="CB3750" t="s">
        <v>6387</v>
      </c>
      <c r="CE3750" t="s">
        <v>6387</v>
      </c>
      <c r="CH3750" t="s">
        <v>6387</v>
      </c>
      <c r="CK3750" t="s">
        <v>6387</v>
      </c>
      <c r="CN3750" t="s">
        <v>6387</v>
      </c>
      <c r="CQ3750" t="s">
        <v>6387</v>
      </c>
      <c r="CT3750" t="s">
        <v>6387</v>
      </c>
      <c r="CW3750" t="s">
        <v>6387</v>
      </c>
      <c r="CZ3750" t="s">
        <v>6387</v>
      </c>
      <c r="DC3750" t="s">
        <v>6387</v>
      </c>
      <c r="DF3750" t="s">
        <v>6387</v>
      </c>
      <c r="DI3750" t="s">
        <v>6387</v>
      </c>
      <c r="DL3750" t="s">
        <v>6387</v>
      </c>
      <c r="DO3750" t="s">
        <v>6387</v>
      </c>
      <c r="DR3750" t="s">
        <v>6387</v>
      </c>
      <c r="DU3750" t="s">
        <v>6387</v>
      </c>
      <c r="DX3750" t="s">
        <v>6387</v>
      </c>
      <c r="EA3750" t="s">
        <v>6387</v>
      </c>
      <c r="ED3750" t="s">
        <v>6387</v>
      </c>
      <c r="EG3750" t="s">
        <v>6387</v>
      </c>
      <c r="EJ3750" t="s">
        <v>6387</v>
      </c>
      <c r="EM3750" t="s">
        <v>6387</v>
      </c>
      <c r="EP3750" t="s">
        <v>6387</v>
      </c>
      <c r="ES3750" t="s">
        <v>6387</v>
      </c>
    </row>
    <row r="3751" spans="17:149" hidden="1" x14ac:dyDescent="0.25">
      <c r="Q3751" t="s">
        <v>6388</v>
      </c>
      <c r="T3751" t="s">
        <v>6388</v>
      </c>
      <c r="W3751" t="s">
        <v>6388</v>
      </c>
      <c r="Z3751" t="s">
        <v>6388</v>
      </c>
      <c r="AC3751" t="s">
        <v>6388</v>
      </c>
      <c r="AF3751" t="s">
        <v>6388</v>
      </c>
      <c r="AI3751" t="s">
        <v>6388</v>
      </c>
      <c r="AL3751" t="s">
        <v>6388</v>
      </c>
      <c r="AO3751" t="s">
        <v>6388</v>
      </c>
      <c r="AR3751" t="s">
        <v>6388</v>
      </c>
      <c r="AU3751" t="s">
        <v>6388</v>
      </c>
      <c r="AX3751" t="s">
        <v>6388</v>
      </c>
      <c r="BA3751" t="s">
        <v>6388</v>
      </c>
      <c r="BD3751" t="s">
        <v>6388</v>
      </c>
      <c r="BG3751" t="s">
        <v>6388</v>
      </c>
      <c r="BJ3751" t="s">
        <v>6388</v>
      </c>
      <c r="BM3751" t="s">
        <v>6388</v>
      </c>
      <c r="BP3751" t="s">
        <v>6388</v>
      </c>
      <c r="BS3751" t="s">
        <v>6388</v>
      </c>
      <c r="BV3751" t="s">
        <v>6388</v>
      </c>
      <c r="BY3751" t="s">
        <v>6388</v>
      </c>
      <c r="CB3751" t="s">
        <v>6388</v>
      </c>
      <c r="CE3751" t="s">
        <v>6388</v>
      </c>
      <c r="CH3751" t="s">
        <v>6388</v>
      </c>
      <c r="CK3751" t="s">
        <v>6388</v>
      </c>
      <c r="CN3751" t="s">
        <v>6388</v>
      </c>
      <c r="CQ3751" t="s">
        <v>6388</v>
      </c>
      <c r="CT3751" t="s">
        <v>6388</v>
      </c>
      <c r="CW3751" t="s">
        <v>6388</v>
      </c>
      <c r="CZ3751" t="s">
        <v>6388</v>
      </c>
      <c r="DC3751" t="s">
        <v>6388</v>
      </c>
      <c r="DF3751" t="s">
        <v>6388</v>
      </c>
      <c r="DI3751" t="s">
        <v>6388</v>
      </c>
      <c r="DL3751" t="s">
        <v>6388</v>
      </c>
      <c r="DO3751" t="s">
        <v>6388</v>
      </c>
      <c r="DR3751" t="s">
        <v>6388</v>
      </c>
      <c r="DU3751" t="s">
        <v>6388</v>
      </c>
      <c r="DX3751" t="s">
        <v>6388</v>
      </c>
      <c r="EA3751" t="s">
        <v>6388</v>
      </c>
      <c r="ED3751" t="s">
        <v>6388</v>
      </c>
      <c r="EG3751" t="s">
        <v>6388</v>
      </c>
      <c r="EJ3751" t="s">
        <v>6388</v>
      </c>
      <c r="EM3751" t="s">
        <v>6388</v>
      </c>
      <c r="EP3751" t="s">
        <v>6388</v>
      </c>
      <c r="ES3751" t="s">
        <v>6388</v>
      </c>
    </row>
    <row r="3752" spans="17:149" hidden="1" x14ac:dyDescent="0.25">
      <c r="Q3752" t="s">
        <v>6389</v>
      </c>
      <c r="T3752" t="s">
        <v>6389</v>
      </c>
      <c r="W3752" t="s">
        <v>6389</v>
      </c>
      <c r="Z3752" t="s">
        <v>6389</v>
      </c>
      <c r="AC3752" t="s">
        <v>6389</v>
      </c>
      <c r="AF3752" t="s">
        <v>6389</v>
      </c>
      <c r="AI3752" t="s">
        <v>6389</v>
      </c>
      <c r="AL3752" t="s">
        <v>6389</v>
      </c>
      <c r="AO3752" t="s">
        <v>6389</v>
      </c>
      <c r="AR3752" t="s">
        <v>6389</v>
      </c>
      <c r="AU3752" t="s">
        <v>6389</v>
      </c>
      <c r="AX3752" t="s">
        <v>6389</v>
      </c>
      <c r="BA3752" t="s">
        <v>6389</v>
      </c>
      <c r="BD3752" t="s">
        <v>6389</v>
      </c>
      <c r="BG3752" t="s">
        <v>6389</v>
      </c>
      <c r="BJ3752" t="s">
        <v>6389</v>
      </c>
      <c r="BM3752" t="s">
        <v>6389</v>
      </c>
      <c r="BP3752" t="s">
        <v>6389</v>
      </c>
      <c r="BS3752" t="s">
        <v>6389</v>
      </c>
      <c r="BV3752" t="s">
        <v>6389</v>
      </c>
      <c r="BY3752" t="s">
        <v>6389</v>
      </c>
      <c r="CB3752" t="s">
        <v>6389</v>
      </c>
      <c r="CE3752" t="s">
        <v>6389</v>
      </c>
      <c r="CH3752" t="s">
        <v>6389</v>
      </c>
      <c r="CK3752" t="s">
        <v>6389</v>
      </c>
      <c r="CN3752" t="s">
        <v>6389</v>
      </c>
      <c r="CQ3752" t="s">
        <v>6389</v>
      </c>
      <c r="CT3752" t="s">
        <v>6389</v>
      </c>
      <c r="CW3752" t="s">
        <v>6389</v>
      </c>
      <c r="CZ3752" t="s">
        <v>6389</v>
      </c>
      <c r="DC3752" t="s">
        <v>6389</v>
      </c>
      <c r="DF3752" t="s">
        <v>6389</v>
      </c>
      <c r="DI3752" t="s">
        <v>6389</v>
      </c>
      <c r="DL3752" t="s">
        <v>6389</v>
      </c>
      <c r="DO3752" t="s">
        <v>6389</v>
      </c>
      <c r="DR3752" t="s">
        <v>6389</v>
      </c>
      <c r="DU3752" t="s">
        <v>6389</v>
      </c>
      <c r="DX3752" t="s">
        <v>6389</v>
      </c>
      <c r="EA3752" t="s">
        <v>6389</v>
      </c>
      <c r="ED3752" t="s">
        <v>6389</v>
      </c>
      <c r="EG3752" t="s">
        <v>6389</v>
      </c>
      <c r="EJ3752" t="s">
        <v>6389</v>
      </c>
      <c r="EM3752" t="s">
        <v>6389</v>
      </c>
      <c r="EP3752" t="s">
        <v>6389</v>
      </c>
      <c r="ES3752" t="s">
        <v>6389</v>
      </c>
    </row>
    <row r="3753" spans="17:149" hidden="1" x14ac:dyDescent="0.25">
      <c r="Q3753" t="s">
        <v>6390</v>
      </c>
      <c r="T3753" t="s">
        <v>6390</v>
      </c>
      <c r="W3753" t="s">
        <v>6390</v>
      </c>
      <c r="Z3753" t="s">
        <v>6390</v>
      </c>
      <c r="AC3753" t="s">
        <v>6390</v>
      </c>
      <c r="AF3753" t="s">
        <v>6390</v>
      </c>
      <c r="AI3753" t="s">
        <v>6390</v>
      </c>
      <c r="AL3753" t="s">
        <v>6390</v>
      </c>
      <c r="AO3753" t="s">
        <v>6390</v>
      </c>
      <c r="AR3753" t="s">
        <v>6390</v>
      </c>
      <c r="AU3753" t="s">
        <v>6390</v>
      </c>
      <c r="AX3753" t="s">
        <v>6390</v>
      </c>
      <c r="BA3753" t="s">
        <v>6390</v>
      </c>
      <c r="BD3753" t="s">
        <v>6390</v>
      </c>
      <c r="BG3753" t="s">
        <v>6390</v>
      </c>
      <c r="BJ3753" t="s">
        <v>6390</v>
      </c>
      <c r="BM3753" t="s">
        <v>6390</v>
      </c>
      <c r="BP3753" t="s">
        <v>6390</v>
      </c>
      <c r="BS3753" t="s">
        <v>6390</v>
      </c>
      <c r="BV3753" t="s">
        <v>6390</v>
      </c>
      <c r="BY3753" t="s">
        <v>6390</v>
      </c>
      <c r="CB3753" t="s">
        <v>6390</v>
      </c>
      <c r="CE3753" t="s">
        <v>6390</v>
      </c>
      <c r="CH3753" t="s">
        <v>6390</v>
      </c>
      <c r="CK3753" t="s">
        <v>6390</v>
      </c>
      <c r="CN3753" t="s">
        <v>6390</v>
      </c>
      <c r="CQ3753" t="s">
        <v>6390</v>
      </c>
      <c r="CT3753" t="s">
        <v>6390</v>
      </c>
      <c r="CW3753" t="s">
        <v>6390</v>
      </c>
      <c r="CZ3753" t="s">
        <v>6390</v>
      </c>
      <c r="DC3753" t="s">
        <v>6390</v>
      </c>
      <c r="DF3753" t="s">
        <v>6390</v>
      </c>
      <c r="DI3753" t="s">
        <v>6390</v>
      </c>
      <c r="DL3753" t="s">
        <v>6390</v>
      </c>
      <c r="DO3753" t="s">
        <v>6390</v>
      </c>
      <c r="DR3753" t="s">
        <v>6390</v>
      </c>
      <c r="DU3753" t="s">
        <v>6390</v>
      </c>
      <c r="DX3753" t="s">
        <v>6390</v>
      </c>
      <c r="EA3753" t="s">
        <v>6390</v>
      </c>
      <c r="ED3753" t="s">
        <v>6390</v>
      </c>
      <c r="EG3753" t="s">
        <v>6390</v>
      </c>
      <c r="EJ3753" t="s">
        <v>6390</v>
      </c>
      <c r="EM3753" t="s">
        <v>6390</v>
      </c>
      <c r="EP3753" t="s">
        <v>6390</v>
      </c>
      <c r="ES3753" t="s">
        <v>6390</v>
      </c>
    </row>
    <row r="3754" spans="17:149" hidden="1" x14ac:dyDescent="0.25">
      <c r="Q3754" t="s">
        <v>6391</v>
      </c>
      <c r="T3754" t="s">
        <v>6391</v>
      </c>
      <c r="W3754" t="s">
        <v>6391</v>
      </c>
      <c r="Z3754" t="s">
        <v>6391</v>
      </c>
      <c r="AC3754" t="s">
        <v>6391</v>
      </c>
      <c r="AF3754" t="s">
        <v>6391</v>
      </c>
      <c r="AI3754" t="s">
        <v>6391</v>
      </c>
      <c r="AL3754" t="s">
        <v>6391</v>
      </c>
      <c r="AO3754" t="s">
        <v>6391</v>
      </c>
      <c r="AR3754" t="s">
        <v>6391</v>
      </c>
      <c r="AU3754" t="s">
        <v>6391</v>
      </c>
      <c r="AX3754" t="s">
        <v>6391</v>
      </c>
      <c r="BA3754" t="s">
        <v>6391</v>
      </c>
      <c r="BD3754" t="s">
        <v>6391</v>
      </c>
      <c r="BG3754" t="s">
        <v>6391</v>
      </c>
      <c r="BJ3754" t="s">
        <v>6391</v>
      </c>
      <c r="BM3754" t="s">
        <v>6391</v>
      </c>
      <c r="BP3754" t="s">
        <v>6391</v>
      </c>
      <c r="BS3754" t="s">
        <v>6391</v>
      </c>
      <c r="BV3754" t="s">
        <v>6391</v>
      </c>
      <c r="BY3754" t="s">
        <v>6391</v>
      </c>
      <c r="CB3754" t="s">
        <v>6391</v>
      </c>
      <c r="CE3754" t="s">
        <v>6391</v>
      </c>
      <c r="CH3754" t="s">
        <v>6391</v>
      </c>
      <c r="CK3754" t="s">
        <v>6391</v>
      </c>
      <c r="CN3754" t="s">
        <v>6391</v>
      </c>
      <c r="CQ3754" t="s">
        <v>6391</v>
      </c>
      <c r="CT3754" t="s">
        <v>6391</v>
      </c>
      <c r="CW3754" t="s">
        <v>6391</v>
      </c>
      <c r="CZ3754" t="s">
        <v>6391</v>
      </c>
      <c r="DC3754" t="s">
        <v>6391</v>
      </c>
      <c r="DF3754" t="s">
        <v>6391</v>
      </c>
      <c r="DI3754" t="s">
        <v>6391</v>
      </c>
      <c r="DL3754" t="s">
        <v>6391</v>
      </c>
      <c r="DO3754" t="s">
        <v>6391</v>
      </c>
      <c r="DR3754" t="s">
        <v>6391</v>
      </c>
      <c r="DU3754" t="s">
        <v>6391</v>
      </c>
      <c r="DX3754" t="s">
        <v>6391</v>
      </c>
      <c r="EA3754" t="s">
        <v>6391</v>
      </c>
      <c r="ED3754" t="s">
        <v>6391</v>
      </c>
      <c r="EG3754" t="s">
        <v>6391</v>
      </c>
      <c r="EJ3754" t="s">
        <v>6391</v>
      </c>
      <c r="EM3754" t="s">
        <v>6391</v>
      </c>
      <c r="EP3754" t="s">
        <v>6391</v>
      </c>
      <c r="ES3754" t="s">
        <v>6391</v>
      </c>
    </row>
    <row r="3755" spans="17:149" hidden="1" x14ac:dyDescent="0.25">
      <c r="Q3755" t="s">
        <v>6392</v>
      </c>
      <c r="T3755" t="s">
        <v>6392</v>
      </c>
      <c r="W3755" t="s">
        <v>6392</v>
      </c>
      <c r="Z3755" t="s">
        <v>6392</v>
      </c>
      <c r="AC3755" t="s">
        <v>6392</v>
      </c>
      <c r="AF3755" t="s">
        <v>6392</v>
      </c>
      <c r="AI3755" t="s">
        <v>6392</v>
      </c>
      <c r="AL3755" t="s">
        <v>6392</v>
      </c>
      <c r="AO3755" t="s">
        <v>6392</v>
      </c>
      <c r="AR3755" t="s">
        <v>6392</v>
      </c>
      <c r="AU3755" t="s">
        <v>6392</v>
      </c>
      <c r="AX3755" t="s">
        <v>6392</v>
      </c>
      <c r="BA3755" t="s">
        <v>6392</v>
      </c>
      <c r="BD3755" t="s">
        <v>6392</v>
      </c>
      <c r="BG3755" t="s">
        <v>6392</v>
      </c>
      <c r="BJ3755" t="s">
        <v>6392</v>
      </c>
      <c r="BM3755" t="s">
        <v>6392</v>
      </c>
      <c r="BP3755" t="s">
        <v>6392</v>
      </c>
      <c r="BS3755" t="s">
        <v>6392</v>
      </c>
      <c r="BV3755" t="s">
        <v>6392</v>
      </c>
      <c r="BY3755" t="s">
        <v>6392</v>
      </c>
      <c r="CB3755" t="s">
        <v>6392</v>
      </c>
      <c r="CE3755" t="s">
        <v>6392</v>
      </c>
      <c r="CH3755" t="s">
        <v>6392</v>
      </c>
      <c r="CK3755" t="s">
        <v>6392</v>
      </c>
      <c r="CN3755" t="s">
        <v>6392</v>
      </c>
      <c r="CQ3755" t="s">
        <v>6392</v>
      </c>
      <c r="CT3755" t="s">
        <v>6392</v>
      </c>
      <c r="CW3755" t="s">
        <v>6392</v>
      </c>
      <c r="CZ3755" t="s">
        <v>6392</v>
      </c>
      <c r="DC3755" t="s">
        <v>6392</v>
      </c>
      <c r="DF3755" t="s">
        <v>6392</v>
      </c>
      <c r="DI3755" t="s">
        <v>6392</v>
      </c>
      <c r="DL3755" t="s">
        <v>6392</v>
      </c>
      <c r="DO3755" t="s">
        <v>6392</v>
      </c>
      <c r="DR3755" t="s">
        <v>6392</v>
      </c>
      <c r="DU3755" t="s">
        <v>6392</v>
      </c>
      <c r="DX3755" t="s">
        <v>6392</v>
      </c>
      <c r="EA3755" t="s">
        <v>6392</v>
      </c>
      <c r="ED3755" t="s">
        <v>6392</v>
      </c>
      <c r="EG3755" t="s">
        <v>6392</v>
      </c>
      <c r="EJ3755" t="s">
        <v>6392</v>
      </c>
      <c r="EM3755" t="s">
        <v>6392</v>
      </c>
      <c r="EP3755" t="s">
        <v>6392</v>
      </c>
      <c r="ES3755" t="s">
        <v>6392</v>
      </c>
    </row>
    <row r="3756" spans="17:149" hidden="1" x14ac:dyDescent="0.25">
      <c r="Q3756" t="s">
        <v>6397</v>
      </c>
      <c r="T3756" t="s">
        <v>6397</v>
      </c>
      <c r="W3756" t="s">
        <v>6397</v>
      </c>
      <c r="Z3756" t="s">
        <v>6397</v>
      </c>
      <c r="AC3756" t="s">
        <v>6397</v>
      </c>
      <c r="AF3756" t="s">
        <v>6397</v>
      </c>
      <c r="AI3756" t="s">
        <v>6397</v>
      </c>
      <c r="AL3756" t="s">
        <v>6397</v>
      </c>
      <c r="AO3756" t="s">
        <v>6397</v>
      </c>
      <c r="AR3756" t="s">
        <v>6397</v>
      </c>
      <c r="AU3756" t="s">
        <v>6397</v>
      </c>
      <c r="AX3756" t="s">
        <v>6397</v>
      </c>
      <c r="BA3756" t="s">
        <v>6397</v>
      </c>
      <c r="BD3756" t="s">
        <v>6397</v>
      </c>
      <c r="BG3756" t="s">
        <v>6397</v>
      </c>
      <c r="BJ3756" t="s">
        <v>6397</v>
      </c>
      <c r="BM3756" t="s">
        <v>6397</v>
      </c>
      <c r="BP3756" t="s">
        <v>6397</v>
      </c>
      <c r="BS3756" t="s">
        <v>6397</v>
      </c>
      <c r="BV3756" t="s">
        <v>6397</v>
      </c>
      <c r="BY3756" t="s">
        <v>6397</v>
      </c>
      <c r="CB3756" t="s">
        <v>6397</v>
      </c>
      <c r="CE3756" t="s">
        <v>6397</v>
      </c>
      <c r="CH3756" t="s">
        <v>6397</v>
      </c>
      <c r="CK3756" t="s">
        <v>6397</v>
      </c>
      <c r="CN3756" t="s">
        <v>6397</v>
      </c>
      <c r="CQ3756" t="s">
        <v>6397</v>
      </c>
      <c r="CT3756" t="s">
        <v>6397</v>
      </c>
      <c r="CW3756" t="s">
        <v>6397</v>
      </c>
      <c r="CZ3756" t="s">
        <v>6397</v>
      </c>
      <c r="DC3756" t="s">
        <v>6397</v>
      </c>
      <c r="DF3756" t="s">
        <v>6397</v>
      </c>
      <c r="DI3756" t="s">
        <v>6397</v>
      </c>
      <c r="DL3756" t="s">
        <v>6397</v>
      </c>
      <c r="DO3756" t="s">
        <v>6397</v>
      </c>
      <c r="DR3756" t="s">
        <v>6397</v>
      </c>
      <c r="DU3756" t="s">
        <v>6397</v>
      </c>
      <c r="DX3756" t="s">
        <v>6397</v>
      </c>
      <c r="EA3756" t="s">
        <v>6397</v>
      </c>
      <c r="ED3756" t="s">
        <v>6397</v>
      </c>
      <c r="EG3756" t="s">
        <v>6397</v>
      </c>
      <c r="EJ3756" t="s">
        <v>6397</v>
      </c>
      <c r="EM3756" t="s">
        <v>6397</v>
      </c>
      <c r="EP3756" t="s">
        <v>6397</v>
      </c>
      <c r="ES3756" t="s">
        <v>6397</v>
      </c>
    </row>
    <row r="3757" spans="17:149" hidden="1" x14ac:dyDescent="0.25">
      <c r="Q3757" t="s">
        <v>6398</v>
      </c>
      <c r="T3757" t="s">
        <v>6398</v>
      </c>
      <c r="W3757" t="s">
        <v>6398</v>
      </c>
      <c r="Z3757" t="s">
        <v>6398</v>
      </c>
      <c r="AC3757" t="s">
        <v>6398</v>
      </c>
      <c r="AF3757" t="s">
        <v>6398</v>
      </c>
      <c r="AI3757" t="s">
        <v>6398</v>
      </c>
      <c r="AL3757" t="s">
        <v>6398</v>
      </c>
      <c r="AO3757" t="s">
        <v>6398</v>
      </c>
      <c r="AR3757" t="s">
        <v>6398</v>
      </c>
      <c r="AU3757" t="s">
        <v>6398</v>
      </c>
      <c r="AX3757" t="s">
        <v>6398</v>
      </c>
      <c r="BA3757" t="s">
        <v>6398</v>
      </c>
      <c r="BD3757" t="s">
        <v>6398</v>
      </c>
      <c r="BG3757" t="s">
        <v>6398</v>
      </c>
      <c r="BJ3757" t="s">
        <v>6398</v>
      </c>
      <c r="BM3757" t="s">
        <v>6398</v>
      </c>
      <c r="BP3757" t="s">
        <v>6398</v>
      </c>
      <c r="BS3757" t="s">
        <v>6398</v>
      </c>
      <c r="BV3757" t="s">
        <v>6398</v>
      </c>
      <c r="BY3757" t="s">
        <v>6398</v>
      </c>
      <c r="CB3757" t="s">
        <v>6398</v>
      </c>
      <c r="CE3757" t="s">
        <v>6398</v>
      </c>
      <c r="CH3757" t="s">
        <v>6398</v>
      </c>
      <c r="CK3757" t="s">
        <v>6398</v>
      </c>
      <c r="CN3757" t="s">
        <v>6398</v>
      </c>
      <c r="CQ3757" t="s">
        <v>6398</v>
      </c>
      <c r="CT3757" t="s">
        <v>6398</v>
      </c>
      <c r="CW3757" t="s">
        <v>6398</v>
      </c>
      <c r="CZ3757" t="s">
        <v>6398</v>
      </c>
      <c r="DC3757" t="s">
        <v>6398</v>
      </c>
      <c r="DF3757" t="s">
        <v>6398</v>
      </c>
      <c r="DI3757" t="s">
        <v>6398</v>
      </c>
      <c r="DL3757" t="s">
        <v>6398</v>
      </c>
      <c r="DO3757" t="s">
        <v>6398</v>
      </c>
      <c r="DR3757" t="s">
        <v>6398</v>
      </c>
      <c r="DU3757" t="s">
        <v>6398</v>
      </c>
      <c r="DX3757" t="s">
        <v>6398</v>
      </c>
      <c r="EA3757" t="s">
        <v>6398</v>
      </c>
      <c r="ED3757" t="s">
        <v>6398</v>
      </c>
      <c r="EG3757" t="s">
        <v>6398</v>
      </c>
      <c r="EJ3757" t="s">
        <v>6398</v>
      </c>
      <c r="EM3757" t="s">
        <v>6398</v>
      </c>
      <c r="EP3757" t="s">
        <v>6398</v>
      </c>
      <c r="ES3757" t="s">
        <v>6398</v>
      </c>
    </row>
    <row r="3758" spans="17:149" hidden="1" x14ac:dyDescent="0.25">
      <c r="Q3758" t="s">
        <v>6399</v>
      </c>
      <c r="T3758" t="s">
        <v>6399</v>
      </c>
      <c r="W3758" t="s">
        <v>6399</v>
      </c>
      <c r="Z3758" t="s">
        <v>6399</v>
      </c>
      <c r="AC3758" t="s">
        <v>6399</v>
      </c>
      <c r="AF3758" t="s">
        <v>6399</v>
      </c>
      <c r="AI3758" t="s">
        <v>6399</v>
      </c>
      <c r="AL3758" t="s">
        <v>6399</v>
      </c>
      <c r="AO3758" t="s">
        <v>6399</v>
      </c>
      <c r="AR3758" t="s">
        <v>6399</v>
      </c>
      <c r="AU3758" t="s">
        <v>6399</v>
      </c>
      <c r="AX3758" t="s">
        <v>6399</v>
      </c>
      <c r="BA3758" t="s">
        <v>6399</v>
      </c>
      <c r="BD3758" t="s">
        <v>6399</v>
      </c>
      <c r="BG3758" t="s">
        <v>6399</v>
      </c>
      <c r="BJ3758" t="s">
        <v>6399</v>
      </c>
      <c r="BM3758" t="s">
        <v>6399</v>
      </c>
      <c r="BP3758" t="s">
        <v>6399</v>
      </c>
      <c r="BS3758" t="s">
        <v>6399</v>
      </c>
      <c r="BV3758" t="s">
        <v>6399</v>
      </c>
      <c r="BY3758" t="s">
        <v>6399</v>
      </c>
      <c r="CB3758" t="s">
        <v>6399</v>
      </c>
      <c r="CE3758" t="s">
        <v>6399</v>
      </c>
      <c r="CH3758" t="s">
        <v>6399</v>
      </c>
      <c r="CK3758" t="s">
        <v>6399</v>
      </c>
      <c r="CN3758" t="s">
        <v>6399</v>
      </c>
      <c r="CQ3758" t="s">
        <v>6399</v>
      </c>
      <c r="CT3758" t="s">
        <v>6399</v>
      </c>
      <c r="CW3758" t="s">
        <v>6399</v>
      </c>
      <c r="CZ3758" t="s">
        <v>6399</v>
      </c>
      <c r="DC3758" t="s">
        <v>6399</v>
      </c>
      <c r="DF3758" t="s">
        <v>6399</v>
      </c>
      <c r="DI3758" t="s">
        <v>6399</v>
      </c>
      <c r="DL3758" t="s">
        <v>6399</v>
      </c>
      <c r="DO3758" t="s">
        <v>6399</v>
      </c>
      <c r="DR3758" t="s">
        <v>6399</v>
      </c>
      <c r="DU3758" t="s">
        <v>6399</v>
      </c>
      <c r="DX3758" t="s">
        <v>6399</v>
      </c>
      <c r="EA3758" t="s">
        <v>6399</v>
      </c>
      <c r="ED3758" t="s">
        <v>6399</v>
      </c>
      <c r="EG3758" t="s">
        <v>6399</v>
      </c>
      <c r="EJ3758" t="s">
        <v>6399</v>
      </c>
      <c r="EM3758" t="s">
        <v>6399</v>
      </c>
      <c r="EP3758" t="s">
        <v>6399</v>
      </c>
      <c r="ES3758" t="s">
        <v>6399</v>
      </c>
    </row>
    <row r="3759" spans="17:149" hidden="1" x14ac:dyDescent="0.25">
      <c r="Q3759" t="s">
        <v>6400</v>
      </c>
      <c r="T3759" t="s">
        <v>6400</v>
      </c>
      <c r="W3759" t="s">
        <v>6400</v>
      </c>
      <c r="Z3759" t="s">
        <v>6400</v>
      </c>
      <c r="AC3759" t="s">
        <v>6400</v>
      </c>
      <c r="AF3759" t="s">
        <v>6400</v>
      </c>
      <c r="AI3759" t="s">
        <v>6400</v>
      </c>
      <c r="AL3759" t="s">
        <v>6400</v>
      </c>
      <c r="AO3759" t="s">
        <v>6400</v>
      </c>
      <c r="AR3759" t="s">
        <v>6400</v>
      </c>
      <c r="AU3759" t="s">
        <v>6400</v>
      </c>
      <c r="AX3759" t="s">
        <v>6400</v>
      </c>
      <c r="BA3759" t="s">
        <v>6400</v>
      </c>
      <c r="BD3759" t="s">
        <v>6400</v>
      </c>
      <c r="BG3759" t="s">
        <v>6400</v>
      </c>
      <c r="BJ3759" t="s">
        <v>6400</v>
      </c>
      <c r="BM3759" t="s">
        <v>6400</v>
      </c>
      <c r="BP3759" t="s">
        <v>6400</v>
      </c>
      <c r="BS3759" t="s">
        <v>6400</v>
      </c>
      <c r="BV3759" t="s">
        <v>6400</v>
      </c>
      <c r="BY3759" t="s">
        <v>6400</v>
      </c>
      <c r="CB3759" t="s">
        <v>6400</v>
      </c>
      <c r="CE3759" t="s">
        <v>6400</v>
      </c>
      <c r="CH3759" t="s">
        <v>6400</v>
      </c>
      <c r="CK3759" t="s">
        <v>6400</v>
      </c>
      <c r="CN3759" t="s">
        <v>6400</v>
      </c>
      <c r="CQ3759" t="s">
        <v>6400</v>
      </c>
      <c r="CT3759" t="s">
        <v>6400</v>
      </c>
      <c r="CW3759" t="s">
        <v>6400</v>
      </c>
      <c r="CZ3759" t="s">
        <v>6400</v>
      </c>
      <c r="DC3759" t="s">
        <v>6400</v>
      </c>
      <c r="DF3759" t="s">
        <v>6400</v>
      </c>
      <c r="DI3759" t="s">
        <v>6400</v>
      </c>
      <c r="DL3759" t="s">
        <v>6400</v>
      </c>
      <c r="DO3759" t="s">
        <v>6400</v>
      </c>
      <c r="DR3759" t="s">
        <v>6400</v>
      </c>
      <c r="DU3759" t="s">
        <v>6400</v>
      </c>
      <c r="DX3759" t="s">
        <v>6400</v>
      </c>
      <c r="EA3759" t="s">
        <v>6400</v>
      </c>
      <c r="ED3759" t="s">
        <v>6400</v>
      </c>
      <c r="EG3759" t="s">
        <v>6400</v>
      </c>
      <c r="EJ3759" t="s">
        <v>6400</v>
      </c>
      <c r="EM3759" t="s">
        <v>6400</v>
      </c>
      <c r="EP3759" t="s">
        <v>6400</v>
      </c>
      <c r="ES3759" t="s">
        <v>6400</v>
      </c>
    </row>
    <row r="3760" spans="17:149" hidden="1" x14ac:dyDescent="0.25">
      <c r="Q3760" t="s">
        <v>6402</v>
      </c>
      <c r="T3760" t="s">
        <v>6402</v>
      </c>
      <c r="W3760" t="s">
        <v>6402</v>
      </c>
      <c r="Z3760" t="s">
        <v>6402</v>
      </c>
      <c r="AC3760" t="s">
        <v>6402</v>
      </c>
      <c r="AF3760" t="s">
        <v>6402</v>
      </c>
      <c r="AI3760" t="s">
        <v>6402</v>
      </c>
      <c r="AL3760" t="s">
        <v>6402</v>
      </c>
      <c r="AO3760" t="s">
        <v>6402</v>
      </c>
      <c r="AR3760" t="s">
        <v>6402</v>
      </c>
      <c r="AU3760" t="s">
        <v>6402</v>
      </c>
      <c r="AX3760" t="s">
        <v>6402</v>
      </c>
      <c r="BA3760" t="s">
        <v>6402</v>
      </c>
      <c r="BD3760" t="s">
        <v>6402</v>
      </c>
      <c r="BG3760" t="s">
        <v>6402</v>
      </c>
      <c r="BJ3760" t="s">
        <v>6402</v>
      </c>
      <c r="BM3760" t="s">
        <v>6402</v>
      </c>
      <c r="BP3760" t="s">
        <v>6402</v>
      </c>
      <c r="BS3760" t="s">
        <v>6402</v>
      </c>
      <c r="BV3760" t="s">
        <v>6402</v>
      </c>
      <c r="BY3760" t="s">
        <v>6402</v>
      </c>
      <c r="CB3760" t="s">
        <v>6402</v>
      </c>
      <c r="CE3760" t="s">
        <v>6402</v>
      </c>
      <c r="CH3760" t="s">
        <v>6402</v>
      </c>
      <c r="CK3760" t="s">
        <v>6402</v>
      </c>
      <c r="CN3760" t="s">
        <v>6402</v>
      </c>
      <c r="CQ3760" t="s">
        <v>6402</v>
      </c>
      <c r="CT3760" t="s">
        <v>6402</v>
      </c>
      <c r="CW3760" t="s">
        <v>6402</v>
      </c>
      <c r="CZ3760" t="s">
        <v>6402</v>
      </c>
      <c r="DC3760" t="s">
        <v>6402</v>
      </c>
      <c r="DF3760" t="s">
        <v>6402</v>
      </c>
      <c r="DI3760" t="s">
        <v>6402</v>
      </c>
      <c r="DL3760" t="s">
        <v>6402</v>
      </c>
      <c r="DO3760" t="s">
        <v>6402</v>
      </c>
      <c r="DR3760" t="s">
        <v>6402</v>
      </c>
      <c r="DU3760" t="s">
        <v>6402</v>
      </c>
      <c r="DX3760" t="s">
        <v>6402</v>
      </c>
      <c r="EA3760" t="s">
        <v>6402</v>
      </c>
      <c r="ED3760" t="s">
        <v>6402</v>
      </c>
      <c r="EG3760" t="s">
        <v>6402</v>
      </c>
      <c r="EJ3760" t="s">
        <v>6402</v>
      </c>
      <c r="EM3760" t="s">
        <v>6402</v>
      </c>
      <c r="EP3760" t="s">
        <v>6402</v>
      </c>
      <c r="ES3760" t="s">
        <v>6402</v>
      </c>
    </row>
    <row r="3761" spans="17:149" hidden="1" x14ac:dyDescent="0.25">
      <c r="Q3761" t="s">
        <v>6404</v>
      </c>
      <c r="T3761" t="s">
        <v>6404</v>
      </c>
      <c r="W3761" t="s">
        <v>6404</v>
      </c>
      <c r="Z3761" t="s">
        <v>6404</v>
      </c>
      <c r="AC3761" t="s">
        <v>6404</v>
      </c>
      <c r="AF3761" t="s">
        <v>6404</v>
      </c>
      <c r="AI3761" t="s">
        <v>6404</v>
      </c>
      <c r="AL3761" t="s">
        <v>6404</v>
      </c>
      <c r="AO3761" t="s">
        <v>6404</v>
      </c>
      <c r="AR3761" t="s">
        <v>6404</v>
      </c>
      <c r="AU3761" t="s">
        <v>6404</v>
      </c>
      <c r="AX3761" t="s">
        <v>6404</v>
      </c>
      <c r="BA3761" t="s">
        <v>6404</v>
      </c>
      <c r="BD3761" t="s">
        <v>6404</v>
      </c>
      <c r="BG3761" t="s">
        <v>6404</v>
      </c>
      <c r="BJ3761" t="s">
        <v>6404</v>
      </c>
      <c r="BM3761" t="s">
        <v>6404</v>
      </c>
      <c r="BP3761" t="s">
        <v>6404</v>
      </c>
      <c r="BS3761" t="s">
        <v>6404</v>
      </c>
      <c r="BV3761" t="s">
        <v>6404</v>
      </c>
      <c r="BY3761" t="s">
        <v>6404</v>
      </c>
      <c r="CB3761" t="s">
        <v>6404</v>
      </c>
      <c r="CE3761" t="s">
        <v>6404</v>
      </c>
      <c r="CH3761" t="s">
        <v>6404</v>
      </c>
      <c r="CK3761" t="s">
        <v>6404</v>
      </c>
      <c r="CN3761" t="s">
        <v>6404</v>
      </c>
      <c r="CQ3761" t="s">
        <v>6404</v>
      </c>
      <c r="CT3761" t="s">
        <v>6404</v>
      </c>
      <c r="CW3761" t="s">
        <v>6404</v>
      </c>
      <c r="CZ3761" t="s">
        <v>6404</v>
      </c>
      <c r="DC3761" t="s">
        <v>6404</v>
      </c>
      <c r="DF3761" t="s">
        <v>6404</v>
      </c>
      <c r="DI3761" t="s">
        <v>6404</v>
      </c>
      <c r="DL3761" t="s">
        <v>6404</v>
      </c>
      <c r="DO3761" t="s">
        <v>6404</v>
      </c>
      <c r="DR3761" t="s">
        <v>6404</v>
      </c>
      <c r="DU3761" t="s">
        <v>6404</v>
      </c>
      <c r="DX3761" t="s">
        <v>6404</v>
      </c>
      <c r="EA3761" t="s">
        <v>6404</v>
      </c>
      <c r="ED3761" t="s">
        <v>6404</v>
      </c>
      <c r="EG3761" t="s">
        <v>6404</v>
      </c>
      <c r="EJ3761" t="s">
        <v>6404</v>
      </c>
      <c r="EM3761" t="s">
        <v>6404</v>
      </c>
      <c r="EP3761" t="s">
        <v>6404</v>
      </c>
      <c r="ES3761" t="s">
        <v>6404</v>
      </c>
    </row>
    <row r="3762" spans="17:149" hidden="1" x14ac:dyDescent="0.25">
      <c r="Q3762" t="s">
        <v>6405</v>
      </c>
      <c r="T3762" t="s">
        <v>6405</v>
      </c>
      <c r="W3762" t="s">
        <v>6405</v>
      </c>
      <c r="Z3762" t="s">
        <v>6405</v>
      </c>
      <c r="AC3762" t="s">
        <v>6405</v>
      </c>
      <c r="AF3762" t="s">
        <v>6405</v>
      </c>
      <c r="AI3762" t="s">
        <v>6405</v>
      </c>
      <c r="AL3762" t="s">
        <v>6405</v>
      </c>
      <c r="AO3762" t="s">
        <v>6405</v>
      </c>
      <c r="AR3762" t="s">
        <v>6405</v>
      </c>
      <c r="AU3762" t="s">
        <v>6405</v>
      </c>
      <c r="AX3762" t="s">
        <v>6405</v>
      </c>
      <c r="BA3762" t="s">
        <v>6405</v>
      </c>
      <c r="BD3762" t="s">
        <v>6405</v>
      </c>
      <c r="BG3762" t="s">
        <v>6405</v>
      </c>
      <c r="BJ3762" t="s">
        <v>6405</v>
      </c>
      <c r="BM3762" t="s">
        <v>6405</v>
      </c>
      <c r="BP3762" t="s">
        <v>6405</v>
      </c>
      <c r="BS3762" t="s">
        <v>6405</v>
      </c>
      <c r="BV3762" t="s">
        <v>6405</v>
      </c>
      <c r="BY3762" t="s">
        <v>6405</v>
      </c>
      <c r="CB3762" t="s">
        <v>6405</v>
      </c>
      <c r="CE3762" t="s">
        <v>6405</v>
      </c>
      <c r="CH3762" t="s">
        <v>6405</v>
      </c>
      <c r="CK3762" t="s">
        <v>6405</v>
      </c>
      <c r="CN3762" t="s">
        <v>6405</v>
      </c>
      <c r="CQ3762" t="s">
        <v>6405</v>
      </c>
      <c r="CT3762" t="s">
        <v>6405</v>
      </c>
      <c r="CW3762" t="s">
        <v>6405</v>
      </c>
      <c r="CZ3762" t="s">
        <v>6405</v>
      </c>
      <c r="DC3762" t="s">
        <v>6405</v>
      </c>
      <c r="DF3762" t="s">
        <v>6405</v>
      </c>
      <c r="DI3762" t="s">
        <v>6405</v>
      </c>
      <c r="DL3762" t="s">
        <v>6405</v>
      </c>
      <c r="DO3762" t="s">
        <v>6405</v>
      </c>
      <c r="DR3762" t="s">
        <v>6405</v>
      </c>
      <c r="DU3762" t="s">
        <v>6405</v>
      </c>
      <c r="DX3762" t="s">
        <v>6405</v>
      </c>
      <c r="EA3762" t="s">
        <v>6405</v>
      </c>
      <c r="ED3762" t="s">
        <v>6405</v>
      </c>
      <c r="EG3762" t="s">
        <v>6405</v>
      </c>
      <c r="EJ3762" t="s">
        <v>6405</v>
      </c>
      <c r="EM3762" t="s">
        <v>6405</v>
      </c>
      <c r="EP3762" t="s">
        <v>6405</v>
      </c>
      <c r="ES3762" t="s">
        <v>6405</v>
      </c>
    </row>
    <row r="3763" spans="17:149" hidden="1" x14ac:dyDescent="0.25">
      <c r="Q3763" t="s">
        <v>6407</v>
      </c>
      <c r="T3763" t="s">
        <v>6407</v>
      </c>
      <c r="W3763" t="s">
        <v>6407</v>
      </c>
      <c r="Z3763" t="s">
        <v>6407</v>
      </c>
      <c r="AC3763" t="s">
        <v>6407</v>
      </c>
      <c r="AF3763" t="s">
        <v>6407</v>
      </c>
      <c r="AI3763" t="s">
        <v>6407</v>
      </c>
      <c r="AL3763" t="s">
        <v>6407</v>
      </c>
      <c r="AO3763" t="s">
        <v>6407</v>
      </c>
      <c r="AR3763" t="s">
        <v>6407</v>
      </c>
      <c r="AU3763" t="s">
        <v>6407</v>
      </c>
      <c r="AX3763" t="s">
        <v>6407</v>
      </c>
      <c r="BA3763" t="s">
        <v>6407</v>
      </c>
      <c r="BD3763" t="s">
        <v>6407</v>
      </c>
      <c r="BG3763" t="s">
        <v>6407</v>
      </c>
      <c r="BJ3763" t="s">
        <v>6407</v>
      </c>
      <c r="BM3763" t="s">
        <v>6407</v>
      </c>
      <c r="BP3763" t="s">
        <v>6407</v>
      </c>
      <c r="BS3763" t="s">
        <v>6407</v>
      </c>
      <c r="BV3763" t="s">
        <v>6407</v>
      </c>
      <c r="BY3763" t="s">
        <v>6407</v>
      </c>
      <c r="CB3763" t="s">
        <v>6407</v>
      </c>
      <c r="CE3763" t="s">
        <v>6407</v>
      </c>
      <c r="CH3763" t="s">
        <v>6407</v>
      </c>
      <c r="CK3763" t="s">
        <v>6407</v>
      </c>
      <c r="CN3763" t="s">
        <v>6407</v>
      </c>
      <c r="CQ3763" t="s">
        <v>6407</v>
      </c>
      <c r="CT3763" t="s">
        <v>6407</v>
      </c>
      <c r="CW3763" t="s">
        <v>6407</v>
      </c>
      <c r="CZ3763" t="s">
        <v>6407</v>
      </c>
      <c r="DC3763" t="s">
        <v>6407</v>
      </c>
      <c r="DF3763" t="s">
        <v>6407</v>
      </c>
      <c r="DI3763" t="s">
        <v>6407</v>
      </c>
      <c r="DL3763" t="s">
        <v>6407</v>
      </c>
      <c r="DO3763" t="s">
        <v>6407</v>
      </c>
      <c r="DR3763" t="s">
        <v>6407</v>
      </c>
      <c r="DU3763" t="s">
        <v>6407</v>
      </c>
      <c r="DX3763" t="s">
        <v>6407</v>
      </c>
      <c r="EA3763" t="s">
        <v>6407</v>
      </c>
      <c r="ED3763" t="s">
        <v>6407</v>
      </c>
      <c r="EG3763" t="s">
        <v>6407</v>
      </c>
      <c r="EJ3763" t="s">
        <v>6407</v>
      </c>
      <c r="EM3763" t="s">
        <v>6407</v>
      </c>
      <c r="EP3763" t="s">
        <v>6407</v>
      </c>
      <c r="ES3763" t="s">
        <v>6407</v>
      </c>
    </row>
    <row r="3764" spans="17:149" hidden="1" x14ac:dyDescent="0.25">
      <c r="Q3764" t="s">
        <v>6409</v>
      </c>
      <c r="T3764" t="s">
        <v>6409</v>
      </c>
      <c r="W3764" t="s">
        <v>6409</v>
      </c>
      <c r="Z3764" t="s">
        <v>6409</v>
      </c>
      <c r="AC3764" t="s">
        <v>6409</v>
      </c>
      <c r="AF3764" t="s">
        <v>6409</v>
      </c>
      <c r="AI3764" t="s">
        <v>6409</v>
      </c>
      <c r="AL3764" t="s">
        <v>6409</v>
      </c>
      <c r="AO3764" t="s">
        <v>6409</v>
      </c>
      <c r="AR3764" t="s">
        <v>6409</v>
      </c>
      <c r="AU3764" t="s">
        <v>6409</v>
      </c>
      <c r="AX3764" t="s">
        <v>6409</v>
      </c>
      <c r="BA3764" t="s">
        <v>6409</v>
      </c>
      <c r="BD3764" t="s">
        <v>6409</v>
      </c>
      <c r="BG3764" t="s">
        <v>6409</v>
      </c>
      <c r="BJ3764" t="s">
        <v>6409</v>
      </c>
      <c r="BM3764" t="s">
        <v>6409</v>
      </c>
      <c r="BP3764" t="s">
        <v>6409</v>
      </c>
      <c r="BS3764" t="s">
        <v>6409</v>
      </c>
      <c r="BV3764" t="s">
        <v>6409</v>
      </c>
      <c r="BY3764" t="s">
        <v>6409</v>
      </c>
      <c r="CB3764" t="s">
        <v>6409</v>
      </c>
      <c r="CE3764" t="s">
        <v>6409</v>
      </c>
      <c r="CH3764" t="s">
        <v>6409</v>
      </c>
      <c r="CK3764" t="s">
        <v>6409</v>
      </c>
      <c r="CN3764" t="s">
        <v>6409</v>
      </c>
      <c r="CQ3764" t="s">
        <v>6409</v>
      </c>
      <c r="CT3764" t="s">
        <v>6409</v>
      </c>
      <c r="CW3764" t="s">
        <v>6409</v>
      </c>
      <c r="CZ3764" t="s">
        <v>6409</v>
      </c>
      <c r="DC3764" t="s">
        <v>6409</v>
      </c>
      <c r="DF3764" t="s">
        <v>6409</v>
      </c>
      <c r="DI3764" t="s">
        <v>6409</v>
      </c>
      <c r="DL3764" t="s">
        <v>6409</v>
      </c>
      <c r="DO3764" t="s">
        <v>6409</v>
      </c>
      <c r="DR3764" t="s">
        <v>6409</v>
      </c>
      <c r="DU3764" t="s">
        <v>6409</v>
      </c>
      <c r="DX3764" t="s">
        <v>6409</v>
      </c>
      <c r="EA3764" t="s">
        <v>6409</v>
      </c>
      <c r="ED3764" t="s">
        <v>6409</v>
      </c>
      <c r="EG3764" t="s">
        <v>6409</v>
      </c>
      <c r="EJ3764" t="s">
        <v>6409</v>
      </c>
      <c r="EM3764" t="s">
        <v>6409</v>
      </c>
      <c r="EP3764" t="s">
        <v>6409</v>
      </c>
      <c r="ES3764" t="s">
        <v>6409</v>
      </c>
    </row>
    <row r="3765" spans="17:149" hidden="1" x14ac:dyDescent="0.25">
      <c r="Q3765" t="s">
        <v>6410</v>
      </c>
      <c r="T3765" t="s">
        <v>6410</v>
      </c>
      <c r="W3765" t="s">
        <v>6410</v>
      </c>
      <c r="Z3765" t="s">
        <v>6410</v>
      </c>
      <c r="AC3765" t="s">
        <v>6410</v>
      </c>
      <c r="AF3765" t="s">
        <v>6410</v>
      </c>
      <c r="AI3765" t="s">
        <v>6410</v>
      </c>
      <c r="AL3765" t="s">
        <v>6410</v>
      </c>
      <c r="AO3765" t="s">
        <v>6410</v>
      </c>
      <c r="AR3765" t="s">
        <v>6410</v>
      </c>
      <c r="AU3765" t="s">
        <v>6410</v>
      </c>
      <c r="AX3765" t="s">
        <v>6410</v>
      </c>
      <c r="BA3765" t="s">
        <v>6410</v>
      </c>
      <c r="BD3765" t="s">
        <v>6410</v>
      </c>
      <c r="BG3765" t="s">
        <v>6410</v>
      </c>
      <c r="BJ3765" t="s">
        <v>6410</v>
      </c>
      <c r="BM3765" t="s">
        <v>6410</v>
      </c>
      <c r="BP3765" t="s">
        <v>6410</v>
      </c>
      <c r="BS3765" t="s">
        <v>6410</v>
      </c>
      <c r="BV3765" t="s">
        <v>6410</v>
      </c>
      <c r="BY3765" t="s">
        <v>6410</v>
      </c>
      <c r="CB3765" t="s">
        <v>6410</v>
      </c>
      <c r="CE3765" t="s">
        <v>6410</v>
      </c>
      <c r="CH3765" t="s">
        <v>6410</v>
      </c>
      <c r="CK3765" t="s">
        <v>6410</v>
      </c>
      <c r="CN3765" t="s">
        <v>6410</v>
      </c>
      <c r="CQ3765" t="s">
        <v>6410</v>
      </c>
      <c r="CT3765" t="s">
        <v>6410</v>
      </c>
      <c r="CW3765" t="s">
        <v>6410</v>
      </c>
      <c r="CZ3765" t="s">
        <v>6410</v>
      </c>
      <c r="DC3765" t="s">
        <v>6410</v>
      </c>
      <c r="DF3765" t="s">
        <v>6410</v>
      </c>
      <c r="DI3765" t="s">
        <v>6410</v>
      </c>
      <c r="DL3765" t="s">
        <v>6410</v>
      </c>
      <c r="DO3765" t="s">
        <v>6410</v>
      </c>
      <c r="DR3765" t="s">
        <v>6410</v>
      </c>
      <c r="DU3765" t="s">
        <v>6410</v>
      </c>
      <c r="DX3765" t="s">
        <v>6410</v>
      </c>
      <c r="EA3765" t="s">
        <v>6410</v>
      </c>
      <c r="ED3765" t="s">
        <v>6410</v>
      </c>
      <c r="EG3765" t="s">
        <v>6410</v>
      </c>
      <c r="EJ3765" t="s">
        <v>6410</v>
      </c>
      <c r="EM3765" t="s">
        <v>6410</v>
      </c>
      <c r="EP3765" t="s">
        <v>6410</v>
      </c>
      <c r="ES3765" t="s">
        <v>6410</v>
      </c>
    </row>
    <row r="3766" spans="17:149" hidden="1" x14ac:dyDescent="0.25">
      <c r="Q3766" t="s">
        <v>6411</v>
      </c>
      <c r="T3766" t="s">
        <v>6411</v>
      </c>
      <c r="W3766" t="s">
        <v>6411</v>
      </c>
      <c r="Z3766" t="s">
        <v>6411</v>
      </c>
      <c r="AC3766" t="s">
        <v>6411</v>
      </c>
      <c r="AF3766" t="s">
        <v>6411</v>
      </c>
      <c r="AI3766" t="s">
        <v>6411</v>
      </c>
      <c r="AL3766" t="s">
        <v>6411</v>
      </c>
      <c r="AO3766" t="s">
        <v>6411</v>
      </c>
      <c r="AR3766" t="s">
        <v>6411</v>
      </c>
      <c r="AU3766" t="s">
        <v>6411</v>
      </c>
      <c r="AX3766" t="s">
        <v>6411</v>
      </c>
      <c r="BA3766" t="s">
        <v>6411</v>
      </c>
      <c r="BD3766" t="s">
        <v>6411</v>
      </c>
      <c r="BG3766" t="s">
        <v>6411</v>
      </c>
      <c r="BJ3766" t="s">
        <v>6411</v>
      </c>
      <c r="BM3766" t="s">
        <v>6411</v>
      </c>
      <c r="BP3766" t="s">
        <v>6411</v>
      </c>
      <c r="BS3766" t="s">
        <v>6411</v>
      </c>
      <c r="BV3766" t="s">
        <v>6411</v>
      </c>
      <c r="BY3766" t="s">
        <v>6411</v>
      </c>
      <c r="CB3766" t="s">
        <v>6411</v>
      </c>
      <c r="CE3766" t="s">
        <v>6411</v>
      </c>
      <c r="CH3766" t="s">
        <v>6411</v>
      </c>
      <c r="CK3766" t="s">
        <v>6411</v>
      </c>
      <c r="CN3766" t="s">
        <v>6411</v>
      </c>
      <c r="CQ3766" t="s">
        <v>6411</v>
      </c>
      <c r="CT3766" t="s">
        <v>6411</v>
      </c>
      <c r="CW3766" t="s">
        <v>6411</v>
      </c>
      <c r="CZ3766" t="s">
        <v>6411</v>
      </c>
      <c r="DC3766" t="s">
        <v>6411</v>
      </c>
      <c r="DF3766" t="s">
        <v>6411</v>
      </c>
      <c r="DI3766" t="s">
        <v>6411</v>
      </c>
      <c r="DL3766" t="s">
        <v>6411</v>
      </c>
      <c r="DO3766" t="s">
        <v>6411</v>
      </c>
      <c r="DR3766" t="s">
        <v>6411</v>
      </c>
      <c r="DU3766" t="s">
        <v>6411</v>
      </c>
      <c r="DX3766" t="s">
        <v>6411</v>
      </c>
      <c r="EA3766" t="s">
        <v>6411</v>
      </c>
      <c r="ED3766" t="s">
        <v>6411</v>
      </c>
      <c r="EG3766" t="s">
        <v>6411</v>
      </c>
      <c r="EJ3766" t="s">
        <v>6411</v>
      </c>
      <c r="EM3766" t="s">
        <v>6411</v>
      </c>
      <c r="EP3766" t="s">
        <v>6411</v>
      </c>
      <c r="ES3766" t="s">
        <v>6411</v>
      </c>
    </row>
    <row r="3767" spans="17:149" hidden="1" x14ac:dyDescent="0.25">
      <c r="Q3767" t="s">
        <v>6413</v>
      </c>
      <c r="T3767" t="s">
        <v>6413</v>
      </c>
      <c r="W3767" t="s">
        <v>6413</v>
      </c>
      <c r="Z3767" t="s">
        <v>6413</v>
      </c>
      <c r="AC3767" t="s">
        <v>6413</v>
      </c>
      <c r="AF3767" t="s">
        <v>6413</v>
      </c>
      <c r="AI3767" t="s">
        <v>6413</v>
      </c>
      <c r="AL3767" t="s">
        <v>6413</v>
      </c>
      <c r="AO3767" t="s">
        <v>6413</v>
      </c>
      <c r="AR3767" t="s">
        <v>6413</v>
      </c>
      <c r="AU3767" t="s">
        <v>6413</v>
      </c>
      <c r="AX3767" t="s">
        <v>6413</v>
      </c>
      <c r="BA3767" t="s">
        <v>6413</v>
      </c>
      <c r="BD3767" t="s">
        <v>6413</v>
      </c>
      <c r="BG3767" t="s">
        <v>6413</v>
      </c>
      <c r="BJ3767" t="s">
        <v>6413</v>
      </c>
      <c r="BM3767" t="s">
        <v>6413</v>
      </c>
      <c r="BP3767" t="s">
        <v>6413</v>
      </c>
      <c r="BS3767" t="s">
        <v>6413</v>
      </c>
      <c r="BV3767" t="s">
        <v>6413</v>
      </c>
      <c r="BY3767" t="s">
        <v>6413</v>
      </c>
      <c r="CB3767" t="s">
        <v>6413</v>
      </c>
      <c r="CE3767" t="s">
        <v>6413</v>
      </c>
      <c r="CH3767" t="s">
        <v>6413</v>
      </c>
      <c r="CK3767" t="s">
        <v>6413</v>
      </c>
      <c r="CN3767" t="s">
        <v>6413</v>
      </c>
      <c r="CQ3767" t="s">
        <v>6413</v>
      </c>
      <c r="CT3767" t="s">
        <v>6413</v>
      </c>
      <c r="CW3767" t="s">
        <v>6413</v>
      </c>
      <c r="CZ3767" t="s">
        <v>6413</v>
      </c>
      <c r="DC3767" t="s">
        <v>6413</v>
      </c>
      <c r="DF3767" t="s">
        <v>6413</v>
      </c>
      <c r="DI3767" t="s">
        <v>6413</v>
      </c>
      <c r="DL3767" t="s">
        <v>6413</v>
      </c>
      <c r="DO3767" t="s">
        <v>6413</v>
      </c>
      <c r="DR3767" t="s">
        <v>6413</v>
      </c>
      <c r="DU3767" t="s">
        <v>6413</v>
      </c>
      <c r="DX3767" t="s">
        <v>6413</v>
      </c>
      <c r="EA3767" t="s">
        <v>6413</v>
      </c>
      <c r="ED3767" t="s">
        <v>6413</v>
      </c>
      <c r="EG3767" t="s">
        <v>6413</v>
      </c>
      <c r="EJ3767" t="s">
        <v>6413</v>
      </c>
      <c r="EM3767" t="s">
        <v>6413</v>
      </c>
      <c r="EP3767" t="s">
        <v>6413</v>
      </c>
      <c r="ES3767" t="s">
        <v>6413</v>
      </c>
    </row>
    <row r="3768" spans="17:149" hidden="1" x14ac:dyDescent="0.25">
      <c r="Q3768" t="s">
        <v>6415</v>
      </c>
      <c r="T3768" t="s">
        <v>6415</v>
      </c>
      <c r="W3768" t="s">
        <v>6415</v>
      </c>
      <c r="Z3768" t="s">
        <v>6415</v>
      </c>
      <c r="AC3768" t="s">
        <v>6415</v>
      </c>
      <c r="AF3768" t="s">
        <v>6415</v>
      </c>
      <c r="AI3768" t="s">
        <v>6415</v>
      </c>
      <c r="AL3768" t="s">
        <v>6415</v>
      </c>
      <c r="AO3768" t="s">
        <v>6415</v>
      </c>
      <c r="AR3768" t="s">
        <v>6415</v>
      </c>
      <c r="AU3768" t="s">
        <v>6415</v>
      </c>
      <c r="AX3768" t="s">
        <v>6415</v>
      </c>
      <c r="BA3768" t="s">
        <v>6415</v>
      </c>
      <c r="BD3768" t="s">
        <v>6415</v>
      </c>
      <c r="BG3768" t="s">
        <v>6415</v>
      </c>
      <c r="BJ3768" t="s">
        <v>6415</v>
      </c>
      <c r="BM3768" t="s">
        <v>6415</v>
      </c>
      <c r="BP3768" t="s">
        <v>6415</v>
      </c>
      <c r="BS3768" t="s">
        <v>6415</v>
      </c>
      <c r="BV3768" t="s">
        <v>6415</v>
      </c>
      <c r="BY3768" t="s">
        <v>6415</v>
      </c>
      <c r="CB3768" t="s">
        <v>6415</v>
      </c>
      <c r="CE3768" t="s">
        <v>6415</v>
      </c>
      <c r="CH3768" t="s">
        <v>6415</v>
      </c>
      <c r="CK3768" t="s">
        <v>6415</v>
      </c>
      <c r="CN3768" t="s">
        <v>6415</v>
      </c>
      <c r="CQ3768" t="s">
        <v>6415</v>
      </c>
      <c r="CT3768" t="s">
        <v>6415</v>
      </c>
      <c r="CW3768" t="s">
        <v>6415</v>
      </c>
      <c r="CZ3768" t="s">
        <v>6415</v>
      </c>
      <c r="DC3768" t="s">
        <v>6415</v>
      </c>
      <c r="DF3768" t="s">
        <v>6415</v>
      </c>
      <c r="DI3768" t="s">
        <v>6415</v>
      </c>
      <c r="DL3768" t="s">
        <v>6415</v>
      </c>
      <c r="DO3768" t="s">
        <v>6415</v>
      </c>
      <c r="DR3768" t="s">
        <v>6415</v>
      </c>
      <c r="DU3768" t="s">
        <v>6415</v>
      </c>
      <c r="DX3768" t="s">
        <v>6415</v>
      </c>
      <c r="EA3768" t="s">
        <v>6415</v>
      </c>
      <c r="ED3768" t="s">
        <v>6415</v>
      </c>
      <c r="EG3768" t="s">
        <v>6415</v>
      </c>
      <c r="EJ3768" t="s">
        <v>6415</v>
      </c>
      <c r="EM3768" t="s">
        <v>6415</v>
      </c>
      <c r="EP3768" t="s">
        <v>6415</v>
      </c>
      <c r="ES3768" t="s">
        <v>6415</v>
      </c>
    </row>
    <row r="3769" spans="17:149" hidden="1" x14ac:dyDescent="0.25">
      <c r="Q3769" t="s">
        <v>6416</v>
      </c>
      <c r="T3769" t="s">
        <v>6416</v>
      </c>
      <c r="W3769" t="s">
        <v>6416</v>
      </c>
      <c r="Z3769" t="s">
        <v>6416</v>
      </c>
      <c r="AC3769" t="s">
        <v>6416</v>
      </c>
      <c r="AF3769" t="s">
        <v>6416</v>
      </c>
      <c r="AI3769" t="s">
        <v>6416</v>
      </c>
      <c r="AL3769" t="s">
        <v>6416</v>
      </c>
      <c r="AO3769" t="s">
        <v>6416</v>
      </c>
      <c r="AR3769" t="s">
        <v>6416</v>
      </c>
      <c r="AU3769" t="s">
        <v>6416</v>
      </c>
      <c r="AX3769" t="s">
        <v>6416</v>
      </c>
      <c r="BA3769" t="s">
        <v>6416</v>
      </c>
      <c r="BD3769" t="s">
        <v>6416</v>
      </c>
      <c r="BG3769" t="s">
        <v>6416</v>
      </c>
      <c r="BJ3769" t="s">
        <v>6416</v>
      </c>
      <c r="BM3769" t="s">
        <v>6416</v>
      </c>
      <c r="BP3769" t="s">
        <v>6416</v>
      </c>
      <c r="BS3769" t="s">
        <v>6416</v>
      </c>
      <c r="BV3769" t="s">
        <v>6416</v>
      </c>
      <c r="BY3769" t="s">
        <v>6416</v>
      </c>
      <c r="CB3769" t="s">
        <v>6416</v>
      </c>
      <c r="CE3769" t="s">
        <v>6416</v>
      </c>
      <c r="CH3769" t="s">
        <v>6416</v>
      </c>
      <c r="CK3769" t="s">
        <v>6416</v>
      </c>
      <c r="CN3769" t="s">
        <v>6416</v>
      </c>
      <c r="CQ3769" t="s">
        <v>6416</v>
      </c>
      <c r="CT3769" t="s">
        <v>6416</v>
      </c>
      <c r="CW3769" t="s">
        <v>6416</v>
      </c>
      <c r="CZ3769" t="s">
        <v>6416</v>
      </c>
      <c r="DC3769" t="s">
        <v>6416</v>
      </c>
      <c r="DF3769" t="s">
        <v>6416</v>
      </c>
      <c r="DI3769" t="s">
        <v>6416</v>
      </c>
      <c r="DL3769" t="s">
        <v>6416</v>
      </c>
      <c r="DO3769" t="s">
        <v>6416</v>
      </c>
      <c r="DR3769" t="s">
        <v>6416</v>
      </c>
      <c r="DU3769" t="s">
        <v>6416</v>
      </c>
      <c r="DX3769" t="s">
        <v>6416</v>
      </c>
      <c r="EA3769" t="s">
        <v>6416</v>
      </c>
      <c r="ED3769" t="s">
        <v>6416</v>
      </c>
      <c r="EG3769" t="s">
        <v>6416</v>
      </c>
      <c r="EJ3769" t="s">
        <v>6416</v>
      </c>
      <c r="EM3769" t="s">
        <v>6416</v>
      </c>
      <c r="EP3769" t="s">
        <v>6416</v>
      </c>
      <c r="ES3769" t="s">
        <v>6416</v>
      </c>
    </row>
    <row r="3770" spans="17:149" hidden="1" x14ac:dyDescent="0.25">
      <c r="Q3770" t="s">
        <v>6417</v>
      </c>
      <c r="T3770" t="s">
        <v>6417</v>
      </c>
      <c r="W3770" t="s">
        <v>6417</v>
      </c>
      <c r="Z3770" t="s">
        <v>6417</v>
      </c>
      <c r="AC3770" t="s">
        <v>6417</v>
      </c>
      <c r="AF3770" t="s">
        <v>6417</v>
      </c>
      <c r="AI3770" t="s">
        <v>6417</v>
      </c>
      <c r="AL3770" t="s">
        <v>6417</v>
      </c>
      <c r="AO3770" t="s">
        <v>6417</v>
      </c>
      <c r="AR3770" t="s">
        <v>6417</v>
      </c>
      <c r="AU3770" t="s">
        <v>6417</v>
      </c>
      <c r="AX3770" t="s">
        <v>6417</v>
      </c>
      <c r="BA3770" t="s">
        <v>6417</v>
      </c>
      <c r="BD3770" t="s">
        <v>6417</v>
      </c>
      <c r="BG3770" t="s">
        <v>6417</v>
      </c>
      <c r="BJ3770" t="s">
        <v>6417</v>
      </c>
      <c r="BM3770" t="s">
        <v>6417</v>
      </c>
      <c r="BP3770" t="s">
        <v>6417</v>
      </c>
      <c r="BS3770" t="s">
        <v>6417</v>
      </c>
      <c r="BV3770" t="s">
        <v>6417</v>
      </c>
      <c r="BY3770" t="s">
        <v>6417</v>
      </c>
      <c r="CB3770" t="s">
        <v>6417</v>
      </c>
      <c r="CE3770" t="s">
        <v>6417</v>
      </c>
      <c r="CH3770" t="s">
        <v>6417</v>
      </c>
      <c r="CK3770" t="s">
        <v>6417</v>
      </c>
      <c r="CN3770" t="s">
        <v>6417</v>
      </c>
      <c r="CQ3770" t="s">
        <v>6417</v>
      </c>
      <c r="CT3770" t="s">
        <v>6417</v>
      </c>
      <c r="CW3770" t="s">
        <v>6417</v>
      </c>
      <c r="CZ3770" t="s">
        <v>6417</v>
      </c>
      <c r="DC3770" t="s">
        <v>6417</v>
      </c>
      <c r="DF3770" t="s">
        <v>6417</v>
      </c>
      <c r="DI3770" t="s">
        <v>6417</v>
      </c>
      <c r="DL3770" t="s">
        <v>6417</v>
      </c>
      <c r="DO3770" t="s">
        <v>6417</v>
      </c>
      <c r="DR3770" t="s">
        <v>6417</v>
      </c>
      <c r="DU3770" t="s">
        <v>6417</v>
      </c>
      <c r="DX3770" t="s">
        <v>6417</v>
      </c>
      <c r="EA3770" t="s">
        <v>6417</v>
      </c>
      <c r="ED3770" t="s">
        <v>6417</v>
      </c>
      <c r="EG3770" t="s">
        <v>6417</v>
      </c>
      <c r="EJ3770" t="s">
        <v>6417</v>
      </c>
      <c r="EM3770" t="s">
        <v>6417</v>
      </c>
      <c r="EP3770" t="s">
        <v>6417</v>
      </c>
      <c r="ES3770" t="s">
        <v>6417</v>
      </c>
    </row>
    <row r="3771" spans="17:149" hidden="1" x14ac:dyDescent="0.25">
      <c r="Q3771" t="s">
        <v>6418</v>
      </c>
      <c r="T3771" t="s">
        <v>6418</v>
      </c>
      <c r="W3771" t="s">
        <v>6418</v>
      </c>
      <c r="Z3771" t="s">
        <v>6418</v>
      </c>
      <c r="AC3771" t="s">
        <v>6418</v>
      </c>
      <c r="AF3771" t="s">
        <v>6418</v>
      </c>
      <c r="AI3771" t="s">
        <v>6418</v>
      </c>
      <c r="AL3771" t="s">
        <v>6418</v>
      </c>
      <c r="AO3771" t="s">
        <v>6418</v>
      </c>
      <c r="AR3771" t="s">
        <v>6418</v>
      </c>
      <c r="AU3771" t="s">
        <v>6418</v>
      </c>
      <c r="AX3771" t="s">
        <v>6418</v>
      </c>
      <c r="BA3771" t="s">
        <v>6418</v>
      </c>
      <c r="BD3771" t="s">
        <v>6418</v>
      </c>
      <c r="BG3771" t="s">
        <v>6418</v>
      </c>
      <c r="BJ3771" t="s">
        <v>6418</v>
      </c>
      <c r="BM3771" t="s">
        <v>6418</v>
      </c>
      <c r="BP3771" t="s">
        <v>6418</v>
      </c>
      <c r="BS3771" t="s">
        <v>6418</v>
      </c>
      <c r="BV3771" t="s">
        <v>6418</v>
      </c>
      <c r="BY3771" t="s">
        <v>6418</v>
      </c>
      <c r="CB3771" t="s">
        <v>6418</v>
      </c>
      <c r="CE3771" t="s">
        <v>6418</v>
      </c>
      <c r="CH3771" t="s">
        <v>6418</v>
      </c>
      <c r="CK3771" t="s">
        <v>6418</v>
      </c>
      <c r="CN3771" t="s">
        <v>6418</v>
      </c>
      <c r="CQ3771" t="s">
        <v>6418</v>
      </c>
      <c r="CT3771" t="s">
        <v>6418</v>
      </c>
      <c r="CW3771" t="s">
        <v>6418</v>
      </c>
      <c r="CZ3771" t="s">
        <v>6418</v>
      </c>
      <c r="DC3771" t="s">
        <v>6418</v>
      </c>
      <c r="DF3771" t="s">
        <v>6418</v>
      </c>
      <c r="DI3771" t="s">
        <v>6418</v>
      </c>
      <c r="DL3771" t="s">
        <v>6418</v>
      </c>
      <c r="DO3771" t="s">
        <v>6418</v>
      </c>
      <c r="DR3771" t="s">
        <v>6418</v>
      </c>
      <c r="DU3771" t="s">
        <v>6418</v>
      </c>
      <c r="DX3771" t="s">
        <v>6418</v>
      </c>
      <c r="EA3771" t="s">
        <v>6418</v>
      </c>
      <c r="ED3771" t="s">
        <v>6418</v>
      </c>
      <c r="EG3771" t="s">
        <v>6418</v>
      </c>
      <c r="EJ3771" t="s">
        <v>6418</v>
      </c>
      <c r="EM3771" t="s">
        <v>6418</v>
      </c>
      <c r="EP3771" t="s">
        <v>6418</v>
      </c>
      <c r="ES3771" t="s">
        <v>6418</v>
      </c>
    </row>
    <row r="3772" spans="17:149" hidden="1" x14ac:dyDescent="0.25">
      <c r="Q3772" t="s">
        <v>6419</v>
      </c>
      <c r="T3772" t="s">
        <v>6419</v>
      </c>
      <c r="W3772" t="s">
        <v>6419</v>
      </c>
      <c r="Z3772" t="s">
        <v>6419</v>
      </c>
      <c r="AC3772" t="s">
        <v>6419</v>
      </c>
      <c r="AF3772" t="s">
        <v>6419</v>
      </c>
      <c r="AI3772" t="s">
        <v>6419</v>
      </c>
      <c r="AL3772" t="s">
        <v>6419</v>
      </c>
      <c r="AO3772" t="s">
        <v>6419</v>
      </c>
      <c r="AR3772" t="s">
        <v>6419</v>
      </c>
      <c r="AU3772" t="s">
        <v>6419</v>
      </c>
      <c r="AX3772" t="s">
        <v>6419</v>
      </c>
      <c r="BA3772" t="s">
        <v>6419</v>
      </c>
      <c r="BD3772" t="s">
        <v>6419</v>
      </c>
      <c r="BG3772" t="s">
        <v>6419</v>
      </c>
      <c r="BJ3772" t="s">
        <v>6419</v>
      </c>
      <c r="BM3772" t="s">
        <v>6419</v>
      </c>
      <c r="BP3772" t="s">
        <v>6419</v>
      </c>
      <c r="BS3772" t="s">
        <v>6419</v>
      </c>
      <c r="BV3772" t="s">
        <v>6419</v>
      </c>
      <c r="BY3772" t="s">
        <v>6419</v>
      </c>
      <c r="CB3772" t="s">
        <v>6419</v>
      </c>
      <c r="CE3772" t="s">
        <v>6419</v>
      </c>
      <c r="CH3772" t="s">
        <v>6419</v>
      </c>
      <c r="CK3772" t="s">
        <v>6419</v>
      </c>
      <c r="CN3772" t="s">
        <v>6419</v>
      </c>
      <c r="CQ3772" t="s">
        <v>6419</v>
      </c>
      <c r="CT3772" t="s">
        <v>6419</v>
      </c>
      <c r="CW3772" t="s">
        <v>6419</v>
      </c>
      <c r="CZ3772" t="s">
        <v>6419</v>
      </c>
      <c r="DC3772" t="s">
        <v>6419</v>
      </c>
      <c r="DF3772" t="s">
        <v>6419</v>
      </c>
      <c r="DI3772" t="s">
        <v>6419</v>
      </c>
      <c r="DL3772" t="s">
        <v>6419</v>
      </c>
      <c r="DO3772" t="s">
        <v>6419</v>
      </c>
      <c r="DR3772" t="s">
        <v>6419</v>
      </c>
      <c r="DU3772" t="s">
        <v>6419</v>
      </c>
      <c r="DX3772" t="s">
        <v>6419</v>
      </c>
      <c r="EA3772" t="s">
        <v>6419</v>
      </c>
      <c r="ED3772" t="s">
        <v>6419</v>
      </c>
      <c r="EG3772" t="s">
        <v>6419</v>
      </c>
      <c r="EJ3772" t="s">
        <v>6419</v>
      </c>
      <c r="EM3772" t="s">
        <v>6419</v>
      </c>
      <c r="EP3772" t="s">
        <v>6419</v>
      </c>
      <c r="ES3772" t="s">
        <v>6419</v>
      </c>
    </row>
    <row r="3773" spans="17:149" hidden="1" x14ac:dyDescent="0.25">
      <c r="Q3773" t="s">
        <v>6421</v>
      </c>
      <c r="T3773" t="s">
        <v>6421</v>
      </c>
      <c r="W3773" t="s">
        <v>6421</v>
      </c>
      <c r="Z3773" t="s">
        <v>6421</v>
      </c>
      <c r="AC3773" t="s">
        <v>6421</v>
      </c>
      <c r="AF3773" t="s">
        <v>6421</v>
      </c>
      <c r="AI3773" t="s">
        <v>6421</v>
      </c>
      <c r="AL3773" t="s">
        <v>6421</v>
      </c>
      <c r="AO3773" t="s">
        <v>6421</v>
      </c>
      <c r="AR3773" t="s">
        <v>6421</v>
      </c>
      <c r="AU3773" t="s">
        <v>6421</v>
      </c>
      <c r="AX3773" t="s">
        <v>6421</v>
      </c>
      <c r="BA3773" t="s">
        <v>6421</v>
      </c>
      <c r="BD3773" t="s">
        <v>6421</v>
      </c>
      <c r="BG3773" t="s">
        <v>6421</v>
      </c>
      <c r="BJ3773" t="s">
        <v>6421</v>
      </c>
      <c r="BM3773" t="s">
        <v>6421</v>
      </c>
      <c r="BP3773" t="s">
        <v>6421</v>
      </c>
      <c r="BS3773" t="s">
        <v>6421</v>
      </c>
      <c r="BV3773" t="s">
        <v>6421</v>
      </c>
      <c r="BY3773" t="s">
        <v>6421</v>
      </c>
      <c r="CB3773" t="s">
        <v>6421</v>
      </c>
      <c r="CE3773" t="s">
        <v>6421</v>
      </c>
      <c r="CH3773" t="s">
        <v>6421</v>
      </c>
      <c r="CK3773" t="s">
        <v>6421</v>
      </c>
      <c r="CN3773" t="s">
        <v>6421</v>
      </c>
      <c r="CQ3773" t="s">
        <v>6421</v>
      </c>
      <c r="CT3773" t="s">
        <v>6421</v>
      </c>
      <c r="CW3773" t="s">
        <v>6421</v>
      </c>
      <c r="CZ3773" t="s">
        <v>6421</v>
      </c>
      <c r="DC3773" t="s">
        <v>6421</v>
      </c>
      <c r="DF3773" t="s">
        <v>6421</v>
      </c>
      <c r="DI3773" t="s">
        <v>6421</v>
      </c>
      <c r="DL3773" t="s">
        <v>6421</v>
      </c>
      <c r="DO3773" t="s">
        <v>6421</v>
      </c>
      <c r="DR3773" t="s">
        <v>6421</v>
      </c>
      <c r="DU3773" t="s">
        <v>6421</v>
      </c>
      <c r="DX3773" t="s">
        <v>6421</v>
      </c>
      <c r="EA3773" t="s">
        <v>6421</v>
      </c>
      <c r="ED3773" t="s">
        <v>6421</v>
      </c>
      <c r="EG3773" t="s">
        <v>6421</v>
      </c>
      <c r="EJ3773" t="s">
        <v>6421</v>
      </c>
      <c r="EM3773" t="s">
        <v>6421</v>
      </c>
      <c r="EP3773" t="s">
        <v>6421</v>
      </c>
      <c r="ES3773" t="s">
        <v>6421</v>
      </c>
    </row>
    <row r="3774" spans="17:149" hidden="1" x14ac:dyDescent="0.25">
      <c r="Q3774" t="s">
        <v>6423</v>
      </c>
      <c r="T3774" t="s">
        <v>6423</v>
      </c>
      <c r="W3774" t="s">
        <v>6423</v>
      </c>
      <c r="Z3774" t="s">
        <v>6423</v>
      </c>
      <c r="AC3774" t="s">
        <v>6423</v>
      </c>
      <c r="AF3774" t="s">
        <v>6423</v>
      </c>
      <c r="AI3774" t="s">
        <v>6423</v>
      </c>
      <c r="AL3774" t="s">
        <v>6423</v>
      </c>
      <c r="AO3774" t="s">
        <v>6423</v>
      </c>
      <c r="AR3774" t="s">
        <v>6423</v>
      </c>
      <c r="AU3774" t="s">
        <v>6423</v>
      </c>
      <c r="AX3774" t="s">
        <v>6423</v>
      </c>
      <c r="BA3774" t="s">
        <v>6423</v>
      </c>
      <c r="BD3774" t="s">
        <v>6423</v>
      </c>
      <c r="BG3774" t="s">
        <v>6423</v>
      </c>
      <c r="BJ3774" t="s">
        <v>6423</v>
      </c>
      <c r="BM3774" t="s">
        <v>6423</v>
      </c>
      <c r="BP3774" t="s">
        <v>6423</v>
      </c>
      <c r="BS3774" t="s">
        <v>6423</v>
      </c>
      <c r="BV3774" t="s">
        <v>6423</v>
      </c>
      <c r="BY3774" t="s">
        <v>6423</v>
      </c>
      <c r="CB3774" t="s">
        <v>6423</v>
      </c>
      <c r="CE3774" t="s">
        <v>6423</v>
      </c>
      <c r="CH3774" t="s">
        <v>6423</v>
      </c>
      <c r="CK3774" t="s">
        <v>6423</v>
      </c>
      <c r="CN3774" t="s">
        <v>6423</v>
      </c>
      <c r="CQ3774" t="s">
        <v>6423</v>
      </c>
      <c r="CT3774" t="s">
        <v>6423</v>
      </c>
      <c r="CW3774" t="s">
        <v>6423</v>
      </c>
      <c r="CZ3774" t="s">
        <v>6423</v>
      </c>
      <c r="DC3774" t="s">
        <v>6423</v>
      </c>
      <c r="DF3774" t="s">
        <v>6423</v>
      </c>
      <c r="DI3774" t="s">
        <v>6423</v>
      </c>
      <c r="DL3774" t="s">
        <v>6423</v>
      </c>
      <c r="DO3774" t="s">
        <v>6423</v>
      </c>
      <c r="DR3774" t="s">
        <v>6423</v>
      </c>
      <c r="DU3774" t="s">
        <v>6423</v>
      </c>
      <c r="DX3774" t="s">
        <v>6423</v>
      </c>
      <c r="EA3774" t="s">
        <v>6423</v>
      </c>
      <c r="ED3774" t="s">
        <v>6423</v>
      </c>
      <c r="EG3774" t="s">
        <v>6423</v>
      </c>
      <c r="EJ3774" t="s">
        <v>6423</v>
      </c>
      <c r="EM3774" t="s">
        <v>6423</v>
      </c>
      <c r="EP3774" t="s">
        <v>6423</v>
      </c>
      <c r="ES3774" t="s">
        <v>6423</v>
      </c>
    </row>
    <row r="3775" spans="17:149" hidden="1" x14ac:dyDescent="0.25">
      <c r="Q3775" t="s">
        <v>6425</v>
      </c>
      <c r="T3775" t="s">
        <v>6425</v>
      </c>
      <c r="W3775" t="s">
        <v>6425</v>
      </c>
      <c r="Z3775" t="s">
        <v>6425</v>
      </c>
      <c r="AC3775" t="s">
        <v>6425</v>
      </c>
      <c r="AF3775" t="s">
        <v>6425</v>
      </c>
      <c r="AI3775" t="s">
        <v>6425</v>
      </c>
      <c r="AL3775" t="s">
        <v>6425</v>
      </c>
      <c r="AO3775" t="s">
        <v>6425</v>
      </c>
      <c r="AR3775" t="s">
        <v>6425</v>
      </c>
      <c r="AU3775" t="s">
        <v>6425</v>
      </c>
      <c r="AX3775" t="s">
        <v>6425</v>
      </c>
      <c r="BA3775" t="s">
        <v>6425</v>
      </c>
      <c r="BD3775" t="s">
        <v>6425</v>
      </c>
      <c r="BG3775" t="s">
        <v>6425</v>
      </c>
      <c r="BJ3775" t="s">
        <v>6425</v>
      </c>
      <c r="BM3775" t="s">
        <v>6425</v>
      </c>
      <c r="BP3775" t="s">
        <v>6425</v>
      </c>
      <c r="BS3775" t="s">
        <v>6425</v>
      </c>
      <c r="BV3775" t="s">
        <v>6425</v>
      </c>
      <c r="BY3775" t="s">
        <v>6425</v>
      </c>
      <c r="CB3775" t="s">
        <v>6425</v>
      </c>
      <c r="CE3775" t="s">
        <v>6425</v>
      </c>
      <c r="CH3775" t="s">
        <v>6425</v>
      </c>
      <c r="CK3775" t="s">
        <v>6425</v>
      </c>
      <c r="CN3775" t="s">
        <v>6425</v>
      </c>
      <c r="CQ3775" t="s">
        <v>6425</v>
      </c>
      <c r="CT3775" t="s">
        <v>6425</v>
      </c>
      <c r="CW3775" t="s">
        <v>6425</v>
      </c>
      <c r="CZ3775" t="s">
        <v>6425</v>
      </c>
      <c r="DC3775" t="s">
        <v>6425</v>
      </c>
      <c r="DF3775" t="s">
        <v>6425</v>
      </c>
      <c r="DI3775" t="s">
        <v>6425</v>
      </c>
      <c r="DL3775" t="s">
        <v>6425</v>
      </c>
      <c r="DO3775" t="s">
        <v>6425</v>
      </c>
      <c r="DR3775" t="s">
        <v>6425</v>
      </c>
      <c r="DU3775" t="s">
        <v>6425</v>
      </c>
      <c r="DX3775" t="s">
        <v>6425</v>
      </c>
      <c r="EA3775" t="s">
        <v>6425</v>
      </c>
      <c r="ED3775" t="s">
        <v>6425</v>
      </c>
      <c r="EG3775" t="s">
        <v>6425</v>
      </c>
      <c r="EJ3775" t="s">
        <v>6425</v>
      </c>
      <c r="EM3775" t="s">
        <v>6425</v>
      </c>
      <c r="EP3775" t="s">
        <v>6425</v>
      </c>
      <c r="ES3775" t="s">
        <v>6425</v>
      </c>
    </row>
    <row r="3776" spans="17:149" hidden="1" x14ac:dyDescent="0.25">
      <c r="Q3776" t="s">
        <v>6426</v>
      </c>
      <c r="T3776" t="s">
        <v>6426</v>
      </c>
      <c r="W3776" t="s">
        <v>6426</v>
      </c>
      <c r="Z3776" t="s">
        <v>6426</v>
      </c>
      <c r="AC3776" t="s">
        <v>6426</v>
      </c>
      <c r="AF3776" t="s">
        <v>6426</v>
      </c>
      <c r="AI3776" t="s">
        <v>6426</v>
      </c>
      <c r="AL3776" t="s">
        <v>6426</v>
      </c>
      <c r="AO3776" t="s">
        <v>6426</v>
      </c>
      <c r="AR3776" t="s">
        <v>6426</v>
      </c>
      <c r="AU3776" t="s">
        <v>6426</v>
      </c>
      <c r="AX3776" t="s">
        <v>6426</v>
      </c>
      <c r="BA3776" t="s">
        <v>6426</v>
      </c>
      <c r="BD3776" t="s">
        <v>6426</v>
      </c>
      <c r="BG3776" t="s">
        <v>6426</v>
      </c>
      <c r="BJ3776" t="s">
        <v>6426</v>
      </c>
      <c r="BM3776" t="s">
        <v>6426</v>
      </c>
      <c r="BP3776" t="s">
        <v>6426</v>
      </c>
      <c r="BS3776" t="s">
        <v>6426</v>
      </c>
      <c r="BV3776" t="s">
        <v>6426</v>
      </c>
      <c r="BY3776" t="s">
        <v>6426</v>
      </c>
      <c r="CB3776" t="s">
        <v>6426</v>
      </c>
      <c r="CE3776" t="s">
        <v>6426</v>
      </c>
      <c r="CH3776" t="s">
        <v>6426</v>
      </c>
      <c r="CK3776" t="s">
        <v>6426</v>
      </c>
      <c r="CN3776" t="s">
        <v>6426</v>
      </c>
      <c r="CQ3776" t="s">
        <v>6426</v>
      </c>
      <c r="CT3776" t="s">
        <v>6426</v>
      </c>
      <c r="CW3776" t="s">
        <v>6426</v>
      </c>
      <c r="CZ3776" t="s">
        <v>6426</v>
      </c>
      <c r="DC3776" t="s">
        <v>6426</v>
      </c>
      <c r="DF3776" t="s">
        <v>6426</v>
      </c>
      <c r="DI3776" t="s">
        <v>6426</v>
      </c>
      <c r="DL3776" t="s">
        <v>6426</v>
      </c>
      <c r="DO3776" t="s">
        <v>6426</v>
      </c>
      <c r="DR3776" t="s">
        <v>6426</v>
      </c>
      <c r="DU3776" t="s">
        <v>6426</v>
      </c>
      <c r="DX3776" t="s">
        <v>6426</v>
      </c>
      <c r="EA3776" t="s">
        <v>6426</v>
      </c>
      <c r="ED3776" t="s">
        <v>6426</v>
      </c>
      <c r="EG3776" t="s">
        <v>6426</v>
      </c>
      <c r="EJ3776" t="s">
        <v>6426</v>
      </c>
      <c r="EM3776" t="s">
        <v>6426</v>
      </c>
      <c r="EP3776" t="s">
        <v>6426</v>
      </c>
      <c r="ES3776" t="s">
        <v>6426</v>
      </c>
    </row>
    <row r="3777" spans="17:149" hidden="1" x14ac:dyDescent="0.25">
      <c r="Q3777" t="s">
        <v>6427</v>
      </c>
      <c r="T3777" t="s">
        <v>6427</v>
      </c>
      <c r="W3777" t="s">
        <v>6427</v>
      </c>
      <c r="Z3777" t="s">
        <v>6427</v>
      </c>
      <c r="AC3777" t="s">
        <v>6427</v>
      </c>
      <c r="AF3777" t="s">
        <v>6427</v>
      </c>
      <c r="AI3777" t="s">
        <v>6427</v>
      </c>
      <c r="AL3777" t="s">
        <v>6427</v>
      </c>
      <c r="AO3777" t="s">
        <v>6427</v>
      </c>
      <c r="AR3777" t="s">
        <v>6427</v>
      </c>
      <c r="AU3777" t="s">
        <v>6427</v>
      </c>
      <c r="AX3777" t="s">
        <v>6427</v>
      </c>
      <c r="BA3777" t="s">
        <v>6427</v>
      </c>
      <c r="BD3777" t="s">
        <v>6427</v>
      </c>
      <c r="BG3777" t="s">
        <v>6427</v>
      </c>
      <c r="BJ3777" t="s">
        <v>6427</v>
      </c>
      <c r="BM3777" t="s">
        <v>6427</v>
      </c>
      <c r="BP3777" t="s">
        <v>6427</v>
      </c>
      <c r="BS3777" t="s">
        <v>6427</v>
      </c>
      <c r="BV3777" t="s">
        <v>6427</v>
      </c>
      <c r="BY3777" t="s">
        <v>6427</v>
      </c>
      <c r="CB3777" t="s">
        <v>6427</v>
      </c>
      <c r="CE3777" t="s">
        <v>6427</v>
      </c>
      <c r="CH3777" t="s">
        <v>6427</v>
      </c>
      <c r="CK3777" t="s">
        <v>6427</v>
      </c>
      <c r="CN3777" t="s">
        <v>6427</v>
      </c>
      <c r="CQ3777" t="s">
        <v>6427</v>
      </c>
      <c r="CT3777" t="s">
        <v>6427</v>
      </c>
      <c r="CW3777" t="s">
        <v>6427</v>
      </c>
      <c r="CZ3777" t="s">
        <v>6427</v>
      </c>
      <c r="DC3777" t="s">
        <v>6427</v>
      </c>
      <c r="DF3777" t="s">
        <v>6427</v>
      </c>
      <c r="DI3777" t="s">
        <v>6427</v>
      </c>
      <c r="DL3777" t="s">
        <v>6427</v>
      </c>
      <c r="DO3777" t="s">
        <v>6427</v>
      </c>
      <c r="DR3777" t="s">
        <v>6427</v>
      </c>
      <c r="DU3777" t="s">
        <v>6427</v>
      </c>
      <c r="DX3777" t="s">
        <v>6427</v>
      </c>
      <c r="EA3777" t="s">
        <v>6427</v>
      </c>
      <c r="ED3777" t="s">
        <v>6427</v>
      </c>
      <c r="EG3777" t="s">
        <v>6427</v>
      </c>
      <c r="EJ3777" t="s">
        <v>6427</v>
      </c>
      <c r="EM3777" t="s">
        <v>6427</v>
      </c>
      <c r="EP3777" t="s">
        <v>6427</v>
      </c>
      <c r="ES3777" t="s">
        <v>6427</v>
      </c>
    </row>
    <row r="3778" spans="17:149" hidden="1" x14ac:dyDescent="0.25">
      <c r="Q3778" t="s">
        <v>6428</v>
      </c>
      <c r="T3778" t="s">
        <v>6428</v>
      </c>
      <c r="W3778" t="s">
        <v>6428</v>
      </c>
      <c r="Z3778" t="s">
        <v>6428</v>
      </c>
      <c r="AC3778" t="s">
        <v>6428</v>
      </c>
      <c r="AF3778" t="s">
        <v>6428</v>
      </c>
      <c r="AI3778" t="s">
        <v>6428</v>
      </c>
      <c r="AL3778" t="s">
        <v>6428</v>
      </c>
      <c r="AO3778" t="s">
        <v>6428</v>
      </c>
      <c r="AR3778" t="s">
        <v>6428</v>
      </c>
      <c r="AU3778" t="s">
        <v>6428</v>
      </c>
      <c r="AX3778" t="s">
        <v>6428</v>
      </c>
      <c r="BA3778" t="s">
        <v>6428</v>
      </c>
      <c r="BD3778" t="s">
        <v>6428</v>
      </c>
      <c r="BG3778" t="s">
        <v>6428</v>
      </c>
      <c r="BJ3778" t="s">
        <v>6428</v>
      </c>
      <c r="BM3778" t="s">
        <v>6428</v>
      </c>
      <c r="BP3778" t="s">
        <v>6428</v>
      </c>
      <c r="BS3778" t="s">
        <v>6428</v>
      </c>
      <c r="BV3778" t="s">
        <v>6428</v>
      </c>
      <c r="BY3778" t="s">
        <v>6428</v>
      </c>
      <c r="CB3778" t="s">
        <v>6428</v>
      </c>
      <c r="CE3778" t="s">
        <v>6428</v>
      </c>
      <c r="CH3778" t="s">
        <v>6428</v>
      </c>
      <c r="CK3778" t="s">
        <v>6428</v>
      </c>
      <c r="CN3778" t="s">
        <v>6428</v>
      </c>
      <c r="CQ3778" t="s">
        <v>6428</v>
      </c>
      <c r="CT3778" t="s">
        <v>6428</v>
      </c>
      <c r="CW3778" t="s">
        <v>6428</v>
      </c>
      <c r="CZ3778" t="s">
        <v>6428</v>
      </c>
      <c r="DC3778" t="s">
        <v>6428</v>
      </c>
      <c r="DF3778" t="s">
        <v>6428</v>
      </c>
      <c r="DI3778" t="s">
        <v>6428</v>
      </c>
      <c r="DL3778" t="s">
        <v>6428</v>
      </c>
      <c r="DO3778" t="s">
        <v>6428</v>
      </c>
      <c r="DR3778" t="s">
        <v>6428</v>
      </c>
      <c r="DU3778" t="s">
        <v>6428</v>
      </c>
      <c r="DX3778" t="s">
        <v>6428</v>
      </c>
      <c r="EA3778" t="s">
        <v>6428</v>
      </c>
      <c r="ED3778" t="s">
        <v>6428</v>
      </c>
      <c r="EG3778" t="s">
        <v>6428</v>
      </c>
      <c r="EJ3778" t="s">
        <v>6428</v>
      </c>
      <c r="EM3778" t="s">
        <v>6428</v>
      </c>
      <c r="EP3778" t="s">
        <v>6428</v>
      </c>
      <c r="ES3778" t="s">
        <v>6428</v>
      </c>
    </row>
    <row r="3779" spans="17:149" hidden="1" x14ac:dyDescent="0.25">
      <c r="Q3779" t="s">
        <v>6430</v>
      </c>
      <c r="T3779" t="s">
        <v>6430</v>
      </c>
      <c r="W3779" t="s">
        <v>6430</v>
      </c>
      <c r="Z3779" t="s">
        <v>6430</v>
      </c>
      <c r="AC3779" t="s">
        <v>6430</v>
      </c>
      <c r="AF3779" t="s">
        <v>6430</v>
      </c>
      <c r="AI3779" t="s">
        <v>6430</v>
      </c>
      <c r="AL3779" t="s">
        <v>6430</v>
      </c>
      <c r="AO3779" t="s">
        <v>6430</v>
      </c>
      <c r="AR3779" t="s">
        <v>6430</v>
      </c>
      <c r="AU3779" t="s">
        <v>6430</v>
      </c>
      <c r="AX3779" t="s">
        <v>6430</v>
      </c>
      <c r="BA3779" t="s">
        <v>6430</v>
      </c>
      <c r="BD3779" t="s">
        <v>6430</v>
      </c>
      <c r="BG3779" t="s">
        <v>6430</v>
      </c>
      <c r="BJ3779" t="s">
        <v>6430</v>
      </c>
      <c r="BM3779" t="s">
        <v>6430</v>
      </c>
      <c r="BP3779" t="s">
        <v>6430</v>
      </c>
      <c r="BS3779" t="s">
        <v>6430</v>
      </c>
      <c r="BV3779" t="s">
        <v>6430</v>
      </c>
      <c r="BY3779" t="s">
        <v>6430</v>
      </c>
      <c r="CB3779" t="s">
        <v>6430</v>
      </c>
      <c r="CE3779" t="s">
        <v>6430</v>
      </c>
      <c r="CH3779" t="s">
        <v>6430</v>
      </c>
      <c r="CK3779" t="s">
        <v>6430</v>
      </c>
      <c r="CN3779" t="s">
        <v>6430</v>
      </c>
      <c r="CQ3779" t="s">
        <v>6430</v>
      </c>
      <c r="CT3779" t="s">
        <v>6430</v>
      </c>
      <c r="CW3779" t="s">
        <v>6430</v>
      </c>
      <c r="CZ3779" t="s">
        <v>6430</v>
      </c>
      <c r="DC3779" t="s">
        <v>6430</v>
      </c>
      <c r="DF3779" t="s">
        <v>6430</v>
      </c>
      <c r="DI3779" t="s">
        <v>6430</v>
      </c>
      <c r="DL3779" t="s">
        <v>6430</v>
      </c>
      <c r="DO3779" t="s">
        <v>6430</v>
      </c>
      <c r="DR3779" t="s">
        <v>6430</v>
      </c>
      <c r="DU3779" t="s">
        <v>6430</v>
      </c>
      <c r="DX3779" t="s">
        <v>6430</v>
      </c>
      <c r="EA3779" t="s">
        <v>6430</v>
      </c>
      <c r="ED3779" t="s">
        <v>6430</v>
      </c>
      <c r="EG3779" t="s">
        <v>6430</v>
      </c>
      <c r="EJ3779" t="s">
        <v>6430</v>
      </c>
      <c r="EM3779" t="s">
        <v>6430</v>
      </c>
      <c r="EP3779" t="s">
        <v>6430</v>
      </c>
      <c r="ES3779" t="s">
        <v>6430</v>
      </c>
    </row>
    <row r="3780" spans="17:149" hidden="1" x14ac:dyDescent="0.25">
      <c r="Q3780" t="s">
        <v>6432</v>
      </c>
      <c r="T3780" t="s">
        <v>6432</v>
      </c>
      <c r="W3780" t="s">
        <v>6432</v>
      </c>
      <c r="Z3780" t="s">
        <v>6432</v>
      </c>
      <c r="AC3780" t="s">
        <v>6432</v>
      </c>
      <c r="AF3780" t="s">
        <v>6432</v>
      </c>
      <c r="AI3780" t="s">
        <v>6432</v>
      </c>
      <c r="AL3780" t="s">
        <v>6432</v>
      </c>
      <c r="AO3780" t="s">
        <v>6432</v>
      </c>
      <c r="AR3780" t="s">
        <v>6432</v>
      </c>
      <c r="AU3780" t="s">
        <v>6432</v>
      </c>
      <c r="AX3780" t="s">
        <v>6432</v>
      </c>
      <c r="BA3780" t="s">
        <v>6432</v>
      </c>
      <c r="BD3780" t="s">
        <v>6432</v>
      </c>
      <c r="BG3780" t="s">
        <v>6432</v>
      </c>
      <c r="BJ3780" t="s">
        <v>6432</v>
      </c>
      <c r="BM3780" t="s">
        <v>6432</v>
      </c>
      <c r="BP3780" t="s">
        <v>6432</v>
      </c>
      <c r="BS3780" t="s">
        <v>6432</v>
      </c>
      <c r="BV3780" t="s">
        <v>6432</v>
      </c>
      <c r="BY3780" t="s">
        <v>6432</v>
      </c>
      <c r="CB3780" t="s">
        <v>6432</v>
      </c>
      <c r="CE3780" t="s">
        <v>6432</v>
      </c>
      <c r="CH3780" t="s">
        <v>6432</v>
      </c>
      <c r="CK3780" t="s">
        <v>6432</v>
      </c>
      <c r="CN3780" t="s">
        <v>6432</v>
      </c>
      <c r="CQ3780" t="s">
        <v>6432</v>
      </c>
      <c r="CT3780" t="s">
        <v>6432</v>
      </c>
      <c r="CW3780" t="s">
        <v>6432</v>
      </c>
      <c r="CZ3780" t="s">
        <v>6432</v>
      </c>
      <c r="DC3780" t="s">
        <v>6432</v>
      </c>
      <c r="DF3780" t="s">
        <v>6432</v>
      </c>
      <c r="DI3780" t="s">
        <v>6432</v>
      </c>
      <c r="DL3780" t="s">
        <v>6432</v>
      </c>
      <c r="DO3780" t="s">
        <v>6432</v>
      </c>
      <c r="DR3780" t="s">
        <v>6432</v>
      </c>
      <c r="DU3780" t="s">
        <v>6432</v>
      </c>
      <c r="DX3780" t="s">
        <v>6432</v>
      </c>
      <c r="EA3780" t="s">
        <v>6432</v>
      </c>
      <c r="ED3780" t="s">
        <v>6432</v>
      </c>
      <c r="EG3780" t="s">
        <v>6432</v>
      </c>
      <c r="EJ3780" t="s">
        <v>6432</v>
      </c>
      <c r="EM3780" t="s">
        <v>6432</v>
      </c>
      <c r="EP3780" t="s">
        <v>6432</v>
      </c>
      <c r="ES3780" t="s">
        <v>6432</v>
      </c>
    </row>
    <row r="3781" spans="17:149" hidden="1" x14ac:dyDescent="0.25">
      <c r="Q3781" t="s">
        <v>6433</v>
      </c>
      <c r="T3781" t="s">
        <v>6433</v>
      </c>
      <c r="W3781" t="s">
        <v>6433</v>
      </c>
      <c r="Z3781" t="s">
        <v>6433</v>
      </c>
      <c r="AC3781" t="s">
        <v>6433</v>
      </c>
      <c r="AF3781" t="s">
        <v>6433</v>
      </c>
      <c r="AI3781" t="s">
        <v>6433</v>
      </c>
      <c r="AL3781" t="s">
        <v>6433</v>
      </c>
      <c r="AO3781" t="s">
        <v>6433</v>
      </c>
      <c r="AR3781" t="s">
        <v>6433</v>
      </c>
      <c r="AU3781" t="s">
        <v>6433</v>
      </c>
      <c r="AX3781" t="s">
        <v>6433</v>
      </c>
      <c r="BA3781" t="s">
        <v>6433</v>
      </c>
      <c r="BD3781" t="s">
        <v>6433</v>
      </c>
      <c r="BG3781" t="s">
        <v>6433</v>
      </c>
      <c r="BJ3781" t="s">
        <v>6433</v>
      </c>
      <c r="BM3781" t="s">
        <v>6433</v>
      </c>
      <c r="BP3781" t="s">
        <v>6433</v>
      </c>
      <c r="BS3781" t="s">
        <v>6433</v>
      </c>
      <c r="BV3781" t="s">
        <v>6433</v>
      </c>
      <c r="BY3781" t="s">
        <v>6433</v>
      </c>
      <c r="CB3781" t="s">
        <v>6433</v>
      </c>
      <c r="CE3781" t="s">
        <v>6433</v>
      </c>
      <c r="CH3781" t="s">
        <v>6433</v>
      </c>
      <c r="CK3781" t="s">
        <v>6433</v>
      </c>
      <c r="CN3781" t="s">
        <v>6433</v>
      </c>
      <c r="CQ3781" t="s">
        <v>6433</v>
      </c>
      <c r="CT3781" t="s">
        <v>6433</v>
      </c>
      <c r="CW3781" t="s">
        <v>6433</v>
      </c>
      <c r="CZ3781" t="s">
        <v>6433</v>
      </c>
      <c r="DC3781" t="s">
        <v>6433</v>
      </c>
      <c r="DF3781" t="s">
        <v>6433</v>
      </c>
      <c r="DI3781" t="s">
        <v>6433</v>
      </c>
      <c r="DL3781" t="s">
        <v>6433</v>
      </c>
      <c r="DO3781" t="s">
        <v>6433</v>
      </c>
      <c r="DR3781" t="s">
        <v>6433</v>
      </c>
      <c r="DU3781" t="s">
        <v>6433</v>
      </c>
      <c r="DX3781" t="s">
        <v>6433</v>
      </c>
      <c r="EA3781" t="s">
        <v>6433</v>
      </c>
      <c r="ED3781" t="s">
        <v>6433</v>
      </c>
      <c r="EG3781" t="s">
        <v>6433</v>
      </c>
      <c r="EJ3781" t="s">
        <v>6433</v>
      </c>
      <c r="EM3781" t="s">
        <v>6433</v>
      </c>
      <c r="EP3781" t="s">
        <v>6433</v>
      </c>
      <c r="ES3781" t="s">
        <v>6433</v>
      </c>
    </row>
    <row r="3782" spans="17:149" hidden="1" x14ac:dyDescent="0.25">
      <c r="Q3782" t="s">
        <v>6434</v>
      </c>
      <c r="T3782" t="s">
        <v>6434</v>
      </c>
      <c r="W3782" t="s">
        <v>6434</v>
      </c>
      <c r="Z3782" t="s">
        <v>6434</v>
      </c>
      <c r="AC3782" t="s">
        <v>6434</v>
      </c>
      <c r="AF3782" t="s">
        <v>6434</v>
      </c>
      <c r="AI3782" t="s">
        <v>6434</v>
      </c>
      <c r="AL3782" t="s">
        <v>6434</v>
      </c>
      <c r="AO3782" t="s">
        <v>6434</v>
      </c>
      <c r="AR3782" t="s">
        <v>6434</v>
      </c>
      <c r="AU3782" t="s">
        <v>6434</v>
      </c>
      <c r="AX3782" t="s">
        <v>6434</v>
      </c>
      <c r="BA3782" t="s">
        <v>6434</v>
      </c>
      <c r="BD3782" t="s">
        <v>6434</v>
      </c>
      <c r="BG3782" t="s">
        <v>6434</v>
      </c>
      <c r="BJ3782" t="s">
        <v>6434</v>
      </c>
      <c r="BM3782" t="s">
        <v>6434</v>
      </c>
      <c r="BP3782" t="s">
        <v>6434</v>
      </c>
      <c r="BS3782" t="s">
        <v>6434</v>
      </c>
      <c r="BV3782" t="s">
        <v>6434</v>
      </c>
      <c r="BY3782" t="s">
        <v>6434</v>
      </c>
      <c r="CB3782" t="s">
        <v>6434</v>
      </c>
      <c r="CE3782" t="s">
        <v>6434</v>
      </c>
      <c r="CH3782" t="s">
        <v>6434</v>
      </c>
      <c r="CK3782" t="s">
        <v>6434</v>
      </c>
      <c r="CN3782" t="s">
        <v>6434</v>
      </c>
      <c r="CQ3782" t="s">
        <v>6434</v>
      </c>
      <c r="CT3782" t="s">
        <v>6434</v>
      </c>
      <c r="CW3782" t="s">
        <v>6434</v>
      </c>
      <c r="CZ3782" t="s">
        <v>6434</v>
      </c>
      <c r="DC3782" t="s">
        <v>6434</v>
      </c>
      <c r="DF3782" t="s">
        <v>6434</v>
      </c>
      <c r="DI3782" t="s">
        <v>6434</v>
      </c>
      <c r="DL3782" t="s">
        <v>6434</v>
      </c>
      <c r="DO3782" t="s">
        <v>6434</v>
      </c>
      <c r="DR3782" t="s">
        <v>6434</v>
      </c>
      <c r="DU3782" t="s">
        <v>6434</v>
      </c>
      <c r="DX3782" t="s">
        <v>6434</v>
      </c>
      <c r="EA3782" t="s">
        <v>6434</v>
      </c>
      <c r="ED3782" t="s">
        <v>6434</v>
      </c>
      <c r="EG3782" t="s">
        <v>6434</v>
      </c>
      <c r="EJ3782" t="s">
        <v>6434</v>
      </c>
      <c r="EM3782" t="s">
        <v>6434</v>
      </c>
      <c r="EP3782" t="s">
        <v>6434</v>
      </c>
      <c r="ES3782" t="s">
        <v>6434</v>
      </c>
    </row>
    <row r="3783" spans="17:149" hidden="1" x14ac:dyDescent="0.25">
      <c r="Q3783" t="s">
        <v>6435</v>
      </c>
      <c r="T3783" t="s">
        <v>6435</v>
      </c>
      <c r="W3783" t="s">
        <v>6435</v>
      </c>
      <c r="Z3783" t="s">
        <v>6435</v>
      </c>
      <c r="AC3783" t="s">
        <v>6435</v>
      </c>
      <c r="AF3783" t="s">
        <v>6435</v>
      </c>
      <c r="AI3783" t="s">
        <v>6435</v>
      </c>
      <c r="AL3783" t="s">
        <v>6435</v>
      </c>
      <c r="AO3783" t="s">
        <v>6435</v>
      </c>
      <c r="AR3783" t="s">
        <v>6435</v>
      </c>
      <c r="AU3783" t="s">
        <v>6435</v>
      </c>
      <c r="AX3783" t="s">
        <v>6435</v>
      </c>
      <c r="BA3783" t="s">
        <v>6435</v>
      </c>
      <c r="BD3783" t="s">
        <v>6435</v>
      </c>
      <c r="BG3783" t="s">
        <v>6435</v>
      </c>
      <c r="BJ3783" t="s">
        <v>6435</v>
      </c>
      <c r="BM3783" t="s">
        <v>6435</v>
      </c>
      <c r="BP3783" t="s">
        <v>6435</v>
      </c>
      <c r="BS3783" t="s">
        <v>6435</v>
      </c>
      <c r="BV3783" t="s">
        <v>6435</v>
      </c>
      <c r="BY3783" t="s">
        <v>6435</v>
      </c>
      <c r="CB3783" t="s">
        <v>6435</v>
      </c>
      <c r="CE3783" t="s">
        <v>6435</v>
      </c>
      <c r="CH3783" t="s">
        <v>6435</v>
      </c>
      <c r="CK3783" t="s">
        <v>6435</v>
      </c>
      <c r="CN3783" t="s">
        <v>6435</v>
      </c>
      <c r="CQ3783" t="s">
        <v>6435</v>
      </c>
      <c r="CT3783" t="s">
        <v>6435</v>
      </c>
      <c r="CW3783" t="s">
        <v>6435</v>
      </c>
      <c r="CZ3783" t="s">
        <v>6435</v>
      </c>
      <c r="DC3783" t="s">
        <v>6435</v>
      </c>
      <c r="DF3783" t="s">
        <v>6435</v>
      </c>
      <c r="DI3783" t="s">
        <v>6435</v>
      </c>
      <c r="DL3783" t="s">
        <v>6435</v>
      </c>
      <c r="DO3783" t="s">
        <v>6435</v>
      </c>
      <c r="DR3783" t="s">
        <v>6435</v>
      </c>
      <c r="DU3783" t="s">
        <v>6435</v>
      </c>
      <c r="DX3783" t="s">
        <v>6435</v>
      </c>
      <c r="EA3783" t="s">
        <v>6435</v>
      </c>
      <c r="ED3783" t="s">
        <v>6435</v>
      </c>
      <c r="EG3783" t="s">
        <v>6435</v>
      </c>
      <c r="EJ3783" t="s">
        <v>6435</v>
      </c>
      <c r="EM3783" t="s">
        <v>6435</v>
      </c>
      <c r="EP3783" t="s">
        <v>6435</v>
      </c>
      <c r="ES3783" t="s">
        <v>6435</v>
      </c>
    </row>
    <row r="3784" spans="17:149" hidden="1" x14ac:dyDescent="0.25">
      <c r="Q3784" t="s">
        <v>6436</v>
      </c>
      <c r="T3784" t="s">
        <v>6436</v>
      </c>
      <c r="W3784" t="s">
        <v>6436</v>
      </c>
      <c r="Z3784" t="s">
        <v>6436</v>
      </c>
      <c r="AC3784" t="s">
        <v>6436</v>
      </c>
      <c r="AF3784" t="s">
        <v>6436</v>
      </c>
      <c r="AI3784" t="s">
        <v>6436</v>
      </c>
      <c r="AL3784" t="s">
        <v>6436</v>
      </c>
      <c r="AO3784" t="s">
        <v>6436</v>
      </c>
      <c r="AR3784" t="s">
        <v>6436</v>
      </c>
      <c r="AU3784" t="s">
        <v>6436</v>
      </c>
      <c r="AX3784" t="s">
        <v>6436</v>
      </c>
      <c r="BA3784" t="s">
        <v>6436</v>
      </c>
      <c r="BD3784" t="s">
        <v>6436</v>
      </c>
      <c r="BG3784" t="s">
        <v>6436</v>
      </c>
      <c r="BJ3784" t="s">
        <v>6436</v>
      </c>
      <c r="BM3784" t="s">
        <v>6436</v>
      </c>
      <c r="BP3784" t="s">
        <v>6436</v>
      </c>
      <c r="BS3784" t="s">
        <v>6436</v>
      </c>
      <c r="BV3784" t="s">
        <v>6436</v>
      </c>
      <c r="BY3784" t="s">
        <v>6436</v>
      </c>
      <c r="CB3784" t="s">
        <v>6436</v>
      </c>
      <c r="CE3784" t="s">
        <v>6436</v>
      </c>
      <c r="CH3784" t="s">
        <v>6436</v>
      </c>
      <c r="CK3784" t="s">
        <v>6436</v>
      </c>
      <c r="CN3784" t="s">
        <v>6436</v>
      </c>
      <c r="CQ3784" t="s">
        <v>6436</v>
      </c>
      <c r="CT3784" t="s">
        <v>6436</v>
      </c>
      <c r="CW3784" t="s">
        <v>6436</v>
      </c>
      <c r="CZ3784" t="s">
        <v>6436</v>
      </c>
      <c r="DC3784" t="s">
        <v>6436</v>
      </c>
      <c r="DF3784" t="s">
        <v>6436</v>
      </c>
      <c r="DI3784" t="s">
        <v>6436</v>
      </c>
      <c r="DL3784" t="s">
        <v>6436</v>
      </c>
      <c r="DO3784" t="s">
        <v>6436</v>
      </c>
      <c r="DR3784" t="s">
        <v>6436</v>
      </c>
      <c r="DU3784" t="s">
        <v>6436</v>
      </c>
      <c r="DX3784" t="s">
        <v>6436</v>
      </c>
      <c r="EA3784" t="s">
        <v>6436</v>
      </c>
      <c r="ED3784" t="s">
        <v>6436</v>
      </c>
      <c r="EG3784" t="s">
        <v>6436</v>
      </c>
      <c r="EJ3784" t="s">
        <v>6436</v>
      </c>
      <c r="EM3784" t="s">
        <v>6436</v>
      </c>
      <c r="EP3784" t="s">
        <v>6436</v>
      </c>
      <c r="ES3784" t="s">
        <v>6436</v>
      </c>
    </row>
    <row r="3785" spans="17:149" hidden="1" x14ac:dyDescent="0.25">
      <c r="Q3785" t="s">
        <v>6437</v>
      </c>
      <c r="T3785" t="s">
        <v>6437</v>
      </c>
      <c r="W3785" t="s">
        <v>6437</v>
      </c>
      <c r="Z3785" t="s">
        <v>6437</v>
      </c>
      <c r="AC3785" t="s">
        <v>6437</v>
      </c>
      <c r="AF3785" t="s">
        <v>6437</v>
      </c>
      <c r="AI3785" t="s">
        <v>6437</v>
      </c>
      <c r="AL3785" t="s">
        <v>6437</v>
      </c>
      <c r="AO3785" t="s">
        <v>6437</v>
      </c>
      <c r="AR3785" t="s">
        <v>6437</v>
      </c>
      <c r="AU3785" t="s">
        <v>6437</v>
      </c>
      <c r="AX3785" t="s">
        <v>6437</v>
      </c>
      <c r="BA3785" t="s">
        <v>6437</v>
      </c>
      <c r="BD3785" t="s">
        <v>6437</v>
      </c>
      <c r="BG3785" t="s">
        <v>6437</v>
      </c>
      <c r="BJ3785" t="s">
        <v>6437</v>
      </c>
      <c r="BM3785" t="s">
        <v>6437</v>
      </c>
      <c r="BP3785" t="s">
        <v>6437</v>
      </c>
      <c r="BS3785" t="s">
        <v>6437</v>
      </c>
      <c r="BV3785" t="s">
        <v>6437</v>
      </c>
      <c r="BY3785" t="s">
        <v>6437</v>
      </c>
      <c r="CB3785" t="s">
        <v>6437</v>
      </c>
      <c r="CE3785" t="s">
        <v>6437</v>
      </c>
      <c r="CH3785" t="s">
        <v>6437</v>
      </c>
      <c r="CK3785" t="s">
        <v>6437</v>
      </c>
      <c r="CN3785" t="s">
        <v>6437</v>
      </c>
      <c r="CQ3785" t="s">
        <v>6437</v>
      </c>
      <c r="CT3785" t="s">
        <v>6437</v>
      </c>
      <c r="CW3785" t="s">
        <v>6437</v>
      </c>
      <c r="CZ3785" t="s">
        <v>6437</v>
      </c>
      <c r="DC3785" t="s">
        <v>6437</v>
      </c>
      <c r="DF3785" t="s">
        <v>6437</v>
      </c>
      <c r="DI3785" t="s">
        <v>6437</v>
      </c>
      <c r="DL3785" t="s">
        <v>6437</v>
      </c>
      <c r="DO3785" t="s">
        <v>6437</v>
      </c>
      <c r="DR3785" t="s">
        <v>6437</v>
      </c>
      <c r="DU3785" t="s">
        <v>6437</v>
      </c>
      <c r="DX3785" t="s">
        <v>6437</v>
      </c>
      <c r="EA3785" t="s">
        <v>6437</v>
      </c>
      <c r="ED3785" t="s">
        <v>6437</v>
      </c>
      <c r="EG3785" t="s">
        <v>6437</v>
      </c>
      <c r="EJ3785" t="s">
        <v>6437</v>
      </c>
      <c r="EM3785" t="s">
        <v>6437</v>
      </c>
      <c r="EP3785" t="s">
        <v>6437</v>
      </c>
      <c r="ES3785" t="s">
        <v>6437</v>
      </c>
    </row>
    <row r="3786" spans="17:149" hidden="1" x14ac:dyDescent="0.25">
      <c r="Q3786" t="s">
        <v>6439</v>
      </c>
      <c r="T3786" t="s">
        <v>6439</v>
      </c>
      <c r="W3786" t="s">
        <v>6439</v>
      </c>
      <c r="Z3786" t="s">
        <v>6439</v>
      </c>
      <c r="AC3786" t="s">
        <v>6439</v>
      </c>
      <c r="AF3786" t="s">
        <v>6439</v>
      </c>
      <c r="AI3786" t="s">
        <v>6439</v>
      </c>
      <c r="AL3786" t="s">
        <v>6439</v>
      </c>
      <c r="AO3786" t="s">
        <v>6439</v>
      </c>
      <c r="AR3786" t="s">
        <v>6439</v>
      </c>
      <c r="AU3786" t="s">
        <v>6439</v>
      </c>
      <c r="AX3786" t="s">
        <v>6439</v>
      </c>
      <c r="BA3786" t="s">
        <v>6439</v>
      </c>
      <c r="BD3786" t="s">
        <v>6439</v>
      </c>
      <c r="BG3786" t="s">
        <v>6439</v>
      </c>
      <c r="BJ3786" t="s">
        <v>6439</v>
      </c>
      <c r="BM3786" t="s">
        <v>6439</v>
      </c>
      <c r="BP3786" t="s">
        <v>6439</v>
      </c>
      <c r="BS3786" t="s">
        <v>6439</v>
      </c>
      <c r="BV3786" t="s">
        <v>6439</v>
      </c>
      <c r="BY3786" t="s">
        <v>6439</v>
      </c>
      <c r="CB3786" t="s">
        <v>6439</v>
      </c>
      <c r="CE3786" t="s">
        <v>6439</v>
      </c>
      <c r="CH3786" t="s">
        <v>6439</v>
      </c>
      <c r="CK3786" t="s">
        <v>6439</v>
      </c>
      <c r="CN3786" t="s">
        <v>6439</v>
      </c>
      <c r="CQ3786" t="s">
        <v>6439</v>
      </c>
      <c r="CT3786" t="s">
        <v>6439</v>
      </c>
      <c r="CW3786" t="s">
        <v>6439</v>
      </c>
      <c r="CZ3786" t="s">
        <v>6439</v>
      </c>
      <c r="DC3786" t="s">
        <v>6439</v>
      </c>
      <c r="DF3786" t="s">
        <v>6439</v>
      </c>
      <c r="DI3786" t="s">
        <v>6439</v>
      </c>
      <c r="DL3786" t="s">
        <v>6439</v>
      </c>
      <c r="DO3786" t="s">
        <v>6439</v>
      </c>
      <c r="DR3786" t="s">
        <v>6439</v>
      </c>
      <c r="DU3786" t="s">
        <v>6439</v>
      </c>
      <c r="DX3786" t="s">
        <v>6439</v>
      </c>
      <c r="EA3786" t="s">
        <v>6439</v>
      </c>
      <c r="ED3786" t="s">
        <v>6439</v>
      </c>
      <c r="EG3786" t="s">
        <v>6439</v>
      </c>
      <c r="EJ3786" t="s">
        <v>6439</v>
      </c>
      <c r="EM3786" t="s">
        <v>6439</v>
      </c>
      <c r="EP3786" t="s">
        <v>6439</v>
      </c>
      <c r="ES3786" t="s">
        <v>6439</v>
      </c>
    </row>
    <row r="3787" spans="17:149" hidden="1" x14ac:dyDescent="0.25">
      <c r="Q3787" t="s">
        <v>6442</v>
      </c>
      <c r="T3787" t="s">
        <v>6442</v>
      </c>
      <c r="W3787" t="s">
        <v>6442</v>
      </c>
      <c r="Z3787" t="s">
        <v>6442</v>
      </c>
      <c r="AC3787" t="s">
        <v>6442</v>
      </c>
      <c r="AF3787" t="s">
        <v>6442</v>
      </c>
      <c r="AI3787" t="s">
        <v>6442</v>
      </c>
      <c r="AL3787" t="s">
        <v>6442</v>
      </c>
      <c r="AO3787" t="s">
        <v>6442</v>
      </c>
      <c r="AR3787" t="s">
        <v>6442</v>
      </c>
      <c r="AU3787" t="s">
        <v>6442</v>
      </c>
      <c r="AX3787" t="s">
        <v>6442</v>
      </c>
      <c r="BA3787" t="s">
        <v>6442</v>
      </c>
      <c r="BD3787" t="s">
        <v>6442</v>
      </c>
      <c r="BG3787" t="s">
        <v>6442</v>
      </c>
      <c r="BJ3787" t="s">
        <v>6442</v>
      </c>
      <c r="BM3787" t="s">
        <v>6442</v>
      </c>
      <c r="BP3787" t="s">
        <v>6442</v>
      </c>
      <c r="BS3787" t="s">
        <v>6442</v>
      </c>
      <c r="BV3787" t="s">
        <v>6442</v>
      </c>
      <c r="BY3787" t="s">
        <v>6442</v>
      </c>
      <c r="CB3787" t="s">
        <v>6442</v>
      </c>
      <c r="CE3787" t="s">
        <v>6442</v>
      </c>
      <c r="CH3787" t="s">
        <v>6442</v>
      </c>
      <c r="CK3787" t="s">
        <v>6442</v>
      </c>
      <c r="CN3787" t="s">
        <v>6442</v>
      </c>
      <c r="CQ3787" t="s">
        <v>6442</v>
      </c>
      <c r="CT3787" t="s">
        <v>6442</v>
      </c>
      <c r="CW3787" t="s">
        <v>6442</v>
      </c>
      <c r="CZ3787" t="s">
        <v>6442</v>
      </c>
      <c r="DC3787" t="s">
        <v>6442</v>
      </c>
      <c r="DF3787" t="s">
        <v>6442</v>
      </c>
      <c r="DI3787" t="s">
        <v>6442</v>
      </c>
      <c r="DL3787" t="s">
        <v>6442</v>
      </c>
      <c r="DO3787" t="s">
        <v>6442</v>
      </c>
      <c r="DR3787" t="s">
        <v>6442</v>
      </c>
      <c r="DU3787" t="s">
        <v>6442</v>
      </c>
      <c r="DX3787" t="s">
        <v>6442</v>
      </c>
      <c r="EA3787" t="s">
        <v>6442</v>
      </c>
      <c r="ED3787" t="s">
        <v>6442</v>
      </c>
      <c r="EG3787" t="s">
        <v>6442</v>
      </c>
      <c r="EJ3787" t="s">
        <v>6442</v>
      </c>
      <c r="EM3787" t="s">
        <v>6442</v>
      </c>
      <c r="EP3787" t="s">
        <v>6442</v>
      </c>
      <c r="ES3787" t="s">
        <v>6442</v>
      </c>
    </row>
    <row r="3788" spans="17:149" hidden="1" x14ac:dyDescent="0.25">
      <c r="Q3788" t="s">
        <v>6444</v>
      </c>
      <c r="T3788" t="s">
        <v>6444</v>
      </c>
      <c r="W3788" t="s">
        <v>6444</v>
      </c>
      <c r="Z3788" t="s">
        <v>6444</v>
      </c>
      <c r="AC3788" t="s">
        <v>6444</v>
      </c>
      <c r="AF3788" t="s">
        <v>6444</v>
      </c>
      <c r="AI3788" t="s">
        <v>6444</v>
      </c>
      <c r="AL3788" t="s">
        <v>6444</v>
      </c>
      <c r="AO3788" t="s">
        <v>6444</v>
      </c>
      <c r="AR3788" t="s">
        <v>6444</v>
      </c>
      <c r="AU3788" t="s">
        <v>6444</v>
      </c>
      <c r="AX3788" t="s">
        <v>6444</v>
      </c>
      <c r="BA3788" t="s">
        <v>6444</v>
      </c>
      <c r="BD3788" t="s">
        <v>6444</v>
      </c>
      <c r="BG3788" t="s">
        <v>6444</v>
      </c>
      <c r="BJ3788" t="s">
        <v>6444</v>
      </c>
      <c r="BM3788" t="s">
        <v>6444</v>
      </c>
      <c r="BP3788" t="s">
        <v>6444</v>
      </c>
      <c r="BS3788" t="s">
        <v>6444</v>
      </c>
      <c r="BV3788" t="s">
        <v>6444</v>
      </c>
      <c r="BY3788" t="s">
        <v>6444</v>
      </c>
      <c r="CB3788" t="s">
        <v>6444</v>
      </c>
      <c r="CE3788" t="s">
        <v>6444</v>
      </c>
      <c r="CH3788" t="s">
        <v>6444</v>
      </c>
      <c r="CK3788" t="s">
        <v>6444</v>
      </c>
      <c r="CN3788" t="s">
        <v>6444</v>
      </c>
      <c r="CQ3788" t="s">
        <v>6444</v>
      </c>
      <c r="CT3788" t="s">
        <v>6444</v>
      </c>
      <c r="CW3788" t="s">
        <v>6444</v>
      </c>
      <c r="CZ3788" t="s">
        <v>6444</v>
      </c>
      <c r="DC3788" t="s">
        <v>6444</v>
      </c>
      <c r="DF3788" t="s">
        <v>6444</v>
      </c>
      <c r="DI3788" t="s">
        <v>6444</v>
      </c>
      <c r="DL3788" t="s">
        <v>6444</v>
      </c>
      <c r="DO3788" t="s">
        <v>6444</v>
      </c>
      <c r="DR3788" t="s">
        <v>6444</v>
      </c>
      <c r="DU3788" t="s">
        <v>6444</v>
      </c>
      <c r="DX3788" t="s">
        <v>6444</v>
      </c>
      <c r="EA3788" t="s">
        <v>6444</v>
      </c>
      <c r="ED3788" t="s">
        <v>6444</v>
      </c>
      <c r="EG3788" t="s">
        <v>6444</v>
      </c>
      <c r="EJ3788" t="s">
        <v>6444</v>
      </c>
      <c r="EM3788" t="s">
        <v>6444</v>
      </c>
      <c r="EP3788" t="s">
        <v>6444</v>
      </c>
      <c r="ES3788" t="s">
        <v>6444</v>
      </c>
    </row>
    <row r="3789" spans="17:149" hidden="1" x14ac:dyDescent="0.25">
      <c r="Q3789" t="s">
        <v>6445</v>
      </c>
      <c r="T3789" t="s">
        <v>6445</v>
      </c>
      <c r="W3789" t="s">
        <v>6445</v>
      </c>
      <c r="Z3789" t="s">
        <v>6445</v>
      </c>
      <c r="AC3789" t="s">
        <v>6445</v>
      </c>
      <c r="AF3789" t="s">
        <v>6445</v>
      </c>
      <c r="AI3789" t="s">
        <v>6445</v>
      </c>
      <c r="AL3789" t="s">
        <v>6445</v>
      </c>
      <c r="AO3789" t="s">
        <v>6445</v>
      </c>
      <c r="AR3789" t="s">
        <v>6445</v>
      </c>
      <c r="AU3789" t="s">
        <v>6445</v>
      </c>
      <c r="AX3789" t="s">
        <v>6445</v>
      </c>
      <c r="BA3789" t="s">
        <v>6445</v>
      </c>
      <c r="BD3789" t="s">
        <v>6445</v>
      </c>
      <c r="BG3789" t="s">
        <v>6445</v>
      </c>
      <c r="BJ3789" t="s">
        <v>6445</v>
      </c>
      <c r="BM3789" t="s">
        <v>6445</v>
      </c>
      <c r="BP3789" t="s">
        <v>6445</v>
      </c>
      <c r="BS3789" t="s">
        <v>6445</v>
      </c>
      <c r="BV3789" t="s">
        <v>6445</v>
      </c>
      <c r="BY3789" t="s">
        <v>6445</v>
      </c>
      <c r="CB3789" t="s">
        <v>6445</v>
      </c>
      <c r="CE3789" t="s">
        <v>6445</v>
      </c>
      <c r="CH3789" t="s">
        <v>6445</v>
      </c>
      <c r="CK3789" t="s">
        <v>6445</v>
      </c>
      <c r="CN3789" t="s">
        <v>6445</v>
      </c>
      <c r="CQ3789" t="s">
        <v>6445</v>
      </c>
      <c r="CT3789" t="s">
        <v>6445</v>
      </c>
      <c r="CW3789" t="s">
        <v>6445</v>
      </c>
      <c r="CZ3789" t="s">
        <v>6445</v>
      </c>
      <c r="DC3789" t="s">
        <v>6445</v>
      </c>
      <c r="DF3789" t="s">
        <v>6445</v>
      </c>
      <c r="DI3789" t="s">
        <v>6445</v>
      </c>
      <c r="DL3789" t="s">
        <v>6445</v>
      </c>
      <c r="DO3789" t="s">
        <v>6445</v>
      </c>
      <c r="DR3789" t="s">
        <v>6445</v>
      </c>
      <c r="DU3789" t="s">
        <v>6445</v>
      </c>
      <c r="DX3789" t="s">
        <v>6445</v>
      </c>
      <c r="EA3789" t="s">
        <v>6445</v>
      </c>
      <c r="ED3789" t="s">
        <v>6445</v>
      </c>
      <c r="EG3789" t="s">
        <v>6445</v>
      </c>
      <c r="EJ3789" t="s">
        <v>6445</v>
      </c>
      <c r="EM3789" t="s">
        <v>6445</v>
      </c>
      <c r="EP3789" t="s">
        <v>6445</v>
      </c>
      <c r="ES3789" t="s">
        <v>6445</v>
      </c>
    </row>
    <row r="3790" spans="17:149" hidden="1" x14ac:dyDescent="0.25">
      <c r="Q3790" t="s">
        <v>6447</v>
      </c>
      <c r="T3790" t="s">
        <v>6447</v>
      </c>
      <c r="W3790" t="s">
        <v>6447</v>
      </c>
      <c r="Z3790" t="s">
        <v>6447</v>
      </c>
      <c r="AC3790" t="s">
        <v>6447</v>
      </c>
      <c r="AF3790" t="s">
        <v>6447</v>
      </c>
      <c r="AI3790" t="s">
        <v>6447</v>
      </c>
      <c r="AL3790" t="s">
        <v>6447</v>
      </c>
      <c r="AO3790" t="s">
        <v>6447</v>
      </c>
      <c r="AR3790" t="s">
        <v>6447</v>
      </c>
      <c r="AU3790" t="s">
        <v>6447</v>
      </c>
      <c r="AX3790" t="s">
        <v>6447</v>
      </c>
      <c r="BA3790" t="s">
        <v>6447</v>
      </c>
      <c r="BD3790" t="s">
        <v>6447</v>
      </c>
      <c r="BG3790" t="s">
        <v>6447</v>
      </c>
      <c r="BJ3790" t="s">
        <v>6447</v>
      </c>
      <c r="BM3790" t="s">
        <v>6447</v>
      </c>
      <c r="BP3790" t="s">
        <v>6447</v>
      </c>
      <c r="BS3790" t="s">
        <v>6447</v>
      </c>
      <c r="BV3790" t="s">
        <v>6447</v>
      </c>
      <c r="BY3790" t="s">
        <v>6447</v>
      </c>
      <c r="CB3790" t="s">
        <v>6447</v>
      </c>
      <c r="CE3790" t="s">
        <v>6447</v>
      </c>
      <c r="CH3790" t="s">
        <v>6447</v>
      </c>
      <c r="CK3790" t="s">
        <v>6447</v>
      </c>
      <c r="CN3790" t="s">
        <v>6447</v>
      </c>
      <c r="CQ3790" t="s">
        <v>6447</v>
      </c>
      <c r="CT3790" t="s">
        <v>6447</v>
      </c>
      <c r="CW3790" t="s">
        <v>6447</v>
      </c>
      <c r="CZ3790" t="s">
        <v>6447</v>
      </c>
      <c r="DC3790" t="s">
        <v>6447</v>
      </c>
      <c r="DF3790" t="s">
        <v>6447</v>
      </c>
      <c r="DI3790" t="s">
        <v>6447</v>
      </c>
      <c r="DL3790" t="s">
        <v>6447</v>
      </c>
      <c r="DO3790" t="s">
        <v>6447</v>
      </c>
      <c r="DR3790" t="s">
        <v>6447</v>
      </c>
      <c r="DU3790" t="s">
        <v>6447</v>
      </c>
      <c r="DX3790" t="s">
        <v>6447</v>
      </c>
      <c r="EA3790" t="s">
        <v>6447</v>
      </c>
      <c r="ED3790" t="s">
        <v>6447</v>
      </c>
      <c r="EG3790" t="s">
        <v>6447</v>
      </c>
      <c r="EJ3790" t="s">
        <v>6447</v>
      </c>
      <c r="EM3790" t="s">
        <v>6447</v>
      </c>
      <c r="EP3790" t="s">
        <v>6447</v>
      </c>
      <c r="ES3790" t="s">
        <v>6447</v>
      </c>
    </row>
    <row r="3791" spans="17:149" hidden="1" x14ac:dyDescent="0.25">
      <c r="Q3791" t="s">
        <v>6448</v>
      </c>
      <c r="T3791" t="s">
        <v>6448</v>
      </c>
      <c r="W3791" t="s">
        <v>6448</v>
      </c>
      <c r="Z3791" t="s">
        <v>6448</v>
      </c>
      <c r="AC3791" t="s">
        <v>6448</v>
      </c>
      <c r="AF3791" t="s">
        <v>6448</v>
      </c>
      <c r="AI3791" t="s">
        <v>6448</v>
      </c>
      <c r="AL3791" t="s">
        <v>6448</v>
      </c>
      <c r="AO3791" t="s">
        <v>6448</v>
      </c>
      <c r="AR3791" t="s">
        <v>6448</v>
      </c>
      <c r="AU3791" t="s">
        <v>6448</v>
      </c>
      <c r="AX3791" t="s">
        <v>6448</v>
      </c>
      <c r="BA3791" t="s">
        <v>6448</v>
      </c>
      <c r="BD3791" t="s">
        <v>6448</v>
      </c>
      <c r="BG3791" t="s">
        <v>6448</v>
      </c>
      <c r="BJ3791" t="s">
        <v>6448</v>
      </c>
      <c r="BM3791" t="s">
        <v>6448</v>
      </c>
      <c r="BP3791" t="s">
        <v>6448</v>
      </c>
      <c r="BS3791" t="s">
        <v>6448</v>
      </c>
      <c r="BV3791" t="s">
        <v>6448</v>
      </c>
      <c r="BY3791" t="s">
        <v>6448</v>
      </c>
      <c r="CB3791" t="s">
        <v>6448</v>
      </c>
      <c r="CE3791" t="s">
        <v>6448</v>
      </c>
      <c r="CH3791" t="s">
        <v>6448</v>
      </c>
      <c r="CK3791" t="s">
        <v>6448</v>
      </c>
      <c r="CN3791" t="s">
        <v>6448</v>
      </c>
      <c r="CQ3791" t="s">
        <v>6448</v>
      </c>
      <c r="CT3791" t="s">
        <v>6448</v>
      </c>
      <c r="CW3791" t="s">
        <v>6448</v>
      </c>
      <c r="CZ3791" t="s">
        <v>6448</v>
      </c>
      <c r="DC3791" t="s">
        <v>6448</v>
      </c>
      <c r="DF3791" t="s">
        <v>6448</v>
      </c>
      <c r="DI3791" t="s">
        <v>6448</v>
      </c>
      <c r="DL3791" t="s">
        <v>6448</v>
      </c>
      <c r="DO3791" t="s">
        <v>6448</v>
      </c>
      <c r="DR3791" t="s">
        <v>6448</v>
      </c>
      <c r="DU3791" t="s">
        <v>6448</v>
      </c>
      <c r="DX3791" t="s">
        <v>6448</v>
      </c>
      <c r="EA3791" t="s">
        <v>6448</v>
      </c>
      <c r="ED3791" t="s">
        <v>6448</v>
      </c>
      <c r="EG3791" t="s">
        <v>6448</v>
      </c>
      <c r="EJ3791" t="s">
        <v>6448</v>
      </c>
      <c r="EM3791" t="s">
        <v>6448</v>
      </c>
      <c r="EP3791" t="s">
        <v>6448</v>
      </c>
      <c r="ES3791" t="s">
        <v>6448</v>
      </c>
    </row>
    <row r="3792" spans="17:149" hidden="1" x14ac:dyDescent="0.25">
      <c r="Q3792" t="s">
        <v>6449</v>
      </c>
      <c r="T3792" t="s">
        <v>6449</v>
      </c>
      <c r="W3792" t="s">
        <v>6449</v>
      </c>
      <c r="Z3792" t="s">
        <v>6449</v>
      </c>
      <c r="AC3792" t="s">
        <v>6449</v>
      </c>
      <c r="AF3792" t="s">
        <v>6449</v>
      </c>
      <c r="AI3792" t="s">
        <v>6449</v>
      </c>
      <c r="AL3792" t="s">
        <v>6449</v>
      </c>
      <c r="AO3792" t="s">
        <v>6449</v>
      </c>
      <c r="AR3792" t="s">
        <v>6449</v>
      </c>
      <c r="AU3792" t="s">
        <v>6449</v>
      </c>
      <c r="AX3792" t="s">
        <v>6449</v>
      </c>
      <c r="BA3792" t="s">
        <v>6449</v>
      </c>
      <c r="BD3792" t="s">
        <v>6449</v>
      </c>
      <c r="BG3792" t="s">
        <v>6449</v>
      </c>
      <c r="BJ3792" t="s">
        <v>6449</v>
      </c>
      <c r="BM3792" t="s">
        <v>6449</v>
      </c>
      <c r="BP3792" t="s">
        <v>6449</v>
      </c>
      <c r="BS3792" t="s">
        <v>6449</v>
      </c>
      <c r="BV3792" t="s">
        <v>6449</v>
      </c>
      <c r="BY3792" t="s">
        <v>6449</v>
      </c>
      <c r="CB3792" t="s">
        <v>6449</v>
      </c>
      <c r="CE3792" t="s">
        <v>6449</v>
      </c>
      <c r="CH3792" t="s">
        <v>6449</v>
      </c>
      <c r="CK3792" t="s">
        <v>6449</v>
      </c>
      <c r="CN3792" t="s">
        <v>6449</v>
      </c>
      <c r="CQ3792" t="s">
        <v>6449</v>
      </c>
      <c r="CT3792" t="s">
        <v>6449</v>
      </c>
      <c r="CW3792" t="s">
        <v>6449</v>
      </c>
      <c r="CZ3792" t="s">
        <v>6449</v>
      </c>
      <c r="DC3792" t="s">
        <v>6449</v>
      </c>
      <c r="DF3792" t="s">
        <v>6449</v>
      </c>
      <c r="DI3792" t="s">
        <v>6449</v>
      </c>
      <c r="DL3792" t="s">
        <v>6449</v>
      </c>
      <c r="DO3792" t="s">
        <v>6449</v>
      </c>
      <c r="DR3792" t="s">
        <v>6449</v>
      </c>
      <c r="DU3792" t="s">
        <v>6449</v>
      </c>
      <c r="DX3792" t="s">
        <v>6449</v>
      </c>
      <c r="EA3792" t="s">
        <v>6449</v>
      </c>
      <c r="ED3792" t="s">
        <v>6449</v>
      </c>
      <c r="EG3792" t="s">
        <v>6449</v>
      </c>
      <c r="EJ3792" t="s">
        <v>6449</v>
      </c>
      <c r="EM3792" t="s">
        <v>6449</v>
      </c>
      <c r="EP3792" t="s">
        <v>6449</v>
      </c>
      <c r="ES3792" t="s">
        <v>6449</v>
      </c>
    </row>
    <row r="3793" spans="17:149" hidden="1" x14ac:dyDescent="0.25">
      <c r="Q3793" t="s">
        <v>6450</v>
      </c>
      <c r="T3793" t="s">
        <v>6450</v>
      </c>
      <c r="W3793" t="s">
        <v>6450</v>
      </c>
      <c r="Z3793" t="s">
        <v>6450</v>
      </c>
      <c r="AC3793" t="s">
        <v>6450</v>
      </c>
      <c r="AF3793" t="s">
        <v>6450</v>
      </c>
      <c r="AI3793" t="s">
        <v>6450</v>
      </c>
      <c r="AL3793" t="s">
        <v>6450</v>
      </c>
      <c r="AO3793" t="s">
        <v>6450</v>
      </c>
      <c r="AR3793" t="s">
        <v>6450</v>
      </c>
      <c r="AU3793" t="s">
        <v>6450</v>
      </c>
      <c r="AX3793" t="s">
        <v>6450</v>
      </c>
      <c r="BA3793" t="s">
        <v>6450</v>
      </c>
      <c r="BD3793" t="s">
        <v>6450</v>
      </c>
      <c r="BG3793" t="s">
        <v>6450</v>
      </c>
      <c r="BJ3793" t="s">
        <v>6450</v>
      </c>
      <c r="BM3793" t="s">
        <v>6450</v>
      </c>
      <c r="BP3793" t="s">
        <v>6450</v>
      </c>
      <c r="BS3793" t="s">
        <v>6450</v>
      </c>
      <c r="BV3793" t="s">
        <v>6450</v>
      </c>
      <c r="BY3793" t="s">
        <v>6450</v>
      </c>
      <c r="CB3793" t="s">
        <v>6450</v>
      </c>
      <c r="CE3793" t="s">
        <v>6450</v>
      </c>
      <c r="CH3793" t="s">
        <v>6450</v>
      </c>
      <c r="CK3793" t="s">
        <v>6450</v>
      </c>
      <c r="CN3793" t="s">
        <v>6450</v>
      </c>
      <c r="CQ3793" t="s">
        <v>6450</v>
      </c>
      <c r="CT3793" t="s">
        <v>6450</v>
      </c>
      <c r="CW3793" t="s">
        <v>6450</v>
      </c>
      <c r="CZ3793" t="s">
        <v>6450</v>
      </c>
      <c r="DC3793" t="s">
        <v>6450</v>
      </c>
      <c r="DF3793" t="s">
        <v>6450</v>
      </c>
      <c r="DI3793" t="s">
        <v>6450</v>
      </c>
      <c r="DL3793" t="s">
        <v>6450</v>
      </c>
      <c r="DO3793" t="s">
        <v>6450</v>
      </c>
      <c r="DR3793" t="s">
        <v>6450</v>
      </c>
      <c r="DU3793" t="s">
        <v>6450</v>
      </c>
      <c r="DX3793" t="s">
        <v>6450</v>
      </c>
      <c r="EA3793" t="s">
        <v>6450</v>
      </c>
      <c r="ED3793" t="s">
        <v>6450</v>
      </c>
      <c r="EG3793" t="s">
        <v>6450</v>
      </c>
      <c r="EJ3793" t="s">
        <v>6450</v>
      </c>
      <c r="EM3793" t="s">
        <v>6450</v>
      </c>
      <c r="EP3793" t="s">
        <v>6450</v>
      </c>
      <c r="ES3793" t="s">
        <v>6450</v>
      </c>
    </row>
    <row r="3794" spans="17:149" hidden="1" x14ac:dyDescent="0.25">
      <c r="Q3794" t="s">
        <v>6452</v>
      </c>
      <c r="T3794" t="s">
        <v>6452</v>
      </c>
      <c r="W3794" t="s">
        <v>6452</v>
      </c>
      <c r="Z3794" t="s">
        <v>6452</v>
      </c>
      <c r="AC3794" t="s">
        <v>6452</v>
      </c>
      <c r="AF3794" t="s">
        <v>6452</v>
      </c>
      <c r="AI3794" t="s">
        <v>6452</v>
      </c>
      <c r="AL3794" t="s">
        <v>6452</v>
      </c>
      <c r="AO3794" t="s">
        <v>6452</v>
      </c>
      <c r="AR3794" t="s">
        <v>6452</v>
      </c>
      <c r="AU3794" t="s">
        <v>6452</v>
      </c>
      <c r="AX3794" t="s">
        <v>6452</v>
      </c>
      <c r="BA3794" t="s">
        <v>6452</v>
      </c>
      <c r="BD3794" t="s">
        <v>6452</v>
      </c>
      <c r="BG3794" t="s">
        <v>6452</v>
      </c>
      <c r="BJ3794" t="s">
        <v>6452</v>
      </c>
      <c r="BM3794" t="s">
        <v>6452</v>
      </c>
      <c r="BP3794" t="s">
        <v>6452</v>
      </c>
      <c r="BS3794" t="s">
        <v>6452</v>
      </c>
      <c r="BV3794" t="s">
        <v>6452</v>
      </c>
      <c r="BY3794" t="s">
        <v>6452</v>
      </c>
      <c r="CB3794" t="s">
        <v>6452</v>
      </c>
      <c r="CE3794" t="s">
        <v>6452</v>
      </c>
      <c r="CH3794" t="s">
        <v>6452</v>
      </c>
      <c r="CK3794" t="s">
        <v>6452</v>
      </c>
      <c r="CN3794" t="s">
        <v>6452</v>
      </c>
      <c r="CQ3794" t="s">
        <v>6452</v>
      </c>
      <c r="CT3794" t="s">
        <v>6452</v>
      </c>
      <c r="CW3794" t="s">
        <v>6452</v>
      </c>
      <c r="CZ3794" t="s">
        <v>6452</v>
      </c>
      <c r="DC3794" t="s">
        <v>6452</v>
      </c>
      <c r="DF3794" t="s">
        <v>6452</v>
      </c>
      <c r="DI3794" t="s">
        <v>6452</v>
      </c>
      <c r="DL3794" t="s">
        <v>6452</v>
      </c>
      <c r="DO3794" t="s">
        <v>6452</v>
      </c>
      <c r="DR3794" t="s">
        <v>6452</v>
      </c>
      <c r="DU3794" t="s">
        <v>6452</v>
      </c>
      <c r="DX3794" t="s">
        <v>6452</v>
      </c>
      <c r="EA3794" t="s">
        <v>6452</v>
      </c>
      <c r="ED3794" t="s">
        <v>6452</v>
      </c>
      <c r="EG3794" t="s">
        <v>6452</v>
      </c>
      <c r="EJ3794" t="s">
        <v>6452</v>
      </c>
      <c r="EM3794" t="s">
        <v>6452</v>
      </c>
      <c r="EP3794" t="s">
        <v>6452</v>
      </c>
      <c r="ES3794" t="s">
        <v>6452</v>
      </c>
    </row>
    <row r="3795" spans="17:149" hidden="1" x14ac:dyDescent="0.25">
      <c r="Q3795" t="s">
        <v>6453</v>
      </c>
      <c r="T3795" t="s">
        <v>6453</v>
      </c>
      <c r="W3795" t="s">
        <v>6453</v>
      </c>
      <c r="Z3795" t="s">
        <v>6453</v>
      </c>
      <c r="AC3795" t="s">
        <v>6453</v>
      </c>
      <c r="AF3795" t="s">
        <v>6453</v>
      </c>
      <c r="AI3795" t="s">
        <v>6453</v>
      </c>
      <c r="AL3795" t="s">
        <v>6453</v>
      </c>
      <c r="AO3795" t="s">
        <v>6453</v>
      </c>
      <c r="AR3795" t="s">
        <v>6453</v>
      </c>
      <c r="AU3795" t="s">
        <v>6453</v>
      </c>
      <c r="AX3795" t="s">
        <v>6453</v>
      </c>
      <c r="BA3795" t="s">
        <v>6453</v>
      </c>
      <c r="BD3795" t="s">
        <v>6453</v>
      </c>
      <c r="BG3795" t="s">
        <v>6453</v>
      </c>
      <c r="BJ3795" t="s">
        <v>6453</v>
      </c>
      <c r="BM3795" t="s">
        <v>6453</v>
      </c>
      <c r="BP3795" t="s">
        <v>6453</v>
      </c>
      <c r="BS3795" t="s">
        <v>6453</v>
      </c>
      <c r="BV3795" t="s">
        <v>6453</v>
      </c>
      <c r="BY3795" t="s">
        <v>6453</v>
      </c>
      <c r="CB3795" t="s">
        <v>6453</v>
      </c>
      <c r="CE3795" t="s">
        <v>6453</v>
      </c>
      <c r="CH3795" t="s">
        <v>6453</v>
      </c>
      <c r="CK3795" t="s">
        <v>6453</v>
      </c>
      <c r="CN3795" t="s">
        <v>6453</v>
      </c>
      <c r="CQ3795" t="s">
        <v>6453</v>
      </c>
      <c r="CT3795" t="s">
        <v>6453</v>
      </c>
      <c r="CW3795" t="s">
        <v>6453</v>
      </c>
      <c r="CZ3795" t="s">
        <v>6453</v>
      </c>
      <c r="DC3795" t="s">
        <v>6453</v>
      </c>
      <c r="DF3795" t="s">
        <v>6453</v>
      </c>
      <c r="DI3795" t="s">
        <v>6453</v>
      </c>
      <c r="DL3795" t="s">
        <v>6453</v>
      </c>
      <c r="DO3795" t="s">
        <v>6453</v>
      </c>
      <c r="DR3795" t="s">
        <v>6453</v>
      </c>
      <c r="DU3795" t="s">
        <v>6453</v>
      </c>
      <c r="DX3795" t="s">
        <v>6453</v>
      </c>
      <c r="EA3795" t="s">
        <v>6453</v>
      </c>
      <c r="ED3795" t="s">
        <v>6453</v>
      </c>
      <c r="EG3795" t="s">
        <v>6453</v>
      </c>
      <c r="EJ3795" t="s">
        <v>6453</v>
      </c>
      <c r="EM3795" t="s">
        <v>6453</v>
      </c>
      <c r="EP3795" t="s">
        <v>6453</v>
      </c>
      <c r="ES3795" t="s">
        <v>6453</v>
      </c>
    </row>
    <row r="3796" spans="17:149" hidden="1" x14ac:dyDescent="0.25">
      <c r="Q3796" t="s">
        <v>6454</v>
      </c>
      <c r="T3796" t="s">
        <v>6454</v>
      </c>
      <c r="W3796" t="s">
        <v>6454</v>
      </c>
      <c r="Z3796" t="s">
        <v>6454</v>
      </c>
      <c r="AC3796" t="s">
        <v>6454</v>
      </c>
      <c r="AF3796" t="s">
        <v>6454</v>
      </c>
      <c r="AI3796" t="s">
        <v>6454</v>
      </c>
      <c r="AL3796" t="s">
        <v>6454</v>
      </c>
      <c r="AO3796" t="s">
        <v>6454</v>
      </c>
      <c r="AR3796" t="s">
        <v>6454</v>
      </c>
      <c r="AU3796" t="s">
        <v>6454</v>
      </c>
      <c r="AX3796" t="s">
        <v>6454</v>
      </c>
      <c r="BA3796" t="s">
        <v>6454</v>
      </c>
      <c r="BD3796" t="s">
        <v>6454</v>
      </c>
      <c r="BG3796" t="s">
        <v>6454</v>
      </c>
      <c r="BJ3796" t="s">
        <v>6454</v>
      </c>
      <c r="BM3796" t="s">
        <v>6454</v>
      </c>
      <c r="BP3796" t="s">
        <v>6454</v>
      </c>
      <c r="BS3796" t="s">
        <v>6454</v>
      </c>
      <c r="BV3796" t="s">
        <v>6454</v>
      </c>
      <c r="BY3796" t="s">
        <v>6454</v>
      </c>
      <c r="CB3796" t="s">
        <v>6454</v>
      </c>
      <c r="CE3796" t="s">
        <v>6454</v>
      </c>
      <c r="CH3796" t="s">
        <v>6454</v>
      </c>
      <c r="CK3796" t="s">
        <v>6454</v>
      </c>
      <c r="CN3796" t="s">
        <v>6454</v>
      </c>
      <c r="CQ3796" t="s">
        <v>6454</v>
      </c>
      <c r="CT3796" t="s">
        <v>6454</v>
      </c>
      <c r="CW3796" t="s">
        <v>6454</v>
      </c>
      <c r="CZ3796" t="s">
        <v>6454</v>
      </c>
      <c r="DC3796" t="s">
        <v>6454</v>
      </c>
      <c r="DF3796" t="s">
        <v>6454</v>
      </c>
      <c r="DI3796" t="s">
        <v>6454</v>
      </c>
      <c r="DL3796" t="s">
        <v>6454</v>
      </c>
      <c r="DO3796" t="s">
        <v>6454</v>
      </c>
      <c r="DR3796" t="s">
        <v>6454</v>
      </c>
      <c r="DU3796" t="s">
        <v>6454</v>
      </c>
      <c r="DX3796" t="s">
        <v>6454</v>
      </c>
      <c r="EA3796" t="s">
        <v>6454</v>
      </c>
      <c r="ED3796" t="s">
        <v>6454</v>
      </c>
      <c r="EG3796" t="s">
        <v>6454</v>
      </c>
      <c r="EJ3796" t="s">
        <v>6454</v>
      </c>
      <c r="EM3796" t="s">
        <v>6454</v>
      </c>
      <c r="EP3796" t="s">
        <v>6454</v>
      </c>
      <c r="ES3796" t="s">
        <v>6454</v>
      </c>
    </row>
    <row r="3797" spans="17:149" hidden="1" x14ac:dyDescent="0.25">
      <c r="Q3797" t="s">
        <v>6456</v>
      </c>
      <c r="T3797" t="s">
        <v>6456</v>
      </c>
      <c r="W3797" t="s">
        <v>6456</v>
      </c>
      <c r="Z3797" t="s">
        <v>6456</v>
      </c>
      <c r="AC3797" t="s">
        <v>6456</v>
      </c>
      <c r="AF3797" t="s">
        <v>6456</v>
      </c>
      <c r="AI3797" t="s">
        <v>6456</v>
      </c>
      <c r="AL3797" t="s">
        <v>6456</v>
      </c>
      <c r="AO3797" t="s">
        <v>6456</v>
      </c>
      <c r="AR3797" t="s">
        <v>6456</v>
      </c>
      <c r="AU3797" t="s">
        <v>6456</v>
      </c>
      <c r="AX3797" t="s">
        <v>6456</v>
      </c>
      <c r="BA3797" t="s">
        <v>6456</v>
      </c>
      <c r="BD3797" t="s">
        <v>6456</v>
      </c>
      <c r="BG3797" t="s">
        <v>6456</v>
      </c>
      <c r="BJ3797" t="s">
        <v>6456</v>
      </c>
      <c r="BM3797" t="s">
        <v>6456</v>
      </c>
      <c r="BP3797" t="s">
        <v>6456</v>
      </c>
      <c r="BS3797" t="s">
        <v>6456</v>
      </c>
      <c r="BV3797" t="s">
        <v>6456</v>
      </c>
      <c r="BY3797" t="s">
        <v>6456</v>
      </c>
      <c r="CB3797" t="s">
        <v>6456</v>
      </c>
      <c r="CE3797" t="s">
        <v>6456</v>
      </c>
      <c r="CH3797" t="s">
        <v>6456</v>
      </c>
      <c r="CK3797" t="s">
        <v>6456</v>
      </c>
      <c r="CN3797" t="s">
        <v>6456</v>
      </c>
      <c r="CQ3797" t="s">
        <v>6456</v>
      </c>
      <c r="CT3797" t="s">
        <v>6456</v>
      </c>
      <c r="CW3797" t="s">
        <v>6456</v>
      </c>
      <c r="CZ3797" t="s">
        <v>6456</v>
      </c>
      <c r="DC3797" t="s">
        <v>6456</v>
      </c>
      <c r="DF3797" t="s">
        <v>6456</v>
      </c>
      <c r="DI3797" t="s">
        <v>6456</v>
      </c>
      <c r="DL3797" t="s">
        <v>6456</v>
      </c>
      <c r="DO3797" t="s">
        <v>6456</v>
      </c>
      <c r="DR3797" t="s">
        <v>6456</v>
      </c>
      <c r="DU3797" t="s">
        <v>6456</v>
      </c>
      <c r="DX3797" t="s">
        <v>6456</v>
      </c>
      <c r="EA3797" t="s">
        <v>6456</v>
      </c>
      <c r="ED3797" t="s">
        <v>6456</v>
      </c>
      <c r="EG3797" t="s">
        <v>6456</v>
      </c>
      <c r="EJ3797" t="s">
        <v>6456</v>
      </c>
      <c r="EM3797" t="s">
        <v>6456</v>
      </c>
      <c r="EP3797" t="s">
        <v>6456</v>
      </c>
      <c r="ES3797" t="s">
        <v>6456</v>
      </c>
    </row>
    <row r="3798" spans="17:149" hidden="1" x14ac:dyDescent="0.25">
      <c r="Q3798" t="s">
        <v>6457</v>
      </c>
      <c r="T3798" t="s">
        <v>6457</v>
      </c>
      <c r="W3798" t="s">
        <v>6457</v>
      </c>
      <c r="Z3798" t="s">
        <v>6457</v>
      </c>
      <c r="AC3798" t="s">
        <v>6457</v>
      </c>
      <c r="AF3798" t="s">
        <v>6457</v>
      </c>
      <c r="AI3798" t="s">
        <v>6457</v>
      </c>
      <c r="AL3798" t="s">
        <v>6457</v>
      </c>
      <c r="AO3798" t="s">
        <v>6457</v>
      </c>
      <c r="AR3798" t="s">
        <v>6457</v>
      </c>
      <c r="AU3798" t="s">
        <v>6457</v>
      </c>
      <c r="AX3798" t="s">
        <v>6457</v>
      </c>
      <c r="BA3798" t="s">
        <v>6457</v>
      </c>
      <c r="BD3798" t="s">
        <v>6457</v>
      </c>
      <c r="BG3798" t="s">
        <v>6457</v>
      </c>
      <c r="BJ3798" t="s">
        <v>6457</v>
      </c>
      <c r="BM3798" t="s">
        <v>6457</v>
      </c>
      <c r="BP3798" t="s">
        <v>6457</v>
      </c>
      <c r="BS3798" t="s">
        <v>6457</v>
      </c>
      <c r="BV3798" t="s">
        <v>6457</v>
      </c>
      <c r="BY3798" t="s">
        <v>6457</v>
      </c>
      <c r="CB3798" t="s">
        <v>6457</v>
      </c>
      <c r="CE3798" t="s">
        <v>6457</v>
      </c>
      <c r="CH3798" t="s">
        <v>6457</v>
      </c>
      <c r="CK3798" t="s">
        <v>6457</v>
      </c>
      <c r="CN3798" t="s">
        <v>6457</v>
      </c>
      <c r="CQ3798" t="s">
        <v>6457</v>
      </c>
      <c r="CT3798" t="s">
        <v>6457</v>
      </c>
      <c r="CW3798" t="s">
        <v>6457</v>
      </c>
      <c r="CZ3798" t="s">
        <v>6457</v>
      </c>
      <c r="DC3798" t="s">
        <v>6457</v>
      </c>
      <c r="DF3798" t="s">
        <v>6457</v>
      </c>
      <c r="DI3798" t="s">
        <v>6457</v>
      </c>
      <c r="DL3798" t="s">
        <v>6457</v>
      </c>
      <c r="DO3798" t="s">
        <v>6457</v>
      </c>
      <c r="DR3798" t="s">
        <v>6457</v>
      </c>
      <c r="DU3798" t="s">
        <v>6457</v>
      </c>
      <c r="DX3798" t="s">
        <v>6457</v>
      </c>
      <c r="EA3798" t="s">
        <v>6457</v>
      </c>
      <c r="ED3798" t="s">
        <v>6457</v>
      </c>
      <c r="EG3798" t="s">
        <v>6457</v>
      </c>
      <c r="EJ3798" t="s">
        <v>6457</v>
      </c>
      <c r="EM3798" t="s">
        <v>6457</v>
      </c>
      <c r="EP3798" t="s">
        <v>6457</v>
      </c>
      <c r="ES3798" t="s">
        <v>6457</v>
      </c>
    </row>
    <row r="3799" spans="17:149" hidden="1" x14ac:dyDescent="0.25">
      <c r="Q3799" t="s">
        <v>6460</v>
      </c>
      <c r="T3799" t="s">
        <v>6460</v>
      </c>
      <c r="W3799" t="s">
        <v>6460</v>
      </c>
      <c r="Z3799" t="s">
        <v>6460</v>
      </c>
      <c r="AC3799" t="s">
        <v>6460</v>
      </c>
      <c r="AF3799" t="s">
        <v>6460</v>
      </c>
      <c r="AI3799" t="s">
        <v>6460</v>
      </c>
      <c r="AL3799" t="s">
        <v>6460</v>
      </c>
      <c r="AO3799" t="s">
        <v>6460</v>
      </c>
      <c r="AR3799" t="s">
        <v>6460</v>
      </c>
      <c r="AU3799" t="s">
        <v>6460</v>
      </c>
      <c r="AX3799" t="s">
        <v>6460</v>
      </c>
      <c r="BA3799" t="s">
        <v>6460</v>
      </c>
      <c r="BD3799" t="s">
        <v>6460</v>
      </c>
      <c r="BG3799" t="s">
        <v>6460</v>
      </c>
      <c r="BJ3799" t="s">
        <v>6460</v>
      </c>
      <c r="BM3799" t="s">
        <v>6460</v>
      </c>
      <c r="BP3799" t="s">
        <v>6460</v>
      </c>
      <c r="BS3799" t="s">
        <v>6460</v>
      </c>
      <c r="BV3799" t="s">
        <v>6460</v>
      </c>
      <c r="BY3799" t="s">
        <v>6460</v>
      </c>
      <c r="CB3799" t="s">
        <v>6460</v>
      </c>
      <c r="CE3799" t="s">
        <v>6460</v>
      </c>
      <c r="CH3799" t="s">
        <v>6460</v>
      </c>
      <c r="CK3799" t="s">
        <v>6460</v>
      </c>
      <c r="CN3799" t="s">
        <v>6460</v>
      </c>
      <c r="CQ3799" t="s">
        <v>6460</v>
      </c>
      <c r="CT3799" t="s">
        <v>6460</v>
      </c>
      <c r="CW3799" t="s">
        <v>6460</v>
      </c>
      <c r="CZ3799" t="s">
        <v>6460</v>
      </c>
      <c r="DC3799" t="s">
        <v>6460</v>
      </c>
      <c r="DF3799" t="s">
        <v>6460</v>
      </c>
      <c r="DI3799" t="s">
        <v>6460</v>
      </c>
      <c r="DL3799" t="s">
        <v>6460</v>
      </c>
      <c r="DO3799" t="s">
        <v>6460</v>
      </c>
      <c r="DR3799" t="s">
        <v>6460</v>
      </c>
      <c r="DU3799" t="s">
        <v>6460</v>
      </c>
      <c r="DX3799" t="s">
        <v>6460</v>
      </c>
      <c r="EA3799" t="s">
        <v>6460</v>
      </c>
      <c r="ED3799" t="s">
        <v>6460</v>
      </c>
      <c r="EG3799" t="s">
        <v>6460</v>
      </c>
      <c r="EJ3799" t="s">
        <v>6460</v>
      </c>
      <c r="EM3799" t="s">
        <v>6460</v>
      </c>
      <c r="EP3799" t="s">
        <v>6460</v>
      </c>
      <c r="ES3799" t="s">
        <v>6460</v>
      </c>
    </row>
    <row r="3800" spans="17:149" hidden="1" x14ac:dyDescent="0.25">
      <c r="Q3800" t="s">
        <v>6461</v>
      </c>
      <c r="T3800" t="s">
        <v>6461</v>
      </c>
      <c r="W3800" t="s">
        <v>6461</v>
      </c>
      <c r="Z3800" t="s">
        <v>6461</v>
      </c>
      <c r="AC3800" t="s">
        <v>6461</v>
      </c>
      <c r="AF3800" t="s">
        <v>6461</v>
      </c>
      <c r="AI3800" t="s">
        <v>6461</v>
      </c>
      <c r="AL3800" t="s">
        <v>6461</v>
      </c>
      <c r="AO3800" t="s">
        <v>6461</v>
      </c>
      <c r="AR3800" t="s">
        <v>6461</v>
      </c>
      <c r="AU3800" t="s">
        <v>6461</v>
      </c>
      <c r="AX3800" t="s">
        <v>6461</v>
      </c>
      <c r="BA3800" t="s">
        <v>6461</v>
      </c>
      <c r="BD3800" t="s">
        <v>6461</v>
      </c>
      <c r="BG3800" t="s">
        <v>6461</v>
      </c>
      <c r="BJ3800" t="s">
        <v>6461</v>
      </c>
      <c r="BM3800" t="s">
        <v>6461</v>
      </c>
      <c r="BP3800" t="s">
        <v>6461</v>
      </c>
      <c r="BS3800" t="s">
        <v>6461</v>
      </c>
      <c r="BV3800" t="s">
        <v>6461</v>
      </c>
      <c r="BY3800" t="s">
        <v>6461</v>
      </c>
      <c r="CB3800" t="s">
        <v>6461</v>
      </c>
      <c r="CE3800" t="s">
        <v>6461</v>
      </c>
      <c r="CH3800" t="s">
        <v>6461</v>
      </c>
      <c r="CK3800" t="s">
        <v>6461</v>
      </c>
      <c r="CN3800" t="s">
        <v>6461</v>
      </c>
      <c r="CQ3800" t="s">
        <v>6461</v>
      </c>
      <c r="CT3800" t="s">
        <v>6461</v>
      </c>
      <c r="CW3800" t="s">
        <v>6461</v>
      </c>
      <c r="CZ3800" t="s">
        <v>6461</v>
      </c>
      <c r="DC3800" t="s">
        <v>6461</v>
      </c>
      <c r="DF3800" t="s">
        <v>6461</v>
      </c>
      <c r="DI3800" t="s">
        <v>6461</v>
      </c>
      <c r="DL3800" t="s">
        <v>6461</v>
      </c>
      <c r="DO3800" t="s">
        <v>6461</v>
      </c>
      <c r="DR3800" t="s">
        <v>6461</v>
      </c>
      <c r="DU3800" t="s">
        <v>6461</v>
      </c>
      <c r="DX3800" t="s">
        <v>6461</v>
      </c>
      <c r="EA3800" t="s">
        <v>6461</v>
      </c>
      <c r="ED3800" t="s">
        <v>6461</v>
      </c>
      <c r="EG3800" t="s">
        <v>6461</v>
      </c>
      <c r="EJ3800" t="s">
        <v>6461</v>
      </c>
      <c r="EM3800" t="s">
        <v>6461</v>
      </c>
      <c r="EP3800" t="s">
        <v>6461</v>
      </c>
      <c r="ES3800" t="s">
        <v>6461</v>
      </c>
    </row>
    <row r="3801" spans="17:149" hidden="1" x14ac:dyDescent="0.25">
      <c r="Q3801" t="s">
        <v>6462</v>
      </c>
      <c r="T3801" t="s">
        <v>6462</v>
      </c>
      <c r="W3801" t="s">
        <v>6462</v>
      </c>
      <c r="Z3801" t="s">
        <v>6462</v>
      </c>
      <c r="AC3801" t="s">
        <v>6462</v>
      </c>
      <c r="AF3801" t="s">
        <v>6462</v>
      </c>
      <c r="AI3801" t="s">
        <v>6462</v>
      </c>
      <c r="AL3801" t="s">
        <v>6462</v>
      </c>
      <c r="AO3801" t="s">
        <v>6462</v>
      </c>
      <c r="AR3801" t="s">
        <v>6462</v>
      </c>
      <c r="AU3801" t="s">
        <v>6462</v>
      </c>
      <c r="AX3801" t="s">
        <v>6462</v>
      </c>
      <c r="BA3801" t="s">
        <v>6462</v>
      </c>
      <c r="BD3801" t="s">
        <v>6462</v>
      </c>
      <c r="BG3801" t="s">
        <v>6462</v>
      </c>
      <c r="BJ3801" t="s">
        <v>6462</v>
      </c>
      <c r="BM3801" t="s">
        <v>6462</v>
      </c>
      <c r="BP3801" t="s">
        <v>6462</v>
      </c>
      <c r="BS3801" t="s">
        <v>6462</v>
      </c>
      <c r="BV3801" t="s">
        <v>6462</v>
      </c>
      <c r="BY3801" t="s">
        <v>6462</v>
      </c>
      <c r="CB3801" t="s">
        <v>6462</v>
      </c>
      <c r="CE3801" t="s">
        <v>6462</v>
      </c>
      <c r="CH3801" t="s">
        <v>6462</v>
      </c>
      <c r="CK3801" t="s">
        <v>6462</v>
      </c>
      <c r="CN3801" t="s">
        <v>6462</v>
      </c>
      <c r="CQ3801" t="s">
        <v>6462</v>
      </c>
      <c r="CT3801" t="s">
        <v>6462</v>
      </c>
      <c r="CW3801" t="s">
        <v>6462</v>
      </c>
      <c r="CZ3801" t="s">
        <v>6462</v>
      </c>
      <c r="DC3801" t="s">
        <v>6462</v>
      </c>
      <c r="DF3801" t="s">
        <v>6462</v>
      </c>
      <c r="DI3801" t="s">
        <v>6462</v>
      </c>
      <c r="DL3801" t="s">
        <v>6462</v>
      </c>
      <c r="DO3801" t="s">
        <v>6462</v>
      </c>
      <c r="DR3801" t="s">
        <v>6462</v>
      </c>
      <c r="DU3801" t="s">
        <v>6462</v>
      </c>
      <c r="DX3801" t="s">
        <v>6462</v>
      </c>
      <c r="EA3801" t="s">
        <v>6462</v>
      </c>
      <c r="ED3801" t="s">
        <v>6462</v>
      </c>
      <c r="EG3801" t="s">
        <v>6462</v>
      </c>
      <c r="EJ3801" t="s">
        <v>6462</v>
      </c>
      <c r="EM3801" t="s">
        <v>6462</v>
      </c>
      <c r="EP3801" t="s">
        <v>6462</v>
      </c>
      <c r="ES3801" t="s">
        <v>6462</v>
      </c>
    </row>
    <row r="3802" spans="17:149" hidden="1" x14ac:dyDescent="0.25">
      <c r="Q3802" t="s">
        <v>6464</v>
      </c>
      <c r="T3802" t="s">
        <v>6464</v>
      </c>
      <c r="W3802" t="s">
        <v>6464</v>
      </c>
      <c r="Z3802" t="s">
        <v>6464</v>
      </c>
      <c r="AC3802" t="s">
        <v>6464</v>
      </c>
      <c r="AF3802" t="s">
        <v>6464</v>
      </c>
      <c r="AI3802" t="s">
        <v>6464</v>
      </c>
      <c r="AL3802" t="s">
        <v>6464</v>
      </c>
      <c r="AO3802" t="s">
        <v>6464</v>
      </c>
      <c r="AR3802" t="s">
        <v>6464</v>
      </c>
      <c r="AU3802" t="s">
        <v>6464</v>
      </c>
      <c r="AX3802" t="s">
        <v>6464</v>
      </c>
      <c r="BA3802" t="s">
        <v>6464</v>
      </c>
      <c r="BD3802" t="s">
        <v>6464</v>
      </c>
      <c r="BG3802" t="s">
        <v>6464</v>
      </c>
      <c r="BJ3802" t="s">
        <v>6464</v>
      </c>
      <c r="BM3802" t="s">
        <v>6464</v>
      </c>
      <c r="BP3802" t="s">
        <v>6464</v>
      </c>
      <c r="BS3802" t="s">
        <v>6464</v>
      </c>
      <c r="BV3802" t="s">
        <v>6464</v>
      </c>
      <c r="BY3802" t="s">
        <v>6464</v>
      </c>
      <c r="CB3802" t="s">
        <v>6464</v>
      </c>
      <c r="CE3802" t="s">
        <v>6464</v>
      </c>
      <c r="CH3802" t="s">
        <v>6464</v>
      </c>
      <c r="CK3802" t="s">
        <v>6464</v>
      </c>
      <c r="CN3802" t="s">
        <v>6464</v>
      </c>
      <c r="CQ3802" t="s">
        <v>6464</v>
      </c>
      <c r="CT3802" t="s">
        <v>6464</v>
      </c>
      <c r="CW3802" t="s">
        <v>6464</v>
      </c>
      <c r="CZ3802" t="s">
        <v>6464</v>
      </c>
      <c r="DC3802" t="s">
        <v>6464</v>
      </c>
      <c r="DF3802" t="s">
        <v>6464</v>
      </c>
      <c r="DI3802" t="s">
        <v>6464</v>
      </c>
      <c r="DL3802" t="s">
        <v>6464</v>
      </c>
      <c r="DO3802" t="s">
        <v>6464</v>
      </c>
      <c r="DR3802" t="s">
        <v>6464</v>
      </c>
      <c r="DU3802" t="s">
        <v>6464</v>
      </c>
      <c r="DX3802" t="s">
        <v>6464</v>
      </c>
      <c r="EA3802" t="s">
        <v>6464</v>
      </c>
      <c r="ED3802" t="s">
        <v>6464</v>
      </c>
      <c r="EG3802" t="s">
        <v>6464</v>
      </c>
      <c r="EJ3802" t="s">
        <v>6464</v>
      </c>
      <c r="EM3802" t="s">
        <v>6464</v>
      </c>
      <c r="EP3802" t="s">
        <v>6464</v>
      </c>
      <c r="ES3802" t="s">
        <v>6464</v>
      </c>
    </row>
    <row r="3803" spans="17:149" hidden="1" x14ac:dyDescent="0.25">
      <c r="Q3803" t="s">
        <v>6466</v>
      </c>
      <c r="T3803" t="s">
        <v>6466</v>
      </c>
      <c r="W3803" t="s">
        <v>6466</v>
      </c>
      <c r="Z3803" t="s">
        <v>6466</v>
      </c>
      <c r="AC3803" t="s">
        <v>6466</v>
      </c>
      <c r="AF3803" t="s">
        <v>6466</v>
      </c>
      <c r="AI3803" t="s">
        <v>6466</v>
      </c>
      <c r="AL3803" t="s">
        <v>6466</v>
      </c>
      <c r="AO3803" t="s">
        <v>6466</v>
      </c>
      <c r="AR3803" t="s">
        <v>6466</v>
      </c>
      <c r="AU3803" t="s">
        <v>6466</v>
      </c>
      <c r="AX3803" t="s">
        <v>6466</v>
      </c>
      <c r="BA3803" t="s">
        <v>6466</v>
      </c>
      <c r="BD3803" t="s">
        <v>6466</v>
      </c>
      <c r="BG3803" t="s">
        <v>6466</v>
      </c>
      <c r="BJ3803" t="s">
        <v>6466</v>
      </c>
      <c r="BM3803" t="s">
        <v>6466</v>
      </c>
      <c r="BP3803" t="s">
        <v>6466</v>
      </c>
      <c r="BS3803" t="s">
        <v>6466</v>
      </c>
      <c r="BV3803" t="s">
        <v>6466</v>
      </c>
      <c r="BY3803" t="s">
        <v>6466</v>
      </c>
      <c r="CB3803" t="s">
        <v>6466</v>
      </c>
      <c r="CE3803" t="s">
        <v>6466</v>
      </c>
      <c r="CH3803" t="s">
        <v>6466</v>
      </c>
      <c r="CK3803" t="s">
        <v>6466</v>
      </c>
      <c r="CN3803" t="s">
        <v>6466</v>
      </c>
      <c r="CQ3803" t="s">
        <v>6466</v>
      </c>
      <c r="CT3803" t="s">
        <v>6466</v>
      </c>
      <c r="CW3803" t="s">
        <v>6466</v>
      </c>
      <c r="CZ3803" t="s">
        <v>6466</v>
      </c>
      <c r="DC3803" t="s">
        <v>6466</v>
      </c>
      <c r="DF3803" t="s">
        <v>6466</v>
      </c>
      <c r="DI3803" t="s">
        <v>6466</v>
      </c>
      <c r="DL3803" t="s">
        <v>6466</v>
      </c>
      <c r="DO3803" t="s">
        <v>6466</v>
      </c>
      <c r="DR3803" t="s">
        <v>6466</v>
      </c>
      <c r="DU3803" t="s">
        <v>6466</v>
      </c>
      <c r="DX3803" t="s">
        <v>6466</v>
      </c>
      <c r="EA3803" t="s">
        <v>6466</v>
      </c>
      <c r="ED3803" t="s">
        <v>6466</v>
      </c>
      <c r="EG3803" t="s">
        <v>6466</v>
      </c>
      <c r="EJ3803" t="s">
        <v>6466</v>
      </c>
      <c r="EM3803" t="s">
        <v>6466</v>
      </c>
      <c r="EP3803" t="s">
        <v>6466</v>
      </c>
      <c r="ES3803" t="s">
        <v>6466</v>
      </c>
    </row>
    <row r="3804" spans="17:149" hidden="1" x14ac:dyDescent="0.25">
      <c r="Q3804" t="s">
        <v>6467</v>
      </c>
      <c r="T3804" t="s">
        <v>6467</v>
      </c>
      <c r="W3804" t="s">
        <v>6467</v>
      </c>
      <c r="Z3804" t="s">
        <v>6467</v>
      </c>
      <c r="AC3804" t="s">
        <v>6467</v>
      </c>
      <c r="AF3804" t="s">
        <v>6467</v>
      </c>
      <c r="AI3804" t="s">
        <v>6467</v>
      </c>
      <c r="AL3804" t="s">
        <v>6467</v>
      </c>
      <c r="AO3804" t="s">
        <v>6467</v>
      </c>
      <c r="AR3804" t="s">
        <v>6467</v>
      </c>
      <c r="AU3804" t="s">
        <v>6467</v>
      </c>
      <c r="AX3804" t="s">
        <v>6467</v>
      </c>
      <c r="BA3804" t="s">
        <v>6467</v>
      </c>
      <c r="BD3804" t="s">
        <v>6467</v>
      </c>
      <c r="BG3804" t="s">
        <v>6467</v>
      </c>
      <c r="BJ3804" t="s">
        <v>6467</v>
      </c>
      <c r="BM3804" t="s">
        <v>6467</v>
      </c>
      <c r="BP3804" t="s">
        <v>6467</v>
      </c>
      <c r="BS3804" t="s">
        <v>6467</v>
      </c>
      <c r="BV3804" t="s">
        <v>6467</v>
      </c>
      <c r="BY3804" t="s">
        <v>6467</v>
      </c>
      <c r="CB3804" t="s">
        <v>6467</v>
      </c>
      <c r="CE3804" t="s">
        <v>6467</v>
      </c>
      <c r="CH3804" t="s">
        <v>6467</v>
      </c>
      <c r="CK3804" t="s">
        <v>6467</v>
      </c>
      <c r="CN3804" t="s">
        <v>6467</v>
      </c>
      <c r="CQ3804" t="s">
        <v>6467</v>
      </c>
      <c r="CT3804" t="s">
        <v>6467</v>
      </c>
      <c r="CW3804" t="s">
        <v>6467</v>
      </c>
      <c r="CZ3804" t="s">
        <v>6467</v>
      </c>
      <c r="DC3804" t="s">
        <v>6467</v>
      </c>
      <c r="DF3804" t="s">
        <v>6467</v>
      </c>
      <c r="DI3804" t="s">
        <v>6467</v>
      </c>
      <c r="DL3804" t="s">
        <v>6467</v>
      </c>
      <c r="DO3804" t="s">
        <v>6467</v>
      </c>
      <c r="DR3804" t="s">
        <v>6467</v>
      </c>
      <c r="DU3804" t="s">
        <v>6467</v>
      </c>
      <c r="DX3804" t="s">
        <v>6467</v>
      </c>
      <c r="EA3804" t="s">
        <v>6467</v>
      </c>
      <c r="ED3804" t="s">
        <v>6467</v>
      </c>
      <c r="EG3804" t="s">
        <v>6467</v>
      </c>
      <c r="EJ3804" t="s">
        <v>6467</v>
      </c>
      <c r="EM3804" t="s">
        <v>6467</v>
      </c>
      <c r="EP3804" t="s">
        <v>6467</v>
      </c>
      <c r="ES3804" t="s">
        <v>6467</v>
      </c>
    </row>
    <row r="3805" spans="17:149" hidden="1" x14ac:dyDescent="0.25">
      <c r="Q3805" t="s">
        <v>6468</v>
      </c>
      <c r="T3805" t="s">
        <v>6468</v>
      </c>
      <c r="W3805" t="s">
        <v>6468</v>
      </c>
      <c r="Z3805" t="s">
        <v>6468</v>
      </c>
      <c r="AC3805" t="s">
        <v>6468</v>
      </c>
      <c r="AF3805" t="s">
        <v>6468</v>
      </c>
      <c r="AI3805" t="s">
        <v>6468</v>
      </c>
      <c r="AL3805" t="s">
        <v>6468</v>
      </c>
      <c r="AO3805" t="s">
        <v>6468</v>
      </c>
      <c r="AR3805" t="s">
        <v>6468</v>
      </c>
      <c r="AU3805" t="s">
        <v>6468</v>
      </c>
      <c r="AX3805" t="s">
        <v>6468</v>
      </c>
      <c r="BA3805" t="s">
        <v>6468</v>
      </c>
      <c r="BD3805" t="s">
        <v>6468</v>
      </c>
      <c r="BG3805" t="s">
        <v>6468</v>
      </c>
      <c r="BJ3805" t="s">
        <v>6468</v>
      </c>
      <c r="BM3805" t="s">
        <v>6468</v>
      </c>
      <c r="BP3805" t="s">
        <v>6468</v>
      </c>
      <c r="BS3805" t="s">
        <v>6468</v>
      </c>
      <c r="BV3805" t="s">
        <v>6468</v>
      </c>
      <c r="BY3805" t="s">
        <v>6468</v>
      </c>
      <c r="CB3805" t="s">
        <v>6468</v>
      </c>
      <c r="CE3805" t="s">
        <v>6468</v>
      </c>
      <c r="CH3805" t="s">
        <v>6468</v>
      </c>
      <c r="CK3805" t="s">
        <v>6468</v>
      </c>
      <c r="CN3805" t="s">
        <v>6468</v>
      </c>
      <c r="CQ3805" t="s">
        <v>6468</v>
      </c>
      <c r="CT3805" t="s">
        <v>6468</v>
      </c>
      <c r="CW3805" t="s">
        <v>6468</v>
      </c>
      <c r="CZ3805" t="s">
        <v>6468</v>
      </c>
      <c r="DC3805" t="s">
        <v>6468</v>
      </c>
      <c r="DF3805" t="s">
        <v>6468</v>
      </c>
      <c r="DI3805" t="s">
        <v>6468</v>
      </c>
      <c r="DL3805" t="s">
        <v>6468</v>
      </c>
      <c r="DO3805" t="s">
        <v>6468</v>
      </c>
      <c r="DR3805" t="s">
        <v>6468</v>
      </c>
      <c r="DU3805" t="s">
        <v>6468</v>
      </c>
      <c r="DX3805" t="s">
        <v>6468</v>
      </c>
      <c r="EA3805" t="s">
        <v>6468</v>
      </c>
      <c r="ED3805" t="s">
        <v>6468</v>
      </c>
      <c r="EG3805" t="s">
        <v>6468</v>
      </c>
      <c r="EJ3805" t="s">
        <v>6468</v>
      </c>
      <c r="EM3805" t="s">
        <v>6468</v>
      </c>
      <c r="EP3805" t="s">
        <v>6468</v>
      </c>
      <c r="ES3805" t="s">
        <v>6468</v>
      </c>
    </row>
    <row r="3806" spans="17:149" hidden="1" x14ac:dyDescent="0.25">
      <c r="Q3806" t="s">
        <v>6470</v>
      </c>
      <c r="T3806" t="s">
        <v>6470</v>
      </c>
      <c r="W3806" t="s">
        <v>6470</v>
      </c>
      <c r="Z3806" t="s">
        <v>6470</v>
      </c>
      <c r="AC3806" t="s">
        <v>6470</v>
      </c>
      <c r="AF3806" t="s">
        <v>6470</v>
      </c>
      <c r="AI3806" t="s">
        <v>6470</v>
      </c>
      <c r="AL3806" t="s">
        <v>6470</v>
      </c>
      <c r="AO3806" t="s">
        <v>6470</v>
      </c>
      <c r="AR3806" t="s">
        <v>6470</v>
      </c>
      <c r="AU3806" t="s">
        <v>6470</v>
      </c>
      <c r="AX3806" t="s">
        <v>6470</v>
      </c>
      <c r="BA3806" t="s">
        <v>6470</v>
      </c>
      <c r="BD3806" t="s">
        <v>6470</v>
      </c>
      <c r="BG3806" t="s">
        <v>6470</v>
      </c>
      <c r="BJ3806" t="s">
        <v>6470</v>
      </c>
      <c r="BM3806" t="s">
        <v>6470</v>
      </c>
      <c r="BP3806" t="s">
        <v>6470</v>
      </c>
      <c r="BS3806" t="s">
        <v>6470</v>
      </c>
      <c r="BV3806" t="s">
        <v>6470</v>
      </c>
      <c r="BY3806" t="s">
        <v>6470</v>
      </c>
      <c r="CB3806" t="s">
        <v>6470</v>
      </c>
      <c r="CE3806" t="s">
        <v>6470</v>
      </c>
      <c r="CH3806" t="s">
        <v>6470</v>
      </c>
      <c r="CK3806" t="s">
        <v>6470</v>
      </c>
      <c r="CN3806" t="s">
        <v>6470</v>
      </c>
      <c r="CQ3806" t="s">
        <v>6470</v>
      </c>
      <c r="CT3806" t="s">
        <v>6470</v>
      </c>
      <c r="CW3806" t="s">
        <v>6470</v>
      </c>
      <c r="CZ3806" t="s">
        <v>6470</v>
      </c>
      <c r="DC3806" t="s">
        <v>6470</v>
      </c>
      <c r="DF3806" t="s">
        <v>6470</v>
      </c>
      <c r="DI3806" t="s">
        <v>6470</v>
      </c>
      <c r="DL3806" t="s">
        <v>6470</v>
      </c>
      <c r="DO3806" t="s">
        <v>6470</v>
      </c>
      <c r="DR3806" t="s">
        <v>6470</v>
      </c>
      <c r="DU3806" t="s">
        <v>6470</v>
      </c>
      <c r="DX3806" t="s">
        <v>6470</v>
      </c>
      <c r="EA3806" t="s">
        <v>6470</v>
      </c>
      <c r="ED3806" t="s">
        <v>6470</v>
      </c>
      <c r="EG3806" t="s">
        <v>6470</v>
      </c>
      <c r="EJ3806" t="s">
        <v>6470</v>
      </c>
      <c r="EM3806" t="s">
        <v>6470</v>
      </c>
      <c r="EP3806" t="s">
        <v>6470</v>
      </c>
      <c r="ES3806" t="s">
        <v>6470</v>
      </c>
    </row>
    <row r="3807" spans="17:149" hidden="1" x14ac:dyDescent="0.25">
      <c r="Q3807" t="s">
        <v>6472</v>
      </c>
      <c r="T3807" t="s">
        <v>6472</v>
      </c>
      <c r="W3807" t="s">
        <v>6472</v>
      </c>
      <c r="Z3807" t="s">
        <v>6472</v>
      </c>
      <c r="AC3807" t="s">
        <v>6472</v>
      </c>
      <c r="AF3807" t="s">
        <v>6472</v>
      </c>
      <c r="AI3807" t="s">
        <v>6472</v>
      </c>
      <c r="AL3807" t="s">
        <v>6472</v>
      </c>
      <c r="AO3807" t="s">
        <v>6472</v>
      </c>
      <c r="AR3807" t="s">
        <v>6472</v>
      </c>
      <c r="AU3807" t="s">
        <v>6472</v>
      </c>
      <c r="AX3807" t="s">
        <v>6472</v>
      </c>
      <c r="BA3807" t="s">
        <v>6472</v>
      </c>
      <c r="BD3807" t="s">
        <v>6472</v>
      </c>
      <c r="BG3807" t="s">
        <v>6472</v>
      </c>
      <c r="BJ3807" t="s">
        <v>6472</v>
      </c>
      <c r="BM3807" t="s">
        <v>6472</v>
      </c>
      <c r="BP3807" t="s">
        <v>6472</v>
      </c>
      <c r="BS3807" t="s">
        <v>6472</v>
      </c>
      <c r="BV3807" t="s">
        <v>6472</v>
      </c>
      <c r="BY3807" t="s">
        <v>6472</v>
      </c>
      <c r="CB3807" t="s">
        <v>6472</v>
      </c>
      <c r="CE3807" t="s">
        <v>6472</v>
      </c>
      <c r="CH3807" t="s">
        <v>6472</v>
      </c>
      <c r="CK3807" t="s">
        <v>6472</v>
      </c>
      <c r="CN3807" t="s">
        <v>6472</v>
      </c>
      <c r="CQ3807" t="s">
        <v>6472</v>
      </c>
      <c r="CT3807" t="s">
        <v>6472</v>
      </c>
      <c r="CW3807" t="s">
        <v>6472</v>
      </c>
      <c r="CZ3807" t="s">
        <v>6472</v>
      </c>
      <c r="DC3807" t="s">
        <v>6472</v>
      </c>
      <c r="DF3807" t="s">
        <v>6472</v>
      </c>
      <c r="DI3807" t="s">
        <v>6472</v>
      </c>
      <c r="DL3807" t="s">
        <v>6472</v>
      </c>
      <c r="DO3807" t="s">
        <v>6472</v>
      </c>
      <c r="DR3807" t="s">
        <v>6472</v>
      </c>
      <c r="DU3807" t="s">
        <v>6472</v>
      </c>
      <c r="DX3807" t="s">
        <v>6472</v>
      </c>
      <c r="EA3807" t="s">
        <v>6472</v>
      </c>
      <c r="ED3807" t="s">
        <v>6472</v>
      </c>
      <c r="EG3807" t="s">
        <v>6472</v>
      </c>
      <c r="EJ3807" t="s">
        <v>6472</v>
      </c>
      <c r="EM3807" t="s">
        <v>6472</v>
      </c>
      <c r="EP3807" t="s">
        <v>6472</v>
      </c>
      <c r="ES3807" t="s">
        <v>6472</v>
      </c>
    </row>
    <row r="3808" spans="17:149" hidden="1" x14ac:dyDescent="0.25">
      <c r="Q3808" t="s">
        <v>6474</v>
      </c>
      <c r="T3808" t="s">
        <v>6474</v>
      </c>
      <c r="W3808" t="s">
        <v>6474</v>
      </c>
      <c r="Z3808" t="s">
        <v>6474</v>
      </c>
      <c r="AC3808" t="s">
        <v>6474</v>
      </c>
      <c r="AF3808" t="s">
        <v>6474</v>
      </c>
      <c r="AI3808" t="s">
        <v>6474</v>
      </c>
      <c r="AL3808" t="s">
        <v>6474</v>
      </c>
      <c r="AO3808" t="s">
        <v>6474</v>
      </c>
      <c r="AR3808" t="s">
        <v>6474</v>
      </c>
      <c r="AU3808" t="s">
        <v>6474</v>
      </c>
      <c r="AX3808" t="s">
        <v>6474</v>
      </c>
      <c r="BA3808" t="s">
        <v>6474</v>
      </c>
      <c r="BD3808" t="s">
        <v>6474</v>
      </c>
      <c r="BG3808" t="s">
        <v>6474</v>
      </c>
      <c r="BJ3808" t="s">
        <v>6474</v>
      </c>
      <c r="BM3808" t="s">
        <v>6474</v>
      </c>
      <c r="BP3808" t="s">
        <v>6474</v>
      </c>
      <c r="BS3808" t="s">
        <v>6474</v>
      </c>
      <c r="BV3808" t="s">
        <v>6474</v>
      </c>
      <c r="BY3808" t="s">
        <v>6474</v>
      </c>
      <c r="CB3808" t="s">
        <v>6474</v>
      </c>
      <c r="CE3808" t="s">
        <v>6474</v>
      </c>
      <c r="CH3808" t="s">
        <v>6474</v>
      </c>
      <c r="CK3808" t="s">
        <v>6474</v>
      </c>
      <c r="CN3808" t="s">
        <v>6474</v>
      </c>
      <c r="CQ3808" t="s">
        <v>6474</v>
      </c>
      <c r="CT3808" t="s">
        <v>6474</v>
      </c>
      <c r="CW3808" t="s">
        <v>6474</v>
      </c>
      <c r="CZ3808" t="s">
        <v>6474</v>
      </c>
      <c r="DC3808" t="s">
        <v>6474</v>
      </c>
      <c r="DF3808" t="s">
        <v>6474</v>
      </c>
      <c r="DI3808" t="s">
        <v>6474</v>
      </c>
      <c r="DL3808" t="s">
        <v>6474</v>
      </c>
      <c r="DO3808" t="s">
        <v>6474</v>
      </c>
      <c r="DR3808" t="s">
        <v>6474</v>
      </c>
      <c r="DU3808" t="s">
        <v>6474</v>
      </c>
      <c r="DX3808" t="s">
        <v>6474</v>
      </c>
      <c r="EA3808" t="s">
        <v>6474</v>
      </c>
      <c r="ED3808" t="s">
        <v>6474</v>
      </c>
      <c r="EG3808" t="s">
        <v>6474</v>
      </c>
      <c r="EJ3808" t="s">
        <v>6474</v>
      </c>
      <c r="EM3808" t="s">
        <v>6474</v>
      </c>
      <c r="EP3808" t="s">
        <v>6474</v>
      </c>
      <c r="ES3808" t="s">
        <v>6474</v>
      </c>
    </row>
    <row r="3809" spans="17:149" hidden="1" x14ac:dyDescent="0.25">
      <c r="Q3809" t="s">
        <v>6476</v>
      </c>
      <c r="T3809" t="s">
        <v>6476</v>
      </c>
      <c r="W3809" t="s">
        <v>6476</v>
      </c>
      <c r="Z3809" t="s">
        <v>6476</v>
      </c>
      <c r="AC3809" t="s">
        <v>6476</v>
      </c>
      <c r="AF3809" t="s">
        <v>6476</v>
      </c>
      <c r="AI3809" t="s">
        <v>6476</v>
      </c>
      <c r="AL3809" t="s">
        <v>6476</v>
      </c>
      <c r="AO3809" t="s">
        <v>6476</v>
      </c>
      <c r="AR3809" t="s">
        <v>6476</v>
      </c>
      <c r="AU3809" t="s">
        <v>6476</v>
      </c>
      <c r="AX3809" t="s">
        <v>6476</v>
      </c>
      <c r="BA3809" t="s">
        <v>6476</v>
      </c>
      <c r="BD3809" t="s">
        <v>6476</v>
      </c>
      <c r="BG3809" t="s">
        <v>6476</v>
      </c>
      <c r="BJ3809" t="s">
        <v>6476</v>
      </c>
      <c r="BM3809" t="s">
        <v>6476</v>
      </c>
      <c r="BP3809" t="s">
        <v>6476</v>
      </c>
      <c r="BS3809" t="s">
        <v>6476</v>
      </c>
      <c r="BV3809" t="s">
        <v>6476</v>
      </c>
      <c r="BY3809" t="s">
        <v>6476</v>
      </c>
      <c r="CB3809" t="s">
        <v>6476</v>
      </c>
      <c r="CE3809" t="s">
        <v>6476</v>
      </c>
      <c r="CH3809" t="s">
        <v>6476</v>
      </c>
      <c r="CK3809" t="s">
        <v>6476</v>
      </c>
      <c r="CN3809" t="s">
        <v>6476</v>
      </c>
      <c r="CQ3809" t="s">
        <v>6476</v>
      </c>
      <c r="CT3809" t="s">
        <v>6476</v>
      </c>
      <c r="CW3809" t="s">
        <v>6476</v>
      </c>
      <c r="CZ3809" t="s">
        <v>6476</v>
      </c>
      <c r="DC3809" t="s">
        <v>6476</v>
      </c>
      <c r="DF3809" t="s">
        <v>6476</v>
      </c>
      <c r="DI3809" t="s">
        <v>6476</v>
      </c>
      <c r="DL3809" t="s">
        <v>6476</v>
      </c>
      <c r="DO3809" t="s">
        <v>6476</v>
      </c>
      <c r="DR3809" t="s">
        <v>6476</v>
      </c>
      <c r="DU3809" t="s">
        <v>6476</v>
      </c>
      <c r="DX3809" t="s">
        <v>6476</v>
      </c>
      <c r="EA3809" t="s">
        <v>6476</v>
      </c>
      <c r="ED3809" t="s">
        <v>6476</v>
      </c>
      <c r="EG3809" t="s">
        <v>6476</v>
      </c>
      <c r="EJ3809" t="s">
        <v>6476</v>
      </c>
      <c r="EM3809" t="s">
        <v>6476</v>
      </c>
      <c r="EP3809" t="s">
        <v>6476</v>
      </c>
      <c r="ES3809" t="s">
        <v>6476</v>
      </c>
    </row>
    <row r="3810" spans="17:149" hidden="1" x14ac:dyDescent="0.25">
      <c r="Q3810" t="s">
        <v>6477</v>
      </c>
      <c r="T3810" t="s">
        <v>6477</v>
      </c>
      <c r="W3810" t="s">
        <v>6477</v>
      </c>
      <c r="Z3810" t="s">
        <v>6477</v>
      </c>
      <c r="AC3810" t="s">
        <v>6477</v>
      </c>
      <c r="AF3810" t="s">
        <v>6477</v>
      </c>
      <c r="AI3810" t="s">
        <v>6477</v>
      </c>
      <c r="AL3810" t="s">
        <v>6477</v>
      </c>
      <c r="AO3810" t="s">
        <v>6477</v>
      </c>
      <c r="AR3810" t="s">
        <v>6477</v>
      </c>
      <c r="AU3810" t="s">
        <v>6477</v>
      </c>
      <c r="AX3810" t="s">
        <v>6477</v>
      </c>
      <c r="BA3810" t="s">
        <v>6477</v>
      </c>
      <c r="BD3810" t="s">
        <v>6477</v>
      </c>
      <c r="BG3810" t="s">
        <v>6477</v>
      </c>
      <c r="BJ3810" t="s">
        <v>6477</v>
      </c>
      <c r="BM3810" t="s">
        <v>6477</v>
      </c>
      <c r="BP3810" t="s">
        <v>6477</v>
      </c>
      <c r="BS3810" t="s">
        <v>6477</v>
      </c>
      <c r="BV3810" t="s">
        <v>6477</v>
      </c>
      <c r="BY3810" t="s">
        <v>6477</v>
      </c>
      <c r="CB3810" t="s">
        <v>6477</v>
      </c>
      <c r="CE3810" t="s">
        <v>6477</v>
      </c>
      <c r="CH3810" t="s">
        <v>6477</v>
      </c>
      <c r="CK3810" t="s">
        <v>6477</v>
      </c>
      <c r="CN3810" t="s">
        <v>6477</v>
      </c>
      <c r="CQ3810" t="s">
        <v>6477</v>
      </c>
      <c r="CT3810" t="s">
        <v>6477</v>
      </c>
      <c r="CW3810" t="s">
        <v>6477</v>
      </c>
      <c r="CZ3810" t="s">
        <v>6477</v>
      </c>
      <c r="DC3810" t="s">
        <v>6477</v>
      </c>
      <c r="DF3810" t="s">
        <v>6477</v>
      </c>
      <c r="DI3810" t="s">
        <v>6477</v>
      </c>
      <c r="DL3810" t="s">
        <v>6477</v>
      </c>
      <c r="DO3810" t="s">
        <v>6477</v>
      </c>
      <c r="DR3810" t="s">
        <v>6477</v>
      </c>
      <c r="DU3810" t="s">
        <v>6477</v>
      </c>
      <c r="DX3810" t="s">
        <v>6477</v>
      </c>
      <c r="EA3810" t="s">
        <v>6477</v>
      </c>
      <c r="ED3810" t="s">
        <v>6477</v>
      </c>
      <c r="EG3810" t="s">
        <v>6477</v>
      </c>
      <c r="EJ3810" t="s">
        <v>6477</v>
      </c>
      <c r="EM3810" t="s">
        <v>6477</v>
      </c>
      <c r="EP3810" t="s">
        <v>6477</v>
      </c>
      <c r="ES3810" t="s">
        <v>6477</v>
      </c>
    </row>
    <row r="3811" spans="17:149" hidden="1" x14ac:dyDescent="0.25">
      <c r="Q3811" t="s">
        <v>6478</v>
      </c>
      <c r="T3811" t="s">
        <v>6478</v>
      </c>
      <c r="W3811" t="s">
        <v>6478</v>
      </c>
      <c r="Z3811" t="s">
        <v>6478</v>
      </c>
      <c r="AC3811" t="s">
        <v>6478</v>
      </c>
      <c r="AF3811" t="s">
        <v>6478</v>
      </c>
      <c r="AI3811" t="s">
        <v>6478</v>
      </c>
      <c r="AL3811" t="s">
        <v>6478</v>
      </c>
      <c r="AO3811" t="s">
        <v>6478</v>
      </c>
      <c r="AR3811" t="s">
        <v>6478</v>
      </c>
      <c r="AU3811" t="s">
        <v>6478</v>
      </c>
      <c r="AX3811" t="s">
        <v>6478</v>
      </c>
      <c r="BA3811" t="s">
        <v>6478</v>
      </c>
      <c r="BD3811" t="s">
        <v>6478</v>
      </c>
      <c r="BG3811" t="s">
        <v>6478</v>
      </c>
      <c r="BJ3811" t="s">
        <v>6478</v>
      </c>
      <c r="BM3811" t="s">
        <v>6478</v>
      </c>
      <c r="BP3811" t="s">
        <v>6478</v>
      </c>
      <c r="BS3811" t="s">
        <v>6478</v>
      </c>
      <c r="BV3811" t="s">
        <v>6478</v>
      </c>
      <c r="BY3811" t="s">
        <v>6478</v>
      </c>
      <c r="CB3811" t="s">
        <v>6478</v>
      </c>
      <c r="CE3811" t="s">
        <v>6478</v>
      </c>
      <c r="CH3811" t="s">
        <v>6478</v>
      </c>
      <c r="CK3811" t="s">
        <v>6478</v>
      </c>
      <c r="CN3811" t="s">
        <v>6478</v>
      </c>
      <c r="CQ3811" t="s">
        <v>6478</v>
      </c>
      <c r="CT3811" t="s">
        <v>6478</v>
      </c>
      <c r="CW3811" t="s">
        <v>6478</v>
      </c>
      <c r="CZ3811" t="s">
        <v>6478</v>
      </c>
      <c r="DC3811" t="s">
        <v>6478</v>
      </c>
      <c r="DF3811" t="s">
        <v>6478</v>
      </c>
      <c r="DI3811" t="s">
        <v>6478</v>
      </c>
      <c r="DL3811" t="s">
        <v>6478</v>
      </c>
      <c r="DO3811" t="s">
        <v>6478</v>
      </c>
      <c r="DR3811" t="s">
        <v>6478</v>
      </c>
      <c r="DU3811" t="s">
        <v>6478</v>
      </c>
      <c r="DX3811" t="s">
        <v>6478</v>
      </c>
      <c r="EA3811" t="s">
        <v>6478</v>
      </c>
      <c r="ED3811" t="s">
        <v>6478</v>
      </c>
      <c r="EG3811" t="s">
        <v>6478</v>
      </c>
      <c r="EJ3811" t="s">
        <v>6478</v>
      </c>
      <c r="EM3811" t="s">
        <v>6478</v>
      </c>
      <c r="EP3811" t="s">
        <v>6478</v>
      </c>
      <c r="ES3811" t="s">
        <v>6478</v>
      </c>
    </row>
    <row r="3812" spans="17:149" hidden="1" x14ac:dyDescent="0.25">
      <c r="Q3812" t="s">
        <v>6479</v>
      </c>
      <c r="T3812" t="s">
        <v>6479</v>
      </c>
      <c r="W3812" t="s">
        <v>6479</v>
      </c>
      <c r="Z3812" t="s">
        <v>6479</v>
      </c>
      <c r="AC3812" t="s">
        <v>6479</v>
      </c>
      <c r="AF3812" t="s">
        <v>6479</v>
      </c>
      <c r="AI3812" t="s">
        <v>6479</v>
      </c>
      <c r="AL3812" t="s">
        <v>6479</v>
      </c>
      <c r="AO3812" t="s">
        <v>6479</v>
      </c>
      <c r="AR3812" t="s">
        <v>6479</v>
      </c>
      <c r="AU3812" t="s">
        <v>6479</v>
      </c>
      <c r="AX3812" t="s">
        <v>6479</v>
      </c>
      <c r="BA3812" t="s">
        <v>6479</v>
      </c>
      <c r="BD3812" t="s">
        <v>6479</v>
      </c>
      <c r="BG3812" t="s">
        <v>6479</v>
      </c>
      <c r="BJ3812" t="s">
        <v>6479</v>
      </c>
      <c r="BM3812" t="s">
        <v>6479</v>
      </c>
      <c r="BP3812" t="s">
        <v>6479</v>
      </c>
      <c r="BS3812" t="s">
        <v>6479</v>
      </c>
      <c r="BV3812" t="s">
        <v>6479</v>
      </c>
      <c r="BY3812" t="s">
        <v>6479</v>
      </c>
      <c r="CB3812" t="s">
        <v>6479</v>
      </c>
      <c r="CE3812" t="s">
        <v>6479</v>
      </c>
      <c r="CH3812" t="s">
        <v>6479</v>
      </c>
      <c r="CK3812" t="s">
        <v>6479</v>
      </c>
      <c r="CN3812" t="s">
        <v>6479</v>
      </c>
      <c r="CQ3812" t="s">
        <v>6479</v>
      </c>
      <c r="CT3812" t="s">
        <v>6479</v>
      </c>
      <c r="CW3812" t="s">
        <v>6479</v>
      </c>
      <c r="CZ3812" t="s">
        <v>6479</v>
      </c>
      <c r="DC3812" t="s">
        <v>6479</v>
      </c>
      <c r="DF3812" t="s">
        <v>6479</v>
      </c>
      <c r="DI3812" t="s">
        <v>6479</v>
      </c>
      <c r="DL3812" t="s">
        <v>6479</v>
      </c>
      <c r="DO3812" t="s">
        <v>6479</v>
      </c>
      <c r="DR3812" t="s">
        <v>6479</v>
      </c>
      <c r="DU3812" t="s">
        <v>6479</v>
      </c>
      <c r="DX3812" t="s">
        <v>6479</v>
      </c>
      <c r="EA3812" t="s">
        <v>6479</v>
      </c>
      <c r="ED3812" t="s">
        <v>6479</v>
      </c>
      <c r="EG3812" t="s">
        <v>6479</v>
      </c>
      <c r="EJ3812" t="s">
        <v>6479</v>
      </c>
      <c r="EM3812" t="s">
        <v>6479</v>
      </c>
      <c r="EP3812" t="s">
        <v>6479</v>
      </c>
      <c r="ES3812" t="s">
        <v>6479</v>
      </c>
    </row>
    <row r="3813" spans="17:149" hidden="1" x14ac:dyDescent="0.25">
      <c r="Q3813" t="s">
        <v>6480</v>
      </c>
      <c r="T3813" t="s">
        <v>6480</v>
      </c>
      <c r="W3813" t="s">
        <v>6480</v>
      </c>
      <c r="Z3813" t="s">
        <v>6480</v>
      </c>
      <c r="AC3813" t="s">
        <v>6480</v>
      </c>
      <c r="AF3813" t="s">
        <v>6480</v>
      </c>
      <c r="AI3813" t="s">
        <v>6480</v>
      </c>
      <c r="AL3813" t="s">
        <v>6480</v>
      </c>
      <c r="AO3813" t="s">
        <v>6480</v>
      </c>
      <c r="AR3813" t="s">
        <v>6480</v>
      </c>
      <c r="AU3813" t="s">
        <v>6480</v>
      </c>
      <c r="AX3813" t="s">
        <v>6480</v>
      </c>
      <c r="BA3813" t="s">
        <v>6480</v>
      </c>
      <c r="BD3813" t="s">
        <v>6480</v>
      </c>
      <c r="BG3813" t="s">
        <v>6480</v>
      </c>
      <c r="BJ3813" t="s">
        <v>6480</v>
      </c>
      <c r="BM3813" t="s">
        <v>6480</v>
      </c>
      <c r="BP3813" t="s">
        <v>6480</v>
      </c>
      <c r="BS3813" t="s">
        <v>6480</v>
      </c>
      <c r="BV3813" t="s">
        <v>6480</v>
      </c>
      <c r="BY3813" t="s">
        <v>6480</v>
      </c>
      <c r="CB3813" t="s">
        <v>6480</v>
      </c>
      <c r="CE3813" t="s">
        <v>6480</v>
      </c>
      <c r="CH3813" t="s">
        <v>6480</v>
      </c>
      <c r="CK3813" t="s">
        <v>6480</v>
      </c>
      <c r="CN3813" t="s">
        <v>6480</v>
      </c>
      <c r="CQ3813" t="s">
        <v>6480</v>
      </c>
      <c r="CT3813" t="s">
        <v>6480</v>
      </c>
      <c r="CW3813" t="s">
        <v>6480</v>
      </c>
      <c r="CZ3813" t="s">
        <v>6480</v>
      </c>
      <c r="DC3813" t="s">
        <v>6480</v>
      </c>
      <c r="DF3813" t="s">
        <v>6480</v>
      </c>
      <c r="DI3813" t="s">
        <v>6480</v>
      </c>
      <c r="DL3813" t="s">
        <v>6480</v>
      </c>
      <c r="DO3813" t="s">
        <v>6480</v>
      </c>
      <c r="DR3813" t="s">
        <v>6480</v>
      </c>
      <c r="DU3813" t="s">
        <v>6480</v>
      </c>
      <c r="DX3813" t="s">
        <v>6480</v>
      </c>
      <c r="EA3813" t="s">
        <v>6480</v>
      </c>
      <c r="ED3813" t="s">
        <v>6480</v>
      </c>
      <c r="EG3813" t="s">
        <v>6480</v>
      </c>
      <c r="EJ3813" t="s">
        <v>6480</v>
      </c>
      <c r="EM3813" t="s">
        <v>6480</v>
      </c>
      <c r="EP3813" t="s">
        <v>6480</v>
      </c>
      <c r="ES3813" t="s">
        <v>6480</v>
      </c>
    </row>
    <row r="3814" spans="17:149" hidden="1" x14ac:dyDescent="0.25">
      <c r="Q3814" t="s">
        <v>6482</v>
      </c>
      <c r="T3814" t="s">
        <v>6482</v>
      </c>
      <c r="W3814" t="s">
        <v>6482</v>
      </c>
      <c r="Z3814" t="s">
        <v>6482</v>
      </c>
      <c r="AC3814" t="s">
        <v>6482</v>
      </c>
      <c r="AF3814" t="s">
        <v>6482</v>
      </c>
      <c r="AI3814" t="s">
        <v>6482</v>
      </c>
      <c r="AL3814" t="s">
        <v>6482</v>
      </c>
      <c r="AO3814" t="s">
        <v>6482</v>
      </c>
      <c r="AR3814" t="s">
        <v>6482</v>
      </c>
      <c r="AU3814" t="s">
        <v>6482</v>
      </c>
      <c r="AX3814" t="s">
        <v>6482</v>
      </c>
      <c r="BA3814" t="s">
        <v>6482</v>
      </c>
      <c r="BD3814" t="s">
        <v>6482</v>
      </c>
      <c r="BG3814" t="s">
        <v>6482</v>
      </c>
      <c r="BJ3814" t="s">
        <v>6482</v>
      </c>
      <c r="BM3814" t="s">
        <v>6482</v>
      </c>
      <c r="BP3814" t="s">
        <v>6482</v>
      </c>
      <c r="BS3814" t="s">
        <v>6482</v>
      </c>
      <c r="BV3814" t="s">
        <v>6482</v>
      </c>
      <c r="BY3814" t="s">
        <v>6482</v>
      </c>
      <c r="CB3814" t="s">
        <v>6482</v>
      </c>
      <c r="CE3814" t="s">
        <v>6482</v>
      </c>
      <c r="CH3814" t="s">
        <v>6482</v>
      </c>
      <c r="CK3814" t="s">
        <v>6482</v>
      </c>
      <c r="CN3814" t="s">
        <v>6482</v>
      </c>
      <c r="CQ3814" t="s">
        <v>6482</v>
      </c>
      <c r="CT3814" t="s">
        <v>6482</v>
      </c>
      <c r="CW3814" t="s">
        <v>6482</v>
      </c>
      <c r="CZ3814" t="s">
        <v>6482</v>
      </c>
      <c r="DC3814" t="s">
        <v>6482</v>
      </c>
      <c r="DF3814" t="s">
        <v>6482</v>
      </c>
      <c r="DI3814" t="s">
        <v>6482</v>
      </c>
      <c r="DL3814" t="s">
        <v>6482</v>
      </c>
      <c r="DO3814" t="s">
        <v>6482</v>
      </c>
      <c r="DR3814" t="s">
        <v>6482</v>
      </c>
      <c r="DU3814" t="s">
        <v>6482</v>
      </c>
      <c r="DX3814" t="s">
        <v>6482</v>
      </c>
      <c r="EA3814" t="s">
        <v>6482</v>
      </c>
      <c r="ED3814" t="s">
        <v>6482</v>
      </c>
      <c r="EG3814" t="s">
        <v>6482</v>
      </c>
      <c r="EJ3814" t="s">
        <v>6482</v>
      </c>
      <c r="EM3814" t="s">
        <v>6482</v>
      </c>
      <c r="EP3814" t="s">
        <v>6482</v>
      </c>
      <c r="ES3814" t="s">
        <v>6482</v>
      </c>
    </row>
    <row r="3815" spans="17:149" hidden="1" x14ac:dyDescent="0.25">
      <c r="Q3815" t="s">
        <v>6483</v>
      </c>
      <c r="T3815" t="s">
        <v>6483</v>
      </c>
      <c r="W3815" t="s">
        <v>6483</v>
      </c>
      <c r="Z3815" t="s">
        <v>6483</v>
      </c>
      <c r="AC3815" t="s">
        <v>6483</v>
      </c>
      <c r="AF3815" t="s">
        <v>6483</v>
      </c>
      <c r="AI3815" t="s">
        <v>6483</v>
      </c>
      <c r="AL3815" t="s">
        <v>6483</v>
      </c>
      <c r="AO3815" t="s">
        <v>6483</v>
      </c>
      <c r="AR3815" t="s">
        <v>6483</v>
      </c>
      <c r="AU3815" t="s">
        <v>6483</v>
      </c>
      <c r="AX3815" t="s">
        <v>6483</v>
      </c>
      <c r="BA3815" t="s">
        <v>6483</v>
      </c>
      <c r="BD3815" t="s">
        <v>6483</v>
      </c>
      <c r="BG3815" t="s">
        <v>6483</v>
      </c>
      <c r="BJ3815" t="s">
        <v>6483</v>
      </c>
      <c r="BM3815" t="s">
        <v>6483</v>
      </c>
      <c r="BP3815" t="s">
        <v>6483</v>
      </c>
      <c r="BS3815" t="s">
        <v>6483</v>
      </c>
      <c r="BV3815" t="s">
        <v>6483</v>
      </c>
      <c r="BY3815" t="s">
        <v>6483</v>
      </c>
      <c r="CB3815" t="s">
        <v>6483</v>
      </c>
      <c r="CE3815" t="s">
        <v>6483</v>
      </c>
      <c r="CH3815" t="s">
        <v>6483</v>
      </c>
      <c r="CK3815" t="s">
        <v>6483</v>
      </c>
      <c r="CN3815" t="s">
        <v>6483</v>
      </c>
      <c r="CQ3815" t="s">
        <v>6483</v>
      </c>
      <c r="CT3815" t="s">
        <v>6483</v>
      </c>
      <c r="CW3815" t="s">
        <v>6483</v>
      </c>
      <c r="CZ3815" t="s">
        <v>6483</v>
      </c>
      <c r="DC3815" t="s">
        <v>6483</v>
      </c>
      <c r="DF3815" t="s">
        <v>6483</v>
      </c>
      <c r="DI3815" t="s">
        <v>6483</v>
      </c>
      <c r="DL3815" t="s">
        <v>6483</v>
      </c>
      <c r="DO3815" t="s">
        <v>6483</v>
      </c>
      <c r="DR3815" t="s">
        <v>6483</v>
      </c>
      <c r="DU3815" t="s">
        <v>6483</v>
      </c>
      <c r="DX3815" t="s">
        <v>6483</v>
      </c>
      <c r="EA3815" t="s">
        <v>6483</v>
      </c>
      <c r="ED3815" t="s">
        <v>6483</v>
      </c>
      <c r="EG3815" t="s">
        <v>6483</v>
      </c>
      <c r="EJ3815" t="s">
        <v>6483</v>
      </c>
      <c r="EM3815" t="s">
        <v>6483</v>
      </c>
      <c r="EP3815" t="s">
        <v>6483</v>
      </c>
      <c r="ES3815" t="s">
        <v>6483</v>
      </c>
    </row>
    <row r="3816" spans="17:149" hidden="1" x14ac:dyDescent="0.25">
      <c r="Q3816" t="s">
        <v>6485</v>
      </c>
      <c r="T3816" t="s">
        <v>6485</v>
      </c>
      <c r="W3816" t="s">
        <v>6485</v>
      </c>
      <c r="Z3816" t="s">
        <v>6485</v>
      </c>
      <c r="AC3816" t="s">
        <v>6485</v>
      </c>
      <c r="AF3816" t="s">
        <v>6485</v>
      </c>
      <c r="AI3816" t="s">
        <v>6485</v>
      </c>
      <c r="AL3816" t="s">
        <v>6485</v>
      </c>
      <c r="AO3816" t="s">
        <v>6485</v>
      </c>
      <c r="AR3816" t="s">
        <v>6485</v>
      </c>
      <c r="AU3816" t="s">
        <v>6485</v>
      </c>
      <c r="AX3816" t="s">
        <v>6485</v>
      </c>
      <c r="BA3816" t="s">
        <v>6485</v>
      </c>
      <c r="BD3816" t="s">
        <v>6485</v>
      </c>
      <c r="BG3816" t="s">
        <v>6485</v>
      </c>
      <c r="BJ3816" t="s">
        <v>6485</v>
      </c>
      <c r="BM3816" t="s">
        <v>6485</v>
      </c>
      <c r="BP3816" t="s">
        <v>6485</v>
      </c>
      <c r="BS3816" t="s">
        <v>6485</v>
      </c>
      <c r="BV3816" t="s">
        <v>6485</v>
      </c>
      <c r="BY3816" t="s">
        <v>6485</v>
      </c>
      <c r="CB3816" t="s">
        <v>6485</v>
      </c>
      <c r="CE3816" t="s">
        <v>6485</v>
      </c>
      <c r="CH3816" t="s">
        <v>6485</v>
      </c>
      <c r="CK3816" t="s">
        <v>6485</v>
      </c>
      <c r="CN3816" t="s">
        <v>6485</v>
      </c>
      <c r="CQ3816" t="s">
        <v>6485</v>
      </c>
      <c r="CT3816" t="s">
        <v>6485</v>
      </c>
      <c r="CW3816" t="s">
        <v>6485</v>
      </c>
      <c r="CZ3816" t="s">
        <v>6485</v>
      </c>
      <c r="DC3816" t="s">
        <v>6485</v>
      </c>
      <c r="DF3816" t="s">
        <v>6485</v>
      </c>
      <c r="DI3816" t="s">
        <v>6485</v>
      </c>
      <c r="DL3816" t="s">
        <v>6485</v>
      </c>
      <c r="DO3816" t="s">
        <v>6485</v>
      </c>
      <c r="DR3816" t="s">
        <v>6485</v>
      </c>
      <c r="DU3816" t="s">
        <v>6485</v>
      </c>
      <c r="DX3816" t="s">
        <v>6485</v>
      </c>
      <c r="EA3816" t="s">
        <v>6485</v>
      </c>
      <c r="ED3816" t="s">
        <v>6485</v>
      </c>
      <c r="EG3816" t="s">
        <v>6485</v>
      </c>
      <c r="EJ3816" t="s">
        <v>6485</v>
      </c>
      <c r="EM3816" t="s">
        <v>6485</v>
      </c>
      <c r="EP3816" t="s">
        <v>6485</v>
      </c>
      <c r="ES3816" t="s">
        <v>6485</v>
      </c>
    </row>
    <row r="3817" spans="17:149" hidden="1" x14ac:dyDescent="0.25">
      <c r="Q3817" t="s">
        <v>6485</v>
      </c>
      <c r="T3817" t="s">
        <v>6485</v>
      </c>
      <c r="W3817" t="s">
        <v>6485</v>
      </c>
      <c r="Z3817" t="s">
        <v>6485</v>
      </c>
      <c r="AC3817" t="s">
        <v>6485</v>
      </c>
      <c r="AF3817" t="s">
        <v>6485</v>
      </c>
      <c r="AI3817" t="s">
        <v>6485</v>
      </c>
      <c r="AL3817" t="s">
        <v>6485</v>
      </c>
      <c r="AO3817" t="s">
        <v>6485</v>
      </c>
      <c r="AR3817" t="s">
        <v>6485</v>
      </c>
      <c r="AU3817" t="s">
        <v>6485</v>
      </c>
      <c r="AX3817" t="s">
        <v>6485</v>
      </c>
      <c r="BA3817" t="s">
        <v>6485</v>
      </c>
      <c r="BD3817" t="s">
        <v>6485</v>
      </c>
      <c r="BG3817" t="s">
        <v>6485</v>
      </c>
      <c r="BJ3817" t="s">
        <v>6485</v>
      </c>
      <c r="BM3817" t="s">
        <v>6485</v>
      </c>
      <c r="BP3817" t="s">
        <v>6485</v>
      </c>
      <c r="BS3817" t="s">
        <v>6485</v>
      </c>
      <c r="BV3817" t="s">
        <v>6485</v>
      </c>
      <c r="BY3817" t="s">
        <v>6485</v>
      </c>
      <c r="CB3817" t="s">
        <v>6485</v>
      </c>
      <c r="CE3817" t="s">
        <v>6485</v>
      </c>
      <c r="CH3817" t="s">
        <v>6485</v>
      </c>
      <c r="CK3817" t="s">
        <v>6485</v>
      </c>
      <c r="CN3817" t="s">
        <v>6485</v>
      </c>
      <c r="CQ3817" t="s">
        <v>6485</v>
      </c>
      <c r="CT3817" t="s">
        <v>6485</v>
      </c>
      <c r="CW3817" t="s">
        <v>6485</v>
      </c>
      <c r="CZ3817" t="s">
        <v>6485</v>
      </c>
      <c r="DC3817" t="s">
        <v>6485</v>
      </c>
      <c r="DF3817" t="s">
        <v>6485</v>
      </c>
      <c r="DI3817" t="s">
        <v>6485</v>
      </c>
      <c r="DL3817" t="s">
        <v>6485</v>
      </c>
      <c r="DO3817" t="s">
        <v>6485</v>
      </c>
      <c r="DR3817" t="s">
        <v>6485</v>
      </c>
      <c r="DU3817" t="s">
        <v>6485</v>
      </c>
      <c r="DX3817" t="s">
        <v>6485</v>
      </c>
      <c r="EA3817" t="s">
        <v>6485</v>
      </c>
      <c r="ED3817" t="s">
        <v>6485</v>
      </c>
      <c r="EG3817" t="s">
        <v>6485</v>
      </c>
      <c r="EJ3817" t="s">
        <v>6485</v>
      </c>
      <c r="EM3817" t="s">
        <v>6485</v>
      </c>
      <c r="EP3817" t="s">
        <v>6485</v>
      </c>
      <c r="ES3817" t="s">
        <v>6485</v>
      </c>
    </row>
    <row r="3818" spans="17:149" hidden="1" x14ac:dyDescent="0.25">
      <c r="Q3818" t="s">
        <v>6486</v>
      </c>
      <c r="T3818" t="s">
        <v>6486</v>
      </c>
      <c r="W3818" t="s">
        <v>6486</v>
      </c>
      <c r="Z3818" t="s">
        <v>6486</v>
      </c>
      <c r="AC3818" t="s">
        <v>6486</v>
      </c>
      <c r="AF3818" t="s">
        <v>6486</v>
      </c>
      <c r="AI3818" t="s">
        <v>6486</v>
      </c>
      <c r="AL3818" t="s">
        <v>6486</v>
      </c>
      <c r="AO3818" t="s">
        <v>6486</v>
      </c>
      <c r="AR3818" t="s">
        <v>6486</v>
      </c>
      <c r="AU3818" t="s">
        <v>6486</v>
      </c>
      <c r="AX3818" t="s">
        <v>6486</v>
      </c>
      <c r="BA3818" t="s">
        <v>6486</v>
      </c>
      <c r="BD3818" t="s">
        <v>6486</v>
      </c>
      <c r="BG3818" t="s">
        <v>6486</v>
      </c>
      <c r="BJ3818" t="s">
        <v>6486</v>
      </c>
      <c r="BM3818" t="s">
        <v>6486</v>
      </c>
      <c r="BP3818" t="s">
        <v>6486</v>
      </c>
      <c r="BS3818" t="s">
        <v>6486</v>
      </c>
      <c r="BV3818" t="s">
        <v>6486</v>
      </c>
      <c r="BY3818" t="s">
        <v>6486</v>
      </c>
      <c r="CB3818" t="s">
        <v>6486</v>
      </c>
      <c r="CE3818" t="s">
        <v>6486</v>
      </c>
      <c r="CH3818" t="s">
        <v>6486</v>
      </c>
      <c r="CK3818" t="s">
        <v>6486</v>
      </c>
      <c r="CN3818" t="s">
        <v>6486</v>
      </c>
      <c r="CQ3818" t="s">
        <v>6486</v>
      </c>
      <c r="CT3818" t="s">
        <v>6486</v>
      </c>
      <c r="CW3818" t="s">
        <v>6486</v>
      </c>
      <c r="CZ3818" t="s">
        <v>6486</v>
      </c>
      <c r="DC3818" t="s">
        <v>6486</v>
      </c>
      <c r="DF3818" t="s">
        <v>6486</v>
      </c>
      <c r="DI3818" t="s">
        <v>6486</v>
      </c>
      <c r="DL3818" t="s">
        <v>6486</v>
      </c>
      <c r="DO3818" t="s">
        <v>6486</v>
      </c>
      <c r="DR3818" t="s">
        <v>6486</v>
      </c>
      <c r="DU3818" t="s">
        <v>6486</v>
      </c>
      <c r="DX3818" t="s">
        <v>6486</v>
      </c>
      <c r="EA3818" t="s">
        <v>6486</v>
      </c>
      <c r="ED3818" t="s">
        <v>6486</v>
      </c>
      <c r="EG3818" t="s">
        <v>6486</v>
      </c>
      <c r="EJ3818" t="s">
        <v>6486</v>
      </c>
      <c r="EM3818" t="s">
        <v>6486</v>
      </c>
      <c r="EP3818" t="s">
        <v>6486</v>
      </c>
      <c r="ES3818" t="s">
        <v>6486</v>
      </c>
    </row>
    <row r="3819" spans="17:149" hidden="1" x14ac:dyDescent="0.25">
      <c r="Q3819" t="s">
        <v>6487</v>
      </c>
      <c r="T3819" t="s">
        <v>6487</v>
      </c>
      <c r="W3819" t="s">
        <v>6487</v>
      </c>
      <c r="Z3819" t="s">
        <v>6487</v>
      </c>
      <c r="AC3819" t="s">
        <v>6487</v>
      </c>
      <c r="AF3819" t="s">
        <v>6487</v>
      </c>
      <c r="AI3819" t="s">
        <v>6487</v>
      </c>
      <c r="AL3819" t="s">
        <v>6487</v>
      </c>
      <c r="AO3819" t="s">
        <v>6487</v>
      </c>
      <c r="AR3819" t="s">
        <v>6487</v>
      </c>
      <c r="AU3819" t="s">
        <v>6487</v>
      </c>
      <c r="AX3819" t="s">
        <v>6487</v>
      </c>
      <c r="BA3819" t="s">
        <v>6487</v>
      </c>
      <c r="BD3819" t="s">
        <v>6487</v>
      </c>
      <c r="BG3819" t="s">
        <v>6487</v>
      </c>
      <c r="BJ3819" t="s">
        <v>6487</v>
      </c>
      <c r="BM3819" t="s">
        <v>6487</v>
      </c>
      <c r="BP3819" t="s">
        <v>6487</v>
      </c>
      <c r="BS3819" t="s">
        <v>6487</v>
      </c>
      <c r="BV3819" t="s">
        <v>6487</v>
      </c>
      <c r="BY3819" t="s">
        <v>6487</v>
      </c>
      <c r="CB3819" t="s">
        <v>6487</v>
      </c>
      <c r="CE3819" t="s">
        <v>6487</v>
      </c>
      <c r="CH3819" t="s">
        <v>6487</v>
      </c>
      <c r="CK3819" t="s">
        <v>6487</v>
      </c>
      <c r="CN3819" t="s">
        <v>6487</v>
      </c>
      <c r="CQ3819" t="s">
        <v>6487</v>
      </c>
      <c r="CT3819" t="s">
        <v>6487</v>
      </c>
      <c r="CW3819" t="s">
        <v>6487</v>
      </c>
      <c r="CZ3819" t="s">
        <v>6487</v>
      </c>
      <c r="DC3819" t="s">
        <v>6487</v>
      </c>
      <c r="DF3819" t="s">
        <v>6487</v>
      </c>
      <c r="DI3819" t="s">
        <v>6487</v>
      </c>
      <c r="DL3819" t="s">
        <v>6487</v>
      </c>
      <c r="DO3819" t="s">
        <v>6487</v>
      </c>
      <c r="DR3819" t="s">
        <v>6487</v>
      </c>
      <c r="DU3819" t="s">
        <v>6487</v>
      </c>
      <c r="DX3819" t="s">
        <v>6487</v>
      </c>
      <c r="EA3819" t="s">
        <v>6487</v>
      </c>
      <c r="ED3819" t="s">
        <v>6487</v>
      </c>
      <c r="EG3819" t="s">
        <v>6487</v>
      </c>
      <c r="EJ3819" t="s">
        <v>6487</v>
      </c>
      <c r="EM3819" t="s">
        <v>6487</v>
      </c>
      <c r="EP3819" t="s">
        <v>6487</v>
      </c>
      <c r="ES3819" t="s">
        <v>6487</v>
      </c>
    </row>
    <row r="3820" spans="17:149" hidden="1" x14ac:dyDescent="0.25">
      <c r="Q3820" t="s">
        <v>6488</v>
      </c>
      <c r="T3820" t="s">
        <v>6488</v>
      </c>
      <c r="W3820" t="s">
        <v>6488</v>
      </c>
      <c r="Z3820" t="s">
        <v>6488</v>
      </c>
      <c r="AC3820" t="s">
        <v>6488</v>
      </c>
      <c r="AF3820" t="s">
        <v>6488</v>
      </c>
      <c r="AI3820" t="s">
        <v>6488</v>
      </c>
      <c r="AL3820" t="s">
        <v>6488</v>
      </c>
      <c r="AO3820" t="s">
        <v>6488</v>
      </c>
      <c r="AR3820" t="s">
        <v>6488</v>
      </c>
      <c r="AU3820" t="s">
        <v>6488</v>
      </c>
      <c r="AX3820" t="s">
        <v>6488</v>
      </c>
      <c r="BA3820" t="s">
        <v>6488</v>
      </c>
      <c r="BD3820" t="s">
        <v>6488</v>
      </c>
      <c r="BG3820" t="s">
        <v>6488</v>
      </c>
      <c r="BJ3820" t="s">
        <v>6488</v>
      </c>
      <c r="BM3820" t="s">
        <v>6488</v>
      </c>
      <c r="BP3820" t="s">
        <v>6488</v>
      </c>
      <c r="BS3820" t="s">
        <v>6488</v>
      </c>
      <c r="BV3820" t="s">
        <v>6488</v>
      </c>
      <c r="BY3820" t="s">
        <v>6488</v>
      </c>
      <c r="CB3820" t="s">
        <v>6488</v>
      </c>
      <c r="CE3820" t="s">
        <v>6488</v>
      </c>
      <c r="CH3820" t="s">
        <v>6488</v>
      </c>
      <c r="CK3820" t="s">
        <v>6488</v>
      </c>
      <c r="CN3820" t="s">
        <v>6488</v>
      </c>
      <c r="CQ3820" t="s">
        <v>6488</v>
      </c>
      <c r="CT3820" t="s">
        <v>6488</v>
      </c>
      <c r="CW3820" t="s">
        <v>6488</v>
      </c>
      <c r="CZ3820" t="s">
        <v>6488</v>
      </c>
      <c r="DC3820" t="s">
        <v>6488</v>
      </c>
      <c r="DF3820" t="s">
        <v>6488</v>
      </c>
      <c r="DI3820" t="s">
        <v>6488</v>
      </c>
      <c r="DL3820" t="s">
        <v>6488</v>
      </c>
      <c r="DO3820" t="s">
        <v>6488</v>
      </c>
      <c r="DR3820" t="s">
        <v>6488</v>
      </c>
      <c r="DU3820" t="s">
        <v>6488</v>
      </c>
      <c r="DX3820" t="s">
        <v>6488</v>
      </c>
      <c r="EA3820" t="s">
        <v>6488</v>
      </c>
      <c r="ED3820" t="s">
        <v>6488</v>
      </c>
      <c r="EG3820" t="s">
        <v>6488</v>
      </c>
      <c r="EJ3820" t="s">
        <v>6488</v>
      </c>
      <c r="EM3820" t="s">
        <v>6488</v>
      </c>
      <c r="EP3820" t="s">
        <v>6488</v>
      </c>
      <c r="ES3820" t="s">
        <v>6488</v>
      </c>
    </row>
    <row r="3821" spans="17:149" hidden="1" x14ac:dyDescent="0.25">
      <c r="Q3821" t="s">
        <v>6490</v>
      </c>
      <c r="T3821" t="s">
        <v>6490</v>
      </c>
      <c r="W3821" t="s">
        <v>6490</v>
      </c>
      <c r="Z3821" t="s">
        <v>6490</v>
      </c>
      <c r="AC3821" t="s">
        <v>6490</v>
      </c>
      <c r="AF3821" t="s">
        <v>6490</v>
      </c>
      <c r="AI3821" t="s">
        <v>6490</v>
      </c>
      <c r="AL3821" t="s">
        <v>6490</v>
      </c>
      <c r="AO3821" t="s">
        <v>6490</v>
      </c>
      <c r="AR3821" t="s">
        <v>6490</v>
      </c>
      <c r="AU3821" t="s">
        <v>6490</v>
      </c>
      <c r="AX3821" t="s">
        <v>6490</v>
      </c>
      <c r="BA3821" t="s">
        <v>6490</v>
      </c>
      <c r="BD3821" t="s">
        <v>6490</v>
      </c>
      <c r="BG3821" t="s">
        <v>6490</v>
      </c>
      <c r="BJ3821" t="s">
        <v>6490</v>
      </c>
      <c r="BM3821" t="s">
        <v>6490</v>
      </c>
      <c r="BP3821" t="s">
        <v>6490</v>
      </c>
      <c r="BS3821" t="s">
        <v>6490</v>
      </c>
      <c r="BV3821" t="s">
        <v>6490</v>
      </c>
      <c r="BY3821" t="s">
        <v>6490</v>
      </c>
      <c r="CB3821" t="s">
        <v>6490</v>
      </c>
      <c r="CE3821" t="s">
        <v>6490</v>
      </c>
      <c r="CH3821" t="s">
        <v>6490</v>
      </c>
      <c r="CK3821" t="s">
        <v>6490</v>
      </c>
      <c r="CN3821" t="s">
        <v>6490</v>
      </c>
      <c r="CQ3821" t="s">
        <v>6490</v>
      </c>
      <c r="CT3821" t="s">
        <v>6490</v>
      </c>
      <c r="CW3821" t="s">
        <v>6490</v>
      </c>
      <c r="CZ3821" t="s">
        <v>6490</v>
      </c>
      <c r="DC3821" t="s">
        <v>6490</v>
      </c>
      <c r="DF3821" t="s">
        <v>6490</v>
      </c>
      <c r="DI3821" t="s">
        <v>6490</v>
      </c>
      <c r="DL3821" t="s">
        <v>6490</v>
      </c>
      <c r="DO3821" t="s">
        <v>6490</v>
      </c>
      <c r="DR3821" t="s">
        <v>6490</v>
      </c>
      <c r="DU3821" t="s">
        <v>6490</v>
      </c>
      <c r="DX3821" t="s">
        <v>6490</v>
      </c>
      <c r="EA3821" t="s">
        <v>6490</v>
      </c>
      <c r="ED3821" t="s">
        <v>6490</v>
      </c>
      <c r="EG3821" t="s">
        <v>6490</v>
      </c>
      <c r="EJ3821" t="s">
        <v>6490</v>
      </c>
      <c r="EM3821" t="s">
        <v>6490</v>
      </c>
      <c r="EP3821" t="s">
        <v>6490</v>
      </c>
      <c r="ES3821" t="s">
        <v>6490</v>
      </c>
    </row>
    <row r="3822" spans="17:149" hidden="1" x14ac:dyDescent="0.25">
      <c r="Q3822" t="s">
        <v>6492</v>
      </c>
      <c r="T3822" t="s">
        <v>6492</v>
      </c>
      <c r="W3822" t="s">
        <v>6492</v>
      </c>
      <c r="Z3822" t="s">
        <v>6492</v>
      </c>
      <c r="AC3822" t="s">
        <v>6492</v>
      </c>
      <c r="AF3822" t="s">
        <v>6492</v>
      </c>
      <c r="AI3822" t="s">
        <v>6492</v>
      </c>
      <c r="AL3822" t="s">
        <v>6492</v>
      </c>
      <c r="AO3822" t="s">
        <v>6492</v>
      </c>
      <c r="AR3822" t="s">
        <v>6492</v>
      </c>
      <c r="AU3822" t="s">
        <v>6492</v>
      </c>
      <c r="AX3822" t="s">
        <v>6492</v>
      </c>
      <c r="BA3822" t="s">
        <v>6492</v>
      </c>
      <c r="BD3822" t="s">
        <v>6492</v>
      </c>
      <c r="BG3822" t="s">
        <v>6492</v>
      </c>
      <c r="BJ3822" t="s">
        <v>6492</v>
      </c>
      <c r="BM3822" t="s">
        <v>6492</v>
      </c>
      <c r="BP3822" t="s">
        <v>6492</v>
      </c>
      <c r="BS3822" t="s">
        <v>6492</v>
      </c>
      <c r="BV3822" t="s">
        <v>6492</v>
      </c>
      <c r="BY3822" t="s">
        <v>6492</v>
      </c>
      <c r="CB3822" t="s">
        <v>6492</v>
      </c>
      <c r="CE3822" t="s">
        <v>6492</v>
      </c>
      <c r="CH3822" t="s">
        <v>6492</v>
      </c>
      <c r="CK3822" t="s">
        <v>6492</v>
      </c>
      <c r="CN3822" t="s">
        <v>6492</v>
      </c>
      <c r="CQ3822" t="s">
        <v>6492</v>
      </c>
      <c r="CT3822" t="s">
        <v>6492</v>
      </c>
      <c r="CW3822" t="s">
        <v>6492</v>
      </c>
      <c r="CZ3822" t="s">
        <v>6492</v>
      </c>
      <c r="DC3822" t="s">
        <v>6492</v>
      </c>
      <c r="DF3822" t="s">
        <v>6492</v>
      </c>
      <c r="DI3822" t="s">
        <v>6492</v>
      </c>
      <c r="DL3822" t="s">
        <v>6492</v>
      </c>
      <c r="DO3822" t="s">
        <v>6492</v>
      </c>
      <c r="DR3822" t="s">
        <v>6492</v>
      </c>
      <c r="DU3822" t="s">
        <v>6492</v>
      </c>
      <c r="DX3822" t="s">
        <v>6492</v>
      </c>
      <c r="EA3822" t="s">
        <v>6492</v>
      </c>
      <c r="ED3822" t="s">
        <v>6492</v>
      </c>
      <c r="EG3822" t="s">
        <v>6492</v>
      </c>
      <c r="EJ3822" t="s">
        <v>6492</v>
      </c>
      <c r="EM3822" t="s">
        <v>6492</v>
      </c>
      <c r="EP3822" t="s">
        <v>6492</v>
      </c>
      <c r="ES3822" t="s">
        <v>6492</v>
      </c>
    </row>
    <row r="3823" spans="17:149" hidden="1" x14ac:dyDescent="0.25">
      <c r="Q3823" t="s">
        <v>6493</v>
      </c>
      <c r="T3823" t="s">
        <v>6493</v>
      </c>
      <c r="W3823" t="s">
        <v>6493</v>
      </c>
      <c r="Z3823" t="s">
        <v>6493</v>
      </c>
      <c r="AC3823" t="s">
        <v>6493</v>
      </c>
      <c r="AF3823" t="s">
        <v>6493</v>
      </c>
      <c r="AI3823" t="s">
        <v>6493</v>
      </c>
      <c r="AL3823" t="s">
        <v>6493</v>
      </c>
      <c r="AO3823" t="s">
        <v>6493</v>
      </c>
      <c r="AR3823" t="s">
        <v>6493</v>
      </c>
      <c r="AU3823" t="s">
        <v>6493</v>
      </c>
      <c r="AX3823" t="s">
        <v>6493</v>
      </c>
      <c r="BA3823" t="s">
        <v>6493</v>
      </c>
      <c r="BD3823" t="s">
        <v>6493</v>
      </c>
      <c r="BG3823" t="s">
        <v>6493</v>
      </c>
      <c r="BJ3823" t="s">
        <v>6493</v>
      </c>
      <c r="BM3823" t="s">
        <v>6493</v>
      </c>
      <c r="BP3823" t="s">
        <v>6493</v>
      </c>
      <c r="BS3823" t="s">
        <v>6493</v>
      </c>
      <c r="BV3823" t="s">
        <v>6493</v>
      </c>
      <c r="BY3823" t="s">
        <v>6493</v>
      </c>
      <c r="CB3823" t="s">
        <v>6493</v>
      </c>
      <c r="CE3823" t="s">
        <v>6493</v>
      </c>
      <c r="CH3823" t="s">
        <v>6493</v>
      </c>
      <c r="CK3823" t="s">
        <v>6493</v>
      </c>
      <c r="CN3823" t="s">
        <v>6493</v>
      </c>
      <c r="CQ3823" t="s">
        <v>6493</v>
      </c>
      <c r="CT3823" t="s">
        <v>6493</v>
      </c>
      <c r="CW3823" t="s">
        <v>6493</v>
      </c>
      <c r="CZ3823" t="s">
        <v>6493</v>
      </c>
      <c r="DC3823" t="s">
        <v>6493</v>
      </c>
      <c r="DF3823" t="s">
        <v>6493</v>
      </c>
      <c r="DI3823" t="s">
        <v>6493</v>
      </c>
      <c r="DL3823" t="s">
        <v>6493</v>
      </c>
      <c r="DO3823" t="s">
        <v>6493</v>
      </c>
      <c r="DR3823" t="s">
        <v>6493</v>
      </c>
      <c r="DU3823" t="s">
        <v>6493</v>
      </c>
      <c r="DX3823" t="s">
        <v>6493</v>
      </c>
      <c r="EA3823" t="s">
        <v>6493</v>
      </c>
      <c r="ED3823" t="s">
        <v>6493</v>
      </c>
      <c r="EG3823" t="s">
        <v>6493</v>
      </c>
      <c r="EJ3823" t="s">
        <v>6493</v>
      </c>
      <c r="EM3823" t="s">
        <v>6493</v>
      </c>
      <c r="EP3823" t="s">
        <v>6493</v>
      </c>
      <c r="ES3823" t="s">
        <v>6493</v>
      </c>
    </row>
    <row r="3824" spans="17:149" hidden="1" x14ac:dyDescent="0.25">
      <c r="Q3824" t="s">
        <v>6495</v>
      </c>
      <c r="T3824" t="s">
        <v>6495</v>
      </c>
      <c r="W3824" t="s">
        <v>6495</v>
      </c>
      <c r="Z3824" t="s">
        <v>6495</v>
      </c>
      <c r="AC3824" t="s">
        <v>6495</v>
      </c>
      <c r="AF3824" t="s">
        <v>6495</v>
      </c>
      <c r="AI3824" t="s">
        <v>6495</v>
      </c>
      <c r="AL3824" t="s">
        <v>6495</v>
      </c>
      <c r="AO3824" t="s">
        <v>6495</v>
      </c>
      <c r="AR3824" t="s">
        <v>6495</v>
      </c>
      <c r="AU3824" t="s">
        <v>6495</v>
      </c>
      <c r="AX3824" t="s">
        <v>6495</v>
      </c>
      <c r="BA3824" t="s">
        <v>6495</v>
      </c>
      <c r="BD3824" t="s">
        <v>6495</v>
      </c>
      <c r="BG3824" t="s">
        <v>6495</v>
      </c>
      <c r="BJ3824" t="s">
        <v>6495</v>
      </c>
      <c r="BM3824" t="s">
        <v>6495</v>
      </c>
      <c r="BP3824" t="s">
        <v>6495</v>
      </c>
      <c r="BS3824" t="s">
        <v>6495</v>
      </c>
      <c r="BV3824" t="s">
        <v>6495</v>
      </c>
      <c r="BY3824" t="s">
        <v>6495</v>
      </c>
      <c r="CB3824" t="s">
        <v>6495</v>
      </c>
      <c r="CE3824" t="s">
        <v>6495</v>
      </c>
      <c r="CH3824" t="s">
        <v>6495</v>
      </c>
      <c r="CK3824" t="s">
        <v>6495</v>
      </c>
      <c r="CN3824" t="s">
        <v>6495</v>
      </c>
      <c r="CQ3824" t="s">
        <v>6495</v>
      </c>
      <c r="CT3824" t="s">
        <v>6495</v>
      </c>
      <c r="CW3824" t="s">
        <v>6495</v>
      </c>
      <c r="CZ3824" t="s">
        <v>6495</v>
      </c>
      <c r="DC3824" t="s">
        <v>6495</v>
      </c>
      <c r="DF3824" t="s">
        <v>6495</v>
      </c>
      <c r="DI3824" t="s">
        <v>6495</v>
      </c>
      <c r="DL3824" t="s">
        <v>6495</v>
      </c>
      <c r="DO3824" t="s">
        <v>6495</v>
      </c>
      <c r="DR3824" t="s">
        <v>6495</v>
      </c>
      <c r="DU3824" t="s">
        <v>6495</v>
      </c>
      <c r="DX3824" t="s">
        <v>6495</v>
      </c>
      <c r="EA3824" t="s">
        <v>6495</v>
      </c>
      <c r="ED3824" t="s">
        <v>6495</v>
      </c>
      <c r="EG3824" t="s">
        <v>6495</v>
      </c>
      <c r="EJ3824" t="s">
        <v>6495</v>
      </c>
      <c r="EM3824" t="s">
        <v>6495</v>
      </c>
      <c r="EP3824" t="s">
        <v>6495</v>
      </c>
      <c r="ES3824" t="s">
        <v>6495</v>
      </c>
    </row>
    <row r="3825" spans="17:149" hidden="1" x14ac:dyDescent="0.25">
      <c r="Q3825" t="s">
        <v>6497</v>
      </c>
      <c r="T3825" t="s">
        <v>6497</v>
      </c>
      <c r="W3825" t="s">
        <v>6497</v>
      </c>
      <c r="Z3825" t="s">
        <v>6497</v>
      </c>
      <c r="AC3825" t="s">
        <v>6497</v>
      </c>
      <c r="AF3825" t="s">
        <v>6497</v>
      </c>
      <c r="AI3825" t="s">
        <v>6497</v>
      </c>
      <c r="AL3825" t="s">
        <v>6497</v>
      </c>
      <c r="AO3825" t="s">
        <v>6497</v>
      </c>
      <c r="AR3825" t="s">
        <v>6497</v>
      </c>
      <c r="AU3825" t="s">
        <v>6497</v>
      </c>
      <c r="AX3825" t="s">
        <v>6497</v>
      </c>
      <c r="BA3825" t="s">
        <v>6497</v>
      </c>
      <c r="BD3825" t="s">
        <v>6497</v>
      </c>
      <c r="BG3825" t="s">
        <v>6497</v>
      </c>
      <c r="BJ3825" t="s">
        <v>6497</v>
      </c>
      <c r="BM3825" t="s">
        <v>6497</v>
      </c>
      <c r="BP3825" t="s">
        <v>6497</v>
      </c>
      <c r="BS3825" t="s">
        <v>6497</v>
      </c>
      <c r="BV3825" t="s">
        <v>6497</v>
      </c>
      <c r="BY3825" t="s">
        <v>6497</v>
      </c>
      <c r="CB3825" t="s">
        <v>6497</v>
      </c>
      <c r="CE3825" t="s">
        <v>6497</v>
      </c>
      <c r="CH3825" t="s">
        <v>6497</v>
      </c>
      <c r="CK3825" t="s">
        <v>6497</v>
      </c>
      <c r="CN3825" t="s">
        <v>6497</v>
      </c>
      <c r="CQ3825" t="s">
        <v>6497</v>
      </c>
      <c r="CT3825" t="s">
        <v>6497</v>
      </c>
      <c r="CW3825" t="s">
        <v>6497</v>
      </c>
      <c r="CZ3825" t="s">
        <v>6497</v>
      </c>
      <c r="DC3825" t="s">
        <v>6497</v>
      </c>
      <c r="DF3825" t="s">
        <v>6497</v>
      </c>
      <c r="DI3825" t="s">
        <v>6497</v>
      </c>
      <c r="DL3825" t="s">
        <v>6497</v>
      </c>
      <c r="DO3825" t="s">
        <v>6497</v>
      </c>
      <c r="DR3825" t="s">
        <v>6497</v>
      </c>
      <c r="DU3825" t="s">
        <v>6497</v>
      </c>
      <c r="DX3825" t="s">
        <v>6497</v>
      </c>
      <c r="EA3825" t="s">
        <v>6497</v>
      </c>
      <c r="ED3825" t="s">
        <v>6497</v>
      </c>
      <c r="EG3825" t="s">
        <v>6497</v>
      </c>
      <c r="EJ3825" t="s">
        <v>6497</v>
      </c>
      <c r="EM3825" t="s">
        <v>6497</v>
      </c>
      <c r="EP3825" t="s">
        <v>6497</v>
      </c>
      <c r="ES3825" t="s">
        <v>6497</v>
      </c>
    </row>
    <row r="3826" spans="17:149" hidden="1" x14ac:dyDescent="0.25">
      <c r="Q3826" t="s">
        <v>6499</v>
      </c>
      <c r="T3826" t="s">
        <v>6499</v>
      </c>
      <c r="W3826" t="s">
        <v>6499</v>
      </c>
      <c r="Z3826" t="s">
        <v>6499</v>
      </c>
      <c r="AC3826" t="s">
        <v>6499</v>
      </c>
      <c r="AF3826" t="s">
        <v>6499</v>
      </c>
      <c r="AI3826" t="s">
        <v>6499</v>
      </c>
      <c r="AL3826" t="s">
        <v>6499</v>
      </c>
      <c r="AO3826" t="s">
        <v>6499</v>
      </c>
      <c r="AR3826" t="s">
        <v>6499</v>
      </c>
      <c r="AU3826" t="s">
        <v>6499</v>
      </c>
      <c r="AX3826" t="s">
        <v>6499</v>
      </c>
      <c r="BA3826" t="s">
        <v>6499</v>
      </c>
      <c r="BD3826" t="s">
        <v>6499</v>
      </c>
      <c r="BG3826" t="s">
        <v>6499</v>
      </c>
      <c r="BJ3826" t="s">
        <v>6499</v>
      </c>
      <c r="BM3826" t="s">
        <v>6499</v>
      </c>
      <c r="BP3826" t="s">
        <v>6499</v>
      </c>
      <c r="BS3826" t="s">
        <v>6499</v>
      </c>
      <c r="BV3826" t="s">
        <v>6499</v>
      </c>
      <c r="BY3826" t="s">
        <v>6499</v>
      </c>
      <c r="CB3826" t="s">
        <v>6499</v>
      </c>
      <c r="CE3826" t="s">
        <v>6499</v>
      </c>
      <c r="CH3826" t="s">
        <v>6499</v>
      </c>
      <c r="CK3826" t="s">
        <v>6499</v>
      </c>
      <c r="CN3826" t="s">
        <v>6499</v>
      </c>
      <c r="CQ3826" t="s">
        <v>6499</v>
      </c>
      <c r="CT3826" t="s">
        <v>6499</v>
      </c>
      <c r="CW3826" t="s">
        <v>6499</v>
      </c>
      <c r="CZ3826" t="s">
        <v>6499</v>
      </c>
      <c r="DC3826" t="s">
        <v>6499</v>
      </c>
      <c r="DF3826" t="s">
        <v>6499</v>
      </c>
      <c r="DI3826" t="s">
        <v>6499</v>
      </c>
      <c r="DL3826" t="s">
        <v>6499</v>
      </c>
      <c r="DO3826" t="s">
        <v>6499</v>
      </c>
      <c r="DR3826" t="s">
        <v>6499</v>
      </c>
      <c r="DU3826" t="s">
        <v>6499</v>
      </c>
      <c r="DX3826" t="s">
        <v>6499</v>
      </c>
      <c r="EA3826" t="s">
        <v>6499</v>
      </c>
      <c r="ED3826" t="s">
        <v>6499</v>
      </c>
      <c r="EG3826" t="s">
        <v>6499</v>
      </c>
      <c r="EJ3826" t="s">
        <v>6499</v>
      </c>
      <c r="EM3826" t="s">
        <v>6499</v>
      </c>
      <c r="EP3826" t="s">
        <v>6499</v>
      </c>
      <c r="ES3826" t="s">
        <v>6499</v>
      </c>
    </row>
    <row r="3827" spans="17:149" hidden="1" x14ac:dyDescent="0.25">
      <c r="Q3827" t="s">
        <v>6500</v>
      </c>
      <c r="T3827" t="s">
        <v>6500</v>
      </c>
      <c r="W3827" t="s">
        <v>6500</v>
      </c>
      <c r="Z3827" t="s">
        <v>6500</v>
      </c>
      <c r="AC3827" t="s">
        <v>6500</v>
      </c>
      <c r="AF3827" t="s">
        <v>6500</v>
      </c>
      <c r="AI3827" t="s">
        <v>6500</v>
      </c>
      <c r="AL3827" t="s">
        <v>6500</v>
      </c>
      <c r="AO3827" t="s">
        <v>6500</v>
      </c>
      <c r="AR3827" t="s">
        <v>6500</v>
      </c>
      <c r="AU3827" t="s">
        <v>6500</v>
      </c>
      <c r="AX3827" t="s">
        <v>6500</v>
      </c>
      <c r="BA3827" t="s">
        <v>6500</v>
      </c>
      <c r="BD3827" t="s">
        <v>6500</v>
      </c>
      <c r="BG3827" t="s">
        <v>6500</v>
      </c>
      <c r="BJ3827" t="s">
        <v>6500</v>
      </c>
      <c r="BM3827" t="s">
        <v>6500</v>
      </c>
      <c r="BP3827" t="s">
        <v>6500</v>
      </c>
      <c r="BS3827" t="s">
        <v>6500</v>
      </c>
      <c r="BV3827" t="s">
        <v>6500</v>
      </c>
      <c r="BY3827" t="s">
        <v>6500</v>
      </c>
      <c r="CB3827" t="s">
        <v>6500</v>
      </c>
      <c r="CE3827" t="s">
        <v>6500</v>
      </c>
      <c r="CH3827" t="s">
        <v>6500</v>
      </c>
      <c r="CK3827" t="s">
        <v>6500</v>
      </c>
      <c r="CN3827" t="s">
        <v>6500</v>
      </c>
      <c r="CQ3827" t="s">
        <v>6500</v>
      </c>
      <c r="CT3827" t="s">
        <v>6500</v>
      </c>
      <c r="CW3827" t="s">
        <v>6500</v>
      </c>
      <c r="CZ3827" t="s">
        <v>6500</v>
      </c>
      <c r="DC3827" t="s">
        <v>6500</v>
      </c>
      <c r="DF3827" t="s">
        <v>6500</v>
      </c>
      <c r="DI3827" t="s">
        <v>6500</v>
      </c>
      <c r="DL3827" t="s">
        <v>6500</v>
      </c>
      <c r="DO3827" t="s">
        <v>6500</v>
      </c>
      <c r="DR3827" t="s">
        <v>6500</v>
      </c>
      <c r="DU3827" t="s">
        <v>6500</v>
      </c>
      <c r="DX3827" t="s">
        <v>6500</v>
      </c>
      <c r="EA3827" t="s">
        <v>6500</v>
      </c>
      <c r="ED3827" t="s">
        <v>6500</v>
      </c>
      <c r="EG3827" t="s">
        <v>6500</v>
      </c>
      <c r="EJ3827" t="s">
        <v>6500</v>
      </c>
      <c r="EM3827" t="s">
        <v>6500</v>
      </c>
      <c r="EP3827" t="s">
        <v>6500</v>
      </c>
      <c r="ES3827" t="s">
        <v>6500</v>
      </c>
    </row>
    <row r="3828" spans="17:149" hidden="1" x14ac:dyDescent="0.25">
      <c r="Q3828" t="s">
        <v>6501</v>
      </c>
      <c r="T3828" t="s">
        <v>6501</v>
      </c>
      <c r="W3828" t="s">
        <v>6501</v>
      </c>
      <c r="Z3828" t="s">
        <v>6501</v>
      </c>
      <c r="AC3828" t="s">
        <v>6501</v>
      </c>
      <c r="AF3828" t="s">
        <v>6501</v>
      </c>
      <c r="AI3828" t="s">
        <v>6501</v>
      </c>
      <c r="AL3828" t="s">
        <v>6501</v>
      </c>
      <c r="AO3828" t="s">
        <v>6501</v>
      </c>
      <c r="AR3828" t="s">
        <v>6501</v>
      </c>
      <c r="AU3828" t="s">
        <v>6501</v>
      </c>
      <c r="AX3828" t="s">
        <v>6501</v>
      </c>
      <c r="BA3828" t="s">
        <v>6501</v>
      </c>
      <c r="BD3828" t="s">
        <v>6501</v>
      </c>
      <c r="BG3828" t="s">
        <v>6501</v>
      </c>
      <c r="BJ3828" t="s">
        <v>6501</v>
      </c>
      <c r="BM3828" t="s">
        <v>6501</v>
      </c>
      <c r="BP3828" t="s">
        <v>6501</v>
      </c>
      <c r="BS3828" t="s">
        <v>6501</v>
      </c>
      <c r="BV3828" t="s">
        <v>6501</v>
      </c>
      <c r="BY3828" t="s">
        <v>6501</v>
      </c>
      <c r="CB3828" t="s">
        <v>6501</v>
      </c>
      <c r="CE3828" t="s">
        <v>6501</v>
      </c>
      <c r="CH3828" t="s">
        <v>6501</v>
      </c>
      <c r="CK3828" t="s">
        <v>6501</v>
      </c>
      <c r="CN3828" t="s">
        <v>6501</v>
      </c>
      <c r="CQ3828" t="s">
        <v>6501</v>
      </c>
      <c r="CT3828" t="s">
        <v>6501</v>
      </c>
      <c r="CW3828" t="s">
        <v>6501</v>
      </c>
      <c r="CZ3828" t="s">
        <v>6501</v>
      </c>
      <c r="DC3828" t="s">
        <v>6501</v>
      </c>
      <c r="DF3828" t="s">
        <v>6501</v>
      </c>
      <c r="DI3828" t="s">
        <v>6501</v>
      </c>
      <c r="DL3828" t="s">
        <v>6501</v>
      </c>
      <c r="DO3828" t="s">
        <v>6501</v>
      </c>
      <c r="DR3828" t="s">
        <v>6501</v>
      </c>
      <c r="DU3828" t="s">
        <v>6501</v>
      </c>
      <c r="DX3828" t="s">
        <v>6501</v>
      </c>
      <c r="EA3828" t="s">
        <v>6501</v>
      </c>
      <c r="ED3828" t="s">
        <v>6501</v>
      </c>
      <c r="EG3828" t="s">
        <v>6501</v>
      </c>
      <c r="EJ3828" t="s">
        <v>6501</v>
      </c>
      <c r="EM3828" t="s">
        <v>6501</v>
      </c>
      <c r="EP3828" t="s">
        <v>6501</v>
      </c>
      <c r="ES3828" t="s">
        <v>6501</v>
      </c>
    </row>
    <row r="3829" spans="17:149" hidden="1" x14ac:dyDescent="0.25">
      <c r="Q3829" t="s">
        <v>6503</v>
      </c>
      <c r="T3829" t="s">
        <v>6503</v>
      </c>
      <c r="W3829" t="s">
        <v>6503</v>
      </c>
      <c r="Z3829" t="s">
        <v>6503</v>
      </c>
      <c r="AC3829" t="s">
        <v>6503</v>
      </c>
      <c r="AF3829" t="s">
        <v>6503</v>
      </c>
      <c r="AI3829" t="s">
        <v>6503</v>
      </c>
      <c r="AL3829" t="s">
        <v>6503</v>
      </c>
      <c r="AO3829" t="s">
        <v>6503</v>
      </c>
      <c r="AR3829" t="s">
        <v>6503</v>
      </c>
      <c r="AU3829" t="s">
        <v>6503</v>
      </c>
      <c r="AX3829" t="s">
        <v>6503</v>
      </c>
      <c r="BA3829" t="s">
        <v>6503</v>
      </c>
      <c r="BD3829" t="s">
        <v>6503</v>
      </c>
      <c r="BG3829" t="s">
        <v>6503</v>
      </c>
      <c r="BJ3829" t="s">
        <v>6503</v>
      </c>
      <c r="BM3829" t="s">
        <v>6503</v>
      </c>
      <c r="BP3829" t="s">
        <v>6503</v>
      </c>
      <c r="BS3829" t="s">
        <v>6503</v>
      </c>
      <c r="BV3829" t="s">
        <v>6503</v>
      </c>
      <c r="BY3829" t="s">
        <v>6503</v>
      </c>
      <c r="CB3829" t="s">
        <v>6503</v>
      </c>
      <c r="CE3829" t="s">
        <v>6503</v>
      </c>
      <c r="CH3829" t="s">
        <v>6503</v>
      </c>
      <c r="CK3829" t="s">
        <v>6503</v>
      </c>
      <c r="CN3829" t="s">
        <v>6503</v>
      </c>
      <c r="CQ3829" t="s">
        <v>6503</v>
      </c>
      <c r="CT3829" t="s">
        <v>6503</v>
      </c>
      <c r="CW3829" t="s">
        <v>6503</v>
      </c>
      <c r="CZ3829" t="s">
        <v>6503</v>
      </c>
      <c r="DC3829" t="s">
        <v>6503</v>
      </c>
      <c r="DF3829" t="s">
        <v>6503</v>
      </c>
      <c r="DI3829" t="s">
        <v>6503</v>
      </c>
      <c r="DL3829" t="s">
        <v>6503</v>
      </c>
      <c r="DO3829" t="s">
        <v>6503</v>
      </c>
      <c r="DR3829" t="s">
        <v>6503</v>
      </c>
      <c r="DU3829" t="s">
        <v>6503</v>
      </c>
      <c r="DX3829" t="s">
        <v>6503</v>
      </c>
      <c r="EA3829" t="s">
        <v>6503</v>
      </c>
      <c r="ED3829" t="s">
        <v>6503</v>
      </c>
      <c r="EG3829" t="s">
        <v>6503</v>
      </c>
      <c r="EJ3829" t="s">
        <v>6503</v>
      </c>
      <c r="EM3829" t="s">
        <v>6503</v>
      </c>
      <c r="EP3829" t="s">
        <v>6503</v>
      </c>
      <c r="ES3829" t="s">
        <v>6503</v>
      </c>
    </row>
    <row r="3830" spans="17:149" hidden="1" x14ac:dyDescent="0.25">
      <c r="Q3830" t="s">
        <v>6504</v>
      </c>
      <c r="T3830" t="s">
        <v>6504</v>
      </c>
      <c r="W3830" t="s">
        <v>6504</v>
      </c>
      <c r="Z3830" t="s">
        <v>6504</v>
      </c>
      <c r="AC3830" t="s">
        <v>6504</v>
      </c>
      <c r="AF3830" t="s">
        <v>6504</v>
      </c>
      <c r="AI3830" t="s">
        <v>6504</v>
      </c>
      <c r="AL3830" t="s">
        <v>6504</v>
      </c>
      <c r="AO3830" t="s">
        <v>6504</v>
      </c>
      <c r="AR3830" t="s">
        <v>6504</v>
      </c>
      <c r="AU3830" t="s">
        <v>6504</v>
      </c>
      <c r="AX3830" t="s">
        <v>6504</v>
      </c>
      <c r="BA3830" t="s">
        <v>6504</v>
      </c>
      <c r="BD3830" t="s">
        <v>6504</v>
      </c>
      <c r="BG3830" t="s">
        <v>6504</v>
      </c>
      <c r="BJ3830" t="s">
        <v>6504</v>
      </c>
      <c r="BM3830" t="s">
        <v>6504</v>
      </c>
      <c r="BP3830" t="s">
        <v>6504</v>
      </c>
      <c r="BS3830" t="s">
        <v>6504</v>
      </c>
      <c r="BV3830" t="s">
        <v>6504</v>
      </c>
      <c r="BY3830" t="s">
        <v>6504</v>
      </c>
      <c r="CB3830" t="s">
        <v>6504</v>
      </c>
      <c r="CE3830" t="s">
        <v>6504</v>
      </c>
      <c r="CH3830" t="s">
        <v>6504</v>
      </c>
      <c r="CK3830" t="s">
        <v>6504</v>
      </c>
      <c r="CN3830" t="s">
        <v>6504</v>
      </c>
      <c r="CQ3830" t="s">
        <v>6504</v>
      </c>
      <c r="CT3830" t="s">
        <v>6504</v>
      </c>
      <c r="CW3830" t="s">
        <v>6504</v>
      </c>
      <c r="CZ3830" t="s">
        <v>6504</v>
      </c>
      <c r="DC3830" t="s">
        <v>6504</v>
      </c>
      <c r="DF3830" t="s">
        <v>6504</v>
      </c>
      <c r="DI3830" t="s">
        <v>6504</v>
      </c>
      <c r="DL3830" t="s">
        <v>6504</v>
      </c>
      <c r="DO3830" t="s">
        <v>6504</v>
      </c>
      <c r="DR3830" t="s">
        <v>6504</v>
      </c>
      <c r="DU3830" t="s">
        <v>6504</v>
      </c>
      <c r="DX3830" t="s">
        <v>6504</v>
      </c>
      <c r="EA3830" t="s">
        <v>6504</v>
      </c>
      <c r="ED3830" t="s">
        <v>6504</v>
      </c>
      <c r="EG3830" t="s">
        <v>6504</v>
      </c>
      <c r="EJ3830" t="s">
        <v>6504</v>
      </c>
      <c r="EM3830" t="s">
        <v>6504</v>
      </c>
      <c r="EP3830" t="s">
        <v>6504</v>
      </c>
      <c r="ES3830" t="s">
        <v>6504</v>
      </c>
    </row>
    <row r="3831" spans="17:149" hidden="1" x14ac:dyDescent="0.25">
      <c r="Q3831" t="s">
        <v>6505</v>
      </c>
      <c r="T3831" t="s">
        <v>6505</v>
      </c>
      <c r="W3831" t="s">
        <v>6505</v>
      </c>
      <c r="Z3831" t="s">
        <v>6505</v>
      </c>
      <c r="AC3831" t="s">
        <v>6505</v>
      </c>
      <c r="AF3831" t="s">
        <v>6505</v>
      </c>
      <c r="AI3831" t="s">
        <v>6505</v>
      </c>
      <c r="AL3831" t="s">
        <v>6505</v>
      </c>
      <c r="AO3831" t="s">
        <v>6505</v>
      </c>
      <c r="AR3831" t="s">
        <v>6505</v>
      </c>
      <c r="AU3831" t="s">
        <v>6505</v>
      </c>
      <c r="AX3831" t="s">
        <v>6505</v>
      </c>
      <c r="BA3831" t="s">
        <v>6505</v>
      </c>
      <c r="BD3831" t="s">
        <v>6505</v>
      </c>
      <c r="BG3831" t="s">
        <v>6505</v>
      </c>
      <c r="BJ3831" t="s">
        <v>6505</v>
      </c>
      <c r="BM3831" t="s">
        <v>6505</v>
      </c>
      <c r="BP3831" t="s">
        <v>6505</v>
      </c>
      <c r="BS3831" t="s">
        <v>6505</v>
      </c>
      <c r="BV3831" t="s">
        <v>6505</v>
      </c>
      <c r="BY3831" t="s">
        <v>6505</v>
      </c>
      <c r="CB3831" t="s">
        <v>6505</v>
      </c>
      <c r="CE3831" t="s">
        <v>6505</v>
      </c>
      <c r="CH3831" t="s">
        <v>6505</v>
      </c>
      <c r="CK3831" t="s">
        <v>6505</v>
      </c>
      <c r="CN3831" t="s">
        <v>6505</v>
      </c>
      <c r="CQ3831" t="s">
        <v>6505</v>
      </c>
      <c r="CT3831" t="s">
        <v>6505</v>
      </c>
      <c r="CW3831" t="s">
        <v>6505</v>
      </c>
      <c r="CZ3831" t="s">
        <v>6505</v>
      </c>
      <c r="DC3831" t="s">
        <v>6505</v>
      </c>
      <c r="DF3831" t="s">
        <v>6505</v>
      </c>
      <c r="DI3831" t="s">
        <v>6505</v>
      </c>
      <c r="DL3831" t="s">
        <v>6505</v>
      </c>
      <c r="DO3831" t="s">
        <v>6505</v>
      </c>
      <c r="DR3831" t="s">
        <v>6505</v>
      </c>
      <c r="DU3831" t="s">
        <v>6505</v>
      </c>
      <c r="DX3831" t="s">
        <v>6505</v>
      </c>
      <c r="EA3831" t="s">
        <v>6505</v>
      </c>
      <c r="ED3831" t="s">
        <v>6505</v>
      </c>
      <c r="EG3831" t="s">
        <v>6505</v>
      </c>
      <c r="EJ3831" t="s">
        <v>6505</v>
      </c>
      <c r="EM3831" t="s">
        <v>6505</v>
      </c>
      <c r="EP3831" t="s">
        <v>6505</v>
      </c>
      <c r="ES3831" t="s">
        <v>6505</v>
      </c>
    </row>
    <row r="3832" spans="17:149" hidden="1" x14ac:dyDescent="0.25">
      <c r="Q3832" t="s">
        <v>6506</v>
      </c>
      <c r="T3832" t="s">
        <v>6506</v>
      </c>
      <c r="W3832" t="s">
        <v>6506</v>
      </c>
      <c r="Z3832" t="s">
        <v>6506</v>
      </c>
      <c r="AC3832" t="s">
        <v>6506</v>
      </c>
      <c r="AF3832" t="s">
        <v>6506</v>
      </c>
      <c r="AI3832" t="s">
        <v>6506</v>
      </c>
      <c r="AL3832" t="s">
        <v>6506</v>
      </c>
      <c r="AO3832" t="s">
        <v>6506</v>
      </c>
      <c r="AR3832" t="s">
        <v>6506</v>
      </c>
      <c r="AU3832" t="s">
        <v>6506</v>
      </c>
      <c r="AX3832" t="s">
        <v>6506</v>
      </c>
      <c r="BA3832" t="s">
        <v>6506</v>
      </c>
      <c r="BD3832" t="s">
        <v>6506</v>
      </c>
      <c r="BG3832" t="s">
        <v>6506</v>
      </c>
      <c r="BJ3832" t="s">
        <v>6506</v>
      </c>
      <c r="BM3832" t="s">
        <v>6506</v>
      </c>
      <c r="BP3832" t="s">
        <v>6506</v>
      </c>
      <c r="BS3832" t="s">
        <v>6506</v>
      </c>
      <c r="BV3832" t="s">
        <v>6506</v>
      </c>
      <c r="BY3832" t="s">
        <v>6506</v>
      </c>
      <c r="CB3832" t="s">
        <v>6506</v>
      </c>
      <c r="CE3832" t="s">
        <v>6506</v>
      </c>
      <c r="CH3832" t="s">
        <v>6506</v>
      </c>
      <c r="CK3832" t="s">
        <v>6506</v>
      </c>
      <c r="CN3832" t="s">
        <v>6506</v>
      </c>
      <c r="CQ3832" t="s">
        <v>6506</v>
      </c>
      <c r="CT3832" t="s">
        <v>6506</v>
      </c>
      <c r="CW3832" t="s">
        <v>6506</v>
      </c>
      <c r="CZ3832" t="s">
        <v>6506</v>
      </c>
      <c r="DC3832" t="s">
        <v>6506</v>
      </c>
      <c r="DF3832" t="s">
        <v>6506</v>
      </c>
      <c r="DI3832" t="s">
        <v>6506</v>
      </c>
      <c r="DL3832" t="s">
        <v>6506</v>
      </c>
      <c r="DO3832" t="s">
        <v>6506</v>
      </c>
      <c r="DR3832" t="s">
        <v>6506</v>
      </c>
      <c r="DU3832" t="s">
        <v>6506</v>
      </c>
      <c r="DX3832" t="s">
        <v>6506</v>
      </c>
      <c r="EA3832" t="s">
        <v>6506</v>
      </c>
      <c r="ED3832" t="s">
        <v>6506</v>
      </c>
      <c r="EG3832" t="s">
        <v>6506</v>
      </c>
      <c r="EJ3832" t="s">
        <v>6506</v>
      </c>
      <c r="EM3832" t="s">
        <v>6506</v>
      </c>
      <c r="EP3832" t="s">
        <v>6506</v>
      </c>
      <c r="ES3832" t="s">
        <v>6506</v>
      </c>
    </row>
    <row r="3833" spans="17:149" hidden="1" x14ac:dyDescent="0.25">
      <c r="Q3833" t="s">
        <v>6507</v>
      </c>
      <c r="T3833" t="s">
        <v>6507</v>
      </c>
      <c r="W3833" t="s">
        <v>6507</v>
      </c>
      <c r="Z3833" t="s">
        <v>6507</v>
      </c>
      <c r="AC3833" t="s">
        <v>6507</v>
      </c>
      <c r="AF3833" t="s">
        <v>6507</v>
      </c>
      <c r="AI3833" t="s">
        <v>6507</v>
      </c>
      <c r="AL3833" t="s">
        <v>6507</v>
      </c>
      <c r="AO3833" t="s">
        <v>6507</v>
      </c>
      <c r="AR3833" t="s">
        <v>6507</v>
      </c>
      <c r="AU3833" t="s">
        <v>6507</v>
      </c>
      <c r="AX3833" t="s">
        <v>6507</v>
      </c>
      <c r="BA3833" t="s">
        <v>6507</v>
      </c>
      <c r="BD3833" t="s">
        <v>6507</v>
      </c>
      <c r="BG3833" t="s">
        <v>6507</v>
      </c>
      <c r="BJ3833" t="s">
        <v>6507</v>
      </c>
      <c r="BM3833" t="s">
        <v>6507</v>
      </c>
      <c r="BP3833" t="s">
        <v>6507</v>
      </c>
      <c r="BS3833" t="s">
        <v>6507</v>
      </c>
      <c r="BV3833" t="s">
        <v>6507</v>
      </c>
      <c r="BY3833" t="s">
        <v>6507</v>
      </c>
      <c r="CB3833" t="s">
        <v>6507</v>
      </c>
      <c r="CE3833" t="s">
        <v>6507</v>
      </c>
      <c r="CH3833" t="s">
        <v>6507</v>
      </c>
      <c r="CK3833" t="s">
        <v>6507</v>
      </c>
      <c r="CN3833" t="s">
        <v>6507</v>
      </c>
      <c r="CQ3833" t="s">
        <v>6507</v>
      </c>
      <c r="CT3833" t="s">
        <v>6507</v>
      </c>
      <c r="CW3833" t="s">
        <v>6507</v>
      </c>
      <c r="CZ3833" t="s">
        <v>6507</v>
      </c>
      <c r="DC3833" t="s">
        <v>6507</v>
      </c>
      <c r="DF3833" t="s">
        <v>6507</v>
      </c>
      <c r="DI3833" t="s">
        <v>6507</v>
      </c>
      <c r="DL3833" t="s">
        <v>6507</v>
      </c>
      <c r="DO3833" t="s">
        <v>6507</v>
      </c>
      <c r="DR3833" t="s">
        <v>6507</v>
      </c>
      <c r="DU3833" t="s">
        <v>6507</v>
      </c>
      <c r="DX3833" t="s">
        <v>6507</v>
      </c>
      <c r="EA3833" t="s">
        <v>6507</v>
      </c>
      <c r="ED3833" t="s">
        <v>6507</v>
      </c>
      <c r="EG3833" t="s">
        <v>6507</v>
      </c>
      <c r="EJ3833" t="s">
        <v>6507</v>
      </c>
      <c r="EM3833" t="s">
        <v>6507</v>
      </c>
      <c r="EP3833" t="s">
        <v>6507</v>
      </c>
      <c r="ES3833" t="s">
        <v>6507</v>
      </c>
    </row>
    <row r="3834" spans="17:149" hidden="1" x14ac:dyDescent="0.25">
      <c r="Q3834" t="s">
        <v>6508</v>
      </c>
      <c r="T3834" t="s">
        <v>6508</v>
      </c>
      <c r="W3834" t="s">
        <v>6508</v>
      </c>
      <c r="Z3834" t="s">
        <v>6508</v>
      </c>
      <c r="AC3834" t="s">
        <v>6508</v>
      </c>
      <c r="AF3834" t="s">
        <v>6508</v>
      </c>
      <c r="AI3834" t="s">
        <v>6508</v>
      </c>
      <c r="AL3834" t="s">
        <v>6508</v>
      </c>
      <c r="AO3834" t="s">
        <v>6508</v>
      </c>
      <c r="AR3834" t="s">
        <v>6508</v>
      </c>
      <c r="AU3834" t="s">
        <v>6508</v>
      </c>
      <c r="AX3834" t="s">
        <v>6508</v>
      </c>
      <c r="BA3834" t="s">
        <v>6508</v>
      </c>
      <c r="BD3834" t="s">
        <v>6508</v>
      </c>
      <c r="BG3834" t="s">
        <v>6508</v>
      </c>
      <c r="BJ3834" t="s">
        <v>6508</v>
      </c>
      <c r="BM3834" t="s">
        <v>6508</v>
      </c>
      <c r="BP3834" t="s">
        <v>6508</v>
      </c>
      <c r="BS3834" t="s">
        <v>6508</v>
      </c>
      <c r="BV3834" t="s">
        <v>6508</v>
      </c>
      <c r="BY3834" t="s">
        <v>6508</v>
      </c>
      <c r="CB3834" t="s">
        <v>6508</v>
      </c>
      <c r="CE3834" t="s">
        <v>6508</v>
      </c>
      <c r="CH3834" t="s">
        <v>6508</v>
      </c>
      <c r="CK3834" t="s">
        <v>6508</v>
      </c>
      <c r="CN3834" t="s">
        <v>6508</v>
      </c>
      <c r="CQ3834" t="s">
        <v>6508</v>
      </c>
      <c r="CT3834" t="s">
        <v>6508</v>
      </c>
      <c r="CW3834" t="s">
        <v>6508</v>
      </c>
      <c r="CZ3834" t="s">
        <v>6508</v>
      </c>
      <c r="DC3834" t="s">
        <v>6508</v>
      </c>
      <c r="DF3834" t="s">
        <v>6508</v>
      </c>
      <c r="DI3834" t="s">
        <v>6508</v>
      </c>
      <c r="DL3834" t="s">
        <v>6508</v>
      </c>
      <c r="DO3834" t="s">
        <v>6508</v>
      </c>
      <c r="DR3834" t="s">
        <v>6508</v>
      </c>
      <c r="DU3834" t="s">
        <v>6508</v>
      </c>
      <c r="DX3834" t="s">
        <v>6508</v>
      </c>
      <c r="EA3834" t="s">
        <v>6508</v>
      </c>
      <c r="ED3834" t="s">
        <v>6508</v>
      </c>
      <c r="EG3834" t="s">
        <v>6508</v>
      </c>
      <c r="EJ3834" t="s">
        <v>6508</v>
      </c>
      <c r="EM3834" t="s">
        <v>6508</v>
      </c>
      <c r="EP3834" t="s">
        <v>6508</v>
      </c>
      <c r="ES3834" t="s">
        <v>6508</v>
      </c>
    </row>
    <row r="3835" spans="17:149" hidden="1" x14ac:dyDescent="0.25">
      <c r="Q3835" t="s">
        <v>6510</v>
      </c>
      <c r="T3835" t="s">
        <v>6510</v>
      </c>
      <c r="W3835" t="s">
        <v>6510</v>
      </c>
      <c r="Z3835" t="s">
        <v>6510</v>
      </c>
      <c r="AC3835" t="s">
        <v>6510</v>
      </c>
      <c r="AF3835" t="s">
        <v>6510</v>
      </c>
      <c r="AI3835" t="s">
        <v>6510</v>
      </c>
      <c r="AL3835" t="s">
        <v>6510</v>
      </c>
      <c r="AO3835" t="s">
        <v>6510</v>
      </c>
      <c r="AR3835" t="s">
        <v>6510</v>
      </c>
      <c r="AU3835" t="s">
        <v>6510</v>
      </c>
      <c r="AX3835" t="s">
        <v>6510</v>
      </c>
      <c r="BA3835" t="s">
        <v>6510</v>
      </c>
      <c r="BD3835" t="s">
        <v>6510</v>
      </c>
      <c r="BG3835" t="s">
        <v>6510</v>
      </c>
      <c r="BJ3835" t="s">
        <v>6510</v>
      </c>
      <c r="BM3835" t="s">
        <v>6510</v>
      </c>
      <c r="BP3835" t="s">
        <v>6510</v>
      </c>
      <c r="BS3835" t="s">
        <v>6510</v>
      </c>
      <c r="BV3835" t="s">
        <v>6510</v>
      </c>
      <c r="BY3835" t="s">
        <v>6510</v>
      </c>
      <c r="CB3835" t="s">
        <v>6510</v>
      </c>
      <c r="CE3835" t="s">
        <v>6510</v>
      </c>
      <c r="CH3835" t="s">
        <v>6510</v>
      </c>
      <c r="CK3835" t="s">
        <v>6510</v>
      </c>
      <c r="CN3835" t="s">
        <v>6510</v>
      </c>
      <c r="CQ3835" t="s">
        <v>6510</v>
      </c>
      <c r="CT3835" t="s">
        <v>6510</v>
      </c>
      <c r="CW3835" t="s">
        <v>6510</v>
      </c>
      <c r="CZ3835" t="s">
        <v>6510</v>
      </c>
      <c r="DC3835" t="s">
        <v>6510</v>
      </c>
      <c r="DF3835" t="s">
        <v>6510</v>
      </c>
      <c r="DI3835" t="s">
        <v>6510</v>
      </c>
      <c r="DL3835" t="s">
        <v>6510</v>
      </c>
      <c r="DO3835" t="s">
        <v>6510</v>
      </c>
      <c r="DR3835" t="s">
        <v>6510</v>
      </c>
      <c r="DU3835" t="s">
        <v>6510</v>
      </c>
      <c r="DX3835" t="s">
        <v>6510</v>
      </c>
      <c r="EA3835" t="s">
        <v>6510</v>
      </c>
      <c r="ED3835" t="s">
        <v>6510</v>
      </c>
      <c r="EG3835" t="s">
        <v>6510</v>
      </c>
      <c r="EJ3835" t="s">
        <v>6510</v>
      </c>
      <c r="EM3835" t="s">
        <v>6510</v>
      </c>
      <c r="EP3835" t="s">
        <v>6510</v>
      </c>
      <c r="ES3835" t="s">
        <v>6510</v>
      </c>
    </row>
    <row r="3836" spans="17:149" hidden="1" x14ac:dyDescent="0.25">
      <c r="Q3836" t="s">
        <v>6512</v>
      </c>
      <c r="T3836" t="s">
        <v>6512</v>
      </c>
      <c r="W3836" t="s">
        <v>6512</v>
      </c>
      <c r="Z3836" t="s">
        <v>6512</v>
      </c>
      <c r="AC3836" t="s">
        <v>6512</v>
      </c>
      <c r="AF3836" t="s">
        <v>6512</v>
      </c>
      <c r="AI3836" t="s">
        <v>6512</v>
      </c>
      <c r="AL3836" t="s">
        <v>6512</v>
      </c>
      <c r="AO3836" t="s">
        <v>6512</v>
      </c>
      <c r="AR3836" t="s">
        <v>6512</v>
      </c>
      <c r="AU3836" t="s">
        <v>6512</v>
      </c>
      <c r="AX3836" t="s">
        <v>6512</v>
      </c>
      <c r="BA3836" t="s">
        <v>6512</v>
      </c>
      <c r="BD3836" t="s">
        <v>6512</v>
      </c>
      <c r="BG3836" t="s">
        <v>6512</v>
      </c>
      <c r="BJ3836" t="s">
        <v>6512</v>
      </c>
      <c r="BM3836" t="s">
        <v>6512</v>
      </c>
      <c r="BP3836" t="s">
        <v>6512</v>
      </c>
      <c r="BS3836" t="s">
        <v>6512</v>
      </c>
      <c r="BV3836" t="s">
        <v>6512</v>
      </c>
      <c r="BY3836" t="s">
        <v>6512</v>
      </c>
      <c r="CB3836" t="s">
        <v>6512</v>
      </c>
      <c r="CE3836" t="s">
        <v>6512</v>
      </c>
      <c r="CH3836" t="s">
        <v>6512</v>
      </c>
      <c r="CK3836" t="s">
        <v>6512</v>
      </c>
      <c r="CN3836" t="s">
        <v>6512</v>
      </c>
      <c r="CQ3836" t="s">
        <v>6512</v>
      </c>
      <c r="CT3836" t="s">
        <v>6512</v>
      </c>
      <c r="CW3836" t="s">
        <v>6512</v>
      </c>
      <c r="CZ3836" t="s">
        <v>6512</v>
      </c>
      <c r="DC3836" t="s">
        <v>6512</v>
      </c>
      <c r="DF3836" t="s">
        <v>6512</v>
      </c>
      <c r="DI3836" t="s">
        <v>6512</v>
      </c>
      <c r="DL3836" t="s">
        <v>6512</v>
      </c>
      <c r="DO3836" t="s">
        <v>6512</v>
      </c>
      <c r="DR3836" t="s">
        <v>6512</v>
      </c>
      <c r="DU3836" t="s">
        <v>6512</v>
      </c>
      <c r="DX3836" t="s">
        <v>6512</v>
      </c>
      <c r="EA3836" t="s">
        <v>6512</v>
      </c>
      <c r="ED3836" t="s">
        <v>6512</v>
      </c>
      <c r="EG3836" t="s">
        <v>6512</v>
      </c>
      <c r="EJ3836" t="s">
        <v>6512</v>
      </c>
      <c r="EM3836" t="s">
        <v>6512</v>
      </c>
      <c r="EP3836" t="s">
        <v>6512</v>
      </c>
      <c r="ES3836" t="s">
        <v>6512</v>
      </c>
    </row>
    <row r="3837" spans="17:149" hidden="1" x14ac:dyDescent="0.25">
      <c r="Q3837" t="s">
        <v>6513</v>
      </c>
      <c r="T3837" t="s">
        <v>6513</v>
      </c>
      <c r="W3837" t="s">
        <v>6513</v>
      </c>
      <c r="Z3837" t="s">
        <v>6513</v>
      </c>
      <c r="AC3837" t="s">
        <v>6513</v>
      </c>
      <c r="AF3837" t="s">
        <v>6513</v>
      </c>
      <c r="AI3837" t="s">
        <v>6513</v>
      </c>
      <c r="AL3837" t="s">
        <v>6513</v>
      </c>
      <c r="AO3837" t="s">
        <v>6513</v>
      </c>
      <c r="AR3837" t="s">
        <v>6513</v>
      </c>
      <c r="AU3837" t="s">
        <v>6513</v>
      </c>
      <c r="AX3837" t="s">
        <v>6513</v>
      </c>
      <c r="BA3837" t="s">
        <v>6513</v>
      </c>
      <c r="BD3837" t="s">
        <v>6513</v>
      </c>
      <c r="BG3837" t="s">
        <v>6513</v>
      </c>
      <c r="BJ3837" t="s">
        <v>6513</v>
      </c>
      <c r="BM3837" t="s">
        <v>6513</v>
      </c>
      <c r="BP3837" t="s">
        <v>6513</v>
      </c>
      <c r="BS3837" t="s">
        <v>6513</v>
      </c>
      <c r="BV3837" t="s">
        <v>6513</v>
      </c>
      <c r="BY3837" t="s">
        <v>6513</v>
      </c>
      <c r="CB3837" t="s">
        <v>6513</v>
      </c>
      <c r="CE3837" t="s">
        <v>6513</v>
      </c>
      <c r="CH3837" t="s">
        <v>6513</v>
      </c>
      <c r="CK3837" t="s">
        <v>6513</v>
      </c>
      <c r="CN3837" t="s">
        <v>6513</v>
      </c>
      <c r="CQ3837" t="s">
        <v>6513</v>
      </c>
      <c r="CT3837" t="s">
        <v>6513</v>
      </c>
      <c r="CW3837" t="s">
        <v>6513</v>
      </c>
      <c r="CZ3837" t="s">
        <v>6513</v>
      </c>
      <c r="DC3837" t="s">
        <v>6513</v>
      </c>
      <c r="DF3837" t="s">
        <v>6513</v>
      </c>
      <c r="DI3837" t="s">
        <v>6513</v>
      </c>
      <c r="DL3837" t="s">
        <v>6513</v>
      </c>
      <c r="DO3837" t="s">
        <v>6513</v>
      </c>
      <c r="DR3837" t="s">
        <v>6513</v>
      </c>
      <c r="DU3837" t="s">
        <v>6513</v>
      </c>
      <c r="DX3837" t="s">
        <v>6513</v>
      </c>
      <c r="EA3837" t="s">
        <v>6513</v>
      </c>
      <c r="ED3837" t="s">
        <v>6513</v>
      </c>
      <c r="EG3837" t="s">
        <v>6513</v>
      </c>
      <c r="EJ3837" t="s">
        <v>6513</v>
      </c>
      <c r="EM3837" t="s">
        <v>6513</v>
      </c>
      <c r="EP3837" t="s">
        <v>6513</v>
      </c>
      <c r="ES3837" t="s">
        <v>6513</v>
      </c>
    </row>
    <row r="3838" spans="17:149" hidden="1" x14ac:dyDescent="0.25">
      <c r="Q3838" t="s">
        <v>6514</v>
      </c>
      <c r="T3838" t="s">
        <v>6514</v>
      </c>
      <c r="W3838" t="s">
        <v>6514</v>
      </c>
      <c r="Z3838" t="s">
        <v>6514</v>
      </c>
      <c r="AC3838" t="s">
        <v>6514</v>
      </c>
      <c r="AF3838" t="s">
        <v>6514</v>
      </c>
      <c r="AI3838" t="s">
        <v>6514</v>
      </c>
      <c r="AL3838" t="s">
        <v>6514</v>
      </c>
      <c r="AO3838" t="s">
        <v>6514</v>
      </c>
      <c r="AR3838" t="s">
        <v>6514</v>
      </c>
      <c r="AU3838" t="s">
        <v>6514</v>
      </c>
      <c r="AX3838" t="s">
        <v>6514</v>
      </c>
      <c r="BA3838" t="s">
        <v>6514</v>
      </c>
      <c r="BD3838" t="s">
        <v>6514</v>
      </c>
      <c r="BG3838" t="s">
        <v>6514</v>
      </c>
      <c r="BJ3838" t="s">
        <v>6514</v>
      </c>
      <c r="BM3838" t="s">
        <v>6514</v>
      </c>
      <c r="BP3838" t="s">
        <v>6514</v>
      </c>
      <c r="BS3838" t="s">
        <v>6514</v>
      </c>
      <c r="BV3838" t="s">
        <v>6514</v>
      </c>
      <c r="BY3838" t="s">
        <v>6514</v>
      </c>
      <c r="CB3838" t="s">
        <v>6514</v>
      </c>
      <c r="CE3838" t="s">
        <v>6514</v>
      </c>
      <c r="CH3838" t="s">
        <v>6514</v>
      </c>
      <c r="CK3838" t="s">
        <v>6514</v>
      </c>
      <c r="CN3838" t="s">
        <v>6514</v>
      </c>
      <c r="CQ3838" t="s">
        <v>6514</v>
      </c>
      <c r="CT3838" t="s">
        <v>6514</v>
      </c>
      <c r="CW3838" t="s">
        <v>6514</v>
      </c>
      <c r="CZ3838" t="s">
        <v>6514</v>
      </c>
      <c r="DC3838" t="s">
        <v>6514</v>
      </c>
      <c r="DF3838" t="s">
        <v>6514</v>
      </c>
      <c r="DI3838" t="s">
        <v>6514</v>
      </c>
      <c r="DL3838" t="s">
        <v>6514</v>
      </c>
      <c r="DO3838" t="s">
        <v>6514</v>
      </c>
      <c r="DR3838" t="s">
        <v>6514</v>
      </c>
      <c r="DU3838" t="s">
        <v>6514</v>
      </c>
      <c r="DX3838" t="s">
        <v>6514</v>
      </c>
      <c r="EA3838" t="s">
        <v>6514</v>
      </c>
      <c r="ED3838" t="s">
        <v>6514</v>
      </c>
      <c r="EG3838" t="s">
        <v>6514</v>
      </c>
      <c r="EJ3838" t="s">
        <v>6514</v>
      </c>
      <c r="EM3838" t="s">
        <v>6514</v>
      </c>
      <c r="EP3838" t="s">
        <v>6514</v>
      </c>
      <c r="ES3838" t="s">
        <v>6514</v>
      </c>
    </row>
    <row r="3839" spans="17:149" hidden="1" x14ac:dyDescent="0.25">
      <c r="Q3839" t="s">
        <v>6515</v>
      </c>
      <c r="T3839" t="s">
        <v>6515</v>
      </c>
      <c r="W3839" t="s">
        <v>6515</v>
      </c>
      <c r="Z3839" t="s">
        <v>6515</v>
      </c>
      <c r="AC3839" t="s">
        <v>6515</v>
      </c>
      <c r="AF3839" t="s">
        <v>6515</v>
      </c>
      <c r="AI3839" t="s">
        <v>6515</v>
      </c>
      <c r="AL3839" t="s">
        <v>6515</v>
      </c>
      <c r="AO3839" t="s">
        <v>6515</v>
      </c>
      <c r="AR3839" t="s">
        <v>6515</v>
      </c>
      <c r="AU3839" t="s">
        <v>6515</v>
      </c>
      <c r="AX3839" t="s">
        <v>6515</v>
      </c>
      <c r="BA3839" t="s">
        <v>6515</v>
      </c>
      <c r="BD3839" t="s">
        <v>6515</v>
      </c>
      <c r="BG3839" t="s">
        <v>6515</v>
      </c>
      <c r="BJ3839" t="s">
        <v>6515</v>
      </c>
      <c r="BM3839" t="s">
        <v>6515</v>
      </c>
      <c r="BP3839" t="s">
        <v>6515</v>
      </c>
      <c r="BS3839" t="s">
        <v>6515</v>
      </c>
      <c r="BV3839" t="s">
        <v>6515</v>
      </c>
      <c r="BY3839" t="s">
        <v>6515</v>
      </c>
      <c r="CB3839" t="s">
        <v>6515</v>
      </c>
      <c r="CE3839" t="s">
        <v>6515</v>
      </c>
      <c r="CH3839" t="s">
        <v>6515</v>
      </c>
      <c r="CK3839" t="s">
        <v>6515</v>
      </c>
      <c r="CN3839" t="s">
        <v>6515</v>
      </c>
      <c r="CQ3839" t="s">
        <v>6515</v>
      </c>
      <c r="CT3839" t="s">
        <v>6515</v>
      </c>
      <c r="CW3839" t="s">
        <v>6515</v>
      </c>
      <c r="CZ3839" t="s">
        <v>6515</v>
      </c>
      <c r="DC3839" t="s">
        <v>6515</v>
      </c>
      <c r="DF3839" t="s">
        <v>6515</v>
      </c>
      <c r="DI3839" t="s">
        <v>6515</v>
      </c>
      <c r="DL3839" t="s">
        <v>6515</v>
      </c>
      <c r="DO3839" t="s">
        <v>6515</v>
      </c>
      <c r="DR3839" t="s">
        <v>6515</v>
      </c>
      <c r="DU3839" t="s">
        <v>6515</v>
      </c>
      <c r="DX3839" t="s">
        <v>6515</v>
      </c>
      <c r="EA3839" t="s">
        <v>6515</v>
      </c>
      <c r="ED3839" t="s">
        <v>6515</v>
      </c>
      <c r="EG3839" t="s">
        <v>6515</v>
      </c>
      <c r="EJ3839" t="s">
        <v>6515</v>
      </c>
      <c r="EM3839" t="s">
        <v>6515</v>
      </c>
      <c r="EP3839" t="s">
        <v>6515</v>
      </c>
      <c r="ES3839" t="s">
        <v>6515</v>
      </c>
    </row>
    <row r="3840" spans="17:149" hidden="1" x14ac:dyDescent="0.25">
      <c r="Q3840" t="s">
        <v>6517</v>
      </c>
      <c r="T3840" t="s">
        <v>6517</v>
      </c>
      <c r="W3840" t="s">
        <v>6517</v>
      </c>
      <c r="Z3840" t="s">
        <v>6517</v>
      </c>
      <c r="AC3840" t="s">
        <v>6517</v>
      </c>
      <c r="AF3840" t="s">
        <v>6517</v>
      </c>
      <c r="AI3840" t="s">
        <v>6517</v>
      </c>
      <c r="AL3840" t="s">
        <v>6517</v>
      </c>
      <c r="AO3840" t="s">
        <v>6517</v>
      </c>
      <c r="AR3840" t="s">
        <v>6517</v>
      </c>
      <c r="AU3840" t="s">
        <v>6517</v>
      </c>
      <c r="AX3840" t="s">
        <v>6517</v>
      </c>
      <c r="BA3840" t="s">
        <v>6517</v>
      </c>
      <c r="BD3840" t="s">
        <v>6517</v>
      </c>
      <c r="BG3840" t="s">
        <v>6517</v>
      </c>
      <c r="BJ3840" t="s">
        <v>6517</v>
      </c>
      <c r="BM3840" t="s">
        <v>6517</v>
      </c>
      <c r="BP3840" t="s">
        <v>6517</v>
      </c>
      <c r="BS3840" t="s">
        <v>6517</v>
      </c>
      <c r="BV3840" t="s">
        <v>6517</v>
      </c>
      <c r="BY3840" t="s">
        <v>6517</v>
      </c>
      <c r="CB3840" t="s">
        <v>6517</v>
      </c>
      <c r="CE3840" t="s">
        <v>6517</v>
      </c>
      <c r="CH3840" t="s">
        <v>6517</v>
      </c>
      <c r="CK3840" t="s">
        <v>6517</v>
      </c>
      <c r="CN3840" t="s">
        <v>6517</v>
      </c>
      <c r="CQ3840" t="s">
        <v>6517</v>
      </c>
      <c r="CT3840" t="s">
        <v>6517</v>
      </c>
      <c r="CW3840" t="s">
        <v>6517</v>
      </c>
      <c r="CZ3840" t="s">
        <v>6517</v>
      </c>
      <c r="DC3840" t="s">
        <v>6517</v>
      </c>
      <c r="DF3840" t="s">
        <v>6517</v>
      </c>
      <c r="DI3840" t="s">
        <v>6517</v>
      </c>
      <c r="DL3840" t="s">
        <v>6517</v>
      </c>
      <c r="DO3840" t="s">
        <v>6517</v>
      </c>
      <c r="DR3840" t="s">
        <v>6517</v>
      </c>
      <c r="DU3840" t="s">
        <v>6517</v>
      </c>
      <c r="DX3840" t="s">
        <v>6517</v>
      </c>
      <c r="EA3840" t="s">
        <v>6517</v>
      </c>
      <c r="ED3840" t="s">
        <v>6517</v>
      </c>
      <c r="EG3840" t="s">
        <v>6517</v>
      </c>
      <c r="EJ3840" t="s">
        <v>6517</v>
      </c>
      <c r="EM3840" t="s">
        <v>6517</v>
      </c>
      <c r="EP3840" t="s">
        <v>6517</v>
      </c>
      <c r="ES3840" t="s">
        <v>6517</v>
      </c>
    </row>
    <row r="3841" spans="17:149" hidden="1" x14ac:dyDescent="0.25">
      <c r="Q3841" t="s">
        <v>6518</v>
      </c>
      <c r="T3841" t="s">
        <v>6518</v>
      </c>
      <c r="W3841" t="s">
        <v>6518</v>
      </c>
      <c r="Z3841" t="s">
        <v>6518</v>
      </c>
      <c r="AC3841" t="s">
        <v>6518</v>
      </c>
      <c r="AF3841" t="s">
        <v>6518</v>
      </c>
      <c r="AI3841" t="s">
        <v>6518</v>
      </c>
      <c r="AL3841" t="s">
        <v>6518</v>
      </c>
      <c r="AO3841" t="s">
        <v>6518</v>
      </c>
      <c r="AR3841" t="s">
        <v>6518</v>
      </c>
      <c r="AU3841" t="s">
        <v>6518</v>
      </c>
      <c r="AX3841" t="s">
        <v>6518</v>
      </c>
      <c r="BA3841" t="s">
        <v>6518</v>
      </c>
      <c r="BD3841" t="s">
        <v>6518</v>
      </c>
      <c r="BG3841" t="s">
        <v>6518</v>
      </c>
      <c r="BJ3841" t="s">
        <v>6518</v>
      </c>
      <c r="BM3841" t="s">
        <v>6518</v>
      </c>
      <c r="BP3841" t="s">
        <v>6518</v>
      </c>
      <c r="BS3841" t="s">
        <v>6518</v>
      </c>
      <c r="BV3841" t="s">
        <v>6518</v>
      </c>
      <c r="BY3841" t="s">
        <v>6518</v>
      </c>
      <c r="CB3841" t="s">
        <v>6518</v>
      </c>
      <c r="CE3841" t="s">
        <v>6518</v>
      </c>
      <c r="CH3841" t="s">
        <v>6518</v>
      </c>
      <c r="CK3841" t="s">
        <v>6518</v>
      </c>
      <c r="CN3841" t="s">
        <v>6518</v>
      </c>
      <c r="CQ3841" t="s">
        <v>6518</v>
      </c>
      <c r="CT3841" t="s">
        <v>6518</v>
      </c>
      <c r="CW3841" t="s">
        <v>6518</v>
      </c>
      <c r="CZ3841" t="s">
        <v>6518</v>
      </c>
      <c r="DC3841" t="s">
        <v>6518</v>
      </c>
      <c r="DF3841" t="s">
        <v>6518</v>
      </c>
      <c r="DI3841" t="s">
        <v>6518</v>
      </c>
      <c r="DL3841" t="s">
        <v>6518</v>
      </c>
      <c r="DO3841" t="s">
        <v>6518</v>
      </c>
      <c r="DR3841" t="s">
        <v>6518</v>
      </c>
      <c r="DU3841" t="s">
        <v>6518</v>
      </c>
      <c r="DX3841" t="s">
        <v>6518</v>
      </c>
      <c r="EA3841" t="s">
        <v>6518</v>
      </c>
      <c r="ED3841" t="s">
        <v>6518</v>
      </c>
      <c r="EG3841" t="s">
        <v>6518</v>
      </c>
      <c r="EJ3841" t="s">
        <v>6518</v>
      </c>
      <c r="EM3841" t="s">
        <v>6518</v>
      </c>
      <c r="EP3841" t="s">
        <v>6518</v>
      </c>
      <c r="ES3841" t="s">
        <v>6518</v>
      </c>
    </row>
    <row r="3842" spans="17:149" hidden="1" x14ac:dyDescent="0.25">
      <c r="Q3842" t="s">
        <v>6520</v>
      </c>
      <c r="T3842" t="s">
        <v>6520</v>
      </c>
      <c r="W3842" t="s">
        <v>6520</v>
      </c>
      <c r="Z3842" t="s">
        <v>6520</v>
      </c>
      <c r="AC3842" t="s">
        <v>6520</v>
      </c>
      <c r="AF3842" t="s">
        <v>6520</v>
      </c>
      <c r="AI3842" t="s">
        <v>6520</v>
      </c>
      <c r="AL3842" t="s">
        <v>6520</v>
      </c>
      <c r="AO3842" t="s">
        <v>6520</v>
      </c>
      <c r="AR3842" t="s">
        <v>6520</v>
      </c>
      <c r="AU3842" t="s">
        <v>6520</v>
      </c>
      <c r="AX3842" t="s">
        <v>6520</v>
      </c>
      <c r="BA3842" t="s">
        <v>6520</v>
      </c>
      <c r="BD3842" t="s">
        <v>6520</v>
      </c>
      <c r="BG3842" t="s">
        <v>6520</v>
      </c>
      <c r="BJ3842" t="s">
        <v>6520</v>
      </c>
      <c r="BM3842" t="s">
        <v>6520</v>
      </c>
      <c r="BP3842" t="s">
        <v>6520</v>
      </c>
      <c r="BS3842" t="s">
        <v>6520</v>
      </c>
      <c r="BV3842" t="s">
        <v>6520</v>
      </c>
      <c r="BY3842" t="s">
        <v>6520</v>
      </c>
      <c r="CB3842" t="s">
        <v>6520</v>
      </c>
      <c r="CE3842" t="s">
        <v>6520</v>
      </c>
      <c r="CH3842" t="s">
        <v>6520</v>
      </c>
      <c r="CK3842" t="s">
        <v>6520</v>
      </c>
      <c r="CN3842" t="s">
        <v>6520</v>
      </c>
      <c r="CQ3842" t="s">
        <v>6520</v>
      </c>
      <c r="CT3842" t="s">
        <v>6520</v>
      </c>
      <c r="CW3842" t="s">
        <v>6520</v>
      </c>
      <c r="CZ3842" t="s">
        <v>6520</v>
      </c>
      <c r="DC3842" t="s">
        <v>6520</v>
      </c>
      <c r="DF3842" t="s">
        <v>6520</v>
      </c>
      <c r="DI3842" t="s">
        <v>6520</v>
      </c>
      <c r="DL3842" t="s">
        <v>6520</v>
      </c>
      <c r="DO3842" t="s">
        <v>6520</v>
      </c>
      <c r="DR3842" t="s">
        <v>6520</v>
      </c>
      <c r="DU3842" t="s">
        <v>6520</v>
      </c>
      <c r="DX3842" t="s">
        <v>6520</v>
      </c>
      <c r="EA3842" t="s">
        <v>6520</v>
      </c>
      <c r="ED3842" t="s">
        <v>6520</v>
      </c>
      <c r="EG3842" t="s">
        <v>6520</v>
      </c>
      <c r="EJ3842" t="s">
        <v>6520</v>
      </c>
      <c r="EM3842" t="s">
        <v>6520</v>
      </c>
      <c r="EP3842" t="s">
        <v>6520</v>
      </c>
      <c r="ES3842" t="s">
        <v>6520</v>
      </c>
    </row>
    <row r="3843" spans="17:149" hidden="1" x14ac:dyDescent="0.25">
      <c r="Q3843" t="s">
        <v>6522</v>
      </c>
      <c r="T3843" t="s">
        <v>6522</v>
      </c>
      <c r="W3843" t="s">
        <v>6522</v>
      </c>
      <c r="Z3843" t="s">
        <v>6522</v>
      </c>
      <c r="AC3843" t="s">
        <v>6522</v>
      </c>
      <c r="AF3843" t="s">
        <v>6522</v>
      </c>
      <c r="AI3843" t="s">
        <v>6522</v>
      </c>
      <c r="AL3843" t="s">
        <v>6522</v>
      </c>
      <c r="AO3843" t="s">
        <v>6522</v>
      </c>
      <c r="AR3843" t="s">
        <v>6522</v>
      </c>
      <c r="AU3843" t="s">
        <v>6522</v>
      </c>
      <c r="AX3843" t="s">
        <v>6522</v>
      </c>
      <c r="BA3843" t="s">
        <v>6522</v>
      </c>
      <c r="BD3843" t="s">
        <v>6522</v>
      </c>
      <c r="BG3843" t="s">
        <v>6522</v>
      </c>
      <c r="BJ3843" t="s">
        <v>6522</v>
      </c>
      <c r="BM3843" t="s">
        <v>6522</v>
      </c>
      <c r="BP3843" t="s">
        <v>6522</v>
      </c>
      <c r="BS3843" t="s">
        <v>6522</v>
      </c>
      <c r="BV3843" t="s">
        <v>6522</v>
      </c>
      <c r="BY3843" t="s">
        <v>6522</v>
      </c>
      <c r="CB3843" t="s">
        <v>6522</v>
      </c>
      <c r="CE3843" t="s">
        <v>6522</v>
      </c>
      <c r="CH3843" t="s">
        <v>6522</v>
      </c>
      <c r="CK3843" t="s">
        <v>6522</v>
      </c>
      <c r="CN3843" t="s">
        <v>6522</v>
      </c>
      <c r="CQ3843" t="s">
        <v>6522</v>
      </c>
      <c r="CT3843" t="s">
        <v>6522</v>
      </c>
      <c r="CW3843" t="s">
        <v>6522</v>
      </c>
      <c r="CZ3843" t="s">
        <v>6522</v>
      </c>
      <c r="DC3843" t="s">
        <v>6522</v>
      </c>
      <c r="DF3843" t="s">
        <v>6522</v>
      </c>
      <c r="DI3843" t="s">
        <v>6522</v>
      </c>
      <c r="DL3843" t="s">
        <v>6522</v>
      </c>
      <c r="DO3843" t="s">
        <v>6522</v>
      </c>
      <c r="DR3843" t="s">
        <v>6522</v>
      </c>
      <c r="DU3843" t="s">
        <v>6522</v>
      </c>
      <c r="DX3843" t="s">
        <v>6522</v>
      </c>
      <c r="EA3843" t="s">
        <v>6522</v>
      </c>
      <c r="ED3843" t="s">
        <v>6522</v>
      </c>
      <c r="EG3843" t="s">
        <v>6522</v>
      </c>
      <c r="EJ3843" t="s">
        <v>6522</v>
      </c>
      <c r="EM3843" t="s">
        <v>6522</v>
      </c>
      <c r="EP3843" t="s">
        <v>6522</v>
      </c>
      <c r="ES3843" t="s">
        <v>6522</v>
      </c>
    </row>
    <row r="3844" spans="17:149" hidden="1" x14ac:dyDescent="0.25">
      <c r="Q3844" t="s">
        <v>6523</v>
      </c>
      <c r="T3844" t="s">
        <v>6523</v>
      </c>
      <c r="W3844" t="s">
        <v>6523</v>
      </c>
      <c r="Z3844" t="s">
        <v>6523</v>
      </c>
      <c r="AC3844" t="s">
        <v>6523</v>
      </c>
      <c r="AF3844" t="s">
        <v>6523</v>
      </c>
      <c r="AI3844" t="s">
        <v>6523</v>
      </c>
      <c r="AL3844" t="s">
        <v>6523</v>
      </c>
      <c r="AO3844" t="s">
        <v>6523</v>
      </c>
      <c r="AR3844" t="s">
        <v>6523</v>
      </c>
      <c r="AU3844" t="s">
        <v>6523</v>
      </c>
      <c r="AX3844" t="s">
        <v>6523</v>
      </c>
      <c r="BA3844" t="s">
        <v>6523</v>
      </c>
      <c r="BD3844" t="s">
        <v>6523</v>
      </c>
      <c r="BG3844" t="s">
        <v>6523</v>
      </c>
      <c r="BJ3844" t="s">
        <v>6523</v>
      </c>
      <c r="BM3844" t="s">
        <v>6523</v>
      </c>
      <c r="BP3844" t="s">
        <v>6523</v>
      </c>
      <c r="BS3844" t="s">
        <v>6523</v>
      </c>
      <c r="BV3844" t="s">
        <v>6523</v>
      </c>
      <c r="BY3844" t="s">
        <v>6523</v>
      </c>
      <c r="CB3844" t="s">
        <v>6523</v>
      </c>
      <c r="CE3844" t="s">
        <v>6523</v>
      </c>
      <c r="CH3844" t="s">
        <v>6523</v>
      </c>
      <c r="CK3844" t="s">
        <v>6523</v>
      </c>
      <c r="CN3844" t="s">
        <v>6523</v>
      </c>
      <c r="CQ3844" t="s">
        <v>6523</v>
      </c>
      <c r="CT3844" t="s">
        <v>6523</v>
      </c>
      <c r="CW3844" t="s">
        <v>6523</v>
      </c>
      <c r="CZ3844" t="s">
        <v>6523</v>
      </c>
      <c r="DC3844" t="s">
        <v>6523</v>
      </c>
      <c r="DF3844" t="s">
        <v>6523</v>
      </c>
      <c r="DI3844" t="s">
        <v>6523</v>
      </c>
      <c r="DL3844" t="s">
        <v>6523</v>
      </c>
      <c r="DO3844" t="s">
        <v>6523</v>
      </c>
      <c r="DR3844" t="s">
        <v>6523</v>
      </c>
      <c r="DU3844" t="s">
        <v>6523</v>
      </c>
      <c r="DX3844" t="s">
        <v>6523</v>
      </c>
      <c r="EA3844" t="s">
        <v>6523</v>
      </c>
      <c r="ED3844" t="s">
        <v>6523</v>
      </c>
      <c r="EG3844" t="s">
        <v>6523</v>
      </c>
      <c r="EJ3844" t="s">
        <v>6523</v>
      </c>
      <c r="EM3844" t="s">
        <v>6523</v>
      </c>
      <c r="EP3844" t="s">
        <v>6523</v>
      </c>
      <c r="ES3844" t="s">
        <v>6523</v>
      </c>
    </row>
    <row r="3845" spans="17:149" hidden="1" x14ac:dyDescent="0.25">
      <c r="Q3845" t="s">
        <v>6525</v>
      </c>
      <c r="T3845" t="s">
        <v>6525</v>
      </c>
      <c r="W3845" t="s">
        <v>6525</v>
      </c>
      <c r="Z3845" t="s">
        <v>6525</v>
      </c>
      <c r="AC3845" t="s">
        <v>6525</v>
      </c>
      <c r="AF3845" t="s">
        <v>6525</v>
      </c>
      <c r="AI3845" t="s">
        <v>6525</v>
      </c>
      <c r="AL3845" t="s">
        <v>6525</v>
      </c>
      <c r="AO3845" t="s">
        <v>6525</v>
      </c>
      <c r="AR3845" t="s">
        <v>6525</v>
      </c>
      <c r="AU3845" t="s">
        <v>6525</v>
      </c>
      <c r="AX3845" t="s">
        <v>6525</v>
      </c>
      <c r="BA3845" t="s">
        <v>6525</v>
      </c>
      <c r="BD3845" t="s">
        <v>6525</v>
      </c>
      <c r="BG3845" t="s">
        <v>6525</v>
      </c>
      <c r="BJ3845" t="s">
        <v>6525</v>
      </c>
      <c r="BM3845" t="s">
        <v>6525</v>
      </c>
      <c r="BP3845" t="s">
        <v>6525</v>
      </c>
      <c r="BS3845" t="s">
        <v>6525</v>
      </c>
      <c r="BV3845" t="s">
        <v>6525</v>
      </c>
      <c r="BY3845" t="s">
        <v>6525</v>
      </c>
      <c r="CB3845" t="s">
        <v>6525</v>
      </c>
      <c r="CE3845" t="s">
        <v>6525</v>
      </c>
      <c r="CH3845" t="s">
        <v>6525</v>
      </c>
      <c r="CK3845" t="s">
        <v>6525</v>
      </c>
      <c r="CN3845" t="s">
        <v>6525</v>
      </c>
      <c r="CQ3845" t="s">
        <v>6525</v>
      </c>
      <c r="CT3845" t="s">
        <v>6525</v>
      </c>
      <c r="CW3845" t="s">
        <v>6525</v>
      </c>
      <c r="CZ3845" t="s">
        <v>6525</v>
      </c>
      <c r="DC3845" t="s">
        <v>6525</v>
      </c>
      <c r="DF3845" t="s">
        <v>6525</v>
      </c>
      <c r="DI3845" t="s">
        <v>6525</v>
      </c>
      <c r="DL3845" t="s">
        <v>6525</v>
      </c>
      <c r="DO3845" t="s">
        <v>6525</v>
      </c>
      <c r="DR3845" t="s">
        <v>6525</v>
      </c>
      <c r="DU3845" t="s">
        <v>6525</v>
      </c>
      <c r="DX3845" t="s">
        <v>6525</v>
      </c>
      <c r="EA3845" t="s">
        <v>6525</v>
      </c>
      <c r="ED3845" t="s">
        <v>6525</v>
      </c>
      <c r="EG3845" t="s">
        <v>6525</v>
      </c>
      <c r="EJ3845" t="s">
        <v>6525</v>
      </c>
      <c r="EM3845" t="s">
        <v>6525</v>
      </c>
      <c r="EP3845" t="s">
        <v>6525</v>
      </c>
      <c r="ES3845" t="s">
        <v>6525</v>
      </c>
    </row>
    <row r="3846" spans="17:149" hidden="1" x14ac:dyDescent="0.25">
      <c r="Q3846" t="s">
        <v>6526</v>
      </c>
      <c r="T3846" t="s">
        <v>6526</v>
      </c>
      <c r="W3846" t="s">
        <v>6526</v>
      </c>
      <c r="Z3846" t="s">
        <v>6526</v>
      </c>
      <c r="AC3846" t="s">
        <v>6526</v>
      </c>
      <c r="AF3846" t="s">
        <v>6526</v>
      </c>
      <c r="AI3846" t="s">
        <v>6526</v>
      </c>
      <c r="AL3846" t="s">
        <v>6526</v>
      </c>
      <c r="AO3846" t="s">
        <v>6526</v>
      </c>
      <c r="AR3846" t="s">
        <v>6526</v>
      </c>
      <c r="AU3846" t="s">
        <v>6526</v>
      </c>
      <c r="AX3846" t="s">
        <v>6526</v>
      </c>
      <c r="BA3846" t="s">
        <v>6526</v>
      </c>
      <c r="BD3846" t="s">
        <v>6526</v>
      </c>
      <c r="BG3846" t="s">
        <v>6526</v>
      </c>
      <c r="BJ3846" t="s">
        <v>6526</v>
      </c>
      <c r="BM3846" t="s">
        <v>6526</v>
      </c>
      <c r="BP3846" t="s">
        <v>6526</v>
      </c>
      <c r="BS3846" t="s">
        <v>6526</v>
      </c>
      <c r="BV3846" t="s">
        <v>6526</v>
      </c>
      <c r="BY3846" t="s">
        <v>6526</v>
      </c>
      <c r="CB3846" t="s">
        <v>6526</v>
      </c>
      <c r="CE3846" t="s">
        <v>6526</v>
      </c>
      <c r="CH3846" t="s">
        <v>6526</v>
      </c>
      <c r="CK3846" t="s">
        <v>6526</v>
      </c>
      <c r="CN3846" t="s">
        <v>6526</v>
      </c>
      <c r="CQ3846" t="s">
        <v>6526</v>
      </c>
      <c r="CT3846" t="s">
        <v>6526</v>
      </c>
      <c r="CW3846" t="s">
        <v>6526</v>
      </c>
      <c r="CZ3846" t="s">
        <v>6526</v>
      </c>
      <c r="DC3846" t="s">
        <v>6526</v>
      </c>
      <c r="DF3846" t="s">
        <v>6526</v>
      </c>
      <c r="DI3846" t="s">
        <v>6526</v>
      </c>
      <c r="DL3846" t="s">
        <v>6526</v>
      </c>
      <c r="DO3846" t="s">
        <v>6526</v>
      </c>
      <c r="DR3846" t="s">
        <v>6526</v>
      </c>
      <c r="DU3846" t="s">
        <v>6526</v>
      </c>
      <c r="DX3846" t="s">
        <v>6526</v>
      </c>
      <c r="EA3846" t="s">
        <v>6526</v>
      </c>
      <c r="ED3846" t="s">
        <v>6526</v>
      </c>
      <c r="EG3846" t="s">
        <v>6526</v>
      </c>
      <c r="EJ3846" t="s">
        <v>6526</v>
      </c>
      <c r="EM3846" t="s">
        <v>6526</v>
      </c>
      <c r="EP3846" t="s">
        <v>6526</v>
      </c>
      <c r="ES3846" t="s">
        <v>6526</v>
      </c>
    </row>
    <row r="3847" spans="17:149" hidden="1" x14ac:dyDescent="0.25">
      <c r="Q3847" t="s">
        <v>6527</v>
      </c>
      <c r="T3847" t="s">
        <v>6527</v>
      </c>
      <c r="W3847" t="s">
        <v>6527</v>
      </c>
      <c r="Z3847" t="s">
        <v>6527</v>
      </c>
      <c r="AC3847" t="s">
        <v>6527</v>
      </c>
      <c r="AF3847" t="s">
        <v>6527</v>
      </c>
      <c r="AI3847" t="s">
        <v>6527</v>
      </c>
      <c r="AL3847" t="s">
        <v>6527</v>
      </c>
      <c r="AO3847" t="s">
        <v>6527</v>
      </c>
      <c r="AR3847" t="s">
        <v>6527</v>
      </c>
      <c r="AU3847" t="s">
        <v>6527</v>
      </c>
      <c r="AX3847" t="s">
        <v>6527</v>
      </c>
      <c r="BA3847" t="s">
        <v>6527</v>
      </c>
      <c r="BD3847" t="s">
        <v>6527</v>
      </c>
      <c r="BG3847" t="s">
        <v>6527</v>
      </c>
      <c r="BJ3847" t="s">
        <v>6527</v>
      </c>
      <c r="BM3847" t="s">
        <v>6527</v>
      </c>
      <c r="BP3847" t="s">
        <v>6527</v>
      </c>
      <c r="BS3847" t="s">
        <v>6527</v>
      </c>
      <c r="BV3847" t="s">
        <v>6527</v>
      </c>
      <c r="BY3847" t="s">
        <v>6527</v>
      </c>
      <c r="CB3847" t="s">
        <v>6527</v>
      </c>
      <c r="CE3847" t="s">
        <v>6527</v>
      </c>
      <c r="CH3847" t="s">
        <v>6527</v>
      </c>
      <c r="CK3847" t="s">
        <v>6527</v>
      </c>
      <c r="CN3847" t="s">
        <v>6527</v>
      </c>
      <c r="CQ3847" t="s">
        <v>6527</v>
      </c>
      <c r="CT3847" t="s">
        <v>6527</v>
      </c>
      <c r="CW3847" t="s">
        <v>6527</v>
      </c>
      <c r="CZ3847" t="s">
        <v>6527</v>
      </c>
      <c r="DC3847" t="s">
        <v>6527</v>
      </c>
      <c r="DF3847" t="s">
        <v>6527</v>
      </c>
      <c r="DI3847" t="s">
        <v>6527</v>
      </c>
      <c r="DL3847" t="s">
        <v>6527</v>
      </c>
      <c r="DO3847" t="s">
        <v>6527</v>
      </c>
      <c r="DR3847" t="s">
        <v>6527</v>
      </c>
      <c r="DU3847" t="s">
        <v>6527</v>
      </c>
      <c r="DX3847" t="s">
        <v>6527</v>
      </c>
      <c r="EA3847" t="s">
        <v>6527</v>
      </c>
      <c r="ED3847" t="s">
        <v>6527</v>
      </c>
      <c r="EG3847" t="s">
        <v>6527</v>
      </c>
      <c r="EJ3847" t="s">
        <v>6527</v>
      </c>
      <c r="EM3847" t="s">
        <v>6527</v>
      </c>
      <c r="EP3847" t="s">
        <v>6527</v>
      </c>
      <c r="ES3847" t="s">
        <v>6527</v>
      </c>
    </row>
    <row r="3848" spans="17:149" hidden="1" x14ac:dyDescent="0.25">
      <c r="Q3848" t="s">
        <v>6529</v>
      </c>
      <c r="T3848" t="s">
        <v>6529</v>
      </c>
      <c r="W3848" t="s">
        <v>6529</v>
      </c>
      <c r="Z3848" t="s">
        <v>6529</v>
      </c>
      <c r="AC3848" t="s">
        <v>6529</v>
      </c>
      <c r="AF3848" t="s">
        <v>6529</v>
      </c>
      <c r="AI3848" t="s">
        <v>6529</v>
      </c>
      <c r="AL3848" t="s">
        <v>6529</v>
      </c>
      <c r="AO3848" t="s">
        <v>6529</v>
      </c>
      <c r="AR3848" t="s">
        <v>6529</v>
      </c>
      <c r="AU3848" t="s">
        <v>6529</v>
      </c>
      <c r="AX3848" t="s">
        <v>6529</v>
      </c>
      <c r="BA3848" t="s">
        <v>6529</v>
      </c>
      <c r="BD3848" t="s">
        <v>6529</v>
      </c>
      <c r="BG3848" t="s">
        <v>6529</v>
      </c>
      <c r="BJ3848" t="s">
        <v>6529</v>
      </c>
      <c r="BM3848" t="s">
        <v>6529</v>
      </c>
      <c r="BP3848" t="s">
        <v>6529</v>
      </c>
      <c r="BS3848" t="s">
        <v>6529</v>
      </c>
      <c r="BV3848" t="s">
        <v>6529</v>
      </c>
      <c r="BY3848" t="s">
        <v>6529</v>
      </c>
      <c r="CB3848" t="s">
        <v>6529</v>
      </c>
      <c r="CE3848" t="s">
        <v>6529</v>
      </c>
      <c r="CH3848" t="s">
        <v>6529</v>
      </c>
      <c r="CK3848" t="s">
        <v>6529</v>
      </c>
      <c r="CN3848" t="s">
        <v>6529</v>
      </c>
      <c r="CQ3848" t="s">
        <v>6529</v>
      </c>
      <c r="CT3848" t="s">
        <v>6529</v>
      </c>
      <c r="CW3848" t="s">
        <v>6529</v>
      </c>
      <c r="CZ3848" t="s">
        <v>6529</v>
      </c>
      <c r="DC3848" t="s">
        <v>6529</v>
      </c>
      <c r="DF3848" t="s">
        <v>6529</v>
      </c>
      <c r="DI3848" t="s">
        <v>6529</v>
      </c>
      <c r="DL3848" t="s">
        <v>6529</v>
      </c>
      <c r="DO3848" t="s">
        <v>6529</v>
      </c>
      <c r="DR3848" t="s">
        <v>6529</v>
      </c>
      <c r="DU3848" t="s">
        <v>6529</v>
      </c>
      <c r="DX3848" t="s">
        <v>6529</v>
      </c>
      <c r="EA3848" t="s">
        <v>6529</v>
      </c>
      <c r="ED3848" t="s">
        <v>6529</v>
      </c>
      <c r="EG3848" t="s">
        <v>6529</v>
      </c>
      <c r="EJ3848" t="s">
        <v>6529</v>
      </c>
      <c r="EM3848" t="s">
        <v>6529</v>
      </c>
      <c r="EP3848" t="s">
        <v>6529</v>
      </c>
      <c r="ES3848" t="s">
        <v>6529</v>
      </c>
    </row>
    <row r="3849" spans="17:149" hidden="1" x14ac:dyDescent="0.25">
      <c r="Q3849" t="s">
        <v>6531</v>
      </c>
      <c r="T3849" t="s">
        <v>6531</v>
      </c>
      <c r="W3849" t="s">
        <v>6531</v>
      </c>
      <c r="Z3849" t="s">
        <v>6531</v>
      </c>
      <c r="AC3849" t="s">
        <v>6531</v>
      </c>
      <c r="AF3849" t="s">
        <v>6531</v>
      </c>
      <c r="AI3849" t="s">
        <v>6531</v>
      </c>
      <c r="AL3849" t="s">
        <v>6531</v>
      </c>
      <c r="AO3849" t="s">
        <v>6531</v>
      </c>
      <c r="AR3849" t="s">
        <v>6531</v>
      </c>
      <c r="AU3849" t="s">
        <v>6531</v>
      </c>
      <c r="AX3849" t="s">
        <v>6531</v>
      </c>
      <c r="BA3849" t="s">
        <v>6531</v>
      </c>
      <c r="BD3849" t="s">
        <v>6531</v>
      </c>
      <c r="BG3849" t="s">
        <v>6531</v>
      </c>
      <c r="BJ3849" t="s">
        <v>6531</v>
      </c>
      <c r="BM3849" t="s">
        <v>6531</v>
      </c>
      <c r="BP3849" t="s">
        <v>6531</v>
      </c>
      <c r="BS3849" t="s">
        <v>6531</v>
      </c>
      <c r="BV3849" t="s">
        <v>6531</v>
      </c>
      <c r="BY3849" t="s">
        <v>6531</v>
      </c>
      <c r="CB3849" t="s">
        <v>6531</v>
      </c>
      <c r="CE3849" t="s">
        <v>6531</v>
      </c>
      <c r="CH3849" t="s">
        <v>6531</v>
      </c>
      <c r="CK3849" t="s">
        <v>6531</v>
      </c>
      <c r="CN3849" t="s">
        <v>6531</v>
      </c>
      <c r="CQ3849" t="s">
        <v>6531</v>
      </c>
      <c r="CT3849" t="s">
        <v>6531</v>
      </c>
      <c r="CW3849" t="s">
        <v>6531</v>
      </c>
      <c r="CZ3849" t="s">
        <v>6531</v>
      </c>
      <c r="DC3849" t="s">
        <v>6531</v>
      </c>
      <c r="DF3849" t="s">
        <v>6531</v>
      </c>
      <c r="DI3849" t="s">
        <v>6531</v>
      </c>
      <c r="DL3849" t="s">
        <v>6531</v>
      </c>
      <c r="DO3849" t="s">
        <v>6531</v>
      </c>
      <c r="DR3849" t="s">
        <v>6531</v>
      </c>
      <c r="DU3849" t="s">
        <v>6531</v>
      </c>
      <c r="DX3849" t="s">
        <v>6531</v>
      </c>
      <c r="EA3849" t="s">
        <v>6531</v>
      </c>
      <c r="ED3849" t="s">
        <v>6531</v>
      </c>
      <c r="EG3849" t="s">
        <v>6531</v>
      </c>
      <c r="EJ3849" t="s">
        <v>6531</v>
      </c>
      <c r="EM3849" t="s">
        <v>6531</v>
      </c>
      <c r="EP3849" t="s">
        <v>6531</v>
      </c>
      <c r="ES3849" t="s">
        <v>6531</v>
      </c>
    </row>
    <row r="3850" spans="17:149" hidden="1" x14ac:dyDescent="0.25">
      <c r="Q3850" t="s">
        <v>6532</v>
      </c>
      <c r="T3850" t="s">
        <v>6532</v>
      </c>
      <c r="W3850" t="s">
        <v>6532</v>
      </c>
      <c r="Z3850" t="s">
        <v>6532</v>
      </c>
      <c r="AC3850" t="s">
        <v>6532</v>
      </c>
      <c r="AF3850" t="s">
        <v>6532</v>
      </c>
      <c r="AI3850" t="s">
        <v>6532</v>
      </c>
      <c r="AL3850" t="s">
        <v>6532</v>
      </c>
      <c r="AO3850" t="s">
        <v>6532</v>
      </c>
      <c r="AR3850" t="s">
        <v>6532</v>
      </c>
      <c r="AU3850" t="s">
        <v>6532</v>
      </c>
      <c r="AX3850" t="s">
        <v>6532</v>
      </c>
      <c r="BA3850" t="s">
        <v>6532</v>
      </c>
      <c r="BD3850" t="s">
        <v>6532</v>
      </c>
      <c r="BG3850" t="s">
        <v>6532</v>
      </c>
      <c r="BJ3850" t="s">
        <v>6532</v>
      </c>
      <c r="BM3850" t="s">
        <v>6532</v>
      </c>
      <c r="BP3850" t="s">
        <v>6532</v>
      </c>
      <c r="BS3850" t="s">
        <v>6532</v>
      </c>
      <c r="BV3850" t="s">
        <v>6532</v>
      </c>
      <c r="BY3850" t="s">
        <v>6532</v>
      </c>
      <c r="CB3850" t="s">
        <v>6532</v>
      </c>
      <c r="CE3850" t="s">
        <v>6532</v>
      </c>
      <c r="CH3850" t="s">
        <v>6532</v>
      </c>
      <c r="CK3850" t="s">
        <v>6532</v>
      </c>
      <c r="CN3850" t="s">
        <v>6532</v>
      </c>
      <c r="CQ3850" t="s">
        <v>6532</v>
      </c>
      <c r="CT3850" t="s">
        <v>6532</v>
      </c>
      <c r="CW3850" t="s">
        <v>6532</v>
      </c>
      <c r="CZ3850" t="s">
        <v>6532</v>
      </c>
      <c r="DC3850" t="s">
        <v>6532</v>
      </c>
      <c r="DF3850" t="s">
        <v>6532</v>
      </c>
      <c r="DI3850" t="s">
        <v>6532</v>
      </c>
      <c r="DL3850" t="s">
        <v>6532</v>
      </c>
      <c r="DO3850" t="s">
        <v>6532</v>
      </c>
      <c r="DR3850" t="s">
        <v>6532</v>
      </c>
      <c r="DU3850" t="s">
        <v>6532</v>
      </c>
      <c r="DX3850" t="s">
        <v>6532</v>
      </c>
      <c r="EA3850" t="s">
        <v>6532</v>
      </c>
      <c r="ED3850" t="s">
        <v>6532</v>
      </c>
      <c r="EG3850" t="s">
        <v>6532</v>
      </c>
      <c r="EJ3850" t="s">
        <v>6532</v>
      </c>
      <c r="EM3850" t="s">
        <v>6532</v>
      </c>
      <c r="EP3850" t="s">
        <v>6532</v>
      </c>
      <c r="ES3850" t="s">
        <v>6532</v>
      </c>
    </row>
    <row r="3851" spans="17:149" hidden="1" x14ac:dyDescent="0.25">
      <c r="Q3851" t="s">
        <v>6533</v>
      </c>
      <c r="T3851" t="s">
        <v>6533</v>
      </c>
      <c r="W3851" t="s">
        <v>6533</v>
      </c>
      <c r="Z3851" t="s">
        <v>6533</v>
      </c>
      <c r="AC3851" t="s">
        <v>6533</v>
      </c>
      <c r="AF3851" t="s">
        <v>6533</v>
      </c>
      <c r="AI3851" t="s">
        <v>6533</v>
      </c>
      <c r="AL3851" t="s">
        <v>6533</v>
      </c>
      <c r="AO3851" t="s">
        <v>6533</v>
      </c>
      <c r="AR3851" t="s">
        <v>6533</v>
      </c>
      <c r="AU3851" t="s">
        <v>6533</v>
      </c>
      <c r="AX3851" t="s">
        <v>6533</v>
      </c>
      <c r="BA3851" t="s">
        <v>6533</v>
      </c>
      <c r="BD3851" t="s">
        <v>6533</v>
      </c>
      <c r="BG3851" t="s">
        <v>6533</v>
      </c>
      <c r="BJ3851" t="s">
        <v>6533</v>
      </c>
      <c r="BM3851" t="s">
        <v>6533</v>
      </c>
      <c r="BP3851" t="s">
        <v>6533</v>
      </c>
      <c r="BS3851" t="s">
        <v>6533</v>
      </c>
      <c r="BV3851" t="s">
        <v>6533</v>
      </c>
      <c r="BY3851" t="s">
        <v>6533</v>
      </c>
      <c r="CB3851" t="s">
        <v>6533</v>
      </c>
      <c r="CE3851" t="s">
        <v>6533</v>
      </c>
      <c r="CH3851" t="s">
        <v>6533</v>
      </c>
      <c r="CK3851" t="s">
        <v>6533</v>
      </c>
      <c r="CN3851" t="s">
        <v>6533</v>
      </c>
      <c r="CQ3851" t="s">
        <v>6533</v>
      </c>
      <c r="CT3851" t="s">
        <v>6533</v>
      </c>
      <c r="CW3851" t="s">
        <v>6533</v>
      </c>
      <c r="CZ3851" t="s">
        <v>6533</v>
      </c>
      <c r="DC3851" t="s">
        <v>6533</v>
      </c>
      <c r="DF3851" t="s">
        <v>6533</v>
      </c>
      <c r="DI3851" t="s">
        <v>6533</v>
      </c>
      <c r="DL3851" t="s">
        <v>6533</v>
      </c>
      <c r="DO3851" t="s">
        <v>6533</v>
      </c>
      <c r="DR3851" t="s">
        <v>6533</v>
      </c>
      <c r="DU3851" t="s">
        <v>6533</v>
      </c>
      <c r="DX3851" t="s">
        <v>6533</v>
      </c>
      <c r="EA3851" t="s">
        <v>6533</v>
      </c>
      <c r="ED3851" t="s">
        <v>6533</v>
      </c>
      <c r="EG3851" t="s">
        <v>6533</v>
      </c>
      <c r="EJ3851" t="s">
        <v>6533</v>
      </c>
      <c r="EM3851" t="s">
        <v>6533</v>
      </c>
      <c r="EP3851" t="s">
        <v>6533</v>
      </c>
      <c r="ES3851" t="s">
        <v>6533</v>
      </c>
    </row>
    <row r="3852" spans="17:149" hidden="1" x14ac:dyDescent="0.25">
      <c r="Q3852" t="s">
        <v>6535</v>
      </c>
      <c r="T3852" t="s">
        <v>6535</v>
      </c>
      <c r="W3852" t="s">
        <v>6535</v>
      </c>
      <c r="Z3852" t="s">
        <v>6535</v>
      </c>
      <c r="AC3852" t="s">
        <v>6535</v>
      </c>
      <c r="AF3852" t="s">
        <v>6535</v>
      </c>
      <c r="AI3852" t="s">
        <v>6535</v>
      </c>
      <c r="AL3852" t="s">
        <v>6535</v>
      </c>
      <c r="AO3852" t="s">
        <v>6535</v>
      </c>
      <c r="AR3852" t="s">
        <v>6535</v>
      </c>
      <c r="AU3852" t="s">
        <v>6535</v>
      </c>
      <c r="AX3852" t="s">
        <v>6535</v>
      </c>
      <c r="BA3852" t="s">
        <v>6535</v>
      </c>
      <c r="BD3852" t="s">
        <v>6535</v>
      </c>
      <c r="BG3852" t="s">
        <v>6535</v>
      </c>
      <c r="BJ3852" t="s">
        <v>6535</v>
      </c>
      <c r="BM3852" t="s">
        <v>6535</v>
      </c>
      <c r="BP3852" t="s">
        <v>6535</v>
      </c>
      <c r="BS3852" t="s">
        <v>6535</v>
      </c>
      <c r="BV3852" t="s">
        <v>6535</v>
      </c>
      <c r="BY3852" t="s">
        <v>6535</v>
      </c>
      <c r="CB3852" t="s">
        <v>6535</v>
      </c>
      <c r="CE3852" t="s">
        <v>6535</v>
      </c>
      <c r="CH3852" t="s">
        <v>6535</v>
      </c>
      <c r="CK3852" t="s">
        <v>6535</v>
      </c>
      <c r="CN3852" t="s">
        <v>6535</v>
      </c>
      <c r="CQ3852" t="s">
        <v>6535</v>
      </c>
      <c r="CT3852" t="s">
        <v>6535</v>
      </c>
      <c r="CW3852" t="s">
        <v>6535</v>
      </c>
      <c r="CZ3852" t="s">
        <v>6535</v>
      </c>
      <c r="DC3852" t="s">
        <v>6535</v>
      </c>
      <c r="DF3852" t="s">
        <v>6535</v>
      </c>
      <c r="DI3852" t="s">
        <v>6535</v>
      </c>
      <c r="DL3852" t="s">
        <v>6535</v>
      </c>
      <c r="DO3852" t="s">
        <v>6535</v>
      </c>
      <c r="DR3852" t="s">
        <v>6535</v>
      </c>
      <c r="DU3852" t="s">
        <v>6535</v>
      </c>
      <c r="DX3852" t="s">
        <v>6535</v>
      </c>
      <c r="EA3852" t="s">
        <v>6535</v>
      </c>
      <c r="ED3852" t="s">
        <v>6535</v>
      </c>
      <c r="EG3852" t="s">
        <v>6535</v>
      </c>
      <c r="EJ3852" t="s">
        <v>6535</v>
      </c>
      <c r="EM3852" t="s">
        <v>6535</v>
      </c>
      <c r="EP3852" t="s">
        <v>6535</v>
      </c>
      <c r="ES3852" t="s">
        <v>6535</v>
      </c>
    </row>
    <row r="3853" spans="17:149" hidden="1" x14ac:dyDescent="0.25">
      <c r="Q3853" t="s">
        <v>6536</v>
      </c>
      <c r="T3853" t="s">
        <v>6536</v>
      </c>
      <c r="W3853" t="s">
        <v>6536</v>
      </c>
      <c r="Z3853" t="s">
        <v>6536</v>
      </c>
      <c r="AC3853" t="s">
        <v>6536</v>
      </c>
      <c r="AF3853" t="s">
        <v>6536</v>
      </c>
      <c r="AI3853" t="s">
        <v>6536</v>
      </c>
      <c r="AL3853" t="s">
        <v>6536</v>
      </c>
      <c r="AO3853" t="s">
        <v>6536</v>
      </c>
      <c r="AR3853" t="s">
        <v>6536</v>
      </c>
      <c r="AU3853" t="s">
        <v>6536</v>
      </c>
      <c r="AX3853" t="s">
        <v>6536</v>
      </c>
      <c r="BA3853" t="s">
        <v>6536</v>
      </c>
      <c r="BD3853" t="s">
        <v>6536</v>
      </c>
      <c r="BG3853" t="s">
        <v>6536</v>
      </c>
      <c r="BJ3853" t="s">
        <v>6536</v>
      </c>
      <c r="BM3853" t="s">
        <v>6536</v>
      </c>
      <c r="BP3853" t="s">
        <v>6536</v>
      </c>
      <c r="BS3853" t="s">
        <v>6536</v>
      </c>
      <c r="BV3853" t="s">
        <v>6536</v>
      </c>
      <c r="BY3853" t="s">
        <v>6536</v>
      </c>
      <c r="CB3853" t="s">
        <v>6536</v>
      </c>
      <c r="CE3853" t="s">
        <v>6536</v>
      </c>
      <c r="CH3853" t="s">
        <v>6536</v>
      </c>
      <c r="CK3853" t="s">
        <v>6536</v>
      </c>
      <c r="CN3853" t="s">
        <v>6536</v>
      </c>
      <c r="CQ3853" t="s">
        <v>6536</v>
      </c>
      <c r="CT3853" t="s">
        <v>6536</v>
      </c>
      <c r="CW3853" t="s">
        <v>6536</v>
      </c>
      <c r="CZ3853" t="s">
        <v>6536</v>
      </c>
      <c r="DC3853" t="s">
        <v>6536</v>
      </c>
      <c r="DF3853" t="s">
        <v>6536</v>
      </c>
      <c r="DI3853" t="s">
        <v>6536</v>
      </c>
      <c r="DL3853" t="s">
        <v>6536</v>
      </c>
      <c r="DO3853" t="s">
        <v>6536</v>
      </c>
      <c r="DR3853" t="s">
        <v>6536</v>
      </c>
      <c r="DU3853" t="s">
        <v>6536</v>
      </c>
      <c r="DX3853" t="s">
        <v>6536</v>
      </c>
      <c r="EA3853" t="s">
        <v>6536</v>
      </c>
      <c r="ED3853" t="s">
        <v>6536</v>
      </c>
      <c r="EG3853" t="s">
        <v>6536</v>
      </c>
      <c r="EJ3853" t="s">
        <v>6536</v>
      </c>
      <c r="EM3853" t="s">
        <v>6536</v>
      </c>
      <c r="EP3853" t="s">
        <v>6536</v>
      </c>
      <c r="ES3853" t="s">
        <v>6536</v>
      </c>
    </row>
    <row r="3854" spans="17:149" hidden="1" x14ac:dyDescent="0.25">
      <c r="Q3854" t="s">
        <v>6538</v>
      </c>
      <c r="T3854" t="s">
        <v>6538</v>
      </c>
      <c r="W3854" t="s">
        <v>6538</v>
      </c>
      <c r="Z3854" t="s">
        <v>6538</v>
      </c>
      <c r="AC3854" t="s">
        <v>6538</v>
      </c>
      <c r="AF3854" t="s">
        <v>6538</v>
      </c>
      <c r="AI3854" t="s">
        <v>6538</v>
      </c>
      <c r="AL3854" t="s">
        <v>6538</v>
      </c>
      <c r="AO3854" t="s">
        <v>6538</v>
      </c>
      <c r="AR3854" t="s">
        <v>6538</v>
      </c>
      <c r="AU3854" t="s">
        <v>6538</v>
      </c>
      <c r="AX3854" t="s">
        <v>6538</v>
      </c>
      <c r="BA3854" t="s">
        <v>6538</v>
      </c>
      <c r="BD3854" t="s">
        <v>6538</v>
      </c>
      <c r="BG3854" t="s">
        <v>6538</v>
      </c>
      <c r="BJ3854" t="s">
        <v>6538</v>
      </c>
      <c r="BM3854" t="s">
        <v>6538</v>
      </c>
      <c r="BP3854" t="s">
        <v>6538</v>
      </c>
      <c r="BS3854" t="s">
        <v>6538</v>
      </c>
      <c r="BV3854" t="s">
        <v>6538</v>
      </c>
      <c r="BY3854" t="s">
        <v>6538</v>
      </c>
      <c r="CB3854" t="s">
        <v>6538</v>
      </c>
      <c r="CE3854" t="s">
        <v>6538</v>
      </c>
      <c r="CH3854" t="s">
        <v>6538</v>
      </c>
      <c r="CK3854" t="s">
        <v>6538</v>
      </c>
      <c r="CN3854" t="s">
        <v>6538</v>
      </c>
      <c r="CQ3854" t="s">
        <v>6538</v>
      </c>
      <c r="CT3854" t="s">
        <v>6538</v>
      </c>
      <c r="CW3854" t="s">
        <v>6538</v>
      </c>
      <c r="CZ3854" t="s">
        <v>6538</v>
      </c>
      <c r="DC3854" t="s">
        <v>6538</v>
      </c>
      <c r="DF3854" t="s">
        <v>6538</v>
      </c>
      <c r="DI3854" t="s">
        <v>6538</v>
      </c>
      <c r="DL3854" t="s">
        <v>6538</v>
      </c>
      <c r="DO3854" t="s">
        <v>6538</v>
      </c>
      <c r="DR3854" t="s">
        <v>6538</v>
      </c>
      <c r="DU3854" t="s">
        <v>6538</v>
      </c>
      <c r="DX3854" t="s">
        <v>6538</v>
      </c>
      <c r="EA3854" t="s">
        <v>6538</v>
      </c>
      <c r="ED3854" t="s">
        <v>6538</v>
      </c>
      <c r="EG3854" t="s">
        <v>6538</v>
      </c>
      <c r="EJ3854" t="s">
        <v>6538</v>
      </c>
      <c r="EM3854" t="s">
        <v>6538</v>
      </c>
      <c r="EP3854" t="s">
        <v>6538</v>
      </c>
      <c r="ES3854" t="s">
        <v>6538</v>
      </c>
    </row>
    <row r="3855" spans="17:149" hidden="1" x14ac:dyDescent="0.25">
      <c r="Q3855" t="s">
        <v>6540</v>
      </c>
      <c r="T3855" t="s">
        <v>6540</v>
      </c>
      <c r="W3855" t="s">
        <v>6540</v>
      </c>
      <c r="Z3855" t="s">
        <v>6540</v>
      </c>
      <c r="AC3855" t="s">
        <v>6540</v>
      </c>
      <c r="AF3855" t="s">
        <v>6540</v>
      </c>
      <c r="AI3855" t="s">
        <v>6540</v>
      </c>
      <c r="AL3855" t="s">
        <v>6540</v>
      </c>
      <c r="AO3855" t="s">
        <v>6540</v>
      </c>
      <c r="AR3855" t="s">
        <v>6540</v>
      </c>
      <c r="AU3855" t="s">
        <v>6540</v>
      </c>
      <c r="AX3855" t="s">
        <v>6540</v>
      </c>
      <c r="BA3855" t="s">
        <v>6540</v>
      </c>
      <c r="BD3855" t="s">
        <v>6540</v>
      </c>
      <c r="BG3855" t="s">
        <v>6540</v>
      </c>
      <c r="BJ3855" t="s">
        <v>6540</v>
      </c>
      <c r="BM3855" t="s">
        <v>6540</v>
      </c>
      <c r="BP3855" t="s">
        <v>6540</v>
      </c>
      <c r="BS3855" t="s">
        <v>6540</v>
      </c>
      <c r="BV3855" t="s">
        <v>6540</v>
      </c>
      <c r="BY3855" t="s">
        <v>6540</v>
      </c>
      <c r="CB3855" t="s">
        <v>6540</v>
      </c>
      <c r="CE3855" t="s">
        <v>6540</v>
      </c>
      <c r="CH3855" t="s">
        <v>6540</v>
      </c>
      <c r="CK3855" t="s">
        <v>6540</v>
      </c>
      <c r="CN3855" t="s">
        <v>6540</v>
      </c>
      <c r="CQ3855" t="s">
        <v>6540</v>
      </c>
      <c r="CT3855" t="s">
        <v>6540</v>
      </c>
      <c r="CW3855" t="s">
        <v>6540</v>
      </c>
      <c r="CZ3855" t="s">
        <v>6540</v>
      </c>
      <c r="DC3855" t="s">
        <v>6540</v>
      </c>
      <c r="DF3855" t="s">
        <v>6540</v>
      </c>
      <c r="DI3855" t="s">
        <v>6540</v>
      </c>
      <c r="DL3855" t="s">
        <v>6540</v>
      </c>
      <c r="DO3855" t="s">
        <v>6540</v>
      </c>
      <c r="DR3855" t="s">
        <v>6540</v>
      </c>
      <c r="DU3855" t="s">
        <v>6540</v>
      </c>
      <c r="DX3855" t="s">
        <v>6540</v>
      </c>
      <c r="EA3855" t="s">
        <v>6540</v>
      </c>
      <c r="ED3855" t="s">
        <v>6540</v>
      </c>
      <c r="EG3855" t="s">
        <v>6540</v>
      </c>
      <c r="EJ3855" t="s">
        <v>6540</v>
      </c>
      <c r="EM3855" t="s">
        <v>6540</v>
      </c>
      <c r="EP3855" t="s">
        <v>6540</v>
      </c>
      <c r="ES3855" t="s">
        <v>6540</v>
      </c>
    </row>
    <row r="3856" spans="17:149" hidden="1" x14ac:dyDescent="0.25">
      <c r="Q3856" t="s">
        <v>6541</v>
      </c>
      <c r="T3856" t="s">
        <v>6541</v>
      </c>
      <c r="W3856" t="s">
        <v>6541</v>
      </c>
      <c r="Z3856" t="s">
        <v>6541</v>
      </c>
      <c r="AC3856" t="s">
        <v>6541</v>
      </c>
      <c r="AF3856" t="s">
        <v>6541</v>
      </c>
      <c r="AI3856" t="s">
        <v>6541</v>
      </c>
      <c r="AL3856" t="s">
        <v>6541</v>
      </c>
      <c r="AO3856" t="s">
        <v>6541</v>
      </c>
      <c r="AR3856" t="s">
        <v>6541</v>
      </c>
      <c r="AU3856" t="s">
        <v>6541</v>
      </c>
      <c r="AX3856" t="s">
        <v>6541</v>
      </c>
      <c r="BA3856" t="s">
        <v>6541</v>
      </c>
      <c r="BD3856" t="s">
        <v>6541</v>
      </c>
      <c r="BG3856" t="s">
        <v>6541</v>
      </c>
      <c r="BJ3856" t="s">
        <v>6541</v>
      </c>
      <c r="BM3856" t="s">
        <v>6541</v>
      </c>
      <c r="BP3856" t="s">
        <v>6541</v>
      </c>
      <c r="BS3856" t="s">
        <v>6541</v>
      </c>
      <c r="BV3856" t="s">
        <v>6541</v>
      </c>
      <c r="BY3856" t="s">
        <v>6541</v>
      </c>
      <c r="CB3856" t="s">
        <v>6541</v>
      </c>
      <c r="CE3856" t="s">
        <v>6541</v>
      </c>
      <c r="CH3856" t="s">
        <v>6541</v>
      </c>
      <c r="CK3856" t="s">
        <v>6541</v>
      </c>
      <c r="CN3856" t="s">
        <v>6541</v>
      </c>
      <c r="CQ3856" t="s">
        <v>6541</v>
      </c>
      <c r="CT3856" t="s">
        <v>6541</v>
      </c>
      <c r="CW3856" t="s">
        <v>6541</v>
      </c>
      <c r="CZ3856" t="s">
        <v>6541</v>
      </c>
      <c r="DC3856" t="s">
        <v>6541</v>
      </c>
      <c r="DF3856" t="s">
        <v>6541</v>
      </c>
      <c r="DI3856" t="s">
        <v>6541</v>
      </c>
      <c r="DL3856" t="s">
        <v>6541</v>
      </c>
      <c r="DO3856" t="s">
        <v>6541</v>
      </c>
      <c r="DR3856" t="s">
        <v>6541</v>
      </c>
      <c r="DU3856" t="s">
        <v>6541</v>
      </c>
      <c r="DX3856" t="s">
        <v>6541</v>
      </c>
      <c r="EA3856" t="s">
        <v>6541</v>
      </c>
      <c r="ED3856" t="s">
        <v>6541</v>
      </c>
      <c r="EG3856" t="s">
        <v>6541</v>
      </c>
      <c r="EJ3856" t="s">
        <v>6541</v>
      </c>
      <c r="EM3856" t="s">
        <v>6541</v>
      </c>
      <c r="EP3856" t="s">
        <v>6541</v>
      </c>
      <c r="ES3856" t="s">
        <v>6541</v>
      </c>
    </row>
    <row r="3857" spans="17:149" hidden="1" x14ac:dyDescent="0.25">
      <c r="Q3857" t="s">
        <v>6543</v>
      </c>
      <c r="T3857" t="s">
        <v>6543</v>
      </c>
      <c r="W3857" t="s">
        <v>6543</v>
      </c>
      <c r="Z3857" t="s">
        <v>6543</v>
      </c>
      <c r="AC3857" t="s">
        <v>6543</v>
      </c>
      <c r="AF3857" t="s">
        <v>6543</v>
      </c>
      <c r="AI3857" t="s">
        <v>6543</v>
      </c>
      <c r="AL3857" t="s">
        <v>6543</v>
      </c>
      <c r="AO3857" t="s">
        <v>6543</v>
      </c>
      <c r="AR3857" t="s">
        <v>6543</v>
      </c>
      <c r="AU3857" t="s">
        <v>6543</v>
      </c>
      <c r="AX3857" t="s">
        <v>6543</v>
      </c>
      <c r="BA3857" t="s">
        <v>6543</v>
      </c>
      <c r="BD3857" t="s">
        <v>6543</v>
      </c>
      <c r="BG3857" t="s">
        <v>6543</v>
      </c>
      <c r="BJ3857" t="s">
        <v>6543</v>
      </c>
      <c r="BM3857" t="s">
        <v>6543</v>
      </c>
      <c r="BP3857" t="s">
        <v>6543</v>
      </c>
      <c r="BS3857" t="s">
        <v>6543</v>
      </c>
      <c r="BV3857" t="s">
        <v>6543</v>
      </c>
      <c r="BY3857" t="s">
        <v>6543</v>
      </c>
      <c r="CB3857" t="s">
        <v>6543</v>
      </c>
      <c r="CE3857" t="s">
        <v>6543</v>
      </c>
      <c r="CH3857" t="s">
        <v>6543</v>
      </c>
      <c r="CK3857" t="s">
        <v>6543</v>
      </c>
      <c r="CN3857" t="s">
        <v>6543</v>
      </c>
      <c r="CQ3857" t="s">
        <v>6543</v>
      </c>
      <c r="CT3857" t="s">
        <v>6543</v>
      </c>
      <c r="CW3857" t="s">
        <v>6543</v>
      </c>
      <c r="CZ3857" t="s">
        <v>6543</v>
      </c>
      <c r="DC3857" t="s">
        <v>6543</v>
      </c>
      <c r="DF3857" t="s">
        <v>6543</v>
      </c>
      <c r="DI3857" t="s">
        <v>6543</v>
      </c>
      <c r="DL3857" t="s">
        <v>6543</v>
      </c>
      <c r="DO3857" t="s">
        <v>6543</v>
      </c>
      <c r="DR3857" t="s">
        <v>6543</v>
      </c>
      <c r="DU3857" t="s">
        <v>6543</v>
      </c>
      <c r="DX3857" t="s">
        <v>6543</v>
      </c>
      <c r="EA3857" t="s">
        <v>6543</v>
      </c>
      <c r="ED3857" t="s">
        <v>6543</v>
      </c>
      <c r="EG3857" t="s">
        <v>6543</v>
      </c>
      <c r="EJ3857" t="s">
        <v>6543</v>
      </c>
      <c r="EM3857" t="s">
        <v>6543</v>
      </c>
      <c r="EP3857" t="s">
        <v>6543</v>
      </c>
      <c r="ES3857" t="s">
        <v>6543</v>
      </c>
    </row>
    <row r="3858" spans="17:149" hidden="1" x14ac:dyDescent="0.25">
      <c r="Q3858" t="s">
        <v>6545</v>
      </c>
      <c r="T3858" t="s">
        <v>6545</v>
      </c>
      <c r="W3858" t="s">
        <v>6545</v>
      </c>
      <c r="Z3858" t="s">
        <v>6545</v>
      </c>
      <c r="AC3858" t="s">
        <v>6545</v>
      </c>
      <c r="AF3858" t="s">
        <v>6545</v>
      </c>
      <c r="AI3858" t="s">
        <v>6545</v>
      </c>
      <c r="AL3858" t="s">
        <v>6545</v>
      </c>
      <c r="AO3858" t="s">
        <v>6545</v>
      </c>
      <c r="AR3858" t="s">
        <v>6545</v>
      </c>
      <c r="AU3858" t="s">
        <v>6545</v>
      </c>
      <c r="AX3858" t="s">
        <v>6545</v>
      </c>
      <c r="BA3858" t="s">
        <v>6545</v>
      </c>
      <c r="BD3858" t="s">
        <v>6545</v>
      </c>
      <c r="BG3858" t="s">
        <v>6545</v>
      </c>
      <c r="BJ3858" t="s">
        <v>6545</v>
      </c>
      <c r="BM3858" t="s">
        <v>6545</v>
      </c>
      <c r="BP3858" t="s">
        <v>6545</v>
      </c>
      <c r="BS3858" t="s">
        <v>6545</v>
      </c>
      <c r="BV3858" t="s">
        <v>6545</v>
      </c>
      <c r="BY3858" t="s">
        <v>6545</v>
      </c>
      <c r="CB3858" t="s">
        <v>6545</v>
      </c>
      <c r="CE3858" t="s">
        <v>6545</v>
      </c>
      <c r="CH3858" t="s">
        <v>6545</v>
      </c>
      <c r="CK3858" t="s">
        <v>6545</v>
      </c>
      <c r="CN3858" t="s">
        <v>6545</v>
      </c>
      <c r="CQ3858" t="s">
        <v>6545</v>
      </c>
      <c r="CT3858" t="s">
        <v>6545</v>
      </c>
      <c r="CW3858" t="s">
        <v>6545</v>
      </c>
      <c r="CZ3858" t="s">
        <v>6545</v>
      </c>
      <c r="DC3858" t="s">
        <v>6545</v>
      </c>
      <c r="DF3858" t="s">
        <v>6545</v>
      </c>
      <c r="DI3858" t="s">
        <v>6545</v>
      </c>
      <c r="DL3858" t="s">
        <v>6545</v>
      </c>
      <c r="DO3858" t="s">
        <v>6545</v>
      </c>
      <c r="DR3858" t="s">
        <v>6545</v>
      </c>
      <c r="DU3858" t="s">
        <v>6545</v>
      </c>
      <c r="DX3858" t="s">
        <v>6545</v>
      </c>
      <c r="EA3858" t="s">
        <v>6545</v>
      </c>
      <c r="ED3858" t="s">
        <v>6545</v>
      </c>
      <c r="EG3858" t="s">
        <v>6545</v>
      </c>
      <c r="EJ3858" t="s">
        <v>6545</v>
      </c>
      <c r="EM3858" t="s">
        <v>6545</v>
      </c>
      <c r="EP3858" t="s">
        <v>6545</v>
      </c>
      <c r="ES3858" t="s">
        <v>6545</v>
      </c>
    </row>
    <row r="3859" spans="17:149" hidden="1" x14ac:dyDescent="0.25">
      <c r="Q3859" t="s">
        <v>6546</v>
      </c>
      <c r="T3859" t="s">
        <v>6546</v>
      </c>
      <c r="W3859" t="s">
        <v>6546</v>
      </c>
      <c r="Z3859" t="s">
        <v>6546</v>
      </c>
      <c r="AC3859" t="s">
        <v>6546</v>
      </c>
      <c r="AF3859" t="s">
        <v>6546</v>
      </c>
      <c r="AI3859" t="s">
        <v>6546</v>
      </c>
      <c r="AL3859" t="s">
        <v>6546</v>
      </c>
      <c r="AO3859" t="s">
        <v>6546</v>
      </c>
      <c r="AR3859" t="s">
        <v>6546</v>
      </c>
      <c r="AU3859" t="s">
        <v>6546</v>
      </c>
      <c r="AX3859" t="s">
        <v>6546</v>
      </c>
      <c r="BA3859" t="s">
        <v>6546</v>
      </c>
      <c r="BD3859" t="s">
        <v>6546</v>
      </c>
      <c r="BG3859" t="s">
        <v>6546</v>
      </c>
      <c r="BJ3859" t="s">
        <v>6546</v>
      </c>
      <c r="BM3859" t="s">
        <v>6546</v>
      </c>
      <c r="BP3859" t="s">
        <v>6546</v>
      </c>
      <c r="BS3859" t="s">
        <v>6546</v>
      </c>
      <c r="BV3859" t="s">
        <v>6546</v>
      </c>
      <c r="BY3859" t="s">
        <v>6546</v>
      </c>
      <c r="CB3859" t="s">
        <v>6546</v>
      </c>
      <c r="CE3859" t="s">
        <v>6546</v>
      </c>
      <c r="CH3859" t="s">
        <v>6546</v>
      </c>
      <c r="CK3859" t="s">
        <v>6546</v>
      </c>
      <c r="CN3859" t="s">
        <v>6546</v>
      </c>
      <c r="CQ3859" t="s">
        <v>6546</v>
      </c>
      <c r="CT3859" t="s">
        <v>6546</v>
      </c>
      <c r="CW3859" t="s">
        <v>6546</v>
      </c>
      <c r="CZ3859" t="s">
        <v>6546</v>
      </c>
      <c r="DC3859" t="s">
        <v>6546</v>
      </c>
      <c r="DF3859" t="s">
        <v>6546</v>
      </c>
      <c r="DI3859" t="s">
        <v>6546</v>
      </c>
      <c r="DL3859" t="s">
        <v>6546</v>
      </c>
      <c r="DO3859" t="s">
        <v>6546</v>
      </c>
      <c r="DR3859" t="s">
        <v>6546</v>
      </c>
      <c r="DU3859" t="s">
        <v>6546</v>
      </c>
      <c r="DX3859" t="s">
        <v>6546</v>
      </c>
      <c r="EA3859" t="s">
        <v>6546</v>
      </c>
      <c r="ED3859" t="s">
        <v>6546</v>
      </c>
      <c r="EG3859" t="s">
        <v>6546</v>
      </c>
      <c r="EJ3859" t="s">
        <v>6546</v>
      </c>
      <c r="EM3859" t="s">
        <v>6546</v>
      </c>
      <c r="EP3859" t="s">
        <v>6546</v>
      </c>
      <c r="ES3859" t="s">
        <v>6546</v>
      </c>
    </row>
    <row r="3860" spans="17:149" hidden="1" x14ac:dyDescent="0.25">
      <c r="Q3860" t="s">
        <v>6547</v>
      </c>
      <c r="T3860" t="s">
        <v>6547</v>
      </c>
      <c r="W3860" t="s">
        <v>6547</v>
      </c>
      <c r="Z3860" t="s">
        <v>6547</v>
      </c>
      <c r="AC3860" t="s">
        <v>6547</v>
      </c>
      <c r="AF3860" t="s">
        <v>6547</v>
      </c>
      <c r="AI3860" t="s">
        <v>6547</v>
      </c>
      <c r="AL3860" t="s">
        <v>6547</v>
      </c>
      <c r="AO3860" t="s">
        <v>6547</v>
      </c>
      <c r="AR3860" t="s">
        <v>6547</v>
      </c>
      <c r="AU3860" t="s">
        <v>6547</v>
      </c>
      <c r="AX3860" t="s">
        <v>6547</v>
      </c>
      <c r="BA3860" t="s">
        <v>6547</v>
      </c>
      <c r="BD3860" t="s">
        <v>6547</v>
      </c>
      <c r="BG3860" t="s">
        <v>6547</v>
      </c>
      <c r="BJ3860" t="s">
        <v>6547</v>
      </c>
      <c r="BM3860" t="s">
        <v>6547</v>
      </c>
      <c r="BP3860" t="s">
        <v>6547</v>
      </c>
      <c r="BS3860" t="s">
        <v>6547</v>
      </c>
      <c r="BV3860" t="s">
        <v>6547</v>
      </c>
      <c r="BY3860" t="s">
        <v>6547</v>
      </c>
      <c r="CB3860" t="s">
        <v>6547</v>
      </c>
      <c r="CE3860" t="s">
        <v>6547</v>
      </c>
      <c r="CH3860" t="s">
        <v>6547</v>
      </c>
      <c r="CK3860" t="s">
        <v>6547</v>
      </c>
      <c r="CN3860" t="s">
        <v>6547</v>
      </c>
      <c r="CQ3860" t="s">
        <v>6547</v>
      </c>
      <c r="CT3860" t="s">
        <v>6547</v>
      </c>
      <c r="CW3860" t="s">
        <v>6547</v>
      </c>
      <c r="CZ3860" t="s">
        <v>6547</v>
      </c>
      <c r="DC3860" t="s">
        <v>6547</v>
      </c>
      <c r="DF3860" t="s">
        <v>6547</v>
      </c>
      <c r="DI3860" t="s">
        <v>6547</v>
      </c>
      <c r="DL3860" t="s">
        <v>6547</v>
      </c>
      <c r="DO3860" t="s">
        <v>6547</v>
      </c>
      <c r="DR3860" t="s">
        <v>6547</v>
      </c>
      <c r="DU3860" t="s">
        <v>6547</v>
      </c>
      <c r="DX3860" t="s">
        <v>6547</v>
      </c>
      <c r="EA3860" t="s">
        <v>6547</v>
      </c>
      <c r="ED3860" t="s">
        <v>6547</v>
      </c>
      <c r="EG3860" t="s">
        <v>6547</v>
      </c>
      <c r="EJ3860" t="s">
        <v>6547</v>
      </c>
      <c r="EM3860" t="s">
        <v>6547</v>
      </c>
      <c r="EP3860" t="s">
        <v>6547</v>
      </c>
      <c r="ES3860" t="s">
        <v>6547</v>
      </c>
    </row>
    <row r="3861" spans="17:149" hidden="1" x14ac:dyDescent="0.25">
      <c r="Q3861" t="s">
        <v>6548</v>
      </c>
      <c r="T3861" t="s">
        <v>6548</v>
      </c>
      <c r="W3861" t="s">
        <v>6548</v>
      </c>
      <c r="Z3861" t="s">
        <v>6548</v>
      </c>
      <c r="AC3861" t="s">
        <v>6548</v>
      </c>
      <c r="AF3861" t="s">
        <v>6548</v>
      </c>
      <c r="AI3861" t="s">
        <v>6548</v>
      </c>
      <c r="AL3861" t="s">
        <v>6548</v>
      </c>
      <c r="AO3861" t="s">
        <v>6548</v>
      </c>
      <c r="AR3861" t="s">
        <v>6548</v>
      </c>
      <c r="AU3861" t="s">
        <v>6548</v>
      </c>
      <c r="AX3861" t="s">
        <v>6548</v>
      </c>
      <c r="BA3861" t="s">
        <v>6548</v>
      </c>
      <c r="BD3861" t="s">
        <v>6548</v>
      </c>
      <c r="BG3861" t="s">
        <v>6548</v>
      </c>
      <c r="BJ3861" t="s">
        <v>6548</v>
      </c>
      <c r="BM3861" t="s">
        <v>6548</v>
      </c>
      <c r="BP3861" t="s">
        <v>6548</v>
      </c>
      <c r="BS3861" t="s">
        <v>6548</v>
      </c>
      <c r="BV3861" t="s">
        <v>6548</v>
      </c>
      <c r="BY3861" t="s">
        <v>6548</v>
      </c>
      <c r="CB3861" t="s">
        <v>6548</v>
      </c>
      <c r="CE3861" t="s">
        <v>6548</v>
      </c>
      <c r="CH3861" t="s">
        <v>6548</v>
      </c>
      <c r="CK3861" t="s">
        <v>6548</v>
      </c>
      <c r="CN3861" t="s">
        <v>6548</v>
      </c>
      <c r="CQ3861" t="s">
        <v>6548</v>
      </c>
      <c r="CT3861" t="s">
        <v>6548</v>
      </c>
      <c r="CW3861" t="s">
        <v>6548</v>
      </c>
      <c r="CZ3861" t="s">
        <v>6548</v>
      </c>
      <c r="DC3861" t="s">
        <v>6548</v>
      </c>
      <c r="DF3861" t="s">
        <v>6548</v>
      </c>
      <c r="DI3861" t="s">
        <v>6548</v>
      </c>
      <c r="DL3861" t="s">
        <v>6548</v>
      </c>
      <c r="DO3861" t="s">
        <v>6548</v>
      </c>
      <c r="DR3861" t="s">
        <v>6548</v>
      </c>
      <c r="DU3861" t="s">
        <v>6548</v>
      </c>
      <c r="DX3861" t="s">
        <v>6548</v>
      </c>
      <c r="EA3861" t="s">
        <v>6548</v>
      </c>
      <c r="ED3861" t="s">
        <v>6548</v>
      </c>
      <c r="EG3861" t="s">
        <v>6548</v>
      </c>
      <c r="EJ3861" t="s">
        <v>6548</v>
      </c>
      <c r="EM3861" t="s">
        <v>6548</v>
      </c>
      <c r="EP3861" t="s">
        <v>6548</v>
      </c>
      <c r="ES3861" t="s">
        <v>6548</v>
      </c>
    </row>
    <row r="3862" spans="17:149" hidden="1" x14ac:dyDescent="0.25">
      <c r="Q3862" t="s">
        <v>6550</v>
      </c>
      <c r="T3862" t="s">
        <v>6550</v>
      </c>
      <c r="W3862" t="s">
        <v>6550</v>
      </c>
      <c r="Z3862" t="s">
        <v>6550</v>
      </c>
      <c r="AC3862" t="s">
        <v>6550</v>
      </c>
      <c r="AF3862" t="s">
        <v>6550</v>
      </c>
      <c r="AI3862" t="s">
        <v>6550</v>
      </c>
      <c r="AL3862" t="s">
        <v>6550</v>
      </c>
      <c r="AO3862" t="s">
        <v>6550</v>
      </c>
      <c r="AR3862" t="s">
        <v>6550</v>
      </c>
      <c r="AU3862" t="s">
        <v>6550</v>
      </c>
      <c r="AX3862" t="s">
        <v>6550</v>
      </c>
      <c r="BA3862" t="s">
        <v>6550</v>
      </c>
      <c r="BD3862" t="s">
        <v>6550</v>
      </c>
      <c r="BG3862" t="s">
        <v>6550</v>
      </c>
      <c r="BJ3862" t="s">
        <v>6550</v>
      </c>
      <c r="BM3862" t="s">
        <v>6550</v>
      </c>
      <c r="BP3862" t="s">
        <v>6550</v>
      </c>
      <c r="BS3862" t="s">
        <v>6550</v>
      </c>
      <c r="BV3862" t="s">
        <v>6550</v>
      </c>
      <c r="BY3862" t="s">
        <v>6550</v>
      </c>
      <c r="CB3862" t="s">
        <v>6550</v>
      </c>
      <c r="CE3862" t="s">
        <v>6550</v>
      </c>
      <c r="CH3862" t="s">
        <v>6550</v>
      </c>
      <c r="CK3862" t="s">
        <v>6550</v>
      </c>
      <c r="CN3862" t="s">
        <v>6550</v>
      </c>
      <c r="CQ3862" t="s">
        <v>6550</v>
      </c>
      <c r="CT3862" t="s">
        <v>6550</v>
      </c>
      <c r="CW3862" t="s">
        <v>6550</v>
      </c>
      <c r="CZ3862" t="s">
        <v>6550</v>
      </c>
      <c r="DC3862" t="s">
        <v>6550</v>
      </c>
      <c r="DF3862" t="s">
        <v>6550</v>
      </c>
      <c r="DI3862" t="s">
        <v>6550</v>
      </c>
      <c r="DL3862" t="s">
        <v>6550</v>
      </c>
      <c r="DO3862" t="s">
        <v>6550</v>
      </c>
      <c r="DR3862" t="s">
        <v>6550</v>
      </c>
      <c r="DU3862" t="s">
        <v>6550</v>
      </c>
      <c r="DX3862" t="s">
        <v>6550</v>
      </c>
      <c r="EA3862" t="s">
        <v>6550</v>
      </c>
      <c r="ED3862" t="s">
        <v>6550</v>
      </c>
      <c r="EG3862" t="s">
        <v>6550</v>
      </c>
      <c r="EJ3862" t="s">
        <v>6550</v>
      </c>
      <c r="EM3862" t="s">
        <v>6550</v>
      </c>
      <c r="EP3862" t="s">
        <v>6550</v>
      </c>
      <c r="ES3862" t="s">
        <v>6550</v>
      </c>
    </row>
    <row r="3863" spans="17:149" hidden="1" x14ac:dyDescent="0.25">
      <c r="Q3863" t="s">
        <v>6551</v>
      </c>
      <c r="T3863" t="s">
        <v>6551</v>
      </c>
      <c r="W3863" t="s">
        <v>6551</v>
      </c>
      <c r="Z3863" t="s">
        <v>6551</v>
      </c>
      <c r="AC3863" t="s">
        <v>6551</v>
      </c>
      <c r="AF3863" t="s">
        <v>6551</v>
      </c>
      <c r="AI3863" t="s">
        <v>6551</v>
      </c>
      <c r="AL3863" t="s">
        <v>6551</v>
      </c>
      <c r="AO3863" t="s">
        <v>6551</v>
      </c>
      <c r="AR3863" t="s">
        <v>6551</v>
      </c>
      <c r="AU3863" t="s">
        <v>6551</v>
      </c>
      <c r="AX3863" t="s">
        <v>6551</v>
      </c>
      <c r="BA3863" t="s">
        <v>6551</v>
      </c>
      <c r="BD3863" t="s">
        <v>6551</v>
      </c>
      <c r="BG3863" t="s">
        <v>6551</v>
      </c>
      <c r="BJ3863" t="s">
        <v>6551</v>
      </c>
      <c r="BM3863" t="s">
        <v>6551</v>
      </c>
      <c r="BP3863" t="s">
        <v>6551</v>
      </c>
      <c r="BS3863" t="s">
        <v>6551</v>
      </c>
      <c r="BV3863" t="s">
        <v>6551</v>
      </c>
      <c r="BY3863" t="s">
        <v>6551</v>
      </c>
      <c r="CB3863" t="s">
        <v>6551</v>
      </c>
      <c r="CE3863" t="s">
        <v>6551</v>
      </c>
      <c r="CH3863" t="s">
        <v>6551</v>
      </c>
      <c r="CK3863" t="s">
        <v>6551</v>
      </c>
      <c r="CN3863" t="s">
        <v>6551</v>
      </c>
      <c r="CQ3863" t="s">
        <v>6551</v>
      </c>
      <c r="CT3863" t="s">
        <v>6551</v>
      </c>
      <c r="CW3863" t="s">
        <v>6551</v>
      </c>
      <c r="CZ3863" t="s">
        <v>6551</v>
      </c>
      <c r="DC3863" t="s">
        <v>6551</v>
      </c>
      <c r="DF3863" t="s">
        <v>6551</v>
      </c>
      <c r="DI3863" t="s">
        <v>6551</v>
      </c>
      <c r="DL3863" t="s">
        <v>6551</v>
      </c>
      <c r="DO3863" t="s">
        <v>6551</v>
      </c>
      <c r="DR3863" t="s">
        <v>6551</v>
      </c>
      <c r="DU3863" t="s">
        <v>6551</v>
      </c>
      <c r="DX3863" t="s">
        <v>6551</v>
      </c>
      <c r="EA3863" t="s">
        <v>6551</v>
      </c>
      <c r="ED3863" t="s">
        <v>6551</v>
      </c>
      <c r="EG3863" t="s">
        <v>6551</v>
      </c>
      <c r="EJ3863" t="s">
        <v>6551</v>
      </c>
      <c r="EM3863" t="s">
        <v>6551</v>
      </c>
      <c r="EP3863" t="s">
        <v>6551</v>
      </c>
      <c r="ES3863" t="s">
        <v>6551</v>
      </c>
    </row>
    <row r="3864" spans="17:149" hidden="1" x14ac:dyDescent="0.25">
      <c r="Q3864" t="s">
        <v>6553</v>
      </c>
      <c r="T3864" t="s">
        <v>6553</v>
      </c>
      <c r="W3864" t="s">
        <v>6553</v>
      </c>
      <c r="Z3864" t="s">
        <v>6553</v>
      </c>
      <c r="AC3864" t="s">
        <v>6553</v>
      </c>
      <c r="AF3864" t="s">
        <v>6553</v>
      </c>
      <c r="AI3864" t="s">
        <v>6553</v>
      </c>
      <c r="AL3864" t="s">
        <v>6553</v>
      </c>
      <c r="AO3864" t="s">
        <v>6553</v>
      </c>
      <c r="AR3864" t="s">
        <v>6553</v>
      </c>
      <c r="AU3864" t="s">
        <v>6553</v>
      </c>
      <c r="AX3864" t="s">
        <v>6553</v>
      </c>
      <c r="BA3864" t="s">
        <v>6553</v>
      </c>
      <c r="BD3864" t="s">
        <v>6553</v>
      </c>
      <c r="BG3864" t="s">
        <v>6553</v>
      </c>
      <c r="BJ3864" t="s">
        <v>6553</v>
      </c>
      <c r="BM3864" t="s">
        <v>6553</v>
      </c>
      <c r="BP3864" t="s">
        <v>6553</v>
      </c>
      <c r="BS3864" t="s">
        <v>6553</v>
      </c>
      <c r="BV3864" t="s">
        <v>6553</v>
      </c>
      <c r="BY3864" t="s">
        <v>6553</v>
      </c>
      <c r="CB3864" t="s">
        <v>6553</v>
      </c>
      <c r="CE3864" t="s">
        <v>6553</v>
      </c>
      <c r="CH3864" t="s">
        <v>6553</v>
      </c>
      <c r="CK3864" t="s">
        <v>6553</v>
      </c>
      <c r="CN3864" t="s">
        <v>6553</v>
      </c>
      <c r="CQ3864" t="s">
        <v>6553</v>
      </c>
      <c r="CT3864" t="s">
        <v>6553</v>
      </c>
      <c r="CW3864" t="s">
        <v>6553</v>
      </c>
      <c r="CZ3864" t="s">
        <v>6553</v>
      </c>
      <c r="DC3864" t="s">
        <v>6553</v>
      </c>
      <c r="DF3864" t="s">
        <v>6553</v>
      </c>
      <c r="DI3864" t="s">
        <v>6553</v>
      </c>
      <c r="DL3864" t="s">
        <v>6553</v>
      </c>
      <c r="DO3864" t="s">
        <v>6553</v>
      </c>
      <c r="DR3864" t="s">
        <v>6553</v>
      </c>
      <c r="DU3864" t="s">
        <v>6553</v>
      </c>
      <c r="DX3864" t="s">
        <v>6553</v>
      </c>
      <c r="EA3864" t="s">
        <v>6553</v>
      </c>
      <c r="ED3864" t="s">
        <v>6553</v>
      </c>
      <c r="EG3864" t="s">
        <v>6553</v>
      </c>
      <c r="EJ3864" t="s">
        <v>6553</v>
      </c>
      <c r="EM3864" t="s">
        <v>6553</v>
      </c>
      <c r="EP3864" t="s">
        <v>6553</v>
      </c>
      <c r="ES3864" t="s">
        <v>6553</v>
      </c>
    </row>
    <row r="3865" spans="17:149" hidden="1" x14ac:dyDescent="0.25">
      <c r="Q3865" t="s">
        <v>6556</v>
      </c>
      <c r="T3865" t="s">
        <v>6556</v>
      </c>
      <c r="W3865" t="s">
        <v>6556</v>
      </c>
      <c r="Z3865" t="s">
        <v>6556</v>
      </c>
      <c r="AC3865" t="s">
        <v>6556</v>
      </c>
      <c r="AF3865" t="s">
        <v>6556</v>
      </c>
      <c r="AI3865" t="s">
        <v>6556</v>
      </c>
      <c r="AL3865" t="s">
        <v>6556</v>
      </c>
      <c r="AO3865" t="s">
        <v>6556</v>
      </c>
      <c r="AR3865" t="s">
        <v>6556</v>
      </c>
      <c r="AU3865" t="s">
        <v>6556</v>
      </c>
      <c r="AX3865" t="s">
        <v>6556</v>
      </c>
      <c r="BA3865" t="s">
        <v>6556</v>
      </c>
      <c r="BD3865" t="s">
        <v>6556</v>
      </c>
      <c r="BG3865" t="s">
        <v>6556</v>
      </c>
      <c r="BJ3865" t="s">
        <v>6556</v>
      </c>
      <c r="BM3865" t="s">
        <v>6556</v>
      </c>
      <c r="BP3865" t="s">
        <v>6556</v>
      </c>
      <c r="BS3865" t="s">
        <v>6556</v>
      </c>
      <c r="BV3865" t="s">
        <v>6556</v>
      </c>
      <c r="BY3865" t="s">
        <v>6556</v>
      </c>
      <c r="CB3865" t="s">
        <v>6556</v>
      </c>
      <c r="CE3865" t="s">
        <v>6556</v>
      </c>
      <c r="CH3865" t="s">
        <v>6556</v>
      </c>
      <c r="CK3865" t="s">
        <v>6556</v>
      </c>
      <c r="CN3865" t="s">
        <v>6556</v>
      </c>
      <c r="CQ3865" t="s">
        <v>6556</v>
      </c>
      <c r="CT3865" t="s">
        <v>6556</v>
      </c>
      <c r="CW3865" t="s">
        <v>6556</v>
      </c>
      <c r="CZ3865" t="s">
        <v>6556</v>
      </c>
      <c r="DC3865" t="s">
        <v>6556</v>
      </c>
      <c r="DF3865" t="s">
        <v>6556</v>
      </c>
      <c r="DI3865" t="s">
        <v>6556</v>
      </c>
      <c r="DL3865" t="s">
        <v>6556</v>
      </c>
      <c r="DO3865" t="s">
        <v>6556</v>
      </c>
      <c r="DR3865" t="s">
        <v>6556</v>
      </c>
      <c r="DU3865" t="s">
        <v>6556</v>
      </c>
      <c r="DX3865" t="s">
        <v>6556</v>
      </c>
      <c r="EA3865" t="s">
        <v>6556</v>
      </c>
      <c r="ED3865" t="s">
        <v>6556</v>
      </c>
      <c r="EG3865" t="s">
        <v>6556</v>
      </c>
      <c r="EJ3865" t="s">
        <v>6556</v>
      </c>
      <c r="EM3865" t="s">
        <v>6556</v>
      </c>
      <c r="EP3865" t="s">
        <v>6556</v>
      </c>
      <c r="ES3865" t="s">
        <v>6556</v>
      </c>
    </row>
    <row r="3866" spans="17:149" hidden="1" x14ac:dyDescent="0.25">
      <c r="Q3866" t="s">
        <v>6557</v>
      </c>
      <c r="T3866" t="s">
        <v>6557</v>
      </c>
      <c r="W3866" t="s">
        <v>6557</v>
      </c>
      <c r="Z3866" t="s">
        <v>6557</v>
      </c>
      <c r="AC3866" t="s">
        <v>6557</v>
      </c>
      <c r="AF3866" t="s">
        <v>6557</v>
      </c>
      <c r="AI3866" t="s">
        <v>6557</v>
      </c>
      <c r="AL3866" t="s">
        <v>6557</v>
      </c>
      <c r="AO3866" t="s">
        <v>6557</v>
      </c>
      <c r="AR3866" t="s">
        <v>6557</v>
      </c>
      <c r="AU3866" t="s">
        <v>6557</v>
      </c>
      <c r="AX3866" t="s">
        <v>6557</v>
      </c>
      <c r="BA3866" t="s">
        <v>6557</v>
      </c>
      <c r="BD3866" t="s">
        <v>6557</v>
      </c>
      <c r="BG3866" t="s">
        <v>6557</v>
      </c>
      <c r="BJ3866" t="s">
        <v>6557</v>
      </c>
      <c r="BM3866" t="s">
        <v>6557</v>
      </c>
      <c r="BP3866" t="s">
        <v>6557</v>
      </c>
      <c r="BS3866" t="s">
        <v>6557</v>
      </c>
      <c r="BV3866" t="s">
        <v>6557</v>
      </c>
      <c r="BY3866" t="s">
        <v>6557</v>
      </c>
      <c r="CB3866" t="s">
        <v>6557</v>
      </c>
      <c r="CE3866" t="s">
        <v>6557</v>
      </c>
      <c r="CH3866" t="s">
        <v>6557</v>
      </c>
      <c r="CK3866" t="s">
        <v>6557</v>
      </c>
      <c r="CN3866" t="s">
        <v>6557</v>
      </c>
      <c r="CQ3866" t="s">
        <v>6557</v>
      </c>
      <c r="CT3866" t="s">
        <v>6557</v>
      </c>
      <c r="CW3866" t="s">
        <v>6557</v>
      </c>
      <c r="CZ3866" t="s">
        <v>6557</v>
      </c>
      <c r="DC3866" t="s">
        <v>6557</v>
      </c>
      <c r="DF3866" t="s">
        <v>6557</v>
      </c>
      <c r="DI3866" t="s">
        <v>6557</v>
      </c>
      <c r="DL3866" t="s">
        <v>6557</v>
      </c>
      <c r="DO3866" t="s">
        <v>6557</v>
      </c>
      <c r="DR3866" t="s">
        <v>6557</v>
      </c>
      <c r="DU3866" t="s">
        <v>6557</v>
      </c>
      <c r="DX3866" t="s">
        <v>6557</v>
      </c>
      <c r="EA3866" t="s">
        <v>6557</v>
      </c>
      <c r="ED3866" t="s">
        <v>6557</v>
      </c>
      <c r="EG3866" t="s">
        <v>6557</v>
      </c>
      <c r="EJ3866" t="s">
        <v>6557</v>
      </c>
      <c r="EM3866" t="s">
        <v>6557</v>
      </c>
      <c r="EP3866" t="s">
        <v>6557</v>
      </c>
      <c r="ES3866" t="s">
        <v>6557</v>
      </c>
    </row>
    <row r="3867" spans="17:149" hidden="1" x14ac:dyDescent="0.25">
      <c r="Q3867" t="s">
        <v>6560</v>
      </c>
      <c r="T3867" t="s">
        <v>6560</v>
      </c>
      <c r="W3867" t="s">
        <v>6560</v>
      </c>
      <c r="Z3867" t="s">
        <v>6560</v>
      </c>
      <c r="AC3867" t="s">
        <v>6560</v>
      </c>
      <c r="AF3867" t="s">
        <v>6560</v>
      </c>
      <c r="AI3867" t="s">
        <v>6560</v>
      </c>
      <c r="AL3867" t="s">
        <v>6560</v>
      </c>
      <c r="AO3867" t="s">
        <v>6560</v>
      </c>
      <c r="AR3867" t="s">
        <v>6560</v>
      </c>
      <c r="AU3867" t="s">
        <v>6560</v>
      </c>
      <c r="AX3867" t="s">
        <v>6560</v>
      </c>
      <c r="BA3867" t="s">
        <v>6560</v>
      </c>
      <c r="BD3867" t="s">
        <v>6560</v>
      </c>
      <c r="BG3867" t="s">
        <v>6560</v>
      </c>
      <c r="BJ3867" t="s">
        <v>6560</v>
      </c>
      <c r="BM3867" t="s">
        <v>6560</v>
      </c>
      <c r="BP3867" t="s">
        <v>6560</v>
      </c>
      <c r="BS3867" t="s">
        <v>6560</v>
      </c>
      <c r="BV3867" t="s">
        <v>6560</v>
      </c>
      <c r="BY3867" t="s">
        <v>6560</v>
      </c>
      <c r="CB3867" t="s">
        <v>6560</v>
      </c>
      <c r="CE3867" t="s">
        <v>6560</v>
      </c>
      <c r="CH3867" t="s">
        <v>6560</v>
      </c>
      <c r="CK3867" t="s">
        <v>6560</v>
      </c>
      <c r="CN3867" t="s">
        <v>6560</v>
      </c>
      <c r="CQ3867" t="s">
        <v>6560</v>
      </c>
      <c r="CT3867" t="s">
        <v>6560</v>
      </c>
      <c r="CW3867" t="s">
        <v>6560</v>
      </c>
      <c r="CZ3867" t="s">
        <v>6560</v>
      </c>
      <c r="DC3867" t="s">
        <v>6560</v>
      </c>
      <c r="DF3867" t="s">
        <v>6560</v>
      </c>
      <c r="DI3867" t="s">
        <v>6560</v>
      </c>
      <c r="DL3867" t="s">
        <v>6560</v>
      </c>
      <c r="DO3867" t="s">
        <v>6560</v>
      </c>
      <c r="DR3867" t="s">
        <v>6560</v>
      </c>
      <c r="DU3867" t="s">
        <v>6560</v>
      </c>
      <c r="DX3867" t="s">
        <v>6560</v>
      </c>
      <c r="EA3867" t="s">
        <v>6560</v>
      </c>
      <c r="ED3867" t="s">
        <v>6560</v>
      </c>
      <c r="EG3867" t="s">
        <v>6560</v>
      </c>
      <c r="EJ3867" t="s">
        <v>6560</v>
      </c>
      <c r="EM3867" t="s">
        <v>6560</v>
      </c>
      <c r="EP3867" t="s">
        <v>6560</v>
      </c>
      <c r="ES3867" t="s">
        <v>6560</v>
      </c>
    </row>
    <row r="3868" spans="17:149" hidden="1" x14ac:dyDescent="0.25">
      <c r="Q3868" t="s">
        <v>6561</v>
      </c>
      <c r="T3868" t="s">
        <v>6561</v>
      </c>
      <c r="W3868" t="s">
        <v>6561</v>
      </c>
      <c r="Z3868" t="s">
        <v>6561</v>
      </c>
      <c r="AC3868" t="s">
        <v>6561</v>
      </c>
      <c r="AF3868" t="s">
        <v>6561</v>
      </c>
      <c r="AI3868" t="s">
        <v>6561</v>
      </c>
      <c r="AL3868" t="s">
        <v>6561</v>
      </c>
      <c r="AO3868" t="s">
        <v>6561</v>
      </c>
      <c r="AR3868" t="s">
        <v>6561</v>
      </c>
      <c r="AU3868" t="s">
        <v>6561</v>
      </c>
      <c r="AX3868" t="s">
        <v>6561</v>
      </c>
      <c r="BA3868" t="s">
        <v>6561</v>
      </c>
      <c r="BD3868" t="s">
        <v>6561</v>
      </c>
      <c r="BG3868" t="s">
        <v>6561</v>
      </c>
      <c r="BJ3868" t="s">
        <v>6561</v>
      </c>
      <c r="BM3868" t="s">
        <v>6561</v>
      </c>
      <c r="BP3868" t="s">
        <v>6561</v>
      </c>
      <c r="BS3868" t="s">
        <v>6561</v>
      </c>
      <c r="BV3868" t="s">
        <v>6561</v>
      </c>
      <c r="BY3868" t="s">
        <v>6561</v>
      </c>
      <c r="CB3868" t="s">
        <v>6561</v>
      </c>
      <c r="CE3868" t="s">
        <v>6561</v>
      </c>
      <c r="CH3868" t="s">
        <v>6561</v>
      </c>
      <c r="CK3868" t="s">
        <v>6561</v>
      </c>
      <c r="CN3868" t="s">
        <v>6561</v>
      </c>
      <c r="CQ3868" t="s">
        <v>6561</v>
      </c>
      <c r="CT3868" t="s">
        <v>6561</v>
      </c>
      <c r="CW3868" t="s">
        <v>6561</v>
      </c>
      <c r="CZ3868" t="s">
        <v>6561</v>
      </c>
      <c r="DC3868" t="s">
        <v>6561</v>
      </c>
      <c r="DF3868" t="s">
        <v>6561</v>
      </c>
      <c r="DI3868" t="s">
        <v>6561</v>
      </c>
      <c r="DL3868" t="s">
        <v>6561</v>
      </c>
      <c r="DO3868" t="s">
        <v>6561</v>
      </c>
      <c r="DR3868" t="s">
        <v>6561</v>
      </c>
      <c r="DU3868" t="s">
        <v>6561</v>
      </c>
      <c r="DX3868" t="s">
        <v>6561</v>
      </c>
      <c r="EA3868" t="s">
        <v>6561</v>
      </c>
      <c r="ED3868" t="s">
        <v>6561</v>
      </c>
      <c r="EG3868" t="s">
        <v>6561</v>
      </c>
      <c r="EJ3868" t="s">
        <v>6561</v>
      </c>
      <c r="EM3868" t="s">
        <v>6561</v>
      </c>
      <c r="EP3868" t="s">
        <v>6561</v>
      </c>
      <c r="ES3868" t="s">
        <v>6561</v>
      </c>
    </row>
    <row r="3869" spans="17:149" hidden="1" x14ac:dyDescent="0.25">
      <c r="Q3869" t="s">
        <v>6562</v>
      </c>
      <c r="T3869" t="s">
        <v>6562</v>
      </c>
      <c r="W3869" t="s">
        <v>6562</v>
      </c>
      <c r="Z3869" t="s">
        <v>6562</v>
      </c>
      <c r="AC3869" t="s">
        <v>6562</v>
      </c>
      <c r="AF3869" t="s">
        <v>6562</v>
      </c>
      <c r="AI3869" t="s">
        <v>6562</v>
      </c>
      <c r="AL3869" t="s">
        <v>6562</v>
      </c>
      <c r="AO3869" t="s">
        <v>6562</v>
      </c>
      <c r="AR3869" t="s">
        <v>6562</v>
      </c>
      <c r="AU3869" t="s">
        <v>6562</v>
      </c>
      <c r="AX3869" t="s">
        <v>6562</v>
      </c>
      <c r="BA3869" t="s">
        <v>6562</v>
      </c>
      <c r="BD3869" t="s">
        <v>6562</v>
      </c>
      <c r="BG3869" t="s">
        <v>6562</v>
      </c>
      <c r="BJ3869" t="s">
        <v>6562</v>
      </c>
      <c r="BM3869" t="s">
        <v>6562</v>
      </c>
      <c r="BP3869" t="s">
        <v>6562</v>
      </c>
      <c r="BS3869" t="s">
        <v>6562</v>
      </c>
      <c r="BV3869" t="s">
        <v>6562</v>
      </c>
      <c r="BY3869" t="s">
        <v>6562</v>
      </c>
      <c r="CB3869" t="s">
        <v>6562</v>
      </c>
      <c r="CE3869" t="s">
        <v>6562</v>
      </c>
      <c r="CH3869" t="s">
        <v>6562</v>
      </c>
      <c r="CK3869" t="s">
        <v>6562</v>
      </c>
      <c r="CN3869" t="s">
        <v>6562</v>
      </c>
      <c r="CQ3869" t="s">
        <v>6562</v>
      </c>
      <c r="CT3869" t="s">
        <v>6562</v>
      </c>
      <c r="CW3869" t="s">
        <v>6562</v>
      </c>
      <c r="CZ3869" t="s">
        <v>6562</v>
      </c>
      <c r="DC3869" t="s">
        <v>6562</v>
      </c>
      <c r="DF3869" t="s">
        <v>6562</v>
      </c>
      <c r="DI3869" t="s">
        <v>6562</v>
      </c>
      <c r="DL3869" t="s">
        <v>6562</v>
      </c>
      <c r="DO3869" t="s">
        <v>6562</v>
      </c>
      <c r="DR3869" t="s">
        <v>6562</v>
      </c>
      <c r="DU3869" t="s">
        <v>6562</v>
      </c>
      <c r="DX3869" t="s">
        <v>6562</v>
      </c>
      <c r="EA3869" t="s">
        <v>6562</v>
      </c>
      <c r="ED3869" t="s">
        <v>6562</v>
      </c>
      <c r="EG3869" t="s">
        <v>6562</v>
      </c>
      <c r="EJ3869" t="s">
        <v>6562</v>
      </c>
      <c r="EM3869" t="s">
        <v>6562</v>
      </c>
      <c r="EP3869" t="s">
        <v>6562</v>
      </c>
      <c r="ES3869" t="s">
        <v>6562</v>
      </c>
    </row>
    <row r="3870" spans="17:149" hidden="1" x14ac:dyDescent="0.25">
      <c r="Q3870" t="s">
        <v>6564</v>
      </c>
      <c r="T3870" t="s">
        <v>6564</v>
      </c>
      <c r="W3870" t="s">
        <v>6564</v>
      </c>
      <c r="Z3870" t="s">
        <v>6564</v>
      </c>
      <c r="AC3870" t="s">
        <v>6564</v>
      </c>
      <c r="AF3870" t="s">
        <v>6564</v>
      </c>
      <c r="AI3870" t="s">
        <v>6564</v>
      </c>
      <c r="AL3870" t="s">
        <v>6564</v>
      </c>
      <c r="AO3870" t="s">
        <v>6564</v>
      </c>
      <c r="AR3870" t="s">
        <v>6564</v>
      </c>
      <c r="AU3870" t="s">
        <v>6564</v>
      </c>
      <c r="AX3870" t="s">
        <v>6564</v>
      </c>
      <c r="BA3870" t="s">
        <v>6564</v>
      </c>
      <c r="BD3870" t="s">
        <v>6564</v>
      </c>
      <c r="BG3870" t="s">
        <v>6564</v>
      </c>
      <c r="BJ3870" t="s">
        <v>6564</v>
      </c>
      <c r="BM3870" t="s">
        <v>6564</v>
      </c>
      <c r="BP3870" t="s">
        <v>6564</v>
      </c>
      <c r="BS3870" t="s">
        <v>6564</v>
      </c>
      <c r="BV3870" t="s">
        <v>6564</v>
      </c>
      <c r="BY3870" t="s">
        <v>6564</v>
      </c>
      <c r="CB3870" t="s">
        <v>6564</v>
      </c>
      <c r="CE3870" t="s">
        <v>6564</v>
      </c>
      <c r="CH3870" t="s">
        <v>6564</v>
      </c>
      <c r="CK3870" t="s">
        <v>6564</v>
      </c>
      <c r="CN3870" t="s">
        <v>6564</v>
      </c>
      <c r="CQ3870" t="s">
        <v>6564</v>
      </c>
      <c r="CT3870" t="s">
        <v>6564</v>
      </c>
      <c r="CW3870" t="s">
        <v>6564</v>
      </c>
      <c r="CZ3870" t="s">
        <v>6564</v>
      </c>
      <c r="DC3870" t="s">
        <v>6564</v>
      </c>
      <c r="DF3870" t="s">
        <v>6564</v>
      </c>
      <c r="DI3870" t="s">
        <v>6564</v>
      </c>
      <c r="DL3870" t="s">
        <v>6564</v>
      </c>
      <c r="DO3870" t="s">
        <v>6564</v>
      </c>
      <c r="DR3870" t="s">
        <v>6564</v>
      </c>
      <c r="DU3870" t="s">
        <v>6564</v>
      </c>
      <c r="DX3870" t="s">
        <v>6564</v>
      </c>
      <c r="EA3870" t="s">
        <v>6564</v>
      </c>
      <c r="ED3870" t="s">
        <v>6564</v>
      </c>
      <c r="EG3870" t="s">
        <v>6564</v>
      </c>
      <c r="EJ3870" t="s">
        <v>6564</v>
      </c>
      <c r="EM3870" t="s">
        <v>6564</v>
      </c>
      <c r="EP3870" t="s">
        <v>6564</v>
      </c>
      <c r="ES3870" t="s">
        <v>6564</v>
      </c>
    </row>
    <row r="3871" spans="17:149" hidden="1" x14ac:dyDescent="0.25">
      <c r="Q3871" t="s">
        <v>6565</v>
      </c>
      <c r="T3871" t="s">
        <v>6565</v>
      </c>
      <c r="W3871" t="s">
        <v>6565</v>
      </c>
      <c r="Z3871" t="s">
        <v>6565</v>
      </c>
      <c r="AC3871" t="s">
        <v>6565</v>
      </c>
      <c r="AF3871" t="s">
        <v>6565</v>
      </c>
      <c r="AI3871" t="s">
        <v>6565</v>
      </c>
      <c r="AL3871" t="s">
        <v>6565</v>
      </c>
      <c r="AO3871" t="s">
        <v>6565</v>
      </c>
      <c r="AR3871" t="s">
        <v>6565</v>
      </c>
      <c r="AU3871" t="s">
        <v>6565</v>
      </c>
      <c r="AX3871" t="s">
        <v>6565</v>
      </c>
      <c r="BA3871" t="s">
        <v>6565</v>
      </c>
      <c r="BD3871" t="s">
        <v>6565</v>
      </c>
      <c r="BG3871" t="s">
        <v>6565</v>
      </c>
      <c r="BJ3871" t="s">
        <v>6565</v>
      </c>
      <c r="BM3871" t="s">
        <v>6565</v>
      </c>
      <c r="BP3871" t="s">
        <v>6565</v>
      </c>
      <c r="BS3871" t="s">
        <v>6565</v>
      </c>
      <c r="BV3871" t="s">
        <v>6565</v>
      </c>
      <c r="BY3871" t="s">
        <v>6565</v>
      </c>
      <c r="CB3871" t="s">
        <v>6565</v>
      </c>
      <c r="CE3871" t="s">
        <v>6565</v>
      </c>
      <c r="CH3871" t="s">
        <v>6565</v>
      </c>
      <c r="CK3871" t="s">
        <v>6565</v>
      </c>
      <c r="CN3871" t="s">
        <v>6565</v>
      </c>
      <c r="CQ3871" t="s">
        <v>6565</v>
      </c>
      <c r="CT3871" t="s">
        <v>6565</v>
      </c>
      <c r="CW3871" t="s">
        <v>6565</v>
      </c>
      <c r="CZ3871" t="s">
        <v>6565</v>
      </c>
      <c r="DC3871" t="s">
        <v>6565</v>
      </c>
      <c r="DF3871" t="s">
        <v>6565</v>
      </c>
      <c r="DI3871" t="s">
        <v>6565</v>
      </c>
      <c r="DL3871" t="s">
        <v>6565</v>
      </c>
      <c r="DO3871" t="s">
        <v>6565</v>
      </c>
      <c r="DR3871" t="s">
        <v>6565</v>
      </c>
      <c r="DU3871" t="s">
        <v>6565</v>
      </c>
      <c r="DX3871" t="s">
        <v>6565</v>
      </c>
      <c r="EA3871" t="s">
        <v>6565</v>
      </c>
      <c r="ED3871" t="s">
        <v>6565</v>
      </c>
      <c r="EG3871" t="s">
        <v>6565</v>
      </c>
      <c r="EJ3871" t="s">
        <v>6565</v>
      </c>
      <c r="EM3871" t="s">
        <v>6565</v>
      </c>
      <c r="EP3871" t="s">
        <v>6565</v>
      </c>
      <c r="ES3871" t="s">
        <v>6565</v>
      </c>
    </row>
    <row r="3872" spans="17:149" hidden="1" x14ac:dyDescent="0.25">
      <c r="Q3872" t="s">
        <v>6567</v>
      </c>
      <c r="T3872" t="s">
        <v>6567</v>
      </c>
      <c r="W3872" t="s">
        <v>6567</v>
      </c>
      <c r="Z3872" t="s">
        <v>6567</v>
      </c>
      <c r="AC3872" t="s">
        <v>6567</v>
      </c>
      <c r="AF3872" t="s">
        <v>6567</v>
      </c>
      <c r="AI3872" t="s">
        <v>6567</v>
      </c>
      <c r="AL3872" t="s">
        <v>6567</v>
      </c>
      <c r="AO3872" t="s">
        <v>6567</v>
      </c>
      <c r="AR3872" t="s">
        <v>6567</v>
      </c>
      <c r="AU3872" t="s">
        <v>6567</v>
      </c>
      <c r="AX3872" t="s">
        <v>6567</v>
      </c>
      <c r="BA3872" t="s">
        <v>6567</v>
      </c>
      <c r="BD3872" t="s">
        <v>6567</v>
      </c>
      <c r="BG3872" t="s">
        <v>6567</v>
      </c>
      <c r="BJ3872" t="s">
        <v>6567</v>
      </c>
      <c r="BM3872" t="s">
        <v>6567</v>
      </c>
      <c r="BP3872" t="s">
        <v>6567</v>
      </c>
      <c r="BS3872" t="s">
        <v>6567</v>
      </c>
      <c r="BV3872" t="s">
        <v>6567</v>
      </c>
      <c r="BY3872" t="s">
        <v>6567</v>
      </c>
      <c r="CB3872" t="s">
        <v>6567</v>
      </c>
      <c r="CE3872" t="s">
        <v>6567</v>
      </c>
      <c r="CH3872" t="s">
        <v>6567</v>
      </c>
      <c r="CK3872" t="s">
        <v>6567</v>
      </c>
      <c r="CN3872" t="s">
        <v>6567</v>
      </c>
      <c r="CQ3872" t="s">
        <v>6567</v>
      </c>
      <c r="CT3872" t="s">
        <v>6567</v>
      </c>
      <c r="CW3872" t="s">
        <v>6567</v>
      </c>
      <c r="CZ3872" t="s">
        <v>6567</v>
      </c>
      <c r="DC3872" t="s">
        <v>6567</v>
      </c>
      <c r="DF3872" t="s">
        <v>6567</v>
      </c>
      <c r="DI3872" t="s">
        <v>6567</v>
      </c>
      <c r="DL3872" t="s">
        <v>6567</v>
      </c>
      <c r="DO3872" t="s">
        <v>6567</v>
      </c>
      <c r="DR3872" t="s">
        <v>6567</v>
      </c>
      <c r="DU3872" t="s">
        <v>6567</v>
      </c>
      <c r="DX3872" t="s">
        <v>6567</v>
      </c>
      <c r="EA3872" t="s">
        <v>6567</v>
      </c>
      <c r="ED3872" t="s">
        <v>6567</v>
      </c>
      <c r="EG3872" t="s">
        <v>6567</v>
      </c>
      <c r="EJ3872" t="s">
        <v>6567</v>
      </c>
      <c r="EM3872" t="s">
        <v>6567</v>
      </c>
      <c r="EP3872" t="s">
        <v>6567</v>
      </c>
      <c r="ES3872" t="s">
        <v>6567</v>
      </c>
    </row>
    <row r="3873" spans="17:149" hidden="1" x14ac:dyDescent="0.25">
      <c r="Q3873" t="s">
        <v>6569</v>
      </c>
      <c r="T3873" t="s">
        <v>6569</v>
      </c>
      <c r="W3873" t="s">
        <v>6569</v>
      </c>
      <c r="Z3873" t="s">
        <v>6569</v>
      </c>
      <c r="AC3873" t="s">
        <v>6569</v>
      </c>
      <c r="AF3873" t="s">
        <v>6569</v>
      </c>
      <c r="AI3873" t="s">
        <v>6569</v>
      </c>
      <c r="AL3873" t="s">
        <v>6569</v>
      </c>
      <c r="AO3873" t="s">
        <v>6569</v>
      </c>
      <c r="AR3873" t="s">
        <v>6569</v>
      </c>
      <c r="AU3873" t="s">
        <v>6569</v>
      </c>
      <c r="AX3873" t="s">
        <v>6569</v>
      </c>
      <c r="BA3873" t="s">
        <v>6569</v>
      </c>
      <c r="BD3873" t="s">
        <v>6569</v>
      </c>
      <c r="BG3873" t="s">
        <v>6569</v>
      </c>
      <c r="BJ3873" t="s">
        <v>6569</v>
      </c>
      <c r="BM3873" t="s">
        <v>6569</v>
      </c>
      <c r="BP3873" t="s">
        <v>6569</v>
      </c>
      <c r="BS3873" t="s">
        <v>6569</v>
      </c>
      <c r="BV3873" t="s">
        <v>6569</v>
      </c>
      <c r="BY3873" t="s">
        <v>6569</v>
      </c>
      <c r="CB3873" t="s">
        <v>6569</v>
      </c>
      <c r="CE3873" t="s">
        <v>6569</v>
      </c>
      <c r="CH3873" t="s">
        <v>6569</v>
      </c>
      <c r="CK3873" t="s">
        <v>6569</v>
      </c>
      <c r="CN3873" t="s">
        <v>6569</v>
      </c>
      <c r="CQ3873" t="s">
        <v>6569</v>
      </c>
      <c r="CT3873" t="s">
        <v>6569</v>
      </c>
      <c r="CW3873" t="s">
        <v>6569</v>
      </c>
      <c r="CZ3873" t="s">
        <v>6569</v>
      </c>
      <c r="DC3873" t="s">
        <v>6569</v>
      </c>
      <c r="DF3873" t="s">
        <v>6569</v>
      </c>
      <c r="DI3873" t="s">
        <v>6569</v>
      </c>
      <c r="DL3873" t="s">
        <v>6569</v>
      </c>
      <c r="DO3873" t="s">
        <v>6569</v>
      </c>
      <c r="DR3873" t="s">
        <v>6569</v>
      </c>
      <c r="DU3873" t="s">
        <v>6569</v>
      </c>
      <c r="DX3873" t="s">
        <v>6569</v>
      </c>
      <c r="EA3873" t="s">
        <v>6569</v>
      </c>
      <c r="ED3873" t="s">
        <v>6569</v>
      </c>
      <c r="EG3873" t="s">
        <v>6569</v>
      </c>
      <c r="EJ3873" t="s">
        <v>6569</v>
      </c>
      <c r="EM3873" t="s">
        <v>6569</v>
      </c>
      <c r="EP3873" t="s">
        <v>6569</v>
      </c>
      <c r="ES3873" t="s">
        <v>6569</v>
      </c>
    </row>
    <row r="3874" spans="17:149" hidden="1" x14ac:dyDescent="0.25">
      <c r="Q3874" t="s">
        <v>6571</v>
      </c>
      <c r="T3874" t="s">
        <v>6571</v>
      </c>
      <c r="W3874" t="s">
        <v>6571</v>
      </c>
      <c r="Z3874" t="s">
        <v>6571</v>
      </c>
      <c r="AC3874" t="s">
        <v>6571</v>
      </c>
      <c r="AF3874" t="s">
        <v>6571</v>
      </c>
      <c r="AI3874" t="s">
        <v>6571</v>
      </c>
      <c r="AL3874" t="s">
        <v>6571</v>
      </c>
      <c r="AO3874" t="s">
        <v>6571</v>
      </c>
      <c r="AR3874" t="s">
        <v>6571</v>
      </c>
      <c r="AU3874" t="s">
        <v>6571</v>
      </c>
      <c r="AX3874" t="s">
        <v>6571</v>
      </c>
      <c r="BA3874" t="s">
        <v>6571</v>
      </c>
      <c r="BD3874" t="s">
        <v>6571</v>
      </c>
      <c r="BG3874" t="s">
        <v>6571</v>
      </c>
      <c r="BJ3874" t="s">
        <v>6571</v>
      </c>
      <c r="BM3874" t="s">
        <v>6571</v>
      </c>
      <c r="BP3874" t="s">
        <v>6571</v>
      </c>
      <c r="BS3874" t="s">
        <v>6571</v>
      </c>
      <c r="BV3874" t="s">
        <v>6571</v>
      </c>
      <c r="BY3874" t="s">
        <v>6571</v>
      </c>
      <c r="CB3874" t="s">
        <v>6571</v>
      </c>
      <c r="CE3874" t="s">
        <v>6571</v>
      </c>
      <c r="CH3874" t="s">
        <v>6571</v>
      </c>
      <c r="CK3874" t="s">
        <v>6571</v>
      </c>
      <c r="CN3874" t="s">
        <v>6571</v>
      </c>
      <c r="CQ3874" t="s">
        <v>6571</v>
      </c>
      <c r="CT3874" t="s">
        <v>6571</v>
      </c>
      <c r="CW3874" t="s">
        <v>6571</v>
      </c>
      <c r="CZ3874" t="s">
        <v>6571</v>
      </c>
      <c r="DC3874" t="s">
        <v>6571</v>
      </c>
      <c r="DF3874" t="s">
        <v>6571</v>
      </c>
      <c r="DI3874" t="s">
        <v>6571</v>
      </c>
      <c r="DL3874" t="s">
        <v>6571</v>
      </c>
      <c r="DO3874" t="s">
        <v>6571</v>
      </c>
      <c r="DR3874" t="s">
        <v>6571</v>
      </c>
      <c r="DU3874" t="s">
        <v>6571</v>
      </c>
      <c r="DX3874" t="s">
        <v>6571</v>
      </c>
      <c r="EA3874" t="s">
        <v>6571</v>
      </c>
      <c r="ED3874" t="s">
        <v>6571</v>
      </c>
      <c r="EG3874" t="s">
        <v>6571</v>
      </c>
      <c r="EJ3874" t="s">
        <v>6571</v>
      </c>
      <c r="EM3874" t="s">
        <v>6571</v>
      </c>
      <c r="EP3874" t="s">
        <v>6571</v>
      </c>
      <c r="ES3874" t="s">
        <v>6571</v>
      </c>
    </row>
    <row r="3875" spans="17:149" hidden="1" x14ac:dyDescent="0.25">
      <c r="Q3875" t="s">
        <v>6572</v>
      </c>
      <c r="T3875" t="s">
        <v>6572</v>
      </c>
      <c r="W3875" t="s">
        <v>6572</v>
      </c>
      <c r="Z3875" t="s">
        <v>6572</v>
      </c>
      <c r="AC3875" t="s">
        <v>6572</v>
      </c>
      <c r="AF3875" t="s">
        <v>6572</v>
      </c>
      <c r="AI3875" t="s">
        <v>6572</v>
      </c>
      <c r="AL3875" t="s">
        <v>6572</v>
      </c>
      <c r="AO3875" t="s">
        <v>6572</v>
      </c>
      <c r="AR3875" t="s">
        <v>6572</v>
      </c>
      <c r="AU3875" t="s">
        <v>6572</v>
      </c>
      <c r="AX3875" t="s">
        <v>6572</v>
      </c>
      <c r="BA3875" t="s">
        <v>6572</v>
      </c>
      <c r="BD3875" t="s">
        <v>6572</v>
      </c>
      <c r="BG3875" t="s">
        <v>6572</v>
      </c>
      <c r="BJ3875" t="s">
        <v>6572</v>
      </c>
      <c r="BM3875" t="s">
        <v>6572</v>
      </c>
      <c r="BP3875" t="s">
        <v>6572</v>
      </c>
      <c r="BS3875" t="s">
        <v>6572</v>
      </c>
      <c r="BV3875" t="s">
        <v>6572</v>
      </c>
      <c r="BY3875" t="s">
        <v>6572</v>
      </c>
      <c r="CB3875" t="s">
        <v>6572</v>
      </c>
      <c r="CE3875" t="s">
        <v>6572</v>
      </c>
      <c r="CH3875" t="s">
        <v>6572</v>
      </c>
      <c r="CK3875" t="s">
        <v>6572</v>
      </c>
      <c r="CN3875" t="s">
        <v>6572</v>
      </c>
      <c r="CQ3875" t="s">
        <v>6572</v>
      </c>
      <c r="CT3875" t="s">
        <v>6572</v>
      </c>
      <c r="CW3875" t="s">
        <v>6572</v>
      </c>
      <c r="CZ3875" t="s">
        <v>6572</v>
      </c>
      <c r="DC3875" t="s">
        <v>6572</v>
      </c>
      <c r="DF3875" t="s">
        <v>6572</v>
      </c>
      <c r="DI3875" t="s">
        <v>6572</v>
      </c>
      <c r="DL3875" t="s">
        <v>6572</v>
      </c>
      <c r="DO3875" t="s">
        <v>6572</v>
      </c>
      <c r="DR3875" t="s">
        <v>6572</v>
      </c>
      <c r="DU3875" t="s">
        <v>6572</v>
      </c>
      <c r="DX3875" t="s">
        <v>6572</v>
      </c>
      <c r="EA3875" t="s">
        <v>6572</v>
      </c>
      <c r="ED3875" t="s">
        <v>6572</v>
      </c>
      <c r="EG3875" t="s">
        <v>6572</v>
      </c>
      <c r="EJ3875" t="s">
        <v>6572</v>
      </c>
      <c r="EM3875" t="s">
        <v>6572</v>
      </c>
      <c r="EP3875" t="s">
        <v>6572</v>
      </c>
      <c r="ES3875" t="s">
        <v>6572</v>
      </c>
    </row>
    <row r="3876" spans="17:149" hidden="1" x14ac:dyDescent="0.25">
      <c r="Q3876" t="s">
        <v>6573</v>
      </c>
      <c r="T3876" t="s">
        <v>6573</v>
      </c>
      <c r="W3876" t="s">
        <v>6573</v>
      </c>
      <c r="Z3876" t="s">
        <v>6573</v>
      </c>
      <c r="AC3876" t="s">
        <v>6573</v>
      </c>
      <c r="AF3876" t="s">
        <v>6573</v>
      </c>
      <c r="AI3876" t="s">
        <v>6573</v>
      </c>
      <c r="AL3876" t="s">
        <v>6573</v>
      </c>
      <c r="AO3876" t="s">
        <v>6573</v>
      </c>
      <c r="AR3876" t="s">
        <v>6573</v>
      </c>
      <c r="AU3876" t="s">
        <v>6573</v>
      </c>
      <c r="AX3876" t="s">
        <v>6573</v>
      </c>
      <c r="BA3876" t="s">
        <v>6573</v>
      </c>
      <c r="BD3876" t="s">
        <v>6573</v>
      </c>
      <c r="BG3876" t="s">
        <v>6573</v>
      </c>
      <c r="BJ3876" t="s">
        <v>6573</v>
      </c>
      <c r="BM3876" t="s">
        <v>6573</v>
      </c>
      <c r="BP3876" t="s">
        <v>6573</v>
      </c>
      <c r="BS3876" t="s">
        <v>6573</v>
      </c>
      <c r="BV3876" t="s">
        <v>6573</v>
      </c>
      <c r="BY3876" t="s">
        <v>6573</v>
      </c>
      <c r="CB3876" t="s">
        <v>6573</v>
      </c>
      <c r="CE3876" t="s">
        <v>6573</v>
      </c>
      <c r="CH3876" t="s">
        <v>6573</v>
      </c>
      <c r="CK3876" t="s">
        <v>6573</v>
      </c>
      <c r="CN3876" t="s">
        <v>6573</v>
      </c>
      <c r="CQ3876" t="s">
        <v>6573</v>
      </c>
      <c r="CT3876" t="s">
        <v>6573</v>
      </c>
      <c r="CW3876" t="s">
        <v>6573</v>
      </c>
      <c r="CZ3876" t="s">
        <v>6573</v>
      </c>
      <c r="DC3876" t="s">
        <v>6573</v>
      </c>
      <c r="DF3876" t="s">
        <v>6573</v>
      </c>
      <c r="DI3876" t="s">
        <v>6573</v>
      </c>
      <c r="DL3876" t="s">
        <v>6573</v>
      </c>
      <c r="DO3876" t="s">
        <v>6573</v>
      </c>
      <c r="DR3876" t="s">
        <v>6573</v>
      </c>
      <c r="DU3876" t="s">
        <v>6573</v>
      </c>
      <c r="DX3876" t="s">
        <v>6573</v>
      </c>
      <c r="EA3876" t="s">
        <v>6573</v>
      </c>
      <c r="ED3876" t="s">
        <v>6573</v>
      </c>
      <c r="EG3876" t="s">
        <v>6573</v>
      </c>
      <c r="EJ3876" t="s">
        <v>6573</v>
      </c>
      <c r="EM3876" t="s">
        <v>6573</v>
      </c>
      <c r="EP3876" t="s">
        <v>6573</v>
      </c>
      <c r="ES3876" t="s">
        <v>6573</v>
      </c>
    </row>
    <row r="3877" spans="17:149" hidden="1" x14ac:dyDescent="0.25">
      <c r="Q3877" t="s">
        <v>6574</v>
      </c>
      <c r="T3877" t="s">
        <v>6574</v>
      </c>
      <c r="W3877" t="s">
        <v>6574</v>
      </c>
      <c r="Z3877" t="s">
        <v>6574</v>
      </c>
      <c r="AC3877" t="s">
        <v>6574</v>
      </c>
      <c r="AF3877" t="s">
        <v>6574</v>
      </c>
      <c r="AI3877" t="s">
        <v>6574</v>
      </c>
      <c r="AL3877" t="s">
        <v>6574</v>
      </c>
      <c r="AO3877" t="s">
        <v>6574</v>
      </c>
      <c r="AR3877" t="s">
        <v>6574</v>
      </c>
      <c r="AU3877" t="s">
        <v>6574</v>
      </c>
      <c r="AX3877" t="s">
        <v>6574</v>
      </c>
      <c r="BA3877" t="s">
        <v>6574</v>
      </c>
      <c r="BD3877" t="s">
        <v>6574</v>
      </c>
      <c r="BG3877" t="s">
        <v>6574</v>
      </c>
      <c r="BJ3877" t="s">
        <v>6574</v>
      </c>
      <c r="BM3877" t="s">
        <v>6574</v>
      </c>
      <c r="BP3877" t="s">
        <v>6574</v>
      </c>
      <c r="BS3877" t="s">
        <v>6574</v>
      </c>
      <c r="BV3877" t="s">
        <v>6574</v>
      </c>
      <c r="BY3877" t="s">
        <v>6574</v>
      </c>
      <c r="CB3877" t="s">
        <v>6574</v>
      </c>
      <c r="CE3877" t="s">
        <v>6574</v>
      </c>
      <c r="CH3877" t="s">
        <v>6574</v>
      </c>
      <c r="CK3877" t="s">
        <v>6574</v>
      </c>
      <c r="CN3877" t="s">
        <v>6574</v>
      </c>
      <c r="CQ3877" t="s">
        <v>6574</v>
      </c>
      <c r="CT3877" t="s">
        <v>6574</v>
      </c>
      <c r="CW3877" t="s">
        <v>6574</v>
      </c>
      <c r="CZ3877" t="s">
        <v>6574</v>
      </c>
      <c r="DC3877" t="s">
        <v>6574</v>
      </c>
      <c r="DF3877" t="s">
        <v>6574</v>
      </c>
      <c r="DI3877" t="s">
        <v>6574</v>
      </c>
      <c r="DL3877" t="s">
        <v>6574</v>
      </c>
      <c r="DO3877" t="s">
        <v>6574</v>
      </c>
      <c r="DR3877" t="s">
        <v>6574</v>
      </c>
      <c r="DU3877" t="s">
        <v>6574</v>
      </c>
      <c r="DX3877" t="s">
        <v>6574</v>
      </c>
      <c r="EA3877" t="s">
        <v>6574</v>
      </c>
      <c r="ED3877" t="s">
        <v>6574</v>
      </c>
      <c r="EG3877" t="s">
        <v>6574</v>
      </c>
      <c r="EJ3877" t="s">
        <v>6574</v>
      </c>
      <c r="EM3877" t="s">
        <v>6574</v>
      </c>
      <c r="EP3877" t="s">
        <v>6574</v>
      </c>
      <c r="ES3877" t="s">
        <v>6574</v>
      </c>
    </row>
    <row r="3878" spans="17:149" hidden="1" x14ac:dyDescent="0.25">
      <c r="Q3878" t="s">
        <v>6576</v>
      </c>
      <c r="T3878" t="s">
        <v>6576</v>
      </c>
      <c r="W3878" t="s">
        <v>6576</v>
      </c>
      <c r="Z3878" t="s">
        <v>6576</v>
      </c>
      <c r="AC3878" t="s">
        <v>6576</v>
      </c>
      <c r="AF3878" t="s">
        <v>6576</v>
      </c>
      <c r="AI3878" t="s">
        <v>6576</v>
      </c>
      <c r="AL3878" t="s">
        <v>6576</v>
      </c>
      <c r="AO3878" t="s">
        <v>6576</v>
      </c>
      <c r="AR3878" t="s">
        <v>6576</v>
      </c>
      <c r="AU3878" t="s">
        <v>6576</v>
      </c>
      <c r="AX3878" t="s">
        <v>6576</v>
      </c>
      <c r="BA3878" t="s">
        <v>6576</v>
      </c>
      <c r="BD3878" t="s">
        <v>6576</v>
      </c>
      <c r="BG3878" t="s">
        <v>6576</v>
      </c>
      <c r="BJ3878" t="s">
        <v>6576</v>
      </c>
      <c r="BM3878" t="s">
        <v>6576</v>
      </c>
      <c r="BP3878" t="s">
        <v>6576</v>
      </c>
      <c r="BS3878" t="s">
        <v>6576</v>
      </c>
      <c r="BV3878" t="s">
        <v>6576</v>
      </c>
      <c r="BY3878" t="s">
        <v>6576</v>
      </c>
      <c r="CB3878" t="s">
        <v>6576</v>
      </c>
      <c r="CE3878" t="s">
        <v>6576</v>
      </c>
      <c r="CH3878" t="s">
        <v>6576</v>
      </c>
      <c r="CK3878" t="s">
        <v>6576</v>
      </c>
      <c r="CN3878" t="s">
        <v>6576</v>
      </c>
      <c r="CQ3878" t="s">
        <v>6576</v>
      </c>
      <c r="CT3878" t="s">
        <v>6576</v>
      </c>
      <c r="CW3878" t="s">
        <v>6576</v>
      </c>
      <c r="CZ3878" t="s">
        <v>6576</v>
      </c>
      <c r="DC3878" t="s">
        <v>6576</v>
      </c>
      <c r="DF3878" t="s">
        <v>6576</v>
      </c>
      <c r="DI3878" t="s">
        <v>6576</v>
      </c>
      <c r="DL3878" t="s">
        <v>6576</v>
      </c>
      <c r="DO3878" t="s">
        <v>6576</v>
      </c>
      <c r="DR3878" t="s">
        <v>6576</v>
      </c>
      <c r="DU3878" t="s">
        <v>6576</v>
      </c>
      <c r="DX3878" t="s">
        <v>6576</v>
      </c>
      <c r="EA3878" t="s">
        <v>6576</v>
      </c>
      <c r="ED3878" t="s">
        <v>6576</v>
      </c>
      <c r="EG3878" t="s">
        <v>6576</v>
      </c>
      <c r="EJ3878" t="s">
        <v>6576</v>
      </c>
      <c r="EM3878" t="s">
        <v>6576</v>
      </c>
      <c r="EP3878" t="s">
        <v>6576</v>
      </c>
      <c r="ES3878" t="s">
        <v>6576</v>
      </c>
    </row>
    <row r="3879" spans="17:149" hidden="1" x14ac:dyDescent="0.25">
      <c r="Q3879" t="s">
        <v>6578</v>
      </c>
      <c r="T3879" t="s">
        <v>6578</v>
      </c>
      <c r="W3879" t="s">
        <v>6578</v>
      </c>
      <c r="Z3879" t="s">
        <v>6578</v>
      </c>
      <c r="AC3879" t="s">
        <v>6578</v>
      </c>
      <c r="AF3879" t="s">
        <v>6578</v>
      </c>
      <c r="AI3879" t="s">
        <v>6578</v>
      </c>
      <c r="AL3879" t="s">
        <v>6578</v>
      </c>
      <c r="AO3879" t="s">
        <v>6578</v>
      </c>
      <c r="AR3879" t="s">
        <v>6578</v>
      </c>
      <c r="AU3879" t="s">
        <v>6578</v>
      </c>
      <c r="AX3879" t="s">
        <v>6578</v>
      </c>
      <c r="BA3879" t="s">
        <v>6578</v>
      </c>
      <c r="BD3879" t="s">
        <v>6578</v>
      </c>
      <c r="BG3879" t="s">
        <v>6578</v>
      </c>
      <c r="BJ3879" t="s">
        <v>6578</v>
      </c>
      <c r="BM3879" t="s">
        <v>6578</v>
      </c>
      <c r="BP3879" t="s">
        <v>6578</v>
      </c>
      <c r="BS3879" t="s">
        <v>6578</v>
      </c>
      <c r="BV3879" t="s">
        <v>6578</v>
      </c>
      <c r="BY3879" t="s">
        <v>6578</v>
      </c>
      <c r="CB3879" t="s">
        <v>6578</v>
      </c>
      <c r="CE3879" t="s">
        <v>6578</v>
      </c>
      <c r="CH3879" t="s">
        <v>6578</v>
      </c>
      <c r="CK3879" t="s">
        <v>6578</v>
      </c>
      <c r="CN3879" t="s">
        <v>6578</v>
      </c>
      <c r="CQ3879" t="s">
        <v>6578</v>
      </c>
      <c r="CT3879" t="s">
        <v>6578</v>
      </c>
      <c r="CW3879" t="s">
        <v>6578</v>
      </c>
      <c r="CZ3879" t="s">
        <v>6578</v>
      </c>
      <c r="DC3879" t="s">
        <v>6578</v>
      </c>
      <c r="DF3879" t="s">
        <v>6578</v>
      </c>
      <c r="DI3879" t="s">
        <v>6578</v>
      </c>
      <c r="DL3879" t="s">
        <v>6578</v>
      </c>
      <c r="DO3879" t="s">
        <v>6578</v>
      </c>
      <c r="DR3879" t="s">
        <v>6578</v>
      </c>
      <c r="DU3879" t="s">
        <v>6578</v>
      </c>
      <c r="DX3879" t="s">
        <v>6578</v>
      </c>
      <c r="EA3879" t="s">
        <v>6578</v>
      </c>
      <c r="ED3879" t="s">
        <v>6578</v>
      </c>
      <c r="EG3879" t="s">
        <v>6578</v>
      </c>
      <c r="EJ3879" t="s">
        <v>6578</v>
      </c>
      <c r="EM3879" t="s">
        <v>6578</v>
      </c>
      <c r="EP3879" t="s">
        <v>6578</v>
      </c>
      <c r="ES3879" t="s">
        <v>6578</v>
      </c>
    </row>
    <row r="3880" spans="17:149" hidden="1" x14ac:dyDescent="0.25">
      <c r="Q3880" t="s">
        <v>6580</v>
      </c>
      <c r="T3880" t="s">
        <v>6580</v>
      </c>
      <c r="W3880" t="s">
        <v>6580</v>
      </c>
      <c r="Z3880" t="s">
        <v>6580</v>
      </c>
      <c r="AC3880" t="s">
        <v>6580</v>
      </c>
      <c r="AF3880" t="s">
        <v>6580</v>
      </c>
      <c r="AI3880" t="s">
        <v>6580</v>
      </c>
      <c r="AL3880" t="s">
        <v>6580</v>
      </c>
      <c r="AO3880" t="s">
        <v>6580</v>
      </c>
      <c r="AR3880" t="s">
        <v>6580</v>
      </c>
      <c r="AU3880" t="s">
        <v>6580</v>
      </c>
      <c r="AX3880" t="s">
        <v>6580</v>
      </c>
      <c r="BA3880" t="s">
        <v>6580</v>
      </c>
      <c r="BD3880" t="s">
        <v>6580</v>
      </c>
      <c r="BG3880" t="s">
        <v>6580</v>
      </c>
      <c r="BJ3880" t="s">
        <v>6580</v>
      </c>
      <c r="BM3880" t="s">
        <v>6580</v>
      </c>
      <c r="BP3880" t="s">
        <v>6580</v>
      </c>
      <c r="BS3880" t="s">
        <v>6580</v>
      </c>
      <c r="BV3880" t="s">
        <v>6580</v>
      </c>
      <c r="BY3880" t="s">
        <v>6580</v>
      </c>
      <c r="CB3880" t="s">
        <v>6580</v>
      </c>
      <c r="CE3880" t="s">
        <v>6580</v>
      </c>
      <c r="CH3880" t="s">
        <v>6580</v>
      </c>
      <c r="CK3880" t="s">
        <v>6580</v>
      </c>
      <c r="CN3880" t="s">
        <v>6580</v>
      </c>
      <c r="CQ3880" t="s">
        <v>6580</v>
      </c>
      <c r="CT3880" t="s">
        <v>6580</v>
      </c>
      <c r="CW3880" t="s">
        <v>6580</v>
      </c>
      <c r="CZ3880" t="s">
        <v>6580</v>
      </c>
      <c r="DC3880" t="s">
        <v>6580</v>
      </c>
      <c r="DF3880" t="s">
        <v>6580</v>
      </c>
      <c r="DI3880" t="s">
        <v>6580</v>
      </c>
      <c r="DL3880" t="s">
        <v>6580</v>
      </c>
      <c r="DO3880" t="s">
        <v>6580</v>
      </c>
      <c r="DR3880" t="s">
        <v>6580</v>
      </c>
      <c r="DU3880" t="s">
        <v>6580</v>
      </c>
      <c r="DX3880" t="s">
        <v>6580</v>
      </c>
      <c r="EA3880" t="s">
        <v>6580</v>
      </c>
      <c r="ED3880" t="s">
        <v>6580</v>
      </c>
      <c r="EG3880" t="s">
        <v>6580</v>
      </c>
      <c r="EJ3880" t="s">
        <v>6580</v>
      </c>
      <c r="EM3880" t="s">
        <v>6580</v>
      </c>
      <c r="EP3880" t="s">
        <v>6580</v>
      </c>
      <c r="ES3880" t="s">
        <v>6580</v>
      </c>
    </row>
    <row r="3881" spans="17:149" hidden="1" x14ac:dyDescent="0.25">
      <c r="Q3881" t="s">
        <v>6581</v>
      </c>
      <c r="T3881" t="s">
        <v>6581</v>
      </c>
      <c r="W3881" t="s">
        <v>6581</v>
      </c>
      <c r="Z3881" t="s">
        <v>6581</v>
      </c>
      <c r="AC3881" t="s">
        <v>6581</v>
      </c>
      <c r="AF3881" t="s">
        <v>6581</v>
      </c>
      <c r="AI3881" t="s">
        <v>6581</v>
      </c>
      <c r="AL3881" t="s">
        <v>6581</v>
      </c>
      <c r="AO3881" t="s">
        <v>6581</v>
      </c>
      <c r="AR3881" t="s">
        <v>6581</v>
      </c>
      <c r="AU3881" t="s">
        <v>6581</v>
      </c>
      <c r="AX3881" t="s">
        <v>6581</v>
      </c>
      <c r="BA3881" t="s">
        <v>6581</v>
      </c>
      <c r="BD3881" t="s">
        <v>6581</v>
      </c>
      <c r="BG3881" t="s">
        <v>6581</v>
      </c>
      <c r="BJ3881" t="s">
        <v>6581</v>
      </c>
      <c r="BM3881" t="s">
        <v>6581</v>
      </c>
      <c r="BP3881" t="s">
        <v>6581</v>
      </c>
      <c r="BS3881" t="s">
        <v>6581</v>
      </c>
      <c r="BV3881" t="s">
        <v>6581</v>
      </c>
      <c r="BY3881" t="s">
        <v>6581</v>
      </c>
      <c r="CB3881" t="s">
        <v>6581</v>
      </c>
      <c r="CE3881" t="s">
        <v>6581</v>
      </c>
      <c r="CH3881" t="s">
        <v>6581</v>
      </c>
      <c r="CK3881" t="s">
        <v>6581</v>
      </c>
      <c r="CN3881" t="s">
        <v>6581</v>
      </c>
      <c r="CQ3881" t="s">
        <v>6581</v>
      </c>
      <c r="CT3881" t="s">
        <v>6581</v>
      </c>
      <c r="CW3881" t="s">
        <v>6581</v>
      </c>
      <c r="CZ3881" t="s">
        <v>6581</v>
      </c>
      <c r="DC3881" t="s">
        <v>6581</v>
      </c>
      <c r="DF3881" t="s">
        <v>6581</v>
      </c>
      <c r="DI3881" t="s">
        <v>6581</v>
      </c>
      <c r="DL3881" t="s">
        <v>6581</v>
      </c>
      <c r="DO3881" t="s">
        <v>6581</v>
      </c>
      <c r="DR3881" t="s">
        <v>6581</v>
      </c>
      <c r="DU3881" t="s">
        <v>6581</v>
      </c>
      <c r="DX3881" t="s">
        <v>6581</v>
      </c>
      <c r="EA3881" t="s">
        <v>6581</v>
      </c>
      <c r="ED3881" t="s">
        <v>6581</v>
      </c>
      <c r="EG3881" t="s">
        <v>6581</v>
      </c>
      <c r="EJ3881" t="s">
        <v>6581</v>
      </c>
      <c r="EM3881" t="s">
        <v>6581</v>
      </c>
      <c r="EP3881" t="s">
        <v>6581</v>
      </c>
      <c r="ES3881" t="s">
        <v>6581</v>
      </c>
    </row>
    <row r="3882" spans="17:149" hidden="1" x14ac:dyDescent="0.25">
      <c r="Q3882" t="s">
        <v>6583</v>
      </c>
      <c r="T3882" t="s">
        <v>6583</v>
      </c>
      <c r="W3882" t="s">
        <v>6583</v>
      </c>
      <c r="Z3882" t="s">
        <v>6583</v>
      </c>
      <c r="AC3882" t="s">
        <v>6583</v>
      </c>
      <c r="AF3882" t="s">
        <v>6583</v>
      </c>
      <c r="AI3882" t="s">
        <v>6583</v>
      </c>
      <c r="AL3882" t="s">
        <v>6583</v>
      </c>
      <c r="AO3882" t="s">
        <v>6583</v>
      </c>
      <c r="AR3882" t="s">
        <v>6583</v>
      </c>
      <c r="AU3882" t="s">
        <v>6583</v>
      </c>
      <c r="AX3882" t="s">
        <v>6583</v>
      </c>
      <c r="BA3882" t="s">
        <v>6583</v>
      </c>
      <c r="BD3882" t="s">
        <v>6583</v>
      </c>
      <c r="BG3882" t="s">
        <v>6583</v>
      </c>
      <c r="BJ3882" t="s">
        <v>6583</v>
      </c>
      <c r="BM3882" t="s">
        <v>6583</v>
      </c>
      <c r="BP3882" t="s">
        <v>6583</v>
      </c>
      <c r="BS3882" t="s">
        <v>6583</v>
      </c>
      <c r="BV3882" t="s">
        <v>6583</v>
      </c>
      <c r="BY3882" t="s">
        <v>6583</v>
      </c>
      <c r="CB3882" t="s">
        <v>6583</v>
      </c>
      <c r="CE3882" t="s">
        <v>6583</v>
      </c>
      <c r="CH3882" t="s">
        <v>6583</v>
      </c>
      <c r="CK3882" t="s">
        <v>6583</v>
      </c>
      <c r="CN3882" t="s">
        <v>6583</v>
      </c>
      <c r="CQ3882" t="s">
        <v>6583</v>
      </c>
      <c r="CT3882" t="s">
        <v>6583</v>
      </c>
      <c r="CW3882" t="s">
        <v>6583</v>
      </c>
      <c r="CZ3882" t="s">
        <v>6583</v>
      </c>
      <c r="DC3882" t="s">
        <v>6583</v>
      </c>
      <c r="DF3882" t="s">
        <v>6583</v>
      </c>
      <c r="DI3882" t="s">
        <v>6583</v>
      </c>
      <c r="DL3882" t="s">
        <v>6583</v>
      </c>
      <c r="DO3882" t="s">
        <v>6583</v>
      </c>
      <c r="DR3882" t="s">
        <v>6583</v>
      </c>
      <c r="DU3882" t="s">
        <v>6583</v>
      </c>
      <c r="DX3882" t="s">
        <v>6583</v>
      </c>
      <c r="EA3882" t="s">
        <v>6583</v>
      </c>
      <c r="ED3882" t="s">
        <v>6583</v>
      </c>
      <c r="EG3882" t="s">
        <v>6583</v>
      </c>
      <c r="EJ3882" t="s">
        <v>6583</v>
      </c>
      <c r="EM3882" t="s">
        <v>6583</v>
      </c>
      <c r="EP3882" t="s">
        <v>6583</v>
      </c>
      <c r="ES3882" t="s">
        <v>6583</v>
      </c>
    </row>
    <row r="3883" spans="17:149" hidden="1" x14ac:dyDescent="0.25">
      <c r="Q3883" t="s">
        <v>6585</v>
      </c>
      <c r="T3883" t="s">
        <v>6585</v>
      </c>
      <c r="W3883" t="s">
        <v>6585</v>
      </c>
      <c r="Z3883" t="s">
        <v>6585</v>
      </c>
      <c r="AC3883" t="s">
        <v>6585</v>
      </c>
      <c r="AF3883" t="s">
        <v>6585</v>
      </c>
      <c r="AI3883" t="s">
        <v>6585</v>
      </c>
      <c r="AL3883" t="s">
        <v>6585</v>
      </c>
      <c r="AO3883" t="s">
        <v>6585</v>
      </c>
      <c r="AR3883" t="s">
        <v>6585</v>
      </c>
      <c r="AU3883" t="s">
        <v>6585</v>
      </c>
      <c r="AX3883" t="s">
        <v>6585</v>
      </c>
      <c r="BA3883" t="s">
        <v>6585</v>
      </c>
      <c r="BD3883" t="s">
        <v>6585</v>
      </c>
      <c r="BG3883" t="s">
        <v>6585</v>
      </c>
      <c r="BJ3883" t="s">
        <v>6585</v>
      </c>
      <c r="BM3883" t="s">
        <v>6585</v>
      </c>
      <c r="BP3883" t="s">
        <v>6585</v>
      </c>
      <c r="BS3883" t="s">
        <v>6585</v>
      </c>
      <c r="BV3883" t="s">
        <v>6585</v>
      </c>
      <c r="BY3883" t="s">
        <v>6585</v>
      </c>
      <c r="CB3883" t="s">
        <v>6585</v>
      </c>
      <c r="CE3883" t="s">
        <v>6585</v>
      </c>
      <c r="CH3883" t="s">
        <v>6585</v>
      </c>
      <c r="CK3883" t="s">
        <v>6585</v>
      </c>
      <c r="CN3883" t="s">
        <v>6585</v>
      </c>
      <c r="CQ3883" t="s">
        <v>6585</v>
      </c>
      <c r="CT3883" t="s">
        <v>6585</v>
      </c>
      <c r="CW3883" t="s">
        <v>6585</v>
      </c>
      <c r="CZ3883" t="s">
        <v>6585</v>
      </c>
      <c r="DC3883" t="s">
        <v>6585</v>
      </c>
      <c r="DF3883" t="s">
        <v>6585</v>
      </c>
      <c r="DI3883" t="s">
        <v>6585</v>
      </c>
      <c r="DL3883" t="s">
        <v>6585</v>
      </c>
      <c r="DO3883" t="s">
        <v>6585</v>
      </c>
      <c r="DR3883" t="s">
        <v>6585</v>
      </c>
      <c r="DU3883" t="s">
        <v>6585</v>
      </c>
      <c r="DX3883" t="s">
        <v>6585</v>
      </c>
      <c r="EA3883" t="s">
        <v>6585</v>
      </c>
      <c r="ED3883" t="s">
        <v>6585</v>
      </c>
      <c r="EG3883" t="s">
        <v>6585</v>
      </c>
      <c r="EJ3883" t="s">
        <v>6585</v>
      </c>
      <c r="EM3883" t="s">
        <v>6585</v>
      </c>
      <c r="EP3883" t="s">
        <v>6585</v>
      </c>
      <c r="ES3883" t="s">
        <v>6585</v>
      </c>
    </row>
    <row r="3884" spans="17:149" hidden="1" x14ac:dyDescent="0.25">
      <c r="Q3884" t="s">
        <v>6586</v>
      </c>
      <c r="T3884" t="s">
        <v>6586</v>
      </c>
      <c r="W3884" t="s">
        <v>6586</v>
      </c>
      <c r="Z3884" t="s">
        <v>6586</v>
      </c>
      <c r="AC3884" t="s">
        <v>6586</v>
      </c>
      <c r="AF3884" t="s">
        <v>6586</v>
      </c>
      <c r="AI3884" t="s">
        <v>6586</v>
      </c>
      <c r="AL3884" t="s">
        <v>6586</v>
      </c>
      <c r="AO3884" t="s">
        <v>6586</v>
      </c>
      <c r="AR3884" t="s">
        <v>6586</v>
      </c>
      <c r="AU3884" t="s">
        <v>6586</v>
      </c>
      <c r="AX3884" t="s">
        <v>6586</v>
      </c>
      <c r="BA3884" t="s">
        <v>6586</v>
      </c>
      <c r="BD3884" t="s">
        <v>6586</v>
      </c>
      <c r="BG3884" t="s">
        <v>6586</v>
      </c>
      <c r="BJ3884" t="s">
        <v>6586</v>
      </c>
      <c r="BM3884" t="s">
        <v>6586</v>
      </c>
      <c r="BP3884" t="s">
        <v>6586</v>
      </c>
      <c r="BS3884" t="s">
        <v>6586</v>
      </c>
      <c r="BV3884" t="s">
        <v>6586</v>
      </c>
      <c r="BY3884" t="s">
        <v>6586</v>
      </c>
      <c r="CB3884" t="s">
        <v>6586</v>
      </c>
      <c r="CE3884" t="s">
        <v>6586</v>
      </c>
      <c r="CH3884" t="s">
        <v>6586</v>
      </c>
      <c r="CK3884" t="s">
        <v>6586</v>
      </c>
      <c r="CN3884" t="s">
        <v>6586</v>
      </c>
      <c r="CQ3884" t="s">
        <v>6586</v>
      </c>
      <c r="CT3884" t="s">
        <v>6586</v>
      </c>
      <c r="CW3884" t="s">
        <v>6586</v>
      </c>
      <c r="CZ3884" t="s">
        <v>6586</v>
      </c>
      <c r="DC3884" t="s">
        <v>6586</v>
      </c>
      <c r="DF3884" t="s">
        <v>6586</v>
      </c>
      <c r="DI3884" t="s">
        <v>6586</v>
      </c>
      <c r="DL3884" t="s">
        <v>6586</v>
      </c>
      <c r="DO3884" t="s">
        <v>6586</v>
      </c>
      <c r="DR3884" t="s">
        <v>6586</v>
      </c>
      <c r="DU3884" t="s">
        <v>6586</v>
      </c>
      <c r="DX3884" t="s">
        <v>6586</v>
      </c>
      <c r="EA3884" t="s">
        <v>6586</v>
      </c>
      <c r="ED3884" t="s">
        <v>6586</v>
      </c>
      <c r="EG3884" t="s">
        <v>6586</v>
      </c>
      <c r="EJ3884" t="s">
        <v>6586</v>
      </c>
      <c r="EM3884" t="s">
        <v>6586</v>
      </c>
      <c r="EP3884" t="s">
        <v>6586</v>
      </c>
      <c r="ES3884" t="s">
        <v>6586</v>
      </c>
    </row>
    <row r="3885" spans="17:149" hidden="1" x14ac:dyDescent="0.25">
      <c r="Q3885" t="s">
        <v>6587</v>
      </c>
      <c r="T3885" t="s">
        <v>6587</v>
      </c>
      <c r="W3885" t="s">
        <v>6587</v>
      </c>
      <c r="Z3885" t="s">
        <v>6587</v>
      </c>
      <c r="AC3885" t="s">
        <v>6587</v>
      </c>
      <c r="AF3885" t="s">
        <v>6587</v>
      </c>
      <c r="AI3885" t="s">
        <v>6587</v>
      </c>
      <c r="AL3885" t="s">
        <v>6587</v>
      </c>
      <c r="AO3885" t="s">
        <v>6587</v>
      </c>
      <c r="AR3885" t="s">
        <v>6587</v>
      </c>
      <c r="AU3885" t="s">
        <v>6587</v>
      </c>
      <c r="AX3885" t="s">
        <v>6587</v>
      </c>
      <c r="BA3885" t="s">
        <v>6587</v>
      </c>
      <c r="BD3885" t="s">
        <v>6587</v>
      </c>
      <c r="BG3885" t="s">
        <v>6587</v>
      </c>
      <c r="BJ3885" t="s">
        <v>6587</v>
      </c>
      <c r="BM3885" t="s">
        <v>6587</v>
      </c>
      <c r="BP3885" t="s">
        <v>6587</v>
      </c>
      <c r="BS3885" t="s">
        <v>6587</v>
      </c>
      <c r="BV3885" t="s">
        <v>6587</v>
      </c>
      <c r="BY3885" t="s">
        <v>6587</v>
      </c>
      <c r="CB3885" t="s">
        <v>6587</v>
      </c>
      <c r="CE3885" t="s">
        <v>6587</v>
      </c>
      <c r="CH3885" t="s">
        <v>6587</v>
      </c>
      <c r="CK3885" t="s">
        <v>6587</v>
      </c>
      <c r="CN3885" t="s">
        <v>6587</v>
      </c>
      <c r="CQ3885" t="s">
        <v>6587</v>
      </c>
      <c r="CT3885" t="s">
        <v>6587</v>
      </c>
      <c r="CW3885" t="s">
        <v>6587</v>
      </c>
      <c r="CZ3885" t="s">
        <v>6587</v>
      </c>
      <c r="DC3885" t="s">
        <v>6587</v>
      </c>
      <c r="DF3885" t="s">
        <v>6587</v>
      </c>
      <c r="DI3885" t="s">
        <v>6587</v>
      </c>
      <c r="DL3885" t="s">
        <v>6587</v>
      </c>
      <c r="DO3885" t="s">
        <v>6587</v>
      </c>
      <c r="DR3885" t="s">
        <v>6587</v>
      </c>
      <c r="DU3885" t="s">
        <v>6587</v>
      </c>
      <c r="DX3885" t="s">
        <v>6587</v>
      </c>
      <c r="EA3885" t="s">
        <v>6587</v>
      </c>
      <c r="ED3885" t="s">
        <v>6587</v>
      </c>
      <c r="EG3885" t="s">
        <v>6587</v>
      </c>
      <c r="EJ3885" t="s">
        <v>6587</v>
      </c>
      <c r="EM3885" t="s">
        <v>6587</v>
      </c>
      <c r="EP3885" t="s">
        <v>6587</v>
      </c>
      <c r="ES3885" t="s">
        <v>6587</v>
      </c>
    </row>
    <row r="3886" spans="17:149" hidden="1" x14ac:dyDescent="0.25">
      <c r="Q3886" t="s">
        <v>6589</v>
      </c>
      <c r="T3886" t="s">
        <v>6589</v>
      </c>
      <c r="W3886" t="s">
        <v>6589</v>
      </c>
      <c r="Z3886" t="s">
        <v>6589</v>
      </c>
      <c r="AC3886" t="s">
        <v>6589</v>
      </c>
      <c r="AF3886" t="s">
        <v>6589</v>
      </c>
      <c r="AI3886" t="s">
        <v>6589</v>
      </c>
      <c r="AL3886" t="s">
        <v>6589</v>
      </c>
      <c r="AO3886" t="s">
        <v>6589</v>
      </c>
      <c r="AR3886" t="s">
        <v>6589</v>
      </c>
      <c r="AU3886" t="s">
        <v>6589</v>
      </c>
      <c r="AX3886" t="s">
        <v>6589</v>
      </c>
      <c r="BA3886" t="s">
        <v>6589</v>
      </c>
      <c r="BD3886" t="s">
        <v>6589</v>
      </c>
      <c r="BG3886" t="s">
        <v>6589</v>
      </c>
      <c r="BJ3886" t="s">
        <v>6589</v>
      </c>
      <c r="BM3886" t="s">
        <v>6589</v>
      </c>
      <c r="BP3886" t="s">
        <v>6589</v>
      </c>
      <c r="BS3886" t="s">
        <v>6589</v>
      </c>
      <c r="BV3886" t="s">
        <v>6589</v>
      </c>
      <c r="BY3886" t="s">
        <v>6589</v>
      </c>
      <c r="CB3886" t="s">
        <v>6589</v>
      </c>
      <c r="CE3886" t="s">
        <v>6589</v>
      </c>
      <c r="CH3886" t="s">
        <v>6589</v>
      </c>
      <c r="CK3886" t="s">
        <v>6589</v>
      </c>
      <c r="CN3886" t="s">
        <v>6589</v>
      </c>
      <c r="CQ3886" t="s">
        <v>6589</v>
      </c>
      <c r="CT3886" t="s">
        <v>6589</v>
      </c>
      <c r="CW3886" t="s">
        <v>6589</v>
      </c>
      <c r="CZ3886" t="s">
        <v>6589</v>
      </c>
      <c r="DC3886" t="s">
        <v>6589</v>
      </c>
      <c r="DF3886" t="s">
        <v>6589</v>
      </c>
      <c r="DI3886" t="s">
        <v>6589</v>
      </c>
      <c r="DL3886" t="s">
        <v>6589</v>
      </c>
      <c r="DO3886" t="s">
        <v>6589</v>
      </c>
      <c r="DR3886" t="s">
        <v>6589</v>
      </c>
      <c r="DU3886" t="s">
        <v>6589</v>
      </c>
      <c r="DX3886" t="s">
        <v>6589</v>
      </c>
      <c r="EA3886" t="s">
        <v>6589</v>
      </c>
      <c r="ED3886" t="s">
        <v>6589</v>
      </c>
      <c r="EG3886" t="s">
        <v>6589</v>
      </c>
      <c r="EJ3886" t="s">
        <v>6589</v>
      </c>
      <c r="EM3886" t="s">
        <v>6589</v>
      </c>
      <c r="EP3886" t="s">
        <v>6589</v>
      </c>
      <c r="ES3886" t="s">
        <v>6589</v>
      </c>
    </row>
    <row r="3887" spans="17:149" hidden="1" x14ac:dyDescent="0.25">
      <c r="Q3887" t="s">
        <v>6590</v>
      </c>
      <c r="T3887" t="s">
        <v>6590</v>
      </c>
      <c r="W3887" t="s">
        <v>6590</v>
      </c>
      <c r="Z3887" t="s">
        <v>6590</v>
      </c>
      <c r="AC3887" t="s">
        <v>6590</v>
      </c>
      <c r="AF3887" t="s">
        <v>6590</v>
      </c>
      <c r="AI3887" t="s">
        <v>6590</v>
      </c>
      <c r="AL3887" t="s">
        <v>6590</v>
      </c>
      <c r="AO3887" t="s">
        <v>6590</v>
      </c>
      <c r="AR3887" t="s">
        <v>6590</v>
      </c>
      <c r="AU3887" t="s">
        <v>6590</v>
      </c>
      <c r="AX3887" t="s">
        <v>6590</v>
      </c>
      <c r="BA3887" t="s">
        <v>6590</v>
      </c>
      <c r="BD3887" t="s">
        <v>6590</v>
      </c>
      <c r="BG3887" t="s">
        <v>6590</v>
      </c>
      <c r="BJ3887" t="s">
        <v>6590</v>
      </c>
      <c r="BM3887" t="s">
        <v>6590</v>
      </c>
      <c r="BP3887" t="s">
        <v>6590</v>
      </c>
      <c r="BS3887" t="s">
        <v>6590</v>
      </c>
      <c r="BV3887" t="s">
        <v>6590</v>
      </c>
      <c r="BY3887" t="s">
        <v>6590</v>
      </c>
      <c r="CB3887" t="s">
        <v>6590</v>
      </c>
      <c r="CE3887" t="s">
        <v>6590</v>
      </c>
      <c r="CH3887" t="s">
        <v>6590</v>
      </c>
      <c r="CK3887" t="s">
        <v>6590</v>
      </c>
      <c r="CN3887" t="s">
        <v>6590</v>
      </c>
      <c r="CQ3887" t="s">
        <v>6590</v>
      </c>
      <c r="CT3887" t="s">
        <v>6590</v>
      </c>
      <c r="CW3887" t="s">
        <v>6590</v>
      </c>
      <c r="CZ3887" t="s">
        <v>6590</v>
      </c>
      <c r="DC3887" t="s">
        <v>6590</v>
      </c>
      <c r="DF3887" t="s">
        <v>6590</v>
      </c>
      <c r="DI3887" t="s">
        <v>6590</v>
      </c>
      <c r="DL3887" t="s">
        <v>6590</v>
      </c>
      <c r="DO3887" t="s">
        <v>6590</v>
      </c>
      <c r="DR3887" t="s">
        <v>6590</v>
      </c>
      <c r="DU3887" t="s">
        <v>6590</v>
      </c>
      <c r="DX3887" t="s">
        <v>6590</v>
      </c>
      <c r="EA3887" t="s">
        <v>6590</v>
      </c>
      <c r="ED3887" t="s">
        <v>6590</v>
      </c>
      <c r="EG3887" t="s">
        <v>6590</v>
      </c>
      <c r="EJ3887" t="s">
        <v>6590</v>
      </c>
      <c r="EM3887" t="s">
        <v>6590</v>
      </c>
      <c r="EP3887" t="s">
        <v>6590</v>
      </c>
      <c r="ES3887" t="s">
        <v>6590</v>
      </c>
    </row>
    <row r="3888" spans="17:149" hidden="1" x14ac:dyDescent="0.25">
      <c r="Q3888" t="s">
        <v>6591</v>
      </c>
      <c r="T3888" t="s">
        <v>6591</v>
      </c>
      <c r="W3888" t="s">
        <v>6591</v>
      </c>
      <c r="Z3888" t="s">
        <v>6591</v>
      </c>
      <c r="AC3888" t="s">
        <v>6591</v>
      </c>
      <c r="AF3888" t="s">
        <v>6591</v>
      </c>
      <c r="AI3888" t="s">
        <v>6591</v>
      </c>
      <c r="AL3888" t="s">
        <v>6591</v>
      </c>
      <c r="AO3888" t="s">
        <v>6591</v>
      </c>
      <c r="AR3888" t="s">
        <v>6591</v>
      </c>
      <c r="AU3888" t="s">
        <v>6591</v>
      </c>
      <c r="AX3888" t="s">
        <v>6591</v>
      </c>
      <c r="BA3888" t="s">
        <v>6591</v>
      </c>
      <c r="BD3888" t="s">
        <v>6591</v>
      </c>
      <c r="BG3888" t="s">
        <v>6591</v>
      </c>
      <c r="BJ3888" t="s">
        <v>6591</v>
      </c>
      <c r="BM3888" t="s">
        <v>6591</v>
      </c>
      <c r="BP3888" t="s">
        <v>6591</v>
      </c>
      <c r="BS3888" t="s">
        <v>6591</v>
      </c>
      <c r="BV3888" t="s">
        <v>6591</v>
      </c>
      <c r="BY3888" t="s">
        <v>6591</v>
      </c>
      <c r="CB3888" t="s">
        <v>6591</v>
      </c>
      <c r="CE3888" t="s">
        <v>6591</v>
      </c>
      <c r="CH3888" t="s">
        <v>6591</v>
      </c>
      <c r="CK3888" t="s">
        <v>6591</v>
      </c>
      <c r="CN3888" t="s">
        <v>6591</v>
      </c>
      <c r="CQ3888" t="s">
        <v>6591</v>
      </c>
      <c r="CT3888" t="s">
        <v>6591</v>
      </c>
      <c r="CW3888" t="s">
        <v>6591</v>
      </c>
      <c r="CZ3888" t="s">
        <v>6591</v>
      </c>
      <c r="DC3888" t="s">
        <v>6591</v>
      </c>
      <c r="DF3888" t="s">
        <v>6591</v>
      </c>
      <c r="DI3888" t="s">
        <v>6591</v>
      </c>
      <c r="DL3888" t="s">
        <v>6591</v>
      </c>
      <c r="DO3888" t="s">
        <v>6591</v>
      </c>
      <c r="DR3888" t="s">
        <v>6591</v>
      </c>
      <c r="DU3888" t="s">
        <v>6591</v>
      </c>
      <c r="DX3888" t="s">
        <v>6591</v>
      </c>
      <c r="EA3888" t="s">
        <v>6591</v>
      </c>
      <c r="ED3888" t="s">
        <v>6591</v>
      </c>
      <c r="EG3888" t="s">
        <v>6591</v>
      </c>
      <c r="EJ3888" t="s">
        <v>6591</v>
      </c>
      <c r="EM3888" t="s">
        <v>6591</v>
      </c>
      <c r="EP3888" t="s">
        <v>6591</v>
      </c>
      <c r="ES3888" t="s">
        <v>6591</v>
      </c>
    </row>
    <row r="3889" spans="17:149" hidden="1" x14ac:dyDescent="0.25">
      <c r="Q3889" t="s">
        <v>6593</v>
      </c>
      <c r="T3889" t="s">
        <v>6593</v>
      </c>
      <c r="W3889" t="s">
        <v>6593</v>
      </c>
      <c r="Z3889" t="s">
        <v>6593</v>
      </c>
      <c r="AC3889" t="s">
        <v>6593</v>
      </c>
      <c r="AF3889" t="s">
        <v>6593</v>
      </c>
      <c r="AI3889" t="s">
        <v>6593</v>
      </c>
      <c r="AL3889" t="s">
        <v>6593</v>
      </c>
      <c r="AO3889" t="s">
        <v>6593</v>
      </c>
      <c r="AR3889" t="s">
        <v>6593</v>
      </c>
      <c r="AU3889" t="s">
        <v>6593</v>
      </c>
      <c r="AX3889" t="s">
        <v>6593</v>
      </c>
      <c r="BA3889" t="s">
        <v>6593</v>
      </c>
      <c r="BD3889" t="s">
        <v>6593</v>
      </c>
      <c r="BG3889" t="s">
        <v>6593</v>
      </c>
      <c r="BJ3889" t="s">
        <v>6593</v>
      </c>
      <c r="BM3889" t="s">
        <v>6593</v>
      </c>
      <c r="BP3889" t="s">
        <v>6593</v>
      </c>
      <c r="BS3889" t="s">
        <v>6593</v>
      </c>
      <c r="BV3889" t="s">
        <v>6593</v>
      </c>
      <c r="BY3889" t="s">
        <v>6593</v>
      </c>
      <c r="CB3889" t="s">
        <v>6593</v>
      </c>
      <c r="CE3889" t="s">
        <v>6593</v>
      </c>
      <c r="CH3889" t="s">
        <v>6593</v>
      </c>
      <c r="CK3889" t="s">
        <v>6593</v>
      </c>
      <c r="CN3889" t="s">
        <v>6593</v>
      </c>
      <c r="CQ3889" t="s">
        <v>6593</v>
      </c>
      <c r="CT3889" t="s">
        <v>6593</v>
      </c>
      <c r="CW3889" t="s">
        <v>6593</v>
      </c>
      <c r="CZ3889" t="s">
        <v>6593</v>
      </c>
      <c r="DC3889" t="s">
        <v>6593</v>
      </c>
      <c r="DF3889" t="s">
        <v>6593</v>
      </c>
      <c r="DI3889" t="s">
        <v>6593</v>
      </c>
      <c r="DL3889" t="s">
        <v>6593</v>
      </c>
      <c r="DO3889" t="s">
        <v>6593</v>
      </c>
      <c r="DR3889" t="s">
        <v>6593</v>
      </c>
      <c r="DU3889" t="s">
        <v>6593</v>
      </c>
      <c r="DX3889" t="s">
        <v>6593</v>
      </c>
      <c r="EA3889" t="s">
        <v>6593</v>
      </c>
      <c r="ED3889" t="s">
        <v>6593</v>
      </c>
      <c r="EG3889" t="s">
        <v>6593</v>
      </c>
      <c r="EJ3889" t="s">
        <v>6593</v>
      </c>
      <c r="EM3889" t="s">
        <v>6593</v>
      </c>
      <c r="EP3889" t="s">
        <v>6593</v>
      </c>
      <c r="ES3889" t="s">
        <v>6593</v>
      </c>
    </row>
    <row r="3890" spans="17:149" hidden="1" x14ac:dyDescent="0.25">
      <c r="Q3890" t="s">
        <v>6594</v>
      </c>
      <c r="T3890" t="s">
        <v>6594</v>
      </c>
      <c r="W3890" t="s">
        <v>6594</v>
      </c>
      <c r="Z3890" t="s">
        <v>6594</v>
      </c>
      <c r="AC3890" t="s">
        <v>6594</v>
      </c>
      <c r="AF3890" t="s">
        <v>6594</v>
      </c>
      <c r="AI3890" t="s">
        <v>6594</v>
      </c>
      <c r="AL3890" t="s">
        <v>6594</v>
      </c>
      <c r="AO3890" t="s">
        <v>6594</v>
      </c>
      <c r="AR3890" t="s">
        <v>6594</v>
      </c>
      <c r="AU3890" t="s">
        <v>6594</v>
      </c>
      <c r="AX3890" t="s">
        <v>6594</v>
      </c>
      <c r="BA3890" t="s">
        <v>6594</v>
      </c>
      <c r="BD3890" t="s">
        <v>6594</v>
      </c>
      <c r="BG3890" t="s">
        <v>6594</v>
      </c>
      <c r="BJ3890" t="s">
        <v>6594</v>
      </c>
      <c r="BM3890" t="s">
        <v>6594</v>
      </c>
      <c r="BP3890" t="s">
        <v>6594</v>
      </c>
      <c r="BS3890" t="s">
        <v>6594</v>
      </c>
      <c r="BV3890" t="s">
        <v>6594</v>
      </c>
      <c r="BY3890" t="s">
        <v>6594</v>
      </c>
      <c r="CB3890" t="s">
        <v>6594</v>
      </c>
      <c r="CE3890" t="s">
        <v>6594</v>
      </c>
      <c r="CH3890" t="s">
        <v>6594</v>
      </c>
      <c r="CK3890" t="s">
        <v>6594</v>
      </c>
      <c r="CN3890" t="s">
        <v>6594</v>
      </c>
      <c r="CQ3890" t="s">
        <v>6594</v>
      </c>
      <c r="CT3890" t="s">
        <v>6594</v>
      </c>
      <c r="CW3890" t="s">
        <v>6594</v>
      </c>
      <c r="CZ3890" t="s">
        <v>6594</v>
      </c>
      <c r="DC3890" t="s">
        <v>6594</v>
      </c>
      <c r="DF3890" t="s">
        <v>6594</v>
      </c>
      <c r="DI3890" t="s">
        <v>6594</v>
      </c>
      <c r="DL3890" t="s">
        <v>6594</v>
      </c>
      <c r="DO3890" t="s">
        <v>6594</v>
      </c>
      <c r="DR3890" t="s">
        <v>6594</v>
      </c>
      <c r="DU3890" t="s">
        <v>6594</v>
      </c>
      <c r="DX3890" t="s">
        <v>6594</v>
      </c>
      <c r="EA3890" t="s">
        <v>6594</v>
      </c>
      <c r="ED3890" t="s">
        <v>6594</v>
      </c>
      <c r="EG3890" t="s">
        <v>6594</v>
      </c>
      <c r="EJ3890" t="s">
        <v>6594</v>
      </c>
      <c r="EM3890" t="s">
        <v>6594</v>
      </c>
      <c r="EP3890" t="s">
        <v>6594</v>
      </c>
      <c r="ES3890" t="s">
        <v>6594</v>
      </c>
    </row>
    <row r="3891" spans="17:149" hidden="1" x14ac:dyDescent="0.25">
      <c r="Q3891" t="s">
        <v>6595</v>
      </c>
      <c r="T3891" t="s">
        <v>6595</v>
      </c>
      <c r="W3891" t="s">
        <v>6595</v>
      </c>
      <c r="Z3891" t="s">
        <v>6595</v>
      </c>
      <c r="AC3891" t="s">
        <v>6595</v>
      </c>
      <c r="AF3891" t="s">
        <v>6595</v>
      </c>
      <c r="AI3891" t="s">
        <v>6595</v>
      </c>
      <c r="AL3891" t="s">
        <v>6595</v>
      </c>
      <c r="AO3891" t="s">
        <v>6595</v>
      </c>
      <c r="AR3891" t="s">
        <v>6595</v>
      </c>
      <c r="AU3891" t="s">
        <v>6595</v>
      </c>
      <c r="AX3891" t="s">
        <v>6595</v>
      </c>
      <c r="BA3891" t="s">
        <v>6595</v>
      </c>
      <c r="BD3891" t="s">
        <v>6595</v>
      </c>
      <c r="BG3891" t="s">
        <v>6595</v>
      </c>
      <c r="BJ3891" t="s">
        <v>6595</v>
      </c>
      <c r="BM3891" t="s">
        <v>6595</v>
      </c>
      <c r="BP3891" t="s">
        <v>6595</v>
      </c>
      <c r="BS3891" t="s">
        <v>6595</v>
      </c>
      <c r="BV3891" t="s">
        <v>6595</v>
      </c>
      <c r="BY3891" t="s">
        <v>6595</v>
      </c>
      <c r="CB3891" t="s">
        <v>6595</v>
      </c>
      <c r="CE3891" t="s">
        <v>6595</v>
      </c>
      <c r="CH3891" t="s">
        <v>6595</v>
      </c>
      <c r="CK3891" t="s">
        <v>6595</v>
      </c>
      <c r="CN3891" t="s">
        <v>6595</v>
      </c>
      <c r="CQ3891" t="s">
        <v>6595</v>
      </c>
      <c r="CT3891" t="s">
        <v>6595</v>
      </c>
      <c r="CW3891" t="s">
        <v>6595</v>
      </c>
      <c r="CZ3891" t="s">
        <v>6595</v>
      </c>
      <c r="DC3891" t="s">
        <v>6595</v>
      </c>
      <c r="DF3891" t="s">
        <v>6595</v>
      </c>
      <c r="DI3891" t="s">
        <v>6595</v>
      </c>
      <c r="DL3891" t="s">
        <v>6595</v>
      </c>
      <c r="DO3891" t="s">
        <v>6595</v>
      </c>
      <c r="DR3891" t="s">
        <v>6595</v>
      </c>
      <c r="DU3891" t="s">
        <v>6595</v>
      </c>
      <c r="DX3891" t="s">
        <v>6595</v>
      </c>
      <c r="EA3891" t="s">
        <v>6595</v>
      </c>
      <c r="ED3891" t="s">
        <v>6595</v>
      </c>
      <c r="EG3891" t="s">
        <v>6595</v>
      </c>
      <c r="EJ3891" t="s">
        <v>6595</v>
      </c>
      <c r="EM3891" t="s">
        <v>6595</v>
      </c>
      <c r="EP3891" t="s">
        <v>6595</v>
      </c>
      <c r="ES3891" t="s">
        <v>6595</v>
      </c>
    </row>
    <row r="3892" spans="17:149" hidden="1" x14ac:dyDescent="0.25">
      <c r="Q3892" t="s">
        <v>6596</v>
      </c>
      <c r="T3892" t="s">
        <v>6596</v>
      </c>
      <c r="W3892" t="s">
        <v>6596</v>
      </c>
      <c r="Z3892" t="s">
        <v>6596</v>
      </c>
      <c r="AC3892" t="s">
        <v>6596</v>
      </c>
      <c r="AF3892" t="s">
        <v>6596</v>
      </c>
      <c r="AI3892" t="s">
        <v>6596</v>
      </c>
      <c r="AL3892" t="s">
        <v>6596</v>
      </c>
      <c r="AO3892" t="s">
        <v>6596</v>
      </c>
      <c r="AR3892" t="s">
        <v>6596</v>
      </c>
      <c r="AU3892" t="s">
        <v>6596</v>
      </c>
      <c r="AX3892" t="s">
        <v>6596</v>
      </c>
      <c r="BA3892" t="s">
        <v>6596</v>
      </c>
      <c r="BD3892" t="s">
        <v>6596</v>
      </c>
      <c r="BG3892" t="s">
        <v>6596</v>
      </c>
      <c r="BJ3892" t="s">
        <v>6596</v>
      </c>
      <c r="BM3892" t="s">
        <v>6596</v>
      </c>
      <c r="BP3892" t="s">
        <v>6596</v>
      </c>
      <c r="BS3892" t="s">
        <v>6596</v>
      </c>
      <c r="BV3892" t="s">
        <v>6596</v>
      </c>
      <c r="BY3892" t="s">
        <v>6596</v>
      </c>
      <c r="CB3892" t="s">
        <v>6596</v>
      </c>
      <c r="CE3892" t="s">
        <v>6596</v>
      </c>
      <c r="CH3892" t="s">
        <v>6596</v>
      </c>
      <c r="CK3892" t="s">
        <v>6596</v>
      </c>
      <c r="CN3892" t="s">
        <v>6596</v>
      </c>
      <c r="CQ3892" t="s">
        <v>6596</v>
      </c>
      <c r="CT3892" t="s">
        <v>6596</v>
      </c>
      <c r="CW3892" t="s">
        <v>6596</v>
      </c>
      <c r="CZ3892" t="s">
        <v>6596</v>
      </c>
      <c r="DC3892" t="s">
        <v>6596</v>
      </c>
      <c r="DF3892" t="s">
        <v>6596</v>
      </c>
      <c r="DI3892" t="s">
        <v>6596</v>
      </c>
      <c r="DL3892" t="s">
        <v>6596</v>
      </c>
      <c r="DO3892" t="s">
        <v>6596</v>
      </c>
      <c r="DR3892" t="s">
        <v>6596</v>
      </c>
      <c r="DU3892" t="s">
        <v>6596</v>
      </c>
      <c r="DX3892" t="s">
        <v>6596</v>
      </c>
      <c r="EA3892" t="s">
        <v>6596</v>
      </c>
      <c r="ED3892" t="s">
        <v>6596</v>
      </c>
      <c r="EG3892" t="s">
        <v>6596</v>
      </c>
      <c r="EJ3892" t="s">
        <v>6596</v>
      </c>
      <c r="EM3892" t="s">
        <v>6596</v>
      </c>
      <c r="EP3892" t="s">
        <v>6596</v>
      </c>
      <c r="ES3892" t="s">
        <v>6596</v>
      </c>
    </row>
    <row r="3893" spans="17:149" hidden="1" x14ac:dyDescent="0.25">
      <c r="Q3893" t="s">
        <v>6598</v>
      </c>
      <c r="T3893" t="s">
        <v>6598</v>
      </c>
      <c r="W3893" t="s">
        <v>6598</v>
      </c>
      <c r="Z3893" t="s">
        <v>6598</v>
      </c>
      <c r="AC3893" t="s">
        <v>6598</v>
      </c>
      <c r="AF3893" t="s">
        <v>6598</v>
      </c>
      <c r="AI3893" t="s">
        <v>6598</v>
      </c>
      <c r="AL3893" t="s">
        <v>6598</v>
      </c>
      <c r="AO3893" t="s">
        <v>6598</v>
      </c>
      <c r="AR3893" t="s">
        <v>6598</v>
      </c>
      <c r="AU3893" t="s">
        <v>6598</v>
      </c>
      <c r="AX3893" t="s">
        <v>6598</v>
      </c>
      <c r="BA3893" t="s">
        <v>6598</v>
      </c>
      <c r="BD3893" t="s">
        <v>6598</v>
      </c>
      <c r="BG3893" t="s">
        <v>6598</v>
      </c>
      <c r="BJ3893" t="s">
        <v>6598</v>
      </c>
      <c r="BM3893" t="s">
        <v>6598</v>
      </c>
      <c r="BP3893" t="s">
        <v>6598</v>
      </c>
      <c r="BS3893" t="s">
        <v>6598</v>
      </c>
      <c r="BV3893" t="s">
        <v>6598</v>
      </c>
      <c r="BY3893" t="s">
        <v>6598</v>
      </c>
      <c r="CB3893" t="s">
        <v>6598</v>
      </c>
      <c r="CE3893" t="s">
        <v>6598</v>
      </c>
      <c r="CH3893" t="s">
        <v>6598</v>
      </c>
      <c r="CK3893" t="s">
        <v>6598</v>
      </c>
      <c r="CN3893" t="s">
        <v>6598</v>
      </c>
      <c r="CQ3893" t="s">
        <v>6598</v>
      </c>
      <c r="CT3893" t="s">
        <v>6598</v>
      </c>
      <c r="CW3893" t="s">
        <v>6598</v>
      </c>
      <c r="CZ3893" t="s">
        <v>6598</v>
      </c>
      <c r="DC3893" t="s">
        <v>6598</v>
      </c>
      <c r="DF3893" t="s">
        <v>6598</v>
      </c>
      <c r="DI3893" t="s">
        <v>6598</v>
      </c>
      <c r="DL3893" t="s">
        <v>6598</v>
      </c>
      <c r="DO3893" t="s">
        <v>6598</v>
      </c>
      <c r="DR3893" t="s">
        <v>6598</v>
      </c>
      <c r="DU3893" t="s">
        <v>6598</v>
      </c>
      <c r="DX3893" t="s">
        <v>6598</v>
      </c>
      <c r="EA3893" t="s">
        <v>6598</v>
      </c>
      <c r="ED3893" t="s">
        <v>6598</v>
      </c>
      <c r="EG3893" t="s">
        <v>6598</v>
      </c>
      <c r="EJ3893" t="s">
        <v>6598</v>
      </c>
      <c r="EM3893" t="s">
        <v>6598</v>
      </c>
      <c r="EP3893" t="s">
        <v>6598</v>
      </c>
      <c r="ES3893" t="s">
        <v>6598</v>
      </c>
    </row>
    <row r="3894" spans="17:149" hidden="1" x14ac:dyDescent="0.25">
      <c r="Q3894" t="s">
        <v>6600</v>
      </c>
      <c r="T3894" t="s">
        <v>6600</v>
      </c>
      <c r="W3894" t="s">
        <v>6600</v>
      </c>
      <c r="Z3894" t="s">
        <v>6600</v>
      </c>
      <c r="AC3894" t="s">
        <v>6600</v>
      </c>
      <c r="AF3894" t="s">
        <v>6600</v>
      </c>
      <c r="AI3894" t="s">
        <v>6600</v>
      </c>
      <c r="AL3894" t="s">
        <v>6600</v>
      </c>
      <c r="AO3894" t="s">
        <v>6600</v>
      </c>
      <c r="AR3894" t="s">
        <v>6600</v>
      </c>
      <c r="AU3894" t="s">
        <v>6600</v>
      </c>
      <c r="AX3894" t="s">
        <v>6600</v>
      </c>
      <c r="BA3894" t="s">
        <v>6600</v>
      </c>
      <c r="BD3894" t="s">
        <v>6600</v>
      </c>
      <c r="BG3894" t="s">
        <v>6600</v>
      </c>
      <c r="BJ3894" t="s">
        <v>6600</v>
      </c>
      <c r="BM3894" t="s">
        <v>6600</v>
      </c>
      <c r="BP3894" t="s">
        <v>6600</v>
      </c>
      <c r="BS3894" t="s">
        <v>6600</v>
      </c>
      <c r="BV3894" t="s">
        <v>6600</v>
      </c>
      <c r="BY3894" t="s">
        <v>6600</v>
      </c>
      <c r="CB3894" t="s">
        <v>6600</v>
      </c>
      <c r="CE3894" t="s">
        <v>6600</v>
      </c>
      <c r="CH3894" t="s">
        <v>6600</v>
      </c>
      <c r="CK3894" t="s">
        <v>6600</v>
      </c>
      <c r="CN3894" t="s">
        <v>6600</v>
      </c>
      <c r="CQ3894" t="s">
        <v>6600</v>
      </c>
      <c r="CT3894" t="s">
        <v>6600</v>
      </c>
      <c r="CW3894" t="s">
        <v>6600</v>
      </c>
      <c r="CZ3894" t="s">
        <v>6600</v>
      </c>
      <c r="DC3894" t="s">
        <v>6600</v>
      </c>
      <c r="DF3894" t="s">
        <v>6600</v>
      </c>
      <c r="DI3894" t="s">
        <v>6600</v>
      </c>
      <c r="DL3894" t="s">
        <v>6600</v>
      </c>
      <c r="DO3894" t="s">
        <v>6600</v>
      </c>
      <c r="DR3894" t="s">
        <v>6600</v>
      </c>
      <c r="DU3894" t="s">
        <v>6600</v>
      </c>
      <c r="DX3894" t="s">
        <v>6600</v>
      </c>
      <c r="EA3894" t="s">
        <v>6600</v>
      </c>
      <c r="ED3894" t="s">
        <v>6600</v>
      </c>
      <c r="EG3894" t="s">
        <v>6600</v>
      </c>
      <c r="EJ3894" t="s">
        <v>6600</v>
      </c>
      <c r="EM3894" t="s">
        <v>6600</v>
      </c>
      <c r="EP3894" t="s">
        <v>6600</v>
      </c>
      <c r="ES3894" t="s">
        <v>6600</v>
      </c>
    </row>
    <row r="3895" spans="17:149" hidden="1" x14ac:dyDescent="0.25">
      <c r="Q3895" t="s">
        <v>6601</v>
      </c>
      <c r="T3895" t="s">
        <v>6601</v>
      </c>
      <c r="W3895" t="s">
        <v>6601</v>
      </c>
      <c r="Z3895" t="s">
        <v>6601</v>
      </c>
      <c r="AC3895" t="s">
        <v>6601</v>
      </c>
      <c r="AF3895" t="s">
        <v>6601</v>
      </c>
      <c r="AI3895" t="s">
        <v>6601</v>
      </c>
      <c r="AL3895" t="s">
        <v>6601</v>
      </c>
      <c r="AO3895" t="s">
        <v>6601</v>
      </c>
      <c r="AR3895" t="s">
        <v>6601</v>
      </c>
      <c r="AU3895" t="s">
        <v>6601</v>
      </c>
      <c r="AX3895" t="s">
        <v>6601</v>
      </c>
      <c r="BA3895" t="s">
        <v>6601</v>
      </c>
      <c r="BD3895" t="s">
        <v>6601</v>
      </c>
      <c r="BG3895" t="s">
        <v>6601</v>
      </c>
      <c r="BJ3895" t="s">
        <v>6601</v>
      </c>
      <c r="BM3895" t="s">
        <v>6601</v>
      </c>
      <c r="BP3895" t="s">
        <v>6601</v>
      </c>
      <c r="BS3895" t="s">
        <v>6601</v>
      </c>
      <c r="BV3895" t="s">
        <v>6601</v>
      </c>
      <c r="BY3895" t="s">
        <v>6601</v>
      </c>
      <c r="CB3895" t="s">
        <v>6601</v>
      </c>
      <c r="CE3895" t="s">
        <v>6601</v>
      </c>
      <c r="CH3895" t="s">
        <v>6601</v>
      </c>
      <c r="CK3895" t="s">
        <v>6601</v>
      </c>
      <c r="CN3895" t="s">
        <v>6601</v>
      </c>
      <c r="CQ3895" t="s">
        <v>6601</v>
      </c>
      <c r="CT3895" t="s">
        <v>6601</v>
      </c>
      <c r="CW3895" t="s">
        <v>6601</v>
      </c>
      <c r="CZ3895" t="s">
        <v>6601</v>
      </c>
      <c r="DC3895" t="s">
        <v>6601</v>
      </c>
      <c r="DF3895" t="s">
        <v>6601</v>
      </c>
      <c r="DI3895" t="s">
        <v>6601</v>
      </c>
      <c r="DL3895" t="s">
        <v>6601</v>
      </c>
      <c r="DO3895" t="s">
        <v>6601</v>
      </c>
      <c r="DR3895" t="s">
        <v>6601</v>
      </c>
      <c r="DU3895" t="s">
        <v>6601</v>
      </c>
      <c r="DX3895" t="s">
        <v>6601</v>
      </c>
      <c r="EA3895" t="s">
        <v>6601</v>
      </c>
      <c r="ED3895" t="s">
        <v>6601</v>
      </c>
      <c r="EG3895" t="s">
        <v>6601</v>
      </c>
      <c r="EJ3895" t="s">
        <v>6601</v>
      </c>
      <c r="EM3895" t="s">
        <v>6601</v>
      </c>
      <c r="EP3895" t="s">
        <v>6601</v>
      </c>
      <c r="ES3895" t="s">
        <v>6601</v>
      </c>
    </row>
    <row r="3896" spans="17:149" hidden="1" x14ac:dyDescent="0.25">
      <c r="Q3896" t="s">
        <v>6604</v>
      </c>
      <c r="T3896" t="s">
        <v>6604</v>
      </c>
      <c r="W3896" t="s">
        <v>6604</v>
      </c>
      <c r="Z3896" t="s">
        <v>6604</v>
      </c>
      <c r="AC3896" t="s">
        <v>6604</v>
      </c>
      <c r="AF3896" t="s">
        <v>6604</v>
      </c>
      <c r="AI3896" t="s">
        <v>6604</v>
      </c>
      <c r="AL3896" t="s">
        <v>6604</v>
      </c>
      <c r="AO3896" t="s">
        <v>6604</v>
      </c>
      <c r="AR3896" t="s">
        <v>6604</v>
      </c>
      <c r="AU3896" t="s">
        <v>6604</v>
      </c>
      <c r="AX3896" t="s">
        <v>6604</v>
      </c>
      <c r="BA3896" t="s">
        <v>6604</v>
      </c>
      <c r="BD3896" t="s">
        <v>6604</v>
      </c>
      <c r="BG3896" t="s">
        <v>6604</v>
      </c>
      <c r="BJ3896" t="s">
        <v>6604</v>
      </c>
      <c r="BM3896" t="s">
        <v>6604</v>
      </c>
      <c r="BP3896" t="s">
        <v>6604</v>
      </c>
      <c r="BS3896" t="s">
        <v>6604</v>
      </c>
      <c r="BV3896" t="s">
        <v>6604</v>
      </c>
      <c r="BY3896" t="s">
        <v>6604</v>
      </c>
      <c r="CB3896" t="s">
        <v>6604</v>
      </c>
      <c r="CE3896" t="s">
        <v>6604</v>
      </c>
      <c r="CH3896" t="s">
        <v>6604</v>
      </c>
      <c r="CK3896" t="s">
        <v>6604</v>
      </c>
      <c r="CN3896" t="s">
        <v>6604</v>
      </c>
      <c r="CQ3896" t="s">
        <v>6604</v>
      </c>
      <c r="CT3896" t="s">
        <v>6604</v>
      </c>
      <c r="CW3896" t="s">
        <v>6604</v>
      </c>
      <c r="CZ3896" t="s">
        <v>6604</v>
      </c>
      <c r="DC3896" t="s">
        <v>6604</v>
      </c>
      <c r="DF3896" t="s">
        <v>6604</v>
      </c>
      <c r="DI3896" t="s">
        <v>6604</v>
      </c>
      <c r="DL3896" t="s">
        <v>6604</v>
      </c>
      <c r="DO3896" t="s">
        <v>6604</v>
      </c>
      <c r="DR3896" t="s">
        <v>6604</v>
      </c>
      <c r="DU3896" t="s">
        <v>6604</v>
      </c>
      <c r="DX3896" t="s">
        <v>6604</v>
      </c>
      <c r="EA3896" t="s">
        <v>6604</v>
      </c>
      <c r="ED3896" t="s">
        <v>6604</v>
      </c>
      <c r="EG3896" t="s">
        <v>6604</v>
      </c>
      <c r="EJ3896" t="s">
        <v>6604</v>
      </c>
      <c r="EM3896" t="s">
        <v>6604</v>
      </c>
      <c r="EP3896" t="s">
        <v>6604</v>
      </c>
      <c r="ES3896" t="s">
        <v>6604</v>
      </c>
    </row>
    <row r="3897" spans="17:149" hidden="1" x14ac:dyDescent="0.25">
      <c r="Q3897" t="s">
        <v>6605</v>
      </c>
      <c r="T3897" t="s">
        <v>6605</v>
      </c>
      <c r="W3897" t="s">
        <v>6605</v>
      </c>
      <c r="Z3897" t="s">
        <v>6605</v>
      </c>
      <c r="AC3897" t="s">
        <v>6605</v>
      </c>
      <c r="AF3897" t="s">
        <v>6605</v>
      </c>
      <c r="AI3897" t="s">
        <v>6605</v>
      </c>
      <c r="AL3897" t="s">
        <v>6605</v>
      </c>
      <c r="AO3897" t="s">
        <v>6605</v>
      </c>
      <c r="AR3897" t="s">
        <v>6605</v>
      </c>
      <c r="AU3897" t="s">
        <v>6605</v>
      </c>
      <c r="AX3897" t="s">
        <v>6605</v>
      </c>
      <c r="BA3897" t="s">
        <v>6605</v>
      </c>
      <c r="BD3897" t="s">
        <v>6605</v>
      </c>
      <c r="BG3897" t="s">
        <v>6605</v>
      </c>
      <c r="BJ3897" t="s">
        <v>6605</v>
      </c>
      <c r="BM3897" t="s">
        <v>6605</v>
      </c>
      <c r="BP3897" t="s">
        <v>6605</v>
      </c>
      <c r="BS3897" t="s">
        <v>6605</v>
      </c>
      <c r="BV3897" t="s">
        <v>6605</v>
      </c>
      <c r="BY3897" t="s">
        <v>6605</v>
      </c>
      <c r="CB3897" t="s">
        <v>6605</v>
      </c>
      <c r="CE3897" t="s">
        <v>6605</v>
      </c>
      <c r="CH3897" t="s">
        <v>6605</v>
      </c>
      <c r="CK3897" t="s">
        <v>6605</v>
      </c>
      <c r="CN3897" t="s">
        <v>6605</v>
      </c>
      <c r="CQ3897" t="s">
        <v>6605</v>
      </c>
      <c r="CT3897" t="s">
        <v>6605</v>
      </c>
      <c r="CW3897" t="s">
        <v>6605</v>
      </c>
      <c r="CZ3897" t="s">
        <v>6605</v>
      </c>
      <c r="DC3897" t="s">
        <v>6605</v>
      </c>
      <c r="DF3897" t="s">
        <v>6605</v>
      </c>
      <c r="DI3897" t="s">
        <v>6605</v>
      </c>
      <c r="DL3897" t="s">
        <v>6605</v>
      </c>
      <c r="DO3897" t="s">
        <v>6605</v>
      </c>
      <c r="DR3897" t="s">
        <v>6605</v>
      </c>
      <c r="DU3897" t="s">
        <v>6605</v>
      </c>
      <c r="DX3897" t="s">
        <v>6605</v>
      </c>
      <c r="EA3897" t="s">
        <v>6605</v>
      </c>
      <c r="ED3897" t="s">
        <v>6605</v>
      </c>
      <c r="EG3897" t="s">
        <v>6605</v>
      </c>
      <c r="EJ3897" t="s">
        <v>6605</v>
      </c>
      <c r="EM3897" t="s">
        <v>6605</v>
      </c>
      <c r="EP3897" t="s">
        <v>6605</v>
      </c>
      <c r="ES3897" t="s">
        <v>6605</v>
      </c>
    </row>
    <row r="3898" spans="17:149" hidden="1" x14ac:dyDescent="0.25">
      <c r="Q3898" t="s">
        <v>6607</v>
      </c>
      <c r="T3898" t="s">
        <v>6607</v>
      </c>
      <c r="W3898" t="s">
        <v>6607</v>
      </c>
      <c r="Z3898" t="s">
        <v>6607</v>
      </c>
      <c r="AC3898" t="s">
        <v>6607</v>
      </c>
      <c r="AF3898" t="s">
        <v>6607</v>
      </c>
      <c r="AI3898" t="s">
        <v>6607</v>
      </c>
      <c r="AL3898" t="s">
        <v>6607</v>
      </c>
      <c r="AO3898" t="s">
        <v>6607</v>
      </c>
      <c r="AR3898" t="s">
        <v>6607</v>
      </c>
      <c r="AU3898" t="s">
        <v>6607</v>
      </c>
      <c r="AX3898" t="s">
        <v>6607</v>
      </c>
      <c r="BA3898" t="s">
        <v>6607</v>
      </c>
      <c r="BD3898" t="s">
        <v>6607</v>
      </c>
      <c r="BG3898" t="s">
        <v>6607</v>
      </c>
      <c r="BJ3898" t="s">
        <v>6607</v>
      </c>
      <c r="BM3898" t="s">
        <v>6607</v>
      </c>
      <c r="BP3898" t="s">
        <v>6607</v>
      </c>
      <c r="BS3898" t="s">
        <v>6607</v>
      </c>
      <c r="BV3898" t="s">
        <v>6607</v>
      </c>
      <c r="BY3898" t="s">
        <v>6607</v>
      </c>
      <c r="CB3898" t="s">
        <v>6607</v>
      </c>
      <c r="CE3898" t="s">
        <v>6607</v>
      </c>
      <c r="CH3898" t="s">
        <v>6607</v>
      </c>
      <c r="CK3898" t="s">
        <v>6607</v>
      </c>
      <c r="CN3898" t="s">
        <v>6607</v>
      </c>
      <c r="CQ3898" t="s">
        <v>6607</v>
      </c>
      <c r="CT3898" t="s">
        <v>6607</v>
      </c>
      <c r="CW3898" t="s">
        <v>6607</v>
      </c>
      <c r="CZ3898" t="s">
        <v>6607</v>
      </c>
      <c r="DC3898" t="s">
        <v>6607</v>
      </c>
      <c r="DF3898" t="s">
        <v>6607</v>
      </c>
      <c r="DI3898" t="s">
        <v>6607</v>
      </c>
      <c r="DL3898" t="s">
        <v>6607</v>
      </c>
      <c r="DO3898" t="s">
        <v>6607</v>
      </c>
      <c r="DR3898" t="s">
        <v>6607</v>
      </c>
      <c r="DU3898" t="s">
        <v>6607</v>
      </c>
      <c r="DX3898" t="s">
        <v>6607</v>
      </c>
      <c r="EA3898" t="s">
        <v>6607</v>
      </c>
      <c r="ED3898" t="s">
        <v>6607</v>
      </c>
      <c r="EG3898" t="s">
        <v>6607</v>
      </c>
      <c r="EJ3898" t="s">
        <v>6607</v>
      </c>
      <c r="EM3898" t="s">
        <v>6607</v>
      </c>
      <c r="EP3898" t="s">
        <v>6607</v>
      </c>
      <c r="ES3898" t="s">
        <v>6607</v>
      </c>
    </row>
    <row r="3899" spans="17:149" hidden="1" x14ac:dyDescent="0.25">
      <c r="Q3899" t="s">
        <v>6609</v>
      </c>
      <c r="T3899" t="s">
        <v>6609</v>
      </c>
      <c r="W3899" t="s">
        <v>6609</v>
      </c>
      <c r="Z3899" t="s">
        <v>6609</v>
      </c>
      <c r="AC3899" t="s">
        <v>6609</v>
      </c>
      <c r="AF3899" t="s">
        <v>6609</v>
      </c>
      <c r="AI3899" t="s">
        <v>6609</v>
      </c>
      <c r="AL3899" t="s">
        <v>6609</v>
      </c>
      <c r="AO3899" t="s">
        <v>6609</v>
      </c>
      <c r="AR3899" t="s">
        <v>6609</v>
      </c>
      <c r="AU3899" t="s">
        <v>6609</v>
      </c>
      <c r="AX3899" t="s">
        <v>6609</v>
      </c>
      <c r="BA3899" t="s">
        <v>6609</v>
      </c>
      <c r="BD3899" t="s">
        <v>6609</v>
      </c>
      <c r="BG3899" t="s">
        <v>6609</v>
      </c>
      <c r="BJ3899" t="s">
        <v>6609</v>
      </c>
      <c r="BM3899" t="s">
        <v>6609</v>
      </c>
      <c r="BP3899" t="s">
        <v>6609</v>
      </c>
      <c r="BS3899" t="s">
        <v>6609</v>
      </c>
      <c r="BV3899" t="s">
        <v>6609</v>
      </c>
      <c r="BY3899" t="s">
        <v>6609</v>
      </c>
      <c r="CB3899" t="s">
        <v>6609</v>
      </c>
      <c r="CE3899" t="s">
        <v>6609</v>
      </c>
      <c r="CH3899" t="s">
        <v>6609</v>
      </c>
      <c r="CK3899" t="s">
        <v>6609</v>
      </c>
      <c r="CN3899" t="s">
        <v>6609</v>
      </c>
      <c r="CQ3899" t="s">
        <v>6609</v>
      </c>
      <c r="CT3899" t="s">
        <v>6609</v>
      </c>
      <c r="CW3899" t="s">
        <v>6609</v>
      </c>
      <c r="CZ3899" t="s">
        <v>6609</v>
      </c>
      <c r="DC3899" t="s">
        <v>6609</v>
      </c>
      <c r="DF3899" t="s">
        <v>6609</v>
      </c>
      <c r="DI3899" t="s">
        <v>6609</v>
      </c>
      <c r="DL3899" t="s">
        <v>6609</v>
      </c>
      <c r="DO3899" t="s">
        <v>6609</v>
      </c>
      <c r="DR3899" t="s">
        <v>6609</v>
      </c>
      <c r="DU3899" t="s">
        <v>6609</v>
      </c>
      <c r="DX3899" t="s">
        <v>6609</v>
      </c>
      <c r="EA3899" t="s">
        <v>6609</v>
      </c>
      <c r="ED3899" t="s">
        <v>6609</v>
      </c>
      <c r="EG3899" t="s">
        <v>6609</v>
      </c>
      <c r="EJ3899" t="s">
        <v>6609</v>
      </c>
      <c r="EM3899" t="s">
        <v>6609</v>
      </c>
      <c r="EP3899" t="s">
        <v>6609</v>
      </c>
      <c r="ES3899" t="s">
        <v>6609</v>
      </c>
    </row>
    <row r="3900" spans="17:149" hidden="1" x14ac:dyDescent="0.25">
      <c r="Q3900" t="s">
        <v>6611</v>
      </c>
      <c r="T3900" t="s">
        <v>6611</v>
      </c>
      <c r="W3900" t="s">
        <v>6611</v>
      </c>
      <c r="Z3900" t="s">
        <v>6611</v>
      </c>
      <c r="AC3900" t="s">
        <v>6611</v>
      </c>
      <c r="AF3900" t="s">
        <v>6611</v>
      </c>
      <c r="AI3900" t="s">
        <v>6611</v>
      </c>
      <c r="AL3900" t="s">
        <v>6611</v>
      </c>
      <c r="AO3900" t="s">
        <v>6611</v>
      </c>
      <c r="AR3900" t="s">
        <v>6611</v>
      </c>
      <c r="AU3900" t="s">
        <v>6611</v>
      </c>
      <c r="AX3900" t="s">
        <v>6611</v>
      </c>
      <c r="BA3900" t="s">
        <v>6611</v>
      </c>
      <c r="BD3900" t="s">
        <v>6611</v>
      </c>
      <c r="BG3900" t="s">
        <v>6611</v>
      </c>
      <c r="BJ3900" t="s">
        <v>6611</v>
      </c>
      <c r="BM3900" t="s">
        <v>6611</v>
      </c>
      <c r="BP3900" t="s">
        <v>6611</v>
      </c>
      <c r="BS3900" t="s">
        <v>6611</v>
      </c>
      <c r="BV3900" t="s">
        <v>6611</v>
      </c>
      <c r="BY3900" t="s">
        <v>6611</v>
      </c>
      <c r="CB3900" t="s">
        <v>6611</v>
      </c>
      <c r="CE3900" t="s">
        <v>6611</v>
      </c>
      <c r="CH3900" t="s">
        <v>6611</v>
      </c>
      <c r="CK3900" t="s">
        <v>6611</v>
      </c>
      <c r="CN3900" t="s">
        <v>6611</v>
      </c>
      <c r="CQ3900" t="s">
        <v>6611</v>
      </c>
      <c r="CT3900" t="s">
        <v>6611</v>
      </c>
      <c r="CW3900" t="s">
        <v>6611</v>
      </c>
      <c r="CZ3900" t="s">
        <v>6611</v>
      </c>
      <c r="DC3900" t="s">
        <v>6611</v>
      </c>
      <c r="DF3900" t="s">
        <v>6611</v>
      </c>
      <c r="DI3900" t="s">
        <v>6611</v>
      </c>
      <c r="DL3900" t="s">
        <v>6611</v>
      </c>
      <c r="DO3900" t="s">
        <v>6611</v>
      </c>
      <c r="DR3900" t="s">
        <v>6611</v>
      </c>
      <c r="DU3900" t="s">
        <v>6611</v>
      </c>
      <c r="DX3900" t="s">
        <v>6611</v>
      </c>
      <c r="EA3900" t="s">
        <v>6611</v>
      </c>
      <c r="ED3900" t="s">
        <v>6611</v>
      </c>
      <c r="EG3900" t="s">
        <v>6611</v>
      </c>
      <c r="EJ3900" t="s">
        <v>6611</v>
      </c>
      <c r="EM3900" t="s">
        <v>6611</v>
      </c>
      <c r="EP3900" t="s">
        <v>6611</v>
      </c>
      <c r="ES3900" t="s">
        <v>6611</v>
      </c>
    </row>
    <row r="3901" spans="17:149" hidden="1" x14ac:dyDescent="0.25">
      <c r="Q3901" t="s">
        <v>6612</v>
      </c>
      <c r="T3901" t="s">
        <v>6612</v>
      </c>
      <c r="W3901" t="s">
        <v>6612</v>
      </c>
      <c r="Z3901" t="s">
        <v>6612</v>
      </c>
      <c r="AC3901" t="s">
        <v>6612</v>
      </c>
      <c r="AF3901" t="s">
        <v>6612</v>
      </c>
      <c r="AI3901" t="s">
        <v>6612</v>
      </c>
      <c r="AL3901" t="s">
        <v>6612</v>
      </c>
      <c r="AO3901" t="s">
        <v>6612</v>
      </c>
      <c r="AR3901" t="s">
        <v>6612</v>
      </c>
      <c r="AU3901" t="s">
        <v>6612</v>
      </c>
      <c r="AX3901" t="s">
        <v>6612</v>
      </c>
      <c r="BA3901" t="s">
        <v>6612</v>
      </c>
      <c r="BD3901" t="s">
        <v>6612</v>
      </c>
      <c r="BG3901" t="s">
        <v>6612</v>
      </c>
      <c r="BJ3901" t="s">
        <v>6612</v>
      </c>
      <c r="BM3901" t="s">
        <v>6612</v>
      </c>
      <c r="BP3901" t="s">
        <v>6612</v>
      </c>
      <c r="BS3901" t="s">
        <v>6612</v>
      </c>
      <c r="BV3901" t="s">
        <v>6612</v>
      </c>
      <c r="BY3901" t="s">
        <v>6612</v>
      </c>
      <c r="CB3901" t="s">
        <v>6612</v>
      </c>
      <c r="CE3901" t="s">
        <v>6612</v>
      </c>
      <c r="CH3901" t="s">
        <v>6612</v>
      </c>
      <c r="CK3901" t="s">
        <v>6612</v>
      </c>
      <c r="CN3901" t="s">
        <v>6612</v>
      </c>
      <c r="CQ3901" t="s">
        <v>6612</v>
      </c>
      <c r="CT3901" t="s">
        <v>6612</v>
      </c>
      <c r="CW3901" t="s">
        <v>6612</v>
      </c>
      <c r="CZ3901" t="s">
        <v>6612</v>
      </c>
      <c r="DC3901" t="s">
        <v>6612</v>
      </c>
      <c r="DF3901" t="s">
        <v>6612</v>
      </c>
      <c r="DI3901" t="s">
        <v>6612</v>
      </c>
      <c r="DL3901" t="s">
        <v>6612</v>
      </c>
      <c r="DO3901" t="s">
        <v>6612</v>
      </c>
      <c r="DR3901" t="s">
        <v>6612</v>
      </c>
      <c r="DU3901" t="s">
        <v>6612</v>
      </c>
      <c r="DX3901" t="s">
        <v>6612</v>
      </c>
      <c r="EA3901" t="s">
        <v>6612</v>
      </c>
      <c r="ED3901" t="s">
        <v>6612</v>
      </c>
      <c r="EG3901" t="s">
        <v>6612</v>
      </c>
      <c r="EJ3901" t="s">
        <v>6612</v>
      </c>
      <c r="EM3901" t="s">
        <v>6612</v>
      </c>
      <c r="EP3901" t="s">
        <v>6612</v>
      </c>
      <c r="ES3901" t="s">
        <v>6612</v>
      </c>
    </row>
    <row r="3902" spans="17:149" hidden="1" x14ac:dyDescent="0.25">
      <c r="Q3902" t="s">
        <v>6614</v>
      </c>
      <c r="T3902" t="s">
        <v>6614</v>
      </c>
      <c r="W3902" t="s">
        <v>6614</v>
      </c>
      <c r="Z3902" t="s">
        <v>6614</v>
      </c>
      <c r="AC3902" t="s">
        <v>6614</v>
      </c>
      <c r="AF3902" t="s">
        <v>6614</v>
      </c>
      <c r="AI3902" t="s">
        <v>6614</v>
      </c>
      <c r="AL3902" t="s">
        <v>6614</v>
      </c>
      <c r="AO3902" t="s">
        <v>6614</v>
      </c>
      <c r="AR3902" t="s">
        <v>6614</v>
      </c>
      <c r="AU3902" t="s">
        <v>6614</v>
      </c>
      <c r="AX3902" t="s">
        <v>6614</v>
      </c>
      <c r="BA3902" t="s">
        <v>6614</v>
      </c>
      <c r="BD3902" t="s">
        <v>6614</v>
      </c>
      <c r="BG3902" t="s">
        <v>6614</v>
      </c>
      <c r="BJ3902" t="s">
        <v>6614</v>
      </c>
      <c r="BM3902" t="s">
        <v>6614</v>
      </c>
      <c r="BP3902" t="s">
        <v>6614</v>
      </c>
      <c r="BS3902" t="s">
        <v>6614</v>
      </c>
      <c r="BV3902" t="s">
        <v>6614</v>
      </c>
      <c r="BY3902" t="s">
        <v>6614</v>
      </c>
      <c r="CB3902" t="s">
        <v>6614</v>
      </c>
      <c r="CE3902" t="s">
        <v>6614</v>
      </c>
      <c r="CH3902" t="s">
        <v>6614</v>
      </c>
      <c r="CK3902" t="s">
        <v>6614</v>
      </c>
      <c r="CN3902" t="s">
        <v>6614</v>
      </c>
      <c r="CQ3902" t="s">
        <v>6614</v>
      </c>
      <c r="CT3902" t="s">
        <v>6614</v>
      </c>
      <c r="CW3902" t="s">
        <v>6614</v>
      </c>
      <c r="CZ3902" t="s">
        <v>6614</v>
      </c>
      <c r="DC3902" t="s">
        <v>6614</v>
      </c>
      <c r="DF3902" t="s">
        <v>6614</v>
      </c>
      <c r="DI3902" t="s">
        <v>6614</v>
      </c>
      <c r="DL3902" t="s">
        <v>6614</v>
      </c>
      <c r="DO3902" t="s">
        <v>6614</v>
      </c>
      <c r="DR3902" t="s">
        <v>6614</v>
      </c>
      <c r="DU3902" t="s">
        <v>6614</v>
      </c>
      <c r="DX3902" t="s">
        <v>6614</v>
      </c>
      <c r="EA3902" t="s">
        <v>6614</v>
      </c>
      <c r="ED3902" t="s">
        <v>6614</v>
      </c>
      <c r="EG3902" t="s">
        <v>6614</v>
      </c>
      <c r="EJ3902" t="s">
        <v>6614</v>
      </c>
      <c r="EM3902" t="s">
        <v>6614</v>
      </c>
      <c r="EP3902" t="s">
        <v>6614</v>
      </c>
      <c r="ES3902" t="s">
        <v>6614</v>
      </c>
    </row>
    <row r="3903" spans="17:149" hidden="1" x14ac:dyDescent="0.25">
      <c r="Q3903" t="s">
        <v>6615</v>
      </c>
      <c r="T3903" t="s">
        <v>6615</v>
      </c>
      <c r="W3903" t="s">
        <v>6615</v>
      </c>
      <c r="Z3903" t="s">
        <v>6615</v>
      </c>
      <c r="AC3903" t="s">
        <v>6615</v>
      </c>
      <c r="AF3903" t="s">
        <v>6615</v>
      </c>
      <c r="AI3903" t="s">
        <v>6615</v>
      </c>
      <c r="AL3903" t="s">
        <v>6615</v>
      </c>
      <c r="AO3903" t="s">
        <v>6615</v>
      </c>
      <c r="AR3903" t="s">
        <v>6615</v>
      </c>
      <c r="AU3903" t="s">
        <v>6615</v>
      </c>
      <c r="AX3903" t="s">
        <v>6615</v>
      </c>
      <c r="BA3903" t="s">
        <v>6615</v>
      </c>
      <c r="BD3903" t="s">
        <v>6615</v>
      </c>
      <c r="BG3903" t="s">
        <v>6615</v>
      </c>
      <c r="BJ3903" t="s">
        <v>6615</v>
      </c>
      <c r="BM3903" t="s">
        <v>6615</v>
      </c>
      <c r="BP3903" t="s">
        <v>6615</v>
      </c>
      <c r="BS3903" t="s">
        <v>6615</v>
      </c>
      <c r="BV3903" t="s">
        <v>6615</v>
      </c>
      <c r="BY3903" t="s">
        <v>6615</v>
      </c>
      <c r="CB3903" t="s">
        <v>6615</v>
      </c>
      <c r="CE3903" t="s">
        <v>6615</v>
      </c>
      <c r="CH3903" t="s">
        <v>6615</v>
      </c>
      <c r="CK3903" t="s">
        <v>6615</v>
      </c>
      <c r="CN3903" t="s">
        <v>6615</v>
      </c>
      <c r="CQ3903" t="s">
        <v>6615</v>
      </c>
      <c r="CT3903" t="s">
        <v>6615</v>
      </c>
      <c r="CW3903" t="s">
        <v>6615</v>
      </c>
      <c r="CZ3903" t="s">
        <v>6615</v>
      </c>
      <c r="DC3903" t="s">
        <v>6615</v>
      </c>
      <c r="DF3903" t="s">
        <v>6615</v>
      </c>
      <c r="DI3903" t="s">
        <v>6615</v>
      </c>
      <c r="DL3903" t="s">
        <v>6615</v>
      </c>
      <c r="DO3903" t="s">
        <v>6615</v>
      </c>
      <c r="DR3903" t="s">
        <v>6615</v>
      </c>
      <c r="DU3903" t="s">
        <v>6615</v>
      </c>
      <c r="DX3903" t="s">
        <v>6615</v>
      </c>
      <c r="EA3903" t="s">
        <v>6615</v>
      </c>
      <c r="ED3903" t="s">
        <v>6615</v>
      </c>
      <c r="EG3903" t="s">
        <v>6615</v>
      </c>
      <c r="EJ3903" t="s">
        <v>6615</v>
      </c>
      <c r="EM3903" t="s">
        <v>6615</v>
      </c>
      <c r="EP3903" t="s">
        <v>6615</v>
      </c>
      <c r="ES3903" t="s">
        <v>6615</v>
      </c>
    </row>
    <row r="3904" spans="17:149" hidden="1" x14ac:dyDescent="0.25">
      <c r="Q3904" t="s">
        <v>6616</v>
      </c>
      <c r="T3904" t="s">
        <v>6616</v>
      </c>
      <c r="W3904" t="s">
        <v>6616</v>
      </c>
      <c r="Z3904" t="s">
        <v>6616</v>
      </c>
      <c r="AC3904" t="s">
        <v>6616</v>
      </c>
      <c r="AF3904" t="s">
        <v>6616</v>
      </c>
      <c r="AI3904" t="s">
        <v>6616</v>
      </c>
      <c r="AL3904" t="s">
        <v>6616</v>
      </c>
      <c r="AO3904" t="s">
        <v>6616</v>
      </c>
      <c r="AR3904" t="s">
        <v>6616</v>
      </c>
      <c r="AU3904" t="s">
        <v>6616</v>
      </c>
      <c r="AX3904" t="s">
        <v>6616</v>
      </c>
      <c r="BA3904" t="s">
        <v>6616</v>
      </c>
      <c r="BD3904" t="s">
        <v>6616</v>
      </c>
      <c r="BG3904" t="s">
        <v>6616</v>
      </c>
      <c r="BJ3904" t="s">
        <v>6616</v>
      </c>
      <c r="BM3904" t="s">
        <v>6616</v>
      </c>
      <c r="BP3904" t="s">
        <v>6616</v>
      </c>
      <c r="BS3904" t="s">
        <v>6616</v>
      </c>
      <c r="BV3904" t="s">
        <v>6616</v>
      </c>
      <c r="BY3904" t="s">
        <v>6616</v>
      </c>
      <c r="CB3904" t="s">
        <v>6616</v>
      </c>
      <c r="CE3904" t="s">
        <v>6616</v>
      </c>
      <c r="CH3904" t="s">
        <v>6616</v>
      </c>
      <c r="CK3904" t="s">
        <v>6616</v>
      </c>
      <c r="CN3904" t="s">
        <v>6616</v>
      </c>
      <c r="CQ3904" t="s">
        <v>6616</v>
      </c>
      <c r="CT3904" t="s">
        <v>6616</v>
      </c>
      <c r="CW3904" t="s">
        <v>6616</v>
      </c>
      <c r="CZ3904" t="s">
        <v>6616</v>
      </c>
      <c r="DC3904" t="s">
        <v>6616</v>
      </c>
      <c r="DF3904" t="s">
        <v>6616</v>
      </c>
      <c r="DI3904" t="s">
        <v>6616</v>
      </c>
      <c r="DL3904" t="s">
        <v>6616</v>
      </c>
      <c r="DO3904" t="s">
        <v>6616</v>
      </c>
      <c r="DR3904" t="s">
        <v>6616</v>
      </c>
      <c r="DU3904" t="s">
        <v>6616</v>
      </c>
      <c r="DX3904" t="s">
        <v>6616</v>
      </c>
      <c r="EA3904" t="s">
        <v>6616</v>
      </c>
      <c r="ED3904" t="s">
        <v>6616</v>
      </c>
      <c r="EG3904" t="s">
        <v>6616</v>
      </c>
      <c r="EJ3904" t="s">
        <v>6616</v>
      </c>
      <c r="EM3904" t="s">
        <v>6616</v>
      </c>
      <c r="EP3904" t="s">
        <v>6616</v>
      </c>
      <c r="ES3904" t="s">
        <v>6616</v>
      </c>
    </row>
    <row r="3905" spans="17:149" hidden="1" x14ac:dyDescent="0.25">
      <c r="Q3905" t="s">
        <v>6618</v>
      </c>
      <c r="T3905" t="s">
        <v>6618</v>
      </c>
      <c r="W3905" t="s">
        <v>6618</v>
      </c>
      <c r="Z3905" t="s">
        <v>6618</v>
      </c>
      <c r="AC3905" t="s">
        <v>6618</v>
      </c>
      <c r="AF3905" t="s">
        <v>6618</v>
      </c>
      <c r="AI3905" t="s">
        <v>6618</v>
      </c>
      <c r="AL3905" t="s">
        <v>6618</v>
      </c>
      <c r="AO3905" t="s">
        <v>6618</v>
      </c>
      <c r="AR3905" t="s">
        <v>6618</v>
      </c>
      <c r="AU3905" t="s">
        <v>6618</v>
      </c>
      <c r="AX3905" t="s">
        <v>6618</v>
      </c>
      <c r="BA3905" t="s">
        <v>6618</v>
      </c>
      <c r="BD3905" t="s">
        <v>6618</v>
      </c>
      <c r="BG3905" t="s">
        <v>6618</v>
      </c>
      <c r="BJ3905" t="s">
        <v>6618</v>
      </c>
      <c r="BM3905" t="s">
        <v>6618</v>
      </c>
      <c r="BP3905" t="s">
        <v>6618</v>
      </c>
      <c r="BS3905" t="s">
        <v>6618</v>
      </c>
      <c r="BV3905" t="s">
        <v>6618</v>
      </c>
      <c r="BY3905" t="s">
        <v>6618</v>
      </c>
      <c r="CB3905" t="s">
        <v>6618</v>
      </c>
      <c r="CE3905" t="s">
        <v>6618</v>
      </c>
      <c r="CH3905" t="s">
        <v>6618</v>
      </c>
      <c r="CK3905" t="s">
        <v>6618</v>
      </c>
      <c r="CN3905" t="s">
        <v>6618</v>
      </c>
      <c r="CQ3905" t="s">
        <v>6618</v>
      </c>
      <c r="CT3905" t="s">
        <v>6618</v>
      </c>
      <c r="CW3905" t="s">
        <v>6618</v>
      </c>
      <c r="CZ3905" t="s">
        <v>6618</v>
      </c>
      <c r="DC3905" t="s">
        <v>6618</v>
      </c>
      <c r="DF3905" t="s">
        <v>6618</v>
      </c>
      <c r="DI3905" t="s">
        <v>6618</v>
      </c>
      <c r="DL3905" t="s">
        <v>6618</v>
      </c>
      <c r="DO3905" t="s">
        <v>6618</v>
      </c>
      <c r="DR3905" t="s">
        <v>6618</v>
      </c>
      <c r="DU3905" t="s">
        <v>6618</v>
      </c>
      <c r="DX3905" t="s">
        <v>6618</v>
      </c>
      <c r="EA3905" t="s">
        <v>6618</v>
      </c>
      <c r="ED3905" t="s">
        <v>6618</v>
      </c>
      <c r="EG3905" t="s">
        <v>6618</v>
      </c>
      <c r="EJ3905" t="s">
        <v>6618</v>
      </c>
      <c r="EM3905" t="s">
        <v>6618</v>
      </c>
      <c r="EP3905" t="s">
        <v>6618</v>
      </c>
      <c r="ES3905" t="s">
        <v>6618</v>
      </c>
    </row>
    <row r="3906" spans="17:149" hidden="1" x14ac:dyDescent="0.25">
      <c r="Q3906" t="s">
        <v>6619</v>
      </c>
      <c r="T3906" t="s">
        <v>6619</v>
      </c>
      <c r="W3906" t="s">
        <v>6619</v>
      </c>
      <c r="Z3906" t="s">
        <v>6619</v>
      </c>
      <c r="AC3906" t="s">
        <v>6619</v>
      </c>
      <c r="AF3906" t="s">
        <v>6619</v>
      </c>
      <c r="AI3906" t="s">
        <v>6619</v>
      </c>
      <c r="AL3906" t="s">
        <v>6619</v>
      </c>
      <c r="AO3906" t="s">
        <v>6619</v>
      </c>
      <c r="AR3906" t="s">
        <v>6619</v>
      </c>
      <c r="AU3906" t="s">
        <v>6619</v>
      </c>
      <c r="AX3906" t="s">
        <v>6619</v>
      </c>
      <c r="BA3906" t="s">
        <v>6619</v>
      </c>
      <c r="BD3906" t="s">
        <v>6619</v>
      </c>
      <c r="BG3906" t="s">
        <v>6619</v>
      </c>
      <c r="BJ3906" t="s">
        <v>6619</v>
      </c>
      <c r="BM3906" t="s">
        <v>6619</v>
      </c>
      <c r="BP3906" t="s">
        <v>6619</v>
      </c>
      <c r="BS3906" t="s">
        <v>6619</v>
      </c>
      <c r="BV3906" t="s">
        <v>6619</v>
      </c>
      <c r="BY3906" t="s">
        <v>6619</v>
      </c>
      <c r="CB3906" t="s">
        <v>6619</v>
      </c>
      <c r="CE3906" t="s">
        <v>6619</v>
      </c>
      <c r="CH3906" t="s">
        <v>6619</v>
      </c>
      <c r="CK3906" t="s">
        <v>6619</v>
      </c>
      <c r="CN3906" t="s">
        <v>6619</v>
      </c>
      <c r="CQ3906" t="s">
        <v>6619</v>
      </c>
      <c r="CT3906" t="s">
        <v>6619</v>
      </c>
      <c r="CW3906" t="s">
        <v>6619</v>
      </c>
      <c r="CZ3906" t="s">
        <v>6619</v>
      </c>
      <c r="DC3906" t="s">
        <v>6619</v>
      </c>
      <c r="DF3906" t="s">
        <v>6619</v>
      </c>
      <c r="DI3906" t="s">
        <v>6619</v>
      </c>
      <c r="DL3906" t="s">
        <v>6619</v>
      </c>
      <c r="DO3906" t="s">
        <v>6619</v>
      </c>
      <c r="DR3906" t="s">
        <v>6619</v>
      </c>
      <c r="DU3906" t="s">
        <v>6619</v>
      </c>
      <c r="DX3906" t="s">
        <v>6619</v>
      </c>
      <c r="EA3906" t="s">
        <v>6619</v>
      </c>
      <c r="ED3906" t="s">
        <v>6619</v>
      </c>
      <c r="EG3906" t="s">
        <v>6619</v>
      </c>
      <c r="EJ3906" t="s">
        <v>6619</v>
      </c>
      <c r="EM3906" t="s">
        <v>6619</v>
      </c>
      <c r="EP3906" t="s">
        <v>6619</v>
      </c>
      <c r="ES3906" t="s">
        <v>6619</v>
      </c>
    </row>
    <row r="3907" spans="17:149" hidden="1" x14ac:dyDescent="0.25">
      <c r="Q3907" t="s">
        <v>6621</v>
      </c>
      <c r="T3907" t="s">
        <v>6621</v>
      </c>
      <c r="W3907" t="s">
        <v>6621</v>
      </c>
      <c r="Z3907" t="s">
        <v>6621</v>
      </c>
      <c r="AC3907" t="s">
        <v>6621</v>
      </c>
      <c r="AF3907" t="s">
        <v>6621</v>
      </c>
      <c r="AI3907" t="s">
        <v>6621</v>
      </c>
      <c r="AL3907" t="s">
        <v>6621</v>
      </c>
      <c r="AO3907" t="s">
        <v>6621</v>
      </c>
      <c r="AR3907" t="s">
        <v>6621</v>
      </c>
      <c r="AU3907" t="s">
        <v>6621</v>
      </c>
      <c r="AX3907" t="s">
        <v>6621</v>
      </c>
      <c r="BA3907" t="s">
        <v>6621</v>
      </c>
      <c r="BD3907" t="s">
        <v>6621</v>
      </c>
      <c r="BG3907" t="s">
        <v>6621</v>
      </c>
      <c r="BJ3907" t="s">
        <v>6621</v>
      </c>
      <c r="BM3907" t="s">
        <v>6621</v>
      </c>
      <c r="BP3907" t="s">
        <v>6621</v>
      </c>
      <c r="BS3907" t="s">
        <v>6621</v>
      </c>
      <c r="BV3907" t="s">
        <v>6621</v>
      </c>
      <c r="BY3907" t="s">
        <v>6621</v>
      </c>
      <c r="CB3907" t="s">
        <v>6621</v>
      </c>
      <c r="CE3907" t="s">
        <v>6621</v>
      </c>
      <c r="CH3907" t="s">
        <v>6621</v>
      </c>
      <c r="CK3907" t="s">
        <v>6621</v>
      </c>
      <c r="CN3907" t="s">
        <v>6621</v>
      </c>
      <c r="CQ3907" t="s">
        <v>6621</v>
      </c>
      <c r="CT3907" t="s">
        <v>6621</v>
      </c>
      <c r="CW3907" t="s">
        <v>6621</v>
      </c>
      <c r="CZ3907" t="s">
        <v>6621</v>
      </c>
      <c r="DC3907" t="s">
        <v>6621</v>
      </c>
      <c r="DF3907" t="s">
        <v>6621</v>
      </c>
      <c r="DI3907" t="s">
        <v>6621</v>
      </c>
      <c r="DL3907" t="s">
        <v>6621</v>
      </c>
      <c r="DO3907" t="s">
        <v>6621</v>
      </c>
      <c r="DR3907" t="s">
        <v>6621</v>
      </c>
      <c r="DU3907" t="s">
        <v>6621</v>
      </c>
      <c r="DX3907" t="s">
        <v>6621</v>
      </c>
      <c r="EA3907" t="s">
        <v>6621</v>
      </c>
      <c r="ED3907" t="s">
        <v>6621</v>
      </c>
      <c r="EG3907" t="s">
        <v>6621</v>
      </c>
      <c r="EJ3907" t="s">
        <v>6621</v>
      </c>
      <c r="EM3907" t="s">
        <v>6621</v>
      </c>
      <c r="EP3907" t="s">
        <v>6621</v>
      </c>
      <c r="ES3907" t="s">
        <v>6621</v>
      </c>
    </row>
    <row r="3908" spans="17:149" hidden="1" x14ac:dyDescent="0.25">
      <c r="Q3908" t="s">
        <v>6623</v>
      </c>
      <c r="T3908" t="s">
        <v>6623</v>
      </c>
      <c r="W3908" t="s">
        <v>6623</v>
      </c>
      <c r="Z3908" t="s">
        <v>6623</v>
      </c>
      <c r="AC3908" t="s">
        <v>6623</v>
      </c>
      <c r="AF3908" t="s">
        <v>6623</v>
      </c>
      <c r="AI3908" t="s">
        <v>6623</v>
      </c>
      <c r="AL3908" t="s">
        <v>6623</v>
      </c>
      <c r="AO3908" t="s">
        <v>6623</v>
      </c>
      <c r="AR3908" t="s">
        <v>6623</v>
      </c>
      <c r="AU3908" t="s">
        <v>6623</v>
      </c>
      <c r="AX3908" t="s">
        <v>6623</v>
      </c>
      <c r="BA3908" t="s">
        <v>6623</v>
      </c>
      <c r="BD3908" t="s">
        <v>6623</v>
      </c>
      <c r="BG3908" t="s">
        <v>6623</v>
      </c>
      <c r="BJ3908" t="s">
        <v>6623</v>
      </c>
      <c r="BM3908" t="s">
        <v>6623</v>
      </c>
      <c r="BP3908" t="s">
        <v>6623</v>
      </c>
      <c r="BS3908" t="s">
        <v>6623</v>
      </c>
      <c r="BV3908" t="s">
        <v>6623</v>
      </c>
      <c r="BY3908" t="s">
        <v>6623</v>
      </c>
      <c r="CB3908" t="s">
        <v>6623</v>
      </c>
      <c r="CE3908" t="s">
        <v>6623</v>
      </c>
      <c r="CH3908" t="s">
        <v>6623</v>
      </c>
      <c r="CK3908" t="s">
        <v>6623</v>
      </c>
      <c r="CN3908" t="s">
        <v>6623</v>
      </c>
      <c r="CQ3908" t="s">
        <v>6623</v>
      </c>
      <c r="CT3908" t="s">
        <v>6623</v>
      </c>
      <c r="CW3908" t="s">
        <v>6623</v>
      </c>
      <c r="CZ3908" t="s">
        <v>6623</v>
      </c>
      <c r="DC3908" t="s">
        <v>6623</v>
      </c>
      <c r="DF3908" t="s">
        <v>6623</v>
      </c>
      <c r="DI3908" t="s">
        <v>6623</v>
      </c>
      <c r="DL3908" t="s">
        <v>6623</v>
      </c>
      <c r="DO3908" t="s">
        <v>6623</v>
      </c>
      <c r="DR3908" t="s">
        <v>6623</v>
      </c>
      <c r="DU3908" t="s">
        <v>6623</v>
      </c>
      <c r="DX3908" t="s">
        <v>6623</v>
      </c>
      <c r="EA3908" t="s">
        <v>6623</v>
      </c>
      <c r="ED3908" t="s">
        <v>6623</v>
      </c>
      <c r="EG3908" t="s">
        <v>6623</v>
      </c>
      <c r="EJ3908" t="s">
        <v>6623</v>
      </c>
      <c r="EM3908" t="s">
        <v>6623</v>
      </c>
      <c r="EP3908" t="s">
        <v>6623</v>
      </c>
      <c r="ES3908" t="s">
        <v>6623</v>
      </c>
    </row>
    <row r="3909" spans="17:149" hidden="1" x14ac:dyDescent="0.25">
      <c r="Q3909" t="s">
        <v>6624</v>
      </c>
      <c r="T3909" t="s">
        <v>6624</v>
      </c>
      <c r="W3909" t="s">
        <v>6624</v>
      </c>
      <c r="Z3909" t="s">
        <v>6624</v>
      </c>
      <c r="AC3909" t="s">
        <v>6624</v>
      </c>
      <c r="AF3909" t="s">
        <v>6624</v>
      </c>
      <c r="AI3909" t="s">
        <v>6624</v>
      </c>
      <c r="AL3909" t="s">
        <v>6624</v>
      </c>
      <c r="AO3909" t="s">
        <v>6624</v>
      </c>
      <c r="AR3909" t="s">
        <v>6624</v>
      </c>
      <c r="AU3909" t="s">
        <v>6624</v>
      </c>
      <c r="AX3909" t="s">
        <v>6624</v>
      </c>
      <c r="BA3909" t="s">
        <v>6624</v>
      </c>
      <c r="BD3909" t="s">
        <v>6624</v>
      </c>
      <c r="BG3909" t="s">
        <v>6624</v>
      </c>
      <c r="BJ3909" t="s">
        <v>6624</v>
      </c>
      <c r="BM3909" t="s">
        <v>6624</v>
      </c>
      <c r="BP3909" t="s">
        <v>6624</v>
      </c>
      <c r="BS3909" t="s">
        <v>6624</v>
      </c>
      <c r="BV3909" t="s">
        <v>6624</v>
      </c>
      <c r="BY3909" t="s">
        <v>6624</v>
      </c>
      <c r="CB3909" t="s">
        <v>6624</v>
      </c>
      <c r="CE3909" t="s">
        <v>6624</v>
      </c>
      <c r="CH3909" t="s">
        <v>6624</v>
      </c>
      <c r="CK3909" t="s">
        <v>6624</v>
      </c>
      <c r="CN3909" t="s">
        <v>6624</v>
      </c>
      <c r="CQ3909" t="s">
        <v>6624</v>
      </c>
      <c r="CT3909" t="s">
        <v>6624</v>
      </c>
      <c r="CW3909" t="s">
        <v>6624</v>
      </c>
      <c r="CZ3909" t="s">
        <v>6624</v>
      </c>
      <c r="DC3909" t="s">
        <v>6624</v>
      </c>
      <c r="DF3909" t="s">
        <v>6624</v>
      </c>
      <c r="DI3909" t="s">
        <v>6624</v>
      </c>
      <c r="DL3909" t="s">
        <v>6624</v>
      </c>
      <c r="DO3909" t="s">
        <v>6624</v>
      </c>
      <c r="DR3909" t="s">
        <v>6624</v>
      </c>
      <c r="DU3909" t="s">
        <v>6624</v>
      </c>
      <c r="DX3909" t="s">
        <v>6624</v>
      </c>
      <c r="EA3909" t="s">
        <v>6624</v>
      </c>
      <c r="ED3909" t="s">
        <v>6624</v>
      </c>
      <c r="EG3909" t="s">
        <v>6624</v>
      </c>
      <c r="EJ3909" t="s">
        <v>6624</v>
      </c>
      <c r="EM3909" t="s">
        <v>6624</v>
      </c>
      <c r="EP3909" t="s">
        <v>6624</v>
      </c>
      <c r="ES3909" t="s">
        <v>6624</v>
      </c>
    </row>
    <row r="3910" spans="17:149" hidden="1" x14ac:dyDescent="0.25">
      <c r="Q3910" t="s">
        <v>6625</v>
      </c>
      <c r="T3910" t="s">
        <v>6625</v>
      </c>
      <c r="W3910" t="s">
        <v>6625</v>
      </c>
      <c r="Z3910" t="s">
        <v>6625</v>
      </c>
      <c r="AC3910" t="s">
        <v>6625</v>
      </c>
      <c r="AF3910" t="s">
        <v>6625</v>
      </c>
      <c r="AI3910" t="s">
        <v>6625</v>
      </c>
      <c r="AL3910" t="s">
        <v>6625</v>
      </c>
      <c r="AO3910" t="s">
        <v>6625</v>
      </c>
      <c r="AR3910" t="s">
        <v>6625</v>
      </c>
      <c r="AU3910" t="s">
        <v>6625</v>
      </c>
      <c r="AX3910" t="s">
        <v>6625</v>
      </c>
      <c r="BA3910" t="s">
        <v>6625</v>
      </c>
      <c r="BD3910" t="s">
        <v>6625</v>
      </c>
      <c r="BG3910" t="s">
        <v>6625</v>
      </c>
      <c r="BJ3910" t="s">
        <v>6625</v>
      </c>
      <c r="BM3910" t="s">
        <v>6625</v>
      </c>
      <c r="BP3910" t="s">
        <v>6625</v>
      </c>
      <c r="BS3910" t="s">
        <v>6625</v>
      </c>
      <c r="BV3910" t="s">
        <v>6625</v>
      </c>
      <c r="BY3910" t="s">
        <v>6625</v>
      </c>
      <c r="CB3910" t="s">
        <v>6625</v>
      </c>
      <c r="CE3910" t="s">
        <v>6625</v>
      </c>
      <c r="CH3910" t="s">
        <v>6625</v>
      </c>
      <c r="CK3910" t="s">
        <v>6625</v>
      </c>
      <c r="CN3910" t="s">
        <v>6625</v>
      </c>
      <c r="CQ3910" t="s">
        <v>6625</v>
      </c>
      <c r="CT3910" t="s">
        <v>6625</v>
      </c>
      <c r="CW3910" t="s">
        <v>6625</v>
      </c>
      <c r="CZ3910" t="s">
        <v>6625</v>
      </c>
      <c r="DC3910" t="s">
        <v>6625</v>
      </c>
      <c r="DF3910" t="s">
        <v>6625</v>
      </c>
      <c r="DI3910" t="s">
        <v>6625</v>
      </c>
      <c r="DL3910" t="s">
        <v>6625</v>
      </c>
      <c r="DO3910" t="s">
        <v>6625</v>
      </c>
      <c r="DR3910" t="s">
        <v>6625</v>
      </c>
      <c r="DU3910" t="s">
        <v>6625</v>
      </c>
      <c r="DX3910" t="s">
        <v>6625</v>
      </c>
      <c r="EA3910" t="s">
        <v>6625</v>
      </c>
      <c r="ED3910" t="s">
        <v>6625</v>
      </c>
      <c r="EG3910" t="s">
        <v>6625</v>
      </c>
      <c r="EJ3910" t="s">
        <v>6625</v>
      </c>
      <c r="EM3910" t="s">
        <v>6625</v>
      </c>
      <c r="EP3910" t="s">
        <v>6625</v>
      </c>
      <c r="ES3910" t="s">
        <v>6625</v>
      </c>
    </row>
    <row r="3911" spans="17:149" hidden="1" x14ac:dyDescent="0.25">
      <c r="Q3911" t="s">
        <v>6626</v>
      </c>
      <c r="T3911" t="s">
        <v>6626</v>
      </c>
      <c r="W3911" t="s">
        <v>6626</v>
      </c>
      <c r="Z3911" t="s">
        <v>6626</v>
      </c>
      <c r="AC3911" t="s">
        <v>6626</v>
      </c>
      <c r="AF3911" t="s">
        <v>6626</v>
      </c>
      <c r="AI3911" t="s">
        <v>6626</v>
      </c>
      <c r="AL3911" t="s">
        <v>6626</v>
      </c>
      <c r="AO3911" t="s">
        <v>6626</v>
      </c>
      <c r="AR3911" t="s">
        <v>6626</v>
      </c>
      <c r="AU3911" t="s">
        <v>6626</v>
      </c>
      <c r="AX3911" t="s">
        <v>6626</v>
      </c>
      <c r="BA3911" t="s">
        <v>6626</v>
      </c>
      <c r="BD3911" t="s">
        <v>6626</v>
      </c>
      <c r="BG3911" t="s">
        <v>6626</v>
      </c>
      <c r="BJ3911" t="s">
        <v>6626</v>
      </c>
      <c r="BM3911" t="s">
        <v>6626</v>
      </c>
      <c r="BP3911" t="s">
        <v>6626</v>
      </c>
      <c r="BS3911" t="s">
        <v>6626</v>
      </c>
      <c r="BV3911" t="s">
        <v>6626</v>
      </c>
      <c r="BY3911" t="s">
        <v>6626</v>
      </c>
      <c r="CB3911" t="s">
        <v>6626</v>
      </c>
      <c r="CE3911" t="s">
        <v>6626</v>
      </c>
      <c r="CH3911" t="s">
        <v>6626</v>
      </c>
      <c r="CK3911" t="s">
        <v>6626</v>
      </c>
      <c r="CN3911" t="s">
        <v>6626</v>
      </c>
      <c r="CQ3911" t="s">
        <v>6626</v>
      </c>
      <c r="CT3911" t="s">
        <v>6626</v>
      </c>
      <c r="CW3911" t="s">
        <v>6626</v>
      </c>
      <c r="CZ3911" t="s">
        <v>6626</v>
      </c>
      <c r="DC3911" t="s">
        <v>6626</v>
      </c>
      <c r="DF3911" t="s">
        <v>6626</v>
      </c>
      <c r="DI3911" t="s">
        <v>6626</v>
      </c>
      <c r="DL3911" t="s">
        <v>6626</v>
      </c>
      <c r="DO3911" t="s">
        <v>6626</v>
      </c>
      <c r="DR3911" t="s">
        <v>6626</v>
      </c>
      <c r="DU3911" t="s">
        <v>6626</v>
      </c>
      <c r="DX3911" t="s">
        <v>6626</v>
      </c>
      <c r="EA3911" t="s">
        <v>6626</v>
      </c>
      <c r="ED3911" t="s">
        <v>6626</v>
      </c>
      <c r="EG3911" t="s">
        <v>6626</v>
      </c>
      <c r="EJ3911" t="s">
        <v>6626</v>
      </c>
      <c r="EM3911" t="s">
        <v>6626</v>
      </c>
      <c r="EP3911" t="s">
        <v>6626</v>
      </c>
      <c r="ES3911" t="s">
        <v>6626</v>
      </c>
    </row>
    <row r="3912" spans="17:149" hidden="1" x14ac:dyDescent="0.25">
      <c r="Q3912" t="s">
        <v>6627</v>
      </c>
      <c r="T3912" t="s">
        <v>6627</v>
      </c>
      <c r="W3912" t="s">
        <v>6627</v>
      </c>
      <c r="Z3912" t="s">
        <v>6627</v>
      </c>
      <c r="AC3912" t="s">
        <v>6627</v>
      </c>
      <c r="AF3912" t="s">
        <v>6627</v>
      </c>
      <c r="AI3912" t="s">
        <v>6627</v>
      </c>
      <c r="AL3912" t="s">
        <v>6627</v>
      </c>
      <c r="AO3912" t="s">
        <v>6627</v>
      </c>
      <c r="AR3912" t="s">
        <v>6627</v>
      </c>
      <c r="AU3912" t="s">
        <v>6627</v>
      </c>
      <c r="AX3912" t="s">
        <v>6627</v>
      </c>
      <c r="BA3912" t="s">
        <v>6627</v>
      </c>
      <c r="BD3912" t="s">
        <v>6627</v>
      </c>
      <c r="BG3912" t="s">
        <v>6627</v>
      </c>
      <c r="BJ3912" t="s">
        <v>6627</v>
      </c>
      <c r="BM3912" t="s">
        <v>6627</v>
      </c>
      <c r="BP3912" t="s">
        <v>6627</v>
      </c>
      <c r="BS3912" t="s">
        <v>6627</v>
      </c>
      <c r="BV3912" t="s">
        <v>6627</v>
      </c>
      <c r="BY3912" t="s">
        <v>6627</v>
      </c>
      <c r="CB3912" t="s">
        <v>6627</v>
      </c>
      <c r="CE3912" t="s">
        <v>6627</v>
      </c>
      <c r="CH3912" t="s">
        <v>6627</v>
      </c>
      <c r="CK3912" t="s">
        <v>6627</v>
      </c>
      <c r="CN3912" t="s">
        <v>6627</v>
      </c>
      <c r="CQ3912" t="s">
        <v>6627</v>
      </c>
      <c r="CT3912" t="s">
        <v>6627</v>
      </c>
      <c r="CW3912" t="s">
        <v>6627</v>
      </c>
      <c r="CZ3912" t="s">
        <v>6627</v>
      </c>
      <c r="DC3912" t="s">
        <v>6627</v>
      </c>
      <c r="DF3912" t="s">
        <v>6627</v>
      </c>
      <c r="DI3912" t="s">
        <v>6627</v>
      </c>
      <c r="DL3912" t="s">
        <v>6627</v>
      </c>
      <c r="DO3912" t="s">
        <v>6627</v>
      </c>
      <c r="DR3912" t="s">
        <v>6627</v>
      </c>
      <c r="DU3912" t="s">
        <v>6627</v>
      </c>
      <c r="DX3912" t="s">
        <v>6627</v>
      </c>
      <c r="EA3912" t="s">
        <v>6627</v>
      </c>
      <c r="ED3912" t="s">
        <v>6627</v>
      </c>
      <c r="EG3912" t="s">
        <v>6627</v>
      </c>
      <c r="EJ3912" t="s">
        <v>6627</v>
      </c>
      <c r="EM3912" t="s">
        <v>6627</v>
      </c>
      <c r="EP3912" t="s">
        <v>6627</v>
      </c>
      <c r="ES3912" t="s">
        <v>6627</v>
      </c>
    </row>
    <row r="3913" spans="17:149" hidden="1" x14ac:dyDescent="0.25">
      <c r="Q3913" t="s">
        <v>6630</v>
      </c>
      <c r="T3913" t="s">
        <v>6630</v>
      </c>
      <c r="W3913" t="s">
        <v>6630</v>
      </c>
      <c r="Z3913" t="s">
        <v>6630</v>
      </c>
      <c r="AC3913" t="s">
        <v>6630</v>
      </c>
      <c r="AF3913" t="s">
        <v>6630</v>
      </c>
      <c r="AI3913" t="s">
        <v>6630</v>
      </c>
      <c r="AL3913" t="s">
        <v>6630</v>
      </c>
      <c r="AO3913" t="s">
        <v>6630</v>
      </c>
      <c r="AR3913" t="s">
        <v>6630</v>
      </c>
      <c r="AU3913" t="s">
        <v>6630</v>
      </c>
      <c r="AX3913" t="s">
        <v>6630</v>
      </c>
      <c r="BA3913" t="s">
        <v>6630</v>
      </c>
      <c r="BD3913" t="s">
        <v>6630</v>
      </c>
      <c r="BG3913" t="s">
        <v>6630</v>
      </c>
      <c r="BJ3913" t="s">
        <v>6630</v>
      </c>
      <c r="BM3913" t="s">
        <v>6630</v>
      </c>
      <c r="BP3913" t="s">
        <v>6630</v>
      </c>
      <c r="BS3913" t="s">
        <v>6630</v>
      </c>
      <c r="BV3913" t="s">
        <v>6630</v>
      </c>
      <c r="BY3913" t="s">
        <v>6630</v>
      </c>
      <c r="CB3913" t="s">
        <v>6630</v>
      </c>
      <c r="CE3913" t="s">
        <v>6630</v>
      </c>
      <c r="CH3913" t="s">
        <v>6630</v>
      </c>
      <c r="CK3913" t="s">
        <v>6630</v>
      </c>
      <c r="CN3913" t="s">
        <v>6630</v>
      </c>
      <c r="CQ3913" t="s">
        <v>6630</v>
      </c>
      <c r="CT3913" t="s">
        <v>6630</v>
      </c>
      <c r="CW3913" t="s">
        <v>6630</v>
      </c>
      <c r="CZ3913" t="s">
        <v>6630</v>
      </c>
      <c r="DC3913" t="s">
        <v>6630</v>
      </c>
      <c r="DF3913" t="s">
        <v>6630</v>
      </c>
      <c r="DI3913" t="s">
        <v>6630</v>
      </c>
      <c r="DL3913" t="s">
        <v>6630</v>
      </c>
      <c r="DO3913" t="s">
        <v>6630</v>
      </c>
      <c r="DR3913" t="s">
        <v>6630</v>
      </c>
      <c r="DU3913" t="s">
        <v>6630</v>
      </c>
      <c r="DX3913" t="s">
        <v>6630</v>
      </c>
      <c r="EA3913" t="s">
        <v>6630</v>
      </c>
      <c r="ED3913" t="s">
        <v>6630</v>
      </c>
      <c r="EG3913" t="s">
        <v>6630</v>
      </c>
      <c r="EJ3913" t="s">
        <v>6630</v>
      </c>
      <c r="EM3913" t="s">
        <v>6630</v>
      </c>
      <c r="EP3913" t="s">
        <v>6630</v>
      </c>
      <c r="ES3913" t="s">
        <v>6630</v>
      </c>
    </row>
    <row r="3914" spans="17:149" hidden="1" x14ac:dyDescent="0.25">
      <c r="Q3914" t="s">
        <v>6632</v>
      </c>
      <c r="T3914" t="s">
        <v>6632</v>
      </c>
      <c r="W3914" t="s">
        <v>6632</v>
      </c>
      <c r="Z3914" t="s">
        <v>6632</v>
      </c>
      <c r="AC3914" t="s">
        <v>6632</v>
      </c>
      <c r="AF3914" t="s">
        <v>6632</v>
      </c>
      <c r="AI3914" t="s">
        <v>6632</v>
      </c>
      <c r="AL3914" t="s">
        <v>6632</v>
      </c>
      <c r="AO3914" t="s">
        <v>6632</v>
      </c>
      <c r="AR3914" t="s">
        <v>6632</v>
      </c>
      <c r="AU3914" t="s">
        <v>6632</v>
      </c>
      <c r="AX3914" t="s">
        <v>6632</v>
      </c>
      <c r="BA3914" t="s">
        <v>6632</v>
      </c>
      <c r="BD3914" t="s">
        <v>6632</v>
      </c>
      <c r="BG3914" t="s">
        <v>6632</v>
      </c>
      <c r="BJ3914" t="s">
        <v>6632</v>
      </c>
      <c r="BM3914" t="s">
        <v>6632</v>
      </c>
      <c r="BP3914" t="s">
        <v>6632</v>
      </c>
      <c r="BS3914" t="s">
        <v>6632</v>
      </c>
      <c r="BV3914" t="s">
        <v>6632</v>
      </c>
      <c r="BY3914" t="s">
        <v>6632</v>
      </c>
      <c r="CB3914" t="s">
        <v>6632</v>
      </c>
      <c r="CE3914" t="s">
        <v>6632</v>
      </c>
      <c r="CH3914" t="s">
        <v>6632</v>
      </c>
      <c r="CK3914" t="s">
        <v>6632</v>
      </c>
      <c r="CN3914" t="s">
        <v>6632</v>
      </c>
      <c r="CQ3914" t="s">
        <v>6632</v>
      </c>
      <c r="CT3914" t="s">
        <v>6632</v>
      </c>
      <c r="CW3914" t="s">
        <v>6632</v>
      </c>
      <c r="CZ3914" t="s">
        <v>6632</v>
      </c>
      <c r="DC3914" t="s">
        <v>6632</v>
      </c>
      <c r="DF3914" t="s">
        <v>6632</v>
      </c>
      <c r="DI3914" t="s">
        <v>6632</v>
      </c>
      <c r="DL3914" t="s">
        <v>6632</v>
      </c>
      <c r="DO3914" t="s">
        <v>6632</v>
      </c>
      <c r="DR3914" t="s">
        <v>6632</v>
      </c>
      <c r="DU3914" t="s">
        <v>6632</v>
      </c>
      <c r="DX3914" t="s">
        <v>6632</v>
      </c>
      <c r="EA3914" t="s">
        <v>6632</v>
      </c>
      <c r="ED3914" t="s">
        <v>6632</v>
      </c>
      <c r="EG3914" t="s">
        <v>6632</v>
      </c>
      <c r="EJ3914" t="s">
        <v>6632</v>
      </c>
      <c r="EM3914" t="s">
        <v>6632</v>
      </c>
      <c r="EP3914" t="s">
        <v>6632</v>
      </c>
      <c r="ES3914" t="s">
        <v>6632</v>
      </c>
    </row>
    <row r="3915" spans="17:149" hidden="1" x14ac:dyDescent="0.25">
      <c r="Q3915" t="s">
        <v>6633</v>
      </c>
      <c r="T3915" t="s">
        <v>6633</v>
      </c>
      <c r="W3915" t="s">
        <v>6633</v>
      </c>
      <c r="Z3915" t="s">
        <v>6633</v>
      </c>
      <c r="AC3915" t="s">
        <v>6633</v>
      </c>
      <c r="AF3915" t="s">
        <v>6633</v>
      </c>
      <c r="AI3915" t="s">
        <v>6633</v>
      </c>
      <c r="AL3915" t="s">
        <v>6633</v>
      </c>
      <c r="AO3915" t="s">
        <v>6633</v>
      </c>
      <c r="AR3915" t="s">
        <v>6633</v>
      </c>
      <c r="AU3915" t="s">
        <v>6633</v>
      </c>
      <c r="AX3915" t="s">
        <v>6633</v>
      </c>
      <c r="BA3915" t="s">
        <v>6633</v>
      </c>
      <c r="BD3915" t="s">
        <v>6633</v>
      </c>
      <c r="BG3915" t="s">
        <v>6633</v>
      </c>
      <c r="BJ3915" t="s">
        <v>6633</v>
      </c>
      <c r="BM3915" t="s">
        <v>6633</v>
      </c>
      <c r="BP3915" t="s">
        <v>6633</v>
      </c>
      <c r="BS3915" t="s">
        <v>6633</v>
      </c>
      <c r="BV3915" t="s">
        <v>6633</v>
      </c>
      <c r="BY3915" t="s">
        <v>6633</v>
      </c>
      <c r="CB3915" t="s">
        <v>6633</v>
      </c>
      <c r="CE3915" t="s">
        <v>6633</v>
      </c>
      <c r="CH3915" t="s">
        <v>6633</v>
      </c>
      <c r="CK3915" t="s">
        <v>6633</v>
      </c>
      <c r="CN3915" t="s">
        <v>6633</v>
      </c>
      <c r="CQ3915" t="s">
        <v>6633</v>
      </c>
      <c r="CT3915" t="s">
        <v>6633</v>
      </c>
      <c r="CW3915" t="s">
        <v>6633</v>
      </c>
      <c r="CZ3915" t="s">
        <v>6633</v>
      </c>
      <c r="DC3915" t="s">
        <v>6633</v>
      </c>
      <c r="DF3915" t="s">
        <v>6633</v>
      </c>
      <c r="DI3915" t="s">
        <v>6633</v>
      </c>
      <c r="DL3915" t="s">
        <v>6633</v>
      </c>
      <c r="DO3915" t="s">
        <v>6633</v>
      </c>
      <c r="DR3915" t="s">
        <v>6633</v>
      </c>
      <c r="DU3915" t="s">
        <v>6633</v>
      </c>
      <c r="DX3915" t="s">
        <v>6633</v>
      </c>
      <c r="EA3915" t="s">
        <v>6633</v>
      </c>
      <c r="ED3915" t="s">
        <v>6633</v>
      </c>
      <c r="EG3915" t="s">
        <v>6633</v>
      </c>
      <c r="EJ3915" t="s">
        <v>6633</v>
      </c>
      <c r="EM3915" t="s">
        <v>6633</v>
      </c>
      <c r="EP3915" t="s">
        <v>6633</v>
      </c>
      <c r="ES3915" t="s">
        <v>6633</v>
      </c>
    </row>
    <row r="3916" spans="17:149" hidden="1" x14ac:dyDescent="0.25">
      <c r="Q3916" t="s">
        <v>6635</v>
      </c>
      <c r="T3916" t="s">
        <v>6635</v>
      </c>
      <c r="W3916" t="s">
        <v>6635</v>
      </c>
      <c r="Z3916" t="s">
        <v>6635</v>
      </c>
      <c r="AC3916" t="s">
        <v>6635</v>
      </c>
      <c r="AF3916" t="s">
        <v>6635</v>
      </c>
      <c r="AI3916" t="s">
        <v>6635</v>
      </c>
      <c r="AL3916" t="s">
        <v>6635</v>
      </c>
      <c r="AO3916" t="s">
        <v>6635</v>
      </c>
      <c r="AR3916" t="s">
        <v>6635</v>
      </c>
      <c r="AU3916" t="s">
        <v>6635</v>
      </c>
      <c r="AX3916" t="s">
        <v>6635</v>
      </c>
      <c r="BA3916" t="s">
        <v>6635</v>
      </c>
      <c r="BD3916" t="s">
        <v>6635</v>
      </c>
      <c r="BG3916" t="s">
        <v>6635</v>
      </c>
      <c r="BJ3916" t="s">
        <v>6635</v>
      </c>
      <c r="BM3916" t="s">
        <v>6635</v>
      </c>
      <c r="BP3916" t="s">
        <v>6635</v>
      </c>
      <c r="BS3916" t="s">
        <v>6635</v>
      </c>
      <c r="BV3916" t="s">
        <v>6635</v>
      </c>
      <c r="BY3916" t="s">
        <v>6635</v>
      </c>
      <c r="CB3916" t="s">
        <v>6635</v>
      </c>
      <c r="CE3916" t="s">
        <v>6635</v>
      </c>
      <c r="CH3916" t="s">
        <v>6635</v>
      </c>
      <c r="CK3916" t="s">
        <v>6635</v>
      </c>
      <c r="CN3916" t="s">
        <v>6635</v>
      </c>
      <c r="CQ3916" t="s">
        <v>6635</v>
      </c>
      <c r="CT3916" t="s">
        <v>6635</v>
      </c>
      <c r="CW3916" t="s">
        <v>6635</v>
      </c>
      <c r="CZ3916" t="s">
        <v>6635</v>
      </c>
      <c r="DC3916" t="s">
        <v>6635</v>
      </c>
      <c r="DF3916" t="s">
        <v>6635</v>
      </c>
      <c r="DI3916" t="s">
        <v>6635</v>
      </c>
      <c r="DL3916" t="s">
        <v>6635</v>
      </c>
      <c r="DO3916" t="s">
        <v>6635</v>
      </c>
      <c r="DR3916" t="s">
        <v>6635</v>
      </c>
      <c r="DU3916" t="s">
        <v>6635</v>
      </c>
      <c r="DX3916" t="s">
        <v>6635</v>
      </c>
      <c r="EA3916" t="s">
        <v>6635</v>
      </c>
      <c r="ED3916" t="s">
        <v>6635</v>
      </c>
      <c r="EG3916" t="s">
        <v>6635</v>
      </c>
      <c r="EJ3916" t="s">
        <v>6635</v>
      </c>
      <c r="EM3916" t="s">
        <v>6635</v>
      </c>
      <c r="EP3916" t="s">
        <v>6635</v>
      </c>
      <c r="ES3916" t="s">
        <v>6635</v>
      </c>
    </row>
    <row r="3917" spans="17:149" hidden="1" x14ac:dyDescent="0.25">
      <c r="Q3917" t="s">
        <v>6637</v>
      </c>
      <c r="T3917" t="s">
        <v>6637</v>
      </c>
      <c r="W3917" t="s">
        <v>6637</v>
      </c>
      <c r="Z3917" t="s">
        <v>6637</v>
      </c>
      <c r="AC3917" t="s">
        <v>6637</v>
      </c>
      <c r="AF3917" t="s">
        <v>6637</v>
      </c>
      <c r="AI3917" t="s">
        <v>6637</v>
      </c>
      <c r="AL3917" t="s">
        <v>6637</v>
      </c>
      <c r="AO3917" t="s">
        <v>6637</v>
      </c>
      <c r="AR3917" t="s">
        <v>6637</v>
      </c>
      <c r="AU3917" t="s">
        <v>6637</v>
      </c>
      <c r="AX3917" t="s">
        <v>6637</v>
      </c>
      <c r="BA3917" t="s">
        <v>6637</v>
      </c>
      <c r="BD3917" t="s">
        <v>6637</v>
      </c>
      <c r="BG3917" t="s">
        <v>6637</v>
      </c>
      <c r="BJ3917" t="s">
        <v>6637</v>
      </c>
      <c r="BM3917" t="s">
        <v>6637</v>
      </c>
      <c r="BP3917" t="s">
        <v>6637</v>
      </c>
      <c r="BS3917" t="s">
        <v>6637</v>
      </c>
      <c r="BV3917" t="s">
        <v>6637</v>
      </c>
      <c r="BY3917" t="s">
        <v>6637</v>
      </c>
      <c r="CB3917" t="s">
        <v>6637</v>
      </c>
      <c r="CE3917" t="s">
        <v>6637</v>
      </c>
      <c r="CH3917" t="s">
        <v>6637</v>
      </c>
      <c r="CK3917" t="s">
        <v>6637</v>
      </c>
      <c r="CN3917" t="s">
        <v>6637</v>
      </c>
      <c r="CQ3917" t="s">
        <v>6637</v>
      </c>
      <c r="CT3917" t="s">
        <v>6637</v>
      </c>
      <c r="CW3917" t="s">
        <v>6637</v>
      </c>
      <c r="CZ3917" t="s">
        <v>6637</v>
      </c>
      <c r="DC3917" t="s">
        <v>6637</v>
      </c>
      <c r="DF3917" t="s">
        <v>6637</v>
      </c>
      <c r="DI3917" t="s">
        <v>6637</v>
      </c>
      <c r="DL3917" t="s">
        <v>6637</v>
      </c>
      <c r="DO3917" t="s">
        <v>6637</v>
      </c>
      <c r="DR3917" t="s">
        <v>6637</v>
      </c>
      <c r="DU3917" t="s">
        <v>6637</v>
      </c>
      <c r="DX3917" t="s">
        <v>6637</v>
      </c>
      <c r="EA3917" t="s">
        <v>6637</v>
      </c>
      <c r="ED3917" t="s">
        <v>6637</v>
      </c>
      <c r="EG3917" t="s">
        <v>6637</v>
      </c>
      <c r="EJ3917" t="s">
        <v>6637</v>
      </c>
      <c r="EM3917" t="s">
        <v>6637</v>
      </c>
      <c r="EP3917" t="s">
        <v>6637</v>
      </c>
      <c r="ES3917" t="s">
        <v>6637</v>
      </c>
    </row>
    <row r="3918" spans="17:149" hidden="1" x14ac:dyDescent="0.25">
      <c r="Q3918" t="s">
        <v>6638</v>
      </c>
      <c r="T3918" t="s">
        <v>6638</v>
      </c>
      <c r="W3918" t="s">
        <v>6638</v>
      </c>
      <c r="Z3918" t="s">
        <v>6638</v>
      </c>
      <c r="AC3918" t="s">
        <v>6638</v>
      </c>
      <c r="AF3918" t="s">
        <v>6638</v>
      </c>
      <c r="AI3918" t="s">
        <v>6638</v>
      </c>
      <c r="AL3918" t="s">
        <v>6638</v>
      </c>
      <c r="AO3918" t="s">
        <v>6638</v>
      </c>
      <c r="AR3918" t="s">
        <v>6638</v>
      </c>
      <c r="AU3918" t="s">
        <v>6638</v>
      </c>
      <c r="AX3918" t="s">
        <v>6638</v>
      </c>
      <c r="BA3918" t="s">
        <v>6638</v>
      </c>
      <c r="BD3918" t="s">
        <v>6638</v>
      </c>
      <c r="BG3918" t="s">
        <v>6638</v>
      </c>
      <c r="BJ3918" t="s">
        <v>6638</v>
      </c>
      <c r="BM3918" t="s">
        <v>6638</v>
      </c>
      <c r="BP3918" t="s">
        <v>6638</v>
      </c>
      <c r="BS3918" t="s">
        <v>6638</v>
      </c>
      <c r="BV3918" t="s">
        <v>6638</v>
      </c>
      <c r="BY3918" t="s">
        <v>6638</v>
      </c>
      <c r="CB3918" t="s">
        <v>6638</v>
      </c>
      <c r="CE3918" t="s">
        <v>6638</v>
      </c>
      <c r="CH3918" t="s">
        <v>6638</v>
      </c>
      <c r="CK3918" t="s">
        <v>6638</v>
      </c>
      <c r="CN3918" t="s">
        <v>6638</v>
      </c>
      <c r="CQ3918" t="s">
        <v>6638</v>
      </c>
      <c r="CT3918" t="s">
        <v>6638</v>
      </c>
      <c r="CW3918" t="s">
        <v>6638</v>
      </c>
      <c r="CZ3918" t="s">
        <v>6638</v>
      </c>
      <c r="DC3918" t="s">
        <v>6638</v>
      </c>
      <c r="DF3918" t="s">
        <v>6638</v>
      </c>
      <c r="DI3918" t="s">
        <v>6638</v>
      </c>
      <c r="DL3918" t="s">
        <v>6638</v>
      </c>
      <c r="DO3918" t="s">
        <v>6638</v>
      </c>
      <c r="DR3918" t="s">
        <v>6638</v>
      </c>
      <c r="DU3918" t="s">
        <v>6638</v>
      </c>
      <c r="DX3918" t="s">
        <v>6638</v>
      </c>
      <c r="EA3918" t="s">
        <v>6638</v>
      </c>
      <c r="ED3918" t="s">
        <v>6638</v>
      </c>
      <c r="EG3918" t="s">
        <v>6638</v>
      </c>
      <c r="EJ3918" t="s">
        <v>6638</v>
      </c>
      <c r="EM3918" t="s">
        <v>6638</v>
      </c>
      <c r="EP3918" t="s">
        <v>6638</v>
      </c>
      <c r="ES3918" t="s">
        <v>6638</v>
      </c>
    </row>
    <row r="3919" spans="17:149" hidden="1" x14ac:dyDescent="0.25">
      <c r="Q3919" t="s">
        <v>6639</v>
      </c>
      <c r="T3919" t="s">
        <v>6639</v>
      </c>
      <c r="W3919" t="s">
        <v>6639</v>
      </c>
      <c r="Z3919" t="s">
        <v>6639</v>
      </c>
      <c r="AC3919" t="s">
        <v>6639</v>
      </c>
      <c r="AF3919" t="s">
        <v>6639</v>
      </c>
      <c r="AI3919" t="s">
        <v>6639</v>
      </c>
      <c r="AL3919" t="s">
        <v>6639</v>
      </c>
      <c r="AO3919" t="s">
        <v>6639</v>
      </c>
      <c r="AR3919" t="s">
        <v>6639</v>
      </c>
      <c r="AU3919" t="s">
        <v>6639</v>
      </c>
      <c r="AX3919" t="s">
        <v>6639</v>
      </c>
      <c r="BA3919" t="s">
        <v>6639</v>
      </c>
      <c r="BD3919" t="s">
        <v>6639</v>
      </c>
      <c r="BG3919" t="s">
        <v>6639</v>
      </c>
      <c r="BJ3919" t="s">
        <v>6639</v>
      </c>
      <c r="BM3919" t="s">
        <v>6639</v>
      </c>
      <c r="BP3919" t="s">
        <v>6639</v>
      </c>
      <c r="BS3919" t="s">
        <v>6639</v>
      </c>
      <c r="BV3919" t="s">
        <v>6639</v>
      </c>
      <c r="BY3919" t="s">
        <v>6639</v>
      </c>
      <c r="CB3919" t="s">
        <v>6639</v>
      </c>
      <c r="CE3919" t="s">
        <v>6639</v>
      </c>
      <c r="CH3919" t="s">
        <v>6639</v>
      </c>
      <c r="CK3919" t="s">
        <v>6639</v>
      </c>
      <c r="CN3919" t="s">
        <v>6639</v>
      </c>
      <c r="CQ3919" t="s">
        <v>6639</v>
      </c>
      <c r="CT3919" t="s">
        <v>6639</v>
      </c>
      <c r="CW3919" t="s">
        <v>6639</v>
      </c>
      <c r="CZ3919" t="s">
        <v>6639</v>
      </c>
      <c r="DC3919" t="s">
        <v>6639</v>
      </c>
      <c r="DF3919" t="s">
        <v>6639</v>
      </c>
      <c r="DI3919" t="s">
        <v>6639</v>
      </c>
      <c r="DL3919" t="s">
        <v>6639</v>
      </c>
      <c r="DO3919" t="s">
        <v>6639</v>
      </c>
      <c r="DR3919" t="s">
        <v>6639</v>
      </c>
      <c r="DU3919" t="s">
        <v>6639</v>
      </c>
      <c r="DX3919" t="s">
        <v>6639</v>
      </c>
      <c r="EA3919" t="s">
        <v>6639</v>
      </c>
      <c r="ED3919" t="s">
        <v>6639</v>
      </c>
      <c r="EG3919" t="s">
        <v>6639</v>
      </c>
      <c r="EJ3919" t="s">
        <v>6639</v>
      </c>
      <c r="EM3919" t="s">
        <v>6639</v>
      </c>
      <c r="EP3919" t="s">
        <v>6639</v>
      </c>
      <c r="ES3919" t="s">
        <v>6639</v>
      </c>
    </row>
    <row r="3920" spans="17:149" hidden="1" x14ac:dyDescent="0.25">
      <c r="Q3920" t="s">
        <v>6641</v>
      </c>
      <c r="T3920" t="s">
        <v>6641</v>
      </c>
      <c r="W3920" t="s">
        <v>6641</v>
      </c>
      <c r="Z3920" t="s">
        <v>6641</v>
      </c>
      <c r="AC3920" t="s">
        <v>6641</v>
      </c>
      <c r="AF3920" t="s">
        <v>6641</v>
      </c>
      <c r="AI3920" t="s">
        <v>6641</v>
      </c>
      <c r="AL3920" t="s">
        <v>6641</v>
      </c>
      <c r="AO3920" t="s">
        <v>6641</v>
      </c>
      <c r="AR3920" t="s">
        <v>6641</v>
      </c>
      <c r="AU3920" t="s">
        <v>6641</v>
      </c>
      <c r="AX3920" t="s">
        <v>6641</v>
      </c>
      <c r="BA3920" t="s">
        <v>6641</v>
      </c>
      <c r="BD3920" t="s">
        <v>6641</v>
      </c>
      <c r="BG3920" t="s">
        <v>6641</v>
      </c>
      <c r="BJ3920" t="s">
        <v>6641</v>
      </c>
      <c r="BM3920" t="s">
        <v>6641</v>
      </c>
      <c r="BP3920" t="s">
        <v>6641</v>
      </c>
      <c r="BS3920" t="s">
        <v>6641</v>
      </c>
      <c r="BV3920" t="s">
        <v>6641</v>
      </c>
      <c r="BY3920" t="s">
        <v>6641</v>
      </c>
      <c r="CB3920" t="s">
        <v>6641</v>
      </c>
      <c r="CE3920" t="s">
        <v>6641</v>
      </c>
      <c r="CH3920" t="s">
        <v>6641</v>
      </c>
      <c r="CK3920" t="s">
        <v>6641</v>
      </c>
      <c r="CN3920" t="s">
        <v>6641</v>
      </c>
      <c r="CQ3920" t="s">
        <v>6641</v>
      </c>
      <c r="CT3920" t="s">
        <v>6641</v>
      </c>
      <c r="CW3920" t="s">
        <v>6641</v>
      </c>
      <c r="CZ3920" t="s">
        <v>6641</v>
      </c>
      <c r="DC3920" t="s">
        <v>6641</v>
      </c>
      <c r="DF3920" t="s">
        <v>6641</v>
      </c>
      <c r="DI3920" t="s">
        <v>6641</v>
      </c>
      <c r="DL3920" t="s">
        <v>6641</v>
      </c>
      <c r="DO3920" t="s">
        <v>6641</v>
      </c>
      <c r="DR3920" t="s">
        <v>6641</v>
      </c>
      <c r="DU3920" t="s">
        <v>6641</v>
      </c>
      <c r="DX3920" t="s">
        <v>6641</v>
      </c>
      <c r="EA3920" t="s">
        <v>6641</v>
      </c>
      <c r="ED3920" t="s">
        <v>6641</v>
      </c>
      <c r="EG3920" t="s">
        <v>6641</v>
      </c>
      <c r="EJ3920" t="s">
        <v>6641</v>
      </c>
      <c r="EM3920" t="s">
        <v>6641</v>
      </c>
      <c r="EP3920" t="s">
        <v>6641</v>
      </c>
      <c r="ES3920" t="s">
        <v>6641</v>
      </c>
    </row>
    <row r="3921" spans="17:149" hidden="1" x14ac:dyDescent="0.25">
      <c r="Q3921" t="s">
        <v>6642</v>
      </c>
      <c r="T3921" t="s">
        <v>6642</v>
      </c>
      <c r="W3921" t="s">
        <v>6642</v>
      </c>
      <c r="Z3921" t="s">
        <v>6642</v>
      </c>
      <c r="AC3921" t="s">
        <v>6642</v>
      </c>
      <c r="AF3921" t="s">
        <v>6642</v>
      </c>
      <c r="AI3921" t="s">
        <v>6642</v>
      </c>
      <c r="AL3921" t="s">
        <v>6642</v>
      </c>
      <c r="AO3921" t="s">
        <v>6642</v>
      </c>
      <c r="AR3921" t="s">
        <v>6642</v>
      </c>
      <c r="AU3921" t="s">
        <v>6642</v>
      </c>
      <c r="AX3921" t="s">
        <v>6642</v>
      </c>
      <c r="BA3921" t="s">
        <v>6642</v>
      </c>
      <c r="BD3921" t="s">
        <v>6642</v>
      </c>
      <c r="BG3921" t="s">
        <v>6642</v>
      </c>
      <c r="BJ3921" t="s">
        <v>6642</v>
      </c>
      <c r="BM3921" t="s">
        <v>6642</v>
      </c>
      <c r="BP3921" t="s">
        <v>6642</v>
      </c>
      <c r="BS3921" t="s">
        <v>6642</v>
      </c>
      <c r="BV3921" t="s">
        <v>6642</v>
      </c>
      <c r="BY3921" t="s">
        <v>6642</v>
      </c>
      <c r="CB3921" t="s">
        <v>6642</v>
      </c>
      <c r="CE3921" t="s">
        <v>6642</v>
      </c>
      <c r="CH3921" t="s">
        <v>6642</v>
      </c>
      <c r="CK3921" t="s">
        <v>6642</v>
      </c>
      <c r="CN3921" t="s">
        <v>6642</v>
      </c>
      <c r="CQ3921" t="s">
        <v>6642</v>
      </c>
      <c r="CT3921" t="s">
        <v>6642</v>
      </c>
      <c r="CW3921" t="s">
        <v>6642</v>
      </c>
      <c r="CZ3921" t="s">
        <v>6642</v>
      </c>
      <c r="DC3921" t="s">
        <v>6642</v>
      </c>
      <c r="DF3921" t="s">
        <v>6642</v>
      </c>
      <c r="DI3921" t="s">
        <v>6642</v>
      </c>
      <c r="DL3921" t="s">
        <v>6642</v>
      </c>
      <c r="DO3921" t="s">
        <v>6642</v>
      </c>
      <c r="DR3921" t="s">
        <v>6642</v>
      </c>
      <c r="DU3921" t="s">
        <v>6642</v>
      </c>
      <c r="DX3921" t="s">
        <v>6642</v>
      </c>
      <c r="EA3921" t="s">
        <v>6642</v>
      </c>
      <c r="ED3921" t="s">
        <v>6642</v>
      </c>
      <c r="EG3921" t="s">
        <v>6642</v>
      </c>
      <c r="EJ3921" t="s">
        <v>6642</v>
      </c>
      <c r="EM3921" t="s">
        <v>6642</v>
      </c>
      <c r="EP3921" t="s">
        <v>6642</v>
      </c>
      <c r="ES3921" t="s">
        <v>6642</v>
      </c>
    </row>
    <row r="3922" spans="17:149" hidden="1" x14ac:dyDescent="0.25">
      <c r="Q3922" t="s">
        <v>6643</v>
      </c>
      <c r="T3922" t="s">
        <v>6643</v>
      </c>
      <c r="W3922" t="s">
        <v>6643</v>
      </c>
      <c r="Z3922" t="s">
        <v>6643</v>
      </c>
      <c r="AC3922" t="s">
        <v>6643</v>
      </c>
      <c r="AF3922" t="s">
        <v>6643</v>
      </c>
      <c r="AI3922" t="s">
        <v>6643</v>
      </c>
      <c r="AL3922" t="s">
        <v>6643</v>
      </c>
      <c r="AO3922" t="s">
        <v>6643</v>
      </c>
      <c r="AR3922" t="s">
        <v>6643</v>
      </c>
      <c r="AU3922" t="s">
        <v>6643</v>
      </c>
      <c r="AX3922" t="s">
        <v>6643</v>
      </c>
      <c r="BA3922" t="s">
        <v>6643</v>
      </c>
      <c r="BD3922" t="s">
        <v>6643</v>
      </c>
      <c r="BG3922" t="s">
        <v>6643</v>
      </c>
      <c r="BJ3922" t="s">
        <v>6643</v>
      </c>
      <c r="BM3922" t="s">
        <v>6643</v>
      </c>
      <c r="BP3922" t="s">
        <v>6643</v>
      </c>
      <c r="BS3922" t="s">
        <v>6643</v>
      </c>
      <c r="BV3922" t="s">
        <v>6643</v>
      </c>
      <c r="BY3922" t="s">
        <v>6643</v>
      </c>
      <c r="CB3922" t="s">
        <v>6643</v>
      </c>
      <c r="CE3922" t="s">
        <v>6643</v>
      </c>
      <c r="CH3922" t="s">
        <v>6643</v>
      </c>
      <c r="CK3922" t="s">
        <v>6643</v>
      </c>
      <c r="CN3922" t="s">
        <v>6643</v>
      </c>
      <c r="CQ3922" t="s">
        <v>6643</v>
      </c>
      <c r="CT3922" t="s">
        <v>6643</v>
      </c>
      <c r="CW3922" t="s">
        <v>6643</v>
      </c>
      <c r="CZ3922" t="s">
        <v>6643</v>
      </c>
      <c r="DC3922" t="s">
        <v>6643</v>
      </c>
      <c r="DF3922" t="s">
        <v>6643</v>
      </c>
      <c r="DI3922" t="s">
        <v>6643</v>
      </c>
      <c r="DL3922" t="s">
        <v>6643</v>
      </c>
      <c r="DO3922" t="s">
        <v>6643</v>
      </c>
      <c r="DR3922" t="s">
        <v>6643</v>
      </c>
      <c r="DU3922" t="s">
        <v>6643</v>
      </c>
      <c r="DX3922" t="s">
        <v>6643</v>
      </c>
      <c r="EA3922" t="s">
        <v>6643</v>
      </c>
      <c r="ED3922" t="s">
        <v>6643</v>
      </c>
      <c r="EG3922" t="s">
        <v>6643</v>
      </c>
      <c r="EJ3922" t="s">
        <v>6643</v>
      </c>
      <c r="EM3922" t="s">
        <v>6643</v>
      </c>
      <c r="EP3922" t="s">
        <v>6643</v>
      </c>
      <c r="ES3922" t="s">
        <v>6643</v>
      </c>
    </row>
    <row r="3923" spans="17:149" hidden="1" x14ac:dyDescent="0.25">
      <c r="Q3923" t="s">
        <v>6644</v>
      </c>
      <c r="T3923" t="s">
        <v>6644</v>
      </c>
      <c r="W3923" t="s">
        <v>6644</v>
      </c>
      <c r="Z3923" t="s">
        <v>6644</v>
      </c>
      <c r="AC3923" t="s">
        <v>6644</v>
      </c>
      <c r="AF3923" t="s">
        <v>6644</v>
      </c>
      <c r="AI3923" t="s">
        <v>6644</v>
      </c>
      <c r="AL3923" t="s">
        <v>6644</v>
      </c>
      <c r="AO3923" t="s">
        <v>6644</v>
      </c>
      <c r="AR3923" t="s">
        <v>6644</v>
      </c>
      <c r="AU3923" t="s">
        <v>6644</v>
      </c>
      <c r="AX3923" t="s">
        <v>6644</v>
      </c>
      <c r="BA3923" t="s">
        <v>6644</v>
      </c>
      <c r="BD3923" t="s">
        <v>6644</v>
      </c>
      <c r="BG3923" t="s">
        <v>6644</v>
      </c>
      <c r="BJ3923" t="s">
        <v>6644</v>
      </c>
      <c r="BM3923" t="s">
        <v>6644</v>
      </c>
      <c r="BP3923" t="s">
        <v>6644</v>
      </c>
      <c r="BS3923" t="s">
        <v>6644</v>
      </c>
      <c r="BV3923" t="s">
        <v>6644</v>
      </c>
      <c r="BY3923" t="s">
        <v>6644</v>
      </c>
      <c r="CB3923" t="s">
        <v>6644</v>
      </c>
      <c r="CE3923" t="s">
        <v>6644</v>
      </c>
      <c r="CH3923" t="s">
        <v>6644</v>
      </c>
      <c r="CK3923" t="s">
        <v>6644</v>
      </c>
      <c r="CN3923" t="s">
        <v>6644</v>
      </c>
      <c r="CQ3923" t="s">
        <v>6644</v>
      </c>
      <c r="CT3923" t="s">
        <v>6644</v>
      </c>
      <c r="CW3923" t="s">
        <v>6644</v>
      </c>
      <c r="CZ3923" t="s">
        <v>6644</v>
      </c>
      <c r="DC3923" t="s">
        <v>6644</v>
      </c>
      <c r="DF3923" t="s">
        <v>6644</v>
      </c>
      <c r="DI3923" t="s">
        <v>6644</v>
      </c>
      <c r="DL3923" t="s">
        <v>6644</v>
      </c>
      <c r="DO3923" t="s">
        <v>6644</v>
      </c>
      <c r="DR3923" t="s">
        <v>6644</v>
      </c>
      <c r="DU3923" t="s">
        <v>6644</v>
      </c>
      <c r="DX3923" t="s">
        <v>6644</v>
      </c>
      <c r="EA3923" t="s">
        <v>6644</v>
      </c>
      <c r="ED3923" t="s">
        <v>6644</v>
      </c>
      <c r="EG3923" t="s">
        <v>6644</v>
      </c>
      <c r="EJ3923" t="s">
        <v>6644</v>
      </c>
      <c r="EM3923" t="s">
        <v>6644</v>
      </c>
      <c r="EP3923" t="s">
        <v>6644</v>
      </c>
      <c r="ES3923" t="s">
        <v>6644</v>
      </c>
    </row>
    <row r="3924" spans="17:149" hidden="1" x14ac:dyDescent="0.25">
      <c r="Q3924" t="s">
        <v>6645</v>
      </c>
      <c r="T3924" t="s">
        <v>6645</v>
      </c>
      <c r="W3924" t="s">
        <v>6645</v>
      </c>
      <c r="Z3924" t="s">
        <v>6645</v>
      </c>
      <c r="AC3924" t="s">
        <v>6645</v>
      </c>
      <c r="AF3924" t="s">
        <v>6645</v>
      </c>
      <c r="AI3924" t="s">
        <v>6645</v>
      </c>
      <c r="AL3924" t="s">
        <v>6645</v>
      </c>
      <c r="AO3924" t="s">
        <v>6645</v>
      </c>
      <c r="AR3924" t="s">
        <v>6645</v>
      </c>
      <c r="AU3924" t="s">
        <v>6645</v>
      </c>
      <c r="AX3924" t="s">
        <v>6645</v>
      </c>
      <c r="BA3924" t="s">
        <v>6645</v>
      </c>
      <c r="BD3924" t="s">
        <v>6645</v>
      </c>
      <c r="BG3924" t="s">
        <v>6645</v>
      </c>
      <c r="BJ3924" t="s">
        <v>6645</v>
      </c>
      <c r="BM3924" t="s">
        <v>6645</v>
      </c>
      <c r="BP3924" t="s">
        <v>6645</v>
      </c>
      <c r="BS3924" t="s">
        <v>6645</v>
      </c>
      <c r="BV3924" t="s">
        <v>6645</v>
      </c>
      <c r="BY3924" t="s">
        <v>6645</v>
      </c>
      <c r="CB3924" t="s">
        <v>6645</v>
      </c>
      <c r="CE3924" t="s">
        <v>6645</v>
      </c>
      <c r="CH3924" t="s">
        <v>6645</v>
      </c>
      <c r="CK3924" t="s">
        <v>6645</v>
      </c>
      <c r="CN3924" t="s">
        <v>6645</v>
      </c>
      <c r="CQ3924" t="s">
        <v>6645</v>
      </c>
      <c r="CT3924" t="s">
        <v>6645</v>
      </c>
      <c r="CW3924" t="s">
        <v>6645</v>
      </c>
      <c r="CZ3924" t="s">
        <v>6645</v>
      </c>
      <c r="DC3924" t="s">
        <v>6645</v>
      </c>
      <c r="DF3924" t="s">
        <v>6645</v>
      </c>
      <c r="DI3924" t="s">
        <v>6645</v>
      </c>
      <c r="DL3924" t="s">
        <v>6645</v>
      </c>
      <c r="DO3924" t="s">
        <v>6645</v>
      </c>
      <c r="DR3924" t="s">
        <v>6645</v>
      </c>
      <c r="DU3924" t="s">
        <v>6645</v>
      </c>
      <c r="DX3924" t="s">
        <v>6645</v>
      </c>
      <c r="EA3924" t="s">
        <v>6645</v>
      </c>
      <c r="ED3924" t="s">
        <v>6645</v>
      </c>
      <c r="EG3924" t="s">
        <v>6645</v>
      </c>
      <c r="EJ3924" t="s">
        <v>6645</v>
      </c>
      <c r="EM3924" t="s">
        <v>6645</v>
      </c>
      <c r="EP3924" t="s">
        <v>6645</v>
      </c>
      <c r="ES3924" t="s">
        <v>6645</v>
      </c>
    </row>
    <row r="3925" spans="17:149" hidden="1" x14ac:dyDescent="0.25">
      <c r="Q3925" t="s">
        <v>6647</v>
      </c>
      <c r="T3925" t="s">
        <v>6647</v>
      </c>
      <c r="W3925" t="s">
        <v>6647</v>
      </c>
      <c r="Z3925" t="s">
        <v>6647</v>
      </c>
      <c r="AC3925" t="s">
        <v>6647</v>
      </c>
      <c r="AF3925" t="s">
        <v>6647</v>
      </c>
      <c r="AI3925" t="s">
        <v>6647</v>
      </c>
      <c r="AL3925" t="s">
        <v>6647</v>
      </c>
      <c r="AO3925" t="s">
        <v>6647</v>
      </c>
      <c r="AR3925" t="s">
        <v>6647</v>
      </c>
      <c r="AU3925" t="s">
        <v>6647</v>
      </c>
      <c r="AX3925" t="s">
        <v>6647</v>
      </c>
      <c r="BA3925" t="s">
        <v>6647</v>
      </c>
      <c r="BD3925" t="s">
        <v>6647</v>
      </c>
      <c r="BG3925" t="s">
        <v>6647</v>
      </c>
      <c r="BJ3925" t="s">
        <v>6647</v>
      </c>
      <c r="BM3925" t="s">
        <v>6647</v>
      </c>
      <c r="BP3925" t="s">
        <v>6647</v>
      </c>
      <c r="BS3925" t="s">
        <v>6647</v>
      </c>
      <c r="BV3925" t="s">
        <v>6647</v>
      </c>
      <c r="BY3925" t="s">
        <v>6647</v>
      </c>
      <c r="CB3925" t="s">
        <v>6647</v>
      </c>
      <c r="CE3925" t="s">
        <v>6647</v>
      </c>
      <c r="CH3925" t="s">
        <v>6647</v>
      </c>
      <c r="CK3925" t="s">
        <v>6647</v>
      </c>
      <c r="CN3925" t="s">
        <v>6647</v>
      </c>
      <c r="CQ3925" t="s">
        <v>6647</v>
      </c>
      <c r="CT3925" t="s">
        <v>6647</v>
      </c>
      <c r="CW3925" t="s">
        <v>6647</v>
      </c>
      <c r="CZ3925" t="s">
        <v>6647</v>
      </c>
      <c r="DC3925" t="s">
        <v>6647</v>
      </c>
      <c r="DF3925" t="s">
        <v>6647</v>
      </c>
      <c r="DI3925" t="s">
        <v>6647</v>
      </c>
      <c r="DL3925" t="s">
        <v>6647</v>
      </c>
      <c r="DO3925" t="s">
        <v>6647</v>
      </c>
      <c r="DR3925" t="s">
        <v>6647</v>
      </c>
      <c r="DU3925" t="s">
        <v>6647</v>
      </c>
      <c r="DX3925" t="s">
        <v>6647</v>
      </c>
      <c r="EA3925" t="s">
        <v>6647</v>
      </c>
      <c r="ED3925" t="s">
        <v>6647</v>
      </c>
      <c r="EG3925" t="s">
        <v>6647</v>
      </c>
      <c r="EJ3925" t="s">
        <v>6647</v>
      </c>
      <c r="EM3925" t="s">
        <v>6647</v>
      </c>
      <c r="EP3925" t="s">
        <v>6647</v>
      </c>
      <c r="ES3925" t="s">
        <v>6647</v>
      </c>
    </row>
    <row r="3926" spans="17:149" hidden="1" x14ac:dyDescent="0.25">
      <c r="Q3926" t="s">
        <v>6648</v>
      </c>
      <c r="T3926" t="s">
        <v>6648</v>
      </c>
      <c r="W3926" t="s">
        <v>6648</v>
      </c>
      <c r="Z3926" t="s">
        <v>6648</v>
      </c>
      <c r="AC3926" t="s">
        <v>6648</v>
      </c>
      <c r="AF3926" t="s">
        <v>6648</v>
      </c>
      <c r="AI3926" t="s">
        <v>6648</v>
      </c>
      <c r="AL3926" t="s">
        <v>6648</v>
      </c>
      <c r="AO3926" t="s">
        <v>6648</v>
      </c>
      <c r="AR3926" t="s">
        <v>6648</v>
      </c>
      <c r="AU3926" t="s">
        <v>6648</v>
      </c>
      <c r="AX3926" t="s">
        <v>6648</v>
      </c>
      <c r="BA3926" t="s">
        <v>6648</v>
      </c>
      <c r="BD3926" t="s">
        <v>6648</v>
      </c>
      <c r="BG3926" t="s">
        <v>6648</v>
      </c>
      <c r="BJ3926" t="s">
        <v>6648</v>
      </c>
      <c r="BM3926" t="s">
        <v>6648</v>
      </c>
      <c r="BP3926" t="s">
        <v>6648</v>
      </c>
      <c r="BS3926" t="s">
        <v>6648</v>
      </c>
      <c r="BV3926" t="s">
        <v>6648</v>
      </c>
      <c r="BY3926" t="s">
        <v>6648</v>
      </c>
      <c r="CB3926" t="s">
        <v>6648</v>
      </c>
      <c r="CE3926" t="s">
        <v>6648</v>
      </c>
      <c r="CH3926" t="s">
        <v>6648</v>
      </c>
      <c r="CK3926" t="s">
        <v>6648</v>
      </c>
      <c r="CN3926" t="s">
        <v>6648</v>
      </c>
      <c r="CQ3926" t="s">
        <v>6648</v>
      </c>
      <c r="CT3926" t="s">
        <v>6648</v>
      </c>
      <c r="CW3926" t="s">
        <v>6648</v>
      </c>
      <c r="CZ3926" t="s">
        <v>6648</v>
      </c>
      <c r="DC3926" t="s">
        <v>6648</v>
      </c>
      <c r="DF3926" t="s">
        <v>6648</v>
      </c>
      <c r="DI3926" t="s">
        <v>6648</v>
      </c>
      <c r="DL3926" t="s">
        <v>6648</v>
      </c>
      <c r="DO3926" t="s">
        <v>6648</v>
      </c>
      <c r="DR3926" t="s">
        <v>6648</v>
      </c>
      <c r="DU3926" t="s">
        <v>6648</v>
      </c>
      <c r="DX3926" t="s">
        <v>6648</v>
      </c>
      <c r="EA3926" t="s">
        <v>6648</v>
      </c>
      <c r="ED3926" t="s">
        <v>6648</v>
      </c>
      <c r="EG3926" t="s">
        <v>6648</v>
      </c>
      <c r="EJ3926" t="s">
        <v>6648</v>
      </c>
      <c r="EM3926" t="s">
        <v>6648</v>
      </c>
      <c r="EP3926" t="s">
        <v>6648</v>
      </c>
      <c r="ES3926" t="s">
        <v>6648</v>
      </c>
    </row>
    <row r="3927" spans="17:149" hidden="1" x14ac:dyDescent="0.25">
      <c r="Q3927" t="s">
        <v>6649</v>
      </c>
      <c r="T3927" t="s">
        <v>6649</v>
      </c>
      <c r="W3927" t="s">
        <v>6649</v>
      </c>
      <c r="Z3927" t="s">
        <v>6649</v>
      </c>
      <c r="AC3927" t="s">
        <v>6649</v>
      </c>
      <c r="AF3927" t="s">
        <v>6649</v>
      </c>
      <c r="AI3927" t="s">
        <v>6649</v>
      </c>
      <c r="AL3927" t="s">
        <v>6649</v>
      </c>
      <c r="AO3927" t="s">
        <v>6649</v>
      </c>
      <c r="AR3927" t="s">
        <v>6649</v>
      </c>
      <c r="AU3927" t="s">
        <v>6649</v>
      </c>
      <c r="AX3927" t="s">
        <v>6649</v>
      </c>
      <c r="BA3927" t="s">
        <v>6649</v>
      </c>
      <c r="BD3927" t="s">
        <v>6649</v>
      </c>
      <c r="BG3927" t="s">
        <v>6649</v>
      </c>
      <c r="BJ3927" t="s">
        <v>6649</v>
      </c>
      <c r="BM3927" t="s">
        <v>6649</v>
      </c>
      <c r="BP3927" t="s">
        <v>6649</v>
      </c>
      <c r="BS3927" t="s">
        <v>6649</v>
      </c>
      <c r="BV3927" t="s">
        <v>6649</v>
      </c>
      <c r="BY3927" t="s">
        <v>6649</v>
      </c>
      <c r="CB3927" t="s">
        <v>6649</v>
      </c>
      <c r="CE3927" t="s">
        <v>6649</v>
      </c>
      <c r="CH3927" t="s">
        <v>6649</v>
      </c>
      <c r="CK3927" t="s">
        <v>6649</v>
      </c>
      <c r="CN3927" t="s">
        <v>6649</v>
      </c>
      <c r="CQ3927" t="s">
        <v>6649</v>
      </c>
      <c r="CT3927" t="s">
        <v>6649</v>
      </c>
      <c r="CW3927" t="s">
        <v>6649</v>
      </c>
      <c r="CZ3927" t="s">
        <v>6649</v>
      </c>
      <c r="DC3927" t="s">
        <v>6649</v>
      </c>
      <c r="DF3927" t="s">
        <v>6649</v>
      </c>
      <c r="DI3927" t="s">
        <v>6649</v>
      </c>
      <c r="DL3927" t="s">
        <v>6649</v>
      </c>
      <c r="DO3927" t="s">
        <v>6649</v>
      </c>
      <c r="DR3927" t="s">
        <v>6649</v>
      </c>
      <c r="DU3927" t="s">
        <v>6649</v>
      </c>
      <c r="DX3927" t="s">
        <v>6649</v>
      </c>
      <c r="EA3927" t="s">
        <v>6649</v>
      </c>
      <c r="ED3927" t="s">
        <v>6649</v>
      </c>
      <c r="EG3927" t="s">
        <v>6649</v>
      </c>
      <c r="EJ3927" t="s">
        <v>6649</v>
      </c>
      <c r="EM3927" t="s">
        <v>6649</v>
      </c>
      <c r="EP3927" t="s">
        <v>6649</v>
      </c>
      <c r="ES3927" t="s">
        <v>6649</v>
      </c>
    </row>
    <row r="3928" spans="17:149" hidden="1" x14ac:dyDescent="0.25">
      <c r="Q3928" t="s">
        <v>6651</v>
      </c>
      <c r="T3928" t="s">
        <v>6651</v>
      </c>
      <c r="W3928" t="s">
        <v>6651</v>
      </c>
      <c r="Z3928" t="s">
        <v>6651</v>
      </c>
      <c r="AC3928" t="s">
        <v>6651</v>
      </c>
      <c r="AF3928" t="s">
        <v>6651</v>
      </c>
      <c r="AI3928" t="s">
        <v>6651</v>
      </c>
      <c r="AL3928" t="s">
        <v>6651</v>
      </c>
      <c r="AO3928" t="s">
        <v>6651</v>
      </c>
      <c r="AR3928" t="s">
        <v>6651</v>
      </c>
      <c r="AU3928" t="s">
        <v>6651</v>
      </c>
      <c r="AX3928" t="s">
        <v>6651</v>
      </c>
      <c r="BA3928" t="s">
        <v>6651</v>
      </c>
      <c r="BD3928" t="s">
        <v>6651</v>
      </c>
      <c r="BG3928" t="s">
        <v>6651</v>
      </c>
      <c r="BJ3928" t="s">
        <v>6651</v>
      </c>
      <c r="BM3928" t="s">
        <v>6651</v>
      </c>
      <c r="BP3928" t="s">
        <v>6651</v>
      </c>
      <c r="BS3928" t="s">
        <v>6651</v>
      </c>
      <c r="BV3928" t="s">
        <v>6651</v>
      </c>
      <c r="BY3928" t="s">
        <v>6651</v>
      </c>
      <c r="CB3928" t="s">
        <v>6651</v>
      </c>
      <c r="CE3928" t="s">
        <v>6651</v>
      </c>
      <c r="CH3928" t="s">
        <v>6651</v>
      </c>
      <c r="CK3928" t="s">
        <v>6651</v>
      </c>
      <c r="CN3928" t="s">
        <v>6651</v>
      </c>
      <c r="CQ3928" t="s">
        <v>6651</v>
      </c>
      <c r="CT3928" t="s">
        <v>6651</v>
      </c>
      <c r="CW3928" t="s">
        <v>6651</v>
      </c>
      <c r="CZ3928" t="s">
        <v>6651</v>
      </c>
      <c r="DC3928" t="s">
        <v>6651</v>
      </c>
      <c r="DF3928" t="s">
        <v>6651</v>
      </c>
      <c r="DI3928" t="s">
        <v>6651</v>
      </c>
      <c r="DL3928" t="s">
        <v>6651</v>
      </c>
      <c r="DO3928" t="s">
        <v>6651</v>
      </c>
      <c r="DR3928" t="s">
        <v>6651</v>
      </c>
      <c r="DU3928" t="s">
        <v>6651</v>
      </c>
      <c r="DX3928" t="s">
        <v>6651</v>
      </c>
      <c r="EA3928" t="s">
        <v>6651</v>
      </c>
      <c r="ED3928" t="s">
        <v>6651</v>
      </c>
      <c r="EG3928" t="s">
        <v>6651</v>
      </c>
      <c r="EJ3928" t="s">
        <v>6651</v>
      </c>
      <c r="EM3928" t="s">
        <v>6651</v>
      </c>
      <c r="EP3928" t="s">
        <v>6651</v>
      </c>
      <c r="ES3928" t="s">
        <v>6651</v>
      </c>
    </row>
    <row r="3929" spans="17:149" hidden="1" x14ac:dyDescent="0.25">
      <c r="Q3929" t="s">
        <v>6653</v>
      </c>
      <c r="T3929" t="s">
        <v>6653</v>
      </c>
      <c r="W3929" t="s">
        <v>6653</v>
      </c>
      <c r="Z3929" t="s">
        <v>6653</v>
      </c>
      <c r="AC3929" t="s">
        <v>6653</v>
      </c>
      <c r="AF3929" t="s">
        <v>6653</v>
      </c>
      <c r="AI3929" t="s">
        <v>6653</v>
      </c>
      <c r="AL3929" t="s">
        <v>6653</v>
      </c>
      <c r="AO3929" t="s">
        <v>6653</v>
      </c>
      <c r="AR3929" t="s">
        <v>6653</v>
      </c>
      <c r="AU3929" t="s">
        <v>6653</v>
      </c>
      <c r="AX3929" t="s">
        <v>6653</v>
      </c>
      <c r="BA3929" t="s">
        <v>6653</v>
      </c>
      <c r="BD3929" t="s">
        <v>6653</v>
      </c>
      <c r="BG3929" t="s">
        <v>6653</v>
      </c>
      <c r="BJ3929" t="s">
        <v>6653</v>
      </c>
      <c r="BM3929" t="s">
        <v>6653</v>
      </c>
      <c r="BP3929" t="s">
        <v>6653</v>
      </c>
      <c r="BS3929" t="s">
        <v>6653</v>
      </c>
      <c r="BV3929" t="s">
        <v>6653</v>
      </c>
      <c r="BY3929" t="s">
        <v>6653</v>
      </c>
      <c r="CB3929" t="s">
        <v>6653</v>
      </c>
      <c r="CE3929" t="s">
        <v>6653</v>
      </c>
      <c r="CH3929" t="s">
        <v>6653</v>
      </c>
      <c r="CK3929" t="s">
        <v>6653</v>
      </c>
      <c r="CN3929" t="s">
        <v>6653</v>
      </c>
      <c r="CQ3929" t="s">
        <v>6653</v>
      </c>
      <c r="CT3929" t="s">
        <v>6653</v>
      </c>
      <c r="CW3929" t="s">
        <v>6653</v>
      </c>
      <c r="CZ3929" t="s">
        <v>6653</v>
      </c>
      <c r="DC3929" t="s">
        <v>6653</v>
      </c>
      <c r="DF3929" t="s">
        <v>6653</v>
      </c>
      <c r="DI3929" t="s">
        <v>6653</v>
      </c>
      <c r="DL3929" t="s">
        <v>6653</v>
      </c>
      <c r="DO3929" t="s">
        <v>6653</v>
      </c>
      <c r="DR3929" t="s">
        <v>6653</v>
      </c>
      <c r="DU3929" t="s">
        <v>6653</v>
      </c>
      <c r="DX3929" t="s">
        <v>6653</v>
      </c>
      <c r="EA3929" t="s">
        <v>6653</v>
      </c>
      <c r="ED3929" t="s">
        <v>6653</v>
      </c>
      <c r="EG3929" t="s">
        <v>6653</v>
      </c>
      <c r="EJ3929" t="s">
        <v>6653</v>
      </c>
      <c r="EM3929" t="s">
        <v>6653</v>
      </c>
      <c r="EP3929" t="s">
        <v>6653</v>
      </c>
      <c r="ES3929" t="s">
        <v>6653</v>
      </c>
    </row>
    <row r="3930" spans="17:149" hidden="1" x14ac:dyDescent="0.25">
      <c r="Q3930" t="s">
        <v>6655</v>
      </c>
      <c r="T3930" t="s">
        <v>6655</v>
      </c>
      <c r="W3930" t="s">
        <v>6655</v>
      </c>
      <c r="Z3930" t="s">
        <v>6655</v>
      </c>
      <c r="AC3930" t="s">
        <v>6655</v>
      </c>
      <c r="AF3930" t="s">
        <v>6655</v>
      </c>
      <c r="AI3930" t="s">
        <v>6655</v>
      </c>
      <c r="AL3930" t="s">
        <v>6655</v>
      </c>
      <c r="AO3930" t="s">
        <v>6655</v>
      </c>
      <c r="AR3930" t="s">
        <v>6655</v>
      </c>
      <c r="AU3930" t="s">
        <v>6655</v>
      </c>
      <c r="AX3930" t="s">
        <v>6655</v>
      </c>
      <c r="BA3930" t="s">
        <v>6655</v>
      </c>
      <c r="BD3930" t="s">
        <v>6655</v>
      </c>
      <c r="BG3930" t="s">
        <v>6655</v>
      </c>
      <c r="BJ3930" t="s">
        <v>6655</v>
      </c>
      <c r="BM3930" t="s">
        <v>6655</v>
      </c>
      <c r="BP3930" t="s">
        <v>6655</v>
      </c>
      <c r="BS3930" t="s">
        <v>6655</v>
      </c>
      <c r="BV3930" t="s">
        <v>6655</v>
      </c>
      <c r="BY3930" t="s">
        <v>6655</v>
      </c>
      <c r="CB3930" t="s">
        <v>6655</v>
      </c>
      <c r="CE3930" t="s">
        <v>6655</v>
      </c>
      <c r="CH3930" t="s">
        <v>6655</v>
      </c>
      <c r="CK3930" t="s">
        <v>6655</v>
      </c>
      <c r="CN3930" t="s">
        <v>6655</v>
      </c>
      <c r="CQ3930" t="s">
        <v>6655</v>
      </c>
      <c r="CT3930" t="s">
        <v>6655</v>
      </c>
      <c r="CW3930" t="s">
        <v>6655</v>
      </c>
      <c r="CZ3930" t="s">
        <v>6655</v>
      </c>
      <c r="DC3930" t="s">
        <v>6655</v>
      </c>
      <c r="DF3930" t="s">
        <v>6655</v>
      </c>
      <c r="DI3930" t="s">
        <v>6655</v>
      </c>
      <c r="DL3930" t="s">
        <v>6655</v>
      </c>
      <c r="DO3930" t="s">
        <v>6655</v>
      </c>
      <c r="DR3930" t="s">
        <v>6655</v>
      </c>
      <c r="DU3930" t="s">
        <v>6655</v>
      </c>
      <c r="DX3930" t="s">
        <v>6655</v>
      </c>
      <c r="EA3930" t="s">
        <v>6655</v>
      </c>
      <c r="ED3930" t="s">
        <v>6655</v>
      </c>
      <c r="EG3930" t="s">
        <v>6655</v>
      </c>
      <c r="EJ3930" t="s">
        <v>6655</v>
      </c>
      <c r="EM3930" t="s">
        <v>6655</v>
      </c>
      <c r="EP3930" t="s">
        <v>6655</v>
      </c>
      <c r="ES3930" t="s">
        <v>6655</v>
      </c>
    </row>
    <row r="3931" spans="17:149" hidden="1" x14ac:dyDescent="0.25">
      <c r="Q3931" t="s">
        <v>6660</v>
      </c>
      <c r="T3931" t="s">
        <v>6660</v>
      </c>
      <c r="W3931" t="s">
        <v>6660</v>
      </c>
      <c r="Z3931" t="s">
        <v>6660</v>
      </c>
      <c r="AC3931" t="s">
        <v>6660</v>
      </c>
      <c r="AF3931" t="s">
        <v>6660</v>
      </c>
      <c r="AI3931" t="s">
        <v>6660</v>
      </c>
      <c r="AL3931" t="s">
        <v>6660</v>
      </c>
      <c r="AO3931" t="s">
        <v>6660</v>
      </c>
      <c r="AR3931" t="s">
        <v>6660</v>
      </c>
      <c r="AU3931" t="s">
        <v>6660</v>
      </c>
      <c r="AX3931" t="s">
        <v>6660</v>
      </c>
      <c r="BA3931" t="s">
        <v>6660</v>
      </c>
      <c r="BD3931" t="s">
        <v>6660</v>
      </c>
      <c r="BG3931" t="s">
        <v>6660</v>
      </c>
      <c r="BJ3931" t="s">
        <v>6660</v>
      </c>
      <c r="BM3931" t="s">
        <v>6660</v>
      </c>
      <c r="BP3931" t="s">
        <v>6660</v>
      </c>
      <c r="BS3931" t="s">
        <v>6660</v>
      </c>
      <c r="BV3931" t="s">
        <v>6660</v>
      </c>
      <c r="BY3931" t="s">
        <v>6660</v>
      </c>
      <c r="CB3931" t="s">
        <v>6660</v>
      </c>
      <c r="CE3931" t="s">
        <v>6660</v>
      </c>
      <c r="CH3931" t="s">
        <v>6660</v>
      </c>
      <c r="CK3931" t="s">
        <v>6660</v>
      </c>
      <c r="CN3931" t="s">
        <v>6660</v>
      </c>
      <c r="CQ3931" t="s">
        <v>6660</v>
      </c>
      <c r="CT3931" t="s">
        <v>6660</v>
      </c>
      <c r="CW3931" t="s">
        <v>6660</v>
      </c>
      <c r="CZ3931" t="s">
        <v>6660</v>
      </c>
      <c r="DC3931" t="s">
        <v>6660</v>
      </c>
      <c r="DF3931" t="s">
        <v>6660</v>
      </c>
      <c r="DI3931" t="s">
        <v>6660</v>
      </c>
      <c r="DL3931" t="s">
        <v>6660</v>
      </c>
      <c r="DO3931" t="s">
        <v>6660</v>
      </c>
      <c r="DR3931" t="s">
        <v>6660</v>
      </c>
      <c r="DU3931" t="s">
        <v>6660</v>
      </c>
      <c r="DX3931" t="s">
        <v>6660</v>
      </c>
      <c r="EA3931" t="s">
        <v>6660</v>
      </c>
      <c r="ED3931" t="s">
        <v>6660</v>
      </c>
      <c r="EG3931" t="s">
        <v>6660</v>
      </c>
      <c r="EJ3931" t="s">
        <v>6660</v>
      </c>
      <c r="EM3931" t="s">
        <v>6660</v>
      </c>
      <c r="EP3931" t="s">
        <v>6660</v>
      </c>
      <c r="ES3931" t="s">
        <v>6660</v>
      </c>
    </row>
    <row r="3932" spans="17:149" hidden="1" x14ac:dyDescent="0.25">
      <c r="Q3932" t="s">
        <v>6662</v>
      </c>
      <c r="T3932" t="s">
        <v>6662</v>
      </c>
      <c r="W3932" t="s">
        <v>6662</v>
      </c>
      <c r="Z3932" t="s">
        <v>6662</v>
      </c>
      <c r="AC3932" t="s">
        <v>6662</v>
      </c>
      <c r="AF3932" t="s">
        <v>6662</v>
      </c>
      <c r="AI3932" t="s">
        <v>6662</v>
      </c>
      <c r="AL3932" t="s">
        <v>6662</v>
      </c>
      <c r="AO3932" t="s">
        <v>6662</v>
      </c>
      <c r="AR3932" t="s">
        <v>6662</v>
      </c>
      <c r="AU3932" t="s">
        <v>6662</v>
      </c>
      <c r="AX3932" t="s">
        <v>6662</v>
      </c>
      <c r="BA3932" t="s">
        <v>6662</v>
      </c>
      <c r="BD3932" t="s">
        <v>6662</v>
      </c>
      <c r="BG3932" t="s">
        <v>6662</v>
      </c>
      <c r="BJ3932" t="s">
        <v>6662</v>
      </c>
      <c r="BM3932" t="s">
        <v>6662</v>
      </c>
      <c r="BP3932" t="s">
        <v>6662</v>
      </c>
      <c r="BS3932" t="s">
        <v>6662</v>
      </c>
      <c r="BV3932" t="s">
        <v>6662</v>
      </c>
      <c r="BY3932" t="s">
        <v>6662</v>
      </c>
      <c r="CB3932" t="s">
        <v>6662</v>
      </c>
      <c r="CE3932" t="s">
        <v>6662</v>
      </c>
      <c r="CH3932" t="s">
        <v>6662</v>
      </c>
      <c r="CK3932" t="s">
        <v>6662</v>
      </c>
      <c r="CN3932" t="s">
        <v>6662</v>
      </c>
      <c r="CQ3932" t="s">
        <v>6662</v>
      </c>
      <c r="CT3932" t="s">
        <v>6662</v>
      </c>
      <c r="CW3932" t="s">
        <v>6662</v>
      </c>
      <c r="CZ3932" t="s">
        <v>6662</v>
      </c>
      <c r="DC3932" t="s">
        <v>6662</v>
      </c>
      <c r="DF3932" t="s">
        <v>6662</v>
      </c>
      <c r="DI3932" t="s">
        <v>6662</v>
      </c>
      <c r="DL3932" t="s">
        <v>6662</v>
      </c>
      <c r="DO3932" t="s">
        <v>6662</v>
      </c>
      <c r="DR3932" t="s">
        <v>6662</v>
      </c>
      <c r="DU3932" t="s">
        <v>6662</v>
      </c>
      <c r="DX3932" t="s">
        <v>6662</v>
      </c>
      <c r="EA3932" t="s">
        <v>6662</v>
      </c>
      <c r="ED3932" t="s">
        <v>6662</v>
      </c>
      <c r="EG3932" t="s">
        <v>6662</v>
      </c>
      <c r="EJ3932" t="s">
        <v>6662</v>
      </c>
      <c r="EM3932" t="s">
        <v>6662</v>
      </c>
      <c r="EP3932" t="s">
        <v>6662</v>
      </c>
      <c r="ES3932" t="s">
        <v>6662</v>
      </c>
    </row>
    <row r="3933" spans="17:149" hidden="1" x14ac:dyDescent="0.25">
      <c r="Q3933" t="s">
        <v>6663</v>
      </c>
      <c r="T3933" t="s">
        <v>6663</v>
      </c>
      <c r="W3933" t="s">
        <v>6663</v>
      </c>
      <c r="Z3933" t="s">
        <v>6663</v>
      </c>
      <c r="AC3933" t="s">
        <v>6663</v>
      </c>
      <c r="AF3933" t="s">
        <v>6663</v>
      </c>
      <c r="AI3933" t="s">
        <v>6663</v>
      </c>
      <c r="AL3933" t="s">
        <v>6663</v>
      </c>
      <c r="AO3933" t="s">
        <v>6663</v>
      </c>
      <c r="AR3933" t="s">
        <v>6663</v>
      </c>
      <c r="AU3933" t="s">
        <v>6663</v>
      </c>
      <c r="AX3933" t="s">
        <v>6663</v>
      </c>
      <c r="BA3933" t="s">
        <v>6663</v>
      </c>
      <c r="BD3933" t="s">
        <v>6663</v>
      </c>
      <c r="BG3933" t="s">
        <v>6663</v>
      </c>
      <c r="BJ3933" t="s">
        <v>6663</v>
      </c>
      <c r="BM3933" t="s">
        <v>6663</v>
      </c>
      <c r="BP3933" t="s">
        <v>6663</v>
      </c>
      <c r="BS3933" t="s">
        <v>6663</v>
      </c>
      <c r="BV3933" t="s">
        <v>6663</v>
      </c>
      <c r="BY3933" t="s">
        <v>6663</v>
      </c>
      <c r="CB3933" t="s">
        <v>6663</v>
      </c>
      <c r="CE3933" t="s">
        <v>6663</v>
      </c>
      <c r="CH3933" t="s">
        <v>6663</v>
      </c>
      <c r="CK3933" t="s">
        <v>6663</v>
      </c>
      <c r="CN3933" t="s">
        <v>6663</v>
      </c>
      <c r="CQ3933" t="s">
        <v>6663</v>
      </c>
      <c r="CT3933" t="s">
        <v>6663</v>
      </c>
      <c r="CW3933" t="s">
        <v>6663</v>
      </c>
      <c r="CZ3933" t="s">
        <v>6663</v>
      </c>
      <c r="DC3933" t="s">
        <v>6663</v>
      </c>
      <c r="DF3933" t="s">
        <v>6663</v>
      </c>
      <c r="DI3933" t="s">
        <v>6663</v>
      </c>
      <c r="DL3933" t="s">
        <v>6663</v>
      </c>
      <c r="DO3933" t="s">
        <v>6663</v>
      </c>
      <c r="DR3933" t="s">
        <v>6663</v>
      </c>
      <c r="DU3933" t="s">
        <v>6663</v>
      </c>
      <c r="DX3933" t="s">
        <v>6663</v>
      </c>
      <c r="EA3933" t="s">
        <v>6663</v>
      </c>
      <c r="ED3933" t="s">
        <v>6663</v>
      </c>
      <c r="EG3933" t="s">
        <v>6663</v>
      </c>
      <c r="EJ3933" t="s">
        <v>6663</v>
      </c>
      <c r="EM3933" t="s">
        <v>6663</v>
      </c>
      <c r="EP3933" t="s">
        <v>6663</v>
      </c>
      <c r="ES3933" t="s">
        <v>6663</v>
      </c>
    </row>
    <row r="3934" spans="17:149" hidden="1" x14ac:dyDescent="0.25">
      <c r="Q3934" t="s">
        <v>6664</v>
      </c>
      <c r="T3934" t="s">
        <v>6664</v>
      </c>
      <c r="W3934" t="s">
        <v>6664</v>
      </c>
      <c r="Z3934" t="s">
        <v>6664</v>
      </c>
      <c r="AC3934" t="s">
        <v>6664</v>
      </c>
      <c r="AF3934" t="s">
        <v>6664</v>
      </c>
      <c r="AI3934" t="s">
        <v>6664</v>
      </c>
      <c r="AL3934" t="s">
        <v>6664</v>
      </c>
      <c r="AO3934" t="s">
        <v>6664</v>
      </c>
      <c r="AR3934" t="s">
        <v>6664</v>
      </c>
      <c r="AU3934" t="s">
        <v>6664</v>
      </c>
      <c r="AX3934" t="s">
        <v>6664</v>
      </c>
      <c r="BA3934" t="s">
        <v>6664</v>
      </c>
      <c r="BD3934" t="s">
        <v>6664</v>
      </c>
      <c r="BG3934" t="s">
        <v>6664</v>
      </c>
      <c r="BJ3934" t="s">
        <v>6664</v>
      </c>
      <c r="BM3934" t="s">
        <v>6664</v>
      </c>
      <c r="BP3934" t="s">
        <v>6664</v>
      </c>
      <c r="BS3934" t="s">
        <v>6664</v>
      </c>
      <c r="BV3934" t="s">
        <v>6664</v>
      </c>
      <c r="BY3934" t="s">
        <v>6664</v>
      </c>
      <c r="CB3934" t="s">
        <v>6664</v>
      </c>
      <c r="CE3934" t="s">
        <v>6664</v>
      </c>
      <c r="CH3934" t="s">
        <v>6664</v>
      </c>
      <c r="CK3934" t="s">
        <v>6664</v>
      </c>
      <c r="CN3934" t="s">
        <v>6664</v>
      </c>
      <c r="CQ3934" t="s">
        <v>6664</v>
      </c>
      <c r="CT3934" t="s">
        <v>6664</v>
      </c>
      <c r="CW3934" t="s">
        <v>6664</v>
      </c>
      <c r="CZ3934" t="s">
        <v>6664</v>
      </c>
      <c r="DC3934" t="s">
        <v>6664</v>
      </c>
      <c r="DF3934" t="s">
        <v>6664</v>
      </c>
      <c r="DI3934" t="s">
        <v>6664</v>
      </c>
      <c r="DL3934" t="s">
        <v>6664</v>
      </c>
      <c r="DO3934" t="s">
        <v>6664</v>
      </c>
      <c r="DR3934" t="s">
        <v>6664</v>
      </c>
      <c r="DU3934" t="s">
        <v>6664</v>
      </c>
      <c r="DX3934" t="s">
        <v>6664</v>
      </c>
      <c r="EA3934" t="s">
        <v>6664</v>
      </c>
      <c r="ED3934" t="s">
        <v>6664</v>
      </c>
      <c r="EG3934" t="s">
        <v>6664</v>
      </c>
      <c r="EJ3934" t="s">
        <v>6664</v>
      </c>
      <c r="EM3934" t="s">
        <v>6664</v>
      </c>
      <c r="EP3934" t="s">
        <v>6664</v>
      </c>
      <c r="ES3934" t="s">
        <v>6664</v>
      </c>
    </row>
    <row r="3935" spans="17:149" hidden="1" x14ac:dyDescent="0.25">
      <c r="Q3935" t="s">
        <v>6665</v>
      </c>
      <c r="T3935" t="s">
        <v>6665</v>
      </c>
      <c r="W3935" t="s">
        <v>6665</v>
      </c>
      <c r="Z3935" t="s">
        <v>6665</v>
      </c>
      <c r="AC3935" t="s">
        <v>6665</v>
      </c>
      <c r="AF3935" t="s">
        <v>6665</v>
      </c>
      <c r="AI3935" t="s">
        <v>6665</v>
      </c>
      <c r="AL3935" t="s">
        <v>6665</v>
      </c>
      <c r="AO3935" t="s">
        <v>6665</v>
      </c>
      <c r="AR3935" t="s">
        <v>6665</v>
      </c>
      <c r="AU3935" t="s">
        <v>6665</v>
      </c>
      <c r="AX3935" t="s">
        <v>6665</v>
      </c>
      <c r="BA3935" t="s">
        <v>6665</v>
      </c>
      <c r="BD3935" t="s">
        <v>6665</v>
      </c>
      <c r="BG3935" t="s">
        <v>6665</v>
      </c>
      <c r="BJ3935" t="s">
        <v>6665</v>
      </c>
      <c r="BM3935" t="s">
        <v>6665</v>
      </c>
      <c r="BP3935" t="s">
        <v>6665</v>
      </c>
      <c r="BS3935" t="s">
        <v>6665</v>
      </c>
      <c r="BV3935" t="s">
        <v>6665</v>
      </c>
      <c r="BY3935" t="s">
        <v>6665</v>
      </c>
      <c r="CB3935" t="s">
        <v>6665</v>
      </c>
      <c r="CE3935" t="s">
        <v>6665</v>
      </c>
      <c r="CH3935" t="s">
        <v>6665</v>
      </c>
      <c r="CK3935" t="s">
        <v>6665</v>
      </c>
      <c r="CN3935" t="s">
        <v>6665</v>
      </c>
      <c r="CQ3935" t="s">
        <v>6665</v>
      </c>
      <c r="CT3935" t="s">
        <v>6665</v>
      </c>
      <c r="CW3935" t="s">
        <v>6665</v>
      </c>
      <c r="CZ3935" t="s">
        <v>6665</v>
      </c>
      <c r="DC3935" t="s">
        <v>6665</v>
      </c>
      <c r="DF3935" t="s">
        <v>6665</v>
      </c>
      <c r="DI3935" t="s">
        <v>6665</v>
      </c>
      <c r="DL3935" t="s">
        <v>6665</v>
      </c>
      <c r="DO3935" t="s">
        <v>6665</v>
      </c>
      <c r="DR3935" t="s">
        <v>6665</v>
      </c>
      <c r="DU3935" t="s">
        <v>6665</v>
      </c>
      <c r="DX3935" t="s">
        <v>6665</v>
      </c>
      <c r="EA3935" t="s">
        <v>6665</v>
      </c>
      <c r="ED3935" t="s">
        <v>6665</v>
      </c>
      <c r="EG3935" t="s">
        <v>6665</v>
      </c>
      <c r="EJ3935" t="s">
        <v>6665</v>
      </c>
      <c r="EM3935" t="s">
        <v>6665</v>
      </c>
      <c r="EP3935" t="s">
        <v>6665</v>
      </c>
      <c r="ES3935" t="s">
        <v>6665</v>
      </c>
    </row>
    <row r="3936" spans="17:149" hidden="1" x14ac:dyDescent="0.25">
      <c r="Q3936" t="s">
        <v>6667</v>
      </c>
      <c r="T3936" t="s">
        <v>6667</v>
      </c>
      <c r="W3936" t="s">
        <v>6667</v>
      </c>
      <c r="Z3936" t="s">
        <v>6667</v>
      </c>
      <c r="AC3936" t="s">
        <v>6667</v>
      </c>
      <c r="AF3936" t="s">
        <v>6667</v>
      </c>
      <c r="AI3936" t="s">
        <v>6667</v>
      </c>
      <c r="AL3936" t="s">
        <v>6667</v>
      </c>
      <c r="AO3936" t="s">
        <v>6667</v>
      </c>
      <c r="AR3936" t="s">
        <v>6667</v>
      </c>
      <c r="AU3936" t="s">
        <v>6667</v>
      </c>
      <c r="AX3936" t="s">
        <v>6667</v>
      </c>
      <c r="BA3936" t="s">
        <v>6667</v>
      </c>
      <c r="BD3936" t="s">
        <v>6667</v>
      </c>
      <c r="BG3936" t="s">
        <v>6667</v>
      </c>
      <c r="BJ3936" t="s">
        <v>6667</v>
      </c>
      <c r="BM3936" t="s">
        <v>6667</v>
      </c>
      <c r="BP3936" t="s">
        <v>6667</v>
      </c>
      <c r="BS3936" t="s">
        <v>6667</v>
      </c>
      <c r="BV3936" t="s">
        <v>6667</v>
      </c>
      <c r="BY3936" t="s">
        <v>6667</v>
      </c>
      <c r="CB3936" t="s">
        <v>6667</v>
      </c>
      <c r="CE3936" t="s">
        <v>6667</v>
      </c>
      <c r="CH3936" t="s">
        <v>6667</v>
      </c>
      <c r="CK3936" t="s">
        <v>6667</v>
      </c>
      <c r="CN3936" t="s">
        <v>6667</v>
      </c>
      <c r="CQ3936" t="s">
        <v>6667</v>
      </c>
      <c r="CT3936" t="s">
        <v>6667</v>
      </c>
      <c r="CW3936" t="s">
        <v>6667</v>
      </c>
      <c r="CZ3936" t="s">
        <v>6667</v>
      </c>
      <c r="DC3936" t="s">
        <v>6667</v>
      </c>
      <c r="DF3936" t="s">
        <v>6667</v>
      </c>
      <c r="DI3936" t="s">
        <v>6667</v>
      </c>
      <c r="DL3936" t="s">
        <v>6667</v>
      </c>
      <c r="DO3936" t="s">
        <v>6667</v>
      </c>
      <c r="DR3936" t="s">
        <v>6667</v>
      </c>
      <c r="DU3936" t="s">
        <v>6667</v>
      </c>
      <c r="DX3936" t="s">
        <v>6667</v>
      </c>
      <c r="EA3936" t="s">
        <v>6667</v>
      </c>
      <c r="ED3936" t="s">
        <v>6667</v>
      </c>
      <c r="EG3936" t="s">
        <v>6667</v>
      </c>
      <c r="EJ3936" t="s">
        <v>6667</v>
      </c>
      <c r="EM3936" t="s">
        <v>6667</v>
      </c>
      <c r="EP3936" t="s">
        <v>6667</v>
      </c>
      <c r="ES3936" t="s">
        <v>6667</v>
      </c>
    </row>
    <row r="3937" spans="17:149" hidden="1" x14ac:dyDescent="0.25">
      <c r="Q3937" t="s">
        <v>6669</v>
      </c>
      <c r="T3937" t="s">
        <v>6669</v>
      </c>
      <c r="W3937" t="s">
        <v>6669</v>
      </c>
      <c r="Z3937" t="s">
        <v>6669</v>
      </c>
      <c r="AC3937" t="s">
        <v>6669</v>
      </c>
      <c r="AF3937" t="s">
        <v>6669</v>
      </c>
      <c r="AI3937" t="s">
        <v>6669</v>
      </c>
      <c r="AL3937" t="s">
        <v>6669</v>
      </c>
      <c r="AO3937" t="s">
        <v>6669</v>
      </c>
      <c r="AR3937" t="s">
        <v>6669</v>
      </c>
      <c r="AU3937" t="s">
        <v>6669</v>
      </c>
      <c r="AX3937" t="s">
        <v>6669</v>
      </c>
      <c r="BA3937" t="s">
        <v>6669</v>
      </c>
      <c r="BD3937" t="s">
        <v>6669</v>
      </c>
      <c r="BG3937" t="s">
        <v>6669</v>
      </c>
      <c r="BJ3937" t="s">
        <v>6669</v>
      </c>
      <c r="BM3937" t="s">
        <v>6669</v>
      </c>
      <c r="BP3937" t="s">
        <v>6669</v>
      </c>
      <c r="BS3937" t="s">
        <v>6669</v>
      </c>
      <c r="BV3937" t="s">
        <v>6669</v>
      </c>
      <c r="BY3937" t="s">
        <v>6669</v>
      </c>
      <c r="CB3937" t="s">
        <v>6669</v>
      </c>
      <c r="CE3937" t="s">
        <v>6669</v>
      </c>
      <c r="CH3937" t="s">
        <v>6669</v>
      </c>
      <c r="CK3937" t="s">
        <v>6669</v>
      </c>
      <c r="CN3937" t="s">
        <v>6669</v>
      </c>
      <c r="CQ3937" t="s">
        <v>6669</v>
      </c>
      <c r="CT3937" t="s">
        <v>6669</v>
      </c>
      <c r="CW3937" t="s">
        <v>6669</v>
      </c>
      <c r="CZ3937" t="s">
        <v>6669</v>
      </c>
      <c r="DC3937" t="s">
        <v>6669</v>
      </c>
      <c r="DF3937" t="s">
        <v>6669</v>
      </c>
      <c r="DI3937" t="s">
        <v>6669</v>
      </c>
      <c r="DL3937" t="s">
        <v>6669</v>
      </c>
      <c r="DO3937" t="s">
        <v>6669</v>
      </c>
      <c r="DR3937" t="s">
        <v>6669</v>
      </c>
      <c r="DU3937" t="s">
        <v>6669</v>
      </c>
      <c r="DX3937" t="s">
        <v>6669</v>
      </c>
      <c r="EA3937" t="s">
        <v>6669</v>
      </c>
      <c r="ED3937" t="s">
        <v>6669</v>
      </c>
      <c r="EG3937" t="s">
        <v>6669</v>
      </c>
      <c r="EJ3937" t="s">
        <v>6669</v>
      </c>
      <c r="EM3937" t="s">
        <v>6669</v>
      </c>
      <c r="EP3937" t="s">
        <v>6669</v>
      </c>
      <c r="ES3937" t="s">
        <v>6669</v>
      </c>
    </row>
    <row r="3938" spans="17:149" hidden="1" x14ac:dyDescent="0.25">
      <c r="Q3938" t="s">
        <v>6670</v>
      </c>
      <c r="T3938" t="s">
        <v>6670</v>
      </c>
      <c r="W3938" t="s">
        <v>6670</v>
      </c>
      <c r="Z3938" t="s">
        <v>6670</v>
      </c>
      <c r="AC3938" t="s">
        <v>6670</v>
      </c>
      <c r="AF3938" t="s">
        <v>6670</v>
      </c>
      <c r="AI3938" t="s">
        <v>6670</v>
      </c>
      <c r="AL3938" t="s">
        <v>6670</v>
      </c>
      <c r="AO3938" t="s">
        <v>6670</v>
      </c>
      <c r="AR3938" t="s">
        <v>6670</v>
      </c>
      <c r="AU3938" t="s">
        <v>6670</v>
      </c>
      <c r="AX3938" t="s">
        <v>6670</v>
      </c>
      <c r="BA3938" t="s">
        <v>6670</v>
      </c>
      <c r="BD3938" t="s">
        <v>6670</v>
      </c>
      <c r="BG3938" t="s">
        <v>6670</v>
      </c>
      <c r="BJ3938" t="s">
        <v>6670</v>
      </c>
      <c r="BM3938" t="s">
        <v>6670</v>
      </c>
      <c r="BP3938" t="s">
        <v>6670</v>
      </c>
      <c r="BS3938" t="s">
        <v>6670</v>
      </c>
      <c r="BV3938" t="s">
        <v>6670</v>
      </c>
      <c r="BY3938" t="s">
        <v>6670</v>
      </c>
      <c r="CB3938" t="s">
        <v>6670</v>
      </c>
      <c r="CE3938" t="s">
        <v>6670</v>
      </c>
      <c r="CH3938" t="s">
        <v>6670</v>
      </c>
      <c r="CK3938" t="s">
        <v>6670</v>
      </c>
      <c r="CN3938" t="s">
        <v>6670</v>
      </c>
      <c r="CQ3938" t="s">
        <v>6670</v>
      </c>
      <c r="CT3938" t="s">
        <v>6670</v>
      </c>
      <c r="CW3938" t="s">
        <v>6670</v>
      </c>
      <c r="CZ3938" t="s">
        <v>6670</v>
      </c>
      <c r="DC3938" t="s">
        <v>6670</v>
      </c>
      <c r="DF3938" t="s">
        <v>6670</v>
      </c>
      <c r="DI3938" t="s">
        <v>6670</v>
      </c>
      <c r="DL3938" t="s">
        <v>6670</v>
      </c>
      <c r="DO3938" t="s">
        <v>6670</v>
      </c>
      <c r="DR3938" t="s">
        <v>6670</v>
      </c>
      <c r="DU3938" t="s">
        <v>6670</v>
      </c>
      <c r="DX3938" t="s">
        <v>6670</v>
      </c>
      <c r="EA3938" t="s">
        <v>6670</v>
      </c>
      <c r="ED3938" t="s">
        <v>6670</v>
      </c>
      <c r="EG3938" t="s">
        <v>6670</v>
      </c>
      <c r="EJ3938" t="s">
        <v>6670</v>
      </c>
      <c r="EM3938" t="s">
        <v>6670</v>
      </c>
      <c r="EP3938" t="s">
        <v>6670</v>
      </c>
      <c r="ES3938" t="s">
        <v>6670</v>
      </c>
    </row>
    <row r="3939" spans="17:149" hidden="1" x14ac:dyDescent="0.25">
      <c r="Q3939" t="s">
        <v>6671</v>
      </c>
      <c r="T3939" t="s">
        <v>6671</v>
      </c>
      <c r="W3939" t="s">
        <v>6671</v>
      </c>
      <c r="Z3939" t="s">
        <v>6671</v>
      </c>
      <c r="AC3939" t="s">
        <v>6671</v>
      </c>
      <c r="AF3939" t="s">
        <v>6671</v>
      </c>
      <c r="AI3939" t="s">
        <v>6671</v>
      </c>
      <c r="AL3939" t="s">
        <v>6671</v>
      </c>
      <c r="AO3939" t="s">
        <v>6671</v>
      </c>
      <c r="AR3939" t="s">
        <v>6671</v>
      </c>
      <c r="AU3939" t="s">
        <v>6671</v>
      </c>
      <c r="AX3939" t="s">
        <v>6671</v>
      </c>
      <c r="BA3939" t="s">
        <v>6671</v>
      </c>
      <c r="BD3939" t="s">
        <v>6671</v>
      </c>
      <c r="BG3939" t="s">
        <v>6671</v>
      </c>
      <c r="BJ3939" t="s">
        <v>6671</v>
      </c>
      <c r="BM3939" t="s">
        <v>6671</v>
      </c>
      <c r="BP3939" t="s">
        <v>6671</v>
      </c>
      <c r="BS3939" t="s">
        <v>6671</v>
      </c>
      <c r="BV3939" t="s">
        <v>6671</v>
      </c>
      <c r="BY3939" t="s">
        <v>6671</v>
      </c>
      <c r="CB3939" t="s">
        <v>6671</v>
      </c>
      <c r="CE3939" t="s">
        <v>6671</v>
      </c>
      <c r="CH3939" t="s">
        <v>6671</v>
      </c>
      <c r="CK3939" t="s">
        <v>6671</v>
      </c>
      <c r="CN3939" t="s">
        <v>6671</v>
      </c>
      <c r="CQ3939" t="s">
        <v>6671</v>
      </c>
      <c r="CT3939" t="s">
        <v>6671</v>
      </c>
      <c r="CW3939" t="s">
        <v>6671</v>
      </c>
      <c r="CZ3939" t="s">
        <v>6671</v>
      </c>
      <c r="DC3939" t="s">
        <v>6671</v>
      </c>
      <c r="DF3939" t="s">
        <v>6671</v>
      </c>
      <c r="DI3939" t="s">
        <v>6671</v>
      </c>
      <c r="DL3939" t="s">
        <v>6671</v>
      </c>
      <c r="DO3939" t="s">
        <v>6671</v>
      </c>
      <c r="DR3939" t="s">
        <v>6671</v>
      </c>
      <c r="DU3939" t="s">
        <v>6671</v>
      </c>
      <c r="DX3939" t="s">
        <v>6671</v>
      </c>
      <c r="EA3939" t="s">
        <v>6671</v>
      </c>
      <c r="ED3939" t="s">
        <v>6671</v>
      </c>
      <c r="EG3939" t="s">
        <v>6671</v>
      </c>
      <c r="EJ3939" t="s">
        <v>6671</v>
      </c>
      <c r="EM3939" t="s">
        <v>6671</v>
      </c>
      <c r="EP3939" t="s">
        <v>6671</v>
      </c>
      <c r="ES3939" t="s">
        <v>6671</v>
      </c>
    </row>
    <row r="3940" spans="17:149" hidden="1" x14ac:dyDescent="0.25">
      <c r="Q3940" t="s">
        <v>6674</v>
      </c>
      <c r="T3940" t="s">
        <v>6674</v>
      </c>
      <c r="W3940" t="s">
        <v>6674</v>
      </c>
      <c r="Z3940" t="s">
        <v>6674</v>
      </c>
      <c r="AC3940" t="s">
        <v>6674</v>
      </c>
      <c r="AF3940" t="s">
        <v>6674</v>
      </c>
      <c r="AI3940" t="s">
        <v>6674</v>
      </c>
      <c r="AL3940" t="s">
        <v>6674</v>
      </c>
      <c r="AO3940" t="s">
        <v>6674</v>
      </c>
      <c r="AR3940" t="s">
        <v>6674</v>
      </c>
      <c r="AU3940" t="s">
        <v>6674</v>
      </c>
      <c r="AX3940" t="s">
        <v>6674</v>
      </c>
      <c r="BA3940" t="s">
        <v>6674</v>
      </c>
      <c r="BD3940" t="s">
        <v>6674</v>
      </c>
      <c r="BG3940" t="s">
        <v>6674</v>
      </c>
      <c r="BJ3940" t="s">
        <v>6674</v>
      </c>
      <c r="BM3940" t="s">
        <v>6674</v>
      </c>
      <c r="BP3940" t="s">
        <v>6674</v>
      </c>
      <c r="BS3940" t="s">
        <v>6674</v>
      </c>
      <c r="BV3940" t="s">
        <v>6674</v>
      </c>
      <c r="BY3940" t="s">
        <v>6674</v>
      </c>
      <c r="CB3940" t="s">
        <v>6674</v>
      </c>
      <c r="CE3940" t="s">
        <v>6674</v>
      </c>
      <c r="CH3940" t="s">
        <v>6674</v>
      </c>
      <c r="CK3940" t="s">
        <v>6674</v>
      </c>
      <c r="CN3940" t="s">
        <v>6674</v>
      </c>
      <c r="CQ3940" t="s">
        <v>6674</v>
      </c>
      <c r="CT3940" t="s">
        <v>6674</v>
      </c>
      <c r="CW3940" t="s">
        <v>6674</v>
      </c>
      <c r="CZ3940" t="s">
        <v>6674</v>
      </c>
      <c r="DC3940" t="s">
        <v>6674</v>
      </c>
      <c r="DF3940" t="s">
        <v>6674</v>
      </c>
      <c r="DI3940" t="s">
        <v>6674</v>
      </c>
      <c r="DL3940" t="s">
        <v>6674</v>
      </c>
      <c r="DO3940" t="s">
        <v>6674</v>
      </c>
      <c r="DR3940" t="s">
        <v>6674</v>
      </c>
      <c r="DU3940" t="s">
        <v>6674</v>
      </c>
      <c r="DX3940" t="s">
        <v>6674</v>
      </c>
      <c r="EA3940" t="s">
        <v>6674</v>
      </c>
      <c r="ED3940" t="s">
        <v>6674</v>
      </c>
      <c r="EG3940" t="s">
        <v>6674</v>
      </c>
      <c r="EJ3940" t="s">
        <v>6674</v>
      </c>
      <c r="EM3940" t="s">
        <v>6674</v>
      </c>
      <c r="EP3940" t="s">
        <v>6674</v>
      </c>
      <c r="ES3940" t="s">
        <v>6674</v>
      </c>
    </row>
    <row r="3941" spans="17:149" hidden="1" x14ac:dyDescent="0.25">
      <c r="Q3941" t="s">
        <v>6677</v>
      </c>
      <c r="T3941" t="s">
        <v>6677</v>
      </c>
      <c r="W3941" t="s">
        <v>6677</v>
      </c>
      <c r="Z3941" t="s">
        <v>6677</v>
      </c>
      <c r="AC3941" t="s">
        <v>6677</v>
      </c>
      <c r="AF3941" t="s">
        <v>6677</v>
      </c>
      <c r="AI3941" t="s">
        <v>6677</v>
      </c>
      <c r="AL3941" t="s">
        <v>6677</v>
      </c>
      <c r="AO3941" t="s">
        <v>6677</v>
      </c>
      <c r="AR3941" t="s">
        <v>6677</v>
      </c>
      <c r="AU3941" t="s">
        <v>6677</v>
      </c>
      <c r="AX3941" t="s">
        <v>6677</v>
      </c>
      <c r="BA3941" t="s">
        <v>6677</v>
      </c>
      <c r="BD3941" t="s">
        <v>6677</v>
      </c>
      <c r="BG3941" t="s">
        <v>6677</v>
      </c>
      <c r="BJ3941" t="s">
        <v>6677</v>
      </c>
      <c r="BM3941" t="s">
        <v>6677</v>
      </c>
      <c r="BP3941" t="s">
        <v>6677</v>
      </c>
      <c r="BS3941" t="s">
        <v>6677</v>
      </c>
      <c r="BV3941" t="s">
        <v>6677</v>
      </c>
      <c r="BY3941" t="s">
        <v>6677</v>
      </c>
      <c r="CB3941" t="s">
        <v>6677</v>
      </c>
      <c r="CE3941" t="s">
        <v>6677</v>
      </c>
      <c r="CH3941" t="s">
        <v>6677</v>
      </c>
      <c r="CK3941" t="s">
        <v>6677</v>
      </c>
      <c r="CN3941" t="s">
        <v>6677</v>
      </c>
      <c r="CQ3941" t="s">
        <v>6677</v>
      </c>
      <c r="CT3941" t="s">
        <v>6677</v>
      </c>
      <c r="CW3941" t="s">
        <v>6677</v>
      </c>
      <c r="CZ3941" t="s">
        <v>6677</v>
      </c>
      <c r="DC3941" t="s">
        <v>6677</v>
      </c>
      <c r="DF3941" t="s">
        <v>6677</v>
      </c>
      <c r="DI3941" t="s">
        <v>6677</v>
      </c>
      <c r="DL3941" t="s">
        <v>6677</v>
      </c>
      <c r="DO3941" t="s">
        <v>6677</v>
      </c>
      <c r="DR3941" t="s">
        <v>6677</v>
      </c>
      <c r="DU3941" t="s">
        <v>6677</v>
      </c>
      <c r="DX3941" t="s">
        <v>6677</v>
      </c>
      <c r="EA3941" t="s">
        <v>6677</v>
      </c>
      <c r="ED3941" t="s">
        <v>6677</v>
      </c>
      <c r="EG3941" t="s">
        <v>6677</v>
      </c>
      <c r="EJ3941" t="s">
        <v>6677</v>
      </c>
      <c r="EM3941" t="s">
        <v>6677</v>
      </c>
      <c r="EP3941" t="s">
        <v>6677</v>
      </c>
      <c r="ES3941" t="s">
        <v>6677</v>
      </c>
    </row>
    <row r="3942" spans="17:149" hidden="1" x14ac:dyDescent="0.25">
      <c r="Q3942" t="s">
        <v>6678</v>
      </c>
      <c r="T3942" t="s">
        <v>6678</v>
      </c>
      <c r="W3942" t="s">
        <v>6678</v>
      </c>
      <c r="Z3942" t="s">
        <v>6678</v>
      </c>
      <c r="AC3942" t="s">
        <v>6678</v>
      </c>
      <c r="AF3942" t="s">
        <v>6678</v>
      </c>
      <c r="AI3942" t="s">
        <v>6678</v>
      </c>
      <c r="AL3942" t="s">
        <v>6678</v>
      </c>
      <c r="AO3942" t="s">
        <v>6678</v>
      </c>
      <c r="AR3942" t="s">
        <v>6678</v>
      </c>
      <c r="AU3942" t="s">
        <v>6678</v>
      </c>
      <c r="AX3942" t="s">
        <v>6678</v>
      </c>
      <c r="BA3942" t="s">
        <v>6678</v>
      </c>
      <c r="BD3942" t="s">
        <v>6678</v>
      </c>
      <c r="BG3942" t="s">
        <v>6678</v>
      </c>
      <c r="BJ3942" t="s">
        <v>6678</v>
      </c>
      <c r="BM3942" t="s">
        <v>6678</v>
      </c>
      <c r="BP3942" t="s">
        <v>6678</v>
      </c>
      <c r="BS3942" t="s">
        <v>6678</v>
      </c>
      <c r="BV3942" t="s">
        <v>6678</v>
      </c>
      <c r="BY3942" t="s">
        <v>6678</v>
      </c>
      <c r="CB3942" t="s">
        <v>6678</v>
      </c>
      <c r="CE3942" t="s">
        <v>6678</v>
      </c>
      <c r="CH3942" t="s">
        <v>6678</v>
      </c>
      <c r="CK3942" t="s">
        <v>6678</v>
      </c>
      <c r="CN3942" t="s">
        <v>6678</v>
      </c>
      <c r="CQ3942" t="s">
        <v>6678</v>
      </c>
      <c r="CT3942" t="s">
        <v>6678</v>
      </c>
      <c r="CW3942" t="s">
        <v>6678</v>
      </c>
      <c r="CZ3942" t="s">
        <v>6678</v>
      </c>
      <c r="DC3942" t="s">
        <v>6678</v>
      </c>
      <c r="DF3942" t="s">
        <v>6678</v>
      </c>
      <c r="DI3942" t="s">
        <v>6678</v>
      </c>
      <c r="DL3942" t="s">
        <v>6678</v>
      </c>
      <c r="DO3942" t="s">
        <v>6678</v>
      </c>
      <c r="DR3942" t="s">
        <v>6678</v>
      </c>
      <c r="DU3942" t="s">
        <v>6678</v>
      </c>
      <c r="DX3942" t="s">
        <v>6678</v>
      </c>
      <c r="EA3942" t="s">
        <v>6678</v>
      </c>
      <c r="ED3942" t="s">
        <v>6678</v>
      </c>
      <c r="EG3942" t="s">
        <v>6678</v>
      </c>
      <c r="EJ3942" t="s">
        <v>6678</v>
      </c>
      <c r="EM3942" t="s">
        <v>6678</v>
      </c>
      <c r="EP3942" t="s">
        <v>6678</v>
      </c>
      <c r="ES3942" t="s">
        <v>6678</v>
      </c>
    </row>
    <row r="3943" spans="17:149" hidden="1" x14ac:dyDescent="0.25">
      <c r="Q3943" t="s">
        <v>6681</v>
      </c>
      <c r="T3943" t="s">
        <v>6681</v>
      </c>
      <c r="W3943" t="s">
        <v>6681</v>
      </c>
      <c r="Z3943" t="s">
        <v>6681</v>
      </c>
      <c r="AC3943" t="s">
        <v>6681</v>
      </c>
      <c r="AF3943" t="s">
        <v>6681</v>
      </c>
      <c r="AI3943" t="s">
        <v>6681</v>
      </c>
      <c r="AL3943" t="s">
        <v>6681</v>
      </c>
      <c r="AO3943" t="s">
        <v>6681</v>
      </c>
      <c r="AR3943" t="s">
        <v>6681</v>
      </c>
      <c r="AU3943" t="s">
        <v>6681</v>
      </c>
      <c r="AX3943" t="s">
        <v>6681</v>
      </c>
      <c r="BA3943" t="s">
        <v>6681</v>
      </c>
      <c r="BD3943" t="s">
        <v>6681</v>
      </c>
      <c r="BG3943" t="s">
        <v>6681</v>
      </c>
      <c r="BJ3943" t="s">
        <v>6681</v>
      </c>
      <c r="BM3943" t="s">
        <v>6681</v>
      </c>
      <c r="BP3943" t="s">
        <v>6681</v>
      </c>
      <c r="BS3943" t="s">
        <v>6681</v>
      </c>
      <c r="BV3943" t="s">
        <v>6681</v>
      </c>
      <c r="BY3943" t="s">
        <v>6681</v>
      </c>
      <c r="CB3943" t="s">
        <v>6681</v>
      </c>
      <c r="CE3943" t="s">
        <v>6681</v>
      </c>
      <c r="CH3943" t="s">
        <v>6681</v>
      </c>
      <c r="CK3943" t="s">
        <v>6681</v>
      </c>
      <c r="CN3943" t="s">
        <v>6681</v>
      </c>
      <c r="CQ3943" t="s">
        <v>6681</v>
      </c>
      <c r="CT3943" t="s">
        <v>6681</v>
      </c>
      <c r="CW3943" t="s">
        <v>6681</v>
      </c>
      <c r="CZ3943" t="s">
        <v>6681</v>
      </c>
      <c r="DC3943" t="s">
        <v>6681</v>
      </c>
      <c r="DF3943" t="s">
        <v>6681</v>
      </c>
      <c r="DI3943" t="s">
        <v>6681</v>
      </c>
      <c r="DL3943" t="s">
        <v>6681</v>
      </c>
      <c r="DO3943" t="s">
        <v>6681</v>
      </c>
      <c r="DR3943" t="s">
        <v>6681</v>
      </c>
      <c r="DU3943" t="s">
        <v>6681</v>
      </c>
      <c r="DX3943" t="s">
        <v>6681</v>
      </c>
      <c r="EA3943" t="s">
        <v>6681</v>
      </c>
      <c r="ED3943" t="s">
        <v>6681</v>
      </c>
      <c r="EG3943" t="s">
        <v>6681</v>
      </c>
      <c r="EJ3943" t="s">
        <v>6681</v>
      </c>
      <c r="EM3943" t="s">
        <v>6681</v>
      </c>
      <c r="EP3943" t="s">
        <v>6681</v>
      </c>
      <c r="ES3943" t="s">
        <v>6681</v>
      </c>
    </row>
    <row r="3944" spans="17:149" hidden="1" x14ac:dyDescent="0.25">
      <c r="Q3944" t="s">
        <v>6682</v>
      </c>
      <c r="T3944" t="s">
        <v>6682</v>
      </c>
      <c r="W3944" t="s">
        <v>6682</v>
      </c>
      <c r="Z3944" t="s">
        <v>6682</v>
      </c>
      <c r="AC3944" t="s">
        <v>6682</v>
      </c>
      <c r="AF3944" t="s">
        <v>6682</v>
      </c>
      <c r="AI3944" t="s">
        <v>6682</v>
      </c>
      <c r="AL3944" t="s">
        <v>6682</v>
      </c>
      <c r="AO3944" t="s">
        <v>6682</v>
      </c>
      <c r="AR3944" t="s">
        <v>6682</v>
      </c>
      <c r="AU3944" t="s">
        <v>6682</v>
      </c>
      <c r="AX3944" t="s">
        <v>6682</v>
      </c>
      <c r="BA3944" t="s">
        <v>6682</v>
      </c>
      <c r="BD3944" t="s">
        <v>6682</v>
      </c>
      <c r="BG3944" t="s">
        <v>6682</v>
      </c>
      <c r="BJ3944" t="s">
        <v>6682</v>
      </c>
      <c r="BM3944" t="s">
        <v>6682</v>
      </c>
      <c r="BP3944" t="s">
        <v>6682</v>
      </c>
      <c r="BS3944" t="s">
        <v>6682</v>
      </c>
      <c r="BV3944" t="s">
        <v>6682</v>
      </c>
      <c r="BY3944" t="s">
        <v>6682</v>
      </c>
      <c r="CB3944" t="s">
        <v>6682</v>
      </c>
      <c r="CE3944" t="s">
        <v>6682</v>
      </c>
      <c r="CH3944" t="s">
        <v>6682</v>
      </c>
      <c r="CK3944" t="s">
        <v>6682</v>
      </c>
      <c r="CN3944" t="s">
        <v>6682</v>
      </c>
      <c r="CQ3944" t="s">
        <v>6682</v>
      </c>
      <c r="CT3944" t="s">
        <v>6682</v>
      </c>
      <c r="CW3944" t="s">
        <v>6682</v>
      </c>
      <c r="CZ3944" t="s">
        <v>6682</v>
      </c>
      <c r="DC3944" t="s">
        <v>6682</v>
      </c>
      <c r="DF3944" t="s">
        <v>6682</v>
      </c>
      <c r="DI3944" t="s">
        <v>6682</v>
      </c>
      <c r="DL3944" t="s">
        <v>6682</v>
      </c>
      <c r="DO3944" t="s">
        <v>6682</v>
      </c>
      <c r="DR3944" t="s">
        <v>6682</v>
      </c>
      <c r="DU3944" t="s">
        <v>6682</v>
      </c>
      <c r="DX3944" t="s">
        <v>6682</v>
      </c>
      <c r="EA3944" t="s">
        <v>6682</v>
      </c>
      <c r="ED3944" t="s">
        <v>6682</v>
      </c>
      <c r="EG3944" t="s">
        <v>6682</v>
      </c>
      <c r="EJ3944" t="s">
        <v>6682</v>
      </c>
      <c r="EM3944" t="s">
        <v>6682</v>
      </c>
      <c r="EP3944" t="s">
        <v>6682</v>
      </c>
      <c r="ES3944" t="s">
        <v>6682</v>
      </c>
    </row>
    <row r="3945" spans="17:149" hidden="1" x14ac:dyDescent="0.25">
      <c r="Q3945" t="s">
        <v>6685</v>
      </c>
      <c r="T3945" t="s">
        <v>6685</v>
      </c>
      <c r="W3945" t="s">
        <v>6685</v>
      </c>
      <c r="Z3945" t="s">
        <v>6685</v>
      </c>
      <c r="AC3945" t="s">
        <v>6685</v>
      </c>
      <c r="AF3945" t="s">
        <v>6685</v>
      </c>
      <c r="AI3945" t="s">
        <v>6685</v>
      </c>
      <c r="AL3945" t="s">
        <v>6685</v>
      </c>
      <c r="AO3945" t="s">
        <v>6685</v>
      </c>
      <c r="AR3945" t="s">
        <v>6685</v>
      </c>
      <c r="AU3945" t="s">
        <v>6685</v>
      </c>
      <c r="AX3945" t="s">
        <v>6685</v>
      </c>
      <c r="BA3945" t="s">
        <v>6685</v>
      </c>
      <c r="BD3945" t="s">
        <v>6685</v>
      </c>
      <c r="BG3945" t="s">
        <v>6685</v>
      </c>
      <c r="BJ3945" t="s">
        <v>6685</v>
      </c>
      <c r="BM3945" t="s">
        <v>6685</v>
      </c>
      <c r="BP3945" t="s">
        <v>6685</v>
      </c>
      <c r="BS3945" t="s">
        <v>6685</v>
      </c>
      <c r="BV3945" t="s">
        <v>6685</v>
      </c>
      <c r="BY3945" t="s">
        <v>6685</v>
      </c>
      <c r="CB3945" t="s">
        <v>6685</v>
      </c>
      <c r="CE3945" t="s">
        <v>6685</v>
      </c>
      <c r="CH3945" t="s">
        <v>6685</v>
      </c>
      <c r="CK3945" t="s">
        <v>6685</v>
      </c>
      <c r="CN3945" t="s">
        <v>6685</v>
      </c>
      <c r="CQ3945" t="s">
        <v>6685</v>
      </c>
      <c r="CT3945" t="s">
        <v>6685</v>
      </c>
      <c r="CW3945" t="s">
        <v>6685</v>
      </c>
      <c r="CZ3945" t="s">
        <v>6685</v>
      </c>
      <c r="DC3945" t="s">
        <v>6685</v>
      </c>
      <c r="DF3945" t="s">
        <v>6685</v>
      </c>
      <c r="DI3945" t="s">
        <v>6685</v>
      </c>
      <c r="DL3945" t="s">
        <v>6685</v>
      </c>
      <c r="DO3945" t="s">
        <v>6685</v>
      </c>
      <c r="DR3945" t="s">
        <v>6685</v>
      </c>
      <c r="DU3945" t="s">
        <v>6685</v>
      </c>
      <c r="DX3945" t="s">
        <v>6685</v>
      </c>
      <c r="EA3945" t="s">
        <v>6685</v>
      </c>
      <c r="ED3945" t="s">
        <v>6685</v>
      </c>
      <c r="EG3945" t="s">
        <v>6685</v>
      </c>
      <c r="EJ3945" t="s">
        <v>6685</v>
      </c>
      <c r="EM3945" t="s">
        <v>6685</v>
      </c>
      <c r="EP3945" t="s">
        <v>6685</v>
      </c>
      <c r="ES3945" t="s">
        <v>6685</v>
      </c>
    </row>
    <row r="3946" spans="17:149" hidden="1" x14ac:dyDescent="0.25">
      <c r="Q3946" t="s">
        <v>6687</v>
      </c>
      <c r="T3946" t="s">
        <v>6687</v>
      </c>
      <c r="W3946" t="s">
        <v>6687</v>
      </c>
      <c r="Z3946" t="s">
        <v>6687</v>
      </c>
      <c r="AC3946" t="s">
        <v>6687</v>
      </c>
      <c r="AF3946" t="s">
        <v>6687</v>
      </c>
      <c r="AI3946" t="s">
        <v>6687</v>
      </c>
      <c r="AL3946" t="s">
        <v>6687</v>
      </c>
      <c r="AO3946" t="s">
        <v>6687</v>
      </c>
      <c r="AR3946" t="s">
        <v>6687</v>
      </c>
      <c r="AU3946" t="s">
        <v>6687</v>
      </c>
      <c r="AX3946" t="s">
        <v>6687</v>
      </c>
      <c r="BA3946" t="s">
        <v>6687</v>
      </c>
      <c r="BD3946" t="s">
        <v>6687</v>
      </c>
      <c r="BG3946" t="s">
        <v>6687</v>
      </c>
      <c r="BJ3946" t="s">
        <v>6687</v>
      </c>
      <c r="BM3946" t="s">
        <v>6687</v>
      </c>
      <c r="BP3946" t="s">
        <v>6687</v>
      </c>
      <c r="BS3946" t="s">
        <v>6687</v>
      </c>
      <c r="BV3946" t="s">
        <v>6687</v>
      </c>
      <c r="BY3946" t="s">
        <v>6687</v>
      </c>
      <c r="CB3946" t="s">
        <v>6687</v>
      </c>
      <c r="CE3946" t="s">
        <v>6687</v>
      </c>
      <c r="CH3946" t="s">
        <v>6687</v>
      </c>
      <c r="CK3946" t="s">
        <v>6687</v>
      </c>
      <c r="CN3946" t="s">
        <v>6687</v>
      </c>
      <c r="CQ3946" t="s">
        <v>6687</v>
      </c>
      <c r="CT3946" t="s">
        <v>6687</v>
      </c>
      <c r="CW3946" t="s">
        <v>6687</v>
      </c>
      <c r="CZ3946" t="s">
        <v>6687</v>
      </c>
      <c r="DC3946" t="s">
        <v>6687</v>
      </c>
      <c r="DF3946" t="s">
        <v>6687</v>
      </c>
      <c r="DI3946" t="s">
        <v>6687</v>
      </c>
      <c r="DL3946" t="s">
        <v>6687</v>
      </c>
      <c r="DO3946" t="s">
        <v>6687</v>
      </c>
      <c r="DR3946" t="s">
        <v>6687</v>
      </c>
      <c r="DU3946" t="s">
        <v>6687</v>
      </c>
      <c r="DX3946" t="s">
        <v>6687</v>
      </c>
      <c r="EA3946" t="s">
        <v>6687</v>
      </c>
      <c r="ED3946" t="s">
        <v>6687</v>
      </c>
      <c r="EG3946" t="s">
        <v>6687</v>
      </c>
      <c r="EJ3946" t="s">
        <v>6687</v>
      </c>
      <c r="EM3946" t="s">
        <v>6687</v>
      </c>
      <c r="EP3946" t="s">
        <v>6687</v>
      </c>
      <c r="ES3946" t="s">
        <v>6687</v>
      </c>
    </row>
    <row r="3947" spans="17:149" hidden="1" x14ac:dyDescent="0.25">
      <c r="Q3947" t="s">
        <v>6689</v>
      </c>
      <c r="T3947" t="s">
        <v>6689</v>
      </c>
      <c r="W3947" t="s">
        <v>6689</v>
      </c>
      <c r="Z3947" t="s">
        <v>6689</v>
      </c>
      <c r="AC3947" t="s">
        <v>6689</v>
      </c>
      <c r="AF3947" t="s">
        <v>6689</v>
      </c>
      <c r="AI3947" t="s">
        <v>6689</v>
      </c>
      <c r="AL3947" t="s">
        <v>6689</v>
      </c>
      <c r="AO3947" t="s">
        <v>6689</v>
      </c>
      <c r="AR3947" t="s">
        <v>6689</v>
      </c>
      <c r="AU3947" t="s">
        <v>6689</v>
      </c>
      <c r="AX3947" t="s">
        <v>6689</v>
      </c>
      <c r="BA3947" t="s">
        <v>6689</v>
      </c>
      <c r="BD3947" t="s">
        <v>6689</v>
      </c>
      <c r="BG3947" t="s">
        <v>6689</v>
      </c>
      <c r="BJ3947" t="s">
        <v>6689</v>
      </c>
      <c r="BM3947" t="s">
        <v>6689</v>
      </c>
      <c r="BP3947" t="s">
        <v>6689</v>
      </c>
      <c r="BS3947" t="s">
        <v>6689</v>
      </c>
      <c r="BV3947" t="s">
        <v>6689</v>
      </c>
      <c r="BY3947" t="s">
        <v>6689</v>
      </c>
      <c r="CB3947" t="s">
        <v>6689</v>
      </c>
      <c r="CE3947" t="s">
        <v>6689</v>
      </c>
      <c r="CH3947" t="s">
        <v>6689</v>
      </c>
      <c r="CK3947" t="s">
        <v>6689</v>
      </c>
      <c r="CN3947" t="s">
        <v>6689</v>
      </c>
      <c r="CQ3947" t="s">
        <v>6689</v>
      </c>
      <c r="CT3947" t="s">
        <v>6689</v>
      </c>
      <c r="CW3947" t="s">
        <v>6689</v>
      </c>
      <c r="CZ3947" t="s">
        <v>6689</v>
      </c>
      <c r="DC3947" t="s">
        <v>6689</v>
      </c>
      <c r="DF3947" t="s">
        <v>6689</v>
      </c>
      <c r="DI3947" t="s">
        <v>6689</v>
      </c>
      <c r="DL3947" t="s">
        <v>6689</v>
      </c>
      <c r="DO3947" t="s">
        <v>6689</v>
      </c>
      <c r="DR3947" t="s">
        <v>6689</v>
      </c>
      <c r="DU3947" t="s">
        <v>6689</v>
      </c>
      <c r="DX3947" t="s">
        <v>6689</v>
      </c>
      <c r="EA3947" t="s">
        <v>6689</v>
      </c>
      <c r="ED3947" t="s">
        <v>6689</v>
      </c>
      <c r="EG3947" t="s">
        <v>6689</v>
      </c>
      <c r="EJ3947" t="s">
        <v>6689</v>
      </c>
      <c r="EM3947" t="s">
        <v>6689</v>
      </c>
      <c r="EP3947" t="s">
        <v>6689</v>
      </c>
      <c r="ES3947" t="s">
        <v>6689</v>
      </c>
    </row>
    <row r="3948" spans="17:149" hidden="1" x14ac:dyDescent="0.25">
      <c r="Q3948" t="s">
        <v>6691</v>
      </c>
      <c r="T3948" t="s">
        <v>6691</v>
      </c>
      <c r="W3948" t="s">
        <v>6691</v>
      </c>
      <c r="Z3948" t="s">
        <v>6691</v>
      </c>
      <c r="AC3948" t="s">
        <v>6691</v>
      </c>
      <c r="AF3948" t="s">
        <v>6691</v>
      </c>
      <c r="AI3948" t="s">
        <v>6691</v>
      </c>
      <c r="AL3948" t="s">
        <v>6691</v>
      </c>
      <c r="AO3948" t="s">
        <v>6691</v>
      </c>
      <c r="AR3948" t="s">
        <v>6691</v>
      </c>
      <c r="AU3948" t="s">
        <v>6691</v>
      </c>
      <c r="AX3948" t="s">
        <v>6691</v>
      </c>
      <c r="BA3948" t="s">
        <v>6691</v>
      </c>
      <c r="BD3948" t="s">
        <v>6691</v>
      </c>
      <c r="BG3948" t="s">
        <v>6691</v>
      </c>
      <c r="BJ3948" t="s">
        <v>6691</v>
      </c>
      <c r="BM3948" t="s">
        <v>6691</v>
      </c>
      <c r="BP3948" t="s">
        <v>6691</v>
      </c>
      <c r="BS3948" t="s">
        <v>6691</v>
      </c>
      <c r="BV3948" t="s">
        <v>6691</v>
      </c>
      <c r="BY3948" t="s">
        <v>6691</v>
      </c>
      <c r="CB3948" t="s">
        <v>6691</v>
      </c>
      <c r="CE3948" t="s">
        <v>6691</v>
      </c>
      <c r="CH3948" t="s">
        <v>6691</v>
      </c>
      <c r="CK3948" t="s">
        <v>6691</v>
      </c>
      <c r="CN3948" t="s">
        <v>6691</v>
      </c>
      <c r="CQ3948" t="s">
        <v>6691</v>
      </c>
      <c r="CT3948" t="s">
        <v>6691</v>
      </c>
      <c r="CW3948" t="s">
        <v>6691</v>
      </c>
      <c r="CZ3948" t="s">
        <v>6691</v>
      </c>
      <c r="DC3948" t="s">
        <v>6691</v>
      </c>
      <c r="DF3948" t="s">
        <v>6691</v>
      </c>
      <c r="DI3948" t="s">
        <v>6691</v>
      </c>
      <c r="DL3948" t="s">
        <v>6691</v>
      </c>
      <c r="DO3948" t="s">
        <v>6691</v>
      </c>
      <c r="DR3948" t="s">
        <v>6691</v>
      </c>
      <c r="DU3948" t="s">
        <v>6691</v>
      </c>
      <c r="DX3948" t="s">
        <v>6691</v>
      </c>
      <c r="EA3948" t="s">
        <v>6691</v>
      </c>
      <c r="ED3948" t="s">
        <v>6691</v>
      </c>
      <c r="EG3948" t="s">
        <v>6691</v>
      </c>
      <c r="EJ3948" t="s">
        <v>6691</v>
      </c>
      <c r="EM3948" t="s">
        <v>6691</v>
      </c>
      <c r="EP3948" t="s">
        <v>6691</v>
      </c>
      <c r="ES3948" t="s">
        <v>6691</v>
      </c>
    </row>
    <row r="3949" spans="17:149" hidden="1" x14ac:dyDescent="0.25">
      <c r="Q3949" t="s">
        <v>6694</v>
      </c>
      <c r="T3949" t="s">
        <v>6694</v>
      </c>
      <c r="W3949" t="s">
        <v>6694</v>
      </c>
      <c r="Z3949" t="s">
        <v>6694</v>
      </c>
      <c r="AC3949" t="s">
        <v>6694</v>
      </c>
      <c r="AF3949" t="s">
        <v>6694</v>
      </c>
      <c r="AI3949" t="s">
        <v>6694</v>
      </c>
      <c r="AL3949" t="s">
        <v>6694</v>
      </c>
      <c r="AO3949" t="s">
        <v>6694</v>
      </c>
      <c r="AR3949" t="s">
        <v>6694</v>
      </c>
      <c r="AU3949" t="s">
        <v>6694</v>
      </c>
      <c r="AX3949" t="s">
        <v>6694</v>
      </c>
      <c r="BA3949" t="s">
        <v>6694</v>
      </c>
      <c r="BD3949" t="s">
        <v>6694</v>
      </c>
      <c r="BG3949" t="s">
        <v>6694</v>
      </c>
      <c r="BJ3949" t="s">
        <v>6694</v>
      </c>
      <c r="BM3949" t="s">
        <v>6694</v>
      </c>
      <c r="BP3949" t="s">
        <v>6694</v>
      </c>
      <c r="BS3949" t="s">
        <v>6694</v>
      </c>
      <c r="BV3949" t="s">
        <v>6694</v>
      </c>
      <c r="BY3949" t="s">
        <v>6694</v>
      </c>
      <c r="CB3949" t="s">
        <v>6694</v>
      </c>
      <c r="CE3949" t="s">
        <v>6694</v>
      </c>
      <c r="CH3949" t="s">
        <v>6694</v>
      </c>
      <c r="CK3949" t="s">
        <v>6694</v>
      </c>
      <c r="CN3949" t="s">
        <v>6694</v>
      </c>
      <c r="CQ3949" t="s">
        <v>6694</v>
      </c>
      <c r="CT3949" t="s">
        <v>6694</v>
      </c>
      <c r="CW3949" t="s">
        <v>6694</v>
      </c>
      <c r="CZ3949" t="s">
        <v>6694</v>
      </c>
      <c r="DC3949" t="s">
        <v>6694</v>
      </c>
      <c r="DF3949" t="s">
        <v>6694</v>
      </c>
      <c r="DI3949" t="s">
        <v>6694</v>
      </c>
      <c r="DL3949" t="s">
        <v>6694</v>
      </c>
      <c r="DO3949" t="s">
        <v>6694</v>
      </c>
      <c r="DR3949" t="s">
        <v>6694</v>
      </c>
      <c r="DU3949" t="s">
        <v>6694</v>
      </c>
      <c r="DX3949" t="s">
        <v>6694</v>
      </c>
      <c r="EA3949" t="s">
        <v>6694</v>
      </c>
      <c r="ED3949" t="s">
        <v>6694</v>
      </c>
      <c r="EG3949" t="s">
        <v>6694</v>
      </c>
      <c r="EJ3949" t="s">
        <v>6694</v>
      </c>
      <c r="EM3949" t="s">
        <v>6694</v>
      </c>
      <c r="EP3949" t="s">
        <v>6694</v>
      </c>
      <c r="ES3949" t="s">
        <v>6694</v>
      </c>
    </row>
    <row r="3950" spans="17:149" hidden="1" x14ac:dyDescent="0.25">
      <c r="Q3950" t="s">
        <v>6696</v>
      </c>
      <c r="T3950" t="s">
        <v>6696</v>
      </c>
      <c r="W3950" t="s">
        <v>6696</v>
      </c>
      <c r="Z3950" t="s">
        <v>6696</v>
      </c>
      <c r="AC3950" t="s">
        <v>6696</v>
      </c>
      <c r="AF3950" t="s">
        <v>6696</v>
      </c>
      <c r="AI3950" t="s">
        <v>6696</v>
      </c>
      <c r="AL3950" t="s">
        <v>6696</v>
      </c>
      <c r="AO3950" t="s">
        <v>6696</v>
      </c>
      <c r="AR3950" t="s">
        <v>6696</v>
      </c>
      <c r="AU3950" t="s">
        <v>6696</v>
      </c>
      <c r="AX3950" t="s">
        <v>6696</v>
      </c>
      <c r="BA3950" t="s">
        <v>6696</v>
      </c>
      <c r="BD3950" t="s">
        <v>6696</v>
      </c>
      <c r="BG3950" t="s">
        <v>6696</v>
      </c>
      <c r="BJ3950" t="s">
        <v>6696</v>
      </c>
      <c r="BM3950" t="s">
        <v>6696</v>
      </c>
      <c r="BP3950" t="s">
        <v>6696</v>
      </c>
      <c r="BS3950" t="s">
        <v>6696</v>
      </c>
      <c r="BV3950" t="s">
        <v>6696</v>
      </c>
      <c r="BY3950" t="s">
        <v>6696</v>
      </c>
      <c r="CB3950" t="s">
        <v>6696</v>
      </c>
      <c r="CE3950" t="s">
        <v>6696</v>
      </c>
      <c r="CH3950" t="s">
        <v>6696</v>
      </c>
      <c r="CK3950" t="s">
        <v>6696</v>
      </c>
      <c r="CN3950" t="s">
        <v>6696</v>
      </c>
      <c r="CQ3950" t="s">
        <v>6696</v>
      </c>
      <c r="CT3950" t="s">
        <v>6696</v>
      </c>
      <c r="CW3950" t="s">
        <v>6696</v>
      </c>
      <c r="CZ3950" t="s">
        <v>6696</v>
      </c>
      <c r="DC3950" t="s">
        <v>6696</v>
      </c>
      <c r="DF3950" t="s">
        <v>6696</v>
      </c>
      <c r="DI3950" t="s">
        <v>6696</v>
      </c>
      <c r="DL3950" t="s">
        <v>6696</v>
      </c>
      <c r="DO3950" t="s">
        <v>6696</v>
      </c>
      <c r="DR3950" t="s">
        <v>6696</v>
      </c>
      <c r="DU3950" t="s">
        <v>6696</v>
      </c>
      <c r="DX3950" t="s">
        <v>6696</v>
      </c>
      <c r="EA3950" t="s">
        <v>6696</v>
      </c>
      <c r="ED3950" t="s">
        <v>6696</v>
      </c>
      <c r="EG3950" t="s">
        <v>6696</v>
      </c>
      <c r="EJ3950" t="s">
        <v>6696</v>
      </c>
      <c r="EM3950" t="s">
        <v>6696</v>
      </c>
      <c r="EP3950" t="s">
        <v>6696</v>
      </c>
      <c r="ES3950" t="s">
        <v>6696</v>
      </c>
    </row>
    <row r="3951" spans="17:149" hidden="1" x14ac:dyDescent="0.25">
      <c r="Q3951" t="s">
        <v>6697</v>
      </c>
      <c r="T3951" t="s">
        <v>6697</v>
      </c>
      <c r="W3951" t="s">
        <v>6697</v>
      </c>
      <c r="Z3951" t="s">
        <v>6697</v>
      </c>
      <c r="AC3951" t="s">
        <v>6697</v>
      </c>
      <c r="AF3951" t="s">
        <v>6697</v>
      </c>
      <c r="AI3951" t="s">
        <v>6697</v>
      </c>
      <c r="AL3951" t="s">
        <v>6697</v>
      </c>
      <c r="AO3951" t="s">
        <v>6697</v>
      </c>
      <c r="AR3951" t="s">
        <v>6697</v>
      </c>
      <c r="AU3951" t="s">
        <v>6697</v>
      </c>
      <c r="AX3951" t="s">
        <v>6697</v>
      </c>
      <c r="BA3951" t="s">
        <v>6697</v>
      </c>
      <c r="BD3951" t="s">
        <v>6697</v>
      </c>
      <c r="BG3951" t="s">
        <v>6697</v>
      </c>
      <c r="BJ3951" t="s">
        <v>6697</v>
      </c>
      <c r="BM3951" t="s">
        <v>6697</v>
      </c>
      <c r="BP3951" t="s">
        <v>6697</v>
      </c>
      <c r="BS3951" t="s">
        <v>6697</v>
      </c>
      <c r="BV3951" t="s">
        <v>6697</v>
      </c>
      <c r="BY3951" t="s">
        <v>6697</v>
      </c>
      <c r="CB3951" t="s">
        <v>6697</v>
      </c>
      <c r="CE3951" t="s">
        <v>6697</v>
      </c>
      <c r="CH3951" t="s">
        <v>6697</v>
      </c>
      <c r="CK3951" t="s">
        <v>6697</v>
      </c>
      <c r="CN3951" t="s">
        <v>6697</v>
      </c>
      <c r="CQ3951" t="s">
        <v>6697</v>
      </c>
      <c r="CT3951" t="s">
        <v>6697</v>
      </c>
      <c r="CW3951" t="s">
        <v>6697</v>
      </c>
      <c r="CZ3951" t="s">
        <v>6697</v>
      </c>
      <c r="DC3951" t="s">
        <v>6697</v>
      </c>
      <c r="DF3951" t="s">
        <v>6697</v>
      </c>
      <c r="DI3951" t="s">
        <v>6697</v>
      </c>
      <c r="DL3951" t="s">
        <v>6697</v>
      </c>
      <c r="DO3951" t="s">
        <v>6697</v>
      </c>
      <c r="DR3951" t="s">
        <v>6697</v>
      </c>
      <c r="DU3951" t="s">
        <v>6697</v>
      </c>
      <c r="DX3951" t="s">
        <v>6697</v>
      </c>
      <c r="EA3951" t="s">
        <v>6697</v>
      </c>
      <c r="ED3951" t="s">
        <v>6697</v>
      </c>
      <c r="EG3951" t="s">
        <v>6697</v>
      </c>
      <c r="EJ3951" t="s">
        <v>6697</v>
      </c>
      <c r="EM3951" t="s">
        <v>6697</v>
      </c>
      <c r="EP3951" t="s">
        <v>6697</v>
      </c>
      <c r="ES3951" t="s">
        <v>6697</v>
      </c>
    </row>
    <row r="3952" spans="17:149" hidden="1" x14ac:dyDescent="0.25">
      <c r="Q3952" t="s">
        <v>6702</v>
      </c>
      <c r="T3952" t="s">
        <v>6702</v>
      </c>
      <c r="W3952" t="s">
        <v>6702</v>
      </c>
      <c r="Z3952" t="s">
        <v>6702</v>
      </c>
      <c r="AC3952" t="s">
        <v>6702</v>
      </c>
      <c r="AF3952" t="s">
        <v>6702</v>
      </c>
      <c r="AI3952" t="s">
        <v>6702</v>
      </c>
      <c r="AL3952" t="s">
        <v>6702</v>
      </c>
      <c r="AO3952" t="s">
        <v>6702</v>
      </c>
      <c r="AR3952" t="s">
        <v>6702</v>
      </c>
      <c r="AU3952" t="s">
        <v>6702</v>
      </c>
      <c r="AX3952" t="s">
        <v>6702</v>
      </c>
      <c r="BA3952" t="s">
        <v>6702</v>
      </c>
      <c r="BD3952" t="s">
        <v>6702</v>
      </c>
      <c r="BG3952" t="s">
        <v>6702</v>
      </c>
      <c r="BJ3952" t="s">
        <v>6702</v>
      </c>
      <c r="BM3952" t="s">
        <v>6702</v>
      </c>
      <c r="BP3952" t="s">
        <v>6702</v>
      </c>
      <c r="BS3952" t="s">
        <v>6702</v>
      </c>
      <c r="BV3952" t="s">
        <v>6702</v>
      </c>
      <c r="BY3952" t="s">
        <v>6702</v>
      </c>
      <c r="CB3952" t="s">
        <v>6702</v>
      </c>
      <c r="CE3952" t="s">
        <v>6702</v>
      </c>
      <c r="CH3952" t="s">
        <v>6702</v>
      </c>
      <c r="CK3952" t="s">
        <v>6702</v>
      </c>
      <c r="CN3952" t="s">
        <v>6702</v>
      </c>
      <c r="CQ3952" t="s">
        <v>6702</v>
      </c>
      <c r="CT3952" t="s">
        <v>6702</v>
      </c>
      <c r="CW3952" t="s">
        <v>6702</v>
      </c>
      <c r="CZ3952" t="s">
        <v>6702</v>
      </c>
      <c r="DC3952" t="s">
        <v>6702</v>
      </c>
      <c r="DF3952" t="s">
        <v>6702</v>
      </c>
      <c r="DI3952" t="s">
        <v>6702</v>
      </c>
      <c r="DL3952" t="s">
        <v>6702</v>
      </c>
      <c r="DO3952" t="s">
        <v>6702</v>
      </c>
      <c r="DR3952" t="s">
        <v>6702</v>
      </c>
      <c r="DU3952" t="s">
        <v>6702</v>
      </c>
      <c r="DX3952" t="s">
        <v>6702</v>
      </c>
      <c r="EA3952" t="s">
        <v>6702</v>
      </c>
      <c r="ED3952" t="s">
        <v>6702</v>
      </c>
      <c r="EG3952" t="s">
        <v>6702</v>
      </c>
      <c r="EJ3952" t="s">
        <v>6702</v>
      </c>
      <c r="EM3952" t="s">
        <v>6702</v>
      </c>
      <c r="EP3952" t="s">
        <v>6702</v>
      </c>
      <c r="ES3952" t="s">
        <v>6702</v>
      </c>
    </row>
    <row r="3953" spans="17:149" hidden="1" x14ac:dyDescent="0.25">
      <c r="Q3953" t="s">
        <v>6703</v>
      </c>
      <c r="T3953" t="s">
        <v>6703</v>
      </c>
      <c r="W3953" t="s">
        <v>6703</v>
      </c>
      <c r="Z3953" t="s">
        <v>6703</v>
      </c>
      <c r="AC3953" t="s">
        <v>6703</v>
      </c>
      <c r="AF3953" t="s">
        <v>6703</v>
      </c>
      <c r="AI3953" t="s">
        <v>6703</v>
      </c>
      <c r="AL3953" t="s">
        <v>6703</v>
      </c>
      <c r="AO3953" t="s">
        <v>6703</v>
      </c>
      <c r="AR3953" t="s">
        <v>6703</v>
      </c>
      <c r="AU3953" t="s">
        <v>6703</v>
      </c>
      <c r="AX3953" t="s">
        <v>6703</v>
      </c>
      <c r="BA3953" t="s">
        <v>6703</v>
      </c>
      <c r="BD3953" t="s">
        <v>6703</v>
      </c>
      <c r="BG3953" t="s">
        <v>6703</v>
      </c>
      <c r="BJ3953" t="s">
        <v>6703</v>
      </c>
      <c r="BM3953" t="s">
        <v>6703</v>
      </c>
      <c r="BP3953" t="s">
        <v>6703</v>
      </c>
      <c r="BS3953" t="s">
        <v>6703</v>
      </c>
      <c r="BV3953" t="s">
        <v>6703</v>
      </c>
      <c r="BY3953" t="s">
        <v>6703</v>
      </c>
      <c r="CB3953" t="s">
        <v>6703</v>
      </c>
      <c r="CE3953" t="s">
        <v>6703</v>
      </c>
      <c r="CH3953" t="s">
        <v>6703</v>
      </c>
      <c r="CK3953" t="s">
        <v>6703</v>
      </c>
      <c r="CN3953" t="s">
        <v>6703</v>
      </c>
      <c r="CQ3953" t="s">
        <v>6703</v>
      </c>
      <c r="CT3953" t="s">
        <v>6703</v>
      </c>
      <c r="CW3953" t="s">
        <v>6703</v>
      </c>
      <c r="CZ3953" t="s">
        <v>6703</v>
      </c>
      <c r="DC3953" t="s">
        <v>6703</v>
      </c>
      <c r="DF3953" t="s">
        <v>6703</v>
      </c>
      <c r="DI3953" t="s">
        <v>6703</v>
      </c>
      <c r="DL3953" t="s">
        <v>6703</v>
      </c>
      <c r="DO3953" t="s">
        <v>6703</v>
      </c>
      <c r="DR3953" t="s">
        <v>6703</v>
      </c>
      <c r="DU3953" t="s">
        <v>6703</v>
      </c>
      <c r="DX3953" t="s">
        <v>6703</v>
      </c>
      <c r="EA3953" t="s">
        <v>6703</v>
      </c>
      <c r="ED3953" t="s">
        <v>6703</v>
      </c>
      <c r="EG3953" t="s">
        <v>6703</v>
      </c>
      <c r="EJ3953" t="s">
        <v>6703</v>
      </c>
      <c r="EM3953" t="s">
        <v>6703</v>
      </c>
      <c r="EP3953" t="s">
        <v>6703</v>
      </c>
      <c r="ES3953" t="s">
        <v>6703</v>
      </c>
    </row>
    <row r="3954" spans="17:149" hidden="1" x14ac:dyDescent="0.25">
      <c r="Q3954" t="s">
        <v>6704</v>
      </c>
      <c r="T3954" t="s">
        <v>6704</v>
      </c>
      <c r="W3954" t="s">
        <v>6704</v>
      </c>
      <c r="Z3954" t="s">
        <v>6704</v>
      </c>
      <c r="AC3954" t="s">
        <v>6704</v>
      </c>
      <c r="AF3954" t="s">
        <v>6704</v>
      </c>
      <c r="AI3954" t="s">
        <v>6704</v>
      </c>
      <c r="AL3954" t="s">
        <v>6704</v>
      </c>
      <c r="AO3954" t="s">
        <v>6704</v>
      </c>
      <c r="AR3954" t="s">
        <v>6704</v>
      </c>
      <c r="AU3954" t="s">
        <v>6704</v>
      </c>
      <c r="AX3954" t="s">
        <v>6704</v>
      </c>
      <c r="BA3954" t="s">
        <v>6704</v>
      </c>
      <c r="BD3954" t="s">
        <v>6704</v>
      </c>
      <c r="BG3954" t="s">
        <v>6704</v>
      </c>
      <c r="BJ3954" t="s">
        <v>6704</v>
      </c>
      <c r="BM3954" t="s">
        <v>6704</v>
      </c>
      <c r="BP3954" t="s">
        <v>6704</v>
      </c>
      <c r="BS3954" t="s">
        <v>6704</v>
      </c>
      <c r="BV3954" t="s">
        <v>6704</v>
      </c>
      <c r="BY3954" t="s">
        <v>6704</v>
      </c>
      <c r="CB3954" t="s">
        <v>6704</v>
      </c>
      <c r="CE3954" t="s">
        <v>6704</v>
      </c>
      <c r="CH3954" t="s">
        <v>6704</v>
      </c>
      <c r="CK3954" t="s">
        <v>6704</v>
      </c>
      <c r="CN3954" t="s">
        <v>6704</v>
      </c>
      <c r="CQ3954" t="s">
        <v>6704</v>
      </c>
      <c r="CT3954" t="s">
        <v>6704</v>
      </c>
      <c r="CW3954" t="s">
        <v>6704</v>
      </c>
      <c r="CZ3954" t="s">
        <v>6704</v>
      </c>
      <c r="DC3954" t="s">
        <v>6704</v>
      </c>
      <c r="DF3954" t="s">
        <v>6704</v>
      </c>
      <c r="DI3954" t="s">
        <v>6704</v>
      </c>
      <c r="DL3954" t="s">
        <v>6704</v>
      </c>
      <c r="DO3954" t="s">
        <v>6704</v>
      </c>
      <c r="DR3954" t="s">
        <v>6704</v>
      </c>
      <c r="DU3954" t="s">
        <v>6704</v>
      </c>
      <c r="DX3954" t="s">
        <v>6704</v>
      </c>
      <c r="EA3954" t="s">
        <v>6704</v>
      </c>
      <c r="ED3954" t="s">
        <v>6704</v>
      </c>
      <c r="EG3954" t="s">
        <v>6704</v>
      </c>
      <c r="EJ3954" t="s">
        <v>6704</v>
      </c>
      <c r="EM3954" t="s">
        <v>6704</v>
      </c>
      <c r="EP3954" t="s">
        <v>6704</v>
      </c>
      <c r="ES3954" t="s">
        <v>6704</v>
      </c>
    </row>
    <row r="3955" spans="17:149" hidden="1" x14ac:dyDescent="0.25">
      <c r="Q3955" t="s">
        <v>6705</v>
      </c>
      <c r="T3955" t="s">
        <v>6705</v>
      </c>
      <c r="W3955" t="s">
        <v>6705</v>
      </c>
      <c r="Z3955" t="s">
        <v>6705</v>
      </c>
      <c r="AC3955" t="s">
        <v>6705</v>
      </c>
      <c r="AF3955" t="s">
        <v>6705</v>
      </c>
      <c r="AI3955" t="s">
        <v>6705</v>
      </c>
      <c r="AL3955" t="s">
        <v>6705</v>
      </c>
      <c r="AO3955" t="s">
        <v>6705</v>
      </c>
      <c r="AR3955" t="s">
        <v>6705</v>
      </c>
      <c r="AU3955" t="s">
        <v>6705</v>
      </c>
      <c r="AX3955" t="s">
        <v>6705</v>
      </c>
      <c r="BA3955" t="s">
        <v>6705</v>
      </c>
      <c r="BD3955" t="s">
        <v>6705</v>
      </c>
      <c r="BG3955" t="s">
        <v>6705</v>
      </c>
      <c r="BJ3955" t="s">
        <v>6705</v>
      </c>
      <c r="BM3955" t="s">
        <v>6705</v>
      </c>
      <c r="BP3955" t="s">
        <v>6705</v>
      </c>
      <c r="BS3955" t="s">
        <v>6705</v>
      </c>
      <c r="BV3955" t="s">
        <v>6705</v>
      </c>
      <c r="BY3955" t="s">
        <v>6705</v>
      </c>
      <c r="CB3955" t="s">
        <v>6705</v>
      </c>
      <c r="CE3955" t="s">
        <v>6705</v>
      </c>
      <c r="CH3955" t="s">
        <v>6705</v>
      </c>
      <c r="CK3955" t="s">
        <v>6705</v>
      </c>
      <c r="CN3955" t="s">
        <v>6705</v>
      </c>
      <c r="CQ3955" t="s">
        <v>6705</v>
      </c>
      <c r="CT3955" t="s">
        <v>6705</v>
      </c>
      <c r="CW3955" t="s">
        <v>6705</v>
      </c>
      <c r="CZ3955" t="s">
        <v>6705</v>
      </c>
      <c r="DC3955" t="s">
        <v>6705</v>
      </c>
      <c r="DF3955" t="s">
        <v>6705</v>
      </c>
      <c r="DI3955" t="s">
        <v>6705</v>
      </c>
      <c r="DL3955" t="s">
        <v>6705</v>
      </c>
      <c r="DO3955" t="s">
        <v>6705</v>
      </c>
      <c r="DR3955" t="s">
        <v>6705</v>
      </c>
      <c r="DU3955" t="s">
        <v>6705</v>
      </c>
      <c r="DX3955" t="s">
        <v>6705</v>
      </c>
      <c r="EA3955" t="s">
        <v>6705</v>
      </c>
      <c r="ED3955" t="s">
        <v>6705</v>
      </c>
      <c r="EG3955" t="s">
        <v>6705</v>
      </c>
      <c r="EJ3955" t="s">
        <v>6705</v>
      </c>
      <c r="EM3955" t="s">
        <v>6705</v>
      </c>
      <c r="EP3955" t="s">
        <v>6705</v>
      </c>
      <c r="ES3955" t="s">
        <v>6705</v>
      </c>
    </row>
    <row r="3956" spans="17:149" hidden="1" x14ac:dyDescent="0.25">
      <c r="Q3956" t="s">
        <v>6707</v>
      </c>
      <c r="T3956" t="s">
        <v>6707</v>
      </c>
      <c r="W3956" t="s">
        <v>6707</v>
      </c>
      <c r="Z3956" t="s">
        <v>6707</v>
      </c>
      <c r="AC3956" t="s">
        <v>6707</v>
      </c>
      <c r="AF3956" t="s">
        <v>6707</v>
      </c>
      <c r="AI3956" t="s">
        <v>6707</v>
      </c>
      <c r="AL3956" t="s">
        <v>6707</v>
      </c>
      <c r="AO3956" t="s">
        <v>6707</v>
      </c>
      <c r="AR3956" t="s">
        <v>6707</v>
      </c>
      <c r="AU3956" t="s">
        <v>6707</v>
      </c>
      <c r="AX3956" t="s">
        <v>6707</v>
      </c>
      <c r="BA3956" t="s">
        <v>6707</v>
      </c>
      <c r="BD3956" t="s">
        <v>6707</v>
      </c>
      <c r="BG3956" t="s">
        <v>6707</v>
      </c>
      <c r="BJ3956" t="s">
        <v>6707</v>
      </c>
      <c r="BM3956" t="s">
        <v>6707</v>
      </c>
      <c r="BP3956" t="s">
        <v>6707</v>
      </c>
      <c r="BS3956" t="s">
        <v>6707</v>
      </c>
      <c r="BV3956" t="s">
        <v>6707</v>
      </c>
      <c r="BY3956" t="s">
        <v>6707</v>
      </c>
      <c r="CB3956" t="s">
        <v>6707</v>
      </c>
      <c r="CE3956" t="s">
        <v>6707</v>
      </c>
      <c r="CH3956" t="s">
        <v>6707</v>
      </c>
      <c r="CK3956" t="s">
        <v>6707</v>
      </c>
      <c r="CN3956" t="s">
        <v>6707</v>
      </c>
      <c r="CQ3956" t="s">
        <v>6707</v>
      </c>
      <c r="CT3956" t="s">
        <v>6707</v>
      </c>
      <c r="CW3956" t="s">
        <v>6707</v>
      </c>
      <c r="CZ3956" t="s">
        <v>6707</v>
      </c>
      <c r="DC3956" t="s">
        <v>6707</v>
      </c>
      <c r="DF3956" t="s">
        <v>6707</v>
      </c>
      <c r="DI3956" t="s">
        <v>6707</v>
      </c>
      <c r="DL3956" t="s">
        <v>6707</v>
      </c>
      <c r="DO3956" t="s">
        <v>6707</v>
      </c>
      <c r="DR3956" t="s">
        <v>6707</v>
      </c>
      <c r="DU3956" t="s">
        <v>6707</v>
      </c>
      <c r="DX3956" t="s">
        <v>6707</v>
      </c>
      <c r="EA3956" t="s">
        <v>6707</v>
      </c>
      <c r="ED3956" t="s">
        <v>6707</v>
      </c>
      <c r="EG3956" t="s">
        <v>6707</v>
      </c>
      <c r="EJ3956" t="s">
        <v>6707</v>
      </c>
      <c r="EM3956" t="s">
        <v>6707</v>
      </c>
      <c r="EP3956" t="s">
        <v>6707</v>
      </c>
      <c r="ES3956" t="s">
        <v>6707</v>
      </c>
    </row>
    <row r="3957" spans="17:149" hidden="1" x14ac:dyDescent="0.25">
      <c r="Q3957" t="s">
        <v>6708</v>
      </c>
      <c r="T3957" t="s">
        <v>6708</v>
      </c>
      <c r="W3957" t="s">
        <v>6708</v>
      </c>
      <c r="Z3957" t="s">
        <v>6708</v>
      </c>
      <c r="AC3957" t="s">
        <v>6708</v>
      </c>
      <c r="AF3957" t="s">
        <v>6708</v>
      </c>
      <c r="AI3957" t="s">
        <v>6708</v>
      </c>
      <c r="AL3957" t="s">
        <v>6708</v>
      </c>
      <c r="AO3957" t="s">
        <v>6708</v>
      </c>
      <c r="AR3957" t="s">
        <v>6708</v>
      </c>
      <c r="AU3957" t="s">
        <v>6708</v>
      </c>
      <c r="AX3957" t="s">
        <v>6708</v>
      </c>
      <c r="BA3957" t="s">
        <v>6708</v>
      </c>
      <c r="BD3957" t="s">
        <v>6708</v>
      </c>
      <c r="BG3957" t="s">
        <v>6708</v>
      </c>
      <c r="BJ3957" t="s">
        <v>6708</v>
      </c>
      <c r="BM3957" t="s">
        <v>6708</v>
      </c>
      <c r="BP3957" t="s">
        <v>6708</v>
      </c>
      <c r="BS3957" t="s">
        <v>6708</v>
      </c>
      <c r="BV3957" t="s">
        <v>6708</v>
      </c>
      <c r="BY3957" t="s">
        <v>6708</v>
      </c>
      <c r="CB3957" t="s">
        <v>6708</v>
      </c>
      <c r="CE3957" t="s">
        <v>6708</v>
      </c>
      <c r="CH3957" t="s">
        <v>6708</v>
      </c>
      <c r="CK3957" t="s">
        <v>6708</v>
      </c>
      <c r="CN3957" t="s">
        <v>6708</v>
      </c>
      <c r="CQ3957" t="s">
        <v>6708</v>
      </c>
      <c r="CT3957" t="s">
        <v>6708</v>
      </c>
      <c r="CW3957" t="s">
        <v>6708</v>
      </c>
      <c r="CZ3957" t="s">
        <v>6708</v>
      </c>
      <c r="DC3957" t="s">
        <v>6708</v>
      </c>
      <c r="DF3957" t="s">
        <v>6708</v>
      </c>
      <c r="DI3957" t="s">
        <v>6708</v>
      </c>
      <c r="DL3957" t="s">
        <v>6708</v>
      </c>
      <c r="DO3957" t="s">
        <v>6708</v>
      </c>
      <c r="DR3957" t="s">
        <v>6708</v>
      </c>
      <c r="DU3957" t="s">
        <v>6708</v>
      </c>
      <c r="DX3957" t="s">
        <v>6708</v>
      </c>
      <c r="EA3957" t="s">
        <v>6708</v>
      </c>
      <c r="ED3957" t="s">
        <v>6708</v>
      </c>
      <c r="EG3957" t="s">
        <v>6708</v>
      </c>
      <c r="EJ3957" t="s">
        <v>6708</v>
      </c>
      <c r="EM3957" t="s">
        <v>6708</v>
      </c>
      <c r="EP3957" t="s">
        <v>6708</v>
      </c>
      <c r="ES3957" t="s">
        <v>6708</v>
      </c>
    </row>
    <row r="3958" spans="17:149" hidden="1" x14ac:dyDescent="0.25">
      <c r="Q3958" t="s">
        <v>6710</v>
      </c>
      <c r="T3958" t="s">
        <v>6710</v>
      </c>
      <c r="W3958" t="s">
        <v>6710</v>
      </c>
      <c r="Z3958" t="s">
        <v>6710</v>
      </c>
      <c r="AC3958" t="s">
        <v>6710</v>
      </c>
      <c r="AF3958" t="s">
        <v>6710</v>
      </c>
      <c r="AI3958" t="s">
        <v>6710</v>
      </c>
      <c r="AL3958" t="s">
        <v>6710</v>
      </c>
      <c r="AO3958" t="s">
        <v>6710</v>
      </c>
      <c r="AR3958" t="s">
        <v>6710</v>
      </c>
      <c r="AU3958" t="s">
        <v>6710</v>
      </c>
      <c r="AX3958" t="s">
        <v>6710</v>
      </c>
      <c r="BA3958" t="s">
        <v>6710</v>
      </c>
      <c r="BD3958" t="s">
        <v>6710</v>
      </c>
      <c r="BG3958" t="s">
        <v>6710</v>
      </c>
      <c r="BJ3958" t="s">
        <v>6710</v>
      </c>
      <c r="BM3958" t="s">
        <v>6710</v>
      </c>
      <c r="BP3958" t="s">
        <v>6710</v>
      </c>
      <c r="BS3958" t="s">
        <v>6710</v>
      </c>
      <c r="BV3958" t="s">
        <v>6710</v>
      </c>
      <c r="BY3958" t="s">
        <v>6710</v>
      </c>
      <c r="CB3958" t="s">
        <v>6710</v>
      </c>
      <c r="CE3958" t="s">
        <v>6710</v>
      </c>
      <c r="CH3958" t="s">
        <v>6710</v>
      </c>
      <c r="CK3958" t="s">
        <v>6710</v>
      </c>
      <c r="CN3958" t="s">
        <v>6710</v>
      </c>
      <c r="CQ3958" t="s">
        <v>6710</v>
      </c>
      <c r="CT3958" t="s">
        <v>6710</v>
      </c>
      <c r="CW3958" t="s">
        <v>6710</v>
      </c>
      <c r="CZ3958" t="s">
        <v>6710</v>
      </c>
      <c r="DC3958" t="s">
        <v>6710</v>
      </c>
      <c r="DF3958" t="s">
        <v>6710</v>
      </c>
      <c r="DI3958" t="s">
        <v>6710</v>
      </c>
      <c r="DL3958" t="s">
        <v>6710</v>
      </c>
      <c r="DO3958" t="s">
        <v>6710</v>
      </c>
      <c r="DR3958" t="s">
        <v>6710</v>
      </c>
      <c r="DU3958" t="s">
        <v>6710</v>
      </c>
      <c r="DX3958" t="s">
        <v>6710</v>
      </c>
      <c r="EA3958" t="s">
        <v>6710</v>
      </c>
      <c r="ED3958" t="s">
        <v>6710</v>
      </c>
      <c r="EG3958" t="s">
        <v>6710</v>
      </c>
      <c r="EJ3958" t="s">
        <v>6710</v>
      </c>
      <c r="EM3958" t="s">
        <v>6710</v>
      </c>
      <c r="EP3958" t="s">
        <v>6710</v>
      </c>
      <c r="ES3958" t="s">
        <v>6710</v>
      </c>
    </row>
    <row r="3959" spans="17:149" hidden="1" x14ac:dyDescent="0.25">
      <c r="Q3959" t="s">
        <v>6712</v>
      </c>
      <c r="T3959" t="s">
        <v>6712</v>
      </c>
      <c r="W3959" t="s">
        <v>6712</v>
      </c>
      <c r="Z3959" t="s">
        <v>6712</v>
      </c>
      <c r="AC3959" t="s">
        <v>6712</v>
      </c>
      <c r="AF3959" t="s">
        <v>6712</v>
      </c>
      <c r="AI3959" t="s">
        <v>6712</v>
      </c>
      <c r="AL3959" t="s">
        <v>6712</v>
      </c>
      <c r="AO3959" t="s">
        <v>6712</v>
      </c>
      <c r="AR3959" t="s">
        <v>6712</v>
      </c>
      <c r="AU3959" t="s">
        <v>6712</v>
      </c>
      <c r="AX3959" t="s">
        <v>6712</v>
      </c>
      <c r="BA3959" t="s">
        <v>6712</v>
      </c>
      <c r="BD3959" t="s">
        <v>6712</v>
      </c>
      <c r="BG3959" t="s">
        <v>6712</v>
      </c>
      <c r="BJ3959" t="s">
        <v>6712</v>
      </c>
      <c r="BM3959" t="s">
        <v>6712</v>
      </c>
      <c r="BP3959" t="s">
        <v>6712</v>
      </c>
      <c r="BS3959" t="s">
        <v>6712</v>
      </c>
      <c r="BV3959" t="s">
        <v>6712</v>
      </c>
      <c r="BY3959" t="s">
        <v>6712</v>
      </c>
      <c r="CB3959" t="s">
        <v>6712</v>
      </c>
      <c r="CE3959" t="s">
        <v>6712</v>
      </c>
      <c r="CH3959" t="s">
        <v>6712</v>
      </c>
      <c r="CK3959" t="s">
        <v>6712</v>
      </c>
      <c r="CN3959" t="s">
        <v>6712</v>
      </c>
      <c r="CQ3959" t="s">
        <v>6712</v>
      </c>
      <c r="CT3959" t="s">
        <v>6712</v>
      </c>
      <c r="CW3959" t="s">
        <v>6712</v>
      </c>
      <c r="CZ3959" t="s">
        <v>6712</v>
      </c>
      <c r="DC3959" t="s">
        <v>6712</v>
      </c>
      <c r="DF3959" t="s">
        <v>6712</v>
      </c>
      <c r="DI3959" t="s">
        <v>6712</v>
      </c>
      <c r="DL3959" t="s">
        <v>6712</v>
      </c>
      <c r="DO3959" t="s">
        <v>6712</v>
      </c>
      <c r="DR3959" t="s">
        <v>6712</v>
      </c>
      <c r="DU3959" t="s">
        <v>6712</v>
      </c>
      <c r="DX3959" t="s">
        <v>6712</v>
      </c>
      <c r="EA3959" t="s">
        <v>6712</v>
      </c>
      <c r="ED3959" t="s">
        <v>6712</v>
      </c>
      <c r="EG3959" t="s">
        <v>6712</v>
      </c>
      <c r="EJ3959" t="s">
        <v>6712</v>
      </c>
      <c r="EM3959" t="s">
        <v>6712</v>
      </c>
      <c r="EP3959" t="s">
        <v>6712</v>
      </c>
      <c r="ES3959" t="s">
        <v>6712</v>
      </c>
    </row>
    <row r="3960" spans="17:149" hidden="1" x14ac:dyDescent="0.25">
      <c r="Q3960" t="s">
        <v>6713</v>
      </c>
      <c r="T3960" t="s">
        <v>6713</v>
      </c>
      <c r="W3960" t="s">
        <v>6713</v>
      </c>
      <c r="Z3960" t="s">
        <v>6713</v>
      </c>
      <c r="AC3960" t="s">
        <v>6713</v>
      </c>
      <c r="AF3960" t="s">
        <v>6713</v>
      </c>
      <c r="AI3960" t="s">
        <v>6713</v>
      </c>
      <c r="AL3960" t="s">
        <v>6713</v>
      </c>
      <c r="AO3960" t="s">
        <v>6713</v>
      </c>
      <c r="AR3960" t="s">
        <v>6713</v>
      </c>
      <c r="AU3960" t="s">
        <v>6713</v>
      </c>
      <c r="AX3960" t="s">
        <v>6713</v>
      </c>
      <c r="BA3960" t="s">
        <v>6713</v>
      </c>
      <c r="BD3960" t="s">
        <v>6713</v>
      </c>
      <c r="BG3960" t="s">
        <v>6713</v>
      </c>
      <c r="BJ3960" t="s">
        <v>6713</v>
      </c>
      <c r="BM3960" t="s">
        <v>6713</v>
      </c>
      <c r="BP3960" t="s">
        <v>6713</v>
      </c>
      <c r="BS3960" t="s">
        <v>6713</v>
      </c>
      <c r="BV3960" t="s">
        <v>6713</v>
      </c>
      <c r="BY3960" t="s">
        <v>6713</v>
      </c>
      <c r="CB3960" t="s">
        <v>6713</v>
      </c>
      <c r="CE3960" t="s">
        <v>6713</v>
      </c>
      <c r="CH3960" t="s">
        <v>6713</v>
      </c>
      <c r="CK3960" t="s">
        <v>6713</v>
      </c>
      <c r="CN3960" t="s">
        <v>6713</v>
      </c>
      <c r="CQ3960" t="s">
        <v>6713</v>
      </c>
      <c r="CT3960" t="s">
        <v>6713</v>
      </c>
      <c r="CW3960" t="s">
        <v>6713</v>
      </c>
      <c r="CZ3960" t="s">
        <v>6713</v>
      </c>
      <c r="DC3960" t="s">
        <v>6713</v>
      </c>
      <c r="DF3960" t="s">
        <v>6713</v>
      </c>
      <c r="DI3960" t="s">
        <v>6713</v>
      </c>
      <c r="DL3960" t="s">
        <v>6713</v>
      </c>
      <c r="DO3960" t="s">
        <v>6713</v>
      </c>
      <c r="DR3960" t="s">
        <v>6713</v>
      </c>
      <c r="DU3960" t="s">
        <v>6713</v>
      </c>
      <c r="DX3960" t="s">
        <v>6713</v>
      </c>
      <c r="EA3960" t="s">
        <v>6713</v>
      </c>
      <c r="ED3960" t="s">
        <v>6713</v>
      </c>
      <c r="EG3960" t="s">
        <v>6713</v>
      </c>
      <c r="EJ3960" t="s">
        <v>6713</v>
      </c>
      <c r="EM3960" t="s">
        <v>6713</v>
      </c>
      <c r="EP3960" t="s">
        <v>6713</v>
      </c>
      <c r="ES3960" t="s">
        <v>6713</v>
      </c>
    </row>
    <row r="3961" spans="17:149" hidden="1" x14ac:dyDescent="0.25">
      <c r="Q3961" t="s">
        <v>6714</v>
      </c>
      <c r="T3961" t="s">
        <v>6714</v>
      </c>
      <c r="W3961" t="s">
        <v>6714</v>
      </c>
      <c r="Z3961" t="s">
        <v>6714</v>
      </c>
      <c r="AC3961" t="s">
        <v>6714</v>
      </c>
      <c r="AF3961" t="s">
        <v>6714</v>
      </c>
      <c r="AI3961" t="s">
        <v>6714</v>
      </c>
      <c r="AL3961" t="s">
        <v>6714</v>
      </c>
      <c r="AO3961" t="s">
        <v>6714</v>
      </c>
      <c r="AR3961" t="s">
        <v>6714</v>
      </c>
      <c r="AU3961" t="s">
        <v>6714</v>
      </c>
      <c r="AX3961" t="s">
        <v>6714</v>
      </c>
      <c r="BA3961" t="s">
        <v>6714</v>
      </c>
      <c r="BD3961" t="s">
        <v>6714</v>
      </c>
      <c r="BG3961" t="s">
        <v>6714</v>
      </c>
      <c r="BJ3961" t="s">
        <v>6714</v>
      </c>
      <c r="BM3961" t="s">
        <v>6714</v>
      </c>
      <c r="BP3961" t="s">
        <v>6714</v>
      </c>
      <c r="BS3961" t="s">
        <v>6714</v>
      </c>
      <c r="BV3961" t="s">
        <v>6714</v>
      </c>
      <c r="BY3961" t="s">
        <v>6714</v>
      </c>
      <c r="CB3961" t="s">
        <v>6714</v>
      </c>
      <c r="CE3961" t="s">
        <v>6714</v>
      </c>
      <c r="CH3961" t="s">
        <v>6714</v>
      </c>
      <c r="CK3961" t="s">
        <v>6714</v>
      </c>
      <c r="CN3961" t="s">
        <v>6714</v>
      </c>
      <c r="CQ3961" t="s">
        <v>6714</v>
      </c>
      <c r="CT3961" t="s">
        <v>6714</v>
      </c>
      <c r="CW3961" t="s">
        <v>6714</v>
      </c>
      <c r="CZ3961" t="s">
        <v>6714</v>
      </c>
      <c r="DC3961" t="s">
        <v>6714</v>
      </c>
      <c r="DF3961" t="s">
        <v>6714</v>
      </c>
      <c r="DI3961" t="s">
        <v>6714</v>
      </c>
      <c r="DL3961" t="s">
        <v>6714</v>
      </c>
      <c r="DO3961" t="s">
        <v>6714</v>
      </c>
      <c r="DR3961" t="s">
        <v>6714</v>
      </c>
      <c r="DU3961" t="s">
        <v>6714</v>
      </c>
      <c r="DX3961" t="s">
        <v>6714</v>
      </c>
      <c r="EA3961" t="s">
        <v>6714</v>
      </c>
      <c r="ED3961" t="s">
        <v>6714</v>
      </c>
      <c r="EG3961" t="s">
        <v>6714</v>
      </c>
      <c r="EJ3961" t="s">
        <v>6714</v>
      </c>
      <c r="EM3961" t="s">
        <v>6714</v>
      </c>
      <c r="EP3961" t="s">
        <v>6714</v>
      </c>
      <c r="ES3961" t="s">
        <v>6714</v>
      </c>
    </row>
    <row r="3962" spans="17:149" hidden="1" x14ac:dyDescent="0.25">
      <c r="Q3962" t="s">
        <v>6716</v>
      </c>
      <c r="T3962" t="s">
        <v>6716</v>
      </c>
      <c r="W3962" t="s">
        <v>6716</v>
      </c>
      <c r="Z3962" t="s">
        <v>6716</v>
      </c>
      <c r="AC3962" t="s">
        <v>6716</v>
      </c>
      <c r="AF3962" t="s">
        <v>6716</v>
      </c>
      <c r="AI3962" t="s">
        <v>6716</v>
      </c>
      <c r="AL3962" t="s">
        <v>6716</v>
      </c>
      <c r="AO3962" t="s">
        <v>6716</v>
      </c>
      <c r="AR3962" t="s">
        <v>6716</v>
      </c>
      <c r="AU3962" t="s">
        <v>6716</v>
      </c>
      <c r="AX3962" t="s">
        <v>6716</v>
      </c>
      <c r="BA3962" t="s">
        <v>6716</v>
      </c>
      <c r="BD3962" t="s">
        <v>6716</v>
      </c>
      <c r="BG3962" t="s">
        <v>6716</v>
      </c>
      <c r="BJ3962" t="s">
        <v>6716</v>
      </c>
      <c r="BM3962" t="s">
        <v>6716</v>
      </c>
      <c r="BP3962" t="s">
        <v>6716</v>
      </c>
      <c r="BS3962" t="s">
        <v>6716</v>
      </c>
      <c r="BV3962" t="s">
        <v>6716</v>
      </c>
      <c r="BY3962" t="s">
        <v>6716</v>
      </c>
      <c r="CB3962" t="s">
        <v>6716</v>
      </c>
      <c r="CE3962" t="s">
        <v>6716</v>
      </c>
      <c r="CH3962" t="s">
        <v>6716</v>
      </c>
      <c r="CK3962" t="s">
        <v>6716</v>
      </c>
      <c r="CN3962" t="s">
        <v>6716</v>
      </c>
      <c r="CQ3962" t="s">
        <v>6716</v>
      </c>
      <c r="CT3962" t="s">
        <v>6716</v>
      </c>
      <c r="CW3962" t="s">
        <v>6716</v>
      </c>
      <c r="CZ3962" t="s">
        <v>6716</v>
      </c>
      <c r="DC3962" t="s">
        <v>6716</v>
      </c>
      <c r="DF3962" t="s">
        <v>6716</v>
      </c>
      <c r="DI3962" t="s">
        <v>6716</v>
      </c>
      <c r="DL3962" t="s">
        <v>6716</v>
      </c>
      <c r="DO3962" t="s">
        <v>6716</v>
      </c>
      <c r="DR3962" t="s">
        <v>6716</v>
      </c>
      <c r="DU3962" t="s">
        <v>6716</v>
      </c>
      <c r="DX3962" t="s">
        <v>6716</v>
      </c>
      <c r="EA3962" t="s">
        <v>6716</v>
      </c>
      <c r="ED3962" t="s">
        <v>6716</v>
      </c>
      <c r="EG3962" t="s">
        <v>6716</v>
      </c>
      <c r="EJ3962" t="s">
        <v>6716</v>
      </c>
      <c r="EM3962" t="s">
        <v>6716</v>
      </c>
      <c r="EP3962" t="s">
        <v>6716</v>
      </c>
      <c r="ES3962" t="s">
        <v>6716</v>
      </c>
    </row>
    <row r="3963" spans="17:149" hidden="1" x14ac:dyDescent="0.25">
      <c r="Q3963" t="s">
        <v>6717</v>
      </c>
      <c r="T3963" t="s">
        <v>6717</v>
      </c>
      <c r="W3963" t="s">
        <v>6717</v>
      </c>
      <c r="Z3963" t="s">
        <v>6717</v>
      </c>
      <c r="AC3963" t="s">
        <v>6717</v>
      </c>
      <c r="AF3963" t="s">
        <v>6717</v>
      </c>
      <c r="AI3963" t="s">
        <v>6717</v>
      </c>
      <c r="AL3963" t="s">
        <v>6717</v>
      </c>
      <c r="AO3963" t="s">
        <v>6717</v>
      </c>
      <c r="AR3963" t="s">
        <v>6717</v>
      </c>
      <c r="AU3963" t="s">
        <v>6717</v>
      </c>
      <c r="AX3963" t="s">
        <v>6717</v>
      </c>
      <c r="BA3963" t="s">
        <v>6717</v>
      </c>
      <c r="BD3963" t="s">
        <v>6717</v>
      </c>
      <c r="BG3963" t="s">
        <v>6717</v>
      </c>
      <c r="BJ3963" t="s">
        <v>6717</v>
      </c>
      <c r="BM3963" t="s">
        <v>6717</v>
      </c>
      <c r="BP3963" t="s">
        <v>6717</v>
      </c>
      <c r="BS3963" t="s">
        <v>6717</v>
      </c>
      <c r="BV3963" t="s">
        <v>6717</v>
      </c>
      <c r="BY3963" t="s">
        <v>6717</v>
      </c>
      <c r="CB3963" t="s">
        <v>6717</v>
      </c>
      <c r="CE3963" t="s">
        <v>6717</v>
      </c>
      <c r="CH3963" t="s">
        <v>6717</v>
      </c>
      <c r="CK3963" t="s">
        <v>6717</v>
      </c>
      <c r="CN3963" t="s">
        <v>6717</v>
      </c>
      <c r="CQ3963" t="s">
        <v>6717</v>
      </c>
      <c r="CT3963" t="s">
        <v>6717</v>
      </c>
      <c r="CW3963" t="s">
        <v>6717</v>
      </c>
      <c r="CZ3963" t="s">
        <v>6717</v>
      </c>
      <c r="DC3963" t="s">
        <v>6717</v>
      </c>
      <c r="DF3963" t="s">
        <v>6717</v>
      </c>
      <c r="DI3963" t="s">
        <v>6717</v>
      </c>
      <c r="DL3963" t="s">
        <v>6717</v>
      </c>
      <c r="DO3963" t="s">
        <v>6717</v>
      </c>
      <c r="DR3963" t="s">
        <v>6717</v>
      </c>
      <c r="DU3963" t="s">
        <v>6717</v>
      </c>
      <c r="DX3963" t="s">
        <v>6717</v>
      </c>
      <c r="EA3963" t="s">
        <v>6717</v>
      </c>
      <c r="ED3963" t="s">
        <v>6717</v>
      </c>
      <c r="EG3963" t="s">
        <v>6717</v>
      </c>
      <c r="EJ3963" t="s">
        <v>6717</v>
      </c>
      <c r="EM3963" t="s">
        <v>6717</v>
      </c>
      <c r="EP3963" t="s">
        <v>6717</v>
      </c>
      <c r="ES3963" t="s">
        <v>6717</v>
      </c>
    </row>
    <row r="3964" spans="17:149" hidden="1" x14ac:dyDescent="0.25">
      <c r="Q3964" t="s">
        <v>6719</v>
      </c>
      <c r="T3964" t="s">
        <v>6719</v>
      </c>
      <c r="W3964" t="s">
        <v>6719</v>
      </c>
      <c r="Z3964" t="s">
        <v>6719</v>
      </c>
      <c r="AC3964" t="s">
        <v>6719</v>
      </c>
      <c r="AF3964" t="s">
        <v>6719</v>
      </c>
      <c r="AI3964" t="s">
        <v>6719</v>
      </c>
      <c r="AL3964" t="s">
        <v>6719</v>
      </c>
      <c r="AO3964" t="s">
        <v>6719</v>
      </c>
      <c r="AR3964" t="s">
        <v>6719</v>
      </c>
      <c r="AU3964" t="s">
        <v>6719</v>
      </c>
      <c r="AX3964" t="s">
        <v>6719</v>
      </c>
      <c r="BA3964" t="s">
        <v>6719</v>
      </c>
      <c r="BD3964" t="s">
        <v>6719</v>
      </c>
      <c r="BG3964" t="s">
        <v>6719</v>
      </c>
      <c r="BJ3964" t="s">
        <v>6719</v>
      </c>
      <c r="BM3964" t="s">
        <v>6719</v>
      </c>
      <c r="BP3964" t="s">
        <v>6719</v>
      </c>
      <c r="BS3964" t="s">
        <v>6719</v>
      </c>
      <c r="BV3964" t="s">
        <v>6719</v>
      </c>
      <c r="BY3964" t="s">
        <v>6719</v>
      </c>
      <c r="CB3964" t="s">
        <v>6719</v>
      </c>
      <c r="CE3964" t="s">
        <v>6719</v>
      </c>
      <c r="CH3964" t="s">
        <v>6719</v>
      </c>
      <c r="CK3964" t="s">
        <v>6719</v>
      </c>
      <c r="CN3964" t="s">
        <v>6719</v>
      </c>
      <c r="CQ3964" t="s">
        <v>6719</v>
      </c>
      <c r="CT3964" t="s">
        <v>6719</v>
      </c>
      <c r="CW3964" t="s">
        <v>6719</v>
      </c>
      <c r="CZ3964" t="s">
        <v>6719</v>
      </c>
      <c r="DC3964" t="s">
        <v>6719</v>
      </c>
      <c r="DF3964" t="s">
        <v>6719</v>
      </c>
      <c r="DI3964" t="s">
        <v>6719</v>
      </c>
      <c r="DL3964" t="s">
        <v>6719</v>
      </c>
      <c r="DO3964" t="s">
        <v>6719</v>
      </c>
      <c r="DR3964" t="s">
        <v>6719</v>
      </c>
      <c r="DU3964" t="s">
        <v>6719</v>
      </c>
      <c r="DX3964" t="s">
        <v>6719</v>
      </c>
      <c r="EA3964" t="s">
        <v>6719</v>
      </c>
      <c r="ED3964" t="s">
        <v>6719</v>
      </c>
      <c r="EG3964" t="s">
        <v>6719</v>
      </c>
      <c r="EJ3964" t="s">
        <v>6719</v>
      </c>
      <c r="EM3964" t="s">
        <v>6719</v>
      </c>
      <c r="EP3964" t="s">
        <v>6719</v>
      </c>
      <c r="ES3964" t="s">
        <v>6719</v>
      </c>
    </row>
    <row r="3965" spans="17:149" hidden="1" x14ac:dyDescent="0.25">
      <c r="Q3965" t="s">
        <v>6720</v>
      </c>
      <c r="T3965" t="s">
        <v>6720</v>
      </c>
      <c r="W3965" t="s">
        <v>6720</v>
      </c>
      <c r="Z3965" t="s">
        <v>6720</v>
      </c>
      <c r="AC3965" t="s">
        <v>6720</v>
      </c>
      <c r="AF3965" t="s">
        <v>6720</v>
      </c>
      <c r="AI3965" t="s">
        <v>6720</v>
      </c>
      <c r="AL3965" t="s">
        <v>6720</v>
      </c>
      <c r="AO3965" t="s">
        <v>6720</v>
      </c>
      <c r="AR3965" t="s">
        <v>6720</v>
      </c>
      <c r="AU3965" t="s">
        <v>6720</v>
      </c>
      <c r="AX3965" t="s">
        <v>6720</v>
      </c>
      <c r="BA3965" t="s">
        <v>6720</v>
      </c>
      <c r="BD3965" t="s">
        <v>6720</v>
      </c>
      <c r="BG3965" t="s">
        <v>6720</v>
      </c>
      <c r="BJ3965" t="s">
        <v>6720</v>
      </c>
      <c r="BM3965" t="s">
        <v>6720</v>
      </c>
      <c r="BP3965" t="s">
        <v>6720</v>
      </c>
      <c r="BS3965" t="s">
        <v>6720</v>
      </c>
      <c r="BV3965" t="s">
        <v>6720</v>
      </c>
      <c r="BY3965" t="s">
        <v>6720</v>
      </c>
      <c r="CB3965" t="s">
        <v>6720</v>
      </c>
      <c r="CE3965" t="s">
        <v>6720</v>
      </c>
      <c r="CH3965" t="s">
        <v>6720</v>
      </c>
      <c r="CK3965" t="s">
        <v>6720</v>
      </c>
      <c r="CN3965" t="s">
        <v>6720</v>
      </c>
      <c r="CQ3965" t="s">
        <v>6720</v>
      </c>
      <c r="CT3965" t="s">
        <v>6720</v>
      </c>
      <c r="CW3965" t="s">
        <v>6720</v>
      </c>
      <c r="CZ3965" t="s">
        <v>6720</v>
      </c>
      <c r="DC3965" t="s">
        <v>6720</v>
      </c>
      <c r="DF3965" t="s">
        <v>6720</v>
      </c>
      <c r="DI3965" t="s">
        <v>6720</v>
      </c>
      <c r="DL3965" t="s">
        <v>6720</v>
      </c>
      <c r="DO3965" t="s">
        <v>6720</v>
      </c>
      <c r="DR3965" t="s">
        <v>6720</v>
      </c>
      <c r="DU3965" t="s">
        <v>6720</v>
      </c>
      <c r="DX3965" t="s">
        <v>6720</v>
      </c>
      <c r="EA3965" t="s">
        <v>6720</v>
      </c>
      <c r="ED3965" t="s">
        <v>6720</v>
      </c>
      <c r="EG3965" t="s">
        <v>6720</v>
      </c>
      <c r="EJ3965" t="s">
        <v>6720</v>
      </c>
      <c r="EM3965" t="s">
        <v>6720</v>
      </c>
      <c r="EP3965" t="s">
        <v>6720</v>
      </c>
      <c r="ES3965" t="s">
        <v>6720</v>
      </c>
    </row>
    <row r="3966" spans="17:149" hidden="1" x14ac:dyDescent="0.25">
      <c r="Q3966" t="s">
        <v>6723</v>
      </c>
      <c r="T3966" t="s">
        <v>6723</v>
      </c>
      <c r="W3966" t="s">
        <v>6723</v>
      </c>
      <c r="Z3966" t="s">
        <v>6723</v>
      </c>
      <c r="AC3966" t="s">
        <v>6723</v>
      </c>
      <c r="AF3966" t="s">
        <v>6723</v>
      </c>
      <c r="AI3966" t="s">
        <v>6723</v>
      </c>
      <c r="AL3966" t="s">
        <v>6723</v>
      </c>
      <c r="AO3966" t="s">
        <v>6723</v>
      </c>
      <c r="AR3966" t="s">
        <v>6723</v>
      </c>
      <c r="AU3966" t="s">
        <v>6723</v>
      </c>
      <c r="AX3966" t="s">
        <v>6723</v>
      </c>
      <c r="BA3966" t="s">
        <v>6723</v>
      </c>
      <c r="BD3966" t="s">
        <v>6723</v>
      </c>
      <c r="BG3966" t="s">
        <v>6723</v>
      </c>
      <c r="BJ3966" t="s">
        <v>6723</v>
      </c>
      <c r="BM3966" t="s">
        <v>6723</v>
      </c>
      <c r="BP3966" t="s">
        <v>6723</v>
      </c>
      <c r="BS3966" t="s">
        <v>6723</v>
      </c>
      <c r="BV3966" t="s">
        <v>6723</v>
      </c>
      <c r="BY3966" t="s">
        <v>6723</v>
      </c>
      <c r="CB3966" t="s">
        <v>6723</v>
      </c>
      <c r="CE3966" t="s">
        <v>6723</v>
      </c>
      <c r="CH3966" t="s">
        <v>6723</v>
      </c>
      <c r="CK3966" t="s">
        <v>6723</v>
      </c>
      <c r="CN3966" t="s">
        <v>6723</v>
      </c>
      <c r="CQ3966" t="s">
        <v>6723</v>
      </c>
      <c r="CT3966" t="s">
        <v>6723</v>
      </c>
      <c r="CW3966" t="s">
        <v>6723</v>
      </c>
      <c r="CZ3966" t="s">
        <v>6723</v>
      </c>
      <c r="DC3966" t="s">
        <v>6723</v>
      </c>
      <c r="DF3966" t="s">
        <v>6723</v>
      </c>
      <c r="DI3966" t="s">
        <v>6723</v>
      </c>
      <c r="DL3966" t="s">
        <v>6723</v>
      </c>
      <c r="DO3966" t="s">
        <v>6723</v>
      </c>
      <c r="DR3966" t="s">
        <v>6723</v>
      </c>
      <c r="DU3966" t="s">
        <v>6723</v>
      </c>
      <c r="DX3966" t="s">
        <v>6723</v>
      </c>
      <c r="EA3966" t="s">
        <v>6723</v>
      </c>
      <c r="ED3966" t="s">
        <v>6723</v>
      </c>
      <c r="EG3966" t="s">
        <v>6723</v>
      </c>
      <c r="EJ3966" t="s">
        <v>6723</v>
      </c>
      <c r="EM3966" t="s">
        <v>6723</v>
      </c>
      <c r="EP3966" t="s">
        <v>6723</v>
      </c>
      <c r="ES3966" t="s">
        <v>6723</v>
      </c>
    </row>
    <row r="3967" spans="17:149" hidden="1" x14ac:dyDescent="0.25">
      <c r="Q3967" t="s">
        <v>6724</v>
      </c>
      <c r="T3967" t="s">
        <v>6724</v>
      </c>
      <c r="W3967" t="s">
        <v>6724</v>
      </c>
      <c r="Z3967" t="s">
        <v>6724</v>
      </c>
      <c r="AC3967" t="s">
        <v>6724</v>
      </c>
      <c r="AF3967" t="s">
        <v>6724</v>
      </c>
      <c r="AI3967" t="s">
        <v>6724</v>
      </c>
      <c r="AL3967" t="s">
        <v>6724</v>
      </c>
      <c r="AO3967" t="s">
        <v>6724</v>
      </c>
      <c r="AR3967" t="s">
        <v>6724</v>
      </c>
      <c r="AU3967" t="s">
        <v>6724</v>
      </c>
      <c r="AX3967" t="s">
        <v>6724</v>
      </c>
      <c r="BA3967" t="s">
        <v>6724</v>
      </c>
      <c r="BD3967" t="s">
        <v>6724</v>
      </c>
      <c r="BG3967" t="s">
        <v>6724</v>
      </c>
      <c r="BJ3967" t="s">
        <v>6724</v>
      </c>
      <c r="BM3967" t="s">
        <v>6724</v>
      </c>
      <c r="BP3967" t="s">
        <v>6724</v>
      </c>
      <c r="BS3967" t="s">
        <v>6724</v>
      </c>
      <c r="BV3967" t="s">
        <v>6724</v>
      </c>
      <c r="BY3967" t="s">
        <v>6724</v>
      </c>
      <c r="CB3967" t="s">
        <v>6724</v>
      </c>
      <c r="CE3967" t="s">
        <v>6724</v>
      </c>
      <c r="CH3967" t="s">
        <v>6724</v>
      </c>
      <c r="CK3967" t="s">
        <v>6724</v>
      </c>
      <c r="CN3967" t="s">
        <v>6724</v>
      </c>
      <c r="CQ3967" t="s">
        <v>6724</v>
      </c>
      <c r="CT3967" t="s">
        <v>6724</v>
      </c>
      <c r="CW3967" t="s">
        <v>6724</v>
      </c>
      <c r="CZ3967" t="s">
        <v>6724</v>
      </c>
      <c r="DC3967" t="s">
        <v>6724</v>
      </c>
      <c r="DF3967" t="s">
        <v>6724</v>
      </c>
      <c r="DI3967" t="s">
        <v>6724</v>
      </c>
      <c r="DL3967" t="s">
        <v>6724</v>
      </c>
      <c r="DO3967" t="s">
        <v>6724</v>
      </c>
      <c r="DR3967" t="s">
        <v>6724</v>
      </c>
      <c r="DU3967" t="s">
        <v>6724</v>
      </c>
      <c r="DX3967" t="s">
        <v>6724</v>
      </c>
      <c r="EA3967" t="s">
        <v>6724</v>
      </c>
      <c r="ED3967" t="s">
        <v>6724</v>
      </c>
      <c r="EG3967" t="s">
        <v>6724</v>
      </c>
      <c r="EJ3967" t="s">
        <v>6724</v>
      </c>
      <c r="EM3967" t="s">
        <v>6724</v>
      </c>
      <c r="EP3967" t="s">
        <v>6724</v>
      </c>
      <c r="ES3967" t="s">
        <v>6724</v>
      </c>
    </row>
    <row r="3968" spans="17:149" hidden="1" x14ac:dyDescent="0.25">
      <c r="Q3968" t="s">
        <v>6726</v>
      </c>
      <c r="T3968" t="s">
        <v>6726</v>
      </c>
      <c r="W3968" t="s">
        <v>6726</v>
      </c>
      <c r="Z3968" t="s">
        <v>6726</v>
      </c>
      <c r="AC3968" t="s">
        <v>6726</v>
      </c>
      <c r="AF3968" t="s">
        <v>6726</v>
      </c>
      <c r="AI3968" t="s">
        <v>6726</v>
      </c>
      <c r="AL3968" t="s">
        <v>6726</v>
      </c>
      <c r="AO3968" t="s">
        <v>6726</v>
      </c>
      <c r="AR3968" t="s">
        <v>6726</v>
      </c>
      <c r="AU3968" t="s">
        <v>6726</v>
      </c>
      <c r="AX3968" t="s">
        <v>6726</v>
      </c>
      <c r="BA3968" t="s">
        <v>6726</v>
      </c>
      <c r="BD3968" t="s">
        <v>6726</v>
      </c>
      <c r="BG3968" t="s">
        <v>6726</v>
      </c>
      <c r="BJ3968" t="s">
        <v>6726</v>
      </c>
      <c r="BM3968" t="s">
        <v>6726</v>
      </c>
      <c r="BP3968" t="s">
        <v>6726</v>
      </c>
      <c r="BS3968" t="s">
        <v>6726</v>
      </c>
      <c r="BV3968" t="s">
        <v>6726</v>
      </c>
      <c r="BY3968" t="s">
        <v>6726</v>
      </c>
      <c r="CB3968" t="s">
        <v>6726</v>
      </c>
      <c r="CE3968" t="s">
        <v>6726</v>
      </c>
      <c r="CH3968" t="s">
        <v>6726</v>
      </c>
      <c r="CK3968" t="s">
        <v>6726</v>
      </c>
      <c r="CN3968" t="s">
        <v>6726</v>
      </c>
      <c r="CQ3968" t="s">
        <v>6726</v>
      </c>
      <c r="CT3968" t="s">
        <v>6726</v>
      </c>
      <c r="CW3968" t="s">
        <v>6726</v>
      </c>
      <c r="CZ3968" t="s">
        <v>6726</v>
      </c>
      <c r="DC3968" t="s">
        <v>6726</v>
      </c>
      <c r="DF3968" t="s">
        <v>6726</v>
      </c>
      <c r="DI3968" t="s">
        <v>6726</v>
      </c>
      <c r="DL3968" t="s">
        <v>6726</v>
      </c>
      <c r="DO3968" t="s">
        <v>6726</v>
      </c>
      <c r="DR3968" t="s">
        <v>6726</v>
      </c>
      <c r="DU3968" t="s">
        <v>6726</v>
      </c>
      <c r="DX3968" t="s">
        <v>6726</v>
      </c>
      <c r="EA3968" t="s">
        <v>6726</v>
      </c>
      <c r="ED3968" t="s">
        <v>6726</v>
      </c>
      <c r="EG3968" t="s">
        <v>6726</v>
      </c>
      <c r="EJ3968" t="s">
        <v>6726</v>
      </c>
      <c r="EM3968" t="s">
        <v>6726</v>
      </c>
      <c r="EP3968" t="s">
        <v>6726</v>
      </c>
      <c r="ES3968" t="s">
        <v>6726</v>
      </c>
    </row>
    <row r="3969" spans="17:149" hidden="1" x14ac:dyDescent="0.25">
      <c r="Q3969" t="s">
        <v>6728</v>
      </c>
      <c r="T3969" t="s">
        <v>6728</v>
      </c>
      <c r="W3969" t="s">
        <v>6728</v>
      </c>
      <c r="Z3969" t="s">
        <v>6728</v>
      </c>
      <c r="AC3969" t="s">
        <v>6728</v>
      </c>
      <c r="AF3969" t="s">
        <v>6728</v>
      </c>
      <c r="AI3969" t="s">
        <v>6728</v>
      </c>
      <c r="AL3969" t="s">
        <v>6728</v>
      </c>
      <c r="AO3969" t="s">
        <v>6728</v>
      </c>
      <c r="AR3969" t="s">
        <v>6728</v>
      </c>
      <c r="AU3969" t="s">
        <v>6728</v>
      </c>
      <c r="AX3969" t="s">
        <v>6728</v>
      </c>
      <c r="BA3969" t="s">
        <v>6728</v>
      </c>
      <c r="BD3969" t="s">
        <v>6728</v>
      </c>
      <c r="BG3969" t="s">
        <v>6728</v>
      </c>
      <c r="BJ3969" t="s">
        <v>6728</v>
      </c>
      <c r="BM3969" t="s">
        <v>6728</v>
      </c>
      <c r="BP3969" t="s">
        <v>6728</v>
      </c>
      <c r="BS3969" t="s">
        <v>6728</v>
      </c>
      <c r="BV3969" t="s">
        <v>6728</v>
      </c>
      <c r="BY3969" t="s">
        <v>6728</v>
      </c>
      <c r="CB3969" t="s">
        <v>6728</v>
      </c>
      <c r="CE3969" t="s">
        <v>6728</v>
      </c>
      <c r="CH3969" t="s">
        <v>6728</v>
      </c>
      <c r="CK3969" t="s">
        <v>6728</v>
      </c>
      <c r="CN3969" t="s">
        <v>6728</v>
      </c>
      <c r="CQ3969" t="s">
        <v>6728</v>
      </c>
      <c r="CT3969" t="s">
        <v>6728</v>
      </c>
      <c r="CW3969" t="s">
        <v>6728</v>
      </c>
      <c r="CZ3969" t="s">
        <v>6728</v>
      </c>
      <c r="DC3969" t="s">
        <v>6728</v>
      </c>
      <c r="DF3969" t="s">
        <v>6728</v>
      </c>
      <c r="DI3969" t="s">
        <v>6728</v>
      </c>
      <c r="DL3969" t="s">
        <v>6728</v>
      </c>
      <c r="DO3969" t="s">
        <v>6728</v>
      </c>
      <c r="DR3969" t="s">
        <v>6728</v>
      </c>
      <c r="DU3969" t="s">
        <v>6728</v>
      </c>
      <c r="DX3969" t="s">
        <v>6728</v>
      </c>
      <c r="EA3969" t="s">
        <v>6728</v>
      </c>
      <c r="ED3969" t="s">
        <v>6728</v>
      </c>
      <c r="EG3969" t="s">
        <v>6728</v>
      </c>
      <c r="EJ3969" t="s">
        <v>6728</v>
      </c>
      <c r="EM3969" t="s">
        <v>6728</v>
      </c>
      <c r="EP3969" t="s">
        <v>6728</v>
      </c>
      <c r="ES3969" t="s">
        <v>6728</v>
      </c>
    </row>
    <row r="3970" spans="17:149" hidden="1" x14ac:dyDescent="0.25">
      <c r="Q3970" t="s">
        <v>6730</v>
      </c>
      <c r="T3970" t="s">
        <v>6730</v>
      </c>
      <c r="W3970" t="s">
        <v>6730</v>
      </c>
      <c r="Z3970" t="s">
        <v>6730</v>
      </c>
      <c r="AC3970" t="s">
        <v>6730</v>
      </c>
      <c r="AF3970" t="s">
        <v>6730</v>
      </c>
      <c r="AI3970" t="s">
        <v>6730</v>
      </c>
      <c r="AL3970" t="s">
        <v>6730</v>
      </c>
      <c r="AO3970" t="s">
        <v>6730</v>
      </c>
      <c r="AR3970" t="s">
        <v>6730</v>
      </c>
      <c r="AU3970" t="s">
        <v>6730</v>
      </c>
      <c r="AX3970" t="s">
        <v>6730</v>
      </c>
      <c r="BA3970" t="s">
        <v>6730</v>
      </c>
      <c r="BD3970" t="s">
        <v>6730</v>
      </c>
      <c r="BG3970" t="s">
        <v>6730</v>
      </c>
      <c r="BJ3970" t="s">
        <v>6730</v>
      </c>
      <c r="BM3970" t="s">
        <v>6730</v>
      </c>
      <c r="BP3970" t="s">
        <v>6730</v>
      </c>
      <c r="BS3970" t="s">
        <v>6730</v>
      </c>
      <c r="BV3970" t="s">
        <v>6730</v>
      </c>
      <c r="BY3970" t="s">
        <v>6730</v>
      </c>
      <c r="CB3970" t="s">
        <v>6730</v>
      </c>
      <c r="CE3970" t="s">
        <v>6730</v>
      </c>
      <c r="CH3970" t="s">
        <v>6730</v>
      </c>
      <c r="CK3970" t="s">
        <v>6730</v>
      </c>
      <c r="CN3970" t="s">
        <v>6730</v>
      </c>
      <c r="CQ3970" t="s">
        <v>6730</v>
      </c>
      <c r="CT3970" t="s">
        <v>6730</v>
      </c>
      <c r="CW3970" t="s">
        <v>6730</v>
      </c>
      <c r="CZ3970" t="s">
        <v>6730</v>
      </c>
      <c r="DC3970" t="s">
        <v>6730</v>
      </c>
      <c r="DF3970" t="s">
        <v>6730</v>
      </c>
      <c r="DI3970" t="s">
        <v>6730</v>
      </c>
      <c r="DL3970" t="s">
        <v>6730</v>
      </c>
      <c r="DO3970" t="s">
        <v>6730</v>
      </c>
      <c r="DR3970" t="s">
        <v>6730</v>
      </c>
      <c r="DU3970" t="s">
        <v>6730</v>
      </c>
      <c r="DX3970" t="s">
        <v>6730</v>
      </c>
      <c r="EA3970" t="s">
        <v>6730</v>
      </c>
      <c r="ED3970" t="s">
        <v>6730</v>
      </c>
      <c r="EG3970" t="s">
        <v>6730</v>
      </c>
      <c r="EJ3970" t="s">
        <v>6730</v>
      </c>
      <c r="EM3970" t="s">
        <v>6730</v>
      </c>
      <c r="EP3970" t="s">
        <v>6730</v>
      </c>
      <c r="ES3970" t="s">
        <v>6730</v>
      </c>
    </row>
    <row r="3971" spans="17:149" hidden="1" x14ac:dyDescent="0.25">
      <c r="Q3971" t="s">
        <v>6731</v>
      </c>
      <c r="T3971" t="s">
        <v>6731</v>
      </c>
      <c r="W3971" t="s">
        <v>6731</v>
      </c>
      <c r="Z3971" t="s">
        <v>6731</v>
      </c>
      <c r="AC3971" t="s">
        <v>6731</v>
      </c>
      <c r="AF3971" t="s">
        <v>6731</v>
      </c>
      <c r="AI3971" t="s">
        <v>6731</v>
      </c>
      <c r="AL3971" t="s">
        <v>6731</v>
      </c>
      <c r="AO3971" t="s">
        <v>6731</v>
      </c>
      <c r="AR3971" t="s">
        <v>6731</v>
      </c>
      <c r="AU3971" t="s">
        <v>6731</v>
      </c>
      <c r="AX3971" t="s">
        <v>6731</v>
      </c>
      <c r="BA3971" t="s">
        <v>6731</v>
      </c>
      <c r="BD3971" t="s">
        <v>6731</v>
      </c>
      <c r="BG3971" t="s">
        <v>6731</v>
      </c>
      <c r="BJ3971" t="s">
        <v>6731</v>
      </c>
      <c r="BM3971" t="s">
        <v>6731</v>
      </c>
      <c r="BP3971" t="s">
        <v>6731</v>
      </c>
      <c r="BS3971" t="s">
        <v>6731</v>
      </c>
      <c r="BV3971" t="s">
        <v>6731</v>
      </c>
      <c r="BY3971" t="s">
        <v>6731</v>
      </c>
      <c r="CB3971" t="s">
        <v>6731</v>
      </c>
      <c r="CE3971" t="s">
        <v>6731</v>
      </c>
      <c r="CH3971" t="s">
        <v>6731</v>
      </c>
      <c r="CK3971" t="s">
        <v>6731</v>
      </c>
      <c r="CN3971" t="s">
        <v>6731</v>
      </c>
      <c r="CQ3971" t="s">
        <v>6731</v>
      </c>
      <c r="CT3971" t="s">
        <v>6731</v>
      </c>
      <c r="CW3971" t="s">
        <v>6731</v>
      </c>
      <c r="CZ3971" t="s">
        <v>6731</v>
      </c>
      <c r="DC3971" t="s">
        <v>6731</v>
      </c>
      <c r="DF3971" t="s">
        <v>6731</v>
      </c>
      <c r="DI3971" t="s">
        <v>6731</v>
      </c>
      <c r="DL3971" t="s">
        <v>6731</v>
      </c>
      <c r="DO3971" t="s">
        <v>6731</v>
      </c>
      <c r="DR3971" t="s">
        <v>6731</v>
      </c>
      <c r="DU3971" t="s">
        <v>6731</v>
      </c>
      <c r="DX3971" t="s">
        <v>6731</v>
      </c>
      <c r="EA3971" t="s">
        <v>6731</v>
      </c>
      <c r="ED3971" t="s">
        <v>6731</v>
      </c>
      <c r="EG3971" t="s">
        <v>6731</v>
      </c>
      <c r="EJ3971" t="s">
        <v>6731</v>
      </c>
      <c r="EM3971" t="s">
        <v>6731</v>
      </c>
      <c r="EP3971" t="s">
        <v>6731</v>
      </c>
      <c r="ES3971" t="s">
        <v>6731</v>
      </c>
    </row>
    <row r="3972" spans="17:149" hidden="1" x14ac:dyDescent="0.25">
      <c r="Q3972" t="s">
        <v>6732</v>
      </c>
      <c r="T3972" t="s">
        <v>6732</v>
      </c>
      <c r="W3972" t="s">
        <v>6732</v>
      </c>
      <c r="Z3972" t="s">
        <v>6732</v>
      </c>
      <c r="AC3972" t="s">
        <v>6732</v>
      </c>
      <c r="AF3972" t="s">
        <v>6732</v>
      </c>
      <c r="AI3972" t="s">
        <v>6732</v>
      </c>
      <c r="AL3972" t="s">
        <v>6732</v>
      </c>
      <c r="AO3972" t="s">
        <v>6732</v>
      </c>
      <c r="AR3972" t="s">
        <v>6732</v>
      </c>
      <c r="AU3972" t="s">
        <v>6732</v>
      </c>
      <c r="AX3972" t="s">
        <v>6732</v>
      </c>
      <c r="BA3972" t="s">
        <v>6732</v>
      </c>
      <c r="BD3972" t="s">
        <v>6732</v>
      </c>
      <c r="BG3972" t="s">
        <v>6732</v>
      </c>
      <c r="BJ3972" t="s">
        <v>6732</v>
      </c>
      <c r="BM3972" t="s">
        <v>6732</v>
      </c>
      <c r="BP3972" t="s">
        <v>6732</v>
      </c>
      <c r="BS3972" t="s">
        <v>6732</v>
      </c>
      <c r="BV3972" t="s">
        <v>6732</v>
      </c>
      <c r="BY3972" t="s">
        <v>6732</v>
      </c>
      <c r="CB3972" t="s">
        <v>6732</v>
      </c>
      <c r="CE3972" t="s">
        <v>6732</v>
      </c>
      <c r="CH3972" t="s">
        <v>6732</v>
      </c>
      <c r="CK3972" t="s">
        <v>6732</v>
      </c>
      <c r="CN3972" t="s">
        <v>6732</v>
      </c>
      <c r="CQ3972" t="s">
        <v>6732</v>
      </c>
      <c r="CT3972" t="s">
        <v>6732</v>
      </c>
      <c r="CW3972" t="s">
        <v>6732</v>
      </c>
      <c r="CZ3972" t="s">
        <v>6732</v>
      </c>
      <c r="DC3972" t="s">
        <v>6732</v>
      </c>
      <c r="DF3972" t="s">
        <v>6732</v>
      </c>
      <c r="DI3972" t="s">
        <v>6732</v>
      </c>
      <c r="DL3972" t="s">
        <v>6732</v>
      </c>
      <c r="DO3972" t="s">
        <v>6732</v>
      </c>
      <c r="DR3972" t="s">
        <v>6732</v>
      </c>
      <c r="DU3972" t="s">
        <v>6732</v>
      </c>
      <c r="DX3972" t="s">
        <v>6732</v>
      </c>
      <c r="EA3972" t="s">
        <v>6732</v>
      </c>
      <c r="ED3972" t="s">
        <v>6732</v>
      </c>
      <c r="EG3972" t="s">
        <v>6732</v>
      </c>
      <c r="EJ3972" t="s">
        <v>6732</v>
      </c>
      <c r="EM3972" t="s">
        <v>6732</v>
      </c>
      <c r="EP3972" t="s">
        <v>6732</v>
      </c>
      <c r="ES3972" t="s">
        <v>6732</v>
      </c>
    </row>
    <row r="3973" spans="17:149" hidden="1" x14ac:dyDescent="0.25">
      <c r="Q3973" t="s">
        <v>6734</v>
      </c>
      <c r="T3973" t="s">
        <v>6734</v>
      </c>
      <c r="W3973" t="s">
        <v>6734</v>
      </c>
      <c r="Z3973" t="s">
        <v>6734</v>
      </c>
      <c r="AC3973" t="s">
        <v>6734</v>
      </c>
      <c r="AF3973" t="s">
        <v>6734</v>
      </c>
      <c r="AI3973" t="s">
        <v>6734</v>
      </c>
      <c r="AL3973" t="s">
        <v>6734</v>
      </c>
      <c r="AO3973" t="s">
        <v>6734</v>
      </c>
      <c r="AR3973" t="s">
        <v>6734</v>
      </c>
      <c r="AU3973" t="s">
        <v>6734</v>
      </c>
      <c r="AX3973" t="s">
        <v>6734</v>
      </c>
      <c r="BA3973" t="s">
        <v>6734</v>
      </c>
      <c r="BD3973" t="s">
        <v>6734</v>
      </c>
      <c r="BG3973" t="s">
        <v>6734</v>
      </c>
      <c r="BJ3973" t="s">
        <v>6734</v>
      </c>
      <c r="BM3973" t="s">
        <v>6734</v>
      </c>
      <c r="BP3973" t="s">
        <v>6734</v>
      </c>
      <c r="BS3973" t="s">
        <v>6734</v>
      </c>
      <c r="BV3973" t="s">
        <v>6734</v>
      </c>
      <c r="BY3973" t="s">
        <v>6734</v>
      </c>
      <c r="CB3973" t="s">
        <v>6734</v>
      </c>
      <c r="CE3973" t="s">
        <v>6734</v>
      </c>
      <c r="CH3973" t="s">
        <v>6734</v>
      </c>
      <c r="CK3973" t="s">
        <v>6734</v>
      </c>
      <c r="CN3973" t="s">
        <v>6734</v>
      </c>
      <c r="CQ3973" t="s">
        <v>6734</v>
      </c>
      <c r="CT3973" t="s">
        <v>6734</v>
      </c>
      <c r="CW3973" t="s">
        <v>6734</v>
      </c>
      <c r="CZ3973" t="s">
        <v>6734</v>
      </c>
      <c r="DC3973" t="s">
        <v>6734</v>
      </c>
      <c r="DF3973" t="s">
        <v>6734</v>
      </c>
      <c r="DI3973" t="s">
        <v>6734</v>
      </c>
      <c r="DL3973" t="s">
        <v>6734</v>
      </c>
      <c r="DO3973" t="s">
        <v>6734</v>
      </c>
      <c r="DR3973" t="s">
        <v>6734</v>
      </c>
      <c r="DU3973" t="s">
        <v>6734</v>
      </c>
      <c r="DX3973" t="s">
        <v>6734</v>
      </c>
      <c r="EA3973" t="s">
        <v>6734</v>
      </c>
      <c r="ED3973" t="s">
        <v>6734</v>
      </c>
      <c r="EG3973" t="s">
        <v>6734</v>
      </c>
      <c r="EJ3973" t="s">
        <v>6734</v>
      </c>
      <c r="EM3973" t="s">
        <v>6734</v>
      </c>
      <c r="EP3973" t="s">
        <v>6734</v>
      </c>
      <c r="ES3973" t="s">
        <v>6734</v>
      </c>
    </row>
    <row r="3974" spans="17:149" hidden="1" x14ac:dyDescent="0.25">
      <c r="Q3974" t="s">
        <v>6736</v>
      </c>
      <c r="T3974" t="s">
        <v>6736</v>
      </c>
      <c r="W3974" t="s">
        <v>6736</v>
      </c>
      <c r="Z3974" t="s">
        <v>6736</v>
      </c>
      <c r="AC3974" t="s">
        <v>6736</v>
      </c>
      <c r="AF3974" t="s">
        <v>6736</v>
      </c>
      <c r="AI3974" t="s">
        <v>6736</v>
      </c>
      <c r="AL3974" t="s">
        <v>6736</v>
      </c>
      <c r="AO3974" t="s">
        <v>6736</v>
      </c>
      <c r="AR3974" t="s">
        <v>6736</v>
      </c>
      <c r="AU3974" t="s">
        <v>6736</v>
      </c>
      <c r="AX3974" t="s">
        <v>6736</v>
      </c>
      <c r="BA3974" t="s">
        <v>6736</v>
      </c>
      <c r="BD3974" t="s">
        <v>6736</v>
      </c>
      <c r="BG3974" t="s">
        <v>6736</v>
      </c>
      <c r="BJ3974" t="s">
        <v>6736</v>
      </c>
      <c r="BM3974" t="s">
        <v>6736</v>
      </c>
      <c r="BP3974" t="s">
        <v>6736</v>
      </c>
      <c r="BS3974" t="s">
        <v>6736</v>
      </c>
      <c r="BV3974" t="s">
        <v>6736</v>
      </c>
      <c r="BY3974" t="s">
        <v>6736</v>
      </c>
      <c r="CB3974" t="s">
        <v>6736</v>
      </c>
      <c r="CE3974" t="s">
        <v>6736</v>
      </c>
      <c r="CH3974" t="s">
        <v>6736</v>
      </c>
      <c r="CK3974" t="s">
        <v>6736</v>
      </c>
      <c r="CN3974" t="s">
        <v>6736</v>
      </c>
      <c r="CQ3974" t="s">
        <v>6736</v>
      </c>
      <c r="CT3974" t="s">
        <v>6736</v>
      </c>
      <c r="CW3974" t="s">
        <v>6736</v>
      </c>
      <c r="CZ3974" t="s">
        <v>6736</v>
      </c>
      <c r="DC3974" t="s">
        <v>6736</v>
      </c>
      <c r="DF3974" t="s">
        <v>6736</v>
      </c>
      <c r="DI3974" t="s">
        <v>6736</v>
      </c>
      <c r="DL3974" t="s">
        <v>6736</v>
      </c>
      <c r="DO3974" t="s">
        <v>6736</v>
      </c>
      <c r="DR3974" t="s">
        <v>6736</v>
      </c>
      <c r="DU3974" t="s">
        <v>6736</v>
      </c>
      <c r="DX3974" t="s">
        <v>6736</v>
      </c>
      <c r="EA3974" t="s">
        <v>6736</v>
      </c>
      <c r="ED3974" t="s">
        <v>6736</v>
      </c>
      <c r="EG3974" t="s">
        <v>6736</v>
      </c>
      <c r="EJ3974" t="s">
        <v>6736</v>
      </c>
      <c r="EM3974" t="s">
        <v>6736</v>
      </c>
      <c r="EP3974" t="s">
        <v>6736</v>
      </c>
      <c r="ES3974" t="s">
        <v>6736</v>
      </c>
    </row>
    <row r="3975" spans="17:149" hidden="1" x14ac:dyDescent="0.25">
      <c r="Q3975" t="s">
        <v>6738</v>
      </c>
      <c r="T3975" t="s">
        <v>6738</v>
      </c>
      <c r="W3975" t="s">
        <v>6738</v>
      </c>
      <c r="Z3975" t="s">
        <v>6738</v>
      </c>
      <c r="AC3975" t="s">
        <v>6738</v>
      </c>
      <c r="AF3975" t="s">
        <v>6738</v>
      </c>
      <c r="AI3975" t="s">
        <v>6738</v>
      </c>
      <c r="AL3975" t="s">
        <v>6738</v>
      </c>
      <c r="AO3975" t="s">
        <v>6738</v>
      </c>
      <c r="AR3975" t="s">
        <v>6738</v>
      </c>
      <c r="AU3975" t="s">
        <v>6738</v>
      </c>
      <c r="AX3975" t="s">
        <v>6738</v>
      </c>
      <c r="BA3975" t="s">
        <v>6738</v>
      </c>
      <c r="BD3975" t="s">
        <v>6738</v>
      </c>
      <c r="BG3975" t="s">
        <v>6738</v>
      </c>
      <c r="BJ3975" t="s">
        <v>6738</v>
      </c>
      <c r="BM3975" t="s">
        <v>6738</v>
      </c>
      <c r="BP3975" t="s">
        <v>6738</v>
      </c>
      <c r="BS3975" t="s">
        <v>6738</v>
      </c>
      <c r="BV3975" t="s">
        <v>6738</v>
      </c>
      <c r="BY3975" t="s">
        <v>6738</v>
      </c>
      <c r="CB3975" t="s">
        <v>6738</v>
      </c>
      <c r="CE3975" t="s">
        <v>6738</v>
      </c>
      <c r="CH3975" t="s">
        <v>6738</v>
      </c>
      <c r="CK3975" t="s">
        <v>6738</v>
      </c>
      <c r="CN3975" t="s">
        <v>6738</v>
      </c>
      <c r="CQ3975" t="s">
        <v>6738</v>
      </c>
      <c r="CT3975" t="s">
        <v>6738</v>
      </c>
      <c r="CW3975" t="s">
        <v>6738</v>
      </c>
      <c r="CZ3975" t="s">
        <v>6738</v>
      </c>
      <c r="DC3975" t="s">
        <v>6738</v>
      </c>
      <c r="DF3975" t="s">
        <v>6738</v>
      </c>
      <c r="DI3975" t="s">
        <v>6738</v>
      </c>
      <c r="DL3975" t="s">
        <v>6738</v>
      </c>
      <c r="DO3975" t="s">
        <v>6738</v>
      </c>
      <c r="DR3975" t="s">
        <v>6738</v>
      </c>
      <c r="DU3975" t="s">
        <v>6738</v>
      </c>
      <c r="DX3975" t="s">
        <v>6738</v>
      </c>
      <c r="EA3975" t="s">
        <v>6738</v>
      </c>
      <c r="ED3975" t="s">
        <v>6738</v>
      </c>
      <c r="EG3975" t="s">
        <v>6738</v>
      </c>
      <c r="EJ3975" t="s">
        <v>6738</v>
      </c>
      <c r="EM3975" t="s">
        <v>6738</v>
      </c>
      <c r="EP3975" t="s">
        <v>6738</v>
      </c>
      <c r="ES3975" t="s">
        <v>6738</v>
      </c>
    </row>
    <row r="3976" spans="17:149" hidden="1" x14ac:dyDescent="0.25">
      <c r="Q3976" t="s">
        <v>6739</v>
      </c>
      <c r="T3976" t="s">
        <v>6739</v>
      </c>
      <c r="W3976" t="s">
        <v>6739</v>
      </c>
      <c r="Z3976" t="s">
        <v>6739</v>
      </c>
      <c r="AC3976" t="s">
        <v>6739</v>
      </c>
      <c r="AF3976" t="s">
        <v>6739</v>
      </c>
      <c r="AI3976" t="s">
        <v>6739</v>
      </c>
      <c r="AL3976" t="s">
        <v>6739</v>
      </c>
      <c r="AO3976" t="s">
        <v>6739</v>
      </c>
      <c r="AR3976" t="s">
        <v>6739</v>
      </c>
      <c r="AU3976" t="s">
        <v>6739</v>
      </c>
      <c r="AX3976" t="s">
        <v>6739</v>
      </c>
      <c r="BA3976" t="s">
        <v>6739</v>
      </c>
      <c r="BD3976" t="s">
        <v>6739</v>
      </c>
      <c r="BG3976" t="s">
        <v>6739</v>
      </c>
      <c r="BJ3976" t="s">
        <v>6739</v>
      </c>
      <c r="BM3976" t="s">
        <v>6739</v>
      </c>
      <c r="BP3976" t="s">
        <v>6739</v>
      </c>
      <c r="BS3976" t="s">
        <v>6739</v>
      </c>
      <c r="BV3976" t="s">
        <v>6739</v>
      </c>
      <c r="BY3976" t="s">
        <v>6739</v>
      </c>
      <c r="CB3976" t="s">
        <v>6739</v>
      </c>
      <c r="CE3976" t="s">
        <v>6739</v>
      </c>
      <c r="CH3976" t="s">
        <v>6739</v>
      </c>
      <c r="CK3976" t="s">
        <v>6739</v>
      </c>
      <c r="CN3976" t="s">
        <v>6739</v>
      </c>
      <c r="CQ3976" t="s">
        <v>6739</v>
      </c>
      <c r="CT3976" t="s">
        <v>6739</v>
      </c>
      <c r="CW3976" t="s">
        <v>6739</v>
      </c>
      <c r="CZ3976" t="s">
        <v>6739</v>
      </c>
      <c r="DC3976" t="s">
        <v>6739</v>
      </c>
      <c r="DF3976" t="s">
        <v>6739</v>
      </c>
      <c r="DI3976" t="s">
        <v>6739</v>
      </c>
      <c r="DL3976" t="s">
        <v>6739</v>
      </c>
      <c r="DO3976" t="s">
        <v>6739</v>
      </c>
      <c r="DR3976" t="s">
        <v>6739</v>
      </c>
      <c r="DU3976" t="s">
        <v>6739</v>
      </c>
      <c r="DX3976" t="s">
        <v>6739</v>
      </c>
      <c r="EA3976" t="s">
        <v>6739</v>
      </c>
      <c r="ED3976" t="s">
        <v>6739</v>
      </c>
      <c r="EG3976" t="s">
        <v>6739</v>
      </c>
      <c r="EJ3976" t="s">
        <v>6739</v>
      </c>
      <c r="EM3976" t="s">
        <v>6739</v>
      </c>
      <c r="EP3976" t="s">
        <v>6739</v>
      </c>
      <c r="ES3976" t="s">
        <v>6739</v>
      </c>
    </row>
    <row r="3977" spans="17:149" hidden="1" x14ac:dyDescent="0.25">
      <c r="Q3977" t="s">
        <v>6741</v>
      </c>
      <c r="T3977" t="s">
        <v>6741</v>
      </c>
      <c r="W3977" t="s">
        <v>6741</v>
      </c>
      <c r="Z3977" t="s">
        <v>6741</v>
      </c>
      <c r="AC3977" t="s">
        <v>6741</v>
      </c>
      <c r="AF3977" t="s">
        <v>6741</v>
      </c>
      <c r="AI3977" t="s">
        <v>6741</v>
      </c>
      <c r="AL3977" t="s">
        <v>6741</v>
      </c>
      <c r="AO3977" t="s">
        <v>6741</v>
      </c>
      <c r="AR3977" t="s">
        <v>6741</v>
      </c>
      <c r="AU3977" t="s">
        <v>6741</v>
      </c>
      <c r="AX3977" t="s">
        <v>6741</v>
      </c>
      <c r="BA3977" t="s">
        <v>6741</v>
      </c>
      <c r="BD3977" t="s">
        <v>6741</v>
      </c>
      <c r="BG3977" t="s">
        <v>6741</v>
      </c>
      <c r="BJ3977" t="s">
        <v>6741</v>
      </c>
      <c r="BM3977" t="s">
        <v>6741</v>
      </c>
      <c r="BP3977" t="s">
        <v>6741</v>
      </c>
      <c r="BS3977" t="s">
        <v>6741</v>
      </c>
      <c r="BV3977" t="s">
        <v>6741</v>
      </c>
      <c r="BY3977" t="s">
        <v>6741</v>
      </c>
      <c r="CB3977" t="s">
        <v>6741</v>
      </c>
      <c r="CE3977" t="s">
        <v>6741</v>
      </c>
      <c r="CH3977" t="s">
        <v>6741</v>
      </c>
      <c r="CK3977" t="s">
        <v>6741</v>
      </c>
      <c r="CN3977" t="s">
        <v>6741</v>
      </c>
      <c r="CQ3977" t="s">
        <v>6741</v>
      </c>
      <c r="CT3977" t="s">
        <v>6741</v>
      </c>
      <c r="CW3977" t="s">
        <v>6741</v>
      </c>
      <c r="CZ3977" t="s">
        <v>6741</v>
      </c>
      <c r="DC3977" t="s">
        <v>6741</v>
      </c>
      <c r="DF3977" t="s">
        <v>6741</v>
      </c>
      <c r="DI3977" t="s">
        <v>6741</v>
      </c>
      <c r="DL3977" t="s">
        <v>6741</v>
      </c>
      <c r="DO3977" t="s">
        <v>6741</v>
      </c>
      <c r="DR3977" t="s">
        <v>6741</v>
      </c>
      <c r="DU3977" t="s">
        <v>6741</v>
      </c>
      <c r="DX3977" t="s">
        <v>6741</v>
      </c>
      <c r="EA3977" t="s">
        <v>6741</v>
      </c>
      <c r="ED3977" t="s">
        <v>6741</v>
      </c>
      <c r="EG3977" t="s">
        <v>6741</v>
      </c>
      <c r="EJ3977" t="s">
        <v>6741</v>
      </c>
      <c r="EM3977" t="s">
        <v>6741</v>
      </c>
      <c r="EP3977" t="s">
        <v>6741</v>
      </c>
      <c r="ES3977" t="s">
        <v>6741</v>
      </c>
    </row>
    <row r="3978" spans="17:149" hidden="1" x14ac:dyDescent="0.25">
      <c r="Q3978" t="s">
        <v>6743</v>
      </c>
      <c r="T3978" t="s">
        <v>6743</v>
      </c>
      <c r="W3978" t="s">
        <v>6743</v>
      </c>
      <c r="Z3978" t="s">
        <v>6743</v>
      </c>
      <c r="AC3978" t="s">
        <v>6743</v>
      </c>
      <c r="AF3978" t="s">
        <v>6743</v>
      </c>
      <c r="AI3978" t="s">
        <v>6743</v>
      </c>
      <c r="AL3978" t="s">
        <v>6743</v>
      </c>
      <c r="AO3978" t="s">
        <v>6743</v>
      </c>
      <c r="AR3978" t="s">
        <v>6743</v>
      </c>
      <c r="AU3978" t="s">
        <v>6743</v>
      </c>
      <c r="AX3978" t="s">
        <v>6743</v>
      </c>
      <c r="BA3978" t="s">
        <v>6743</v>
      </c>
      <c r="BD3978" t="s">
        <v>6743</v>
      </c>
      <c r="BG3978" t="s">
        <v>6743</v>
      </c>
      <c r="BJ3978" t="s">
        <v>6743</v>
      </c>
      <c r="BM3978" t="s">
        <v>6743</v>
      </c>
      <c r="BP3978" t="s">
        <v>6743</v>
      </c>
      <c r="BS3978" t="s">
        <v>6743</v>
      </c>
      <c r="BV3978" t="s">
        <v>6743</v>
      </c>
      <c r="BY3978" t="s">
        <v>6743</v>
      </c>
      <c r="CB3978" t="s">
        <v>6743</v>
      </c>
      <c r="CE3978" t="s">
        <v>6743</v>
      </c>
      <c r="CH3978" t="s">
        <v>6743</v>
      </c>
      <c r="CK3978" t="s">
        <v>6743</v>
      </c>
      <c r="CN3978" t="s">
        <v>6743</v>
      </c>
      <c r="CQ3978" t="s">
        <v>6743</v>
      </c>
      <c r="CT3978" t="s">
        <v>6743</v>
      </c>
      <c r="CW3978" t="s">
        <v>6743</v>
      </c>
      <c r="CZ3978" t="s">
        <v>6743</v>
      </c>
      <c r="DC3978" t="s">
        <v>6743</v>
      </c>
      <c r="DF3978" t="s">
        <v>6743</v>
      </c>
      <c r="DI3978" t="s">
        <v>6743</v>
      </c>
      <c r="DL3978" t="s">
        <v>6743</v>
      </c>
      <c r="DO3978" t="s">
        <v>6743</v>
      </c>
      <c r="DR3978" t="s">
        <v>6743</v>
      </c>
      <c r="DU3978" t="s">
        <v>6743</v>
      </c>
      <c r="DX3978" t="s">
        <v>6743</v>
      </c>
      <c r="EA3978" t="s">
        <v>6743</v>
      </c>
      <c r="ED3978" t="s">
        <v>6743</v>
      </c>
      <c r="EG3978" t="s">
        <v>6743</v>
      </c>
      <c r="EJ3978" t="s">
        <v>6743</v>
      </c>
      <c r="EM3978" t="s">
        <v>6743</v>
      </c>
      <c r="EP3978" t="s">
        <v>6743</v>
      </c>
      <c r="ES3978" t="s">
        <v>6743</v>
      </c>
    </row>
    <row r="3979" spans="17:149" hidden="1" x14ac:dyDescent="0.25">
      <c r="Q3979" t="s">
        <v>6744</v>
      </c>
      <c r="T3979" t="s">
        <v>6744</v>
      </c>
      <c r="W3979" t="s">
        <v>6744</v>
      </c>
      <c r="Z3979" t="s">
        <v>6744</v>
      </c>
      <c r="AC3979" t="s">
        <v>6744</v>
      </c>
      <c r="AF3979" t="s">
        <v>6744</v>
      </c>
      <c r="AI3979" t="s">
        <v>6744</v>
      </c>
      <c r="AL3979" t="s">
        <v>6744</v>
      </c>
      <c r="AO3979" t="s">
        <v>6744</v>
      </c>
      <c r="AR3979" t="s">
        <v>6744</v>
      </c>
      <c r="AU3979" t="s">
        <v>6744</v>
      </c>
      <c r="AX3979" t="s">
        <v>6744</v>
      </c>
      <c r="BA3979" t="s">
        <v>6744</v>
      </c>
      <c r="BD3979" t="s">
        <v>6744</v>
      </c>
      <c r="BG3979" t="s">
        <v>6744</v>
      </c>
      <c r="BJ3979" t="s">
        <v>6744</v>
      </c>
      <c r="BM3979" t="s">
        <v>6744</v>
      </c>
      <c r="BP3979" t="s">
        <v>6744</v>
      </c>
      <c r="BS3979" t="s">
        <v>6744</v>
      </c>
      <c r="BV3979" t="s">
        <v>6744</v>
      </c>
      <c r="BY3979" t="s">
        <v>6744</v>
      </c>
      <c r="CB3979" t="s">
        <v>6744</v>
      </c>
      <c r="CE3979" t="s">
        <v>6744</v>
      </c>
      <c r="CH3979" t="s">
        <v>6744</v>
      </c>
      <c r="CK3979" t="s">
        <v>6744</v>
      </c>
      <c r="CN3979" t="s">
        <v>6744</v>
      </c>
      <c r="CQ3979" t="s">
        <v>6744</v>
      </c>
      <c r="CT3979" t="s">
        <v>6744</v>
      </c>
      <c r="CW3979" t="s">
        <v>6744</v>
      </c>
      <c r="CZ3979" t="s">
        <v>6744</v>
      </c>
      <c r="DC3979" t="s">
        <v>6744</v>
      </c>
      <c r="DF3979" t="s">
        <v>6744</v>
      </c>
      <c r="DI3979" t="s">
        <v>6744</v>
      </c>
      <c r="DL3979" t="s">
        <v>6744</v>
      </c>
      <c r="DO3979" t="s">
        <v>6744</v>
      </c>
      <c r="DR3979" t="s">
        <v>6744</v>
      </c>
      <c r="DU3979" t="s">
        <v>6744</v>
      </c>
      <c r="DX3979" t="s">
        <v>6744</v>
      </c>
      <c r="EA3979" t="s">
        <v>6744</v>
      </c>
      <c r="ED3979" t="s">
        <v>6744</v>
      </c>
      <c r="EG3979" t="s">
        <v>6744</v>
      </c>
      <c r="EJ3979" t="s">
        <v>6744</v>
      </c>
      <c r="EM3979" t="s">
        <v>6744</v>
      </c>
      <c r="EP3979" t="s">
        <v>6744</v>
      </c>
      <c r="ES3979" t="s">
        <v>6744</v>
      </c>
    </row>
    <row r="3980" spans="17:149" hidden="1" x14ac:dyDescent="0.25">
      <c r="Q3980" t="s">
        <v>6745</v>
      </c>
      <c r="T3980" t="s">
        <v>6745</v>
      </c>
      <c r="W3980" t="s">
        <v>6745</v>
      </c>
      <c r="Z3980" t="s">
        <v>6745</v>
      </c>
      <c r="AC3980" t="s">
        <v>6745</v>
      </c>
      <c r="AF3980" t="s">
        <v>6745</v>
      </c>
      <c r="AI3980" t="s">
        <v>6745</v>
      </c>
      <c r="AL3980" t="s">
        <v>6745</v>
      </c>
      <c r="AO3980" t="s">
        <v>6745</v>
      </c>
      <c r="AR3980" t="s">
        <v>6745</v>
      </c>
      <c r="AU3980" t="s">
        <v>6745</v>
      </c>
      <c r="AX3980" t="s">
        <v>6745</v>
      </c>
      <c r="BA3980" t="s">
        <v>6745</v>
      </c>
      <c r="BD3980" t="s">
        <v>6745</v>
      </c>
      <c r="BG3980" t="s">
        <v>6745</v>
      </c>
      <c r="BJ3980" t="s">
        <v>6745</v>
      </c>
      <c r="BM3980" t="s">
        <v>6745</v>
      </c>
      <c r="BP3980" t="s">
        <v>6745</v>
      </c>
      <c r="BS3980" t="s">
        <v>6745</v>
      </c>
      <c r="BV3980" t="s">
        <v>6745</v>
      </c>
      <c r="BY3980" t="s">
        <v>6745</v>
      </c>
      <c r="CB3980" t="s">
        <v>6745</v>
      </c>
      <c r="CE3980" t="s">
        <v>6745</v>
      </c>
      <c r="CH3980" t="s">
        <v>6745</v>
      </c>
      <c r="CK3980" t="s">
        <v>6745</v>
      </c>
      <c r="CN3980" t="s">
        <v>6745</v>
      </c>
      <c r="CQ3980" t="s">
        <v>6745</v>
      </c>
      <c r="CT3980" t="s">
        <v>6745</v>
      </c>
      <c r="CW3980" t="s">
        <v>6745</v>
      </c>
      <c r="CZ3980" t="s">
        <v>6745</v>
      </c>
      <c r="DC3980" t="s">
        <v>6745</v>
      </c>
      <c r="DF3980" t="s">
        <v>6745</v>
      </c>
      <c r="DI3980" t="s">
        <v>6745</v>
      </c>
      <c r="DL3980" t="s">
        <v>6745</v>
      </c>
      <c r="DO3980" t="s">
        <v>6745</v>
      </c>
      <c r="DR3980" t="s">
        <v>6745</v>
      </c>
      <c r="DU3980" t="s">
        <v>6745</v>
      </c>
      <c r="DX3980" t="s">
        <v>6745</v>
      </c>
      <c r="EA3980" t="s">
        <v>6745</v>
      </c>
      <c r="ED3980" t="s">
        <v>6745</v>
      </c>
      <c r="EG3980" t="s">
        <v>6745</v>
      </c>
      <c r="EJ3980" t="s">
        <v>6745</v>
      </c>
      <c r="EM3980" t="s">
        <v>6745</v>
      </c>
      <c r="EP3980" t="s">
        <v>6745</v>
      </c>
      <c r="ES3980" t="s">
        <v>6745</v>
      </c>
    </row>
    <row r="3981" spans="17:149" hidden="1" x14ac:dyDescent="0.25">
      <c r="Q3981" t="s">
        <v>6747</v>
      </c>
      <c r="T3981" t="s">
        <v>6747</v>
      </c>
      <c r="W3981" t="s">
        <v>6747</v>
      </c>
      <c r="Z3981" t="s">
        <v>6747</v>
      </c>
      <c r="AC3981" t="s">
        <v>6747</v>
      </c>
      <c r="AF3981" t="s">
        <v>6747</v>
      </c>
      <c r="AI3981" t="s">
        <v>6747</v>
      </c>
      <c r="AL3981" t="s">
        <v>6747</v>
      </c>
      <c r="AO3981" t="s">
        <v>6747</v>
      </c>
      <c r="AR3981" t="s">
        <v>6747</v>
      </c>
      <c r="AU3981" t="s">
        <v>6747</v>
      </c>
      <c r="AX3981" t="s">
        <v>6747</v>
      </c>
      <c r="BA3981" t="s">
        <v>6747</v>
      </c>
      <c r="BD3981" t="s">
        <v>6747</v>
      </c>
      <c r="BG3981" t="s">
        <v>6747</v>
      </c>
      <c r="BJ3981" t="s">
        <v>6747</v>
      </c>
      <c r="BM3981" t="s">
        <v>6747</v>
      </c>
      <c r="BP3981" t="s">
        <v>6747</v>
      </c>
      <c r="BS3981" t="s">
        <v>6747</v>
      </c>
      <c r="BV3981" t="s">
        <v>6747</v>
      </c>
      <c r="BY3981" t="s">
        <v>6747</v>
      </c>
      <c r="CB3981" t="s">
        <v>6747</v>
      </c>
      <c r="CE3981" t="s">
        <v>6747</v>
      </c>
      <c r="CH3981" t="s">
        <v>6747</v>
      </c>
      <c r="CK3981" t="s">
        <v>6747</v>
      </c>
      <c r="CN3981" t="s">
        <v>6747</v>
      </c>
      <c r="CQ3981" t="s">
        <v>6747</v>
      </c>
      <c r="CT3981" t="s">
        <v>6747</v>
      </c>
      <c r="CW3981" t="s">
        <v>6747</v>
      </c>
      <c r="CZ3981" t="s">
        <v>6747</v>
      </c>
      <c r="DC3981" t="s">
        <v>6747</v>
      </c>
      <c r="DF3981" t="s">
        <v>6747</v>
      </c>
      <c r="DI3981" t="s">
        <v>6747</v>
      </c>
      <c r="DL3981" t="s">
        <v>6747</v>
      </c>
      <c r="DO3981" t="s">
        <v>6747</v>
      </c>
      <c r="DR3981" t="s">
        <v>6747</v>
      </c>
      <c r="DU3981" t="s">
        <v>6747</v>
      </c>
      <c r="DX3981" t="s">
        <v>6747</v>
      </c>
      <c r="EA3981" t="s">
        <v>6747</v>
      </c>
      <c r="ED3981" t="s">
        <v>6747</v>
      </c>
      <c r="EG3981" t="s">
        <v>6747</v>
      </c>
      <c r="EJ3981" t="s">
        <v>6747</v>
      </c>
      <c r="EM3981" t="s">
        <v>6747</v>
      </c>
      <c r="EP3981" t="s">
        <v>6747</v>
      </c>
      <c r="ES3981" t="s">
        <v>6747</v>
      </c>
    </row>
    <row r="3982" spans="17:149" hidden="1" x14ac:dyDescent="0.25">
      <c r="Q3982" t="s">
        <v>6748</v>
      </c>
      <c r="T3982" t="s">
        <v>6748</v>
      </c>
      <c r="W3982" t="s">
        <v>6748</v>
      </c>
      <c r="Z3982" t="s">
        <v>6748</v>
      </c>
      <c r="AC3982" t="s">
        <v>6748</v>
      </c>
      <c r="AF3982" t="s">
        <v>6748</v>
      </c>
      <c r="AI3982" t="s">
        <v>6748</v>
      </c>
      <c r="AL3982" t="s">
        <v>6748</v>
      </c>
      <c r="AO3982" t="s">
        <v>6748</v>
      </c>
      <c r="AR3982" t="s">
        <v>6748</v>
      </c>
      <c r="AU3982" t="s">
        <v>6748</v>
      </c>
      <c r="AX3982" t="s">
        <v>6748</v>
      </c>
      <c r="BA3982" t="s">
        <v>6748</v>
      </c>
      <c r="BD3982" t="s">
        <v>6748</v>
      </c>
      <c r="BG3982" t="s">
        <v>6748</v>
      </c>
      <c r="BJ3982" t="s">
        <v>6748</v>
      </c>
      <c r="BM3982" t="s">
        <v>6748</v>
      </c>
      <c r="BP3982" t="s">
        <v>6748</v>
      </c>
      <c r="BS3982" t="s">
        <v>6748</v>
      </c>
      <c r="BV3982" t="s">
        <v>6748</v>
      </c>
      <c r="BY3982" t="s">
        <v>6748</v>
      </c>
      <c r="CB3982" t="s">
        <v>6748</v>
      </c>
      <c r="CE3982" t="s">
        <v>6748</v>
      </c>
      <c r="CH3982" t="s">
        <v>6748</v>
      </c>
      <c r="CK3982" t="s">
        <v>6748</v>
      </c>
      <c r="CN3982" t="s">
        <v>6748</v>
      </c>
      <c r="CQ3982" t="s">
        <v>6748</v>
      </c>
      <c r="CT3982" t="s">
        <v>6748</v>
      </c>
      <c r="CW3982" t="s">
        <v>6748</v>
      </c>
      <c r="CZ3982" t="s">
        <v>6748</v>
      </c>
      <c r="DC3982" t="s">
        <v>6748</v>
      </c>
      <c r="DF3982" t="s">
        <v>6748</v>
      </c>
      <c r="DI3982" t="s">
        <v>6748</v>
      </c>
      <c r="DL3982" t="s">
        <v>6748</v>
      </c>
      <c r="DO3982" t="s">
        <v>6748</v>
      </c>
      <c r="DR3982" t="s">
        <v>6748</v>
      </c>
      <c r="DU3982" t="s">
        <v>6748</v>
      </c>
      <c r="DX3982" t="s">
        <v>6748</v>
      </c>
      <c r="EA3982" t="s">
        <v>6748</v>
      </c>
      <c r="ED3982" t="s">
        <v>6748</v>
      </c>
      <c r="EG3982" t="s">
        <v>6748</v>
      </c>
      <c r="EJ3982" t="s">
        <v>6748</v>
      </c>
      <c r="EM3982" t="s">
        <v>6748</v>
      </c>
      <c r="EP3982" t="s">
        <v>6748</v>
      </c>
      <c r="ES3982" t="s">
        <v>6748</v>
      </c>
    </row>
    <row r="3983" spans="17:149" hidden="1" x14ac:dyDescent="0.25">
      <c r="Q3983" t="s">
        <v>6750</v>
      </c>
      <c r="T3983" t="s">
        <v>6750</v>
      </c>
      <c r="W3983" t="s">
        <v>6750</v>
      </c>
      <c r="Z3983" t="s">
        <v>6750</v>
      </c>
      <c r="AC3983" t="s">
        <v>6750</v>
      </c>
      <c r="AF3983" t="s">
        <v>6750</v>
      </c>
      <c r="AI3983" t="s">
        <v>6750</v>
      </c>
      <c r="AL3983" t="s">
        <v>6750</v>
      </c>
      <c r="AO3983" t="s">
        <v>6750</v>
      </c>
      <c r="AR3983" t="s">
        <v>6750</v>
      </c>
      <c r="AU3983" t="s">
        <v>6750</v>
      </c>
      <c r="AX3983" t="s">
        <v>6750</v>
      </c>
      <c r="BA3983" t="s">
        <v>6750</v>
      </c>
      <c r="BD3983" t="s">
        <v>6750</v>
      </c>
      <c r="BG3983" t="s">
        <v>6750</v>
      </c>
      <c r="BJ3983" t="s">
        <v>6750</v>
      </c>
      <c r="BM3983" t="s">
        <v>6750</v>
      </c>
      <c r="BP3983" t="s">
        <v>6750</v>
      </c>
      <c r="BS3983" t="s">
        <v>6750</v>
      </c>
      <c r="BV3983" t="s">
        <v>6750</v>
      </c>
      <c r="BY3983" t="s">
        <v>6750</v>
      </c>
      <c r="CB3983" t="s">
        <v>6750</v>
      </c>
      <c r="CE3983" t="s">
        <v>6750</v>
      </c>
      <c r="CH3983" t="s">
        <v>6750</v>
      </c>
      <c r="CK3983" t="s">
        <v>6750</v>
      </c>
      <c r="CN3983" t="s">
        <v>6750</v>
      </c>
      <c r="CQ3983" t="s">
        <v>6750</v>
      </c>
      <c r="CT3983" t="s">
        <v>6750</v>
      </c>
      <c r="CW3983" t="s">
        <v>6750</v>
      </c>
      <c r="CZ3983" t="s">
        <v>6750</v>
      </c>
      <c r="DC3983" t="s">
        <v>6750</v>
      </c>
      <c r="DF3983" t="s">
        <v>6750</v>
      </c>
      <c r="DI3983" t="s">
        <v>6750</v>
      </c>
      <c r="DL3983" t="s">
        <v>6750</v>
      </c>
      <c r="DO3983" t="s">
        <v>6750</v>
      </c>
      <c r="DR3983" t="s">
        <v>6750</v>
      </c>
      <c r="DU3983" t="s">
        <v>6750</v>
      </c>
      <c r="DX3983" t="s">
        <v>6750</v>
      </c>
      <c r="EA3983" t="s">
        <v>6750</v>
      </c>
      <c r="ED3983" t="s">
        <v>6750</v>
      </c>
      <c r="EG3983" t="s">
        <v>6750</v>
      </c>
      <c r="EJ3983" t="s">
        <v>6750</v>
      </c>
      <c r="EM3983" t="s">
        <v>6750</v>
      </c>
      <c r="EP3983" t="s">
        <v>6750</v>
      </c>
      <c r="ES3983" t="s">
        <v>6750</v>
      </c>
    </row>
    <row r="3984" spans="17:149" hidden="1" x14ac:dyDescent="0.25">
      <c r="Q3984" t="s">
        <v>6751</v>
      </c>
      <c r="T3984" t="s">
        <v>6751</v>
      </c>
      <c r="W3984" t="s">
        <v>6751</v>
      </c>
      <c r="Z3984" t="s">
        <v>6751</v>
      </c>
      <c r="AC3984" t="s">
        <v>6751</v>
      </c>
      <c r="AF3984" t="s">
        <v>6751</v>
      </c>
      <c r="AI3984" t="s">
        <v>6751</v>
      </c>
      <c r="AL3984" t="s">
        <v>6751</v>
      </c>
      <c r="AO3984" t="s">
        <v>6751</v>
      </c>
      <c r="AR3984" t="s">
        <v>6751</v>
      </c>
      <c r="AU3984" t="s">
        <v>6751</v>
      </c>
      <c r="AX3984" t="s">
        <v>6751</v>
      </c>
      <c r="BA3984" t="s">
        <v>6751</v>
      </c>
      <c r="BD3984" t="s">
        <v>6751</v>
      </c>
      <c r="BG3984" t="s">
        <v>6751</v>
      </c>
      <c r="BJ3984" t="s">
        <v>6751</v>
      </c>
      <c r="BM3984" t="s">
        <v>6751</v>
      </c>
      <c r="BP3984" t="s">
        <v>6751</v>
      </c>
      <c r="BS3984" t="s">
        <v>6751</v>
      </c>
      <c r="BV3984" t="s">
        <v>6751</v>
      </c>
      <c r="BY3984" t="s">
        <v>6751</v>
      </c>
      <c r="CB3984" t="s">
        <v>6751</v>
      </c>
      <c r="CE3984" t="s">
        <v>6751</v>
      </c>
      <c r="CH3984" t="s">
        <v>6751</v>
      </c>
      <c r="CK3984" t="s">
        <v>6751</v>
      </c>
      <c r="CN3984" t="s">
        <v>6751</v>
      </c>
      <c r="CQ3984" t="s">
        <v>6751</v>
      </c>
      <c r="CT3984" t="s">
        <v>6751</v>
      </c>
      <c r="CW3984" t="s">
        <v>6751</v>
      </c>
      <c r="CZ3984" t="s">
        <v>6751</v>
      </c>
      <c r="DC3984" t="s">
        <v>6751</v>
      </c>
      <c r="DF3984" t="s">
        <v>6751</v>
      </c>
      <c r="DI3984" t="s">
        <v>6751</v>
      </c>
      <c r="DL3984" t="s">
        <v>6751</v>
      </c>
      <c r="DO3984" t="s">
        <v>6751</v>
      </c>
      <c r="DR3984" t="s">
        <v>6751</v>
      </c>
      <c r="DU3984" t="s">
        <v>6751</v>
      </c>
      <c r="DX3984" t="s">
        <v>6751</v>
      </c>
      <c r="EA3984" t="s">
        <v>6751</v>
      </c>
      <c r="ED3984" t="s">
        <v>6751</v>
      </c>
      <c r="EG3984" t="s">
        <v>6751</v>
      </c>
      <c r="EJ3984" t="s">
        <v>6751</v>
      </c>
      <c r="EM3984" t="s">
        <v>6751</v>
      </c>
      <c r="EP3984" t="s">
        <v>6751</v>
      </c>
      <c r="ES3984" t="s">
        <v>6751</v>
      </c>
    </row>
    <row r="3985" spans="17:149" hidden="1" x14ac:dyDescent="0.25">
      <c r="Q3985" t="s">
        <v>6752</v>
      </c>
      <c r="T3985" t="s">
        <v>6752</v>
      </c>
      <c r="W3985" t="s">
        <v>6752</v>
      </c>
      <c r="Z3985" t="s">
        <v>6752</v>
      </c>
      <c r="AC3985" t="s">
        <v>6752</v>
      </c>
      <c r="AF3985" t="s">
        <v>6752</v>
      </c>
      <c r="AI3985" t="s">
        <v>6752</v>
      </c>
      <c r="AL3985" t="s">
        <v>6752</v>
      </c>
      <c r="AO3985" t="s">
        <v>6752</v>
      </c>
      <c r="AR3985" t="s">
        <v>6752</v>
      </c>
      <c r="AU3985" t="s">
        <v>6752</v>
      </c>
      <c r="AX3985" t="s">
        <v>6752</v>
      </c>
      <c r="BA3985" t="s">
        <v>6752</v>
      </c>
      <c r="BD3985" t="s">
        <v>6752</v>
      </c>
      <c r="BG3985" t="s">
        <v>6752</v>
      </c>
      <c r="BJ3985" t="s">
        <v>6752</v>
      </c>
      <c r="BM3985" t="s">
        <v>6752</v>
      </c>
      <c r="BP3985" t="s">
        <v>6752</v>
      </c>
      <c r="BS3985" t="s">
        <v>6752</v>
      </c>
      <c r="BV3985" t="s">
        <v>6752</v>
      </c>
      <c r="BY3985" t="s">
        <v>6752</v>
      </c>
      <c r="CB3985" t="s">
        <v>6752</v>
      </c>
      <c r="CE3985" t="s">
        <v>6752</v>
      </c>
      <c r="CH3985" t="s">
        <v>6752</v>
      </c>
      <c r="CK3985" t="s">
        <v>6752</v>
      </c>
      <c r="CN3985" t="s">
        <v>6752</v>
      </c>
      <c r="CQ3985" t="s">
        <v>6752</v>
      </c>
      <c r="CT3985" t="s">
        <v>6752</v>
      </c>
      <c r="CW3985" t="s">
        <v>6752</v>
      </c>
      <c r="CZ3985" t="s">
        <v>6752</v>
      </c>
      <c r="DC3985" t="s">
        <v>6752</v>
      </c>
      <c r="DF3985" t="s">
        <v>6752</v>
      </c>
      <c r="DI3985" t="s">
        <v>6752</v>
      </c>
      <c r="DL3985" t="s">
        <v>6752</v>
      </c>
      <c r="DO3985" t="s">
        <v>6752</v>
      </c>
      <c r="DR3985" t="s">
        <v>6752</v>
      </c>
      <c r="DU3985" t="s">
        <v>6752</v>
      </c>
      <c r="DX3985" t="s">
        <v>6752</v>
      </c>
      <c r="EA3985" t="s">
        <v>6752</v>
      </c>
      <c r="ED3985" t="s">
        <v>6752</v>
      </c>
      <c r="EG3985" t="s">
        <v>6752</v>
      </c>
      <c r="EJ3985" t="s">
        <v>6752</v>
      </c>
      <c r="EM3985" t="s">
        <v>6752</v>
      </c>
      <c r="EP3985" t="s">
        <v>6752</v>
      </c>
      <c r="ES3985" t="s">
        <v>6752</v>
      </c>
    </row>
    <row r="3986" spans="17:149" hidden="1" x14ac:dyDescent="0.25">
      <c r="Q3986" t="s">
        <v>6753</v>
      </c>
      <c r="T3986" t="s">
        <v>6753</v>
      </c>
      <c r="W3986" t="s">
        <v>6753</v>
      </c>
      <c r="Z3986" t="s">
        <v>6753</v>
      </c>
      <c r="AC3986" t="s">
        <v>6753</v>
      </c>
      <c r="AF3986" t="s">
        <v>6753</v>
      </c>
      <c r="AI3986" t="s">
        <v>6753</v>
      </c>
      <c r="AL3986" t="s">
        <v>6753</v>
      </c>
      <c r="AO3986" t="s">
        <v>6753</v>
      </c>
      <c r="AR3986" t="s">
        <v>6753</v>
      </c>
      <c r="AU3986" t="s">
        <v>6753</v>
      </c>
      <c r="AX3986" t="s">
        <v>6753</v>
      </c>
      <c r="BA3986" t="s">
        <v>6753</v>
      </c>
      <c r="BD3986" t="s">
        <v>6753</v>
      </c>
      <c r="BG3986" t="s">
        <v>6753</v>
      </c>
      <c r="BJ3986" t="s">
        <v>6753</v>
      </c>
      <c r="BM3986" t="s">
        <v>6753</v>
      </c>
      <c r="BP3986" t="s">
        <v>6753</v>
      </c>
      <c r="BS3986" t="s">
        <v>6753</v>
      </c>
      <c r="BV3986" t="s">
        <v>6753</v>
      </c>
      <c r="BY3986" t="s">
        <v>6753</v>
      </c>
      <c r="CB3986" t="s">
        <v>6753</v>
      </c>
      <c r="CE3986" t="s">
        <v>6753</v>
      </c>
      <c r="CH3986" t="s">
        <v>6753</v>
      </c>
      <c r="CK3986" t="s">
        <v>6753</v>
      </c>
      <c r="CN3986" t="s">
        <v>6753</v>
      </c>
      <c r="CQ3986" t="s">
        <v>6753</v>
      </c>
      <c r="CT3986" t="s">
        <v>6753</v>
      </c>
      <c r="CW3986" t="s">
        <v>6753</v>
      </c>
      <c r="CZ3986" t="s">
        <v>6753</v>
      </c>
      <c r="DC3986" t="s">
        <v>6753</v>
      </c>
      <c r="DF3986" t="s">
        <v>6753</v>
      </c>
      <c r="DI3986" t="s">
        <v>6753</v>
      </c>
      <c r="DL3986" t="s">
        <v>6753</v>
      </c>
      <c r="DO3986" t="s">
        <v>6753</v>
      </c>
      <c r="DR3986" t="s">
        <v>6753</v>
      </c>
      <c r="DU3986" t="s">
        <v>6753</v>
      </c>
      <c r="DX3986" t="s">
        <v>6753</v>
      </c>
      <c r="EA3986" t="s">
        <v>6753</v>
      </c>
      <c r="ED3986" t="s">
        <v>6753</v>
      </c>
      <c r="EG3986" t="s">
        <v>6753</v>
      </c>
      <c r="EJ3986" t="s">
        <v>6753</v>
      </c>
      <c r="EM3986" t="s">
        <v>6753</v>
      </c>
      <c r="EP3986" t="s">
        <v>6753</v>
      </c>
      <c r="ES3986" t="s">
        <v>6753</v>
      </c>
    </row>
    <row r="3987" spans="17:149" hidden="1" x14ac:dyDescent="0.25">
      <c r="Q3987" t="s">
        <v>6755</v>
      </c>
      <c r="T3987" t="s">
        <v>6755</v>
      </c>
      <c r="W3987" t="s">
        <v>6755</v>
      </c>
      <c r="Z3987" t="s">
        <v>6755</v>
      </c>
      <c r="AC3987" t="s">
        <v>6755</v>
      </c>
      <c r="AF3987" t="s">
        <v>6755</v>
      </c>
      <c r="AI3987" t="s">
        <v>6755</v>
      </c>
      <c r="AL3987" t="s">
        <v>6755</v>
      </c>
      <c r="AO3987" t="s">
        <v>6755</v>
      </c>
      <c r="AR3987" t="s">
        <v>6755</v>
      </c>
      <c r="AU3987" t="s">
        <v>6755</v>
      </c>
      <c r="AX3987" t="s">
        <v>6755</v>
      </c>
      <c r="BA3987" t="s">
        <v>6755</v>
      </c>
      <c r="BD3987" t="s">
        <v>6755</v>
      </c>
      <c r="BG3987" t="s">
        <v>6755</v>
      </c>
      <c r="BJ3987" t="s">
        <v>6755</v>
      </c>
      <c r="BM3987" t="s">
        <v>6755</v>
      </c>
      <c r="BP3987" t="s">
        <v>6755</v>
      </c>
      <c r="BS3987" t="s">
        <v>6755</v>
      </c>
      <c r="BV3987" t="s">
        <v>6755</v>
      </c>
      <c r="BY3987" t="s">
        <v>6755</v>
      </c>
      <c r="CB3987" t="s">
        <v>6755</v>
      </c>
      <c r="CE3987" t="s">
        <v>6755</v>
      </c>
      <c r="CH3987" t="s">
        <v>6755</v>
      </c>
      <c r="CK3987" t="s">
        <v>6755</v>
      </c>
      <c r="CN3987" t="s">
        <v>6755</v>
      </c>
      <c r="CQ3987" t="s">
        <v>6755</v>
      </c>
      <c r="CT3987" t="s">
        <v>6755</v>
      </c>
      <c r="CW3987" t="s">
        <v>6755</v>
      </c>
      <c r="CZ3987" t="s">
        <v>6755</v>
      </c>
      <c r="DC3987" t="s">
        <v>6755</v>
      </c>
      <c r="DF3987" t="s">
        <v>6755</v>
      </c>
      <c r="DI3987" t="s">
        <v>6755</v>
      </c>
      <c r="DL3987" t="s">
        <v>6755</v>
      </c>
      <c r="DO3987" t="s">
        <v>6755</v>
      </c>
      <c r="DR3987" t="s">
        <v>6755</v>
      </c>
      <c r="DU3987" t="s">
        <v>6755</v>
      </c>
      <c r="DX3987" t="s">
        <v>6755</v>
      </c>
      <c r="EA3987" t="s">
        <v>6755</v>
      </c>
      <c r="ED3987" t="s">
        <v>6755</v>
      </c>
      <c r="EG3987" t="s">
        <v>6755</v>
      </c>
      <c r="EJ3987" t="s">
        <v>6755</v>
      </c>
      <c r="EM3987" t="s">
        <v>6755</v>
      </c>
      <c r="EP3987" t="s">
        <v>6755</v>
      </c>
      <c r="ES3987" t="s">
        <v>6755</v>
      </c>
    </row>
    <row r="3988" spans="17:149" hidden="1" x14ac:dyDescent="0.25">
      <c r="Q3988" t="s">
        <v>6756</v>
      </c>
      <c r="T3988" t="s">
        <v>6756</v>
      </c>
      <c r="W3988" t="s">
        <v>6756</v>
      </c>
      <c r="Z3988" t="s">
        <v>6756</v>
      </c>
      <c r="AC3988" t="s">
        <v>6756</v>
      </c>
      <c r="AF3988" t="s">
        <v>6756</v>
      </c>
      <c r="AI3988" t="s">
        <v>6756</v>
      </c>
      <c r="AL3988" t="s">
        <v>6756</v>
      </c>
      <c r="AO3988" t="s">
        <v>6756</v>
      </c>
      <c r="AR3988" t="s">
        <v>6756</v>
      </c>
      <c r="AU3988" t="s">
        <v>6756</v>
      </c>
      <c r="AX3988" t="s">
        <v>6756</v>
      </c>
      <c r="BA3988" t="s">
        <v>6756</v>
      </c>
      <c r="BD3988" t="s">
        <v>6756</v>
      </c>
      <c r="BG3988" t="s">
        <v>6756</v>
      </c>
      <c r="BJ3988" t="s">
        <v>6756</v>
      </c>
      <c r="BM3988" t="s">
        <v>6756</v>
      </c>
      <c r="BP3988" t="s">
        <v>6756</v>
      </c>
      <c r="BS3988" t="s">
        <v>6756</v>
      </c>
      <c r="BV3988" t="s">
        <v>6756</v>
      </c>
      <c r="BY3988" t="s">
        <v>6756</v>
      </c>
      <c r="CB3988" t="s">
        <v>6756</v>
      </c>
      <c r="CE3988" t="s">
        <v>6756</v>
      </c>
      <c r="CH3988" t="s">
        <v>6756</v>
      </c>
      <c r="CK3988" t="s">
        <v>6756</v>
      </c>
      <c r="CN3988" t="s">
        <v>6756</v>
      </c>
      <c r="CQ3988" t="s">
        <v>6756</v>
      </c>
      <c r="CT3988" t="s">
        <v>6756</v>
      </c>
      <c r="CW3988" t="s">
        <v>6756</v>
      </c>
      <c r="CZ3988" t="s">
        <v>6756</v>
      </c>
      <c r="DC3988" t="s">
        <v>6756</v>
      </c>
      <c r="DF3988" t="s">
        <v>6756</v>
      </c>
      <c r="DI3988" t="s">
        <v>6756</v>
      </c>
      <c r="DL3988" t="s">
        <v>6756</v>
      </c>
      <c r="DO3988" t="s">
        <v>6756</v>
      </c>
      <c r="DR3988" t="s">
        <v>6756</v>
      </c>
      <c r="DU3988" t="s">
        <v>6756</v>
      </c>
      <c r="DX3988" t="s">
        <v>6756</v>
      </c>
      <c r="EA3988" t="s">
        <v>6756</v>
      </c>
      <c r="ED3988" t="s">
        <v>6756</v>
      </c>
      <c r="EG3988" t="s">
        <v>6756</v>
      </c>
      <c r="EJ3988" t="s">
        <v>6756</v>
      </c>
      <c r="EM3988" t="s">
        <v>6756</v>
      </c>
      <c r="EP3988" t="s">
        <v>6756</v>
      </c>
      <c r="ES3988" t="s">
        <v>6756</v>
      </c>
    </row>
    <row r="3989" spans="17:149" hidden="1" x14ac:dyDescent="0.25">
      <c r="Q3989" t="s">
        <v>6757</v>
      </c>
      <c r="T3989" t="s">
        <v>6757</v>
      </c>
      <c r="W3989" t="s">
        <v>6757</v>
      </c>
      <c r="Z3989" t="s">
        <v>6757</v>
      </c>
      <c r="AC3989" t="s">
        <v>6757</v>
      </c>
      <c r="AF3989" t="s">
        <v>6757</v>
      </c>
      <c r="AI3989" t="s">
        <v>6757</v>
      </c>
      <c r="AL3989" t="s">
        <v>6757</v>
      </c>
      <c r="AO3989" t="s">
        <v>6757</v>
      </c>
      <c r="AR3989" t="s">
        <v>6757</v>
      </c>
      <c r="AU3989" t="s">
        <v>6757</v>
      </c>
      <c r="AX3989" t="s">
        <v>6757</v>
      </c>
      <c r="BA3989" t="s">
        <v>6757</v>
      </c>
      <c r="BD3989" t="s">
        <v>6757</v>
      </c>
      <c r="BG3989" t="s">
        <v>6757</v>
      </c>
      <c r="BJ3989" t="s">
        <v>6757</v>
      </c>
      <c r="BM3989" t="s">
        <v>6757</v>
      </c>
      <c r="BP3989" t="s">
        <v>6757</v>
      </c>
      <c r="BS3989" t="s">
        <v>6757</v>
      </c>
      <c r="BV3989" t="s">
        <v>6757</v>
      </c>
      <c r="BY3989" t="s">
        <v>6757</v>
      </c>
      <c r="CB3989" t="s">
        <v>6757</v>
      </c>
      <c r="CE3989" t="s">
        <v>6757</v>
      </c>
      <c r="CH3989" t="s">
        <v>6757</v>
      </c>
      <c r="CK3989" t="s">
        <v>6757</v>
      </c>
      <c r="CN3989" t="s">
        <v>6757</v>
      </c>
      <c r="CQ3989" t="s">
        <v>6757</v>
      </c>
      <c r="CT3989" t="s">
        <v>6757</v>
      </c>
      <c r="CW3989" t="s">
        <v>6757</v>
      </c>
      <c r="CZ3989" t="s">
        <v>6757</v>
      </c>
      <c r="DC3989" t="s">
        <v>6757</v>
      </c>
      <c r="DF3989" t="s">
        <v>6757</v>
      </c>
      <c r="DI3989" t="s">
        <v>6757</v>
      </c>
      <c r="DL3989" t="s">
        <v>6757</v>
      </c>
      <c r="DO3989" t="s">
        <v>6757</v>
      </c>
      <c r="DR3989" t="s">
        <v>6757</v>
      </c>
      <c r="DU3989" t="s">
        <v>6757</v>
      </c>
      <c r="DX3989" t="s">
        <v>6757</v>
      </c>
      <c r="EA3989" t="s">
        <v>6757</v>
      </c>
      <c r="ED3989" t="s">
        <v>6757</v>
      </c>
      <c r="EG3989" t="s">
        <v>6757</v>
      </c>
      <c r="EJ3989" t="s">
        <v>6757</v>
      </c>
      <c r="EM3989" t="s">
        <v>6757</v>
      </c>
      <c r="EP3989" t="s">
        <v>6757</v>
      </c>
      <c r="ES3989" t="s">
        <v>6757</v>
      </c>
    </row>
    <row r="3990" spans="17:149" hidden="1" x14ac:dyDescent="0.25">
      <c r="Q3990" t="s">
        <v>6759</v>
      </c>
      <c r="T3990" t="s">
        <v>6759</v>
      </c>
      <c r="W3990" t="s">
        <v>6759</v>
      </c>
      <c r="Z3990" t="s">
        <v>6759</v>
      </c>
      <c r="AC3990" t="s">
        <v>6759</v>
      </c>
      <c r="AF3990" t="s">
        <v>6759</v>
      </c>
      <c r="AI3990" t="s">
        <v>6759</v>
      </c>
      <c r="AL3990" t="s">
        <v>6759</v>
      </c>
      <c r="AO3990" t="s">
        <v>6759</v>
      </c>
      <c r="AR3990" t="s">
        <v>6759</v>
      </c>
      <c r="AU3990" t="s">
        <v>6759</v>
      </c>
      <c r="AX3990" t="s">
        <v>6759</v>
      </c>
      <c r="BA3990" t="s">
        <v>6759</v>
      </c>
      <c r="BD3990" t="s">
        <v>6759</v>
      </c>
      <c r="BG3990" t="s">
        <v>6759</v>
      </c>
      <c r="BJ3990" t="s">
        <v>6759</v>
      </c>
      <c r="BM3990" t="s">
        <v>6759</v>
      </c>
      <c r="BP3990" t="s">
        <v>6759</v>
      </c>
      <c r="BS3990" t="s">
        <v>6759</v>
      </c>
      <c r="BV3990" t="s">
        <v>6759</v>
      </c>
      <c r="BY3990" t="s">
        <v>6759</v>
      </c>
      <c r="CB3990" t="s">
        <v>6759</v>
      </c>
      <c r="CE3990" t="s">
        <v>6759</v>
      </c>
      <c r="CH3990" t="s">
        <v>6759</v>
      </c>
      <c r="CK3990" t="s">
        <v>6759</v>
      </c>
      <c r="CN3990" t="s">
        <v>6759</v>
      </c>
      <c r="CQ3990" t="s">
        <v>6759</v>
      </c>
      <c r="CT3990" t="s">
        <v>6759</v>
      </c>
      <c r="CW3990" t="s">
        <v>6759</v>
      </c>
      <c r="CZ3990" t="s">
        <v>6759</v>
      </c>
      <c r="DC3990" t="s">
        <v>6759</v>
      </c>
      <c r="DF3990" t="s">
        <v>6759</v>
      </c>
      <c r="DI3990" t="s">
        <v>6759</v>
      </c>
      <c r="DL3990" t="s">
        <v>6759</v>
      </c>
      <c r="DO3990" t="s">
        <v>6759</v>
      </c>
      <c r="DR3990" t="s">
        <v>6759</v>
      </c>
      <c r="DU3990" t="s">
        <v>6759</v>
      </c>
      <c r="DX3990" t="s">
        <v>6759</v>
      </c>
      <c r="EA3990" t="s">
        <v>6759</v>
      </c>
      <c r="ED3990" t="s">
        <v>6759</v>
      </c>
      <c r="EG3990" t="s">
        <v>6759</v>
      </c>
      <c r="EJ3990" t="s">
        <v>6759</v>
      </c>
      <c r="EM3990" t="s">
        <v>6759</v>
      </c>
      <c r="EP3990" t="s">
        <v>6759</v>
      </c>
      <c r="ES3990" t="s">
        <v>6759</v>
      </c>
    </row>
    <row r="3991" spans="17:149" hidden="1" x14ac:dyDescent="0.25">
      <c r="Q3991" t="s">
        <v>6761</v>
      </c>
      <c r="T3991" t="s">
        <v>6761</v>
      </c>
      <c r="W3991" t="s">
        <v>6761</v>
      </c>
      <c r="Z3991" t="s">
        <v>6761</v>
      </c>
      <c r="AC3991" t="s">
        <v>6761</v>
      </c>
      <c r="AF3991" t="s">
        <v>6761</v>
      </c>
      <c r="AI3991" t="s">
        <v>6761</v>
      </c>
      <c r="AL3991" t="s">
        <v>6761</v>
      </c>
      <c r="AO3991" t="s">
        <v>6761</v>
      </c>
      <c r="AR3991" t="s">
        <v>6761</v>
      </c>
      <c r="AU3991" t="s">
        <v>6761</v>
      </c>
      <c r="AX3991" t="s">
        <v>6761</v>
      </c>
      <c r="BA3991" t="s">
        <v>6761</v>
      </c>
      <c r="BD3991" t="s">
        <v>6761</v>
      </c>
      <c r="BG3991" t="s">
        <v>6761</v>
      </c>
      <c r="BJ3991" t="s">
        <v>6761</v>
      </c>
      <c r="BM3991" t="s">
        <v>6761</v>
      </c>
      <c r="BP3991" t="s">
        <v>6761</v>
      </c>
      <c r="BS3991" t="s">
        <v>6761</v>
      </c>
      <c r="BV3991" t="s">
        <v>6761</v>
      </c>
      <c r="BY3991" t="s">
        <v>6761</v>
      </c>
      <c r="CB3991" t="s">
        <v>6761</v>
      </c>
      <c r="CE3991" t="s">
        <v>6761</v>
      </c>
      <c r="CH3991" t="s">
        <v>6761</v>
      </c>
      <c r="CK3991" t="s">
        <v>6761</v>
      </c>
      <c r="CN3991" t="s">
        <v>6761</v>
      </c>
      <c r="CQ3991" t="s">
        <v>6761</v>
      </c>
      <c r="CT3991" t="s">
        <v>6761</v>
      </c>
      <c r="CW3991" t="s">
        <v>6761</v>
      </c>
      <c r="CZ3991" t="s">
        <v>6761</v>
      </c>
      <c r="DC3991" t="s">
        <v>6761</v>
      </c>
      <c r="DF3991" t="s">
        <v>6761</v>
      </c>
      <c r="DI3991" t="s">
        <v>6761</v>
      </c>
      <c r="DL3991" t="s">
        <v>6761</v>
      </c>
      <c r="DO3991" t="s">
        <v>6761</v>
      </c>
      <c r="DR3991" t="s">
        <v>6761</v>
      </c>
      <c r="DU3991" t="s">
        <v>6761</v>
      </c>
      <c r="DX3991" t="s">
        <v>6761</v>
      </c>
      <c r="EA3991" t="s">
        <v>6761</v>
      </c>
      <c r="ED3991" t="s">
        <v>6761</v>
      </c>
      <c r="EG3991" t="s">
        <v>6761</v>
      </c>
      <c r="EJ3991" t="s">
        <v>6761</v>
      </c>
      <c r="EM3991" t="s">
        <v>6761</v>
      </c>
      <c r="EP3991" t="s">
        <v>6761</v>
      </c>
      <c r="ES3991" t="s">
        <v>6761</v>
      </c>
    </row>
    <row r="3992" spans="17:149" hidden="1" x14ac:dyDescent="0.25">
      <c r="Q3992" t="s">
        <v>6762</v>
      </c>
      <c r="T3992" t="s">
        <v>6762</v>
      </c>
      <c r="W3992" t="s">
        <v>6762</v>
      </c>
      <c r="Z3992" t="s">
        <v>6762</v>
      </c>
      <c r="AC3992" t="s">
        <v>6762</v>
      </c>
      <c r="AF3992" t="s">
        <v>6762</v>
      </c>
      <c r="AI3992" t="s">
        <v>6762</v>
      </c>
      <c r="AL3992" t="s">
        <v>6762</v>
      </c>
      <c r="AO3992" t="s">
        <v>6762</v>
      </c>
      <c r="AR3992" t="s">
        <v>6762</v>
      </c>
      <c r="AU3992" t="s">
        <v>6762</v>
      </c>
      <c r="AX3992" t="s">
        <v>6762</v>
      </c>
      <c r="BA3992" t="s">
        <v>6762</v>
      </c>
      <c r="BD3992" t="s">
        <v>6762</v>
      </c>
      <c r="BG3992" t="s">
        <v>6762</v>
      </c>
      <c r="BJ3992" t="s">
        <v>6762</v>
      </c>
      <c r="BM3992" t="s">
        <v>6762</v>
      </c>
      <c r="BP3992" t="s">
        <v>6762</v>
      </c>
      <c r="BS3992" t="s">
        <v>6762</v>
      </c>
      <c r="BV3992" t="s">
        <v>6762</v>
      </c>
      <c r="BY3992" t="s">
        <v>6762</v>
      </c>
      <c r="CB3992" t="s">
        <v>6762</v>
      </c>
      <c r="CE3992" t="s">
        <v>6762</v>
      </c>
      <c r="CH3992" t="s">
        <v>6762</v>
      </c>
      <c r="CK3992" t="s">
        <v>6762</v>
      </c>
      <c r="CN3992" t="s">
        <v>6762</v>
      </c>
      <c r="CQ3992" t="s">
        <v>6762</v>
      </c>
      <c r="CT3992" t="s">
        <v>6762</v>
      </c>
      <c r="CW3992" t="s">
        <v>6762</v>
      </c>
      <c r="CZ3992" t="s">
        <v>6762</v>
      </c>
      <c r="DC3992" t="s">
        <v>6762</v>
      </c>
      <c r="DF3992" t="s">
        <v>6762</v>
      </c>
      <c r="DI3992" t="s">
        <v>6762</v>
      </c>
      <c r="DL3992" t="s">
        <v>6762</v>
      </c>
      <c r="DO3992" t="s">
        <v>6762</v>
      </c>
      <c r="DR3992" t="s">
        <v>6762</v>
      </c>
      <c r="DU3992" t="s">
        <v>6762</v>
      </c>
      <c r="DX3992" t="s">
        <v>6762</v>
      </c>
      <c r="EA3992" t="s">
        <v>6762</v>
      </c>
      <c r="ED3992" t="s">
        <v>6762</v>
      </c>
      <c r="EG3992" t="s">
        <v>6762</v>
      </c>
      <c r="EJ3992" t="s">
        <v>6762</v>
      </c>
      <c r="EM3992" t="s">
        <v>6762</v>
      </c>
      <c r="EP3992" t="s">
        <v>6762</v>
      </c>
      <c r="ES3992" t="s">
        <v>6762</v>
      </c>
    </row>
    <row r="3993" spans="17:149" hidden="1" x14ac:dyDescent="0.25">
      <c r="Q3993" t="s">
        <v>6764</v>
      </c>
      <c r="T3993" t="s">
        <v>6764</v>
      </c>
      <c r="W3993" t="s">
        <v>6764</v>
      </c>
      <c r="Z3993" t="s">
        <v>6764</v>
      </c>
      <c r="AC3993" t="s">
        <v>6764</v>
      </c>
      <c r="AF3993" t="s">
        <v>6764</v>
      </c>
      <c r="AI3993" t="s">
        <v>6764</v>
      </c>
      <c r="AL3993" t="s">
        <v>6764</v>
      </c>
      <c r="AO3993" t="s">
        <v>6764</v>
      </c>
      <c r="AR3993" t="s">
        <v>6764</v>
      </c>
      <c r="AU3993" t="s">
        <v>6764</v>
      </c>
      <c r="AX3993" t="s">
        <v>6764</v>
      </c>
      <c r="BA3993" t="s">
        <v>6764</v>
      </c>
      <c r="BD3993" t="s">
        <v>6764</v>
      </c>
      <c r="BG3993" t="s">
        <v>6764</v>
      </c>
      <c r="BJ3993" t="s">
        <v>6764</v>
      </c>
      <c r="BM3993" t="s">
        <v>6764</v>
      </c>
      <c r="BP3993" t="s">
        <v>6764</v>
      </c>
      <c r="BS3993" t="s">
        <v>6764</v>
      </c>
      <c r="BV3993" t="s">
        <v>6764</v>
      </c>
      <c r="BY3993" t="s">
        <v>6764</v>
      </c>
      <c r="CB3993" t="s">
        <v>6764</v>
      </c>
      <c r="CE3993" t="s">
        <v>6764</v>
      </c>
      <c r="CH3993" t="s">
        <v>6764</v>
      </c>
      <c r="CK3993" t="s">
        <v>6764</v>
      </c>
      <c r="CN3993" t="s">
        <v>6764</v>
      </c>
      <c r="CQ3993" t="s">
        <v>6764</v>
      </c>
      <c r="CT3993" t="s">
        <v>6764</v>
      </c>
      <c r="CW3993" t="s">
        <v>6764</v>
      </c>
      <c r="CZ3993" t="s">
        <v>6764</v>
      </c>
      <c r="DC3993" t="s">
        <v>6764</v>
      </c>
      <c r="DF3993" t="s">
        <v>6764</v>
      </c>
      <c r="DI3993" t="s">
        <v>6764</v>
      </c>
      <c r="DL3993" t="s">
        <v>6764</v>
      </c>
      <c r="DO3993" t="s">
        <v>6764</v>
      </c>
      <c r="DR3993" t="s">
        <v>6764</v>
      </c>
      <c r="DU3993" t="s">
        <v>6764</v>
      </c>
      <c r="DX3993" t="s">
        <v>6764</v>
      </c>
      <c r="EA3993" t="s">
        <v>6764</v>
      </c>
      <c r="ED3993" t="s">
        <v>6764</v>
      </c>
      <c r="EG3993" t="s">
        <v>6764</v>
      </c>
      <c r="EJ3993" t="s">
        <v>6764</v>
      </c>
      <c r="EM3993" t="s">
        <v>6764</v>
      </c>
      <c r="EP3993" t="s">
        <v>6764</v>
      </c>
      <c r="ES3993" t="s">
        <v>6764</v>
      </c>
    </row>
    <row r="3994" spans="17:149" hidden="1" x14ac:dyDescent="0.25">
      <c r="Q3994" t="s">
        <v>6765</v>
      </c>
      <c r="T3994" t="s">
        <v>6765</v>
      </c>
      <c r="W3994" t="s">
        <v>6765</v>
      </c>
      <c r="Z3994" t="s">
        <v>6765</v>
      </c>
      <c r="AC3994" t="s">
        <v>6765</v>
      </c>
      <c r="AF3994" t="s">
        <v>6765</v>
      </c>
      <c r="AI3994" t="s">
        <v>6765</v>
      </c>
      <c r="AL3994" t="s">
        <v>6765</v>
      </c>
      <c r="AO3994" t="s">
        <v>6765</v>
      </c>
      <c r="AR3994" t="s">
        <v>6765</v>
      </c>
      <c r="AU3994" t="s">
        <v>6765</v>
      </c>
      <c r="AX3994" t="s">
        <v>6765</v>
      </c>
      <c r="BA3994" t="s">
        <v>6765</v>
      </c>
      <c r="BD3994" t="s">
        <v>6765</v>
      </c>
      <c r="BG3994" t="s">
        <v>6765</v>
      </c>
      <c r="BJ3994" t="s">
        <v>6765</v>
      </c>
      <c r="BM3994" t="s">
        <v>6765</v>
      </c>
      <c r="BP3994" t="s">
        <v>6765</v>
      </c>
      <c r="BS3994" t="s">
        <v>6765</v>
      </c>
      <c r="BV3994" t="s">
        <v>6765</v>
      </c>
      <c r="BY3994" t="s">
        <v>6765</v>
      </c>
      <c r="CB3994" t="s">
        <v>6765</v>
      </c>
      <c r="CE3994" t="s">
        <v>6765</v>
      </c>
      <c r="CH3994" t="s">
        <v>6765</v>
      </c>
      <c r="CK3994" t="s">
        <v>6765</v>
      </c>
      <c r="CN3994" t="s">
        <v>6765</v>
      </c>
      <c r="CQ3994" t="s">
        <v>6765</v>
      </c>
      <c r="CT3994" t="s">
        <v>6765</v>
      </c>
      <c r="CW3994" t="s">
        <v>6765</v>
      </c>
      <c r="CZ3994" t="s">
        <v>6765</v>
      </c>
      <c r="DC3994" t="s">
        <v>6765</v>
      </c>
      <c r="DF3994" t="s">
        <v>6765</v>
      </c>
      <c r="DI3994" t="s">
        <v>6765</v>
      </c>
      <c r="DL3994" t="s">
        <v>6765</v>
      </c>
      <c r="DO3994" t="s">
        <v>6765</v>
      </c>
      <c r="DR3994" t="s">
        <v>6765</v>
      </c>
      <c r="DU3994" t="s">
        <v>6765</v>
      </c>
      <c r="DX3994" t="s">
        <v>6765</v>
      </c>
      <c r="EA3994" t="s">
        <v>6765</v>
      </c>
      <c r="ED3994" t="s">
        <v>6765</v>
      </c>
      <c r="EG3994" t="s">
        <v>6765</v>
      </c>
      <c r="EJ3994" t="s">
        <v>6765</v>
      </c>
      <c r="EM3994" t="s">
        <v>6765</v>
      </c>
      <c r="EP3994" t="s">
        <v>6765</v>
      </c>
      <c r="ES3994" t="s">
        <v>6765</v>
      </c>
    </row>
    <row r="3995" spans="17:149" hidden="1" x14ac:dyDescent="0.25">
      <c r="Q3995" t="s">
        <v>6766</v>
      </c>
      <c r="T3995" t="s">
        <v>6766</v>
      </c>
      <c r="W3995" t="s">
        <v>6766</v>
      </c>
      <c r="Z3995" t="s">
        <v>6766</v>
      </c>
      <c r="AC3995" t="s">
        <v>6766</v>
      </c>
      <c r="AF3995" t="s">
        <v>6766</v>
      </c>
      <c r="AI3995" t="s">
        <v>6766</v>
      </c>
      <c r="AL3995" t="s">
        <v>6766</v>
      </c>
      <c r="AO3995" t="s">
        <v>6766</v>
      </c>
      <c r="AR3995" t="s">
        <v>6766</v>
      </c>
      <c r="AU3995" t="s">
        <v>6766</v>
      </c>
      <c r="AX3995" t="s">
        <v>6766</v>
      </c>
      <c r="BA3995" t="s">
        <v>6766</v>
      </c>
      <c r="BD3995" t="s">
        <v>6766</v>
      </c>
      <c r="BG3995" t="s">
        <v>6766</v>
      </c>
      <c r="BJ3995" t="s">
        <v>6766</v>
      </c>
      <c r="BM3995" t="s">
        <v>6766</v>
      </c>
      <c r="BP3995" t="s">
        <v>6766</v>
      </c>
      <c r="BS3995" t="s">
        <v>6766</v>
      </c>
      <c r="BV3995" t="s">
        <v>6766</v>
      </c>
      <c r="BY3995" t="s">
        <v>6766</v>
      </c>
      <c r="CB3995" t="s">
        <v>6766</v>
      </c>
      <c r="CE3995" t="s">
        <v>6766</v>
      </c>
      <c r="CH3995" t="s">
        <v>6766</v>
      </c>
      <c r="CK3995" t="s">
        <v>6766</v>
      </c>
      <c r="CN3995" t="s">
        <v>6766</v>
      </c>
      <c r="CQ3995" t="s">
        <v>6766</v>
      </c>
      <c r="CT3995" t="s">
        <v>6766</v>
      </c>
      <c r="CW3995" t="s">
        <v>6766</v>
      </c>
      <c r="CZ3995" t="s">
        <v>6766</v>
      </c>
      <c r="DC3995" t="s">
        <v>6766</v>
      </c>
      <c r="DF3995" t="s">
        <v>6766</v>
      </c>
      <c r="DI3995" t="s">
        <v>6766</v>
      </c>
      <c r="DL3995" t="s">
        <v>6766</v>
      </c>
      <c r="DO3995" t="s">
        <v>6766</v>
      </c>
      <c r="DR3995" t="s">
        <v>6766</v>
      </c>
      <c r="DU3995" t="s">
        <v>6766</v>
      </c>
      <c r="DX3995" t="s">
        <v>6766</v>
      </c>
      <c r="EA3995" t="s">
        <v>6766</v>
      </c>
      <c r="ED3995" t="s">
        <v>6766</v>
      </c>
      <c r="EG3995" t="s">
        <v>6766</v>
      </c>
      <c r="EJ3995" t="s">
        <v>6766</v>
      </c>
      <c r="EM3995" t="s">
        <v>6766</v>
      </c>
      <c r="EP3995" t="s">
        <v>6766</v>
      </c>
      <c r="ES3995" t="s">
        <v>6766</v>
      </c>
    </row>
    <row r="3996" spans="17:149" hidden="1" x14ac:dyDescent="0.25">
      <c r="Q3996" t="s">
        <v>6768</v>
      </c>
      <c r="T3996" t="s">
        <v>6768</v>
      </c>
      <c r="W3996" t="s">
        <v>6768</v>
      </c>
      <c r="Z3996" t="s">
        <v>6768</v>
      </c>
      <c r="AC3996" t="s">
        <v>6768</v>
      </c>
      <c r="AF3996" t="s">
        <v>6768</v>
      </c>
      <c r="AI3996" t="s">
        <v>6768</v>
      </c>
      <c r="AL3996" t="s">
        <v>6768</v>
      </c>
      <c r="AO3996" t="s">
        <v>6768</v>
      </c>
      <c r="AR3996" t="s">
        <v>6768</v>
      </c>
      <c r="AU3996" t="s">
        <v>6768</v>
      </c>
      <c r="AX3996" t="s">
        <v>6768</v>
      </c>
      <c r="BA3996" t="s">
        <v>6768</v>
      </c>
      <c r="BD3996" t="s">
        <v>6768</v>
      </c>
      <c r="BG3996" t="s">
        <v>6768</v>
      </c>
      <c r="BJ3996" t="s">
        <v>6768</v>
      </c>
      <c r="BM3996" t="s">
        <v>6768</v>
      </c>
      <c r="BP3996" t="s">
        <v>6768</v>
      </c>
      <c r="BS3996" t="s">
        <v>6768</v>
      </c>
      <c r="BV3996" t="s">
        <v>6768</v>
      </c>
      <c r="BY3996" t="s">
        <v>6768</v>
      </c>
      <c r="CB3996" t="s">
        <v>6768</v>
      </c>
      <c r="CE3996" t="s">
        <v>6768</v>
      </c>
      <c r="CH3996" t="s">
        <v>6768</v>
      </c>
      <c r="CK3996" t="s">
        <v>6768</v>
      </c>
      <c r="CN3996" t="s">
        <v>6768</v>
      </c>
      <c r="CQ3996" t="s">
        <v>6768</v>
      </c>
      <c r="CT3996" t="s">
        <v>6768</v>
      </c>
      <c r="CW3996" t="s">
        <v>6768</v>
      </c>
      <c r="CZ3996" t="s">
        <v>6768</v>
      </c>
      <c r="DC3996" t="s">
        <v>6768</v>
      </c>
      <c r="DF3996" t="s">
        <v>6768</v>
      </c>
      <c r="DI3996" t="s">
        <v>6768</v>
      </c>
      <c r="DL3996" t="s">
        <v>6768</v>
      </c>
      <c r="DO3996" t="s">
        <v>6768</v>
      </c>
      <c r="DR3996" t="s">
        <v>6768</v>
      </c>
      <c r="DU3996" t="s">
        <v>6768</v>
      </c>
      <c r="DX3996" t="s">
        <v>6768</v>
      </c>
      <c r="EA3996" t="s">
        <v>6768</v>
      </c>
      <c r="ED3996" t="s">
        <v>6768</v>
      </c>
      <c r="EG3996" t="s">
        <v>6768</v>
      </c>
      <c r="EJ3996" t="s">
        <v>6768</v>
      </c>
      <c r="EM3996" t="s">
        <v>6768</v>
      </c>
      <c r="EP3996" t="s">
        <v>6768</v>
      </c>
      <c r="ES3996" t="s">
        <v>6768</v>
      </c>
    </row>
    <row r="3997" spans="17:149" hidden="1" x14ac:dyDescent="0.25">
      <c r="Q3997" t="s">
        <v>6769</v>
      </c>
      <c r="T3997" t="s">
        <v>6769</v>
      </c>
      <c r="W3997" t="s">
        <v>6769</v>
      </c>
      <c r="Z3997" t="s">
        <v>6769</v>
      </c>
      <c r="AC3997" t="s">
        <v>6769</v>
      </c>
      <c r="AF3997" t="s">
        <v>6769</v>
      </c>
      <c r="AI3997" t="s">
        <v>6769</v>
      </c>
      <c r="AL3997" t="s">
        <v>6769</v>
      </c>
      <c r="AO3997" t="s">
        <v>6769</v>
      </c>
      <c r="AR3997" t="s">
        <v>6769</v>
      </c>
      <c r="AU3997" t="s">
        <v>6769</v>
      </c>
      <c r="AX3997" t="s">
        <v>6769</v>
      </c>
      <c r="BA3997" t="s">
        <v>6769</v>
      </c>
      <c r="BD3997" t="s">
        <v>6769</v>
      </c>
      <c r="BG3997" t="s">
        <v>6769</v>
      </c>
      <c r="BJ3997" t="s">
        <v>6769</v>
      </c>
      <c r="BM3997" t="s">
        <v>6769</v>
      </c>
      <c r="BP3997" t="s">
        <v>6769</v>
      </c>
      <c r="BS3997" t="s">
        <v>6769</v>
      </c>
      <c r="BV3997" t="s">
        <v>6769</v>
      </c>
      <c r="BY3997" t="s">
        <v>6769</v>
      </c>
      <c r="CB3997" t="s">
        <v>6769</v>
      </c>
      <c r="CE3997" t="s">
        <v>6769</v>
      </c>
      <c r="CH3997" t="s">
        <v>6769</v>
      </c>
      <c r="CK3997" t="s">
        <v>6769</v>
      </c>
      <c r="CN3997" t="s">
        <v>6769</v>
      </c>
      <c r="CQ3997" t="s">
        <v>6769</v>
      </c>
      <c r="CT3997" t="s">
        <v>6769</v>
      </c>
      <c r="CW3997" t="s">
        <v>6769</v>
      </c>
      <c r="CZ3997" t="s">
        <v>6769</v>
      </c>
      <c r="DC3997" t="s">
        <v>6769</v>
      </c>
      <c r="DF3997" t="s">
        <v>6769</v>
      </c>
      <c r="DI3997" t="s">
        <v>6769</v>
      </c>
      <c r="DL3997" t="s">
        <v>6769</v>
      </c>
      <c r="DO3997" t="s">
        <v>6769</v>
      </c>
      <c r="DR3997" t="s">
        <v>6769</v>
      </c>
      <c r="DU3997" t="s">
        <v>6769</v>
      </c>
      <c r="DX3997" t="s">
        <v>6769</v>
      </c>
      <c r="EA3997" t="s">
        <v>6769</v>
      </c>
      <c r="ED3997" t="s">
        <v>6769</v>
      </c>
      <c r="EG3997" t="s">
        <v>6769</v>
      </c>
      <c r="EJ3997" t="s">
        <v>6769</v>
      </c>
      <c r="EM3997" t="s">
        <v>6769</v>
      </c>
      <c r="EP3997" t="s">
        <v>6769</v>
      </c>
      <c r="ES3997" t="s">
        <v>6769</v>
      </c>
    </row>
    <row r="3998" spans="17:149" hidden="1" x14ac:dyDescent="0.25">
      <c r="Q3998" t="s">
        <v>6770</v>
      </c>
      <c r="T3998" t="s">
        <v>6770</v>
      </c>
      <c r="W3998" t="s">
        <v>6770</v>
      </c>
      <c r="Z3998" t="s">
        <v>6770</v>
      </c>
      <c r="AC3998" t="s">
        <v>6770</v>
      </c>
      <c r="AF3998" t="s">
        <v>6770</v>
      </c>
      <c r="AI3998" t="s">
        <v>6770</v>
      </c>
      <c r="AL3998" t="s">
        <v>6770</v>
      </c>
      <c r="AO3998" t="s">
        <v>6770</v>
      </c>
      <c r="AR3998" t="s">
        <v>6770</v>
      </c>
      <c r="AU3998" t="s">
        <v>6770</v>
      </c>
      <c r="AX3998" t="s">
        <v>6770</v>
      </c>
      <c r="BA3998" t="s">
        <v>6770</v>
      </c>
      <c r="BD3998" t="s">
        <v>6770</v>
      </c>
      <c r="BG3998" t="s">
        <v>6770</v>
      </c>
      <c r="BJ3998" t="s">
        <v>6770</v>
      </c>
      <c r="BM3998" t="s">
        <v>6770</v>
      </c>
      <c r="BP3998" t="s">
        <v>6770</v>
      </c>
      <c r="BS3998" t="s">
        <v>6770</v>
      </c>
      <c r="BV3998" t="s">
        <v>6770</v>
      </c>
      <c r="BY3998" t="s">
        <v>6770</v>
      </c>
      <c r="CB3998" t="s">
        <v>6770</v>
      </c>
      <c r="CE3998" t="s">
        <v>6770</v>
      </c>
      <c r="CH3998" t="s">
        <v>6770</v>
      </c>
      <c r="CK3998" t="s">
        <v>6770</v>
      </c>
      <c r="CN3998" t="s">
        <v>6770</v>
      </c>
      <c r="CQ3998" t="s">
        <v>6770</v>
      </c>
      <c r="CT3998" t="s">
        <v>6770</v>
      </c>
      <c r="CW3998" t="s">
        <v>6770</v>
      </c>
      <c r="CZ3998" t="s">
        <v>6770</v>
      </c>
      <c r="DC3998" t="s">
        <v>6770</v>
      </c>
      <c r="DF3998" t="s">
        <v>6770</v>
      </c>
      <c r="DI3998" t="s">
        <v>6770</v>
      </c>
      <c r="DL3998" t="s">
        <v>6770</v>
      </c>
      <c r="DO3998" t="s">
        <v>6770</v>
      </c>
      <c r="DR3998" t="s">
        <v>6770</v>
      </c>
      <c r="DU3998" t="s">
        <v>6770</v>
      </c>
      <c r="DX3998" t="s">
        <v>6770</v>
      </c>
      <c r="EA3998" t="s">
        <v>6770</v>
      </c>
      <c r="ED3998" t="s">
        <v>6770</v>
      </c>
      <c r="EG3998" t="s">
        <v>6770</v>
      </c>
      <c r="EJ3998" t="s">
        <v>6770</v>
      </c>
      <c r="EM3998" t="s">
        <v>6770</v>
      </c>
      <c r="EP3998" t="s">
        <v>6770</v>
      </c>
      <c r="ES3998" t="s">
        <v>6770</v>
      </c>
    </row>
    <row r="3999" spans="17:149" hidden="1" x14ac:dyDescent="0.25">
      <c r="Q3999" t="s">
        <v>6771</v>
      </c>
      <c r="T3999" t="s">
        <v>6771</v>
      </c>
      <c r="W3999" t="s">
        <v>6771</v>
      </c>
      <c r="Z3999" t="s">
        <v>6771</v>
      </c>
      <c r="AC3999" t="s">
        <v>6771</v>
      </c>
      <c r="AF3999" t="s">
        <v>6771</v>
      </c>
      <c r="AI3999" t="s">
        <v>6771</v>
      </c>
      <c r="AL3999" t="s">
        <v>6771</v>
      </c>
      <c r="AO3999" t="s">
        <v>6771</v>
      </c>
      <c r="AR3999" t="s">
        <v>6771</v>
      </c>
      <c r="AU3999" t="s">
        <v>6771</v>
      </c>
      <c r="AX3999" t="s">
        <v>6771</v>
      </c>
      <c r="BA3999" t="s">
        <v>6771</v>
      </c>
      <c r="BD3999" t="s">
        <v>6771</v>
      </c>
      <c r="BG3999" t="s">
        <v>6771</v>
      </c>
      <c r="BJ3999" t="s">
        <v>6771</v>
      </c>
      <c r="BM3999" t="s">
        <v>6771</v>
      </c>
      <c r="BP3999" t="s">
        <v>6771</v>
      </c>
      <c r="BS3999" t="s">
        <v>6771</v>
      </c>
      <c r="BV3999" t="s">
        <v>6771</v>
      </c>
      <c r="BY3999" t="s">
        <v>6771</v>
      </c>
      <c r="CB3999" t="s">
        <v>6771</v>
      </c>
      <c r="CE3999" t="s">
        <v>6771</v>
      </c>
      <c r="CH3999" t="s">
        <v>6771</v>
      </c>
      <c r="CK3999" t="s">
        <v>6771</v>
      </c>
      <c r="CN3999" t="s">
        <v>6771</v>
      </c>
      <c r="CQ3999" t="s">
        <v>6771</v>
      </c>
      <c r="CT3999" t="s">
        <v>6771</v>
      </c>
      <c r="CW3999" t="s">
        <v>6771</v>
      </c>
      <c r="CZ3999" t="s">
        <v>6771</v>
      </c>
      <c r="DC3999" t="s">
        <v>6771</v>
      </c>
      <c r="DF3999" t="s">
        <v>6771</v>
      </c>
      <c r="DI3999" t="s">
        <v>6771</v>
      </c>
      <c r="DL3999" t="s">
        <v>6771</v>
      </c>
      <c r="DO3999" t="s">
        <v>6771</v>
      </c>
      <c r="DR3999" t="s">
        <v>6771</v>
      </c>
      <c r="DU3999" t="s">
        <v>6771</v>
      </c>
      <c r="DX3999" t="s">
        <v>6771</v>
      </c>
      <c r="EA3999" t="s">
        <v>6771</v>
      </c>
      <c r="ED3999" t="s">
        <v>6771</v>
      </c>
      <c r="EG3999" t="s">
        <v>6771</v>
      </c>
      <c r="EJ3999" t="s">
        <v>6771</v>
      </c>
      <c r="EM3999" t="s">
        <v>6771</v>
      </c>
      <c r="EP3999" t="s">
        <v>6771</v>
      </c>
      <c r="ES3999" t="s">
        <v>6771</v>
      </c>
    </row>
    <row r="4000" spans="17:149" hidden="1" x14ac:dyDescent="0.25">
      <c r="Q4000" t="s">
        <v>6773</v>
      </c>
      <c r="T4000" t="s">
        <v>6773</v>
      </c>
      <c r="W4000" t="s">
        <v>6773</v>
      </c>
      <c r="Z4000" t="s">
        <v>6773</v>
      </c>
      <c r="AC4000" t="s">
        <v>6773</v>
      </c>
      <c r="AF4000" t="s">
        <v>6773</v>
      </c>
      <c r="AI4000" t="s">
        <v>6773</v>
      </c>
      <c r="AL4000" t="s">
        <v>6773</v>
      </c>
      <c r="AO4000" t="s">
        <v>6773</v>
      </c>
      <c r="AR4000" t="s">
        <v>6773</v>
      </c>
      <c r="AU4000" t="s">
        <v>6773</v>
      </c>
      <c r="AX4000" t="s">
        <v>6773</v>
      </c>
      <c r="BA4000" t="s">
        <v>6773</v>
      </c>
      <c r="BD4000" t="s">
        <v>6773</v>
      </c>
      <c r="BG4000" t="s">
        <v>6773</v>
      </c>
      <c r="BJ4000" t="s">
        <v>6773</v>
      </c>
      <c r="BM4000" t="s">
        <v>6773</v>
      </c>
      <c r="BP4000" t="s">
        <v>6773</v>
      </c>
      <c r="BS4000" t="s">
        <v>6773</v>
      </c>
      <c r="BV4000" t="s">
        <v>6773</v>
      </c>
      <c r="BY4000" t="s">
        <v>6773</v>
      </c>
      <c r="CB4000" t="s">
        <v>6773</v>
      </c>
      <c r="CE4000" t="s">
        <v>6773</v>
      </c>
      <c r="CH4000" t="s">
        <v>6773</v>
      </c>
      <c r="CK4000" t="s">
        <v>6773</v>
      </c>
      <c r="CN4000" t="s">
        <v>6773</v>
      </c>
      <c r="CQ4000" t="s">
        <v>6773</v>
      </c>
      <c r="CT4000" t="s">
        <v>6773</v>
      </c>
      <c r="CW4000" t="s">
        <v>6773</v>
      </c>
      <c r="CZ4000" t="s">
        <v>6773</v>
      </c>
      <c r="DC4000" t="s">
        <v>6773</v>
      </c>
      <c r="DF4000" t="s">
        <v>6773</v>
      </c>
      <c r="DI4000" t="s">
        <v>6773</v>
      </c>
      <c r="DL4000" t="s">
        <v>6773</v>
      </c>
      <c r="DO4000" t="s">
        <v>6773</v>
      </c>
      <c r="DR4000" t="s">
        <v>6773</v>
      </c>
      <c r="DU4000" t="s">
        <v>6773</v>
      </c>
      <c r="DX4000" t="s">
        <v>6773</v>
      </c>
      <c r="EA4000" t="s">
        <v>6773</v>
      </c>
      <c r="ED4000" t="s">
        <v>6773</v>
      </c>
      <c r="EG4000" t="s">
        <v>6773</v>
      </c>
      <c r="EJ4000" t="s">
        <v>6773</v>
      </c>
      <c r="EM4000" t="s">
        <v>6773</v>
      </c>
      <c r="EP4000" t="s">
        <v>6773</v>
      </c>
      <c r="ES4000" t="s">
        <v>6773</v>
      </c>
    </row>
    <row r="4001" spans="17:149" hidden="1" x14ac:dyDescent="0.25">
      <c r="Q4001" t="s">
        <v>6776</v>
      </c>
      <c r="T4001" t="s">
        <v>6776</v>
      </c>
      <c r="W4001" t="s">
        <v>6776</v>
      </c>
      <c r="Z4001" t="s">
        <v>6776</v>
      </c>
      <c r="AC4001" t="s">
        <v>6776</v>
      </c>
      <c r="AF4001" t="s">
        <v>6776</v>
      </c>
      <c r="AI4001" t="s">
        <v>6776</v>
      </c>
      <c r="AL4001" t="s">
        <v>6776</v>
      </c>
      <c r="AO4001" t="s">
        <v>6776</v>
      </c>
      <c r="AR4001" t="s">
        <v>6776</v>
      </c>
      <c r="AU4001" t="s">
        <v>6776</v>
      </c>
      <c r="AX4001" t="s">
        <v>6776</v>
      </c>
      <c r="BA4001" t="s">
        <v>6776</v>
      </c>
      <c r="BD4001" t="s">
        <v>6776</v>
      </c>
      <c r="BG4001" t="s">
        <v>6776</v>
      </c>
      <c r="BJ4001" t="s">
        <v>6776</v>
      </c>
      <c r="BM4001" t="s">
        <v>6776</v>
      </c>
      <c r="BP4001" t="s">
        <v>6776</v>
      </c>
      <c r="BS4001" t="s">
        <v>6776</v>
      </c>
      <c r="BV4001" t="s">
        <v>6776</v>
      </c>
      <c r="BY4001" t="s">
        <v>6776</v>
      </c>
      <c r="CB4001" t="s">
        <v>6776</v>
      </c>
      <c r="CE4001" t="s">
        <v>6776</v>
      </c>
      <c r="CH4001" t="s">
        <v>6776</v>
      </c>
      <c r="CK4001" t="s">
        <v>6776</v>
      </c>
      <c r="CN4001" t="s">
        <v>6776</v>
      </c>
      <c r="CQ4001" t="s">
        <v>6776</v>
      </c>
      <c r="CT4001" t="s">
        <v>6776</v>
      </c>
      <c r="CW4001" t="s">
        <v>6776</v>
      </c>
      <c r="CZ4001" t="s">
        <v>6776</v>
      </c>
      <c r="DC4001" t="s">
        <v>6776</v>
      </c>
      <c r="DF4001" t="s">
        <v>6776</v>
      </c>
      <c r="DI4001" t="s">
        <v>6776</v>
      </c>
      <c r="DL4001" t="s">
        <v>6776</v>
      </c>
      <c r="DO4001" t="s">
        <v>6776</v>
      </c>
      <c r="DR4001" t="s">
        <v>6776</v>
      </c>
      <c r="DU4001" t="s">
        <v>6776</v>
      </c>
      <c r="DX4001" t="s">
        <v>6776</v>
      </c>
      <c r="EA4001" t="s">
        <v>6776</v>
      </c>
      <c r="ED4001" t="s">
        <v>6776</v>
      </c>
      <c r="EG4001" t="s">
        <v>6776</v>
      </c>
      <c r="EJ4001" t="s">
        <v>6776</v>
      </c>
      <c r="EM4001" t="s">
        <v>6776</v>
      </c>
      <c r="EP4001" t="s">
        <v>6776</v>
      </c>
      <c r="ES4001" t="s">
        <v>6776</v>
      </c>
    </row>
    <row r="4002" spans="17:149" hidden="1" x14ac:dyDescent="0.25">
      <c r="Q4002" t="s">
        <v>6777</v>
      </c>
      <c r="T4002" t="s">
        <v>6777</v>
      </c>
      <c r="W4002" t="s">
        <v>6777</v>
      </c>
      <c r="Z4002" t="s">
        <v>6777</v>
      </c>
      <c r="AC4002" t="s">
        <v>6777</v>
      </c>
      <c r="AF4002" t="s">
        <v>6777</v>
      </c>
      <c r="AI4002" t="s">
        <v>6777</v>
      </c>
      <c r="AL4002" t="s">
        <v>6777</v>
      </c>
      <c r="AO4002" t="s">
        <v>6777</v>
      </c>
      <c r="AR4002" t="s">
        <v>6777</v>
      </c>
      <c r="AU4002" t="s">
        <v>6777</v>
      </c>
      <c r="AX4002" t="s">
        <v>6777</v>
      </c>
      <c r="BA4002" t="s">
        <v>6777</v>
      </c>
      <c r="BD4002" t="s">
        <v>6777</v>
      </c>
      <c r="BG4002" t="s">
        <v>6777</v>
      </c>
      <c r="BJ4002" t="s">
        <v>6777</v>
      </c>
      <c r="BM4002" t="s">
        <v>6777</v>
      </c>
      <c r="BP4002" t="s">
        <v>6777</v>
      </c>
      <c r="BS4002" t="s">
        <v>6777</v>
      </c>
      <c r="BV4002" t="s">
        <v>6777</v>
      </c>
      <c r="BY4002" t="s">
        <v>6777</v>
      </c>
      <c r="CB4002" t="s">
        <v>6777</v>
      </c>
      <c r="CE4002" t="s">
        <v>6777</v>
      </c>
      <c r="CH4002" t="s">
        <v>6777</v>
      </c>
      <c r="CK4002" t="s">
        <v>6777</v>
      </c>
      <c r="CN4002" t="s">
        <v>6777</v>
      </c>
      <c r="CQ4002" t="s">
        <v>6777</v>
      </c>
      <c r="CT4002" t="s">
        <v>6777</v>
      </c>
      <c r="CW4002" t="s">
        <v>6777</v>
      </c>
      <c r="CZ4002" t="s">
        <v>6777</v>
      </c>
      <c r="DC4002" t="s">
        <v>6777</v>
      </c>
      <c r="DF4002" t="s">
        <v>6777</v>
      </c>
      <c r="DI4002" t="s">
        <v>6777</v>
      </c>
      <c r="DL4002" t="s">
        <v>6777</v>
      </c>
      <c r="DO4002" t="s">
        <v>6777</v>
      </c>
      <c r="DR4002" t="s">
        <v>6777</v>
      </c>
      <c r="DU4002" t="s">
        <v>6777</v>
      </c>
      <c r="DX4002" t="s">
        <v>6777</v>
      </c>
      <c r="EA4002" t="s">
        <v>6777</v>
      </c>
      <c r="ED4002" t="s">
        <v>6777</v>
      </c>
      <c r="EG4002" t="s">
        <v>6777</v>
      </c>
      <c r="EJ4002" t="s">
        <v>6777</v>
      </c>
      <c r="EM4002" t="s">
        <v>6777</v>
      </c>
      <c r="EP4002" t="s">
        <v>6777</v>
      </c>
      <c r="ES4002" t="s">
        <v>6777</v>
      </c>
    </row>
    <row r="4003" spans="17:149" hidden="1" x14ac:dyDescent="0.25">
      <c r="Q4003" t="s">
        <v>6778</v>
      </c>
      <c r="T4003" t="s">
        <v>6778</v>
      </c>
      <c r="W4003" t="s">
        <v>6778</v>
      </c>
      <c r="Z4003" t="s">
        <v>6778</v>
      </c>
      <c r="AC4003" t="s">
        <v>6778</v>
      </c>
      <c r="AF4003" t="s">
        <v>6778</v>
      </c>
      <c r="AI4003" t="s">
        <v>6778</v>
      </c>
      <c r="AL4003" t="s">
        <v>6778</v>
      </c>
      <c r="AO4003" t="s">
        <v>6778</v>
      </c>
      <c r="AR4003" t="s">
        <v>6778</v>
      </c>
      <c r="AU4003" t="s">
        <v>6778</v>
      </c>
      <c r="AX4003" t="s">
        <v>6778</v>
      </c>
      <c r="BA4003" t="s">
        <v>6778</v>
      </c>
      <c r="BD4003" t="s">
        <v>6778</v>
      </c>
      <c r="BG4003" t="s">
        <v>6778</v>
      </c>
      <c r="BJ4003" t="s">
        <v>6778</v>
      </c>
      <c r="BM4003" t="s">
        <v>6778</v>
      </c>
      <c r="BP4003" t="s">
        <v>6778</v>
      </c>
      <c r="BS4003" t="s">
        <v>6778</v>
      </c>
      <c r="BV4003" t="s">
        <v>6778</v>
      </c>
      <c r="BY4003" t="s">
        <v>6778</v>
      </c>
      <c r="CB4003" t="s">
        <v>6778</v>
      </c>
      <c r="CE4003" t="s">
        <v>6778</v>
      </c>
      <c r="CH4003" t="s">
        <v>6778</v>
      </c>
      <c r="CK4003" t="s">
        <v>6778</v>
      </c>
      <c r="CN4003" t="s">
        <v>6778</v>
      </c>
      <c r="CQ4003" t="s">
        <v>6778</v>
      </c>
      <c r="CT4003" t="s">
        <v>6778</v>
      </c>
      <c r="CW4003" t="s">
        <v>6778</v>
      </c>
      <c r="CZ4003" t="s">
        <v>6778</v>
      </c>
      <c r="DC4003" t="s">
        <v>6778</v>
      </c>
      <c r="DF4003" t="s">
        <v>6778</v>
      </c>
      <c r="DI4003" t="s">
        <v>6778</v>
      </c>
      <c r="DL4003" t="s">
        <v>6778</v>
      </c>
      <c r="DO4003" t="s">
        <v>6778</v>
      </c>
      <c r="DR4003" t="s">
        <v>6778</v>
      </c>
      <c r="DU4003" t="s">
        <v>6778</v>
      </c>
      <c r="DX4003" t="s">
        <v>6778</v>
      </c>
      <c r="EA4003" t="s">
        <v>6778</v>
      </c>
      <c r="ED4003" t="s">
        <v>6778</v>
      </c>
      <c r="EG4003" t="s">
        <v>6778</v>
      </c>
      <c r="EJ4003" t="s">
        <v>6778</v>
      </c>
      <c r="EM4003" t="s">
        <v>6778</v>
      </c>
      <c r="EP4003" t="s">
        <v>6778</v>
      </c>
      <c r="ES4003" t="s">
        <v>6778</v>
      </c>
    </row>
    <row r="4004" spans="17:149" hidden="1" x14ac:dyDescent="0.25">
      <c r="Q4004" t="s">
        <v>6779</v>
      </c>
      <c r="T4004" t="s">
        <v>6779</v>
      </c>
      <c r="W4004" t="s">
        <v>6779</v>
      </c>
      <c r="Z4004" t="s">
        <v>6779</v>
      </c>
      <c r="AC4004" t="s">
        <v>6779</v>
      </c>
      <c r="AF4004" t="s">
        <v>6779</v>
      </c>
      <c r="AI4004" t="s">
        <v>6779</v>
      </c>
      <c r="AL4004" t="s">
        <v>6779</v>
      </c>
      <c r="AO4004" t="s">
        <v>6779</v>
      </c>
      <c r="AR4004" t="s">
        <v>6779</v>
      </c>
      <c r="AU4004" t="s">
        <v>6779</v>
      </c>
      <c r="AX4004" t="s">
        <v>6779</v>
      </c>
      <c r="BA4004" t="s">
        <v>6779</v>
      </c>
      <c r="BD4004" t="s">
        <v>6779</v>
      </c>
      <c r="BG4004" t="s">
        <v>6779</v>
      </c>
      <c r="BJ4004" t="s">
        <v>6779</v>
      </c>
      <c r="BM4004" t="s">
        <v>6779</v>
      </c>
      <c r="BP4004" t="s">
        <v>6779</v>
      </c>
      <c r="BS4004" t="s">
        <v>6779</v>
      </c>
      <c r="BV4004" t="s">
        <v>6779</v>
      </c>
      <c r="BY4004" t="s">
        <v>6779</v>
      </c>
      <c r="CB4004" t="s">
        <v>6779</v>
      </c>
      <c r="CE4004" t="s">
        <v>6779</v>
      </c>
      <c r="CH4004" t="s">
        <v>6779</v>
      </c>
      <c r="CK4004" t="s">
        <v>6779</v>
      </c>
      <c r="CN4004" t="s">
        <v>6779</v>
      </c>
      <c r="CQ4004" t="s">
        <v>6779</v>
      </c>
      <c r="CT4004" t="s">
        <v>6779</v>
      </c>
      <c r="CW4004" t="s">
        <v>6779</v>
      </c>
      <c r="CZ4004" t="s">
        <v>6779</v>
      </c>
      <c r="DC4004" t="s">
        <v>6779</v>
      </c>
      <c r="DF4004" t="s">
        <v>6779</v>
      </c>
      <c r="DI4004" t="s">
        <v>6779</v>
      </c>
      <c r="DL4004" t="s">
        <v>6779</v>
      </c>
      <c r="DO4004" t="s">
        <v>6779</v>
      </c>
      <c r="DR4004" t="s">
        <v>6779</v>
      </c>
      <c r="DU4004" t="s">
        <v>6779</v>
      </c>
      <c r="DX4004" t="s">
        <v>6779</v>
      </c>
      <c r="EA4004" t="s">
        <v>6779</v>
      </c>
      <c r="ED4004" t="s">
        <v>6779</v>
      </c>
      <c r="EG4004" t="s">
        <v>6779</v>
      </c>
      <c r="EJ4004" t="s">
        <v>6779</v>
      </c>
      <c r="EM4004" t="s">
        <v>6779</v>
      </c>
      <c r="EP4004" t="s">
        <v>6779</v>
      </c>
      <c r="ES4004" t="s">
        <v>6779</v>
      </c>
    </row>
    <row r="4005" spans="17:149" hidden="1" x14ac:dyDescent="0.25">
      <c r="Q4005" t="s">
        <v>6780</v>
      </c>
      <c r="T4005" t="s">
        <v>6780</v>
      </c>
      <c r="W4005" t="s">
        <v>6780</v>
      </c>
      <c r="Z4005" t="s">
        <v>6780</v>
      </c>
      <c r="AC4005" t="s">
        <v>6780</v>
      </c>
      <c r="AF4005" t="s">
        <v>6780</v>
      </c>
      <c r="AI4005" t="s">
        <v>6780</v>
      </c>
      <c r="AL4005" t="s">
        <v>6780</v>
      </c>
      <c r="AO4005" t="s">
        <v>6780</v>
      </c>
      <c r="AR4005" t="s">
        <v>6780</v>
      </c>
      <c r="AU4005" t="s">
        <v>6780</v>
      </c>
      <c r="AX4005" t="s">
        <v>6780</v>
      </c>
      <c r="BA4005" t="s">
        <v>6780</v>
      </c>
      <c r="BD4005" t="s">
        <v>6780</v>
      </c>
      <c r="BG4005" t="s">
        <v>6780</v>
      </c>
      <c r="BJ4005" t="s">
        <v>6780</v>
      </c>
      <c r="BM4005" t="s">
        <v>6780</v>
      </c>
      <c r="BP4005" t="s">
        <v>6780</v>
      </c>
      <c r="BS4005" t="s">
        <v>6780</v>
      </c>
      <c r="BV4005" t="s">
        <v>6780</v>
      </c>
      <c r="BY4005" t="s">
        <v>6780</v>
      </c>
      <c r="CB4005" t="s">
        <v>6780</v>
      </c>
      <c r="CE4005" t="s">
        <v>6780</v>
      </c>
      <c r="CH4005" t="s">
        <v>6780</v>
      </c>
      <c r="CK4005" t="s">
        <v>6780</v>
      </c>
      <c r="CN4005" t="s">
        <v>6780</v>
      </c>
      <c r="CQ4005" t="s">
        <v>6780</v>
      </c>
      <c r="CT4005" t="s">
        <v>6780</v>
      </c>
      <c r="CW4005" t="s">
        <v>6780</v>
      </c>
      <c r="CZ4005" t="s">
        <v>6780</v>
      </c>
      <c r="DC4005" t="s">
        <v>6780</v>
      </c>
      <c r="DF4005" t="s">
        <v>6780</v>
      </c>
      <c r="DI4005" t="s">
        <v>6780</v>
      </c>
      <c r="DL4005" t="s">
        <v>6780</v>
      </c>
      <c r="DO4005" t="s">
        <v>6780</v>
      </c>
      <c r="DR4005" t="s">
        <v>6780</v>
      </c>
      <c r="DU4005" t="s">
        <v>6780</v>
      </c>
      <c r="DX4005" t="s">
        <v>6780</v>
      </c>
      <c r="EA4005" t="s">
        <v>6780</v>
      </c>
      <c r="ED4005" t="s">
        <v>6780</v>
      </c>
      <c r="EG4005" t="s">
        <v>6780</v>
      </c>
      <c r="EJ4005" t="s">
        <v>6780</v>
      </c>
      <c r="EM4005" t="s">
        <v>6780</v>
      </c>
      <c r="EP4005" t="s">
        <v>6780</v>
      </c>
      <c r="ES4005" t="s">
        <v>6780</v>
      </c>
    </row>
    <row r="4006" spans="17:149" hidden="1" x14ac:dyDescent="0.25">
      <c r="Q4006" t="s">
        <v>6781</v>
      </c>
      <c r="T4006" t="s">
        <v>6781</v>
      </c>
      <c r="W4006" t="s">
        <v>6781</v>
      </c>
      <c r="Z4006" t="s">
        <v>6781</v>
      </c>
      <c r="AC4006" t="s">
        <v>6781</v>
      </c>
      <c r="AF4006" t="s">
        <v>6781</v>
      </c>
      <c r="AI4006" t="s">
        <v>6781</v>
      </c>
      <c r="AL4006" t="s">
        <v>6781</v>
      </c>
      <c r="AO4006" t="s">
        <v>6781</v>
      </c>
      <c r="AR4006" t="s">
        <v>6781</v>
      </c>
      <c r="AU4006" t="s">
        <v>6781</v>
      </c>
      <c r="AX4006" t="s">
        <v>6781</v>
      </c>
      <c r="BA4006" t="s">
        <v>6781</v>
      </c>
      <c r="BD4006" t="s">
        <v>6781</v>
      </c>
      <c r="BG4006" t="s">
        <v>6781</v>
      </c>
      <c r="BJ4006" t="s">
        <v>6781</v>
      </c>
      <c r="BM4006" t="s">
        <v>6781</v>
      </c>
      <c r="BP4006" t="s">
        <v>6781</v>
      </c>
      <c r="BS4006" t="s">
        <v>6781</v>
      </c>
      <c r="BV4006" t="s">
        <v>6781</v>
      </c>
      <c r="BY4006" t="s">
        <v>6781</v>
      </c>
      <c r="CB4006" t="s">
        <v>6781</v>
      </c>
      <c r="CE4006" t="s">
        <v>6781</v>
      </c>
      <c r="CH4006" t="s">
        <v>6781</v>
      </c>
      <c r="CK4006" t="s">
        <v>6781</v>
      </c>
      <c r="CN4006" t="s">
        <v>6781</v>
      </c>
      <c r="CQ4006" t="s">
        <v>6781</v>
      </c>
      <c r="CT4006" t="s">
        <v>6781</v>
      </c>
      <c r="CW4006" t="s">
        <v>6781</v>
      </c>
      <c r="CZ4006" t="s">
        <v>6781</v>
      </c>
      <c r="DC4006" t="s">
        <v>6781</v>
      </c>
      <c r="DF4006" t="s">
        <v>6781</v>
      </c>
      <c r="DI4006" t="s">
        <v>6781</v>
      </c>
      <c r="DL4006" t="s">
        <v>6781</v>
      </c>
      <c r="DO4006" t="s">
        <v>6781</v>
      </c>
      <c r="DR4006" t="s">
        <v>6781</v>
      </c>
      <c r="DU4006" t="s">
        <v>6781</v>
      </c>
      <c r="DX4006" t="s">
        <v>6781</v>
      </c>
      <c r="EA4006" t="s">
        <v>6781</v>
      </c>
      <c r="ED4006" t="s">
        <v>6781</v>
      </c>
      <c r="EG4006" t="s">
        <v>6781</v>
      </c>
      <c r="EJ4006" t="s">
        <v>6781</v>
      </c>
      <c r="EM4006" t="s">
        <v>6781</v>
      </c>
      <c r="EP4006" t="s">
        <v>6781</v>
      </c>
      <c r="ES4006" t="s">
        <v>6781</v>
      </c>
    </row>
    <row r="4007" spans="17:149" hidden="1" x14ac:dyDescent="0.25">
      <c r="Q4007" t="s">
        <v>6782</v>
      </c>
      <c r="T4007" t="s">
        <v>6782</v>
      </c>
      <c r="W4007" t="s">
        <v>6782</v>
      </c>
      <c r="Z4007" t="s">
        <v>6782</v>
      </c>
      <c r="AC4007" t="s">
        <v>6782</v>
      </c>
      <c r="AF4007" t="s">
        <v>6782</v>
      </c>
      <c r="AI4007" t="s">
        <v>6782</v>
      </c>
      <c r="AL4007" t="s">
        <v>6782</v>
      </c>
      <c r="AO4007" t="s">
        <v>6782</v>
      </c>
      <c r="AR4007" t="s">
        <v>6782</v>
      </c>
      <c r="AU4007" t="s">
        <v>6782</v>
      </c>
      <c r="AX4007" t="s">
        <v>6782</v>
      </c>
      <c r="BA4007" t="s">
        <v>6782</v>
      </c>
      <c r="BD4007" t="s">
        <v>6782</v>
      </c>
      <c r="BG4007" t="s">
        <v>6782</v>
      </c>
      <c r="BJ4007" t="s">
        <v>6782</v>
      </c>
      <c r="BM4007" t="s">
        <v>6782</v>
      </c>
      <c r="BP4007" t="s">
        <v>6782</v>
      </c>
      <c r="BS4007" t="s">
        <v>6782</v>
      </c>
      <c r="BV4007" t="s">
        <v>6782</v>
      </c>
      <c r="BY4007" t="s">
        <v>6782</v>
      </c>
      <c r="CB4007" t="s">
        <v>6782</v>
      </c>
      <c r="CE4007" t="s">
        <v>6782</v>
      </c>
      <c r="CH4007" t="s">
        <v>6782</v>
      </c>
      <c r="CK4007" t="s">
        <v>6782</v>
      </c>
      <c r="CN4007" t="s">
        <v>6782</v>
      </c>
      <c r="CQ4007" t="s">
        <v>6782</v>
      </c>
      <c r="CT4007" t="s">
        <v>6782</v>
      </c>
      <c r="CW4007" t="s">
        <v>6782</v>
      </c>
      <c r="CZ4007" t="s">
        <v>6782</v>
      </c>
      <c r="DC4007" t="s">
        <v>6782</v>
      </c>
      <c r="DF4007" t="s">
        <v>6782</v>
      </c>
      <c r="DI4007" t="s">
        <v>6782</v>
      </c>
      <c r="DL4007" t="s">
        <v>6782</v>
      </c>
      <c r="DO4007" t="s">
        <v>6782</v>
      </c>
      <c r="DR4007" t="s">
        <v>6782</v>
      </c>
      <c r="DU4007" t="s">
        <v>6782</v>
      </c>
      <c r="DX4007" t="s">
        <v>6782</v>
      </c>
      <c r="EA4007" t="s">
        <v>6782</v>
      </c>
      <c r="ED4007" t="s">
        <v>6782</v>
      </c>
      <c r="EG4007" t="s">
        <v>6782</v>
      </c>
      <c r="EJ4007" t="s">
        <v>6782</v>
      </c>
      <c r="EM4007" t="s">
        <v>6782</v>
      </c>
      <c r="EP4007" t="s">
        <v>6782</v>
      </c>
      <c r="ES4007" t="s">
        <v>6782</v>
      </c>
    </row>
    <row r="4008" spans="17:149" hidden="1" x14ac:dyDescent="0.25">
      <c r="Q4008" t="s">
        <v>6783</v>
      </c>
      <c r="T4008" t="s">
        <v>6783</v>
      </c>
      <c r="W4008" t="s">
        <v>6783</v>
      </c>
      <c r="Z4008" t="s">
        <v>6783</v>
      </c>
      <c r="AC4008" t="s">
        <v>6783</v>
      </c>
      <c r="AF4008" t="s">
        <v>6783</v>
      </c>
      <c r="AI4008" t="s">
        <v>6783</v>
      </c>
      <c r="AL4008" t="s">
        <v>6783</v>
      </c>
      <c r="AO4008" t="s">
        <v>6783</v>
      </c>
      <c r="AR4008" t="s">
        <v>6783</v>
      </c>
      <c r="AU4008" t="s">
        <v>6783</v>
      </c>
      <c r="AX4008" t="s">
        <v>6783</v>
      </c>
      <c r="BA4008" t="s">
        <v>6783</v>
      </c>
      <c r="BD4008" t="s">
        <v>6783</v>
      </c>
      <c r="BG4008" t="s">
        <v>6783</v>
      </c>
      <c r="BJ4008" t="s">
        <v>6783</v>
      </c>
      <c r="BM4008" t="s">
        <v>6783</v>
      </c>
      <c r="BP4008" t="s">
        <v>6783</v>
      </c>
      <c r="BS4008" t="s">
        <v>6783</v>
      </c>
      <c r="BV4008" t="s">
        <v>6783</v>
      </c>
      <c r="BY4008" t="s">
        <v>6783</v>
      </c>
      <c r="CB4008" t="s">
        <v>6783</v>
      </c>
      <c r="CE4008" t="s">
        <v>6783</v>
      </c>
      <c r="CH4008" t="s">
        <v>6783</v>
      </c>
      <c r="CK4008" t="s">
        <v>6783</v>
      </c>
      <c r="CN4008" t="s">
        <v>6783</v>
      </c>
      <c r="CQ4008" t="s">
        <v>6783</v>
      </c>
      <c r="CT4008" t="s">
        <v>6783</v>
      </c>
      <c r="CW4008" t="s">
        <v>6783</v>
      </c>
      <c r="CZ4008" t="s">
        <v>6783</v>
      </c>
      <c r="DC4008" t="s">
        <v>6783</v>
      </c>
      <c r="DF4008" t="s">
        <v>6783</v>
      </c>
      <c r="DI4008" t="s">
        <v>6783</v>
      </c>
      <c r="DL4008" t="s">
        <v>6783</v>
      </c>
      <c r="DO4008" t="s">
        <v>6783</v>
      </c>
      <c r="DR4008" t="s">
        <v>6783</v>
      </c>
      <c r="DU4008" t="s">
        <v>6783</v>
      </c>
      <c r="DX4008" t="s">
        <v>6783</v>
      </c>
      <c r="EA4008" t="s">
        <v>6783</v>
      </c>
      <c r="ED4008" t="s">
        <v>6783</v>
      </c>
      <c r="EG4008" t="s">
        <v>6783</v>
      </c>
      <c r="EJ4008" t="s">
        <v>6783</v>
      </c>
      <c r="EM4008" t="s">
        <v>6783</v>
      </c>
      <c r="EP4008" t="s">
        <v>6783</v>
      </c>
      <c r="ES4008" t="s">
        <v>6783</v>
      </c>
    </row>
    <row r="4009" spans="17:149" hidden="1" x14ac:dyDescent="0.25">
      <c r="Q4009" t="s">
        <v>6784</v>
      </c>
      <c r="T4009" t="s">
        <v>6784</v>
      </c>
      <c r="W4009" t="s">
        <v>6784</v>
      </c>
      <c r="Z4009" t="s">
        <v>6784</v>
      </c>
      <c r="AC4009" t="s">
        <v>6784</v>
      </c>
      <c r="AF4009" t="s">
        <v>6784</v>
      </c>
      <c r="AI4009" t="s">
        <v>6784</v>
      </c>
      <c r="AL4009" t="s">
        <v>6784</v>
      </c>
      <c r="AO4009" t="s">
        <v>6784</v>
      </c>
      <c r="AR4009" t="s">
        <v>6784</v>
      </c>
      <c r="AU4009" t="s">
        <v>6784</v>
      </c>
      <c r="AX4009" t="s">
        <v>6784</v>
      </c>
      <c r="BA4009" t="s">
        <v>6784</v>
      </c>
      <c r="BD4009" t="s">
        <v>6784</v>
      </c>
      <c r="BG4009" t="s">
        <v>6784</v>
      </c>
      <c r="BJ4009" t="s">
        <v>6784</v>
      </c>
      <c r="BM4009" t="s">
        <v>6784</v>
      </c>
      <c r="BP4009" t="s">
        <v>6784</v>
      </c>
      <c r="BS4009" t="s">
        <v>6784</v>
      </c>
      <c r="BV4009" t="s">
        <v>6784</v>
      </c>
      <c r="BY4009" t="s">
        <v>6784</v>
      </c>
      <c r="CB4009" t="s">
        <v>6784</v>
      </c>
      <c r="CE4009" t="s">
        <v>6784</v>
      </c>
      <c r="CH4009" t="s">
        <v>6784</v>
      </c>
      <c r="CK4009" t="s">
        <v>6784</v>
      </c>
      <c r="CN4009" t="s">
        <v>6784</v>
      </c>
      <c r="CQ4009" t="s">
        <v>6784</v>
      </c>
      <c r="CT4009" t="s">
        <v>6784</v>
      </c>
      <c r="CW4009" t="s">
        <v>6784</v>
      </c>
      <c r="CZ4009" t="s">
        <v>6784</v>
      </c>
      <c r="DC4009" t="s">
        <v>6784</v>
      </c>
      <c r="DF4009" t="s">
        <v>6784</v>
      </c>
      <c r="DI4009" t="s">
        <v>6784</v>
      </c>
      <c r="DL4009" t="s">
        <v>6784</v>
      </c>
      <c r="DO4009" t="s">
        <v>6784</v>
      </c>
      <c r="DR4009" t="s">
        <v>6784</v>
      </c>
      <c r="DU4009" t="s">
        <v>6784</v>
      </c>
      <c r="DX4009" t="s">
        <v>6784</v>
      </c>
      <c r="EA4009" t="s">
        <v>6784</v>
      </c>
      <c r="ED4009" t="s">
        <v>6784</v>
      </c>
      <c r="EG4009" t="s">
        <v>6784</v>
      </c>
      <c r="EJ4009" t="s">
        <v>6784</v>
      </c>
      <c r="EM4009" t="s">
        <v>6784</v>
      </c>
      <c r="EP4009" t="s">
        <v>6784</v>
      </c>
      <c r="ES4009" t="s">
        <v>6784</v>
      </c>
    </row>
    <row r="4010" spans="17:149" hidden="1" x14ac:dyDescent="0.25">
      <c r="Q4010" t="s">
        <v>6785</v>
      </c>
      <c r="T4010" t="s">
        <v>6785</v>
      </c>
      <c r="W4010" t="s">
        <v>6785</v>
      </c>
      <c r="Z4010" t="s">
        <v>6785</v>
      </c>
      <c r="AC4010" t="s">
        <v>6785</v>
      </c>
      <c r="AF4010" t="s">
        <v>6785</v>
      </c>
      <c r="AI4010" t="s">
        <v>6785</v>
      </c>
      <c r="AL4010" t="s">
        <v>6785</v>
      </c>
      <c r="AO4010" t="s">
        <v>6785</v>
      </c>
      <c r="AR4010" t="s">
        <v>6785</v>
      </c>
      <c r="AU4010" t="s">
        <v>6785</v>
      </c>
      <c r="AX4010" t="s">
        <v>6785</v>
      </c>
      <c r="BA4010" t="s">
        <v>6785</v>
      </c>
      <c r="BD4010" t="s">
        <v>6785</v>
      </c>
      <c r="BG4010" t="s">
        <v>6785</v>
      </c>
      <c r="BJ4010" t="s">
        <v>6785</v>
      </c>
      <c r="BM4010" t="s">
        <v>6785</v>
      </c>
      <c r="BP4010" t="s">
        <v>6785</v>
      </c>
      <c r="BS4010" t="s">
        <v>6785</v>
      </c>
      <c r="BV4010" t="s">
        <v>6785</v>
      </c>
      <c r="BY4010" t="s">
        <v>6785</v>
      </c>
      <c r="CB4010" t="s">
        <v>6785</v>
      </c>
      <c r="CE4010" t="s">
        <v>6785</v>
      </c>
      <c r="CH4010" t="s">
        <v>6785</v>
      </c>
      <c r="CK4010" t="s">
        <v>6785</v>
      </c>
      <c r="CN4010" t="s">
        <v>6785</v>
      </c>
      <c r="CQ4010" t="s">
        <v>6785</v>
      </c>
      <c r="CT4010" t="s">
        <v>6785</v>
      </c>
      <c r="CW4010" t="s">
        <v>6785</v>
      </c>
      <c r="CZ4010" t="s">
        <v>6785</v>
      </c>
      <c r="DC4010" t="s">
        <v>6785</v>
      </c>
      <c r="DF4010" t="s">
        <v>6785</v>
      </c>
      <c r="DI4010" t="s">
        <v>6785</v>
      </c>
      <c r="DL4010" t="s">
        <v>6785</v>
      </c>
      <c r="DO4010" t="s">
        <v>6785</v>
      </c>
      <c r="DR4010" t="s">
        <v>6785</v>
      </c>
      <c r="DU4010" t="s">
        <v>6785</v>
      </c>
      <c r="DX4010" t="s">
        <v>6785</v>
      </c>
      <c r="EA4010" t="s">
        <v>6785</v>
      </c>
      <c r="ED4010" t="s">
        <v>6785</v>
      </c>
      <c r="EG4010" t="s">
        <v>6785</v>
      </c>
      <c r="EJ4010" t="s">
        <v>6785</v>
      </c>
      <c r="EM4010" t="s">
        <v>6785</v>
      </c>
      <c r="EP4010" t="s">
        <v>6785</v>
      </c>
      <c r="ES4010" t="s">
        <v>6785</v>
      </c>
    </row>
    <row r="4011" spans="17:149" hidden="1" x14ac:dyDescent="0.25">
      <c r="Q4011" t="s">
        <v>6786</v>
      </c>
      <c r="T4011" t="s">
        <v>6786</v>
      </c>
      <c r="W4011" t="s">
        <v>6786</v>
      </c>
      <c r="Z4011" t="s">
        <v>6786</v>
      </c>
      <c r="AC4011" t="s">
        <v>6786</v>
      </c>
      <c r="AF4011" t="s">
        <v>6786</v>
      </c>
      <c r="AI4011" t="s">
        <v>6786</v>
      </c>
      <c r="AL4011" t="s">
        <v>6786</v>
      </c>
      <c r="AO4011" t="s">
        <v>6786</v>
      </c>
      <c r="AR4011" t="s">
        <v>6786</v>
      </c>
      <c r="AU4011" t="s">
        <v>6786</v>
      </c>
      <c r="AX4011" t="s">
        <v>6786</v>
      </c>
      <c r="BA4011" t="s">
        <v>6786</v>
      </c>
      <c r="BD4011" t="s">
        <v>6786</v>
      </c>
      <c r="BG4011" t="s">
        <v>6786</v>
      </c>
      <c r="BJ4011" t="s">
        <v>6786</v>
      </c>
      <c r="BM4011" t="s">
        <v>6786</v>
      </c>
      <c r="BP4011" t="s">
        <v>6786</v>
      </c>
      <c r="BS4011" t="s">
        <v>6786</v>
      </c>
      <c r="BV4011" t="s">
        <v>6786</v>
      </c>
      <c r="BY4011" t="s">
        <v>6786</v>
      </c>
      <c r="CB4011" t="s">
        <v>6786</v>
      </c>
      <c r="CE4011" t="s">
        <v>6786</v>
      </c>
      <c r="CH4011" t="s">
        <v>6786</v>
      </c>
      <c r="CK4011" t="s">
        <v>6786</v>
      </c>
      <c r="CN4011" t="s">
        <v>6786</v>
      </c>
      <c r="CQ4011" t="s">
        <v>6786</v>
      </c>
      <c r="CT4011" t="s">
        <v>6786</v>
      </c>
      <c r="CW4011" t="s">
        <v>6786</v>
      </c>
      <c r="CZ4011" t="s">
        <v>6786</v>
      </c>
      <c r="DC4011" t="s">
        <v>6786</v>
      </c>
      <c r="DF4011" t="s">
        <v>6786</v>
      </c>
      <c r="DI4011" t="s">
        <v>6786</v>
      </c>
      <c r="DL4011" t="s">
        <v>6786</v>
      </c>
      <c r="DO4011" t="s">
        <v>6786</v>
      </c>
      <c r="DR4011" t="s">
        <v>6786</v>
      </c>
      <c r="DU4011" t="s">
        <v>6786</v>
      </c>
      <c r="DX4011" t="s">
        <v>6786</v>
      </c>
      <c r="EA4011" t="s">
        <v>6786</v>
      </c>
      <c r="ED4011" t="s">
        <v>6786</v>
      </c>
      <c r="EG4011" t="s">
        <v>6786</v>
      </c>
      <c r="EJ4011" t="s">
        <v>6786</v>
      </c>
      <c r="EM4011" t="s">
        <v>6786</v>
      </c>
      <c r="EP4011" t="s">
        <v>6786</v>
      </c>
      <c r="ES4011" t="s">
        <v>6786</v>
      </c>
    </row>
    <row r="4012" spans="17:149" hidden="1" x14ac:dyDescent="0.25">
      <c r="Q4012" t="s">
        <v>6787</v>
      </c>
      <c r="T4012" t="s">
        <v>6787</v>
      </c>
      <c r="W4012" t="s">
        <v>6787</v>
      </c>
      <c r="Z4012" t="s">
        <v>6787</v>
      </c>
      <c r="AC4012" t="s">
        <v>6787</v>
      </c>
      <c r="AF4012" t="s">
        <v>6787</v>
      </c>
      <c r="AI4012" t="s">
        <v>6787</v>
      </c>
      <c r="AL4012" t="s">
        <v>6787</v>
      </c>
      <c r="AO4012" t="s">
        <v>6787</v>
      </c>
      <c r="AR4012" t="s">
        <v>6787</v>
      </c>
      <c r="AU4012" t="s">
        <v>6787</v>
      </c>
      <c r="AX4012" t="s">
        <v>6787</v>
      </c>
      <c r="BA4012" t="s">
        <v>6787</v>
      </c>
      <c r="BD4012" t="s">
        <v>6787</v>
      </c>
      <c r="BG4012" t="s">
        <v>6787</v>
      </c>
      <c r="BJ4012" t="s">
        <v>6787</v>
      </c>
      <c r="BM4012" t="s">
        <v>6787</v>
      </c>
      <c r="BP4012" t="s">
        <v>6787</v>
      </c>
      <c r="BS4012" t="s">
        <v>6787</v>
      </c>
      <c r="BV4012" t="s">
        <v>6787</v>
      </c>
      <c r="BY4012" t="s">
        <v>6787</v>
      </c>
      <c r="CB4012" t="s">
        <v>6787</v>
      </c>
      <c r="CE4012" t="s">
        <v>6787</v>
      </c>
      <c r="CH4012" t="s">
        <v>6787</v>
      </c>
      <c r="CK4012" t="s">
        <v>6787</v>
      </c>
      <c r="CN4012" t="s">
        <v>6787</v>
      </c>
      <c r="CQ4012" t="s">
        <v>6787</v>
      </c>
      <c r="CT4012" t="s">
        <v>6787</v>
      </c>
      <c r="CW4012" t="s">
        <v>6787</v>
      </c>
      <c r="CZ4012" t="s">
        <v>6787</v>
      </c>
      <c r="DC4012" t="s">
        <v>6787</v>
      </c>
      <c r="DF4012" t="s">
        <v>6787</v>
      </c>
      <c r="DI4012" t="s">
        <v>6787</v>
      </c>
      <c r="DL4012" t="s">
        <v>6787</v>
      </c>
      <c r="DO4012" t="s">
        <v>6787</v>
      </c>
      <c r="DR4012" t="s">
        <v>6787</v>
      </c>
      <c r="DU4012" t="s">
        <v>6787</v>
      </c>
      <c r="DX4012" t="s">
        <v>6787</v>
      </c>
      <c r="EA4012" t="s">
        <v>6787</v>
      </c>
      <c r="ED4012" t="s">
        <v>6787</v>
      </c>
      <c r="EG4012" t="s">
        <v>6787</v>
      </c>
      <c r="EJ4012" t="s">
        <v>6787</v>
      </c>
      <c r="EM4012" t="s">
        <v>6787</v>
      </c>
      <c r="EP4012" t="s">
        <v>6787</v>
      </c>
      <c r="ES4012" t="s">
        <v>6787</v>
      </c>
    </row>
    <row r="4013" spans="17:149" hidden="1" x14ac:dyDescent="0.25">
      <c r="Q4013" t="s">
        <v>6788</v>
      </c>
      <c r="T4013" t="s">
        <v>6788</v>
      </c>
      <c r="W4013" t="s">
        <v>6788</v>
      </c>
      <c r="Z4013" t="s">
        <v>6788</v>
      </c>
      <c r="AC4013" t="s">
        <v>6788</v>
      </c>
      <c r="AF4013" t="s">
        <v>6788</v>
      </c>
      <c r="AI4013" t="s">
        <v>6788</v>
      </c>
      <c r="AL4013" t="s">
        <v>6788</v>
      </c>
      <c r="AO4013" t="s">
        <v>6788</v>
      </c>
      <c r="AR4013" t="s">
        <v>6788</v>
      </c>
      <c r="AU4013" t="s">
        <v>6788</v>
      </c>
      <c r="AX4013" t="s">
        <v>6788</v>
      </c>
      <c r="BA4013" t="s">
        <v>6788</v>
      </c>
      <c r="BD4013" t="s">
        <v>6788</v>
      </c>
      <c r="BG4013" t="s">
        <v>6788</v>
      </c>
      <c r="BJ4013" t="s">
        <v>6788</v>
      </c>
      <c r="BM4013" t="s">
        <v>6788</v>
      </c>
      <c r="BP4013" t="s">
        <v>6788</v>
      </c>
      <c r="BS4013" t="s">
        <v>6788</v>
      </c>
      <c r="BV4013" t="s">
        <v>6788</v>
      </c>
      <c r="BY4013" t="s">
        <v>6788</v>
      </c>
      <c r="CB4013" t="s">
        <v>6788</v>
      </c>
      <c r="CE4013" t="s">
        <v>6788</v>
      </c>
      <c r="CH4013" t="s">
        <v>6788</v>
      </c>
      <c r="CK4013" t="s">
        <v>6788</v>
      </c>
      <c r="CN4013" t="s">
        <v>6788</v>
      </c>
      <c r="CQ4013" t="s">
        <v>6788</v>
      </c>
      <c r="CT4013" t="s">
        <v>6788</v>
      </c>
      <c r="CW4013" t="s">
        <v>6788</v>
      </c>
      <c r="CZ4013" t="s">
        <v>6788</v>
      </c>
      <c r="DC4013" t="s">
        <v>6788</v>
      </c>
      <c r="DF4013" t="s">
        <v>6788</v>
      </c>
      <c r="DI4013" t="s">
        <v>6788</v>
      </c>
      <c r="DL4013" t="s">
        <v>6788</v>
      </c>
      <c r="DO4013" t="s">
        <v>6788</v>
      </c>
      <c r="DR4013" t="s">
        <v>6788</v>
      </c>
      <c r="DU4013" t="s">
        <v>6788</v>
      </c>
      <c r="DX4013" t="s">
        <v>6788</v>
      </c>
      <c r="EA4013" t="s">
        <v>6788</v>
      </c>
      <c r="ED4013" t="s">
        <v>6788</v>
      </c>
      <c r="EG4013" t="s">
        <v>6788</v>
      </c>
      <c r="EJ4013" t="s">
        <v>6788</v>
      </c>
      <c r="EM4013" t="s">
        <v>6788</v>
      </c>
      <c r="EP4013" t="s">
        <v>6788</v>
      </c>
      <c r="ES4013" t="s">
        <v>6788</v>
      </c>
    </row>
    <row r="4014" spans="17:149" hidden="1" x14ac:dyDescent="0.25">
      <c r="Q4014" t="s">
        <v>6789</v>
      </c>
      <c r="T4014" t="s">
        <v>6789</v>
      </c>
      <c r="W4014" t="s">
        <v>6789</v>
      </c>
      <c r="Z4014" t="s">
        <v>6789</v>
      </c>
      <c r="AC4014" t="s">
        <v>6789</v>
      </c>
      <c r="AF4014" t="s">
        <v>6789</v>
      </c>
      <c r="AI4014" t="s">
        <v>6789</v>
      </c>
      <c r="AL4014" t="s">
        <v>6789</v>
      </c>
      <c r="AO4014" t="s">
        <v>6789</v>
      </c>
      <c r="AR4014" t="s">
        <v>6789</v>
      </c>
      <c r="AU4014" t="s">
        <v>6789</v>
      </c>
      <c r="AX4014" t="s">
        <v>6789</v>
      </c>
      <c r="BA4014" t="s">
        <v>6789</v>
      </c>
      <c r="BD4014" t="s">
        <v>6789</v>
      </c>
      <c r="BG4014" t="s">
        <v>6789</v>
      </c>
      <c r="BJ4014" t="s">
        <v>6789</v>
      </c>
      <c r="BM4014" t="s">
        <v>6789</v>
      </c>
      <c r="BP4014" t="s">
        <v>6789</v>
      </c>
      <c r="BS4014" t="s">
        <v>6789</v>
      </c>
      <c r="BV4014" t="s">
        <v>6789</v>
      </c>
      <c r="BY4014" t="s">
        <v>6789</v>
      </c>
      <c r="CB4014" t="s">
        <v>6789</v>
      </c>
      <c r="CE4014" t="s">
        <v>6789</v>
      </c>
      <c r="CH4014" t="s">
        <v>6789</v>
      </c>
      <c r="CK4014" t="s">
        <v>6789</v>
      </c>
      <c r="CN4014" t="s">
        <v>6789</v>
      </c>
      <c r="CQ4014" t="s">
        <v>6789</v>
      </c>
      <c r="CT4014" t="s">
        <v>6789</v>
      </c>
      <c r="CW4014" t="s">
        <v>6789</v>
      </c>
      <c r="CZ4014" t="s">
        <v>6789</v>
      </c>
      <c r="DC4014" t="s">
        <v>6789</v>
      </c>
      <c r="DF4014" t="s">
        <v>6789</v>
      </c>
      <c r="DI4014" t="s">
        <v>6789</v>
      </c>
      <c r="DL4014" t="s">
        <v>6789</v>
      </c>
      <c r="DO4014" t="s">
        <v>6789</v>
      </c>
      <c r="DR4014" t="s">
        <v>6789</v>
      </c>
      <c r="DU4014" t="s">
        <v>6789</v>
      </c>
      <c r="DX4014" t="s">
        <v>6789</v>
      </c>
      <c r="EA4014" t="s">
        <v>6789</v>
      </c>
      <c r="ED4014" t="s">
        <v>6789</v>
      </c>
      <c r="EG4014" t="s">
        <v>6789</v>
      </c>
      <c r="EJ4014" t="s">
        <v>6789</v>
      </c>
      <c r="EM4014" t="s">
        <v>6789</v>
      </c>
      <c r="EP4014" t="s">
        <v>6789</v>
      </c>
      <c r="ES4014" t="s">
        <v>6789</v>
      </c>
    </row>
    <row r="4015" spans="17:149" hidden="1" x14ac:dyDescent="0.25">
      <c r="Q4015" t="s">
        <v>6790</v>
      </c>
      <c r="T4015" t="s">
        <v>6790</v>
      </c>
      <c r="W4015" t="s">
        <v>6790</v>
      </c>
      <c r="Z4015" t="s">
        <v>6790</v>
      </c>
      <c r="AC4015" t="s">
        <v>6790</v>
      </c>
      <c r="AF4015" t="s">
        <v>6790</v>
      </c>
      <c r="AI4015" t="s">
        <v>6790</v>
      </c>
      <c r="AL4015" t="s">
        <v>6790</v>
      </c>
      <c r="AO4015" t="s">
        <v>6790</v>
      </c>
      <c r="AR4015" t="s">
        <v>6790</v>
      </c>
      <c r="AU4015" t="s">
        <v>6790</v>
      </c>
      <c r="AX4015" t="s">
        <v>6790</v>
      </c>
      <c r="BA4015" t="s">
        <v>6790</v>
      </c>
      <c r="BD4015" t="s">
        <v>6790</v>
      </c>
      <c r="BG4015" t="s">
        <v>6790</v>
      </c>
      <c r="BJ4015" t="s">
        <v>6790</v>
      </c>
      <c r="BM4015" t="s">
        <v>6790</v>
      </c>
      <c r="BP4015" t="s">
        <v>6790</v>
      </c>
      <c r="BS4015" t="s">
        <v>6790</v>
      </c>
      <c r="BV4015" t="s">
        <v>6790</v>
      </c>
      <c r="BY4015" t="s">
        <v>6790</v>
      </c>
      <c r="CB4015" t="s">
        <v>6790</v>
      </c>
      <c r="CE4015" t="s">
        <v>6790</v>
      </c>
      <c r="CH4015" t="s">
        <v>6790</v>
      </c>
      <c r="CK4015" t="s">
        <v>6790</v>
      </c>
      <c r="CN4015" t="s">
        <v>6790</v>
      </c>
      <c r="CQ4015" t="s">
        <v>6790</v>
      </c>
      <c r="CT4015" t="s">
        <v>6790</v>
      </c>
      <c r="CW4015" t="s">
        <v>6790</v>
      </c>
      <c r="CZ4015" t="s">
        <v>6790</v>
      </c>
      <c r="DC4015" t="s">
        <v>6790</v>
      </c>
      <c r="DF4015" t="s">
        <v>6790</v>
      </c>
      <c r="DI4015" t="s">
        <v>6790</v>
      </c>
      <c r="DL4015" t="s">
        <v>6790</v>
      </c>
      <c r="DO4015" t="s">
        <v>6790</v>
      </c>
      <c r="DR4015" t="s">
        <v>6790</v>
      </c>
      <c r="DU4015" t="s">
        <v>6790</v>
      </c>
      <c r="DX4015" t="s">
        <v>6790</v>
      </c>
      <c r="EA4015" t="s">
        <v>6790</v>
      </c>
      <c r="ED4015" t="s">
        <v>6790</v>
      </c>
      <c r="EG4015" t="s">
        <v>6790</v>
      </c>
      <c r="EJ4015" t="s">
        <v>6790</v>
      </c>
      <c r="EM4015" t="s">
        <v>6790</v>
      </c>
      <c r="EP4015" t="s">
        <v>6790</v>
      </c>
      <c r="ES4015" t="s">
        <v>6790</v>
      </c>
    </row>
    <row r="4016" spans="17:149" hidden="1" x14ac:dyDescent="0.25">
      <c r="Q4016" t="s">
        <v>6791</v>
      </c>
      <c r="T4016" t="s">
        <v>6791</v>
      </c>
      <c r="W4016" t="s">
        <v>6791</v>
      </c>
      <c r="Z4016" t="s">
        <v>6791</v>
      </c>
      <c r="AC4016" t="s">
        <v>6791</v>
      </c>
      <c r="AF4016" t="s">
        <v>6791</v>
      </c>
      <c r="AI4016" t="s">
        <v>6791</v>
      </c>
      <c r="AL4016" t="s">
        <v>6791</v>
      </c>
      <c r="AO4016" t="s">
        <v>6791</v>
      </c>
      <c r="AR4016" t="s">
        <v>6791</v>
      </c>
      <c r="AU4016" t="s">
        <v>6791</v>
      </c>
      <c r="AX4016" t="s">
        <v>6791</v>
      </c>
      <c r="BA4016" t="s">
        <v>6791</v>
      </c>
      <c r="BD4016" t="s">
        <v>6791</v>
      </c>
      <c r="BG4016" t="s">
        <v>6791</v>
      </c>
      <c r="BJ4016" t="s">
        <v>6791</v>
      </c>
      <c r="BM4016" t="s">
        <v>6791</v>
      </c>
      <c r="BP4016" t="s">
        <v>6791</v>
      </c>
      <c r="BS4016" t="s">
        <v>6791</v>
      </c>
      <c r="BV4016" t="s">
        <v>6791</v>
      </c>
      <c r="BY4016" t="s">
        <v>6791</v>
      </c>
      <c r="CB4016" t="s">
        <v>6791</v>
      </c>
      <c r="CE4016" t="s">
        <v>6791</v>
      </c>
      <c r="CH4016" t="s">
        <v>6791</v>
      </c>
      <c r="CK4016" t="s">
        <v>6791</v>
      </c>
      <c r="CN4016" t="s">
        <v>6791</v>
      </c>
      <c r="CQ4016" t="s">
        <v>6791</v>
      </c>
      <c r="CT4016" t="s">
        <v>6791</v>
      </c>
      <c r="CW4016" t="s">
        <v>6791</v>
      </c>
      <c r="CZ4016" t="s">
        <v>6791</v>
      </c>
      <c r="DC4016" t="s">
        <v>6791</v>
      </c>
      <c r="DF4016" t="s">
        <v>6791</v>
      </c>
      <c r="DI4016" t="s">
        <v>6791</v>
      </c>
      <c r="DL4016" t="s">
        <v>6791</v>
      </c>
      <c r="DO4016" t="s">
        <v>6791</v>
      </c>
      <c r="DR4016" t="s">
        <v>6791</v>
      </c>
      <c r="DU4016" t="s">
        <v>6791</v>
      </c>
      <c r="DX4016" t="s">
        <v>6791</v>
      </c>
      <c r="EA4016" t="s">
        <v>6791</v>
      </c>
      <c r="ED4016" t="s">
        <v>6791</v>
      </c>
      <c r="EG4016" t="s">
        <v>6791</v>
      </c>
      <c r="EJ4016" t="s">
        <v>6791</v>
      </c>
      <c r="EM4016" t="s">
        <v>6791</v>
      </c>
      <c r="EP4016" t="s">
        <v>6791</v>
      </c>
      <c r="ES4016" t="s">
        <v>6791</v>
      </c>
    </row>
    <row r="4017" spans="17:149" hidden="1" x14ac:dyDescent="0.25">
      <c r="Q4017" t="s">
        <v>6792</v>
      </c>
      <c r="T4017" t="s">
        <v>6792</v>
      </c>
      <c r="W4017" t="s">
        <v>6792</v>
      </c>
      <c r="Z4017" t="s">
        <v>6792</v>
      </c>
      <c r="AC4017" t="s">
        <v>6792</v>
      </c>
      <c r="AF4017" t="s">
        <v>6792</v>
      </c>
      <c r="AI4017" t="s">
        <v>6792</v>
      </c>
      <c r="AL4017" t="s">
        <v>6792</v>
      </c>
      <c r="AO4017" t="s">
        <v>6792</v>
      </c>
      <c r="AR4017" t="s">
        <v>6792</v>
      </c>
      <c r="AU4017" t="s">
        <v>6792</v>
      </c>
      <c r="AX4017" t="s">
        <v>6792</v>
      </c>
      <c r="BA4017" t="s">
        <v>6792</v>
      </c>
      <c r="BD4017" t="s">
        <v>6792</v>
      </c>
      <c r="BG4017" t="s">
        <v>6792</v>
      </c>
      <c r="BJ4017" t="s">
        <v>6792</v>
      </c>
      <c r="BM4017" t="s">
        <v>6792</v>
      </c>
      <c r="BP4017" t="s">
        <v>6792</v>
      </c>
      <c r="BS4017" t="s">
        <v>6792</v>
      </c>
      <c r="BV4017" t="s">
        <v>6792</v>
      </c>
      <c r="BY4017" t="s">
        <v>6792</v>
      </c>
      <c r="CB4017" t="s">
        <v>6792</v>
      </c>
      <c r="CE4017" t="s">
        <v>6792</v>
      </c>
      <c r="CH4017" t="s">
        <v>6792</v>
      </c>
      <c r="CK4017" t="s">
        <v>6792</v>
      </c>
      <c r="CN4017" t="s">
        <v>6792</v>
      </c>
      <c r="CQ4017" t="s">
        <v>6792</v>
      </c>
      <c r="CT4017" t="s">
        <v>6792</v>
      </c>
      <c r="CW4017" t="s">
        <v>6792</v>
      </c>
      <c r="CZ4017" t="s">
        <v>6792</v>
      </c>
      <c r="DC4017" t="s">
        <v>6792</v>
      </c>
      <c r="DF4017" t="s">
        <v>6792</v>
      </c>
      <c r="DI4017" t="s">
        <v>6792</v>
      </c>
      <c r="DL4017" t="s">
        <v>6792</v>
      </c>
      <c r="DO4017" t="s">
        <v>6792</v>
      </c>
      <c r="DR4017" t="s">
        <v>6792</v>
      </c>
      <c r="DU4017" t="s">
        <v>6792</v>
      </c>
      <c r="DX4017" t="s">
        <v>6792</v>
      </c>
      <c r="EA4017" t="s">
        <v>6792</v>
      </c>
      <c r="ED4017" t="s">
        <v>6792</v>
      </c>
      <c r="EG4017" t="s">
        <v>6792</v>
      </c>
      <c r="EJ4017" t="s">
        <v>6792</v>
      </c>
      <c r="EM4017" t="s">
        <v>6792</v>
      </c>
      <c r="EP4017" t="s">
        <v>6792</v>
      </c>
      <c r="ES4017" t="s">
        <v>6792</v>
      </c>
    </row>
    <row r="4018" spans="17:149" hidden="1" x14ac:dyDescent="0.25">
      <c r="Q4018" t="s">
        <v>6793</v>
      </c>
      <c r="T4018" t="s">
        <v>6793</v>
      </c>
      <c r="W4018" t="s">
        <v>6793</v>
      </c>
      <c r="Z4018" t="s">
        <v>6793</v>
      </c>
      <c r="AC4018" t="s">
        <v>6793</v>
      </c>
      <c r="AF4018" t="s">
        <v>6793</v>
      </c>
      <c r="AI4018" t="s">
        <v>6793</v>
      </c>
      <c r="AL4018" t="s">
        <v>6793</v>
      </c>
      <c r="AO4018" t="s">
        <v>6793</v>
      </c>
      <c r="AR4018" t="s">
        <v>6793</v>
      </c>
      <c r="AU4018" t="s">
        <v>6793</v>
      </c>
      <c r="AX4018" t="s">
        <v>6793</v>
      </c>
      <c r="BA4018" t="s">
        <v>6793</v>
      </c>
      <c r="BD4018" t="s">
        <v>6793</v>
      </c>
      <c r="BG4018" t="s">
        <v>6793</v>
      </c>
      <c r="BJ4018" t="s">
        <v>6793</v>
      </c>
      <c r="BM4018" t="s">
        <v>6793</v>
      </c>
      <c r="BP4018" t="s">
        <v>6793</v>
      </c>
      <c r="BS4018" t="s">
        <v>6793</v>
      </c>
      <c r="BV4018" t="s">
        <v>6793</v>
      </c>
      <c r="BY4018" t="s">
        <v>6793</v>
      </c>
      <c r="CB4018" t="s">
        <v>6793</v>
      </c>
      <c r="CE4018" t="s">
        <v>6793</v>
      </c>
      <c r="CH4018" t="s">
        <v>6793</v>
      </c>
      <c r="CK4018" t="s">
        <v>6793</v>
      </c>
      <c r="CN4018" t="s">
        <v>6793</v>
      </c>
      <c r="CQ4018" t="s">
        <v>6793</v>
      </c>
      <c r="CT4018" t="s">
        <v>6793</v>
      </c>
      <c r="CW4018" t="s">
        <v>6793</v>
      </c>
      <c r="CZ4018" t="s">
        <v>6793</v>
      </c>
      <c r="DC4018" t="s">
        <v>6793</v>
      </c>
      <c r="DF4018" t="s">
        <v>6793</v>
      </c>
      <c r="DI4018" t="s">
        <v>6793</v>
      </c>
      <c r="DL4018" t="s">
        <v>6793</v>
      </c>
      <c r="DO4018" t="s">
        <v>6793</v>
      </c>
      <c r="DR4018" t="s">
        <v>6793</v>
      </c>
      <c r="DU4018" t="s">
        <v>6793</v>
      </c>
      <c r="DX4018" t="s">
        <v>6793</v>
      </c>
      <c r="EA4018" t="s">
        <v>6793</v>
      </c>
      <c r="ED4018" t="s">
        <v>6793</v>
      </c>
      <c r="EG4018" t="s">
        <v>6793</v>
      </c>
      <c r="EJ4018" t="s">
        <v>6793</v>
      </c>
      <c r="EM4018" t="s">
        <v>6793</v>
      </c>
      <c r="EP4018" t="s">
        <v>6793</v>
      </c>
      <c r="ES4018" t="s">
        <v>6793</v>
      </c>
    </row>
    <row r="4019" spans="17:149" hidden="1" x14ac:dyDescent="0.25">
      <c r="Q4019" t="s">
        <v>6794</v>
      </c>
      <c r="T4019" t="s">
        <v>6794</v>
      </c>
      <c r="W4019" t="s">
        <v>6794</v>
      </c>
      <c r="Z4019" t="s">
        <v>6794</v>
      </c>
      <c r="AC4019" t="s">
        <v>6794</v>
      </c>
      <c r="AF4019" t="s">
        <v>6794</v>
      </c>
      <c r="AI4019" t="s">
        <v>6794</v>
      </c>
      <c r="AL4019" t="s">
        <v>6794</v>
      </c>
      <c r="AO4019" t="s">
        <v>6794</v>
      </c>
      <c r="AR4019" t="s">
        <v>6794</v>
      </c>
      <c r="AU4019" t="s">
        <v>6794</v>
      </c>
      <c r="AX4019" t="s">
        <v>6794</v>
      </c>
      <c r="BA4019" t="s">
        <v>6794</v>
      </c>
      <c r="BD4019" t="s">
        <v>6794</v>
      </c>
      <c r="BG4019" t="s">
        <v>6794</v>
      </c>
      <c r="BJ4019" t="s">
        <v>6794</v>
      </c>
      <c r="BM4019" t="s">
        <v>6794</v>
      </c>
      <c r="BP4019" t="s">
        <v>6794</v>
      </c>
      <c r="BS4019" t="s">
        <v>6794</v>
      </c>
      <c r="BV4019" t="s">
        <v>6794</v>
      </c>
      <c r="BY4019" t="s">
        <v>6794</v>
      </c>
      <c r="CB4019" t="s">
        <v>6794</v>
      </c>
      <c r="CE4019" t="s">
        <v>6794</v>
      </c>
      <c r="CH4019" t="s">
        <v>6794</v>
      </c>
      <c r="CK4019" t="s">
        <v>6794</v>
      </c>
      <c r="CN4019" t="s">
        <v>6794</v>
      </c>
      <c r="CQ4019" t="s">
        <v>6794</v>
      </c>
      <c r="CT4019" t="s">
        <v>6794</v>
      </c>
      <c r="CW4019" t="s">
        <v>6794</v>
      </c>
      <c r="CZ4019" t="s">
        <v>6794</v>
      </c>
      <c r="DC4019" t="s">
        <v>6794</v>
      </c>
      <c r="DF4019" t="s">
        <v>6794</v>
      </c>
      <c r="DI4019" t="s">
        <v>6794</v>
      </c>
      <c r="DL4019" t="s">
        <v>6794</v>
      </c>
      <c r="DO4019" t="s">
        <v>6794</v>
      </c>
      <c r="DR4019" t="s">
        <v>6794</v>
      </c>
      <c r="DU4019" t="s">
        <v>6794</v>
      </c>
      <c r="DX4019" t="s">
        <v>6794</v>
      </c>
      <c r="EA4019" t="s">
        <v>6794</v>
      </c>
      <c r="ED4019" t="s">
        <v>6794</v>
      </c>
      <c r="EG4019" t="s">
        <v>6794</v>
      </c>
      <c r="EJ4019" t="s">
        <v>6794</v>
      </c>
      <c r="EM4019" t="s">
        <v>6794</v>
      </c>
      <c r="EP4019" t="s">
        <v>6794</v>
      </c>
      <c r="ES4019" t="s">
        <v>6794</v>
      </c>
    </row>
    <row r="4020" spans="17:149" hidden="1" x14ac:dyDescent="0.25">
      <c r="Q4020" t="s">
        <v>6796</v>
      </c>
      <c r="T4020" t="s">
        <v>6796</v>
      </c>
      <c r="W4020" t="s">
        <v>6796</v>
      </c>
      <c r="Z4020" t="s">
        <v>6796</v>
      </c>
      <c r="AC4020" t="s">
        <v>6796</v>
      </c>
      <c r="AF4020" t="s">
        <v>6796</v>
      </c>
      <c r="AI4020" t="s">
        <v>6796</v>
      </c>
      <c r="AL4020" t="s">
        <v>6796</v>
      </c>
      <c r="AO4020" t="s">
        <v>6796</v>
      </c>
      <c r="AR4020" t="s">
        <v>6796</v>
      </c>
      <c r="AU4020" t="s">
        <v>6796</v>
      </c>
      <c r="AX4020" t="s">
        <v>6796</v>
      </c>
      <c r="BA4020" t="s">
        <v>6796</v>
      </c>
      <c r="BD4020" t="s">
        <v>6796</v>
      </c>
      <c r="BG4020" t="s">
        <v>6796</v>
      </c>
      <c r="BJ4020" t="s">
        <v>6796</v>
      </c>
      <c r="BM4020" t="s">
        <v>6796</v>
      </c>
      <c r="BP4020" t="s">
        <v>6796</v>
      </c>
      <c r="BS4020" t="s">
        <v>6796</v>
      </c>
      <c r="BV4020" t="s">
        <v>6796</v>
      </c>
      <c r="BY4020" t="s">
        <v>6796</v>
      </c>
      <c r="CB4020" t="s">
        <v>6796</v>
      </c>
      <c r="CE4020" t="s">
        <v>6796</v>
      </c>
      <c r="CH4020" t="s">
        <v>6796</v>
      </c>
      <c r="CK4020" t="s">
        <v>6796</v>
      </c>
      <c r="CN4020" t="s">
        <v>6796</v>
      </c>
      <c r="CQ4020" t="s">
        <v>6796</v>
      </c>
      <c r="CT4020" t="s">
        <v>6796</v>
      </c>
      <c r="CW4020" t="s">
        <v>6796</v>
      </c>
      <c r="CZ4020" t="s">
        <v>6796</v>
      </c>
      <c r="DC4020" t="s">
        <v>6796</v>
      </c>
      <c r="DF4020" t="s">
        <v>6796</v>
      </c>
      <c r="DI4020" t="s">
        <v>6796</v>
      </c>
      <c r="DL4020" t="s">
        <v>6796</v>
      </c>
      <c r="DO4020" t="s">
        <v>6796</v>
      </c>
      <c r="DR4020" t="s">
        <v>6796</v>
      </c>
      <c r="DU4020" t="s">
        <v>6796</v>
      </c>
      <c r="DX4020" t="s">
        <v>6796</v>
      </c>
      <c r="EA4020" t="s">
        <v>6796</v>
      </c>
      <c r="ED4020" t="s">
        <v>6796</v>
      </c>
      <c r="EG4020" t="s">
        <v>6796</v>
      </c>
      <c r="EJ4020" t="s">
        <v>6796</v>
      </c>
      <c r="EM4020" t="s">
        <v>6796</v>
      </c>
      <c r="EP4020" t="s">
        <v>6796</v>
      </c>
      <c r="ES4020" t="s">
        <v>6796</v>
      </c>
    </row>
    <row r="4021" spans="17:149" hidden="1" x14ac:dyDescent="0.25">
      <c r="Q4021" t="s">
        <v>6797</v>
      </c>
      <c r="T4021" t="s">
        <v>6797</v>
      </c>
      <c r="W4021" t="s">
        <v>6797</v>
      </c>
      <c r="Z4021" t="s">
        <v>6797</v>
      </c>
      <c r="AC4021" t="s">
        <v>6797</v>
      </c>
      <c r="AF4021" t="s">
        <v>6797</v>
      </c>
      <c r="AI4021" t="s">
        <v>6797</v>
      </c>
      <c r="AL4021" t="s">
        <v>6797</v>
      </c>
      <c r="AO4021" t="s">
        <v>6797</v>
      </c>
      <c r="AR4021" t="s">
        <v>6797</v>
      </c>
      <c r="AU4021" t="s">
        <v>6797</v>
      </c>
      <c r="AX4021" t="s">
        <v>6797</v>
      </c>
      <c r="BA4021" t="s">
        <v>6797</v>
      </c>
      <c r="BD4021" t="s">
        <v>6797</v>
      </c>
      <c r="BG4021" t="s">
        <v>6797</v>
      </c>
      <c r="BJ4021" t="s">
        <v>6797</v>
      </c>
      <c r="BM4021" t="s">
        <v>6797</v>
      </c>
      <c r="BP4021" t="s">
        <v>6797</v>
      </c>
      <c r="BS4021" t="s">
        <v>6797</v>
      </c>
      <c r="BV4021" t="s">
        <v>6797</v>
      </c>
      <c r="BY4021" t="s">
        <v>6797</v>
      </c>
      <c r="CB4021" t="s">
        <v>6797</v>
      </c>
      <c r="CE4021" t="s">
        <v>6797</v>
      </c>
      <c r="CH4021" t="s">
        <v>6797</v>
      </c>
      <c r="CK4021" t="s">
        <v>6797</v>
      </c>
      <c r="CN4021" t="s">
        <v>6797</v>
      </c>
      <c r="CQ4021" t="s">
        <v>6797</v>
      </c>
      <c r="CT4021" t="s">
        <v>6797</v>
      </c>
      <c r="CW4021" t="s">
        <v>6797</v>
      </c>
      <c r="CZ4021" t="s">
        <v>6797</v>
      </c>
      <c r="DC4021" t="s">
        <v>6797</v>
      </c>
      <c r="DF4021" t="s">
        <v>6797</v>
      </c>
      <c r="DI4021" t="s">
        <v>6797</v>
      </c>
      <c r="DL4021" t="s">
        <v>6797</v>
      </c>
      <c r="DO4021" t="s">
        <v>6797</v>
      </c>
      <c r="DR4021" t="s">
        <v>6797</v>
      </c>
      <c r="DU4021" t="s">
        <v>6797</v>
      </c>
      <c r="DX4021" t="s">
        <v>6797</v>
      </c>
      <c r="EA4021" t="s">
        <v>6797</v>
      </c>
      <c r="ED4021" t="s">
        <v>6797</v>
      </c>
      <c r="EG4021" t="s">
        <v>6797</v>
      </c>
      <c r="EJ4021" t="s">
        <v>6797</v>
      </c>
      <c r="EM4021" t="s">
        <v>6797</v>
      </c>
      <c r="EP4021" t="s">
        <v>6797</v>
      </c>
      <c r="ES4021" t="s">
        <v>6797</v>
      </c>
    </row>
    <row r="4022" spans="17:149" hidden="1" x14ac:dyDescent="0.25">
      <c r="Q4022" t="s">
        <v>6798</v>
      </c>
      <c r="T4022" t="s">
        <v>6798</v>
      </c>
      <c r="W4022" t="s">
        <v>6798</v>
      </c>
      <c r="Z4022" t="s">
        <v>6798</v>
      </c>
      <c r="AC4022" t="s">
        <v>6798</v>
      </c>
      <c r="AF4022" t="s">
        <v>6798</v>
      </c>
      <c r="AI4022" t="s">
        <v>6798</v>
      </c>
      <c r="AL4022" t="s">
        <v>6798</v>
      </c>
      <c r="AO4022" t="s">
        <v>6798</v>
      </c>
      <c r="AR4022" t="s">
        <v>6798</v>
      </c>
      <c r="AU4022" t="s">
        <v>6798</v>
      </c>
      <c r="AX4022" t="s">
        <v>6798</v>
      </c>
      <c r="BA4022" t="s">
        <v>6798</v>
      </c>
      <c r="BD4022" t="s">
        <v>6798</v>
      </c>
      <c r="BG4022" t="s">
        <v>6798</v>
      </c>
      <c r="BJ4022" t="s">
        <v>6798</v>
      </c>
      <c r="BM4022" t="s">
        <v>6798</v>
      </c>
      <c r="BP4022" t="s">
        <v>6798</v>
      </c>
      <c r="BS4022" t="s">
        <v>6798</v>
      </c>
      <c r="BV4022" t="s">
        <v>6798</v>
      </c>
      <c r="BY4022" t="s">
        <v>6798</v>
      </c>
      <c r="CB4022" t="s">
        <v>6798</v>
      </c>
      <c r="CE4022" t="s">
        <v>6798</v>
      </c>
      <c r="CH4022" t="s">
        <v>6798</v>
      </c>
      <c r="CK4022" t="s">
        <v>6798</v>
      </c>
      <c r="CN4022" t="s">
        <v>6798</v>
      </c>
      <c r="CQ4022" t="s">
        <v>6798</v>
      </c>
      <c r="CT4022" t="s">
        <v>6798</v>
      </c>
      <c r="CW4022" t="s">
        <v>6798</v>
      </c>
      <c r="CZ4022" t="s">
        <v>6798</v>
      </c>
      <c r="DC4022" t="s">
        <v>6798</v>
      </c>
      <c r="DF4022" t="s">
        <v>6798</v>
      </c>
      <c r="DI4022" t="s">
        <v>6798</v>
      </c>
      <c r="DL4022" t="s">
        <v>6798</v>
      </c>
      <c r="DO4022" t="s">
        <v>6798</v>
      </c>
      <c r="DR4022" t="s">
        <v>6798</v>
      </c>
      <c r="DU4022" t="s">
        <v>6798</v>
      </c>
      <c r="DX4022" t="s">
        <v>6798</v>
      </c>
      <c r="EA4022" t="s">
        <v>6798</v>
      </c>
      <c r="ED4022" t="s">
        <v>6798</v>
      </c>
      <c r="EG4022" t="s">
        <v>6798</v>
      </c>
      <c r="EJ4022" t="s">
        <v>6798</v>
      </c>
      <c r="EM4022" t="s">
        <v>6798</v>
      </c>
      <c r="EP4022" t="s">
        <v>6798</v>
      </c>
      <c r="ES4022" t="s">
        <v>6798</v>
      </c>
    </row>
    <row r="4023" spans="17:149" hidden="1" x14ac:dyDescent="0.25">
      <c r="Q4023" t="s">
        <v>6799</v>
      </c>
      <c r="T4023" t="s">
        <v>6799</v>
      </c>
      <c r="W4023" t="s">
        <v>6799</v>
      </c>
      <c r="Z4023" t="s">
        <v>6799</v>
      </c>
      <c r="AC4023" t="s">
        <v>6799</v>
      </c>
      <c r="AF4023" t="s">
        <v>6799</v>
      </c>
      <c r="AI4023" t="s">
        <v>6799</v>
      </c>
      <c r="AL4023" t="s">
        <v>6799</v>
      </c>
      <c r="AO4023" t="s">
        <v>6799</v>
      </c>
      <c r="AR4023" t="s">
        <v>6799</v>
      </c>
      <c r="AU4023" t="s">
        <v>6799</v>
      </c>
      <c r="AX4023" t="s">
        <v>6799</v>
      </c>
      <c r="BA4023" t="s">
        <v>6799</v>
      </c>
      <c r="BD4023" t="s">
        <v>6799</v>
      </c>
      <c r="BG4023" t="s">
        <v>6799</v>
      </c>
      <c r="BJ4023" t="s">
        <v>6799</v>
      </c>
      <c r="BM4023" t="s">
        <v>6799</v>
      </c>
      <c r="BP4023" t="s">
        <v>6799</v>
      </c>
      <c r="BS4023" t="s">
        <v>6799</v>
      </c>
      <c r="BV4023" t="s">
        <v>6799</v>
      </c>
      <c r="BY4023" t="s">
        <v>6799</v>
      </c>
      <c r="CB4023" t="s">
        <v>6799</v>
      </c>
      <c r="CE4023" t="s">
        <v>6799</v>
      </c>
      <c r="CH4023" t="s">
        <v>6799</v>
      </c>
      <c r="CK4023" t="s">
        <v>6799</v>
      </c>
      <c r="CN4023" t="s">
        <v>6799</v>
      </c>
      <c r="CQ4023" t="s">
        <v>6799</v>
      </c>
      <c r="CT4023" t="s">
        <v>6799</v>
      </c>
      <c r="CW4023" t="s">
        <v>6799</v>
      </c>
      <c r="CZ4023" t="s">
        <v>6799</v>
      </c>
      <c r="DC4023" t="s">
        <v>6799</v>
      </c>
      <c r="DF4023" t="s">
        <v>6799</v>
      </c>
      <c r="DI4023" t="s">
        <v>6799</v>
      </c>
      <c r="DL4023" t="s">
        <v>6799</v>
      </c>
      <c r="DO4023" t="s">
        <v>6799</v>
      </c>
      <c r="DR4023" t="s">
        <v>6799</v>
      </c>
      <c r="DU4023" t="s">
        <v>6799</v>
      </c>
      <c r="DX4023" t="s">
        <v>6799</v>
      </c>
      <c r="EA4023" t="s">
        <v>6799</v>
      </c>
      <c r="ED4023" t="s">
        <v>6799</v>
      </c>
      <c r="EG4023" t="s">
        <v>6799</v>
      </c>
      <c r="EJ4023" t="s">
        <v>6799</v>
      </c>
      <c r="EM4023" t="s">
        <v>6799</v>
      </c>
      <c r="EP4023" t="s">
        <v>6799</v>
      </c>
      <c r="ES4023" t="s">
        <v>6799</v>
      </c>
    </row>
    <row r="4024" spans="17:149" hidden="1" x14ac:dyDescent="0.25">
      <c r="Q4024" t="s">
        <v>6800</v>
      </c>
      <c r="T4024" t="s">
        <v>6800</v>
      </c>
      <c r="W4024" t="s">
        <v>6800</v>
      </c>
      <c r="Z4024" t="s">
        <v>6800</v>
      </c>
      <c r="AC4024" t="s">
        <v>6800</v>
      </c>
      <c r="AF4024" t="s">
        <v>6800</v>
      </c>
      <c r="AI4024" t="s">
        <v>6800</v>
      </c>
      <c r="AL4024" t="s">
        <v>6800</v>
      </c>
      <c r="AO4024" t="s">
        <v>6800</v>
      </c>
      <c r="AR4024" t="s">
        <v>6800</v>
      </c>
      <c r="AU4024" t="s">
        <v>6800</v>
      </c>
      <c r="AX4024" t="s">
        <v>6800</v>
      </c>
      <c r="BA4024" t="s">
        <v>6800</v>
      </c>
      <c r="BD4024" t="s">
        <v>6800</v>
      </c>
      <c r="BG4024" t="s">
        <v>6800</v>
      </c>
      <c r="BJ4024" t="s">
        <v>6800</v>
      </c>
      <c r="BM4024" t="s">
        <v>6800</v>
      </c>
      <c r="BP4024" t="s">
        <v>6800</v>
      </c>
      <c r="BS4024" t="s">
        <v>6800</v>
      </c>
      <c r="BV4024" t="s">
        <v>6800</v>
      </c>
      <c r="BY4024" t="s">
        <v>6800</v>
      </c>
      <c r="CB4024" t="s">
        <v>6800</v>
      </c>
      <c r="CE4024" t="s">
        <v>6800</v>
      </c>
      <c r="CH4024" t="s">
        <v>6800</v>
      </c>
      <c r="CK4024" t="s">
        <v>6800</v>
      </c>
      <c r="CN4024" t="s">
        <v>6800</v>
      </c>
      <c r="CQ4024" t="s">
        <v>6800</v>
      </c>
      <c r="CT4024" t="s">
        <v>6800</v>
      </c>
      <c r="CW4024" t="s">
        <v>6800</v>
      </c>
      <c r="CZ4024" t="s">
        <v>6800</v>
      </c>
      <c r="DC4024" t="s">
        <v>6800</v>
      </c>
      <c r="DF4024" t="s">
        <v>6800</v>
      </c>
      <c r="DI4024" t="s">
        <v>6800</v>
      </c>
      <c r="DL4024" t="s">
        <v>6800</v>
      </c>
      <c r="DO4024" t="s">
        <v>6800</v>
      </c>
      <c r="DR4024" t="s">
        <v>6800</v>
      </c>
      <c r="DU4024" t="s">
        <v>6800</v>
      </c>
      <c r="DX4024" t="s">
        <v>6800</v>
      </c>
      <c r="EA4024" t="s">
        <v>6800</v>
      </c>
      <c r="ED4024" t="s">
        <v>6800</v>
      </c>
      <c r="EG4024" t="s">
        <v>6800</v>
      </c>
      <c r="EJ4024" t="s">
        <v>6800</v>
      </c>
      <c r="EM4024" t="s">
        <v>6800</v>
      </c>
      <c r="EP4024" t="s">
        <v>6800</v>
      </c>
      <c r="ES4024" t="s">
        <v>6800</v>
      </c>
    </row>
    <row r="4025" spans="17:149" hidden="1" x14ac:dyDescent="0.25">
      <c r="Q4025" t="s">
        <v>6801</v>
      </c>
      <c r="T4025" t="s">
        <v>6801</v>
      </c>
      <c r="W4025" t="s">
        <v>6801</v>
      </c>
      <c r="Z4025" t="s">
        <v>6801</v>
      </c>
      <c r="AC4025" t="s">
        <v>6801</v>
      </c>
      <c r="AF4025" t="s">
        <v>6801</v>
      </c>
      <c r="AI4025" t="s">
        <v>6801</v>
      </c>
      <c r="AL4025" t="s">
        <v>6801</v>
      </c>
      <c r="AO4025" t="s">
        <v>6801</v>
      </c>
      <c r="AR4025" t="s">
        <v>6801</v>
      </c>
      <c r="AU4025" t="s">
        <v>6801</v>
      </c>
      <c r="AX4025" t="s">
        <v>6801</v>
      </c>
      <c r="BA4025" t="s">
        <v>6801</v>
      </c>
      <c r="BD4025" t="s">
        <v>6801</v>
      </c>
      <c r="BG4025" t="s">
        <v>6801</v>
      </c>
      <c r="BJ4025" t="s">
        <v>6801</v>
      </c>
      <c r="BM4025" t="s">
        <v>6801</v>
      </c>
      <c r="BP4025" t="s">
        <v>6801</v>
      </c>
      <c r="BS4025" t="s">
        <v>6801</v>
      </c>
      <c r="BV4025" t="s">
        <v>6801</v>
      </c>
      <c r="BY4025" t="s">
        <v>6801</v>
      </c>
      <c r="CB4025" t="s">
        <v>6801</v>
      </c>
      <c r="CE4025" t="s">
        <v>6801</v>
      </c>
      <c r="CH4025" t="s">
        <v>6801</v>
      </c>
      <c r="CK4025" t="s">
        <v>6801</v>
      </c>
      <c r="CN4025" t="s">
        <v>6801</v>
      </c>
      <c r="CQ4025" t="s">
        <v>6801</v>
      </c>
      <c r="CT4025" t="s">
        <v>6801</v>
      </c>
      <c r="CW4025" t="s">
        <v>6801</v>
      </c>
      <c r="CZ4025" t="s">
        <v>6801</v>
      </c>
      <c r="DC4025" t="s">
        <v>6801</v>
      </c>
      <c r="DF4025" t="s">
        <v>6801</v>
      </c>
      <c r="DI4025" t="s">
        <v>6801</v>
      </c>
      <c r="DL4025" t="s">
        <v>6801</v>
      </c>
      <c r="DO4025" t="s">
        <v>6801</v>
      </c>
      <c r="DR4025" t="s">
        <v>6801</v>
      </c>
      <c r="DU4025" t="s">
        <v>6801</v>
      </c>
      <c r="DX4025" t="s">
        <v>6801</v>
      </c>
      <c r="EA4025" t="s">
        <v>6801</v>
      </c>
      <c r="ED4025" t="s">
        <v>6801</v>
      </c>
      <c r="EG4025" t="s">
        <v>6801</v>
      </c>
      <c r="EJ4025" t="s">
        <v>6801</v>
      </c>
      <c r="EM4025" t="s">
        <v>6801</v>
      </c>
      <c r="EP4025" t="s">
        <v>6801</v>
      </c>
      <c r="ES4025" t="s">
        <v>6801</v>
      </c>
    </row>
    <row r="4026" spans="17:149" hidden="1" x14ac:dyDescent="0.25">
      <c r="Q4026" t="s">
        <v>6803</v>
      </c>
      <c r="T4026" t="s">
        <v>6803</v>
      </c>
      <c r="W4026" t="s">
        <v>6803</v>
      </c>
      <c r="Z4026" t="s">
        <v>6803</v>
      </c>
      <c r="AC4026" t="s">
        <v>6803</v>
      </c>
      <c r="AF4026" t="s">
        <v>6803</v>
      </c>
      <c r="AI4026" t="s">
        <v>6803</v>
      </c>
      <c r="AL4026" t="s">
        <v>6803</v>
      </c>
      <c r="AO4026" t="s">
        <v>6803</v>
      </c>
      <c r="AR4026" t="s">
        <v>6803</v>
      </c>
      <c r="AU4026" t="s">
        <v>6803</v>
      </c>
      <c r="AX4026" t="s">
        <v>6803</v>
      </c>
      <c r="BA4026" t="s">
        <v>6803</v>
      </c>
      <c r="BD4026" t="s">
        <v>6803</v>
      </c>
      <c r="BG4026" t="s">
        <v>6803</v>
      </c>
      <c r="BJ4026" t="s">
        <v>6803</v>
      </c>
      <c r="BM4026" t="s">
        <v>6803</v>
      </c>
      <c r="BP4026" t="s">
        <v>6803</v>
      </c>
      <c r="BS4026" t="s">
        <v>6803</v>
      </c>
      <c r="BV4026" t="s">
        <v>6803</v>
      </c>
      <c r="BY4026" t="s">
        <v>6803</v>
      </c>
      <c r="CB4026" t="s">
        <v>6803</v>
      </c>
      <c r="CE4026" t="s">
        <v>6803</v>
      </c>
      <c r="CH4026" t="s">
        <v>6803</v>
      </c>
      <c r="CK4026" t="s">
        <v>6803</v>
      </c>
      <c r="CN4026" t="s">
        <v>6803</v>
      </c>
      <c r="CQ4026" t="s">
        <v>6803</v>
      </c>
      <c r="CT4026" t="s">
        <v>6803</v>
      </c>
      <c r="CW4026" t="s">
        <v>6803</v>
      </c>
      <c r="CZ4026" t="s">
        <v>6803</v>
      </c>
      <c r="DC4026" t="s">
        <v>6803</v>
      </c>
      <c r="DF4026" t="s">
        <v>6803</v>
      </c>
      <c r="DI4026" t="s">
        <v>6803</v>
      </c>
      <c r="DL4026" t="s">
        <v>6803</v>
      </c>
      <c r="DO4026" t="s">
        <v>6803</v>
      </c>
      <c r="DR4026" t="s">
        <v>6803</v>
      </c>
      <c r="DU4026" t="s">
        <v>6803</v>
      </c>
      <c r="DX4026" t="s">
        <v>6803</v>
      </c>
      <c r="EA4026" t="s">
        <v>6803</v>
      </c>
      <c r="ED4026" t="s">
        <v>6803</v>
      </c>
      <c r="EG4026" t="s">
        <v>6803</v>
      </c>
      <c r="EJ4026" t="s">
        <v>6803</v>
      </c>
      <c r="EM4026" t="s">
        <v>6803</v>
      </c>
      <c r="EP4026" t="s">
        <v>6803</v>
      </c>
      <c r="ES4026" t="s">
        <v>6803</v>
      </c>
    </row>
    <row r="4027" spans="17:149" hidden="1" x14ac:dyDescent="0.25">
      <c r="Q4027" t="s">
        <v>6804</v>
      </c>
      <c r="T4027" t="s">
        <v>6804</v>
      </c>
      <c r="W4027" t="s">
        <v>6804</v>
      </c>
      <c r="Z4027" t="s">
        <v>6804</v>
      </c>
      <c r="AC4027" t="s">
        <v>6804</v>
      </c>
      <c r="AF4027" t="s">
        <v>6804</v>
      </c>
      <c r="AI4027" t="s">
        <v>6804</v>
      </c>
      <c r="AL4027" t="s">
        <v>6804</v>
      </c>
      <c r="AO4027" t="s">
        <v>6804</v>
      </c>
      <c r="AR4027" t="s">
        <v>6804</v>
      </c>
      <c r="AU4027" t="s">
        <v>6804</v>
      </c>
      <c r="AX4027" t="s">
        <v>6804</v>
      </c>
      <c r="BA4027" t="s">
        <v>6804</v>
      </c>
      <c r="BD4027" t="s">
        <v>6804</v>
      </c>
      <c r="BG4027" t="s">
        <v>6804</v>
      </c>
      <c r="BJ4027" t="s">
        <v>6804</v>
      </c>
      <c r="BM4027" t="s">
        <v>6804</v>
      </c>
      <c r="BP4027" t="s">
        <v>6804</v>
      </c>
      <c r="BS4027" t="s">
        <v>6804</v>
      </c>
      <c r="BV4027" t="s">
        <v>6804</v>
      </c>
      <c r="BY4027" t="s">
        <v>6804</v>
      </c>
      <c r="CB4027" t="s">
        <v>6804</v>
      </c>
      <c r="CE4027" t="s">
        <v>6804</v>
      </c>
      <c r="CH4027" t="s">
        <v>6804</v>
      </c>
      <c r="CK4027" t="s">
        <v>6804</v>
      </c>
      <c r="CN4027" t="s">
        <v>6804</v>
      </c>
      <c r="CQ4027" t="s">
        <v>6804</v>
      </c>
      <c r="CT4027" t="s">
        <v>6804</v>
      </c>
      <c r="CW4027" t="s">
        <v>6804</v>
      </c>
      <c r="CZ4027" t="s">
        <v>6804</v>
      </c>
      <c r="DC4027" t="s">
        <v>6804</v>
      </c>
      <c r="DF4027" t="s">
        <v>6804</v>
      </c>
      <c r="DI4027" t="s">
        <v>6804</v>
      </c>
      <c r="DL4027" t="s">
        <v>6804</v>
      </c>
      <c r="DO4027" t="s">
        <v>6804</v>
      </c>
      <c r="DR4027" t="s">
        <v>6804</v>
      </c>
      <c r="DU4027" t="s">
        <v>6804</v>
      </c>
      <c r="DX4027" t="s">
        <v>6804</v>
      </c>
      <c r="EA4027" t="s">
        <v>6804</v>
      </c>
      <c r="ED4027" t="s">
        <v>6804</v>
      </c>
      <c r="EG4027" t="s">
        <v>6804</v>
      </c>
      <c r="EJ4027" t="s">
        <v>6804</v>
      </c>
      <c r="EM4027" t="s">
        <v>6804</v>
      </c>
      <c r="EP4027" t="s">
        <v>6804</v>
      </c>
      <c r="ES4027" t="s">
        <v>6804</v>
      </c>
    </row>
    <row r="4028" spans="17:149" hidden="1" x14ac:dyDescent="0.25">
      <c r="Q4028" t="s">
        <v>6805</v>
      </c>
      <c r="T4028" t="s">
        <v>6805</v>
      </c>
      <c r="W4028" t="s">
        <v>6805</v>
      </c>
      <c r="Z4028" t="s">
        <v>6805</v>
      </c>
      <c r="AC4028" t="s">
        <v>6805</v>
      </c>
      <c r="AF4028" t="s">
        <v>6805</v>
      </c>
      <c r="AI4028" t="s">
        <v>6805</v>
      </c>
      <c r="AL4028" t="s">
        <v>6805</v>
      </c>
      <c r="AO4028" t="s">
        <v>6805</v>
      </c>
      <c r="AR4028" t="s">
        <v>6805</v>
      </c>
      <c r="AU4028" t="s">
        <v>6805</v>
      </c>
      <c r="AX4028" t="s">
        <v>6805</v>
      </c>
      <c r="BA4028" t="s">
        <v>6805</v>
      </c>
      <c r="BD4028" t="s">
        <v>6805</v>
      </c>
      <c r="BG4028" t="s">
        <v>6805</v>
      </c>
      <c r="BJ4028" t="s">
        <v>6805</v>
      </c>
      <c r="BM4028" t="s">
        <v>6805</v>
      </c>
      <c r="BP4028" t="s">
        <v>6805</v>
      </c>
      <c r="BS4028" t="s">
        <v>6805</v>
      </c>
      <c r="BV4028" t="s">
        <v>6805</v>
      </c>
      <c r="BY4028" t="s">
        <v>6805</v>
      </c>
      <c r="CB4028" t="s">
        <v>6805</v>
      </c>
      <c r="CE4028" t="s">
        <v>6805</v>
      </c>
      <c r="CH4028" t="s">
        <v>6805</v>
      </c>
      <c r="CK4028" t="s">
        <v>6805</v>
      </c>
      <c r="CN4028" t="s">
        <v>6805</v>
      </c>
      <c r="CQ4028" t="s">
        <v>6805</v>
      </c>
      <c r="CT4028" t="s">
        <v>6805</v>
      </c>
      <c r="CW4028" t="s">
        <v>6805</v>
      </c>
      <c r="CZ4028" t="s">
        <v>6805</v>
      </c>
      <c r="DC4028" t="s">
        <v>6805</v>
      </c>
      <c r="DF4028" t="s">
        <v>6805</v>
      </c>
      <c r="DI4028" t="s">
        <v>6805</v>
      </c>
      <c r="DL4028" t="s">
        <v>6805</v>
      </c>
      <c r="DO4028" t="s">
        <v>6805</v>
      </c>
      <c r="DR4028" t="s">
        <v>6805</v>
      </c>
      <c r="DU4028" t="s">
        <v>6805</v>
      </c>
      <c r="DX4028" t="s">
        <v>6805</v>
      </c>
      <c r="EA4028" t="s">
        <v>6805</v>
      </c>
      <c r="ED4028" t="s">
        <v>6805</v>
      </c>
      <c r="EG4028" t="s">
        <v>6805</v>
      </c>
      <c r="EJ4028" t="s">
        <v>6805</v>
      </c>
      <c r="EM4028" t="s">
        <v>6805</v>
      </c>
      <c r="EP4028" t="s">
        <v>6805</v>
      </c>
      <c r="ES4028" t="s">
        <v>6805</v>
      </c>
    </row>
    <row r="4029" spans="17:149" hidden="1" x14ac:dyDescent="0.25">
      <c r="Q4029" t="s">
        <v>6806</v>
      </c>
      <c r="T4029" t="s">
        <v>6806</v>
      </c>
      <c r="W4029" t="s">
        <v>6806</v>
      </c>
      <c r="Z4029" t="s">
        <v>6806</v>
      </c>
      <c r="AC4029" t="s">
        <v>6806</v>
      </c>
      <c r="AF4029" t="s">
        <v>6806</v>
      </c>
      <c r="AI4029" t="s">
        <v>6806</v>
      </c>
      <c r="AL4029" t="s">
        <v>6806</v>
      </c>
      <c r="AO4029" t="s">
        <v>6806</v>
      </c>
      <c r="AR4029" t="s">
        <v>6806</v>
      </c>
      <c r="AU4029" t="s">
        <v>6806</v>
      </c>
      <c r="AX4029" t="s">
        <v>6806</v>
      </c>
      <c r="BA4029" t="s">
        <v>6806</v>
      </c>
      <c r="BD4029" t="s">
        <v>6806</v>
      </c>
      <c r="BG4029" t="s">
        <v>6806</v>
      </c>
      <c r="BJ4029" t="s">
        <v>6806</v>
      </c>
      <c r="BM4029" t="s">
        <v>6806</v>
      </c>
      <c r="BP4029" t="s">
        <v>6806</v>
      </c>
      <c r="BS4029" t="s">
        <v>6806</v>
      </c>
      <c r="BV4029" t="s">
        <v>6806</v>
      </c>
      <c r="BY4029" t="s">
        <v>6806</v>
      </c>
      <c r="CB4029" t="s">
        <v>6806</v>
      </c>
      <c r="CE4029" t="s">
        <v>6806</v>
      </c>
      <c r="CH4029" t="s">
        <v>6806</v>
      </c>
      <c r="CK4029" t="s">
        <v>6806</v>
      </c>
      <c r="CN4029" t="s">
        <v>6806</v>
      </c>
      <c r="CQ4029" t="s">
        <v>6806</v>
      </c>
      <c r="CT4029" t="s">
        <v>6806</v>
      </c>
      <c r="CW4029" t="s">
        <v>6806</v>
      </c>
      <c r="CZ4029" t="s">
        <v>6806</v>
      </c>
      <c r="DC4029" t="s">
        <v>6806</v>
      </c>
      <c r="DF4029" t="s">
        <v>6806</v>
      </c>
      <c r="DI4029" t="s">
        <v>6806</v>
      </c>
      <c r="DL4029" t="s">
        <v>6806</v>
      </c>
      <c r="DO4029" t="s">
        <v>6806</v>
      </c>
      <c r="DR4029" t="s">
        <v>6806</v>
      </c>
      <c r="DU4029" t="s">
        <v>6806</v>
      </c>
      <c r="DX4029" t="s">
        <v>6806</v>
      </c>
      <c r="EA4029" t="s">
        <v>6806</v>
      </c>
      <c r="ED4029" t="s">
        <v>6806</v>
      </c>
      <c r="EG4029" t="s">
        <v>6806</v>
      </c>
      <c r="EJ4029" t="s">
        <v>6806</v>
      </c>
      <c r="EM4029" t="s">
        <v>6806</v>
      </c>
      <c r="EP4029" t="s">
        <v>6806</v>
      </c>
      <c r="ES4029" t="s">
        <v>6806</v>
      </c>
    </row>
    <row r="4030" spans="17:149" hidden="1" x14ac:dyDescent="0.25">
      <c r="Q4030" t="s">
        <v>6807</v>
      </c>
      <c r="T4030" t="s">
        <v>6807</v>
      </c>
      <c r="W4030" t="s">
        <v>6807</v>
      </c>
      <c r="Z4030" t="s">
        <v>6807</v>
      </c>
      <c r="AC4030" t="s">
        <v>6807</v>
      </c>
      <c r="AF4030" t="s">
        <v>6807</v>
      </c>
      <c r="AI4030" t="s">
        <v>6807</v>
      </c>
      <c r="AL4030" t="s">
        <v>6807</v>
      </c>
      <c r="AO4030" t="s">
        <v>6807</v>
      </c>
      <c r="AR4030" t="s">
        <v>6807</v>
      </c>
      <c r="AU4030" t="s">
        <v>6807</v>
      </c>
      <c r="AX4030" t="s">
        <v>6807</v>
      </c>
      <c r="BA4030" t="s">
        <v>6807</v>
      </c>
      <c r="BD4030" t="s">
        <v>6807</v>
      </c>
      <c r="BG4030" t="s">
        <v>6807</v>
      </c>
      <c r="BJ4030" t="s">
        <v>6807</v>
      </c>
      <c r="BM4030" t="s">
        <v>6807</v>
      </c>
      <c r="BP4030" t="s">
        <v>6807</v>
      </c>
      <c r="BS4030" t="s">
        <v>6807</v>
      </c>
      <c r="BV4030" t="s">
        <v>6807</v>
      </c>
      <c r="BY4030" t="s">
        <v>6807</v>
      </c>
      <c r="CB4030" t="s">
        <v>6807</v>
      </c>
      <c r="CE4030" t="s">
        <v>6807</v>
      </c>
      <c r="CH4030" t="s">
        <v>6807</v>
      </c>
      <c r="CK4030" t="s">
        <v>6807</v>
      </c>
      <c r="CN4030" t="s">
        <v>6807</v>
      </c>
      <c r="CQ4030" t="s">
        <v>6807</v>
      </c>
      <c r="CT4030" t="s">
        <v>6807</v>
      </c>
      <c r="CW4030" t="s">
        <v>6807</v>
      </c>
      <c r="CZ4030" t="s">
        <v>6807</v>
      </c>
      <c r="DC4030" t="s">
        <v>6807</v>
      </c>
      <c r="DF4030" t="s">
        <v>6807</v>
      </c>
      <c r="DI4030" t="s">
        <v>6807</v>
      </c>
      <c r="DL4030" t="s">
        <v>6807</v>
      </c>
      <c r="DO4030" t="s">
        <v>6807</v>
      </c>
      <c r="DR4030" t="s">
        <v>6807</v>
      </c>
      <c r="DU4030" t="s">
        <v>6807</v>
      </c>
      <c r="DX4030" t="s">
        <v>6807</v>
      </c>
      <c r="EA4030" t="s">
        <v>6807</v>
      </c>
      <c r="ED4030" t="s">
        <v>6807</v>
      </c>
      <c r="EG4030" t="s">
        <v>6807</v>
      </c>
      <c r="EJ4030" t="s">
        <v>6807</v>
      </c>
      <c r="EM4030" t="s">
        <v>6807</v>
      </c>
      <c r="EP4030" t="s">
        <v>6807</v>
      </c>
      <c r="ES4030" t="s">
        <v>6807</v>
      </c>
    </row>
    <row r="4031" spans="17:149" hidden="1" x14ac:dyDescent="0.25">
      <c r="Q4031" t="s">
        <v>6808</v>
      </c>
      <c r="T4031" t="s">
        <v>6808</v>
      </c>
      <c r="W4031" t="s">
        <v>6808</v>
      </c>
      <c r="Z4031" t="s">
        <v>6808</v>
      </c>
      <c r="AC4031" t="s">
        <v>6808</v>
      </c>
      <c r="AF4031" t="s">
        <v>6808</v>
      </c>
      <c r="AI4031" t="s">
        <v>6808</v>
      </c>
      <c r="AL4031" t="s">
        <v>6808</v>
      </c>
      <c r="AO4031" t="s">
        <v>6808</v>
      </c>
      <c r="AR4031" t="s">
        <v>6808</v>
      </c>
      <c r="AU4031" t="s">
        <v>6808</v>
      </c>
      <c r="AX4031" t="s">
        <v>6808</v>
      </c>
      <c r="BA4031" t="s">
        <v>6808</v>
      </c>
      <c r="BD4031" t="s">
        <v>6808</v>
      </c>
      <c r="BG4031" t="s">
        <v>6808</v>
      </c>
      <c r="BJ4031" t="s">
        <v>6808</v>
      </c>
      <c r="BM4031" t="s">
        <v>6808</v>
      </c>
      <c r="BP4031" t="s">
        <v>6808</v>
      </c>
      <c r="BS4031" t="s">
        <v>6808</v>
      </c>
      <c r="BV4031" t="s">
        <v>6808</v>
      </c>
      <c r="BY4031" t="s">
        <v>6808</v>
      </c>
      <c r="CB4031" t="s">
        <v>6808</v>
      </c>
      <c r="CE4031" t="s">
        <v>6808</v>
      </c>
      <c r="CH4031" t="s">
        <v>6808</v>
      </c>
      <c r="CK4031" t="s">
        <v>6808</v>
      </c>
      <c r="CN4031" t="s">
        <v>6808</v>
      </c>
      <c r="CQ4031" t="s">
        <v>6808</v>
      </c>
      <c r="CT4031" t="s">
        <v>6808</v>
      </c>
      <c r="CW4031" t="s">
        <v>6808</v>
      </c>
      <c r="CZ4031" t="s">
        <v>6808</v>
      </c>
      <c r="DC4031" t="s">
        <v>6808</v>
      </c>
      <c r="DF4031" t="s">
        <v>6808</v>
      </c>
      <c r="DI4031" t="s">
        <v>6808</v>
      </c>
      <c r="DL4031" t="s">
        <v>6808</v>
      </c>
      <c r="DO4031" t="s">
        <v>6808</v>
      </c>
      <c r="DR4031" t="s">
        <v>6808</v>
      </c>
      <c r="DU4031" t="s">
        <v>6808</v>
      </c>
      <c r="DX4031" t="s">
        <v>6808</v>
      </c>
      <c r="EA4031" t="s">
        <v>6808</v>
      </c>
      <c r="ED4031" t="s">
        <v>6808</v>
      </c>
      <c r="EG4031" t="s">
        <v>6808</v>
      </c>
      <c r="EJ4031" t="s">
        <v>6808</v>
      </c>
      <c r="EM4031" t="s">
        <v>6808</v>
      </c>
      <c r="EP4031" t="s">
        <v>6808</v>
      </c>
      <c r="ES4031" t="s">
        <v>6808</v>
      </c>
    </row>
    <row r="4032" spans="17:149" hidden="1" x14ac:dyDescent="0.25">
      <c r="Q4032" t="s">
        <v>6809</v>
      </c>
      <c r="T4032" t="s">
        <v>6809</v>
      </c>
      <c r="W4032" t="s">
        <v>6809</v>
      </c>
      <c r="Z4032" t="s">
        <v>6809</v>
      </c>
      <c r="AC4032" t="s">
        <v>6809</v>
      </c>
      <c r="AF4032" t="s">
        <v>6809</v>
      </c>
      <c r="AI4032" t="s">
        <v>6809</v>
      </c>
      <c r="AL4032" t="s">
        <v>6809</v>
      </c>
      <c r="AO4032" t="s">
        <v>6809</v>
      </c>
      <c r="AR4032" t="s">
        <v>6809</v>
      </c>
      <c r="AU4032" t="s">
        <v>6809</v>
      </c>
      <c r="AX4032" t="s">
        <v>6809</v>
      </c>
      <c r="BA4032" t="s">
        <v>6809</v>
      </c>
      <c r="BD4032" t="s">
        <v>6809</v>
      </c>
      <c r="BG4032" t="s">
        <v>6809</v>
      </c>
      <c r="BJ4032" t="s">
        <v>6809</v>
      </c>
      <c r="BM4032" t="s">
        <v>6809</v>
      </c>
      <c r="BP4032" t="s">
        <v>6809</v>
      </c>
      <c r="BS4032" t="s">
        <v>6809</v>
      </c>
      <c r="BV4032" t="s">
        <v>6809</v>
      </c>
      <c r="BY4032" t="s">
        <v>6809</v>
      </c>
      <c r="CB4032" t="s">
        <v>6809</v>
      </c>
      <c r="CE4032" t="s">
        <v>6809</v>
      </c>
      <c r="CH4032" t="s">
        <v>6809</v>
      </c>
      <c r="CK4032" t="s">
        <v>6809</v>
      </c>
      <c r="CN4032" t="s">
        <v>6809</v>
      </c>
      <c r="CQ4032" t="s">
        <v>6809</v>
      </c>
      <c r="CT4032" t="s">
        <v>6809</v>
      </c>
      <c r="CW4032" t="s">
        <v>6809</v>
      </c>
      <c r="CZ4032" t="s">
        <v>6809</v>
      </c>
      <c r="DC4032" t="s">
        <v>6809</v>
      </c>
      <c r="DF4032" t="s">
        <v>6809</v>
      </c>
      <c r="DI4032" t="s">
        <v>6809</v>
      </c>
      <c r="DL4032" t="s">
        <v>6809</v>
      </c>
      <c r="DO4032" t="s">
        <v>6809</v>
      </c>
      <c r="DR4032" t="s">
        <v>6809</v>
      </c>
      <c r="DU4032" t="s">
        <v>6809</v>
      </c>
      <c r="DX4032" t="s">
        <v>6809</v>
      </c>
      <c r="EA4032" t="s">
        <v>6809</v>
      </c>
      <c r="ED4032" t="s">
        <v>6809</v>
      </c>
      <c r="EG4032" t="s">
        <v>6809</v>
      </c>
      <c r="EJ4032" t="s">
        <v>6809</v>
      </c>
      <c r="EM4032" t="s">
        <v>6809</v>
      </c>
      <c r="EP4032" t="s">
        <v>6809</v>
      </c>
      <c r="ES4032" t="s">
        <v>6809</v>
      </c>
    </row>
    <row r="4033" spans="17:149" hidden="1" x14ac:dyDescent="0.25">
      <c r="Q4033" t="s">
        <v>6810</v>
      </c>
      <c r="T4033" t="s">
        <v>6810</v>
      </c>
      <c r="W4033" t="s">
        <v>6810</v>
      </c>
      <c r="Z4033" t="s">
        <v>6810</v>
      </c>
      <c r="AC4033" t="s">
        <v>6810</v>
      </c>
      <c r="AF4033" t="s">
        <v>6810</v>
      </c>
      <c r="AI4033" t="s">
        <v>6810</v>
      </c>
      <c r="AL4033" t="s">
        <v>6810</v>
      </c>
      <c r="AO4033" t="s">
        <v>6810</v>
      </c>
      <c r="AR4033" t="s">
        <v>6810</v>
      </c>
      <c r="AU4033" t="s">
        <v>6810</v>
      </c>
      <c r="AX4033" t="s">
        <v>6810</v>
      </c>
      <c r="BA4033" t="s">
        <v>6810</v>
      </c>
      <c r="BD4033" t="s">
        <v>6810</v>
      </c>
      <c r="BG4033" t="s">
        <v>6810</v>
      </c>
      <c r="BJ4033" t="s">
        <v>6810</v>
      </c>
      <c r="BM4033" t="s">
        <v>6810</v>
      </c>
      <c r="BP4033" t="s">
        <v>6810</v>
      </c>
      <c r="BS4033" t="s">
        <v>6810</v>
      </c>
      <c r="BV4033" t="s">
        <v>6810</v>
      </c>
      <c r="BY4033" t="s">
        <v>6810</v>
      </c>
      <c r="CB4033" t="s">
        <v>6810</v>
      </c>
      <c r="CE4033" t="s">
        <v>6810</v>
      </c>
      <c r="CH4033" t="s">
        <v>6810</v>
      </c>
      <c r="CK4033" t="s">
        <v>6810</v>
      </c>
      <c r="CN4033" t="s">
        <v>6810</v>
      </c>
      <c r="CQ4033" t="s">
        <v>6810</v>
      </c>
      <c r="CT4033" t="s">
        <v>6810</v>
      </c>
      <c r="CW4033" t="s">
        <v>6810</v>
      </c>
      <c r="CZ4033" t="s">
        <v>6810</v>
      </c>
      <c r="DC4033" t="s">
        <v>6810</v>
      </c>
      <c r="DF4033" t="s">
        <v>6810</v>
      </c>
      <c r="DI4033" t="s">
        <v>6810</v>
      </c>
      <c r="DL4033" t="s">
        <v>6810</v>
      </c>
      <c r="DO4033" t="s">
        <v>6810</v>
      </c>
      <c r="DR4033" t="s">
        <v>6810</v>
      </c>
      <c r="DU4033" t="s">
        <v>6810</v>
      </c>
      <c r="DX4033" t="s">
        <v>6810</v>
      </c>
      <c r="EA4033" t="s">
        <v>6810</v>
      </c>
      <c r="ED4033" t="s">
        <v>6810</v>
      </c>
      <c r="EG4033" t="s">
        <v>6810</v>
      </c>
      <c r="EJ4033" t="s">
        <v>6810</v>
      </c>
      <c r="EM4033" t="s">
        <v>6810</v>
      </c>
      <c r="EP4033" t="s">
        <v>6810</v>
      </c>
      <c r="ES4033" t="s">
        <v>6810</v>
      </c>
    </row>
    <row r="4034" spans="17:149" hidden="1" x14ac:dyDescent="0.25">
      <c r="Q4034" t="s">
        <v>6811</v>
      </c>
      <c r="T4034" t="s">
        <v>6811</v>
      </c>
      <c r="W4034" t="s">
        <v>6811</v>
      </c>
      <c r="Z4034" t="s">
        <v>6811</v>
      </c>
      <c r="AC4034" t="s">
        <v>6811</v>
      </c>
      <c r="AF4034" t="s">
        <v>6811</v>
      </c>
      <c r="AI4034" t="s">
        <v>6811</v>
      </c>
      <c r="AL4034" t="s">
        <v>6811</v>
      </c>
      <c r="AO4034" t="s">
        <v>6811</v>
      </c>
      <c r="AR4034" t="s">
        <v>6811</v>
      </c>
      <c r="AU4034" t="s">
        <v>6811</v>
      </c>
      <c r="AX4034" t="s">
        <v>6811</v>
      </c>
      <c r="BA4034" t="s">
        <v>6811</v>
      </c>
      <c r="BD4034" t="s">
        <v>6811</v>
      </c>
      <c r="BG4034" t="s">
        <v>6811</v>
      </c>
      <c r="BJ4034" t="s">
        <v>6811</v>
      </c>
      <c r="BM4034" t="s">
        <v>6811</v>
      </c>
      <c r="BP4034" t="s">
        <v>6811</v>
      </c>
      <c r="BS4034" t="s">
        <v>6811</v>
      </c>
      <c r="BV4034" t="s">
        <v>6811</v>
      </c>
      <c r="BY4034" t="s">
        <v>6811</v>
      </c>
      <c r="CB4034" t="s">
        <v>6811</v>
      </c>
      <c r="CE4034" t="s">
        <v>6811</v>
      </c>
      <c r="CH4034" t="s">
        <v>6811</v>
      </c>
      <c r="CK4034" t="s">
        <v>6811</v>
      </c>
      <c r="CN4034" t="s">
        <v>6811</v>
      </c>
      <c r="CQ4034" t="s">
        <v>6811</v>
      </c>
      <c r="CT4034" t="s">
        <v>6811</v>
      </c>
      <c r="CW4034" t="s">
        <v>6811</v>
      </c>
      <c r="CZ4034" t="s">
        <v>6811</v>
      </c>
      <c r="DC4034" t="s">
        <v>6811</v>
      </c>
      <c r="DF4034" t="s">
        <v>6811</v>
      </c>
      <c r="DI4034" t="s">
        <v>6811</v>
      </c>
      <c r="DL4034" t="s">
        <v>6811</v>
      </c>
      <c r="DO4034" t="s">
        <v>6811</v>
      </c>
      <c r="DR4034" t="s">
        <v>6811</v>
      </c>
      <c r="DU4034" t="s">
        <v>6811</v>
      </c>
      <c r="DX4034" t="s">
        <v>6811</v>
      </c>
      <c r="EA4034" t="s">
        <v>6811</v>
      </c>
      <c r="ED4034" t="s">
        <v>6811</v>
      </c>
      <c r="EG4034" t="s">
        <v>6811</v>
      </c>
      <c r="EJ4034" t="s">
        <v>6811</v>
      </c>
      <c r="EM4034" t="s">
        <v>6811</v>
      </c>
      <c r="EP4034" t="s">
        <v>6811</v>
      </c>
      <c r="ES4034" t="s">
        <v>6811</v>
      </c>
    </row>
    <row r="4035" spans="17:149" hidden="1" x14ac:dyDescent="0.25">
      <c r="Q4035" t="s">
        <v>6812</v>
      </c>
      <c r="T4035" t="s">
        <v>6812</v>
      </c>
      <c r="W4035" t="s">
        <v>6812</v>
      </c>
      <c r="Z4035" t="s">
        <v>6812</v>
      </c>
      <c r="AC4035" t="s">
        <v>6812</v>
      </c>
      <c r="AF4035" t="s">
        <v>6812</v>
      </c>
      <c r="AI4035" t="s">
        <v>6812</v>
      </c>
      <c r="AL4035" t="s">
        <v>6812</v>
      </c>
      <c r="AO4035" t="s">
        <v>6812</v>
      </c>
      <c r="AR4035" t="s">
        <v>6812</v>
      </c>
      <c r="AU4035" t="s">
        <v>6812</v>
      </c>
      <c r="AX4035" t="s">
        <v>6812</v>
      </c>
      <c r="BA4035" t="s">
        <v>6812</v>
      </c>
      <c r="BD4035" t="s">
        <v>6812</v>
      </c>
      <c r="BG4035" t="s">
        <v>6812</v>
      </c>
      <c r="BJ4035" t="s">
        <v>6812</v>
      </c>
      <c r="BM4035" t="s">
        <v>6812</v>
      </c>
      <c r="BP4035" t="s">
        <v>6812</v>
      </c>
      <c r="BS4035" t="s">
        <v>6812</v>
      </c>
      <c r="BV4035" t="s">
        <v>6812</v>
      </c>
      <c r="BY4035" t="s">
        <v>6812</v>
      </c>
      <c r="CB4035" t="s">
        <v>6812</v>
      </c>
      <c r="CE4035" t="s">
        <v>6812</v>
      </c>
      <c r="CH4035" t="s">
        <v>6812</v>
      </c>
      <c r="CK4035" t="s">
        <v>6812</v>
      </c>
      <c r="CN4035" t="s">
        <v>6812</v>
      </c>
      <c r="CQ4035" t="s">
        <v>6812</v>
      </c>
      <c r="CT4035" t="s">
        <v>6812</v>
      </c>
      <c r="CW4035" t="s">
        <v>6812</v>
      </c>
      <c r="CZ4035" t="s">
        <v>6812</v>
      </c>
      <c r="DC4035" t="s">
        <v>6812</v>
      </c>
      <c r="DF4035" t="s">
        <v>6812</v>
      </c>
      <c r="DI4035" t="s">
        <v>6812</v>
      </c>
      <c r="DL4035" t="s">
        <v>6812</v>
      </c>
      <c r="DO4035" t="s">
        <v>6812</v>
      </c>
      <c r="DR4035" t="s">
        <v>6812</v>
      </c>
      <c r="DU4035" t="s">
        <v>6812</v>
      </c>
      <c r="DX4035" t="s">
        <v>6812</v>
      </c>
      <c r="EA4035" t="s">
        <v>6812</v>
      </c>
      <c r="ED4035" t="s">
        <v>6812</v>
      </c>
      <c r="EG4035" t="s">
        <v>6812</v>
      </c>
      <c r="EJ4035" t="s">
        <v>6812</v>
      </c>
      <c r="EM4035" t="s">
        <v>6812</v>
      </c>
      <c r="EP4035" t="s">
        <v>6812</v>
      </c>
      <c r="ES4035" t="s">
        <v>6812</v>
      </c>
    </row>
    <row r="4036" spans="17:149" hidden="1" x14ac:dyDescent="0.25">
      <c r="Q4036" t="s">
        <v>6813</v>
      </c>
      <c r="T4036" t="s">
        <v>6813</v>
      </c>
      <c r="W4036" t="s">
        <v>6813</v>
      </c>
      <c r="Z4036" t="s">
        <v>6813</v>
      </c>
      <c r="AC4036" t="s">
        <v>6813</v>
      </c>
      <c r="AF4036" t="s">
        <v>6813</v>
      </c>
      <c r="AI4036" t="s">
        <v>6813</v>
      </c>
      <c r="AL4036" t="s">
        <v>6813</v>
      </c>
      <c r="AO4036" t="s">
        <v>6813</v>
      </c>
      <c r="AR4036" t="s">
        <v>6813</v>
      </c>
      <c r="AU4036" t="s">
        <v>6813</v>
      </c>
      <c r="AX4036" t="s">
        <v>6813</v>
      </c>
      <c r="BA4036" t="s">
        <v>6813</v>
      </c>
      <c r="BD4036" t="s">
        <v>6813</v>
      </c>
      <c r="BG4036" t="s">
        <v>6813</v>
      </c>
      <c r="BJ4036" t="s">
        <v>6813</v>
      </c>
      <c r="BM4036" t="s">
        <v>6813</v>
      </c>
      <c r="BP4036" t="s">
        <v>6813</v>
      </c>
      <c r="BS4036" t="s">
        <v>6813</v>
      </c>
      <c r="BV4036" t="s">
        <v>6813</v>
      </c>
      <c r="BY4036" t="s">
        <v>6813</v>
      </c>
      <c r="CB4036" t="s">
        <v>6813</v>
      </c>
      <c r="CE4036" t="s">
        <v>6813</v>
      </c>
      <c r="CH4036" t="s">
        <v>6813</v>
      </c>
      <c r="CK4036" t="s">
        <v>6813</v>
      </c>
      <c r="CN4036" t="s">
        <v>6813</v>
      </c>
      <c r="CQ4036" t="s">
        <v>6813</v>
      </c>
      <c r="CT4036" t="s">
        <v>6813</v>
      </c>
      <c r="CW4036" t="s">
        <v>6813</v>
      </c>
      <c r="CZ4036" t="s">
        <v>6813</v>
      </c>
      <c r="DC4036" t="s">
        <v>6813</v>
      </c>
      <c r="DF4036" t="s">
        <v>6813</v>
      </c>
      <c r="DI4036" t="s">
        <v>6813</v>
      </c>
      <c r="DL4036" t="s">
        <v>6813</v>
      </c>
      <c r="DO4036" t="s">
        <v>6813</v>
      </c>
      <c r="DR4036" t="s">
        <v>6813</v>
      </c>
      <c r="DU4036" t="s">
        <v>6813</v>
      </c>
      <c r="DX4036" t="s">
        <v>6813</v>
      </c>
      <c r="EA4036" t="s">
        <v>6813</v>
      </c>
      <c r="ED4036" t="s">
        <v>6813</v>
      </c>
      <c r="EG4036" t="s">
        <v>6813</v>
      </c>
      <c r="EJ4036" t="s">
        <v>6813</v>
      </c>
      <c r="EM4036" t="s">
        <v>6813</v>
      </c>
      <c r="EP4036" t="s">
        <v>6813</v>
      </c>
      <c r="ES4036" t="s">
        <v>6813</v>
      </c>
    </row>
    <row r="4037" spans="17:149" hidden="1" x14ac:dyDescent="0.25">
      <c r="Q4037" t="s">
        <v>6814</v>
      </c>
      <c r="T4037" t="s">
        <v>6814</v>
      </c>
      <c r="W4037" t="s">
        <v>6814</v>
      </c>
      <c r="Z4037" t="s">
        <v>6814</v>
      </c>
      <c r="AC4037" t="s">
        <v>6814</v>
      </c>
      <c r="AF4037" t="s">
        <v>6814</v>
      </c>
      <c r="AI4037" t="s">
        <v>6814</v>
      </c>
      <c r="AL4037" t="s">
        <v>6814</v>
      </c>
      <c r="AO4037" t="s">
        <v>6814</v>
      </c>
      <c r="AR4037" t="s">
        <v>6814</v>
      </c>
      <c r="AU4037" t="s">
        <v>6814</v>
      </c>
      <c r="AX4037" t="s">
        <v>6814</v>
      </c>
      <c r="BA4037" t="s">
        <v>6814</v>
      </c>
      <c r="BD4037" t="s">
        <v>6814</v>
      </c>
      <c r="BG4037" t="s">
        <v>6814</v>
      </c>
      <c r="BJ4037" t="s">
        <v>6814</v>
      </c>
      <c r="BM4037" t="s">
        <v>6814</v>
      </c>
      <c r="BP4037" t="s">
        <v>6814</v>
      </c>
      <c r="BS4037" t="s">
        <v>6814</v>
      </c>
      <c r="BV4037" t="s">
        <v>6814</v>
      </c>
      <c r="BY4037" t="s">
        <v>6814</v>
      </c>
      <c r="CB4037" t="s">
        <v>6814</v>
      </c>
      <c r="CE4037" t="s">
        <v>6814</v>
      </c>
      <c r="CH4037" t="s">
        <v>6814</v>
      </c>
      <c r="CK4037" t="s">
        <v>6814</v>
      </c>
      <c r="CN4037" t="s">
        <v>6814</v>
      </c>
      <c r="CQ4037" t="s">
        <v>6814</v>
      </c>
      <c r="CT4037" t="s">
        <v>6814</v>
      </c>
      <c r="CW4037" t="s">
        <v>6814</v>
      </c>
      <c r="CZ4037" t="s">
        <v>6814</v>
      </c>
      <c r="DC4037" t="s">
        <v>6814</v>
      </c>
      <c r="DF4037" t="s">
        <v>6814</v>
      </c>
      <c r="DI4037" t="s">
        <v>6814</v>
      </c>
      <c r="DL4037" t="s">
        <v>6814</v>
      </c>
      <c r="DO4037" t="s">
        <v>6814</v>
      </c>
      <c r="DR4037" t="s">
        <v>6814</v>
      </c>
      <c r="DU4037" t="s">
        <v>6814</v>
      </c>
      <c r="DX4037" t="s">
        <v>6814</v>
      </c>
      <c r="EA4037" t="s">
        <v>6814</v>
      </c>
      <c r="ED4037" t="s">
        <v>6814</v>
      </c>
      <c r="EG4037" t="s">
        <v>6814</v>
      </c>
      <c r="EJ4037" t="s">
        <v>6814</v>
      </c>
      <c r="EM4037" t="s">
        <v>6814</v>
      </c>
      <c r="EP4037" t="s">
        <v>6814</v>
      </c>
      <c r="ES4037" t="s">
        <v>6814</v>
      </c>
    </row>
    <row r="4038" spans="17:149" hidden="1" x14ac:dyDescent="0.25">
      <c r="Q4038" t="s">
        <v>6818</v>
      </c>
      <c r="T4038" t="s">
        <v>6818</v>
      </c>
      <c r="W4038" t="s">
        <v>6818</v>
      </c>
      <c r="Z4038" t="s">
        <v>6818</v>
      </c>
      <c r="AC4038" t="s">
        <v>6818</v>
      </c>
      <c r="AF4038" t="s">
        <v>6818</v>
      </c>
      <c r="AI4038" t="s">
        <v>6818</v>
      </c>
      <c r="AL4038" t="s">
        <v>6818</v>
      </c>
      <c r="AO4038" t="s">
        <v>6818</v>
      </c>
      <c r="AR4038" t="s">
        <v>6818</v>
      </c>
      <c r="AU4038" t="s">
        <v>6818</v>
      </c>
      <c r="AX4038" t="s">
        <v>6818</v>
      </c>
      <c r="BA4038" t="s">
        <v>6818</v>
      </c>
      <c r="BD4038" t="s">
        <v>6818</v>
      </c>
      <c r="BG4038" t="s">
        <v>6818</v>
      </c>
      <c r="BJ4038" t="s">
        <v>6818</v>
      </c>
      <c r="BM4038" t="s">
        <v>6818</v>
      </c>
      <c r="BP4038" t="s">
        <v>6818</v>
      </c>
      <c r="BS4038" t="s">
        <v>6818</v>
      </c>
      <c r="BV4038" t="s">
        <v>6818</v>
      </c>
      <c r="BY4038" t="s">
        <v>6818</v>
      </c>
      <c r="CB4038" t="s">
        <v>6818</v>
      </c>
      <c r="CE4038" t="s">
        <v>6818</v>
      </c>
      <c r="CH4038" t="s">
        <v>6818</v>
      </c>
      <c r="CK4038" t="s">
        <v>6818</v>
      </c>
      <c r="CN4038" t="s">
        <v>6818</v>
      </c>
      <c r="CQ4038" t="s">
        <v>6818</v>
      </c>
      <c r="CT4038" t="s">
        <v>6818</v>
      </c>
      <c r="CW4038" t="s">
        <v>6818</v>
      </c>
      <c r="CZ4038" t="s">
        <v>6818</v>
      </c>
      <c r="DC4038" t="s">
        <v>6818</v>
      </c>
      <c r="DF4038" t="s">
        <v>6818</v>
      </c>
      <c r="DI4038" t="s">
        <v>6818</v>
      </c>
      <c r="DL4038" t="s">
        <v>6818</v>
      </c>
      <c r="DO4038" t="s">
        <v>6818</v>
      </c>
      <c r="DR4038" t="s">
        <v>6818</v>
      </c>
      <c r="DU4038" t="s">
        <v>6818</v>
      </c>
      <c r="DX4038" t="s">
        <v>6818</v>
      </c>
      <c r="EA4038" t="s">
        <v>6818</v>
      </c>
      <c r="ED4038" t="s">
        <v>6818</v>
      </c>
      <c r="EG4038" t="s">
        <v>6818</v>
      </c>
      <c r="EJ4038" t="s">
        <v>6818</v>
      </c>
      <c r="EM4038" t="s">
        <v>6818</v>
      </c>
      <c r="EP4038" t="s">
        <v>6818</v>
      </c>
      <c r="ES4038" t="s">
        <v>6818</v>
      </c>
    </row>
    <row r="4039" spans="17:149" hidden="1" x14ac:dyDescent="0.25">
      <c r="Q4039" t="s">
        <v>6819</v>
      </c>
      <c r="T4039" t="s">
        <v>6819</v>
      </c>
      <c r="W4039" t="s">
        <v>6819</v>
      </c>
      <c r="Z4039" t="s">
        <v>6819</v>
      </c>
      <c r="AC4039" t="s">
        <v>6819</v>
      </c>
      <c r="AF4039" t="s">
        <v>6819</v>
      </c>
      <c r="AI4039" t="s">
        <v>6819</v>
      </c>
      <c r="AL4039" t="s">
        <v>6819</v>
      </c>
      <c r="AO4039" t="s">
        <v>6819</v>
      </c>
      <c r="AR4039" t="s">
        <v>6819</v>
      </c>
      <c r="AU4039" t="s">
        <v>6819</v>
      </c>
      <c r="AX4039" t="s">
        <v>6819</v>
      </c>
      <c r="BA4039" t="s">
        <v>6819</v>
      </c>
      <c r="BD4039" t="s">
        <v>6819</v>
      </c>
      <c r="BG4039" t="s">
        <v>6819</v>
      </c>
      <c r="BJ4039" t="s">
        <v>6819</v>
      </c>
      <c r="BM4039" t="s">
        <v>6819</v>
      </c>
      <c r="BP4039" t="s">
        <v>6819</v>
      </c>
      <c r="BS4039" t="s">
        <v>6819</v>
      </c>
      <c r="BV4039" t="s">
        <v>6819</v>
      </c>
      <c r="BY4039" t="s">
        <v>6819</v>
      </c>
      <c r="CB4039" t="s">
        <v>6819</v>
      </c>
      <c r="CE4039" t="s">
        <v>6819</v>
      </c>
      <c r="CH4039" t="s">
        <v>6819</v>
      </c>
      <c r="CK4039" t="s">
        <v>6819</v>
      </c>
      <c r="CN4039" t="s">
        <v>6819</v>
      </c>
      <c r="CQ4039" t="s">
        <v>6819</v>
      </c>
      <c r="CT4039" t="s">
        <v>6819</v>
      </c>
      <c r="CW4039" t="s">
        <v>6819</v>
      </c>
      <c r="CZ4039" t="s">
        <v>6819</v>
      </c>
      <c r="DC4039" t="s">
        <v>6819</v>
      </c>
      <c r="DF4039" t="s">
        <v>6819</v>
      </c>
      <c r="DI4039" t="s">
        <v>6819</v>
      </c>
      <c r="DL4039" t="s">
        <v>6819</v>
      </c>
      <c r="DO4039" t="s">
        <v>6819</v>
      </c>
      <c r="DR4039" t="s">
        <v>6819</v>
      </c>
      <c r="DU4039" t="s">
        <v>6819</v>
      </c>
      <c r="DX4039" t="s">
        <v>6819</v>
      </c>
      <c r="EA4039" t="s">
        <v>6819</v>
      </c>
      <c r="ED4039" t="s">
        <v>6819</v>
      </c>
      <c r="EG4039" t="s">
        <v>6819</v>
      </c>
      <c r="EJ4039" t="s">
        <v>6819</v>
      </c>
      <c r="EM4039" t="s">
        <v>6819</v>
      </c>
      <c r="EP4039" t="s">
        <v>6819</v>
      </c>
      <c r="ES4039" t="s">
        <v>6819</v>
      </c>
    </row>
    <row r="4040" spans="17:149" hidden="1" x14ac:dyDescent="0.25">
      <c r="Q4040" t="s">
        <v>6820</v>
      </c>
      <c r="T4040" t="s">
        <v>6820</v>
      </c>
      <c r="W4040" t="s">
        <v>6820</v>
      </c>
      <c r="Z4040" t="s">
        <v>6820</v>
      </c>
      <c r="AC4040" t="s">
        <v>6820</v>
      </c>
      <c r="AF4040" t="s">
        <v>6820</v>
      </c>
      <c r="AI4040" t="s">
        <v>6820</v>
      </c>
      <c r="AL4040" t="s">
        <v>6820</v>
      </c>
      <c r="AO4040" t="s">
        <v>6820</v>
      </c>
      <c r="AR4040" t="s">
        <v>6820</v>
      </c>
      <c r="AU4040" t="s">
        <v>6820</v>
      </c>
      <c r="AX4040" t="s">
        <v>6820</v>
      </c>
      <c r="BA4040" t="s">
        <v>6820</v>
      </c>
      <c r="BD4040" t="s">
        <v>6820</v>
      </c>
      <c r="BG4040" t="s">
        <v>6820</v>
      </c>
      <c r="BJ4040" t="s">
        <v>6820</v>
      </c>
      <c r="BM4040" t="s">
        <v>6820</v>
      </c>
      <c r="BP4040" t="s">
        <v>6820</v>
      </c>
      <c r="BS4040" t="s">
        <v>6820</v>
      </c>
      <c r="BV4040" t="s">
        <v>6820</v>
      </c>
      <c r="BY4040" t="s">
        <v>6820</v>
      </c>
      <c r="CB4040" t="s">
        <v>6820</v>
      </c>
      <c r="CE4040" t="s">
        <v>6820</v>
      </c>
      <c r="CH4040" t="s">
        <v>6820</v>
      </c>
      <c r="CK4040" t="s">
        <v>6820</v>
      </c>
      <c r="CN4040" t="s">
        <v>6820</v>
      </c>
      <c r="CQ4040" t="s">
        <v>6820</v>
      </c>
      <c r="CT4040" t="s">
        <v>6820</v>
      </c>
      <c r="CW4040" t="s">
        <v>6820</v>
      </c>
      <c r="CZ4040" t="s">
        <v>6820</v>
      </c>
      <c r="DC4040" t="s">
        <v>6820</v>
      </c>
      <c r="DF4040" t="s">
        <v>6820</v>
      </c>
      <c r="DI4040" t="s">
        <v>6820</v>
      </c>
      <c r="DL4040" t="s">
        <v>6820</v>
      </c>
      <c r="DO4040" t="s">
        <v>6820</v>
      </c>
      <c r="DR4040" t="s">
        <v>6820</v>
      </c>
      <c r="DU4040" t="s">
        <v>6820</v>
      </c>
      <c r="DX4040" t="s">
        <v>6820</v>
      </c>
      <c r="EA4040" t="s">
        <v>6820</v>
      </c>
      <c r="ED4040" t="s">
        <v>6820</v>
      </c>
      <c r="EG4040" t="s">
        <v>6820</v>
      </c>
      <c r="EJ4040" t="s">
        <v>6820</v>
      </c>
      <c r="EM4040" t="s">
        <v>6820</v>
      </c>
      <c r="EP4040" t="s">
        <v>6820</v>
      </c>
      <c r="ES4040" t="s">
        <v>6820</v>
      </c>
    </row>
    <row r="4041" spans="17:149" hidden="1" x14ac:dyDescent="0.25">
      <c r="Q4041" t="s">
        <v>6821</v>
      </c>
      <c r="T4041" t="s">
        <v>6821</v>
      </c>
      <c r="W4041" t="s">
        <v>6821</v>
      </c>
      <c r="Z4041" t="s">
        <v>6821</v>
      </c>
      <c r="AC4041" t="s">
        <v>6821</v>
      </c>
      <c r="AF4041" t="s">
        <v>6821</v>
      </c>
      <c r="AI4041" t="s">
        <v>6821</v>
      </c>
      <c r="AL4041" t="s">
        <v>6821</v>
      </c>
      <c r="AO4041" t="s">
        <v>6821</v>
      </c>
      <c r="AR4041" t="s">
        <v>6821</v>
      </c>
      <c r="AU4041" t="s">
        <v>6821</v>
      </c>
      <c r="AX4041" t="s">
        <v>6821</v>
      </c>
      <c r="BA4041" t="s">
        <v>6821</v>
      </c>
      <c r="BD4041" t="s">
        <v>6821</v>
      </c>
      <c r="BG4041" t="s">
        <v>6821</v>
      </c>
      <c r="BJ4041" t="s">
        <v>6821</v>
      </c>
      <c r="BM4041" t="s">
        <v>6821</v>
      </c>
      <c r="BP4041" t="s">
        <v>6821</v>
      </c>
      <c r="BS4041" t="s">
        <v>6821</v>
      </c>
      <c r="BV4041" t="s">
        <v>6821</v>
      </c>
      <c r="BY4041" t="s">
        <v>6821</v>
      </c>
      <c r="CB4041" t="s">
        <v>6821</v>
      </c>
      <c r="CE4041" t="s">
        <v>6821</v>
      </c>
      <c r="CH4041" t="s">
        <v>6821</v>
      </c>
      <c r="CK4041" t="s">
        <v>6821</v>
      </c>
      <c r="CN4041" t="s">
        <v>6821</v>
      </c>
      <c r="CQ4041" t="s">
        <v>6821</v>
      </c>
      <c r="CT4041" t="s">
        <v>6821</v>
      </c>
      <c r="CW4041" t="s">
        <v>6821</v>
      </c>
      <c r="CZ4041" t="s">
        <v>6821</v>
      </c>
      <c r="DC4041" t="s">
        <v>6821</v>
      </c>
      <c r="DF4041" t="s">
        <v>6821</v>
      </c>
      <c r="DI4041" t="s">
        <v>6821</v>
      </c>
      <c r="DL4041" t="s">
        <v>6821</v>
      </c>
      <c r="DO4041" t="s">
        <v>6821</v>
      </c>
      <c r="DR4041" t="s">
        <v>6821</v>
      </c>
      <c r="DU4041" t="s">
        <v>6821</v>
      </c>
      <c r="DX4041" t="s">
        <v>6821</v>
      </c>
      <c r="EA4041" t="s">
        <v>6821</v>
      </c>
      <c r="ED4041" t="s">
        <v>6821</v>
      </c>
      <c r="EG4041" t="s">
        <v>6821</v>
      </c>
      <c r="EJ4041" t="s">
        <v>6821</v>
      </c>
      <c r="EM4041" t="s">
        <v>6821</v>
      </c>
      <c r="EP4041" t="s">
        <v>6821</v>
      </c>
      <c r="ES4041" t="s">
        <v>6821</v>
      </c>
    </row>
    <row r="4042" spans="17:149" hidden="1" x14ac:dyDescent="0.25">
      <c r="Q4042" t="s">
        <v>6822</v>
      </c>
      <c r="T4042" t="s">
        <v>6822</v>
      </c>
      <c r="W4042" t="s">
        <v>6822</v>
      </c>
      <c r="Z4042" t="s">
        <v>6822</v>
      </c>
      <c r="AC4042" t="s">
        <v>6822</v>
      </c>
      <c r="AF4042" t="s">
        <v>6822</v>
      </c>
      <c r="AI4042" t="s">
        <v>6822</v>
      </c>
      <c r="AL4042" t="s">
        <v>6822</v>
      </c>
      <c r="AO4042" t="s">
        <v>6822</v>
      </c>
      <c r="AR4042" t="s">
        <v>6822</v>
      </c>
      <c r="AU4042" t="s">
        <v>6822</v>
      </c>
      <c r="AX4042" t="s">
        <v>6822</v>
      </c>
      <c r="BA4042" t="s">
        <v>6822</v>
      </c>
      <c r="BD4042" t="s">
        <v>6822</v>
      </c>
      <c r="BG4042" t="s">
        <v>6822</v>
      </c>
      <c r="BJ4042" t="s">
        <v>6822</v>
      </c>
      <c r="BM4042" t="s">
        <v>6822</v>
      </c>
      <c r="BP4042" t="s">
        <v>6822</v>
      </c>
      <c r="BS4042" t="s">
        <v>6822</v>
      </c>
      <c r="BV4042" t="s">
        <v>6822</v>
      </c>
      <c r="BY4042" t="s">
        <v>6822</v>
      </c>
      <c r="CB4042" t="s">
        <v>6822</v>
      </c>
      <c r="CE4042" t="s">
        <v>6822</v>
      </c>
      <c r="CH4042" t="s">
        <v>6822</v>
      </c>
      <c r="CK4042" t="s">
        <v>6822</v>
      </c>
      <c r="CN4042" t="s">
        <v>6822</v>
      </c>
      <c r="CQ4042" t="s">
        <v>6822</v>
      </c>
      <c r="CT4042" t="s">
        <v>6822</v>
      </c>
      <c r="CW4042" t="s">
        <v>6822</v>
      </c>
      <c r="CZ4042" t="s">
        <v>6822</v>
      </c>
      <c r="DC4042" t="s">
        <v>6822</v>
      </c>
      <c r="DF4042" t="s">
        <v>6822</v>
      </c>
      <c r="DI4042" t="s">
        <v>6822</v>
      </c>
      <c r="DL4042" t="s">
        <v>6822</v>
      </c>
      <c r="DO4042" t="s">
        <v>6822</v>
      </c>
      <c r="DR4042" t="s">
        <v>6822</v>
      </c>
      <c r="DU4042" t="s">
        <v>6822</v>
      </c>
      <c r="DX4042" t="s">
        <v>6822</v>
      </c>
      <c r="EA4042" t="s">
        <v>6822</v>
      </c>
      <c r="ED4042" t="s">
        <v>6822</v>
      </c>
      <c r="EG4042" t="s">
        <v>6822</v>
      </c>
      <c r="EJ4042" t="s">
        <v>6822</v>
      </c>
      <c r="EM4042" t="s">
        <v>6822</v>
      </c>
      <c r="EP4042" t="s">
        <v>6822</v>
      </c>
      <c r="ES4042" t="s">
        <v>6822</v>
      </c>
    </row>
    <row r="4043" spans="17:149" hidden="1" x14ac:dyDescent="0.25">
      <c r="Q4043" t="s">
        <v>6824</v>
      </c>
      <c r="T4043" t="s">
        <v>6824</v>
      </c>
      <c r="W4043" t="s">
        <v>6824</v>
      </c>
      <c r="Z4043" t="s">
        <v>6824</v>
      </c>
      <c r="AC4043" t="s">
        <v>6824</v>
      </c>
      <c r="AF4043" t="s">
        <v>6824</v>
      </c>
      <c r="AI4043" t="s">
        <v>6824</v>
      </c>
      <c r="AL4043" t="s">
        <v>6824</v>
      </c>
      <c r="AO4043" t="s">
        <v>6824</v>
      </c>
      <c r="AR4043" t="s">
        <v>6824</v>
      </c>
      <c r="AU4043" t="s">
        <v>6824</v>
      </c>
      <c r="AX4043" t="s">
        <v>6824</v>
      </c>
      <c r="BA4043" t="s">
        <v>6824</v>
      </c>
      <c r="BD4043" t="s">
        <v>6824</v>
      </c>
      <c r="BG4043" t="s">
        <v>6824</v>
      </c>
      <c r="BJ4043" t="s">
        <v>6824</v>
      </c>
      <c r="BM4043" t="s">
        <v>6824</v>
      </c>
      <c r="BP4043" t="s">
        <v>6824</v>
      </c>
      <c r="BS4043" t="s">
        <v>6824</v>
      </c>
      <c r="BV4043" t="s">
        <v>6824</v>
      </c>
      <c r="BY4043" t="s">
        <v>6824</v>
      </c>
      <c r="CB4043" t="s">
        <v>6824</v>
      </c>
      <c r="CE4043" t="s">
        <v>6824</v>
      </c>
      <c r="CH4043" t="s">
        <v>6824</v>
      </c>
      <c r="CK4043" t="s">
        <v>6824</v>
      </c>
      <c r="CN4043" t="s">
        <v>6824</v>
      </c>
      <c r="CQ4043" t="s">
        <v>6824</v>
      </c>
      <c r="CT4043" t="s">
        <v>6824</v>
      </c>
      <c r="CW4043" t="s">
        <v>6824</v>
      </c>
      <c r="CZ4043" t="s">
        <v>6824</v>
      </c>
      <c r="DC4043" t="s">
        <v>6824</v>
      </c>
      <c r="DF4043" t="s">
        <v>6824</v>
      </c>
      <c r="DI4043" t="s">
        <v>6824</v>
      </c>
      <c r="DL4043" t="s">
        <v>6824</v>
      </c>
      <c r="DO4043" t="s">
        <v>6824</v>
      </c>
      <c r="DR4043" t="s">
        <v>6824</v>
      </c>
      <c r="DU4043" t="s">
        <v>6824</v>
      </c>
      <c r="DX4043" t="s">
        <v>6824</v>
      </c>
      <c r="EA4043" t="s">
        <v>6824</v>
      </c>
      <c r="ED4043" t="s">
        <v>6824</v>
      </c>
      <c r="EG4043" t="s">
        <v>6824</v>
      </c>
      <c r="EJ4043" t="s">
        <v>6824</v>
      </c>
      <c r="EM4043" t="s">
        <v>6824</v>
      </c>
      <c r="EP4043" t="s">
        <v>6824</v>
      </c>
      <c r="ES4043" t="s">
        <v>6824</v>
      </c>
    </row>
    <row r="4044" spans="17:149" hidden="1" x14ac:dyDescent="0.25">
      <c r="Q4044" t="s">
        <v>6827</v>
      </c>
      <c r="T4044" t="s">
        <v>6827</v>
      </c>
      <c r="W4044" t="s">
        <v>6827</v>
      </c>
      <c r="Z4044" t="s">
        <v>6827</v>
      </c>
      <c r="AC4044" t="s">
        <v>6827</v>
      </c>
      <c r="AF4044" t="s">
        <v>6827</v>
      </c>
      <c r="AI4044" t="s">
        <v>6827</v>
      </c>
      <c r="AL4044" t="s">
        <v>6827</v>
      </c>
      <c r="AO4044" t="s">
        <v>6827</v>
      </c>
      <c r="AR4044" t="s">
        <v>6827</v>
      </c>
      <c r="AU4044" t="s">
        <v>6827</v>
      </c>
      <c r="AX4044" t="s">
        <v>6827</v>
      </c>
      <c r="BA4044" t="s">
        <v>6827</v>
      </c>
      <c r="BD4044" t="s">
        <v>6827</v>
      </c>
      <c r="BG4044" t="s">
        <v>6827</v>
      </c>
      <c r="BJ4044" t="s">
        <v>6827</v>
      </c>
      <c r="BM4044" t="s">
        <v>6827</v>
      </c>
      <c r="BP4044" t="s">
        <v>6827</v>
      </c>
      <c r="BS4044" t="s">
        <v>6827</v>
      </c>
      <c r="BV4044" t="s">
        <v>6827</v>
      </c>
      <c r="BY4044" t="s">
        <v>6827</v>
      </c>
      <c r="CB4044" t="s">
        <v>6827</v>
      </c>
      <c r="CE4044" t="s">
        <v>6827</v>
      </c>
      <c r="CH4044" t="s">
        <v>6827</v>
      </c>
      <c r="CK4044" t="s">
        <v>6827</v>
      </c>
      <c r="CN4044" t="s">
        <v>6827</v>
      </c>
      <c r="CQ4044" t="s">
        <v>6827</v>
      </c>
      <c r="CT4044" t="s">
        <v>6827</v>
      </c>
      <c r="CW4044" t="s">
        <v>6827</v>
      </c>
      <c r="CZ4044" t="s">
        <v>6827</v>
      </c>
      <c r="DC4044" t="s">
        <v>6827</v>
      </c>
      <c r="DF4044" t="s">
        <v>6827</v>
      </c>
      <c r="DI4044" t="s">
        <v>6827</v>
      </c>
      <c r="DL4044" t="s">
        <v>6827</v>
      </c>
      <c r="DO4044" t="s">
        <v>6827</v>
      </c>
      <c r="DR4044" t="s">
        <v>6827</v>
      </c>
      <c r="DU4044" t="s">
        <v>6827</v>
      </c>
      <c r="DX4044" t="s">
        <v>6827</v>
      </c>
      <c r="EA4044" t="s">
        <v>6827</v>
      </c>
      <c r="ED4044" t="s">
        <v>6827</v>
      </c>
      <c r="EG4044" t="s">
        <v>6827</v>
      </c>
      <c r="EJ4044" t="s">
        <v>6827</v>
      </c>
      <c r="EM4044" t="s">
        <v>6827</v>
      </c>
      <c r="EP4044" t="s">
        <v>6827</v>
      </c>
      <c r="ES4044" t="s">
        <v>6827</v>
      </c>
    </row>
    <row r="4045" spans="17:149" hidden="1" x14ac:dyDescent="0.25">
      <c r="Q4045" t="s">
        <v>6828</v>
      </c>
      <c r="T4045" t="s">
        <v>6828</v>
      </c>
      <c r="W4045" t="s">
        <v>6828</v>
      </c>
      <c r="Z4045" t="s">
        <v>6828</v>
      </c>
      <c r="AC4045" t="s">
        <v>6828</v>
      </c>
      <c r="AF4045" t="s">
        <v>6828</v>
      </c>
      <c r="AI4045" t="s">
        <v>6828</v>
      </c>
      <c r="AL4045" t="s">
        <v>6828</v>
      </c>
      <c r="AO4045" t="s">
        <v>6828</v>
      </c>
      <c r="AR4045" t="s">
        <v>6828</v>
      </c>
      <c r="AU4045" t="s">
        <v>6828</v>
      </c>
      <c r="AX4045" t="s">
        <v>6828</v>
      </c>
      <c r="BA4045" t="s">
        <v>6828</v>
      </c>
      <c r="BD4045" t="s">
        <v>6828</v>
      </c>
      <c r="BG4045" t="s">
        <v>6828</v>
      </c>
      <c r="BJ4045" t="s">
        <v>6828</v>
      </c>
      <c r="BM4045" t="s">
        <v>6828</v>
      </c>
      <c r="BP4045" t="s">
        <v>6828</v>
      </c>
      <c r="BS4045" t="s">
        <v>6828</v>
      </c>
      <c r="BV4045" t="s">
        <v>6828</v>
      </c>
      <c r="BY4045" t="s">
        <v>6828</v>
      </c>
      <c r="CB4045" t="s">
        <v>6828</v>
      </c>
      <c r="CE4045" t="s">
        <v>6828</v>
      </c>
      <c r="CH4045" t="s">
        <v>6828</v>
      </c>
      <c r="CK4045" t="s">
        <v>6828</v>
      </c>
      <c r="CN4045" t="s">
        <v>6828</v>
      </c>
      <c r="CQ4045" t="s">
        <v>6828</v>
      </c>
      <c r="CT4045" t="s">
        <v>6828</v>
      </c>
      <c r="CW4045" t="s">
        <v>6828</v>
      </c>
      <c r="CZ4045" t="s">
        <v>6828</v>
      </c>
      <c r="DC4045" t="s">
        <v>6828</v>
      </c>
      <c r="DF4045" t="s">
        <v>6828</v>
      </c>
      <c r="DI4045" t="s">
        <v>6828</v>
      </c>
      <c r="DL4045" t="s">
        <v>6828</v>
      </c>
      <c r="DO4045" t="s">
        <v>6828</v>
      </c>
      <c r="DR4045" t="s">
        <v>6828</v>
      </c>
      <c r="DU4045" t="s">
        <v>6828</v>
      </c>
      <c r="DX4045" t="s">
        <v>6828</v>
      </c>
      <c r="EA4045" t="s">
        <v>6828</v>
      </c>
      <c r="ED4045" t="s">
        <v>6828</v>
      </c>
      <c r="EG4045" t="s">
        <v>6828</v>
      </c>
      <c r="EJ4045" t="s">
        <v>6828</v>
      </c>
      <c r="EM4045" t="s">
        <v>6828</v>
      </c>
      <c r="EP4045" t="s">
        <v>6828</v>
      </c>
      <c r="ES4045" t="s">
        <v>6828</v>
      </c>
    </row>
    <row r="4046" spans="17:149" hidden="1" x14ac:dyDescent="0.25">
      <c r="Q4046" t="s">
        <v>6829</v>
      </c>
      <c r="T4046" t="s">
        <v>6829</v>
      </c>
      <c r="W4046" t="s">
        <v>6829</v>
      </c>
      <c r="Z4046" t="s">
        <v>6829</v>
      </c>
      <c r="AC4046" t="s">
        <v>6829</v>
      </c>
      <c r="AF4046" t="s">
        <v>6829</v>
      </c>
      <c r="AI4046" t="s">
        <v>6829</v>
      </c>
      <c r="AL4046" t="s">
        <v>6829</v>
      </c>
      <c r="AO4046" t="s">
        <v>6829</v>
      </c>
      <c r="AR4046" t="s">
        <v>6829</v>
      </c>
      <c r="AU4046" t="s">
        <v>6829</v>
      </c>
      <c r="AX4046" t="s">
        <v>6829</v>
      </c>
      <c r="BA4046" t="s">
        <v>6829</v>
      </c>
      <c r="BD4046" t="s">
        <v>6829</v>
      </c>
      <c r="BG4046" t="s">
        <v>6829</v>
      </c>
      <c r="BJ4046" t="s">
        <v>6829</v>
      </c>
      <c r="BM4046" t="s">
        <v>6829</v>
      </c>
      <c r="BP4046" t="s">
        <v>6829</v>
      </c>
      <c r="BS4046" t="s">
        <v>6829</v>
      </c>
      <c r="BV4046" t="s">
        <v>6829</v>
      </c>
      <c r="BY4046" t="s">
        <v>6829</v>
      </c>
      <c r="CB4046" t="s">
        <v>6829</v>
      </c>
      <c r="CE4046" t="s">
        <v>6829</v>
      </c>
      <c r="CH4046" t="s">
        <v>6829</v>
      </c>
      <c r="CK4046" t="s">
        <v>6829</v>
      </c>
      <c r="CN4046" t="s">
        <v>6829</v>
      </c>
      <c r="CQ4046" t="s">
        <v>6829</v>
      </c>
      <c r="CT4046" t="s">
        <v>6829</v>
      </c>
      <c r="CW4046" t="s">
        <v>6829</v>
      </c>
      <c r="CZ4046" t="s">
        <v>6829</v>
      </c>
      <c r="DC4046" t="s">
        <v>6829</v>
      </c>
      <c r="DF4046" t="s">
        <v>6829</v>
      </c>
      <c r="DI4046" t="s">
        <v>6829</v>
      </c>
      <c r="DL4046" t="s">
        <v>6829</v>
      </c>
      <c r="DO4046" t="s">
        <v>6829</v>
      </c>
      <c r="DR4046" t="s">
        <v>6829</v>
      </c>
      <c r="DU4046" t="s">
        <v>6829</v>
      </c>
      <c r="DX4046" t="s">
        <v>6829</v>
      </c>
      <c r="EA4046" t="s">
        <v>6829</v>
      </c>
      <c r="ED4046" t="s">
        <v>6829</v>
      </c>
      <c r="EG4046" t="s">
        <v>6829</v>
      </c>
      <c r="EJ4046" t="s">
        <v>6829</v>
      </c>
      <c r="EM4046" t="s">
        <v>6829</v>
      </c>
      <c r="EP4046" t="s">
        <v>6829</v>
      </c>
      <c r="ES4046" t="s">
        <v>6829</v>
      </c>
    </row>
    <row r="4047" spans="17:149" hidden="1" x14ac:dyDescent="0.25">
      <c r="Q4047" t="s">
        <v>6830</v>
      </c>
      <c r="T4047" t="s">
        <v>6830</v>
      </c>
      <c r="W4047" t="s">
        <v>6830</v>
      </c>
      <c r="Z4047" t="s">
        <v>6830</v>
      </c>
      <c r="AC4047" t="s">
        <v>6830</v>
      </c>
      <c r="AF4047" t="s">
        <v>6830</v>
      </c>
      <c r="AI4047" t="s">
        <v>6830</v>
      </c>
      <c r="AL4047" t="s">
        <v>6830</v>
      </c>
      <c r="AO4047" t="s">
        <v>6830</v>
      </c>
      <c r="AR4047" t="s">
        <v>6830</v>
      </c>
      <c r="AU4047" t="s">
        <v>6830</v>
      </c>
      <c r="AX4047" t="s">
        <v>6830</v>
      </c>
      <c r="BA4047" t="s">
        <v>6830</v>
      </c>
      <c r="BD4047" t="s">
        <v>6830</v>
      </c>
      <c r="BG4047" t="s">
        <v>6830</v>
      </c>
      <c r="BJ4047" t="s">
        <v>6830</v>
      </c>
      <c r="BM4047" t="s">
        <v>6830</v>
      </c>
      <c r="BP4047" t="s">
        <v>6830</v>
      </c>
      <c r="BS4047" t="s">
        <v>6830</v>
      </c>
      <c r="BV4047" t="s">
        <v>6830</v>
      </c>
      <c r="BY4047" t="s">
        <v>6830</v>
      </c>
      <c r="CB4047" t="s">
        <v>6830</v>
      </c>
      <c r="CE4047" t="s">
        <v>6830</v>
      </c>
      <c r="CH4047" t="s">
        <v>6830</v>
      </c>
      <c r="CK4047" t="s">
        <v>6830</v>
      </c>
      <c r="CN4047" t="s">
        <v>6830</v>
      </c>
      <c r="CQ4047" t="s">
        <v>6830</v>
      </c>
      <c r="CT4047" t="s">
        <v>6830</v>
      </c>
      <c r="CW4047" t="s">
        <v>6830</v>
      </c>
      <c r="CZ4047" t="s">
        <v>6830</v>
      </c>
      <c r="DC4047" t="s">
        <v>6830</v>
      </c>
      <c r="DF4047" t="s">
        <v>6830</v>
      </c>
      <c r="DI4047" t="s">
        <v>6830</v>
      </c>
      <c r="DL4047" t="s">
        <v>6830</v>
      </c>
      <c r="DO4047" t="s">
        <v>6830</v>
      </c>
      <c r="DR4047" t="s">
        <v>6830</v>
      </c>
      <c r="DU4047" t="s">
        <v>6830</v>
      </c>
      <c r="DX4047" t="s">
        <v>6830</v>
      </c>
      <c r="EA4047" t="s">
        <v>6830</v>
      </c>
      <c r="ED4047" t="s">
        <v>6830</v>
      </c>
      <c r="EG4047" t="s">
        <v>6830</v>
      </c>
      <c r="EJ4047" t="s">
        <v>6830</v>
      </c>
      <c r="EM4047" t="s">
        <v>6830</v>
      </c>
      <c r="EP4047" t="s">
        <v>6830</v>
      </c>
      <c r="ES4047" t="s">
        <v>6830</v>
      </c>
    </row>
    <row r="4048" spans="17:149" hidden="1" x14ac:dyDescent="0.25">
      <c r="Q4048" t="s">
        <v>6831</v>
      </c>
      <c r="T4048" t="s">
        <v>6831</v>
      </c>
      <c r="W4048" t="s">
        <v>6831</v>
      </c>
      <c r="Z4048" t="s">
        <v>6831</v>
      </c>
      <c r="AC4048" t="s">
        <v>6831</v>
      </c>
      <c r="AF4048" t="s">
        <v>6831</v>
      </c>
      <c r="AI4048" t="s">
        <v>6831</v>
      </c>
      <c r="AL4048" t="s">
        <v>6831</v>
      </c>
      <c r="AO4048" t="s">
        <v>6831</v>
      </c>
      <c r="AR4048" t="s">
        <v>6831</v>
      </c>
      <c r="AU4048" t="s">
        <v>6831</v>
      </c>
      <c r="AX4048" t="s">
        <v>6831</v>
      </c>
      <c r="BA4048" t="s">
        <v>6831</v>
      </c>
      <c r="BD4048" t="s">
        <v>6831</v>
      </c>
      <c r="BG4048" t="s">
        <v>6831</v>
      </c>
      <c r="BJ4048" t="s">
        <v>6831</v>
      </c>
      <c r="BM4048" t="s">
        <v>6831</v>
      </c>
      <c r="BP4048" t="s">
        <v>6831</v>
      </c>
      <c r="BS4048" t="s">
        <v>6831</v>
      </c>
      <c r="BV4048" t="s">
        <v>6831</v>
      </c>
      <c r="BY4048" t="s">
        <v>6831</v>
      </c>
      <c r="CB4048" t="s">
        <v>6831</v>
      </c>
      <c r="CE4048" t="s">
        <v>6831</v>
      </c>
      <c r="CH4048" t="s">
        <v>6831</v>
      </c>
      <c r="CK4048" t="s">
        <v>6831</v>
      </c>
      <c r="CN4048" t="s">
        <v>6831</v>
      </c>
      <c r="CQ4048" t="s">
        <v>6831</v>
      </c>
      <c r="CT4048" t="s">
        <v>6831</v>
      </c>
      <c r="CW4048" t="s">
        <v>6831</v>
      </c>
      <c r="CZ4048" t="s">
        <v>6831</v>
      </c>
      <c r="DC4048" t="s">
        <v>6831</v>
      </c>
      <c r="DF4048" t="s">
        <v>6831</v>
      </c>
      <c r="DI4048" t="s">
        <v>6831</v>
      </c>
      <c r="DL4048" t="s">
        <v>6831</v>
      </c>
      <c r="DO4048" t="s">
        <v>6831</v>
      </c>
      <c r="DR4048" t="s">
        <v>6831</v>
      </c>
      <c r="DU4048" t="s">
        <v>6831</v>
      </c>
      <c r="DX4048" t="s">
        <v>6831</v>
      </c>
      <c r="EA4048" t="s">
        <v>6831</v>
      </c>
      <c r="ED4048" t="s">
        <v>6831</v>
      </c>
      <c r="EG4048" t="s">
        <v>6831</v>
      </c>
      <c r="EJ4048" t="s">
        <v>6831</v>
      </c>
      <c r="EM4048" t="s">
        <v>6831</v>
      </c>
      <c r="EP4048" t="s">
        <v>6831</v>
      </c>
      <c r="ES4048" t="s">
        <v>6831</v>
      </c>
    </row>
    <row r="4049" spans="17:149" hidden="1" x14ac:dyDescent="0.25">
      <c r="Q4049" t="s">
        <v>6833</v>
      </c>
      <c r="T4049" t="s">
        <v>6833</v>
      </c>
      <c r="W4049" t="s">
        <v>6833</v>
      </c>
      <c r="Z4049" t="s">
        <v>6833</v>
      </c>
      <c r="AC4049" t="s">
        <v>6833</v>
      </c>
      <c r="AF4049" t="s">
        <v>6833</v>
      </c>
      <c r="AI4049" t="s">
        <v>6833</v>
      </c>
      <c r="AL4049" t="s">
        <v>6833</v>
      </c>
      <c r="AO4049" t="s">
        <v>6833</v>
      </c>
      <c r="AR4049" t="s">
        <v>6833</v>
      </c>
      <c r="AU4049" t="s">
        <v>6833</v>
      </c>
      <c r="AX4049" t="s">
        <v>6833</v>
      </c>
      <c r="BA4049" t="s">
        <v>6833</v>
      </c>
      <c r="BD4049" t="s">
        <v>6833</v>
      </c>
      <c r="BG4049" t="s">
        <v>6833</v>
      </c>
      <c r="BJ4049" t="s">
        <v>6833</v>
      </c>
      <c r="BM4049" t="s">
        <v>6833</v>
      </c>
      <c r="BP4049" t="s">
        <v>6833</v>
      </c>
      <c r="BS4049" t="s">
        <v>6833</v>
      </c>
      <c r="BV4049" t="s">
        <v>6833</v>
      </c>
      <c r="BY4049" t="s">
        <v>6833</v>
      </c>
      <c r="CB4049" t="s">
        <v>6833</v>
      </c>
      <c r="CE4049" t="s">
        <v>6833</v>
      </c>
      <c r="CH4049" t="s">
        <v>6833</v>
      </c>
      <c r="CK4049" t="s">
        <v>6833</v>
      </c>
      <c r="CN4049" t="s">
        <v>6833</v>
      </c>
      <c r="CQ4049" t="s">
        <v>6833</v>
      </c>
      <c r="CT4049" t="s">
        <v>6833</v>
      </c>
      <c r="CW4049" t="s">
        <v>6833</v>
      </c>
      <c r="CZ4049" t="s">
        <v>6833</v>
      </c>
      <c r="DC4049" t="s">
        <v>6833</v>
      </c>
      <c r="DF4049" t="s">
        <v>6833</v>
      </c>
      <c r="DI4049" t="s">
        <v>6833</v>
      </c>
      <c r="DL4049" t="s">
        <v>6833</v>
      </c>
      <c r="DO4049" t="s">
        <v>6833</v>
      </c>
      <c r="DR4049" t="s">
        <v>6833</v>
      </c>
      <c r="DU4049" t="s">
        <v>6833</v>
      </c>
      <c r="DX4049" t="s">
        <v>6833</v>
      </c>
      <c r="EA4049" t="s">
        <v>6833</v>
      </c>
      <c r="ED4049" t="s">
        <v>6833</v>
      </c>
      <c r="EG4049" t="s">
        <v>6833</v>
      </c>
      <c r="EJ4049" t="s">
        <v>6833</v>
      </c>
      <c r="EM4049" t="s">
        <v>6833</v>
      </c>
      <c r="EP4049" t="s">
        <v>6833</v>
      </c>
      <c r="ES4049" t="s">
        <v>6833</v>
      </c>
    </row>
    <row r="4050" spans="17:149" hidden="1" x14ac:dyDescent="0.25">
      <c r="Q4050" t="s">
        <v>6835</v>
      </c>
      <c r="T4050" t="s">
        <v>6835</v>
      </c>
      <c r="W4050" t="s">
        <v>6835</v>
      </c>
      <c r="Z4050" t="s">
        <v>6835</v>
      </c>
      <c r="AC4050" t="s">
        <v>6835</v>
      </c>
      <c r="AF4050" t="s">
        <v>6835</v>
      </c>
      <c r="AI4050" t="s">
        <v>6835</v>
      </c>
      <c r="AL4050" t="s">
        <v>6835</v>
      </c>
      <c r="AO4050" t="s">
        <v>6835</v>
      </c>
      <c r="AR4050" t="s">
        <v>6835</v>
      </c>
      <c r="AU4050" t="s">
        <v>6835</v>
      </c>
      <c r="AX4050" t="s">
        <v>6835</v>
      </c>
      <c r="BA4050" t="s">
        <v>6835</v>
      </c>
      <c r="BD4050" t="s">
        <v>6835</v>
      </c>
      <c r="BG4050" t="s">
        <v>6835</v>
      </c>
      <c r="BJ4050" t="s">
        <v>6835</v>
      </c>
      <c r="BM4050" t="s">
        <v>6835</v>
      </c>
      <c r="BP4050" t="s">
        <v>6835</v>
      </c>
      <c r="BS4050" t="s">
        <v>6835</v>
      </c>
      <c r="BV4050" t="s">
        <v>6835</v>
      </c>
      <c r="BY4050" t="s">
        <v>6835</v>
      </c>
      <c r="CB4050" t="s">
        <v>6835</v>
      </c>
      <c r="CE4050" t="s">
        <v>6835</v>
      </c>
      <c r="CH4050" t="s">
        <v>6835</v>
      </c>
      <c r="CK4050" t="s">
        <v>6835</v>
      </c>
      <c r="CN4050" t="s">
        <v>6835</v>
      </c>
      <c r="CQ4050" t="s">
        <v>6835</v>
      </c>
      <c r="CT4050" t="s">
        <v>6835</v>
      </c>
      <c r="CW4050" t="s">
        <v>6835</v>
      </c>
      <c r="CZ4050" t="s">
        <v>6835</v>
      </c>
      <c r="DC4050" t="s">
        <v>6835</v>
      </c>
      <c r="DF4050" t="s">
        <v>6835</v>
      </c>
      <c r="DI4050" t="s">
        <v>6835</v>
      </c>
      <c r="DL4050" t="s">
        <v>6835</v>
      </c>
      <c r="DO4050" t="s">
        <v>6835</v>
      </c>
      <c r="DR4050" t="s">
        <v>6835</v>
      </c>
      <c r="DU4050" t="s">
        <v>6835</v>
      </c>
      <c r="DX4050" t="s">
        <v>6835</v>
      </c>
      <c r="EA4050" t="s">
        <v>6835</v>
      </c>
      <c r="ED4050" t="s">
        <v>6835</v>
      </c>
      <c r="EG4050" t="s">
        <v>6835</v>
      </c>
      <c r="EJ4050" t="s">
        <v>6835</v>
      </c>
      <c r="EM4050" t="s">
        <v>6835</v>
      </c>
      <c r="EP4050" t="s">
        <v>6835</v>
      </c>
      <c r="ES4050" t="s">
        <v>6835</v>
      </c>
    </row>
    <row r="4051" spans="17:149" hidden="1" x14ac:dyDescent="0.25">
      <c r="Q4051" t="s">
        <v>6837</v>
      </c>
      <c r="T4051" t="s">
        <v>6837</v>
      </c>
      <c r="W4051" t="s">
        <v>6837</v>
      </c>
      <c r="Z4051" t="s">
        <v>6837</v>
      </c>
      <c r="AC4051" t="s">
        <v>6837</v>
      </c>
      <c r="AF4051" t="s">
        <v>6837</v>
      </c>
      <c r="AI4051" t="s">
        <v>6837</v>
      </c>
      <c r="AL4051" t="s">
        <v>6837</v>
      </c>
      <c r="AO4051" t="s">
        <v>6837</v>
      </c>
      <c r="AR4051" t="s">
        <v>6837</v>
      </c>
      <c r="AU4051" t="s">
        <v>6837</v>
      </c>
      <c r="AX4051" t="s">
        <v>6837</v>
      </c>
      <c r="BA4051" t="s">
        <v>6837</v>
      </c>
      <c r="BD4051" t="s">
        <v>6837</v>
      </c>
      <c r="BG4051" t="s">
        <v>6837</v>
      </c>
      <c r="BJ4051" t="s">
        <v>6837</v>
      </c>
      <c r="BM4051" t="s">
        <v>6837</v>
      </c>
      <c r="BP4051" t="s">
        <v>6837</v>
      </c>
      <c r="BS4051" t="s">
        <v>6837</v>
      </c>
      <c r="BV4051" t="s">
        <v>6837</v>
      </c>
      <c r="BY4051" t="s">
        <v>6837</v>
      </c>
      <c r="CB4051" t="s">
        <v>6837</v>
      </c>
      <c r="CE4051" t="s">
        <v>6837</v>
      </c>
      <c r="CH4051" t="s">
        <v>6837</v>
      </c>
      <c r="CK4051" t="s">
        <v>6837</v>
      </c>
      <c r="CN4051" t="s">
        <v>6837</v>
      </c>
      <c r="CQ4051" t="s">
        <v>6837</v>
      </c>
      <c r="CT4051" t="s">
        <v>6837</v>
      </c>
      <c r="CW4051" t="s">
        <v>6837</v>
      </c>
      <c r="CZ4051" t="s">
        <v>6837</v>
      </c>
      <c r="DC4051" t="s">
        <v>6837</v>
      </c>
      <c r="DF4051" t="s">
        <v>6837</v>
      </c>
      <c r="DI4051" t="s">
        <v>6837</v>
      </c>
      <c r="DL4051" t="s">
        <v>6837</v>
      </c>
      <c r="DO4051" t="s">
        <v>6837</v>
      </c>
      <c r="DR4051" t="s">
        <v>6837</v>
      </c>
      <c r="DU4051" t="s">
        <v>6837</v>
      </c>
      <c r="DX4051" t="s">
        <v>6837</v>
      </c>
      <c r="EA4051" t="s">
        <v>6837</v>
      </c>
      <c r="ED4051" t="s">
        <v>6837</v>
      </c>
      <c r="EG4051" t="s">
        <v>6837</v>
      </c>
      <c r="EJ4051" t="s">
        <v>6837</v>
      </c>
      <c r="EM4051" t="s">
        <v>6837</v>
      </c>
      <c r="EP4051" t="s">
        <v>6837</v>
      </c>
      <c r="ES4051" t="s">
        <v>6837</v>
      </c>
    </row>
    <row r="4052" spans="17:149" hidden="1" x14ac:dyDescent="0.25">
      <c r="Q4052" t="s">
        <v>6838</v>
      </c>
      <c r="T4052" t="s">
        <v>6838</v>
      </c>
      <c r="W4052" t="s">
        <v>6838</v>
      </c>
      <c r="Z4052" t="s">
        <v>6838</v>
      </c>
      <c r="AC4052" t="s">
        <v>6838</v>
      </c>
      <c r="AF4052" t="s">
        <v>6838</v>
      </c>
      <c r="AI4052" t="s">
        <v>6838</v>
      </c>
      <c r="AL4052" t="s">
        <v>6838</v>
      </c>
      <c r="AO4052" t="s">
        <v>6838</v>
      </c>
      <c r="AR4052" t="s">
        <v>6838</v>
      </c>
      <c r="AU4052" t="s">
        <v>6838</v>
      </c>
      <c r="AX4052" t="s">
        <v>6838</v>
      </c>
      <c r="BA4052" t="s">
        <v>6838</v>
      </c>
      <c r="BD4052" t="s">
        <v>6838</v>
      </c>
      <c r="BG4052" t="s">
        <v>6838</v>
      </c>
      <c r="BJ4052" t="s">
        <v>6838</v>
      </c>
      <c r="BM4052" t="s">
        <v>6838</v>
      </c>
      <c r="BP4052" t="s">
        <v>6838</v>
      </c>
      <c r="BS4052" t="s">
        <v>6838</v>
      </c>
      <c r="BV4052" t="s">
        <v>6838</v>
      </c>
      <c r="BY4052" t="s">
        <v>6838</v>
      </c>
      <c r="CB4052" t="s">
        <v>6838</v>
      </c>
      <c r="CE4052" t="s">
        <v>6838</v>
      </c>
      <c r="CH4052" t="s">
        <v>6838</v>
      </c>
      <c r="CK4052" t="s">
        <v>6838</v>
      </c>
      <c r="CN4052" t="s">
        <v>6838</v>
      </c>
      <c r="CQ4052" t="s">
        <v>6838</v>
      </c>
      <c r="CT4052" t="s">
        <v>6838</v>
      </c>
      <c r="CW4052" t="s">
        <v>6838</v>
      </c>
      <c r="CZ4052" t="s">
        <v>6838</v>
      </c>
      <c r="DC4052" t="s">
        <v>6838</v>
      </c>
      <c r="DF4052" t="s">
        <v>6838</v>
      </c>
      <c r="DI4052" t="s">
        <v>6838</v>
      </c>
      <c r="DL4052" t="s">
        <v>6838</v>
      </c>
      <c r="DO4052" t="s">
        <v>6838</v>
      </c>
      <c r="DR4052" t="s">
        <v>6838</v>
      </c>
      <c r="DU4052" t="s">
        <v>6838</v>
      </c>
      <c r="DX4052" t="s">
        <v>6838</v>
      </c>
      <c r="EA4052" t="s">
        <v>6838</v>
      </c>
      <c r="ED4052" t="s">
        <v>6838</v>
      </c>
      <c r="EG4052" t="s">
        <v>6838</v>
      </c>
      <c r="EJ4052" t="s">
        <v>6838</v>
      </c>
      <c r="EM4052" t="s">
        <v>6838</v>
      </c>
      <c r="EP4052" t="s">
        <v>6838</v>
      </c>
      <c r="ES4052" t="s">
        <v>6838</v>
      </c>
    </row>
    <row r="4053" spans="17:149" hidden="1" x14ac:dyDescent="0.25">
      <c r="Q4053" t="s">
        <v>6839</v>
      </c>
      <c r="T4053" t="s">
        <v>6839</v>
      </c>
      <c r="W4053" t="s">
        <v>6839</v>
      </c>
      <c r="Z4053" t="s">
        <v>6839</v>
      </c>
      <c r="AC4053" t="s">
        <v>6839</v>
      </c>
      <c r="AF4053" t="s">
        <v>6839</v>
      </c>
      <c r="AI4053" t="s">
        <v>6839</v>
      </c>
      <c r="AL4053" t="s">
        <v>6839</v>
      </c>
      <c r="AO4053" t="s">
        <v>6839</v>
      </c>
      <c r="AR4053" t="s">
        <v>6839</v>
      </c>
      <c r="AU4053" t="s">
        <v>6839</v>
      </c>
      <c r="AX4053" t="s">
        <v>6839</v>
      </c>
      <c r="BA4053" t="s">
        <v>6839</v>
      </c>
      <c r="BD4053" t="s">
        <v>6839</v>
      </c>
      <c r="BG4053" t="s">
        <v>6839</v>
      </c>
      <c r="BJ4053" t="s">
        <v>6839</v>
      </c>
      <c r="BM4053" t="s">
        <v>6839</v>
      </c>
      <c r="BP4053" t="s">
        <v>6839</v>
      </c>
      <c r="BS4053" t="s">
        <v>6839</v>
      </c>
      <c r="BV4053" t="s">
        <v>6839</v>
      </c>
      <c r="BY4053" t="s">
        <v>6839</v>
      </c>
      <c r="CB4053" t="s">
        <v>6839</v>
      </c>
      <c r="CE4053" t="s">
        <v>6839</v>
      </c>
      <c r="CH4053" t="s">
        <v>6839</v>
      </c>
      <c r="CK4053" t="s">
        <v>6839</v>
      </c>
      <c r="CN4053" t="s">
        <v>6839</v>
      </c>
      <c r="CQ4053" t="s">
        <v>6839</v>
      </c>
      <c r="CT4053" t="s">
        <v>6839</v>
      </c>
      <c r="CW4053" t="s">
        <v>6839</v>
      </c>
      <c r="CZ4053" t="s">
        <v>6839</v>
      </c>
      <c r="DC4053" t="s">
        <v>6839</v>
      </c>
      <c r="DF4053" t="s">
        <v>6839</v>
      </c>
      <c r="DI4053" t="s">
        <v>6839</v>
      </c>
      <c r="DL4053" t="s">
        <v>6839</v>
      </c>
      <c r="DO4053" t="s">
        <v>6839</v>
      </c>
      <c r="DR4053" t="s">
        <v>6839</v>
      </c>
      <c r="DU4053" t="s">
        <v>6839</v>
      </c>
      <c r="DX4053" t="s">
        <v>6839</v>
      </c>
      <c r="EA4053" t="s">
        <v>6839</v>
      </c>
      <c r="ED4053" t="s">
        <v>6839</v>
      </c>
      <c r="EG4053" t="s">
        <v>6839</v>
      </c>
      <c r="EJ4053" t="s">
        <v>6839</v>
      </c>
      <c r="EM4053" t="s">
        <v>6839</v>
      </c>
      <c r="EP4053" t="s">
        <v>6839</v>
      </c>
      <c r="ES4053" t="s">
        <v>6839</v>
      </c>
    </row>
    <row r="4054" spans="17:149" hidden="1" x14ac:dyDescent="0.25">
      <c r="Q4054" t="s">
        <v>6842</v>
      </c>
      <c r="T4054" t="s">
        <v>6842</v>
      </c>
      <c r="W4054" t="s">
        <v>6842</v>
      </c>
      <c r="Z4054" t="s">
        <v>6842</v>
      </c>
      <c r="AC4054" t="s">
        <v>6842</v>
      </c>
      <c r="AF4054" t="s">
        <v>6842</v>
      </c>
      <c r="AI4054" t="s">
        <v>6842</v>
      </c>
      <c r="AL4054" t="s">
        <v>6842</v>
      </c>
      <c r="AO4054" t="s">
        <v>6842</v>
      </c>
      <c r="AR4054" t="s">
        <v>6842</v>
      </c>
      <c r="AU4054" t="s">
        <v>6842</v>
      </c>
      <c r="AX4054" t="s">
        <v>6842</v>
      </c>
      <c r="BA4054" t="s">
        <v>6842</v>
      </c>
      <c r="BD4054" t="s">
        <v>6842</v>
      </c>
      <c r="BG4054" t="s">
        <v>6842</v>
      </c>
      <c r="BJ4054" t="s">
        <v>6842</v>
      </c>
      <c r="BM4054" t="s">
        <v>6842</v>
      </c>
      <c r="BP4054" t="s">
        <v>6842</v>
      </c>
      <c r="BS4054" t="s">
        <v>6842</v>
      </c>
      <c r="BV4054" t="s">
        <v>6842</v>
      </c>
      <c r="BY4054" t="s">
        <v>6842</v>
      </c>
      <c r="CB4054" t="s">
        <v>6842</v>
      </c>
      <c r="CE4054" t="s">
        <v>6842</v>
      </c>
      <c r="CH4054" t="s">
        <v>6842</v>
      </c>
      <c r="CK4054" t="s">
        <v>6842</v>
      </c>
      <c r="CN4054" t="s">
        <v>6842</v>
      </c>
      <c r="CQ4054" t="s">
        <v>6842</v>
      </c>
      <c r="CT4054" t="s">
        <v>6842</v>
      </c>
      <c r="CW4054" t="s">
        <v>6842</v>
      </c>
      <c r="CZ4054" t="s">
        <v>6842</v>
      </c>
      <c r="DC4054" t="s">
        <v>6842</v>
      </c>
      <c r="DF4054" t="s">
        <v>6842</v>
      </c>
      <c r="DI4054" t="s">
        <v>6842</v>
      </c>
      <c r="DL4054" t="s">
        <v>6842</v>
      </c>
      <c r="DO4054" t="s">
        <v>6842</v>
      </c>
      <c r="DR4054" t="s">
        <v>6842</v>
      </c>
      <c r="DU4054" t="s">
        <v>6842</v>
      </c>
      <c r="DX4054" t="s">
        <v>6842</v>
      </c>
      <c r="EA4054" t="s">
        <v>6842</v>
      </c>
      <c r="ED4054" t="s">
        <v>6842</v>
      </c>
      <c r="EG4054" t="s">
        <v>6842</v>
      </c>
      <c r="EJ4054" t="s">
        <v>6842</v>
      </c>
      <c r="EM4054" t="s">
        <v>6842</v>
      </c>
      <c r="EP4054" t="s">
        <v>6842</v>
      </c>
      <c r="ES4054" t="s">
        <v>6842</v>
      </c>
    </row>
    <row r="4055" spans="17:149" hidden="1" x14ac:dyDescent="0.25">
      <c r="Q4055" t="s">
        <v>6843</v>
      </c>
      <c r="T4055" t="s">
        <v>6843</v>
      </c>
      <c r="W4055" t="s">
        <v>6843</v>
      </c>
      <c r="Z4055" t="s">
        <v>6843</v>
      </c>
      <c r="AC4055" t="s">
        <v>6843</v>
      </c>
      <c r="AF4055" t="s">
        <v>6843</v>
      </c>
      <c r="AI4055" t="s">
        <v>6843</v>
      </c>
      <c r="AL4055" t="s">
        <v>6843</v>
      </c>
      <c r="AO4055" t="s">
        <v>6843</v>
      </c>
      <c r="AR4055" t="s">
        <v>6843</v>
      </c>
      <c r="AU4055" t="s">
        <v>6843</v>
      </c>
      <c r="AX4055" t="s">
        <v>6843</v>
      </c>
      <c r="BA4055" t="s">
        <v>6843</v>
      </c>
      <c r="BD4055" t="s">
        <v>6843</v>
      </c>
      <c r="BG4055" t="s">
        <v>6843</v>
      </c>
      <c r="BJ4055" t="s">
        <v>6843</v>
      </c>
      <c r="BM4055" t="s">
        <v>6843</v>
      </c>
      <c r="BP4055" t="s">
        <v>6843</v>
      </c>
      <c r="BS4055" t="s">
        <v>6843</v>
      </c>
      <c r="BV4055" t="s">
        <v>6843</v>
      </c>
      <c r="BY4055" t="s">
        <v>6843</v>
      </c>
      <c r="CB4055" t="s">
        <v>6843</v>
      </c>
      <c r="CE4055" t="s">
        <v>6843</v>
      </c>
      <c r="CH4055" t="s">
        <v>6843</v>
      </c>
      <c r="CK4055" t="s">
        <v>6843</v>
      </c>
      <c r="CN4055" t="s">
        <v>6843</v>
      </c>
      <c r="CQ4055" t="s">
        <v>6843</v>
      </c>
      <c r="CT4055" t="s">
        <v>6843</v>
      </c>
      <c r="CW4055" t="s">
        <v>6843</v>
      </c>
      <c r="CZ4055" t="s">
        <v>6843</v>
      </c>
      <c r="DC4055" t="s">
        <v>6843</v>
      </c>
      <c r="DF4055" t="s">
        <v>6843</v>
      </c>
      <c r="DI4055" t="s">
        <v>6843</v>
      </c>
      <c r="DL4055" t="s">
        <v>6843</v>
      </c>
      <c r="DO4055" t="s">
        <v>6843</v>
      </c>
      <c r="DR4055" t="s">
        <v>6843</v>
      </c>
      <c r="DU4055" t="s">
        <v>6843</v>
      </c>
      <c r="DX4055" t="s">
        <v>6843</v>
      </c>
      <c r="EA4055" t="s">
        <v>6843</v>
      </c>
      <c r="ED4055" t="s">
        <v>6843</v>
      </c>
      <c r="EG4055" t="s">
        <v>6843</v>
      </c>
      <c r="EJ4055" t="s">
        <v>6843</v>
      </c>
      <c r="EM4055" t="s">
        <v>6843</v>
      </c>
      <c r="EP4055" t="s">
        <v>6843</v>
      </c>
      <c r="ES4055" t="s">
        <v>6843</v>
      </c>
    </row>
    <row r="4056" spans="17:149" hidden="1" x14ac:dyDescent="0.25">
      <c r="Q4056" t="s">
        <v>6844</v>
      </c>
      <c r="T4056" t="s">
        <v>6844</v>
      </c>
      <c r="W4056" t="s">
        <v>6844</v>
      </c>
      <c r="Z4056" t="s">
        <v>6844</v>
      </c>
      <c r="AC4056" t="s">
        <v>6844</v>
      </c>
      <c r="AF4056" t="s">
        <v>6844</v>
      </c>
      <c r="AI4056" t="s">
        <v>6844</v>
      </c>
      <c r="AL4056" t="s">
        <v>6844</v>
      </c>
      <c r="AO4056" t="s">
        <v>6844</v>
      </c>
      <c r="AR4056" t="s">
        <v>6844</v>
      </c>
      <c r="AU4056" t="s">
        <v>6844</v>
      </c>
      <c r="AX4056" t="s">
        <v>6844</v>
      </c>
      <c r="BA4056" t="s">
        <v>6844</v>
      </c>
      <c r="BD4056" t="s">
        <v>6844</v>
      </c>
      <c r="BG4056" t="s">
        <v>6844</v>
      </c>
      <c r="BJ4056" t="s">
        <v>6844</v>
      </c>
      <c r="BM4056" t="s">
        <v>6844</v>
      </c>
      <c r="BP4056" t="s">
        <v>6844</v>
      </c>
      <c r="BS4056" t="s">
        <v>6844</v>
      </c>
      <c r="BV4056" t="s">
        <v>6844</v>
      </c>
      <c r="BY4056" t="s">
        <v>6844</v>
      </c>
      <c r="CB4056" t="s">
        <v>6844</v>
      </c>
      <c r="CE4056" t="s">
        <v>6844</v>
      </c>
      <c r="CH4056" t="s">
        <v>6844</v>
      </c>
      <c r="CK4056" t="s">
        <v>6844</v>
      </c>
      <c r="CN4056" t="s">
        <v>6844</v>
      </c>
      <c r="CQ4056" t="s">
        <v>6844</v>
      </c>
      <c r="CT4056" t="s">
        <v>6844</v>
      </c>
      <c r="CW4056" t="s">
        <v>6844</v>
      </c>
      <c r="CZ4056" t="s">
        <v>6844</v>
      </c>
      <c r="DC4056" t="s">
        <v>6844</v>
      </c>
      <c r="DF4056" t="s">
        <v>6844</v>
      </c>
      <c r="DI4056" t="s">
        <v>6844</v>
      </c>
      <c r="DL4056" t="s">
        <v>6844</v>
      </c>
      <c r="DO4056" t="s">
        <v>6844</v>
      </c>
      <c r="DR4056" t="s">
        <v>6844</v>
      </c>
      <c r="DU4056" t="s">
        <v>6844</v>
      </c>
      <c r="DX4056" t="s">
        <v>6844</v>
      </c>
      <c r="EA4056" t="s">
        <v>6844</v>
      </c>
      <c r="ED4056" t="s">
        <v>6844</v>
      </c>
      <c r="EG4056" t="s">
        <v>6844</v>
      </c>
      <c r="EJ4056" t="s">
        <v>6844</v>
      </c>
      <c r="EM4056" t="s">
        <v>6844</v>
      </c>
      <c r="EP4056" t="s">
        <v>6844</v>
      </c>
      <c r="ES4056" t="s">
        <v>6844</v>
      </c>
    </row>
    <row r="4057" spans="17:149" hidden="1" x14ac:dyDescent="0.25">
      <c r="Q4057" t="s">
        <v>6846</v>
      </c>
      <c r="T4057" t="s">
        <v>6846</v>
      </c>
      <c r="W4057" t="s">
        <v>6846</v>
      </c>
      <c r="Z4057" t="s">
        <v>6846</v>
      </c>
      <c r="AC4057" t="s">
        <v>6846</v>
      </c>
      <c r="AF4057" t="s">
        <v>6846</v>
      </c>
      <c r="AI4057" t="s">
        <v>6846</v>
      </c>
      <c r="AL4057" t="s">
        <v>6846</v>
      </c>
      <c r="AO4057" t="s">
        <v>6846</v>
      </c>
      <c r="AR4057" t="s">
        <v>6846</v>
      </c>
      <c r="AU4057" t="s">
        <v>6846</v>
      </c>
      <c r="AX4057" t="s">
        <v>6846</v>
      </c>
      <c r="BA4057" t="s">
        <v>6846</v>
      </c>
      <c r="BD4057" t="s">
        <v>6846</v>
      </c>
      <c r="BG4057" t="s">
        <v>6846</v>
      </c>
      <c r="BJ4057" t="s">
        <v>6846</v>
      </c>
      <c r="BM4057" t="s">
        <v>6846</v>
      </c>
      <c r="BP4057" t="s">
        <v>6846</v>
      </c>
      <c r="BS4057" t="s">
        <v>6846</v>
      </c>
      <c r="BV4057" t="s">
        <v>6846</v>
      </c>
      <c r="BY4057" t="s">
        <v>6846</v>
      </c>
      <c r="CB4057" t="s">
        <v>6846</v>
      </c>
      <c r="CE4057" t="s">
        <v>6846</v>
      </c>
      <c r="CH4057" t="s">
        <v>6846</v>
      </c>
      <c r="CK4057" t="s">
        <v>6846</v>
      </c>
      <c r="CN4057" t="s">
        <v>6846</v>
      </c>
      <c r="CQ4057" t="s">
        <v>6846</v>
      </c>
      <c r="CT4057" t="s">
        <v>6846</v>
      </c>
      <c r="CW4057" t="s">
        <v>6846</v>
      </c>
      <c r="CZ4057" t="s">
        <v>6846</v>
      </c>
      <c r="DC4057" t="s">
        <v>6846</v>
      </c>
      <c r="DF4057" t="s">
        <v>6846</v>
      </c>
      <c r="DI4057" t="s">
        <v>6846</v>
      </c>
      <c r="DL4057" t="s">
        <v>6846</v>
      </c>
      <c r="DO4057" t="s">
        <v>6846</v>
      </c>
      <c r="DR4057" t="s">
        <v>6846</v>
      </c>
      <c r="DU4057" t="s">
        <v>6846</v>
      </c>
      <c r="DX4057" t="s">
        <v>6846</v>
      </c>
      <c r="EA4057" t="s">
        <v>6846</v>
      </c>
      <c r="ED4057" t="s">
        <v>6846</v>
      </c>
      <c r="EG4057" t="s">
        <v>6846</v>
      </c>
      <c r="EJ4057" t="s">
        <v>6846</v>
      </c>
      <c r="EM4057" t="s">
        <v>6846</v>
      </c>
      <c r="EP4057" t="s">
        <v>6846</v>
      </c>
      <c r="ES4057" t="s">
        <v>6846</v>
      </c>
    </row>
    <row r="4058" spans="17:149" hidden="1" x14ac:dyDescent="0.25">
      <c r="Q4058" t="s">
        <v>6848</v>
      </c>
      <c r="T4058" t="s">
        <v>6848</v>
      </c>
      <c r="W4058" t="s">
        <v>6848</v>
      </c>
      <c r="Z4058" t="s">
        <v>6848</v>
      </c>
      <c r="AC4058" t="s">
        <v>6848</v>
      </c>
      <c r="AF4058" t="s">
        <v>6848</v>
      </c>
      <c r="AI4058" t="s">
        <v>6848</v>
      </c>
      <c r="AL4058" t="s">
        <v>6848</v>
      </c>
      <c r="AO4058" t="s">
        <v>6848</v>
      </c>
      <c r="AR4058" t="s">
        <v>6848</v>
      </c>
      <c r="AU4058" t="s">
        <v>6848</v>
      </c>
      <c r="AX4058" t="s">
        <v>6848</v>
      </c>
      <c r="BA4058" t="s">
        <v>6848</v>
      </c>
      <c r="BD4058" t="s">
        <v>6848</v>
      </c>
      <c r="BG4058" t="s">
        <v>6848</v>
      </c>
      <c r="BJ4058" t="s">
        <v>6848</v>
      </c>
      <c r="BM4058" t="s">
        <v>6848</v>
      </c>
      <c r="BP4058" t="s">
        <v>6848</v>
      </c>
      <c r="BS4058" t="s">
        <v>6848</v>
      </c>
      <c r="BV4058" t="s">
        <v>6848</v>
      </c>
      <c r="BY4058" t="s">
        <v>6848</v>
      </c>
      <c r="CB4058" t="s">
        <v>6848</v>
      </c>
      <c r="CE4058" t="s">
        <v>6848</v>
      </c>
      <c r="CH4058" t="s">
        <v>6848</v>
      </c>
      <c r="CK4058" t="s">
        <v>6848</v>
      </c>
      <c r="CN4058" t="s">
        <v>6848</v>
      </c>
      <c r="CQ4058" t="s">
        <v>6848</v>
      </c>
      <c r="CT4058" t="s">
        <v>6848</v>
      </c>
      <c r="CW4058" t="s">
        <v>6848</v>
      </c>
      <c r="CZ4058" t="s">
        <v>6848</v>
      </c>
      <c r="DC4058" t="s">
        <v>6848</v>
      </c>
      <c r="DF4058" t="s">
        <v>6848</v>
      </c>
      <c r="DI4058" t="s">
        <v>6848</v>
      </c>
      <c r="DL4058" t="s">
        <v>6848</v>
      </c>
      <c r="DO4058" t="s">
        <v>6848</v>
      </c>
      <c r="DR4058" t="s">
        <v>6848</v>
      </c>
      <c r="DU4058" t="s">
        <v>6848</v>
      </c>
      <c r="DX4058" t="s">
        <v>6848</v>
      </c>
      <c r="EA4058" t="s">
        <v>6848</v>
      </c>
      <c r="ED4058" t="s">
        <v>6848</v>
      </c>
      <c r="EG4058" t="s">
        <v>6848</v>
      </c>
      <c r="EJ4058" t="s">
        <v>6848</v>
      </c>
      <c r="EM4058" t="s">
        <v>6848</v>
      </c>
      <c r="EP4058" t="s">
        <v>6848</v>
      </c>
      <c r="ES4058" t="s">
        <v>6848</v>
      </c>
    </row>
    <row r="4059" spans="17:149" hidden="1" x14ac:dyDescent="0.25">
      <c r="Q4059" t="s">
        <v>6849</v>
      </c>
      <c r="T4059" t="s">
        <v>6849</v>
      </c>
      <c r="W4059" t="s">
        <v>6849</v>
      </c>
      <c r="Z4059" t="s">
        <v>6849</v>
      </c>
      <c r="AC4059" t="s">
        <v>6849</v>
      </c>
      <c r="AF4059" t="s">
        <v>6849</v>
      </c>
      <c r="AI4059" t="s">
        <v>6849</v>
      </c>
      <c r="AL4059" t="s">
        <v>6849</v>
      </c>
      <c r="AO4059" t="s">
        <v>6849</v>
      </c>
      <c r="AR4059" t="s">
        <v>6849</v>
      </c>
      <c r="AU4059" t="s">
        <v>6849</v>
      </c>
      <c r="AX4059" t="s">
        <v>6849</v>
      </c>
      <c r="BA4059" t="s">
        <v>6849</v>
      </c>
      <c r="BD4059" t="s">
        <v>6849</v>
      </c>
      <c r="BG4059" t="s">
        <v>6849</v>
      </c>
      <c r="BJ4059" t="s">
        <v>6849</v>
      </c>
      <c r="BM4059" t="s">
        <v>6849</v>
      </c>
      <c r="BP4059" t="s">
        <v>6849</v>
      </c>
      <c r="BS4059" t="s">
        <v>6849</v>
      </c>
      <c r="BV4059" t="s">
        <v>6849</v>
      </c>
      <c r="BY4059" t="s">
        <v>6849</v>
      </c>
      <c r="CB4059" t="s">
        <v>6849</v>
      </c>
      <c r="CE4059" t="s">
        <v>6849</v>
      </c>
      <c r="CH4059" t="s">
        <v>6849</v>
      </c>
      <c r="CK4059" t="s">
        <v>6849</v>
      </c>
      <c r="CN4059" t="s">
        <v>6849</v>
      </c>
      <c r="CQ4059" t="s">
        <v>6849</v>
      </c>
      <c r="CT4059" t="s">
        <v>6849</v>
      </c>
      <c r="CW4059" t="s">
        <v>6849</v>
      </c>
      <c r="CZ4059" t="s">
        <v>6849</v>
      </c>
      <c r="DC4059" t="s">
        <v>6849</v>
      </c>
      <c r="DF4059" t="s">
        <v>6849</v>
      </c>
      <c r="DI4059" t="s">
        <v>6849</v>
      </c>
      <c r="DL4059" t="s">
        <v>6849</v>
      </c>
      <c r="DO4059" t="s">
        <v>6849</v>
      </c>
      <c r="DR4059" t="s">
        <v>6849</v>
      </c>
      <c r="DU4059" t="s">
        <v>6849</v>
      </c>
      <c r="DX4059" t="s">
        <v>6849</v>
      </c>
      <c r="EA4059" t="s">
        <v>6849</v>
      </c>
      <c r="ED4059" t="s">
        <v>6849</v>
      </c>
      <c r="EG4059" t="s">
        <v>6849</v>
      </c>
      <c r="EJ4059" t="s">
        <v>6849</v>
      </c>
      <c r="EM4059" t="s">
        <v>6849</v>
      </c>
      <c r="EP4059" t="s">
        <v>6849</v>
      </c>
      <c r="ES4059" t="s">
        <v>6849</v>
      </c>
    </row>
    <row r="4060" spans="17:149" hidden="1" x14ac:dyDescent="0.25">
      <c r="Q4060" t="s">
        <v>6850</v>
      </c>
      <c r="T4060" t="s">
        <v>6850</v>
      </c>
      <c r="W4060" t="s">
        <v>6850</v>
      </c>
      <c r="Z4060" t="s">
        <v>6850</v>
      </c>
      <c r="AC4060" t="s">
        <v>6850</v>
      </c>
      <c r="AF4060" t="s">
        <v>6850</v>
      </c>
      <c r="AI4060" t="s">
        <v>6850</v>
      </c>
      <c r="AL4060" t="s">
        <v>6850</v>
      </c>
      <c r="AO4060" t="s">
        <v>6850</v>
      </c>
      <c r="AR4060" t="s">
        <v>6850</v>
      </c>
      <c r="AU4060" t="s">
        <v>6850</v>
      </c>
      <c r="AX4060" t="s">
        <v>6850</v>
      </c>
      <c r="BA4060" t="s">
        <v>6850</v>
      </c>
      <c r="BD4060" t="s">
        <v>6850</v>
      </c>
      <c r="BG4060" t="s">
        <v>6850</v>
      </c>
      <c r="BJ4060" t="s">
        <v>6850</v>
      </c>
      <c r="BM4060" t="s">
        <v>6850</v>
      </c>
      <c r="BP4060" t="s">
        <v>6850</v>
      </c>
      <c r="BS4060" t="s">
        <v>6850</v>
      </c>
      <c r="BV4060" t="s">
        <v>6850</v>
      </c>
      <c r="BY4060" t="s">
        <v>6850</v>
      </c>
      <c r="CB4060" t="s">
        <v>6850</v>
      </c>
      <c r="CE4060" t="s">
        <v>6850</v>
      </c>
      <c r="CH4060" t="s">
        <v>6850</v>
      </c>
      <c r="CK4060" t="s">
        <v>6850</v>
      </c>
      <c r="CN4060" t="s">
        <v>6850</v>
      </c>
      <c r="CQ4060" t="s">
        <v>6850</v>
      </c>
      <c r="CT4060" t="s">
        <v>6850</v>
      </c>
      <c r="CW4060" t="s">
        <v>6850</v>
      </c>
      <c r="CZ4060" t="s">
        <v>6850</v>
      </c>
      <c r="DC4060" t="s">
        <v>6850</v>
      </c>
      <c r="DF4060" t="s">
        <v>6850</v>
      </c>
      <c r="DI4060" t="s">
        <v>6850</v>
      </c>
      <c r="DL4060" t="s">
        <v>6850</v>
      </c>
      <c r="DO4060" t="s">
        <v>6850</v>
      </c>
      <c r="DR4060" t="s">
        <v>6850</v>
      </c>
      <c r="DU4060" t="s">
        <v>6850</v>
      </c>
      <c r="DX4060" t="s">
        <v>6850</v>
      </c>
      <c r="EA4060" t="s">
        <v>6850</v>
      </c>
      <c r="ED4060" t="s">
        <v>6850</v>
      </c>
      <c r="EG4060" t="s">
        <v>6850</v>
      </c>
      <c r="EJ4060" t="s">
        <v>6850</v>
      </c>
      <c r="EM4060" t="s">
        <v>6850</v>
      </c>
      <c r="EP4060" t="s">
        <v>6850</v>
      </c>
      <c r="ES4060" t="s">
        <v>6850</v>
      </c>
    </row>
    <row r="4061" spans="17:149" hidden="1" x14ac:dyDescent="0.25">
      <c r="Q4061" t="s">
        <v>6852</v>
      </c>
      <c r="T4061" t="s">
        <v>6852</v>
      </c>
      <c r="W4061" t="s">
        <v>6852</v>
      </c>
      <c r="Z4061" t="s">
        <v>6852</v>
      </c>
      <c r="AC4061" t="s">
        <v>6852</v>
      </c>
      <c r="AF4061" t="s">
        <v>6852</v>
      </c>
      <c r="AI4061" t="s">
        <v>6852</v>
      </c>
      <c r="AL4061" t="s">
        <v>6852</v>
      </c>
      <c r="AO4061" t="s">
        <v>6852</v>
      </c>
      <c r="AR4061" t="s">
        <v>6852</v>
      </c>
      <c r="AU4061" t="s">
        <v>6852</v>
      </c>
      <c r="AX4061" t="s">
        <v>6852</v>
      </c>
      <c r="BA4061" t="s">
        <v>6852</v>
      </c>
      <c r="BD4061" t="s">
        <v>6852</v>
      </c>
      <c r="BG4061" t="s">
        <v>6852</v>
      </c>
      <c r="BJ4061" t="s">
        <v>6852</v>
      </c>
      <c r="BM4061" t="s">
        <v>6852</v>
      </c>
      <c r="BP4061" t="s">
        <v>6852</v>
      </c>
      <c r="BS4061" t="s">
        <v>6852</v>
      </c>
      <c r="BV4061" t="s">
        <v>6852</v>
      </c>
      <c r="BY4061" t="s">
        <v>6852</v>
      </c>
      <c r="CB4061" t="s">
        <v>6852</v>
      </c>
      <c r="CE4061" t="s">
        <v>6852</v>
      </c>
      <c r="CH4061" t="s">
        <v>6852</v>
      </c>
      <c r="CK4061" t="s">
        <v>6852</v>
      </c>
      <c r="CN4061" t="s">
        <v>6852</v>
      </c>
      <c r="CQ4061" t="s">
        <v>6852</v>
      </c>
      <c r="CT4061" t="s">
        <v>6852</v>
      </c>
      <c r="CW4061" t="s">
        <v>6852</v>
      </c>
      <c r="CZ4061" t="s">
        <v>6852</v>
      </c>
      <c r="DC4061" t="s">
        <v>6852</v>
      </c>
      <c r="DF4061" t="s">
        <v>6852</v>
      </c>
      <c r="DI4061" t="s">
        <v>6852</v>
      </c>
      <c r="DL4061" t="s">
        <v>6852</v>
      </c>
      <c r="DO4061" t="s">
        <v>6852</v>
      </c>
      <c r="DR4061" t="s">
        <v>6852</v>
      </c>
      <c r="DU4061" t="s">
        <v>6852</v>
      </c>
      <c r="DX4061" t="s">
        <v>6852</v>
      </c>
      <c r="EA4061" t="s">
        <v>6852</v>
      </c>
      <c r="ED4061" t="s">
        <v>6852</v>
      </c>
      <c r="EG4061" t="s">
        <v>6852</v>
      </c>
      <c r="EJ4061" t="s">
        <v>6852</v>
      </c>
      <c r="EM4061" t="s">
        <v>6852</v>
      </c>
      <c r="EP4061" t="s">
        <v>6852</v>
      </c>
      <c r="ES4061" t="s">
        <v>6852</v>
      </c>
    </row>
    <row r="4062" spans="17:149" hidden="1" x14ac:dyDescent="0.25">
      <c r="Q4062" t="s">
        <v>6854</v>
      </c>
      <c r="T4062" t="s">
        <v>6854</v>
      </c>
      <c r="W4062" t="s">
        <v>6854</v>
      </c>
      <c r="Z4062" t="s">
        <v>6854</v>
      </c>
      <c r="AC4062" t="s">
        <v>6854</v>
      </c>
      <c r="AF4062" t="s">
        <v>6854</v>
      </c>
      <c r="AI4062" t="s">
        <v>6854</v>
      </c>
      <c r="AL4062" t="s">
        <v>6854</v>
      </c>
      <c r="AO4062" t="s">
        <v>6854</v>
      </c>
      <c r="AR4062" t="s">
        <v>6854</v>
      </c>
      <c r="AU4062" t="s">
        <v>6854</v>
      </c>
      <c r="AX4062" t="s">
        <v>6854</v>
      </c>
      <c r="BA4062" t="s">
        <v>6854</v>
      </c>
      <c r="BD4062" t="s">
        <v>6854</v>
      </c>
      <c r="BG4062" t="s">
        <v>6854</v>
      </c>
      <c r="BJ4062" t="s">
        <v>6854</v>
      </c>
      <c r="BM4062" t="s">
        <v>6854</v>
      </c>
      <c r="BP4062" t="s">
        <v>6854</v>
      </c>
      <c r="BS4062" t="s">
        <v>6854</v>
      </c>
      <c r="BV4062" t="s">
        <v>6854</v>
      </c>
      <c r="BY4062" t="s">
        <v>6854</v>
      </c>
      <c r="CB4062" t="s">
        <v>6854</v>
      </c>
      <c r="CE4062" t="s">
        <v>6854</v>
      </c>
      <c r="CH4062" t="s">
        <v>6854</v>
      </c>
      <c r="CK4062" t="s">
        <v>6854</v>
      </c>
      <c r="CN4062" t="s">
        <v>6854</v>
      </c>
      <c r="CQ4062" t="s">
        <v>6854</v>
      </c>
      <c r="CT4062" t="s">
        <v>6854</v>
      </c>
      <c r="CW4062" t="s">
        <v>6854</v>
      </c>
      <c r="CZ4062" t="s">
        <v>6854</v>
      </c>
      <c r="DC4062" t="s">
        <v>6854</v>
      </c>
      <c r="DF4062" t="s">
        <v>6854</v>
      </c>
      <c r="DI4062" t="s">
        <v>6854</v>
      </c>
      <c r="DL4062" t="s">
        <v>6854</v>
      </c>
      <c r="DO4062" t="s">
        <v>6854</v>
      </c>
      <c r="DR4062" t="s">
        <v>6854</v>
      </c>
      <c r="DU4062" t="s">
        <v>6854</v>
      </c>
      <c r="DX4062" t="s">
        <v>6854</v>
      </c>
      <c r="EA4062" t="s">
        <v>6854</v>
      </c>
      <c r="ED4062" t="s">
        <v>6854</v>
      </c>
      <c r="EG4062" t="s">
        <v>6854</v>
      </c>
      <c r="EJ4062" t="s">
        <v>6854</v>
      </c>
      <c r="EM4062" t="s">
        <v>6854</v>
      </c>
      <c r="EP4062" t="s">
        <v>6854</v>
      </c>
      <c r="ES4062" t="s">
        <v>6854</v>
      </c>
    </row>
    <row r="4063" spans="17:149" hidden="1" x14ac:dyDescent="0.25">
      <c r="Q4063" t="s">
        <v>6856</v>
      </c>
      <c r="T4063" t="s">
        <v>6856</v>
      </c>
      <c r="W4063" t="s">
        <v>6856</v>
      </c>
      <c r="Z4063" t="s">
        <v>6856</v>
      </c>
      <c r="AC4063" t="s">
        <v>6856</v>
      </c>
      <c r="AF4063" t="s">
        <v>6856</v>
      </c>
      <c r="AI4063" t="s">
        <v>6856</v>
      </c>
      <c r="AL4063" t="s">
        <v>6856</v>
      </c>
      <c r="AO4063" t="s">
        <v>6856</v>
      </c>
      <c r="AR4063" t="s">
        <v>6856</v>
      </c>
      <c r="AU4063" t="s">
        <v>6856</v>
      </c>
      <c r="AX4063" t="s">
        <v>6856</v>
      </c>
      <c r="BA4063" t="s">
        <v>6856</v>
      </c>
      <c r="BD4063" t="s">
        <v>6856</v>
      </c>
      <c r="BG4063" t="s">
        <v>6856</v>
      </c>
      <c r="BJ4063" t="s">
        <v>6856</v>
      </c>
      <c r="BM4063" t="s">
        <v>6856</v>
      </c>
      <c r="BP4063" t="s">
        <v>6856</v>
      </c>
      <c r="BS4063" t="s">
        <v>6856</v>
      </c>
      <c r="BV4063" t="s">
        <v>6856</v>
      </c>
      <c r="BY4063" t="s">
        <v>6856</v>
      </c>
      <c r="CB4063" t="s">
        <v>6856</v>
      </c>
      <c r="CE4063" t="s">
        <v>6856</v>
      </c>
      <c r="CH4063" t="s">
        <v>6856</v>
      </c>
      <c r="CK4063" t="s">
        <v>6856</v>
      </c>
      <c r="CN4063" t="s">
        <v>6856</v>
      </c>
      <c r="CQ4063" t="s">
        <v>6856</v>
      </c>
      <c r="CT4063" t="s">
        <v>6856</v>
      </c>
      <c r="CW4063" t="s">
        <v>6856</v>
      </c>
      <c r="CZ4063" t="s">
        <v>6856</v>
      </c>
      <c r="DC4063" t="s">
        <v>6856</v>
      </c>
      <c r="DF4063" t="s">
        <v>6856</v>
      </c>
      <c r="DI4063" t="s">
        <v>6856</v>
      </c>
      <c r="DL4063" t="s">
        <v>6856</v>
      </c>
      <c r="DO4063" t="s">
        <v>6856</v>
      </c>
      <c r="DR4063" t="s">
        <v>6856</v>
      </c>
      <c r="DU4063" t="s">
        <v>6856</v>
      </c>
      <c r="DX4063" t="s">
        <v>6856</v>
      </c>
      <c r="EA4063" t="s">
        <v>6856</v>
      </c>
      <c r="ED4063" t="s">
        <v>6856</v>
      </c>
      <c r="EG4063" t="s">
        <v>6856</v>
      </c>
      <c r="EJ4063" t="s">
        <v>6856</v>
      </c>
      <c r="EM4063" t="s">
        <v>6856</v>
      </c>
      <c r="EP4063" t="s">
        <v>6856</v>
      </c>
      <c r="ES4063" t="s">
        <v>6856</v>
      </c>
    </row>
    <row r="4064" spans="17:149" hidden="1" x14ac:dyDescent="0.25">
      <c r="Q4064" t="s">
        <v>6858</v>
      </c>
      <c r="T4064" t="s">
        <v>6858</v>
      </c>
      <c r="W4064" t="s">
        <v>6858</v>
      </c>
      <c r="Z4064" t="s">
        <v>6858</v>
      </c>
      <c r="AC4064" t="s">
        <v>6858</v>
      </c>
      <c r="AF4064" t="s">
        <v>6858</v>
      </c>
      <c r="AI4064" t="s">
        <v>6858</v>
      </c>
      <c r="AL4064" t="s">
        <v>6858</v>
      </c>
      <c r="AO4064" t="s">
        <v>6858</v>
      </c>
      <c r="AR4064" t="s">
        <v>6858</v>
      </c>
      <c r="AU4064" t="s">
        <v>6858</v>
      </c>
      <c r="AX4064" t="s">
        <v>6858</v>
      </c>
      <c r="BA4064" t="s">
        <v>6858</v>
      </c>
      <c r="BD4064" t="s">
        <v>6858</v>
      </c>
      <c r="BG4064" t="s">
        <v>6858</v>
      </c>
      <c r="BJ4064" t="s">
        <v>6858</v>
      </c>
      <c r="BM4064" t="s">
        <v>6858</v>
      </c>
      <c r="BP4064" t="s">
        <v>6858</v>
      </c>
      <c r="BS4064" t="s">
        <v>6858</v>
      </c>
      <c r="BV4064" t="s">
        <v>6858</v>
      </c>
      <c r="BY4064" t="s">
        <v>6858</v>
      </c>
      <c r="CB4064" t="s">
        <v>6858</v>
      </c>
      <c r="CE4064" t="s">
        <v>6858</v>
      </c>
      <c r="CH4064" t="s">
        <v>6858</v>
      </c>
      <c r="CK4064" t="s">
        <v>6858</v>
      </c>
      <c r="CN4064" t="s">
        <v>6858</v>
      </c>
      <c r="CQ4064" t="s">
        <v>6858</v>
      </c>
      <c r="CT4064" t="s">
        <v>6858</v>
      </c>
      <c r="CW4064" t="s">
        <v>6858</v>
      </c>
      <c r="CZ4064" t="s">
        <v>6858</v>
      </c>
      <c r="DC4064" t="s">
        <v>6858</v>
      </c>
      <c r="DF4064" t="s">
        <v>6858</v>
      </c>
      <c r="DI4064" t="s">
        <v>6858</v>
      </c>
      <c r="DL4064" t="s">
        <v>6858</v>
      </c>
      <c r="DO4064" t="s">
        <v>6858</v>
      </c>
      <c r="DR4064" t="s">
        <v>6858</v>
      </c>
      <c r="DU4064" t="s">
        <v>6858</v>
      </c>
      <c r="DX4064" t="s">
        <v>6858</v>
      </c>
      <c r="EA4064" t="s">
        <v>6858</v>
      </c>
      <c r="ED4064" t="s">
        <v>6858</v>
      </c>
      <c r="EG4064" t="s">
        <v>6858</v>
      </c>
      <c r="EJ4064" t="s">
        <v>6858</v>
      </c>
      <c r="EM4064" t="s">
        <v>6858</v>
      </c>
      <c r="EP4064" t="s">
        <v>6858</v>
      </c>
      <c r="ES4064" t="s">
        <v>6858</v>
      </c>
    </row>
    <row r="4065" spans="17:149" hidden="1" x14ac:dyDescent="0.25">
      <c r="Q4065" t="s">
        <v>6859</v>
      </c>
      <c r="T4065" t="s">
        <v>6859</v>
      </c>
      <c r="W4065" t="s">
        <v>6859</v>
      </c>
      <c r="Z4065" t="s">
        <v>6859</v>
      </c>
      <c r="AC4065" t="s">
        <v>6859</v>
      </c>
      <c r="AF4065" t="s">
        <v>6859</v>
      </c>
      <c r="AI4065" t="s">
        <v>6859</v>
      </c>
      <c r="AL4065" t="s">
        <v>6859</v>
      </c>
      <c r="AO4065" t="s">
        <v>6859</v>
      </c>
      <c r="AR4065" t="s">
        <v>6859</v>
      </c>
      <c r="AU4065" t="s">
        <v>6859</v>
      </c>
      <c r="AX4065" t="s">
        <v>6859</v>
      </c>
      <c r="BA4065" t="s">
        <v>6859</v>
      </c>
      <c r="BD4065" t="s">
        <v>6859</v>
      </c>
      <c r="BG4065" t="s">
        <v>6859</v>
      </c>
      <c r="BJ4065" t="s">
        <v>6859</v>
      </c>
      <c r="BM4065" t="s">
        <v>6859</v>
      </c>
      <c r="BP4065" t="s">
        <v>6859</v>
      </c>
      <c r="BS4065" t="s">
        <v>6859</v>
      </c>
      <c r="BV4065" t="s">
        <v>6859</v>
      </c>
      <c r="BY4065" t="s">
        <v>6859</v>
      </c>
      <c r="CB4065" t="s">
        <v>6859</v>
      </c>
      <c r="CE4065" t="s">
        <v>6859</v>
      </c>
      <c r="CH4065" t="s">
        <v>6859</v>
      </c>
      <c r="CK4065" t="s">
        <v>6859</v>
      </c>
      <c r="CN4065" t="s">
        <v>6859</v>
      </c>
      <c r="CQ4065" t="s">
        <v>6859</v>
      </c>
      <c r="CT4065" t="s">
        <v>6859</v>
      </c>
      <c r="CW4065" t="s">
        <v>6859</v>
      </c>
      <c r="CZ4065" t="s">
        <v>6859</v>
      </c>
      <c r="DC4065" t="s">
        <v>6859</v>
      </c>
      <c r="DF4065" t="s">
        <v>6859</v>
      </c>
      <c r="DI4065" t="s">
        <v>6859</v>
      </c>
      <c r="DL4065" t="s">
        <v>6859</v>
      </c>
      <c r="DO4065" t="s">
        <v>6859</v>
      </c>
      <c r="DR4065" t="s">
        <v>6859</v>
      </c>
      <c r="DU4065" t="s">
        <v>6859</v>
      </c>
      <c r="DX4065" t="s">
        <v>6859</v>
      </c>
      <c r="EA4065" t="s">
        <v>6859</v>
      </c>
      <c r="ED4065" t="s">
        <v>6859</v>
      </c>
      <c r="EG4065" t="s">
        <v>6859</v>
      </c>
      <c r="EJ4065" t="s">
        <v>6859</v>
      </c>
      <c r="EM4065" t="s">
        <v>6859</v>
      </c>
      <c r="EP4065" t="s">
        <v>6859</v>
      </c>
      <c r="ES4065" t="s">
        <v>6859</v>
      </c>
    </row>
    <row r="4066" spans="17:149" hidden="1" x14ac:dyDescent="0.25">
      <c r="Q4066" t="s">
        <v>6860</v>
      </c>
      <c r="T4066" t="s">
        <v>6860</v>
      </c>
      <c r="W4066" t="s">
        <v>6860</v>
      </c>
      <c r="Z4066" t="s">
        <v>6860</v>
      </c>
      <c r="AC4066" t="s">
        <v>6860</v>
      </c>
      <c r="AF4066" t="s">
        <v>6860</v>
      </c>
      <c r="AI4066" t="s">
        <v>6860</v>
      </c>
      <c r="AL4066" t="s">
        <v>6860</v>
      </c>
      <c r="AO4066" t="s">
        <v>6860</v>
      </c>
      <c r="AR4066" t="s">
        <v>6860</v>
      </c>
      <c r="AU4066" t="s">
        <v>6860</v>
      </c>
      <c r="AX4066" t="s">
        <v>6860</v>
      </c>
      <c r="BA4066" t="s">
        <v>6860</v>
      </c>
      <c r="BD4066" t="s">
        <v>6860</v>
      </c>
      <c r="BG4066" t="s">
        <v>6860</v>
      </c>
      <c r="BJ4066" t="s">
        <v>6860</v>
      </c>
      <c r="BM4066" t="s">
        <v>6860</v>
      </c>
      <c r="BP4066" t="s">
        <v>6860</v>
      </c>
      <c r="BS4066" t="s">
        <v>6860</v>
      </c>
      <c r="BV4066" t="s">
        <v>6860</v>
      </c>
      <c r="BY4066" t="s">
        <v>6860</v>
      </c>
      <c r="CB4066" t="s">
        <v>6860</v>
      </c>
      <c r="CE4066" t="s">
        <v>6860</v>
      </c>
      <c r="CH4066" t="s">
        <v>6860</v>
      </c>
      <c r="CK4066" t="s">
        <v>6860</v>
      </c>
      <c r="CN4066" t="s">
        <v>6860</v>
      </c>
      <c r="CQ4066" t="s">
        <v>6860</v>
      </c>
      <c r="CT4066" t="s">
        <v>6860</v>
      </c>
      <c r="CW4066" t="s">
        <v>6860</v>
      </c>
      <c r="CZ4066" t="s">
        <v>6860</v>
      </c>
      <c r="DC4066" t="s">
        <v>6860</v>
      </c>
      <c r="DF4066" t="s">
        <v>6860</v>
      </c>
      <c r="DI4066" t="s">
        <v>6860</v>
      </c>
      <c r="DL4066" t="s">
        <v>6860</v>
      </c>
      <c r="DO4066" t="s">
        <v>6860</v>
      </c>
      <c r="DR4066" t="s">
        <v>6860</v>
      </c>
      <c r="DU4066" t="s">
        <v>6860</v>
      </c>
      <c r="DX4066" t="s">
        <v>6860</v>
      </c>
      <c r="EA4066" t="s">
        <v>6860</v>
      </c>
      <c r="ED4066" t="s">
        <v>6860</v>
      </c>
      <c r="EG4066" t="s">
        <v>6860</v>
      </c>
      <c r="EJ4066" t="s">
        <v>6860</v>
      </c>
      <c r="EM4066" t="s">
        <v>6860</v>
      </c>
      <c r="EP4066" t="s">
        <v>6860</v>
      </c>
      <c r="ES4066" t="s">
        <v>6860</v>
      </c>
    </row>
    <row r="4067" spans="17:149" hidden="1" x14ac:dyDescent="0.25">
      <c r="Q4067" t="s">
        <v>6861</v>
      </c>
      <c r="T4067" t="s">
        <v>6861</v>
      </c>
      <c r="W4067" t="s">
        <v>6861</v>
      </c>
      <c r="Z4067" t="s">
        <v>6861</v>
      </c>
      <c r="AC4067" t="s">
        <v>6861</v>
      </c>
      <c r="AF4067" t="s">
        <v>6861</v>
      </c>
      <c r="AI4067" t="s">
        <v>6861</v>
      </c>
      <c r="AL4067" t="s">
        <v>6861</v>
      </c>
      <c r="AO4067" t="s">
        <v>6861</v>
      </c>
      <c r="AR4067" t="s">
        <v>6861</v>
      </c>
      <c r="AU4067" t="s">
        <v>6861</v>
      </c>
      <c r="AX4067" t="s">
        <v>6861</v>
      </c>
      <c r="BA4067" t="s">
        <v>6861</v>
      </c>
      <c r="BD4067" t="s">
        <v>6861</v>
      </c>
      <c r="BG4067" t="s">
        <v>6861</v>
      </c>
      <c r="BJ4067" t="s">
        <v>6861</v>
      </c>
      <c r="BM4067" t="s">
        <v>6861</v>
      </c>
      <c r="BP4067" t="s">
        <v>6861</v>
      </c>
      <c r="BS4067" t="s">
        <v>6861</v>
      </c>
      <c r="BV4067" t="s">
        <v>6861</v>
      </c>
      <c r="BY4067" t="s">
        <v>6861</v>
      </c>
      <c r="CB4067" t="s">
        <v>6861</v>
      </c>
      <c r="CE4067" t="s">
        <v>6861</v>
      </c>
      <c r="CH4067" t="s">
        <v>6861</v>
      </c>
      <c r="CK4067" t="s">
        <v>6861</v>
      </c>
      <c r="CN4067" t="s">
        <v>6861</v>
      </c>
      <c r="CQ4067" t="s">
        <v>6861</v>
      </c>
      <c r="CT4067" t="s">
        <v>6861</v>
      </c>
      <c r="CW4067" t="s">
        <v>6861</v>
      </c>
      <c r="CZ4067" t="s">
        <v>6861</v>
      </c>
      <c r="DC4067" t="s">
        <v>6861</v>
      </c>
      <c r="DF4067" t="s">
        <v>6861</v>
      </c>
      <c r="DI4067" t="s">
        <v>6861</v>
      </c>
      <c r="DL4067" t="s">
        <v>6861</v>
      </c>
      <c r="DO4067" t="s">
        <v>6861</v>
      </c>
      <c r="DR4067" t="s">
        <v>6861</v>
      </c>
      <c r="DU4067" t="s">
        <v>6861</v>
      </c>
      <c r="DX4067" t="s">
        <v>6861</v>
      </c>
      <c r="EA4067" t="s">
        <v>6861</v>
      </c>
      <c r="ED4067" t="s">
        <v>6861</v>
      </c>
      <c r="EG4067" t="s">
        <v>6861</v>
      </c>
      <c r="EJ4067" t="s">
        <v>6861</v>
      </c>
      <c r="EM4067" t="s">
        <v>6861</v>
      </c>
      <c r="EP4067" t="s">
        <v>6861</v>
      </c>
      <c r="ES4067" t="s">
        <v>6861</v>
      </c>
    </row>
    <row r="4068" spans="17:149" hidden="1" x14ac:dyDescent="0.25">
      <c r="Q4068" t="s">
        <v>6863</v>
      </c>
      <c r="T4068" t="s">
        <v>6863</v>
      </c>
      <c r="W4068" t="s">
        <v>6863</v>
      </c>
      <c r="Z4068" t="s">
        <v>6863</v>
      </c>
      <c r="AC4068" t="s">
        <v>6863</v>
      </c>
      <c r="AF4068" t="s">
        <v>6863</v>
      </c>
      <c r="AI4068" t="s">
        <v>6863</v>
      </c>
      <c r="AL4068" t="s">
        <v>6863</v>
      </c>
      <c r="AO4068" t="s">
        <v>6863</v>
      </c>
      <c r="AR4068" t="s">
        <v>6863</v>
      </c>
      <c r="AU4068" t="s">
        <v>6863</v>
      </c>
      <c r="AX4068" t="s">
        <v>6863</v>
      </c>
      <c r="BA4068" t="s">
        <v>6863</v>
      </c>
      <c r="BD4068" t="s">
        <v>6863</v>
      </c>
      <c r="BG4068" t="s">
        <v>6863</v>
      </c>
      <c r="BJ4068" t="s">
        <v>6863</v>
      </c>
      <c r="BM4068" t="s">
        <v>6863</v>
      </c>
      <c r="BP4068" t="s">
        <v>6863</v>
      </c>
      <c r="BS4068" t="s">
        <v>6863</v>
      </c>
      <c r="BV4068" t="s">
        <v>6863</v>
      </c>
      <c r="BY4068" t="s">
        <v>6863</v>
      </c>
      <c r="CB4068" t="s">
        <v>6863</v>
      </c>
      <c r="CE4068" t="s">
        <v>6863</v>
      </c>
      <c r="CH4068" t="s">
        <v>6863</v>
      </c>
      <c r="CK4068" t="s">
        <v>6863</v>
      </c>
      <c r="CN4068" t="s">
        <v>6863</v>
      </c>
      <c r="CQ4068" t="s">
        <v>6863</v>
      </c>
      <c r="CT4068" t="s">
        <v>6863</v>
      </c>
      <c r="CW4068" t="s">
        <v>6863</v>
      </c>
      <c r="CZ4068" t="s">
        <v>6863</v>
      </c>
      <c r="DC4068" t="s">
        <v>6863</v>
      </c>
      <c r="DF4068" t="s">
        <v>6863</v>
      </c>
      <c r="DI4068" t="s">
        <v>6863</v>
      </c>
      <c r="DL4068" t="s">
        <v>6863</v>
      </c>
      <c r="DO4068" t="s">
        <v>6863</v>
      </c>
      <c r="DR4068" t="s">
        <v>6863</v>
      </c>
      <c r="DU4068" t="s">
        <v>6863</v>
      </c>
      <c r="DX4068" t="s">
        <v>6863</v>
      </c>
      <c r="EA4068" t="s">
        <v>6863</v>
      </c>
      <c r="ED4068" t="s">
        <v>6863</v>
      </c>
      <c r="EG4068" t="s">
        <v>6863</v>
      </c>
      <c r="EJ4068" t="s">
        <v>6863</v>
      </c>
      <c r="EM4068" t="s">
        <v>6863</v>
      </c>
      <c r="EP4068" t="s">
        <v>6863</v>
      </c>
      <c r="ES4068" t="s">
        <v>6863</v>
      </c>
    </row>
    <row r="4069" spans="17:149" hidden="1" x14ac:dyDescent="0.25">
      <c r="Q4069" t="s">
        <v>6864</v>
      </c>
      <c r="T4069" t="s">
        <v>6864</v>
      </c>
      <c r="W4069" t="s">
        <v>6864</v>
      </c>
      <c r="Z4069" t="s">
        <v>6864</v>
      </c>
      <c r="AC4069" t="s">
        <v>6864</v>
      </c>
      <c r="AF4069" t="s">
        <v>6864</v>
      </c>
      <c r="AI4069" t="s">
        <v>6864</v>
      </c>
      <c r="AL4069" t="s">
        <v>6864</v>
      </c>
      <c r="AO4069" t="s">
        <v>6864</v>
      </c>
      <c r="AR4069" t="s">
        <v>6864</v>
      </c>
      <c r="AU4069" t="s">
        <v>6864</v>
      </c>
      <c r="AX4069" t="s">
        <v>6864</v>
      </c>
      <c r="BA4069" t="s">
        <v>6864</v>
      </c>
      <c r="BD4069" t="s">
        <v>6864</v>
      </c>
      <c r="BG4069" t="s">
        <v>6864</v>
      </c>
      <c r="BJ4069" t="s">
        <v>6864</v>
      </c>
      <c r="BM4069" t="s">
        <v>6864</v>
      </c>
      <c r="BP4069" t="s">
        <v>6864</v>
      </c>
      <c r="BS4069" t="s">
        <v>6864</v>
      </c>
      <c r="BV4069" t="s">
        <v>6864</v>
      </c>
      <c r="BY4069" t="s">
        <v>6864</v>
      </c>
      <c r="CB4069" t="s">
        <v>6864</v>
      </c>
      <c r="CE4069" t="s">
        <v>6864</v>
      </c>
      <c r="CH4069" t="s">
        <v>6864</v>
      </c>
      <c r="CK4069" t="s">
        <v>6864</v>
      </c>
      <c r="CN4069" t="s">
        <v>6864</v>
      </c>
      <c r="CQ4069" t="s">
        <v>6864</v>
      </c>
      <c r="CT4069" t="s">
        <v>6864</v>
      </c>
      <c r="CW4069" t="s">
        <v>6864</v>
      </c>
      <c r="CZ4069" t="s">
        <v>6864</v>
      </c>
      <c r="DC4069" t="s">
        <v>6864</v>
      </c>
      <c r="DF4069" t="s">
        <v>6864</v>
      </c>
      <c r="DI4069" t="s">
        <v>6864</v>
      </c>
      <c r="DL4069" t="s">
        <v>6864</v>
      </c>
      <c r="DO4069" t="s">
        <v>6864</v>
      </c>
      <c r="DR4069" t="s">
        <v>6864</v>
      </c>
      <c r="DU4069" t="s">
        <v>6864</v>
      </c>
      <c r="DX4069" t="s">
        <v>6864</v>
      </c>
      <c r="EA4069" t="s">
        <v>6864</v>
      </c>
      <c r="ED4069" t="s">
        <v>6864</v>
      </c>
      <c r="EG4069" t="s">
        <v>6864</v>
      </c>
      <c r="EJ4069" t="s">
        <v>6864</v>
      </c>
      <c r="EM4069" t="s">
        <v>6864</v>
      </c>
      <c r="EP4069" t="s">
        <v>6864</v>
      </c>
      <c r="ES4069" t="s">
        <v>6864</v>
      </c>
    </row>
    <row r="4070" spans="17:149" hidden="1" x14ac:dyDescent="0.25">
      <c r="Q4070" t="s">
        <v>6865</v>
      </c>
      <c r="T4070" t="s">
        <v>6865</v>
      </c>
      <c r="W4070" t="s">
        <v>6865</v>
      </c>
      <c r="Z4070" t="s">
        <v>6865</v>
      </c>
      <c r="AC4070" t="s">
        <v>6865</v>
      </c>
      <c r="AF4070" t="s">
        <v>6865</v>
      </c>
      <c r="AI4070" t="s">
        <v>6865</v>
      </c>
      <c r="AL4070" t="s">
        <v>6865</v>
      </c>
      <c r="AO4070" t="s">
        <v>6865</v>
      </c>
      <c r="AR4070" t="s">
        <v>6865</v>
      </c>
      <c r="AU4070" t="s">
        <v>6865</v>
      </c>
      <c r="AX4070" t="s">
        <v>6865</v>
      </c>
      <c r="BA4070" t="s">
        <v>6865</v>
      </c>
      <c r="BD4070" t="s">
        <v>6865</v>
      </c>
      <c r="BG4070" t="s">
        <v>6865</v>
      </c>
      <c r="BJ4070" t="s">
        <v>6865</v>
      </c>
      <c r="BM4070" t="s">
        <v>6865</v>
      </c>
      <c r="BP4070" t="s">
        <v>6865</v>
      </c>
      <c r="BS4070" t="s">
        <v>6865</v>
      </c>
      <c r="BV4070" t="s">
        <v>6865</v>
      </c>
      <c r="BY4070" t="s">
        <v>6865</v>
      </c>
      <c r="CB4070" t="s">
        <v>6865</v>
      </c>
      <c r="CE4070" t="s">
        <v>6865</v>
      </c>
      <c r="CH4070" t="s">
        <v>6865</v>
      </c>
      <c r="CK4070" t="s">
        <v>6865</v>
      </c>
      <c r="CN4070" t="s">
        <v>6865</v>
      </c>
      <c r="CQ4070" t="s">
        <v>6865</v>
      </c>
      <c r="CT4070" t="s">
        <v>6865</v>
      </c>
      <c r="CW4070" t="s">
        <v>6865</v>
      </c>
      <c r="CZ4070" t="s">
        <v>6865</v>
      </c>
      <c r="DC4070" t="s">
        <v>6865</v>
      </c>
      <c r="DF4070" t="s">
        <v>6865</v>
      </c>
      <c r="DI4070" t="s">
        <v>6865</v>
      </c>
      <c r="DL4070" t="s">
        <v>6865</v>
      </c>
      <c r="DO4070" t="s">
        <v>6865</v>
      </c>
      <c r="DR4070" t="s">
        <v>6865</v>
      </c>
      <c r="DU4070" t="s">
        <v>6865</v>
      </c>
      <c r="DX4070" t="s">
        <v>6865</v>
      </c>
      <c r="EA4070" t="s">
        <v>6865</v>
      </c>
      <c r="ED4070" t="s">
        <v>6865</v>
      </c>
      <c r="EG4070" t="s">
        <v>6865</v>
      </c>
      <c r="EJ4070" t="s">
        <v>6865</v>
      </c>
      <c r="EM4070" t="s">
        <v>6865</v>
      </c>
      <c r="EP4070" t="s">
        <v>6865</v>
      </c>
      <c r="ES4070" t="s">
        <v>6865</v>
      </c>
    </row>
    <row r="4071" spans="17:149" hidden="1" x14ac:dyDescent="0.25">
      <c r="Q4071" t="s">
        <v>6866</v>
      </c>
      <c r="T4071" t="s">
        <v>6866</v>
      </c>
      <c r="W4071" t="s">
        <v>6866</v>
      </c>
      <c r="Z4071" t="s">
        <v>6866</v>
      </c>
      <c r="AC4071" t="s">
        <v>6866</v>
      </c>
      <c r="AF4071" t="s">
        <v>6866</v>
      </c>
      <c r="AI4071" t="s">
        <v>6866</v>
      </c>
      <c r="AL4071" t="s">
        <v>6866</v>
      </c>
      <c r="AO4071" t="s">
        <v>6866</v>
      </c>
      <c r="AR4071" t="s">
        <v>6866</v>
      </c>
      <c r="AU4071" t="s">
        <v>6866</v>
      </c>
      <c r="AX4071" t="s">
        <v>6866</v>
      </c>
      <c r="BA4071" t="s">
        <v>6866</v>
      </c>
      <c r="BD4071" t="s">
        <v>6866</v>
      </c>
      <c r="BG4071" t="s">
        <v>6866</v>
      </c>
      <c r="BJ4071" t="s">
        <v>6866</v>
      </c>
      <c r="BM4071" t="s">
        <v>6866</v>
      </c>
      <c r="BP4071" t="s">
        <v>6866</v>
      </c>
      <c r="BS4071" t="s">
        <v>6866</v>
      </c>
      <c r="BV4071" t="s">
        <v>6866</v>
      </c>
      <c r="BY4071" t="s">
        <v>6866</v>
      </c>
      <c r="CB4071" t="s">
        <v>6866</v>
      </c>
      <c r="CE4071" t="s">
        <v>6866</v>
      </c>
      <c r="CH4071" t="s">
        <v>6866</v>
      </c>
      <c r="CK4071" t="s">
        <v>6866</v>
      </c>
      <c r="CN4071" t="s">
        <v>6866</v>
      </c>
      <c r="CQ4071" t="s">
        <v>6866</v>
      </c>
      <c r="CT4071" t="s">
        <v>6866</v>
      </c>
      <c r="CW4071" t="s">
        <v>6866</v>
      </c>
      <c r="CZ4071" t="s">
        <v>6866</v>
      </c>
      <c r="DC4071" t="s">
        <v>6866</v>
      </c>
      <c r="DF4071" t="s">
        <v>6866</v>
      </c>
      <c r="DI4071" t="s">
        <v>6866</v>
      </c>
      <c r="DL4071" t="s">
        <v>6866</v>
      </c>
      <c r="DO4071" t="s">
        <v>6866</v>
      </c>
      <c r="DR4071" t="s">
        <v>6866</v>
      </c>
      <c r="DU4071" t="s">
        <v>6866</v>
      </c>
      <c r="DX4071" t="s">
        <v>6866</v>
      </c>
      <c r="EA4071" t="s">
        <v>6866</v>
      </c>
      <c r="ED4071" t="s">
        <v>6866</v>
      </c>
      <c r="EG4071" t="s">
        <v>6866</v>
      </c>
      <c r="EJ4071" t="s">
        <v>6866</v>
      </c>
      <c r="EM4071" t="s">
        <v>6866</v>
      </c>
      <c r="EP4071" t="s">
        <v>6866</v>
      </c>
      <c r="ES4071" t="s">
        <v>6866</v>
      </c>
    </row>
    <row r="4072" spans="17:149" hidden="1" x14ac:dyDescent="0.25">
      <c r="Q4072" t="s">
        <v>6867</v>
      </c>
      <c r="T4072" t="s">
        <v>6867</v>
      </c>
      <c r="W4072" t="s">
        <v>6867</v>
      </c>
      <c r="Z4072" t="s">
        <v>6867</v>
      </c>
      <c r="AC4072" t="s">
        <v>6867</v>
      </c>
      <c r="AF4072" t="s">
        <v>6867</v>
      </c>
      <c r="AI4072" t="s">
        <v>6867</v>
      </c>
      <c r="AL4072" t="s">
        <v>6867</v>
      </c>
      <c r="AO4072" t="s">
        <v>6867</v>
      </c>
      <c r="AR4072" t="s">
        <v>6867</v>
      </c>
      <c r="AU4072" t="s">
        <v>6867</v>
      </c>
      <c r="AX4072" t="s">
        <v>6867</v>
      </c>
      <c r="BA4072" t="s">
        <v>6867</v>
      </c>
      <c r="BD4072" t="s">
        <v>6867</v>
      </c>
      <c r="BG4072" t="s">
        <v>6867</v>
      </c>
      <c r="BJ4072" t="s">
        <v>6867</v>
      </c>
      <c r="BM4072" t="s">
        <v>6867</v>
      </c>
      <c r="BP4072" t="s">
        <v>6867</v>
      </c>
      <c r="BS4072" t="s">
        <v>6867</v>
      </c>
      <c r="BV4072" t="s">
        <v>6867</v>
      </c>
      <c r="BY4072" t="s">
        <v>6867</v>
      </c>
      <c r="CB4072" t="s">
        <v>6867</v>
      </c>
      <c r="CE4072" t="s">
        <v>6867</v>
      </c>
      <c r="CH4072" t="s">
        <v>6867</v>
      </c>
      <c r="CK4072" t="s">
        <v>6867</v>
      </c>
      <c r="CN4072" t="s">
        <v>6867</v>
      </c>
      <c r="CQ4072" t="s">
        <v>6867</v>
      </c>
      <c r="CT4072" t="s">
        <v>6867</v>
      </c>
      <c r="CW4072" t="s">
        <v>6867</v>
      </c>
      <c r="CZ4072" t="s">
        <v>6867</v>
      </c>
      <c r="DC4072" t="s">
        <v>6867</v>
      </c>
      <c r="DF4072" t="s">
        <v>6867</v>
      </c>
      <c r="DI4072" t="s">
        <v>6867</v>
      </c>
      <c r="DL4072" t="s">
        <v>6867</v>
      </c>
      <c r="DO4072" t="s">
        <v>6867</v>
      </c>
      <c r="DR4072" t="s">
        <v>6867</v>
      </c>
      <c r="DU4072" t="s">
        <v>6867</v>
      </c>
      <c r="DX4072" t="s">
        <v>6867</v>
      </c>
      <c r="EA4072" t="s">
        <v>6867</v>
      </c>
      <c r="ED4072" t="s">
        <v>6867</v>
      </c>
      <c r="EG4072" t="s">
        <v>6867</v>
      </c>
      <c r="EJ4072" t="s">
        <v>6867</v>
      </c>
      <c r="EM4072" t="s">
        <v>6867</v>
      </c>
      <c r="EP4072" t="s">
        <v>6867</v>
      </c>
      <c r="ES4072" t="s">
        <v>6867</v>
      </c>
    </row>
    <row r="4073" spans="17:149" hidden="1" x14ac:dyDescent="0.25">
      <c r="Q4073" t="s">
        <v>6868</v>
      </c>
      <c r="T4073" t="s">
        <v>6868</v>
      </c>
      <c r="W4073" t="s">
        <v>6868</v>
      </c>
      <c r="Z4073" t="s">
        <v>6868</v>
      </c>
      <c r="AC4073" t="s">
        <v>6868</v>
      </c>
      <c r="AF4073" t="s">
        <v>6868</v>
      </c>
      <c r="AI4073" t="s">
        <v>6868</v>
      </c>
      <c r="AL4073" t="s">
        <v>6868</v>
      </c>
      <c r="AO4073" t="s">
        <v>6868</v>
      </c>
      <c r="AR4073" t="s">
        <v>6868</v>
      </c>
      <c r="AU4073" t="s">
        <v>6868</v>
      </c>
      <c r="AX4073" t="s">
        <v>6868</v>
      </c>
      <c r="BA4073" t="s">
        <v>6868</v>
      </c>
      <c r="BD4073" t="s">
        <v>6868</v>
      </c>
      <c r="BG4073" t="s">
        <v>6868</v>
      </c>
      <c r="BJ4073" t="s">
        <v>6868</v>
      </c>
      <c r="BM4073" t="s">
        <v>6868</v>
      </c>
      <c r="BP4073" t="s">
        <v>6868</v>
      </c>
      <c r="BS4073" t="s">
        <v>6868</v>
      </c>
      <c r="BV4073" t="s">
        <v>6868</v>
      </c>
      <c r="BY4073" t="s">
        <v>6868</v>
      </c>
      <c r="CB4073" t="s">
        <v>6868</v>
      </c>
      <c r="CE4073" t="s">
        <v>6868</v>
      </c>
      <c r="CH4073" t="s">
        <v>6868</v>
      </c>
      <c r="CK4073" t="s">
        <v>6868</v>
      </c>
      <c r="CN4073" t="s">
        <v>6868</v>
      </c>
      <c r="CQ4073" t="s">
        <v>6868</v>
      </c>
      <c r="CT4073" t="s">
        <v>6868</v>
      </c>
      <c r="CW4073" t="s">
        <v>6868</v>
      </c>
      <c r="CZ4073" t="s">
        <v>6868</v>
      </c>
      <c r="DC4073" t="s">
        <v>6868</v>
      </c>
      <c r="DF4073" t="s">
        <v>6868</v>
      </c>
      <c r="DI4073" t="s">
        <v>6868</v>
      </c>
      <c r="DL4073" t="s">
        <v>6868</v>
      </c>
      <c r="DO4073" t="s">
        <v>6868</v>
      </c>
      <c r="DR4073" t="s">
        <v>6868</v>
      </c>
      <c r="DU4073" t="s">
        <v>6868</v>
      </c>
      <c r="DX4073" t="s">
        <v>6868</v>
      </c>
      <c r="EA4073" t="s">
        <v>6868</v>
      </c>
      <c r="ED4073" t="s">
        <v>6868</v>
      </c>
      <c r="EG4073" t="s">
        <v>6868</v>
      </c>
      <c r="EJ4073" t="s">
        <v>6868</v>
      </c>
      <c r="EM4073" t="s">
        <v>6868</v>
      </c>
      <c r="EP4073" t="s">
        <v>6868</v>
      </c>
      <c r="ES4073" t="s">
        <v>6868</v>
      </c>
    </row>
    <row r="4074" spans="17:149" hidden="1" x14ac:dyDescent="0.25">
      <c r="Q4074" t="s">
        <v>6869</v>
      </c>
      <c r="T4074" t="s">
        <v>6869</v>
      </c>
      <c r="W4074" t="s">
        <v>6869</v>
      </c>
      <c r="Z4074" t="s">
        <v>6869</v>
      </c>
      <c r="AC4074" t="s">
        <v>6869</v>
      </c>
      <c r="AF4074" t="s">
        <v>6869</v>
      </c>
      <c r="AI4074" t="s">
        <v>6869</v>
      </c>
      <c r="AL4074" t="s">
        <v>6869</v>
      </c>
      <c r="AO4074" t="s">
        <v>6869</v>
      </c>
      <c r="AR4074" t="s">
        <v>6869</v>
      </c>
      <c r="AU4074" t="s">
        <v>6869</v>
      </c>
      <c r="AX4074" t="s">
        <v>6869</v>
      </c>
      <c r="BA4074" t="s">
        <v>6869</v>
      </c>
      <c r="BD4074" t="s">
        <v>6869</v>
      </c>
      <c r="BG4074" t="s">
        <v>6869</v>
      </c>
      <c r="BJ4074" t="s">
        <v>6869</v>
      </c>
      <c r="BM4074" t="s">
        <v>6869</v>
      </c>
      <c r="BP4074" t="s">
        <v>6869</v>
      </c>
      <c r="BS4074" t="s">
        <v>6869</v>
      </c>
      <c r="BV4074" t="s">
        <v>6869</v>
      </c>
      <c r="BY4074" t="s">
        <v>6869</v>
      </c>
      <c r="CB4074" t="s">
        <v>6869</v>
      </c>
      <c r="CE4074" t="s">
        <v>6869</v>
      </c>
      <c r="CH4074" t="s">
        <v>6869</v>
      </c>
      <c r="CK4074" t="s">
        <v>6869</v>
      </c>
      <c r="CN4074" t="s">
        <v>6869</v>
      </c>
      <c r="CQ4074" t="s">
        <v>6869</v>
      </c>
      <c r="CT4074" t="s">
        <v>6869</v>
      </c>
      <c r="CW4074" t="s">
        <v>6869</v>
      </c>
      <c r="CZ4074" t="s">
        <v>6869</v>
      </c>
      <c r="DC4074" t="s">
        <v>6869</v>
      </c>
      <c r="DF4074" t="s">
        <v>6869</v>
      </c>
      <c r="DI4074" t="s">
        <v>6869</v>
      </c>
      <c r="DL4074" t="s">
        <v>6869</v>
      </c>
      <c r="DO4074" t="s">
        <v>6869</v>
      </c>
      <c r="DR4074" t="s">
        <v>6869</v>
      </c>
      <c r="DU4074" t="s">
        <v>6869</v>
      </c>
      <c r="DX4074" t="s">
        <v>6869</v>
      </c>
      <c r="EA4074" t="s">
        <v>6869</v>
      </c>
      <c r="ED4074" t="s">
        <v>6869</v>
      </c>
      <c r="EG4074" t="s">
        <v>6869</v>
      </c>
      <c r="EJ4074" t="s">
        <v>6869</v>
      </c>
      <c r="EM4074" t="s">
        <v>6869</v>
      </c>
      <c r="EP4074" t="s">
        <v>6869</v>
      </c>
      <c r="ES4074" t="s">
        <v>6869</v>
      </c>
    </row>
    <row r="4075" spans="17:149" hidden="1" x14ac:dyDescent="0.25">
      <c r="Q4075" t="s">
        <v>6870</v>
      </c>
      <c r="T4075" t="s">
        <v>6870</v>
      </c>
      <c r="W4075" t="s">
        <v>6870</v>
      </c>
      <c r="Z4075" t="s">
        <v>6870</v>
      </c>
      <c r="AC4075" t="s">
        <v>6870</v>
      </c>
      <c r="AF4075" t="s">
        <v>6870</v>
      </c>
      <c r="AI4075" t="s">
        <v>6870</v>
      </c>
      <c r="AL4075" t="s">
        <v>6870</v>
      </c>
      <c r="AO4075" t="s">
        <v>6870</v>
      </c>
      <c r="AR4075" t="s">
        <v>6870</v>
      </c>
      <c r="AU4075" t="s">
        <v>6870</v>
      </c>
      <c r="AX4075" t="s">
        <v>6870</v>
      </c>
      <c r="BA4075" t="s">
        <v>6870</v>
      </c>
      <c r="BD4075" t="s">
        <v>6870</v>
      </c>
      <c r="BG4075" t="s">
        <v>6870</v>
      </c>
      <c r="BJ4075" t="s">
        <v>6870</v>
      </c>
      <c r="BM4075" t="s">
        <v>6870</v>
      </c>
      <c r="BP4075" t="s">
        <v>6870</v>
      </c>
      <c r="BS4075" t="s">
        <v>6870</v>
      </c>
      <c r="BV4075" t="s">
        <v>6870</v>
      </c>
      <c r="BY4075" t="s">
        <v>6870</v>
      </c>
      <c r="CB4075" t="s">
        <v>6870</v>
      </c>
      <c r="CE4075" t="s">
        <v>6870</v>
      </c>
      <c r="CH4075" t="s">
        <v>6870</v>
      </c>
      <c r="CK4075" t="s">
        <v>6870</v>
      </c>
      <c r="CN4075" t="s">
        <v>6870</v>
      </c>
      <c r="CQ4075" t="s">
        <v>6870</v>
      </c>
      <c r="CT4075" t="s">
        <v>6870</v>
      </c>
      <c r="CW4075" t="s">
        <v>6870</v>
      </c>
      <c r="CZ4075" t="s">
        <v>6870</v>
      </c>
      <c r="DC4075" t="s">
        <v>6870</v>
      </c>
      <c r="DF4075" t="s">
        <v>6870</v>
      </c>
      <c r="DI4075" t="s">
        <v>6870</v>
      </c>
      <c r="DL4075" t="s">
        <v>6870</v>
      </c>
      <c r="DO4075" t="s">
        <v>6870</v>
      </c>
      <c r="DR4075" t="s">
        <v>6870</v>
      </c>
      <c r="DU4075" t="s">
        <v>6870</v>
      </c>
      <c r="DX4075" t="s">
        <v>6870</v>
      </c>
      <c r="EA4075" t="s">
        <v>6870</v>
      </c>
      <c r="ED4075" t="s">
        <v>6870</v>
      </c>
      <c r="EG4075" t="s">
        <v>6870</v>
      </c>
      <c r="EJ4075" t="s">
        <v>6870</v>
      </c>
      <c r="EM4075" t="s">
        <v>6870</v>
      </c>
      <c r="EP4075" t="s">
        <v>6870</v>
      </c>
      <c r="ES4075" t="s">
        <v>6870</v>
      </c>
    </row>
    <row r="4076" spans="17:149" hidden="1" x14ac:dyDescent="0.25">
      <c r="Q4076" t="s">
        <v>6871</v>
      </c>
      <c r="T4076" t="s">
        <v>6871</v>
      </c>
      <c r="W4076" t="s">
        <v>6871</v>
      </c>
      <c r="Z4076" t="s">
        <v>6871</v>
      </c>
      <c r="AC4076" t="s">
        <v>6871</v>
      </c>
      <c r="AF4076" t="s">
        <v>6871</v>
      </c>
      <c r="AI4076" t="s">
        <v>6871</v>
      </c>
      <c r="AL4076" t="s">
        <v>6871</v>
      </c>
      <c r="AO4076" t="s">
        <v>6871</v>
      </c>
      <c r="AR4076" t="s">
        <v>6871</v>
      </c>
      <c r="AU4076" t="s">
        <v>6871</v>
      </c>
      <c r="AX4076" t="s">
        <v>6871</v>
      </c>
      <c r="BA4076" t="s">
        <v>6871</v>
      </c>
      <c r="BD4076" t="s">
        <v>6871</v>
      </c>
      <c r="BG4076" t="s">
        <v>6871</v>
      </c>
      <c r="BJ4076" t="s">
        <v>6871</v>
      </c>
      <c r="BM4076" t="s">
        <v>6871</v>
      </c>
      <c r="BP4076" t="s">
        <v>6871</v>
      </c>
      <c r="BS4076" t="s">
        <v>6871</v>
      </c>
      <c r="BV4076" t="s">
        <v>6871</v>
      </c>
      <c r="BY4076" t="s">
        <v>6871</v>
      </c>
      <c r="CB4076" t="s">
        <v>6871</v>
      </c>
      <c r="CE4076" t="s">
        <v>6871</v>
      </c>
      <c r="CH4076" t="s">
        <v>6871</v>
      </c>
      <c r="CK4076" t="s">
        <v>6871</v>
      </c>
      <c r="CN4076" t="s">
        <v>6871</v>
      </c>
      <c r="CQ4076" t="s">
        <v>6871</v>
      </c>
      <c r="CT4076" t="s">
        <v>6871</v>
      </c>
      <c r="CW4076" t="s">
        <v>6871</v>
      </c>
      <c r="CZ4076" t="s">
        <v>6871</v>
      </c>
      <c r="DC4076" t="s">
        <v>6871</v>
      </c>
      <c r="DF4076" t="s">
        <v>6871</v>
      </c>
      <c r="DI4076" t="s">
        <v>6871</v>
      </c>
      <c r="DL4076" t="s">
        <v>6871</v>
      </c>
      <c r="DO4076" t="s">
        <v>6871</v>
      </c>
      <c r="DR4076" t="s">
        <v>6871</v>
      </c>
      <c r="DU4076" t="s">
        <v>6871</v>
      </c>
      <c r="DX4076" t="s">
        <v>6871</v>
      </c>
      <c r="EA4076" t="s">
        <v>6871</v>
      </c>
      <c r="ED4076" t="s">
        <v>6871</v>
      </c>
      <c r="EG4076" t="s">
        <v>6871</v>
      </c>
      <c r="EJ4076" t="s">
        <v>6871</v>
      </c>
      <c r="EM4076" t="s">
        <v>6871</v>
      </c>
      <c r="EP4076" t="s">
        <v>6871</v>
      </c>
      <c r="ES4076" t="s">
        <v>6871</v>
      </c>
    </row>
    <row r="4077" spans="17:149" hidden="1" x14ac:dyDescent="0.25">
      <c r="Q4077" t="s">
        <v>6872</v>
      </c>
      <c r="T4077" t="s">
        <v>6872</v>
      </c>
      <c r="W4077" t="s">
        <v>6872</v>
      </c>
      <c r="Z4077" t="s">
        <v>6872</v>
      </c>
      <c r="AC4077" t="s">
        <v>6872</v>
      </c>
      <c r="AF4077" t="s">
        <v>6872</v>
      </c>
      <c r="AI4077" t="s">
        <v>6872</v>
      </c>
      <c r="AL4077" t="s">
        <v>6872</v>
      </c>
      <c r="AO4077" t="s">
        <v>6872</v>
      </c>
      <c r="AR4077" t="s">
        <v>6872</v>
      </c>
      <c r="AU4077" t="s">
        <v>6872</v>
      </c>
      <c r="AX4077" t="s">
        <v>6872</v>
      </c>
      <c r="BA4077" t="s">
        <v>6872</v>
      </c>
      <c r="BD4077" t="s">
        <v>6872</v>
      </c>
      <c r="BG4077" t="s">
        <v>6872</v>
      </c>
      <c r="BJ4077" t="s">
        <v>6872</v>
      </c>
      <c r="BM4077" t="s">
        <v>6872</v>
      </c>
      <c r="BP4077" t="s">
        <v>6872</v>
      </c>
      <c r="BS4077" t="s">
        <v>6872</v>
      </c>
      <c r="BV4077" t="s">
        <v>6872</v>
      </c>
      <c r="BY4077" t="s">
        <v>6872</v>
      </c>
      <c r="CB4077" t="s">
        <v>6872</v>
      </c>
      <c r="CE4077" t="s">
        <v>6872</v>
      </c>
      <c r="CH4077" t="s">
        <v>6872</v>
      </c>
      <c r="CK4077" t="s">
        <v>6872</v>
      </c>
      <c r="CN4077" t="s">
        <v>6872</v>
      </c>
      <c r="CQ4077" t="s">
        <v>6872</v>
      </c>
      <c r="CT4077" t="s">
        <v>6872</v>
      </c>
      <c r="CW4077" t="s">
        <v>6872</v>
      </c>
      <c r="CZ4077" t="s">
        <v>6872</v>
      </c>
      <c r="DC4077" t="s">
        <v>6872</v>
      </c>
      <c r="DF4077" t="s">
        <v>6872</v>
      </c>
      <c r="DI4077" t="s">
        <v>6872</v>
      </c>
      <c r="DL4077" t="s">
        <v>6872</v>
      </c>
      <c r="DO4077" t="s">
        <v>6872</v>
      </c>
      <c r="DR4077" t="s">
        <v>6872</v>
      </c>
      <c r="DU4077" t="s">
        <v>6872</v>
      </c>
      <c r="DX4077" t="s">
        <v>6872</v>
      </c>
      <c r="EA4077" t="s">
        <v>6872</v>
      </c>
      <c r="ED4077" t="s">
        <v>6872</v>
      </c>
      <c r="EG4077" t="s">
        <v>6872</v>
      </c>
      <c r="EJ4077" t="s">
        <v>6872</v>
      </c>
      <c r="EM4077" t="s">
        <v>6872</v>
      </c>
      <c r="EP4077" t="s">
        <v>6872</v>
      </c>
      <c r="ES4077" t="s">
        <v>6872</v>
      </c>
    </row>
    <row r="4078" spans="17:149" hidden="1" x14ac:dyDescent="0.25">
      <c r="Q4078" t="s">
        <v>6874</v>
      </c>
      <c r="T4078" t="s">
        <v>6874</v>
      </c>
      <c r="W4078" t="s">
        <v>6874</v>
      </c>
      <c r="Z4078" t="s">
        <v>6874</v>
      </c>
      <c r="AC4078" t="s">
        <v>6874</v>
      </c>
      <c r="AF4078" t="s">
        <v>6874</v>
      </c>
      <c r="AI4078" t="s">
        <v>6874</v>
      </c>
      <c r="AL4078" t="s">
        <v>6874</v>
      </c>
      <c r="AO4078" t="s">
        <v>6874</v>
      </c>
      <c r="AR4078" t="s">
        <v>6874</v>
      </c>
      <c r="AU4078" t="s">
        <v>6874</v>
      </c>
      <c r="AX4078" t="s">
        <v>6874</v>
      </c>
      <c r="BA4078" t="s">
        <v>6874</v>
      </c>
      <c r="BD4078" t="s">
        <v>6874</v>
      </c>
      <c r="BG4078" t="s">
        <v>6874</v>
      </c>
      <c r="BJ4078" t="s">
        <v>6874</v>
      </c>
      <c r="BM4078" t="s">
        <v>6874</v>
      </c>
      <c r="BP4078" t="s">
        <v>6874</v>
      </c>
      <c r="BS4078" t="s">
        <v>6874</v>
      </c>
      <c r="BV4078" t="s">
        <v>6874</v>
      </c>
      <c r="BY4078" t="s">
        <v>6874</v>
      </c>
      <c r="CB4078" t="s">
        <v>6874</v>
      </c>
      <c r="CE4078" t="s">
        <v>6874</v>
      </c>
      <c r="CH4078" t="s">
        <v>6874</v>
      </c>
      <c r="CK4078" t="s">
        <v>6874</v>
      </c>
      <c r="CN4078" t="s">
        <v>6874</v>
      </c>
      <c r="CQ4078" t="s">
        <v>6874</v>
      </c>
      <c r="CT4078" t="s">
        <v>6874</v>
      </c>
      <c r="CW4078" t="s">
        <v>6874</v>
      </c>
      <c r="CZ4078" t="s">
        <v>6874</v>
      </c>
      <c r="DC4078" t="s">
        <v>6874</v>
      </c>
      <c r="DF4078" t="s">
        <v>6874</v>
      </c>
      <c r="DI4078" t="s">
        <v>6874</v>
      </c>
      <c r="DL4078" t="s">
        <v>6874</v>
      </c>
      <c r="DO4078" t="s">
        <v>6874</v>
      </c>
      <c r="DR4078" t="s">
        <v>6874</v>
      </c>
      <c r="DU4078" t="s">
        <v>6874</v>
      </c>
      <c r="DX4078" t="s">
        <v>6874</v>
      </c>
      <c r="EA4078" t="s">
        <v>6874</v>
      </c>
      <c r="ED4078" t="s">
        <v>6874</v>
      </c>
      <c r="EG4078" t="s">
        <v>6874</v>
      </c>
      <c r="EJ4078" t="s">
        <v>6874</v>
      </c>
      <c r="EM4078" t="s">
        <v>6874</v>
      </c>
      <c r="EP4078" t="s">
        <v>6874</v>
      </c>
      <c r="ES4078" t="s">
        <v>6874</v>
      </c>
    </row>
    <row r="4079" spans="17:149" hidden="1" x14ac:dyDescent="0.25">
      <c r="Q4079" t="s">
        <v>6876</v>
      </c>
      <c r="T4079" t="s">
        <v>6876</v>
      </c>
      <c r="W4079" t="s">
        <v>6876</v>
      </c>
      <c r="Z4079" t="s">
        <v>6876</v>
      </c>
      <c r="AC4079" t="s">
        <v>6876</v>
      </c>
      <c r="AF4079" t="s">
        <v>6876</v>
      </c>
      <c r="AI4079" t="s">
        <v>6876</v>
      </c>
      <c r="AL4079" t="s">
        <v>6876</v>
      </c>
      <c r="AO4079" t="s">
        <v>6876</v>
      </c>
      <c r="AR4079" t="s">
        <v>6876</v>
      </c>
      <c r="AU4079" t="s">
        <v>6876</v>
      </c>
      <c r="AX4079" t="s">
        <v>6876</v>
      </c>
      <c r="BA4079" t="s">
        <v>6876</v>
      </c>
      <c r="BD4079" t="s">
        <v>6876</v>
      </c>
      <c r="BG4079" t="s">
        <v>6876</v>
      </c>
      <c r="BJ4079" t="s">
        <v>6876</v>
      </c>
      <c r="BM4079" t="s">
        <v>6876</v>
      </c>
      <c r="BP4079" t="s">
        <v>6876</v>
      </c>
      <c r="BS4079" t="s">
        <v>6876</v>
      </c>
      <c r="BV4079" t="s">
        <v>6876</v>
      </c>
      <c r="BY4079" t="s">
        <v>6876</v>
      </c>
      <c r="CB4079" t="s">
        <v>6876</v>
      </c>
      <c r="CE4079" t="s">
        <v>6876</v>
      </c>
      <c r="CH4079" t="s">
        <v>6876</v>
      </c>
      <c r="CK4079" t="s">
        <v>6876</v>
      </c>
      <c r="CN4079" t="s">
        <v>6876</v>
      </c>
      <c r="CQ4079" t="s">
        <v>6876</v>
      </c>
      <c r="CT4079" t="s">
        <v>6876</v>
      </c>
      <c r="CW4079" t="s">
        <v>6876</v>
      </c>
      <c r="CZ4079" t="s">
        <v>6876</v>
      </c>
      <c r="DC4079" t="s">
        <v>6876</v>
      </c>
      <c r="DF4079" t="s">
        <v>6876</v>
      </c>
      <c r="DI4079" t="s">
        <v>6876</v>
      </c>
      <c r="DL4079" t="s">
        <v>6876</v>
      </c>
      <c r="DO4079" t="s">
        <v>6876</v>
      </c>
      <c r="DR4079" t="s">
        <v>6876</v>
      </c>
      <c r="DU4079" t="s">
        <v>6876</v>
      </c>
      <c r="DX4079" t="s">
        <v>6876</v>
      </c>
      <c r="EA4079" t="s">
        <v>6876</v>
      </c>
      <c r="ED4079" t="s">
        <v>6876</v>
      </c>
      <c r="EG4079" t="s">
        <v>6876</v>
      </c>
      <c r="EJ4079" t="s">
        <v>6876</v>
      </c>
      <c r="EM4079" t="s">
        <v>6876</v>
      </c>
      <c r="EP4079" t="s">
        <v>6876</v>
      </c>
      <c r="ES4079" t="s">
        <v>6876</v>
      </c>
    </row>
    <row r="4080" spans="17:149" hidden="1" x14ac:dyDescent="0.25">
      <c r="Q4080" t="s">
        <v>6877</v>
      </c>
      <c r="T4080" t="s">
        <v>6877</v>
      </c>
      <c r="W4080" t="s">
        <v>6877</v>
      </c>
      <c r="Z4080" t="s">
        <v>6877</v>
      </c>
      <c r="AC4080" t="s">
        <v>6877</v>
      </c>
      <c r="AF4080" t="s">
        <v>6877</v>
      </c>
      <c r="AI4080" t="s">
        <v>6877</v>
      </c>
      <c r="AL4080" t="s">
        <v>6877</v>
      </c>
      <c r="AO4080" t="s">
        <v>6877</v>
      </c>
      <c r="AR4080" t="s">
        <v>6877</v>
      </c>
      <c r="AU4080" t="s">
        <v>6877</v>
      </c>
      <c r="AX4080" t="s">
        <v>6877</v>
      </c>
      <c r="BA4080" t="s">
        <v>6877</v>
      </c>
      <c r="BD4080" t="s">
        <v>6877</v>
      </c>
      <c r="BG4080" t="s">
        <v>6877</v>
      </c>
      <c r="BJ4080" t="s">
        <v>6877</v>
      </c>
      <c r="BM4080" t="s">
        <v>6877</v>
      </c>
      <c r="BP4080" t="s">
        <v>6877</v>
      </c>
      <c r="BS4080" t="s">
        <v>6877</v>
      </c>
      <c r="BV4080" t="s">
        <v>6877</v>
      </c>
      <c r="BY4080" t="s">
        <v>6877</v>
      </c>
      <c r="CB4080" t="s">
        <v>6877</v>
      </c>
      <c r="CE4080" t="s">
        <v>6877</v>
      </c>
      <c r="CH4080" t="s">
        <v>6877</v>
      </c>
      <c r="CK4080" t="s">
        <v>6877</v>
      </c>
      <c r="CN4080" t="s">
        <v>6877</v>
      </c>
      <c r="CQ4080" t="s">
        <v>6877</v>
      </c>
      <c r="CT4080" t="s">
        <v>6877</v>
      </c>
      <c r="CW4080" t="s">
        <v>6877</v>
      </c>
      <c r="CZ4080" t="s">
        <v>6877</v>
      </c>
      <c r="DC4080" t="s">
        <v>6877</v>
      </c>
      <c r="DF4080" t="s">
        <v>6877</v>
      </c>
      <c r="DI4080" t="s">
        <v>6877</v>
      </c>
      <c r="DL4080" t="s">
        <v>6877</v>
      </c>
      <c r="DO4080" t="s">
        <v>6877</v>
      </c>
      <c r="DR4080" t="s">
        <v>6877</v>
      </c>
      <c r="DU4080" t="s">
        <v>6877</v>
      </c>
      <c r="DX4080" t="s">
        <v>6877</v>
      </c>
      <c r="EA4080" t="s">
        <v>6877</v>
      </c>
      <c r="ED4080" t="s">
        <v>6877</v>
      </c>
      <c r="EG4080" t="s">
        <v>6877</v>
      </c>
      <c r="EJ4080" t="s">
        <v>6877</v>
      </c>
      <c r="EM4080" t="s">
        <v>6877</v>
      </c>
      <c r="EP4080" t="s">
        <v>6877</v>
      </c>
      <c r="ES4080" t="s">
        <v>6877</v>
      </c>
    </row>
    <row r="4081" spans="17:149" hidden="1" x14ac:dyDescent="0.25">
      <c r="Q4081" t="s">
        <v>6878</v>
      </c>
      <c r="T4081" t="s">
        <v>6878</v>
      </c>
      <c r="W4081" t="s">
        <v>6878</v>
      </c>
      <c r="Z4081" t="s">
        <v>6878</v>
      </c>
      <c r="AC4081" t="s">
        <v>6878</v>
      </c>
      <c r="AF4081" t="s">
        <v>6878</v>
      </c>
      <c r="AI4081" t="s">
        <v>6878</v>
      </c>
      <c r="AL4081" t="s">
        <v>6878</v>
      </c>
      <c r="AO4081" t="s">
        <v>6878</v>
      </c>
      <c r="AR4081" t="s">
        <v>6878</v>
      </c>
      <c r="AU4081" t="s">
        <v>6878</v>
      </c>
      <c r="AX4081" t="s">
        <v>6878</v>
      </c>
      <c r="BA4081" t="s">
        <v>6878</v>
      </c>
      <c r="BD4081" t="s">
        <v>6878</v>
      </c>
      <c r="BG4081" t="s">
        <v>6878</v>
      </c>
      <c r="BJ4081" t="s">
        <v>6878</v>
      </c>
      <c r="BM4081" t="s">
        <v>6878</v>
      </c>
      <c r="BP4081" t="s">
        <v>6878</v>
      </c>
      <c r="BS4081" t="s">
        <v>6878</v>
      </c>
      <c r="BV4081" t="s">
        <v>6878</v>
      </c>
      <c r="BY4081" t="s">
        <v>6878</v>
      </c>
      <c r="CB4081" t="s">
        <v>6878</v>
      </c>
      <c r="CE4081" t="s">
        <v>6878</v>
      </c>
      <c r="CH4081" t="s">
        <v>6878</v>
      </c>
      <c r="CK4081" t="s">
        <v>6878</v>
      </c>
      <c r="CN4081" t="s">
        <v>6878</v>
      </c>
      <c r="CQ4081" t="s">
        <v>6878</v>
      </c>
      <c r="CT4081" t="s">
        <v>6878</v>
      </c>
      <c r="CW4081" t="s">
        <v>6878</v>
      </c>
      <c r="CZ4081" t="s">
        <v>6878</v>
      </c>
      <c r="DC4081" t="s">
        <v>6878</v>
      </c>
      <c r="DF4081" t="s">
        <v>6878</v>
      </c>
      <c r="DI4081" t="s">
        <v>6878</v>
      </c>
      <c r="DL4081" t="s">
        <v>6878</v>
      </c>
      <c r="DO4081" t="s">
        <v>6878</v>
      </c>
      <c r="DR4081" t="s">
        <v>6878</v>
      </c>
      <c r="DU4081" t="s">
        <v>6878</v>
      </c>
      <c r="DX4081" t="s">
        <v>6878</v>
      </c>
      <c r="EA4081" t="s">
        <v>6878</v>
      </c>
      <c r="ED4081" t="s">
        <v>6878</v>
      </c>
      <c r="EG4081" t="s">
        <v>6878</v>
      </c>
      <c r="EJ4081" t="s">
        <v>6878</v>
      </c>
      <c r="EM4081" t="s">
        <v>6878</v>
      </c>
      <c r="EP4081" t="s">
        <v>6878</v>
      </c>
      <c r="ES4081" t="s">
        <v>6878</v>
      </c>
    </row>
    <row r="4082" spans="17:149" hidden="1" x14ac:dyDescent="0.25">
      <c r="Q4082" t="s">
        <v>6879</v>
      </c>
      <c r="T4082" t="s">
        <v>6879</v>
      </c>
      <c r="W4082" t="s">
        <v>6879</v>
      </c>
      <c r="Z4082" t="s">
        <v>6879</v>
      </c>
      <c r="AC4082" t="s">
        <v>6879</v>
      </c>
      <c r="AF4082" t="s">
        <v>6879</v>
      </c>
      <c r="AI4082" t="s">
        <v>6879</v>
      </c>
      <c r="AL4082" t="s">
        <v>6879</v>
      </c>
      <c r="AO4082" t="s">
        <v>6879</v>
      </c>
      <c r="AR4082" t="s">
        <v>6879</v>
      </c>
      <c r="AU4082" t="s">
        <v>6879</v>
      </c>
      <c r="AX4082" t="s">
        <v>6879</v>
      </c>
      <c r="BA4082" t="s">
        <v>6879</v>
      </c>
      <c r="BD4082" t="s">
        <v>6879</v>
      </c>
      <c r="BG4082" t="s">
        <v>6879</v>
      </c>
      <c r="BJ4082" t="s">
        <v>6879</v>
      </c>
      <c r="BM4082" t="s">
        <v>6879</v>
      </c>
      <c r="BP4082" t="s">
        <v>6879</v>
      </c>
      <c r="BS4082" t="s">
        <v>6879</v>
      </c>
      <c r="BV4082" t="s">
        <v>6879</v>
      </c>
      <c r="BY4082" t="s">
        <v>6879</v>
      </c>
      <c r="CB4082" t="s">
        <v>6879</v>
      </c>
      <c r="CE4082" t="s">
        <v>6879</v>
      </c>
      <c r="CH4082" t="s">
        <v>6879</v>
      </c>
      <c r="CK4082" t="s">
        <v>6879</v>
      </c>
      <c r="CN4082" t="s">
        <v>6879</v>
      </c>
      <c r="CQ4082" t="s">
        <v>6879</v>
      </c>
      <c r="CT4082" t="s">
        <v>6879</v>
      </c>
      <c r="CW4082" t="s">
        <v>6879</v>
      </c>
      <c r="CZ4082" t="s">
        <v>6879</v>
      </c>
      <c r="DC4082" t="s">
        <v>6879</v>
      </c>
      <c r="DF4082" t="s">
        <v>6879</v>
      </c>
      <c r="DI4082" t="s">
        <v>6879</v>
      </c>
      <c r="DL4082" t="s">
        <v>6879</v>
      </c>
      <c r="DO4082" t="s">
        <v>6879</v>
      </c>
      <c r="DR4082" t="s">
        <v>6879</v>
      </c>
      <c r="DU4082" t="s">
        <v>6879</v>
      </c>
      <c r="DX4082" t="s">
        <v>6879</v>
      </c>
      <c r="EA4082" t="s">
        <v>6879</v>
      </c>
      <c r="ED4082" t="s">
        <v>6879</v>
      </c>
      <c r="EG4082" t="s">
        <v>6879</v>
      </c>
      <c r="EJ4082" t="s">
        <v>6879</v>
      </c>
      <c r="EM4082" t="s">
        <v>6879</v>
      </c>
      <c r="EP4082" t="s">
        <v>6879</v>
      </c>
      <c r="ES4082" t="s">
        <v>6879</v>
      </c>
    </row>
    <row r="4083" spans="17:149" hidden="1" x14ac:dyDescent="0.25">
      <c r="Q4083" t="s">
        <v>6881</v>
      </c>
      <c r="T4083" t="s">
        <v>6881</v>
      </c>
      <c r="W4083" t="s">
        <v>6881</v>
      </c>
      <c r="Z4083" t="s">
        <v>6881</v>
      </c>
      <c r="AC4083" t="s">
        <v>6881</v>
      </c>
      <c r="AF4083" t="s">
        <v>6881</v>
      </c>
      <c r="AI4083" t="s">
        <v>6881</v>
      </c>
      <c r="AL4083" t="s">
        <v>6881</v>
      </c>
      <c r="AO4083" t="s">
        <v>6881</v>
      </c>
      <c r="AR4083" t="s">
        <v>6881</v>
      </c>
      <c r="AU4083" t="s">
        <v>6881</v>
      </c>
      <c r="AX4083" t="s">
        <v>6881</v>
      </c>
      <c r="BA4083" t="s">
        <v>6881</v>
      </c>
      <c r="BD4083" t="s">
        <v>6881</v>
      </c>
      <c r="BG4083" t="s">
        <v>6881</v>
      </c>
      <c r="BJ4083" t="s">
        <v>6881</v>
      </c>
      <c r="BM4083" t="s">
        <v>6881</v>
      </c>
      <c r="BP4083" t="s">
        <v>6881</v>
      </c>
      <c r="BS4083" t="s">
        <v>6881</v>
      </c>
      <c r="BV4083" t="s">
        <v>6881</v>
      </c>
      <c r="BY4083" t="s">
        <v>6881</v>
      </c>
      <c r="CB4083" t="s">
        <v>6881</v>
      </c>
      <c r="CE4083" t="s">
        <v>6881</v>
      </c>
      <c r="CH4083" t="s">
        <v>6881</v>
      </c>
      <c r="CK4083" t="s">
        <v>6881</v>
      </c>
      <c r="CN4083" t="s">
        <v>6881</v>
      </c>
      <c r="CQ4083" t="s">
        <v>6881</v>
      </c>
      <c r="CT4083" t="s">
        <v>6881</v>
      </c>
      <c r="CW4083" t="s">
        <v>6881</v>
      </c>
      <c r="CZ4083" t="s">
        <v>6881</v>
      </c>
      <c r="DC4083" t="s">
        <v>6881</v>
      </c>
      <c r="DF4083" t="s">
        <v>6881</v>
      </c>
      <c r="DI4083" t="s">
        <v>6881</v>
      </c>
      <c r="DL4083" t="s">
        <v>6881</v>
      </c>
      <c r="DO4083" t="s">
        <v>6881</v>
      </c>
      <c r="DR4083" t="s">
        <v>6881</v>
      </c>
      <c r="DU4083" t="s">
        <v>6881</v>
      </c>
      <c r="DX4083" t="s">
        <v>6881</v>
      </c>
      <c r="EA4083" t="s">
        <v>6881</v>
      </c>
      <c r="ED4083" t="s">
        <v>6881</v>
      </c>
      <c r="EG4083" t="s">
        <v>6881</v>
      </c>
      <c r="EJ4083" t="s">
        <v>6881</v>
      </c>
      <c r="EM4083" t="s">
        <v>6881</v>
      </c>
      <c r="EP4083" t="s">
        <v>6881</v>
      </c>
      <c r="ES4083" t="s">
        <v>6881</v>
      </c>
    </row>
    <row r="4084" spans="17:149" hidden="1" x14ac:dyDescent="0.25">
      <c r="Q4084" t="s">
        <v>6882</v>
      </c>
      <c r="T4084" t="s">
        <v>6882</v>
      </c>
      <c r="W4084" t="s">
        <v>6882</v>
      </c>
      <c r="Z4084" t="s">
        <v>6882</v>
      </c>
      <c r="AC4084" t="s">
        <v>6882</v>
      </c>
      <c r="AF4084" t="s">
        <v>6882</v>
      </c>
      <c r="AI4084" t="s">
        <v>6882</v>
      </c>
      <c r="AL4084" t="s">
        <v>6882</v>
      </c>
      <c r="AO4084" t="s">
        <v>6882</v>
      </c>
      <c r="AR4084" t="s">
        <v>6882</v>
      </c>
      <c r="AU4084" t="s">
        <v>6882</v>
      </c>
      <c r="AX4084" t="s">
        <v>6882</v>
      </c>
      <c r="BA4084" t="s">
        <v>6882</v>
      </c>
      <c r="BD4084" t="s">
        <v>6882</v>
      </c>
      <c r="BG4084" t="s">
        <v>6882</v>
      </c>
      <c r="BJ4084" t="s">
        <v>6882</v>
      </c>
      <c r="BM4084" t="s">
        <v>6882</v>
      </c>
      <c r="BP4084" t="s">
        <v>6882</v>
      </c>
      <c r="BS4084" t="s">
        <v>6882</v>
      </c>
      <c r="BV4084" t="s">
        <v>6882</v>
      </c>
      <c r="BY4084" t="s">
        <v>6882</v>
      </c>
      <c r="CB4084" t="s">
        <v>6882</v>
      </c>
      <c r="CE4084" t="s">
        <v>6882</v>
      </c>
      <c r="CH4084" t="s">
        <v>6882</v>
      </c>
      <c r="CK4084" t="s">
        <v>6882</v>
      </c>
      <c r="CN4084" t="s">
        <v>6882</v>
      </c>
      <c r="CQ4084" t="s">
        <v>6882</v>
      </c>
      <c r="CT4084" t="s">
        <v>6882</v>
      </c>
      <c r="CW4084" t="s">
        <v>6882</v>
      </c>
      <c r="CZ4084" t="s">
        <v>6882</v>
      </c>
      <c r="DC4084" t="s">
        <v>6882</v>
      </c>
      <c r="DF4084" t="s">
        <v>6882</v>
      </c>
      <c r="DI4084" t="s">
        <v>6882</v>
      </c>
      <c r="DL4084" t="s">
        <v>6882</v>
      </c>
      <c r="DO4084" t="s">
        <v>6882</v>
      </c>
      <c r="DR4084" t="s">
        <v>6882</v>
      </c>
      <c r="DU4084" t="s">
        <v>6882</v>
      </c>
      <c r="DX4084" t="s">
        <v>6882</v>
      </c>
      <c r="EA4084" t="s">
        <v>6882</v>
      </c>
      <c r="ED4084" t="s">
        <v>6882</v>
      </c>
      <c r="EG4084" t="s">
        <v>6882</v>
      </c>
      <c r="EJ4084" t="s">
        <v>6882</v>
      </c>
      <c r="EM4084" t="s">
        <v>6882</v>
      </c>
      <c r="EP4084" t="s">
        <v>6882</v>
      </c>
      <c r="ES4084" t="s">
        <v>6882</v>
      </c>
    </row>
    <row r="4085" spans="17:149" hidden="1" x14ac:dyDescent="0.25">
      <c r="Q4085" t="s">
        <v>6883</v>
      </c>
      <c r="T4085" t="s">
        <v>6883</v>
      </c>
      <c r="W4085" t="s">
        <v>6883</v>
      </c>
      <c r="Z4085" t="s">
        <v>6883</v>
      </c>
      <c r="AC4085" t="s">
        <v>6883</v>
      </c>
      <c r="AF4085" t="s">
        <v>6883</v>
      </c>
      <c r="AI4085" t="s">
        <v>6883</v>
      </c>
      <c r="AL4085" t="s">
        <v>6883</v>
      </c>
      <c r="AO4085" t="s">
        <v>6883</v>
      </c>
      <c r="AR4085" t="s">
        <v>6883</v>
      </c>
      <c r="AU4085" t="s">
        <v>6883</v>
      </c>
      <c r="AX4085" t="s">
        <v>6883</v>
      </c>
      <c r="BA4085" t="s">
        <v>6883</v>
      </c>
      <c r="BD4085" t="s">
        <v>6883</v>
      </c>
      <c r="BG4085" t="s">
        <v>6883</v>
      </c>
      <c r="BJ4085" t="s">
        <v>6883</v>
      </c>
      <c r="BM4085" t="s">
        <v>6883</v>
      </c>
      <c r="BP4085" t="s">
        <v>6883</v>
      </c>
      <c r="BS4085" t="s">
        <v>6883</v>
      </c>
      <c r="BV4085" t="s">
        <v>6883</v>
      </c>
      <c r="BY4085" t="s">
        <v>6883</v>
      </c>
      <c r="CB4085" t="s">
        <v>6883</v>
      </c>
      <c r="CE4085" t="s">
        <v>6883</v>
      </c>
      <c r="CH4085" t="s">
        <v>6883</v>
      </c>
      <c r="CK4085" t="s">
        <v>6883</v>
      </c>
      <c r="CN4085" t="s">
        <v>6883</v>
      </c>
      <c r="CQ4085" t="s">
        <v>6883</v>
      </c>
      <c r="CT4085" t="s">
        <v>6883</v>
      </c>
      <c r="CW4085" t="s">
        <v>6883</v>
      </c>
      <c r="CZ4085" t="s">
        <v>6883</v>
      </c>
      <c r="DC4085" t="s">
        <v>6883</v>
      </c>
      <c r="DF4085" t="s">
        <v>6883</v>
      </c>
      <c r="DI4085" t="s">
        <v>6883</v>
      </c>
      <c r="DL4085" t="s">
        <v>6883</v>
      </c>
      <c r="DO4085" t="s">
        <v>6883</v>
      </c>
      <c r="DR4085" t="s">
        <v>6883</v>
      </c>
      <c r="DU4085" t="s">
        <v>6883</v>
      </c>
      <c r="DX4085" t="s">
        <v>6883</v>
      </c>
      <c r="EA4085" t="s">
        <v>6883</v>
      </c>
      <c r="ED4085" t="s">
        <v>6883</v>
      </c>
      <c r="EG4085" t="s">
        <v>6883</v>
      </c>
      <c r="EJ4085" t="s">
        <v>6883</v>
      </c>
      <c r="EM4085" t="s">
        <v>6883</v>
      </c>
      <c r="EP4085" t="s">
        <v>6883</v>
      </c>
      <c r="ES4085" t="s">
        <v>6883</v>
      </c>
    </row>
    <row r="4086" spans="17:149" hidden="1" x14ac:dyDescent="0.25">
      <c r="Q4086" t="s">
        <v>6885</v>
      </c>
      <c r="T4086" t="s">
        <v>6885</v>
      </c>
      <c r="W4086" t="s">
        <v>6885</v>
      </c>
      <c r="Z4086" t="s">
        <v>6885</v>
      </c>
      <c r="AC4086" t="s">
        <v>6885</v>
      </c>
      <c r="AF4086" t="s">
        <v>6885</v>
      </c>
      <c r="AI4086" t="s">
        <v>6885</v>
      </c>
      <c r="AL4086" t="s">
        <v>6885</v>
      </c>
      <c r="AO4086" t="s">
        <v>6885</v>
      </c>
      <c r="AR4086" t="s">
        <v>6885</v>
      </c>
      <c r="AU4086" t="s">
        <v>6885</v>
      </c>
      <c r="AX4086" t="s">
        <v>6885</v>
      </c>
      <c r="BA4086" t="s">
        <v>6885</v>
      </c>
      <c r="BD4086" t="s">
        <v>6885</v>
      </c>
      <c r="BG4086" t="s">
        <v>6885</v>
      </c>
      <c r="BJ4086" t="s">
        <v>6885</v>
      </c>
      <c r="BM4086" t="s">
        <v>6885</v>
      </c>
      <c r="BP4086" t="s">
        <v>6885</v>
      </c>
      <c r="BS4086" t="s">
        <v>6885</v>
      </c>
      <c r="BV4086" t="s">
        <v>6885</v>
      </c>
      <c r="BY4086" t="s">
        <v>6885</v>
      </c>
      <c r="CB4086" t="s">
        <v>6885</v>
      </c>
      <c r="CE4086" t="s">
        <v>6885</v>
      </c>
      <c r="CH4086" t="s">
        <v>6885</v>
      </c>
      <c r="CK4086" t="s">
        <v>6885</v>
      </c>
      <c r="CN4086" t="s">
        <v>6885</v>
      </c>
      <c r="CQ4086" t="s">
        <v>6885</v>
      </c>
      <c r="CT4086" t="s">
        <v>6885</v>
      </c>
      <c r="CW4086" t="s">
        <v>6885</v>
      </c>
      <c r="CZ4086" t="s">
        <v>6885</v>
      </c>
      <c r="DC4086" t="s">
        <v>6885</v>
      </c>
      <c r="DF4086" t="s">
        <v>6885</v>
      </c>
      <c r="DI4086" t="s">
        <v>6885</v>
      </c>
      <c r="DL4086" t="s">
        <v>6885</v>
      </c>
      <c r="DO4086" t="s">
        <v>6885</v>
      </c>
      <c r="DR4086" t="s">
        <v>6885</v>
      </c>
      <c r="DU4086" t="s">
        <v>6885</v>
      </c>
      <c r="DX4086" t="s">
        <v>6885</v>
      </c>
      <c r="EA4086" t="s">
        <v>6885</v>
      </c>
      <c r="ED4086" t="s">
        <v>6885</v>
      </c>
      <c r="EG4086" t="s">
        <v>6885</v>
      </c>
      <c r="EJ4086" t="s">
        <v>6885</v>
      </c>
      <c r="EM4086" t="s">
        <v>6885</v>
      </c>
      <c r="EP4086" t="s">
        <v>6885</v>
      </c>
      <c r="ES4086" t="s">
        <v>6885</v>
      </c>
    </row>
    <row r="4087" spans="17:149" hidden="1" x14ac:dyDescent="0.25">
      <c r="Q4087" t="s">
        <v>6887</v>
      </c>
      <c r="T4087" t="s">
        <v>6887</v>
      </c>
      <c r="W4087" t="s">
        <v>6887</v>
      </c>
      <c r="Z4087" t="s">
        <v>6887</v>
      </c>
      <c r="AC4087" t="s">
        <v>6887</v>
      </c>
      <c r="AF4087" t="s">
        <v>6887</v>
      </c>
      <c r="AI4087" t="s">
        <v>6887</v>
      </c>
      <c r="AL4087" t="s">
        <v>6887</v>
      </c>
      <c r="AO4087" t="s">
        <v>6887</v>
      </c>
      <c r="AR4087" t="s">
        <v>6887</v>
      </c>
      <c r="AU4087" t="s">
        <v>6887</v>
      </c>
      <c r="AX4087" t="s">
        <v>6887</v>
      </c>
      <c r="BA4087" t="s">
        <v>6887</v>
      </c>
      <c r="BD4087" t="s">
        <v>6887</v>
      </c>
      <c r="BG4087" t="s">
        <v>6887</v>
      </c>
      <c r="BJ4087" t="s">
        <v>6887</v>
      </c>
      <c r="BM4087" t="s">
        <v>6887</v>
      </c>
      <c r="BP4087" t="s">
        <v>6887</v>
      </c>
      <c r="BS4087" t="s">
        <v>6887</v>
      </c>
      <c r="BV4087" t="s">
        <v>6887</v>
      </c>
      <c r="BY4087" t="s">
        <v>6887</v>
      </c>
      <c r="CB4087" t="s">
        <v>6887</v>
      </c>
      <c r="CE4087" t="s">
        <v>6887</v>
      </c>
      <c r="CH4087" t="s">
        <v>6887</v>
      </c>
      <c r="CK4087" t="s">
        <v>6887</v>
      </c>
      <c r="CN4087" t="s">
        <v>6887</v>
      </c>
      <c r="CQ4087" t="s">
        <v>6887</v>
      </c>
      <c r="CT4087" t="s">
        <v>6887</v>
      </c>
      <c r="CW4087" t="s">
        <v>6887</v>
      </c>
      <c r="CZ4087" t="s">
        <v>6887</v>
      </c>
      <c r="DC4087" t="s">
        <v>6887</v>
      </c>
      <c r="DF4087" t="s">
        <v>6887</v>
      </c>
      <c r="DI4087" t="s">
        <v>6887</v>
      </c>
      <c r="DL4087" t="s">
        <v>6887</v>
      </c>
      <c r="DO4087" t="s">
        <v>6887</v>
      </c>
      <c r="DR4087" t="s">
        <v>6887</v>
      </c>
      <c r="DU4087" t="s">
        <v>6887</v>
      </c>
      <c r="DX4087" t="s">
        <v>6887</v>
      </c>
      <c r="EA4087" t="s">
        <v>6887</v>
      </c>
      <c r="ED4087" t="s">
        <v>6887</v>
      </c>
      <c r="EG4087" t="s">
        <v>6887</v>
      </c>
      <c r="EJ4087" t="s">
        <v>6887</v>
      </c>
      <c r="EM4087" t="s">
        <v>6887</v>
      </c>
      <c r="EP4087" t="s">
        <v>6887</v>
      </c>
      <c r="ES4087" t="s">
        <v>6887</v>
      </c>
    </row>
    <row r="4088" spans="17:149" hidden="1" x14ac:dyDescent="0.25">
      <c r="Q4088" t="s">
        <v>6890</v>
      </c>
      <c r="T4088" t="s">
        <v>6890</v>
      </c>
      <c r="W4088" t="s">
        <v>6890</v>
      </c>
      <c r="Z4088" t="s">
        <v>6890</v>
      </c>
      <c r="AC4088" t="s">
        <v>6890</v>
      </c>
      <c r="AF4088" t="s">
        <v>6890</v>
      </c>
      <c r="AI4088" t="s">
        <v>6890</v>
      </c>
      <c r="AL4088" t="s">
        <v>6890</v>
      </c>
      <c r="AO4088" t="s">
        <v>6890</v>
      </c>
      <c r="AR4088" t="s">
        <v>6890</v>
      </c>
      <c r="AU4088" t="s">
        <v>6890</v>
      </c>
      <c r="AX4088" t="s">
        <v>6890</v>
      </c>
      <c r="BA4088" t="s">
        <v>6890</v>
      </c>
      <c r="BD4088" t="s">
        <v>6890</v>
      </c>
      <c r="BG4088" t="s">
        <v>6890</v>
      </c>
      <c r="BJ4088" t="s">
        <v>6890</v>
      </c>
      <c r="BM4088" t="s">
        <v>6890</v>
      </c>
      <c r="BP4088" t="s">
        <v>6890</v>
      </c>
      <c r="BS4088" t="s">
        <v>6890</v>
      </c>
      <c r="BV4088" t="s">
        <v>6890</v>
      </c>
      <c r="BY4088" t="s">
        <v>6890</v>
      </c>
      <c r="CB4088" t="s">
        <v>6890</v>
      </c>
      <c r="CE4088" t="s">
        <v>6890</v>
      </c>
      <c r="CH4088" t="s">
        <v>6890</v>
      </c>
      <c r="CK4088" t="s">
        <v>6890</v>
      </c>
      <c r="CN4088" t="s">
        <v>6890</v>
      </c>
      <c r="CQ4088" t="s">
        <v>6890</v>
      </c>
      <c r="CT4088" t="s">
        <v>6890</v>
      </c>
      <c r="CW4088" t="s">
        <v>6890</v>
      </c>
      <c r="CZ4088" t="s">
        <v>6890</v>
      </c>
      <c r="DC4088" t="s">
        <v>6890</v>
      </c>
      <c r="DF4088" t="s">
        <v>6890</v>
      </c>
      <c r="DI4088" t="s">
        <v>6890</v>
      </c>
      <c r="DL4088" t="s">
        <v>6890</v>
      </c>
      <c r="DO4088" t="s">
        <v>6890</v>
      </c>
      <c r="DR4088" t="s">
        <v>6890</v>
      </c>
      <c r="DU4088" t="s">
        <v>6890</v>
      </c>
      <c r="DX4088" t="s">
        <v>6890</v>
      </c>
      <c r="EA4088" t="s">
        <v>6890</v>
      </c>
      <c r="ED4088" t="s">
        <v>6890</v>
      </c>
      <c r="EG4088" t="s">
        <v>6890</v>
      </c>
      <c r="EJ4088" t="s">
        <v>6890</v>
      </c>
      <c r="EM4088" t="s">
        <v>6890</v>
      </c>
      <c r="EP4088" t="s">
        <v>6890</v>
      </c>
      <c r="ES4088" t="s">
        <v>6890</v>
      </c>
    </row>
    <row r="4089" spans="17:149" hidden="1" x14ac:dyDescent="0.25">
      <c r="Q4089" t="s">
        <v>6891</v>
      </c>
      <c r="T4089" t="s">
        <v>6891</v>
      </c>
      <c r="W4089" t="s">
        <v>6891</v>
      </c>
      <c r="Z4089" t="s">
        <v>6891</v>
      </c>
      <c r="AC4089" t="s">
        <v>6891</v>
      </c>
      <c r="AF4089" t="s">
        <v>6891</v>
      </c>
      <c r="AI4089" t="s">
        <v>6891</v>
      </c>
      <c r="AL4089" t="s">
        <v>6891</v>
      </c>
      <c r="AO4089" t="s">
        <v>6891</v>
      </c>
      <c r="AR4089" t="s">
        <v>6891</v>
      </c>
      <c r="AU4089" t="s">
        <v>6891</v>
      </c>
      <c r="AX4089" t="s">
        <v>6891</v>
      </c>
      <c r="BA4089" t="s">
        <v>6891</v>
      </c>
      <c r="BD4089" t="s">
        <v>6891</v>
      </c>
      <c r="BG4089" t="s">
        <v>6891</v>
      </c>
      <c r="BJ4089" t="s">
        <v>6891</v>
      </c>
      <c r="BM4089" t="s">
        <v>6891</v>
      </c>
      <c r="BP4089" t="s">
        <v>6891</v>
      </c>
      <c r="BS4089" t="s">
        <v>6891</v>
      </c>
      <c r="BV4089" t="s">
        <v>6891</v>
      </c>
      <c r="BY4089" t="s">
        <v>6891</v>
      </c>
      <c r="CB4089" t="s">
        <v>6891</v>
      </c>
      <c r="CE4089" t="s">
        <v>6891</v>
      </c>
      <c r="CH4089" t="s">
        <v>6891</v>
      </c>
      <c r="CK4089" t="s">
        <v>6891</v>
      </c>
      <c r="CN4089" t="s">
        <v>6891</v>
      </c>
      <c r="CQ4089" t="s">
        <v>6891</v>
      </c>
      <c r="CT4089" t="s">
        <v>6891</v>
      </c>
      <c r="CW4089" t="s">
        <v>6891</v>
      </c>
      <c r="CZ4089" t="s">
        <v>6891</v>
      </c>
      <c r="DC4089" t="s">
        <v>6891</v>
      </c>
      <c r="DF4089" t="s">
        <v>6891</v>
      </c>
      <c r="DI4089" t="s">
        <v>6891</v>
      </c>
      <c r="DL4089" t="s">
        <v>6891</v>
      </c>
      <c r="DO4089" t="s">
        <v>6891</v>
      </c>
      <c r="DR4089" t="s">
        <v>6891</v>
      </c>
      <c r="DU4089" t="s">
        <v>6891</v>
      </c>
      <c r="DX4089" t="s">
        <v>6891</v>
      </c>
      <c r="EA4089" t="s">
        <v>6891</v>
      </c>
      <c r="ED4089" t="s">
        <v>6891</v>
      </c>
      <c r="EG4089" t="s">
        <v>6891</v>
      </c>
      <c r="EJ4089" t="s">
        <v>6891</v>
      </c>
      <c r="EM4089" t="s">
        <v>6891</v>
      </c>
      <c r="EP4089" t="s">
        <v>6891</v>
      </c>
      <c r="ES4089" t="s">
        <v>6891</v>
      </c>
    </row>
    <row r="4090" spans="17:149" hidden="1" x14ac:dyDescent="0.25">
      <c r="Q4090" t="s">
        <v>6893</v>
      </c>
      <c r="T4090" t="s">
        <v>6893</v>
      </c>
      <c r="W4090" t="s">
        <v>6893</v>
      </c>
      <c r="Z4090" t="s">
        <v>6893</v>
      </c>
      <c r="AC4090" t="s">
        <v>6893</v>
      </c>
      <c r="AF4090" t="s">
        <v>6893</v>
      </c>
      <c r="AI4090" t="s">
        <v>6893</v>
      </c>
      <c r="AL4090" t="s">
        <v>6893</v>
      </c>
      <c r="AO4090" t="s">
        <v>6893</v>
      </c>
      <c r="AR4090" t="s">
        <v>6893</v>
      </c>
      <c r="AU4090" t="s">
        <v>6893</v>
      </c>
      <c r="AX4090" t="s">
        <v>6893</v>
      </c>
      <c r="BA4090" t="s">
        <v>6893</v>
      </c>
      <c r="BD4090" t="s">
        <v>6893</v>
      </c>
      <c r="BG4090" t="s">
        <v>6893</v>
      </c>
      <c r="BJ4090" t="s">
        <v>6893</v>
      </c>
      <c r="BM4090" t="s">
        <v>6893</v>
      </c>
      <c r="BP4090" t="s">
        <v>6893</v>
      </c>
      <c r="BS4090" t="s">
        <v>6893</v>
      </c>
      <c r="BV4090" t="s">
        <v>6893</v>
      </c>
      <c r="BY4090" t="s">
        <v>6893</v>
      </c>
      <c r="CB4090" t="s">
        <v>6893</v>
      </c>
      <c r="CE4090" t="s">
        <v>6893</v>
      </c>
      <c r="CH4090" t="s">
        <v>6893</v>
      </c>
      <c r="CK4090" t="s">
        <v>6893</v>
      </c>
      <c r="CN4090" t="s">
        <v>6893</v>
      </c>
      <c r="CQ4090" t="s">
        <v>6893</v>
      </c>
      <c r="CT4090" t="s">
        <v>6893</v>
      </c>
      <c r="CW4090" t="s">
        <v>6893</v>
      </c>
      <c r="CZ4090" t="s">
        <v>6893</v>
      </c>
      <c r="DC4090" t="s">
        <v>6893</v>
      </c>
      <c r="DF4090" t="s">
        <v>6893</v>
      </c>
      <c r="DI4090" t="s">
        <v>6893</v>
      </c>
      <c r="DL4090" t="s">
        <v>6893</v>
      </c>
      <c r="DO4090" t="s">
        <v>6893</v>
      </c>
      <c r="DR4090" t="s">
        <v>6893</v>
      </c>
      <c r="DU4090" t="s">
        <v>6893</v>
      </c>
      <c r="DX4090" t="s">
        <v>6893</v>
      </c>
      <c r="EA4090" t="s">
        <v>6893</v>
      </c>
      <c r="ED4090" t="s">
        <v>6893</v>
      </c>
      <c r="EG4090" t="s">
        <v>6893</v>
      </c>
      <c r="EJ4090" t="s">
        <v>6893</v>
      </c>
      <c r="EM4090" t="s">
        <v>6893</v>
      </c>
      <c r="EP4090" t="s">
        <v>6893</v>
      </c>
      <c r="ES4090" t="s">
        <v>6893</v>
      </c>
    </row>
    <row r="4091" spans="17:149" hidden="1" x14ac:dyDescent="0.25">
      <c r="Q4091" t="s">
        <v>6896</v>
      </c>
      <c r="T4091" t="s">
        <v>6896</v>
      </c>
      <c r="W4091" t="s">
        <v>6896</v>
      </c>
      <c r="Z4091" t="s">
        <v>6896</v>
      </c>
      <c r="AC4091" t="s">
        <v>6896</v>
      </c>
      <c r="AF4091" t="s">
        <v>6896</v>
      </c>
      <c r="AI4091" t="s">
        <v>6896</v>
      </c>
      <c r="AL4091" t="s">
        <v>6896</v>
      </c>
      <c r="AO4091" t="s">
        <v>6896</v>
      </c>
      <c r="AR4091" t="s">
        <v>6896</v>
      </c>
      <c r="AU4091" t="s">
        <v>6896</v>
      </c>
      <c r="AX4091" t="s">
        <v>6896</v>
      </c>
      <c r="BA4091" t="s">
        <v>6896</v>
      </c>
      <c r="BD4091" t="s">
        <v>6896</v>
      </c>
      <c r="BG4091" t="s">
        <v>6896</v>
      </c>
      <c r="BJ4091" t="s">
        <v>6896</v>
      </c>
      <c r="BM4091" t="s">
        <v>6896</v>
      </c>
      <c r="BP4091" t="s">
        <v>6896</v>
      </c>
      <c r="BS4091" t="s">
        <v>6896</v>
      </c>
      <c r="BV4091" t="s">
        <v>6896</v>
      </c>
      <c r="BY4091" t="s">
        <v>6896</v>
      </c>
      <c r="CB4091" t="s">
        <v>6896</v>
      </c>
      <c r="CE4091" t="s">
        <v>6896</v>
      </c>
      <c r="CH4091" t="s">
        <v>6896</v>
      </c>
      <c r="CK4091" t="s">
        <v>6896</v>
      </c>
      <c r="CN4091" t="s">
        <v>6896</v>
      </c>
      <c r="CQ4091" t="s">
        <v>6896</v>
      </c>
      <c r="CT4091" t="s">
        <v>6896</v>
      </c>
      <c r="CW4091" t="s">
        <v>6896</v>
      </c>
      <c r="CZ4091" t="s">
        <v>6896</v>
      </c>
      <c r="DC4091" t="s">
        <v>6896</v>
      </c>
      <c r="DF4091" t="s">
        <v>6896</v>
      </c>
      <c r="DI4091" t="s">
        <v>6896</v>
      </c>
      <c r="DL4091" t="s">
        <v>6896</v>
      </c>
      <c r="DO4091" t="s">
        <v>6896</v>
      </c>
      <c r="DR4091" t="s">
        <v>6896</v>
      </c>
      <c r="DU4091" t="s">
        <v>6896</v>
      </c>
      <c r="DX4091" t="s">
        <v>6896</v>
      </c>
      <c r="EA4091" t="s">
        <v>6896</v>
      </c>
      <c r="ED4091" t="s">
        <v>6896</v>
      </c>
      <c r="EG4091" t="s">
        <v>6896</v>
      </c>
      <c r="EJ4091" t="s">
        <v>6896</v>
      </c>
      <c r="EM4091" t="s">
        <v>6896</v>
      </c>
      <c r="EP4091" t="s">
        <v>6896</v>
      </c>
      <c r="ES4091" t="s">
        <v>6896</v>
      </c>
    </row>
    <row r="4092" spans="17:149" hidden="1" x14ac:dyDescent="0.25">
      <c r="Q4092" t="s">
        <v>6897</v>
      </c>
      <c r="T4092" t="s">
        <v>6897</v>
      </c>
      <c r="W4092" t="s">
        <v>6897</v>
      </c>
      <c r="Z4092" t="s">
        <v>6897</v>
      </c>
      <c r="AC4092" t="s">
        <v>6897</v>
      </c>
      <c r="AF4092" t="s">
        <v>6897</v>
      </c>
      <c r="AI4092" t="s">
        <v>6897</v>
      </c>
      <c r="AL4092" t="s">
        <v>6897</v>
      </c>
      <c r="AO4092" t="s">
        <v>6897</v>
      </c>
      <c r="AR4092" t="s">
        <v>6897</v>
      </c>
      <c r="AU4092" t="s">
        <v>6897</v>
      </c>
      <c r="AX4092" t="s">
        <v>6897</v>
      </c>
      <c r="BA4092" t="s">
        <v>6897</v>
      </c>
      <c r="BD4092" t="s">
        <v>6897</v>
      </c>
      <c r="BG4092" t="s">
        <v>6897</v>
      </c>
      <c r="BJ4092" t="s">
        <v>6897</v>
      </c>
      <c r="BM4092" t="s">
        <v>6897</v>
      </c>
      <c r="BP4092" t="s">
        <v>6897</v>
      </c>
      <c r="BS4092" t="s">
        <v>6897</v>
      </c>
      <c r="BV4092" t="s">
        <v>6897</v>
      </c>
      <c r="BY4092" t="s">
        <v>6897</v>
      </c>
      <c r="CB4092" t="s">
        <v>6897</v>
      </c>
      <c r="CE4092" t="s">
        <v>6897</v>
      </c>
      <c r="CH4092" t="s">
        <v>6897</v>
      </c>
      <c r="CK4092" t="s">
        <v>6897</v>
      </c>
      <c r="CN4092" t="s">
        <v>6897</v>
      </c>
      <c r="CQ4092" t="s">
        <v>6897</v>
      </c>
      <c r="CT4092" t="s">
        <v>6897</v>
      </c>
      <c r="CW4092" t="s">
        <v>6897</v>
      </c>
      <c r="CZ4092" t="s">
        <v>6897</v>
      </c>
      <c r="DC4092" t="s">
        <v>6897</v>
      </c>
      <c r="DF4092" t="s">
        <v>6897</v>
      </c>
      <c r="DI4092" t="s">
        <v>6897</v>
      </c>
      <c r="DL4092" t="s">
        <v>6897</v>
      </c>
      <c r="DO4092" t="s">
        <v>6897</v>
      </c>
      <c r="DR4092" t="s">
        <v>6897</v>
      </c>
      <c r="DU4092" t="s">
        <v>6897</v>
      </c>
      <c r="DX4092" t="s">
        <v>6897</v>
      </c>
      <c r="EA4092" t="s">
        <v>6897</v>
      </c>
      <c r="ED4092" t="s">
        <v>6897</v>
      </c>
      <c r="EG4092" t="s">
        <v>6897</v>
      </c>
      <c r="EJ4092" t="s">
        <v>6897</v>
      </c>
      <c r="EM4092" t="s">
        <v>6897</v>
      </c>
      <c r="EP4092" t="s">
        <v>6897</v>
      </c>
      <c r="ES4092" t="s">
        <v>6897</v>
      </c>
    </row>
    <row r="4093" spans="17:149" hidden="1" x14ac:dyDescent="0.25">
      <c r="Q4093" t="s">
        <v>6898</v>
      </c>
      <c r="T4093" t="s">
        <v>6898</v>
      </c>
      <c r="W4093" t="s">
        <v>6898</v>
      </c>
      <c r="Z4093" t="s">
        <v>6898</v>
      </c>
      <c r="AC4093" t="s">
        <v>6898</v>
      </c>
      <c r="AF4093" t="s">
        <v>6898</v>
      </c>
      <c r="AI4093" t="s">
        <v>6898</v>
      </c>
      <c r="AL4093" t="s">
        <v>6898</v>
      </c>
      <c r="AO4093" t="s">
        <v>6898</v>
      </c>
      <c r="AR4093" t="s">
        <v>6898</v>
      </c>
      <c r="AU4093" t="s">
        <v>6898</v>
      </c>
      <c r="AX4093" t="s">
        <v>6898</v>
      </c>
      <c r="BA4093" t="s">
        <v>6898</v>
      </c>
      <c r="BD4093" t="s">
        <v>6898</v>
      </c>
      <c r="BG4093" t="s">
        <v>6898</v>
      </c>
      <c r="BJ4093" t="s">
        <v>6898</v>
      </c>
      <c r="BM4093" t="s">
        <v>6898</v>
      </c>
      <c r="BP4093" t="s">
        <v>6898</v>
      </c>
      <c r="BS4093" t="s">
        <v>6898</v>
      </c>
      <c r="BV4093" t="s">
        <v>6898</v>
      </c>
      <c r="BY4093" t="s">
        <v>6898</v>
      </c>
      <c r="CB4093" t="s">
        <v>6898</v>
      </c>
      <c r="CE4093" t="s">
        <v>6898</v>
      </c>
      <c r="CH4093" t="s">
        <v>6898</v>
      </c>
      <c r="CK4093" t="s">
        <v>6898</v>
      </c>
      <c r="CN4093" t="s">
        <v>6898</v>
      </c>
      <c r="CQ4093" t="s">
        <v>6898</v>
      </c>
      <c r="CT4093" t="s">
        <v>6898</v>
      </c>
      <c r="CW4093" t="s">
        <v>6898</v>
      </c>
      <c r="CZ4093" t="s">
        <v>6898</v>
      </c>
      <c r="DC4093" t="s">
        <v>6898</v>
      </c>
      <c r="DF4093" t="s">
        <v>6898</v>
      </c>
      <c r="DI4093" t="s">
        <v>6898</v>
      </c>
      <c r="DL4093" t="s">
        <v>6898</v>
      </c>
      <c r="DO4093" t="s">
        <v>6898</v>
      </c>
      <c r="DR4093" t="s">
        <v>6898</v>
      </c>
      <c r="DU4093" t="s">
        <v>6898</v>
      </c>
      <c r="DX4093" t="s">
        <v>6898</v>
      </c>
      <c r="EA4093" t="s">
        <v>6898</v>
      </c>
      <c r="ED4093" t="s">
        <v>6898</v>
      </c>
      <c r="EG4093" t="s">
        <v>6898</v>
      </c>
      <c r="EJ4093" t="s">
        <v>6898</v>
      </c>
      <c r="EM4093" t="s">
        <v>6898</v>
      </c>
      <c r="EP4093" t="s">
        <v>6898</v>
      </c>
      <c r="ES4093" t="s">
        <v>6898</v>
      </c>
    </row>
    <row r="4094" spans="17:149" hidden="1" x14ac:dyDescent="0.25">
      <c r="Q4094" t="s">
        <v>6900</v>
      </c>
      <c r="T4094" t="s">
        <v>6900</v>
      </c>
      <c r="W4094" t="s">
        <v>6900</v>
      </c>
      <c r="Z4094" t="s">
        <v>6900</v>
      </c>
      <c r="AC4094" t="s">
        <v>6900</v>
      </c>
      <c r="AF4094" t="s">
        <v>6900</v>
      </c>
      <c r="AI4094" t="s">
        <v>6900</v>
      </c>
      <c r="AL4094" t="s">
        <v>6900</v>
      </c>
      <c r="AO4094" t="s">
        <v>6900</v>
      </c>
      <c r="AR4094" t="s">
        <v>6900</v>
      </c>
      <c r="AU4094" t="s">
        <v>6900</v>
      </c>
      <c r="AX4094" t="s">
        <v>6900</v>
      </c>
      <c r="BA4094" t="s">
        <v>6900</v>
      </c>
      <c r="BD4094" t="s">
        <v>6900</v>
      </c>
      <c r="BG4094" t="s">
        <v>6900</v>
      </c>
      <c r="BJ4094" t="s">
        <v>6900</v>
      </c>
      <c r="BM4094" t="s">
        <v>6900</v>
      </c>
      <c r="BP4094" t="s">
        <v>6900</v>
      </c>
      <c r="BS4094" t="s">
        <v>6900</v>
      </c>
      <c r="BV4094" t="s">
        <v>6900</v>
      </c>
      <c r="BY4094" t="s">
        <v>6900</v>
      </c>
      <c r="CB4094" t="s">
        <v>6900</v>
      </c>
      <c r="CE4094" t="s">
        <v>6900</v>
      </c>
      <c r="CH4094" t="s">
        <v>6900</v>
      </c>
      <c r="CK4094" t="s">
        <v>6900</v>
      </c>
      <c r="CN4094" t="s">
        <v>6900</v>
      </c>
      <c r="CQ4094" t="s">
        <v>6900</v>
      </c>
      <c r="CT4094" t="s">
        <v>6900</v>
      </c>
      <c r="CW4094" t="s">
        <v>6900</v>
      </c>
      <c r="CZ4094" t="s">
        <v>6900</v>
      </c>
      <c r="DC4094" t="s">
        <v>6900</v>
      </c>
      <c r="DF4094" t="s">
        <v>6900</v>
      </c>
      <c r="DI4094" t="s">
        <v>6900</v>
      </c>
      <c r="DL4094" t="s">
        <v>6900</v>
      </c>
      <c r="DO4094" t="s">
        <v>6900</v>
      </c>
      <c r="DR4094" t="s">
        <v>6900</v>
      </c>
      <c r="DU4094" t="s">
        <v>6900</v>
      </c>
      <c r="DX4094" t="s">
        <v>6900</v>
      </c>
      <c r="EA4094" t="s">
        <v>6900</v>
      </c>
      <c r="ED4094" t="s">
        <v>6900</v>
      </c>
      <c r="EG4094" t="s">
        <v>6900</v>
      </c>
      <c r="EJ4094" t="s">
        <v>6900</v>
      </c>
      <c r="EM4094" t="s">
        <v>6900</v>
      </c>
      <c r="EP4094" t="s">
        <v>6900</v>
      </c>
      <c r="ES4094" t="s">
        <v>6900</v>
      </c>
    </row>
    <row r="4095" spans="17:149" hidden="1" x14ac:dyDescent="0.25">
      <c r="Q4095" t="s">
        <v>6901</v>
      </c>
      <c r="T4095" t="s">
        <v>6901</v>
      </c>
      <c r="W4095" t="s">
        <v>6901</v>
      </c>
      <c r="Z4095" t="s">
        <v>6901</v>
      </c>
      <c r="AC4095" t="s">
        <v>6901</v>
      </c>
      <c r="AF4095" t="s">
        <v>6901</v>
      </c>
      <c r="AI4095" t="s">
        <v>6901</v>
      </c>
      <c r="AL4095" t="s">
        <v>6901</v>
      </c>
      <c r="AO4095" t="s">
        <v>6901</v>
      </c>
      <c r="AR4095" t="s">
        <v>6901</v>
      </c>
      <c r="AU4095" t="s">
        <v>6901</v>
      </c>
      <c r="AX4095" t="s">
        <v>6901</v>
      </c>
      <c r="BA4095" t="s">
        <v>6901</v>
      </c>
      <c r="BD4095" t="s">
        <v>6901</v>
      </c>
      <c r="BG4095" t="s">
        <v>6901</v>
      </c>
      <c r="BJ4095" t="s">
        <v>6901</v>
      </c>
      <c r="BM4095" t="s">
        <v>6901</v>
      </c>
      <c r="BP4095" t="s">
        <v>6901</v>
      </c>
      <c r="BS4095" t="s">
        <v>6901</v>
      </c>
      <c r="BV4095" t="s">
        <v>6901</v>
      </c>
      <c r="BY4095" t="s">
        <v>6901</v>
      </c>
      <c r="CB4095" t="s">
        <v>6901</v>
      </c>
      <c r="CE4095" t="s">
        <v>6901</v>
      </c>
      <c r="CH4095" t="s">
        <v>6901</v>
      </c>
      <c r="CK4095" t="s">
        <v>6901</v>
      </c>
      <c r="CN4095" t="s">
        <v>6901</v>
      </c>
      <c r="CQ4095" t="s">
        <v>6901</v>
      </c>
      <c r="CT4095" t="s">
        <v>6901</v>
      </c>
      <c r="CW4095" t="s">
        <v>6901</v>
      </c>
      <c r="CZ4095" t="s">
        <v>6901</v>
      </c>
      <c r="DC4095" t="s">
        <v>6901</v>
      </c>
      <c r="DF4095" t="s">
        <v>6901</v>
      </c>
      <c r="DI4095" t="s">
        <v>6901</v>
      </c>
      <c r="DL4095" t="s">
        <v>6901</v>
      </c>
      <c r="DO4095" t="s">
        <v>6901</v>
      </c>
      <c r="DR4095" t="s">
        <v>6901</v>
      </c>
      <c r="DU4095" t="s">
        <v>6901</v>
      </c>
      <c r="DX4095" t="s">
        <v>6901</v>
      </c>
      <c r="EA4095" t="s">
        <v>6901</v>
      </c>
      <c r="ED4095" t="s">
        <v>6901</v>
      </c>
      <c r="EG4095" t="s">
        <v>6901</v>
      </c>
      <c r="EJ4095" t="s">
        <v>6901</v>
      </c>
      <c r="EM4095" t="s">
        <v>6901</v>
      </c>
      <c r="EP4095" t="s">
        <v>6901</v>
      </c>
      <c r="ES4095" t="s">
        <v>6901</v>
      </c>
    </row>
    <row r="4096" spans="17:149" hidden="1" x14ac:dyDescent="0.25">
      <c r="Q4096" t="s">
        <v>6903</v>
      </c>
      <c r="T4096" t="s">
        <v>6903</v>
      </c>
      <c r="W4096" t="s">
        <v>6903</v>
      </c>
      <c r="Z4096" t="s">
        <v>6903</v>
      </c>
      <c r="AC4096" t="s">
        <v>6903</v>
      </c>
      <c r="AF4096" t="s">
        <v>6903</v>
      </c>
      <c r="AI4096" t="s">
        <v>6903</v>
      </c>
      <c r="AL4096" t="s">
        <v>6903</v>
      </c>
      <c r="AO4096" t="s">
        <v>6903</v>
      </c>
      <c r="AR4096" t="s">
        <v>6903</v>
      </c>
      <c r="AU4096" t="s">
        <v>6903</v>
      </c>
      <c r="AX4096" t="s">
        <v>6903</v>
      </c>
      <c r="BA4096" t="s">
        <v>6903</v>
      </c>
      <c r="BD4096" t="s">
        <v>6903</v>
      </c>
      <c r="BG4096" t="s">
        <v>6903</v>
      </c>
      <c r="BJ4096" t="s">
        <v>6903</v>
      </c>
      <c r="BM4096" t="s">
        <v>6903</v>
      </c>
      <c r="BP4096" t="s">
        <v>6903</v>
      </c>
      <c r="BS4096" t="s">
        <v>6903</v>
      </c>
      <c r="BV4096" t="s">
        <v>6903</v>
      </c>
      <c r="BY4096" t="s">
        <v>6903</v>
      </c>
      <c r="CB4096" t="s">
        <v>6903</v>
      </c>
      <c r="CE4096" t="s">
        <v>6903</v>
      </c>
      <c r="CH4096" t="s">
        <v>6903</v>
      </c>
      <c r="CK4096" t="s">
        <v>6903</v>
      </c>
      <c r="CN4096" t="s">
        <v>6903</v>
      </c>
      <c r="CQ4096" t="s">
        <v>6903</v>
      </c>
      <c r="CT4096" t="s">
        <v>6903</v>
      </c>
      <c r="CW4096" t="s">
        <v>6903</v>
      </c>
      <c r="CZ4096" t="s">
        <v>6903</v>
      </c>
      <c r="DC4096" t="s">
        <v>6903</v>
      </c>
      <c r="DF4096" t="s">
        <v>6903</v>
      </c>
      <c r="DI4096" t="s">
        <v>6903</v>
      </c>
      <c r="DL4096" t="s">
        <v>6903</v>
      </c>
      <c r="DO4096" t="s">
        <v>6903</v>
      </c>
      <c r="DR4096" t="s">
        <v>6903</v>
      </c>
      <c r="DU4096" t="s">
        <v>6903</v>
      </c>
      <c r="DX4096" t="s">
        <v>6903</v>
      </c>
      <c r="EA4096" t="s">
        <v>6903</v>
      </c>
      <c r="ED4096" t="s">
        <v>6903</v>
      </c>
      <c r="EG4096" t="s">
        <v>6903</v>
      </c>
      <c r="EJ4096" t="s">
        <v>6903</v>
      </c>
      <c r="EM4096" t="s">
        <v>6903</v>
      </c>
      <c r="EP4096" t="s">
        <v>6903</v>
      </c>
      <c r="ES4096" t="s">
        <v>6903</v>
      </c>
    </row>
    <row r="4097" spans="17:149" hidden="1" x14ac:dyDescent="0.25">
      <c r="Q4097" t="s">
        <v>6904</v>
      </c>
      <c r="T4097" t="s">
        <v>6904</v>
      </c>
      <c r="W4097" t="s">
        <v>6904</v>
      </c>
      <c r="Z4097" t="s">
        <v>6904</v>
      </c>
      <c r="AC4097" t="s">
        <v>6904</v>
      </c>
      <c r="AF4097" t="s">
        <v>6904</v>
      </c>
      <c r="AI4097" t="s">
        <v>6904</v>
      </c>
      <c r="AL4097" t="s">
        <v>6904</v>
      </c>
      <c r="AO4097" t="s">
        <v>6904</v>
      </c>
      <c r="AR4097" t="s">
        <v>6904</v>
      </c>
      <c r="AU4097" t="s">
        <v>6904</v>
      </c>
      <c r="AX4097" t="s">
        <v>6904</v>
      </c>
      <c r="BA4097" t="s">
        <v>6904</v>
      </c>
      <c r="BD4097" t="s">
        <v>6904</v>
      </c>
      <c r="BG4097" t="s">
        <v>6904</v>
      </c>
      <c r="BJ4097" t="s">
        <v>6904</v>
      </c>
      <c r="BM4097" t="s">
        <v>6904</v>
      </c>
      <c r="BP4097" t="s">
        <v>6904</v>
      </c>
      <c r="BS4097" t="s">
        <v>6904</v>
      </c>
      <c r="BV4097" t="s">
        <v>6904</v>
      </c>
      <c r="BY4097" t="s">
        <v>6904</v>
      </c>
      <c r="CB4097" t="s">
        <v>6904</v>
      </c>
      <c r="CE4097" t="s">
        <v>6904</v>
      </c>
      <c r="CH4097" t="s">
        <v>6904</v>
      </c>
      <c r="CK4097" t="s">
        <v>6904</v>
      </c>
      <c r="CN4097" t="s">
        <v>6904</v>
      </c>
      <c r="CQ4097" t="s">
        <v>6904</v>
      </c>
      <c r="CT4097" t="s">
        <v>6904</v>
      </c>
      <c r="CW4097" t="s">
        <v>6904</v>
      </c>
      <c r="CZ4097" t="s">
        <v>6904</v>
      </c>
      <c r="DC4097" t="s">
        <v>6904</v>
      </c>
      <c r="DF4097" t="s">
        <v>6904</v>
      </c>
      <c r="DI4097" t="s">
        <v>6904</v>
      </c>
      <c r="DL4097" t="s">
        <v>6904</v>
      </c>
      <c r="DO4097" t="s">
        <v>6904</v>
      </c>
      <c r="DR4097" t="s">
        <v>6904</v>
      </c>
      <c r="DU4097" t="s">
        <v>6904</v>
      </c>
      <c r="DX4097" t="s">
        <v>6904</v>
      </c>
      <c r="EA4097" t="s">
        <v>6904</v>
      </c>
      <c r="ED4097" t="s">
        <v>6904</v>
      </c>
      <c r="EG4097" t="s">
        <v>6904</v>
      </c>
      <c r="EJ4097" t="s">
        <v>6904</v>
      </c>
      <c r="EM4097" t="s">
        <v>6904</v>
      </c>
      <c r="EP4097" t="s">
        <v>6904</v>
      </c>
      <c r="ES4097" t="s">
        <v>6904</v>
      </c>
    </row>
    <row r="4098" spans="17:149" hidden="1" x14ac:dyDescent="0.25">
      <c r="Q4098" t="s">
        <v>6906</v>
      </c>
      <c r="T4098" t="s">
        <v>6906</v>
      </c>
      <c r="W4098" t="s">
        <v>6906</v>
      </c>
      <c r="Z4098" t="s">
        <v>6906</v>
      </c>
      <c r="AC4098" t="s">
        <v>6906</v>
      </c>
      <c r="AF4098" t="s">
        <v>6906</v>
      </c>
      <c r="AI4098" t="s">
        <v>6906</v>
      </c>
      <c r="AL4098" t="s">
        <v>6906</v>
      </c>
      <c r="AO4098" t="s">
        <v>6906</v>
      </c>
      <c r="AR4098" t="s">
        <v>6906</v>
      </c>
      <c r="AU4098" t="s">
        <v>6906</v>
      </c>
      <c r="AX4098" t="s">
        <v>6906</v>
      </c>
      <c r="BA4098" t="s">
        <v>6906</v>
      </c>
      <c r="BD4098" t="s">
        <v>6906</v>
      </c>
      <c r="BG4098" t="s">
        <v>6906</v>
      </c>
      <c r="BJ4098" t="s">
        <v>6906</v>
      </c>
      <c r="BM4098" t="s">
        <v>6906</v>
      </c>
      <c r="BP4098" t="s">
        <v>6906</v>
      </c>
      <c r="BS4098" t="s">
        <v>6906</v>
      </c>
      <c r="BV4098" t="s">
        <v>6906</v>
      </c>
      <c r="BY4098" t="s">
        <v>6906</v>
      </c>
      <c r="CB4098" t="s">
        <v>6906</v>
      </c>
      <c r="CE4098" t="s">
        <v>6906</v>
      </c>
      <c r="CH4098" t="s">
        <v>6906</v>
      </c>
      <c r="CK4098" t="s">
        <v>6906</v>
      </c>
      <c r="CN4098" t="s">
        <v>6906</v>
      </c>
      <c r="CQ4098" t="s">
        <v>6906</v>
      </c>
      <c r="CT4098" t="s">
        <v>6906</v>
      </c>
      <c r="CW4098" t="s">
        <v>6906</v>
      </c>
      <c r="CZ4098" t="s">
        <v>6906</v>
      </c>
      <c r="DC4098" t="s">
        <v>6906</v>
      </c>
      <c r="DF4098" t="s">
        <v>6906</v>
      </c>
      <c r="DI4098" t="s">
        <v>6906</v>
      </c>
      <c r="DL4098" t="s">
        <v>6906</v>
      </c>
      <c r="DO4098" t="s">
        <v>6906</v>
      </c>
      <c r="DR4098" t="s">
        <v>6906</v>
      </c>
      <c r="DU4098" t="s">
        <v>6906</v>
      </c>
      <c r="DX4098" t="s">
        <v>6906</v>
      </c>
      <c r="EA4098" t="s">
        <v>6906</v>
      </c>
      <c r="ED4098" t="s">
        <v>6906</v>
      </c>
      <c r="EG4098" t="s">
        <v>6906</v>
      </c>
      <c r="EJ4098" t="s">
        <v>6906</v>
      </c>
      <c r="EM4098" t="s">
        <v>6906</v>
      </c>
      <c r="EP4098" t="s">
        <v>6906</v>
      </c>
      <c r="ES4098" t="s">
        <v>6906</v>
      </c>
    </row>
    <row r="4099" spans="17:149" hidden="1" x14ac:dyDescent="0.25">
      <c r="Q4099" t="s">
        <v>6907</v>
      </c>
      <c r="T4099" t="s">
        <v>6907</v>
      </c>
      <c r="W4099" t="s">
        <v>6907</v>
      </c>
      <c r="Z4099" t="s">
        <v>6907</v>
      </c>
      <c r="AC4099" t="s">
        <v>6907</v>
      </c>
      <c r="AF4099" t="s">
        <v>6907</v>
      </c>
      <c r="AI4099" t="s">
        <v>6907</v>
      </c>
      <c r="AL4099" t="s">
        <v>6907</v>
      </c>
      <c r="AO4099" t="s">
        <v>6907</v>
      </c>
      <c r="AR4099" t="s">
        <v>6907</v>
      </c>
      <c r="AU4099" t="s">
        <v>6907</v>
      </c>
      <c r="AX4099" t="s">
        <v>6907</v>
      </c>
      <c r="BA4099" t="s">
        <v>6907</v>
      </c>
      <c r="BD4099" t="s">
        <v>6907</v>
      </c>
      <c r="BG4099" t="s">
        <v>6907</v>
      </c>
      <c r="BJ4099" t="s">
        <v>6907</v>
      </c>
      <c r="BM4099" t="s">
        <v>6907</v>
      </c>
      <c r="BP4099" t="s">
        <v>6907</v>
      </c>
      <c r="BS4099" t="s">
        <v>6907</v>
      </c>
      <c r="BV4099" t="s">
        <v>6907</v>
      </c>
      <c r="BY4099" t="s">
        <v>6907</v>
      </c>
      <c r="CB4099" t="s">
        <v>6907</v>
      </c>
      <c r="CE4099" t="s">
        <v>6907</v>
      </c>
      <c r="CH4099" t="s">
        <v>6907</v>
      </c>
      <c r="CK4099" t="s">
        <v>6907</v>
      </c>
      <c r="CN4099" t="s">
        <v>6907</v>
      </c>
      <c r="CQ4099" t="s">
        <v>6907</v>
      </c>
      <c r="CT4099" t="s">
        <v>6907</v>
      </c>
      <c r="CW4099" t="s">
        <v>6907</v>
      </c>
      <c r="CZ4099" t="s">
        <v>6907</v>
      </c>
      <c r="DC4099" t="s">
        <v>6907</v>
      </c>
      <c r="DF4099" t="s">
        <v>6907</v>
      </c>
      <c r="DI4099" t="s">
        <v>6907</v>
      </c>
      <c r="DL4099" t="s">
        <v>6907</v>
      </c>
      <c r="DO4099" t="s">
        <v>6907</v>
      </c>
      <c r="DR4099" t="s">
        <v>6907</v>
      </c>
      <c r="DU4099" t="s">
        <v>6907</v>
      </c>
      <c r="DX4099" t="s">
        <v>6907</v>
      </c>
      <c r="EA4099" t="s">
        <v>6907</v>
      </c>
      <c r="ED4099" t="s">
        <v>6907</v>
      </c>
      <c r="EG4099" t="s">
        <v>6907</v>
      </c>
      <c r="EJ4099" t="s">
        <v>6907</v>
      </c>
      <c r="EM4099" t="s">
        <v>6907</v>
      </c>
      <c r="EP4099" t="s">
        <v>6907</v>
      </c>
      <c r="ES4099" t="s">
        <v>6907</v>
      </c>
    </row>
    <row r="4100" spans="17:149" hidden="1" x14ac:dyDescent="0.25">
      <c r="Q4100" t="s">
        <v>6909</v>
      </c>
      <c r="T4100" t="s">
        <v>6909</v>
      </c>
      <c r="W4100" t="s">
        <v>6909</v>
      </c>
      <c r="Z4100" t="s">
        <v>6909</v>
      </c>
      <c r="AC4100" t="s">
        <v>6909</v>
      </c>
      <c r="AF4100" t="s">
        <v>6909</v>
      </c>
      <c r="AI4100" t="s">
        <v>6909</v>
      </c>
      <c r="AL4100" t="s">
        <v>6909</v>
      </c>
      <c r="AO4100" t="s">
        <v>6909</v>
      </c>
      <c r="AR4100" t="s">
        <v>6909</v>
      </c>
      <c r="AU4100" t="s">
        <v>6909</v>
      </c>
      <c r="AX4100" t="s">
        <v>6909</v>
      </c>
      <c r="BA4100" t="s">
        <v>6909</v>
      </c>
      <c r="BD4100" t="s">
        <v>6909</v>
      </c>
      <c r="BG4100" t="s">
        <v>6909</v>
      </c>
      <c r="BJ4100" t="s">
        <v>6909</v>
      </c>
      <c r="BM4100" t="s">
        <v>6909</v>
      </c>
      <c r="BP4100" t="s">
        <v>6909</v>
      </c>
      <c r="BS4100" t="s">
        <v>6909</v>
      </c>
      <c r="BV4100" t="s">
        <v>6909</v>
      </c>
      <c r="BY4100" t="s">
        <v>6909</v>
      </c>
      <c r="CB4100" t="s">
        <v>6909</v>
      </c>
      <c r="CE4100" t="s">
        <v>6909</v>
      </c>
      <c r="CH4100" t="s">
        <v>6909</v>
      </c>
      <c r="CK4100" t="s">
        <v>6909</v>
      </c>
      <c r="CN4100" t="s">
        <v>6909</v>
      </c>
      <c r="CQ4100" t="s">
        <v>6909</v>
      </c>
      <c r="CT4100" t="s">
        <v>6909</v>
      </c>
      <c r="CW4100" t="s">
        <v>6909</v>
      </c>
      <c r="CZ4100" t="s">
        <v>6909</v>
      </c>
      <c r="DC4100" t="s">
        <v>6909</v>
      </c>
      <c r="DF4100" t="s">
        <v>6909</v>
      </c>
      <c r="DI4100" t="s">
        <v>6909</v>
      </c>
      <c r="DL4100" t="s">
        <v>6909</v>
      </c>
      <c r="DO4100" t="s">
        <v>6909</v>
      </c>
      <c r="DR4100" t="s">
        <v>6909</v>
      </c>
      <c r="DU4100" t="s">
        <v>6909</v>
      </c>
      <c r="DX4100" t="s">
        <v>6909</v>
      </c>
      <c r="EA4100" t="s">
        <v>6909</v>
      </c>
      <c r="ED4100" t="s">
        <v>6909</v>
      </c>
      <c r="EG4100" t="s">
        <v>6909</v>
      </c>
      <c r="EJ4100" t="s">
        <v>6909</v>
      </c>
      <c r="EM4100" t="s">
        <v>6909</v>
      </c>
      <c r="EP4100" t="s">
        <v>6909</v>
      </c>
      <c r="ES4100" t="s">
        <v>6909</v>
      </c>
    </row>
    <row r="4101" spans="17:149" hidden="1" x14ac:dyDescent="0.25">
      <c r="Q4101" t="s">
        <v>6910</v>
      </c>
      <c r="T4101" t="s">
        <v>6910</v>
      </c>
      <c r="W4101" t="s">
        <v>6910</v>
      </c>
      <c r="Z4101" t="s">
        <v>6910</v>
      </c>
      <c r="AC4101" t="s">
        <v>6910</v>
      </c>
      <c r="AF4101" t="s">
        <v>6910</v>
      </c>
      <c r="AI4101" t="s">
        <v>6910</v>
      </c>
      <c r="AL4101" t="s">
        <v>6910</v>
      </c>
      <c r="AO4101" t="s">
        <v>6910</v>
      </c>
      <c r="AR4101" t="s">
        <v>6910</v>
      </c>
      <c r="AU4101" t="s">
        <v>6910</v>
      </c>
      <c r="AX4101" t="s">
        <v>6910</v>
      </c>
      <c r="BA4101" t="s">
        <v>6910</v>
      </c>
      <c r="BD4101" t="s">
        <v>6910</v>
      </c>
      <c r="BG4101" t="s">
        <v>6910</v>
      </c>
      <c r="BJ4101" t="s">
        <v>6910</v>
      </c>
      <c r="BM4101" t="s">
        <v>6910</v>
      </c>
      <c r="BP4101" t="s">
        <v>6910</v>
      </c>
      <c r="BS4101" t="s">
        <v>6910</v>
      </c>
      <c r="BV4101" t="s">
        <v>6910</v>
      </c>
      <c r="BY4101" t="s">
        <v>6910</v>
      </c>
      <c r="CB4101" t="s">
        <v>6910</v>
      </c>
      <c r="CE4101" t="s">
        <v>6910</v>
      </c>
      <c r="CH4101" t="s">
        <v>6910</v>
      </c>
      <c r="CK4101" t="s">
        <v>6910</v>
      </c>
      <c r="CN4101" t="s">
        <v>6910</v>
      </c>
      <c r="CQ4101" t="s">
        <v>6910</v>
      </c>
      <c r="CT4101" t="s">
        <v>6910</v>
      </c>
      <c r="CW4101" t="s">
        <v>6910</v>
      </c>
      <c r="CZ4101" t="s">
        <v>6910</v>
      </c>
      <c r="DC4101" t="s">
        <v>6910</v>
      </c>
      <c r="DF4101" t="s">
        <v>6910</v>
      </c>
      <c r="DI4101" t="s">
        <v>6910</v>
      </c>
      <c r="DL4101" t="s">
        <v>6910</v>
      </c>
      <c r="DO4101" t="s">
        <v>6910</v>
      </c>
      <c r="DR4101" t="s">
        <v>6910</v>
      </c>
      <c r="DU4101" t="s">
        <v>6910</v>
      </c>
      <c r="DX4101" t="s">
        <v>6910</v>
      </c>
      <c r="EA4101" t="s">
        <v>6910</v>
      </c>
      <c r="ED4101" t="s">
        <v>6910</v>
      </c>
      <c r="EG4101" t="s">
        <v>6910</v>
      </c>
      <c r="EJ4101" t="s">
        <v>6910</v>
      </c>
      <c r="EM4101" t="s">
        <v>6910</v>
      </c>
      <c r="EP4101" t="s">
        <v>6910</v>
      </c>
      <c r="ES4101" t="s">
        <v>6910</v>
      </c>
    </row>
    <row r="4102" spans="17:149" hidden="1" x14ac:dyDescent="0.25">
      <c r="Q4102" t="s">
        <v>6911</v>
      </c>
      <c r="T4102" t="s">
        <v>6911</v>
      </c>
      <c r="W4102" t="s">
        <v>6911</v>
      </c>
      <c r="Z4102" t="s">
        <v>6911</v>
      </c>
      <c r="AC4102" t="s">
        <v>6911</v>
      </c>
      <c r="AF4102" t="s">
        <v>6911</v>
      </c>
      <c r="AI4102" t="s">
        <v>6911</v>
      </c>
      <c r="AL4102" t="s">
        <v>6911</v>
      </c>
      <c r="AO4102" t="s">
        <v>6911</v>
      </c>
      <c r="AR4102" t="s">
        <v>6911</v>
      </c>
      <c r="AU4102" t="s">
        <v>6911</v>
      </c>
      <c r="AX4102" t="s">
        <v>6911</v>
      </c>
      <c r="BA4102" t="s">
        <v>6911</v>
      </c>
      <c r="BD4102" t="s">
        <v>6911</v>
      </c>
      <c r="BG4102" t="s">
        <v>6911</v>
      </c>
      <c r="BJ4102" t="s">
        <v>6911</v>
      </c>
      <c r="BM4102" t="s">
        <v>6911</v>
      </c>
      <c r="BP4102" t="s">
        <v>6911</v>
      </c>
      <c r="BS4102" t="s">
        <v>6911</v>
      </c>
      <c r="BV4102" t="s">
        <v>6911</v>
      </c>
      <c r="BY4102" t="s">
        <v>6911</v>
      </c>
      <c r="CB4102" t="s">
        <v>6911</v>
      </c>
      <c r="CE4102" t="s">
        <v>6911</v>
      </c>
      <c r="CH4102" t="s">
        <v>6911</v>
      </c>
      <c r="CK4102" t="s">
        <v>6911</v>
      </c>
      <c r="CN4102" t="s">
        <v>6911</v>
      </c>
      <c r="CQ4102" t="s">
        <v>6911</v>
      </c>
      <c r="CT4102" t="s">
        <v>6911</v>
      </c>
      <c r="CW4102" t="s">
        <v>6911</v>
      </c>
      <c r="CZ4102" t="s">
        <v>6911</v>
      </c>
      <c r="DC4102" t="s">
        <v>6911</v>
      </c>
      <c r="DF4102" t="s">
        <v>6911</v>
      </c>
      <c r="DI4102" t="s">
        <v>6911</v>
      </c>
      <c r="DL4102" t="s">
        <v>6911</v>
      </c>
      <c r="DO4102" t="s">
        <v>6911</v>
      </c>
      <c r="DR4102" t="s">
        <v>6911</v>
      </c>
      <c r="DU4102" t="s">
        <v>6911</v>
      </c>
      <c r="DX4102" t="s">
        <v>6911</v>
      </c>
      <c r="EA4102" t="s">
        <v>6911</v>
      </c>
      <c r="ED4102" t="s">
        <v>6911</v>
      </c>
      <c r="EG4102" t="s">
        <v>6911</v>
      </c>
      <c r="EJ4102" t="s">
        <v>6911</v>
      </c>
      <c r="EM4102" t="s">
        <v>6911</v>
      </c>
      <c r="EP4102" t="s">
        <v>6911</v>
      </c>
      <c r="ES4102" t="s">
        <v>6911</v>
      </c>
    </row>
    <row r="4103" spans="17:149" hidden="1" x14ac:dyDescent="0.25">
      <c r="Q4103" t="s">
        <v>6914</v>
      </c>
      <c r="T4103" t="s">
        <v>6914</v>
      </c>
      <c r="W4103" t="s">
        <v>6914</v>
      </c>
      <c r="Z4103" t="s">
        <v>6914</v>
      </c>
      <c r="AC4103" t="s">
        <v>6914</v>
      </c>
      <c r="AF4103" t="s">
        <v>6914</v>
      </c>
      <c r="AI4103" t="s">
        <v>6914</v>
      </c>
      <c r="AL4103" t="s">
        <v>6914</v>
      </c>
      <c r="AO4103" t="s">
        <v>6914</v>
      </c>
      <c r="AR4103" t="s">
        <v>6914</v>
      </c>
      <c r="AU4103" t="s">
        <v>6914</v>
      </c>
      <c r="AX4103" t="s">
        <v>6914</v>
      </c>
      <c r="BA4103" t="s">
        <v>6914</v>
      </c>
      <c r="BD4103" t="s">
        <v>6914</v>
      </c>
      <c r="BG4103" t="s">
        <v>6914</v>
      </c>
      <c r="BJ4103" t="s">
        <v>6914</v>
      </c>
      <c r="BM4103" t="s">
        <v>6914</v>
      </c>
      <c r="BP4103" t="s">
        <v>6914</v>
      </c>
      <c r="BS4103" t="s">
        <v>6914</v>
      </c>
      <c r="BV4103" t="s">
        <v>6914</v>
      </c>
      <c r="BY4103" t="s">
        <v>6914</v>
      </c>
      <c r="CB4103" t="s">
        <v>6914</v>
      </c>
      <c r="CE4103" t="s">
        <v>6914</v>
      </c>
      <c r="CH4103" t="s">
        <v>6914</v>
      </c>
      <c r="CK4103" t="s">
        <v>6914</v>
      </c>
      <c r="CN4103" t="s">
        <v>6914</v>
      </c>
      <c r="CQ4103" t="s">
        <v>6914</v>
      </c>
      <c r="CT4103" t="s">
        <v>6914</v>
      </c>
      <c r="CW4103" t="s">
        <v>6914</v>
      </c>
      <c r="CZ4103" t="s">
        <v>6914</v>
      </c>
      <c r="DC4103" t="s">
        <v>6914</v>
      </c>
      <c r="DF4103" t="s">
        <v>6914</v>
      </c>
      <c r="DI4103" t="s">
        <v>6914</v>
      </c>
      <c r="DL4103" t="s">
        <v>6914</v>
      </c>
      <c r="DO4103" t="s">
        <v>6914</v>
      </c>
      <c r="DR4103" t="s">
        <v>6914</v>
      </c>
      <c r="DU4103" t="s">
        <v>6914</v>
      </c>
      <c r="DX4103" t="s">
        <v>6914</v>
      </c>
      <c r="EA4103" t="s">
        <v>6914</v>
      </c>
      <c r="ED4103" t="s">
        <v>6914</v>
      </c>
      <c r="EG4103" t="s">
        <v>6914</v>
      </c>
      <c r="EJ4103" t="s">
        <v>6914</v>
      </c>
      <c r="EM4103" t="s">
        <v>6914</v>
      </c>
      <c r="EP4103" t="s">
        <v>6914</v>
      </c>
      <c r="ES4103" t="s">
        <v>6914</v>
      </c>
    </row>
    <row r="4104" spans="17:149" hidden="1" x14ac:dyDescent="0.25">
      <c r="Q4104" t="s">
        <v>6915</v>
      </c>
      <c r="T4104" t="s">
        <v>6915</v>
      </c>
      <c r="W4104" t="s">
        <v>6915</v>
      </c>
      <c r="Z4104" t="s">
        <v>6915</v>
      </c>
      <c r="AC4104" t="s">
        <v>6915</v>
      </c>
      <c r="AF4104" t="s">
        <v>6915</v>
      </c>
      <c r="AI4104" t="s">
        <v>6915</v>
      </c>
      <c r="AL4104" t="s">
        <v>6915</v>
      </c>
      <c r="AO4104" t="s">
        <v>6915</v>
      </c>
      <c r="AR4104" t="s">
        <v>6915</v>
      </c>
      <c r="AU4104" t="s">
        <v>6915</v>
      </c>
      <c r="AX4104" t="s">
        <v>6915</v>
      </c>
      <c r="BA4104" t="s">
        <v>6915</v>
      </c>
      <c r="BD4104" t="s">
        <v>6915</v>
      </c>
      <c r="BG4104" t="s">
        <v>6915</v>
      </c>
      <c r="BJ4104" t="s">
        <v>6915</v>
      </c>
      <c r="BM4104" t="s">
        <v>6915</v>
      </c>
      <c r="BP4104" t="s">
        <v>6915</v>
      </c>
      <c r="BS4104" t="s">
        <v>6915</v>
      </c>
      <c r="BV4104" t="s">
        <v>6915</v>
      </c>
      <c r="BY4104" t="s">
        <v>6915</v>
      </c>
      <c r="CB4104" t="s">
        <v>6915</v>
      </c>
      <c r="CE4104" t="s">
        <v>6915</v>
      </c>
      <c r="CH4104" t="s">
        <v>6915</v>
      </c>
      <c r="CK4104" t="s">
        <v>6915</v>
      </c>
      <c r="CN4104" t="s">
        <v>6915</v>
      </c>
      <c r="CQ4104" t="s">
        <v>6915</v>
      </c>
      <c r="CT4104" t="s">
        <v>6915</v>
      </c>
      <c r="CW4104" t="s">
        <v>6915</v>
      </c>
      <c r="CZ4104" t="s">
        <v>6915</v>
      </c>
      <c r="DC4104" t="s">
        <v>6915</v>
      </c>
      <c r="DF4104" t="s">
        <v>6915</v>
      </c>
      <c r="DI4104" t="s">
        <v>6915</v>
      </c>
      <c r="DL4104" t="s">
        <v>6915</v>
      </c>
      <c r="DO4104" t="s">
        <v>6915</v>
      </c>
      <c r="DR4104" t="s">
        <v>6915</v>
      </c>
      <c r="DU4104" t="s">
        <v>6915</v>
      </c>
      <c r="DX4104" t="s">
        <v>6915</v>
      </c>
      <c r="EA4104" t="s">
        <v>6915</v>
      </c>
      <c r="ED4104" t="s">
        <v>6915</v>
      </c>
      <c r="EG4104" t="s">
        <v>6915</v>
      </c>
      <c r="EJ4104" t="s">
        <v>6915</v>
      </c>
      <c r="EM4104" t="s">
        <v>6915</v>
      </c>
      <c r="EP4104" t="s">
        <v>6915</v>
      </c>
      <c r="ES4104" t="s">
        <v>6915</v>
      </c>
    </row>
    <row r="4105" spans="17:149" hidden="1" x14ac:dyDescent="0.25">
      <c r="Q4105" t="s">
        <v>6917</v>
      </c>
      <c r="T4105" t="s">
        <v>6917</v>
      </c>
      <c r="W4105" t="s">
        <v>6917</v>
      </c>
      <c r="Z4105" t="s">
        <v>6917</v>
      </c>
      <c r="AC4105" t="s">
        <v>6917</v>
      </c>
      <c r="AF4105" t="s">
        <v>6917</v>
      </c>
      <c r="AI4105" t="s">
        <v>6917</v>
      </c>
      <c r="AL4105" t="s">
        <v>6917</v>
      </c>
      <c r="AO4105" t="s">
        <v>6917</v>
      </c>
      <c r="AR4105" t="s">
        <v>6917</v>
      </c>
      <c r="AU4105" t="s">
        <v>6917</v>
      </c>
      <c r="AX4105" t="s">
        <v>6917</v>
      </c>
      <c r="BA4105" t="s">
        <v>6917</v>
      </c>
      <c r="BD4105" t="s">
        <v>6917</v>
      </c>
      <c r="BG4105" t="s">
        <v>6917</v>
      </c>
      <c r="BJ4105" t="s">
        <v>6917</v>
      </c>
      <c r="BM4105" t="s">
        <v>6917</v>
      </c>
      <c r="BP4105" t="s">
        <v>6917</v>
      </c>
      <c r="BS4105" t="s">
        <v>6917</v>
      </c>
      <c r="BV4105" t="s">
        <v>6917</v>
      </c>
      <c r="BY4105" t="s">
        <v>6917</v>
      </c>
      <c r="CB4105" t="s">
        <v>6917</v>
      </c>
      <c r="CE4105" t="s">
        <v>6917</v>
      </c>
      <c r="CH4105" t="s">
        <v>6917</v>
      </c>
      <c r="CK4105" t="s">
        <v>6917</v>
      </c>
      <c r="CN4105" t="s">
        <v>6917</v>
      </c>
      <c r="CQ4105" t="s">
        <v>6917</v>
      </c>
      <c r="CT4105" t="s">
        <v>6917</v>
      </c>
      <c r="CW4105" t="s">
        <v>6917</v>
      </c>
      <c r="CZ4105" t="s">
        <v>6917</v>
      </c>
      <c r="DC4105" t="s">
        <v>6917</v>
      </c>
      <c r="DF4105" t="s">
        <v>6917</v>
      </c>
      <c r="DI4105" t="s">
        <v>6917</v>
      </c>
      <c r="DL4105" t="s">
        <v>6917</v>
      </c>
      <c r="DO4105" t="s">
        <v>6917</v>
      </c>
      <c r="DR4105" t="s">
        <v>6917</v>
      </c>
      <c r="DU4105" t="s">
        <v>6917</v>
      </c>
      <c r="DX4105" t="s">
        <v>6917</v>
      </c>
      <c r="EA4105" t="s">
        <v>6917</v>
      </c>
      <c r="ED4105" t="s">
        <v>6917</v>
      </c>
      <c r="EG4105" t="s">
        <v>6917</v>
      </c>
      <c r="EJ4105" t="s">
        <v>6917</v>
      </c>
      <c r="EM4105" t="s">
        <v>6917</v>
      </c>
      <c r="EP4105" t="s">
        <v>6917</v>
      </c>
      <c r="ES4105" t="s">
        <v>6917</v>
      </c>
    </row>
    <row r="4106" spans="17:149" hidden="1" x14ac:dyDescent="0.25">
      <c r="Q4106" t="s">
        <v>6918</v>
      </c>
      <c r="T4106" t="s">
        <v>6918</v>
      </c>
      <c r="W4106" t="s">
        <v>6918</v>
      </c>
      <c r="Z4106" t="s">
        <v>6918</v>
      </c>
      <c r="AC4106" t="s">
        <v>6918</v>
      </c>
      <c r="AF4106" t="s">
        <v>6918</v>
      </c>
      <c r="AI4106" t="s">
        <v>6918</v>
      </c>
      <c r="AL4106" t="s">
        <v>6918</v>
      </c>
      <c r="AO4106" t="s">
        <v>6918</v>
      </c>
      <c r="AR4106" t="s">
        <v>6918</v>
      </c>
      <c r="AU4106" t="s">
        <v>6918</v>
      </c>
      <c r="AX4106" t="s">
        <v>6918</v>
      </c>
      <c r="BA4106" t="s">
        <v>6918</v>
      </c>
      <c r="BD4106" t="s">
        <v>6918</v>
      </c>
      <c r="BG4106" t="s">
        <v>6918</v>
      </c>
      <c r="BJ4106" t="s">
        <v>6918</v>
      </c>
      <c r="BM4106" t="s">
        <v>6918</v>
      </c>
      <c r="BP4106" t="s">
        <v>6918</v>
      </c>
      <c r="BS4106" t="s">
        <v>6918</v>
      </c>
      <c r="BV4106" t="s">
        <v>6918</v>
      </c>
      <c r="BY4106" t="s">
        <v>6918</v>
      </c>
      <c r="CB4106" t="s">
        <v>6918</v>
      </c>
      <c r="CE4106" t="s">
        <v>6918</v>
      </c>
      <c r="CH4106" t="s">
        <v>6918</v>
      </c>
      <c r="CK4106" t="s">
        <v>6918</v>
      </c>
      <c r="CN4106" t="s">
        <v>6918</v>
      </c>
      <c r="CQ4106" t="s">
        <v>6918</v>
      </c>
      <c r="CT4106" t="s">
        <v>6918</v>
      </c>
      <c r="CW4106" t="s">
        <v>6918</v>
      </c>
      <c r="CZ4106" t="s">
        <v>6918</v>
      </c>
      <c r="DC4106" t="s">
        <v>6918</v>
      </c>
      <c r="DF4106" t="s">
        <v>6918</v>
      </c>
      <c r="DI4106" t="s">
        <v>6918</v>
      </c>
      <c r="DL4106" t="s">
        <v>6918</v>
      </c>
      <c r="DO4106" t="s">
        <v>6918</v>
      </c>
      <c r="DR4106" t="s">
        <v>6918</v>
      </c>
      <c r="DU4106" t="s">
        <v>6918</v>
      </c>
      <c r="DX4106" t="s">
        <v>6918</v>
      </c>
      <c r="EA4106" t="s">
        <v>6918</v>
      </c>
      <c r="ED4106" t="s">
        <v>6918</v>
      </c>
      <c r="EG4106" t="s">
        <v>6918</v>
      </c>
      <c r="EJ4106" t="s">
        <v>6918</v>
      </c>
      <c r="EM4106" t="s">
        <v>6918</v>
      </c>
      <c r="EP4106" t="s">
        <v>6918</v>
      </c>
      <c r="ES4106" t="s">
        <v>6918</v>
      </c>
    </row>
    <row r="4107" spans="17:149" hidden="1" x14ac:dyDescent="0.25">
      <c r="Q4107" t="s">
        <v>6919</v>
      </c>
      <c r="T4107" t="s">
        <v>6919</v>
      </c>
      <c r="W4107" t="s">
        <v>6919</v>
      </c>
      <c r="Z4107" t="s">
        <v>6919</v>
      </c>
      <c r="AC4107" t="s">
        <v>6919</v>
      </c>
      <c r="AF4107" t="s">
        <v>6919</v>
      </c>
      <c r="AI4107" t="s">
        <v>6919</v>
      </c>
      <c r="AL4107" t="s">
        <v>6919</v>
      </c>
      <c r="AO4107" t="s">
        <v>6919</v>
      </c>
      <c r="AR4107" t="s">
        <v>6919</v>
      </c>
      <c r="AU4107" t="s">
        <v>6919</v>
      </c>
      <c r="AX4107" t="s">
        <v>6919</v>
      </c>
      <c r="BA4107" t="s">
        <v>6919</v>
      </c>
      <c r="BD4107" t="s">
        <v>6919</v>
      </c>
      <c r="BG4107" t="s">
        <v>6919</v>
      </c>
      <c r="BJ4107" t="s">
        <v>6919</v>
      </c>
      <c r="BM4107" t="s">
        <v>6919</v>
      </c>
      <c r="BP4107" t="s">
        <v>6919</v>
      </c>
      <c r="BS4107" t="s">
        <v>6919</v>
      </c>
      <c r="BV4107" t="s">
        <v>6919</v>
      </c>
      <c r="BY4107" t="s">
        <v>6919</v>
      </c>
      <c r="CB4107" t="s">
        <v>6919</v>
      </c>
      <c r="CE4107" t="s">
        <v>6919</v>
      </c>
      <c r="CH4107" t="s">
        <v>6919</v>
      </c>
      <c r="CK4107" t="s">
        <v>6919</v>
      </c>
      <c r="CN4107" t="s">
        <v>6919</v>
      </c>
      <c r="CQ4107" t="s">
        <v>6919</v>
      </c>
      <c r="CT4107" t="s">
        <v>6919</v>
      </c>
      <c r="CW4107" t="s">
        <v>6919</v>
      </c>
      <c r="CZ4107" t="s">
        <v>6919</v>
      </c>
      <c r="DC4107" t="s">
        <v>6919</v>
      </c>
      <c r="DF4107" t="s">
        <v>6919</v>
      </c>
      <c r="DI4107" t="s">
        <v>6919</v>
      </c>
      <c r="DL4107" t="s">
        <v>6919</v>
      </c>
      <c r="DO4107" t="s">
        <v>6919</v>
      </c>
      <c r="DR4107" t="s">
        <v>6919</v>
      </c>
      <c r="DU4107" t="s">
        <v>6919</v>
      </c>
      <c r="DX4107" t="s">
        <v>6919</v>
      </c>
      <c r="EA4107" t="s">
        <v>6919</v>
      </c>
      <c r="ED4107" t="s">
        <v>6919</v>
      </c>
      <c r="EG4107" t="s">
        <v>6919</v>
      </c>
      <c r="EJ4107" t="s">
        <v>6919</v>
      </c>
      <c r="EM4107" t="s">
        <v>6919</v>
      </c>
      <c r="EP4107" t="s">
        <v>6919</v>
      </c>
      <c r="ES4107" t="s">
        <v>6919</v>
      </c>
    </row>
    <row r="4108" spans="17:149" hidden="1" x14ac:dyDescent="0.25">
      <c r="Q4108" t="s">
        <v>6920</v>
      </c>
      <c r="T4108" t="s">
        <v>6920</v>
      </c>
      <c r="W4108" t="s">
        <v>6920</v>
      </c>
      <c r="Z4108" t="s">
        <v>6920</v>
      </c>
      <c r="AC4108" t="s">
        <v>6920</v>
      </c>
      <c r="AF4108" t="s">
        <v>6920</v>
      </c>
      <c r="AI4108" t="s">
        <v>6920</v>
      </c>
      <c r="AL4108" t="s">
        <v>6920</v>
      </c>
      <c r="AO4108" t="s">
        <v>6920</v>
      </c>
      <c r="AR4108" t="s">
        <v>6920</v>
      </c>
      <c r="AU4108" t="s">
        <v>6920</v>
      </c>
      <c r="AX4108" t="s">
        <v>6920</v>
      </c>
      <c r="BA4108" t="s">
        <v>6920</v>
      </c>
      <c r="BD4108" t="s">
        <v>6920</v>
      </c>
      <c r="BG4108" t="s">
        <v>6920</v>
      </c>
      <c r="BJ4108" t="s">
        <v>6920</v>
      </c>
      <c r="BM4108" t="s">
        <v>6920</v>
      </c>
      <c r="BP4108" t="s">
        <v>6920</v>
      </c>
      <c r="BS4108" t="s">
        <v>6920</v>
      </c>
      <c r="BV4108" t="s">
        <v>6920</v>
      </c>
      <c r="BY4108" t="s">
        <v>6920</v>
      </c>
      <c r="CB4108" t="s">
        <v>6920</v>
      </c>
      <c r="CE4108" t="s">
        <v>6920</v>
      </c>
      <c r="CH4108" t="s">
        <v>6920</v>
      </c>
      <c r="CK4108" t="s">
        <v>6920</v>
      </c>
      <c r="CN4108" t="s">
        <v>6920</v>
      </c>
      <c r="CQ4108" t="s">
        <v>6920</v>
      </c>
      <c r="CT4108" t="s">
        <v>6920</v>
      </c>
      <c r="CW4108" t="s">
        <v>6920</v>
      </c>
      <c r="CZ4108" t="s">
        <v>6920</v>
      </c>
      <c r="DC4108" t="s">
        <v>6920</v>
      </c>
      <c r="DF4108" t="s">
        <v>6920</v>
      </c>
      <c r="DI4108" t="s">
        <v>6920</v>
      </c>
      <c r="DL4108" t="s">
        <v>6920</v>
      </c>
      <c r="DO4108" t="s">
        <v>6920</v>
      </c>
      <c r="DR4108" t="s">
        <v>6920</v>
      </c>
      <c r="DU4108" t="s">
        <v>6920</v>
      </c>
      <c r="DX4108" t="s">
        <v>6920</v>
      </c>
      <c r="EA4108" t="s">
        <v>6920</v>
      </c>
      <c r="ED4108" t="s">
        <v>6920</v>
      </c>
      <c r="EG4108" t="s">
        <v>6920</v>
      </c>
      <c r="EJ4108" t="s">
        <v>6920</v>
      </c>
      <c r="EM4108" t="s">
        <v>6920</v>
      </c>
      <c r="EP4108" t="s">
        <v>6920</v>
      </c>
      <c r="ES4108" t="s">
        <v>6920</v>
      </c>
    </row>
    <row r="4109" spans="17:149" hidden="1" x14ac:dyDescent="0.25">
      <c r="Q4109" t="s">
        <v>6923</v>
      </c>
      <c r="T4109" t="s">
        <v>6923</v>
      </c>
      <c r="W4109" t="s">
        <v>6923</v>
      </c>
      <c r="Z4109" t="s">
        <v>6923</v>
      </c>
      <c r="AC4109" t="s">
        <v>6923</v>
      </c>
      <c r="AF4109" t="s">
        <v>6923</v>
      </c>
      <c r="AI4109" t="s">
        <v>6923</v>
      </c>
      <c r="AL4109" t="s">
        <v>6923</v>
      </c>
      <c r="AO4109" t="s">
        <v>6923</v>
      </c>
      <c r="AR4109" t="s">
        <v>6923</v>
      </c>
      <c r="AU4109" t="s">
        <v>6923</v>
      </c>
      <c r="AX4109" t="s">
        <v>6923</v>
      </c>
      <c r="BA4109" t="s">
        <v>6923</v>
      </c>
      <c r="BD4109" t="s">
        <v>6923</v>
      </c>
      <c r="BG4109" t="s">
        <v>6923</v>
      </c>
      <c r="BJ4109" t="s">
        <v>6923</v>
      </c>
      <c r="BM4109" t="s">
        <v>6923</v>
      </c>
      <c r="BP4109" t="s">
        <v>6923</v>
      </c>
      <c r="BS4109" t="s">
        <v>6923</v>
      </c>
      <c r="BV4109" t="s">
        <v>6923</v>
      </c>
      <c r="BY4109" t="s">
        <v>6923</v>
      </c>
      <c r="CB4109" t="s">
        <v>6923</v>
      </c>
      <c r="CE4109" t="s">
        <v>6923</v>
      </c>
      <c r="CH4109" t="s">
        <v>6923</v>
      </c>
      <c r="CK4109" t="s">
        <v>6923</v>
      </c>
      <c r="CN4109" t="s">
        <v>6923</v>
      </c>
      <c r="CQ4109" t="s">
        <v>6923</v>
      </c>
      <c r="CT4109" t="s">
        <v>6923</v>
      </c>
      <c r="CW4109" t="s">
        <v>6923</v>
      </c>
      <c r="CZ4109" t="s">
        <v>6923</v>
      </c>
      <c r="DC4109" t="s">
        <v>6923</v>
      </c>
      <c r="DF4109" t="s">
        <v>6923</v>
      </c>
      <c r="DI4109" t="s">
        <v>6923</v>
      </c>
      <c r="DL4109" t="s">
        <v>6923</v>
      </c>
      <c r="DO4109" t="s">
        <v>6923</v>
      </c>
      <c r="DR4109" t="s">
        <v>6923</v>
      </c>
      <c r="DU4109" t="s">
        <v>6923</v>
      </c>
      <c r="DX4109" t="s">
        <v>6923</v>
      </c>
      <c r="EA4109" t="s">
        <v>6923</v>
      </c>
      <c r="ED4109" t="s">
        <v>6923</v>
      </c>
      <c r="EG4109" t="s">
        <v>6923</v>
      </c>
      <c r="EJ4109" t="s">
        <v>6923</v>
      </c>
      <c r="EM4109" t="s">
        <v>6923</v>
      </c>
      <c r="EP4109" t="s">
        <v>6923</v>
      </c>
      <c r="ES4109" t="s">
        <v>6923</v>
      </c>
    </row>
    <row r="4110" spans="17:149" hidden="1" x14ac:dyDescent="0.25">
      <c r="Q4110" t="s">
        <v>6924</v>
      </c>
      <c r="T4110" t="s">
        <v>6924</v>
      </c>
      <c r="W4110" t="s">
        <v>6924</v>
      </c>
      <c r="Z4110" t="s">
        <v>6924</v>
      </c>
      <c r="AC4110" t="s">
        <v>6924</v>
      </c>
      <c r="AF4110" t="s">
        <v>6924</v>
      </c>
      <c r="AI4110" t="s">
        <v>6924</v>
      </c>
      <c r="AL4110" t="s">
        <v>6924</v>
      </c>
      <c r="AO4110" t="s">
        <v>6924</v>
      </c>
      <c r="AR4110" t="s">
        <v>6924</v>
      </c>
      <c r="AU4110" t="s">
        <v>6924</v>
      </c>
      <c r="AX4110" t="s">
        <v>6924</v>
      </c>
      <c r="BA4110" t="s">
        <v>6924</v>
      </c>
      <c r="BD4110" t="s">
        <v>6924</v>
      </c>
      <c r="BG4110" t="s">
        <v>6924</v>
      </c>
      <c r="BJ4110" t="s">
        <v>6924</v>
      </c>
      <c r="BM4110" t="s">
        <v>6924</v>
      </c>
      <c r="BP4110" t="s">
        <v>6924</v>
      </c>
      <c r="BS4110" t="s">
        <v>6924</v>
      </c>
      <c r="BV4110" t="s">
        <v>6924</v>
      </c>
      <c r="BY4110" t="s">
        <v>6924</v>
      </c>
      <c r="CB4110" t="s">
        <v>6924</v>
      </c>
      <c r="CE4110" t="s">
        <v>6924</v>
      </c>
      <c r="CH4110" t="s">
        <v>6924</v>
      </c>
      <c r="CK4110" t="s">
        <v>6924</v>
      </c>
      <c r="CN4110" t="s">
        <v>6924</v>
      </c>
      <c r="CQ4110" t="s">
        <v>6924</v>
      </c>
      <c r="CT4110" t="s">
        <v>6924</v>
      </c>
      <c r="CW4110" t="s">
        <v>6924</v>
      </c>
      <c r="CZ4110" t="s">
        <v>6924</v>
      </c>
      <c r="DC4110" t="s">
        <v>6924</v>
      </c>
      <c r="DF4110" t="s">
        <v>6924</v>
      </c>
      <c r="DI4110" t="s">
        <v>6924</v>
      </c>
      <c r="DL4110" t="s">
        <v>6924</v>
      </c>
      <c r="DO4110" t="s">
        <v>6924</v>
      </c>
      <c r="DR4110" t="s">
        <v>6924</v>
      </c>
      <c r="DU4110" t="s">
        <v>6924</v>
      </c>
      <c r="DX4110" t="s">
        <v>6924</v>
      </c>
      <c r="EA4110" t="s">
        <v>6924</v>
      </c>
      <c r="ED4110" t="s">
        <v>6924</v>
      </c>
      <c r="EG4110" t="s">
        <v>6924</v>
      </c>
      <c r="EJ4110" t="s">
        <v>6924</v>
      </c>
      <c r="EM4110" t="s">
        <v>6924</v>
      </c>
      <c r="EP4110" t="s">
        <v>6924</v>
      </c>
      <c r="ES4110" t="s">
        <v>6924</v>
      </c>
    </row>
    <row r="4111" spans="17:149" hidden="1" x14ac:dyDescent="0.25">
      <c r="Q4111" t="s">
        <v>6925</v>
      </c>
      <c r="T4111" t="s">
        <v>6925</v>
      </c>
      <c r="W4111" t="s">
        <v>6925</v>
      </c>
      <c r="Z4111" t="s">
        <v>6925</v>
      </c>
      <c r="AC4111" t="s">
        <v>6925</v>
      </c>
      <c r="AF4111" t="s">
        <v>6925</v>
      </c>
      <c r="AI4111" t="s">
        <v>6925</v>
      </c>
      <c r="AL4111" t="s">
        <v>6925</v>
      </c>
      <c r="AO4111" t="s">
        <v>6925</v>
      </c>
      <c r="AR4111" t="s">
        <v>6925</v>
      </c>
      <c r="AU4111" t="s">
        <v>6925</v>
      </c>
      <c r="AX4111" t="s">
        <v>6925</v>
      </c>
      <c r="BA4111" t="s">
        <v>6925</v>
      </c>
      <c r="BD4111" t="s">
        <v>6925</v>
      </c>
      <c r="BG4111" t="s">
        <v>6925</v>
      </c>
      <c r="BJ4111" t="s">
        <v>6925</v>
      </c>
      <c r="BM4111" t="s">
        <v>6925</v>
      </c>
      <c r="BP4111" t="s">
        <v>6925</v>
      </c>
      <c r="BS4111" t="s">
        <v>6925</v>
      </c>
      <c r="BV4111" t="s">
        <v>6925</v>
      </c>
      <c r="BY4111" t="s">
        <v>6925</v>
      </c>
      <c r="CB4111" t="s">
        <v>6925</v>
      </c>
      <c r="CE4111" t="s">
        <v>6925</v>
      </c>
      <c r="CH4111" t="s">
        <v>6925</v>
      </c>
      <c r="CK4111" t="s">
        <v>6925</v>
      </c>
      <c r="CN4111" t="s">
        <v>6925</v>
      </c>
      <c r="CQ4111" t="s">
        <v>6925</v>
      </c>
      <c r="CT4111" t="s">
        <v>6925</v>
      </c>
      <c r="CW4111" t="s">
        <v>6925</v>
      </c>
      <c r="CZ4111" t="s">
        <v>6925</v>
      </c>
      <c r="DC4111" t="s">
        <v>6925</v>
      </c>
      <c r="DF4111" t="s">
        <v>6925</v>
      </c>
      <c r="DI4111" t="s">
        <v>6925</v>
      </c>
      <c r="DL4111" t="s">
        <v>6925</v>
      </c>
      <c r="DO4111" t="s">
        <v>6925</v>
      </c>
      <c r="DR4111" t="s">
        <v>6925</v>
      </c>
      <c r="DU4111" t="s">
        <v>6925</v>
      </c>
      <c r="DX4111" t="s">
        <v>6925</v>
      </c>
      <c r="EA4111" t="s">
        <v>6925</v>
      </c>
      <c r="ED4111" t="s">
        <v>6925</v>
      </c>
      <c r="EG4111" t="s">
        <v>6925</v>
      </c>
      <c r="EJ4111" t="s">
        <v>6925</v>
      </c>
      <c r="EM4111" t="s">
        <v>6925</v>
      </c>
      <c r="EP4111" t="s">
        <v>6925</v>
      </c>
      <c r="ES4111" t="s">
        <v>6925</v>
      </c>
    </row>
    <row r="4112" spans="17:149" hidden="1" x14ac:dyDescent="0.25">
      <c r="Q4112" t="s">
        <v>6926</v>
      </c>
      <c r="T4112" t="s">
        <v>6926</v>
      </c>
      <c r="W4112" t="s">
        <v>6926</v>
      </c>
      <c r="Z4112" t="s">
        <v>6926</v>
      </c>
      <c r="AC4112" t="s">
        <v>6926</v>
      </c>
      <c r="AF4112" t="s">
        <v>6926</v>
      </c>
      <c r="AI4112" t="s">
        <v>6926</v>
      </c>
      <c r="AL4112" t="s">
        <v>6926</v>
      </c>
      <c r="AO4112" t="s">
        <v>6926</v>
      </c>
      <c r="AR4112" t="s">
        <v>6926</v>
      </c>
      <c r="AU4112" t="s">
        <v>6926</v>
      </c>
      <c r="AX4112" t="s">
        <v>6926</v>
      </c>
      <c r="BA4112" t="s">
        <v>6926</v>
      </c>
      <c r="BD4112" t="s">
        <v>6926</v>
      </c>
      <c r="BG4112" t="s">
        <v>6926</v>
      </c>
      <c r="BJ4112" t="s">
        <v>6926</v>
      </c>
      <c r="BM4112" t="s">
        <v>6926</v>
      </c>
      <c r="BP4112" t="s">
        <v>6926</v>
      </c>
      <c r="BS4112" t="s">
        <v>6926</v>
      </c>
      <c r="BV4112" t="s">
        <v>6926</v>
      </c>
      <c r="BY4112" t="s">
        <v>6926</v>
      </c>
      <c r="CB4112" t="s">
        <v>6926</v>
      </c>
      <c r="CE4112" t="s">
        <v>6926</v>
      </c>
      <c r="CH4112" t="s">
        <v>6926</v>
      </c>
      <c r="CK4112" t="s">
        <v>6926</v>
      </c>
      <c r="CN4112" t="s">
        <v>6926</v>
      </c>
      <c r="CQ4112" t="s">
        <v>6926</v>
      </c>
      <c r="CT4112" t="s">
        <v>6926</v>
      </c>
      <c r="CW4112" t="s">
        <v>6926</v>
      </c>
      <c r="CZ4112" t="s">
        <v>6926</v>
      </c>
      <c r="DC4112" t="s">
        <v>6926</v>
      </c>
      <c r="DF4112" t="s">
        <v>6926</v>
      </c>
      <c r="DI4112" t="s">
        <v>6926</v>
      </c>
      <c r="DL4112" t="s">
        <v>6926</v>
      </c>
      <c r="DO4112" t="s">
        <v>6926</v>
      </c>
      <c r="DR4112" t="s">
        <v>6926</v>
      </c>
      <c r="DU4112" t="s">
        <v>6926</v>
      </c>
      <c r="DX4112" t="s">
        <v>6926</v>
      </c>
      <c r="EA4112" t="s">
        <v>6926</v>
      </c>
      <c r="ED4112" t="s">
        <v>6926</v>
      </c>
      <c r="EG4112" t="s">
        <v>6926</v>
      </c>
      <c r="EJ4112" t="s">
        <v>6926</v>
      </c>
      <c r="EM4112" t="s">
        <v>6926</v>
      </c>
      <c r="EP4112" t="s">
        <v>6926</v>
      </c>
      <c r="ES4112" t="s">
        <v>6926</v>
      </c>
    </row>
    <row r="4113" spans="17:149" hidden="1" x14ac:dyDescent="0.25">
      <c r="Q4113" t="s">
        <v>6927</v>
      </c>
      <c r="T4113" t="s">
        <v>6927</v>
      </c>
      <c r="W4113" t="s">
        <v>6927</v>
      </c>
      <c r="Z4113" t="s">
        <v>6927</v>
      </c>
      <c r="AC4113" t="s">
        <v>6927</v>
      </c>
      <c r="AF4113" t="s">
        <v>6927</v>
      </c>
      <c r="AI4113" t="s">
        <v>6927</v>
      </c>
      <c r="AL4113" t="s">
        <v>6927</v>
      </c>
      <c r="AO4113" t="s">
        <v>6927</v>
      </c>
      <c r="AR4113" t="s">
        <v>6927</v>
      </c>
      <c r="AU4113" t="s">
        <v>6927</v>
      </c>
      <c r="AX4113" t="s">
        <v>6927</v>
      </c>
      <c r="BA4113" t="s">
        <v>6927</v>
      </c>
      <c r="BD4113" t="s">
        <v>6927</v>
      </c>
      <c r="BG4113" t="s">
        <v>6927</v>
      </c>
      <c r="BJ4113" t="s">
        <v>6927</v>
      </c>
      <c r="BM4113" t="s">
        <v>6927</v>
      </c>
      <c r="BP4113" t="s">
        <v>6927</v>
      </c>
      <c r="BS4113" t="s">
        <v>6927</v>
      </c>
      <c r="BV4113" t="s">
        <v>6927</v>
      </c>
      <c r="BY4113" t="s">
        <v>6927</v>
      </c>
      <c r="CB4113" t="s">
        <v>6927</v>
      </c>
      <c r="CE4113" t="s">
        <v>6927</v>
      </c>
      <c r="CH4113" t="s">
        <v>6927</v>
      </c>
      <c r="CK4113" t="s">
        <v>6927</v>
      </c>
      <c r="CN4113" t="s">
        <v>6927</v>
      </c>
      <c r="CQ4113" t="s">
        <v>6927</v>
      </c>
      <c r="CT4113" t="s">
        <v>6927</v>
      </c>
      <c r="CW4113" t="s">
        <v>6927</v>
      </c>
      <c r="CZ4113" t="s">
        <v>6927</v>
      </c>
      <c r="DC4113" t="s">
        <v>6927</v>
      </c>
      <c r="DF4113" t="s">
        <v>6927</v>
      </c>
      <c r="DI4113" t="s">
        <v>6927</v>
      </c>
      <c r="DL4113" t="s">
        <v>6927</v>
      </c>
      <c r="DO4113" t="s">
        <v>6927</v>
      </c>
      <c r="DR4113" t="s">
        <v>6927</v>
      </c>
      <c r="DU4113" t="s">
        <v>6927</v>
      </c>
      <c r="DX4113" t="s">
        <v>6927</v>
      </c>
      <c r="EA4113" t="s">
        <v>6927</v>
      </c>
      <c r="ED4113" t="s">
        <v>6927</v>
      </c>
      <c r="EG4113" t="s">
        <v>6927</v>
      </c>
      <c r="EJ4113" t="s">
        <v>6927</v>
      </c>
      <c r="EM4113" t="s">
        <v>6927</v>
      </c>
      <c r="EP4113" t="s">
        <v>6927</v>
      </c>
      <c r="ES4113" t="s">
        <v>6927</v>
      </c>
    </row>
    <row r="4114" spans="17:149" hidden="1" x14ac:dyDescent="0.25">
      <c r="Q4114" t="s">
        <v>6928</v>
      </c>
      <c r="T4114" t="s">
        <v>6928</v>
      </c>
      <c r="W4114" t="s">
        <v>6928</v>
      </c>
      <c r="Z4114" t="s">
        <v>6928</v>
      </c>
      <c r="AC4114" t="s">
        <v>6928</v>
      </c>
      <c r="AF4114" t="s">
        <v>6928</v>
      </c>
      <c r="AI4114" t="s">
        <v>6928</v>
      </c>
      <c r="AL4114" t="s">
        <v>6928</v>
      </c>
      <c r="AO4114" t="s">
        <v>6928</v>
      </c>
      <c r="AR4114" t="s">
        <v>6928</v>
      </c>
      <c r="AU4114" t="s">
        <v>6928</v>
      </c>
      <c r="AX4114" t="s">
        <v>6928</v>
      </c>
      <c r="BA4114" t="s">
        <v>6928</v>
      </c>
      <c r="BD4114" t="s">
        <v>6928</v>
      </c>
      <c r="BG4114" t="s">
        <v>6928</v>
      </c>
      <c r="BJ4114" t="s">
        <v>6928</v>
      </c>
      <c r="BM4114" t="s">
        <v>6928</v>
      </c>
      <c r="BP4114" t="s">
        <v>6928</v>
      </c>
      <c r="BS4114" t="s">
        <v>6928</v>
      </c>
      <c r="BV4114" t="s">
        <v>6928</v>
      </c>
      <c r="BY4114" t="s">
        <v>6928</v>
      </c>
      <c r="CB4114" t="s">
        <v>6928</v>
      </c>
      <c r="CE4114" t="s">
        <v>6928</v>
      </c>
      <c r="CH4114" t="s">
        <v>6928</v>
      </c>
      <c r="CK4114" t="s">
        <v>6928</v>
      </c>
      <c r="CN4114" t="s">
        <v>6928</v>
      </c>
      <c r="CQ4114" t="s">
        <v>6928</v>
      </c>
      <c r="CT4114" t="s">
        <v>6928</v>
      </c>
      <c r="CW4114" t="s">
        <v>6928</v>
      </c>
      <c r="CZ4114" t="s">
        <v>6928</v>
      </c>
      <c r="DC4114" t="s">
        <v>6928</v>
      </c>
      <c r="DF4114" t="s">
        <v>6928</v>
      </c>
      <c r="DI4114" t="s">
        <v>6928</v>
      </c>
      <c r="DL4114" t="s">
        <v>6928</v>
      </c>
      <c r="DO4114" t="s">
        <v>6928</v>
      </c>
      <c r="DR4114" t="s">
        <v>6928</v>
      </c>
      <c r="DU4114" t="s">
        <v>6928</v>
      </c>
      <c r="DX4114" t="s">
        <v>6928</v>
      </c>
      <c r="EA4114" t="s">
        <v>6928</v>
      </c>
      <c r="ED4114" t="s">
        <v>6928</v>
      </c>
      <c r="EG4114" t="s">
        <v>6928</v>
      </c>
      <c r="EJ4114" t="s">
        <v>6928</v>
      </c>
      <c r="EM4114" t="s">
        <v>6928</v>
      </c>
      <c r="EP4114" t="s">
        <v>6928</v>
      </c>
      <c r="ES4114" t="s">
        <v>6928</v>
      </c>
    </row>
    <row r="4115" spans="17:149" hidden="1" x14ac:dyDescent="0.25">
      <c r="Q4115" t="s">
        <v>6930</v>
      </c>
      <c r="T4115" t="s">
        <v>6930</v>
      </c>
      <c r="W4115" t="s">
        <v>6930</v>
      </c>
      <c r="Z4115" t="s">
        <v>6930</v>
      </c>
      <c r="AC4115" t="s">
        <v>6930</v>
      </c>
      <c r="AF4115" t="s">
        <v>6930</v>
      </c>
      <c r="AI4115" t="s">
        <v>6930</v>
      </c>
      <c r="AL4115" t="s">
        <v>6930</v>
      </c>
      <c r="AO4115" t="s">
        <v>6930</v>
      </c>
      <c r="AR4115" t="s">
        <v>6930</v>
      </c>
      <c r="AU4115" t="s">
        <v>6930</v>
      </c>
      <c r="AX4115" t="s">
        <v>6930</v>
      </c>
      <c r="BA4115" t="s">
        <v>6930</v>
      </c>
      <c r="BD4115" t="s">
        <v>6930</v>
      </c>
      <c r="BG4115" t="s">
        <v>6930</v>
      </c>
      <c r="BJ4115" t="s">
        <v>6930</v>
      </c>
      <c r="BM4115" t="s">
        <v>6930</v>
      </c>
      <c r="BP4115" t="s">
        <v>6930</v>
      </c>
      <c r="BS4115" t="s">
        <v>6930</v>
      </c>
      <c r="BV4115" t="s">
        <v>6930</v>
      </c>
      <c r="BY4115" t="s">
        <v>6930</v>
      </c>
      <c r="CB4115" t="s">
        <v>6930</v>
      </c>
      <c r="CE4115" t="s">
        <v>6930</v>
      </c>
      <c r="CH4115" t="s">
        <v>6930</v>
      </c>
      <c r="CK4115" t="s">
        <v>6930</v>
      </c>
      <c r="CN4115" t="s">
        <v>6930</v>
      </c>
      <c r="CQ4115" t="s">
        <v>6930</v>
      </c>
      <c r="CT4115" t="s">
        <v>6930</v>
      </c>
      <c r="CW4115" t="s">
        <v>6930</v>
      </c>
      <c r="CZ4115" t="s">
        <v>6930</v>
      </c>
      <c r="DC4115" t="s">
        <v>6930</v>
      </c>
      <c r="DF4115" t="s">
        <v>6930</v>
      </c>
      <c r="DI4115" t="s">
        <v>6930</v>
      </c>
      <c r="DL4115" t="s">
        <v>6930</v>
      </c>
      <c r="DO4115" t="s">
        <v>6930</v>
      </c>
      <c r="DR4115" t="s">
        <v>6930</v>
      </c>
      <c r="DU4115" t="s">
        <v>6930</v>
      </c>
      <c r="DX4115" t="s">
        <v>6930</v>
      </c>
      <c r="EA4115" t="s">
        <v>6930</v>
      </c>
      <c r="ED4115" t="s">
        <v>6930</v>
      </c>
      <c r="EG4115" t="s">
        <v>6930</v>
      </c>
      <c r="EJ4115" t="s">
        <v>6930</v>
      </c>
      <c r="EM4115" t="s">
        <v>6930</v>
      </c>
      <c r="EP4115" t="s">
        <v>6930</v>
      </c>
      <c r="ES4115" t="s">
        <v>6930</v>
      </c>
    </row>
    <row r="4116" spans="17:149" hidden="1" x14ac:dyDescent="0.25">
      <c r="Q4116" t="s">
        <v>6931</v>
      </c>
      <c r="T4116" t="s">
        <v>6931</v>
      </c>
      <c r="W4116" t="s">
        <v>6931</v>
      </c>
      <c r="Z4116" t="s">
        <v>6931</v>
      </c>
      <c r="AC4116" t="s">
        <v>6931</v>
      </c>
      <c r="AF4116" t="s">
        <v>6931</v>
      </c>
      <c r="AI4116" t="s">
        <v>6931</v>
      </c>
      <c r="AL4116" t="s">
        <v>6931</v>
      </c>
      <c r="AO4116" t="s">
        <v>6931</v>
      </c>
      <c r="AR4116" t="s">
        <v>6931</v>
      </c>
      <c r="AU4116" t="s">
        <v>6931</v>
      </c>
      <c r="AX4116" t="s">
        <v>6931</v>
      </c>
      <c r="BA4116" t="s">
        <v>6931</v>
      </c>
      <c r="BD4116" t="s">
        <v>6931</v>
      </c>
      <c r="BG4116" t="s">
        <v>6931</v>
      </c>
      <c r="BJ4116" t="s">
        <v>6931</v>
      </c>
      <c r="BM4116" t="s">
        <v>6931</v>
      </c>
      <c r="BP4116" t="s">
        <v>6931</v>
      </c>
      <c r="BS4116" t="s">
        <v>6931</v>
      </c>
      <c r="BV4116" t="s">
        <v>6931</v>
      </c>
      <c r="BY4116" t="s">
        <v>6931</v>
      </c>
      <c r="CB4116" t="s">
        <v>6931</v>
      </c>
      <c r="CE4116" t="s">
        <v>6931</v>
      </c>
      <c r="CH4116" t="s">
        <v>6931</v>
      </c>
      <c r="CK4116" t="s">
        <v>6931</v>
      </c>
      <c r="CN4116" t="s">
        <v>6931</v>
      </c>
      <c r="CQ4116" t="s">
        <v>6931</v>
      </c>
      <c r="CT4116" t="s">
        <v>6931</v>
      </c>
      <c r="CW4116" t="s">
        <v>6931</v>
      </c>
      <c r="CZ4116" t="s">
        <v>6931</v>
      </c>
      <c r="DC4116" t="s">
        <v>6931</v>
      </c>
      <c r="DF4116" t="s">
        <v>6931</v>
      </c>
      <c r="DI4116" t="s">
        <v>6931</v>
      </c>
      <c r="DL4116" t="s">
        <v>6931</v>
      </c>
      <c r="DO4116" t="s">
        <v>6931</v>
      </c>
      <c r="DR4116" t="s">
        <v>6931</v>
      </c>
      <c r="DU4116" t="s">
        <v>6931</v>
      </c>
      <c r="DX4116" t="s">
        <v>6931</v>
      </c>
      <c r="EA4116" t="s">
        <v>6931</v>
      </c>
      <c r="ED4116" t="s">
        <v>6931</v>
      </c>
      <c r="EG4116" t="s">
        <v>6931</v>
      </c>
      <c r="EJ4116" t="s">
        <v>6931</v>
      </c>
      <c r="EM4116" t="s">
        <v>6931</v>
      </c>
      <c r="EP4116" t="s">
        <v>6931</v>
      </c>
      <c r="ES4116" t="s">
        <v>6931</v>
      </c>
    </row>
    <row r="4117" spans="17:149" hidden="1" x14ac:dyDescent="0.25">
      <c r="Q4117" t="s">
        <v>6932</v>
      </c>
      <c r="T4117" t="s">
        <v>6932</v>
      </c>
      <c r="W4117" t="s">
        <v>6932</v>
      </c>
      <c r="Z4117" t="s">
        <v>6932</v>
      </c>
      <c r="AC4117" t="s">
        <v>6932</v>
      </c>
      <c r="AF4117" t="s">
        <v>6932</v>
      </c>
      <c r="AI4117" t="s">
        <v>6932</v>
      </c>
      <c r="AL4117" t="s">
        <v>6932</v>
      </c>
      <c r="AO4117" t="s">
        <v>6932</v>
      </c>
      <c r="AR4117" t="s">
        <v>6932</v>
      </c>
      <c r="AU4117" t="s">
        <v>6932</v>
      </c>
      <c r="AX4117" t="s">
        <v>6932</v>
      </c>
      <c r="BA4117" t="s">
        <v>6932</v>
      </c>
      <c r="BD4117" t="s">
        <v>6932</v>
      </c>
      <c r="BG4117" t="s">
        <v>6932</v>
      </c>
      <c r="BJ4117" t="s">
        <v>6932</v>
      </c>
      <c r="BM4117" t="s">
        <v>6932</v>
      </c>
      <c r="BP4117" t="s">
        <v>6932</v>
      </c>
      <c r="BS4117" t="s">
        <v>6932</v>
      </c>
      <c r="BV4117" t="s">
        <v>6932</v>
      </c>
      <c r="BY4117" t="s">
        <v>6932</v>
      </c>
      <c r="CB4117" t="s">
        <v>6932</v>
      </c>
      <c r="CE4117" t="s">
        <v>6932</v>
      </c>
      <c r="CH4117" t="s">
        <v>6932</v>
      </c>
      <c r="CK4117" t="s">
        <v>6932</v>
      </c>
      <c r="CN4117" t="s">
        <v>6932</v>
      </c>
      <c r="CQ4117" t="s">
        <v>6932</v>
      </c>
      <c r="CT4117" t="s">
        <v>6932</v>
      </c>
      <c r="CW4117" t="s">
        <v>6932</v>
      </c>
      <c r="CZ4117" t="s">
        <v>6932</v>
      </c>
      <c r="DC4117" t="s">
        <v>6932</v>
      </c>
      <c r="DF4117" t="s">
        <v>6932</v>
      </c>
      <c r="DI4117" t="s">
        <v>6932</v>
      </c>
      <c r="DL4117" t="s">
        <v>6932</v>
      </c>
      <c r="DO4117" t="s">
        <v>6932</v>
      </c>
      <c r="DR4117" t="s">
        <v>6932</v>
      </c>
      <c r="DU4117" t="s">
        <v>6932</v>
      </c>
      <c r="DX4117" t="s">
        <v>6932</v>
      </c>
      <c r="EA4117" t="s">
        <v>6932</v>
      </c>
      <c r="ED4117" t="s">
        <v>6932</v>
      </c>
      <c r="EG4117" t="s">
        <v>6932</v>
      </c>
      <c r="EJ4117" t="s">
        <v>6932</v>
      </c>
      <c r="EM4117" t="s">
        <v>6932</v>
      </c>
      <c r="EP4117" t="s">
        <v>6932</v>
      </c>
      <c r="ES4117" t="s">
        <v>6932</v>
      </c>
    </row>
    <row r="4118" spans="17:149" hidden="1" x14ac:dyDescent="0.25">
      <c r="Q4118" t="s">
        <v>6934</v>
      </c>
      <c r="T4118" t="s">
        <v>6934</v>
      </c>
      <c r="W4118" t="s">
        <v>6934</v>
      </c>
      <c r="Z4118" t="s">
        <v>6934</v>
      </c>
      <c r="AC4118" t="s">
        <v>6934</v>
      </c>
      <c r="AF4118" t="s">
        <v>6934</v>
      </c>
      <c r="AI4118" t="s">
        <v>6934</v>
      </c>
      <c r="AL4118" t="s">
        <v>6934</v>
      </c>
      <c r="AO4118" t="s">
        <v>6934</v>
      </c>
      <c r="AR4118" t="s">
        <v>6934</v>
      </c>
      <c r="AU4118" t="s">
        <v>6934</v>
      </c>
      <c r="AX4118" t="s">
        <v>6934</v>
      </c>
      <c r="BA4118" t="s">
        <v>6934</v>
      </c>
      <c r="BD4118" t="s">
        <v>6934</v>
      </c>
      <c r="BG4118" t="s">
        <v>6934</v>
      </c>
      <c r="BJ4118" t="s">
        <v>6934</v>
      </c>
      <c r="BM4118" t="s">
        <v>6934</v>
      </c>
      <c r="BP4118" t="s">
        <v>6934</v>
      </c>
      <c r="BS4118" t="s">
        <v>6934</v>
      </c>
      <c r="BV4118" t="s">
        <v>6934</v>
      </c>
      <c r="BY4118" t="s">
        <v>6934</v>
      </c>
      <c r="CB4118" t="s">
        <v>6934</v>
      </c>
      <c r="CE4118" t="s">
        <v>6934</v>
      </c>
      <c r="CH4118" t="s">
        <v>6934</v>
      </c>
      <c r="CK4118" t="s">
        <v>6934</v>
      </c>
      <c r="CN4118" t="s">
        <v>6934</v>
      </c>
      <c r="CQ4118" t="s">
        <v>6934</v>
      </c>
      <c r="CT4118" t="s">
        <v>6934</v>
      </c>
      <c r="CW4118" t="s">
        <v>6934</v>
      </c>
      <c r="CZ4118" t="s">
        <v>6934</v>
      </c>
      <c r="DC4118" t="s">
        <v>6934</v>
      </c>
      <c r="DF4118" t="s">
        <v>6934</v>
      </c>
      <c r="DI4118" t="s">
        <v>6934</v>
      </c>
      <c r="DL4118" t="s">
        <v>6934</v>
      </c>
      <c r="DO4118" t="s">
        <v>6934</v>
      </c>
      <c r="DR4118" t="s">
        <v>6934</v>
      </c>
      <c r="DU4118" t="s">
        <v>6934</v>
      </c>
      <c r="DX4118" t="s">
        <v>6934</v>
      </c>
      <c r="EA4118" t="s">
        <v>6934</v>
      </c>
      <c r="ED4118" t="s">
        <v>6934</v>
      </c>
      <c r="EG4118" t="s">
        <v>6934</v>
      </c>
      <c r="EJ4118" t="s">
        <v>6934</v>
      </c>
      <c r="EM4118" t="s">
        <v>6934</v>
      </c>
      <c r="EP4118" t="s">
        <v>6934</v>
      </c>
      <c r="ES4118" t="s">
        <v>6934</v>
      </c>
    </row>
    <row r="4119" spans="17:149" hidden="1" x14ac:dyDescent="0.25">
      <c r="Q4119" t="s">
        <v>6936</v>
      </c>
      <c r="T4119" t="s">
        <v>6936</v>
      </c>
      <c r="W4119" t="s">
        <v>6936</v>
      </c>
      <c r="Z4119" t="s">
        <v>6936</v>
      </c>
      <c r="AC4119" t="s">
        <v>6936</v>
      </c>
      <c r="AF4119" t="s">
        <v>6936</v>
      </c>
      <c r="AI4119" t="s">
        <v>6936</v>
      </c>
      <c r="AL4119" t="s">
        <v>6936</v>
      </c>
      <c r="AO4119" t="s">
        <v>6936</v>
      </c>
      <c r="AR4119" t="s">
        <v>6936</v>
      </c>
      <c r="AU4119" t="s">
        <v>6936</v>
      </c>
      <c r="AX4119" t="s">
        <v>6936</v>
      </c>
      <c r="BA4119" t="s">
        <v>6936</v>
      </c>
      <c r="BD4119" t="s">
        <v>6936</v>
      </c>
      <c r="BG4119" t="s">
        <v>6936</v>
      </c>
      <c r="BJ4119" t="s">
        <v>6936</v>
      </c>
      <c r="BM4119" t="s">
        <v>6936</v>
      </c>
      <c r="BP4119" t="s">
        <v>6936</v>
      </c>
      <c r="BS4119" t="s">
        <v>6936</v>
      </c>
      <c r="BV4119" t="s">
        <v>6936</v>
      </c>
      <c r="BY4119" t="s">
        <v>6936</v>
      </c>
      <c r="CB4119" t="s">
        <v>6936</v>
      </c>
      <c r="CE4119" t="s">
        <v>6936</v>
      </c>
      <c r="CH4119" t="s">
        <v>6936</v>
      </c>
      <c r="CK4119" t="s">
        <v>6936</v>
      </c>
      <c r="CN4119" t="s">
        <v>6936</v>
      </c>
      <c r="CQ4119" t="s">
        <v>6936</v>
      </c>
      <c r="CT4119" t="s">
        <v>6936</v>
      </c>
      <c r="CW4119" t="s">
        <v>6936</v>
      </c>
      <c r="CZ4119" t="s">
        <v>6936</v>
      </c>
      <c r="DC4119" t="s">
        <v>6936</v>
      </c>
      <c r="DF4119" t="s">
        <v>6936</v>
      </c>
      <c r="DI4119" t="s">
        <v>6936</v>
      </c>
      <c r="DL4119" t="s">
        <v>6936</v>
      </c>
      <c r="DO4119" t="s">
        <v>6936</v>
      </c>
      <c r="DR4119" t="s">
        <v>6936</v>
      </c>
      <c r="DU4119" t="s">
        <v>6936</v>
      </c>
      <c r="DX4119" t="s">
        <v>6936</v>
      </c>
      <c r="EA4119" t="s">
        <v>6936</v>
      </c>
      <c r="ED4119" t="s">
        <v>6936</v>
      </c>
      <c r="EG4119" t="s">
        <v>6936</v>
      </c>
      <c r="EJ4119" t="s">
        <v>6936</v>
      </c>
      <c r="EM4119" t="s">
        <v>6936</v>
      </c>
      <c r="EP4119" t="s">
        <v>6936</v>
      </c>
      <c r="ES4119" t="s">
        <v>6936</v>
      </c>
    </row>
    <row r="4120" spans="17:149" hidden="1" x14ac:dyDescent="0.25">
      <c r="Q4120" t="s">
        <v>6937</v>
      </c>
      <c r="T4120" t="s">
        <v>6937</v>
      </c>
      <c r="W4120" t="s">
        <v>6937</v>
      </c>
      <c r="Z4120" t="s">
        <v>6937</v>
      </c>
      <c r="AC4120" t="s">
        <v>6937</v>
      </c>
      <c r="AF4120" t="s">
        <v>6937</v>
      </c>
      <c r="AI4120" t="s">
        <v>6937</v>
      </c>
      <c r="AL4120" t="s">
        <v>6937</v>
      </c>
      <c r="AO4120" t="s">
        <v>6937</v>
      </c>
      <c r="AR4120" t="s">
        <v>6937</v>
      </c>
      <c r="AU4120" t="s">
        <v>6937</v>
      </c>
      <c r="AX4120" t="s">
        <v>6937</v>
      </c>
      <c r="BA4120" t="s">
        <v>6937</v>
      </c>
      <c r="BD4120" t="s">
        <v>6937</v>
      </c>
      <c r="BG4120" t="s">
        <v>6937</v>
      </c>
      <c r="BJ4120" t="s">
        <v>6937</v>
      </c>
      <c r="BM4120" t="s">
        <v>6937</v>
      </c>
      <c r="BP4120" t="s">
        <v>6937</v>
      </c>
      <c r="BS4120" t="s">
        <v>6937</v>
      </c>
      <c r="BV4120" t="s">
        <v>6937</v>
      </c>
      <c r="BY4120" t="s">
        <v>6937</v>
      </c>
      <c r="CB4120" t="s">
        <v>6937</v>
      </c>
      <c r="CE4120" t="s">
        <v>6937</v>
      </c>
      <c r="CH4120" t="s">
        <v>6937</v>
      </c>
      <c r="CK4120" t="s">
        <v>6937</v>
      </c>
      <c r="CN4120" t="s">
        <v>6937</v>
      </c>
      <c r="CQ4120" t="s">
        <v>6937</v>
      </c>
      <c r="CT4120" t="s">
        <v>6937</v>
      </c>
      <c r="CW4120" t="s">
        <v>6937</v>
      </c>
      <c r="CZ4120" t="s">
        <v>6937</v>
      </c>
      <c r="DC4120" t="s">
        <v>6937</v>
      </c>
      <c r="DF4120" t="s">
        <v>6937</v>
      </c>
      <c r="DI4120" t="s">
        <v>6937</v>
      </c>
      <c r="DL4120" t="s">
        <v>6937</v>
      </c>
      <c r="DO4120" t="s">
        <v>6937</v>
      </c>
      <c r="DR4120" t="s">
        <v>6937</v>
      </c>
      <c r="DU4120" t="s">
        <v>6937</v>
      </c>
      <c r="DX4120" t="s">
        <v>6937</v>
      </c>
      <c r="EA4120" t="s">
        <v>6937</v>
      </c>
      <c r="ED4120" t="s">
        <v>6937</v>
      </c>
      <c r="EG4120" t="s">
        <v>6937</v>
      </c>
      <c r="EJ4120" t="s">
        <v>6937</v>
      </c>
      <c r="EM4120" t="s">
        <v>6937</v>
      </c>
      <c r="EP4120" t="s">
        <v>6937</v>
      </c>
      <c r="ES4120" t="s">
        <v>6937</v>
      </c>
    </row>
    <row r="4121" spans="17:149" hidden="1" x14ac:dyDescent="0.25">
      <c r="Q4121" t="s">
        <v>6938</v>
      </c>
      <c r="T4121" t="s">
        <v>6938</v>
      </c>
      <c r="W4121" t="s">
        <v>6938</v>
      </c>
      <c r="Z4121" t="s">
        <v>6938</v>
      </c>
      <c r="AC4121" t="s">
        <v>6938</v>
      </c>
      <c r="AF4121" t="s">
        <v>6938</v>
      </c>
      <c r="AI4121" t="s">
        <v>6938</v>
      </c>
      <c r="AL4121" t="s">
        <v>6938</v>
      </c>
      <c r="AO4121" t="s">
        <v>6938</v>
      </c>
      <c r="AR4121" t="s">
        <v>6938</v>
      </c>
      <c r="AU4121" t="s">
        <v>6938</v>
      </c>
      <c r="AX4121" t="s">
        <v>6938</v>
      </c>
      <c r="BA4121" t="s">
        <v>6938</v>
      </c>
      <c r="BD4121" t="s">
        <v>6938</v>
      </c>
      <c r="BG4121" t="s">
        <v>6938</v>
      </c>
      <c r="BJ4121" t="s">
        <v>6938</v>
      </c>
      <c r="BM4121" t="s">
        <v>6938</v>
      </c>
      <c r="BP4121" t="s">
        <v>6938</v>
      </c>
      <c r="BS4121" t="s">
        <v>6938</v>
      </c>
      <c r="BV4121" t="s">
        <v>6938</v>
      </c>
      <c r="BY4121" t="s">
        <v>6938</v>
      </c>
      <c r="CB4121" t="s">
        <v>6938</v>
      </c>
      <c r="CE4121" t="s">
        <v>6938</v>
      </c>
      <c r="CH4121" t="s">
        <v>6938</v>
      </c>
      <c r="CK4121" t="s">
        <v>6938</v>
      </c>
      <c r="CN4121" t="s">
        <v>6938</v>
      </c>
      <c r="CQ4121" t="s">
        <v>6938</v>
      </c>
      <c r="CT4121" t="s">
        <v>6938</v>
      </c>
      <c r="CW4121" t="s">
        <v>6938</v>
      </c>
      <c r="CZ4121" t="s">
        <v>6938</v>
      </c>
      <c r="DC4121" t="s">
        <v>6938</v>
      </c>
      <c r="DF4121" t="s">
        <v>6938</v>
      </c>
      <c r="DI4121" t="s">
        <v>6938</v>
      </c>
      <c r="DL4121" t="s">
        <v>6938</v>
      </c>
      <c r="DO4121" t="s">
        <v>6938</v>
      </c>
      <c r="DR4121" t="s">
        <v>6938</v>
      </c>
      <c r="DU4121" t="s">
        <v>6938</v>
      </c>
      <c r="DX4121" t="s">
        <v>6938</v>
      </c>
      <c r="EA4121" t="s">
        <v>6938</v>
      </c>
      <c r="ED4121" t="s">
        <v>6938</v>
      </c>
      <c r="EG4121" t="s">
        <v>6938</v>
      </c>
      <c r="EJ4121" t="s">
        <v>6938</v>
      </c>
      <c r="EM4121" t="s">
        <v>6938</v>
      </c>
      <c r="EP4121" t="s">
        <v>6938</v>
      </c>
      <c r="ES4121" t="s">
        <v>6938</v>
      </c>
    </row>
    <row r="4122" spans="17:149" hidden="1" x14ac:dyDescent="0.25">
      <c r="Q4122" t="s">
        <v>6939</v>
      </c>
      <c r="T4122" t="s">
        <v>6939</v>
      </c>
      <c r="W4122" t="s">
        <v>6939</v>
      </c>
      <c r="Z4122" t="s">
        <v>6939</v>
      </c>
      <c r="AC4122" t="s">
        <v>6939</v>
      </c>
      <c r="AF4122" t="s">
        <v>6939</v>
      </c>
      <c r="AI4122" t="s">
        <v>6939</v>
      </c>
      <c r="AL4122" t="s">
        <v>6939</v>
      </c>
      <c r="AO4122" t="s">
        <v>6939</v>
      </c>
      <c r="AR4122" t="s">
        <v>6939</v>
      </c>
      <c r="AU4122" t="s">
        <v>6939</v>
      </c>
      <c r="AX4122" t="s">
        <v>6939</v>
      </c>
      <c r="BA4122" t="s">
        <v>6939</v>
      </c>
      <c r="BD4122" t="s">
        <v>6939</v>
      </c>
      <c r="BG4122" t="s">
        <v>6939</v>
      </c>
      <c r="BJ4122" t="s">
        <v>6939</v>
      </c>
      <c r="BM4122" t="s">
        <v>6939</v>
      </c>
      <c r="BP4122" t="s">
        <v>6939</v>
      </c>
      <c r="BS4122" t="s">
        <v>6939</v>
      </c>
      <c r="BV4122" t="s">
        <v>6939</v>
      </c>
      <c r="BY4122" t="s">
        <v>6939</v>
      </c>
      <c r="CB4122" t="s">
        <v>6939</v>
      </c>
      <c r="CE4122" t="s">
        <v>6939</v>
      </c>
      <c r="CH4122" t="s">
        <v>6939</v>
      </c>
      <c r="CK4122" t="s">
        <v>6939</v>
      </c>
      <c r="CN4122" t="s">
        <v>6939</v>
      </c>
      <c r="CQ4122" t="s">
        <v>6939</v>
      </c>
      <c r="CT4122" t="s">
        <v>6939</v>
      </c>
      <c r="CW4122" t="s">
        <v>6939</v>
      </c>
      <c r="CZ4122" t="s">
        <v>6939</v>
      </c>
      <c r="DC4122" t="s">
        <v>6939</v>
      </c>
      <c r="DF4122" t="s">
        <v>6939</v>
      </c>
      <c r="DI4122" t="s">
        <v>6939</v>
      </c>
      <c r="DL4122" t="s">
        <v>6939</v>
      </c>
      <c r="DO4122" t="s">
        <v>6939</v>
      </c>
      <c r="DR4122" t="s">
        <v>6939</v>
      </c>
      <c r="DU4122" t="s">
        <v>6939</v>
      </c>
      <c r="DX4122" t="s">
        <v>6939</v>
      </c>
      <c r="EA4122" t="s">
        <v>6939</v>
      </c>
      <c r="ED4122" t="s">
        <v>6939</v>
      </c>
      <c r="EG4122" t="s">
        <v>6939</v>
      </c>
      <c r="EJ4122" t="s">
        <v>6939</v>
      </c>
      <c r="EM4122" t="s">
        <v>6939</v>
      </c>
      <c r="EP4122" t="s">
        <v>6939</v>
      </c>
      <c r="ES4122" t="s">
        <v>6939</v>
      </c>
    </row>
    <row r="4123" spans="17:149" hidden="1" x14ac:dyDescent="0.25">
      <c r="Q4123" t="s">
        <v>6940</v>
      </c>
      <c r="T4123" t="s">
        <v>6940</v>
      </c>
      <c r="W4123" t="s">
        <v>6940</v>
      </c>
      <c r="Z4123" t="s">
        <v>6940</v>
      </c>
      <c r="AC4123" t="s">
        <v>6940</v>
      </c>
      <c r="AF4123" t="s">
        <v>6940</v>
      </c>
      <c r="AI4123" t="s">
        <v>6940</v>
      </c>
      <c r="AL4123" t="s">
        <v>6940</v>
      </c>
      <c r="AO4123" t="s">
        <v>6940</v>
      </c>
      <c r="AR4123" t="s">
        <v>6940</v>
      </c>
      <c r="AU4123" t="s">
        <v>6940</v>
      </c>
      <c r="AX4123" t="s">
        <v>6940</v>
      </c>
      <c r="BA4123" t="s">
        <v>6940</v>
      </c>
      <c r="BD4123" t="s">
        <v>6940</v>
      </c>
      <c r="BG4123" t="s">
        <v>6940</v>
      </c>
      <c r="BJ4123" t="s">
        <v>6940</v>
      </c>
      <c r="BM4123" t="s">
        <v>6940</v>
      </c>
      <c r="BP4123" t="s">
        <v>6940</v>
      </c>
      <c r="BS4123" t="s">
        <v>6940</v>
      </c>
      <c r="BV4123" t="s">
        <v>6940</v>
      </c>
      <c r="BY4123" t="s">
        <v>6940</v>
      </c>
      <c r="CB4123" t="s">
        <v>6940</v>
      </c>
      <c r="CE4123" t="s">
        <v>6940</v>
      </c>
      <c r="CH4123" t="s">
        <v>6940</v>
      </c>
      <c r="CK4123" t="s">
        <v>6940</v>
      </c>
      <c r="CN4123" t="s">
        <v>6940</v>
      </c>
      <c r="CQ4123" t="s">
        <v>6940</v>
      </c>
      <c r="CT4123" t="s">
        <v>6940</v>
      </c>
      <c r="CW4123" t="s">
        <v>6940</v>
      </c>
      <c r="CZ4123" t="s">
        <v>6940</v>
      </c>
      <c r="DC4123" t="s">
        <v>6940</v>
      </c>
      <c r="DF4123" t="s">
        <v>6940</v>
      </c>
      <c r="DI4123" t="s">
        <v>6940</v>
      </c>
      <c r="DL4123" t="s">
        <v>6940</v>
      </c>
      <c r="DO4123" t="s">
        <v>6940</v>
      </c>
      <c r="DR4123" t="s">
        <v>6940</v>
      </c>
      <c r="DU4123" t="s">
        <v>6940</v>
      </c>
      <c r="DX4123" t="s">
        <v>6940</v>
      </c>
      <c r="EA4123" t="s">
        <v>6940</v>
      </c>
      <c r="ED4123" t="s">
        <v>6940</v>
      </c>
      <c r="EG4123" t="s">
        <v>6940</v>
      </c>
      <c r="EJ4123" t="s">
        <v>6940</v>
      </c>
      <c r="EM4123" t="s">
        <v>6940</v>
      </c>
      <c r="EP4123" t="s">
        <v>6940</v>
      </c>
      <c r="ES4123" t="s">
        <v>6940</v>
      </c>
    </row>
    <row r="4124" spans="17:149" hidden="1" x14ac:dyDescent="0.25">
      <c r="Q4124" t="s">
        <v>6939</v>
      </c>
      <c r="T4124" t="s">
        <v>6939</v>
      </c>
      <c r="W4124" t="s">
        <v>6939</v>
      </c>
      <c r="Z4124" t="s">
        <v>6939</v>
      </c>
      <c r="AC4124" t="s">
        <v>6939</v>
      </c>
      <c r="AF4124" t="s">
        <v>6939</v>
      </c>
      <c r="AI4124" t="s">
        <v>6939</v>
      </c>
      <c r="AL4124" t="s">
        <v>6939</v>
      </c>
      <c r="AO4124" t="s">
        <v>6939</v>
      </c>
      <c r="AR4124" t="s">
        <v>6939</v>
      </c>
      <c r="AU4124" t="s">
        <v>6939</v>
      </c>
      <c r="AX4124" t="s">
        <v>6939</v>
      </c>
      <c r="BA4124" t="s">
        <v>6939</v>
      </c>
      <c r="BD4124" t="s">
        <v>6939</v>
      </c>
      <c r="BG4124" t="s">
        <v>6939</v>
      </c>
      <c r="BJ4124" t="s">
        <v>6939</v>
      </c>
      <c r="BM4124" t="s">
        <v>6939</v>
      </c>
      <c r="BP4124" t="s">
        <v>6939</v>
      </c>
      <c r="BS4124" t="s">
        <v>6939</v>
      </c>
      <c r="BV4124" t="s">
        <v>6939</v>
      </c>
      <c r="BY4124" t="s">
        <v>6939</v>
      </c>
      <c r="CB4124" t="s">
        <v>6939</v>
      </c>
      <c r="CE4124" t="s">
        <v>6939</v>
      </c>
      <c r="CH4124" t="s">
        <v>6939</v>
      </c>
      <c r="CK4124" t="s">
        <v>6939</v>
      </c>
      <c r="CN4124" t="s">
        <v>6939</v>
      </c>
      <c r="CQ4124" t="s">
        <v>6939</v>
      </c>
      <c r="CT4124" t="s">
        <v>6939</v>
      </c>
      <c r="CW4124" t="s">
        <v>6939</v>
      </c>
      <c r="CZ4124" t="s">
        <v>6939</v>
      </c>
      <c r="DC4124" t="s">
        <v>6939</v>
      </c>
      <c r="DF4124" t="s">
        <v>6939</v>
      </c>
      <c r="DI4124" t="s">
        <v>6939</v>
      </c>
      <c r="DL4124" t="s">
        <v>6939</v>
      </c>
      <c r="DO4124" t="s">
        <v>6939</v>
      </c>
      <c r="DR4124" t="s">
        <v>6939</v>
      </c>
      <c r="DU4124" t="s">
        <v>6939</v>
      </c>
      <c r="DX4124" t="s">
        <v>6939</v>
      </c>
      <c r="EA4124" t="s">
        <v>6939</v>
      </c>
      <c r="ED4124" t="s">
        <v>6939</v>
      </c>
      <c r="EG4124" t="s">
        <v>6939</v>
      </c>
      <c r="EJ4124" t="s">
        <v>6939</v>
      </c>
      <c r="EM4124" t="s">
        <v>6939</v>
      </c>
      <c r="EP4124" t="s">
        <v>6939</v>
      </c>
      <c r="ES4124" t="s">
        <v>6939</v>
      </c>
    </row>
    <row r="4125" spans="17:149" hidden="1" x14ac:dyDescent="0.25">
      <c r="Q4125" t="s">
        <v>6942</v>
      </c>
      <c r="T4125" t="s">
        <v>6942</v>
      </c>
      <c r="W4125" t="s">
        <v>6942</v>
      </c>
      <c r="Z4125" t="s">
        <v>6942</v>
      </c>
      <c r="AC4125" t="s">
        <v>6942</v>
      </c>
      <c r="AF4125" t="s">
        <v>6942</v>
      </c>
      <c r="AI4125" t="s">
        <v>6942</v>
      </c>
      <c r="AL4125" t="s">
        <v>6942</v>
      </c>
      <c r="AO4125" t="s">
        <v>6942</v>
      </c>
      <c r="AR4125" t="s">
        <v>6942</v>
      </c>
      <c r="AU4125" t="s">
        <v>6942</v>
      </c>
      <c r="AX4125" t="s">
        <v>6942</v>
      </c>
      <c r="BA4125" t="s">
        <v>6942</v>
      </c>
      <c r="BD4125" t="s">
        <v>6942</v>
      </c>
      <c r="BG4125" t="s">
        <v>6942</v>
      </c>
      <c r="BJ4125" t="s">
        <v>6942</v>
      </c>
      <c r="BM4125" t="s">
        <v>6942</v>
      </c>
      <c r="BP4125" t="s">
        <v>6942</v>
      </c>
      <c r="BS4125" t="s">
        <v>6942</v>
      </c>
      <c r="BV4125" t="s">
        <v>6942</v>
      </c>
      <c r="BY4125" t="s">
        <v>6942</v>
      </c>
      <c r="CB4125" t="s">
        <v>6942</v>
      </c>
      <c r="CE4125" t="s">
        <v>6942</v>
      </c>
      <c r="CH4125" t="s">
        <v>6942</v>
      </c>
      <c r="CK4125" t="s">
        <v>6942</v>
      </c>
      <c r="CN4125" t="s">
        <v>6942</v>
      </c>
      <c r="CQ4125" t="s">
        <v>6942</v>
      </c>
      <c r="CT4125" t="s">
        <v>6942</v>
      </c>
      <c r="CW4125" t="s">
        <v>6942</v>
      </c>
      <c r="CZ4125" t="s">
        <v>6942</v>
      </c>
      <c r="DC4125" t="s">
        <v>6942</v>
      </c>
      <c r="DF4125" t="s">
        <v>6942</v>
      </c>
      <c r="DI4125" t="s">
        <v>6942</v>
      </c>
      <c r="DL4125" t="s">
        <v>6942</v>
      </c>
      <c r="DO4125" t="s">
        <v>6942</v>
      </c>
      <c r="DR4125" t="s">
        <v>6942</v>
      </c>
      <c r="DU4125" t="s">
        <v>6942</v>
      </c>
      <c r="DX4125" t="s">
        <v>6942</v>
      </c>
      <c r="EA4125" t="s">
        <v>6942</v>
      </c>
      <c r="ED4125" t="s">
        <v>6942</v>
      </c>
      <c r="EG4125" t="s">
        <v>6942</v>
      </c>
      <c r="EJ4125" t="s">
        <v>6942</v>
      </c>
      <c r="EM4125" t="s">
        <v>6942</v>
      </c>
      <c r="EP4125" t="s">
        <v>6942</v>
      </c>
      <c r="ES4125" t="s">
        <v>6942</v>
      </c>
    </row>
    <row r="4126" spans="17:149" hidden="1" x14ac:dyDescent="0.25">
      <c r="Q4126" t="s">
        <v>6943</v>
      </c>
      <c r="T4126" t="s">
        <v>6943</v>
      </c>
      <c r="W4126" t="s">
        <v>6943</v>
      </c>
      <c r="Z4126" t="s">
        <v>6943</v>
      </c>
      <c r="AC4126" t="s">
        <v>6943</v>
      </c>
      <c r="AF4126" t="s">
        <v>6943</v>
      </c>
      <c r="AI4126" t="s">
        <v>6943</v>
      </c>
      <c r="AL4126" t="s">
        <v>6943</v>
      </c>
      <c r="AO4126" t="s">
        <v>6943</v>
      </c>
      <c r="AR4126" t="s">
        <v>6943</v>
      </c>
      <c r="AU4126" t="s">
        <v>6943</v>
      </c>
      <c r="AX4126" t="s">
        <v>6943</v>
      </c>
      <c r="BA4126" t="s">
        <v>6943</v>
      </c>
      <c r="BD4126" t="s">
        <v>6943</v>
      </c>
      <c r="BG4126" t="s">
        <v>6943</v>
      </c>
      <c r="BJ4126" t="s">
        <v>6943</v>
      </c>
      <c r="BM4126" t="s">
        <v>6943</v>
      </c>
      <c r="BP4126" t="s">
        <v>6943</v>
      </c>
      <c r="BS4126" t="s">
        <v>6943</v>
      </c>
      <c r="BV4126" t="s">
        <v>6943</v>
      </c>
      <c r="BY4126" t="s">
        <v>6943</v>
      </c>
      <c r="CB4126" t="s">
        <v>6943</v>
      </c>
      <c r="CE4126" t="s">
        <v>6943</v>
      </c>
      <c r="CH4126" t="s">
        <v>6943</v>
      </c>
      <c r="CK4126" t="s">
        <v>6943</v>
      </c>
      <c r="CN4126" t="s">
        <v>6943</v>
      </c>
      <c r="CQ4126" t="s">
        <v>6943</v>
      </c>
      <c r="CT4126" t="s">
        <v>6943</v>
      </c>
      <c r="CW4126" t="s">
        <v>6943</v>
      </c>
      <c r="CZ4126" t="s">
        <v>6943</v>
      </c>
      <c r="DC4126" t="s">
        <v>6943</v>
      </c>
      <c r="DF4126" t="s">
        <v>6943</v>
      </c>
      <c r="DI4126" t="s">
        <v>6943</v>
      </c>
      <c r="DL4126" t="s">
        <v>6943</v>
      </c>
      <c r="DO4126" t="s">
        <v>6943</v>
      </c>
      <c r="DR4126" t="s">
        <v>6943</v>
      </c>
      <c r="DU4126" t="s">
        <v>6943</v>
      </c>
      <c r="DX4126" t="s">
        <v>6943</v>
      </c>
      <c r="EA4126" t="s">
        <v>6943</v>
      </c>
      <c r="ED4126" t="s">
        <v>6943</v>
      </c>
      <c r="EG4126" t="s">
        <v>6943</v>
      </c>
      <c r="EJ4126" t="s">
        <v>6943</v>
      </c>
      <c r="EM4126" t="s">
        <v>6943</v>
      </c>
      <c r="EP4126" t="s">
        <v>6943</v>
      </c>
      <c r="ES4126" t="s">
        <v>6943</v>
      </c>
    </row>
    <row r="4127" spans="17:149" hidden="1" x14ac:dyDescent="0.25">
      <c r="Q4127" t="s">
        <v>6945</v>
      </c>
      <c r="T4127" t="s">
        <v>6945</v>
      </c>
      <c r="W4127" t="s">
        <v>6945</v>
      </c>
      <c r="Z4127" t="s">
        <v>6945</v>
      </c>
      <c r="AC4127" t="s">
        <v>6945</v>
      </c>
      <c r="AF4127" t="s">
        <v>6945</v>
      </c>
      <c r="AI4127" t="s">
        <v>6945</v>
      </c>
      <c r="AL4127" t="s">
        <v>6945</v>
      </c>
      <c r="AO4127" t="s">
        <v>6945</v>
      </c>
      <c r="AR4127" t="s">
        <v>6945</v>
      </c>
      <c r="AU4127" t="s">
        <v>6945</v>
      </c>
      <c r="AX4127" t="s">
        <v>6945</v>
      </c>
      <c r="BA4127" t="s">
        <v>6945</v>
      </c>
      <c r="BD4127" t="s">
        <v>6945</v>
      </c>
      <c r="BG4127" t="s">
        <v>6945</v>
      </c>
      <c r="BJ4127" t="s">
        <v>6945</v>
      </c>
      <c r="BM4127" t="s">
        <v>6945</v>
      </c>
      <c r="BP4127" t="s">
        <v>6945</v>
      </c>
      <c r="BS4127" t="s">
        <v>6945</v>
      </c>
      <c r="BV4127" t="s">
        <v>6945</v>
      </c>
      <c r="BY4127" t="s">
        <v>6945</v>
      </c>
      <c r="CB4127" t="s">
        <v>6945</v>
      </c>
      <c r="CE4127" t="s">
        <v>6945</v>
      </c>
      <c r="CH4127" t="s">
        <v>6945</v>
      </c>
      <c r="CK4127" t="s">
        <v>6945</v>
      </c>
      <c r="CN4127" t="s">
        <v>6945</v>
      </c>
      <c r="CQ4127" t="s">
        <v>6945</v>
      </c>
      <c r="CT4127" t="s">
        <v>6945</v>
      </c>
      <c r="CW4127" t="s">
        <v>6945</v>
      </c>
      <c r="CZ4127" t="s">
        <v>6945</v>
      </c>
      <c r="DC4127" t="s">
        <v>6945</v>
      </c>
      <c r="DF4127" t="s">
        <v>6945</v>
      </c>
      <c r="DI4127" t="s">
        <v>6945</v>
      </c>
      <c r="DL4127" t="s">
        <v>6945</v>
      </c>
      <c r="DO4127" t="s">
        <v>6945</v>
      </c>
      <c r="DR4127" t="s">
        <v>6945</v>
      </c>
      <c r="DU4127" t="s">
        <v>6945</v>
      </c>
      <c r="DX4127" t="s">
        <v>6945</v>
      </c>
      <c r="EA4127" t="s">
        <v>6945</v>
      </c>
      <c r="ED4127" t="s">
        <v>6945</v>
      </c>
      <c r="EG4127" t="s">
        <v>6945</v>
      </c>
      <c r="EJ4127" t="s">
        <v>6945</v>
      </c>
      <c r="EM4127" t="s">
        <v>6945</v>
      </c>
      <c r="EP4127" t="s">
        <v>6945</v>
      </c>
      <c r="ES4127" t="s">
        <v>6945</v>
      </c>
    </row>
    <row r="4128" spans="17:149" hidden="1" x14ac:dyDescent="0.25">
      <c r="Q4128" t="s">
        <v>6946</v>
      </c>
      <c r="T4128" t="s">
        <v>6946</v>
      </c>
      <c r="W4128" t="s">
        <v>6946</v>
      </c>
      <c r="Z4128" t="s">
        <v>6946</v>
      </c>
      <c r="AC4128" t="s">
        <v>6946</v>
      </c>
      <c r="AF4128" t="s">
        <v>6946</v>
      </c>
      <c r="AI4128" t="s">
        <v>6946</v>
      </c>
      <c r="AL4128" t="s">
        <v>6946</v>
      </c>
      <c r="AO4128" t="s">
        <v>6946</v>
      </c>
      <c r="AR4128" t="s">
        <v>6946</v>
      </c>
      <c r="AU4128" t="s">
        <v>6946</v>
      </c>
      <c r="AX4128" t="s">
        <v>6946</v>
      </c>
      <c r="BA4128" t="s">
        <v>6946</v>
      </c>
      <c r="BD4128" t="s">
        <v>6946</v>
      </c>
      <c r="BG4128" t="s">
        <v>6946</v>
      </c>
      <c r="BJ4128" t="s">
        <v>6946</v>
      </c>
      <c r="BM4128" t="s">
        <v>6946</v>
      </c>
      <c r="BP4128" t="s">
        <v>6946</v>
      </c>
      <c r="BS4128" t="s">
        <v>6946</v>
      </c>
      <c r="BV4128" t="s">
        <v>6946</v>
      </c>
      <c r="BY4128" t="s">
        <v>6946</v>
      </c>
      <c r="CB4128" t="s">
        <v>6946</v>
      </c>
      <c r="CE4128" t="s">
        <v>6946</v>
      </c>
      <c r="CH4128" t="s">
        <v>6946</v>
      </c>
      <c r="CK4128" t="s">
        <v>6946</v>
      </c>
      <c r="CN4128" t="s">
        <v>6946</v>
      </c>
      <c r="CQ4128" t="s">
        <v>6946</v>
      </c>
      <c r="CT4128" t="s">
        <v>6946</v>
      </c>
      <c r="CW4128" t="s">
        <v>6946</v>
      </c>
      <c r="CZ4128" t="s">
        <v>6946</v>
      </c>
      <c r="DC4128" t="s">
        <v>6946</v>
      </c>
      <c r="DF4128" t="s">
        <v>6946</v>
      </c>
      <c r="DI4128" t="s">
        <v>6946</v>
      </c>
      <c r="DL4128" t="s">
        <v>6946</v>
      </c>
      <c r="DO4128" t="s">
        <v>6946</v>
      </c>
      <c r="DR4128" t="s">
        <v>6946</v>
      </c>
      <c r="DU4128" t="s">
        <v>6946</v>
      </c>
      <c r="DX4128" t="s">
        <v>6946</v>
      </c>
      <c r="EA4128" t="s">
        <v>6946</v>
      </c>
      <c r="ED4128" t="s">
        <v>6946</v>
      </c>
      <c r="EG4128" t="s">
        <v>6946</v>
      </c>
      <c r="EJ4128" t="s">
        <v>6946</v>
      </c>
      <c r="EM4128" t="s">
        <v>6946</v>
      </c>
      <c r="EP4128" t="s">
        <v>6946</v>
      </c>
      <c r="ES4128" t="s">
        <v>6946</v>
      </c>
    </row>
    <row r="4129" spans="17:149" hidden="1" x14ac:dyDescent="0.25">
      <c r="Q4129" t="s">
        <v>6948</v>
      </c>
      <c r="T4129" t="s">
        <v>6948</v>
      </c>
      <c r="W4129" t="s">
        <v>6948</v>
      </c>
      <c r="Z4129" t="s">
        <v>6948</v>
      </c>
      <c r="AC4129" t="s">
        <v>6948</v>
      </c>
      <c r="AF4129" t="s">
        <v>6948</v>
      </c>
      <c r="AI4129" t="s">
        <v>6948</v>
      </c>
      <c r="AL4129" t="s">
        <v>6948</v>
      </c>
      <c r="AO4129" t="s">
        <v>6948</v>
      </c>
      <c r="AR4129" t="s">
        <v>6948</v>
      </c>
      <c r="AU4129" t="s">
        <v>6948</v>
      </c>
      <c r="AX4129" t="s">
        <v>6948</v>
      </c>
      <c r="BA4129" t="s">
        <v>6948</v>
      </c>
      <c r="BD4129" t="s">
        <v>6948</v>
      </c>
      <c r="BG4129" t="s">
        <v>6948</v>
      </c>
      <c r="BJ4129" t="s">
        <v>6948</v>
      </c>
      <c r="BM4129" t="s">
        <v>6948</v>
      </c>
      <c r="BP4129" t="s">
        <v>6948</v>
      </c>
      <c r="BS4129" t="s">
        <v>6948</v>
      </c>
      <c r="BV4129" t="s">
        <v>6948</v>
      </c>
      <c r="BY4129" t="s">
        <v>6948</v>
      </c>
      <c r="CB4129" t="s">
        <v>6948</v>
      </c>
      <c r="CE4129" t="s">
        <v>6948</v>
      </c>
      <c r="CH4129" t="s">
        <v>6948</v>
      </c>
      <c r="CK4129" t="s">
        <v>6948</v>
      </c>
      <c r="CN4129" t="s">
        <v>6948</v>
      </c>
      <c r="CQ4129" t="s">
        <v>6948</v>
      </c>
      <c r="CT4129" t="s">
        <v>6948</v>
      </c>
      <c r="CW4129" t="s">
        <v>6948</v>
      </c>
      <c r="CZ4129" t="s">
        <v>6948</v>
      </c>
      <c r="DC4129" t="s">
        <v>6948</v>
      </c>
      <c r="DF4129" t="s">
        <v>6948</v>
      </c>
      <c r="DI4129" t="s">
        <v>6948</v>
      </c>
      <c r="DL4129" t="s">
        <v>6948</v>
      </c>
      <c r="DO4129" t="s">
        <v>6948</v>
      </c>
      <c r="DR4129" t="s">
        <v>6948</v>
      </c>
      <c r="DU4129" t="s">
        <v>6948</v>
      </c>
      <c r="DX4129" t="s">
        <v>6948</v>
      </c>
      <c r="EA4129" t="s">
        <v>6948</v>
      </c>
      <c r="ED4129" t="s">
        <v>6948</v>
      </c>
      <c r="EG4129" t="s">
        <v>6948</v>
      </c>
      <c r="EJ4129" t="s">
        <v>6948</v>
      </c>
      <c r="EM4129" t="s">
        <v>6948</v>
      </c>
      <c r="EP4129" t="s">
        <v>6948</v>
      </c>
      <c r="ES4129" t="s">
        <v>6948</v>
      </c>
    </row>
    <row r="4130" spans="17:149" hidden="1" x14ac:dyDescent="0.25">
      <c r="Q4130" t="s">
        <v>6950</v>
      </c>
      <c r="T4130" t="s">
        <v>6950</v>
      </c>
      <c r="W4130" t="s">
        <v>6950</v>
      </c>
      <c r="Z4130" t="s">
        <v>6950</v>
      </c>
      <c r="AC4130" t="s">
        <v>6950</v>
      </c>
      <c r="AF4130" t="s">
        <v>6950</v>
      </c>
      <c r="AI4130" t="s">
        <v>6950</v>
      </c>
      <c r="AL4130" t="s">
        <v>6950</v>
      </c>
      <c r="AO4130" t="s">
        <v>6950</v>
      </c>
      <c r="AR4130" t="s">
        <v>6950</v>
      </c>
      <c r="AU4130" t="s">
        <v>6950</v>
      </c>
      <c r="AX4130" t="s">
        <v>6950</v>
      </c>
      <c r="BA4130" t="s">
        <v>6950</v>
      </c>
      <c r="BD4130" t="s">
        <v>6950</v>
      </c>
      <c r="BG4130" t="s">
        <v>6950</v>
      </c>
      <c r="BJ4130" t="s">
        <v>6950</v>
      </c>
      <c r="BM4130" t="s">
        <v>6950</v>
      </c>
      <c r="BP4130" t="s">
        <v>6950</v>
      </c>
      <c r="BS4130" t="s">
        <v>6950</v>
      </c>
      <c r="BV4130" t="s">
        <v>6950</v>
      </c>
      <c r="BY4130" t="s">
        <v>6950</v>
      </c>
      <c r="CB4130" t="s">
        <v>6950</v>
      </c>
      <c r="CE4130" t="s">
        <v>6950</v>
      </c>
      <c r="CH4130" t="s">
        <v>6950</v>
      </c>
      <c r="CK4130" t="s">
        <v>6950</v>
      </c>
      <c r="CN4130" t="s">
        <v>6950</v>
      </c>
      <c r="CQ4130" t="s">
        <v>6950</v>
      </c>
      <c r="CT4130" t="s">
        <v>6950</v>
      </c>
      <c r="CW4130" t="s">
        <v>6950</v>
      </c>
      <c r="CZ4130" t="s">
        <v>6950</v>
      </c>
      <c r="DC4130" t="s">
        <v>6950</v>
      </c>
      <c r="DF4130" t="s">
        <v>6950</v>
      </c>
      <c r="DI4130" t="s">
        <v>6950</v>
      </c>
      <c r="DL4130" t="s">
        <v>6950</v>
      </c>
      <c r="DO4130" t="s">
        <v>6950</v>
      </c>
      <c r="DR4130" t="s">
        <v>6950</v>
      </c>
      <c r="DU4130" t="s">
        <v>6950</v>
      </c>
      <c r="DX4130" t="s">
        <v>6950</v>
      </c>
      <c r="EA4130" t="s">
        <v>6950</v>
      </c>
      <c r="ED4130" t="s">
        <v>6950</v>
      </c>
      <c r="EG4130" t="s">
        <v>6950</v>
      </c>
      <c r="EJ4130" t="s">
        <v>6950</v>
      </c>
      <c r="EM4130" t="s">
        <v>6950</v>
      </c>
      <c r="EP4130" t="s">
        <v>6950</v>
      </c>
      <c r="ES4130" t="s">
        <v>6950</v>
      </c>
    </row>
    <row r="4131" spans="17:149" hidden="1" x14ac:dyDescent="0.25">
      <c r="Q4131" t="s">
        <v>6952</v>
      </c>
      <c r="T4131" t="s">
        <v>6952</v>
      </c>
      <c r="W4131" t="s">
        <v>6952</v>
      </c>
      <c r="Z4131" t="s">
        <v>6952</v>
      </c>
      <c r="AC4131" t="s">
        <v>6952</v>
      </c>
      <c r="AF4131" t="s">
        <v>6952</v>
      </c>
      <c r="AI4131" t="s">
        <v>6952</v>
      </c>
      <c r="AL4131" t="s">
        <v>6952</v>
      </c>
      <c r="AO4131" t="s">
        <v>6952</v>
      </c>
      <c r="AR4131" t="s">
        <v>6952</v>
      </c>
      <c r="AU4131" t="s">
        <v>6952</v>
      </c>
      <c r="AX4131" t="s">
        <v>6952</v>
      </c>
      <c r="BA4131" t="s">
        <v>6952</v>
      </c>
      <c r="BD4131" t="s">
        <v>6952</v>
      </c>
      <c r="BG4131" t="s">
        <v>6952</v>
      </c>
      <c r="BJ4131" t="s">
        <v>6952</v>
      </c>
      <c r="BM4131" t="s">
        <v>6952</v>
      </c>
      <c r="BP4131" t="s">
        <v>6952</v>
      </c>
      <c r="BS4131" t="s">
        <v>6952</v>
      </c>
      <c r="BV4131" t="s">
        <v>6952</v>
      </c>
      <c r="BY4131" t="s">
        <v>6952</v>
      </c>
      <c r="CB4131" t="s">
        <v>6952</v>
      </c>
      <c r="CE4131" t="s">
        <v>6952</v>
      </c>
      <c r="CH4131" t="s">
        <v>6952</v>
      </c>
      <c r="CK4131" t="s">
        <v>6952</v>
      </c>
      <c r="CN4131" t="s">
        <v>6952</v>
      </c>
      <c r="CQ4131" t="s">
        <v>6952</v>
      </c>
      <c r="CT4131" t="s">
        <v>6952</v>
      </c>
      <c r="CW4131" t="s">
        <v>6952</v>
      </c>
      <c r="CZ4131" t="s">
        <v>6952</v>
      </c>
      <c r="DC4131" t="s">
        <v>6952</v>
      </c>
      <c r="DF4131" t="s">
        <v>6952</v>
      </c>
      <c r="DI4131" t="s">
        <v>6952</v>
      </c>
      <c r="DL4131" t="s">
        <v>6952</v>
      </c>
      <c r="DO4131" t="s">
        <v>6952</v>
      </c>
      <c r="DR4131" t="s">
        <v>6952</v>
      </c>
      <c r="DU4131" t="s">
        <v>6952</v>
      </c>
      <c r="DX4131" t="s">
        <v>6952</v>
      </c>
      <c r="EA4131" t="s">
        <v>6952</v>
      </c>
      <c r="ED4131" t="s">
        <v>6952</v>
      </c>
      <c r="EG4131" t="s">
        <v>6952</v>
      </c>
      <c r="EJ4131" t="s">
        <v>6952</v>
      </c>
      <c r="EM4131" t="s">
        <v>6952</v>
      </c>
      <c r="EP4131" t="s">
        <v>6952</v>
      </c>
      <c r="ES4131" t="s">
        <v>6952</v>
      </c>
    </row>
    <row r="4132" spans="17:149" hidden="1" x14ac:dyDescent="0.25">
      <c r="Q4132" t="s">
        <v>6954</v>
      </c>
      <c r="T4132" t="s">
        <v>6954</v>
      </c>
      <c r="W4132" t="s">
        <v>6954</v>
      </c>
      <c r="Z4132" t="s">
        <v>6954</v>
      </c>
      <c r="AC4132" t="s">
        <v>6954</v>
      </c>
      <c r="AF4132" t="s">
        <v>6954</v>
      </c>
      <c r="AI4132" t="s">
        <v>6954</v>
      </c>
      <c r="AL4132" t="s">
        <v>6954</v>
      </c>
      <c r="AO4132" t="s">
        <v>6954</v>
      </c>
      <c r="AR4132" t="s">
        <v>6954</v>
      </c>
      <c r="AU4132" t="s">
        <v>6954</v>
      </c>
      <c r="AX4132" t="s">
        <v>6954</v>
      </c>
      <c r="BA4132" t="s">
        <v>6954</v>
      </c>
      <c r="BD4132" t="s">
        <v>6954</v>
      </c>
      <c r="BG4132" t="s">
        <v>6954</v>
      </c>
      <c r="BJ4132" t="s">
        <v>6954</v>
      </c>
      <c r="BM4132" t="s">
        <v>6954</v>
      </c>
      <c r="BP4132" t="s">
        <v>6954</v>
      </c>
      <c r="BS4132" t="s">
        <v>6954</v>
      </c>
      <c r="BV4132" t="s">
        <v>6954</v>
      </c>
      <c r="BY4132" t="s">
        <v>6954</v>
      </c>
      <c r="CB4132" t="s">
        <v>6954</v>
      </c>
      <c r="CE4132" t="s">
        <v>6954</v>
      </c>
      <c r="CH4132" t="s">
        <v>6954</v>
      </c>
      <c r="CK4132" t="s">
        <v>6954</v>
      </c>
      <c r="CN4132" t="s">
        <v>6954</v>
      </c>
      <c r="CQ4132" t="s">
        <v>6954</v>
      </c>
      <c r="CT4132" t="s">
        <v>6954</v>
      </c>
      <c r="CW4132" t="s">
        <v>6954</v>
      </c>
      <c r="CZ4132" t="s">
        <v>6954</v>
      </c>
      <c r="DC4132" t="s">
        <v>6954</v>
      </c>
      <c r="DF4132" t="s">
        <v>6954</v>
      </c>
      <c r="DI4132" t="s">
        <v>6954</v>
      </c>
      <c r="DL4132" t="s">
        <v>6954</v>
      </c>
      <c r="DO4132" t="s">
        <v>6954</v>
      </c>
      <c r="DR4132" t="s">
        <v>6954</v>
      </c>
      <c r="DU4132" t="s">
        <v>6954</v>
      </c>
      <c r="DX4132" t="s">
        <v>6954</v>
      </c>
      <c r="EA4132" t="s">
        <v>6954</v>
      </c>
      <c r="ED4132" t="s">
        <v>6954</v>
      </c>
      <c r="EG4132" t="s">
        <v>6954</v>
      </c>
      <c r="EJ4132" t="s">
        <v>6954</v>
      </c>
      <c r="EM4132" t="s">
        <v>6954</v>
      </c>
      <c r="EP4132" t="s">
        <v>6954</v>
      </c>
      <c r="ES4132" t="s">
        <v>6954</v>
      </c>
    </row>
    <row r="4133" spans="17:149" hidden="1" x14ac:dyDescent="0.25">
      <c r="Q4133" t="s">
        <v>6955</v>
      </c>
      <c r="T4133" t="s">
        <v>6955</v>
      </c>
      <c r="W4133" t="s">
        <v>6955</v>
      </c>
      <c r="Z4133" t="s">
        <v>6955</v>
      </c>
      <c r="AC4133" t="s">
        <v>6955</v>
      </c>
      <c r="AF4133" t="s">
        <v>6955</v>
      </c>
      <c r="AI4133" t="s">
        <v>6955</v>
      </c>
      <c r="AL4133" t="s">
        <v>6955</v>
      </c>
      <c r="AO4133" t="s">
        <v>6955</v>
      </c>
      <c r="AR4133" t="s">
        <v>6955</v>
      </c>
      <c r="AU4133" t="s">
        <v>6955</v>
      </c>
      <c r="AX4133" t="s">
        <v>6955</v>
      </c>
      <c r="BA4133" t="s">
        <v>6955</v>
      </c>
      <c r="BD4133" t="s">
        <v>6955</v>
      </c>
      <c r="BG4133" t="s">
        <v>6955</v>
      </c>
      <c r="BJ4133" t="s">
        <v>6955</v>
      </c>
      <c r="BM4133" t="s">
        <v>6955</v>
      </c>
      <c r="BP4133" t="s">
        <v>6955</v>
      </c>
      <c r="BS4133" t="s">
        <v>6955</v>
      </c>
      <c r="BV4133" t="s">
        <v>6955</v>
      </c>
      <c r="BY4133" t="s">
        <v>6955</v>
      </c>
      <c r="CB4133" t="s">
        <v>6955</v>
      </c>
      <c r="CE4133" t="s">
        <v>6955</v>
      </c>
      <c r="CH4133" t="s">
        <v>6955</v>
      </c>
      <c r="CK4133" t="s">
        <v>6955</v>
      </c>
      <c r="CN4133" t="s">
        <v>6955</v>
      </c>
      <c r="CQ4133" t="s">
        <v>6955</v>
      </c>
      <c r="CT4133" t="s">
        <v>6955</v>
      </c>
      <c r="CW4133" t="s">
        <v>6955</v>
      </c>
      <c r="CZ4133" t="s">
        <v>6955</v>
      </c>
      <c r="DC4133" t="s">
        <v>6955</v>
      </c>
      <c r="DF4133" t="s">
        <v>6955</v>
      </c>
      <c r="DI4133" t="s">
        <v>6955</v>
      </c>
      <c r="DL4133" t="s">
        <v>6955</v>
      </c>
      <c r="DO4133" t="s">
        <v>6955</v>
      </c>
      <c r="DR4133" t="s">
        <v>6955</v>
      </c>
      <c r="DU4133" t="s">
        <v>6955</v>
      </c>
      <c r="DX4133" t="s">
        <v>6955</v>
      </c>
      <c r="EA4133" t="s">
        <v>6955</v>
      </c>
      <c r="ED4133" t="s">
        <v>6955</v>
      </c>
      <c r="EG4133" t="s">
        <v>6955</v>
      </c>
      <c r="EJ4133" t="s">
        <v>6955</v>
      </c>
      <c r="EM4133" t="s">
        <v>6955</v>
      </c>
      <c r="EP4133" t="s">
        <v>6955</v>
      </c>
      <c r="ES4133" t="s">
        <v>6955</v>
      </c>
    </row>
    <row r="4134" spans="17:149" hidden="1" x14ac:dyDescent="0.25">
      <c r="Q4134" t="s">
        <v>6956</v>
      </c>
      <c r="T4134" t="s">
        <v>6956</v>
      </c>
      <c r="W4134" t="s">
        <v>6956</v>
      </c>
      <c r="Z4134" t="s">
        <v>6956</v>
      </c>
      <c r="AC4134" t="s">
        <v>6956</v>
      </c>
      <c r="AF4134" t="s">
        <v>6956</v>
      </c>
      <c r="AI4134" t="s">
        <v>6956</v>
      </c>
      <c r="AL4134" t="s">
        <v>6956</v>
      </c>
      <c r="AO4134" t="s">
        <v>6956</v>
      </c>
      <c r="AR4134" t="s">
        <v>6956</v>
      </c>
      <c r="AU4134" t="s">
        <v>6956</v>
      </c>
      <c r="AX4134" t="s">
        <v>6956</v>
      </c>
      <c r="BA4134" t="s">
        <v>6956</v>
      </c>
      <c r="BD4134" t="s">
        <v>6956</v>
      </c>
      <c r="BG4134" t="s">
        <v>6956</v>
      </c>
      <c r="BJ4134" t="s">
        <v>6956</v>
      </c>
      <c r="BM4134" t="s">
        <v>6956</v>
      </c>
      <c r="BP4134" t="s">
        <v>6956</v>
      </c>
      <c r="BS4134" t="s">
        <v>6956</v>
      </c>
      <c r="BV4134" t="s">
        <v>6956</v>
      </c>
      <c r="BY4134" t="s">
        <v>6956</v>
      </c>
      <c r="CB4134" t="s">
        <v>6956</v>
      </c>
      <c r="CE4134" t="s">
        <v>6956</v>
      </c>
      <c r="CH4134" t="s">
        <v>6956</v>
      </c>
      <c r="CK4134" t="s">
        <v>6956</v>
      </c>
      <c r="CN4134" t="s">
        <v>6956</v>
      </c>
      <c r="CQ4134" t="s">
        <v>6956</v>
      </c>
      <c r="CT4134" t="s">
        <v>6956</v>
      </c>
      <c r="CW4134" t="s">
        <v>6956</v>
      </c>
      <c r="CZ4134" t="s">
        <v>6956</v>
      </c>
      <c r="DC4134" t="s">
        <v>6956</v>
      </c>
      <c r="DF4134" t="s">
        <v>6956</v>
      </c>
      <c r="DI4134" t="s">
        <v>6956</v>
      </c>
      <c r="DL4134" t="s">
        <v>6956</v>
      </c>
      <c r="DO4134" t="s">
        <v>6956</v>
      </c>
      <c r="DR4134" t="s">
        <v>6956</v>
      </c>
      <c r="DU4134" t="s">
        <v>6956</v>
      </c>
      <c r="DX4134" t="s">
        <v>6956</v>
      </c>
      <c r="EA4134" t="s">
        <v>6956</v>
      </c>
      <c r="ED4134" t="s">
        <v>6956</v>
      </c>
      <c r="EG4134" t="s">
        <v>6956</v>
      </c>
      <c r="EJ4134" t="s">
        <v>6956</v>
      </c>
      <c r="EM4134" t="s">
        <v>6956</v>
      </c>
      <c r="EP4134" t="s">
        <v>6956</v>
      </c>
      <c r="ES4134" t="s">
        <v>6956</v>
      </c>
    </row>
    <row r="4135" spans="17:149" hidden="1" x14ac:dyDescent="0.25">
      <c r="Q4135" t="s">
        <v>6958</v>
      </c>
      <c r="T4135" t="s">
        <v>6958</v>
      </c>
      <c r="W4135" t="s">
        <v>6958</v>
      </c>
      <c r="Z4135" t="s">
        <v>6958</v>
      </c>
      <c r="AC4135" t="s">
        <v>6958</v>
      </c>
      <c r="AF4135" t="s">
        <v>6958</v>
      </c>
      <c r="AI4135" t="s">
        <v>6958</v>
      </c>
      <c r="AL4135" t="s">
        <v>6958</v>
      </c>
      <c r="AO4135" t="s">
        <v>6958</v>
      </c>
      <c r="AR4135" t="s">
        <v>6958</v>
      </c>
      <c r="AU4135" t="s">
        <v>6958</v>
      </c>
      <c r="AX4135" t="s">
        <v>6958</v>
      </c>
      <c r="BA4135" t="s">
        <v>6958</v>
      </c>
      <c r="BD4135" t="s">
        <v>6958</v>
      </c>
      <c r="BG4135" t="s">
        <v>6958</v>
      </c>
      <c r="BJ4135" t="s">
        <v>6958</v>
      </c>
      <c r="BM4135" t="s">
        <v>6958</v>
      </c>
      <c r="BP4135" t="s">
        <v>6958</v>
      </c>
      <c r="BS4135" t="s">
        <v>6958</v>
      </c>
      <c r="BV4135" t="s">
        <v>6958</v>
      </c>
      <c r="BY4135" t="s">
        <v>6958</v>
      </c>
      <c r="CB4135" t="s">
        <v>6958</v>
      </c>
      <c r="CE4135" t="s">
        <v>6958</v>
      </c>
      <c r="CH4135" t="s">
        <v>6958</v>
      </c>
      <c r="CK4135" t="s">
        <v>6958</v>
      </c>
      <c r="CN4135" t="s">
        <v>6958</v>
      </c>
      <c r="CQ4135" t="s">
        <v>6958</v>
      </c>
      <c r="CT4135" t="s">
        <v>6958</v>
      </c>
      <c r="CW4135" t="s">
        <v>6958</v>
      </c>
      <c r="CZ4135" t="s">
        <v>6958</v>
      </c>
      <c r="DC4135" t="s">
        <v>6958</v>
      </c>
      <c r="DF4135" t="s">
        <v>6958</v>
      </c>
      <c r="DI4135" t="s">
        <v>6958</v>
      </c>
      <c r="DL4135" t="s">
        <v>6958</v>
      </c>
      <c r="DO4135" t="s">
        <v>6958</v>
      </c>
      <c r="DR4135" t="s">
        <v>6958</v>
      </c>
      <c r="DU4135" t="s">
        <v>6958</v>
      </c>
      <c r="DX4135" t="s">
        <v>6958</v>
      </c>
      <c r="EA4135" t="s">
        <v>6958</v>
      </c>
      <c r="ED4135" t="s">
        <v>6958</v>
      </c>
      <c r="EG4135" t="s">
        <v>6958</v>
      </c>
      <c r="EJ4135" t="s">
        <v>6958</v>
      </c>
      <c r="EM4135" t="s">
        <v>6958</v>
      </c>
      <c r="EP4135" t="s">
        <v>6958</v>
      </c>
      <c r="ES4135" t="s">
        <v>6958</v>
      </c>
    </row>
    <row r="4136" spans="17:149" hidden="1" x14ac:dyDescent="0.25">
      <c r="Q4136" t="s">
        <v>6959</v>
      </c>
      <c r="T4136" t="s">
        <v>6959</v>
      </c>
      <c r="W4136" t="s">
        <v>6959</v>
      </c>
      <c r="Z4136" t="s">
        <v>6959</v>
      </c>
      <c r="AC4136" t="s">
        <v>6959</v>
      </c>
      <c r="AF4136" t="s">
        <v>6959</v>
      </c>
      <c r="AI4136" t="s">
        <v>6959</v>
      </c>
      <c r="AL4136" t="s">
        <v>6959</v>
      </c>
      <c r="AO4136" t="s">
        <v>6959</v>
      </c>
      <c r="AR4136" t="s">
        <v>6959</v>
      </c>
      <c r="AU4136" t="s">
        <v>6959</v>
      </c>
      <c r="AX4136" t="s">
        <v>6959</v>
      </c>
      <c r="BA4136" t="s">
        <v>6959</v>
      </c>
      <c r="BD4136" t="s">
        <v>6959</v>
      </c>
      <c r="BG4136" t="s">
        <v>6959</v>
      </c>
      <c r="BJ4136" t="s">
        <v>6959</v>
      </c>
      <c r="BM4136" t="s">
        <v>6959</v>
      </c>
      <c r="BP4136" t="s">
        <v>6959</v>
      </c>
      <c r="BS4136" t="s">
        <v>6959</v>
      </c>
      <c r="BV4136" t="s">
        <v>6959</v>
      </c>
      <c r="BY4136" t="s">
        <v>6959</v>
      </c>
      <c r="CB4136" t="s">
        <v>6959</v>
      </c>
      <c r="CE4136" t="s">
        <v>6959</v>
      </c>
      <c r="CH4136" t="s">
        <v>6959</v>
      </c>
      <c r="CK4136" t="s">
        <v>6959</v>
      </c>
      <c r="CN4136" t="s">
        <v>6959</v>
      </c>
      <c r="CQ4136" t="s">
        <v>6959</v>
      </c>
      <c r="CT4136" t="s">
        <v>6959</v>
      </c>
      <c r="CW4136" t="s">
        <v>6959</v>
      </c>
      <c r="CZ4136" t="s">
        <v>6959</v>
      </c>
      <c r="DC4136" t="s">
        <v>6959</v>
      </c>
      <c r="DF4136" t="s">
        <v>6959</v>
      </c>
      <c r="DI4136" t="s">
        <v>6959</v>
      </c>
      <c r="DL4136" t="s">
        <v>6959</v>
      </c>
      <c r="DO4136" t="s">
        <v>6959</v>
      </c>
      <c r="DR4136" t="s">
        <v>6959</v>
      </c>
      <c r="DU4136" t="s">
        <v>6959</v>
      </c>
      <c r="DX4136" t="s">
        <v>6959</v>
      </c>
      <c r="EA4136" t="s">
        <v>6959</v>
      </c>
      <c r="ED4136" t="s">
        <v>6959</v>
      </c>
      <c r="EG4136" t="s">
        <v>6959</v>
      </c>
      <c r="EJ4136" t="s">
        <v>6959</v>
      </c>
      <c r="EM4136" t="s">
        <v>6959</v>
      </c>
      <c r="EP4136" t="s">
        <v>6959</v>
      </c>
      <c r="ES4136" t="s">
        <v>6959</v>
      </c>
    </row>
    <row r="4137" spans="17:149" hidden="1" x14ac:dyDescent="0.25">
      <c r="Q4137" t="s">
        <v>6960</v>
      </c>
      <c r="T4137" t="s">
        <v>6960</v>
      </c>
      <c r="W4137" t="s">
        <v>6960</v>
      </c>
      <c r="Z4137" t="s">
        <v>6960</v>
      </c>
      <c r="AC4137" t="s">
        <v>6960</v>
      </c>
      <c r="AF4137" t="s">
        <v>6960</v>
      </c>
      <c r="AI4137" t="s">
        <v>6960</v>
      </c>
      <c r="AL4137" t="s">
        <v>6960</v>
      </c>
      <c r="AO4137" t="s">
        <v>6960</v>
      </c>
      <c r="AR4137" t="s">
        <v>6960</v>
      </c>
      <c r="AU4137" t="s">
        <v>6960</v>
      </c>
      <c r="AX4137" t="s">
        <v>6960</v>
      </c>
      <c r="BA4137" t="s">
        <v>6960</v>
      </c>
      <c r="BD4137" t="s">
        <v>6960</v>
      </c>
      <c r="BG4137" t="s">
        <v>6960</v>
      </c>
      <c r="BJ4137" t="s">
        <v>6960</v>
      </c>
      <c r="BM4137" t="s">
        <v>6960</v>
      </c>
      <c r="BP4137" t="s">
        <v>6960</v>
      </c>
      <c r="BS4137" t="s">
        <v>6960</v>
      </c>
      <c r="BV4137" t="s">
        <v>6960</v>
      </c>
      <c r="BY4137" t="s">
        <v>6960</v>
      </c>
      <c r="CB4137" t="s">
        <v>6960</v>
      </c>
      <c r="CE4137" t="s">
        <v>6960</v>
      </c>
      <c r="CH4137" t="s">
        <v>6960</v>
      </c>
      <c r="CK4137" t="s">
        <v>6960</v>
      </c>
      <c r="CN4137" t="s">
        <v>6960</v>
      </c>
      <c r="CQ4137" t="s">
        <v>6960</v>
      </c>
      <c r="CT4137" t="s">
        <v>6960</v>
      </c>
      <c r="CW4137" t="s">
        <v>6960</v>
      </c>
      <c r="CZ4137" t="s">
        <v>6960</v>
      </c>
      <c r="DC4137" t="s">
        <v>6960</v>
      </c>
      <c r="DF4137" t="s">
        <v>6960</v>
      </c>
      <c r="DI4137" t="s">
        <v>6960</v>
      </c>
      <c r="DL4137" t="s">
        <v>6960</v>
      </c>
      <c r="DO4137" t="s">
        <v>6960</v>
      </c>
      <c r="DR4137" t="s">
        <v>6960</v>
      </c>
      <c r="DU4137" t="s">
        <v>6960</v>
      </c>
      <c r="DX4137" t="s">
        <v>6960</v>
      </c>
      <c r="EA4137" t="s">
        <v>6960</v>
      </c>
      <c r="ED4137" t="s">
        <v>6960</v>
      </c>
      <c r="EG4137" t="s">
        <v>6960</v>
      </c>
      <c r="EJ4137" t="s">
        <v>6960</v>
      </c>
      <c r="EM4137" t="s">
        <v>6960</v>
      </c>
      <c r="EP4137" t="s">
        <v>6960</v>
      </c>
      <c r="ES4137" t="s">
        <v>6960</v>
      </c>
    </row>
    <row r="4138" spans="17:149" hidden="1" x14ac:dyDescent="0.25">
      <c r="Q4138" t="s">
        <v>6961</v>
      </c>
      <c r="T4138" t="s">
        <v>6961</v>
      </c>
      <c r="W4138" t="s">
        <v>6961</v>
      </c>
      <c r="Z4138" t="s">
        <v>6961</v>
      </c>
      <c r="AC4138" t="s">
        <v>6961</v>
      </c>
      <c r="AF4138" t="s">
        <v>6961</v>
      </c>
      <c r="AI4138" t="s">
        <v>6961</v>
      </c>
      <c r="AL4138" t="s">
        <v>6961</v>
      </c>
      <c r="AO4138" t="s">
        <v>6961</v>
      </c>
      <c r="AR4138" t="s">
        <v>6961</v>
      </c>
      <c r="AU4138" t="s">
        <v>6961</v>
      </c>
      <c r="AX4138" t="s">
        <v>6961</v>
      </c>
      <c r="BA4138" t="s">
        <v>6961</v>
      </c>
      <c r="BD4138" t="s">
        <v>6961</v>
      </c>
      <c r="BG4138" t="s">
        <v>6961</v>
      </c>
      <c r="BJ4138" t="s">
        <v>6961</v>
      </c>
      <c r="BM4138" t="s">
        <v>6961</v>
      </c>
      <c r="BP4138" t="s">
        <v>6961</v>
      </c>
      <c r="BS4138" t="s">
        <v>6961</v>
      </c>
      <c r="BV4138" t="s">
        <v>6961</v>
      </c>
      <c r="BY4138" t="s">
        <v>6961</v>
      </c>
      <c r="CB4138" t="s">
        <v>6961</v>
      </c>
      <c r="CE4138" t="s">
        <v>6961</v>
      </c>
      <c r="CH4138" t="s">
        <v>6961</v>
      </c>
      <c r="CK4138" t="s">
        <v>6961</v>
      </c>
      <c r="CN4138" t="s">
        <v>6961</v>
      </c>
      <c r="CQ4138" t="s">
        <v>6961</v>
      </c>
      <c r="CT4138" t="s">
        <v>6961</v>
      </c>
      <c r="CW4138" t="s">
        <v>6961</v>
      </c>
      <c r="CZ4138" t="s">
        <v>6961</v>
      </c>
      <c r="DC4138" t="s">
        <v>6961</v>
      </c>
      <c r="DF4138" t="s">
        <v>6961</v>
      </c>
      <c r="DI4138" t="s">
        <v>6961</v>
      </c>
      <c r="DL4138" t="s">
        <v>6961</v>
      </c>
      <c r="DO4138" t="s">
        <v>6961</v>
      </c>
      <c r="DR4138" t="s">
        <v>6961</v>
      </c>
      <c r="DU4138" t="s">
        <v>6961</v>
      </c>
      <c r="DX4138" t="s">
        <v>6961</v>
      </c>
      <c r="EA4138" t="s">
        <v>6961</v>
      </c>
      <c r="ED4138" t="s">
        <v>6961</v>
      </c>
      <c r="EG4138" t="s">
        <v>6961</v>
      </c>
      <c r="EJ4138" t="s">
        <v>6961</v>
      </c>
      <c r="EM4138" t="s">
        <v>6961</v>
      </c>
      <c r="EP4138" t="s">
        <v>6961</v>
      </c>
      <c r="ES4138" t="s">
        <v>6961</v>
      </c>
    </row>
    <row r="4139" spans="17:149" hidden="1" x14ac:dyDescent="0.25">
      <c r="Q4139" t="s">
        <v>6962</v>
      </c>
      <c r="T4139" t="s">
        <v>6962</v>
      </c>
      <c r="W4139" t="s">
        <v>6962</v>
      </c>
      <c r="Z4139" t="s">
        <v>6962</v>
      </c>
      <c r="AC4139" t="s">
        <v>6962</v>
      </c>
      <c r="AF4139" t="s">
        <v>6962</v>
      </c>
      <c r="AI4139" t="s">
        <v>6962</v>
      </c>
      <c r="AL4139" t="s">
        <v>6962</v>
      </c>
      <c r="AO4139" t="s">
        <v>6962</v>
      </c>
      <c r="AR4139" t="s">
        <v>6962</v>
      </c>
      <c r="AU4139" t="s">
        <v>6962</v>
      </c>
      <c r="AX4139" t="s">
        <v>6962</v>
      </c>
      <c r="BA4139" t="s">
        <v>6962</v>
      </c>
      <c r="BD4139" t="s">
        <v>6962</v>
      </c>
      <c r="BG4139" t="s">
        <v>6962</v>
      </c>
      <c r="BJ4139" t="s">
        <v>6962</v>
      </c>
      <c r="BM4139" t="s">
        <v>6962</v>
      </c>
      <c r="BP4139" t="s">
        <v>6962</v>
      </c>
      <c r="BS4139" t="s">
        <v>6962</v>
      </c>
      <c r="BV4139" t="s">
        <v>6962</v>
      </c>
      <c r="BY4139" t="s">
        <v>6962</v>
      </c>
      <c r="CB4139" t="s">
        <v>6962</v>
      </c>
      <c r="CE4139" t="s">
        <v>6962</v>
      </c>
      <c r="CH4139" t="s">
        <v>6962</v>
      </c>
      <c r="CK4139" t="s">
        <v>6962</v>
      </c>
      <c r="CN4139" t="s">
        <v>6962</v>
      </c>
      <c r="CQ4139" t="s">
        <v>6962</v>
      </c>
      <c r="CT4139" t="s">
        <v>6962</v>
      </c>
      <c r="CW4139" t="s">
        <v>6962</v>
      </c>
      <c r="CZ4139" t="s">
        <v>6962</v>
      </c>
      <c r="DC4139" t="s">
        <v>6962</v>
      </c>
      <c r="DF4139" t="s">
        <v>6962</v>
      </c>
      <c r="DI4139" t="s">
        <v>6962</v>
      </c>
      <c r="DL4139" t="s">
        <v>6962</v>
      </c>
      <c r="DO4139" t="s">
        <v>6962</v>
      </c>
      <c r="DR4139" t="s">
        <v>6962</v>
      </c>
      <c r="DU4139" t="s">
        <v>6962</v>
      </c>
      <c r="DX4139" t="s">
        <v>6962</v>
      </c>
      <c r="EA4139" t="s">
        <v>6962</v>
      </c>
      <c r="ED4139" t="s">
        <v>6962</v>
      </c>
      <c r="EG4139" t="s">
        <v>6962</v>
      </c>
      <c r="EJ4139" t="s">
        <v>6962</v>
      </c>
      <c r="EM4139" t="s">
        <v>6962</v>
      </c>
      <c r="EP4139" t="s">
        <v>6962</v>
      </c>
      <c r="ES4139" t="s">
        <v>6962</v>
      </c>
    </row>
    <row r="4140" spans="17:149" hidden="1" x14ac:dyDescent="0.25">
      <c r="Q4140" t="s">
        <v>6964</v>
      </c>
      <c r="T4140" t="s">
        <v>6964</v>
      </c>
      <c r="W4140" t="s">
        <v>6964</v>
      </c>
      <c r="Z4140" t="s">
        <v>6964</v>
      </c>
      <c r="AC4140" t="s">
        <v>6964</v>
      </c>
      <c r="AF4140" t="s">
        <v>6964</v>
      </c>
      <c r="AI4140" t="s">
        <v>6964</v>
      </c>
      <c r="AL4140" t="s">
        <v>6964</v>
      </c>
      <c r="AO4140" t="s">
        <v>6964</v>
      </c>
      <c r="AR4140" t="s">
        <v>6964</v>
      </c>
      <c r="AU4140" t="s">
        <v>6964</v>
      </c>
      <c r="AX4140" t="s">
        <v>6964</v>
      </c>
      <c r="BA4140" t="s">
        <v>6964</v>
      </c>
      <c r="BD4140" t="s">
        <v>6964</v>
      </c>
      <c r="BG4140" t="s">
        <v>6964</v>
      </c>
      <c r="BJ4140" t="s">
        <v>6964</v>
      </c>
      <c r="BM4140" t="s">
        <v>6964</v>
      </c>
      <c r="BP4140" t="s">
        <v>6964</v>
      </c>
      <c r="BS4140" t="s">
        <v>6964</v>
      </c>
      <c r="BV4140" t="s">
        <v>6964</v>
      </c>
      <c r="BY4140" t="s">
        <v>6964</v>
      </c>
      <c r="CB4140" t="s">
        <v>6964</v>
      </c>
      <c r="CE4140" t="s">
        <v>6964</v>
      </c>
      <c r="CH4140" t="s">
        <v>6964</v>
      </c>
      <c r="CK4140" t="s">
        <v>6964</v>
      </c>
      <c r="CN4140" t="s">
        <v>6964</v>
      </c>
      <c r="CQ4140" t="s">
        <v>6964</v>
      </c>
      <c r="CT4140" t="s">
        <v>6964</v>
      </c>
      <c r="CW4140" t="s">
        <v>6964</v>
      </c>
      <c r="CZ4140" t="s">
        <v>6964</v>
      </c>
      <c r="DC4140" t="s">
        <v>6964</v>
      </c>
      <c r="DF4140" t="s">
        <v>6964</v>
      </c>
      <c r="DI4140" t="s">
        <v>6964</v>
      </c>
      <c r="DL4140" t="s">
        <v>6964</v>
      </c>
      <c r="DO4140" t="s">
        <v>6964</v>
      </c>
      <c r="DR4140" t="s">
        <v>6964</v>
      </c>
      <c r="DU4140" t="s">
        <v>6964</v>
      </c>
      <c r="DX4140" t="s">
        <v>6964</v>
      </c>
      <c r="EA4140" t="s">
        <v>6964</v>
      </c>
      <c r="ED4140" t="s">
        <v>6964</v>
      </c>
      <c r="EG4140" t="s">
        <v>6964</v>
      </c>
      <c r="EJ4140" t="s">
        <v>6964</v>
      </c>
      <c r="EM4140" t="s">
        <v>6964</v>
      </c>
      <c r="EP4140" t="s">
        <v>6964</v>
      </c>
      <c r="ES4140" t="s">
        <v>6964</v>
      </c>
    </row>
    <row r="4141" spans="17:149" hidden="1" x14ac:dyDescent="0.25">
      <c r="Q4141" t="s">
        <v>6966</v>
      </c>
      <c r="T4141" t="s">
        <v>6966</v>
      </c>
      <c r="W4141" t="s">
        <v>6966</v>
      </c>
      <c r="Z4141" t="s">
        <v>6966</v>
      </c>
      <c r="AC4141" t="s">
        <v>6966</v>
      </c>
      <c r="AF4141" t="s">
        <v>6966</v>
      </c>
      <c r="AI4141" t="s">
        <v>6966</v>
      </c>
      <c r="AL4141" t="s">
        <v>6966</v>
      </c>
      <c r="AO4141" t="s">
        <v>6966</v>
      </c>
      <c r="AR4141" t="s">
        <v>6966</v>
      </c>
      <c r="AU4141" t="s">
        <v>6966</v>
      </c>
      <c r="AX4141" t="s">
        <v>6966</v>
      </c>
      <c r="BA4141" t="s">
        <v>6966</v>
      </c>
      <c r="BD4141" t="s">
        <v>6966</v>
      </c>
      <c r="BG4141" t="s">
        <v>6966</v>
      </c>
      <c r="BJ4141" t="s">
        <v>6966</v>
      </c>
      <c r="BM4141" t="s">
        <v>6966</v>
      </c>
      <c r="BP4141" t="s">
        <v>6966</v>
      </c>
      <c r="BS4141" t="s">
        <v>6966</v>
      </c>
      <c r="BV4141" t="s">
        <v>6966</v>
      </c>
      <c r="BY4141" t="s">
        <v>6966</v>
      </c>
      <c r="CB4141" t="s">
        <v>6966</v>
      </c>
      <c r="CE4141" t="s">
        <v>6966</v>
      </c>
      <c r="CH4141" t="s">
        <v>6966</v>
      </c>
      <c r="CK4141" t="s">
        <v>6966</v>
      </c>
      <c r="CN4141" t="s">
        <v>6966</v>
      </c>
      <c r="CQ4141" t="s">
        <v>6966</v>
      </c>
      <c r="CT4141" t="s">
        <v>6966</v>
      </c>
      <c r="CW4141" t="s">
        <v>6966</v>
      </c>
      <c r="CZ4141" t="s">
        <v>6966</v>
      </c>
      <c r="DC4141" t="s">
        <v>6966</v>
      </c>
      <c r="DF4141" t="s">
        <v>6966</v>
      </c>
      <c r="DI4141" t="s">
        <v>6966</v>
      </c>
      <c r="DL4141" t="s">
        <v>6966</v>
      </c>
      <c r="DO4141" t="s">
        <v>6966</v>
      </c>
      <c r="DR4141" t="s">
        <v>6966</v>
      </c>
      <c r="DU4141" t="s">
        <v>6966</v>
      </c>
      <c r="DX4141" t="s">
        <v>6966</v>
      </c>
      <c r="EA4141" t="s">
        <v>6966</v>
      </c>
      <c r="ED4141" t="s">
        <v>6966</v>
      </c>
      <c r="EG4141" t="s">
        <v>6966</v>
      </c>
      <c r="EJ4141" t="s">
        <v>6966</v>
      </c>
      <c r="EM4141" t="s">
        <v>6966</v>
      </c>
      <c r="EP4141" t="s">
        <v>6966</v>
      </c>
      <c r="ES4141" t="s">
        <v>6966</v>
      </c>
    </row>
    <row r="4142" spans="17:149" hidden="1" x14ac:dyDescent="0.25">
      <c r="Q4142" t="s">
        <v>6967</v>
      </c>
      <c r="T4142" t="s">
        <v>6967</v>
      </c>
      <c r="W4142" t="s">
        <v>6967</v>
      </c>
      <c r="Z4142" t="s">
        <v>6967</v>
      </c>
      <c r="AC4142" t="s">
        <v>6967</v>
      </c>
      <c r="AF4142" t="s">
        <v>6967</v>
      </c>
      <c r="AI4142" t="s">
        <v>6967</v>
      </c>
      <c r="AL4142" t="s">
        <v>6967</v>
      </c>
      <c r="AO4142" t="s">
        <v>6967</v>
      </c>
      <c r="AR4142" t="s">
        <v>6967</v>
      </c>
      <c r="AU4142" t="s">
        <v>6967</v>
      </c>
      <c r="AX4142" t="s">
        <v>6967</v>
      </c>
      <c r="BA4142" t="s">
        <v>6967</v>
      </c>
      <c r="BD4142" t="s">
        <v>6967</v>
      </c>
      <c r="BG4142" t="s">
        <v>6967</v>
      </c>
      <c r="BJ4142" t="s">
        <v>6967</v>
      </c>
      <c r="BM4142" t="s">
        <v>6967</v>
      </c>
      <c r="BP4142" t="s">
        <v>6967</v>
      </c>
      <c r="BS4142" t="s">
        <v>6967</v>
      </c>
      <c r="BV4142" t="s">
        <v>6967</v>
      </c>
      <c r="BY4142" t="s">
        <v>6967</v>
      </c>
      <c r="CB4142" t="s">
        <v>6967</v>
      </c>
      <c r="CE4142" t="s">
        <v>6967</v>
      </c>
      <c r="CH4142" t="s">
        <v>6967</v>
      </c>
      <c r="CK4142" t="s">
        <v>6967</v>
      </c>
      <c r="CN4142" t="s">
        <v>6967</v>
      </c>
      <c r="CQ4142" t="s">
        <v>6967</v>
      </c>
      <c r="CT4142" t="s">
        <v>6967</v>
      </c>
      <c r="CW4142" t="s">
        <v>6967</v>
      </c>
      <c r="CZ4142" t="s">
        <v>6967</v>
      </c>
      <c r="DC4142" t="s">
        <v>6967</v>
      </c>
      <c r="DF4142" t="s">
        <v>6967</v>
      </c>
      <c r="DI4142" t="s">
        <v>6967</v>
      </c>
      <c r="DL4142" t="s">
        <v>6967</v>
      </c>
      <c r="DO4142" t="s">
        <v>6967</v>
      </c>
      <c r="DR4142" t="s">
        <v>6967</v>
      </c>
      <c r="DU4142" t="s">
        <v>6967</v>
      </c>
      <c r="DX4142" t="s">
        <v>6967</v>
      </c>
      <c r="EA4142" t="s">
        <v>6967</v>
      </c>
      <c r="ED4142" t="s">
        <v>6967</v>
      </c>
      <c r="EG4142" t="s">
        <v>6967</v>
      </c>
      <c r="EJ4142" t="s">
        <v>6967</v>
      </c>
      <c r="EM4142" t="s">
        <v>6967</v>
      </c>
      <c r="EP4142" t="s">
        <v>6967</v>
      </c>
      <c r="ES4142" t="s">
        <v>6967</v>
      </c>
    </row>
    <row r="4143" spans="17:149" hidden="1" x14ac:dyDescent="0.25">
      <c r="Q4143" t="s">
        <v>6970</v>
      </c>
      <c r="T4143" t="s">
        <v>6970</v>
      </c>
      <c r="W4143" t="s">
        <v>6970</v>
      </c>
      <c r="Z4143" t="s">
        <v>6970</v>
      </c>
      <c r="AC4143" t="s">
        <v>6970</v>
      </c>
      <c r="AF4143" t="s">
        <v>6970</v>
      </c>
      <c r="AI4143" t="s">
        <v>6970</v>
      </c>
      <c r="AL4143" t="s">
        <v>6970</v>
      </c>
      <c r="AO4143" t="s">
        <v>6970</v>
      </c>
      <c r="AR4143" t="s">
        <v>6970</v>
      </c>
      <c r="AU4143" t="s">
        <v>6970</v>
      </c>
      <c r="AX4143" t="s">
        <v>6970</v>
      </c>
      <c r="BA4143" t="s">
        <v>6970</v>
      </c>
      <c r="BD4143" t="s">
        <v>6970</v>
      </c>
      <c r="BG4143" t="s">
        <v>6970</v>
      </c>
      <c r="BJ4143" t="s">
        <v>6970</v>
      </c>
      <c r="BM4143" t="s">
        <v>6970</v>
      </c>
      <c r="BP4143" t="s">
        <v>6970</v>
      </c>
      <c r="BS4143" t="s">
        <v>6970</v>
      </c>
      <c r="BV4143" t="s">
        <v>6970</v>
      </c>
      <c r="BY4143" t="s">
        <v>6970</v>
      </c>
      <c r="CB4143" t="s">
        <v>6970</v>
      </c>
      <c r="CE4143" t="s">
        <v>6970</v>
      </c>
      <c r="CH4143" t="s">
        <v>6970</v>
      </c>
      <c r="CK4143" t="s">
        <v>6970</v>
      </c>
      <c r="CN4143" t="s">
        <v>6970</v>
      </c>
      <c r="CQ4143" t="s">
        <v>6970</v>
      </c>
      <c r="CT4143" t="s">
        <v>6970</v>
      </c>
      <c r="CW4143" t="s">
        <v>6970</v>
      </c>
      <c r="CZ4143" t="s">
        <v>6970</v>
      </c>
      <c r="DC4143" t="s">
        <v>6970</v>
      </c>
      <c r="DF4143" t="s">
        <v>6970</v>
      </c>
      <c r="DI4143" t="s">
        <v>6970</v>
      </c>
      <c r="DL4143" t="s">
        <v>6970</v>
      </c>
      <c r="DO4143" t="s">
        <v>6970</v>
      </c>
      <c r="DR4143" t="s">
        <v>6970</v>
      </c>
      <c r="DU4143" t="s">
        <v>6970</v>
      </c>
      <c r="DX4143" t="s">
        <v>6970</v>
      </c>
      <c r="EA4143" t="s">
        <v>6970</v>
      </c>
      <c r="ED4143" t="s">
        <v>6970</v>
      </c>
      <c r="EG4143" t="s">
        <v>6970</v>
      </c>
      <c r="EJ4143" t="s">
        <v>6970</v>
      </c>
      <c r="EM4143" t="s">
        <v>6970</v>
      </c>
      <c r="EP4143" t="s">
        <v>6970</v>
      </c>
      <c r="ES4143" t="s">
        <v>6970</v>
      </c>
    </row>
    <row r="4144" spans="17:149" hidden="1" x14ac:dyDescent="0.25">
      <c r="Q4144" t="s">
        <v>6971</v>
      </c>
      <c r="T4144" t="s">
        <v>6971</v>
      </c>
      <c r="W4144" t="s">
        <v>6971</v>
      </c>
      <c r="Z4144" t="s">
        <v>6971</v>
      </c>
      <c r="AC4144" t="s">
        <v>6971</v>
      </c>
      <c r="AF4144" t="s">
        <v>6971</v>
      </c>
      <c r="AI4144" t="s">
        <v>6971</v>
      </c>
      <c r="AL4144" t="s">
        <v>6971</v>
      </c>
      <c r="AO4144" t="s">
        <v>6971</v>
      </c>
      <c r="AR4144" t="s">
        <v>6971</v>
      </c>
      <c r="AU4144" t="s">
        <v>6971</v>
      </c>
      <c r="AX4144" t="s">
        <v>6971</v>
      </c>
      <c r="BA4144" t="s">
        <v>6971</v>
      </c>
      <c r="BD4144" t="s">
        <v>6971</v>
      </c>
      <c r="BG4144" t="s">
        <v>6971</v>
      </c>
      <c r="BJ4144" t="s">
        <v>6971</v>
      </c>
      <c r="BM4144" t="s">
        <v>6971</v>
      </c>
      <c r="BP4144" t="s">
        <v>6971</v>
      </c>
      <c r="BS4144" t="s">
        <v>6971</v>
      </c>
      <c r="BV4144" t="s">
        <v>6971</v>
      </c>
      <c r="BY4144" t="s">
        <v>6971</v>
      </c>
      <c r="CB4144" t="s">
        <v>6971</v>
      </c>
      <c r="CE4144" t="s">
        <v>6971</v>
      </c>
      <c r="CH4144" t="s">
        <v>6971</v>
      </c>
      <c r="CK4144" t="s">
        <v>6971</v>
      </c>
      <c r="CN4144" t="s">
        <v>6971</v>
      </c>
      <c r="CQ4144" t="s">
        <v>6971</v>
      </c>
      <c r="CT4144" t="s">
        <v>6971</v>
      </c>
      <c r="CW4144" t="s">
        <v>6971</v>
      </c>
      <c r="CZ4144" t="s">
        <v>6971</v>
      </c>
      <c r="DC4144" t="s">
        <v>6971</v>
      </c>
      <c r="DF4144" t="s">
        <v>6971</v>
      </c>
      <c r="DI4144" t="s">
        <v>6971</v>
      </c>
      <c r="DL4144" t="s">
        <v>6971</v>
      </c>
      <c r="DO4144" t="s">
        <v>6971</v>
      </c>
      <c r="DR4144" t="s">
        <v>6971</v>
      </c>
      <c r="DU4144" t="s">
        <v>6971</v>
      </c>
      <c r="DX4144" t="s">
        <v>6971</v>
      </c>
      <c r="EA4144" t="s">
        <v>6971</v>
      </c>
      <c r="ED4144" t="s">
        <v>6971</v>
      </c>
      <c r="EG4144" t="s">
        <v>6971</v>
      </c>
      <c r="EJ4144" t="s">
        <v>6971</v>
      </c>
      <c r="EM4144" t="s">
        <v>6971</v>
      </c>
      <c r="EP4144" t="s">
        <v>6971</v>
      </c>
      <c r="ES4144" t="s">
        <v>6971</v>
      </c>
    </row>
    <row r="4145" spans="17:149" hidden="1" x14ac:dyDescent="0.25">
      <c r="Q4145" t="s">
        <v>6973</v>
      </c>
      <c r="T4145" t="s">
        <v>6973</v>
      </c>
      <c r="W4145" t="s">
        <v>6973</v>
      </c>
      <c r="Z4145" t="s">
        <v>6973</v>
      </c>
      <c r="AC4145" t="s">
        <v>6973</v>
      </c>
      <c r="AF4145" t="s">
        <v>6973</v>
      </c>
      <c r="AI4145" t="s">
        <v>6973</v>
      </c>
      <c r="AL4145" t="s">
        <v>6973</v>
      </c>
      <c r="AO4145" t="s">
        <v>6973</v>
      </c>
      <c r="AR4145" t="s">
        <v>6973</v>
      </c>
      <c r="AU4145" t="s">
        <v>6973</v>
      </c>
      <c r="AX4145" t="s">
        <v>6973</v>
      </c>
      <c r="BA4145" t="s">
        <v>6973</v>
      </c>
      <c r="BD4145" t="s">
        <v>6973</v>
      </c>
      <c r="BG4145" t="s">
        <v>6973</v>
      </c>
      <c r="BJ4145" t="s">
        <v>6973</v>
      </c>
      <c r="BM4145" t="s">
        <v>6973</v>
      </c>
      <c r="BP4145" t="s">
        <v>6973</v>
      </c>
      <c r="BS4145" t="s">
        <v>6973</v>
      </c>
      <c r="BV4145" t="s">
        <v>6973</v>
      </c>
      <c r="BY4145" t="s">
        <v>6973</v>
      </c>
      <c r="CB4145" t="s">
        <v>6973</v>
      </c>
      <c r="CE4145" t="s">
        <v>6973</v>
      </c>
      <c r="CH4145" t="s">
        <v>6973</v>
      </c>
      <c r="CK4145" t="s">
        <v>6973</v>
      </c>
      <c r="CN4145" t="s">
        <v>6973</v>
      </c>
      <c r="CQ4145" t="s">
        <v>6973</v>
      </c>
      <c r="CT4145" t="s">
        <v>6973</v>
      </c>
      <c r="CW4145" t="s">
        <v>6973</v>
      </c>
      <c r="CZ4145" t="s">
        <v>6973</v>
      </c>
      <c r="DC4145" t="s">
        <v>6973</v>
      </c>
      <c r="DF4145" t="s">
        <v>6973</v>
      </c>
      <c r="DI4145" t="s">
        <v>6973</v>
      </c>
      <c r="DL4145" t="s">
        <v>6973</v>
      </c>
      <c r="DO4145" t="s">
        <v>6973</v>
      </c>
      <c r="DR4145" t="s">
        <v>6973</v>
      </c>
      <c r="DU4145" t="s">
        <v>6973</v>
      </c>
      <c r="DX4145" t="s">
        <v>6973</v>
      </c>
      <c r="EA4145" t="s">
        <v>6973</v>
      </c>
      <c r="ED4145" t="s">
        <v>6973</v>
      </c>
      <c r="EG4145" t="s">
        <v>6973</v>
      </c>
      <c r="EJ4145" t="s">
        <v>6973</v>
      </c>
      <c r="EM4145" t="s">
        <v>6973</v>
      </c>
      <c r="EP4145" t="s">
        <v>6973</v>
      </c>
      <c r="ES4145" t="s">
        <v>6973</v>
      </c>
    </row>
    <row r="4146" spans="17:149" hidden="1" x14ac:dyDescent="0.25">
      <c r="Q4146" t="s">
        <v>6975</v>
      </c>
      <c r="T4146" t="s">
        <v>6975</v>
      </c>
      <c r="W4146" t="s">
        <v>6975</v>
      </c>
      <c r="Z4146" t="s">
        <v>6975</v>
      </c>
      <c r="AC4146" t="s">
        <v>6975</v>
      </c>
      <c r="AF4146" t="s">
        <v>6975</v>
      </c>
      <c r="AI4146" t="s">
        <v>6975</v>
      </c>
      <c r="AL4146" t="s">
        <v>6975</v>
      </c>
      <c r="AO4146" t="s">
        <v>6975</v>
      </c>
      <c r="AR4146" t="s">
        <v>6975</v>
      </c>
      <c r="AU4146" t="s">
        <v>6975</v>
      </c>
      <c r="AX4146" t="s">
        <v>6975</v>
      </c>
      <c r="BA4146" t="s">
        <v>6975</v>
      </c>
      <c r="BD4146" t="s">
        <v>6975</v>
      </c>
      <c r="BG4146" t="s">
        <v>6975</v>
      </c>
      <c r="BJ4146" t="s">
        <v>6975</v>
      </c>
      <c r="BM4146" t="s">
        <v>6975</v>
      </c>
      <c r="BP4146" t="s">
        <v>6975</v>
      </c>
      <c r="BS4146" t="s">
        <v>6975</v>
      </c>
      <c r="BV4146" t="s">
        <v>6975</v>
      </c>
      <c r="BY4146" t="s">
        <v>6975</v>
      </c>
      <c r="CB4146" t="s">
        <v>6975</v>
      </c>
      <c r="CE4146" t="s">
        <v>6975</v>
      </c>
      <c r="CH4146" t="s">
        <v>6975</v>
      </c>
      <c r="CK4146" t="s">
        <v>6975</v>
      </c>
      <c r="CN4146" t="s">
        <v>6975</v>
      </c>
      <c r="CQ4146" t="s">
        <v>6975</v>
      </c>
      <c r="CT4146" t="s">
        <v>6975</v>
      </c>
      <c r="CW4146" t="s">
        <v>6975</v>
      </c>
      <c r="CZ4146" t="s">
        <v>6975</v>
      </c>
      <c r="DC4146" t="s">
        <v>6975</v>
      </c>
      <c r="DF4146" t="s">
        <v>6975</v>
      </c>
      <c r="DI4146" t="s">
        <v>6975</v>
      </c>
      <c r="DL4146" t="s">
        <v>6975</v>
      </c>
      <c r="DO4146" t="s">
        <v>6975</v>
      </c>
      <c r="DR4146" t="s">
        <v>6975</v>
      </c>
      <c r="DU4146" t="s">
        <v>6975</v>
      </c>
      <c r="DX4146" t="s">
        <v>6975</v>
      </c>
      <c r="EA4146" t="s">
        <v>6975</v>
      </c>
      <c r="ED4146" t="s">
        <v>6975</v>
      </c>
      <c r="EG4146" t="s">
        <v>6975</v>
      </c>
      <c r="EJ4146" t="s">
        <v>6975</v>
      </c>
      <c r="EM4146" t="s">
        <v>6975</v>
      </c>
      <c r="EP4146" t="s">
        <v>6975</v>
      </c>
      <c r="ES4146" t="s">
        <v>6975</v>
      </c>
    </row>
    <row r="4147" spans="17:149" hidden="1" x14ac:dyDescent="0.25">
      <c r="Q4147" t="s">
        <v>6976</v>
      </c>
      <c r="T4147" t="s">
        <v>6976</v>
      </c>
      <c r="W4147" t="s">
        <v>6976</v>
      </c>
      <c r="Z4147" t="s">
        <v>6976</v>
      </c>
      <c r="AC4147" t="s">
        <v>6976</v>
      </c>
      <c r="AF4147" t="s">
        <v>6976</v>
      </c>
      <c r="AI4147" t="s">
        <v>6976</v>
      </c>
      <c r="AL4147" t="s">
        <v>6976</v>
      </c>
      <c r="AO4147" t="s">
        <v>6976</v>
      </c>
      <c r="AR4147" t="s">
        <v>6976</v>
      </c>
      <c r="AU4147" t="s">
        <v>6976</v>
      </c>
      <c r="AX4147" t="s">
        <v>6976</v>
      </c>
      <c r="BA4147" t="s">
        <v>6976</v>
      </c>
      <c r="BD4147" t="s">
        <v>6976</v>
      </c>
      <c r="BG4147" t="s">
        <v>6976</v>
      </c>
      <c r="BJ4147" t="s">
        <v>6976</v>
      </c>
      <c r="BM4147" t="s">
        <v>6976</v>
      </c>
      <c r="BP4147" t="s">
        <v>6976</v>
      </c>
      <c r="BS4147" t="s">
        <v>6976</v>
      </c>
      <c r="BV4147" t="s">
        <v>6976</v>
      </c>
      <c r="BY4147" t="s">
        <v>6976</v>
      </c>
      <c r="CB4147" t="s">
        <v>6976</v>
      </c>
      <c r="CE4147" t="s">
        <v>6976</v>
      </c>
      <c r="CH4147" t="s">
        <v>6976</v>
      </c>
      <c r="CK4147" t="s">
        <v>6976</v>
      </c>
      <c r="CN4147" t="s">
        <v>6976</v>
      </c>
      <c r="CQ4147" t="s">
        <v>6976</v>
      </c>
      <c r="CT4147" t="s">
        <v>6976</v>
      </c>
      <c r="CW4147" t="s">
        <v>6976</v>
      </c>
      <c r="CZ4147" t="s">
        <v>6976</v>
      </c>
      <c r="DC4147" t="s">
        <v>6976</v>
      </c>
      <c r="DF4147" t="s">
        <v>6976</v>
      </c>
      <c r="DI4147" t="s">
        <v>6976</v>
      </c>
      <c r="DL4147" t="s">
        <v>6976</v>
      </c>
      <c r="DO4147" t="s">
        <v>6976</v>
      </c>
      <c r="DR4147" t="s">
        <v>6976</v>
      </c>
      <c r="DU4147" t="s">
        <v>6976</v>
      </c>
      <c r="DX4147" t="s">
        <v>6976</v>
      </c>
      <c r="EA4147" t="s">
        <v>6976</v>
      </c>
      <c r="ED4147" t="s">
        <v>6976</v>
      </c>
      <c r="EG4147" t="s">
        <v>6976</v>
      </c>
      <c r="EJ4147" t="s">
        <v>6976</v>
      </c>
      <c r="EM4147" t="s">
        <v>6976</v>
      </c>
      <c r="EP4147" t="s">
        <v>6976</v>
      </c>
      <c r="ES4147" t="s">
        <v>6976</v>
      </c>
    </row>
    <row r="4148" spans="17:149" hidden="1" x14ac:dyDescent="0.25">
      <c r="Q4148" t="s">
        <v>6977</v>
      </c>
      <c r="T4148" t="s">
        <v>6977</v>
      </c>
      <c r="W4148" t="s">
        <v>6977</v>
      </c>
      <c r="Z4148" t="s">
        <v>6977</v>
      </c>
      <c r="AC4148" t="s">
        <v>6977</v>
      </c>
      <c r="AF4148" t="s">
        <v>6977</v>
      </c>
      <c r="AI4148" t="s">
        <v>6977</v>
      </c>
      <c r="AL4148" t="s">
        <v>6977</v>
      </c>
      <c r="AO4148" t="s">
        <v>6977</v>
      </c>
      <c r="AR4148" t="s">
        <v>6977</v>
      </c>
      <c r="AU4148" t="s">
        <v>6977</v>
      </c>
      <c r="AX4148" t="s">
        <v>6977</v>
      </c>
      <c r="BA4148" t="s">
        <v>6977</v>
      </c>
      <c r="BD4148" t="s">
        <v>6977</v>
      </c>
      <c r="BG4148" t="s">
        <v>6977</v>
      </c>
      <c r="BJ4148" t="s">
        <v>6977</v>
      </c>
      <c r="BM4148" t="s">
        <v>6977</v>
      </c>
      <c r="BP4148" t="s">
        <v>6977</v>
      </c>
      <c r="BS4148" t="s">
        <v>6977</v>
      </c>
      <c r="BV4148" t="s">
        <v>6977</v>
      </c>
      <c r="BY4148" t="s">
        <v>6977</v>
      </c>
      <c r="CB4148" t="s">
        <v>6977</v>
      </c>
      <c r="CE4148" t="s">
        <v>6977</v>
      </c>
      <c r="CH4148" t="s">
        <v>6977</v>
      </c>
      <c r="CK4148" t="s">
        <v>6977</v>
      </c>
      <c r="CN4148" t="s">
        <v>6977</v>
      </c>
      <c r="CQ4148" t="s">
        <v>6977</v>
      </c>
      <c r="CT4148" t="s">
        <v>6977</v>
      </c>
      <c r="CW4148" t="s">
        <v>6977</v>
      </c>
      <c r="CZ4148" t="s">
        <v>6977</v>
      </c>
      <c r="DC4148" t="s">
        <v>6977</v>
      </c>
      <c r="DF4148" t="s">
        <v>6977</v>
      </c>
      <c r="DI4148" t="s">
        <v>6977</v>
      </c>
      <c r="DL4148" t="s">
        <v>6977</v>
      </c>
      <c r="DO4148" t="s">
        <v>6977</v>
      </c>
      <c r="DR4148" t="s">
        <v>6977</v>
      </c>
      <c r="DU4148" t="s">
        <v>6977</v>
      </c>
      <c r="DX4148" t="s">
        <v>6977</v>
      </c>
      <c r="EA4148" t="s">
        <v>6977</v>
      </c>
      <c r="ED4148" t="s">
        <v>6977</v>
      </c>
      <c r="EG4148" t="s">
        <v>6977</v>
      </c>
      <c r="EJ4148" t="s">
        <v>6977</v>
      </c>
      <c r="EM4148" t="s">
        <v>6977</v>
      </c>
      <c r="EP4148" t="s">
        <v>6977</v>
      </c>
      <c r="ES4148" t="s">
        <v>6977</v>
      </c>
    </row>
    <row r="4149" spans="17:149" hidden="1" x14ac:dyDescent="0.25">
      <c r="Q4149" t="s">
        <v>6979</v>
      </c>
      <c r="T4149" t="s">
        <v>6979</v>
      </c>
      <c r="W4149" t="s">
        <v>6979</v>
      </c>
      <c r="Z4149" t="s">
        <v>6979</v>
      </c>
      <c r="AC4149" t="s">
        <v>6979</v>
      </c>
      <c r="AF4149" t="s">
        <v>6979</v>
      </c>
      <c r="AI4149" t="s">
        <v>6979</v>
      </c>
      <c r="AL4149" t="s">
        <v>6979</v>
      </c>
      <c r="AO4149" t="s">
        <v>6979</v>
      </c>
      <c r="AR4149" t="s">
        <v>6979</v>
      </c>
      <c r="AU4149" t="s">
        <v>6979</v>
      </c>
      <c r="AX4149" t="s">
        <v>6979</v>
      </c>
      <c r="BA4149" t="s">
        <v>6979</v>
      </c>
      <c r="BD4149" t="s">
        <v>6979</v>
      </c>
      <c r="BG4149" t="s">
        <v>6979</v>
      </c>
      <c r="BJ4149" t="s">
        <v>6979</v>
      </c>
      <c r="BM4149" t="s">
        <v>6979</v>
      </c>
      <c r="BP4149" t="s">
        <v>6979</v>
      </c>
      <c r="BS4149" t="s">
        <v>6979</v>
      </c>
      <c r="BV4149" t="s">
        <v>6979</v>
      </c>
      <c r="BY4149" t="s">
        <v>6979</v>
      </c>
      <c r="CB4149" t="s">
        <v>6979</v>
      </c>
      <c r="CE4149" t="s">
        <v>6979</v>
      </c>
      <c r="CH4149" t="s">
        <v>6979</v>
      </c>
      <c r="CK4149" t="s">
        <v>6979</v>
      </c>
      <c r="CN4149" t="s">
        <v>6979</v>
      </c>
      <c r="CQ4149" t="s">
        <v>6979</v>
      </c>
      <c r="CT4149" t="s">
        <v>6979</v>
      </c>
      <c r="CW4149" t="s">
        <v>6979</v>
      </c>
      <c r="CZ4149" t="s">
        <v>6979</v>
      </c>
      <c r="DC4149" t="s">
        <v>6979</v>
      </c>
      <c r="DF4149" t="s">
        <v>6979</v>
      </c>
      <c r="DI4149" t="s">
        <v>6979</v>
      </c>
      <c r="DL4149" t="s">
        <v>6979</v>
      </c>
      <c r="DO4149" t="s">
        <v>6979</v>
      </c>
      <c r="DR4149" t="s">
        <v>6979</v>
      </c>
      <c r="DU4149" t="s">
        <v>6979</v>
      </c>
      <c r="DX4149" t="s">
        <v>6979</v>
      </c>
      <c r="EA4149" t="s">
        <v>6979</v>
      </c>
      <c r="ED4149" t="s">
        <v>6979</v>
      </c>
      <c r="EG4149" t="s">
        <v>6979</v>
      </c>
      <c r="EJ4149" t="s">
        <v>6979</v>
      </c>
      <c r="EM4149" t="s">
        <v>6979</v>
      </c>
      <c r="EP4149" t="s">
        <v>6979</v>
      </c>
      <c r="ES4149" t="s">
        <v>6979</v>
      </c>
    </row>
    <row r="4150" spans="17:149" hidden="1" x14ac:dyDescent="0.25">
      <c r="Q4150" t="s">
        <v>6981</v>
      </c>
      <c r="T4150" t="s">
        <v>6981</v>
      </c>
      <c r="W4150" t="s">
        <v>6981</v>
      </c>
      <c r="Z4150" t="s">
        <v>6981</v>
      </c>
      <c r="AC4150" t="s">
        <v>6981</v>
      </c>
      <c r="AF4150" t="s">
        <v>6981</v>
      </c>
      <c r="AI4150" t="s">
        <v>6981</v>
      </c>
      <c r="AL4150" t="s">
        <v>6981</v>
      </c>
      <c r="AO4150" t="s">
        <v>6981</v>
      </c>
      <c r="AR4150" t="s">
        <v>6981</v>
      </c>
      <c r="AU4150" t="s">
        <v>6981</v>
      </c>
      <c r="AX4150" t="s">
        <v>6981</v>
      </c>
      <c r="BA4150" t="s">
        <v>6981</v>
      </c>
      <c r="BD4150" t="s">
        <v>6981</v>
      </c>
      <c r="BG4150" t="s">
        <v>6981</v>
      </c>
      <c r="BJ4150" t="s">
        <v>6981</v>
      </c>
      <c r="BM4150" t="s">
        <v>6981</v>
      </c>
      <c r="BP4150" t="s">
        <v>6981</v>
      </c>
      <c r="BS4150" t="s">
        <v>6981</v>
      </c>
      <c r="BV4150" t="s">
        <v>6981</v>
      </c>
      <c r="BY4150" t="s">
        <v>6981</v>
      </c>
      <c r="CB4150" t="s">
        <v>6981</v>
      </c>
      <c r="CE4150" t="s">
        <v>6981</v>
      </c>
      <c r="CH4150" t="s">
        <v>6981</v>
      </c>
      <c r="CK4150" t="s">
        <v>6981</v>
      </c>
      <c r="CN4150" t="s">
        <v>6981</v>
      </c>
      <c r="CQ4150" t="s">
        <v>6981</v>
      </c>
      <c r="CT4150" t="s">
        <v>6981</v>
      </c>
      <c r="CW4150" t="s">
        <v>6981</v>
      </c>
      <c r="CZ4150" t="s">
        <v>6981</v>
      </c>
      <c r="DC4150" t="s">
        <v>6981</v>
      </c>
      <c r="DF4150" t="s">
        <v>6981</v>
      </c>
      <c r="DI4150" t="s">
        <v>6981</v>
      </c>
      <c r="DL4150" t="s">
        <v>6981</v>
      </c>
      <c r="DO4150" t="s">
        <v>6981</v>
      </c>
      <c r="DR4150" t="s">
        <v>6981</v>
      </c>
      <c r="DU4150" t="s">
        <v>6981</v>
      </c>
      <c r="DX4150" t="s">
        <v>6981</v>
      </c>
      <c r="EA4150" t="s">
        <v>6981</v>
      </c>
      <c r="ED4150" t="s">
        <v>6981</v>
      </c>
      <c r="EG4150" t="s">
        <v>6981</v>
      </c>
      <c r="EJ4150" t="s">
        <v>6981</v>
      </c>
      <c r="EM4150" t="s">
        <v>6981</v>
      </c>
      <c r="EP4150" t="s">
        <v>6981</v>
      </c>
      <c r="ES4150" t="s">
        <v>6981</v>
      </c>
    </row>
    <row r="4151" spans="17:149" hidden="1" x14ac:dyDescent="0.25">
      <c r="Q4151" t="s">
        <v>6982</v>
      </c>
      <c r="T4151" t="s">
        <v>6982</v>
      </c>
      <c r="W4151" t="s">
        <v>6982</v>
      </c>
      <c r="Z4151" t="s">
        <v>6982</v>
      </c>
      <c r="AC4151" t="s">
        <v>6982</v>
      </c>
      <c r="AF4151" t="s">
        <v>6982</v>
      </c>
      <c r="AI4151" t="s">
        <v>6982</v>
      </c>
      <c r="AL4151" t="s">
        <v>6982</v>
      </c>
      <c r="AO4151" t="s">
        <v>6982</v>
      </c>
      <c r="AR4151" t="s">
        <v>6982</v>
      </c>
      <c r="AU4151" t="s">
        <v>6982</v>
      </c>
      <c r="AX4151" t="s">
        <v>6982</v>
      </c>
      <c r="BA4151" t="s">
        <v>6982</v>
      </c>
      <c r="BD4151" t="s">
        <v>6982</v>
      </c>
      <c r="BG4151" t="s">
        <v>6982</v>
      </c>
      <c r="BJ4151" t="s">
        <v>6982</v>
      </c>
      <c r="BM4151" t="s">
        <v>6982</v>
      </c>
      <c r="BP4151" t="s">
        <v>6982</v>
      </c>
      <c r="BS4151" t="s">
        <v>6982</v>
      </c>
      <c r="BV4151" t="s">
        <v>6982</v>
      </c>
      <c r="BY4151" t="s">
        <v>6982</v>
      </c>
      <c r="CB4151" t="s">
        <v>6982</v>
      </c>
      <c r="CE4151" t="s">
        <v>6982</v>
      </c>
      <c r="CH4151" t="s">
        <v>6982</v>
      </c>
      <c r="CK4151" t="s">
        <v>6982</v>
      </c>
      <c r="CN4151" t="s">
        <v>6982</v>
      </c>
      <c r="CQ4151" t="s">
        <v>6982</v>
      </c>
      <c r="CT4151" t="s">
        <v>6982</v>
      </c>
      <c r="CW4151" t="s">
        <v>6982</v>
      </c>
      <c r="CZ4151" t="s">
        <v>6982</v>
      </c>
      <c r="DC4151" t="s">
        <v>6982</v>
      </c>
      <c r="DF4151" t="s">
        <v>6982</v>
      </c>
      <c r="DI4151" t="s">
        <v>6982</v>
      </c>
      <c r="DL4151" t="s">
        <v>6982</v>
      </c>
      <c r="DO4151" t="s">
        <v>6982</v>
      </c>
      <c r="DR4151" t="s">
        <v>6982</v>
      </c>
      <c r="DU4151" t="s">
        <v>6982</v>
      </c>
      <c r="DX4151" t="s">
        <v>6982</v>
      </c>
      <c r="EA4151" t="s">
        <v>6982</v>
      </c>
      <c r="ED4151" t="s">
        <v>6982</v>
      </c>
      <c r="EG4151" t="s">
        <v>6982</v>
      </c>
      <c r="EJ4151" t="s">
        <v>6982</v>
      </c>
      <c r="EM4151" t="s">
        <v>6982</v>
      </c>
      <c r="EP4151" t="s">
        <v>6982</v>
      </c>
      <c r="ES4151" t="s">
        <v>6982</v>
      </c>
    </row>
    <row r="4152" spans="17:149" hidden="1" x14ac:dyDescent="0.25">
      <c r="Q4152" t="s">
        <v>6984</v>
      </c>
      <c r="T4152" t="s">
        <v>6984</v>
      </c>
      <c r="W4152" t="s">
        <v>6984</v>
      </c>
      <c r="Z4152" t="s">
        <v>6984</v>
      </c>
      <c r="AC4152" t="s">
        <v>6984</v>
      </c>
      <c r="AF4152" t="s">
        <v>6984</v>
      </c>
      <c r="AI4152" t="s">
        <v>6984</v>
      </c>
      <c r="AL4152" t="s">
        <v>6984</v>
      </c>
      <c r="AO4152" t="s">
        <v>6984</v>
      </c>
      <c r="AR4152" t="s">
        <v>6984</v>
      </c>
      <c r="AU4152" t="s">
        <v>6984</v>
      </c>
      <c r="AX4152" t="s">
        <v>6984</v>
      </c>
      <c r="BA4152" t="s">
        <v>6984</v>
      </c>
      <c r="BD4152" t="s">
        <v>6984</v>
      </c>
      <c r="BG4152" t="s">
        <v>6984</v>
      </c>
      <c r="BJ4152" t="s">
        <v>6984</v>
      </c>
      <c r="BM4152" t="s">
        <v>6984</v>
      </c>
      <c r="BP4152" t="s">
        <v>6984</v>
      </c>
      <c r="BS4152" t="s">
        <v>6984</v>
      </c>
      <c r="BV4152" t="s">
        <v>6984</v>
      </c>
      <c r="BY4152" t="s">
        <v>6984</v>
      </c>
      <c r="CB4152" t="s">
        <v>6984</v>
      </c>
      <c r="CE4152" t="s">
        <v>6984</v>
      </c>
      <c r="CH4152" t="s">
        <v>6984</v>
      </c>
      <c r="CK4152" t="s">
        <v>6984</v>
      </c>
      <c r="CN4152" t="s">
        <v>6984</v>
      </c>
      <c r="CQ4152" t="s">
        <v>6984</v>
      </c>
      <c r="CT4152" t="s">
        <v>6984</v>
      </c>
      <c r="CW4152" t="s">
        <v>6984</v>
      </c>
      <c r="CZ4152" t="s">
        <v>6984</v>
      </c>
      <c r="DC4152" t="s">
        <v>6984</v>
      </c>
      <c r="DF4152" t="s">
        <v>6984</v>
      </c>
      <c r="DI4152" t="s">
        <v>6984</v>
      </c>
      <c r="DL4152" t="s">
        <v>6984</v>
      </c>
      <c r="DO4152" t="s">
        <v>6984</v>
      </c>
      <c r="DR4152" t="s">
        <v>6984</v>
      </c>
      <c r="DU4152" t="s">
        <v>6984</v>
      </c>
      <c r="DX4152" t="s">
        <v>6984</v>
      </c>
      <c r="EA4152" t="s">
        <v>6984</v>
      </c>
      <c r="ED4152" t="s">
        <v>6984</v>
      </c>
      <c r="EG4152" t="s">
        <v>6984</v>
      </c>
      <c r="EJ4152" t="s">
        <v>6984</v>
      </c>
      <c r="EM4152" t="s">
        <v>6984</v>
      </c>
      <c r="EP4152" t="s">
        <v>6984</v>
      </c>
      <c r="ES4152" t="s">
        <v>6984</v>
      </c>
    </row>
    <row r="4153" spans="17:149" hidden="1" x14ac:dyDescent="0.25">
      <c r="Q4153" t="s">
        <v>6986</v>
      </c>
      <c r="T4153" t="s">
        <v>6986</v>
      </c>
      <c r="W4153" t="s">
        <v>6986</v>
      </c>
      <c r="Z4153" t="s">
        <v>6986</v>
      </c>
      <c r="AC4153" t="s">
        <v>6986</v>
      </c>
      <c r="AF4153" t="s">
        <v>6986</v>
      </c>
      <c r="AI4153" t="s">
        <v>6986</v>
      </c>
      <c r="AL4153" t="s">
        <v>6986</v>
      </c>
      <c r="AO4153" t="s">
        <v>6986</v>
      </c>
      <c r="AR4153" t="s">
        <v>6986</v>
      </c>
      <c r="AU4153" t="s">
        <v>6986</v>
      </c>
      <c r="AX4153" t="s">
        <v>6986</v>
      </c>
      <c r="BA4153" t="s">
        <v>6986</v>
      </c>
      <c r="BD4153" t="s">
        <v>6986</v>
      </c>
      <c r="BG4153" t="s">
        <v>6986</v>
      </c>
      <c r="BJ4153" t="s">
        <v>6986</v>
      </c>
      <c r="BM4153" t="s">
        <v>6986</v>
      </c>
      <c r="BP4153" t="s">
        <v>6986</v>
      </c>
      <c r="BS4153" t="s">
        <v>6986</v>
      </c>
      <c r="BV4153" t="s">
        <v>6986</v>
      </c>
      <c r="BY4153" t="s">
        <v>6986</v>
      </c>
      <c r="CB4153" t="s">
        <v>6986</v>
      </c>
      <c r="CE4153" t="s">
        <v>6986</v>
      </c>
      <c r="CH4153" t="s">
        <v>6986</v>
      </c>
      <c r="CK4153" t="s">
        <v>6986</v>
      </c>
      <c r="CN4153" t="s">
        <v>6986</v>
      </c>
      <c r="CQ4153" t="s">
        <v>6986</v>
      </c>
      <c r="CT4153" t="s">
        <v>6986</v>
      </c>
      <c r="CW4153" t="s">
        <v>6986</v>
      </c>
      <c r="CZ4153" t="s">
        <v>6986</v>
      </c>
      <c r="DC4153" t="s">
        <v>6986</v>
      </c>
      <c r="DF4153" t="s">
        <v>6986</v>
      </c>
      <c r="DI4153" t="s">
        <v>6986</v>
      </c>
      <c r="DL4153" t="s">
        <v>6986</v>
      </c>
      <c r="DO4153" t="s">
        <v>6986</v>
      </c>
      <c r="DR4153" t="s">
        <v>6986</v>
      </c>
      <c r="DU4153" t="s">
        <v>6986</v>
      </c>
      <c r="DX4153" t="s">
        <v>6986</v>
      </c>
      <c r="EA4153" t="s">
        <v>6986</v>
      </c>
      <c r="ED4153" t="s">
        <v>6986</v>
      </c>
      <c r="EG4153" t="s">
        <v>6986</v>
      </c>
      <c r="EJ4153" t="s">
        <v>6986</v>
      </c>
      <c r="EM4153" t="s">
        <v>6986</v>
      </c>
      <c r="EP4153" t="s">
        <v>6986</v>
      </c>
      <c r="ES4153" t="s">
        <v>6986</v>
      </c>
    </row>
    <row r="4154" spans="17:149" hidden="1" x14ac:dyDescent="0.25">
      <c r="Q4154" t="s">
        <v>6987</v>
      </c>
      <c r="T4154" t="s">
        <v>6987</v>
      </c>
      <c r="W4154" t="s">
        <v>6987</v>
      </c>
      <c r="Z4154" t="s">
        <v>6987</v>
      </c>
      <c r="AC4154" t="s">
        <v>6987</v>
      </c>
      <c r="AF4154" t="s">
        <v>6987</v>
      </c>
      <c r="AI4154" t="s">
        <v>6987</v>
      </c>
      <c r="AL4154" t="s">
        <v>6987</v>
      </c>
      <c r="AO4154" t="s">
        <v>6987</v>
      </c>
      <c r="AR4154" t="s">
        <v>6987</v>
      </c>
      <c r="AU4154" t="s">
        <v>6987</v>
      </c>
      <c r="AX4154" t="s">
        <v>6987</v>
      </c>
      <c r="BA4154" t="s">
        <v>6987</v>
      </c>
      <c r="BD4154" t="s">
        <v>6987</v>
      </c>
      <c r="BG4154" t="s">
        <v>6987</v>
      </c>
      <c r="BJ4154" t="s">
        <v>6987</v>
      </c>
      <c r="BM4154" t="s">
        <v>6987</v>
      </c>
      <c r="BP4154" t="s">
        <v>6987</v>
      </c>
      <c r="BS4154" t="s">
        <v>6987</v>
      </c>
      <c r="BV4154" t="s">
        <v>6987</v>
      </c>
      <c r="BY4154" t="s">
        <v>6987</v>
      </c>
      <c r="CB4154" t="s">
        <v>6987</v>
      </c>
      <c r="CE4154" t="s">
        <v>6987</v>
      </c>
      <c r="CH4154" t="s">
        <v>6987</v>
      </c>
      <c r="CK4154" t="s">
        <v>6987</v>
      </c>
      <c r="CN4154" t="s">
        <v>6987</v>
      </c>
      <c r="CQ4154" t="s">
        <v>6987</v>
      </c>
      <c r="CT4154" t="s">
        <v>6987</v>
      </c>
      <c r="CW4154" t="s">
        <v>6987</v>
      </c>
      <c r="CZ4154" t="s">
        <v>6987</v>
      </c>
      <c r="DC4154" t="s">
        <v>6987</v>
      </c>
      <c r="DF4154" t="s">
        <v>6987</v>
      </c>
      <c r="DI4154" t="s">
        <v>6987</v>
      </c>
      <c r="DL4154" t="s">
        <v>6987</v>
      </c>
      <c r="DO4154" t="s">
        <v>6987</v>
      </c>
      <c r="DR4154" t="s">
        <v>6987</v>
      </c>
      <c r="DU4154" t="s">
        <v>6987</v>
      </c>
      <c r="DX4154" t="s">
        <v>6987</v>
      </c>
      <c r="EA4154" t="s">
        <v>6987</v>
      </c>
      <c r="ED4154" t="s">
        <v>6987</v>
      </c>
      <c r="EG4154" t="s">
        <v>6987</v>
      </c>
      <c r="EJ4154" t="s">
        <v>6987</v>
      </c>
      <c r="EM4154" t="s">
        <v>6987</v>
      </c>
      <c r="EP4154" t="s">
        <v>6987</v>
      </c>
      <c r="ES4154" t="s">
        <v>6987</v>
      </c>
    </row>
    <row r="4155" spans="17:149" hidden="1" x14ac:dyDescent="0.25">
      <c r="Q4155" t="s">
        <v>6988</v>
      </c>
      <c r="T4155" t="s">
        <v>6988</v>
      </c>
      <c r="W4155" t="s">
        <v>6988</v>
      </c>
      <c r="Z4155" t="s">
        <v>6988</v>
      </c>
      <c r="AC4155" t="s">
        <v>6988</v>
      </c>
      <c r="AF4155" t="s">
        <v>6988</v>
      </c>
      <c r="AI4155" t="s">
        <v>6988</v>
      </c>
      <c r="AL4155" t="s">
        <v>6988</v>
      </c>
      <c r="AO4155" t="s">
        <v>6988</v>
      </c>
      <c r="AR4155" t="s">
        <v>6988</v>
      </c>
      <c r="AU4155" t="s">
        <v>6988</v>
      </c>
      <c r="AX4155" t="s">
        <v>6988</v>
      </c>
      <c r="BA4155" t="s">
        <v>6988</v>
      </c>
      <c r="BD4155" t="s">
        <v>6988</v>
      </c>
      <c r="BG4155" t="s">
        <v>6988</v>
      </c>
      <c r="BJ4155" t="s">
        <v>6988</v>
      </c>
      <c r="BM4155" t="s">
        <v>6988</v>
      </c>
      <c r="BP4155" t="s">
        <v>6988</v>
      </c>
      <c r="BS4155" t="s">
        <v>6988</v>
      </c>
      <c r="BV4155" t="s">
        <v>6988</v>
      </c>
      <c r="BY4155" t="s">
        <v>6988</v>
      </c>
      <c r="CB4155" t="s">
        <v>6988</v>
      </c>
      <c r="CE4155" t="s">
        <v>6988</v>
      </c>
      <c r="CH4155" t="s">
        <v>6988</v>
      </c>
      <c r="CK4155" t="s">
        <v>6988</v>
      </c>
      <c r="CN4155" t="s">
        <v>6988</v>
      </c>
      <c r="CQ4155" t="s">
        <v>6988</v>
      </c>
      <c r="CT4155" t="s">
        <v>6988</v>
      </c>
      <c r="CW4155" t="s">
        <v>6988</v>
      </c>
      <c r="CZ4155" t="s">
        <v>6988</v>
      </c>
      <c r="DC4155" t="s">
        <v>6988</v>
      </c>
      <c r="DF4155" t="s">
        <v>6988</v>
      </c>
      <c r="DI4155" t="s">
        <v>6988</v>
      </c>
      <c r="DL4155" t="s">
        <v>6988</v>
      </c>
      <c r="DO4155" t="s">
        <v>6988</v>
      </c>
      <c r="DR4155" t="s">
        <v>6988</v>
      </c>
      <c r="DU4155" t="s">
        <v>6988</v>
      </c>
      <c r="DX4155" t="s">
        <v>6988</v>
      </c>
      <c r="EA4155" t="s">
        <v>6988</v>
      </c>
      <c r="ED4155" t="s">
        <v>6988</v>
      </c>
      <c r="EG4155" t="s">
        <v>6988</v>
      </c>
      <c r="EJ4155" t="s">
        <v>6988</v>
      </c>
      <c r="EM4155" t="s">
        <v>6988</v>
      </c>
      <c r="EP4155" t="s">
        <v>6988</v>
      </c>
      <c r="ES4155" t="s">
        <v>6988</v>
      </c>
    </row>
    <row r="4156" spans="17:149" hidden="1" x14ac:dyDescent="0.25">
      <c r="Q4156" t="s">
        <v>6990</v>
      </c>
      <c r="T4156" t="s">
        <v>6990</v>
      </c>
      <c r="W4156" t="s">
        <v>6990</v>
      </c>
      <c r="Z4156" t="s">
        <v>6990</v>
      </c>
      <c r="AC4156" t="s">
        <v>6990</v>
      </c>
      <c r="AF4156" t="s">
        <v>6990</v>
      </c>
      <c r="AI4156" t="s">
        <v>6990</v>
      </c>
      <c r="AL4156" t="s">
        <v>6990</v>
      </c>
      <c r="AO4156" t="s">
        <v>6990</v>
      </c>
      <c r="AR4156" t="s">
        <v>6990</v>
      </c>
      <c r="AU4156" t="s">
        <v>6990</v>
      </c>
      <c r="AX4156" t="s">
        <v>6990</v>
      </c>
      <c r="BA4156" t="s">
        <v>6990</v>
      </c>
      <c r="BD4156" t="s">
        <v>6990</v>
      </c>
      <c r="BG4156" t="s">
        <v>6990</v>
      </c>
      <c r="BJ4156" t="s">
        <v>6990</v>
      </c>
      <c r="BM4156" t="s">
        <v>6990</v>
      </c>
      <c r="BP4156" t="s">
        <v>6990</v>
      </c>
      <c r="BS4156" t="s">
        <v>6990</v>
      </c>
      <c r="BV4156" t="s">
        <v>6990</v>
      </c>
      <c r="BY4156" t="s">
        <v>6990</v>
      </c>
      <c r="CB4156" t="s">
        <v>6990</v>
      </c>
      <c r="CE4156" t="s">
        <v>6990</v>
      </c>
      <c r="CH4156" t="s">
        <v>6990</v>
      </c>
      <c r="CK4156" t="s">
        <v>6990</v>
      </c>
      <c r="CN4156" t="s">
        <v>6990</v>
      </c>
      <c r="CQ4156" t="s">
        <v>6990</v>
      </c>
      <c r="CT4156" t="s">
        <v>6990</v>
      </c>
      <c r="CW4156" t="s">
        <v>6990</v>
      </c>
      <c r="CZ4156" t="s">
        <v>6990</v>
      </c>
      <c r="DC4156" t="s">
        <v>6990</v>
      </c>
      <c r="DF4156" t="s">
        <v>6990</v>
      </c>
      <c r="DI4156" t="s">
        <v>6990</v>
      </c>
      <c r="DL4156" t="s">
        <v>6990</v>
      </c>
      <c r="DO4156" t="s">
        <v>6990</v>
      </c>
      <c r="DR4156" t="s">
        <v>6990</v>
      </c>
      <c r="DU4156" t="s">
        <v>6990</v>
      </c>
      <c r="DX4156" t="s">
        <v>6990</v>
      </c>
      <c r="EA4156" t="s">
        <v>6990</v>
      </c>
      <c r="ED4156" t="s">
        <v>6990</v>
      </c>
      <c r="EG4156" t="s">
        <v>6990</v>
      </c>
      <c r="EJ4156" t="s">
        <v>6990</v>
      </c>
      <c r="EM4156" t="s">
        <v>6990</v>
      </c>
      <c r="EP4156" t="s">
        <v>6990</v>
      </c>
      <c r="ES4156" t="s">
        <v>6990</v>
      </c>
    </row>
    <row r="4157" spans="17:149" hidden="1" x14ac:dyDescent="0.25">
      <c r="Q4157" t="s">
        <v>6993</v>
      </c>
      <c r="T4157" t="s">
        <v>6993</v>
      </c>
      <c r="W4157" t="s">
        <v>6993</v>
      </c>
      <c r="Z4157" t="s">
        <v>6993</v>
      </c>
      <c r="AC4157" t="s">
        <v>6993</v>
      </c>
      <c r="AF4157" t="s">
        <v>6993</v>
      </c>
      <c r="AI4157" t="s">
        <v>6993</v>
      </c>
      <c r="AL4157" t="s">
        <v>6993</v>
      </c>
      <c r="AO4157" t="s">
        <v>6993</v>
      </c>
      <c r="AR4157" t="s">
        <v>6993</v>
      </c>
      <c r="AU4157" t="s">
        <v>6993</v>
      </c>
      <c r="AX4157" t="s">
        <v>6993</v>
      </c>
      <c r="BA4157" t="s">
        <v>6993</v>
      </c>
      <c r="BD4157" t="s">
        <v>6993</v>
      </c>
      <c r="BG4157" t="s">
        <v>6993</v>
      </c>
      <c r="BJ4157" t="s">
        <v>6993</v>
      </c>
      <c r="BM4157" t="s">
        <v>6993</v>
      </c>
      <c r="BP4157" t="s">
        <v>6993</v>
      </c>
      <c r="BS4157" t="s">
        <v>6993</v>
      </c>
      <c r="BV4157" t="s">
        <v>6993</v>
      </c>
      <c r="BY4157" t="s">
        <v>6993</v>
      </c>
      <c r="CB4157" t="s">
        <v>6993</v>
      </c>
      <c r="CE4157" t="s">
        <v>6993</v>
      </c>
      <c r="CH4157" t="s">
        <v>6993</v>
      </c>
      <c r="CK4157" t="s">
        <v>6993</v>
      </c>
      <c r="CN4157" t="s">
        <v>6993</v>
      </c>
      <c r="CQ4157" t="s">
        <v>6993</v>
      </c>
      <c r="CT4157" t="s">
        <v>6993</v>
      </c>
      <c r="CW4157" t="s">
        <v>6993</v>
      </c>
      <c r="CZ4157" t="s">
        <v>6993</v>
      </c>
      <c r="DC4157" t="s">
        <v>6993</v>
      </c>
      <c r="DF4157" t="s">
        <v>6993</v>
      </c>
      <c r="DI4157" t="s">
        <v>6993</v>
      </c>
      <c r="DL4157" t="s">
        <v>6993</v>
      </c>
      <c r="DO4157" t="s">
        <v>6993</v>
      </c>
      <c r="DR4157" t="s">
        <v>6993</v>
      </c>
      <c r="DU4157" t="s">
        <v>6993</v>
      </c>
      <c r="DX4157" t="s">
        <v>6993</v>
      </c>
      <c r="EA4157" t="s">
        <v>6993</v>
      </c>
      <c r="ED4157" t="s">
        <v>6993</v>
      </c>
      <c r="EG4157" t="s">
        <v>6993</v>
      </c>
      <c r="EJ4157" t="s">
        <v>6993</v>
      </c>
      <c r="EM4157" t="s">
        <v>6993</v>
      </c>
      <c r="EP4157" t="s">
        <v>6993</v>
      </c>
      <c r="ES4157" t="s">
        <v>6993</v>
      </c>
    </row>
    <row r="4158" spans="17:149" hidden="1" x14ac:dyDescent="0.25">
      <c r="Q4158" t="s">
        <v>6995</v>
      </c>
      <c r="T4158" t="s">
        <v>6995</v>
      </c>
      <c r="W4158" t="s">
        <v>6995</v>
      </c>
      <c r="Z4158" t="s">
        <v>6995</v>
      </c>
      <c r="AC4158" t="s">
        <v>6995</v>
      </c>
      <c r="AF4158" t="s">
        <v>6995</v>
      </c>
      <c r="AI4158" t="s">
        <v>6995</v>
      </c>
      <c r="AL4158" t="s">
        <v>6995</v>
      </c>
      <c r="AO4158" t="s">
        <v>6995</v>
      </c>
      <c r="AR4158" t="s">
        <v>6995</v>
      </c>
      <c r="AU4158" t="s">
        <v>6995</v>
      </c>
      <c r="AX4158" t="s">
        <v>6995</v>
      </c>
      <c r="BA4158" t="s">
        <v>6995</v>
      </c>
      <c r="BD4158" t="s">
        <v>6995</v>
      </c>
      <c r="BG4158" t="s">
        <v>6995</v>
      </c>
      <c r="BJ4158" t="s">
        <v>6995</v>
      </c>
      <c r="BM4158" t="s">
        <v>6995</v>
      </c>
      <c r="BP4158" t="s">
        <v>6995</v>
      </c>
      <c r="BS4158" t="s">
        <v>6995</v>
      </c>
      <c r="BV4158" t="s">
        <v>6995</v>
      </c>
      <c r="BY4158" t="s">
        <v>6995</v>
      </c>
      <c r="CB4158" t="s">
        <v>6995</v>
      </c>
      <c r="CE4158" t="s">
        <v>6995</v>
      </c>
      <c r="CH4158" t="s">
        <v>6995</v>
      </c>
      <c r="CK4158" t="s">
        <v>6995</v>
      </c>
      <c r="CN4158" t="s">
        <v>6995</v>
      </c>
      <c r="CQ4158" t="s">
        <v>6995</v>
      </c>
      <c r="CT4158" t="s">
        <v>6995</v>
      </c>
      <c r="CW4158" t="s">
        <v>6995</v>
      </c>
      <c r="CZ4158" t="s">
        <v>6995</v>
      </c>
      <c r="DC4158" t="s">
        <v>6995</v>
      </c>
      <c r="DF4158" t="s">
        <v>6995</v>
      </c>
      <c r="DI4158" t="s">
        <v>6995</v>
      </c>
      <c r="DL4158" t="s">
        <v>6995</v>
      </c>
      <c r="DO4158" t="s">
        <v>6995</v>
      </c>
      <c r="DR4158" t="s">
        <v>6995</v>
      </c>
      <c r="DU4158" t="s">
        <v>6995</v>
      </c>
      <c r="DX4158" t="s">
        <v>6995</v>
      </c>
      <c r="EA4158" t="s">
        <v>6995</v>
      </c>
      <c r="ED4158" t="s">
        <v>6995</v>
      </c>
      <c r="EG4158" t="s">
        <v>6995</v>
      </c>
      <c r="EJ4158" t="s">
        <v>6995</v>
      </c>
      <c r="EM4158" t="s">
        <v>6995</v>
      </c>
      <c r="EP4158" t="s">
        <v>6995</v>
      </c>
      <c r="ES4158" t="s">
        <v>6995</v>
      </c>
    </row>
    <row r="4159" spans="17:149" hidden="1" x14ac:dyDescent="0.25">
      <c r="Q4159" t="s">
        <v>6996</v>
      </c>
      <c r="T4159" t="s">
        <v>6996</v>
      </c>
      <c r="W4159" t="s">
        <v>6996</v>
      </c>
      <c r="Z4159" t="s">
        <v>6996</v>
      </c>
      <c r="AC4159" t="s">
        <v>6996</v>
      </c>
      <c r="AF4159" t="s">
        <v>6996</v>
      </c>
      <c r="AI4159" t="s">
        <v>6996</v>
      </c>
      <c r="AL4159" t="s">
        <v>6996</v>
      </c>
      <c r="AO4159" t="s">
        <v>6996</v>
      </c>
      <c r="AR4159" t="s">
        <v>6996</v>
      </c>
      <c r="AU4159" t="s">
        <v>6996</v>
      </c>
      <c r="AX4159" t="s">
        <v>6996</v>
      </c>
      <c r="BA4159" t="s">
        <v>6996</v>
      </c>
      <c r="BD4159" t="s">
        <v>6996</v>
      </c>
      <c r="BG4159" t="s">
        <v>6996</v>
      </c>
      <c r="BJ4159" t="s">
        <v>6996</v>
      </c>
      <c r="BM4159" t="s">
        <v>6996</v>
      </c>
      <c r="BP4159" t="s">
        <v>6996</v>
      </c>
      <c r="BS4159" t="s">
        <v>6996</v>
      </c>
      <c r="BV4159" t="s">
        <v>6996</v>
      </c>
      <c r="BY4159" t="s">
        <v>6996</v>
      </c>
      <c r="CB4159" t="s">
        <v>6996</v>
      </c>
      <c r="CE4159" t="s">
        <v>6996</v>
      </c>
      <c r="CH4159" t="s">
        <v>6996</v>
      </c>
      <c r="CK4159" t="s">
        <v>6996</v>
      </c>
      <c r="CN4159" t="s">
        <v>6996</v>
      </c>
      <c r="CQ4159" t="s">
        <v>6996</v>
      </c>
      <c r="CT4159" t="s">
        <v>6996</v>
      </c>
      <c r="CW4159" t="s">
        <v>6996</v>
      </c>
      <c r="CZ4159" t="s">
        <v>6996</v>
      </c>
      <c r="DC4159" t="s">
        <v>6996</v>
      </c>
      <c r="DF4159" t="s">
        <v>6996</v>
      </c>
      <c r="DI4159" t="s">
        <v>6996</v>
      </c>
      <c r="DL4159" t="s">
        <v>6996</v>
      </c>
      <c r="DO4159" t="s">
        <v>6996</v>
      </c>
      <c r="DR4159" t="s">
        <v>6996</v>
      </c>
      <c r="DU4159" t="s">
        <v>6996</v>
      </c>
      <c r="DX4159" t="s">
        <v>6996</v>
      </c>
      <c r="EA4159" t="s">
        <v>6996</v>
      </c>
      <c r="ED4159" t="s">
        <v>6996</v>
      </c>
      <c r="EG4159" t="s">
        <v>6996</v>
      </c>
      <c r="EJ4159" t="s">
        <v>6996</v>
      </c>
      <c r="EM4159" t="s">
        <v>6996</v>
      </c>
      <c r="EP4159" t="s">
        <v>6996</v>
      </c>
      <c r="ES4159" t="s">
        <v>6996</v>
      </c>
    </row>
    <row r="4160" spans="17:149" hidden="1" x14ac:dyDescent="0.25">
      <c r="Q4160" t="s">
        <v>6997</v>
      </c>
      <c r="T4160" t="s">
        <v>6997</v>
      </c>
      <c r="W4160" t="s">
        <v>6997</v>
      </c>
      <c r="Z4160" t="s">
        <v>6997</v>
      </c>
      <c r="AC4160" t="s">
        <v>6997</v>
      </c>
      <c r="AF4160" t="s">
        <v>6997</v>
      </c>
      <c r="AI4160" t="s">
        <v>6997</v>
      </c>
      <c r="AL4160" t="s">
        <v>6997</v>
      </c>
      <c r="AO4160" t="s">
        <v>6997</v>
      </c>
      <c r="AR4160" t="s">
        <v>6997</v>
      </c>
      <c r="AU4160" t="s">
        <v>6997</v>
      </c>
      <c r="AX4160" t="s">
        <v>6997</v>
      </c>
      <c r="BA4160" t="s">
        <v>6997</v>
      </c>
      <c r="BD4160" t="s">
        <v>6997</v>
      </c>
      <c r="BG4160" t="s">
        <v>6997</v>
      </c>
      <c r="BJ4160" t="s">
        <v>6997</v>
      </c>
      <c r="BM4160" t="s">
        <v>6997</v>
      </c>
      <c r="BP4160" t="s">
        <v>6997</v>
      </c>
      <c r="BS4160" t="s">
        <v>6997</v>
      </c>
      <c r="BV4160" t="s">
        <v>6997</v>
      </c>
      <c r="BY4160" t="s">
        <v>6997</v>
      </c>
      <c r="CB4160" t="s">
        <v>6997</v>
      </c>
      <c r="CE4160" t="s">
        <v>6997</v>
      </c>
      <c r="CH4160" t="s">
        <v>6997</v>
      </c>
      <c r="CK4160" t="s">
        <v>6997</v>
      </c>
      <c r="CN4160" t="s">
        <v>6997</v>
      </c>
      <c r="CQ4160" t="s">
        <v>6997</v>
      </c>
      <c r="CT4160" t="s">
        <v>6997</v>
      </c>
      <c r="CW4160" t="s">
        <v>6997</v>
      </c>
      <c r="CZ4160" t="s">
        <v>6997</v>
      </c>
      <c r="DC4160" t="s">
        <v>6997</v>
      </c>
      <c r="DF4160" t="s">
        <v>6997</v>
      </c>
      <c r="DI4160" t="s">
        <v>6997</v>
      </c>
      <c r="DL4160" t="s">
        <v>6997</v>
      </c>
      <c r="DO4160" t="s">
        <v>6997</v>
      </c>
      <c r="DR4160" t="s">
        <v>6997</v>
      </c>
      <c r="DU4160" t="s">
        <v>6997</v>
      </c>
      <c r="DX4160" t="s">
        <v>6997</v>
      </c>
      <c r="EA4160" t="s">
        <v>6997</v>
      </c>
      <c r="ED4160" t="s">
        <v>6997</v>
      </c>
      <c r="EG4160" t="s">
        <v>6997</v>
      </c>
      <c r="EJ4160" t="s">
        <v>6997</v>
      </c>
      <c r="EM4160" t="s">
        <v>6997</v>
      </c>
      <c r="EP4160" t="s">
        <v>6997</v>
      </c>
      <c r="ES4160" t="s">
        <v>6997</v>
      </c>
    </row>
    <row r="4161" spans="17:149" hidden="1" x14ac:dyDescent="0.25">
      <c r="Q4161" t="s">
        <v>6998</v>
      </c>
      <c r="T4161" t="s">
        <v>6998</v>
      </c>
      <c r="W4161" t="s">
        <v>6998</v>
      </c>
      <c r="Z4161" t="s">
        <v>6998</v>
      </c>
      <c r="AC4161" t="s">
        <v>6998</v>
      </c>
      <c r="AF4161" t="s">
        <v>6998</v>
      </c>
      <c r="AI4161" t="s">
        <v>6998</v>
      </c>
      <c r="AL4161" t="s">
        <v>6998</v>
      </c>
      <c r="AO4161" t="s">
        <v>6998</v>
      </c>
      <c r="AR4161" t="s">
        <v>6998</v>
      </c>
      <c r="AU4161" t="s">
        <v>6998</v>
      </c>
      <c r="AX4161" t="s">
        <v>6998</v>
      </c>
      <c r="BA4161" t="s">
        <v>6998</v>
      </c>
      <c r="BD4161" t="s">
        <v>6998</v>
      </c>
      <c r="BG4161" t="s">
        <v>6998</v>
      </c>
      <c r="BJ4161" t="s">
        <v>6998</v>
      </c>
      <c r="BM4161" t="s">
        <v>6998</v>
      </c>
      <c r="BP4161" t="s">
        <v>6998</v>
      </c>
      <c r="BS4161" t="s">
        <v>6998</v>
      </c>
      <c r="BV4161" t="s">
        <v>6998</v>
      </c>
      <c r="BY4161" t="s">
        <v>6998</v>
      </c>
      <c r="CB4161" t="s">
        <v>6998</v>
      </c>
      <c r="CE4161" t="s">
        <v>6998</v>
      </c>
      <c r="CH4161" t="s">
        <v>6998</v>
      </c>
      <c r="CK4161" t="s">
        <v>6998</v>
      </c>
      <c r="CN4161" t="s">
        <v>6998</v>
      </c>
      <c r="CQ4161" t="s">
        <v>6998</v>
      </c>
      <c r="CT4161" t="s">
        <v>6998</v>
      </c>
      <c r="CW4161" t="s">
        <v>6998</v>
      </c>
      <c r="CZ4161" t="s">
        <v>6998</v>
      </c>
      <c r="DC4161" t="s">
        <v>6998</v>
      </c>
      <c r="DF4161" t="s">
        <v>6998</v>
      </c>
      <c r="DI4161" t="s">
        <v>6998</v>
      </c>
      <c r="DL4161" t="s">
        <v>6998</v>
      </c>
      <c r="DO4161" t="s">
        <v>6998</v>
      </c>
      <c r="DR4161" t="s">
        <v>6998</v>
      </c>
      <c r="DU4161" t="s">
        <v>6998</v>
      </c>
      <c r="DX4161" t="s">
        <v>6998</v>
      </c>
      <c r="EA4161" t="s">
        <v>6998</v>
      </c>
      <c r="ED4161" t="s">
        <v>6998</v>
      </c>
      <c r="EG4161" t="s">
        <v>6998</v>
      </c>
      <c r="EJ4161" t="s">
        <v>6998</v>
      </c>
      <c r="EM4161" t="s">
        <v>6998</v>
      </c>
      <c r="EP4161" t="s">
        <v>6998</v>
      </c>
      <c r="ES4161" t="s">
        <v>6998</v>
      </c>
    </row>
    <row r="4162" spans="17:149" hidden="1" x14ac:dyDescent="0.25">
      <c r="Q4162" t="s">
        <v>6999</v>
      </c>
      <c r="T4162" t="s">
        <v>6999</v>
      </c>
      <c r="W4162" t="s">
        <v>6999</v>
      </c>
      <c r="Z4162" t="s">
        <v>6999</v>
      </c>
      <c r="AC4162" t="s">
        <v>6999</v>
      </c>
      <c r="AF4162" t="s">
        <v>6999</v>
      </c>
      <c r="AI4162" t="s">
        <v>6999</v>
      </c>
      <c r="AL4162" t="s">
        <v>6999</v>
      </c>
      <c r="AO4162" t="s">
        <v>6999</v>
      </c>
      <c r="AR4162" t="s">
        <v>6999</v>
      </c>
      <c r="AU4162" t="s">
        <v>6999</v>
      </c>
      <c r="AX4162" t="s">
        <v>6999</v>
      </c>
      <c r="BA4162" t="s">
        <v>6999</v>
      </c>
      <c r="BD4162" t="s">
        <v>6999</v>
      </c>
      <c r="BG4162" t="s">
        <v>6999</v>
      </c>
      <c r="BJ4162" t="s">
        <v>6999</v>
      </c>
      <c r="BM4162" t="s">
        <v>6999</v>
      </c>
      <c r="BP4162" t="s">
        <v>6999</v>
      </c>
      <c r="BS4162" t="s">
        <v>6999</v>
      </c>
      <c r="BV4162" t="s">
        <v>6999</v>
      </c>
      <c r="BY4162" t="s">
        <v>6999</v>
      </c>
      <c r="CB4162" t="s">
        <v>6999</v>
      </c>
      <c r="CE4162" t="s">
        <v>6999</v>
      </c>
      <c r="CH4162" t="s">
        <v>6999</v>
      </c>
      <c r="CK4162" t="s">
        <v>6999</v>
      </c>
      <c r="CN4162" t="s">
        <v>6999</v>
      </c>
      <c r="CQ4162" t="s">
        <v>6999</v>
      </c>
      <c r="CT4162" t="s">
        <v>6999</v>
      </c>
      <c r="CW4162" t="s">
        <v>6999</v>
      </c>
      <c r="CZ4162" t="s">
        <v>6999</v>
      </c>
      <c r="DC4162" t="s">
        <v>6999</v>
      </c>
      <c r="DF4162" t="s">
        <v>6999</v>
      </c>
      <c r="DI4162" t="s">
        <v>6999</v>
      </c>
      <c r="DL4162" t="s">
        <v>6999</v>
      </c>
      <c r="DO4162" t="s">
        <v>6999</v>
      </c>
      <c r="DR4162" t="s">
        <v>6999</v>
      </c>
      <c r="DU4162" t="s">
        <v>6999</v>
      </c>
      <c r="DX4162" t="s">
        <v>6999</v>
      </c>
      <c r="EA4162" t="s">
        <v>6999</v>
      </c>
      <c r="ED4162" t="s">
        <v>6999</v>
      </c>
      <c r="EG4162" t="s">
        <v>6999</v>
      </c>
      <c r="EJ4162" t="s">
        <v>6999</v>
      </c>
      <c r="EM4162" t="s">
        <v>6999</v>
      </c>
      <c r="EP4162" t="s">
        <v>6999</v>
      </c>
      <c r="ES4162" t="s">
        <v>6999</v>
      </c>
    </row>
    <row r="4163" spans="17:149" hidden="1" x14ac:dyDescent="0.25">
      <c r="Q4163" t="s">
        <v>7002</v>
      </c>
      <c r="T4163" t="s">
        <v>7002</v>
      </c>
      <c r="W4163" t="s">
        <v>7002</v>
      </c>
      <c r="Z4163" t="s">
        <v>7002</v>
      </c>
      <c r="AC4163" t="s">
        <v>7002</v>
      </c>
      <c r="AF4163" t="s">
        <v>7002</v>
      </c>
      <c r="AI4163" t="s">
        <v>7002</v>
      </c>
      <c r="AL4163" t="s">
        <v>7002</v>
      </c>
      <c r="AO4163" t="s">
        <v>7002</v>
      </c>
      <c r="AR4163" t="s">
        <v>7002</v>
      </c>
      <c r="AU4163" t="s">
        <v>7002</v>
      </c>
      <c r="AX4163" t="s">
        <v>7002</v>
      </c>
      <c r="BA4163" t="s">
        <v>7002</v>
      </c>
      <c r="BD4163" t="s">
        <v>7002</v>
      </c>
      <c r="BG4163" t="s">
        <v>7002</v>
      </c>
      <c r="BJ4163" t="s">
        <v>7002</v>
      </c>
      <c r="BM4163" t="s">
        <v>7002</v>
      </c>
      <c r="BP4163" t="s">
        <v>7002</v>
      </c>
      <c r="BS4163" t="s">
        <v>7002</v>
      </c>
      <c r="BV4163" t="s">
        <v>7002</v>
      </c>
      <c r="BY4163" t="s">
        <v>7002</v>
      </c>
      <c r="CB4163" t="s">
        <v>7002</v>
      </c>
      <c r="CE4163" t="s">
        <v>7002</v>
      </c>
      <c r="CH4163" t="s">
        <v>7002</v>
      </c>
      <c r="CK4163" t="s">
        <v>7002</v>
      </c>
      <c r="CN4163" t="s">
        <v>7002</v>
      </c>
      <c r="CQ4163" t="s">
        <v>7002</v>
      </c>
      <c r="CT4163" t="s">
        <v>7002</v>
      </c>
      <c r="CW4163" t="s">
        <v>7002</v>
      </c>
      <c r="CZ4163" t="s">
        <v>7002</v>
      </c>
      <c r="DC4163" t="s">
        <v>7002</v>
      </c>
      <c r="DF4163" t="s">
        <v>7002</v>
      </c>
      <c r="DI4163" t="s">
        <v>7002</v>
      </c>
      <c r="DL4163" t="s">
        <v>7002</v>
      </c>
      <c r="DO4163" t="s">
        <v>7002</v>
      </c>
      <c r="DR4163" t="s">
        <v>7002</v>
      </c>
      <c r="DU4163" t="s">
        <v>7002</v>
      </c>
      <c r="DX4163" t="s">
        <v>7002</v>
      </c>
      <c r="EA4163" t="s">
        <v>7002</v>
      </c>
      <c r="ED4163" t="s">
        <v>7002</v>
      </c>
      <c r="EG4163" t="s">
        <v>7002</v>
      </c>
      <c r="EJ4163" t="s">
        <v>7002</v>
      </c>
      <c r="EM4163" t="s">
        <v>7002</v>
      </c>
      <c r="EP4163" t="s">
        <v>7002</v>
      </c>
      <c r="ES4163" t="s">
        <v>7002</v>
      </c>
    </row>
    <row r="4164" spans="17:149" hidden="1" x14ac:dyDescent="0.25">
      <c r="Q4164" t="s">
        <v>7004</v>
      </c>
      <c r="T4164" t="s">
        <v>7004</v>
      </c>
      <c r="W4164" t="s">
        <v>7004</v>
      </c>
      <c r="Z4164" t="s">
        <v>7004</v>
      </c>
      <c r="AC4164" t="s">
        <v>7004</v>
      </c>
      <c r="AF4164" t="s">
        <v>7004</v>
      </c>
      <c r="AI4164" t="s">
        <v>7004</v>
      </c>
      <c r="AL4164" t="s">
        <v>7004</v>
      </c>
      <c r="AO4164" t="s">
        <v>7004</v>
      </c>
      <c r="AR4164" t="s">
        <v>7004</v>
      </c>
      <c r="AU4164" t="s">
        <v>7004</v>
      </c>
      <c r="AX4164" t="s">
        <v>7004</v>
      </c>
      <c r="BA4164" t="s">
        <v>7004</v>
      </c>
      <c r="BD4164" t="s">
        <v>7004</v>
      </c>
      <c r="BG4164" t="s">
        <v>7004</v>
      </c>
      <c r="BJ4164" t="s">
        <v>7004</v>
      </c>
      <c r="BM4164" t="s">
        <v>7004</v>
      </c>
      <c r="BP4164" t="s">
        <v>7004</v>
      </c>
      <c r="BS4164" t="s">
        <v>7004</v>
      </c>
      <c r="BV4164" t="s">
        <v>7004</v>
      </c>
      <c r="BY4164" t="s">
        <v>7004</v>
      </c>
      <c r="CB4164" t="s">
        <v>7004</v>
      </c>
      <c r="CE4164" t="s">
        <v>7004</v>
      </c>
      <c r="CH4164" t="s">
        <v>7004</v>
      </c>
      <c r="CK4164" t="s">
        <v>7004</v>
      </c>
      <c r="CN4164" t="s">
        <v>7004</v>
      </c>
      <c r="CQ4164" t="s">
        <v>7004</v>
      </c>
      <c r="CT4164" t="s">
        <v>7004</v>
      </c>
      <c r="CW4164" t="s">
        <v>7004</v>
      </c>
      <c r="CZ4164" t="s">
        <v>7004</v>
      </c>
      <c r="DC4164" t="s">
        <v>7004</v>
      </c>
      <c r="DF4164" t="s">
        <v>7004</v>
      </c>
      <c r="DI4164" t="s">
        <v>7004</v>
      </c>
      <c r="DL4164" t="s">
        <v>7004</v>
      </c>
      <c r="DO4164" t="s">
        <v>7004</v>
      </c>
      <c r="DR4164" t="s">
        <v>7004</v>
      </c>
      <c r="DU4164" t="s">
        <v>7004</v>
      </c>
      <c r="DX4164" t="s">
        <v>7004</v>
      </c>
      <c r="EA4164" t="s">
        <v>7004</v>
      </c>
      <c r="ED4164" t="s">
        <v>7004</v>
      </c>
      <c r="EG4164" t="s">
        <v>7004</v>
      </c>
      <c r="EJ4164" t="s">
        <v>7004</v>
      </c>
      <c r="EM4164" t="s">
        <v>7004</v>
      </c>
      <c r="EP4164" t="s">
        <v>7004</v>
      </c>
      <c r="ES4164" t="s">
        <v>7004</v>
      </c>
    </row>
    <row r="4165" spans="17:149" hidden="1" x14ac:dyDescent="0.25">
      <c r="Q4165" t="s">
        <v>7006</v>
      </c>
      <c r="T4165" t="s">
        <v>7006</v>
      </c>
      <c r="W4165" t="s">
        <v>7006</v>
      </c>
      <c r="Z4165" t="s">
        <v>7006</v>
      </c>
      <c r="AC4165" t="s">
        <v>7006</v>
      </c>
      <c r="AF4165" t="s">
        <v>7006</v>
      </c>
      <c r="AI4165" t="s">
        <v>7006</v>
      </c>
      <c r="AL4165" t="s">
        <v>7006</v>
      </c>
      <c r="AO4165" t="s">
        <v>7006</v>
      </c>
      <c r="AR4165" t="s">
        <v>7006</v>
      </c>
      <c r="AU4165" t="s">
        <v>7006</v>
      </c>
      <c r="AX4165" t="s">
        <v>7006</v>
      </c>
      <c r="BA4165" t="s">
        <v>7006</v>
      </c>
      <c r="BD4165" t="s">
        <v>7006</v>
      </c>
      <c r="BG4165" t="s">
        <v>7006</v>
      </c>
      <c r="BJ4165" t="s">
        <v>7006</v>
      </c>
      <c r="BM4165" t="s">
        <v>7006</v>
      </c>
      <c r="BP4165" t="s">
        <v>7006</v>
      </c>
      <c r="BS4165" t="s">
        <v>7006</v>
      </c>
      <c r="BV4165" t="s">
        <v>7006</v>
      </c>
      <c r="BY4165" t="s">
        <v>7006</v>
      </c>
      <c r="CB4165" t="s">
        <v>7006</v>
      </c>
      <c r="CE4165" t="s">
        <v>7006</v>
      </c>
      <c r="CH4165" t="s">
        <v>7006</v>
      </c>
      <c r="CK4165" t="s">
        <v>7006</v>
      </c>
      <c r="CN4165" t="s">
        <v>7006</v>
      </c>
      <c r="CQ4165" t="s">
        <v>7006</v>
      </c>
      <c r="CT4165" t="s">
        <v>7006</v>
      </c>
      <c r="CW4165" t="s">
        <v>7006</v>
      </c>
      <c r="CZ4165" t="s">
        <v>7006</v>
      </c>
      <c r="DC4165" t="s">
        <v>7006</v>
      </c>
      <c r="DF4165" t="s">
        <v>7006</v>
      </c>
      <c r="DI4165" t="s">
        <v>7006</v>
      </c>
      <c r="DL4165" t="s">
        <v>7006</v>
      </c>
      <c r="DO4165" t="s">
        <v>7006</v>
      </c>
      <c r="DR4165" t="s">
        <v>7006</v>
      </c>
      <c r="DU4165" t="s">
        <v>7006</v>
      </c>
      <c r="DX4165" t="s">
        <v>7006</v>
      </c>
      <c r="EA4165" t="s">
        <v>7006</v>
      </c>
      <c r="ED4165" t="s">
        <v>7006</v>
      </c>
      <c r="EG4165" t="s">
        <v>7006</v>
      </c>
      <c r="EJ4165" t="s">
        <v>7006</v>
      </c>
      <c r="EM4165" t="s">
        <v>7006</v>
      </c>
      <c r="EP4165" t="s">
        <v>7006</v>
      </c>
      <c r="ES4165" t="s">
        <v>7006</v>
      </c>
    </row>
    <row r="4166" spans="17:149" hidden="1" x14ac:dyDescent="0.25">
      <c r="Q4166" t="s">
        <v>7008</v>
      </c>
      <c r="T4166" t="s">
        <v>7008</v>
      </c>
      <c r="W4166" t="s">
        <v>7008</v>
      </c>
      <c r="Z4166" t="s">
        <v>7008</v>
      </c>
      <c r="AC4166" t="s">
        <v>7008</v>
      </c>
      <c r="AF4166" t="s">
        <v>7008</v>
      </c>
      <c r="AI4166" t="s">
        <v>7008</v>
      </c>
      <c r="AL4166" t="s">
        <v>7008</v>
      </c>
      <c r="AO4166" t="s">
        <v>7008</v>
      </c>
      <c r="AR4166" t="s">
        <v>7008</v>
      </c>
      <c r="AU4166" t="s">
        <v>7008</v>
      </c>
      <c r="AX4166" t="s">
        <v>7008</v>
      </c>
      <c r="BA4166" t="s">
        <v>7008</v>
      </c>
      <c r="BD4166" t="s">
        <v>7008</v>
      </c>
      <c r="BG4166" t="s">
        <v>7008</v>
      </c>
      <c r="BJ4166" t="s">
        <v>7008</v>
      </c>
      <c r="BM4166" t="s">
        <v>7008</v>
      </c>
      <c r="BP4166" t="s">
        <v>7008</v>
      </c>
      <c r="BS4166" t="s">
        <v>7008</v>
      </c>
      <c r="BV4166" t="s">
        <v>7008</v>
      </c>
      <c r="BY4166" t="s">
        <v>7008</v>
      </c>
      <c r="CB4166" t="s">
        <v>7008</v>
      </c>
      <c r="CE4166" t="s">
        <v>7008</v>
      </c>
      <c r="CH4166" t="s">
        <v>7008</v>
      </c>
      <c r="CK4166" t="s">
        <v>7008</v>
      </c>
      <c r="CN4166" t="s">
        <v>7008</v>
      </c>
      <c r="CQ4166" t="s">
        <v>7008</v>
      </c>
      <c r="CT4166" t="s">
        <v>7008</v>
      </c>
      <c r="CW4166" t="s">
        <v>7008</v>
      </c>
      <c r="CZ4166" t="s">
        <v>7008</v>
      </c>
      <c r="DC4166" t="s">
        <v>7008</v>
      </c>
      <c r="DF4166" t="s">
        <v>7008</v>
      </c>
      <c r="DI4166" t="s">
        <v>7008</v>
      </c>
      <c r="DL4166" t="s">
        <v>7008</v>
      </c>
      <c r="DO4166" t="s">
        <v>7008</v>
      </c>
      <c r="DR4166" t="s">
        <v>7008</v>
      </c>
      <c r="DU4166" t="s">
        <v>7008</v>
      </c>
      <c r="DX4166" t="s">
        <v>7008</v>
      </c>
      <c r="EA4166" t="s">
        <v>7008</v>
      </c>
      <c r="ED4166" t="s">
        <v>7008</v>
      </c>
      <c r="EG4166" t="s">
        <v>7008</v>
      </c>
      <c r="EJ4166" t="s">
        <v>7008</v>
      </c>
      <c r="EM4166" t="s">
        <v>7008</v>
      </c>
      <c r="EP4166" t="s">
        <v>7008</v>
      </c>
      <c r="ES4166" t="s">
        <v>7008</v>
      </c>
    </row>
    <row r="4167" spans="17:149" hidden="1" x14ac:dyDescent="0.25">
      <c r="Q4167" t="s">
        <v>7009</v>
      </c>
      <c r="T4167" t="s">
        <v>7009</v>
      </c>
      <c r="W4167" t="s">
        <v>7009</v>
      </c>
      <c r="Z4167" t="s">
        <v>7009</v>
      </c>
      <c r="AC4167" t="s">
        <v>7009</v>
      </c>
      <c r="AF4167" t="s">
        <v>7009</v>
      </c>
      <c r="AI4167" t="s">
        <v>7009</v>
      </c>
      <c r="AL4167" t="s">
        <v>7009</v>
      </c>
      <c r="AO4167" t="s">
        <v>7009</v>
      </c>
      <c r="AR4167" t="s">
        <v>7009</v>
      </c>
      <c r="AU4167" t="s">
        <v>7009</v>
      </c>
      <c r="AX4167" t="s">
        <v>7009</v>
      </c>
      <c r="BA4167" t="s">
        <v>7009</v>
      </c>
      <c r="BD4167" t="s">
        <v>7009</v>
      </c>
      <c r="BG4167" t="s">
        <v>7009</v>
      </c>
      <c r="BJ4167" t="s">
        <v>7009</v>
      </c>
      <c r="BM4167" t="s">
        <v>7009</v>
      </c>
      <c r="BP4167" t="s">
        <v>7009</v>
      </c>
      <c r="BS4167" t="s">
        <v>7009</v>
      </c>
      <c r="BV4167" t="s">
        <v>7009</v>
      </c>
      <c r="BY4167" t="s">
        <v>7009</v>
      </c>
      <c r="CB4167" t="s">
        <v>7009</v>
      </c>
      <c r="CE4167" t="s">
        <v>7009</v>
      </c>
      <c r="CH4167" t="s">
        <v>7009</v>
      </c>
      <c r="CK4167" t="s">
        <v>7009</v>
      </c>
      <c r="CN4167" t="s">
        <v>7009</v>
      </c>
      <c r="CQ4167" t="s">
        <v>7009</v>
      </c>
      <c r="CT4167" t="s">
        <v>7009</v>
      </c>
      <c r="CW4167" t="s">
        <v>7009</v>
      </c>
      <c r="CZ4167" t="s">
        <v>7009</v>
      </c>
      <c r="DC4167" t="s">
        <v>7009</v>
      </c>
      <c r="DF4167" t="s">
        <v>7009</v>
      </c>
      <c r="DI4167" t="s">
        <v>7009</v>
      </c>
      <c r="DL4167" t="s">
        <v>7009</v>
      </c>
      <c r="DO4167" t="s">
        <v>7009</v>
      </c>
      <c r="DR4167" t="s">
        <v>7009</v>
      </c>
      <c r="DU4167" t="s">
        <v>7009</v>
      </c>
      <c r="DX4167" t="s">
        <v>7009</v>
      </c>
      <c r="EA4167" t="s">
        <v>7009</v>
      </c>
      <c r="ED4167" t="s">
        <v>7009</v>
      </c>
      <c r="EG4167" t="s">
        <v>7009</v>
      </c>
      <c r="EJ4167" t="s">
        <v>7009</v>
      </c>
      <c r="EM4167" t="s">
        <v>7009</v>
      </c>
      <c r="EP4167" t="s">
        <v>7009</v>
      </c>
      <c r="ES4167" t="s">
        <v>7009</v>
      </c>
    </row>
    <row r="4168" spans="17:149" hidden="1" x14ac:dyDescent="0.25">
      <c r="Q4168" t="s">
        <v>7010</v>
      </c>
      <c r="T4168" t="s">
        <v>7010</v>
      </c>
      <c r="W4168" t="s">
        <v>7010</v>
      </c>
      <c r="Z4168" t="s">
        <v>7010</v>
      </c>
      <c r="AC4168" t="s">
        <v>7010</v>
      </c>
      <c r="AF4168" t="s">
        <v>7010</v>
      </c>
      <c r="AI4168" t="s">
        <v>7010</v>
      </c>
      <c r="AL4168" t="s">
        <v>7010</v>
      </c>
      <c r="AO4168" t="s">
        <v>7010</v>
      </c>
      <c r="AR4168" t="s">
        <v>7010</v>
      </c>
      <c r="AU4168" t="s">
        <v>7010</v>
      </c>
      <c r="AX4168" t="s">
        <v>7010</v>
      </c>
      <c r="BA4168" t="s">
        <v>7010</v>
      </c>
      <c r="BD4168" t="s">
        <v>7010</v>
      </c>
      <c r="BG4168" t="s">
        <v>7010</v>
      </c>
      <c r="BJ4168" t="s">
        <v>7010</v>
      </c>
      <c r="BM4168" t="s">
        <v>7010</v>
      </c>
      <c r="BP4168" t="s">
        <v>7010</v>
      </c>
      <c r="BS4168" t="s">
        <v>7010</v>
      </c>
      <c r="BV4168" t="s">
        <v>7010</v>
      </c>
      <c r="BY4168" t="s">
        <v>7010</v>
      </c>
      <c r="CB4168" t="s">
        <v>7010</v>
      </c>
      <c r="CE4168" t="s">
        <v>7010</v>
      </c>
      <c r="CH4168" t="s">
        <v>7010</v>
      </c>
      <c r="CK4168" t="s">
        <v>7010</v>
      </c>
      <c r="CN4168" t="s">
        <v>7010</v>
      </c>
      <c r="CQ4168" t="s">
        <v>7010</v>
      </c>
      <c r="CT4168" t="s">
        <v>7010</v>
      </c>
      <c r="CW4168" t="s">
        <v>7010</v>
      </c>
      <c r="CZ4168" t="s">
        <v>7010</v>
      </c>
      <c r="DC4168" t="s">
        <v>7010</v>
      </c>
      <c r="DF4168" t="s">
        <v>7010</v>
      </c>
      <c r="DI4168" t="s">
        <v>7010</v>
      </c>
      <c r="DL4168" t="s">
        <v>7010</v>
      </c>
      <c r="DO4168" t="s">
        <v>7010</v>
      </c>
      <c r="DR4168" t="s">
        <v>7010</v>
      </c>
      <c r="DU4168" t="s">
        <v>7010</v>
      </c>
      <c r="DX4168" t="s">
        <v>7010</v>
      </c>
      <c r="EA4168" t="s">
        <v>7010</v>
      </c>
      <c r="ED4168" t="s">
        <v>7010</v>
      </c>
      <c r="EG4168" t="s">
        <v>7010</v>
      </c>
      <c r="EJ4168" t="s">
        <v>7010</v>
      </c>
      <c r="EM4168" t="s">
        <v>7010</v>
      </c>
      <c r="EP4168" t="s">
        <v>7010</v>
      </c>
      <c r="ES4168" t="s">
        <v>7010</v>
      </c>
    </row>
    <row r="4169" spans="17:149" hidden="1" x14ac:dyDescent="0.25">
      <c r="Q4169" t="s">
        <v>7011</v>
      </c>
      <c r="T4169" t="s">
        <v>7011</v>
      </c>
      <c r="W4169" t="s">
        <v>7011</v>
      </c>
      <c r="Z4169" t="s">
        <v>7011</v>
      </c>
      <c r="AC4169" t="s">
        <v>7011</v>
      </c>
      <c r="AF4169" t="s">
        <v>7011</v>
      </c>
      <c r="AI4169" t="s">
        <v>7011</v>
      </c>
      <c r="AL4169" t="s">
        <v>7011</v>
      </c>
      <c r="AO4169" t="s">
        <v>7011</v>
      </c>
      <c r="AR4169" t="s">
        <v>7011</v>
      </c>
      <c r="AU4169" t="s">
        <v>7011</v>
      </c>
      <c r="AX4169" t="s">
        <v>7011</v>
      </c>
      <c r="BA4169" t="s">
        <v>7011</v>
      </c>
      <c r="BD4169" t="s">
        <v>7011</v>
      </c>
      <c r="BG4169" t="s">
        <v>7011</v>
      </c>
      <c r="BJ4169" t="s">
        <v>7011</v>
      </c>
      <c r="BM4169" t="s">
        <v>7011</v>
      </c>
      <c r="BP4169" t="s">
        <v>7011</v>
      </c>
      <c r="BS4169" t="s">
        <v>7011</v>
      </c>
      <c r="BV4169" t="s">
        <v>7011</v>
      </c>
      <c r="BY4169" t="s">
        <v>7011</v>
      </c>
      <c r="CB4169" t="s">
        <v>7011</v>
      </c>
      <c r="CE4169" t="s">
        <v>7011</v>
      </c>
      <c r="CH4169" t="s">
        <v>7011</v>
      </c>
      <c r="CK4169" t="s">
        <v>7011</v>
      </c>
      <c r="CN4169" t="s">
        <v>7011</v>
      </c>
      <c r="CQ4169" t="s">
        <v>7011</v>
      </c>
      <c r="CT4169" t="s">
        <v>7011</v>
      </c>
      <c r="CW4169" t="s">
        <v>7011</v>
      </c>
      <c r="CZ4169" t="s">
        <v>7011</v>
      </c>
      <c r="DC4169" t="s">
        <v>7011</v>
      </c>
      <c r="DF4169" t="s">
        <v>7011</v>
      </c>
      <c r="DI4169" t="s">
        <v>7011</v>
      </c>
      <c r="DL4169" t="s">
        <v>7011</v>
      </c>
      <c r="DO4169" t="s">
        <v>7011</v>
      </c>
      <c r="DR4169" t="s">
        <v>7011</v>
      </c>
      <c r="DU4169" t="s">
        <v>7011</v>
      </c>
      <c r="DX4169" t="s">
        <v>7011</v>
      </c>
      <c r="EA4169" t="s">
        <v>7011</v>
      </c>
      <c r="ED4169" t="s">
        <v>7011</v>
      </c>
      <c r="EG4169" t="s">
        <v>7011</v>
      </c>
      <c r="EJ4169" t="s">
        <v>7011</v>
      </c>
      <c r="EM4169" t="s">
        <v>7011</v>
      </c>
      <c r="EP4169" t="s">
        <v>7011</v>
      </c>
      <c r="ES4169" t="s">
        <v>7011</v>
      </c>
    </row>
    <row r="4170" spans="17:149" hidden="1" x14ac:dyDescent="0.25">
      <c r="Q4170" t="s">
        <v>7012</v>
      </c>
      <c r="T4170" t="s">
        <v>7012</v>
      </c>
      <c r="W4170" t="s">
        <v>7012</v>
      </c>
      <c r="Z4170" t="s">
        <v>7012</v>
      </c>
      <c r="AC4170" t="s">
        <v>7012</v>
      </c>
      <c r="AF4170" t="s">
        <v>7012</v>
      </c>
      <c r="AI4170" t="s">
        <v>7012</v>
      </c>
      <c r="AL4170" t="s">
        <v>7012</v>
      </c>
      <c r="AO4170" t="s">
        <v>7012</v>
      </c>
      <c r="AR4170" t="s">
        <v>7012</v>
      </c>
      <c r="AU4170" t="s">
        <v>7012</v>
      </c>
      <c r="AX4170" t="s">
        <v>7012</v>
      </c>
      <c r="BA4170" t="s">
        <v>7012</v>
      </c>
      <c r="BD4170" t="s">
        <v>7012</v>
      </c>
      <c r="BG4170" t="s">
        <v>7012</v>
      </c>
      <c r="BJ4170" t="s">
        <v>7012</v>
      </c>
      <c r="BM4170" t="s">
        <v>7012</v>
      </c>
      <c r="BP4170" t="s">
        <v>7012</v>
      </c>
      <c r="BS4170" t="s">
        <v>7012</v>
      </c>
      <c r="BV4170" t="s">
        <v>7012</v>
      </c>
      <c r="BY4170" t="s">
        <v>7012</v>
      </c>
      <c r="CB4170" t="s">
        <v>7012</v>
      </c>
      <c r="CE4170" t="s">
        <v>7012</v>
      </c>
      <c r="CH4170" t="s">
        <v>7012</v>
      </c>
      <c r="CK4170" t="s">
        <v>7012</v>
      </c>
      <c r="CN4170" t="s">
        <v>7012</v>
      </c>
      <c r="CQ4170" t="s">
        <v>7012</v>
      </c>
      <c r="CT4170" t="s">
        <v>7012</v>
      </c>
      <c r="CW4170" t="s">
        <v>7012</v>
      </c>
      <c r="CZ4170" t="s">
        <v>7012</v>
      </c>
      <c r="DC4170" t="s">
        <v>7012</v>
      </c>
      <c r="DF4170" t="s">
        <v>7012</v>
      </c>
      <c r="DI4170" t="s">
        <v>7012</v>
      </c>
      <c r="DL4170" t="s">
        <v>7012</v>
      </c>
      <c r="DO4170" t="s">
        <v>7012</v>
      </c>
      <c r="DR4170" t="s">
        <v>7012</v>
      </c>
      <c r="DU4170" t="s">
        <v>7012</v>
      </c>
      <c r="DX4170" t="s">
        <v>7012</v>
      </c>
      <c r="EA4170" t="s">
        <v>7012</v>
      </c>
      <c r="ED4170" t="s">
        <v>7012</v>
      </c>
      <c r="EG4170" t="s">
        <v>7012</v>
      </c>
      <c r="EJ4170" t="s">
        <v>7012</v>
      </c>
      <c r="EM4170" t="s">
        <v>7012</v>
      </c>
      <c r="EP4170" t="s">
        <v>7012</v>
      </c>
      <c r="ES4170" t="s">
        <v>7012</v>
      </c>
    </row>
    <row r="4171" spans="17:149" hidden="1" x14ac:dyDescent="0.25">
      <c r="Q4171" t="s">
        <v>7013</v>
      </c>
      <c r="T4171" t="s">
        <v>7013</v>
      </c>
      <c r="W4171" t="s">
        <v>7013</v>
      </c>
      <c r="Z4171" t="s">
        <v>7013</v>
      </c>
      <c r="AC4171" t="s">
        <v>7013</v>
      </c>
      <c r="AF4171" t="s">
        <v>7013</v>
      </c>
      <c r="AI4171" t="s">
        <v>7013</v>
      </c>
      <c r="AL4171" t="s">
        <v>7013</v>
      </c>
      <c r="AO4171" t="s">
        <v>7013</v>
      </c>
      <c r="AR4171" t="s">
        <v>7013</v>
      </c>
      <c r="AU4171" t="s">
        <v>7013</v>
      </c>
      <c r="AX4171" t="s">
        <v>7013</v>
      </c>
      <c r="BA4171" t="s">
        <v>7013</v>
      </c>
      <c r="BD4171" t="s">
        <v>7013</v>
      </c>
      <c r="BG4171" t="s">
        <v>7013</v>
      </c>
      <c r="BJ4171" t="s">
        <v>7013</v>
      </c>
      <c r="BM4171" t="s">
        <v>7013</v>
      </c>
      <c r="BP4171" t="s">
        <v>7013</v>
      </c>
      <c r="BS4171" t="s">
        <v>7013</v>
      </c>
      <c r="BV4171" t="s">
        <v>7013</v>
      </c>
      <c r="BY4171" t="s">
        <v>7013</v>
      </c>
      <c r="CB4171" t="s">
        <v>7013</v>
      </c>
      <c r="CE4171" t="s">
        <v>7013</v>
      </c>
      <c r="CH4171" t="s">
        <v>7013</v>
      </c>
      <c r="CK4171" t="s">
        <v>7013</v>
      </c>
      <c r="CN4171" t="s">
        <v>7013</v>
      </c>
      <c r="CQ4171" t="s">
        <v>7013</v>
      </c>
      <c r="CT4171" t="s">
        <v>7013</v>
      </c>
      <c r="CW4171" t="s">
        <v>7013</v>
      </c>
      <c r="CZ4171" t="s">
        <v>7013</v>
      </c>
      <c r="DC4171" t="s">
        <v>7013</v>
      </c>
      <c r="DF4171" t="s">
        <v>7013</v>
      </c>
      <c r="DI4171" t="s">
        <v>7013</v>
      </c>
      <c r="DL4171" t="s">
        <v>7013</v>
      </c>
      <c r="DO4171" t="s">
        <v>7013</v>
      </c>
      <c r="DR4171" t="s">
        <v>7013</v>
      </c>
      <c r="DU4171" t="s">
        <v>7013</v>
      </c>
      <c r="DX4171" t="s">
        <v>7013</v>
      </c>
      <c r="EA4171" t="s">
        <v>7013</v>
      </c>
      <c r="ED4171" t="s">
        <v>7013</v>
      </c>
      <c r="EG4171" t="s">
        <v>7013</v>
      </c>
      <c r="EJ4171" t="s">
        <v>7013</v>
      </c>
      <c r="EM4171" t="s">
        <v>7013</v>
      </c>
      <c r="EP4171" t="s">
        <v>7013</v>
      </c>
      <c r="ES4171" t="s">
        <v>7013</v>
      </c>
    </row>
    <row r="4172" spans="17:149" hidden="1" x14ac:dyDescent="0.25">
      <c r="Q4172" t="s">
        <v>7015</v>
      </c>
      <c r="T4172" t="s">
        <v>7015</v>
      </c>
      <c r="W4172" t="s">
        <v>7015</v>
      </c>
      <c r="Z4172" t="s">
        <v>7015</v>
      </c>
      <c r="AC4172" t="s">
        <v>7015</v>
      </c>
      <c r="AF4172" t="s">
        <v>7015</v>
      </c>
      <c r="AI4172" t="s">
        <v>7015</v>
      </c>
      <c r="AL4172" t="s">
        <v>7015</v>
      </c>
      <c r="AO4172" t="s">
        <v>7015</v>
      </c>
      <c r="AR4172" t="s">
        <v>7015</v>
      </c>
      <c r="AU4172" t="s">
        <v>7015</v>
      </c>
      <c r="AX4172" t="s">
        <v>7015</v>
      </c>
      <c r="BA4172" t="s">
        <v>7015</v>
      </c>
      <c r="BD4172" t="s">
        <v>7015</v>
      </c>
      <c r="BG4172" t="s">
        <v>7015</v>
      </c>
      <c r="BJ4172" t="s">
        <v>7015</v>
      </c>
      <c r="BM4172" t="s">
        <v>7015</v>
      </c>
      <c r="BP4172" t="s">
        <v>7015</v>
      </c>
      <c r="BS4172" t="s">
        <v>7015</v>
      </c>
      <c r="BV4172" t="s">
        <v>7015</v>
      </c>
      <c r="BY4172" t="s">
        <v>7015</v>
      </c>
      <c r="CB4172" t="s">
        <v>7015</v>
      </c>
      <c r="CE4172" t="s">
        <v>7015</v>
      </c>
      <c r="CH4172" t="s">
        <v>7015</v>
      </c>
      <c r="CK4172" t="s">
        <v>7015</v>
      </c>
      <c r="CN4172" t="s">
        <v>7015</v>
      </c>
      <c r="CQ4172" t="s">
        <v>7015</v>
      </c>
      <c r="CT4172" t="s">
        <v>7015</v>
      </c>
      <c r="CW4172" t="s">
        <v>7015</v>
      </c>
      <c r="CZ4172" t="s">
        <v>7015</v>
      </c>
      <c r="DC4172" t="s">
        <v>7015</v>
      </c>
      <c r="DF4172" t="s">
        <v>7015</v>
      </c>
      <c r="DI4172" t="s">
        <v>7015</v>
      </c>
      <c r="DL4172" t="s">
        <v>7015</v>
      </c>
      <c r="DO4172" t="s">
        <v>7015</v>
      </c>
      <c r="DR4172" t="s">
        <v>7015</v>
      </c>
      <c r="DU4172" t="s">
        <v>7015</v>
      </c>
      <c r="DX4172" t="s">
        <v>7015</v>
      </c>
      <c r="EA4172" t="s">
        <v>7015</v>
      </c>
      <c r="ED4172" t="s">
        <v>7015</v>
      </c>
      <c r="EG4172" t="s">
        <v>7015</v>
      </c>
      <c r="EJ4172" t="s">
        <v>7015</v>
      </c>
      <c r="EM4172" t="s">
        <v>7015</v>
      </c>
      <c r="EP4172" t="s">
        <v>7015</v>
      </c>
      <c r="ES4172" t="s">
        <v>7015</v>
      </c>
    </row>
    <row r="4173" spans="17:149" hidden="1" x14ac:dyDescent="0.25">
      <c r="Q4173" t="s">
        <v>7016</v>
      </c>
      <c r="T4173" t="s">
        <v>7016</v>
      </c>
      <c r="W4173" t="s">
        <v>7016</v>
      </c>
      <c r="Z4173" t="s">
        <v>7016</v>
      </c>
      <c r="AC4173" t="s">
        <v>7016</v>
      </c>
      <c r="AF4173" t="s">
        <v>7016</v>
      </c>
      <c r="AI4173" t="s">
        <v>7016</v>
      </c>
      <c r="AL4173" t="s">
        <v>7016</v>
      </c>
      <c r="AO4173" t="s">
        <v>7016</v>
      </c>
      <c r="AR4173" t="s">
        <v>7016</v>
      </c>
      <c r="AU4173" t="s">
        <v>7016</v>
      </c>
      <c r="AX4173" t="s">
        <v>7016</v>
      </c>
      <c r="BA4173" t="s">
        <v>7016</v>
      </c>
      <c r="BD4173" t="s">
        <v>7016</v>
      </c>
      <c r="BG4173" t="s">
        <v>7016</v>
      </c>
      <c r="BJ4173" t="s">
        <v>7016</v>
      </c>
      <c r="BM4173" t="s">
        <v>7016</v>
      </c>
      <c r="BP4173" t="s">
        <v>7016</v>
      </c>
      <c r="BS4173" t="s">
        <v>7016</v>
      </c>
      <c r="BV4173" t="s">
        <v>7016</v>
      </c>
      <c r="BY4173" t="s">
        <v>7016</v>
      </c>
      <c r="CB4173" t="s">
        <v>7016</v>
      </c>
      <c r="CE4173" t="s">
        <v>7016</v>
      </c>
      <c r="CH4173" t="s">
        <v>7016</v>
      </c>
      <c r="CK4173" t="s">
        <v>7016</v>
      </c>
      <c r="CN4173" t="s">
        <v>7016</v>
      </c>
      <c r="CQ4173" t="s">
        <v>7016</v>
      </c>
      <c r="CT4173" t="s">
        <v>7016</v>
      </c>
      <c r="CW4173" t="s">
        <v>7016</v>
      </c>
      <c r="CZ4173" t="s">
        <v>7016</v>
      </c>
      <c r="DC4173" t="s">
        <v>7016</v>
      </c>
      <c r="DF4173" t="s">
        <v>7016</v>
      </c>
      <c r="DI4173" t="s">
        <v>7016</v>
      </c>
      <c r="DL4173" t="s">
        <v>7016</v>
      </c>
      <c r="DO4173" t="s">
        <v>7016</v>
      </c>
      <c r="DR4173" t="s">
        <v>7016</v>
      </c>
      <c r="DU4173" t="s">
        <v>7016</v>
      </c>
      <c r="DX4173" t="s">
        <v>7016</v>
      </c>
      <c r="EA4173" t="s">
        <v>7016</v>
      </c>
      <c r="ED4173" t="s">
        <v>7016</v>
      </c>
      <c r="EG4173" t="s">
        <v>7016</v>
      </c>
      <c r="EJ4173" t="s">
        <v>7016</v>
      </c>
      <c r="EM4173" t="s">
        <v>7016</v>
      </c>
      <c r="EP4173" t="s">
        <v>7016</v>
      </c>
      <c r="ES4173" t="s">
        <v>7016</v>
      </c>
    </row>
    <row r="4174" spans="17:149" hidden="1" x14ac:dyDescent="0.25">
      <c r="Q4174" t="s">
        <v>7018</v>
      </c>
      <c r="T4174" t="s">
        <v>7018</v>
      </c>
      <c r="W4174" t="s">
        <v>7018</v>
      </c>
      <c r="Z4174" t="s">
        <v>7018</v>
      </c>
      <c r="AC4174" t="s">
        <v>7018</v>
      </c>
      <c r="AF4174" t="s">
        <v>7018</v>
      </c>
      <c r="AI4174" t="s">
        <v>7018</v>
      </c>
      <c r="AL4174" t="s">
        <v>7018</v>
      </c>
      <c r="AO4174" t="s">
        <v>7018</v>
      </c>
      <c r="AR4174" t="s">
        <v>7018</v>
      </c>
      <c r="AU4174" t="s">
        <v>7018</v>
      </c>
      <c r="AX4174" t="s">
        <v>7018</v>
      </c>
      <c r="BA4174" t="s">
        <v>7018</v>
      </c>
      <c r="BD4174" t="s">
        <v>7018</v>
      </c>
      <c r="BG4174" t="s">
        <v>7018</v>
      </c>
      <c r="BJ4174" t="s">
        <v>7018</v>
      </c>
      <c r="BM4174" t="s">
        <v>7018</v>
      </c>
      <c r="BP4174" t="s">
        <v>7018</v>
      </c>
      <c r="BS4174" t="s">
        <v>7018</v>
      </c>
      <c r="BV4174" t="s">
        <v>7018</v>
      </c>
      <c r="BY4174" t="s">
        <v>7018</v>
      </c>
      <c r="CB4174" t="s">
        <v>7018</v>
      </c>
      <c r="CE4174" t="s">
        <v>7018</v>
      </c>
      <c r="CH4174" t="s">
        <v>7018</v>
      </c>
      <c r="CK4174" t="s">
        <v>7018</v>
      </c>
      <c r="CN4174" t="s">
        <v>7018</v>
      </c>
      <c r="CQ4174" t="s">
        <v>7018</v>
      </c>
      <c r="CT4174" t="s">
        <v>7018</v>
      </c>
      <c r="CW4174" t="s">
        <v>7018</v>
      </c>
      <c r="CZ4174" t="s">
        <v>7018</v>
      </c>
      <c r="DC4174" t="s">
        <v>7018</v>
      </c>
      <c r="DF4174" t="s">
        <v>7018</v>
      </c>
      <c r="DI4174" t="s">
        <v>7018</v>
      </c>
      <c r="DL4174" t="s">
        <v>7018</v>
      </c>
      <c r="DO4174" t="s">
        <v>7018</v>
      </c>
      <c r="DR4174" t="s">
        <v>7018</v>
      </c>
      <c r="DU4174" t="s">
        <v>7018</v>
      </c>
      <c r="DX4174" t="s">
        <v>7018</v>
      </c>
      <c r="EA4174" t="s">
        <v>7018</v>
      </c>
      <c r="ED4174" t="s">
        <v>7018</v>
      </c>
      <c r="EG4174" t="s">
        <v>7018</v>
      </c>
      <c r="EJ4174" t="s">
        <v>7018</v>
      </c>
      <c r="EM4174" t="s">
        <v>7018</v>
      </c>
      <c r="EP4174" t="s">
        <v>7018</v>
      </c>
      <c r="ES4174" t="s">
        <v>7018</v>
      </c>
    </row>
    <row r="4175" spans="17:149" hidden="1" x14ac:dyDescent="0.25">
      <c r="Q4175" t="s">
        <v>7020</v>
      </c>
      <c r="T4175" t="s">
        <v>7020</v>
      </c>
      <c r="W4175" t="s">
        <v>7020</v>
      </c>
      <c r="Z4175" t="s">
        <v>7020</v>
      </c>
      <c r="AC4175" t="s">
        <v>7020</v>
      </c>
      <c r="AF4175" t="s">
        <v>7020</v>
      </c>
      <c r="AI4175" t="s">
        <v>7020</v>
      </c>
      <c r="AL4175" t="s">
        <v>7020</v>
      </c>
      <c r="AO4175" t="s">
        <v>7020</v>
      </c>
      <c r="AR4175" t="s">
        <v>7020</v>
      </c>
      <c r="AU4175" t="s">
        <v>7020</v>
      </c>
      <c r="AX4175" t="s">
        <v>7020</v>
      </c>
      <c r="BA4175" t="s">
        <v>7020</v>
      </c>
      <c r="BD4175" t="s">
        <v>7020</v>
      </c>
      <c r="BG4175" t="s">
        <v>7020</v>
      </c>
      <c r="BJ4175" t="s">
        <v>7020</v>
      </c>
      <c r="BM4175" t="s">
        <v>7020</v>
      </c>
      <c r="BP4175" t="s">
        <v>7020</v>
      </c>
      <c r="BS4175" t="s">
        <v>7020</v>
      </c>
      <c r="BV4175" t="s">
        <v>7020</v>
      </c>
      <c r="BY4175" t="s">
        <v>7020</v>
      </c>
      <c r="CB4175" t="s">
        <v>7020</v>
      </c>
      <c r="CE4175" t="s">
        <v>7020</v>
      </c>
      <c r="CH4175" t="s">
        <v>7020</v>
      </c>
      <c r="CK4175" t="s">
        <v>7020</v>
      </c>
      <c r="CN4175" t="s">
        <v>7020</v>
      </c>
      <c r="CQ4175" t="s">
        <v>7020</v>
      </c>
      <c r="CT4175" t="s">
        <v>7020</v>
      </c>
      <c r="CW4175" t="s">
        <v>7020</v>
      </c>
      <c r="CZ4175" t="s">
        <v>7020</v>
      </c>
      <c r="DC4175" t="s">
        <v>7020</v>
      </c>
      <c r="DF4175" t="s">
        <v>7020</v>
      </c>
      <c r="DI4175" t="s">
        <v>7020</v>
      </c>
      <c r="DL4175" t="s">
        <v>7020</v>
      </c>
      <c r="DO4175" t="s">
        <v>7020</v>
      </c>
      <c r="DR4175" t="s">
        <v>7020</v>
      </c>
      <c r="DU4175" t="s">
        <v>7020</v>
      </c>
      <c r="DX4175" t="s">
        <v>7020</v>
      </c>
      <c r="EA4175" t="s">
        <v>7020</v>
      </c>
      <c r="ED4175" t="s">
        <v>7020</v>
      </c>
      <c r="EG4175" t="s">
        <v>7020</v>
      </c>
      <c r="EJ4175" t="s">
        <v>7020</v>
      </c>
      <c r="EM4175" t="s">
        <v>7020</v>
      </c>
      <c r="EP4175" t="s">
        <v>7020</v>
      </c>
      <c r="ES4175" t="s">
        <v>7020</v>
      </c>
    </row>
    <row r="4176" spans="17:149" hidden="1" x14ac:dyDescent="0.25">
      <c r="Q4176" t="s">
        <v>7022</v>
      </c>
      <c r="T4176" t="s">
        <v>7022</v>
      </c>
      <c r="W4176" t="s">
        <v>7022</v>
      </c>
      <c r="Z4176" t="s">
        <v>7022</v>
      </c>
      <c r="AC4176" t="s">
        <v>7022</v>
      </c>
      <c r="AF4176" t="s">
        <v>7022</v>
      </c>
      <c r="AI4176" t="s">
        <v>7022</v>
      </c>
      <c r="AL4176" t="s">
        <v>7022</v>
      </c>
      <c r="AO4176" t="s">
        <v>7022</v>
      </c>
      <c r="AR4176" t="s">
        <v>7022</v>
      </c>
      <c r="AU4176" t="s">
        <v>7022</v>
      </c>
      <c r="AX4176" t="s">
        <v>7022</v>
      </c>
      <c r="BA4176" t="s">
        <v>7022</v>
      </c>
      <c r="BD4176" t="s">
        <v>7022</v>
      </c>
      <c r="BG4176" t="s">
        <v>7022</v>
      </c>
      <c r="BJ4176" t="s">
        <v>7022</v>
      </c>
      <c r="BM4176" t="s">
        <v>7022</v>
      </c>
      <c r="BP4176" t="s">
        <v>7022</v>
      </c>
      <c r="BS4176" t="s">
        <v>7022</v>
      </c>
      <c r="BV4176" t="s">
        <v>7022</v>
      </c>
      <c r="BY4176" t="s">
        <v>7022</v>
      </c>
      <c r="CB4176" t="s">
        <v>7022</v>
      </c>
      <c r="CE4176" t="s">
        <v>7022</v>
      </c>
      <c r="CH4176" t="s">
        <v>7022</v>
      </c>
      <c r="CK4176" t="s">
        <v>7022</v>
      </c>
      <c r="CN4176" t="s">
        <v>7022</v>
      </c>
      <c r="CQ4176" t="s">
        <v>7022</v>
      </c>
      <c r="CT4176" t="s">
        <v>7022</v>
      </c>
      <c r="CW4176" t="s">
        <v>7022</v>
      </c>
      <c r="CZ4176" t="s">
        <v>7022</v>
      </c>
      <c r="DC4176" t="s">
        <v>7022</v>
      </c>
      <c r="DF4176" t="s">
        <v>7022</v>
      </c>
      <c r="DI4176" t="s">
        <v>7022</v>
      </c>
      <c r="DL4176" t="s">
        <v>7022</v>
      </c>
      <c r="DO4176" t="s">
        <v>7022</v>
      </c>
      <c r="DR4176" t="s">
        <v>7022</v>
      </c>
      <c r="DU4176" t="s">
        <v>7022</v>
      </c>
      <c r="DX4176" t="s">
        <v>7022</v>
      </c>
      <c r="EA4176" t="s">
        <v>7022</v>
      </c>
      <c r="ED4176" t="s">
        <v>7022</v>
      </c>
      <c r="EG4176" t="s">
        <v>7022</v>
      </c>
      <c r="EJ4176" t="s">
        <v>7022</v>
      </c>
      <c r="EM4176" t="s">
        <v>7022</v>
      </c>
      <c r="EP4176" t="s">
        <v>7022</v>
      </c>
      <c r="ES4176" t="s">
        <v>7022</v>
      </c>
    </row>
    <row r="4177" spans="17:149" hidden="1" x14ac:dyDescent="0.25">
      <c r="Q4177" t="s">
        <v>7023</v>
      </c>
      <c r="T4177" t="s">
        <v>7023</v>
      </c>
      <c r="W4177" t="s">
        <v>7023</v>
      </c>
      <c r="Z4177" t="s">
        <v>7023</v>
      </c>
      <c r="AC4177" t="s">
        <v>7023</v>
      </c>
      <c r="AF4177" t="s">
        <v>7023</v>
      </c>
      <c r="AI4177" t="s">
        <v>7023</v>
      </c>
      <c r="AL4177" t="s">
        <v>7023</v>
      </c>
      <c r="AO4177" t="s">
        <v>7023</v>
      </c>
      <c r="AR4177" t="s">
        <v>7023</v>
      </c>
      <c r="AU4177" t="s">
        <v>7023</v>
      </c>
      <c r="AX4177" t="s">
        <v>7023</v>
      </c>
      <c r="BA4177" t="s">
        <v>7023</v>
      </c>
      <c r="BD4177" t="s">
        <v>7023</v>
      </c>
      <c r="BG4177" t="s">
        <v>7023</v>
      </c>
      <c r="BJ4177" t="s">
        <v>7023</v>
      </c>
      <c r="BM4177" t="s">
        <v>7023</v>
      </c>
      <c r="BP4177" t="s">
        <v>7023</v>
      </c>
      <c r="BS4177" t="s">
        <v>7023</v>
      </c>
      <c r="BV4177" t="s">
        <v>7023</v>
      </c>
      <c r="BY4177" t="s">
        <v>7023</v>
      </c>
      <c r="CB4177" t="s">
        <v>7023</v>
      </c>
      <c r="CE4177" t="s">
        <v>7023</v>
      </c>
      <c r="CH4177" t="s">
        <v>7023</v>
      </c>
      <c r="CK4177" t="s">
        <v>7023</v>
      </c>
      <c r="CN4177" t="s">
        <v>7023</v>
      </c>
      <c r="CQ4177" t="s">
        <v>7023</v>
      </c>
      <c r="CT4177" t="s">
        <v>7023</v>
      </c>
      <c r="CW4177" t="s">
        <v>7023</v>
      </c>
      <c r="CZ4177" t="s">
        <v>7023</v>
      </c>
      <c r="DC4177" t="s">
        <v>7023</v>
      </c>
      <c r="DF4177" t="s">
        <v>7023</v>
      </c>
      <c r="DI4177" t="s">
        <v>7023</v>
      </c>
      <c r="DL4177" t="s">
        <v>7023</v>
      </c>
      <c r="DO4177" t="s">
        <v>7023</v>
      </c>
      <c r="DR4177" t="s">
        <v>7023</v>
      </c>
      <c r="DU4177" t="s">
        <v>7023</v>
      </c>
      <c r="DX4177" t="s">
        <v>7023</v>
      </c>
      <c r="EA4177" t="s">
        <v>7023</v>
      </c>
      <c r="ED4177" t="s">
        <v>7023</v>
      </c>
      <c r="EG4177" t="s">
        <v>7023</v>
      </c>
      <c r="EJ4177" t="s">
        <v>7023</v>
      </c>
      <c r="EM4177" t="s">
        <v>7023</v>
      </c>
      <c r="EP4177" t="s">
        <v>7023</v>
      </c>
      <c r="ES4177" t="s">
        <v>7023</v>
      </c>
    </row>
    <row r="4178" spans="17:149" hidden="1" x14ac:dyDescent="0.25">
      <c r="Q4178" t="s">
        <v>7025</v>
      </c>
      <c r="T4178" t="s">
        <v>7025</v>
      </c>
      <c r="W4178" t="s">
        <v>7025</v>
      </c>
      <c r="Z4178" t="s">
        <v>7025</v>
      </c>
      <c r="AC4178" t="s">
        <v>7025</v>
      </c>
      <c r="AF4178" t="s">
        <v>7025</v>
      </c>
      <c r="AI4178" t="s">
        <v>7025</v>
      </c>
      <c r="AL4178" t="s">
        <v>7025</v>
      </c>
      <c r="AO4178" t="s">
        <v>7025</v>
      </c>
      <c r="AR4178" t="s">
        <v>7025</v>
      </c>
      <c r="AU4178" t="s">
        <v>7025</v>
      </c>
      <c r="AX4178" t="s">
        <v>7025</v>
      </c>
      <c r="BA4178" t="s">
        <v>7025</v>
      </c>
      <c r="BD4178" t="s">
        <v>7025</v>
      </c>
      <c r="BG4178" t="s">
        <v>7025</v>
      </c>
      <c r="BJ4178" t="s">
        <v>7025</v>
      </c>
      <c r="BM4178" t="s">
        <v>7025</v>
      </c>
      <c r="BP4178" t="s">
        <v>7025</v>
      </c>
      <c r="BS4178" t="s">
        <v>7025</v>
      </c>
      <c r="BV4178" t="s">
        <v>7025</v>
      </c>
      <c r="BY4178" t="s">
        <v>7025</v>
      </c>
      <c r="CB4178" t="s">
        <v>7025</v>
      </c>
      <c r="CE4178" t="s">
        <v>7025</v>
      </c>
      <c r="CH4178" t="s">
        <v>7025</v>
      </c>
      <c r="CK4178" t="s">
        <v>7025</v>
      </c>
      <c r="CN4178" t="s">
        <v>7025</v>
      </c>
      <c r="CQ4178" t="s">
        <v>7025</v>
      </c>
      <c r="CT4178" t="s">
        <v>7025</v>
      </c>
      <c r="CW4178" t="s">
        <v>7025</v>
      </c>
      <c r="CZ4178" t="s">
        <v>7025</v>
      </c>
      <c r="DC4178" t="s">
        <v>7025</v>
      </c>
      <c r="DF4178" t="s">
        <v>7025</v>
      </c>
      <c r="DI4178" t="s">
        <v>7025</v>
      </c>
      <c r="DL4178" t="s">
        <v>7025</v>
      </c>
      <c r="DO4178" t="s">
        <v>7025</v>
      </c>
      <c r="DR4178" t="s">
        <v>7025</v>
      </c>
      <c r="DU4178" t="s">
        <v>7025</v>
      </c>
      <c r="DX4178" t="s">
        <v>7025</v>
      </c>
      <c r="EA4178" t="s">
        <v>7025</v>
      </c>
      <c r="ED4178" t="s">
        <v>7025</v>
      </c>
      <c r="EG4178" t="s">
        <v>7025</v>
      </c>
      <c r="EJ4178" t="s">
        <v>7025</v>
      </c>
      <c r="EM4178" t="s">
        <v>7025</v>
      </c>
      <c r="EP4178" t="s">
        <v>7025</v>
      </c>
      <c r="ES4178" t="s">
        <v>7025</v>
      </c>
    </row>
    <row r="4179" spans="17:149" hidden="1" x14ac:dyDescent="0.25">
      <c r="Q4179" t="s">
        <v>7027</v>
      </c>
      <c r="T4179" t="s">
        <v>7027</v>
      </c>
      <c r="W4179" t="s">
        <v>7027</v>
      </c>
      <c r="Z4179" t="s">
        <v>7027</v>
      </c>
      <c r="AC4179" t="s">
        <v>7027</v>
      </c>
      <c r="AF4179" t="s">
        <v>7027</v>
      </c>
      <c r="AI4179" t="s">
        <v>7027</v>
      </c>
      <c r="AL4179" t="s">
        <v>7027</v>
      </c>
      <c r="AO4179" t="s">
        <v>7027</v>
      </c>
      <c r="AR4179" t="s">
        <v>7027</v>
      </c>
      <c r="AU4179" t="s">
        <v>7027</v>
      </c>
      <c r="AX4179" t="s">
        <v>7027</v>
      </c>
      <c r="BA4179" t="s">
        <v>7027</v>
      </c>
      <c r="BD4179" t="s">
        <v>7027</v>
      </c>
      <c r="BG4179" t="s">
        <v>7027</v>
      </c>
      <c r="BJ4179" t="s">
        <v>7027</v>
      </c>
      <c r="BM4179" t="s">
        <v>7027</v>
      </c>
      <c r="BP4179" t="s">
        <v>7027</v>
      </c>
      <c r="BS4179" t="s">
        <v>7027</v>
      </c>
      <c r="BV4179" t="s">
        <v>7027</v>
      </c>
      <c r="BY4179" t="s">
        <v>7027</v>
      </c>
      <c r="CB4179" t="s">
        <v>7027</v>
      </c>
      <c r="CE4179" t="s">
        <v>7027</v>
      </c>
      <c r="CH4179" t="s">
        <v>7027</v>
      </c>
      <c r="CK4179" t="s">
        <v>7027</v>
      </c>
      <c r="CN4179" t="s">
        <v>7027</v>
      </c>
      <c r="CQ4179" t="s">
        <v>7027</v>
      </c>
      <c r="CT4179" t="s">
        <v>7027</v>
      </c>
      <c r="CW4179" t="s">
        <v>7027</v>
      </c>
      <c r="CZ4179" t="s">
        <v>7027</v>
      </c>
      <c r="DC4179" t="s">
        <v>7027</v>
      </c>
      <c r="DF4179" t="s">
        <v>7027</v>
      </c>
      <c r="DI4179" t="s">
        <v>7027</v>
      </c>
      <c r="DL4179" t="s">
        <v>7027</v>
      </c>
      <c r="DO4179" t="s">
        <v>7027</v>
      </c>
      <c r="DR4179" t="s">
        <v>7027</v>
      </c>
      <c r="DU4179" t="s">
        <v>7027</v>
      </c>
      <c r="DX4179" t="s">
        <v>7027</v>
      </c>
      <c r="EA4179" t="s">
        <v>7027</v>
      </c>
      <c r="ED4179" t="s">
        <v>7027</v>
      </c>
      <c r="EG4179" t="s">
        <v>7027</v>
      </c>
      <c r="EJ4179" t="s">
        <v>7027</v>
      </c>
      <c r="EM4179" t="s">
        <v>7027</v>
      </c>
      <c r="EP4179" t="s">
        <v>7027</v>
      </c>
      <c r="ES4179" t="s">
        <v>7027</v>
      </c>
    </row>
    <row r="4180" spans="17:149" hidden="1" x14ac:dyDescent="0.25">
      <c r="Q4180" t="s">
        <v>7029</v>
      </c>
      <c r="T4180" t="s">
        <v>7029</v>
      </c>
      <c r="W4180" t="s">
        <v>7029</v>
      </c>
      <c r="Z4180" t="s">
        <v>7029</v>
      </c>
      <c r="AC4180" t="s">
        <v>7029</v>
      </c>
      <c r="AF4180" t="s">
        <v>7029</v>
      </c>
      <c r="AI4180" t="s">
        <v>7029</v>
      </c>
      <c r="AL4180" t="s">
        <v>7029</v>
      </c>
      <c r="AO4180" t="s">
        <v>7029</v>
      </c>
      <c r="AR4180" t="s">
        <v>7029</v>
      </c>
      <c r="AU4180" t="s">
        <v>7029</v>
      </c>
      <c r="AX4180" t="s">
        <v>7029</v>
      </c>
      <c r="BA4180" t="s">
        <v>7029</v>
      </c>
      <c r="BD4180" t="s">
        <v>7029</v>
      </c>
      <c r="BG4180" t="s">
        <v>7029</v>
      </c>
      <c r="BJ4180" t="s">
        <v>7029</v>
      </c>
      <c r="BM4180" t="s">
        <v>7029</v>
      </c>
      <c r="BP4180" t="s">
        <v>7029</v>
      </c>
      <c r="BS4180" t="s">
        <v>7029</v>
      </c>
      <c r="BV4180" t="s">
        <v>7029</v>
      </c>
      <c r="BY4180" t="s">
        <v>7029</v>
      </c>
      <c r="CB4180" t="s">
        <v>7029</v>
      </c>
      <c r="CE4180" t="s">
        <v>7029</v>
      </c>
      <c r="CH4180" t="s">
        <v>7029</v>
      </c>
      <c r="CK4180" t="s">
        <v>7029</v>
      </c>
      <c r="CN4180" t="s">
        <v>7029</v>
      </c>
      <c r="CQ4180" t="s">
        <v>7029</v>
      </c>
      <c r="CT4180" t="s">
        <v>7029</v>
      </c>
      <c r="CW4180" t="s">
        <v>7029</v>
      </c>
      <c r="CZ4180" t="s">
        <v>7029</v>
      </c>
      <c r="DC4180" t="s">
        <v>7029</v>
      </c>
      <c r="DF4180" t="s">
        <v>7029</v>
      </c>
      <c r="DI4180" t="s">
        <v>7029</v>
      </c>
      <c r="DL4180" t="s">
        <v>7029</v>
      </c>
      <c r="DO4180" t="s">
        <v>7029</v>
      </c>
      <c r="DR4180" t="s">
        <v>7029</v>
      </c>
      <c r="DU4180" t="s">
        <v>7029</v>
      </c>
      <c r="DX4180" t="s">
        <v>7029</v>
      </c>
      <c r="EA4180" t="s">
        <v>7029</v>
      </c>
      <c r="ED4180" t="s">
        <v>7029</v>
      </c>
      <c r="EG4180" t="s">
        <v>7029</v>
      </c>
      <c r="EJ4180" t="s">
        <v>7029</v>
      </c>
      <c r="EM4180" t="s">
        <v>7029</v>
      </c>
      <c r="EP4180" t="s">
        <v>7029</v>
      </c>
      <c r="ES4180" t="s">
        <v>7029</v>
      </c>
    </row>
    <row r="4181" spans="17:149" hidden="1" x14ac:dyDescent="0.25">
      <c r="Q4181" t="s">
        <v>7031</v>
      </c>
      <c r="T4181" t="s">
        <v>7031</v>
      </c>
      <c r="W4181" t="s">
        <v>7031</v>
      </c>
      <c r="Z4181" t="s">
        <v>7031</v>
      </c>
      <c r="AC4181" t="s">
        <v>7031</v>
      </c>
      <c r="AF4181" t="s">
        <v>7031</v>
      </c>
      <c r="AI4181" t="s">
        <v>7031</v>
      </c>
      <c r="AL4181" t="s">
        <v>7031</v>
      </c>
      <c r="AO4181" t="s">
        <v>7031</v>
      </c>
      <c r="AR4181" t="s">
        <v>7031</v>
      </c>
      <c r="AU4181" t="s">
        <v>7031</v>
      </c>
      <c r="AX4181" t="s">
        <v>7031</v>
      </c>
      <c r="BA4181" t="s">
        <v>7031</v>
      </c>
      <c r="BD4181" t="s">
        <v>7031</v>
      </c>
      <c r="BG4181" t="s">
        <v>7031</v>
      </c>
      <c r="BJ4181" t="s">
        <v>7031</v>
      </c>
      <c r="BM4181" t="s">
        <v>7031</v>
      </c>
      <c r="BP4181" t="s">
        <v>7031</v>
      </c>
      <c r="BS4181" t="s">
        <v>7031</v>
      </c>
      <c r="BV4181" t="s">
        <v>7031</v>
      </c>
      <c r="BY4181" t="s">
        <v>7031</v>
      </c>
      <c r="CB4181" t="s">
        <v>7031</v>
      </c>
      <c r="CE4181" t="s">
        <v>7031</v>
      </c>
      <c r="CH4181" t="s">
        <v>7031</v>
      </c>
      <c r="CK4181" t="s">
        <v>7031</v>
      </c>
      <c r="CN4181" t="s">
        <v>7031</v>
      </c>
      <c r="CQ4181" t="s">
        <v>7031</v>
      </c>
      <c r="CT4181" t="s">
        <v>7031</v>
      </c>
      <c r="CW4181" t="s">
        <v>7031</v>
      </c>
      <c r="CZ4181" t="s">
        <v>7031</v>
      </c>
      <c r="DC4181" t="s">
        <v>7031</v>
      </c>
      <c r="DF4181" t="s">
        <v>7031</v>
      </c>
      <c r="DI4181" t="s">
        <v>7031</v>
      </c>
      <c r="DL4181" t="s">
        <v>7031</v>
      </c>
      <c r="DO4181" t="s">
        <v>7031</v>
      </c>
      <c r="DR4181" t="s">
        <v>7031</v>
      </c>
      <c r="DU4181" t="s">
        <v>7031</v>
      </c>
      <c r="DX4181" t="s">
        <v>7031</v>
      </c>
      <c r="EA4181" t="s">
        <v>7031</v>
      </c>
      <c r="ED4181" t="s">
        <v>7031</v>
      </c>
      <c r="EG4181" t="s">
        <v>7031</v>
      </c>
      <c r="EJ4181" t="s">
        <v>7031</v>
      </c>
      <c r="EM4181" t="s">
        <v>7031</v>
      </c>
      <c r="EP4181" t="s">
        <v>7031</v>
      </c>
      <c r="ES4181" t="s">
        <v>7031</v>
      </c>
    </row>
    <row r="4182" spans="17:149" hidden="1" x14ac:dyDescent="0.25">
      <c r="Q4182" t="s">
        <v>7033</v>
      </c>
      <c r="T4182" t="s">
        <v>7033</v>
      </c>
      <c r="W4182" t="s">
        <v>7033</v>
      </c>
      <c r="Z4182" t="s">
        <v>7033</v>
      </c>
      <c r="AC4182" t="s">
        <v>7033</v>
      </c>
      <c r="AF4182" t="s">
        <v>7033</v>
      </c>
      <c r="AI4182" t="s">
        <v>7033</v>
      </c>
      <c r="AL4182" t="s">
        <v>7033</v>
      </c>
      <c r="AO4182" t="s">
        <v>7033</v>
      </c>
      <c r="AR4182" t="s">
        <v>7033</v>
      </c>
      <c r="AU4182" t="s">
        <v>7033</v>
      </c>
      <c r="AX4182" t="s">
        <v>7033</v>
      </c>
      <c r="BA4182" t="s">
        <v>7033</v>
      </c>
      <c r="BD4182" t="s">
        <v>7033</v>
      </c>
      <c r="BG4182" t="s">
        <v>7033</v>
      </c>
      <c r="BJ4182" t="s">
        <v>7033</v>
      </c>
      <c r="BM4182" t="s">
        <v>7033</v>
      </c>
      <c r="BP4182" t="s">
        <v>7033</v>
      </c>
      <c r="BS4182" t="s">
        <v>7033</v>
      </c>
      <c r="BV4182" t="s">
        <v>7033</v>
      </c>
      <c r="BY4182" t="s">
        <v>7033</v>
      </c>
      <c r="CB4182" t="s">
        <v>7033</v>
      </c>
      <c r="CE4182" t="s">
        <v>7033</v>
      </c>
      <c r="CH4182" t="s">
        <v>7033</v>
      </c>
      <c r="CK4182" t="s">
        <v>7033</v>
      </c>
      <c r="CN4182" t="s">
        <v>7033</v>
      </c>
      <c r="CQ4182" t="s">
        <v>7033</v>
      </c>
      <c r="CT4182" t="s">
        <v>7033</v>
      </c>
      <c r="CW4182" t="s">
        <v>7033</v>
      </c>
      <c r="CZ4182" t="s">
        <v>7033</v>
      </c>
      <c r="DC4182" t="s">
        <v>7033</v>
      </c>
      <c r="DF4182" t="s">
        <v>7033</v>
      </c>
      <c r="DI4182" t="s">
        <v>7033</v>
      </c>
      <c r="DL4182" t="s">
        <v>7033</v>
      </c>
      <c r="DO4182" t="s">
        <v>7033</v>
      </c>
      <c r="DR4182" t="s">
        <v>7033</v>
      </c>
      <c r="DU4182" t="s">
        <v>7033</v>
      </c>
      <c r="DX4182" t="s">
        <v>7033</v>
      </c>
      <c r="EA4182" t="s">
        <v>7033</v>
      </c>
      <c r="ED4182" t="s">
        <v>7033</v>
      </c>
      <c r="EG4182" t="s">
        <v>7033</v>
      </c>
      <c r="EJ4182" t="s">
        <v>7033</v>
      </c>
      <c r="EM4182" t="s">
        <v>7033</v>
      </c>
      <c r="EP4182" t="s">
        <v>7033</v>
      </c>
      <c r="ES4182" t="s">
        <v>7033</v>
      </c>
    </row>
    <row r="4183" spans="17:149" hidden="1" x14ac:dyDescent="0.25">
      <c r="Q4183" t="s">
        <v>7034</v>
      </c>
      <c r="T4183" t="s">
        <v>7034</v>
      </c>
      <c r="W4183" t="s">
        <v>7034</v>
      </c>
      <c r="Z4183" t="s">
        <v>7034</v>
      </c>
      <c r="AC4183" t="s">
        <v>7034</v>
      </c>
      <c r="AF4183" t="s">
        <v>7034</v>
      </c>
      <c r="AI4183" t="s">
        <v>7034</v>
      </c>
      <c r="AL4183" t="s">
        <v>7034</v>
      </c>
      <c r="AO4183" t="s">
        <v>7034</v>
      </c>
      <c r="AR4183" t="s">
        <v>7034</v>
      </c>
      <c r="AU4183" t="s">
        <v>7034</v>
      </c>
      <c r="AX4183" t="s">
        <v>7034</v>
      </c>
      <c r="BA4183" t="s">
        <v>7034</v>
      </c>
      <c r="BD4183" t="s">
        <v>7034</v>
      </c>
      <c r="BG4183" t="s">
        <v>7034</v>
      </c>
      <c r="BJ4183" t="s">
        <v>7034</v>
      </c>
      <c r="BM4183" t="s">
        <v>7034</v>
      </c>
      <c r="BP4183" t="s">
        <v>7034</v>
      </c>
      <c r="BS4183" t="s">
        <v>7034</v>
      </c>
      <c r="BV4183" t="s">
        <v>7034</v>
      </c>
      <c r="BY4183" t="s">
        <v>7034</v>
      </c>
      <c r="CB4183" t="s">
        <v>7034</v>
      </c>
      <c r="CE4183" t="s">
        <v>7034</v>
      </c>
      <c r="CH4183" t="s">
        <v>7034</v>
      </c>
      <c r="CK4183" t="s">
        <v>7034</v>
      </c>
      <c r="CN4183" t="s">
        <v>7034</v>
      </c>
      <c r="CQ4183" t="s">
        <v>7034</v>
      </c>
      <c r="CT4183" t="s">
        <v>7034</v>
      </c>
      <c r="CW4183" t="s">
        <v>7034</v>
      </c>
      <c r="CZ4183" t="s">
        <v>7034</v>
      </c>
      <c r="DC4183" t="s">
        <v>7034</v>
      </c>
      <c r="DF4183" t="s">
        <v>7034</v>
      </c>
      <c r="DI4183" t="s">
        <v>7034</v>
      </c>
      <c r="DL4183" t="s">
        <v>7034</v>
      </c>
      <c r="DO4183" t="s">
        <v>7034</v>
      </c>
      <c r="DR4183" t="s">
        <v>7034</v>
      </c>
      <c r="DU4183" t="s">
        <v>7034</v>
      </c>
      <c r="DX4183" t="s">
        <v>7034</v>
      </c>
      <c r="EA4183" t="s">
        <v>7034</v>
      </c>
      <c r="ED4183" t="s">
        <v>7034</v>
      </c>
      <c r="EG4183" t="s">
        <v>7034</v>
      </c>
      <c r="EJ4183" t="s">
        <v>7034</v>
      </c>
      <c r="EM4183" t="s">
        <v>7034</v>
      </c>
      <c r="EP4183" t="s">
        <v>7034</v>
      </c>
      <c r="ES4183" t="s">
        <v>7034</v>
      </c>
    </row>
    <row r="4184" spans="17:149" hidden="1" x14ac:dyDescent="0.25">
      <c r="Q4184" t="s">
        <v>7035</v>
      </c>
      <c r="T4184" t="s">
        <v>7035</v>
      </c>
      <c r="W4184" t="s">
        <v>7035</v>
      </c>
      <c r="Z4184" t="s">
        <v>7035</v>
      </c>
      <c r="AC4184" t="s">
        <v>7035</v>
      </c>
      <c r="AF4184" t="s">
        <v>7035</v>
      </c>
      <c r="AI4184" t="s">
        <v>7035</v>
      </c>
      <c r="AL4184" t="s">
        <v>7035</v>
      </c>
      <c r="AO4184" t="s">
        <v>7035</v>
      </c>
      <c r="AR4184" t="s">
        <v>7035</v>
      </c>
      <c r="AU4184" t="s">
        <v>7035</v>
      </c>
      <c r="AX4184" t="s">
        <v>7035</v>
      </c>
      <c r="BA4184" t="s">
        <v>7035</v>
      </c>
      <c r="BD4184" t="s">
        <v>7035</v>
      </c>
      <c r="BG4184" t="s">
        <v>7035</v>
      </c>
      <c r="BJ4184" t="s">
        <v>7035</v>
      </c>
      <c r="BM4184" t="s">
        <v>7035</v>
      </c>
      <c r="BP4184" t="s">
        <v>7035</v>
      </c>
      <c r="BS4184" t="s">
        <v>7035</v>
      </c>
      <c r="BV4184" t="s">
        <v>7035</v>
      </c>
      <c r="BY4184" t="s">
        <v>7035</v>
      </c>
      <c r="CB4184" t="s">
        <v>7035</v>
      </c>
      <c r="CE4184" t="s">
        <v>7035</v>
      </c>
      <c r="CH4184" t="s">
        <v>7035</v>
      </c>
      <c r="CK4184" t="s">
        <v>7035</v>
      </c>
      <c r="CN4184" t="s">
        <v>7035</v>
      </c>
      <c r="CQ4184" t="s">
        <v>7035</v>
      </c>
      <c r="CT4184" t="s">
        <v>7035</v>
      </c>
      <c r="CW4184" t="s">
        <v>7035</v>
      </c>
      <c r="CZ4184" t="s">
        <v>7035</v>
      </c>
      <c r="DC4184" t="s">
        <v>7035</v>
      </c>
      <c r="DF4184" t="s">
        <v>7035</v>
      </c>
      <c r="DI4184" t="s">
        <v>7035</v>
      </c>
      <c r="DL4184" t="s">
        <v>7035</v>
      </c>
      <c r="DO4184" t="s">
        <v>7035</v>
      </c>
      <c r="DR4184" t="s">
        <v>7035</v>
      </c>
      <c r="DU4184" t="s">
        <v>7035</v>
      </c>
      <c r="DX4184" t="s">
        <v>7035</v>
      </c>
      <c r="EA4184" t="s">
        <v>7035</v>
      </c>
      <c r="ED4184" t="s">
        <v>7035</v>
      </c>
      <c r="EG4184" t="s">
        <v>7035</v>
      </c>
      <c r="EJ4184" t="s">
        <v>7035</v>
      </c>
      <c r="EM4184" t="s">
        <v>7035</v>
      </c>
      <c r="EP4184" t="s">
        <v>7035</v>
      </c>
      <c r="ES4184" t="s">
        <v>7035</v>
      </c>
    </row>
    <row r="4185" spans="17:149" hidden="1" x14ac:dyDescent="0.25">
      <c r="Q4185" t="s">
        <v>7036</v>
      </c>
      <c r="T4185" t="s">
        <v>7036</v>
      </c>
      <c r="W4185" t="s">
        <v>7036</v>
      </c>
      <c r="Z4185" t="s">
        <v>7036</v>
      </c>
      <c r="AC4185" t="s">
        <v>7036</v>
      </c>
      <c r="AF4185" t="s">
        <v>7036</v>
      </c>
      <c r="AI4185" t="s">
        <v>7036</v>
      </c>
      <c r="AL4185" t="s">
        <v>7036</v>
      </c>
      <c r="AO4185" t="s">
        <v>7036</v>
      </c>
      <c r="AR4185" t="s">
        <v>7036</v>
      </c>
      <c r="AU4185" t="s">
        <v>7036</v>
      </c>
      <c r="AX4185" t="s">
        <v>7036</v>
      </c>
      <c r="BA4185" t="s">
        <v>7036</v>
      </c>
      <c r="BD4185" t="s">
        <v>7036</v>
      </c>
      <c r="BG4185" t="s">
        <v>7036</v>
      </c>
      <c r="BJ4185" t="s">
        <v>7036</v>
      </c>
      <c r="BM4185" t="s">
        <v>7036</v>
      </c>
      <c r="BP4185" t="s">
        <v>7036</v>
      </c>
      <c r="BS4185" t="s">
        <v>7036</v>
      </c>
      <c r="BV4185" t="s">
        <v>7036</v>
      </c>
      <c r="BY4185" t="s">
        <v>7036</v>
      </c>
      <c r="CB4185" t="s">
        <v>7036</v>
      </c>
      <c r="CE4185" t="s">
        <v>7036</v>
      </c>
      <c r="CH4185" t="s">
        <v>7036</v>
      </c>
      <c r="CK4185" t="s">
        <v>7036</v>
      </c>
      <c r="CN4185" t="s">
        <v>7036</v>
      </c>
      <c r="CQ4185" t="s">
        <v>7036</v>
      </c>
      <c r="CT4185" t="s">
        <v>7036</v>
      </c>
      <c r="CW4185" t="s">
        <v>7036</v>
      </c>
      <c r="CZ4185" t="s">
        <v>7036</v>
      </c>
      <c r="DC4185" t="s">
        <v>7036</v>
      </c>
      <c r="DF4185" t="s">
        <v>7036</v>
      </c>
      <c r="DI4185" t="s">
        <v>7036</v>
      </c>
      <c r="DL4185" t="s">
        <v>7036</v>
      </c>
      <c r="DO4185" t="s">
        <v>7036</v>
      </c>
      <c r="DR4185" t="s">
        <v>7036</v>
      </c>
      <c r="DU4185" t="s">
        <v>7036</v>
      </c>
      <c r="DX4185" t="s">
        <v>7036</v>
      </c>
      <c r="EA4185" t="s">
        <v>7036</v>
      </c>
      <c r="ED4185" t="s">
        <v>7036</v>
      </c>
      <c r="EG4185" t="s">
        <v>7036</v>
      </c>
      <c r="EJ4185" t="s">
        <v>7036</v>
      </c>
      <c r="EM4185" t="s">
        <v>7036</v>
      </c>
      <c r="EP4185" t="s">
        <v>7036</v>
      </c>
      <c r="ES4185" t="s">
        <v>7036</v>
      </c>
    </row>
    <row r="4186" spans="17:149" hidden="1" x14ac:dyDescent="0.25">
      <c r="Q4186" t="s">
        <v>7038</v>
      </c>
      <c r="T4186" t="s">
        <v>7038</v>
      </c>
      <c r="W4186" t="s">
        <v>7038</v>
      </c>
      <c r="Z4186" t="s">
        <v>7038</v>
      </c>
      <c r="AC4186" t="s">
        <v>7038</v>
      </c>
      <c r="AF4186" t="s">
        <v>7038</v>
      </c>
      <c r="AI4186" t="s">
        <v>7038</v>
      </c>
      <c r="AL4186" t="s">
        <v>7038</v>
      </c>
      <c r="AO4186" t="s">
        <v>7038</v>
      </c>
      <c r="AR4186" t="s">
        <v>7038</v>
      </c>
      <c r="AU4186" t="s">
        <v>7038</v>
      </c>
      <c r="AX4186" t="s">
        <v>7038</v>
      </c>
      <c r="BA4186" t="s">
        <v>7038</v>
      </c>
      <c r="BD4186" t="s">
        <v>7038</v>
      </c>
      <c r="BG4186" t="s">
        <v>7038</v>
      </c>
      <c r="BJ4186" t="s">
        <v>7038</v>
      </c>
      <c r="BM4186" t="s">
        <v>7038</v>
      </c>
      <c r="BP4186" t="s">
        <v>7038</v>
      </c>
      <c r="BS4186" t="s">
        <v>7038</v>
      </c>
      <c r="BV4186" t="s">
        <v>7038</v>
      </c>
      <c r="BY4186" t="s">
        <v>7038</v>
      </c>
      <c r="CB4186" t="s">
        <v>7038</v>
      </c>
      <c r="CE4186" t="s">
        <v>7038</v>
      </c>
      <c r="CH4186" t="s">
        <v>7038</v>
      </c>
      <c r="CK4186" t="s">
        <v>7038</v>
      </c>
      <c r="CN4186" t="s">
        <v>7038</v>
      </c>
      <c r="CQ4186" t="s">
        <v>7038</v>
      </c>
      <c r="CT4186" t="s">
        <v>7038</v>
      </c>
      <c r="CW4186" t="s">
        <v>7038</v>
      </c>
      <c r="CZ4186" t="s">
        <v>7038</v>
      </c>
      <c r="DC4186" t="s">
        <v>7038</v>
      </c>
      <c r="DF4186" t="s">
        <v>7038</v>
      </c>
      <c r="DI4186" t="s">
        <v>7038</v>
      </c>
      <c r="DL4186" t="s">
        <v>7038</v>
      </c>
      <c r="DO4186" t="s">
        <v>7038</v>
      </c>
      <c r="DR4186" t="s">
        <v>7038</v>
      </c>
      <c r="DU4186" t="s">
        <v>7038</v>
      </c>
      <c r="DX4186" t="s">
        <v>7038</v>
      </c>
      <c r="EA4186" t="s">
        <v>7038</v>
      </c>
      <c r="ED4186" t="s">
        <v>7038</v>
      </c>
      <c r="EG4186" t="s">
        <v>7038</v>
      </c>
      <c r="EJ4186" t="s">
        <v>7038</v>
      </c>
      <c r="EM4186" t="s">
        <v>7038</v>
      </c>
      <c r="EP4186" t="s">
        <v>7038</v>
      </c>
      <c r="ES4186" t="s">
        <v>7038</v>
      </c>
    </row>
    <row r="4187" spans="17:149" hidden="1" x14ac:dyDescent="0.25">
      <c r="Q4187" t="s">
        <v>7040</v>
      </c>
      <c r="T4187" t="s">
        <v>7040</v>
      </c>
      <c r="W4187" t="s">
        <v>7040</v>
      </c>
      <c r="Z4187" t="s">
        <v>7040</v>
      </c>
      <c r="AC4187" t="s">
        <v>7040</v>
      </c>
      <c r="AF4187" t="s">
        <v>7040</v>
      </c>
      <c r="AI4187" t="s">
        <v>7040</v>
      </c>
      <c r="AL4187" t="s">
        <v>7040</v>
      </c>
      <c r="AO4187" t="s">
        <v>7040</v>
      </c>
      <c r="AR4187" t="s">
        <v>7040</v>
      </c>
      <c r="AU4187" t="s">
        <v>7040</v>
      </c>
      <c r="AX4187" t="s">
        <v>7040</v>
      </c>
      <c r="BA4187" t="s">
        <v>7040</v>
      </c>
      <c r="BD4187" t="s">
        <v>7040</v>
      </c>
      <c r="BG4187" t="s">
        <v>7040</v>
      </c>
      <c r="BJ4187" t="s">
        <v>7040</v>
      </c>
      <c r="BM4187" t="s">
        <v>7040</v>
      </c>
      <c r="BP4187" t="s">
        <v>7040</v>
      </c>
      <c r="BS4187" t="s">
        <v>7040</v>
      </c>
      <c r="BV4187" t="s">
        <v>7040</v>
      </c>
      <c r="BY4187" t="s">
        <v>7040</v>
      </c>
      <c r="CB4187" t="s">
        <v>7040</v>
      </c>
      <c r="CE4187" t="s">
        <v>7040</v>
      </c>
      <c r="CH4187" t="s">
        <v>7040</v>
      </c>
      <c r="CK4187" t="s">
        <v>7040</v>
      </c>
      <c r="CN4187" t="s">
        <v>7040</v>
      </c>
      <c r="CQ4187" t="s">
        <v>7040</v>
      </c>
      <c r="CT4187" t="s">
        <v>7040</v>
      </c>
      <c r="CW4187" t="s">
        <v>7040</v>
      </c>
      <c r="CZ4187" t="s">
        <v>7040</v>
      </c>
      <c r="DC4187" t="s">
        <v>7040</v>
      </c>
      <c r="DF4187" t="s">
        <v>7040</v>
      </c>
      <c r="DI4187" t="s">
        <v>7040</v>
      </c>
      <c r="DL4187" t="s">
        <v>7040</v>
      </c>
      <c r="DO4187" t="s">
        <v>7040</v>
      </c>
      <c r="DR4187" t="s">
        <v>7040</v>
      </c>
      <c r="DU4187" t="s">
        <v>7040</v>
      </c>
      <c r="DX4187" t="s">
        <v>7040</v>
      </c>
      <c r="EA4187" t="s">
        <v>7040</v>
      </c>
      <c r="ED4187" t="s">
        <v>7040</v>
      </c>
      <c r="EG4187" t="s">
        <v>7040</v>
      </c>
      <c r="EJ4187" t="s">
        <v>7040</v>
      </c>
      <c r="EM4187" t="s">
        <v>7040</v>
      </c>
      <c r="EP4187" t="s">
        <v>7040</v>
      </c>
      <c r="ES4187" t="s">
        <v>7040</v>
      </c>
    </row>
    <row r="4188" spans="17:149" hidden="1" x14ac:dyDescent="0.25">
      <c r="Q4188" t="s">
        <v>7041</v>
      </c>
      <c r="T4188" t="s">
        <v>7041</v>
      </c>
      <c r="W4188" t="s">
        <v>7041</v>
      </c>
      <c r="Z4188" t="s">
        <v>7041</v>
      </c>
      <c r="AC4188" t="s">
        <v>7041</v>
      </c>
      <c r="AF4188" t="s">
        <v>7041</v>
      </c>
      <c r="AI4188" t="s">
        <v>7041</v>
      </c>
      <c r="AL4188" t="s">
        <v>7041</v>
      </c>
      <c r="AO4188" t="s">
        <v>7041</v>
      </c>
      <c r="AR4188" t="s">
        <v>7041</v>
      </c>
      <c r="AU4188" t="s">
        <v>7041</v>
      </c>
      <c r="AX4188" t="s">
        <v>7041</v>
      </c>
      <c r="BA4188" t="s">
        <v>7041</v>
      </c>
      <c r="BD4188" t="s">
        <v>7041</v>
      </c>
      <c r="BG4188" t="s">
        <v>7041</v>
      </c>
      <c r="BJ4188" t="s">
        <v>7041</v>
      </c>
      <c r="BM4188" t="s">
        <v>7041</v>
      </c>
      <c r="BP4188" t="s">
        <v>7041</v>
      </c>
      <c r="BS4188" t="s">
        <v>7041</v>
      </c>
      <c r="BV4188" t="s">
        <v>7041</v>
      </c>
      <c r="BY4188" t="s">
        <v>7041</v>
      </c>
      <c r="CB4188" t="s">
        <v>7041</v>
      </c>
      <c r="CE4188" t="s">
        <v>7041</v>
      </c>
      <c r="CH4188" t="s">
        <v>7041</v>
      </c>
      <c r="CK4188" t="s">
        <v>7041</v>
      </c>
      <c r="CN4188" t="s">
        <v>7041</v>
      </c>
      <c r="CQ4188" t="s">
        <v>7041</v>
      </c>
      <c r="CT4188" t="s">
        <v>7041</v>
      </c>
      <c r="CW4188" t="s">
        <v>7041</v>
      </c>
      <c r="CZ4188" t="s">
        <v>7041</v>
      </c>
      <c r="DC4188" t="s">
        <v>7041</v>
      </c>
      <c r="DF4188" t="s">
        <v>7041</v>
      </c>
      <c r="DI4188" t="s">
        <v>7041</v>
      </c>
      <c r="DL4188" t="s">
        <v>7041</v>
      </c>
      <c r="DO4188" t="s">
        <v>7041</v>
      </c>
      <c r="DR4188" t="s">
        <v>7041</v>
      </c>
      <c r="DU4188" t="s">
        <v>7041</v>
      </c>
      <c r="DX4188" t="s">
        <v>7041</v>
      </c>
      <c r="EA4188" t="s">
        <v>7041</v>
      </c>
      <c r="ED4188" t="s">
        <v>7041</v>
      </c>
      <c r="EG4188" t="s">
        <v>7041</v>
      </c>
      <c r="EJ4188" t="s">
        <v>7041</v>
      </c>
      <c r="EM4188" t="s">
        <v>7041</v>
      </c>
      <c r="EP4188" t="s">
        <v>7041</v>
      </c>
      <c r="ES4188" t="s">
        <v>7041</v>
      </c>
    </row>
    <row r="4189" spans="17:149" hidden="1" x14ac:dyDescent="0.25">
      <c r="Q4189" t="s">
        <v>7042</v>
      </c>
      <c r="T4189" t="s">
        <v>7042</v>
      </c>
      <c r="W4189" t="s">
        <v>7042</v>
      </c>
      <c r="Z4189" t="s">
        <v>7042</v>
      </c>
      <c r="AC4189" t="s">
        <v>7042</v>
      </c>
      <c r="AF4189" t="s">
        <v>7042</v>
      </c>
      <c r="AI4189" t="s">
        <v>7042</v>
      </c>
      <c r="AL4189" t="s">
        <v>7042</v>
      </c>
      <c r="AO4189" t="s">
        <v>7042</v>
      </c>
      <c r="AR4189" t="s">
        <v>7042</v>
      </c>
      <c r="AU4189" t="s">
        <v>7042</v>
      </c>
      <c r="AX4189" t="s">
        <v>7042</v>
      </c>
      <c r="BA4189" t="s">
        <v>7042</v>
      </c>
      <c r="BD4189" t="s">
        <v>7042</v>
      </c>
      <c r="BG4189" t="s">
        <v>7042</v>
      </c>
      <c r="BJ4189" t="s">
        <v>7042</v>
      </c>
      <c r="BM4189" t="s">
        <v>7042</v>
      </c>
      <c r="BP4189" t="s">
        <v>7042</v>
      </c>
      <c r="BS4189" t="s">
        <v>7042</v>
      </c>
      <c r="BV4189" t="s">
        <v>7042</v>
      </c>
      <c r="BY4189" t="s">
        <v>7042</v>
      </c>
      <c r="CB4189" t="s">
        <v>7042</v>
      </c>
      <c r="CE4189" t="s">
        <v>7042</v>
      </c>
      <c r="CH4189" t="s">
        <v>7042</v>
      </c>
      <c r="CK4189" t="s">
        <v>7042</v>
      </c>
      <c r="CN4189" t="s">
        <v>7042</v>
      </c>
      <c r="CQ4189" t="s">
        <v>7042</v>
      </c>
      <c r="CT4189" t="s">
        <v>7042</v>
      </c>
      <c r="CW4189" t="s">
        <v>7042</v>
      </c>
      <c r="CZ4189" t="s">
        <v>7042</v>
      </c>
      <c r="DC4189" t="s">
        <v>7042</v>
      </c>
      <c r="DF4189" t="s">
        <v>7042</v>
      </c>
      <c r="DI4189" t="s">
        <v>7042</v>
      </c>
      <c r="DL4189" t="s">
        <v>7042</v>
      </c>
      <c r="DO4189" t="s">
        <v>7042</v>
      </c>
      <c r="DR4189" t="s">
        <v>7042</v>
      </c>
      <c r="DU4189" t="s">
        <v>7042</v>
      </c>
      <c r="DX4189" t="s">
        <v>7042</v>
      </c>
      <c r="EA4189" t="s">
        <v>7042</v>
      </c>
      <c r="ED4189" t="s">
        <v>7042</v>
      </c>
      <c r="EG4189" t="s">
        <v>7042</v>
      </c>
      <c r="EJ4189" t="s">
        <v>7042</v>
      </c>
      <c r="EM4189" t="s">
        <v>7042</v>
      </c>
      <c r="EP4189" t="s">
        <v>7042</v>
      </c>
      <c r="ES4189" t="s">
        <v>7042</v>
      </c>
    </row>
    <row r="4190" spans="17:149" hidden="1" x14ac:dyDescent="0.25">
      <c r="Q4190" t="s">
        <v>7043</v>
      </c>
      <c r="T4190" t="s">
        <v>7043</v>
      </c>
      <c r="W4190" t="s">
        <v>7043</v>
      </c>
      <c r="Z4190" t="s">
        <v>7043</v>
      </c>
      <c r="AC4190" t="s">
        <v>7043</v>
      </c>
      <c r="AF4190" t="s">
        <v>7043</v>
      </c>
      <c r="AI4190" t="s">
        <v>7043</v>
      </c>
      <c r="AL4190" t="s">
        <v>7043</v>
      </c>
      <c r="AO4190" t="s">
        <v>7043</v>
      </c>
      <c r="AR4190" t="s">
        <v>7043</v>
      </c>
      <c r="AU4190" t="s">
        <v>7043</v>
      </c>
      <c r="AX4190" t="s">
        <v>7043</v>
      </c>
      <c r="BA4190" t="s">
        <v>7043</v>
      </c>
      <c r="BD4190" t="s">
        <v>7043</v>
      </c>
      <c r="BG4190" t="s">
        <v>7043</v>
      </c>
      <c r="BJ4190" t="s">
        <v>7043</v>
      </c>
      <c r="BM4190" t="s">
        <v>7043</v>
      </c>
      <c r="BP4190" t="s">
        <v>7043</v>
      </c>
      <c r="BS4190" t="s">
        <v>7043</v>
      </c>
      <c r="BV4190" t="s">
        <v>7043</v>
      </c>
      <c r="BY4190" t="s">
        <v>7043</v>
      </c>
      <c r="CB4190" t="s">
        <v>7043</v>
      </c>
      <c r="CE4190" t="s">
        <v>7043</v>
      </c>
      <c r="CH4190" t="s">
        <v>7043</v>
      </c>
      <c r="CK4190" t="s">
        <v>7043</v>
      </c>
      <c r="CN4190" t="s">
        <v>7043</v>
      </c>
      <c r="CQ4190" t="s">
        <v>7043</v>
      </c>
      <c r="CT4190" t="s">
        <v>7043</v>
      </c>
      <c r="CW4190" t="s">
        <v>7043</v>
      </c>
      <c r="CZ4190" t="s">
        <v>7043</v>
      </c>
      <c r="DC4190" t="s">
        <v>7043</v>
      </c>
      <c r="DF4190" t="s">
        <v>7043</v>
      </c>
      <c r="DI4190" t="s">
        <v>7043</v>
      </c>
      <c r="DL4190" t="s">
        <v>7043</v>
      </c>
      <c r="DO4190" t="s">
        <v>7043</v>
      </c>
      <c r="DR4190" t="s">
        <v>7043</v>
      </c>
      <c r="DU4190" t="s">
        <v>7043</v>
      </c>
      <c r="DX4190" t="s">
        <v>7043</v>
      </c>
      <c r="EA4190" t="s">
        <v>7043</v>
      </c>
      <c r="ED4190" t="s">
        <v>7043</v>
      </c>
      <c r="EG4190" t="s">
        <v>7043</v>
      </c>
      <c r="EJ4190" t="s">
        <v>7043</v>
      </c>
      <c r="EM4190" t="s">
        <v>7043</v>
      </c>
      <c r="EP4190" t="s">
        <v>7043</v>
      </c>
      <c r="ES4190" t="s">
        <v>7043</v>
      </c>
    </row>
    <row r="4191" spans="17:149" hidden="1" x14ac:dyDescent="0.25">
      <c r="Q4191" t="s">
        <v>7044</v>
      </c>
      <c r="T4191" t="s">
        <v>7044</v>
      </c>
      <c r="W4191" t="s">
        <v>7044</v>
      </c>
      <c r="Z4191" t="s">
        <v>7044</v>
      </c>
      <c r="AC4191" t="s">
        <v>7044</v>
      </c>
      <c r="AF4191" t="s">
        <v>7044</v>
      </c>
      <c r="AI4191" t="s">
        <v>7044</v>
      </c>
      <c r="AL4191" t="s">
        <v>7044</v>
      </c>
      <c r="AO4191" t="s">
        <v>7044</v>
      </c>
      <c r="AR4191" t="s">
        <v>7044</v>
      </c>
      <c r="AU4191" t="s">
        <v>7044</v>
      </c>
      <c r="AX4191" t="s">
        <v>7044</v>
      </c>
      <c r="BA4191" t="s">
        <v>7044</v>
      </c>
      <c r="BD4191" t="s">
        <v>7044</v>
      </c>
      <c r="BG4191" t="s">
        <v>7044</v>
      </c>
      <c r="BJ4191" t="s">
        <v>7044</v>
      </c>
      <c r="BM4191" t="s">
        <v>7044</v>
      </c>
      <c r="BP4191" t="s">
        <v>7044</v>
      </c>
      <c r="BS4191" t="s">
        <v>7044</v>
      </c>
      <c r="BV4191" t="s">
        <v>7044</v>
      </c>
      <c r="BY4191" t="s">
        <v>7044</v>
      </c>
      <c r="CB4191" t="s">
        <v>7044</v>
      </c>
      <c r="CE4191" t="s">
        <v>7044</v>
      </c>
      <c r="CH4191" t="s">
        <v>7044</v>
      </c>
      <c r="CK4191" t="s">
        <v>7044</v>
      </c>
      <c r="CN4191" t="s">
        <v>7044</v>
      </c>
      <c r="CQ4191" t="s">
        <v>7044</v>
      </c>
      <c r="CT4191" t="s">
        <v>7044</v>
      </c>
      <c r="CW4191" t="s">
        <v>7044</v>
      </c>
      <c r="CZ4191" t="s">
        <v>7044</v>
      </c>
      <c r="DC4191" t="s">
        <v>7044</v>
      </c>
      <c r="DF4191" t="s">
        <v>7044</v>
      </c>
      <c r="DI4191" t="s">
        <v>7044</v>
      </c>
      <c r="DL4191" t="s">
        <v>7044</v>
      </c>
      <c r="DO4191" t="s">
        <v>7044</v>
      </c>
      <c r="DR4191" t="s">
        <v>7044</v>
      </c>
      <c r="DU4191" t="s">
        <v>7044</v>
      </c>
      <c r="DX4191" t="s">
        <v>7044</v>
      </c>
      <c r="EA4191" t="s">
        <v>7044</v>
      </c>
      <c r="ED4191" t="s">
        <v>7044</v>
      </c>
      <c r="EG4191" t="s">
        <v>7044</v>
      </c>
      <c r="EJ4191" t="s">
        <v>7044</v>
      </c>
      <c r="EM4191" t="s">
        <v>7044</v>
      </c>
      <c r="EP4191" t="s">
        <v>7044</v>
      </c>
      <c r="ES4191" t="s">
        <v>7044</v>
      </c>
    </row>
    <row r="4192" spans="17:149" hidden="1" x14ac:dyDescent="0.25">
      <c r="Q4192" t="s">
        <v>7045</v>
      </c>
      <c r="T4192" t="s">
        <v>7045</v>
      </c>
      <c r="W4192" t="s">
        <v>7045</v>
      </c>
      <c r="Z4192" t="s">
        <v>7045</v>
      </c>
      <c r="AC4192" t="s">
        <v>7045</v>
      </c>
      <c r="AF4192" t="s">
        <v>7045</v>
      </c>
      <c r="AI4192" t="s">
        <v>7045</v>
      </c>
      <c r="AL4192" t="s">
        <v>7045</v>
      </c>
      <c r="AO4192" t="s">
        <v>7045</v>
      </c>
      <c r="AR4192" t="s">
        <v>7045</v>
      </c>
      <c r="AU4192" t="s">
        <v>7045</v>
      </c>
      <c r="AX4192" t="s">
        <v>7045</v>
      </c>
      <c r="BA4192" t="s">
        <v>7045</v>
      </c>
      <c r="BD4192" t="s">
        <v>7045</v>
      </c>
      <c r="BG4192" t="s">
        <v>7045</v>
      </c>
      <c r="BJ4192" t="s">
        <v>7045</v>
      </c>
      <c r="BM4192" t="s">
        <v>7045</v>
      </c>
      <c r="BP4192" t="s">
        <v>7045</v>
      </c>
      <c r="BS4192" t="s">
        <v>7045</v>
      </c>
      <c r="BV4192" t="s">
        <v>7045</v>
      </c>
      <c r="BY4192" t="s">
        <v>7045</v>
      </c>
      <c r="CB4192" t="s">
        <v>7045</v>
      </c>
      <c r="CE4192" t="s">
        <v>7045</v>
      </c>
      <c r="CH4192" t="s">
        <v>7045</v>
      </c>
      <c r="CK4192" t="s">
        <v>7045</v>
      </c>
      <c r="CN4192" t="s">
        <v>7045</v>
      </c>
      <c r="CQ4192" t="s">
        <v>7045</v>
      </c>
      <c r="CT4192" t="s">
        <v>7045</v>
      </c>
      <c r="CW4192" t="s">
        <v>7045</v>
      </c>
      <c r="CZ4192" t="s">
        <v>7045</v>
      </c>
      <c r="DC4192" t="s">
        <v>7045</v>
      </c>
      <c r="DF4192" t="s">
        <v>7045</v>
      </c>
      <c r="DI4192" t="s">
        <v>7045</v>
      </c>
      <c r="DL4192" t="s">
        <v>7045</v>
      </c>
      <c r="DO4192" t="s">
        <v>7045</v>
      </c>
      <c r="DR4192" t="s">
        <v>7045</v>
      </c>
      <c r="DU4192" t="s">
        <v>7045</v>
      </c>
      <c r="DX4192" t="s">
        <v>7045</v>
      </c>
      <c r="EA4192" t="s">
        <v>7045</v>
      </c>
      <c r="ED4192" t="s">
        <v>7045</v>
      </c>
      <c r="EG4192" t="s">
        <v>7045</v>
      </c>
      <c r="EJ4192" t="s">
        <v>7045</v>
      </c>
      <c r="EM4192" t="s">
        <v>7045</v>
      </c>
      <c r="EP4192" t="s">
        <v>7045</v>
      </c>
      <c r="ES4192" t="s">
        <v>7045</v>
      </c>
    </row>
    <row r="4193" spans="17:149" hidden="1" x14ac:dyDescent="0.25">
      <c r="Q4193" t="s">
        <v>7046</v>
      </c>
      <c r="T4193" t="s">
        <v>7046</v>
      </c>
      <c r="W4193" t="s">
        <v>7046</v>
      </c>
      <c r="Z4193" t="s">
        <v>7046</v>
      </c>
      <c r="AC4193" t="s">
        <v>7046</v>
      </c>
      <c r="AF4193" t="s">
        <v>7046</v>
      </c>
      <c r="AI4193" t="s">
        <v>7046</v>
      </c>
      <c r="AL4193" t="s">
        <v>7046</v>
      </c>
      <c r="AO4193" t="s">
        <v>7046</v>
      </c>
      <c r="AR4193" t="s">
        <v>7046</v>
      </c>
      <c r="AU4193" t="s">
        <v>7046</v>
      </c>
      <c r="AX4193" t="s">
        <v>7046</v>
      </c>
      <c r="BA4193" t="s">
        <v>7046</v>
      </c>
      <c r="BD4193" t="s">
        <v>7046</v>
      </c>
      <c r="BG4193" t="s">
        <v>7046</v>
      </c>
      <c r="BJ4193" t="s">
        <v>7046</v>
      </c>
      <c r="BM4193" t="s">
        <v>7046</v>
      </c>
      <c r="BP4193" t="s">
        <v>7046</v>
      </c>
      <c r="BS4193" t="s">
        <v>7046</v>
      </c>
      <c r="BV4193" t="s">
        <v>7046</v>
      </c>
      <c r="BY4193" t="s">
        <v>7046</v>
      </c>
      <c r="CB4193" t="s">
        <v>7046</v>
      </c>
      <c r="CE4193" t="s">
        <v>7046</v>
      </c>
      <c r="CH4193" t="s">
        <v>7046</v>
      </c>
      <c r="CK4193" t="s">
        <v>7046</v>
      </c>
      <c r="CN4193" t="s">
        <v>7046</v>
      </c>
      <c r="CQ4193" t="s">
        <v>7046</v>
      </c>
      <c r="CT4193" t="s">
        <v>7046</v>
      </c>
      <c r="CW4193" t="s">
        <v>7046</v>
      </c>
      <c r="CZ4193" t="s">
        <v>7046</v>
      </c>
      <c r="DC4193" t="s">
        <v>7046</v>
      </c>
      <c r="DF4193" t="s">
        <v>7046</v>
      </c>
      <c r="DI4193" t="s">
        <v>7046</v>
      </c>
      <c r="DL4193" t="s">
        <v>7046</v>
      </c>
      <c r="DO4193" t="s">
        <v>7046</v>
      </c>
      <c r="DR4193" t="s">
        <v>7046</v>
      </c>
      <c r="DU4193" t="s">
        <v>7046</v>
      </c>
      <c r="DX4193" t="s">
        <v>7046</v>
      </c>
      <c r="EA4193" t="s">
        <v>7046</v>
      </c>
      <c r="ED4193" t="s">
        <v>7046</v>
      </c>
      <c r="EG4193" t="s">
        <v>7046</v>
      </c>
      <c r="EJ4193" t="s">
        <v>7046</v>
      </c>
      <c r="EM4193" t="s">
        <v>7046</v>
      </c>
      <c r="EP4193" t="s">
        <v>7046</v>
      </c>
      <c r="ES4193" t="s">
        <v>7046</v>
      </c>
    </row>
    <row r="4194" spans="17:149" hidden="1" x14ac:dyDescent="0.25">
      <c r="Q4194" t="s">
        <v>7047</v>
      </c>
      <c r="T4194" t="s">
        <v>7047</v>
      </c>
      <c r="W4194" t="s">
        <v>7047</v>
      </c>
      <c r="Z4194" t="s">
        <v>7047</v>
      </c>
      <c r="AC4194" t="s">
        <v>7047</v>
      </c>
      <c r="AF4194" t="s">
        <v>7047</v>
      </c>
      <c r="AI4194" t="s">
        <v>7047</v>
      </c>
      <c r="AL4194" t="s">
        <v>7047</v>
      </c>
      <c r="AO4194" t="s">
        <v>7047</v>
      </c>
      <c r="AR4194" t="s">
        <v>7047</v>
      </c>
      <c r="AU4194" t="s">
        <v>7047</v>
      </c>
      <c r="AX4194" t="s">
        <v>7047</v>
      </c>
      <c r="BA4194" t="s">
        <v>7047</v>
      </c>
      <c r="BD4194" t="s">
        <v>7047</v>
      </c>
      <c r="BG4194" t="s">
        <v>7047</v>
      </c>
      <c r="BJ4194" t="s">
        <v>7047</v>
      </c>
      <c r="BM4194" t="s">
        <v>7047</v>
      </c>
      <c r="BP4194" t="s">
        <v>7047</v>
      </c>
      <c r="BS4194" t="s">
        <v>7047</v>
      </c>
      <c r="BV4194" t="s">
        <v>7047</v>
      </c>
      <c r="BY4194" t="s">
        <v>7047</v>
      </c>
      <c r="CB4194" t="s">
        <v>7047</v>
      </c>
      <c r="CE4194" t="s">
        <v>7047</v>
      </c>
      <c r="CH4194" t="s">
        <v>7047</v>
      </c>
      <c r="CK4194" t="s">
        <v>7047</v>
      </c>
      <c r="CN4194" t="s">
        <v>7047</v>
      </c>
      <c r="CQ4194" t="s">
        <v>7047</v>
      </c>
      <c r="CT4194" t="s">
        <v>7047</v>
      </c>
      <c r="CW4194" t="s">
        <v>7047</v>
      </c>
      <c r="CZ4194" t="s">
        <v>7047</v>
      </c>
      <c r="DC4194" t="s">
        <v>7047</v>
      </c>
      <c r="DF4194" t="s">
        <v>7047</v>
      </c>
      <c r="DI4194" t="s">
        <v>7047</v>
      </c>
      <c r="DL4194" t="s">
        <v>7047</v>
      </c>
      <c r="DO4194" t="s">
        <v>7047</v>
      </c>
      <c r="DR4194" t="s">
        <v>7047</v>
      </c>
      <c r="DU4194" t="s">
        <v>7047</v>
      </c>
      <c r="DX4194" t="s">
        <v>7047</v>
      </c>
      <c r="EA4194" t="s">
        <v>7047</v>
      </c>
      <c r="ED4194" t="s">
        <v>7047</v>
      </c>
      <c r="EG4194" t="s">
        <v>7047</v>
      </c>
      <c r="EJ4194" t="s">
        <v>7047</v>
      </c>
      <c r="EM4194" t="s">
        <v>7047</v>
      </c>
      <c r="EP4194" t="s">
        <v>7047</v>
      </c>
      <c r="ES4194" t="s">
        <v>7047</v>
      </c>
    </row>
    <row r="4195" spans="17:149" hidden="1" x14ac:dyDescent="0.25">
      <c r="Q4195" t="s">
        <v>7048</v>
      </c>
      <c r="T4195" t="s">
        <v>7048</v>
      </c>
      <c r="W4195" t="s">
        <v>7048</v>
      </c>
      <c r="Z4195" t="s">
        <v>7048</v>
      </c>
      <c r="AC4195" t="s">
        <v>7048</v>
      </c>
      <c r="AF4195" t="s">
        <v>7048</v>
      </c>
      <c r="AI4195" t="s">
        <v>7048</v>
      </c>
      <c r="AL4195" t="s">
        <v>7048</v>
      </c>
      <c r="AO4195" t="s">
        <v>7048</v>
      </c>
      <c r="AR4195" t="s">
        <v>7048</v>
      </c>
      <c r="AU4195" t="s">
        <v>7048</v>
      </c>
      <c r="AX4195" t="s">
        <v>7048</v>
      </c>
      <c r="BA4195" t="s">
        <v>7048</v>
      </c>
      <c r="BD4195" t="s">
        <v>7048</v>
      </c>
      <c r="BG4195" t="s">
        <v>7048</v>
      </c>
      <c r="BJ4195" t="s">
        <v>7048</v>
      </c>
      <c r="BM4195" t="s">
        <v>7048</v>
      </c>
      <c r="BP4195" t="s">
        <v>7048</v>
      </c>
      <c r="BS4195" t="s">
        <v>7048</v>
      </c>
      <c r="BV4195" t="s">
        <v>7048</v>
      </c>
      <c r="BY4195" t="s">
        <v>7048</v>
      </c>
      <c r="CB4195" t="s">
        <v>7048</v>
      </c>
      <c r="CE4195" t="s">
        <v>7048</v>
      </c>
      <c r="CH4195" t="s">
        <v>7048</v>
      </c>
      <c r="CK4195" t="s">
        <v>7048</v>
      </c>
      <c r="CN4195" t="s">
        <v>7048</v>
      </c>
      <c r="CQ4195" t="s">
        <v>7048</v>
      </c>
      <c r="CT4195" t="s">
        <v>7048</v>
      </c>
      <c r="CW4195" t="s">
        <v>7048</v>
      </c>
      <c r="CZ4195" t="s">
        <v>7048</v>
      </c>
      <c r="DC4195" t="s">
        <v>7048</v>
      </c>
      <c r="DF4195" t="s">
        <v>7048</v>
      </c>
      <c r="DI4195" t="s">
        <v>7048</v>
      </c>
      <c r="DL4195" t="s">
        <v>7048</v>
      </c>
      <c r="DO4195" t="s">
        <v>7048</v>
      </c>
      <c r="DR4195" t="s">
        <v>7048</v>
      </c>
      <c r="DU4195" t="s">
        <v>7048</v>
      </c>
      <c r="DX4195" t="s">
        <v>7048</v>
      </c>
      <c r="EA4195" t="s">
        <v>7048</v>
      </c>
      <c r="ED4195" t="s">
        <v>7048</v>
      </c>
      <c r="EG4195" t="s">
        <v>7048</v>
      </c>
      <c r="EJ4195" t="s">
        <v>7048</v>
      </c>
      <c r="EM4195" t="s">
        <v>7048</v>
      </c>
      <c r="EP4195" t="s">
        <v>7048</v>
      </c>
      <c r="ES4195" t="s">
        <v>7048</v>
      </c>
    </row>
    <row r="4196" spans="17:149" hidden="1" x14ac:dyDescent="0.25">
      <c r="Q4196" t="s">
        <v>7049</v>
      </c>
      <c r="T4196" t="s">
        <v>7049</v>
      </c>
      <c r="W4196" t="s">
        <v>7049</v>
      </c>
      <c r="Z4196" t="s">
        <v>7049</v>
      </c>
      <c r="AC4196" t="s">
        <v>7049</v>
      </c>
      <c r="AF4196" t="s">
        <v>7049</v>
      </c>
      <c r="AI4196" t="s">
        <v>7049</v>
      </c>
      <c r="AL4196" t="s">
        <v>7049</v>
      </c>
      <c r="AO4196" t="s">
        <v>7049</v>
      </c>
      <c r="AR4196" t="s">
        <v>7049</v>
      </c>
      <c r="AU4196" t="s">
        <v>7049</v>
      </c>
      <c r="AX4196" t="s">
        <v>7049</v>
      </c>
      <c r="BA4196" t="s">
        <v>7049</v>
      </c>
      <c r="BD4196" t="s">
        <v>7049</v>
      </c>
      <c r="BG4196" t="s">
        <v>7049</v>
      </c>
      <c r="BJ4196" t="s">
        <v>7049</v>
      </c>
      <c r="BM4196" t="s">
        <v>7049</v>
      </c>
      <c r="BP4196" t="s">
        <v>7049</v>
      </c>
      <c r="BS4196" t="s">
        <v>7049</v>
      </c>
      <c r="BV4196" t="s">
        <v>7049</v>
      </c>
      <c r="BY4196" t="s">
        <v>7049</v>
      </c>
      <c r="CB4196" t="s">
        <v>7049</v>
      </c>
      <c r="CE4196" t="s">
        <v>7049</v>
      </c>
      <c r="CH4196" t="s">
        <v>7049</v>
      </c>
      <c r="CK4196" t="s">
        <v>7049</v>
      </c>
      <c r="CN4196" t="s">
        <v>7049</v>
      </c>
      <c r="CQ4196" t="s">
        <v>7049</v>
      </c>
      <c r="CT4196" t="s">
        <v>7049</v>
      </c>
      <c r="CW4196" t="s">
        <v>7049</v>
      </c>
      <c r="CZ4196" t="s">
        <v>7049</v>
      </c>
      <c r="DC4196" t="s">
        <v>7049</v>
      </c>
      <c r="DF4196" t="s">
        <v>7049</v>
      </c>
      <c r="DI4196" t="s">
        <v>7049</v>
      </c>
      <c r="DL4196" t="s">
        <v>7049</v>
      </c>
      <c r="DO4196" t="s">
        <v>7049</v>
      </c>
      <c r="DR4196" t="s">
        <v>7049</v>
      </c>
      <c r="DU4196" t="s">
        <v>7049</v>
      </c>
      <c r="DX4196" t="s">
        <v>7049</v>
      </c>
      <c r="EA4196" t="s">
        <v>7049</v>
      </c>
      <c r="ED4196" t="s">
        <v>7049</v>
      </c>
      <c r="EG4196" t="s">
        <v>7049</v>
      </c>
      <c r="EJ4196" t="s">
        <v>7049</v>
      </c>
      <c r="EM4196" t="s">
        <v>7049</v>
      </c>
      <c r="EP4196" t="s">
        <v>7049</v>
      </c>
      <c r="ES4196" t="s">
        <v>7049</v>
      </c>
    </row>
    <row r="4197" spans="17:149" hidden="1" x14ac:dyDescent="0.25">
      <c r="Q4197" t="s">
        <v>7051</v>
      </c>
      <c r="T4197" t="s">
        <v>7051</v>
      </c>
      <c r="W4197" t="s">
        <v>7051</v>
      </c>
      <c r="Z4197" t="s">
        <v>7051</v>
      </c>
      <c r="AC4197" t="s">
        <v>7051</v>
      </c>
      <c r="AF4197" t="s">
        <v>7051</v>
      </c>
      <c r="AI4197" t="s">
        <v>7051</v>
      </c>
      <c r="AL4197" t="s">
        <v>7051</v>
      </c>
      <c r="AO4197" t="s">
        <v>7051</v>
      </c>
      <c r="AR4197" t="s">
        <v>7051</v>
      </c>
      <c r="AU4197" t="s">
        <v>7051</v>
      </c>
      <c r="AX4197" t="s">
        <v>7051</v>
      </c>
      <c r="BA4197" t="s">
        <v>7051</v>
      </c>
      <c r="BD4197" t="s">
        <v>7051</v>
      </c>
      <c r="BG4197" t="s">
        <v>7051</v>
      </c>
      <c r="BJ4197" t="s">
        <v>7051</v>
      </c>
      <c r="BM4197" t="s">
        <v>7051</v>
      </c>
      <c r="BP4197" t="s">
        <v>7051</v>
      </c>
      <c r="BS4197" t="s">
        <v>7051</v>
      </c>
      <c r="BV4197" t="s">
        <v>7051</v>
      </c>
      <c r="BY4197" t="s">
        <v>7051</v>
      </c>
      <c r="CB4197" t="s">
        <v>7051</v>
      </c>
      <c r="CE4197" t="s">
        <v>7051</v>
      </c>
      <c r="CH4197" t="s">
        <v>7051</v>
      </c>
      <c r="CK4197" t="s">
        <v>7051</v>
      </c>
      <c r="CN4197" t="s">
        <v>7051</v>
      </c>
      <c r="CQ4197" t="s">
        <v>7051</v>
      </c>
      <c r="CT4197" t="s">
        <v>7051</v>
      </c>
      <c r="CW4197" t="s">
        <v>7051</v>
      </c>
      <c r="CZ4197" t="s">
        <v>7051</v>
      </c>
      <c r="DC4197" t="s">
        <v>7051</v>
      </c>
      <c r="DF4197" t="s">
        <v>7051</v>
      </c>
      <c r="DI4197" t="s">
        <v>7051</v>
      </c>
      <c r="DL4197" t="s">
        <v>7051</v>
      </c>
      <c r="DO4197" t="s">
        <v>7051</v>
      </c>
      <c r="DR4197" t="s">
        <v>7051</v>
      </c>
      <c r="DU4197" t="s">
        <v>7051</v>
      </c>
      <c r="DX4197" t="s">
        <v>7051</v>
      </c>
      <c r="EA4197" t="s">
        <v>7051</v>
      </c>
      <c r="ED4197" t="s">
        <v>7051</v>
      </c>
      <c r="EG4197" t="s">
        <v>7051</v>
      </c>
      <c r="EJ4197" t="s">
        <v>7051</v>
      </c>
      <c r="EM4197" t="s">
        <v>7051</v>
      </c>
      <c r="EP4197" t="s">
        <v>7051</v>
      </c>
      <c r="ES4197" t="s">
        <v>7051</v>
      </c>
    </row>
    <row r="4198" spans="17:149" hidden="1" x14ac:dyDescent="0.25">
      <c r="Q4198" t="s">
        <v>7055</v>
      </c>
      <c r="T4198" t="s">
        <v>7055</v>
      </c>
      <c r="W4198" t="s">
        <v>7055</v>
      </c>
      <c r="Z4198" t="s">
        <v>7055</v>
      </c>
      <c r="AC4198" t="s">
        <v>7055</v>
      </c>
      <c r="AF4198" t="s">
        <v>7055</v>
      </c>
      <c r="AI4198" t="s">
        <v>7055</v>
      </c>
      <c r="AL4198" t="s">
        <v>7055</v>
      </c>
      <c r="AO4198" t="s">
        <v>7055</v>
      </c>
      <c r="AR4198" t="s">
        <v>7055</v>
      </c>
      <c r="AU4198" t="s">
        <v>7055</v>
      </c>
      <c r="AX4198" t="s">
        <v>7055</v>
      </c>
      <c r="BA4198" t="s">
        <v>7055</v>
      </c>
      <c r="BD4198" t="s">
        <v>7055</v>
      </c>
      <c r="BG4198" t="s">
        <v>7055</v>
      </c>
      <c r="BJ4198" t="s">
        <v>7055</v>
      </c>
      <c r="BM4198" t="s">
        <v>7055</v>
      </c>
      <c r="BP4198" t="s">
        <v>7055</v>
      </c>
      <c r="BS4198" t="s">
        <v>7055</v>
      </c>
      <c r="BV4198" t="s">
        <v>7055</v>
      </c>
      <c r="BY4198" t="s">
        <v>7055</v>
      </c>
      <c r="CB4198" t="s">
        <v>7055</v>
      </c>
      <c r="CE4198" t="s">
        <v>7055</v>
      </c>
      <c r="CH4198" t="s">
        <v>7055</v>
      </c>
      <c r="CK4198" t="s">
        <v>7055</v>
      </c>
      <c r="CN4198" t="s">
        <v>7055</v>
      </c>
      <c r="CQ4198" t="s">
        <v>7055</v>
      </c>
      <c r="CT4198" t="s">
        <v>7055</v>
      </c>
      <c r="CW4198" t="s">
        <v>7055</v>
      </c>
      <c r="CZ4198" t="s">
        <v>7055</v>
      </c>
      <c r="DC4198" t="s">
        <v>7055</v>
      </c>
      <c r="DF4198" t="s">
        <v>7055</v>
      </c>
      <c r="DI4198" t="s">
        <v>7055</v>
      </c>
      <c r="DL4198" t="s">
        <v>7055</v>
      </c>
      <c r="DO4198" t="s">
        <v>7055</v>
      </c>
      <c r="DR4198" t="s">
        <v>7055</v>
      </c>
      <c r="DU4198" t="s">
        <v>7055</v>
      </c>
      <c r="DX4198" t="s">
        <v>7055</v>
      </c>
      <c r="EA4198" t="s">
        <v>7055</v>
      </c>
      <c r="ED4198" t="s">
        <v>7055</v>
      </c>
      <c r="EG4198" t="s">
        <v>7055</v>
      </c>
      <c r="EJ4198" t="s">
        <v>7055</v>
      </c>
      <c r="EM4198" t="s">
        <v>7055</v>
      </c>
      <c r="EP4198" t="s">
        <v>7055</v>
      </c>
      <c r="ES4198" t="s">
        <v>7055</v>
      </c>
    </row>
    <row r="4199" spans="17:149" hidden="1" x14ac:dyDescent="0.25">
      <c r="Q4199" t="s">
        <v>7057</v>
      </c>
      <c r="T4199" t="s">
        <v>7057</v>
      </c>
      <c r="W4199" t="s">
        <v>7057</v>
      </c>
      <c r="Z4199" t="s">
        <v>7057</v>
      </c>
      <c r="AC4199" t="s">
        <v>7057</v>
      </c>
      <c r="AF4199" t="s">
        <v>7057</v>
      </c>
      <c r="AI4199" t="s">
        <v>7057</v>
      </c>
      <c r="AL4199" t="s">
        <v>7057</v>
      </c>
      <c r="AO4199" t="s">
        <v>7057</v>
      </c>
      <c r="AR4199" t="s">
        <v>7057</v>
      </c>
      <c r="AU4199" t="s">
        <v>7057</v>
      </c>
      <c r="AX4199" t="s">
        <v>7057</v>
      </c>
      <c r="BA4199" t="s">
        <v>7057</v>
      </c>
      <c r="BD4199" t="s">
        <v>7057</v>
      </c>
      <c r="BG4199" t="s">
        <v>7057</v>
      </c>
      <c r="BJ4199" t="s">
        <v>7057</v>
      </c>
      <c r="BM4199" t="s">
        <v>7057</v>
      </c>
      <c r="BP4199" t="s">
        <v>7057</v>
      </c>
      <c r="BS4199" t="s">
        <v>7057</v>
      </c>
      <c r="BV4199" t="s">
        <v>7057</v>
      </c>
      <c r="BY4199" t="s">
        <v>7057</v>
      </c>
      <c r="CB4199" t="s">
        <v>7057</v>
      </c>
      <c r="CE4199" t="s">
        <v>7057</v>
      </c>
      <c r="CH4199" t="s">
        <v>7057</v>
      </c>
      <c r="CK4199" t="s">
        <v>7057</v>
      </c>
      <c r="CN4199" t="s">
        <v>7057</v>
      </c>
      <c r="CQ4199" t="s">
        <v>7057</v>
      </c>
      <c r="CT4199" t="s">
        <v>7057</v>
      </c>
      <c r="CW4199" t="s">
        <v>7057</v>
      </c>
      <c r="CZ4199" t="s">
        <v>7057</v>
      </c>
      <c r="DC4199" t="s">
        <v>7057</v>
      </c>
      <c r="DF4199" t="s">
        <v>7057</v>
      </c>
      <c r="DI4199" t="s">
        <v>7057</v>
      </c>
      <c r="DL4199" t="s">
        <v>7057</v>
      </c>
      <c r="DO4199" t="s">
        <v>7057</v>
      </c>
      <c r="DR4199" t="s">
        <v>7057</v>
      </c>
      <c r="DU4199" t="s">
        <v>7057</v>
      </c>
      <c r="DX4199" t="s">
        <v>7057</v>
      </c>
      <c r="EA4199" t="s">
        <v>7057</v>
      </c>
      <c r="ED4199" t="s">
        <v>7057</v>
      </c>
      <c r="EG4199" t="s">
        <v>7057</v>
      </c>
      <c r="EJ4199" t="s">
        <v>7057</v>
      </c>
      <c r="EM4199" t="s">
        <v>7057</v>
      </c>
      <c r="EP4199" t="s">
        <v>7057</v>
      </c>
      <c r="ES4199" t="s">
        <v>7057</v>
      </c>
    </row>
    <row r="4200" spans="17:149" hidden="1" x14ac:dyDescent="0.25">
      <c r="Q4200" t="s">
        <v>7058</v>
      </c>
      <c r="T4200" t="s">
        <v>7058</v>
      </c>
      <c r="W4200" t="s">
        <v>7058</v>
      </c>
      <c r="Z4200" t="s">
        <v>7058</v>
      </c>
      <c r="AC4200" t="s">
        <v>7058</v>
      </c>
      <c r="AF4200" t="s">
        <v>7058</v>
      </c>
      <c r="AI4200" t="s">
        <v>7058</v>
      </c>
      <c r="AL4200" t="s">
        <v>7058</v>
      </c>
      <c r="AO4200" t="s">
        <v>7058</v>
      </c>
      <c r="AR4200" t="s">
        <v>7058</v>
      </c>
      <c r="AU4200" t="s">
        <v>7058</v>
      </c>
      <c r="AX4200" t="s">
        <v>7058</v>
      </c>
      <c r="BA4200" t="s">
        <v>7058</v>
      </c>
      <c r="BD4200" t="s">
        <v>7058</v>
      </c>
      <c r="BG4200" t="s">
        <v>7058</v>
      </c>
      <c r="BJ4200" t="s">
        <v>7058</v>
      </c>
      <c r="BM4200" t="s">
        <v>7058</v>
      </c>
      <c r="BP4200" t="s">
        <v>7058</v>
      </c>
      <c r="BS4200" t="s">
        <v>7058</v>
      </c>
      <c r="BV4200" t="s">
        <v>7058</v>
      </c>
      <c r="BY4200" t="s">
        <v>7058</v>
      </c>
      <c r="CB4200" t="s">
        <v>7058</v>
      </c>
      <c r="CE4200" t="s">
        <v>7058</v>
      </c>
      <c r="CH4200" t="s">
        <v>7058</v>
      </c>
      <c r="CK4200" t="s">
        <v>7058</v>
      </c>
      <c r="CN4200" t="s">
        <v>7058</v>
      </c>
      <c r="CQ4200" t="s">
        <v>7058</v>
      </c>
      <c r="CT4200" t="s">
        <v>7058</v>
      </c>
      <c r="CW4200" t="s">
        <v>7058</v>
      </c>
      <c r="CZ4200" t="s">
        <v>7058</v>
      </c>
      <c r="DC4200" t="s">
        <v>7058</v>
      </c>
      <c r="DF4200" t="s">
        <v>7058</v>
      </c>
      <c r="DI4200" t="s">
        <v>7058</v>
      </c>
      <c r="DL4200" t="s">
        <v>7058</v>
      </c>
      <c r="DO4200" t="s">
        <v>7058</v>
      </c>
      <c r="DR4200" t="s">
        <v>7058</v>
      </c>
      <c r="DU4200" t="s">
        <v>7058</v>
      </c>
      <c r="DX4200" t="s">
        <v>7058</v>
      </c>
      <c r="EA4200" t="s">
        <v>7058</v>
      </c>
      <c r="ED4200" t="s">
        <v>7058</v>
      </c>
      <c r="EG4200" t="s">
        <v>7058</v>
      </c>
      <c r="EJ4200" t="s">
        <v>7058</v>
      </c>
      <c r="EM4200" t="s">
        <v>7058</v>
      </c>
      <c r="EP4200" t="s">
        <v>7058</v>
      </c>
      <c r="ES4200" t="s">
        <v>7058</v>
      </c>
    </row>
    <row r="4201" spans="17:149" hidden="1" x14ac:dyDescent="0.25">
      <c r="Q4201" t="s">
        <v>7060</v>
      </c>
      <c r="T4201" t="s">
        <v>7060</v>
      </c>
      <c r="W4201" t="s">
        <v>7060</v>
      </c>
      <c r="Z4201" t="s">
        <v>7060</v>
      </c>
      <c r="AC4201" t="s">
        <v>7060</v>
      </c>
      <c r="AF4201" t="s">
        <v>7060</v>
      </c>
      <c r="AI4201" t="s">
        <v>7060</v>
      </c>
      <c r="AL4201" t="s">
        <v>7060</v>
      </c>
      <c r="AO4201" t="s">
        <v>7060</v>
      </c>
      <c r="AR4201" t="s">
        <v>7060</v>
      </c>
      <c r="AU4201" t="s">
        <v>7060</v>
      </c>
      <c r="AX4201" t="s">
        <v>7060</v>
      </c>
      <c r="BA4201" t="s">
        <v>7060</v>
      </c>
      <c r="BD4201" t="s">
        <v>7060</v>
      </c>
      <c r="BG4201" t="s">
        <v>7060</v>
      </c>
      <c r="BJ4201" t="s">
        <v>7060</v>
      </c>
      <c r="BM4201" t="s">
        <v>7060</v>
      </c>
      <c r="BP4201" t="s">
        <v>7060</v>
      </c>
      <c r="BS4201" t="s">
        <v>7060</v>
      </c>
      <c r="BV4201" t="s">
        <v>7060</v>
      </c>
      <c r="BY4201" t="s">
        <v>7060</v>
      </c>
      <c r="CB4201" t="s">
        <v>7060</v>
      </c>
      <c r="CE4201" t="s">
        <v>7060</v>
      </c>
      <c r="CH4201" t="s">
        <v>7060</v>
      </c>
      <c r="CK4201" t="s">
        <v>7060</v>
      </c>
      <c r="CN4201" t="s">
        <v>7060</v>
      </c>
      <c r="CQ4201" t="s">
        <v>7060</v>
      </c>
      <c r="CT4201" t="s">
        <v>7060</v>
      </c>
      <c r="CW4201" t="s">
        <v>7060</v>
      </c>
      <c r="CZ4201" t="s">
        <v>7060</v>
      </c>
      <c r="DC4201" t="s">
        <v>7060</v>
      </c>
      <c r="DF4201" t="s">
        <v>7060</v>
      </c>
      <c r="DI4201" t="s">
        <v>7060</v>
      </c>
      <c r="DL4201" t="s">
        <v>7060</v>
      </c>
      <c r="DO4201" t="s">
        <v>7060</v>
      </c>
      <c r="DR4201" t="s">
        <v>7060</v>
      </c>
      <c r="DU4201" t="s">
        <v>7060</v>
      </c>
      <c r="DX4201" t="s">
        <v>7060</v>
      </c>
      <c r="EA4201" t="s">
        <v>7060</v>
      </c>
      <c r="ED4201" t="s">
        <v>7060</v>
      </c>
      <c r="EG4201" t="s">
        <v>7060</v>
      </c>
      <c r="EJ4201" t="s">
        <v>7060</v>
      </c>
      <c r="EM4201" t="s">
        <v>7060</v>
      </c>
      <c r="EP4201" t="s">
        <v>7060</v>
      </c>
      <c r="ES4201" t="s">
        <v>7060</v>
      </c>
    </row>
    <row r="4202" spans="17:149" hidden="1" x14ac:dyDescent="0.25">
      <c r="Q4202" t="s">
        <v>7061</v>
      </c>
      <c r="T4202" t="s">
        <v>7061</v>
      </c>
      <c r="W4202" t="s">
        <v>7061</v>
      </c>
      <c r="Z4202" t="s">
        <v>7061</v>
      </c>
      <c r="AC4202" t="s">
        <v>7061</v>
      </c>
      <c r="AF4202" t="s">
        <v>7061</v>
      </c>
      <c r="AI4202" t="s">
        <v>7061</v>
      </c>
      <c r="AL4202" t="s">
        <v>7061</v>
      </c>
      <c r="AO4202" t="s">
        <v>7061</v>
      </c>
      <c r="AR4202" t="s">
        <v>7061</v>
      </c>
      <c r="AU4202" t="s">
        <v>7061</v>
      </c>
      <c r="AX4202" t="s">
        <v>7061</v>
      </c>
      <c r="BA4202" t="s">
        <v>7061</v>
      </c>
      <c r="BD4202" t="s">
        <v>7061</v>
      </c>
      <c r="BG4202" t="s">
        <v>7061</v>
      </c>
      <c r="BJ4202" t="s">
        <v>7061</v>
      </c>
      <c r="BM4202" t="s">
        <v>7061</v>
      </c>
      <c r="BP4202" t="s">
        <v>7061</v>
      </c>
      <c r="BS4202" t="s">
        <v>7061</v>
      </c>
      <c r="BV4202" t="s">
        <v>7061</v>
      </c>
      <c r="BY4202" t="s">
        <v>7061</v>
      </c>
      <c r="CB4202" t="s">
        <v>7061</v>
      </c>
      <c r="CE4202" t="s">
        <v>7061</v>
      </c>
      <c r="CH4202" t="s">
        <v>7061</v>
      </c>
      <c r="CK4202" t="s">
        <v>7061</v>
      </c>
      <c r="CN4202" t="s">
        <v>7061</v>
      </c>
      <c r="CQ4202" t="s">
        <v>7061</v>
      </c>
      <c r="CT4202" t="s">
        <v>7061</v>
      </c>
      <c r="CW4202" t="s">
        <v>7061</v>
      </c>
      <c r="CZ4202" t="s">
        <v>7061</v>
      </c>
      <c r="DC4202" t="s">
        <v>7061</v>
      </c>
      <c r="DF4202" t="s">
        <v>7061</v>
      </c>
      <c r="DI4202" t="s">
        <v>7061</v>
      </c>
      <c r="DL4202" t="s">
        <v>7061</v>
      </c>
      <c r="DO4202" t="s">
        <v>7061</v>
      </c>
      <c r="DR4202" t="s">
        <v>7061</v>
      </c>
      <c r="DU4202" t="s">
        <v>7061</v>
      </c>
      <c r="DX4202" t="s">
        <v>7061</v>
      </c>
      <c r="EA4202" t="s">
        <v>7061</v>
      </c>
      <c r="ED4202" t="s">
        <v>7061</v>
      </c>
      <c r="EG4202" t="s">
        <v>7061</v>
      </c>
      <c r="EJ4202" t="s">
        <v>7061</v>
      </c>
      <c r="EM4202" t="s">
        <v>7061</v>
      </c>
      <c r="EP4202" t="s">
        <v>7061</v>
      </c>
      <c r="ES4202" t="s">
        <v>7061</v>
      </c>
    </row>
    <row r="4203" spans="17:149" hidden="1" x14ac:dyDescent="0.25">
      <c r="Q4203" t="s">
        <v>7064</v>
      </c>
      <c r="T4203" t="s">
        <v>7064</v>
      </c>
      <c r="W4203" t="s">
        <v>7064</v>
      </c>
      <c r="Z4203" t="s">
        <v>7064</v>
      </c>
      <c r="AC4203" t="s">
        <v>7064</v>
      </c>
      <c r="AF4203" t="s">
        <v>7064</v>
      </c>
      <c r="AI4203" t="s">
        <v>7064</v>
      </c>
      <c r="AL4203" t="s">
        <v>7064</v>
      </c>
      <c r="AO4203" t="s">
        <v>7064</v>
      </c>
      <c r="AR4203" t="s">
        <v>7064</v>
      </c>
      <c r="AU4203" t="s">
        <v>7064</v>
      </c>
      <c r="AX4203" t="s">
        <v>7064</v>
      </c>
      <c r="BA4203" t="s">
        <v>7064</v>
      </c>
      <c r="BD4203" t="s">
        <v>7064</v>
      </c>
      <c r="BG4203" t="s">
        <v>7064</v>
      </c>
      <c r="BJ4203" t="s">
        <v>7064</v>
      </c>
      <c r="BM4203" t="s">
        <v>7064</v>
      </c>
      <c r="BP4203" t="s">
        <v>7064</v>
      </c>
      <c r="BS4203" t="s">
        <v>7064</v>
      </c>
      <c r="BV4203" t="s">
        <v>7064</v>
      </c>
      <c r="BY4203" t="s">
        <v>7064</v>
      </c>
      <c r="CB4203" t="s">
        <v>7064</v>
      </c>
      <c r="CE4203" t="s">
        <v>7064</v>
      </c>
      <c r="CH4203" t="s">
        <v>7064</v>
      </c>
      <c r="CK4203" t="s">
        <v>7064</v>
      </c>
      <c r="CN4203" t="s">
        <v>7064</v>
      </c>
      <c r="CQ4203" t="s">
        <v>7064</v>
      </c>
      <c r="CT4203" t="s">
        <v>7064</v>
      </c>
      <c r="CW4203" t="s">
        <v>7064</v>
      </c>
      <c r="CZ4203" t="s">
        <v>7064</v>
      </c>
      <c r="DC4203" t="s">
        <v>7064</v>
      </c>
      <c r="DF4203" t="s">
        <v>7064</v>
      </c>
      <c r="DI4203" t="s">
        <v>7064</v>
      </c>
      <c r="DL4203" t="s">
        <v>7064</v>
      </c>
      <c r="DO4203" t="s">
        <v>7064</v>
      </c>
      <c r="DR4203" t="s">
        <v>7064</v>
      </c>
      <c r="DU4203" t="s">
        <v>7064</v>
      </c>
      <c r="DX4203" t="s">
        <v>7064</v>
      </c>
      <c r="EA4203" t="s">
        <v>7064</v>
      </c>
      <c r="ED4203" t="s">
        <v>7064</v>
      </c>
      <c r="EG4203" t="s">
        <v>7064</v>
      </c>
      <c r="EJ4203" t="s">
        <v>7064</v>
      </c>
      <c r="EM4203" t="s">
        <v>7064</v>
      </c>
      <c r="EP4203" t="s">
        <v>7064</v>
      </c>
      <c r="ES4203" t="s">
        <v>7064</v>
      </c>
    </row>
    <row r="4204" spans="17:149" hidden="1" x14ac:dyDescent="0.25">
      <c r="Q4204" t="s">
        <v>7066</v>
      </c>
      <c r="T4204" t="s">
        <v>7066</v>
      </c>
      <c r="W4204" t="s">
        <v>7066</v>
      </c>
      <c r="Z4204" t="s">
        <v>7066</v>
      </c>
      <c r="AC4204" t="s">
        <v>7066</v>
      </c>
      <c r="AF4204" t="s">
        <v>7066</v>
      </c>
      <c r="AI4204" t="s">
        <v>7066</v>
      </c>
      <c r="AL4204" t="s">
        <v>7066</v>
      </c>
      <c r="AO4204" t="s">
        <v>7066</v>
      </c>
      <c r="AR4204" t="s">
        <v>7066</v>
      </c>
      <c r="AU4204" t="s">
        <v>7066</v>
      </c>
      <c r="AX4204" t="s">
        <v>7066</v>
      </c>
      <c r="BA4204" t="s">
        <v>7066</v>
      </c>
      <c r="BD4204" t="s">
        <v>7066</v>
      </c>
      <c r="BG4204" t="s">
        <v>7066</v>
      </c>
      <c r="BJ4204" t="s">
        <v>7066</v>
      </c>
      <c r="BM4204" t="s">
        <v>7066</v>
      </c>
      <c r="BP4204" t="s">
        <v>7066</v>
      </c>
      <c r="BS4204" t="s">
        <v>7066</v>
      </c>
      <c r="BV4204" t="s">
        <v>7066</v>
      </c>
      <c r="BY4204" t="s">
        <v>7066</v>
      </c>
      <c r="CB4204" t="s">
        <v>7066</v>
      </c>
      <c r="CE4204" t="s">
        <v>7066</v>
      </c>
      <c r="CH4204" t="s">
        <v>7066</v>
      </c>
      <c r="CK4204" t="s">
        <v>7066</v>
      </c>
      <c r="CN4204" t="s">
        <v>7066</v>
      </c>
      <c r="CQ4204" t="s">
        <v>7066</v>
      </c>
      <c r="CT4204" t="s">
        <v>7066</v>
      </c>
      <c r="CW4204" t="s">
        <v>7066</v>
      </c>
      <c r="CZ4204" t="s">
        <v>7066</v>
      </c>
      <c r="DC4204" t="s">
        <v>7066</v>
      </c>
      <c r="DF4204" t="s">
        <v>7066</v>
      </c>
      <c r="DI4204" t="s">
        <v>7066</v>
      </c>
      <c r="DL4204" t="s">
        <v>7066</v>
      </c>
      <c r="DO4204" t="s">
        <v>7066</v>
      </c>
      <c r="DR4204" t="s">
        <v>7066</v>
      </c>
      <c r="DU4204" t="s">
        <v>7066</v>
      </c>
      <c r="DX4204" t="s">
        <v>7066</v>
      </c>
      <c r="EA4204" t="s">
        <v>7066</v>
      </c>
      <c r="ED4204" t="s">
        <v>7066</v>
      </c>
      <c r="EG4204" t="s">
        <v>7066</v>
      </c>
      <c r="EJ4204" t="s">
        <v>7066</v>
      </c>
      <c r="EM4204" t="s">
        <v>7066</v>
      </c>
      <c r="EP4204" t="s">
        <v>7066</v>
      </c>
      <c r="ES4204" t="s">
        <v>7066</v>
      </c>
    </row>
    <row r="4205" spans="17:149" hidden="1" x14ac:dyDescent="0.25">
      <c r="Q4205" t="s">
        <v>7068</v>
      </c>
      <c r="T4205" t="s">
        <v>7068</v>
      </c>
      <c r="W4205" t="s">
        <v>7068</v>
      </c>
      <c r="Z4205" t="s">
        <v>7068</v>
      </c>
      <c r="AC4205" t="s">
        <v>7068</v>
      </c>
      <c r="AF4205" t="s">
        <v>7068</v>
      </c>
      <c r="AI4205" t="s">
        <v>7068</v>
      </c>
      <c r="AL4205" t="s">
        <v>7068</v>
      </c>
      <c r="AO4205" t="s">
        <v>7068</v>
      </c>
      <c r="AR4205" t="s">
        <v>7068</v>
      </c>
      <c r="AU4205" t="s">
        <v>7068</v>
      </c>
      <c r="AX4205" t="s">
        <v>7068</v>
      </c>
      <c r="BA4205" t="s">
        <v>7068</v>
      </c>
      <c r="BD4205" t="s">
        <v>7068</v>
      </c>
      <c r="BG4205" t="s">
        <v>7068</v>
      </c>
      <c r="BJ4205" t="s">
        <v>7068</v>
      </c>
      <c r="BM4205" t="s">
        <v>7068</v>
      </c>
      <c r="BP4205" t="s">
        <v>7068</v>
      </c>
      <c r="BS4205" t="s">
        <v>7068</v>
      </c>
      <c r="BV4205" t="s">
        <v>7068</v>
      </c>
      <c r="BY4205" t="s">
        <v>7068</v>
      </c>
      <c r="CB4205" t="s">
        <v>7068</v>
      </c>
      <c r="CE4205" t="s">
        <v>7068</v>
      </c>
      <c r="CH4205" t="s">
        <v>7068</v>
      </c>
      <c r="CK4205" t="s">
        <v>7068</v>
      </c>
      <c r="CN4205" t="s">
        <v>7068</v>
      </c>
      <c r="CQ4205" t="s">
        <v>7068</v>
      </c>
      <c r="CT4205" t="s">
        <v>7068</v>
      </c>
      <c r="CW4205" t="s">
        <v>7068</v>
      </c>
      <c r="CZ4205" t="s">
        <v>7068</v>
      </c>
      <c r="DC4205" t="s">
        <v>7068</v>
      </c>
      <c r="DF4205" t="s">
        <v>7068</v>
      </c>
      <c r="DI4205" t="s">
        <v>7068</v>
      </c>
      <c r="DL4205" t="s">
        <v>7068</v>
      </c>
      <c r="DO4205" t="s">
        <v>7068</v>
      </c>
      <c r="DR4205" t="s">
        <v>7068</v>
      </c>
      <c r="DU4205" t="s">
        <v>7068</v>
      </c>
      <c r="DX4205" t="s">
        <v>7068</v>
      </c>
      <c r="EA4205" t="s">
        <v>7068</v>
      </c>
      <c r="ED4205" t="s">
        <v>7068</v>
      </c>
      <c r="EG4205" t="s">
        <v>7068</v>
      </c>
      <c r="EJ4205" t="s">
        <v>7068</v>
      </c>
      <c r="EM4205" t="s">
        <v>7068</v>
      </c>
      <c r="EP4205" t="s">
        <v>7068</v>
      </c>
      <c r="ES4205" t="s">
        <v>7068</v>
      </c>
    </row>
    <row r="4206" spans="17:149" hidden="1" x14ac:dyDescent="0.25">
      <c r="Q4206" t="s">
        <v>7069</v>
      </c>
      <c r="T4206" t="s">
        <v>7069</v>
      </c>
      <c r="W4206" t="s">
        <v>7069</v>
      </c>
      <c r="Z4206" t="s">
        <v>7069</v>
      </c>
      <c r="AC4206" t="s">
        <v>7069</v>
      </c>
      <c r="AF4206" t="s">
        <v>7069</v>
      </c>
      <c r="AI4206" t="s">
        <v>7069</v>
      </c>
      <c r="AL4206" t="s">
        <v>7069</v>
      </c>
      <c r="AO4206" t="s">
        <v>7069</v>
      </c>
      <c r="AR4206" t="s">
        <v>7069</v>
      </c>
      <c r="AU4206" t="s">
        <v>7069</v>
      </c>
      <c r="AX4206" t="s">
        <v>7069</v>
      </c>
      <c r="BA4206" t="s">
        <v>7069</v>
      </c>
      <c r="BD4206" t="s">
        <v>7069</v>
      </c>
      <c r="BG4206" t="s">
        <v>7069</v>
      </c>
      <c r="BJ4206" t="s">
        <v>7069</v>
      </c>
      <c r="BM4206" t="s">
        <v>7069</v>
      </c>
      <c r="BP4206" t="s">
        <v>7069</v>
      </c>
      <c r="BS4206" t="s">
        <v>7069</v>
      </c>
      <c r="BV4206" t="s">
        <v>7069</v>
      </c>
      <c r="BY4206" t="s">
        <v>7069</v>
      </c>
      <c r="CB4206" t="s">
        <v>7069</v>
      </c>
      <c r="CE4206" t="s">
        <v>7069</v>
      </c>
      <c r="CH4206" t="s">
        <v>7069</v>
      </c>
      <c r="CK4206" t="s">
        <v>7069</v>
      </c>
      <c r="CN4206" t="s">
        <v>7069</v>
      </c>
      <c r="CQ4206" t="s">
        <v>7069</v>
      </c>
      <c r="CT4206" t="s">
        <v>7069</v>
      </c>
      <c r="CW4206" t="s">
        <v>7069</v>
      </c>
      <c r="CZ4206" t="s">
        <v>7069</v>
      </c>
      <c r="DC4206" t="s">
        <v>7069</v>
      </c>
      <c r="DF4206" t="s">
        <v>7069</v>
      </c>
      <c r="DI4206" t="s">
        <v>7069</v>
      </c>
      <c r="DL4206" t="s">
        <v>7069</v>
      </c>
      <c r="DO4206" t="s">
        <v>7069</v>
      </c>
      <c r="DR4206" t="s">
        <v>7069</v>
      </c>
      <c r="DU4206" t="s">
        <v>7069</v>
      </c>
      <c r="DX4206" t="s">
        <v>7069</v>
      </c>
      <c r="EA4206" t="s">
        <v>7069</v>
      </c>
      <c r="ED4206" t="s">
        <v>7069</v>
      </c>
      <c r="EG4206" t="s">
        <v>7069</v>
      </c>
      <c r="EJ4206" t="s">
        <v>7069</v>
      </c>
      <c r="EM4206" t="s">
        <v>7069</v>
      </c>
      <c r="EP4206" t="s">
        <v>7069</v>
      </c>
      <c r="ES4206" t="s">
        <v>7069</v>
      </c>
    </row>
    <row r="4207" spans="17:149" hidden="1" x14ac:dyDescent="0.25">
      <c r="Q4207" t="s">
        <v>7070</v>
      </c>
      <c r="T4207" t="s">
        <v>7070</v>
      </c>
      <c r="W4207" t="s">
        <v>7070</v>
      </c>
      <c r="Z4207" t="s">
        <v>7070</v>
      </c>
      <c r="AC4207" t="s">
        <v>7070</v>
      </c>
      <c r="AF4207" t="s">
        <v>7070</v>
      </c>
      <c r="AI4207" t="s">
        <v>7070</v>
      </c>
      <c r="AL4207" t="s">
        <v>7070</v>
      </c>
      <c r="AO4207" t="s">
        <v>7070</v>
      </c>
      <c r="AR4207" t="s">
        <v>7070</v>
      </c>
      <c r="AU4207" t="s">
        <v>7070</v>
      </c>
      <c r="AX4207" t="s">
        <v>7070</v>
      </c>
      <c r="BA4207" t="s">
        <v>7070</v>
      </c>
      <c r="BD4207" t="s">
        <v>7070</v>
      </c>
      <c r="BG4207" t="s">
        <v>7070</v>
      </c>
      <c r="BJ4207" t="s">
        <v>7070</v>
      </c>
      <c r="BM4207" t="s">
        <v>7070</v>
      </c>
      <c r="BP4207" t="s">
        <v>7070</v>
      </c>
      <c r="BS4207" t="s">
        <v>7070</v>
      </c>
      <c r="BV4207" t="s">
        <v>7070</v>
      </c>
      <c r="BY4207" t="s">
        <v>7070</v>
      </c>
      <c r="CB4207" t="s">
        <v>7070</v>
      </c>
      <c r="CE4207" t="s">
        <v>7070</v>
      </c>
      <c r="CH4207" t="s">
        <v>7070</v>
      </c>
      <c r="CK4207" t="s">
        <v>7070</v>
      </c>
      <c r="CN4207" t="s">
        <v>7070</v>
      </c>
      <c r="CQ4207" t="s">
        <v>7070</v>
      </c>
      <c r="CT4207" t="s">
        <v>7070</v>
      </c>
      <c r="CW4207" t="s">
        <v>7070</v>
      </c>
      <c r="CZ4207" t="s">
        <v>7070</v>
      </c>
      <c r="DC4207" t="s">
        <v>7070</v>
      </c>
      <c r="DF4207" t="s">
        <v>7070</v>
      </c>
      <c r="DI4207" t="s">
        <v>7070</v>
      </c>
      <c r="DL4207" t="s">
        <v>7070</v>
      </c>
      <c r="DO4207" t="s">
        <v>7070</v>
      </c>
      <c r="DR4207" t="s">
        <v>7070</v>
      </c>
      <c r="DU4207" t="s">
        <v>7070</v>
      </c>
      <c r="DX4207" t="s">
        <v>7070</v>
      </c>
      <c r="EA4207" t="s">
        <v>7070</v>
      </c>
      <c r="ED4207" t="s">
        <v>7070</v>
      </c>
      <c r="EG4207" t="s">
        <v>7070</v>
      </c>
      <c r="EJ4207" t="s">
        <v>7070</v>
      </c>
      <c r="EM4207" t="s">
        <v>7070</v>
      </c>
      <c r="EP4207" t="s">
        <v>7070</v>
      </c>
      <c r="ES4207" t="s">
        <v>7070</v>
      </c>
    </row>
    <row r="4208" spans="17:149" hidden="1" x14ac:dyDescent="0.25">
      <c r="Q4208" t="s">
        <v>7071</v>
      </c>
      <c r="T4208" t="s">
        <v>7071</v>
      </c>
      <c r="W4208" t="s">
        <v>7071</v>
      </c>
      <c r="Z4208" t="s">
        <v>7071</v>
      </c>
      <c r="AC4208" t="s">
        <v>7071</v>
      </c>
      <c r="AF4208" t="s">
        <v>7071</v>
      </c>
      <c r="AI4208" t="s">
        <v>7071</v>
      </c>
      <c r="AL4208" t="s">
        <v>7071</v>
      </c>
      <c r="AO4208" t="s">
        <v>7071</v>
      </c>
      <c r="AR4208" t="s">
        <v>7071</v>
      </c>
      <c r="AU4208" t="s">
        <v>7071</v>
      </c>
      <c r="AX4208" t="s">
        <v>7071</v>
      </c>
      <c r="BA4208" t="s">
        <v>7071</v>
      </c>
      <c r="BD4208" t="s">
        <v>7071</v>
      </c>
      <c r="BG4208" t="s">
        <v>7071</v>
      </c>
      <c r="BJ4208" t="s">
        <v>7071</v>
      </c>
      <c r="BM4208" t="s">
        <v>7071</v>
      </c>
      <c r="BP4208" t="s">
        <v>7071</v>
      </c>
      <c r="BS4208" t="s">
        <v>7071</v>
      </c>
      <c r="BV4208" t="s">
        <v>7071</v>
      </c>
      <c r="BY4208" t="s">
        <v>7071</v>
      </c>
      <c r="CB4208" t="s">
        <v>7071</v>
      </c>
      <c r="CE4208" t="s">
        <v>7071</v>
      </c>
      <c r="CH4208" t="s">
        <v>7071</v>
      </c>
      <c r="CK4208" t="s">
        <v>7071</v>
      </c>
      <c r="CN4208" t="s">
        <v>7071</v>
      </c>
      <c r="CQ4208" t="s">
        <v>7071</v>
      </c>
      <c r="CT4208" t="s">
        <v>7071</v>
      </c>
      <c r="CW4208" t="s">
        <v>7071</v>
      </c>
      <c r="CZ4208" t="s">
        <v>7071</v>
      </c>
      <c r="DC4208" t="s">
        <v>7071</v>
      </c>
      <c r="DF4208" t="s">
        <v>7071</v>
      </c>
      <c r="DI4208" t="s">
        <v>7071</v>
      </c>
      <c r="DL4208" t="s">
        <v>7071</v>
      </c>
      <c r="DO4208" t="s">
        <v>7071</v>
      </c>
      <c r="DR4208" t="s">
        <v>7071</v>
      </c>
      <c r="DU4208" t="s">
        <v>7071</v>
      </c>
      <c r="DX4208" t="s">
        <v>7071</v>
      </c>
      <c r="EA4208" t="s">
        <v>7071</v>
      </c>
      <c r="ED4208" t="s">
        <v>7071</v>
      </c>
      <c r="EG4208" t="s">
        <v>7071</v>
      </c>
      <c r="EJ4208" t="s">
        <v>7071</v>
      </c>
      <c r="EM4208" t="s">
        <v>7071</v>
      </c>
      <c r="EP4208" t="s">
        <v>7071</v>
      </c>
      <c r="ES4208" t="s">
        <v>7071</v>
      </c>
    </row>
    <row r="4209" spans="17:149" hidden="1" x14ac:dyDescent="0.25">
      <c r="Q4209" t="s">
        <v>7072</v>
      </c>
      <c r="T4209" t="s">
        <v>7072</v>
      </c>
      <c r="W4209" t="s">
        <v>7072</v>
      </c>
      <c r="Z4209" t="s">
        <v>7072</v>
      </c>
      <c r="AC4209" t="s">
        <v>7072</v>
      </c>
      <c r="AF4209" t="s">
        <v>7072</v>
      </c>
      <c r="AI4209" t="s">
        <v>7072</v>
      </c>
      <c r="AL4209" t="s">
        <v>7072</v>
      </c>
      <c r="AO4209" t="s">
        <v>7072</v>
      </c>
      <c r="AR4209" t="s">
        <v>7072</v>
      </c>
      <c r="AU4209" t="s">
        <v>7072</v>
      </c>
      <c r="AX4209" t="s">
        <v>7072</v>
      </c>
      <c r="BA4209" t="s">
        <v>7072</v>
      </c>
      <c r="BD4209" t="s">
        <v>7072</v>
      </c>
      <c r="BG4209" t="s">
        <v>7072</v>
      </c>
      <c r="BJ4209" t="s">
        <v>7072</v>
      </c>
      <c r="BM4209" t="s">
        <v>7072</v>
      </c>
      <c r="BP4209" t="s">
        <v>7072</v>
      </c>
      <c r="BS4209" t="s">
        <v>7072</v>
      </c>
      <c r="BV4209" t="s">
        <v>7072</v>
      </c>
      <c r="BY4209" t="s">
        <v>7072</v>
      </c>
      <c r="CB4209" t="s">
        <v>7072</v>
      </c>
      <c r="CE4209" t="s">
        <v>7072</v>
      </c>
      <c r="CH4209" t="s">
        <v>7072</v>
      </c>
      <c r="CK4209" t="s">
        <v>7072</v>
      </c>
      <c r="CN4209" t="s">
        <v>7072</v>
      </c>
      <c r="CQ4209" t="s">
        <v>7072</v>
      </c>
      <c r="CT4209" t="s">
        <v>7072</v>
      </c>
      <c r="CW4209" t="s">
        <v>7072</v>
      </c>
      <c r="CZ4209" t="s">
        <v>7072</v>
      </c>
      <c r="DC4209" t="s">
        <v>7072</v>
      </c>
      <c r="DF4209" t="s">
        <v>7072</v>
      </c>
      <c r="DI4209" t="s">
        <v>7072</v>
      </c>
      <c r="DL4209" t="s">
        <v>7072</v>
      </c>
      <c r="DO4209" t="s">
        <v>7072</v>
      </c>
      <c r="DR4209" t="s">
        <v>7072</v>
      </c>
      <c r="DU4209" t="s">
        <v>7072</v>
      </c>
      <c r="DX4209" t="s">
        <v>7072</v>
      </c>
      <c r="EA4209" t="s">
        <v>7072</v>
      </c>
      <c r="ED4209" t="s">
        <v>7072</v>
      </c>
      <c r="EG4209" t="s">
        <v>7072</v>
      </c>
      <c r="EJ4209" t="s">
        <v>7072</v>
      </c>
      <c r="EM4209" t="s">
        <v>7072</v>
      </c>
      <c r="EP4209" t="s">
        <v>7072</v>
      </c>
      <c r="ES4209" t="s">
        <v>7072</v>
      </c>
    </row>
    <row r="4210" spans="17:149" hidden="1" x14ac:dyDescent="0.25">
      <c r="Q4210" t="s">
        <v>7074</v>
      </c>
      <c r="T4210" t="s">
        <v>7074</v>
      </c>
      <c r="W4210" t="s">
        <v>7074</v>
      </c>
      <c r="Z4210" t="s">
        <v>7074</v>
      </c>
      <c r="AC4210" t="s">
        <v>7074</v>
      </c>
      <c r="AF4210" t="s">
        <v>7074</v>
      </c>
      <c r="AI4210" t="s">
        <v>7074</v>
      </c>
      <c r="AL4210" t="s">
        <v>7074</v>
      </c>
      <c r="AO4210" t="s">
        <v>7074</v>
      </c>
      <c r="AR4210" t="s">
        <v>7074</v>
      </c>
      <c r="AU4210" t="s">
        <v>7074</v>
      </c>
      <c r="AX4210" t="s">
        <v>7074</v>
      </c>
      <c r="BA4210" t="s">
        <v>7074</v>
      </c>
      <c r="BD4210" t="s">
        <v>7074</v>
      </c>
      <c r="BG4210" t="s">
        <v>7074</v>
      </c>
      <c r="BJ4210" t="s">
        <v>7074</v>
      </c>
      <c r="BM4210" t="s">
        <v>7074</v>
      </c>
      <c r="BP4210" t="s">
        <v>7074</v>
      </c>
      <c r="BS4210" t="s">
        <v>7074</v>
      </c>
      <c r="BV4210" t="s">
        <v>7074</v>
      </c>
      <c r="BY4210" t="s">
        <v>7074</v>
      </c>
      <c r="CB4210" t="s">
        <v>7074</v>
      </c>
      <c r="CE4210" t="s">
        <v>7074</v>
      </c>
      <c r="CH4210" t="s">
        <v>7074</v>
      </c>
      <c r="CK4210" t="s">
        <v>7074</v>
      </c>
      <c r="CN4210" t="s">
        <v>7074</v>
      </c>
      <c r="CQ4210" t="s">
        <v>7074</v>
      </c>
      <c r="CT4210" t="s">
        <v>7074</v>
      </c>
      <c r="CW4210" t="s">
        <v>7074</v>
      </c>
      <c r="CZ4210" t="s">
        <v>7074</v>
      </c>
      <c r="DC4210" t="s">
        <v>7074</v>
      </c>
      <c r="DF4210" t="s">
        <v>7074</v>
      </c>
      <c r="DI4210" t="s">
        <v>7074</v>
      </c>
      <c r="DL4210" t="s">
        <v>7074</v>
      </c>
      <c r="DO4210" t="s">
        <v>7074</v>
      </c>
      <c r="DR4210" t="s">
        <v>7074</v>
      </c>
      <c r="DU4210" t="s">
        <v>7074</v>
      </c>
      <c r="DX4210" t="s">
        <v>7074</v>
      </c>
      <c r="EA4210" t="s">
        <v>7074</v>
      </c>
      <c r="ED4210" t="s">
        <v>7074</v>
      </c>
      <c r="EG4210" t="s">
        <v>7074</v>
      </c>
      <c r="EJ4210" t="s">
        <v>7074</v>
      </c>
      <c r="EM4210" t="s">
        <v>7074</v>
      </c>
      <c r="EP4210" t="s">
        <v>7074</v>
      </c>
      <c r="ES4210" t="s">
        <v>7074</v>
      </c>
    </row>
    <row r="4211" spans="17:149" hidden="1" x14ac:dyDescent="0.25">
      <c r="Q4211" t="s">
        <v>7075</v>
      </c>
      <c r="T4211" t="s">
        <v>7075</v>
      </c>
      <c r="W4211" t="s">
        <v>7075</v>
      </c>
      <c r="Z4211" t="s">
        <v>7075</v>
      </c>
      <c r="AC4211" t="s">
        <v>7075</v>
      </c>
      <c r="AF4211" t="s">
        <v>7075</v>
      </c>
      <c r="AI4211" t="s">
        <v>7075</v>
      </c>
      <c r="AL4211" t="s">
        <v>7075</v>
      </c>
      <c r="AO4211" t="s">
        <v>7075</v>
      </c>
      <c r="AR4211" t="s">
        <v>7075</v>
      </c>
      <c r="AU4211" t="s">
        <v>7075</v>
      </c>
      <c r="AX4211" t="s">
        <v>7075</v>
      </c>
      <c r="BA4211" t="s">
        <v>7075</v>
      </c>
      <c r="BD4211" t="s">
        <v>7075</v>
      </c>
      <c r="BG4211" t="s">
        <v>7075</v>
      </c>
      <c r="BJ4211" t="s">
        <v>7075</v>
      </c>
      <c r="BM4211" t="s">
        <v>7075</v>
      </c>
      <c r="BP4211" t="s">
        <v>7075</v>
      </c>
      <c r="BS4211" t="s">
        <v>7075</v>
      </c>
      <c r="BV4211" t="s">
        <v>7075</v>
      </c>
      <c r="BY4211" t="s">
        <v>7075</v>
      </c>
      <c r="CB4211" t="s">
        <v>7075</v>
      </c>
      <c r="CE4211" t="s">
        <v>7075</v>
      </c>
      <c r="CH4211" t="s">
        <v>7075</v>
      </c>
      <c r="CK4211" t="s">
        <v>7075</v>
      </c>
      <c r="CN4211" t="s">
        <v>7075</v>
      </c>
      <c r="CQ4211" t="s">
        <v>7075</v>
      </c>
      <c r="CT4211" t="s">
        <v>7075</v>
      </c>
      <c r="CW4211" t="s">
        <v>7075</v>
      </c>
      <c r="CZ4211" t="s">
        <v>7075</v>
      </c>
      <c r="DC4211" t="s">
        <v>7075</v>
      </c>
      <c r="DF4211" t="s">
        <v>7075</v>
      </c>
      <c r="DI4211" t="s">
        <v>7075</v>
      </c>
      <c r="DL4211" t="s">
        <v>7075</v>
      </c>
      <c r="DO4211" t="s">
        <v>7075</v>
      </c>
      <c r="DR4211" t="s">
        <v>7075</v>
      </c>
      <c r="DU4211" t="s">
        <v>7075</v>
      </c>
      <c r="DX4211" t="s">
        <v>7075</v>
      </c>
      <c r="EA4211" t="s">
        <v>7075</v>
      </c>
      <c r="ED4211" t="s">
        <v>7075</v>
      </c>
      <c r="EG4211" t="s">
        <v>7075</v>
      </c>
      <c r="EJ4211" t="s">
        <v>7075</v>
      </c>
      <c r="EM4211" t="s">
        <v>7075</v>
      </c>
      <c r="EP4211" t="s">
        <v>7075</v>
      </c>
      <c r="ES4211" t="s">
        <v>7075</v>
      </c>
    </row>
    <row r="4212" spans="17:149" hidden="1" x14ac:dyDescent="0.25">
      <c r="Q4212" t="s">
        <v>7076</v>
      </c>
      <c r="T4212" t="s">
        <v>7076</v>
      </c>
      <c r="W4212" t="s">
        <v>7076</v>
      </c>
      <c r="Z4212" t="s">
        <v>7076</v>
      </c>
      <c r="AC4212" t="s">
        <v>7076</v>
      </c>
      <c r="AF4212" t="s">
        <v>7076</v>
      </c>
      <c r="AI4212" t="s">
        <v>7076</v>
      </c>
      <c r="AL4212" t="s">
        <v>7076</v>
      </c>
      <c r="AO4212" t="s">
        <v>7076</v>
      </c>
      <c r="AR4212" t="s">
        <v>7076</v>
      </c>
      <c r="AU4212" t="s">
        <v>7076</v>
      </c>
      <c r="AX4212" t="s">
        <v>7076</v>
      </c>
      <c r="BA4212" t="s">
        <v>7076</v>
      </c>
      <c r="BD4212" t="s">
        <v>7076</v>
      </c>
      <c r="BG4212" t="s">
        <v>7076</v>
      </c>
      <c r="BJ4212" t="s">
        <v>7076</v>
      </c>
      <c r="BM4212" t="s">
        <v>7076</v>
      </c>
      <c r="BP4212" t="s">
        <v>7076</v>
      </c>
      <c r="BS4212" t="s">
        <v>7076</v>
      </c>
      <c r="BV4212" t="s">
        <v>7076</v>
      </c>
      <c r="BY4212" t="s">
        <v>7076</v>
      </c>
      <c r="CB4212" t="s">
        <v>7076</v>
      </c>
      <c r="CE4212" t="s">
        <v>7076</v>
      </c>
      <c r="CH4212" t="s">
        <v>7076</v>
      </c>
      <c r="CK4212" t="s">
        <v>7076</v>
      </c>
      <c r="CN4212" t="s">
        <v>7076</v>
      </c>
      <c r="CQ4212" t="s">
        <v>7076</v>
      </c>
      <c r="CT4212" t="s">
        <v>7076</v>
      </c>
      <c r="CW4212" t="s">
        <v>7076</v>
      </c>
      <c r="CZ4212" t="s">
        <v>7076</v>
      </c>
      <c r="DC4212" t="s">
        <v>7076</v>
      </c>
      <c r="DF4212" t="s">
        <v>7076</v>
      </c>
      <c r="DI4212" t="s">
        <v>7076</v>
      </c>
      <c r="DL4212" t="s">
        <v>7076</v>
      </c>
      <c r="DO4212" t="s">
        <v>7076</v>
      </c>
      <c r="DR4212" t="s">
        <v>7076</v>
      </c>
      <c r="DU4212" t="s">
        <v>7076</v>
      </c>
      <c r="DX4212" t="s">
        <v>7076</v>
      </c>
      <c r="EA4212" t="s">
        <v>7076</v>
      </c>
      <c r="ED4212" t="s">
        <v>7076</v>
      </c>
      <c r="EG4212" t="s">
        <v>7076</v>
      </c>
      <c r="EJ4212" t="s">
        <v>7076</v>
      </c>
      <c r="EM4212" t="s">
        <v>7076</v>
      </c>
      <c r="EP4212" t="s">
        <v>7076</v>
      </c>
      <c r="ES4212" t="s">
        <v>7076</v>
      </c>
    </row>
    <row r="4213" spans="17:149" hidden="1" x14ac:dyDescent="0.25">
      <c r="Q4213" t="s">
        <v>7078</v>
      </c>
      <c r="T4213" t="s">
        <v>7078</v>
      </c>
      <c r="W4213" t="s">
        <v>7078</v>
      </c>
      <c r="Z4213" t="s">
        <v>7078</v>
      </c>
      <c r="AC4213" t="s">
        <v>7078</v>
      </c>
      <c r="AF4213" t="s">
        <v>7078</v>
      </c>
      <c r="AI4213" t="s">
        <v>7078</v>
      </c>
      <c r="AL4213" t="s">
        <v>7078</v>
      </c>
      <c r="AO4213" t="s">
        <v>7078</v>
      </c>
      <c r="AR4213" t="s">
        <v>7078</v>
      </c>
      <c r="AU4213" t="s">
        <v>7078</v>
      </c>
      <c r="AX4213" t="s">
        <v>7078</v>
      </c>
      <c r="BA4213" t="s">
        <v>7078</v>
      </c>
      <c r="BD4213" t="s">
        <v>7078</v>
      </c>
      <c r="BG4213" t="s">
        <v>7078</v>
      </c>
      <c r="BJ4213" t="s">
        <v>7078</v>
      </c>
      <c r="BM4213" t="s">
        <v>7078</v>
      </c>
      <c r="BP4213" t="s">
        <v>7078</v>
      </c>
      <c r="BS4213" t="s">
        <v>7078</v>
      </c>
      <c r="BV4213" t="s">
        <v>7078</v>
      </c>
      <c r="BY4213" t="s">
        <v>7078</v>
      </c>
      <c r="CB4213" t="s">
        <v>7078</v>
      </c>
      <c r="CE4213" t="s">
        <v>7078</v>
      </c>
      <c r="CH4213" t="s">
        <v>7078</v>
      </c>
      <c r="CK4213" t="s">
        <v>7078</v>
      </c>
      <c r="CN4213" t="s">
        <v>7078</v>
      </c>
      <c r="CQ4213" t="s">
        <v>7078</v>
      </c>
      <c r="CT4213" t="s">
        <v>7078</v>
      </c>
      <c r="CW4213" t="s">
        <v>7078</v>
      </c>
      <c r="CZ4213" t="s">
        <v>7078</v>
      </c>
      <c r="DC4213" t="s">
        <v>7078</v>
      </c>
      <c r="DF4213" t="s">
        <v>7078</v>
      </c>
      <c r="DI4213" t="s">
        <v>7078</v>
      </c>
      <c r="DL4213" t="s">
        <v>7078</v>
      </c>
      <c r="DO4213" t="s">
        <v>7078</v>
      </c>
      <c r="DR4213" t="s">
        <v>7078</v>
      </c>
      <c r="DU4213" t="s">
        <v>7078</v>
      </c>
      <c r="DX4213" t="s">
        <v>7078</v>
      </c>
      <c r="EA4213" t="s">
        <v>7078</v>
      </c>
      <c r="ED4213" t="s">
        <v>7078</v>
      </c>
      <c r="EG4213" t="s">
        <v>7078</v>
      </c>
      <c r="EJ4213" t="s">
        <v>7078</v>
      </c>
      <c r="EM4213" t="s">
        <v>7078</v>
      </c>
      <c r="EP4213" t="s">
        <v>7078</v>
      </c>
      <c r="ES4213" t="s">
        <v>7078</v>
      </c>
    </row>
    <row r="4214" spans="17:149" hidden="1" x14ac:dyDescent="0.25">
      <c r="Q4214" t="s">
        <v>7079</v>
      </c>
      <c r="T4214" t="s">
        <v>7079</v>
      </c>
      <c r="W4214" t="s">
        <v>7079</v>
      </c>
      <c r="Z4214" t="s">
        <v>7079</v>
      </c>
      <c r="AC4214" t="s">
        <v>7079</v>
      </c>
      <c r="AF4214" t="s">
        <v>7079</v>
      </c>
      <c r="AI4214" t="s">
        <v>7079</v>
      </c>
      <c r="AL4214" t="s">
        <v>7079</v>
      </c>
      <c r="AO4214" t="s">
        <v>7079</v>
      </c>
      <c r="AR4214" t="s">
        <v>7079</v>
      </c>
      <c r="AU4214" t="s">
        <v>7079</v>
      </c>
      <c r="AX4214" t="s">
        <v>7079</v>
      </c>
      <c r="BA4214" t="s">
        <v>7079</v>
      </c>
      <c r="BD4214" t="s">
        <v>7079</v>
      </c>
      <c r="BG4214" t="s">
        <v>7079</v>
      </c>
      <c r="BJ4214" t="s">
        <v>7079</v>
      </c>
      <c r="BM4214" t="s">
        <v>7079</v>
      </c>
      <c r="BP4214" t="s">
        <v>7079</v>
      </c>
      <c r="BS4214" t="s">
        <v>7079</v>
      </c>
      <c r="BV4214" t="s">
        <v>7079</v>
      </c>
      <c r="BY4214" t="s">
        <v>7079</v>
      </c>
      <c r="CB4214" t="s">
        <v>7079</v>
      </c>
      <c r="CE4214" t="s">
        <v>7079</v>
      </c>
      <c r="CH4214" t="s">
        <v>7079</v>
      </c>
      <c r="CK4214" t="s">
        <v>7079</v>
      </c>
      <c r="CN4214" t="s">
        <v>7079</v>
      </c>
      <c r="CQ4214" t="s">
        <v>7079</v>
      </c>
      <c r="CT4214" t="s">
        <v>7079</v>
      </c>
      <c r="CW4214" t="s">
        <v>7079</v>
      </c>
      <c r="CZ4214" t="s">
        <v>7079</v>
      </c>
      <c r="DC4214" t="s">
        <v>7079</v>
      </c>
      <c r="DF4214" t="s">
        <v>7079</v>
      </c>
      <c r="DI4214" t="s">
        <v>7079</v>
      </c>
      <c r="DL4214" t="s">
        <v>7079</v>
      </c>
      <c r="DO4214" t="s">
        <v>7079</v>
      </c>
      <c r="DR4214" t="s">
        <v>7079</v>
      </c>
      <c r="DU4214" t="s">
        <v>7079</v>
      </c>
      <c r="DX4214" t="s">
        <v>7079</v>
      </c>
      <c r="EA4214" t="s">
        <v>7079</v>
      </c>
      <c r="ED4214" t="s">
        <v>7079</v>
      </c>
      <c r="EG4214" t="s">
        <v>7079</v>
      </c>
      <c r="EJ4214" t="s">
        <v>7079</v>
      </c>
      <c r="EM4214" t="s">
        <v>7079</v>
      </c>
      <c r="EP4214" t="s">
        <v>7079</v>
      </c>
      <c r="ES4214" t="s">
        <v>7079</v>
      </c>
    </row>
    <row r="4215" spans="17:149" hidden="1" x14ac:dyDescent="0.25">
      <c r="Q4215" t="s">
        <v>7081</v>
      </c>
      <c r="T4215" t="s">
        <v>7081</v>
      </c>
      <c r="W4215" t="s">
        <v>7081</v>
      </c>
      <c r="Z4215" t="s">
        <v>7081</v>
      </c>
      <c r="AC4215" t="s">
        <v>7081</v>
      </c>
      <c r="AF4215" t="s">
        <v>7081</v>
      </c>
      <c r="AI4215" t="s">
        <v>7081</v>
      </c>
      <c r="AL4215" t="s">
        <v>7081</v>
      </c>
      <c r="AO4215" t="s">
        <v>7081</v>
      </c>
      <c r="AR4215" t="s">
        <v>7081</v>
      </c>
      <c r="AU4215" t="s">
        <v>7081</v>
      </c>
      <c r="AX4215" t="s">
        <v>7081</v>
      </c>
      <c r="BA4215" t="s">
        <v>7081</v>
      </c>
      <c r="BD4215" t="s">
        <v>7081</v>
      </c>
      <c r="BG4215" t="s">
        <v>7081</v>
      </c>
      <c r="BJ4215" t="s">
        <v>7081</v>
      </c>
      <c r="BM4215" t="s">
        <v>7081</v>
      </c>
      <c r="BP4215" t="s">
        <v>7081</v>
      </c>
      <c r="BS4215" t="s">
        <v>7081</v>
      </c>
      <c r="BV4215" t="s">
        <v>7081</v>
      </c>
      <c r="BY4215" t="s">
        <v>7081</v>
      </c>
      <c r="CB4215" t="s">
        <v>7081</v>
      </c>
      <c r="CE4215" t="s">
        <v>7081</v>
      </c>
      <c r="CH4215" t="s">
        <v>7081</v>
      </c>
      <c r="CK4215" t="s">
        <v>7081</v>
      </c>
      <c r="CN4215" t="s">
        <v>7081</v>
      </c>
      <c r="CQ4215" t="s">
        <v>7081</v>
      </c>
      <c r="CT4215" t="s">
        <v>7081</v>
      </c>
      <c r="CW4215" t="s">
        <v>7081</v>
      </c>
      <c r="CZ4215" t="s">
        <v>7081</v>
      </c>
      <c r="DC4215" t="s">
        <v>7081</v>
      </c>
      <c r="DF4215" t="s">
        <v>7081</v>
      </c>
      <c r="DI4215" t="s">
        <v>7081</v>
      </c>
      <c r="DL4215" t="s">
        <v>7081</v>
      </c>
      <c r="DO4215" t="s">
        <v>7081</v>
      </c>
      <c r="DR4215" t="s">
        <v>7081</v>
      </c>
      <c r="DU4215" t="s">
        <v>7081</v>
      </c>
      <c r="DX4215" t="s">
        <v>7081</v>
      </c>
      <c r="EA4215" t="s">
        <v>7081</v>
      </c>
      <c r="ED4215" t="s">
        <v>7081</v>
      </c>
      <c r="EG4215" t="s">
        <v>7081</v>
      </c>
      <c r="EJ4215" t="s">
        <v>7081</v>
      </c>
      <c r="EM4215" t="s">
        <v>7081</v>
      </c>
      <c r="EP4215" t="s">
        <v>7081</v>
      </c>
      <c r="ES4215" t="s">
        <v>7081</v>
      </c>
    </row>
    <row r="4216" spans="17:149" hidden="1" x14ac:dyDescent="0.25">
      <c r="Q4216" t="s">
        <v>7084</v>
      </c>
      <c r="T4216" t="s">
        <v>7084</v>
      </c>
      <c r="W4216" t="s">
        <v>7084</v>
      </c>
      <c r="Z4216" t="s">
        <v>7084</v>
      </c>
      <c r="AC4216" t="s">
        <v>7084</v>
      </c>
      <c r="AF4216" t="s">
        <v>7084</v>
      </c>
      <c r="AI4216" t="s">
        <v>7084</v>
      </c>
      <c r="AL4216" t="s">
        <v>7084</v>
      </c>
      <c r="AO4216" t="s">
        <v>7084</v>
      </c>
      <c r="AR4216" t="s">
        <v>7084</v>
      </c>
      <c r="AU4216" t="s">
        <v>7084</v>
      </c>
      <c r="AX4216" t="s">
        <v>7084</v>
      </c>
      <c r="BA4216" t="s">
        <v>7084</v>
      </c>
      <c r="BD4216" t="s">
        <v>7084</v>
      </c>
      <c r="BG4216" t="s">
        <v>7084</v>
      </c>
      <c r="BJ4216" t="s">
        <v>7084</v>
      </c>
      <c r="BM4216" t="s">
        <v>7084</v>
      </c>
      <c r="BP4216" t="s">
        <v>7084</v>
      </c>
      <c r="BS4216" t="s">
        <v>7084</v>
      </c>
      <c r="BV4216" t="s">
        <v>7084</v>
      </c>
      <c r="BY4216" t="s">
        <v>7084</v>
      </c>
      <c r="CB4216" t="s">
        <v>7084</v>
      </c>
      <c r="CE4216" t="s">
        <v>7084</v>
      </c>
      <c r="CH4216" t="s">
        <v>7084</v>
      </c>
      <c r="CK4216" t="s">
        <v>7084</v>
      </c>
      <c r="CN4216" t="s">
        <v>7084</v>
      </c>
      <c r="CQ4216" t="s">
        <v>7084</v>
      </c>
      <c r="CT4216" t="s">
        <v>7084</v>
      </c>
      <c r="CW4216" t="s">
        <v>7084</v>
      </c>
      <c r="CZ4216" t="s">
        <v>7084</v>
      </c>
      <c r="DC4216" t="s">
        <v>7084</v>
      </c>
      <c r="DF4216" t="s">
        <v>7084</v>
      </c>
      <c r="DI4216" t="s">
        <v>7084</v>
      </c>
      <c r="DL4216" t="s">
        <v>7084</v>
      </c>
      <c r="DO4216" t="s">
        <v>7084</v>
      </c>
      <c r="DR4216" t="s">
        <v>7084</v>
      </c>
      <c r="DU4216" t="s">
        <v>7084</v>
      </c>
      <c r="DX4216" t="s">
        <v>7084</v>
      </c>
      <c r="EA4216" t="s">
        <v>7084</v>
      </c>
      <c r="ED4216" t="s">
        <v>7084</v>
      </c>
      <c r="EG4216" t="s">
        <v>7084</v>
      </c>
      <c r="EJ4216" t="s">
        <v>7084</v>
      </c>
      <c r="EM4216" t="s">
        <v>7084</v>
      </c>
      <c r="EP4216" t="s">
        <v>7084</v>
      </c>
      <c r="ES4216" t="s">
        <v>7084</v>
      </c>
    </row>
    <row r="4217" spans="17:149" hidden="1" x14ac:dyDescent="0.25">
      <c r="Q4217" t="s">
        <v>7086</v>
      </c>
      <c r="T4217" t="s">
        <v>7086</v>
      </c>
      <c r="W4217" t="s">
        <v>7086</v>
      </c>
      <c r="Z4217" t="s">
        <v>7086</v>
      </c>
      <c r="AC4217" t="s">
        <v>7086</v>
      </c>
      <c r="AF4217" t="s">
        <v>7086</v>
      </c>
      <c r="AI4217" t="s">
        <v>7086</v>
      </c>
      <c r="AL4217" t="s">
        <v>7086</v>
      </c>
      <c r="AO4217" t="s">
        <v>7086</v>
      </c>
      <c r="AR4217" t="s">
        <v>7086</v>
      </c>
      <c r="AU4217" t="s">
        <v>7086</v>
      </c>
      <c r="AX4217" t="s">
        <v>7086</v>
      </c>
      <c r="BA4217" t="s">
        <v>7086</v>
      </c>
      <c r="BD4217" t="s">
        <v>7086</v>
      </c>
      <c r="BG4217" t="s">
        <v>7086</v>
      </c>
      <c r="BJ4217" t="s">
        <v>7086</v>
      </c>
      <c r="BM4217" t="s">
        <v>7086</v>
      </c>
      <c r="BP4217" t="s">
        <v>7086</v>
      </c>
      <c r="BS4217" t="s">
        <v>7086</v>
      </c>
      <c r="BV4217" t="s">
        <v>7086</v>
      </c>
      <c r="BY4217" t="s">
        <v>7086</v>
      </c>
      <c r="CB4217" t="s">
        <v>7086</v>
      </c>
      <c r="CE4217" t="s">
        <v>7086</v>
      </c>
      <c r="CH4217" t="s">
        <v>7086</v>
      </c>
      <c r="CK4217" t="s">
        <v>7086</v>
      </c>
      <c r="CN4217" t="s">
        <v>7086</v>
      </c>
      <c r="CQ4217" t="s">
        <v>7086</v>
      </c>
      <c r="CT4217" t="s">
        <v>7086</v>
      </c>
      <c r="CW4217" t="s">
        <v>7086</v>
      </c>
      <c r="CZ4217" t="s">
        <v>7086</v>
      </c>
      <c r="DC4217" t="s">
        <v>7086</v>
      </c>
      <c r="DF4217" t="s">
        <v>7086</v>
      </c>
      <c r="DI4217" t="s">
        <v>7086</v>
      </c>
      <c r="DL4217" t="s">
        <v>7086</v>
      </c>
      <c r="DO4217" t="s">
        <v>7086</v>
      </c>
      <c r="DR4217" t="s">
        <v>7086</v>
      </c>
      <c r="DU4217" t="s">
        <v>7086</v>
      </c>
      <c r="DX4217" t="s">
        <v>7086</v>
      </c>
      <c r="EA4217" t="s">
        <v>7086</v>
      </c>
      <c r="ED4217" t="s">
        <v>7086</v>
      </c>
      <c r="EG4217" t="s">
        <v>7086</v>
      </c>
      <c r="EJ4217" t="s">
        <v>7086</v>
      </c>
      <c r="EM4217" t="s">
        <v>7086</v>
      </c>
      <c r="EP4217" t="s">
        <v>7086</v>
      </c>
      <c r="ES4217" t="s">
        <v>7086</v>
      </c>
    </row>
    <row r="4218" spans="17:149" hidden="1" x14ac:dyDescent="0.25">
      <c r="Q4218" t="s">
        <v>7089</v>
      </c>
      <c r="T4218" t="s">
        <v>7089</v>
      </c>
      <c r="W4218" t="s">
        <v>7089</v>
      </c>
      <c r="Z4218" t="s">
        <v>7089</v>
      </c>
      <c r="AC4218" t="s">
        <v>7089</v>
      </c>
      <c r="AF4218" t="s">
        <v>7089</v>
      </c>
      <c r="AI4218" t="s">
        <v>7089</v>
      </c>
      <c r="AL4218" t="s">
        <v>7089</v>
      </c>
      <c r="AO4218" t="s">
        <v>7089</v>
      </c>
      <c r="AR4218" t="s">
        <v>7089</v>
      </c>
      <c r="AU4218" t="s">
        <v>7089</v>
      </c>
      <c r="AX4218" t="s">
        <v>7089</v>
      </c>
      <c r="BA4218" t="s">
        <v>7089</v>
      </c>
      <c r="BD4218" t="s">
        <v>7089</v>
      </c>
      <c r="BG4218" t="s">
        <v>7089</v>
      </c>
      <c r="BJ4218" t="s">
        <v>7089</v>
      </c>
      <c r="BM4218" t="s">
        <v>7089</v>
      </c>
      <c r="BP4218" t="s">
        <v>7089</v>
      </c>
      <c r="BS4218" t="s">
        <v>7089</v>
      </c>
      <c r="BV4218" t="s">
        <v>7089</v>
      </c>
      <c r="BY4218" t="s">
        <v>7089</v>
      </c>
      <c r="CB4218" t="s">
        <v>7089</v>
      </c>
      <c r="CE4218" t="s">
        <v>7089</v>
      </c>
      <c r="CH4218" t="s">
        <v>7089</v>
      </c>
      <c r="CK4218" t="s">
        <v>7089</v>
      </c>
      <c r="CN4218" t="s">
        <v>7089</v>
      </c>
      <c r="CQ4218" t="s">
        <v>7089</v>
      </c>
      <c r="CT4218" t="s">
        <v>7089</v>
      </c>
      <c r="CW4218" t="s">
        <v>7089</v>
      </c>
      <c r="CZ4218" t="s">
        <v>7089</v>
      </c>
      <c r="DC4218" t="s">
        <v>7089</v>
      </c>
      <c r="DF4218" t="s">
        <v>7089</v>
      </c>
      <c r="DI4218" t="s">
        <v>7089</v>
      </c>
      <c r="DL4218" t="s">
        <v>7089</v>
      </c>
      <c r="DO4218" t="s">
        <v>7089</v>
      </c>
      <c r="DR4218" t="s">
        <v>7089</v>
      </c>
      <c r="DU4218" t="s">
        <v>7089</v>
      </c>
      <c r="DX4218" t="s">
        <v>7089</v>
      </c>
      <c r="EA4218" t="s">
        <v>7089</v>
      </c>
      <c r="ED4218" t="s">
        <v>7089</v>
      </c>
      <c r="EG4218" t="s">
        <v>7089</v>
      </c>
      <c r="EJ4218" t="s">
        <v>7089</v>
      </c>
      <c r="EM4218" t="s">
        <v>7089</v>
      </c>
      <c r="EP4218" t="s">
        <v>7089</v>
      </c>
      <c r="ES4218" t="s">
        <v>7089</v>
      </c>
    </row>
    <row r="4219" spans="17:149" hidden="1" x14ac:dyDescent="0.25">
      <c r="Q4219" t="s">
        <v>7092</v>
      </c>
      <c r="T4219" t="s">
        <v>7092</v>
      </c>
      <c r="W4219" t="s">
        <v>7092</v>
      </c>
      <c r="Z4219" t="s">
        <v>7092</v>
      </c>
      <c r="AC4219" t="s">
        <v>7092</v>
      </c>
      <c r="AF4219" t="s">
        <v>7092</v>
      </c>
      <c r="AI4219" t="s">
        <v>7092</v>
      </c>
      <c r="AL4219" t="s">
        <v>7092</v>
      </c>
      <c r="AO4219" t="s">
        <v>7092</v>
      </c>
      <c r="AR4219" t="s">
        <v>7092</v>
      </c>
      <c r="AU4219" t="s">
        <v>7092</v>
      </c>
      <c r="AX4219" t="s">
        <v>7092</v>
      </c>
      <c r="BA4219" t="s">
        <v>7092</v>
      </c>
      <c r="BD4219" t="s">
        <v>7092</v>
      </c>
      <c r="BG4219" t="s">
        <v>7092</v>
      </c>
      <c r="BJ4219" t="s">
        <v>7092</v>
      </c>
      <c r="BM4219" t="s">
        <v>7092</v>
      </c>
      <c r="BP4219" t="s">
        <v>7092</v>
      </c>
      <c r="BS4219" t="s">
        <v>7092</v>
      </c>
      <c r="BV4219" t="s">
        <v>7092</v>
      </c>
      <c r="BY4219" t="s">
        <v>7092</v>
      </c>
      <c r="CB4219" t="s">
        <v>7092</v>
      </c>
      <c r="CE4219" t="s">
        <v>7092</v>
      </c>
      <c r="CH4219" t="s">
        <v>7092</v>
      </c>
      <c r="CK4219" t="s">
        <v>7092</v>
      </c>
      <c r="CN4219" t="s">
        <v>7092</v>
      </c>
      <c r="CQ4219" t="s">
        <v>7092</v>
      </c>
      <c r="CT4219" t="s">
        <v>7092</v>
      </c>
      <c r="CW4219" t="s">
        <v>7092</v>
      </c>
      <c r="CZ4219" t="s">
        <v>7092</v>
      </c>
      <c r="DC4219" t="s">
        <v>7092</v>
      </c>
      <c r="DF4219" t="s">
        <v>7092</v>
      </c>
      <c r="DI4219" t="s">
        <v>7092</v>
      </c>
      <c r="DL4219" t="s">
        <v>7092</v>
      </c>
      <c r="DO4219" t="s">
        <v>7092</v>
      </c>
      <c r="DR4219" t="s">
        <v>7092</v>
      </c>
      <c r="DU4219" t="s">
        <v>7092</v>
      </c>
      <c r="DX4219" t="s">
        <v>7092</v>
      </c>
      <c r="EA4219" t="s">
        <v>7092</v>
      </c>
      <c r="ED4219" t="s">
        <v>7092</v>
      </c>
      <c r="EG4219" t="s">
        <v>7092</v>
      </c>
      <c r="EJ4219" t="s">
        <v>7092</v>
      </c>
      <c r="EM4219" t="s">
        <v>7092</v>
      </c>
      <c r="EP4219" t="s">
        <v>7092</v>
      </c>
      <c r="ES4219" t="s">
        <v>7092</v>
      </c>
    </row>
    <row r="4220" spans="17:149" hidden="1" x14ac:dyDescent="0.25">
      <c r="Q4220" t="s">
        <v>7093</v>
      </c>
      <c r="T4220" t="s">
        <v>7093</v>
      </c>
      <c r="W4220" t="s">
        <v>7093</v>
      </c>
      <c r="Z4220" t="s">
        <v>7093</v>
      </c>
      <c r="AC4220" t="s">
        <v>7093</v>
      </c>
      <c r="AF4220" t="s">
        <v>7093</v>
      </c>
      <c r="AI4220" t="s">
        <v>7093</v>
      </c>
      <c r="AL4220" t="s">
        <v>7093</v>
      </c>
      <c r="AO4220" t="s">
        <v>7093</v>
      </c>
      <c r="AR4220" t="s">
        <v>7093</v>
      </c>
      <c r="AU4220" t="s">
        <v>7093</v>
      </c>
      <c r="AX4220" t="s">
        <v>7093</v>
      </c>
      <c r="BA4220" t="s">
        <v>7093</v>
      </c>
      <c r="BD4220" t="s">
        <v>7093</v>
      </c>
      <c r="BG4220" t="s">
        <v>7093</v>
      </c>
      <c r="BJ4220" t="s">
        <v>7093</v>
      </c>
      <c r="BM4220" t="s">
        <v>7093</v>
      </c>
      <c r="BP4220" t="s">
        <v>7093</v>
      </c>
      <c r="BS4220" t="s">
        <v>7093</v>
      </c>
      <c r="BV4220" t="s">
        <v>7093</v>
      </c>
      <c r="BY4220" t="s">
        <v>7093</v>
      </c>
      <c r="CB4220" t="s">
        <v>7093</v>
      </c>
      <c r="CE4220" t="s">
        <v>7093</v>
      </c>
      <c r="CH4220" t="s">
        <v>7093</v>
      </c>
      <c r="CK4220" t="s">
        <v>7093</v>
      </c>
      <c r="CN4220" t="s">
        <v>7093</v>
      </c>
      <c r="CQ4220" t="s">
        <v>7093</v>
      </c>
      <c r="CT4220" t="s">
        <v>7093</v>
      </c>
      <c r="CW4220" t="s">
        <v>7093</v>
      </c>
      <c r="CZ4220" t="s">
        <v>7093</v>
      </c>
      <c r="DC4220" t="s">
        <v>7093</v>
      </c>
      <c r="DF4220" t="s">
        <v>7093</v>
      </c>
      <c r="DI4220" t="s">
        <v>7093</v>
      </c>
      <c r="DL4220" t="s">
        <v>7093</v>
      </c>
      <c r="DO4220" t="s">
        <v>7093</v>
      </c>
      <c r="DR4220" t="s">
        <v>7093</v>
      </c>
      <c r="DU4220" t="s">
        <v>7093</v>
      </c>
      <c r="DX4220" t="s">
        <v>7093</v>
      </c>
      <c r="EA4220" t="s">
        <v>7093</v>
      </c>
      <c r="ED4220" t="s">
        <v>7093</v>
      </c>
      <c r="EG4220" t="s">
        <v>7093</v>
      </c>
      <c r="EJ4220" t="s">
        <v>7093</v>
      </c>
      <c r="EM4220" t="s">
        <v>7093</v>
      </c>
      <c r="EP4220" t="s">
        <v>7093</v>
      </c>
      <c r="ES4220" t="s">
        <v>7093</v>
      </c>
    </row>
    <row r="4221" spans="17:149" hidden="1" x14ac:dyDescent="0.25">
      <c r="Q4221" t="s">
        <v>7095</v>
      </c>
      <c r="T4221" t="s">
        <v>7095</v>
      </c>
      <c r="W4221" t="s">
        <v>7095</v>
      </c>
      <c r="Z4221" t="s">
        <v>7095</v>
      </c>
      <c r="AC4221" t="s">
        <v>7095</v>
      </c>
      <c r="AF4221" t="s">
        <v>7095</v>
      </c>
      <c r="AI4221" t="s">
        <v>7095</v>
      </c>
      <c r="AL4221" t="s">
        <v>7095</v>
      </c>
      <c r="AO4221" t="s">
        <v>7095</v>
      </c>
      <c r="AR4221" t="s">
        <v>7095</v>
      </c>
      <c r="AU4221" t="s">
        <v>7095</v>
      </c>
      <c r="AX4221" t="s">
        <v>7095</v>
      </c>
      <c r="BA4221" t="s">
        <v>7095</v>
      </c>
      <c r="BD4221" t="s">
        <v>7095</v>
      </c>
      <c r="BG4221" t="s">
        <v>7095</v>
      </c>
      <c r="BJ4221" t="s">
        <v>7095</v>
      </c>
      <c r="BM4221" t="s">
        <v>7095</v>
      </c>
      <c r="BP4221" t="s">
        <v>7095</v>
      </c>
      <c r="BS4221" t="s">
        <v>7095</v>
      </c>
      <c r="BV4221" t="s">
        <v>7095</v>
      </c>
      <c r="BY4221" t="s">
        <v>7095</v>
      </c>
      <c r="CB4221" t="s">
        <v>7095</v>
      </c>
      <c r="CE4221" t="s">
        <v>7095</v>
      </c>
      <c r="CH4221" t="s">
        <v>7095</v>
      </c>
      <c r="CK4221" t="s">
        <v>7095</v>
      </c>
      <c r="CN4221" t="s">
        <v>7095</v>
      </c>
      <c r="CQ4221" t="s">
        <v>7095</v>
      </c>
      <c r="CT4221" t="s">
        <v>7095</v>
      </c>
      <c r="CW4221" t="s">
        <v>7095</v>
      </c>
      <c r="CZ4221" t="s">
        <v>7095</v>
      </c>
      <c r="DC4221" t="s">
        <v>7095</v>
      </c>
      <c r="DF4221" t="s">
        <v>7095</v>
      </c>
      <c r="DI4221" t="s">
        <v>7095</v>
      </c>
      <c r="DL4221" t="s">
        <v>7095</v>
      </c>
      <c r="DO4221" t="s">
        <v>7095</v>
      </c>
      <c r="DR4221" t="s">
        <v>7095</v>
      </c>
      <c r="DU4221" t="s">
        <v>7095</v>
      </c>
      <c r="DX4221" t="s">
        <v>7095</v>
      </c>
      <c r="EA4221" t="s">
        <v>7095</v>
      </c>
      <c r="ED4221" t="s">
        <v>7095</v>
      </c>
      <c r="EG4221" t="s">
        <v>7095</v>
      </c>
      <c r="EJ4221" t="s">
        <v>7095</v>
      </c>
      <c r="EM4221" t="s">
        <v>7095</v>
      </c>
      <c r="EP4221" t="s">
        <v>7095</v>
      </c>
      <c r="ES4221" t="s">
        <v>7095</v>
      </c>
    </row>
    <row r="4222" spans="17:149" hidden="1" x14ac:dyDescent="0.25">
      <c r="Q4222" t="s">
        <v>7096</v>
      </c>
      <c r="T4222" t="s">
        <v>7096</v>
      </c>
      <c r="W4222" t="s">
        <v>7096</v>
      </c>
      <c r="Z4222" t="s">
        <v>7096</v>
      </c>
      <c r="AC4222" t="s">
        <v>7096</v>
      </c>
      <c r="AF4222" t="s">
        <v>7096</v>
      </c>
      <c r="AI4222" t="s">
        <v>7096</v>
      </c>
      <c r="AL4222" t="s">
        <v>7096</v>
      </c>
      <c r="AO4222" t="s">
        <v>7096</v>
      </c>
      <c r="AR4222" t="s">
        <v>7096</v>
      </c>
      <c r="AU4222" t="s">
        <v>7096</v>
      </c>
      <c r="AX4222" t="s">
        <v>7096</v>
      </c>
      <c r="BA4222" t="s">
        <v>7096</v>
      </c>
      <c r="BD4222" t="s">
        <v>7096</v>
      </c>
      <c r="BG4222" t="s">
        <v>7096</v>
      </c>
      <c r="BJ4222" t="s">
        <v>7096</v>
      </c>
      <c r="BM4222" t="s">
        <v>7096</v>
      </c>
      <c r="BP4222" t="s">
        <v>7096</v>
      </c>
      <c r="BS4222" t="s">
        <v>7096</v>
      </c>
      <c r="BV4222" t="s">
        <v>7096</v>
      </c>
      <c r="BY4222" t="s">
        <v>7096</v>
      </c>
      <c r="CB4222" t="s">
        <v>7096</v>
      </c>
      <c r="CE4222" t="s">
        <v>7096</v>
      </c>
      <c r="CH4222" t="s">
        <v>7096</v>
      </c>
      <c r="CK4222" t="s">
        <v>7096</v>
      </c>
      <c r="CN4222" t="s">
        <v>7096</v>
      </c>
      <c r="CQ4222" t="s">
        <v>7096</v>
      </c>
      <c r="CT4222" t="s">
        <v>7096</v>
      </c>
      <c r="CW4222" t="s">
        <v>7096</v>
      </c>
      <c r="CZ4222" t="s">
        <v>7096</v>
      </c>
      <c r="DC4222" t="s">
        <v>7096</v>
      </c>
      <c r="DF4222" t="s">
        <v>7096</v>
      </c>
      <c r="DI4222" t="s">
        <v>7096</v>
      </c>
      <c r="DL4222" t="s">
        <v>7096</v>
      </c>
      <c r="DO4222" t="s">
        <v>7096</v>
      </c>
      <c r="DR4222" t="s">
        <v>7096</v>
      </c>
      <c r="DU4222" t="s">
        <v>7096</v>
      </c>
      <c r="DX4222" t="s">
        <v>7096</v>
      </c>
      <c r="EA4222" t="s">
        <v>7096</v>
      </c>
      <c r="ED4222" t="s">
        <v>7096</v>
      </c>
      <c r="EG4222" t="s">
        <v>7096</v>
      </c>
      <c r="EJ4222" t="s">
        <v>7096</v>
      </c>
      <c r="EM4222" t="s">
        <v>7096</v>
      </c>
      <c r="EP4222" t="s">
        <v>7096</v>
      </c>
      <c r="ES4222" t="s">
        <v>7096</v>
      </c>
    </row>
    <row r="4223" spans="17:149" hidden="1" x14ac:dyDescent="0.25">
      <c r="Q4223" t="s">
        <v>7098</v>
      </c>
      <c r="T4223" t="s">
        <v>7098</v>
      </c>
      <c r="W4223" t="s">
        <v>7098</v>
      </c>
      <c r="Z4223" t="s">
        <v>7098</v>
      </c>
      <c r="AC4223" t="s">
        <v>7098</v>
      </c>
      <c r="AF4223" t="s">
        <v>7098</v>
      </c>
      <c r="AI4223" t="s">
        <v>7098</v>
      </c>
      <c r="AL4223" t="s">
        <v>7098</v>
      </c>
      <c r="AO4223" t="s">
        <v>7098</v>
      </c>
      <c r="AR4223" t="s">
        <v>7098</v>
      </c>
      <c r="AU4223" t="s">
        <v>7098</v>
      </c>
      <c r="AX4223" t="s">
        <v>7098</v>
      </c>
      <c r="BA4223" t="s">
        <v>7098</v>
      </c>
      <c r="BD4223" t="s">
        <v>7098</v>
      </c>
      <c r="BG4223" t="s">
        <v>7098</v>
      </c>
      <c r="BJ4223" t="s">
        <v>7098</v>
      </c>
      <c r="BM4223" t="s">
        <v>7098</v>
      </c>
      <c r="BP4223" t="s">
        <v>7098</v>
      </c>
      <c r="BS4223" t="s">
        <v>7098</v>
      </c>
      <c r="BV4223" t="s">
        <v>7098</v>
      </c>
      <c r="BY4223" t="s">
        <v>7098</v>
      </c>
      <c r="CB4223" t="s">
        <v>7098</v>
      </c>
      <c r="CE4223" t="s">
        <v>7098</v>
      </c>
      <c r="CH4223" t="s">
        <v>7098</v>
      </c>
      <c r="CK4223" t="s">
        <v>7098</v>
      </c>
      <c r="CN4223" t="s">
        <v>7098</v>
      </c>
      <c r="CQ4223" t="s">
        <v>7098</v>
      </c>
      <c r="CT4223" t="s">
        <v>7098</v>
      </c>
      <c r="CW4223" t="s">
        <v>7098</v>
      </c>
      <c r="CZ4223" t="s">
        <v>7098</v>
      </c>
      <c r="DC4223" t="s">
        <v>7098</v>
      </c>
      <c r="DF4223" t="s">
        <v>7098</v>
      </c>
      <c r="DI4223" t="s">
        <v>7098</v>
      </c>
      <c r="DL4223" t="s">
        <v>7098</v>
      </c>
      <c r="DO4223" t="s">
        <v>7098</v>
      </c>
      <c r="DR4223" t="s">
        <v>7098</v>
      </c>
      <c r="DU4223" t="s">
        <v>7098</v>
      </c>
      <c r="DX4223" t="s">
        <v>7098</v>
      </c>
      <c r="EA4223" t="s">
        <v>7098</v>
      </c>
      <c r="ED4223" t="s">
        <v>7098</v>
      </c>
      <c r="EG4223" t="s">
        <v>7098</v>
      </c>
      <c r="EJ4223" t="s">
        <v>7098</v>
      </c>
      <c r="EM4223" t="s">
        <v>7098</v>
      </c>
      <c r="EP4223" t="s">
        <v>7098</v>
      </c>
      <c r="ES4223" t="s">
        <v>7098</v>
      </c>
    </row>
    <row r="4224" spans="17:149" hidden="1" x14ac:dyDescent="0.25">
      <c r="Q4224" t="s">
        <v>7099</v>
      </c>
      <c r="T4224" t="s">
        <v>7099</v>
      </c>
      <c r="W4224" t="s">
        <v>7099</v>
      </c>
      <c r="Z4224" t="s">
        <v>7099</v>
      </c>
      <c r="AC4224" t="s">
        <v>7099</v>
      </c>
      <c r="AF4224" t="s">
        <v>7099</v>
      </c>
      <c r="AI4224" t="s">
        <v>7099</v>
      </c>
      <c r="AL4224" t="s">
        <v>7099</v>
      </c>
      <c r="AO4224" t="s">
        <v>7099</v>
      </c>
      <c r="AR4224" t="s">
        <v>7099</v>
      </c>
      <c r="AU4224" t="s">
        <v>7099</v>
      </c>
      <c r="AX4224" t="s">
        <v>7099</v>
      </c>
      <c r="BA4224" t="s">
        <v>7099</v>
      </c>
      <c r="BD4224" t="s">
        <v>7099</v>
      </c>
      <c r="BG4224" t="s">
        <v>7099</v>
      </c>
      <c r="BJ4224" t="s">
        <v>7099</v>
      </c>
      <c r="BM4224" t="s">
        <v>7099</v>
      </c>
      <c r="BP4224" t="s">
        <v>7099</v>
      </c>
      <c r="BS4224" t="s">
        <v>7099</v>
      </c>
      <c r="BV4224" t="s">
        <v>7099</v>
      </c>
      <c r="BY4224" t="s">
        <v>7099</v>
      </c>
      <c r="CB4224" t="s">
        <v>7099</v>
      </c>
      <c r="CE4224" t="s">
        <v>7099</v>
      </c>
      <c r="CH4224" t="s">
        <v>7099</v>
      </c>
      <c r="CK4224" t="s">
        <v>7099</v>
      </c>
      <c r="CN4224" t="s">
        <v>7099</v>
      </c>
      <c r="CQ4224" t="s">
        <v>7099</v>
      </c>
      <c r="CT4224" t="s">
        <v>7099</v>
      </c>
      <c r="CW4224" t="s">
        <v>7099</v>
      </c>
      <c r="CZ4224" t="s">
        <v>7099</v>
      </c>
      <c r="DC4224" t="s">
        <v>7099</v>
      </c>
      <c r="DF4224" t="s">
        <v>7099</v>
      </c>
      <c r="DI4224" t="s">
        <v>7099</v>
      </c>
      <c r="DL4224" t="s">
        <v>7099</v>
      </c>
      <c r="DO4224" t="s">
        <v>7099</v>
      </c>
      <c r="DR4224" t="s">
        <v>7099</v>
      </c>
      <c r="DU4224" t="s">
        <v>7099</v>
      </c>
      <c r="DX4224" t="s">
        <v>7099</v>
      </c>
      <c r="EA4224" t="s">
        <v>7099</v>
      </c>
      <c r="ED4224" t="s">
        <v>7099</v>
      </c>
      <c r="EG4224" t="s">
        <v>7099</v>
      </c>
      <c r="EJ4224" t="s">
        <v>7099</v>
      </c>
      <c r="EM4224" t="s">
        <v>7099</v>
      </c>
      <c r="EP4224" t="s">
        <v>7099</v>
      </c>
      <c r="ES4224" t="s">
        <v>7099</v>
      </c>
    </row>
    <row r="4225" spans="17:149" hidden="1" x14ac:dyDescent="0.25">
      <c r="Q4225" t="s">
        <v>7100</v>
      </c>
      <c r="T4225" t="s">
        <v>7100</v>
      </c>
      <c r="W4225" t="s">
        <v>7100</v>
      </c>
      <c r="Z4225" t="s">
        <v>7100</v>
      </c>
      <c r="AC4225" t="s">
        <v>7100</v>
      </c>
      <c r="AF4225" t="s">
        <v>7100</v>
      </c>
      <c r="AI4225" t="s">
        <v>7100</v>
      </c>
      <c r="AL4225" t="s">
        <v>7100</v>
      </c>
      <c r="AO4225" t="s">
        <v>7100</v>
      </c>
      <c r="AR4225" t="s">
        <v>7100</v>
      </c>
      <c r="AU4225" t="s">
        <v>7100</v>
      </c>
      <c r="AX4225" t="s">
        <v>7100</v>
      </c>
      <c r="BA4225" t="s">
        <v>7100</v>
      </c>
      <c r="BD4225" t="s">
        <v>7100</v>
      </c>
      <c r="BG4225" t="s">
        <v>7100</v>
      </c>
      <c r="BJ4225" t="s">
        <v>7100</v>
      </c>
      <c r="BM4225" t="s">
        <v>7100</v>
      </c>
      <c r="BP4225" t="s">
        <v>7100</v>
      </c>
      <c r="BS4225" t="s">
        <v>7100</v>
      </c>
      <c r="BV4225" t="s">
        <v>7100</v>
      </c>
      <c r="BY4225" t="s">
        <v>7100</v>
      </c>
      <c r="CB4225" t="s">
        <v>7100</v>
      </c>
      <c r="CE4225" t="s">
        <v>7100</v>
      </c>
      <c r="CH4225" t="s">
        <v>7100</v>
      </c>
      <c r="CK4225" t="s">
        <v>7100</v>
      </c>
      <c r="CN4225" t="s">
        <v>7100</v>
      </c>
      <c r="CQ4225" t="s">
        <v>7100</v>
      </c>
      <c r="CT4225" t="s">
        <v>7100</v>
      </c>
      <c r="CW4225" t="s">
        <v>7100</v>
      </c>
      <c r="CZ4225" t="s">
        <v>7100</v>
      </c>
      <c r="DC4225" t="s">
        <v>7100</v>
      </c>
      <c r="DF4225" t="s">
        <v>7100</v>
      </c>
      <c r="DI4225" t="s">
        <v>7100</v>
      </c>
      <c r="DL4225" t="s">
        <v>7100</v>
      </c>
      <c r="DO4225" t="s">
        <v>7100</v>
      </c>
      <c r="DR4225" t="s">
        <v>7100</v>
      </c>
      <c r="DU4225" t="s">
        <v>7100</v>
      </c>
      <c r="DX4225" t="s">
        <v>7100</v>
      </c>
      <c r="EA4225" t="s">
        <v>7100</v>
      </c>
      <c r="ED4225" t="s">
        <v>7100</v>
      </c>
      <c r="EG4225" t="s">
        <v>7100</v>
      </c>
      <c r="EJ4225" t="s">
        <v>7100</v>
      </c>
      <c r="EM4225" t="s">
        <v>7100</v>
      </c>
      <c r="EP4225" t="s">
        <v>7100</v>
      </c>
      <c r="ES4225" t="s">
        <v>7100</v>
      </c>
    </row>
    <row r="4226" spans="17:149" hidden="1" x14ac:dyDescent="0.25">
      <c r="Q4226" t="s">
        <v>7102</v>
      </c>
      <c r="T4226" t="s">
        <v>7102</v>
      </c>
      <c r="W4226" t="s">
        <v>7102</v>
      </c>
      <c r="Z4226" t="s">
        <v>7102</v>
      </c>
      <c r="AC4226" t="s">
        <v>7102</v>
      </c>
      <c r="AF4226" t="s">
        <v>7102</v>
      </c>
      <c r="AI4226" t="s">
        <v>7102</v>
      </c>
      <c r="AL4226" t="s">
        <v>7102</v>
      </c>
      <c r="AO4226" t="s">
        <v>7102</v>
      </c>
      <c r="AR4226" t="s">
        <v>7102</v>
      </c>
      <c r="AU4226" t="s">
        <v>7102</v>
      </c>
      <c r="AX4226" t="s">
        <v>7102</v>
      </c>
      <c r="BA4226" t="s">
        <v>7102</v>
      </c>
      <c r="BD4226" t="s">
        <v>7102</v>
      </c>
      <c r="BG4226" t="s">
        <v>7102</v>
      </c>
      <c r="BJ4226" t="s">
        <v>7102</v>
      </c>
      <c r="BM4226" t="s">
        <v>7102</v>
      </c>
      <c r="BP4226" t="s">
        <v>7102</v>
      </c>
      <c r="BS4226" t="s">
        <v>7102</v>
      </c>
      <c r="BV4226" t="s">
        <v>7102</v>
      </c>
      <c r="BY4226" t="s">
        <v>7102</v>
      </c>
      <c r="CB4226" t="s">
        <v>7102</v>
      </c>
      <c r="CE4226" t="s">
        <v>7102</v>
      </c>
      <c r="CH4226" t="s">
        <v>7102</v>
      </c>
      <c r="CK4226" t="s">
        <v>7102</v>
      </c>
      <c r="CN4226" t="s">
        <v>7102</v>
      </c>
      <c r="CQ4226" t="s">
        <v>7102</v>
      </c>
      <c r="CT4226" t="s">
        <v>7102</v>
      </c>
      <c r="CW4226" t="s">
        <v>7102</v>
      </c>
      <c r="CZ4226" t="s">
        <v>7102</v>
      </c>
      <c r="DC4226" t="s">
        <v>7102</v>
      </c>
      <c r="DF4226" t="s">
        <v>7102</v>
      </c>
      <c r="DI4226" t="s">
        <v>7102</v>
      </c>
      <c r="DL4226" t="s">
        <v>7102</v>
      </c>
      <c r="DO4226" t="s">
        <v>7102</v>
      </c>
      <c r="DR4226" t="s">
        <v>7102</v>
      </c>
      <c r="DU4226" t="s">
        <v>7102</v>
      </c>
      <c r="DX4226" t="s">
        <v>7102</v>
      </c>
      <c r="EA4226" t="s">
        <v>7102</v>
      </c>
      <c r="ED4226" t="s">
        <v>7102</v>
      </c>
      <c r="EG4226" t="s">
        <v>7102</v>
      </c>
      <c r="EJ4226" t="s">
        <v>7102</v>
      </c>
      <c r="EM4226" t="s">
        <v>7102</v>
      </c>
      <c r="EP4226" t="s">
        <v>7102</v>
      </c>
      <c r="ES4226" t="s">
        <v>7102</v>
      </c>
    </row>
    <row r="4227" spans="17:149" hidden="1" x14ac:dyDescent="0.25">
      <c r="Q4227" t="s">
        <v>7103</v>
      </c>
      <c r="T4227" t="s">
        <v>7103</v>
      </c>
      <c r="W4227" t="s">
        <v>7103</v>
      </c>
      <c r="Z4227" t="s">
        <v>7103</v>
      </c>
      <c r="AC4227" t="s">
        <v>7103</v>
      </c>
      <c r="AF4227" t="s">
        <v>7103</v>
      </c>
      <c r="AI4227" t="s">
        <v>7103</v>
      </c>
      <c r="AL4227" t="s">
        <v>7103</v>
      </c>
      <c r="AO4227" t="s">
        <v>7103</v>
      </c>
      <c r="AR4227" t="s">
        <v>7103</v>
      </c>
      <c r="AU4227" t="s">
        <v>7103</v>
      </c>
      <c r="AX4227" t="s">
        <v>7103</v>
      </c>
      <c r="BA4227" t="s">
        <v>7103</v>
      </c>
      <c r="BD4227" t="s">
        <v>7103</v>
      </c>
      <c r="BG4227" t="s">
        <v>7103</v>
      </c>
      <c r="BJ4227" t="s">
        <v>7103</v>
      </c>
      <c r="BM4227" t="s">
        <v>7103</v>
      </c>
      <c r="BP4227" t="s">
        <v>7103</v>
      </c>
      <c r="BS4227" t="s">
        <v>7103</v>
      </c>
      <c r="BV4227" t="s">
        <v>7103</v>
      </c>
      <c r="BY4227" t="s">
        <v>7103</v>
      </c>
      <c r="CB4227" t="s">
        <v>7103</v>
      </c>
      <c r="CE4227" t="s">
        <v>7103</v>
      </c>
      <c r="CH4227" t="s">
        <v>7103</v>
      </c>
      <c r="CK4227" t="s">
        <v>7103</v>
      </c>
      <c r="CN4227" t="s">
        <v>7103</v>
      </c>
      <c r="CQ4227" t="s">
        <v>7103</v>
      </c>
      <c r="CT4227" t="s">
        <v>7103</v>
      </c>
      <c r="CW4227" t="s">
        <v>7103</v>
      </c>
      <c r="CZ4227" t="s">
        <v>7103</v>
      </c>
      <c r="DC4227" t="s">
        <v>7103</v>
      </c>
      <c r="DF4227" t="s">
        <v>7103</v>
      </c>
      <c r="DI4227" t="s">
        <v>7103</v>
      </c>
      <c r="DL4227" t="s">
        <v>7103</v>
      </c>
      <c r="DO4227" t="s">
        <v>7103</v>
      </c>
      <c r="DR4227" t="s">
        <v>7103</v>
      </c>
      <c r="DU4227" t="s">
        <v>7103</v>
      </c>
      <c r="DX4227" t="s">
        <v>7103</v>
      </c>
      <c r="EA4227" t="s">
        <v>7103</v>
      </c>
      <c r="ED4227" t="s">
        <v>7103</v>
      </c>
      <c r="EG4227" t="s">
        <v>7103</v>
      </c>
      <c r="EJ4227" t="s">
        <v>7103</v>
      </c>
      <c r="EM4227" t="s">
        <v>7103</v>
      </c>
      <c r="EP4227" t="s">
        <v>7103</v>
      </c>
      <c r="ES4227" t="s">
        <v>7103</v>
      </c>
    </row>
    <row r="4228" spans="17:149" hidden="1" x14ac:dyDescent="0.25">
      <c r="Q4228" t="s">
        <v>7104</v>
      </c>
      <c r="T4228" t="s">
        <v>7104</v>
      </c>
      <c r="W4228" t="s">
        <v>7104</v>
      </c>
      <c r="Z4228" t="s">
        <v>7104</v>
      </c>
      <c r="AC4228" t="s">
        <v>7104</v>
      </c>
      <c r="AF4228" t="s">
        <v>7104</v>
      </c>
      <c r="AI4228" t="s">
        <v>7104</v>
      </c>
      <c r="AL4228" t="s">
        <v>7104</v>
      </c>
      <c r="AO4228" t="s">
        <v>7104</v>
      </c>
      <c r="AR4228" t="s">
        <v>7104</v>
      </c>
      <c r="AU4228" t="s">
        <v>7104</v>
      </c>
      <c r="AX4228" t="s">
        <v>7104</v>
      </c>
      <c r="BA4228" t="s">
        <v>7104</v>
      </c>
      <c r="BD4228" t="s">
        <v>7104</v>
      </c>
      <c r="BG4228" t="s">
        <v>7104</v>
      </c>
      <c r="BJ4228" t="s">
        <v>7104</v>
      </c>
      <c r="BM4228" t="s">
        <v>7104</v>
      </c>
      <c r="BP4228" t="s">
        <v>7104</v>
      </c>
      <c r="BS4228" t="s">
        <v>7104</v>
      </c>
      <c r="BV4228" t="s">
        <v>7104</v>
      </c>
      <c r="BY4228" t="s">
        <v>7104</v>
      </c>
      <c r="CB4228" t="s">
        <v>7104</v>
      </c>
      <c r="CE4228" t="s">
        <v>7104</v>
      </c>
      <c r="CH4228" t="s">
        <v>7104</v>
      </c>
      <c r="CK4228" t="s">
        <v>7104</v>
      </c>
      <c r="CN4228" t="s">
        <v>7104</v>
      </c>
      <c r="CQ4228" t="s">
        <v>7104</v>
      </c>
      <c r="CT4228" t="s">
        <v>7104</v>
      </c>
      <c r="CW4228" t="s">
        <v>7104</v>
      </c>
      <c r="CZ4228" t="s">
        <v>7104</v>
      </c>
      <c r="DC4228" t="s">
        <v>7104</v>
      </c>
      <c r="DF4228" t="s">
        <v>7104</v>
      </c>
      <c r="DI4228" t="s">
        <v>7104</v>
      </c>
      <c r="DL4228" t="s">
        <v>7104</v>
      </c>
      <c r="DO4228" t="s">
        <v>7104</v>
      </c>
      <c r="DR4228" t="s">
        <v>7104</v>
      </c>
      <c r="DU4228" t="s">
        <v>7104</v>
      </c>
      <c r="DX4228" t="s">
        <v>7104</v>
      </c>
      <c r="EA4228" t="s">
        <v>7104</v>
      </c>
      <c r="ED4228" t="s">
        <v>7104</v>
      </c>
      <c r="EG4228" t="s">
        <v>7104</v>
      </c>
      <c r="EJ4228" t="s">
        <v>7104</v>
      </c>
      <c r="EM4228" t="s">
        <v>7104</v>
      </c>
      <c r="EP4228" t="s">
        <v>7104</v>
      </c>
      <c r="ES4228" t="s">
        <v>7104</v>
      </c>
    </row>
    <row r="4229" spans="17:149" hidden="1" x14ac:dyDescent="0.25">
      <c r="Q4229" t="s">
        <v>7105</v>
      </c>
      <c r="T4229" t="s">
        <v>7105</v>
      </c>
      <c r="W4229" t="s">
        <v>7105</v>
      </c>
      <c r="Z4229" t="s">
        <v>7105</v>
      </c>
      <c r="AC4229" t="s">
        <v>7105</v>
      </c>
      <c r="AF4229" t="s">
        <v>7105</v>
      </c>
      <c r="AI4229" t="s">
        <v>7105</v>
      </c>
      <c r="AL4229" t="s">
        <v>7105</v>
      </c>
      <c r="AO4229" t="s">
        <v>7105</v>
      </c>
      <c r="AR4229" t="s">
        <v>7105</v>
      </c>
      <c r="AU4229" t="s">
        <v>7105</v>
      </c>
      <c r="AX4229" t="s">
        <v>7105</v>
      </c>
      <c r="BA4229" t="s">
        <v>7105</v>
      </c>
      <c r="BD4229" t="s">
        <v>7105</v>
      </c>
      <c r="BG4229" t="s">
        <v>7105</v>
      </c>
      <c r="BJ4229" t="s">
        <v>7105</v>
      </c>
      <c r="BM4229" t="s">
        <v>7105</v>
      </c>
      <c r="BP4229" t="s">
        <v>7105</v>
      </c>
      <c r="BS4229" t="s">
        <v>7105</v>
      </c>
      <c r="BV4229" t="s">
        <v>7105</v>
      </c>
      <c r="BY4229" t="s">
        <v>7105</v>
      </c>
      <c r="CB4229" t="s">
        <v>7105</v>
      </c>
      <c r="CE4229" t="s">
        <v>7105</v>
      </c>
      <c r="CH4229" t="s">
        <v>7105</v>
      </c>
      <c r="CK4229" t="s">
        <v>7105</v>
      </c>
      <c r="CN4229" t="s">
        <v>7105</v>
      </c>
      <c r="CQ4229" t="s">
        <v>7105</v>
      </c>
      <c r="CT4229" t="s">
        <v>7105</v>
      </c>
      <c r="CW4229" t="s">
        <v>7105</v>
      </c>
      <c r="CZ4229" t="s">
        <v>7105</v>
      </c>
      <c r="DC4229" t="s">
        <v>7105</v>
      </c>
      <c r="DF4229" t="s">
        <v>7105</v>
      </c>
      <c r="DI4229" t="s">
        <v>7105</v>
      </c>
      <c r="DL4229" t="s">
        <v>7105</v>
      </c>
      <c r="DO4229" t="s">
        <v>7105</v>
      </c>
      <c r="DR4229" t="s">
        <v>7105</v>
      </c>
      <c r="DU4229" t="s">
        <v>7105</v>
      </c>
      <c r="DX4229" t="s">
        <v>7105</v>
      </c>
      <c r="EA4229" t="s">
        <v>7105</v>
      </c>
      <c r="ED4229" t="s">
        <v>7105</v>
      </c>
      <c r="EG4229" t="s">
        <v>7105</v>
      </c>
      <c r="EJ4229" t="s">
        <v>7105</v>
      </c>
      <c r="EM4229" t="s">
        <v>7105</v>
      </c>
      <c r="EP4229" t="s">
        <v>7105</v>
      </c>
      <c r="ES4229" t="s">
        <v>7105</v>
      </c>
    </row>
    <row r="4230" spans="17:149" hidden="1" x14ac:dyDescent="0.25">
      <c r="Q4230" t="s">
        <v>7107</v>
      </c>
      <c r="T4230" t="s">
        <v>7107</v>
      </c>
      <c r="W4230" t="s">
        <v>7107</v>
      </c>
      <c r="Z4230" t="s">
        <v>7107</v>
      </c>
      <c r="AC4230" t="s">
        <v>7107</v>
      </c>
      <c r="AF4230" t="s">
        <v>7107</v>
      </c>
      <c r="AI4230" t="s">
        <v>7107</v>
      </c>
      <c r="AL4230" t="s">
        <v>7107</v>
      </c>
      <c r="AO4230" t="s">
        <v>7107</v>
      </c>
      <c r="AR4230" t="s">
        <v>7107</v>
      </c>
      <c r="AU4230" t="s">
        <v>7107</v>
      </c>
      <c r="AX4230" t="s">
        <v>7107</v>
      </c>
      <c r="BA4230" t="s">
        <v>7107</v>
      </c>
      <c r="BD4230" t="s">
        <v>7107</v>
      </c>
      <c r="BG4230" t="s">
        <v>7107</v>
      </c>
      <c r="BJ4230" t="s">
        <v>7107</v>
      </c>
      <c r="BM4230" t="s">
        <v>7107</v>
      </c>
      <c r="BP4230" t="s">
        <v>7107</v>
      </c>
      <c r="BS4230" t="s">
        <v>7107</v>
      </c>
      <c r="BV4230" t="s">
        <v>7107</v>
      </c>
      <c r="BY4230" t="s">
        <v>7107</v>
      </c>
      <c r="CB4230" t="s">
        <v>7107</v>
      </c>
      <c r="CE4230" t="s">
        <v>7107</v>
      </c>
      <c r="CH4230" t="s">
        <v>7107</v>
      </c>
      <c r="CK4230" t="s">
        <v>7107</v>
      </c>
      <c r="CN4230" t="s">
        <v>7107</v>
      </c>
      <c r="CQ4230" t="s">
        <v>7107</v>
      </c>
      <c r="CT4230" t="s">
        <v>7107</v>
      </c>
      <c r="CW4230" t="s">
        <v>7107</v>
      </c>
      <c r="CZ4230" t="s">
        <v>7107</v>
      </c>
      <c r="DC4230" t="s">
        <v>7107</v>
      </c>
      <c r="DF4230" t="s">
        <v>7107</v>
      </c>
      <c r="DI4230" t="s">
        <v>7107</v>
      </c>
      <c r="DL4230" t="s">
        <v>7107</v>
      </c>
      <c r="DO4230" t="s">
        <v>7107</v>
      </c>
      <c r="DR4230" t="s">
        <v>7107</v>
      </c>
      <c r="DU4230" t="s">
        <v>7107</v>
      </c>
      <c r="DX4230" t="s">
        <v>7107</v>
      </c>
      <c r="EA4230" t="s">
        <v>7107</v>
      </c>
      <c r="ED4230" t="s">
        <v>7107</v>
      </c>
      <c r="EG4230" t="s">
        <v>7107</v>
      </c>
      <c r="EJ4230" t="s">
        <v>7107</v>
      </c>
      <c r="EM4230" t="s">
        <v>7107</v>
      </c>
      <c r="EP4230" t="s">
        <v>7107</v>
      </c>
      <c r="ES4230" t="s">
        <v>7107</v>
      </c>
    </row>
    <row r="4231" spans="17:149" hidden="1" x14ac:dyDescent="0.25">
      <c r="Q4231" t="s">
        <v>7108</v>
      </c>
      <c r="T4231" t="s">
        <v>7108</v>
      </c>
      <c r="W4231" t="s">
        <v>7108</v>
      </c>
      <c r="Z4231" t="s">
        <v>7108</v>
      </c>
      <c r="AC4231" t="s">
        <v>7108</v>
      </c>
      <c r="AF4231" t="s">
        <v>7108</v>
      </c>
      <c r="AI4231" t="s">
        <v>7108</v>
      </c>
      <c r="AL4231" t="s">
        <v>7108</v>
      </c>
      <c r="AO4231" t="s">
        <v>7108</v>
      </c>
      <c r="AR4231" t="s">
        <v>7108</v>
      </c>
      <c r="AU4231" t="s">
        <v>7108</v>
      </c>
      <c r="AX4231" t="s">
        <v>7108</v>
      </c>
      <c r="BA4231" t="s">
        <v>7108</v>
      </c>
      <c r="BD4231" t="s">
        <v>7108</v>
      </c>
      <c r="BG4231" t="s">
        <v>7108</v>
      </c>
      <c r="BJ4231" t="s">
        <v>7108</v>
      </c>
      <c r="BM4231" t="s">
        <v>7108</v>
      </c>
      <c r="BP4231" t="s">
        <v>7108</v>
      </c>
      <c r="BS4231" t="s">
        <v>7108</v>
      </c>
      <c r="BV4231" t="s">
        <v>7108</v>
      </c>
      <c r="BY4231" t="s">
        <v>7108</v>
      </c>
      <c r="CB4231" t="s">
        <v>7108</v>
      </c>
      <c r="CE4231" t="s">
        <v>7108</v>
      </c>
      <c r="CH4231" t="s">
        <v>7108</v>
      </c>
      <c r="CK4231" t="s">
        <v>7108</v>
      </c>
      <c r="CN4231" t="s">
        <v>7108</v>
      </c>
      <c r="CQ4231" t="s">
        <v>7108</v>
      </c>
      <c r="CT4231" t="s">
        <v>7108</v>
      </c>
      <c r="CW4231" t="s">
        <v>7108</v>
      </c>
      <c r="CZ4231" t="s">
        <v>7108</v>
      </c>
      <c r="DC4231" t="s">
        <v>7108</v>
      </c>
      <c r="DF4231" t="s">
        <v>7108</v>
      </c>
      <c r="DI4231" t="s">
        <v>7108</v>
      </c>
      <c r="DL4231" t="s">
        <v>7108</v>
      </c>
      <c r="DO4231" t="s">
        <v>7108</v>
      </c>
      <c r="DR4231" t="s">
        <v>7108</v>
      </c>
      <c r="DU4231" t="s">
        <v>7108</v>
      </c>
      <c r="DX4231" t="s">
        <v>7108</v>
      </c>
      <c r="EA4231" t="s">
        <v>7108</v>
      </c>
      <c r="ED4231" t="s">
        <v>7108</v>
      </c>
      <c r="EG4231" t="s">
        <v>7108</v>
      </c>
      <c r="EJ4231" t="s">
        <v>7108</v>
      </c>
      <c r="EM4231" t="s">
        <v>7108</v>
      </c>
      <c r="EP4231" t="s">
        <v>7108</v>
      </c>
      <c r="ES4231" t="s">
        <v>7108</v>
      </c>
    </row>
    <row r="4232" spans="17:149" hidden="1" x14ac:dyDescent="0.25">
      <c r="Q4232" t="s">
        <v>7109</v>
      </c>
      <c r="T4232" t="s">
        <v>7109</v>
      </c>
      <c r="W4232" t="s">
        <v>7109</v>
      </c>
      <c r="Z4232" t="s">
        <v>7109</v>
      </c>
      <c r="AC4232" t="s">
        <v>7109</v>
      </c>
      <c r="AF4232" t="s">
        <v>7109</v>
      </c>
      <c r="AI4232" t="s">
        <v>7109</v>
      </c>
      <c r="AL4232" t="s">
        <v>7109</v>
      </c>
      <c r="AO4232" t="s">
        <v>7109</v>
      </c>
      <c r="AR4232" t="s">
        <v>7109</v>
      </c>
      <c r="AU4232" t="s">
        <v>7109</v>
      </c>
      <c r="AX4232" t="s">
        <v>7109</v>
      </c>
      <c r="BA4232" t="s">
        <v>7109</v>
      </c>
      <c r="BD4232" t="s">
        <v>7109</v>
      </c>
      <c r="BG4232" t="s">
        <v>7109</v>
      </c>
      <c r="BJ4232" t="s">
        <v>7109</v>
      </c>
      <c r="BM4232" t="s">
        <v>7109</v>
      </c>
      <c r="BP4232" t="s">
        <v>7109</v>
      </c>
      <c r="BS4232" t="s">
        <v>7109</v>
      </c>
      <c r="BV4232" t="s">
        <v>7109</v>
      </c>
      <c r="BY4232" t="s">
        <v>7109</v>
      </c>
      <c r="CB4232" t="s">
        <v>7109</v>
      </c>
      <c r="CE4232" t="s">
        <v>7109</v>
      </c>
      <c r="CH4232" t="s">
        <v>7109</v>
      </c>
      <c r="CK4232" t="s">
        <v>7109</v>
      </c>
      <c r="CN4232" t="s">
        <v>7109</v>
      </c>
      <c r="CQ4232" t="s">
        <v>7109</v>
      </c>
      <c r="CT4232" t="s">
        <v>7109</v>
      </c>
      <c r="CW4232" t="s">
        <v>7109</v>
      </c>
      <c r="CZ4232" t="s">
        <v>7109</v>
      </c>
      <c r="DC4232" t="s">
        <v>7109</v>
      </c>
      <c r="DF4232" t="s">
        <v>7109</v>
      </c>
      <c r="DI4232" t="s">
        <v>7109</v>
      </c>
      <c r="DL4232" t="s">
        <v>7109</v>
      </c>
      <c r="DO4232" t="s">
        <v>7109</v>
      </c>
      <c r="DR4232" t="s">
        <v>7109</v>
      </c>
      <c r="DU4232" t="s">
        <v>7109</v>
      </c>
      <c r="DX4232" t="s">
        <v>7109</v>
      </c>
      <c r="EA4232" t="s">
        <v>7109</v>
      </c>
      <c r="ED4232" t="s">
        <v>7109</v>
      </c>
      <c r="EG4232" t="s">
        <v>7109</v>
      </c>
      <c r="EJ4232" t="s">
        <v>7109</v>
      </c>
      <c r="EM4232" t="s">
        <v>7109</v>
      </c>
      <c r="EP4232" t="s">
        <v>7109</v>
      </c>
      <c r="ES4232" t="s">
        <v>7109</v>
      </c>
    </row>
    <row r="4233" spans="17:149" hidden="1" x14ac:dyDescent="0.25">
      <c r="Q4233" t="s">
        <v>7110</v>
      </c>
      <c r="T4233" t="s">
        <v>7110</v>
      </c>
      <c r="W4233" t="s">
        <v>7110</v>
      </c>
      <c r="Z4233" t="s">
        <v>7110</v>
      </c>
      <c r="AC4233" t="s">
        <v>7110</v>
      </c>
      <c r="AF4233" t="s">
        <v>7110</v>
      </c>
      <c r="AI4233" t="s">
        <v>7110</v>
      </c>
      <c r="AL4233" t="s">
        <v>7110</v>
      </c>
      <c r="AO4233" t="s">
        <v>7110</v>
      </c>
      <c r="AR4233" t="s">
        <v>7110</v>
      </c>
      <c r="AU4233" t="s">
        <v>7110</v>
      </c>
      <c r="AX4233" t="s">
        <v>7110</v>
      </c>
      <c r="BA4233" t="s">
        <v>7110</v>
      </c>
      <c r="BD4233" t="s">
        <v>7110</v>
      </c>
      <c r="BG4233" t="s">
        <v>7110</v>
      </c>
      <c r="BJ4233" t="s">
        <v>7110</v>
      </c>
      <c r="BM4233" t="s">
        <v>7110</v>
      </c>
      <c r="BP4233" t="s">
        <v>7110</v>
      </c>
      <c r="BS4233" t="s">
        <v>7110</v>
      </c>
      <c r="BV4233" t="s">
        <v>7110</v>
      </c>
      <c r="BY4233" t="s">
        <v>7110</v>
      </c>
      <c r="CB4233" t="s">
        <v>7110</v>
      </c>
      <c r="CE4233" t="s">
        <v>7110</v>
      </c>
      <c r="CH4233" t="s">
        <v>7110</v>
      </c>
      <c r="CK4233" t="s">
        <v>7110</v>
      </c>
      <c r="CN4233" t="s">
        <v>7110</v>
      </c>
      <c r="CQ4233" t="s">
        <v>7110</v>
      </c>
      <c r="CT4233" t="s">
        <v>7110</v>
      </c>
      <c r="CW4233" t="s">
        <v>7110</v>
      </c>
      <c r="CZ4233" t="s">
        <v>7110</v>
      </c>
      <c r="DC4233" t="s">
        <v>7110</v>
      </c>
      <c r="DF4233" t="s">
        <v>7110</v>
      </c>
      <c r="DI4233" t="s">
        <v>7110</v>
      </c>
      <c r="DL4233" t="s">
        <v>7110</v>
      </c>
      <c r="DO4233" t="s">
        <v>7110</v>
      </c>
      <c r="DR4233" t="s">
        <v>7110</v>
      </c>
      <c r="DU4233" t="s">
        <v>7110</v>
      </c>
      <c r="DX4233" t="s">
        <v>7110</v>
      </c>
      <c r="EA4233" t="s">
        <v>7110</v>
      </c>
      <c r="ED4233" t="s">
        <v>7110</v>
      </c>
      <c r="EG4233" t="s">
        <v>7110</v>
      </c>
      <c r="EJ4233" t="s">
        <v>7110</v>
      </c>
      <c r="EM4233" t="s">
        <v>7110</v>
      </c>
      <c r="EP4233" t="s">
        <v>7110</v>
      </c>
      <c r="ES4233" t="s">
        <v>7110</v>
      </c>
    </row>
    <row r="4234" spans="17:149" hidden="1" x14ac:dyDescent="0.25">
      <c r="Q4234" t="s">
        <v>7113</v>
      </c>
      <c r="T4234" t="s">
        <v>7113</v>
      </c>
      <c r="W4234" t="s">
        <v>7113</v>
      </c>
      <c r="Z4234" t="s">
        <v>7113</v>
      </c>
      <c r="AC4234" t="s">
        <v>7113</v>
      </c>
      <c r="AF4234" t="s">
        <v>7113</v>
      </c>
      <c r="AI4234" t="s">
        <v>7113</v>
      </c>
      <c r="AL4234" t="s">
        <v>7113</v>
      </c>
      <c r="AO4234" t="s">
        <v>7113</v>
      </c>
      <c r="AR4234" t="s">
        <v>7113</v>
      </c>
      <c r="AU4234" t="s">
        <v>7113</v>
      </c>
      <c r="AX4234" t="s">
        <v>7113</v>
      </c>
      <c r="BA4234" t="s">
        <v>7113</v>
      </c>
      <c r="BD4234" t="s">
        <v>7113</v>
      </c>
      <c r="BG4234" t="s">
        <v>7113</v>
      </c>
      <c r="BJ4234" t="s">
        <v>7113</v>
      </c>
      <c r="BM4234" t="s">
        <v>7113</v>
      </c>
      <c r="BP4234" t="s">
        <v>7113</v>
      </c>
      <c r="BS4234" t="s">
        <v>7113</v>
      </c>
      <c r="BV4234" t="s">
        <v>7113</v>
      </c>
      <c r="BY4234" t="s">
        <v>7113</v>
      </c>
      <c r="CB4234" t="s">
        <v>7113</v>
      </c>
      <c r="CE4234" t="s">
        <v>7113</v>
      </c>
      <c r="CH4234" t="s">
        <v>7113</v>
      </c>
      <c r="CK4234" t="s">
        <v>7113</v>
      </c>
      <c r="CN4234" t="s">
        <v>7113</v>
      </c>
      <c r="CQ4234" t="s">
        <v>7113</v>
      </c>
      <c r="CT4234" t="s">
        <v>7113</v>
      </c>
      <c r="CW4234" t="s">
        <v>7113</v>
      </c>
      <c r="CZ4234" t="s">
        <v>7113</v>
      </c>
      <c r="DC4234" t="s">
        <v>7113</v>
      </c>
      <c r="DF4234" t="s">
        <v>7113</v>
      </c>
      <c r="DI4234" t="s">
        <v>7113</v>
      </c>
      <c r="DL4234" t="s">
        <v>7113</v>
      </c>
      <c r="DO4234" t="s">
        <v>7113</v>
      </c>
      <c r="DR4234" t="s">
        <v>7113</v>
      </c>
      <c r="DU4234" t="s">
        <v>7113</v>
      </c>
      <c r="DX4234" t="s">
        <v>7113</v>
      </c>
      <c r="EA4234" t="s">
        <v>7113</v>
      </c>
      <c r="ED4234" t="s">
        <v>7113</v>
      </c>
      <c r="EG4234" t="s">
        <v>7113</v>
      </c>
      <c r="EJ4234" t="s">
        <v>7113</v>
      </c>
      <c r="EM4234" t="s">
        <v>7113</v>
      </c>
      <c r="EP4234" t="s">
        <v>7113</v>
      </c>
      <c r="ES4234" t="s">
        <v>7113</v>
      </c>
    </row>
    <row r="4235" spans="17:149" hidden="1" x14ac:dyDescent="0.25">
      <c r="Q4235" t="s">
        <v>7116</v>
      </c>
      <c r="T4235" t="s">
        <v>7116</v>
      </c>
      <c r="W4235" t="s">
        <v>7116</v>
      </c>
      <c r="Z4235" t="s">
        <v>7116</v>
      </c>
      <c r="AC4235" t="s">
        <v>7116</v>
      </c>
      <c r="AF4235" t="s">
        <v>7116</v>
      </c>
      <c r="AI4235" t="s">
        <v>7116</v>
      </c>
      <c r="AL4235" t="s">
        <v>7116</v>
      </c>
      <c r="AO4235" t="s">
        <v>7116</v>
      </c>
      <c r="AR4235" t="s">
        <v>7116</v>
      </c>
      <c r="AU4235" t="s">
        <v>7116</v>
      </c>
      <c r="AX4235" t="s">
        <v>7116</v>
      </c>
      <c r="BA4235" t="s">
        <v>7116</v>
      </c>
      <c r="BD4235" t="s">
        <v>7116</v>
      </c>
      <c r="BG4235" t="s">
        <v>7116</v>
      </c>
      <c r="BJ4235" t="s">
        <v>7116</v>
      </c>
      <c r="BM4235" t="s">
        <v>7116</v>
      </c>
      <c r="BP4235" t="s">
        <v>7116</v>
      </c>
      <c r="BS4235" t="s">
        <v>7116</v>
      </c>
      <c r="BV4235" t="s">
        <v>7116</v>
      </c>
      <c r="BY4235" t="s">
        <v>7116</v>
      </c>
      <c r="CB4235" t="s">
        <v>7116</v>
      </c>
      <c r="CE4235" t="s">
        <v>7116</v>
      </c>
      <c r="CH4235" t="s">
        <v>7116</v>
      </c>
      <c r="CK4235" t="s">
        <v>7116</v>
      </c>
      <c r="CN4235" t="s">
        <v>7116</v>
      </c>
      <c r="CQ4235" t="s">
        <v>7116</v>
      </c>
      <c r="CT4235" t="s">
        <v>7116</v>
      </c>
      <c r="CW4235" t="s">
        <v>7116</v>
      </c>
      <c r="CZ4235" t="s">
        <v>7116</v>
      </c>
      <c r="DC4235" t="s">
        <v>7116</v>
      </c>
      <c r="DF4235" t="s">
        <v>7116</v>
      </c>
      <c r="DI4235" t="s">
        <v>7116</v>
      </c>
      <c r="DL4235" t="s">
        <v>7116</v>
      </c>
      <c r="DO4235" t="s">
        <v>7116</v>
      </c>
      <c r="DR4235" t="s">
        <v>7116</v>
      </c>
      <c r="DU4235" t="s">
        <v>7116</v>
      </c>
      <c r="DX4235" t="s">
        <v>7116</v>
      </c>
      <c r="EA4235" t="s">
        <v>7116</v>
      </c>
      <c r="ED4235" t="s">
        <v>7116</v>
      </c>
      <c r="EG4235" t="s">
        <v>7116</v>
      </c>
      <c r="EJ4235" t="s">
        <v>7116</v>
      </c>
      <c r="EM4235" t="s">
        <v>7116</v>
      </c>
      <c r="EP4235" t="s">
        <v>7116</v>
      </c>
      <c r="ES4235" t="s">
        <v>7116</v>
      </c>
    </row>
    <row r="4236" spans="17:149" hidden="1" x14ac:dyDescent="0.25">
      <c r="Q4236" t="s">
        <v>7117</v>
      </c>
      <c r="T4236" t="s">
        <v>7117</v>
      </c>
      <c r="W4236" t="s">
        <v>7117</v>
      </c>
      <c r="Z4236" t="s">
        <v>7117</v>
      </c>
      <c r="AC4236" t="s">
        <v>7117</v>
      </c>
      <c r="AF4236" t="s">
        <v>7117</v>
      </c>
      <c r="AI4236" t="s">
        <v>7117</v>
      </c>
      <c r="AL4236" t="s">
        <v>7117</v>
      </c>
      <c r="AO4236" t="s">
        <v>7117</v>
      </c>
      <c r="AR4236" t="s">
        <v>7117</v>
      </c>
      <c r="AU4236" t="s">
        <v>7117</v>
      </c>
      <c r="AX4236" t="s">
        <v>7117</v>
      </c>
      <c r="BA4236" t="s">
        <v>7117</v>
      </c>
      <c r="BD4236" t="s">
        <v>7117</v>
      </c>
      <c r="BG4236" t="s">
        <v>7117</v>
      </c>
      <c r="BJ4236" t="s">
        <v>7117</v>
      </c>
      <c r="BM4236" t="s">
        <v>7117</v>
      </c>
      <c r="BP4236" t="s">
        <v>7117</v>
      </c>
      <c r="BS4236" t="s">
        <v>7117</v>
      </c>
      <c r="BV4236" t="s">
        <v>7117</v>
      </c>
      <c r="BY4236" t="s">
        <v>7117</v>
      </c>
      <c r="CB4236" t="s">
        <v>7117</v>
      </c>
      <c r="CE4236" t="s">
        <v>7117</v>
      </c>
      <c r="CH4236" t="s">
        <v>7117</v>
      </c>
      <c r="CK4236" t="s">
        <v>7117</v>
      </c>
      <c r="CN4236" t="s">
        <v>7117</v>
      </c>
      <c r="CQ4236" t="s">
        <v>7117</v>
      </c>
      <c r="CT4236" t="s">
        <v>7117</v>
      </c>
      <c r="CW4236" t="s">
        <v>7117</v>
      </c>
      <c r="CZ4236" t="s">
        <v>7117</v>
      </c>
      <c r="DC4236" t="s">
        <v>7117</v>
      </c>
      <c r="DF4236" t="s">
        <v>7117</v>
      </c>
      <c r="DI4236" t="s">
        <v>7117</v>
      </c>
      <c r="DL4236" t="s">
        <v>7117</v>
      </c>
      <c r="DO4236" t="s">
        <v>7117</v>
      </c>
      <c r="DR4236" t="s">
        <v>7117</v>
      </c>
      <c r="DU4236" t="s">
        <v>7117</v>
      </c>
      <c r="DX4236" t="s">
        <v>7117</v>
      </c>
      <c r="EA4236" t="s">
        <v>7117</v>
      </c>
      <c r="ED4236" t="s">
        <v>7117</v>
      </c>
      <c r="EG4236" t="s">
        <v>7117</v>
      </c>
      <c r="EJ4236" t="s">
        <v>7117</v>
      </c>
      <c r="EM4236" t="s">
        <v>7117</v>
      </c>
      <c r="EP4236" t="s">
        <v>7117</v>
      </c>
      <c r="ES4236" t="s">
        <v>7117</v>
      </c>
    </row>
    <row r="4237" spans="17:149" hidden="1" x14ac:dyDescent="0.25">
      <c r="Q4237" t="s">
        <v>7119</v>
      </c>
      <c r="T4237" t="s">
        <v>7119</v>
      </c>
      <c r="W4237" t="s">
        <v>7119</v>
      </c>
      <c r="Z4237" t="s">
        <v>7119</v>
      </c>
      <c r="AC4237" t="s">
        <v>7119</v>
      </c>
      <c r="AF4237" t="s">
        <v>7119</v>
      </c>
      <c r="AI4237" t="s">
        <v>7119</v>
      </c>
      <c r="AL4237" t="s">
        <v>7119</v>
      </c>
      <c r="AO4237" t="s">
        <v>7119</v>
      </c>
      <c r="AR4237" t="s">
        <v>7119</v>
      </c>
      <c r="AU4237" t="s">
        <v>7119</v>
      </c>
      <c r="AX4237" t="s">
        <v>7119</v>
      </c>
      <c r="BA4237" t="s">
        <v>7119</v>
      </c>
      <c r="BD4237" t="s">
        <v>7119</v>
      </c>
      <c r="BG4237" t="s">
        <v>7119</v>
      </c>
      <c r="BJ4237" t="s">
        <v>7119</v>
      </c>
      <c r="BM4237" t="s">
        <v>7119</v>
      </c>
      <c r="BP4237" t="s">
        <v>7119</v>
      </c>
      <c r="BS4237" t="s">
        <v>7119</v>
      </c>
      <c r="BV4237" t="s">
        <v>7119</v>
      </c>
      <c r="BY4237" t="s">
        <v>7119</v>
      </c>
      <c r="CB4237" t="s">
        <v>7119</v>
      </c>
      <c r="CE4237" t="s">
        <v>7119</v>
      </c>
      <c r="CH4237" t="s">
        <v>7119</v>
      </c>
      <c r="CK4237" t="s">
        <v>7119</v>
      </c>
      <c r="CN4237" t="s">
        <v>7119</v>
      </c>
      <c r="CQ4237" t="s">
        <v>7119</v>
      </c>
      <c r="CT4237" t="s">
        <v>7119</v>
      </c>
      <c r="CW4237" t="s">
        <v>7119</v>
      </c>
      <c r="CZ4237" t="s">
        <v>7119</v>
      </c>
      <c r="DC4237" t="s">
        <v>7119</v>
      </c>
      <c r="DF4237" t="s">
        <v>7119</v>
      </c>
      <c r="DI4237" t="s">
        <v>7119</v>
      </c>
      <c r="DL4237" t="s">
        <v>7119</v>
      </c>
      <c r="DO4237" t="s">
        <v>7119</v>
      </c>
      <c r="DR4237" t="s">
        <v>7119</v>
      </c>
      <c r="DU4237" t="s">
        <v>7119</v>
      </c>
      <c r="DX4237" t="s">
        <v>7119</v>
      </c>
      <c r="EA4237" t="s">
        <v>7119</v>
      </c>
      <c r="ED4237" t="s">
        <v>7119</v>
      </c>
      <c r="EG4237" t="s">
        <v>7119</v>
      </c>
      <c r="EJ4237" t="s">
        <v>7119</v>
      </c>
      <c r="EM4237" t="s">
        <v>7119</v>
      </c>
      <c r="EP4237" t="s">
        <v>7119</v>
      </c>
      <c r="ES4237" t="s">
        <v>7119</v>
      </c>
    </row>
    <row r="4238" spans="17:149" hidden="1" x14ac:dyDescent="0.25">
      <c r="Q4238" t="s">
        <v>7120</v>
      </c>
      <c r="T4238" t="s">
        <v>7120</v>
      </c>
      <c r="W4238" t="s">
        <v>7120</v>
      </c>
      <c r="Z4238" t="s">
        <v>7120</v>
      </c>
      <c r="AC4238" t="s">
        <v>7120</v>
      </c>
      <c r="AF4238" t="s">
        <v>7120</v>
      </c>
      <c r="AI4238" t="s">
        <v>7120</v>
      </c>
      <c r="AL4238" t="s">
        <v>7120</v>
      </c>
      <c r="AO4238" t="s">
        <v>7120</v>
      </c>
      <c r="AR4238" t="s">
        <v>7120</v>
      </c>
      <c r="AU4238" t="s">
        <v>7120</v>
      </c>
      <c r="AX4238" t="s">
        <v>7120</v>
      </c>
      <c r="BA4238" t="s">
        <v>7120</v>
      </c>
      <c r="BD4238" t="s">
        <v>7120</v>
      </c>
      <c r="BG4238" t="s">
        <v>7120</v>
      </c>
      <c r="BJ4238" t="s">
        <v>7120</v>
      </c>
      <c r="BM4238" t="s">
        <v>7120</v>
      </c>
      <c r="BP4238" t="s">
        <v>7120</v>
      </c>
      <c r="BS4238" t="s">
        <v>7120</v>
      </c>
      <c r="BV4238" t="s">
        <v>7120</v>
      </c>
      <c r="BY4238" t="s">
        <v>7120</v>
      </c>
      <c r="CB4238" t="s">
        <v>7120</v>
      </c>
      <c r="CE4238" t="s">
        <v>7120</v>
      </c>
      <c r="CH4238" t="s">
        <v>7120</v>
      </c>
      <c r="CK4238" t="s">
        <v>7120</v>
      </c>
      <c r="CN4238" t="s">
        <v>7120</v>
      </c>
      <c r="CQ4238" t="s">
        <v>7120</v>
      </c>
      <c r="CT4238" t="s">
        <v>7120</v>
      </c>
      <c r="CW4238" t="s">
        <v>7120</v>
      </c>
      <c r="CZ4238" t="s">
        <v>7120</v>
      </c>
      <c r="DC4238" t="s">
        <v>7120</v>
      </c>
      <c r="DF4238" t="s">
        <v>7120</v>
      </c>
      <c r="DI4238" t="s">
        <v>7120</v>
      </c>
      <c r="DL4238" t="s">
        <v>7120</v>
      </c>
      <c r="DO4238" t="s">
        <v>7120</v>
      </c>
      <c r="DR4238" t="s">
        <v>7120</v>
      </c>
      <c r="DU4238" t="s">
        <v>7120</v>
      </c>
      <c r="DX4238" t="s">
        <v>7120</v>
      </c>
      <c r="EA4238" t="s">
        <v>7120</v>
      </c>
      <c r="ED4238" t="s">
        <v>7120</v>
      </c>
      <c r="EG4238" t="s">
        <v>7120</v>
      </c>
      <c r="EJ4238" t="s">
        <v>7120</v>
      </c>
      <c r="EM4238" t="s">
        <v>7120</v>
      </c>
      <c r="EP4238" t="s">
        <v>7120</v>
      </c>
      <c r="ES4238" t="s">
        <v>7120</v>
      </c>
    </row>
    <row r="4239" spans="17:149" hidden="1" x14ac:dyDescent="0.25">
      <c r="Q4239" t="s">
        <v>7121</v>
      </c>
      <c r="T4239" t="s">
        <v>7121</v>
      </c>
      <c r="W4239" t="s">
        <v>7121</v>
      </c>
      <c r="Z4239" t="s">
        <v>7121</v>
      </c>
      <c r="AC4239" t="s">
        <v>7121</v>
      </c>
      <c r="AF4239" t="s">
        <v>7121</v>
      </c>
      <c r="AI4239" t="s">
        <v>7121</v>
      </c>
      <c r="AL4239" t="s">
        <v>7121</v>
      </c>
      <c r="AO4239" t="s">
        <v>7121</v>
      </c>
      <c r="AR4239" t="s">
        <v>7121</v>
      </c>
      <c r="AU4239" t="s">
        <v>7121</v>
      </c>
      <c r="AX4239" t="s">
        <v>7121</v>
      </c>
      <c r="BA4239" t="s">
        <v>7121</v>
      </c>
      <c r="BD4239" t="s">
        <v>7121</v>
      </c>
      <c r="BG4239" t="s">
        <v>7121</v>
      </c>
      <c r="BJ4239" t="s">
        <v>7121</v>
      </c>
      <c r="BM4239" t="s">
        <v>7121</v>
      </c>
      <c r="BP4239" t="s">
        <v>7121</v>
      </c>
      <c r="BS4239" t="s">
        <v>7121</v>
      </c>
      <c r="BV4239" t="s">
        <v>7121</v>
      </c>
      <c r="BY4239" t="s">
        <v>7121</v>
      </c>
      <c r="CB4239" t="s">
        <v>7121</v>
      </c>
      <c r="CE4239" t="s">
        <v>7121</v>
      </c>
      <c r="CH4239" t="s">
        <v>7121</v>
      </c>
      <c r="CK4239" t="s">
        <v>7121</v>
      </c>
      <c r="CN4239" t="s">
        <v>7121</v>
      </c>
      <c r="CQ4239" t="s">
        <v>7121</v>
      </c>
      <c r="CT4239" t="s">
        <v>7121</v>
      </c>
      <c r="CW4239" t="s">
        <v>7121</v>
      </c>
      <c r="CZ4239" t="s">
        <v>7121</v>
      </c>
      <c r="DC4239" t="s">
        <v>7121</v>
      </c>
      <c r="DF4239" t="s">
        <v>7121</v>
      </c>
      <c r="DI4239" t="s">
        <v>7121</v>
      </c>
      <c r="DL4239" t="s">
        <v>7121</v>
      </c>
      <c r="DO4239" t="s">
        <v>7121</v>
      </c>
      <c r="DR4239" t="s">
        <v>7121</v>
      </c>
      <c r="DU4239" t="s">
        <v>7121</v>
      </c>
      <c r="DX4239" t="s">
        <v>7121</v>
      </c>
      <c r="EA4239" t="s">
        <v>7121</v>
      </c>
      <c r="ED4239" t="s">
        <v>7121</v>
      </c>
      <c r="EG4239" t="s">
        <v>7121</v>
      </c>
      <c r="EJ4239" t="s">
        <v>7121</v>
      </c>
      <c r="EM4239" t="s">
        <v>7121</v>
      </c>
      <c r="EP4239" t="s">
        <v>7121</v>
      </c>
      <c r="ES4239" t="s">
        <v>7121</v>
      </c>
    </row>
    <row r="4240" spans="17:149" hidden="1" x14ac:dyDescent="0.25">
      <c r="Q4240" t="s">
        <v>7123</v>
      </c>
      <c r="T4240" t="s">
        <v>7123</v>
      </c>
      <c r="W4240" t="s">
        <v>7123</v>
      </c>
      <c r="Z4240" t="s">
        <v>7123</v>
      </c>
      <c r="AC4240" t="s">
        <v>7123</v>
      </c>
      <c r="AF4240" t="s">
        <v>7123</v>
      </c>
      <c r="AI4240" t="s">
        <v>7123</v>
      </c>
      <c r="AL4240" t="s">
        <v>7123</v>
      </c>
      <c r="AO4240" t="s">
        <v>7123</v>
      </c>
      <c r="AR4240" t="s">
        <v>7123</v>
      </c>
      <c r="AU4240" t="s">
        <v>7123</v>
      </c>
      <c r="AX4240" t="s">
        <v>7123</v>
      </c>
      <c r="BA4240" t="s">
        <v>7123</v>
      </c>
      <c r="BD4240" t="s">
        <v>7123</v>
      </c>
      <c r="BG4240" t="s">
        <v>7123</v>
      </c>
      <c r="BJ4240" t="s">
        <v>7123</v>
      </c>
      <c r="BM4240" t="s">
        <v>7123</v>
      </c>
      <c r="BP4240" t="s">
        <v>7123</v>
      </c>
      <c r="BS4240" t="s">
        <v>7123</v>
      </c>
      <c r="BV4240" t="s">
        <v>7123</v>
      </c>
      <c r="BY4240" t="s">
        <v>7123</v>
      </c>
      <c r="CB4240" t="s">
        <v>7123</v>
      </c>
      <c r="CE4240" t="s">
        <v>7123</v>
      </c>
      <c r="CH4240" t="s">
        <v>7123</v>
      </c>
      <c r="CK4240" t="s">
        <v>7123</v>
      </c>
      <c r="CN4240" t="s">
        <v>7123</v>
      </c>
      <c r="CQ4240" t="s">
        <v>7123</v>
      </c>
      <c r="CT4240" t="s">
        <v>7123</v>
      </c>
      <c r="CW4240" t="s">
        <v>7123</v>
      </c>
      <c r="CZ4240" t="s">
        <v>7123</v>
      </c>
      <c r="DC4240" t="s">
        <v>7123</v>
      </c>
      <c r="DF4240" t="s">
        <v>7123</v>
      </c>
      <c r="DI4240" t="s">
        <v>7123</v>
      </c>
      <c r="DL4240" t="s">
        <v>7123</v>
      </c>
      <c r="DO4240" t="s">
        <v>7123</v>
      </c>
      <c r="DR4240" t="s">
        <v>7123</v>
      </c>
      <c r="DU4240" t="s">
        <v>7123</v>
      </c>
      <c r="DX4240" t="s">
        <v>7123</v>
      </c>
      <c r="EA4240" t="s">
        <v>7123</v>
      </c>
      <c r="ED4240" t="s">
        <v>7123</v>
      </c>
      <c r="EG4240" t="s">
        <v>7123</v>
      </c>
      <c r="EJ4240" t="s">
        <v>7123</v>
      </c>
      <c r="EM4240" t="s">
        <v>7123</v>
      </c>
      <c r="EP4240" t="s">
        <v>7123</v>
      </c>
      <c r="ES4240" t="s">
        <v>7123</v>
      </c>
    </row>
    <row r="4241" spans="17:149" hidden="1" x14ac:dyDescent="0.25">
      <c r="Q4241" t="s">
        <v>7124</v>
      </c>
      <c r="T4241" t="s">
        <v>7124</v>
      </c>
      <c r="W4241" t="s">
        <v>7124</v>
      </c>
      <c r="Z4241" t="s">
        <v>7124</v>
      </c>
      <c r="AC4241" t="s">
        <v>7124</v>
      </c>
      <c r="AF4241" t="s">
        <v>7124</v>
      </c>
      <c r="AI4241" t="s">
        <v>7124</v>
      </c>
      <c r="AL4241" t="s">
        <v>7124</v>
      </c>
      <c r="AO4241" t="s">
        <v>7124</v>
      </c>
      <c r="AR4241" t="s">
        <v>7124</v>
      </c>
      <c r="AU4241" t="s">
        <v>7124</v>
      </c>
      <c r="AX4241" t="s">
        <v>7124</v>
      </c>
      <c r="BA4241" t="s">
        <v>7124</v>
      </c>
      <c r="BD4241" t="s">
        <v>7124</v>
      </c>
      <c r="BG4241" t="s">
        <v>7124</v>
      </c>
      <c r="BJ4241" t="s">
        <v>7124</v>
      </c>
      <c r="BM4241" t="s">
        <v>7124</v>
      </c>
      <c r="BP4241" t="s">
        <v>7124</v>
      </c>
      <c r="BS4241" t="s">
        <v>7124</v>
      </c>
      <c r="BV4241" t="s">
        <v>7124</v>
      </c>
      <c r="BY4241" t="s">
        <v>7124</v>
      </c>
      <c r="CB4241" t="s">
        <v>7124</v>
      </c>
      <c r="CE4241" t="s">
        <v>7124</v>
      </c>
      <c r="CH4241" t="s">
        <v>7124</v>
      </c>
      <c r="CK4241" t="s">
        <v>7124</v>
      </c>
      <c r="CN4241" t="s">
        <v>7124</v>
      </c>
      <c r="CQ4241" t="s">
        <v>7124</v>
      </c>
      <c r="CT4241" t="s">
        <v>7124</v>
      </c>
      <c r="CW4241" t="s">
        <v>7124</v>
      </c>
      <c r="CZ4241" t="s">
        <v>7124</v>
      </c>
      <c r="DC4241" t="s">
        <v>7124</v>
      </c>
      <c r="DF4241" t="s">
        <v>7124</v>
      </c>
      <c r="DI4241" t="s">
        <v>7124</v>
      </c>
      <c r="DL4241" t="s">
        <v>7124</v>
      </c>
      <c r="DO4241" t="s">
        <v>7124</v>
      </c>
      <c r="DR4241" t="s">
        <v>7124</v>
      </c>
      <c r="DU4241" t="s">
        <v>7124</v>
      </c>
      <c r="DX4241" t="s">
        <v>7124</v>
      </c>
      <c r="EA4241" t="s">
        <v>7124</v>
      </c>
      <c r="ED4241" t="s">
        <v>7124</v>
      </c>
      <c r="EG4241" t="s">
        <v>7124</v>
      </c>
      <c r="EJ4241" t="s">
        <v>7124</v>
      </c>
      <c r="EM4241" t="s">
        <v>7124</v>
      </c>
      <c r="EP4241" t="s">
        <v>7124</v>
      </c>
      <c r="ES4241" t="s">
        <v>7124</v>
      </c>
    </row>
    <row r="4242" spans="17:149" hidden="1" x14ac:dyDescent="0.25">
      <c r="Q4242" t="s">
        <v>7126</v>
      </c>
      <c r="T4242" t="s">
        <v>7126</v>
      </c>
      <c r="W4242" t="s">
        <v>7126</v>
      </c>
      <c r="Z4242" t="s">
        <v>7126</v>
      </c>
      <c r="AC4242" t="s">
        <v>7126</v>
      </c>
      <c r="AF4242" t="s">
        <v>7126</v>
      </c>
      <c r="AI4242" t="s">
        <v>7126</v>
      </c>
      <c r="AL4242" t="s">
        <v>7126</v>
      </c>
      <c r="AO4242" t="s">
        <v>7126</v>
      </c>
      <c r="AR4242" t="s">
        <v>7126</v>
      </c>
      <c r="AU4242" t="s">
        <v>7126</v>
      </c>
      <c r="AX4242" t="s">
        <v>7126</v>
      </c>
      <c r="BA4242" t="s">
        <v>7126</v>
      </c>
      <c r="BD4242" t="s">
        <v>7126</v>
      </c>
      <c r="BG4242" t="s">
        <v>7126</v>
      </c>
      <c r="BJ4242" t="s">
        <v>7126</v>
      </c>
      <c r="BM4242" t="s">
        <v>7126</v>
      </c>
      <c r="BP4242" t="s">
        <v>7126</v>
      </c>
      <c r="BS4242" t="s">
        <v>7126</v>
      </c>
      <c r="BV4242" t="s">
        <v>7126</v>
      </c>
      <c r="BY4242" t="s">
        <v>7126</v>
      </c>
      <c r="CB4242" t="s">
        <v>7126</v>
      </c>
      <c r="CE4242" t="s">
        <v>7126</v>
      </c>
      <c r="CH4242" t="s">
        <v>7126</v>
      </c>
      <c r="CK4242" t="s">
        <v>7126</v>
      </c>
      <c r="CN4242" t="s">
        <v>7126</v>
      </c>
      <c r="CQ4242" t="s">
        <v>7126</v>
      </c>
      <c r="CT4242" t="s">
        <v>7126</v>
      </c>
      <c r="CW4242" t="s">
        <v>7126</v>
      </c>
      <c r="CZ4242" t="s">
        <v>7126</v>
      </c>
      <c r="DC4242" t="s">
        <v>7126</v>
      </c>
      <c r="DF4242" t="s">
        <v>7126</v>
      </c>
      <c r="DI4242" t="s">
        <v>7126</v>
      </c>
      <c r="DL4242" t="s">
        <v>7126</v>
      </c>
      <c r="DO4242" t="s">
        <v>7126</v>
      </c>
      <c r="DR4242" t="s">
        <v>7126</v>
      </c>
      <c r="DU4242" t="s">
        <v>7126</v>
      </c>
      <c r="DX4242" t="s">
        <v>7126</v>
      </c>
      <c r="EA4242" t="s">
        <v>7126</v>
      </c>
      <c r="ED4242" t="s">
        <v>7126</v>
      </c>
      <c r="EG4242" t="s">
        <v>7126</v>
      </c>
      <c r="EJ4242" t="s">
        <v>7126</v>
      </c>
      <c r="EM4242" t="s">
        <v>7126</v>
      </c>
      <c r="EP4242" t="s">
        <v>7126</v>
      </c>
      <c r="ES4242" t="s">
        <v>7126</v>
      </c>
    </row>
    <row r="4243" spans="17:149" hidden="1" x14ac:dyDescent="0.25">
      <c r="Q4243" t="s">
        <v>7128</v>
      </c>
      <c r="T4243" t="s">
        <v>7128</v>
      </c>
      <c r="W4243" t="s">
        <v>7128</v>
      </c>
      <c r="Z4243" t="s">
        <v>7128</v>
      </c>
      <c r="AC4243" t="s">
        <v>7128</v>
      </c>
      <c r="AF4243" t="s">
        <v>7128</v>
      </c>
      <c r="AI4243" t="s">
        <v>7128</v>
      </c>
      <c r="AL4243" t="s">
        <v>7128</v>
      </c>
      <c r="AO4243" t="s">
        <v>7128</v>
      </c>
      <c r="AR4243" t="s">
        <v>7128</v>
      </c>
      <c r="AU4243" t="s">
        <v>7128</v>
      </c>
      <c r="AX4243" t="s">
        <v>7128</v>
      </c>
      <c r="BA4243" t="s">
        <v>7128</v>
      </c>
      <c r="BD4243" t="s">
        <v>7128</v>
      </c>
      <c r="BG4243" t="s">
        <v>7128</v>
      </c>
      <c r="BJ4243" t="s">
        <v>7128</v>
      </c>
      <c r="BM4243" t="s">
        <v>7128</v>
      </c>
      <c r="BP4243" t="s">
        <v>7128</v>
      </c>
      <c r="BS4243" t="s">
        <v>7128</v>
      </c>
      <c r="BV4243" t="s">
        <v>7128</v>
      </c>
      <c r="BY4243" t="s">
        <v>7128</v>
      </c>
      <c r="CB4243" t="s">
        <v>7128</v>
      </c>
      <c r="CE4243" t="s">
        <v>7128</v>
      </c>
      <c r="CH4243" t="s">
        <v>7128</v>
      </c>
      <c r="CK4243" t="s">
        <v>7128</v>
      </c>
      <c r="CN4243" t="s">
        <v>7128</v>
      </c>
      <c r="CQ4243" t="s">
        <v>7128</v>
      </c>
      <c r="CT4243" t="s">
        <v>7128</v>
      </c>
      <c r="CW4243" t="s">
        <v>7128</v>
      </c>
      <c r="CZ4243" t="s">
        <v>7128</v>
      </c>
      <c r="DC4243" t="s">
        <v>7128</v>
      </c>
      <c r="DF4243" t="s">
        <v>7128</v>
      </c>
      <c r="DI4243" t="s">
        <v>7128</v>
      </c>
      <c r="DL4243" t="s">
        <v>7128</v>
      </c>
      <c r="DO4243" t="s">
        <v>7128</v>
      </c>
      <c r="DR4243" t="s">
        <v>7128</v>
      </c>
      <c r="DU4243" t="s">
        <v>7128</v>
      </c>
      <c r="DX4243" t="s">
        <v>7128</v>
      </c>
      <c r="EA4243" t="s">
        <v>7128</v>
      </c>
      <c r="ED4243" t="s">
        <v>7128</v>
      </c>
      <c r="EG4243" t="s">
        <v>7128</v>
      </c>
      <c r="EJ4243" t="s">
        <v>7128</v>
      </c>
      <c r="EM4243" t="s">
        <v>7128</v>
      </c>
      <c r="EP4243" t="s">
        <v>7128</v>
      </c>
      <c r="ES4243" t="s">
        <v>7128</v>
      </c>
    </row>
    <row r="4244" spans="17:149" hidden="1" x14ac:dyDescent="0.25">
      <c r="Q4244" t="s">
        <v>7130</v>
      </c>
      <c r="T4244" t="s">
        <v>7130</v>
      </c>
      <c r="W4244" t="s">
        <v>7130</v>
      </c>
      <c r="Z4244" t="s">
        <v>7130</v>
      </c>
      <c r="AC4244" t="s">
        <v>7130</v>
      </c>
      <c r="AF4244" t="s">
        <v>7130</v>
      </c>
      <c r="AI4244" t="s">
        <v>7130</v>
      </c>
      <c r="AL4244" t="s">
        <v>7130</v>
      </c>
      <c r="AO4244" t="s">
        <v>7130</v>
      </c>
      <c r="AR4244" t="s">
        <v>7130</v>
      </c>
      <c r="AU4244" t="s">
        <v>7130</v>
      </c>
      <c r="AX4244" t="s">
        <v>7130</v>
      </c>
      <c r="BA4244" t="s">
        <v>7130</v>
      </c>
      <c r="BD4244" t="s">
        <v>7130</v>
      </c>
      <c r="BG4244" t="s">
        <v>7130</v>
      </c>
      <c r="BJ4244" t="s">
        <v>7130</v>
      </c>
      <c r="BM4244" t="s">
        <v>7130</v>
      </c>
      <c r="BP4244" t="s">
        <v>7130</v>
      </c>
      <c r="BS4244" t="s">
        <v>7130</v>
      </c>
      <c r="BV4244" t="s">
        <v>7130</v>
      </c>
      <c r="BY4244" t="s">
        <v>7130</v>
      </c>
      <c r="CB4244" t="s">
        <v>7130</v>
      </c>
      <c r="CE4244" t="s">
        <v>7130</v>
      </c>
      <c r="CH4244" t="s">
        <v>7130</v>
      </c>
      <c r="CK4244" t="s">
        <v>7130</v>
      </c>
      <c r="CN4244" t="s">
        <v>7130</v>
      </c>
      <c r="CQ4244" t="s">
        <v>7130</v>
      </c>
      <c r="CT4244" t="s">
        <v>7130</v>
      </c>
      <c r="CW4244" t="s">
        <v>7130</v>
      </c>
      <c r="CZ4244" t="s">
        <v>7130</v>
      </c>
      <c r="DC4244" t="s">
        <v>7130</v>
      </c>
      <c r="DF4244" t="s">
        <v>7130</v>
      </c>
      <c r="DI4244" t="s">
        <v>7130</v>
      </c>
      <c r="DL4244" t="s">
        <v>7130</v>
      </c>
      <c r="DO4244" t="s">
        <v>7130</v>
      </c>
      <c r="DR4244" t="s">
        <v>7130</v>
      </c>
      <c r="DU4244" t="s">
        <v>7130</v>
      </c>
      <c r="DX4244" t="s">
        <v>7130</v>
      </c>
      <c r="EA4244" t="s">
        <v>7130</v>
      </c>
      <c r="ED4244" t="s">
        <v>7130</v>
      </c>
      <c r="EG4244" t="s">
        <v>7130</v>
      </c>
      <c r="EJ4244" t="s">
        <v>7130</v>
      </c>
      <c r="EM4244" t="s">
        <v>7130</v>
      </c>
      <c r="EP4244" t="s">
        <v>7130</v>
      </c>
      <c r="ES4244" t="s">
        <v>7130</v>
      </c>
    </row>
    <row r="4245" spans="17:149" hidden="1" x14ac:dyDescent="0.25">
      <c r="Q4245" t="s">
        <v>7132</v>
      </c>
      <c r="T4245" t="s">
        <v>7132</v>
      </c>
      <c r="W4245" t="s">
        <v>7132</v>
      </c>
      <c r="Z4245" t="s">
        <v>7132</v>
      </c>
      <c r="AC4245" t="s">
        <v>7132</v>
      </c>
      <c r="AF4245" t="s">
        <v>7132</v>
      </c>
      <c r="AI4245" t="s">
        <v>7132</v>
      </c>
      <c r="AL4245" t="s">
        <v>7132</v>
      </c>
      <c r="AO4245" t="s">
        <v>7132</v>
      </c>
      <c r="AR4245" t="s">
        <v>7132</v>
      </c>
      <c r="AU4245" t="s">
        <v>7132</v>
      </c>
      <c r="AX4245" t="s">
        <v>7132</v>
      </c>
      <c r="BA4245" t="s">
        <v>7132</v>
      </c>
      <c r="BD4245" t="s">
        <v>7132</v>
      </c>
      <c r="BG4245" t="s">
        <v>7132</v>
      </c>
      <c r="BJ4245" t="s">
        <v>7132</v>
      </c>
      <c r="BM4245" t="s">
        <v>7132</v>
      </c>
      <c r="BP4245" t="s">
        <v>7132</v>
      </c>
      <c r="BS4245" t="s">
        <v>7132</v>
      </c>
      <c r="BV4245" t="s">
        <v>7132</v>
      </c>
      <c r="BY4245" t="s">
        <v>7132</v>
      </c>
      <c r="CB4245" t="s">
        <v>7132</v>
      </c>
      <c r="CE4245" t="s">
        <v>7132</v>
      </c>
      <c r="CH4245" t="s">
        <v>7132</v>
      </c>
      <c r="CK4245" t="s">
        <v>7132</v>
      </c>
      <c r="CN4245" t="s">
        <v>7132</v>
      </c>
      <c r="CQ4245" t="s">
        <v>7132</v>
      </c>
      <c r="CT4245" t="s">
        <v>7132</v>
      </c>
      <c r="CW4245" t="s">
        <v>7132</v>
      </c>
      <c r="CZ4245" t="s">
        <v>7132</v>
      </c>
      <c r="DC4245" t="s">
        <v>7132</v>
      </c>
      <c r="DF4245" t="s">
        <v>7132</v>
      </c>
      <c r="DI4245" t="s">
        <v>7132</v>
      </c>
      <c r="DL4245" t="s">
        <v>7132</v>
      </c>
      <c r="DO4245" t="s">
        <v>7132</v>
      </c>
      <c r="DR4245" t="s">
        <v>7132</v>
      </c>
      <c r="DU4245" t="s">
        <v>7132</v>
      </c>
      <c r="DX4245" t="s">
        <v>7132</v>
      </c>
      <c r="EA4245" t="s">
        <v>7132</v>
      </c>
      <c r="ED4245" t="s">
        <v>7132</v>
      </c>
      <c r="EG4245" t="s">
        <v>7132</v>
      </c>
      <c r="EJ4245" t="s">
        <v>7132</v>
      </c>
      <c r="EM4245" t="s">
        <v>7132</v>
      </c>
      <c r="EP4245" t="s">
        <v>7132</v>
      </c>
      <c r="ES4245" t="s">
        <v>7132</v>
      </c>
    </row>
    <row r="4246" spans="17:149" hidden="1" x14ac:dyDescent="0.25">
      <c r="Q4246" t="s">
        <v>7133</v>
      </c>
      <c r="T4246" t="s">
        <v>7133</v>
      </c>
      <c r="W4246" t="s">
        <v>7133</v>
      </c>
      <c r="Z4246" t="s">
        <v>7133</v>
      </c>
      <c r="AC4246" t="s">
        <v>7133</v>
      </c>
      <c r="AF4246" t="s">
        <v>7133</v>
      </c>
      <c r="AI4246" t="s">
        <v>7133</v>
      </c>
      <c r="AL4246" t="s">
        <v>7133</v>
      </c>
      <c r="AO4246" t="s">
        <v>7133</v>
      </c>
      <c r="AR4246" t="s">
        <v>7133</v>
      </c>
      <c r="AU4246" t="s">
        <v>7133</v>
      </c>
      <c r="AX4246" t="s">
        <v>7133</v>
      </c>
      <c r="BA4246" t="s">
        <v>7133</v>
      </c>
      <c r="BD4246" t="s">
        <v>7133</v>
      </c>
      <c r="BG4246" t="s">
        <v>7133</v>
      </c>
      <c r="BJ4246" t="s">
        <v>7133</v>
      </c>
      <c r="BM4246" t="s">
        <v>7133</v>
      </c>
      <c r="BP4246" t="s">
        <v>7133</v>
      </c>
      <c r="BS4246" t="s">
        <v>7133</v>
      </c>
      <c r="BV4246" t="s">
        <v>7133</v>
      </c>
      <c r="BY4246" t="s">
        <v>7133</v>
      </c>
      <c r="CB4246" t="s">
        <v>7133</v>
      </c>
      <c r="CE4246" t="s">
        <v>7133</v>
      </c>
      <c r="CH4246" t="s">
        <v>7133</v>
      </c>
      <c r="CK4246" t="s">
        <v>7133</v>
      </c>
      <c r="CN4246" t="s">
        <v>7133</v>
      </c>
      <c r="CQ4246" t="s">
        <v>7133</v>
      </c>
      <c r="CT4246" t="s">
        <v>7133</v>
      </c>
      <c r="CW4246" t="s">
        <v>7133</v>
      </c>
      <c r="CZ4246" t="s">
        <v>7133</v>
      </c>
      <c r="DC4246" t="s">
        <v>7133</v>
      </c>
      <c r="DF4246" t="s">
        <v>7133</v>
      </c>
      <c r="DI4246" t="s">
        <v>7133</v>
      </c>
      <c r="DL4246" t="s">
        <v>7133</v>
      </c>
      <c r="DO4246" t="s">
        <v>7133</v>
      </c>
      <c r="DR4246" t="s">
        <v>7133</v>
      </c>
      <c r="DU4246" t="s">
        <v>7133</v>
      </c>
      <c r="DX4246" t="s">
        <v>7133</v>
      </c>
      <c r="EA4246" t="s">
        <v>7133</v>
      </c>
      <c r="ED4246" t="s">
        <v>7133</v>
      </c>
      <c r="EG4246" t="s">
        <v>7133</v>
      </c>
      <c r="EJ4246" t="s">
        <v>7133</v>
      </c>
      <c r="EM4246" t="s">
        <v>7133</v>
      </c>
      <c r="EP4246" t="s">
        <v>7133</v>
      </c>
      <c r="ES4246" t="s">
        <v>7133</v>
      </c>
    </row>
    <row r="4247" spans="17:149" hidden="1" x14ac:dyDescent="0.25">
      <c r="Q4247" t="s">
        <v>7135</v>
      </c>
      <c r="T4247" t="s">
        <v>7135</v>
      </c>
      <c r="W4247" t="s">
        <v>7135</v>
      </c>
      <c r="Z4247" t="s">
        <v>7135</v>
      </c>
      <c r="AC4247" t="s">
        <v>7135</v>
      </c>
      <c r="AF4247" t="s">
        <v>7135</v>
      </c>
      <c r="AI4247" t="s">
        <v>7135</v>
      </c>
      <c r="AL4247" t="s">
        <v>7135</v>
      </c>
      <c r="AO4247" t="s">
        <v>7135</v>
      </c>
      <c r="AR4247" t="s">
        <v>7135</v>
      </c>
      <c r="AU4247" t="s">
        <v>7135</v>
      </c>
      <c r="AX4247" t="s">
        <v>7135</v>
      </c>
      <c r="BA4247" t="s">
        <v>7135</v>
      </c>
      <c r="BD4247" t="s">
        <v>7135</v>
      </c>
      <c r="BG4247" t="s">
        <v>7135</v>
      </c>
      <c r="BJ4247" t="s">
        <v>7135</v>
      </c>
      <c r="BM4247" t="s">
        <v>7135</v>
      </c>
      <c r="BP4247" t="s">
        <v>7135</v>
      </c>
      <c r="BS4247" t="s">
        <v>7135</v>
      </c>
      <c r="BV4247" t="s">
        <v>7135</v>
      </c>
      <c r="BY4247" t="s">
        <v>7135</v>
      </c>
      <c r="CB4247" t="s">
        <v>7135</v>
      </c>
      <c r="CE4247" t="s">
        <v>7135</v>
      </c>
      <c r="CH4247" t="s">
        <v>7135</v>
      </c>
      <c r="CK4247" t="s">
        <v>7135</v>
      </c>
      <c r="CN4247" t="s">
        <v>7135</v>
      </c>
      <c r="CQ4247" t="s">
        <v>7135</v>
      </c>
      <c r="CT4247" t="s">
        <v>7135</v>
      </c>
      <c r="CW4247" t="s">
        <v>7135</v>
      </c>
      <c r="CZ4247" t="s">
        <v>7135</v>
      </c>
      <c r="DC4247" t="s">
        <v>7135</v>
      </c>
      <c r="DF4247" t="s">
        <v>7135</v>
      </c>
      <c r="DI4247" t="s">
        <v>7135</v>
      </c>
      <c r="DL4247" t="s">
        <v>7135</v>
      </c>
      <c r="DO4247" t="s">
        <v>7135</v>
      </c>
      <c r="DR4247" t="s">
        <v>7135</v>
      </c>
      <c r="DU4247" t="s">
        <v>7135</v>
      </c>
      <c r="DX4247" t="s">
        <v>7135</v>
      </c>
      <c r="EA4247" t="s">
        <v>7135</v>
      </c>
      <c r="ED4247" t="s">
        <v>7135</v>
      </c>
      <c r="EG4247" t="s">
        <v>7135</v>
      </c>
      <c r="EJ4247" t="s">
        <v>7135</v>
      </c>
      <c r="EM4247" t="s">
        <v>7135</v>
      </c>
      <c r="EP4247" t="s">
        <v>7135</v>
      </c>
      <c r="ES4247" t="s">
        <v>7135</v>
      </c>
    </row>
    <row r="4248" spans="17:149" hidden="1" x14ac:dyDescent="0.25">
      <c r="Q4248" t="s">
        <v>7136</v>
      </c>
      <c r="T4248" t="s">
        <v>7136</v>
      </c>
      <c r="W4248" t="s">
        <v>7136</v>
      </c>
      <c r="Z4248" t="s">
        <v>7136</v>
      </c>
      <c r="AC4248" t="s">
        <v>7136</v>
      </c>
      <c r="AF4248" t="s">
        <v>7136</v>
      </c>
      <c r="AI4248" t="s">
        <v>7136</v>
      </c>
      <c r="AL4248" t="s">
        <v>7136</v>
      </c>
      <c r="AO4248" t="s">
        <v>7136</v>
      </c>
      <c r="AR4248" t="s">
        <v>7136</v>
      </c>
      <c r="AU4248" t="s">
        <v>7136</v>
      </c>
      <c r="AX4248" t="s">
        <v>7136</v>
      </c>
      <c r="BA4248" t="s">
        <v>7136</v>
      </c>
      <c r="BD4248" t="s">
        <v>7136</v>
      </c>
      <c r="BG4248" t="s">
        <v>7136</v>
      </c>
      <c r="BJ4248" t="s">
        <v>7136</v>
      </c>
      <c r="BM4248" t="s">
        <v>7136</v>
      </c>
      <c r="BP4248" t="s">
        <v>7136</v>
      </c>
      <c r="BS4248" t="s">
        <v>7136</v>
      </c>
      <c r="BV4248" t="s">
        <v>7136</v>
      </c>
      <c r="BY4248" t="s">
        <v>7136</v>
      </c>
      <c r="CB4248" t="s">
        <v>7136</v>
      </c>
      <c r="CE4248" t="s">
        <v>7136</v>
      </c>
      <c r="CH4248" t="s">
        <v>7136</v>
      </c>
      <c r="CK4248" t="s">
        <v>7136</v>
      </c>
      <c r="CN4248" t="s">
        <v>7136</v>
      </c>
      <c r="CQ4248" t="s">
        <v>7136</v>
      </c>
      <c r="CT4248" t="s">
        <v>7136</v>
      </c>
      <c r="CW4248" t="s">
        <v>7136</v>
      </c>
      <c r="CZ4248" t="s">
        <v>7136</v>
      </c>
      <c r="DC4248" t="s">
        <v>7136</v>
      </c>
      <c r="DF4248" t="s">
        <v>7136</v>
      </c>
      <c r="DI4248" t="s">
        <v>7136</v>
      </c>
      <c r="DL4248" t="s">
        <v>7136</v>
      </c>
      <c r="DO4248" t="s">
        <v>7136</v>
      </c>
      <c r="DR4248" t="s">
        <v>7136</v>
      </c>
      <c r="DU4248" t="s">
        <v>7136</v>
      </c>
      <c r="DX4248" t="s">
        <v>7136</v>
      </c>
      <c r="EA4248" t="s">
        <v>7136</v>
      </c>
      <c r="ED4248" t="s">
        <v>7136</v>
      </c>
      <c r="EG4248" t="s">
        <v>7136</v>
      </c>
      <c r="EJ4248" t="s">
        <v>7136</v>
      </c>
      <c r="EM4248" t="s">
        <v>7136</v>
      </c>
      <c r="EP4248" t="s">
        <v>7136</v>
      </c>
      <c r="ES4248" t="s">
        <v>7136</v>
      </c>
    </row>
    <row r="4249" spans="17:149" hidden="1" x14ac:dyDescent="0.25">
      <c r="Q4249" t="s">
        <v>7137</v>
      </c>
      <c r="T4249" t="s">
        <v>7137</v>
      </c>
      <c r="W4249" t="s">
        <v>7137</v>
      </c>
      <c r="Z4249" t="s">
        <v>7137</v>
      </c>
      <c r="AC4249" t="s">
        <v>7137</v>
      </c>
      <c r="AF4249" t="s">
        <v>7137</v>
      </c>
      <c r="AI4249" t="s">
        <v>7137</v>
      </c>
      <c r="AL4249" t="s">
        <v>7137</v>
      </c>
      <c r="AO4249" t="s">
        <v>7137</v>
      </c>
      <c r="AR4249" t="s">
        <v>7137</v>
      </c>
      <c r="AU4249" t="s">
        <v>7137</v>
      </c>
      <c r="AX4249" t="s">
        <v>7137</v>
      </c>
      <c r="BA4249" t="s">
        <v>7137</v>
      </c>
      <c r="BD4249" t="s">
        <v>7137</v>
      </c>
      <c r="BG4249" t="s">
        <v>7137</v>
      </c>
      <c r="BJ4249" t="s">
        <v>7137</v>
      </c>
      <c r="BM4249" t="s">
        <v>7137</v>
      </c>
      <c r="BP4249" t="s">
        <v>7137</v>
      </c>
      <c r="BS4249" t="s">
        <v>7137</v>
      </c>
      <c r="BV4249" t="s">
        <v>7137</v>
      </c>
      <c r="BY4249" t="s">
        <v>7137</v>
      </c>
      <c r="CB4249" t="s">
        <v>7137</v>
      </c>
      <c r="CE4249" t="s">
        <v>7137</v>
      </c>
      <c r="CH4249" t="s">
        <v>7137</v>
      </c>
      <c r="CK4249" t="s">
        <v>7137</v>
      </c>
      <c r="CN4249" t="s">
        <v>7137</v>
      </c>
      <c r="CQ4249" t="s">
        <v>7137</v>
      </c>
      <c r="CT4249" t="s">
        <v>7137</v>
      </c>
      <c r="CW4249" t="s">
        <v>7137</v>
      </c>
      <c r="CZ4249" t="s">
        <v>7137</v>
      </c>
      <c r="DC4249" t="s">
        <v>7137</v>
      </c>
      <c r="DF4249" t="s">
        <v>7137</v>
      </c>
      <c r="DI4249" t="s">
        <v>7137</v>
      </c>
      <c r="DL4249" t="s">
        <v>7137</v>
      </c>
      <c r="DO4249" t="s">
        <v>7137</v>
      </c>
      <c r="DR4249" t="s">
        <v>7137</v>
      </c>
      <c r="DU4249" t="s">
        <v>7137</v>
      </c>
      <c r="DX4249" t="s">
        <v>7137</v>
      </c>
      <c r="EA4249" t="s">
        <v>7137</v>
      </c>
      <c r="ED4249" t="s">
        <v>7137</v>
      </c>
      <c r="EG4249" t="s">
        <v>7137</v>
      </c>
      <c r="EJ4249" t="s">
        <v>7137</v>
      </c>
      <c r="EM4249" t="s">
        <v>7137</v>
      </c>
      <c r="EP4249" t="s">
        <v>7137</v>
      </c>
      <c r="ES4249" t="s">
        <v>7137</v>
      </c>
    </row>
    <row r="4250" spans="17:149" hidden="1" x14ac:dyDescent="0.25">
      <c r="Q4250" t="s">
        <v>7138</v>
      </c>
      <c r="T4250" t="s">
        <v>7138</v>
      </c>
      <c r="W4250" t="s">
        <v>7138</v>
      </c>
      <c r="Z4250" t="s">
        <v>7138</v>
      </c>
      <c r="AC4250" t="s">
        <v>7138</v>
      </c>
      <c r="AF4250" t="s">
        <v>7138</v>
      </c>
      <c r="AI4250" t="s">
        <v>7138</v>
      </c>
      <c r="AL4250" t="s">
        <v>7138</v>
      </c>
      <c r="AO4250" t="s">
        <v>7138</v>
      </c>
      <c r="AR4250" t="s">
        <v>7138</v>
      </c>
      <c r="AU4250" t="s">
        <v>7138</v>
      </c>
      <c r="AX4250" t="s">
        <v>7138</v>
      </c>
      <c r="BA4250" t="s">
        <v>7138</v>
      </c>
      <c r="BD4250" t="s">
        <v>7138</v>
      </c>
      <c r="BG4250" t="s">
        <v>7138</v>
      </c>
      <c r="BJ4250" t="s">
        <v>7138</v>
      </c>
      <c r="BM4250" t="s">
        <v>7138</v>
      </c>
      <c r="BP4250" t="s">
        <v>7138</v>
      </c>
      <c r="BS4250" t="s">
        <v>7138</v>
      </c>
      <c r="BV4250" t="s">
        <v>7138</v>
      </c>
      <c r="BY4250" t="s">
        <v>7138</v>
      </c>
      <c r="CB4250" t="s">
        <v>7138</v>
      </c>
      <c r="CE4250" t="s">
        <v>7138</v>
      </c>
      <c r="CH4250" t="s">
        <v>7138</v>
      </c>
      <c r="CK4250" t="s">
        <v>7138</v>
      </c>
      <c r="CN4250" t="s">
        <v>7138</v>
      </c>
      <c r="CQ4250" t="s">
        <v>7138</v>
      </c>
      <c r="CT4250" t="s">
        <v>7138</v>
      </c>
      <c r="CW4250" t="s">
        <v>7138</v>
      </c>
      <c r="CZ4250" t="s">
        <v>7138</v>
      </c>
      <c r="DC4250" t="s">
        <v>7138</v>
      </c>
      <c r="DF4250" t="s">
        <v>7138</v>
      </c>
      <c r="DI4250" t="s">
        <v>7138</v>
      </c>
      <c r="DL4250" t="s">
        <v>7138</v>
      </c>
      <c r="DO4250" t="s">
        <v>7138</v>
      </c>
      <c r="DR4250" t="s">
        <v>7138</v>
      </c>
      <c r="DU4250" t="s">
        <v>7138</v>
      </c>
      <c r="DX4250" t="s">
        <v>7138</v>
      </c>
      <c r="EA4250" t="s">
        <v>7138</v>
      </c>
      <c r="ED4250" t="s">
        <v>7138</v>
      </c>
      <c r="EG4250" t="s">
        <v>7138</v>
      </c>
      <c r="EJ4250" t="s">
        <v>7138</v>
      </c>
      <c r="EM4250" t="s">
        <v>7138</v>
      </c>
      <c r="EP4250" t="s">
        <v>7138</v>
      </c>
      <c r="ES4250" t="s">
        <v>7138</v>
      </c>
    </row>
    <row r="4251" spans="17:149" hidden="1" x14ac:dyDescent="0.25">
      <c r="Q4251" t="s">
        <v>7139</v>
      </c>
      <c r="T4251" t="s">
        <v>7139</v>
      </c>
      <c r="W4251" t="s">
        <v>7139</v>
      </c>
      <c r="Z4251" t="s">
        <v>7139</v>
      </c>
      <c r="AC4251" t="s">
        <v>7139</v>
      </c>
      <c r="AF4251" t="s">
        <v>7139</v>
      </c>
      <c r="AI4251" t="s">
        <v>7139</v>
      </c>
      <c r="AL4251" t="s">
        <v>7139</v>
      </c>
      <c r="AO4251" t="s">
        <v>7139</v>
      </c>
      <c r="AR4251" t="s">
        <v>7139</v>
      </c>
      <c r="AU4251" t="s">
        <v>7139</v>
      </c>
      <c r="AX4251" t="s">
        <v>7139</v>
      </c>
      <c r="BA4251" t="s">
        <v>7139</v>
      </c>
      <c r="BD4251" t="s">
        <v>7139</v>
      </c>
      <c r="BG4251" t="s">
        <v>7139</v>
      </c>
      <c r="BJ4251" t="s">
        <v>7139</v>
      </c>
      <c r="BM4251" t="s">
        <v>7139</v>
      </c>
      <c r="BP4251" t="s">
        <v>7139</v>
      </c>
      <c r="BS4251" t="s">
        <v>7139</v>
      </c>
      <c r="BV4251" t="s">
        <v>7139</v>
      </c>
      <c r="BY4251" t="s">
        <v>7139</v>
      </c>
      <c r="CB4251" t="s">
        <v>7139</v>
      </c>
      <c r="CE4251" t="s">
        <v>7139</v>
      </c>
      <c r="CH4251" t="s">
        <v>7139</v>
      </c>
      <c r="CK4251" t="s">
        <v>7139</v>
      </c>
      <c r="CN4251" t="s">
        <v>7139</v>
      </c>
      <c r="CQ4251" t="s">
        <v>7139</v>
      </c>
      <c r="CT4251" t="s">
        <v>7139</v>
      </c>
      <c r="CW4251" t="s">
        <v>7139</v>
      </c>
      <c r="CZ4251" t="s">
        <v>7139</v>
      </c>
      <c r="DC4251" t="s">
        <v>7139</v>
      </c>
      <c r="DF4251" t="s">
        <v>7139</v>
      </c>
      <c r="DI4251" t="s">
        <v>7139</v>
      </c>
      <c r="DL4251" t="s">
        <v>7139</v>
      </c>
      <c r="DO4251" t="s">
        <v>7139</v>
      </c>
      <c r="DR4251" t="s">
        <v>7139</v>
      </c>
      <c r="DU4251" t="s">
        <v>7139</v>
      </c>
      <c r="DX4251" t="s">
        <v>7139</v>
      </c>
      <c r="EA4251" t="s">
        <v>7139</v>
      </c>
      <c r="ED4251" t="s">
        <v>7139</v>
      </c>
      <c r="EG4251" t="s">
        <v>7139</v>
      </c>
      <c r="EJ4251" t="s">
        <v>7139</v>
      </c>
      <c r="EM4251" t="s">
        <v>7139</v>
      </c>
      <c r="EP4251" t="s">
        <v>7139</v>
      </c>
      <c r="ES4251" t="s">
        <v>7139</v>
      </c>
    </row>
    <row r="4252" spans="17:149" hidden="1" x14ac:dyDescent="0.25">
      <c r="Q4252" t="s">
        <v>7141</v>
      </c>
      <c r="T4252" t="s">
        <v>7141</v>
      </c>
      <c r="W4252" t="s">
        <v>7141</v>
      </c>
      <c r="Z4252" t="s">
        <v>7141</v>
      </c>
      <c r="AC4252" t="s">
        <v>7141</v>
      </c>
      <c r="AF4252" t="s">
        <v>7141</v>
      </c>
      <c r="AI4252" t="s">
        <v>7141</v>
      </c>
      <c r="AL4252" t="s">
        <v>7141</v>
      </c>
      <c r="AO4252" t="s">
        <v>7141</v>
      </c>
      <c r="AR4252" t="s">
        <v>7141</v>
      </c>
      <c r="AU4252" t="s">
        <v>7141</v>
      </c>
      <c r="AX4252" t="s">
        <v>7141</v>
      </c>
      <c r="BA4252" t="s">
        <v>7141</v>
      </c>
      <c r="BD4252" t="s">
        <v>7141</v>
      </c>
      <c r="BG4252" t="s">
        <v>7141</v>
      </c>
      <c r="BJ4252" t="s">
        <v>7141</v>
      </c>
      <c r="BM4252" t="s">
        <v>7141</v>
      </c>
      <c r="BP4252" t="s">
        <v>7141</v>
      </c>
      <c r="BS4252" t="s">
        <v>7141</v>
      </c>
      <c r="BV4252" t="s">
        <v>7141</v>
      </c>
      <c r="BY4252" t="s">
        <v>7141</v>
      </c>
      <c r="CB4252" t="s">
        <v>7141</v>
      </c>
      <c r="CE4252" t="s">
        <v>7141</v>
      </c>
      <c r="CH4252" t="s">
        <v>7141</v>
      </c>
      <c r="CK4252" t="s">
        <v>7141</v>
      </c>
      <c r="CN4252" t="s">
        <v>7141</v>
      </c>
      <c r="CQ4252" t="s">
        <v>7141</v>
      </c>
      <c r="CT4252" t="s">
        <v>7141</v>
      </c>
      <c r="CW4252" t="s">
        <v>7141</v>
      </c>
      <c r="CZ4252" t="s">
        <v>7141</v>
      </c>
      <c r="DC4252" t="s">
        <v>7141</v>
      </c>
      <c r="DF4252" t="s">
        <v>7141</v>
      </c>
      <c r="DI4252" t="s">
        <v>7141</v>
      </c>
      <c r="DL4252" t="s">
        <v>7141</v>
      </c>
      <c r="DO4252" t="s">
        <v>7141</v>
      </c>
      <c r="DR4252" t="s">
        <v>7141</v>
      </c>
      <c r="DU4252" t="s">
        <v>7141</v>
      </c>
      <c r="DX4252" t="s">
        <v>7141</v>
      </c>
      <c r="EA4252" t="s">
        <v>7141</v>
      </c>
      <c r="ED4252" t="s">
        <v>7141</v>
      </c>
      <c r="EG4252" t="s">
        <v>7141</v>
      </c>
      <c r="EJ4252" t="s">
        <v>7141</v>
      </c>
      <c r="EM4252" t="s">
        <v>7141</v>
      </c>
      <c r="EP4252" t="s">
        <v>7141</v>
      </c>
      <c r="ES4252" t="s">
        <v>7141</v>
      </c>
    </row>
    <row r="4253" spans="17:149" hidden="1" x14ac:dyDescent="0.25">
      <c r="Q4253" t="s">
        <v>7143</v>
      </c>
      <c r="T4253" t="s">
        <v>7143</v>
      </c>
      <c r="W4253" t="s">
        <v>7143</v>
      </c>
      <c r="Z4253" t="s">
        <v>7143</v>
      </c>
      <c r="AC4253" t="s">
        <v>7143</v>
      </c>
      <c r="AF4253" t="s">
        <v>7143</v>
      </c>
      <c r="AI4253" t="s">
        <v>7143</v>
      </c>
      <c r="AL4253" t="s">
        <v>7143</v>
      </c>
      <c r="AO4253" t="s">
        <v>7143</v>
      </c>
      <c r="AR4253" t="s">
        <v>7143</v>
      </c>
      <c r="AU4253" t="s">
        <v>7143</v>
      </c>
      <c r="AX4253" t="s">
        <v>7143</v>
      </c>
      <c r="BA4253" t="s">
        <v>7143</v>
      </c>
      <c r="BD4253" t="s">
        <v>7143</v>
      </c>
      <c r="BG4253" t="s">
        <v>7143</v>
      </c>
      <c r="BJ4253" t="s">
        <v>7143</v>
      </c>
      <c r="BM4253" t="s">
        <v>7143</v>
      </c>
      <c r="BP4253" t="s">
        <v>7143</v>
      </c>
      <c r="BS4253" t="s">
        <v>7143</v>
      </c>
      <c r="BV4253" t="s">
        <v>7143</v>
      </c>
      <c r="BY4253" t="s">
        <v>7143</v>
      </c>
      <c r="CB4253" t="s">
        <v>7143</v>
      </c>
      <c r="CE4253" t="s">
        <v>7143</v>
      </c>
      <c r="CH4253" t="s">
        <v>7143</v>
      </c>
      <c r="CK4253" t="s">
        <v>7143</v>
      </c>
      <c r="CN4253" t="s">
        <v>7143</v>
      </c>
      <c r="CQ4253" t="s">
        <v>7143</v>
      </c>
      <c r="CT4253" t="s">
        <v>7143</v>
      </c>
      <c r="CW4253" t="s">
        <v>7143</v>
      </c>
      <c r="CZ4253" t="s">
        <v>7143</v>
      </c>
      <c r="DC4253" t="s">
        <v>7143</v>
      </c>
      <c r="DF4253" t="s">
        <v>7143</v>
      </c>
      <c r="DI4253" t="s">
        <v>7143</v>
      </c>
      <c r="DL4253" t="s">
        <v>7143</v>
      </c>
      <c r="DO4253" t="s">
        <v>7143</v>
      </c>
      <c r="DR4253" t="s">
        <v>7143</v>
      </c>
      <c r="DU4253" t="s">
        <v>7143</v>
      </c>
      <c r="DX4253" t="s">
        <v>7143</v>
      </c>
      <c r="EA4253" t="s">
        <v>7143</v>
      </c>
      <c r="ED4253" t="s">
        <v>7143</v>
      </c>
      <c r="EG4253" t="s">
        <v>7143</v>
      </c>
      <c r="EJ4253" t="s">
        <v>7143</v>
      </c>
      <c r="EM4253" t="s">
        <v>7143</v>
      </c>
      <c r="EP4253" t="s">
        <v>7143</v>
      </c>
      <c r="ES4253" t="s">
        <v>7143</v>
      </c>
    </row>
    <row r="4254" spans="17:149" hidden="1" x14ac:dyDescent="0.25">
      <c r="Q4254" t="s">
        <v>7145</v>
      </c>
      <c r="T4254" t="s">
        <v>7145</v>
      </c>
      <c r="W4254" t="s">
        <v>7145</v>
      </c>
      <c r="Z4254" t="s">
        <v>7145</v>
      </c>
      <c r="AC4254" t="s">
        <v>7145</v>
      </c>
      <c r="AF4254" t="s">
        <v>7145</v>
      </c>
      <c r="AI4254" t="s">
        <v>7145</v>
      </c>
      <c r="AL4254" t="s">
        <v>7145</v>
      </c>
      <c r="AO4254" t="s">
        <v>7145</v>
      </c>
      <c r="AR4254" t="s">
        <v>7145</v>
      </c>
      <c r="AU4254" t="s">
        <v>7145</v>
      </c>
      <c r="AX4254" t="s">
        <v>7145</v>
      </c>
      <c r="BA4254" t="s">
        <v>7145</v>
      </c>
      <c r="BD4254" t="s">
        <v>7145</v>
      </c>
      <c r="BG4254" t="s">
        <v>7145</v>
      </c>
      <c r="BJ4254" t="s">
        <v>7145</v>
      </c>
      <c r="BM4254" t="s">
        <v>7145</v>
      </c>
      <c r="BP4254" t="s">
        <v>7145</v>
      </c>
      <c r="BS4254" t="s">
        <v>7145</v>
      </c>
      <c r="BV4254" t="s">
        <v>7145</v>
      </c>
      <c r="BY4254" t="s">
        <v>7145</v>
      </c>
      <c r="CB4254" t="s">
        <v>7145</v>
      </c>
      <c r="CE4254" t="s">
        <v>7145</v>
      </c>
      <c r="CH4254" t="s">
        <v>7145</v>
      </c>
      <c r="CK4254" t="s">
        <v>7145</v>
      </c>
      <c r="CN4254" t="s">
        <v>7145</v>
      </c>
      <c r="CQ4254" t="s">
        <v>7145</v>
      </c>
      <c r="CT4254" t="s">
        <v>7145</v>
      </c>
      <c r="CW4254" t="s">
        <v>7145</v>
      </c>
      <c r="CZ4254" t="s">
        <v>7145</v>
      </c>
      <c r="DC4254" t="s">
        <v>7145</v>
      </c>
      <c r="DF4254" t="s">
        <v>7145</v>
      </c>
      <c r="DI4254" t="s">
        <v>7145</v>
      </c>
      <c r="DL4254" t="s">
        <v>7145</v>
      </c>
      <c r="DO4254" t="s">
        <v>7145</v>
      </c>
      <c r="DR4254" t="s">
        <v>7145</v>
      </c>
      <c r="DU4254" t="s">
        <v>7145</v>
      </c>
      <c r="DX4254" t="s">
        <v>7145</v>
      </c>
      <c r="EA4254" t="s">
        <v>7145</v>
      </c>
      <c r="ED4254" t="s">
        <v>7145</v>
      </c>
      <c r="EG4254" t="s">
        <v>7145</v>
      </c>
      <c r="EJ4254" t="s">
        <v>7145</v>
      </c>
      <c r="EM4254" t="s">
        <v>7145</v>
      </c>
      <c r="EP4254" t="s">
        <v>7145</v>
      </c>
      <c r="ES4254" t="s">
        <v>7145</v>
      </c>
    </row>
    <row r="4255" spans="17:149" hidden="1" x14ac:dyDescent="0.25">
      <c r="Q4255" t="s">
        <v>7147</v>
      </c>
      <c r="T4255" t="s">
        <v>7147</v>
      </c>
      <c r="W4255" t="s">
        <v>7147</v>
      </c>
      <c r="Z4255" t="s">
        <v>7147</v>
      </c>
      <c r="AC4255" t="s">
        <v>7147</v>
      </c>
      <c r="AF4255" t="s">
        <v>7147</v>
      </c>
      <c r="AI4255" t="s">
        <v>7147</v>
      </c>
      <c r="AL4255" t="s">
        <v>7147</v>
      </c>
      <c r="AO4255" t="s">
        <v>7147</v>
      </c>
      <c r="AR4255" t="s">
        <v>7147</v>
      </c>
      <c r="AU4255" t="s">
        <v>7147</v>
      </c>
      <c r="AX4255" t="s">
        <v>7147</v>
      </c>
      <c r="BA4255" t="s">
        <v>7147</v>
      </c>
      <c r="BD4255" t="s">
        <v>7147</v>
      </c>
      <c r="BG4255" t="s">
        <v>7147</v>
      </c>
      <c r="BJ4255" t="s">
        <v>7147</v>
      </c>
      <c r="BM4255" t="s">
        <v>7147</v>
      </c>
      <c r="BP4255" t="s">
        <v>7147</v>
      </c>
      <c r="BS4255" t="s">
        <v>7147</v>
      </c>
      <c r="BV4255" t="s">
        <v>7147</v>
      </c>
      <c r="BY4255" t="s">
        <v>7147</v>
      </c>
      <c r="CB4255" t="s">
        <v>7147</v>
      </c>
      <c r="CE4255" t="s">
        <v>7147</v>
      </c>
      <c r="CH4255" t="s">
        <v>7147</v>
      </c>
      <c r="CK4255" t="s">
        <v>7147</v>
      </c>
      <c r="CN4255" t="s">
        <v>7147</v>
      </c>
      <c r="CQ4255" t="s">
        <v>7147</v>
      </c>
      <c r="CT4255" t="s">
        <v>7147</v>
      </c>
      <c r="CW4255" t="s">
        <v>7147</v>
      </c>
      <c r="CZ4255" t="s">
        <v>7147</v>
      </c>
      <c r="DC4255" t="s">
        <v>7147</v>
      </c>
      <c r="DF4255" t="s">
        <v>7147</v>
      </c>
      <c r="DI4255" t="s">
        <v>7147</v>
      </c>
      <c r="DL4255" t="s">
        <v>7147</v>
      </c>
      <c r="DO4255" t="s">
        <v>7147</v>
      </c>
      <c r="DR4255" t="s">
        <v>7147</v>
      </c>
      <c r="DU4255" t="s">
        <v>7147</v>
      </c>
      <c r="DX4255" t="s">
        <v>7147</v>
      </c>
      <c r="EA4255" t="s">
        <v>7147</v>
      </c>
      <c r="ED4255" t="s">
        <v>7147</v>
      </c>
      <c r="EG4255" t="s">
        <v>7147</v>
      </c>
      <c r="EJ4255" t="s">
        <v>7147</v>
      </c>
      <c r="EM4255" t="s">
        <v>7147</v>
      </c>
      <c r="EP4255" t="s">
        <v>7147</v>
      </c>
      <c r="ES4255" t="s">
        <v>7147</v>
      </c>
    </row>
    <row r="4256" spans="17:149" hidden="1" x14ac:dyDescent="0.25">
      <c r="Q4256" t="s">
        <v>7148</v>
      </c>
      <c r="T4256" t="s">
        <v>7148</v>
      </c>
      <c r="W4256" t="s">
        <v>7148</v>
      </c>
      <c r="Z4256" t="s">
        <v>7148</v>
      </c>
      <c r="AC4256" t="s">
        <v>7148</v>
      </c>
      <c r="AF4256" t="s">
        <v>7148</v>
      </c>
      <c r="AI4256" t="s">
        <v>7148</v>
      </c>
      <c r="AL4256" t="s">
        <v>7148</v>
      </c>
      <c r="AO4256" t="s">
        <v>7148</v>
      </c>
      <c r="AR4256" t="s">
        <v>7148</v>
      </c>
      <c r="AU4256" t="s">
        <v>7148</v>
      </c>
      <c r="AX4256" t="s">
        <v>7148</v>
      </c>
      <c r="BA4256" t="s">
        <v>7148</v>
      </c>
      <c r="BD4256" t="s">
        <v>7148</v>
      </c>
      <c r="BG4256" t="s">
        <v>7148</v>
      </c>
      <c r="BJ4256" t="s">
        <v>7148</v>
      </c>
      <c r="BM4256" t="s">
        <v>7148</v>
      </c>
      <c r="BP4256" t="s">
        <v>7148</v>
      </c>
      <c r="BS4256" t="s">
        <v>7148</v>
      </c>
      <c r="BV4256" t="s">
        <v>7148</v>
      </c>
      <c r="BY4256" t="s">
        <v>7148</v>
      </c>
      <c r="CB4256" t="s">
        <v>7148</v>
      </c>
      <c r="CE4256" t="s">
        <v>7148</v>
      </c>
      <c r="CH4256" t="s">
        <v>7148</v>
      </c>
      <c r="CK4256" t="s">
        <v>7148</v>
      </c>
      <c r="CN4256" t="s">
        <v>7148</v>
      </c>
      <c r="CQ4256" t="s">
        <v>7148</v>
      </c>
      <c r="CT4256" t="s">
        <v>7148</v>
      </c>
      <c r="CW4256" t="s">
        <v>7148</v>
      </c>
      <c r="CZ4256" t="s">
        <v>7148</v>
      </c>
      <c r="DC4256" t="s">
        <v>7148</v>
      </c>
      <c r="DF4256" t="s">
        <v>7148</v>
      </c>
      <c r="DI4256" t="s">
        <v>7148</v>
      </c>
      <c r="DL4256" t="s">
        <v>7148</v>
      </c>
      <c r="DO4256" t="s">
        <v>7148</v>
      </c>
      <c r="DR4256" t="s">
        <v>7148</v>
      </c>
      <c r="DU4256" t="s">
        <v>7148</v>
      </c>
      <c r="DX4256" t="s">
        <v>7148</v>
      </c>
      <c r="EA4256" t="s">
        <v>7148</v>
      </c>
      <c r="ED4256" t="s">
        <v>7148</v>
      </c>
      <c r="EG4256" t="s">
        <v>7148</v>
      </c>
      <c r="EJ4256" t="s">
        <v>7148</v>
      </c>
      <c r="EM4256" t="s">
        <v>7148</v>
      </c>
      <c r="EP4256" t="s">
        <v>7148</v>
      </c>
      <c r="ES4256" t="s">
        <v>7148</v>
      </c>
    </row>
    <row r="4257" spans="17:149" hidden="1" x14ac:dyDescent="0.25">
      <c r="Q4257" t="s">
        <v>7149</v>
      </c>
      <c r="T4257" t="s">
        <v>7149</v>
      </c>
      <c r="W4257" t="s">
        <v>7149</v>
      </c>
      <c r="Z4257" t="s">
        <v>7149</v>
      </c>
      <c r="AC4257" t="s">
        <v>7149</v>
      </c>
      <c r="AF4257" t="s">
        <v>7149</v>
      </c>
      <c r="AI4257" t="s">
        <v>7149</v>
      </c>
      <c r="AL4257" t="s">
        <v>7149</v>
      </c>
      <c r="AO4257" t="s">
        <v>7149</v>
      </c>
      <c r="AR4257" t="s">
        <v>7149</v>
      </c>
      <c r="AU4257" t="s">
        <v>7149</v>
      </c>
      <c r="AX4257" t="s">
        <v>7149</v>
      </c>
      <c r="BA4257" t="s">
        <v>7149</v>
      </c>
      <c r="BD4257" t="s">
        <v>7149</v>
      </c>
      <c r="BG4257" t="s">
        <v>7149</v>
      </c>
      <c r="BJ4257" t="s">
        <v>7149</v>
      </c>
      <c r="BM4257" t="s">
        <v>7149</v>
      </c>
      <c r="BP4257" t="s">
        <v>7149</v>
      </c>
      <c r="BS4257" t="s">
        <v>7149</v>
      </c>
      <c r="BV4257" t="s">
        <v>7149</v>
      </c>
      <c r="BY4257" t="s">
        <v>7149</v>
      </c>
      <c r="CB4257" t="s">
        <v>7149</v>
      </c>
      <c r="CE4257" t="s">
        <v>7149</v>
      </c>
      <c r="CH4257" t="s">
        <v>7149</v>
      </c>
      <c r="CK4257" t="s">
        <v>7149</v>
      </c>
      <c r="CN4257" t="s">
        <v>7149</v>
      </c>
      <c r="CQ4257" t="s">
        <v>7149</v>
      </c>
      <c r="CT4257" t="s">
        <v>7149</v>
      </c>
      <c r="CW4257" t="s">
        <v>7149</v>
      </c>
      <c r="CZ4257" t="s">
        <v>7149</v>
      </c>
      <c r="DC4257" t="s">
        <v>7149</v>
      </c>
      <c r="DF4257" t="s">
        <v>7149</v>
      </c>
      <c r="DI4257" t="s">
        <v>7149</v>
      </c>
      <c r="DL4257" t="s">
        <v>7149</v>
      </c>
      <c r="DO4257" t="s">
        <v>7149</v>
      </c>
      <c r="DR4257" t="s">
        <v>7149</v>
      </c>
      <c r="DU4257" t="s">
        <v>7149</v>
      </c>
      <c r="DX4257" t="s">
        <v>7149</v>
      </c>
      <c r="EA4257" t="s">
        <v>7149</v>
      </c>
      <c r="ED4257" t="s">
        <v>7149</v>
      </c>
      <c r="EG4257" t="s">
        <v>7149</v>
      </c>
      <c r="EJ4257" t="s">
        <v>7149</v>
      </c>
      <c r="EM4257" t="s">
        <v>7149</v>
      </c>
      <c r="EP4257" t="s">
        <v>7149</v>
      </c>
      <c r="ES4257" t="s">
        <v>7149</v>
      </c>
    </row>
    <row r="4258" spans="17:149" hidden="1" x14ac:dyDescent="0.25">
      <c r="Q4258" t="s">
        <v>7150</v>
      </c>
      <c r="T4258" t="s">
        <v>7150</v>
      </c>
      <c r="W4258" t="s">
        <v>7150</v>
      </c>
      <c r="Z4258" t="s">
        <v>7150</v>
      </c>
      <c r="AC4258" t="s">
        <v>7150</v>
      </c>
      <c r="AF4258" t="s">
        <v>7150</v>
      </c>
      <c r="AI4258" t="s">
        <v>7150</v>
      </c>
      <c r="AL4258" t="s">
        <v>7150</v>
      </c>
      <c r="AO4258" t="s">
        <v>7150</v>
      </c>
      <c r="AR4258" t="s">
        <v>7150</v>
      </c>
      <c r="AU4258" t="s">
        <v>7150</v>
      </c>
      <c r="AX4258" t="s">
        <v>7150</v>
      </c>
      <c r="BA4258" t="s">
        <v>7150</v>
      </c>
      <c r="BD4258" t="s">
        <v>7150</v>
      </c>
      <c r="BG4258" t="s">
        <v>7150</v>
      </c>
      <c r="BJ4258" t="s">
        <v>7150</v>
      </c>
      <c r="BM4258" t="s">
        <v>7150</v>
      </c>
      <c r="BP4258" t="s">
        <v>7150</v>
      </c>
      <c r="BS4258" t="s">
        <v>7150</v>
      </c>
      <c r="BV4258" t="s">
        <v>7150</v>
      </c>
      <c r="BY4258" t="s">
        <v>7150</v>
      </c>
      <c r="CB4258" t="s">
        <v>7150</v>
      </c>
      <c r="CE4258" t="s">
        <v>7150</v>
      </c>
      <c r="CH4258" t="s">
        <v>7150</v>
      </c>
      <c r="CK4258" t="s">
        <v>7150</v>
      </c>
      <c r="CN4258" t="s">
        <v>7150</v>
      </c>
      <c r="CQ4258" t="s">
        <v>7150</v>
      </c>
      <c r="CT4258" t="s">
        <v>7150</v>
      </c>
      <c r="CW4258" t="s">
        <v>7150</v>
      </c>
      <c r="CZ4258" t="s">
        <v>7150</v>
      </c>
      <c r="DC4258" t="s">
        <v>7150</v>
      </c>
      <c r="DF4258" t="s">
        <v>7150</v>
      </c>
      <c r="DI4258" t="s">
        <v>7150</v>
      </c>
      <c r="DL4258" t="s">
        <v>7150</v>
      </c>
      <c r="DO4258" t="s">
        <v>7150</v>
      </c>
      <c r="DR4258" t="s">
        <v>7150</v>
      </c>
      <c r="DU4258" t="s">
        <v>7150</v>
      </c>
      <c r="DX4258" t="s">
        <v>7150</v>
      </c>
      <c r="EA4258" t="s">
        <v>7150</v>
      </c>
      <c r="ED4258" t="s">
        <v>7150</v>
      </c>
      <c r="EG4258" t="s">
        <v>7150</v>
      </c>
      <c r="EJ4258" t="s">
        <v>7150</v>
      </c>
      <c r="EM4258" t="s">
        <v>7150</v>
      </c>
      <c r="EP4258" t="s">
        <v>7150</v>
      </c>
      <c r="ES4258" t="s">
        <v>7150</v>
      </c>
    </row>
    <row r="4259" spans="17:149" hidden="1" x14ac:dyDescent="0.25">
      <c r="Q4259" t="s">
        <v>7152</v>
      </c>
      <c r="T4259" t="s">
        <v>7152</v>
      </c>
      <c r="W4259" t="s">
        <v>7152</v>
      </c>
      <c r="Z4259" t="s">
        <v>7152</v>
      </c>
      <c r="AC4259" t="s">
        <v>7152</v>
      </c>
      <c r="AF4259" t="s">
        <v>7152</v>
      </c>
      <c r="AI4259" t="s">
        <v>7152</v>
      </c>
      <c r="AL4259" t="s">
        <v>7152</v>
      </c>
      <c r="AO4259" t="s">
        <v>7152</v>
      </c>
      <c r="AR4259" t="s">
        <v>7152</v>
      </c>
      <c r="AU4259" t="s">
        <v>7152</v>
      </c>
      <c r="AX4259" t="s">
        <v>7152</v>
      </c>
      <c r="BA4259" t="s">
        <v>7152</v>
      </c>
      <c r="BD4259" t="s">
        <v>7152</v>
      </c>
      <c r="BG4259" t="s">
        <v>7152</v>
      </c>
      <c r="BJ4259" t="s">
        <v>7152</v>
      </c>
      <c r="BM4259" t="s">
        <v>7152</v>
      </c>
      <c r="BP4259" t="s">
        <v>7152</v>
      </c>
      <c r="BS4259" t="s">
        <v>7152</v>
      </c>
      <c r="BV4259" t="s">
        <v>7152</v>
      </c>
      <c r="BY4259" t="s">
        <v>7152</v>
      </c>
      <c r="CB4259" t="s">
        <v>7152</v>
      </c>
      <c r="CE4259" t="s">
        <v>7152</v>
      </c>
      <c r="CH4259" t="s">
        <v>7152</v>
      </c>
      <c r="CK4259" t="s">
        <v>7152</v>
      </c>
      <c r="CN4259" t="s">
        <v>7152</v>
      </c>
      <c r="CQ4259" t="s">
        <v>7152</v>
      </c>
      <c r="CT4259" t="s">
        <v>7152</v>
      </c>
      <c r="CW4259" t="s">
        <v>7152</v>
      </c>
      <c r="CZ4259" t="s">
        <v>7152</v>
      </c>
      <c r="DC4259" t="s">
        <v>7152</v>
      </c>
      <c r="DF4259" t="s">
        <v>7152</v>
      </c>
      <c r="DI4259" t="s">
        <v>7152</v>
      </c>
      <c r="DL4259" t="s">
        <v>7152</v>
      </c>
      <c r="DO4259" t="s">
        <v>7152</v>
      </c>
      <c r="DR4259" t="s">
        <v>7152</v>
      </c>
      <c r="DU4259" t="s">
        <v>7152</v>
      </c>
      <c r="DX4259" t="s">
        <v>7152</v>
      </c>
      <c r="EA4259" t="s">
        <v>7152</v>
      </c>
      <c r="ED4259" t="s">
        <v>7152</v>
      </c>
      <c r="EG4259" t="s">
        <v>7152</v>
      </c>
      <c r="EJ4259" t="s">
        <v>7152</v>
      </c>
      <c r="EM4259" t="s">
        <v>7152</v>
      </c>
      <c r="EP4259" t="s">
        <v>7152</v>
      </c>
      <c r="ES4259" t="s">
        <v>7152</v>
      </c>
    </row>
    <row r="4260" spans="17:149" hidden="1" x14ac:dyDescent="0.25">
      <c r="Q4260" t="s">
        <v>7153</v>
      </c>
      <c r="T4260" t="s">
        <v>7153</v>
      </c>
      <c r="W4260" t="s">
        <v>7153</v>
      </c>
      <c r="Z4260" t="s">
        <v>7153</v>
      </c>
      <c r="AC4260" t="s">
        <v>7153</v>
      </c>
      <c r="AF4260" t="s">
        <v>7153</v>
      </c>
      <c r="AI4260" t="s">
        <v>7153</v>
      </c>
      <c r="AL4260" t="s">
        <v>7153</v>
      </c>
      <c r="AO4260" t="s">
        <v>7153</v>
      </c>
      <c r="AR4260" t="s">
        <v>7153</v>
      </c>
      <c r="AU4260" t="s">
        <v>7153</v>
      </c>
      <c r="AX4260" t="s">
        <v>7153</v>
      </c>
      <c r="BA4260" t="s">
        <v>7153</v>
      </c>
      <c r="BD4260" t="s">
        <v>7153</v>
      </c>
      <c r="BG4260" t="s">
        <v>7153</v>
      </c>
      <c r="BJ4260" t="s">
        <v>7153</v>
      </c>
      <c r="BM4260" t="s">
        <v>7153</v>
      </c>
      <c r="BP4260" t="s">
        <v>7153</v>
      </c>
      <c r="BS4260" t="s">
        <v>7153</v>
      </c>
      <c r="BV4260" t="s">
        <v>7153</v>
      </c>
      <c r="BY4260" t="s">
        <v>7153</v>
      </c>
      <c r="CB4260" t="s">
        <v>7153</v>
      </c>
      <c r="CE4260" t="s">
        <v>7153</v>
      </c>
      <c r="CH4260" t="s">
        <v>7153</v>
      </c>
      <c r="CK4260" t="s">
        <v>7153</v>
      </c>
      <c r="CN4260" t="s">
        <v>7153</v>
      </c>
      <c r="CQ4260" t="s">
        <v>7153</v>
      </c>
      <c r="CT4260" t="s">
        <v>7153</v>
      </c>
      <c r="CW4260" t="s">
        <v>7153</v>
      </c>
      <c r="CZ4260" t="s">
        <v>7153</v>
      </c>
      <c r="DC4260" t="s">
        <v>7153</v>
      </c>
      <c r="DF4260" t="s">
        <v>7153</v>
      </c>
      <c r="DI4260" t="s">
        <v>7153</v>
      </c>
      <c r="DL4260" t="s">
        <v>7153</v>
      </c>
      <c r="DO4260" t="s">
        <v>7153</v>
      </c>
      <c r="DR4260" t="s">
        <v>7153</v>
      </c>
      <c r="DU4260" t="s">
        <v>7153</v>
      </c>
      <c r="DX4260" t="s">
        <v>7153</v>
      </c>
      <c r="EA4260" t="s">
        <v>7153</v>
      </c>
      <c r="ED4260" t="s">
        <v>7153</v>
      </c>
      <c r="EG4260" t="s">
        <v>7153</v>
      </c>
      <c r="EJ4260" t="s">
        <v>7153</v>
      </c>
      <c r="EM4260" t="s">
        <v>7153</v>
      </c>
      <c r="EP4260" t="s">
        <v>7153</v>
      </c>
      <c r="ES4260" t="s">
        <v>7153</v>
      </c>
    </row>
    <row r="4261" spans="17:149" hidden="1" x14ac:dyDescent="0.25">
      <c r="Q4261" t="s">
        <v>7155</v>
      </c>
      <c r="T4261" t="s">
        <v>7155</v>
      </c>
      <c r="W4261" t="s">
        <v>7155</v>
      </c>
      <c r="Z4261" t="s">
        <v>7155</v>
      </c>
      <c r="AC4261" t="s">
        <v>7155</v>
      </c>
      <c r="AF4261" t="s">
        <v>7155</v>
      </c>
      <c r="AI4261" t="s">
        <v>7155</v>
      </c>
      <c r="AL4261" t="s">
        <v>7155</v>
      </c>
      <c r="AO4261" t="s">
        <v>7155</v>
      </c>
      <c r="AR4261" t="s">
        <v>7155</v>
      </c>
      <c r="AU4261" t="s">
        <v>7155</v>
      </c>
      <c r="AX4261" t="s">
        <v>7155</v>
      </c>
      <c r="BA4261" t="s">
        <v>7155</v>
      </c>
      <c r="BD4261" t="s">
        <v>7155</v>
      </c>
      <c r="BG4261" t="s">
        <v>7155</v>
      </c>
      <c r="BJ4261" t="s">
        <v>7155</v>
      </c>
      <c r="BM4261" t="s">
        <v>7155</v>
      </c>
      <c r="BP4261" t="s">
        <v>7155</v>
      </c>
      <c r="BS4261" t="s">
        <v>7155</v>
      </c>
      <c r="BV4261" t="s">
        <v>7155</v>
      </c>
      <c r="BY4261" t="s">
        <v>7155</v>
      </c>
      <c r="CB4261" t="s">
        <v>7155</v>
      </c>
      <c r="CE4261" t="s">
        <v>7155</v>
      </c>
      <c r="CH4261" t="s">
        <v>7155</v>
      </c>
      <c r="CK4261" t="s">
        <v>7155</v>
      </c>
      <c r="CN4261" t="s">
        <v>7155</v>
      </c>
      <c r="CQ4261" t="s">
        <v>7155</v>
      </c>
      <c r="CT4261" t="s">
        <v>7155</v>
      </c>
      <c r="CW4261" t="s">
        <v>7155</v>
      </c>
      <c r="CZ4261" t="s">
        <v>7155</v>
      </c>
      <c r="DC4261" t="s">
        <v>7155</v>
      </c>
      <c r="DF4261" t="s">
        <v>7155</v>
      </c>
      <c r="DI4261" t="s">
        <v>7155</v>
      </c>
      <c r="DL4261" t="s">
        <v>7155</v>
      </c>
      <c r="DO4261" t="s">
        <v>7155</v>
      </c>
      <c r="DR4261" t="s">
        <v>7155</v>
      </c>
      <c r="DU4261" t="s">
        <v>7155</v>
      </c>
      <c r="DX4261" t="s">
        <v>7155</v>
      </c>
      <c r="EA4261" t="s">
        <v>7155</v>
      </c>
      <c r="ED4261" t="s">
        <v>7155</v>
      </c>
      <c r="EG4261" t="s">
        <v>7155</v>
      </c>
      <c r="EJ4261" t="s">
        <v>7155</v>
      </c>
      <c r="EM4261" t="s">
        <v>7155</v>
      </c>
      <c r="EP4261" t="s">
        <v>7155</v>
      </c>
      <c r="ES4261" t="s">
        <v>7155</v>
      </c>
    </row>
    <row r="4262" spans="17:149" hidden="1" x14ac:dyDescent="0.25">
      <c r="Q4262" t="s">
        <v>7157</v>
      </c>
      <c r="T4262" t="s">
        <v>7157</v>
      </c>
      <c r="W4262" t="s">
        <v>7157</v>
      </c>
      <c r="Z4262" t="s">
        <v>7157</v>
      </c>
      <c r="AC4262" t="s">
        <v>7157</v>
      </c>
      <c r="AF4262" t="s">
        <v>7157</v>
      </c>
      <c r="AI4262" t="s">
        <v>7157</v>
      </c>
      <c r="AL4262" t="s">
        <v>7157</v>
      </c>
      <c r="AO4262" t="s">
        <v>7157</v>
      </c>
      <c r="AR4262" t="s">
        <v>7157</v>
      </c>
      <c r="AU4262" t="s">
        <v>7157</v>
      </c>
      <c r="AX4262" t="s">
        <v>7157</v>
      </c>
      <c r="BA4262" t="s">
        <v>7157</v>
      </c>
      <c r="BD4262" t="s">
        <v>7157</v>
      </c>
      <c r="BG4262" t="s">
        <v>7157</v>
      </c>
      <c r="BJ4262" t="s">
        <v>7157</v>
      </c>
      <c r="BM4262" t="s">
        <v>7157</v>
      </c>
      <c r="BP4262" t="s">
        <v>7157</v>
      </c>
      <c r="BS4262" t="s">
        <v>7157</v>
      </c>
      <c r="BV4262" t="s">
        <v>7157</v>
      </c>
      <c r="BY4262" t="s">
        <v>7157</v>
      </c>
      <c r="CB4262" t="s">
        <v>7157</v>
      </c>
      <c r="CE4262" t="s">
        <v>7157</v>
      </c>
      <c r="CH4262" t="s">
        <v>7157</v>
      </c>
      <c r="CK4262" t="s">
        <v>7157</v>
      </c>
      <c r="CN4262" t="s">
        <v>7157</v>
      </c>
      <c r="CQ4262" t="s">
        <v>7157</v>
      </c>
      <c r="CT4262" t="s">
        <v>7157</v>
      </c>
      <c r="CW4262" t="s">
        <v>7157</v>
      </c>
      <c r="CZ4262" t="s">
        <v>7157</v>
      </c>
      <c r="DC4262" t="s">
        <v>7157</v>
      </c>
      <c r="DF4262" t="s">
        <v>7157</v>
      </c>
      <c r="DI4262" t="s">
        <v>7157</v>
      </c>
      <c r="DL4262" t="s">
        <v>7157</v>
      </c>
      <c r="DO4262" t="s">
        <v>7157</v>
      </c>
      <c r="DR4262" t="s">
        <v>7157</v>
      </c>
      <c r="DU4262" t="s">
        <v>7157</v>
      </c>
      <c r="DX4262" t="s">
        <v>7157</v>
      </c>
      <c r="EA4262" t="s">
        <v>7157</v>
      </c>
      <c r="ED4262" t="s">
        <v>7157</v>
      </c>
      <c r="EG4262" t="s">
        <v>7157</v>
      </c>
      <c r="EJ4262" t="s">
        <v>7157</v>
      </c>
      <c r="EM4262" t="s">
        <v>7157</v>
      </c>
      <c r="EP4262" t="s">
        <v>7157</v>
      </c>
      <c r="ES4262" t="s">
        <v>7157</v>
      </c>
    </row>
    <row r="4263" spans="17:149" hidden="1" x14ac:dyDescent="0.25">
      <c r="Q4263" t="s">
        <v>7159</v>
      </c>
      <c r="T4263" t="s">
        <v>7159</v>
      </c>
      <c r="W4263" t="s">
        <v>7159</v>
      </c>
      <c r="Z4263" t="s">
        <v>7159</v>
      </c>
      <c r="AC4263" t="s">
        <v>7159</v>
      </c>
      <c r="AF4263" t="s">
        <v>7159</v>
      </c>
      <c r="AI4263" t="s">
        <v>7159</v>
      </c>
      <c r="AL4263" t="s">
        <v>7159</v>
      </c>
      <c r="AO4263" t="s">
        <v>7159</v>
      </c>
      <c r="AR4263" t="s">
        <v>7159</v>
      </c>
      <c r="AU4263" t="s">
        <v>7159</v>
      </c>
      <c r="AX4263" t="s">
        <v>7159</v>
      </c>
      <c r="BA4263" t="s">
        <v>7159</v>
      </c>
      <c r="BD4263" t="s">
        <v>7159</v>
      </c>
      <c r="BG4263" t="s">
        <v>7159</v>
      </c>
      <c r="BJ4263" t="s">
        <v>7159</v>
      </c>
      <c r="BM4263" t="s">
        <v>7159</v>
      </c>
      <c r="BP4263" t="s">
        <v>7159</v>
      </c>
      <c r="BS4263" t="s">
        <v>7159</v>
      </c>
      <c r="BV4263" t="s">
        <v>7159</v>
      </c>
      <c r="BY4263" t="s">
        <v>7159</v>
      </c>
      <c r="CB4263" t="s">
        <v>7159</v>
      </c>
      <c r="CE4263" t="s">
        <v>7159</v>
      </c>
      <c r="CH4263" t="s">
        <v>7159</v>
      </c>
      <c r="CK4263" t="s">
        <v>7159</v>
      </c>
      <c r="CN4263" t="s">
        <v>7159</v>
      </c>
      <c r="CQ4263" t="s">
        <v>7159</v>
      </c>
      <c r="CT4263" t="s">
        <v>7159</v>
      </c>
      <c r="CW4263" t="s">
        <v>7159</v>
      </c>
      <c r="CZ4263" t="s">
        <v>7159</v>
      </c>
      <c r="DC4263" t="s">
        <v>7159</v>
      </c>
      <c r="DF4263" t="s">
        <v>7159</v>
      </c>
      <c r="DI4263" t="s">
        <v>7159</v>
      </c>
      <c r="DL4263" t="s">
        <v>7159</v>
      </c>
      <c r="DO4263" t="s">
        <v>7159</v>
      </c>
      <c r="DR4263" t="s">
        <v>7159</v>
      </c>
      <c r="DU4263" t="s">
        <v>7159</v>
      </c>
      <c r="DX4263" t="s">
        <v>7159</v>
      </c>
      <c r="EA4263" t="s">
        <v>7159</v>
      </c>
      <c r="ED4263" t="s">
        <v>7159</v>
      </c>
      <c r="EG4263" t="s">
        <v>7159</v>
      </c>
      <c r="EJ4263" t="s">
        <v>7159</v>
      </c>
      <c r="EM4263" t="s">
        <v>7159</v>
      </c>
      <c r="EP4263" t="s">
        <v>7159</v>
      </c>
      <c r="ES4263" t="s">
        <v>7159</v>
      </c>
    </row>
    <row r="4264" spans="17:149" hidden="1" x14ac:dyDescent="0.25">
      <c r="Q4264" t="s">
        <v>7161</v>
      </c>
      <c r="T4264" t="s">
        <v>7161</v>
      </c>
      <c r="W4264" t="s">
        <v>7161</v>
      </c>
      <c r="Z4264" t="s">
        <v>7161</v>
      </c>
      <c r="AC4264" t="s">
        <v>7161</v>
      </c>
      <c r="AF4264" t="s">
        <v>7161</v>
      </c>
      <c r="AI4264" t="s">
        <v>7161</v>
      </c>
      <c r="AL4264" t="s">
        <v>7161</v>
      </c>
      <c r="AO4264" t="s">
        <v>7161</v>
      </c>
      <c r="AR4264" t="s">
        <v>7161</v>
      </c>
      <c r="AU4264" t="s">
        <v>7161</v>
      </c>
      <c r="AX4264" t="s">
        <v>7161</v>
      </c>
      <c r="BA4264" t="s">
        <v>7161</v>
      </c>
      <c r="BD4264" t="s">
        <v>7161</v>
      </c>
      <c r="BG4264" t="s">
        <v>7161</v>
      </c>
      <c r="BJ4264" t="s">
        <v>7161</v>
      </c>
      <c r="BM4264" t="s">
        <v>7161</v>
      </c>
      <c r="BP4264" t="s">
        <v>7161</v>
      </c>
      <c r="BS4264" t="s">
        <v>7161</v>
      </c>
      <c r="BV4264" t="s">
        <v>7161</v>
      </c>
      <c r="BY4264" t="s">
        <v>7161</v>
      </c>
      <c r="CB4264" t="s">
        <v>7161</v>
      </c>
      <c r="CE4264" t="s">
        <v>7161</v>
      </c>
      <c r="CH4264" t="s">
        <v>7161</v>
      </c>
      <c r="CK4264" t="s">
        <v>7161</v>
      </c>
      <c r="CN4264" t="s">
        <v>7161</v>
      </c>
      <c r="CQ4264" t="s">
        <v>7161</v>
      </c>
      <c r="CT4264" t="s">
        <v>7161</v>
      </c>
      <c r="CW4264" t="s">
        <v>7161</v>
      </c>
      <c r="CZ4264" t="s">
        <v>7161</v>
      </c>
      <c r="DC4264" t="s">
        <v>7161</v>
      </c>
      <c r="DF4264" t="s">
        <v>7161</v>
      </c>
      <c r="DI4264" t="s">
        <v>7161</v>
      </c>
      <c r="DL4264" t="s">
        <v>7161</v>
      </c>
      <c r="DO4264" t="s">
        <v>7161</v>
      </c>
      <c r="DR4264" t="s">
        <v>7161</v>
      </c>
      <c r="DU4264" t="s">
        <v>7161</v>
      </c>
      <c r="DX4264" t="s">
        <v>7161</v>
      </c>
      <c r="EA4264" t="s">
        <v>7161</v>
      </c>
      <c r="ED4264" t="s">
        <v>7161</v>
      </c>
      <c r="EG4264" t="s">
        <v>7161</v>
      </c>
      <c r="EJ4264" t="s">
        <v>7161</v>
      </c>
      <c r="EM4264" t="s">
        <v>7161</v>
      </c>
      <c r="EP4264" t="s">
        <v>7161</v>
      </c>
      <c r="ES4264" t="s">
        <v>7161</v>
      </c>
    </row>
    <row r="4265" spans="17:149" hidden="1" x14ac:dyDescent="0.25">
      <c r="Q4265" t="s">
        <v>7162</v>
      </c>
      <c r="T4265" t="s">
        <v>7162</v>
      </c>
      <c r="W4265" t="s">
        <v>7162</v>
      </c>
      <c r="Z4265" t="s">
        <v>7162</v>
      </c>
      <c r="AC4265" t="s">
        <v>7162</v>
      </c>
      <c r="AF4265" t="s">
        <v>7162</v>
      </c>
      <c r="AI4265" t="s">
        <v>7162</v>
      </c>
      <c r="AL4265" t="s">
        <v>7162</v>
      </c>
      <c r="AO4265" t="s">
        <v>7162</v>
      </c>
      <c r="AR4265" t="s">
        <v>7162</v>
      </c>
      <c r="AU4265" t="s">
        <v>7162</v>
      </c>
      <c r="AX4265" t="s">
        <v>7162</v>
      </c>
      <c r="BA4265" t="s">
        <v>7162</v>
      </c>
      <c r="BD4265" t="s">
        <v>7162</v>
      </c>
      <c r="BG4265" t="s">
        <v>7162</v>
      </c>
      <c r="BJ4265" t="s">
        <v>7162</v>
      </c>
      <c r="BM4265" t="s">
        <v>7162</v>
      </c>
      <c r="BP4265" t="s">
        <v>7162</v>
      </c>
      <c r="BS4265" t="s">
        <v>7162</v>
      </c>
      <c r="BV4265" t="s">
        <v>7162</v>
      </c>
      <c r="BY4265" t="s">
        <v>7162</v>
      </c>
      <c r="CB4265" t="s">
        <v>7162</v>
      </c>
      <c r="CE4265" t="s">
        <v>7162</v>
      </c>
      <c r="CH4265" t="s">
        <v>7162</v>
      </c>
      <c r="CK4265" t="s">
        <v>7162</v>
      </c>
      <c r="CN4265" t="s">
        <v>7162</v>
      </c>
      <c r="CQ4265" t="s">
        <v>7162</v>
      </c>
      <c r="CT4265" t="s">
        <v>7162</v>
      </c>
      <c r="CW4265" t="s">
        <v>7162</v>
      </c>
      <c r="CZ4265" t="s">
        <v>7162</v>
      </c>
      <c r="DC4265" t="s">
        <v>7162</v>
      </c>
      <c r="DF4265" t="s">
        <v>7162</v>
      </c>
      <c r="DI4265" t="s">
        <v>7162</v>
      </c>
      <c r="DL4265" t="s">
        <v>7162</v>
      </c>
      <c r="DO4265" t="s">
        <v>7162</v>
      </c>
      <c r="DR4265" t="s">
        <v>7162</v>
      </c>
      <c r="DU4265" t="s">
        <v>7162</v>
      </c>
      <c r="DX4265" t="s">
        <v>7162</v>
      </c>
      <c r="EA4265" t="s">
        <v>7162</v>
      </c>
      <c r="ED4265" t="s">
        <v>7162</v>
      </c>
      <c r="EG4265" t="s">
        <v>7162</v>
      </c>
      <c r="EJ4265" t="s">
        <v>7162</v>
      </c>
      <c r="EM4265" t="s">
        <v>7162</v>
      </c>
      <c r="EP4265" t="s">
        <v>7162</v>
      </c>
      <c r="ES4265" t="s">
        <v>7162</v>
      </c>
    </row>
    <row r="4266" spans="17:149" hidden="1" x14ac:dyDescent="0.25">
      <c r="Q4266" t="s">
        <v>7164</v>
      </c>
      <c r="T4266" t="s">
        <v>7164</v>
      </c>
      <c r="W4266" t="s">
        <v>7164</v>
      </c>
      <c r="Z4266" t="s">
        <v>7164</v>
      </c>
      <c r="AC4266" t="s">
        <v>7164</v>
      </c>
      <c r="AF4266" t="s">
        <v>7164</v>
      </c>
      <c r="AI4266" t="s">
        <v>7164</v>
      </c>
      <c r="AL4266" t="s">
        <v>7164</v>
      </c>
      <c r="AO4266" t="s">
        <v>7164</v>
      </c>
      <c r="AR4266" t="s">
        <v>7164</v>
      </c>
      <c r="AU4266" t="s">
        <v>7164</v>
      </c>
      <c r="AX4266" t="s">
        <v>7164</v>
      </c>
      <c r="BA4266" t="s">
        <v>7164</v>
      </c>
      <c r="BD4266" t="s">
        <v>7164</v>
      </c>
      <c r="BG4266" t="s">
        <v>7164</v>
      </c>
      <c r="BJ4266" t="s">
        <v>7164</v>
      </c>
      <c r="BM4266" t="s">
        <v>7164</v>
      </c>
      <c r="BP4266" t="s">
        <v>7164</v>
      </c>
      <c r="BS4266" t="s">
        <v>7164</v>
      </c>
      <c r="BV4266" t="s">
        <v>7164</v>
      </c>
      <c r="BY4266" t="s">
        <v>7164</v>
      </c>
      <c r="CB4266" t="s">
        <v>7164</v>
      </c>
      <c r="CE4266" t="s">
        <v>7164</v>
      </c>
      <c r="CH4266" t="s">
        <v>7164</v>
      </c>
      <c r="CK4266" t="s">
        <v>7164</v>
      </c>
      <c r="CN4266" t="s">
        <v>7164</v>
      </c>
      <c r="CQ4266" t="s">
        <v>7164</v>
      </c>
      <c r="CT4266" t="s">
        <v>7164</v>
      </c>
      <c r="CW4266" t="s">
        <v>7164</v>
      </c>
      <c r="CZ4266" t="s">
        <v>7164</v>
      </c>
      <c r="DC4266" t="s">
        <v>7164</v>
      </c>
      <c r="DF4266" t="s">
        <v>7164</v>
      </c>
      <c r="DI4266" t="s">
        <v>7164</v>
      </c>
      <c r="DL4266" t="s">
        <v>7164</v>
      </c>
      <c r="DO4266" t="s">
        <v>7164</v>
      </c>
      <c r="DR4266" t="s">
        <v>7164</v>
      </c>
      <c r="DU4266" t="s">
        <v>7164</v>
      </c>
      <c r="DX4266" t="s">
        <v>7164</v>
      </c>
      <c r="EA4266" t="s">
        <v>7164</v>
      </c>
      <c r="ED4266" t="s">
        <v>7164</v>
      </c>
      <c r="EG4266" t="s">
        <v>7164</v>
      </c>
      <c r="EJ4266" t="s">
        <v>7164</v>
      </c>
      <c r="EM4266" t="s">
        <v>7164</v>
      </c>
      <c r="EP4266" t="s">
        <v>7164</v>
      </c>
      <c r="ES4266" t="s">
        <v>7164</v>
      </c>
    </row>
    <row r="4267" spans="17:149" hidden="1" x14ac:dyDescent="0.25">
      <c r="Q4267" t="s">
        <v>7166</v>
      </c>
      <c r="T4267" t="s">
        <v>7166</v>
      </c>
      <c r="W4267" t="s">
        <v>7166</v>
      </c>
      <c r="Z4267" t="s">
        <v>7166</v>
      </c>
      <c r="AC4267" t="s">
        <v>7166</v>
      </c>
      <c r="AF4267" t="s">
        <v>7166</v>
      </c>
      <c r="AI4267" t="s">
        <v>7166</v>
      </c>
      <c r="AL4267" t="s">
        <v>7166</v>
      </c>
      <c r="AO4267" t="s">
        <v>7166</v>
      </c>
      <c r="AR4267" t="s">
        <v>7166</v>
      </c>
      <c r="AU4267" t="s">
        <v>7166</v>
      </c>
      <c r="AX4267" t="s">
        <v>7166</v>
      </c>
      <c r="BA4267" t="s">
        <v>7166</v>
      </c>
      <c r="BD4267" t="s">
        <v>7166</v>
      </c>
      <c r="BG4267" t="s">
        <v>7166</v>
      </c>
      <c r="BJ4267" t="s">
        <v>7166</v>
      </c>
      <c r="BM4267" t="s">
        <v>7166</v>
      </c>
      <c r="BP4267" t="s">
        <v>7166</v>
      </c>
      <c r="BS4267" t="s">
        <v>7166</v>
      </c>
      <c r="BV4267" t="s">
        <v>7166</v>
      </c>
      <c r="BY4267" t="s">
        <v>7166</v>
      </c>
      <c r="CB4267" t="s">
        <v>7166</v>
      </c>
      <c r="CE4267" t="s">
        <v>7166</v>
      </c>
      <c r="CH4267" t="s">
        <v>7166</v>
      </c>
      <c r="CK4267" t="s">
        <v>7166</v>
      </c>
      <c r="CN4267" t="s">
        <v>7166</v>
      </c>
      <c r="CQ4267" t="s">
        <v>7166</v>
      </c>
      <c r="CT4267" t="s">
        <v>7166</v>
      </c>
      <c r="CW4267" t="s">
        <v>7166</v>
      </c>
      <c r="CZ4267" t="s">
        <v>7166</v>
      </c>
      <c r="DC4267" t="s">
        <v>7166</v>
      </c>
      <c r="DF4267" t="s">
        <v>7166</v>
      </c>
      <c r="DI4267" t="s">
        <v>7166</v>
      </c>
      <c r="DL4267" t="s">
        <v>7166</v>
      </c>
      <c r="DO4267" t="s">
        <v>7166</v>
      </c>
      <c r="DR4267" t="s">
        <v>7166</v>
      </c>
      <c r="DU4267" t="s">
        <v>7166</v>
      </c>
      <c r="DX4267" t="s">
        <v>7166</v>
      </c>
      <c r="EA4267" t="s">
        <v>7166</v>
      </c>
      <c r="ED4267" t="s">
        <v>7166</v>
      </c>
      <c r="EG4267" t="s">
        <v>7166</v>
      </c>
      <c r="EJ4267" t="s">
        <v>7166</v>
      </c>
      <c r="EM4267" t="s">
        <v>7166</v>
      </c>
      <c r="EP4267" t="s">
        <v>7166</v>
      </c>
      <c r="ES4267" t="s">
        <v>7166</v>
      </c>
    </row>
    <row r="4268" spans="17:149" hidden="1" x14ac:dyDescent="0.25">
      <c r="Q4268" t="s">
        <v>7167</v>
      </c>
      <c r="T4268" t="s">
        <v>7167</v>
      </c>
      <c r="W4268" t="s">
        <v>7167</v>
      </c>
      <c r="Z4268" t="s">
        <v>7167</v>
      </c>
      <c r="AC4268" t="s">
        <v>7167</v>
      </c>
      <c r="AF4268" t="s">
        <v>7167</v>
      </c>
      <c r="AI4268" t="s">
        <v>7167</v>
      </c>
      <c r="AL4268" t="s">
        <v>7167</v>
      </c>
      <c r="AO4268" t="s">
        <v>7167</v>
      </c>
      <c r="AR4268" t="s">
        <v>7167</v>
      </c>
      <c r="AU4268" t="s">
        <v>7167</v>
      </c>
      <c r="AX4268" t="s">
        <v>7167</v>
      </c>
      <c r="BA4268" t="s">
        <v>7167</v>
      </c>
      <c r="BD4268" t="s">
        <v>7167</v>
      </c>
      <c r="BG4268" t="s">
        <v>7167</v>
      </c>
      <c r="BJ4268" t="s">
        <v>7167</v>
      </c>
      <c r="BM4268" t="s">
        <v>7167</v>
      </c>
      <c r="BP4268" t="s">
        <v>7167</v>
      </c>
      <c r="BS4268" t="s">
        <v>7167</v>
      </c>
      <c r="BV4268" t="s">
        <v>7167</v>
      </c>
      <c r="BY4268" t="s">
        <v>7167</v>
      </c>
      <c r="CB4268" t="s">
        <v>7167</v>
      </c>
      <c r="CE4268" t="s">
        <v>7167</v>
      </c>
      <c r="CH4268" t="s">
        <v>7167</v>
      </c>
      <c r="CK4268" t="s">
        <v>7167</v>
      </c>
      <c r="CN4268" t="s">
        <v>7167</v>
      </c>
      <c r="CQ4268" t="s">
        <v>7167</v>
      </c>
      <c r="CT4268" t="s">
        <v>7167</v>
      </c>
      <c r="CW4268" t="s">
        <v>7167</v>
      </c>
      <c r="CZ4268" t="s">
        <v>7167</v>
      </c>
      <c r="DC4268" t="s">
        <v>7167</v>
      </c>
      <c r="DF4268" t="s">
        <v>7167</v>
      </c>
      <c r="DI4268" t="s">
        <v>7167</v>
      </c>
      <c r="DL4268" t="s">
        <v>7167</v>
      </c>
      <c r="DO4268" t="s">
        <v>7167</v>
      </c>
      <c r="DR4268" t="s">
        <v>7167</v>
      </c>
      <c r="DU4268" t="s">
        <v>7167</v>
      </c>
      <c r="DX4268" t="s">
        <v>7167</v>
      </c>
      <c r="EA4268" t="s">
        <v>7167</v>
      </c>
      <c r="ED4268" t="s">
        <v>7167</v>
      </c>
      <c r="EG4268" t="s">
        <v>7167</v>
      </c>
      <c r="EJ4268" t="s">
        <v>7167</v>
      </c>
      <c r="EM4268" t="s">
        <v>7167</v>
      </c>
      <c r="EP4268" t="s">
        <v>7167</v>
      </c>
      <c r="ES4268" t="s">
        <v>7167</v>
      </c>
    </row>
    <row r="4269" spans="17:149" hidden="1" x14ac:dyDescent="0.25">
      <c r="Q4269" t="s">
        <v>7168</v>
      </c>
      <c r="T4269" t="s">
        <v>7168</v>
      </c>
      <c r="W4269" t="s">
        <v>7168</v>
      </c>
      <c r="Z4269" t="s">
        <v>7168</v>
      </c>
      <c r="AC4269" t="s">
        <v>7168</v>
      </c>
      <c r="AF4269" t="s">
        <v>7168</v>
      </c>
      <c r="AI4269" t="s">
        <v>7168</v>
      </c>
      <c r="AL4269" t="s">
        <v>7168</v>
      </c>
      <c r="AO4269" t="s">
        <v>7168</v>
      </c>
      <c r="AR4269" t="s">
        <v>7168</v>
      </c>
      <c r="AU4269" t="s">
        <v>7168</v>
      </c>
      <c r="AX4269" t="s">
        <v>7168</v>
      </c>
      <c r="BA4269" t="s">
        <v>7168</v>
      </c>
      <c r="BD4269" t="s">
        <v>7168</v>
      </c>
      <c r="BG4269" t="s">
        <v>7168</v>
      </c>
      <c r="BJ4269" t="s">
        <v>7168</v>
      </c>
      <c r="BM4269" t="s">
        <v>7168</v>
      </c>
      <c r="BP4269" t="s">
        <v>7168</v>
      </c>
      <c r="BS4269" t="s">
        <v>7168</v>
      </c>
      <c r="BV4269" t="s">
        <v>7168</v>
      </c>
      <c r="BY4269" t="s">
        <v>7168</v>
      </c>
      <c r="CB4269" t="s">
        <v>7168</v>
      </c>
      <c r="CE4269" t="s">
        <v>7168</v>
      </c>
      <c r="CH4269" t="s">
        <v>7168</v>
      </c>
      <c r="CK4269" t="s">
        <v>7168</v>
      </c>
      <c r="CN4269" t="s">
        <v>7168</v>
      </c>
      <c r="CQ4269" t="s">
        <v>7168</v>
      </c>
      <c r="CT4269" t="s">
        <v>7168</v>
      </c>
      <c r="CW4269" t="s">
        <v>7168</v>
      </c>
      <c r="CZ4269" t="s">
        <v>7168</v>
      </c>
      <c r="DC4269" t="s">
        <v>7168</v>
      </c>
      <c r="DF4269" t="s">
        <v>7168</v>
      </c>
      <c r="DI4269" t="s">
        <v>7168</v>
      </c>
      <c r="DL4269" t="s">
        <v>7168</v>
      </c>
      <c r="DO4269" t="s">
        <v>7168</v>
      </c>
      <c r="DR4269" t="s">
        <v>7168</v>
      </c>
      <c r="DU4269" t="s">
        <v>7168</v>
      </c>
      <c r="DX4269" t="s">
        <v>7168</v>
      </c>
      <c r="EA4269" t="s">
        <v>7168</v>
      </c>
      <c r="ED4269" t="s">
        <v>7168</v>
      </c>
      <c r="EG4269" t="s">
        <v>7168</v>
      </c>
      <c r="EJ4269" t="s">
        <v>7168</v>
      </c>
      <c r="EM4269" t="s">
        <v>7168</v>
      </c>
      <c r="EP4269" t="s">
        <v>7168</v>
      </c>
      <c r="ES4269" t="s">
        <v>7168</v>
      </c>
    </row>
    <row r="4270" spans="17:149" hidden="1" x14ac:dyDescent="0.25">
      <c r="Q4270" t="s">
        <v>7170</v>
      </c>
      <c r="T4270" t="s">
        <v>7170</v>
      </c>
      <c r="W4270" t="s">
        <v>7170</v>
      </c>
      <c r="Z4270" t="s">
        <v>7170</v>
      </c>
      <c r="AC4270" t="s">
        <v>7170</v>
      </c>
      <c r="AF4270" t="s">
        <v>7170</v>
      </c>
      <c r="AI4270" t="s">
        <v>7170</v>
      </c>
      <c r="AL4270" t="s">
        <v>7170</v>
      </c>
      <c r="AO4270" t="s">
        <v>7170</v>
      </c>
      <c r="AR4270" t="s">
        <v>7170</v>
      </c>
      <c r="AU4270" t="s">
        <v>7170</v>
      </c>
      <c r="AX4270" t="s">
        <v>7170</v>
      </c>
      <c r="BA4270" t="s">
        <v>7170</v>
      </c>
      <c r="BD4270" t="s">
        <v>7170</v>
      </c>
      <c r="BG4270" t="s">
        <v>7170</v>
      </c>
      <c r="BJ4270" t="s">
        <v>7170</v>
      </c>
      <c r="BM4270" t="s">
        <v>7170</v>
      </c>
      <c r="BP4270" t="s">
        <v>7170</v>
      </c>
      <c r="BS4270" t="s">
        <v>7170</v>
      </c>
      <c r="BV4270" t="s">
        <v>7170</v>
      </c>
      <c r="BY4270" t="s">
        <v>7170</v>
      </c>
      <c r="CB4270" t="s">
        <v>7170</v>
      </c>
      <c r="CE4270" t="s">
        <v>7170</v>
      </c>
      <c r="CH4270" t="s">
        <v>7170</v>
      </c>
      <c r="CK4270" t="s">
        <v>7170</v>
      </c>
      <c r="CN4270" t="s">
        <v>7170</v>
      </c>
      <c r="CQ4270" t="s">
        <v>7170</v>
      </c>
      <c r="CT4270" t="s">
        <v>7170</v>
      </c>
      <c r="CW4270" t="s">
        <v>7170</v>
      </c>
      <c r="CZ4270" t="s">
        <v>7170</v>
      </c>
      <c r="DC4270" t="s">
        <v>7170</v>
      </c>
      <c r="DF4270" t="s">
        <v>7170</v>
      </c>
      <c r="DI4270" t="s">
        <v>7170</v>
      </c>
      <c r="DL4270" t="s">
        <v>7170</v>
      </c>
      <c r="DO4270" t="s">
        <v>7170</v>
      </c>
      <c r="DR4270" t="s">
        <v>7170</v>
      </c>
      <c r="DU4270" t="s">
        <v>7170</v>
      </c>
      <c r="DX4270" t="s">
        <v>7170</v>
      </c>
      <c r="EA4270" t="s">
        <v>7170</v>
      </c>
      <c r="ED4270" t="s">
        <v>7170</v>
      </c>
      <c r="EG4270" t="s">
        <v>7170</v>
      </c>
      <c r="EJ4270" t="s">
        <v>7170</v>
      </c>
      <c r="EM4270" t="s">
        <v>7170</v>
      </c>
      <c r="EP4270" t="s">
        <v>7170</v>
      </c>
      <c r="ES4270" t="s">
        <v>7170</v>
      </c>
    </row>
    <row r="4271" spans="17:149" hidden="1" x14ac:dyDescent="0.25">
      <c r="Q4271" t="s">
        <v>7172</v>
      </c>
      <c r="T4271" t="s">
        <v>7172</v>
      </c>
      <c r="W4271" t="s">
        <v>7172</v>
      </c>
      <c r="Z4271" t="s">
        <v>7172</v>
      </c>
      <c r="AC4271" t="s">
        <v>7172</v>
      </c>
      <c r="AF4271" t="s">
        <v>7172</v>
      </c>
      <c r="AI4271" t="s">
        <v>7172</v>
      </c>
      <c r="AL4271" t="s">
        <v>7172</v>
      </c>
      <c r="AO4271" t="s">
        <v>7172</v>
      </c>
      <c r="AR4271" t="s">
        <v>7172</v>
      </c>
      <c r="AU4271" t="s">
        <v>7172</v>
      </c>
      <c r="AX4271" t="s">
        <v>7172</v>
      </c>
      <c r="BA4271" t="s">
        <v>7172</v>
      </c>
      <c r="BD4271" t="s">
        <v>7172</v>
      </c>
      <c r="BG4271" t="s">
        <v>7172</v>
      </c>
      <c r="BJ4271" t="s">
        <v>7172</v>
      </c>
      <c r="BM4271" t="s">
        <v>7172</v>
      </c>
      <c r="BP4271" t="s">
        <v>7172</v>
      </c>
      <c r="BS4271" t="s">
        <v>7172</v>
      </c>
      <c r="BV4271" t="s">
        <v>7172</v>
      </c>
      <c r="BY4271" t="s">
        <v>7172</v>
      </c>
      <c r="CB4271" t="s">
        <v>7172</v>
      </c>
      <c r="CE4271" t="s">
        <v>7172</v>
      </c>
      <c r="CH4271" t="s">
        <v>7172</v>
      </c>
      <c r="CK4271" t="s">
        <v>7172</v>
      </c>
      <c r="CN4271" t="s">
        <v>7172</v>
      </c>
      <c r="CQ4271" t="s">
        <v>7172</v>
      </c>
      <c r="CT4271" t="s">
        <v>7172</v>
      </c>
      <c r="CW4271" t="s">
        <v>7172</v>
      </c>
      <c r="CZ4271" t="s">
        <v>7172</v>
      </c>
      <c r="DC4271" t="s">
        <v>7172</v>
      </c>
      <c r="DF4271" t="s">
        <v>7172</v>
      </c>
      <c r="DI4271" t="s">
        <v>7172</v>
      </c>
      <c r="DL4271" t="s">
        <v>7172</v>
      </c>
      <c r="DO4271" t="s">
        <v>7172</v>
      </c>
      <c r="DR4271" t="s">
        <v>7172</v>
      </c>
      <c r="DU4271" t="s">
        <v>7172</v>
      </c>
      <c r="DX4271" t="s">
        <v>7172</v>
      </c>
      <c r="EA4271" t="s">
        <v>7172</v>
      </c>
      <c r="ED4271" t="s">
        <v>7172</v>
      </c>
      <c r="EG4271" t="s">
        <v>7172</v>
      </c>
      <c r="EJ4271" t="s">
        <v>7172</v>
      </c>
      <c r="EM4271" t="s">
        <v>7172</v>
      </c>
      <c r="EP4271" t="s">
        <v>7172</v>
      </c>
      <c r="ES4271" t="s">
        <v>7172</v>
      </c>
    </row>
    <row r="4272" spans="17:149" hidden="1" x14ac:dyDescent="0.25">
      <c r="Q4272" t="s">
        <v>7173</v>
      </c>
      <c r="T4272" t="s">
        <v>7173</v>
      </c>
      <c r="W4272" t="s">
        <v>7173</v>
      </c>
      <c r="Z4272" t="s">
        <v>7173</v>
      </c>
      <c r="AC4272" t="s">
        <v>7173</v>
      </c>
      <c r="AF4272" t="s">
        <v>7173</v>
      </c>
      <c r="AI4272" t="s">
        <v>7173</v>
      </c>
      <c r="AL4272" t="s">
        <v>7173</v>
      </c>
      <c r="AO4272" t="s">
        <v>7173</v>
      </c>
      <c r="AR4272" t="s">
        <v>7173</v>
      </c>
      <c r="AU4272" t="s">
        <v>7173</v>
      </c>
      <c r="AX4272" t="s">
        <v>7173</v>
      </c>
      <c r="BA4272" t="s">
        <v>7173</v>
      </c>
      <c r="BD4272" t="s">
        <v>7173</v>
      </c>
      <c r="BG4272" t="s">
        <v>7173</v>
      </c>
      <c r="BJ4272" t="s">
        <v>7173</v>
      </c>
      <c r="BM4272" t="s">
        <v>7173</v>
      </c>
      <c r="BP4272" t="s">
        <v>7173</v>
      </c>
      <c r="BS4272" t="s">
        <v>7173</v>
      </c>
      <c r="BV4272" t="s">
        <v>7173</v>
      </c>
      <c r="BY4272" t="s">
        <v>7173</v>
      </c>
      <c r="CB4272" t="s">
        <v>7173</v>
      </c>
      <c r="CE4272" t="s">
        <v>7173</v>
      </c>
      <c r="CH4272" t="s">
        <v>7173</v>
      </c>
      <c r="CK4272" t="s">
        <v>7173</v>
      </c>
      <c r="CN4272" t="s">
        <v>7173</v>
      </c>
      <c r="CQ4272" t="s">
        <v>7173</v>
      </c>
      <c r="CT4272" t="s">
        <v>7173</v>
      </c>
      <c r="CW4272" t="s">
        <v>7173</v>
      </c>
      <c r="CZ4272" t="s">
        <v>7173</v>
      </c>
      <c r="DC4272" t="s">
        <v>7173</v>
      </c>
      <c r="DF4272" t="s">
        <v>7173</v>
      </c>
      <c r="DI4272" t="s">
        <v>7173</v>
      </c>
      <c r="DL4272" t="s">
        <v>7173</v>
      </c>
      <c r="DO4272" t="s">
        <v>7173</v>
      </c>
      <c r="DR4272" t="s">
        <v>7173</v>
      </c>
      <c r="DU4272" t="s">
        <v>7173</v>
      </c>
      <c r="DX4272" t="s">
        <v>7173</v>
      </c>
      <c r="EA4272" t="s">
        <v>7173</v>
      </c>
      <c r="ED4272" t="s">
        <v>7173</v>
      </c>
      <c r="EG4272" t="s">
        <v>7173</v>
      </c>
      <c r="EJ4272" t="s">
        <v>7173</v>
      </c>
      <c r="EM4272" t="s">
        <v>7173</v>
      </c>
      <c r="EP4272" t="s">
        <v>7173</v>
      </c>
      <c r="ES4272" t="s">
        <v>7173</v>
      </c>
    </row>
    <row r="4273" spans="17:149" hidden="1" x14ac:dyDescent="0.25">
      <c r="Q4273" t="s">
        <v>7174</v>
      </c>
      <c r="T4273" t="s">
        <v>7174</v>
      </c>
      <c r="W4273" t="s">
        <v>7174</v>
      </c>
      <c r="Z4273" t="s">
        <v>7174</v>
      </c>
      <c r="AC4273" t="s">
        <v>7174</v>
      </c>
      <c r="AF4273" t="s">
        <v>7174</v>
      </c>
      <c r="AI4273" t="s">
        <v>7174</v>
      </c>
      <c r="AL4273" t="s">
        <v>7174</v>
      </c>
      <c r="AO4273" t="s">
        <v>7174</v>
      </c>
      <c r="AR4273" t="s">
        <v>7174</v>
      </c>
      <c r="AU4273" t="s">
        <v>7174</v>
      </c>
      <c r="AX4273" t="s">
        <v>7174</v>
      </c>
      <c r="BA4273" t="s">
        <v>7174</v>
      </c>
      <c r="BD4273" t="s">
        <v>7174</v>
      </c>
      <c r="BG4273" t="s">
        <v>7174</v>
      </c>
      <c r="BJ4273" t="s">
        <v>7174</v>
      </c>
      <c r="BM4273" t="s">
        <v>7174</v>
      </c>
      <c r="BP4273" t="s">
        <v>7174</v>
      </c>
      <c r="BS4273" t="s">
        <v>7174</v>
      </c>
      <c r="BV4273" t="s">
        <v>7174</v>
      </c>
      <c r="BY4273" t="s">
        <v>7174</v>
      </c>
      <c r="CB4273" t="s">
        <v>7174</v>
      </c>
      <c r="CE4273" t="s">
        <v>7174</v>
      </c>
      <c r="CH4273" t="s">
        <v>7174</v>
      </c>
      <c r="CK4273" t="s">
        <v>7174</v>
      </c>
      <c r="CN4273" t="s">
        <v>7174</v>
      </c>
      <c r="CQ4273" t="s">
        <v>7174</v>
      </c>
      <c r="CT4273" t="s">
        <v>7174</v>
      </c>
      <c r="CW4273" t="s">
        <v>7174</v>
      </c>
      <c r="CZ4273" t="s">
        <v>7174</v>
      </c>
      <c r="DC4273" t="s">
        <v>7174</v>
      </c>
      <c r="DF4273" t="s">
        <v>7174</v>
      </c>
      <c r="DI4273" t="s">
        <v>7174</v>
      </c>
      <c r="DL4273" t="s">
        <v>7174</v>
      </c>
      <c r="DO4273" t="s">
        <v>7174</v>
      </c>
      <c r="DR4273" t="s">
        <v>7174</v>
      </c>
      <c r="DU4273" t="s">
        <v>7174</v>
      </c>
      <c r="DX4273" t="s">
        <v>7174</v>
      </c>
      <c r="EA4273" t="s">
        <v>7174</v>
      </c>
      <c r="ED4273" t="s">
        <v>7174</v>
      </c>
      <c r="EG4273" t="s">
        <v>7174</v>
      </c>
      <c r="EJ4273" t="s">
        <v>7174</v>
      </c>
      <c r="EM4273" t="s">
        <v>7174</v>
      </c>
      <c r="EP4273" t="s">
        <v>7174</v>
      </c>
      <c r="ES4273" t="s">
        <v>7174</v>
      </c>
    </row>
    <row r="4274" spans="17:149" hidden="1" x14ac:dyDescent="0.25">
      <c r="Q4274" t="s">
        <v>7175</v>
      </c>
      <c r="T4274" t="s">
        <v>7175</v>
      </c>
      <c r="W4274" t="s">
        <v>7175</v>
      </c>
      <c r="Z4274" t="s">
        <v>7175</v>
      </c>
      <c r="AC4274" t="s">
        <v>7175</v>
      </c>
      <c r="AF4274" t="s">
        <v>7175</v>
      </c>
      <c r="AI4274" t="s">
        <v>7175</v>
      </c>
      <c r="AL4274" t="s">
        <v>7175</v>
      </c>
      <c r="AO4274" t="s">
        <v>7175</v>
      </c>
      <c r="AR4274" t="s">
        <v>7175</v>
      </c>
      <c r="AU4274" t="s">
        <v>7175</v>
      </c>
      <c r="AX4274" t="s">
        <v>7175</v>
      </c>
      <c r="BA4274" t="s">
        <v>7175</v>
      </c>
      <c r="BD4274" t="s">
        <v>7175</v>
      </c>
      <c r="BG4274" t="s">
        <v>7175</v>
      </c>
      <c r="BJ4274" t="s">
        <v>7175</v>
      </c>
      <c r="BM4274" t="s">
        <v>7175</v>
      </c>
      <c r="BP4274" t="s">
        <v>7175</v>
      </c>
      <c r="BS4274" t="s">
        <v>7175</v>
      </c>
      <c r="BV4274" t="s">
        <v>7175</v>
      </c>
      <c r="BY4274" t="s">
        <v>7175</v>
      </c>
      <c r="CB4274" t="s">
        <v>7175</v>
      </c>
      <c r="CE4274" t="s">
        <v>7175</v>
      </c>
      <c r="CH4274" t="s">
        <v>7175</v>
      </c>
      <c r="CK4274" t="s">
        <v>7175</v>
      </c>
      <c r="CN4274" t="s">
        <v>7175</v>
      </c>
      <c r="CQ4274" t="s">
        <v>7175</v>
      </c>
      <c r="CT4274" t="s">
        <v>7175</v>
      </c>
      <c r="CW4274" t="s">
        <v>7175</v>
      </c>
      <c r="CZ4274" t="s">
        <v>7175</v>
      </c>
      <c r="DC4274" t="s">
        <v>7175</v>
      </c>
      <c r="DF4274" t="s">
        <v>7175</v>
      </c>
      <c r="DI4274" t="s">
        <v>7175</v>
      </c>
      <c r="DL4274" t="s">
        <v>7175</v>
      </c>
      <c r="DO4274" t="s">
        <v>7175</v>
      </c>
      <c r="DR4274" t="s">
        <v>7175</v>
      </c>
      <c r="DU4274" t="s">
        <v>7175</v>
      </c>
      <c r="DX4274" t="s">
        <v>7175</v>
      </c>
      <c r="EA4274" t="s">
        <v>7175</v>
      </c>
      <c r="ED4274" t="s">
        <v>7175</v>
      </c>
      <c r="EG4274" t="s">
        <v>7175</v>
      </c>
      <c r="EJ4274" t="s">
        <v>7175</v>
      </c>
      <c r="EM4274" t="s">
        <v>7175</v>
      </c>
      <c r="EP4274" t="s">
        <v>7175</v>
      </c>
      <c r="ES4274" t="s">
        <v>7175</v>
      </c>
    </row>
    <row r="4275" spans="17:149" hidden="1" x14ac:dyDescent="0.25">
      <c r="Q4275" t="s">
        <v>7177</v>
      </c>
      <c r="T4275" t="s">
        <v>7177</v>
      </c>
      <c r="W4275" t="s">
        <v>7177</v>
      </c>
      <c r="Z4275" t="s">
        <v>7177</v>
      </c>
      <c r="AC4275" t="s">
        <v>7177</v>
      </c>
      <c r="AF4275" t="s">
        <v>7177</v>
      </c>
      <c r="AI4275" t="s">
        <v>7177</v>
      </c>
      <c r="AL4275" t="s">
        <v>7177</v>
      </c>
      <c r="AO4275" t="s">
        <v>7177</v>
      </c>
      <c r="AR4275" t="s">
        <v>7177</v>
      </c>
      <c r="AU4275" t="s">
        <v>7177</v>
      </c>
      <c r="AX4275" t="s">
        <v>7177</v>
      </c>
      <c r="BA4275" t="s">
        <v>7177</v>
      </c>
      <c r="BD4275" t="s">
        <v>7177</v>
      </c>
      <c r="BG4275" t="s">
        <v>7177</v>
      </c>
      <c r="BJ4275" t="s">
        <v>7177</v>
      </c>
      <c r="BM4275" t="s">
        <v>7177</v>
      </c>
      <c r="BP4275" t="s">
        <v>7177</v>
      </c>
      <c r="BS4275" t="s">
        <v>7177</v>
      </c>
      <c r="BV4275" t="s">
        <v>7177</v>
      </c>
      <c r="BY4275" t="s">
        <v>7177</v>
      </c>
      <c r="CB4275" t="s">
        <v>7177</v>
      </c>
      <c r="CE4275" t="s">
        <v>7177</v>
      </c>
      <c r="CH4275" t="s">
        <v>7177</v>
      </c>
      <c r="CK4275" t="s">
        <v>7177</v>
      </c>
      <c r="CN4275" t="s">
        <v>7177</v>
      </c>
      <c r="CQ4275" t="s">
        <v>7177</v>
      </c>
      <c r="CT4275" t="s">
        <v>7177</v>
      </c>
      <c r="CW4275" t="s">
        <v>7177</v>
      </c>
      <c r="CZ4275" t="s">
        <v>7177</v>
      </c>
      <c r="DC4275" t="s">
        <v>7177</v>
      </c>
      <c r="DF4275" t="s">
        <v>7177</v>
      </c>
      <c r="DI4275" t="s">
        <v>7177</v>
      </c>
      <c r="DL4275" t="s">
        <v>7177</v>
      </c>
      <c r="DO4275" t="s">
        <v>7177</v>
      </c>
      <c r="DR4275" t="s">
        <v>7177</v>
      </c>
      <c r="DU4275" t="s">
        <v>7177</v>
      </c>
      <c r="DX4275" t="s">
        <v>7177</v>
      </c>
      <c r="EA4275" t="s">
        <v>7177</v>
      </c>
      <c r="ED4275" t="s">
        <v>7177</v>
      </c>
      <c r="EG4275" t="s">
        <v>7177</v>
      </c>
      <c r="EJ4275" t="s">
        <v>7177</v>
      </c>
      <c r="EM4275" t="s">
        <v>7177</v>
      </c>
      <c r="EP4275" t="s">
        <v>7177</v>
      </c>
      <c r="ES4275" t="s">
        <v>7177</v>
      </c>
    </row>
    <row r="4276" spans="17:149" hidden="1" x14ac:dyDescent="0.25">
      <c r="Q4276" t="s">
        <v>7178</v>
      </c>
      <c r="T4276" t="s">
        <v>7178</v>
      </c>
      <c r="W4276" t="s">
        <v>7178</v>
      </c>
      <c r="Z4276" t="s">
        <v>7178</v>
      </c>
      <c r="AC4276" t="s">
        <v>7178</v>
      </c>
      <c r="AF4276" t="s">
        <v>7178</v>
      </c>
      <c r="AI4276" t="s">
        <v>7178</v>
      </c>
      <c r="AL4276" t="s">
        <v>7178</v>
      </c>
      <c r="AO4276" t="s">
        <v>7178</v>
      </c>
      <c r="AR4276" t="s">
        <v>7178</v>
      </c>
      <c r="AU4276" t="s">
        <v>7178</v>
      </c>
      <c r="AX4276" t="s">
        <v>7178</v>
      </c>
      <c r="BA4276" t="s">
        <v>7178</v>
      </c>
      <c r="BD4276" t="s">
        <v>7178</v>
      </c>
      <c r="BG4276" t="s">
        <v>7178</v>
      </c>
      <c r="BJ4276" t="s">
        <v>7178</v>
      </c>
      <c r="BM4276" t="s">
        <v>7178</v>
      </c>
      <c r="BP4276" t="s">
        <v>7178</v>
      </c>
      <c r="BS4276" t="s">
        <v>7178</v>
      </c>
      <c r="BV4276" t="s">
        <v>7178</v>
      </c>
      <c r="BY4276" t="s">
        <v>7178</v>
      </c>
      <c r="CB4276" t="s">
        <v>7178</v>
      </c>
      <c r="CE4276" t="s">
        <v>7178</v>
      </c>
      <c r="CH4276" t="s">
        <v>7178</v>
      </c>
      <c r="CK4276" t="s">
        <v>7178</v>
      </c>
      <c r="CN4276" t="s">
        <v>7178</v>
      </c>
      <c r="CQ4276" t="s">
        <v>7178</v>
      </c>
      <c r="CT4276" t="s">
        <v>7178</v>
      </c>
      <c r="CW4276" t="s">
        <v>7178</v>
      </c>
      <c r="CZ4276" t="s">
        <v>7178</v>
      </c>
      <c r="DC4276" t="s">
        <v>7178</v>
      </c>
      <c r="DF4276" t="s">
        <v>7178</v>
      </c>
      <c r="DI4276" t="s">
        <v>7178</v>
      </c>
      <c r="DL4276" t="s">
        <v>7178</v>
      </c>
      <c r="DO4276" t="s">
        <v>7178</v>
      </c>
      <c r="DR4276" t="s">
        <v>7178</v>
      </c>
      <c r="DU4276" t="s">
        <v>7178</v>
      </c>
      <c r="DX4276" t="s">
        <v>7178</v>
      </c>
      <c r="EA4276" t="s">
        <v>7178</v>
      </c>
      <c r="ED4276" t="s">
        <v>7178</v>
      </c>
      <c r="EG4276" t="s">
        <v>7178</v>
      </c>
      <c r="EJ4276" t="s">
        <v>7178</v>
      </c>
      <c r="EM4276" t="s">
        <v>7178</v>
      </c>
      <c r="EP4276" t="s">
        <v>7178</v>
      </c>
      <c r="ES4276" t="s">
        <v>7178</v>
      </c>
    </row>
    <row r="4277" spans="17:149" hidden="1" x14ac:dyDescent="0.25">
      <c r="Q4277" t="s">
        <v>7179</v>
      </c>
      <c r="T4277" t="s">
        <v>7179</v>
      </c>
      <c r="W4277" t="s">
        <v>7179</v>
      </c>
      <c r="Z4277" t="s">
        <v>7179</v>
      </c>
      <c r="AC4277" t="s">
        <v>7179</v>
      </c>
      <c r="AF4277" t="s">
        <v>7179</v>
      </c>
      <c r="AI4277" t="s">
        <v>7179</v>
      </c>
      <c r="AL4277" t="s">
        <v>7179</v>
      </c>
      <c r="AO4277" t="s">
        <v>7179</v>
      </c>
      <c r="AR4277" t="s">
        <v>7179</v>
      </c>
      <c r="AU4277" t="s">
        <v>7179</v>
      </c>
      <c r="AX4277" t="s">
        <v>7179</v>
      </c>
      <c r="BA4277" t="s">
        <v>7179</v>
      </c>
      <c r="BD4277" t="s">
        <v>7179</v>
      </c>
      <c r="BG4277" t="s">
        <v>7179</v>
      </c>
      <c r="BJ4277" t="s">
        <v>7179</v>
      </c>
      <c r="BM4277" t="s">
        <v>7179</v>
      </c>
      <c r="BP4277" t="s">
        <v>7179</v>
      </c>
      <c r="BS4277" t="s">
        <v>7179</v>
      </c>
      <c r="BV4277" t="s">
        <v>7179</v>
      </c>
      <c r="BY4277" t="s">
        <v>7179</v>
      </c>
      <c r="CB4277" t="s">
        <v>7179</v>
      </c>
      <c r="CE4277" t="s">
        <v>7179</v>
      </c>
      <c r="CH4277" t="s">
        <v>7179</v>
      </c>
      <c r="CK4277" t="s">
        <v>7179</v>
      </c>
      <c r="CN4277" t="s">
        <v>7179</v>
      </c>
      <c r="CQ4277" t="s">
        <v>7179</v>
      </c>
      <c r="CT4277" t="s">
        <v>7179</v>
      </c>
      <c r="CW4277" t="s">
        <v>7179</v>
      </c>
      <c r="CZ4277" t="s">
        <v>7179</v>
      </c>
      <c r="DC4277" t="s">
        <v>7179</v>
      </c>
      <c r="DF4277" t="s">
        <v>7179</v>
      </c>
      <c r="DI4277" t="s">
        <v>7179</v>
      </c>
      <c r="DL4277" t="s">
        <v>7179</v>
      </c>
      <c r="DO4277" t="s">
        <v>7179</v>
      </c>
      <c r="DR4277" t="s">
        <v>7179</v>
      </c>
      <c r="DU4277" t="s">
        <v>7179</v>
      </c>
      <c r="DX4277" t="s">
        <v>7179</v>
      </c>
      <c r="EA4277" t="s">
        <v>7179</v>
      </c>
      <c r="ED4277" t="s">
        <v>7179</v>
      </c>
      <c r="EG4277" t="s">
        <v>7179</v>
      </c>
      <c r="EJ4277" t="s">
        <v>7179</v>
      </c>
      <c r="EM4277" t="s">
        <v>7179</v>
      </c>
      <c r="EP4277" t="s">
        <v>7179</v>
      </c>
      <c r="ES4277" t="s">
        <v>7179</v>
      </c>
    </row>
    <row r="4278" spans="17:149" hidden="1" x14ac:dyDescent="0.25">
      <c r="Q4278" t="s">
        <v>7180</v>
      </c>
      <c r="T4278" t="s">
        <v>7180</v>
      </c>
      <c r="W4278" t="s">
        <v>7180</v>
      </c>
      <c r="Z4278" t="s">
        <v>7180</v>
      </c>
      <c r="AC4278" t="s">
        <v>7180</v>
      </c>
      <c r="AF4278" t="s">
        <v>7180</v>
      </c>
      <c r="AI4278" t="s">
        <v>7180</v>
      </c>
      <c r="AL4278" t="s">
        <v>7180</v>
      </c>
      <c r="AO4278" t="s">
        <v>7180</v>
      </c>
      <c r="AR4278" t="s">
        <v>7180</v>
      </c>
      <c r="AU4278" t="s">
        <v>7180</v>
      </c>
      <c r="AX4278" t="s">
        <v>7180</v>
      </c>
      <c r="BA4278" t="s">
        <v>7180</v>
      </c>
      <c r="BD4278" t="s">
        <v>7180</v>
      </c>
      <c r="BG4278" t="s">
        <v>7180</v>
      </c>
      <c r="BJ4278" t="s">
        <v>7180</v>
      </c>
      <c r="BM4278" t="s">
        <v>7180</v>
      </c>
      <c r="BP4278" t="s">
        <v>7180</v>
      </c>
      <c r="BS4278" t="s">
        <v>7180</v>
      </c>
      <c r="BV4278" t="s">
        <v>7180</v>
      </c>
      <c r="BY4278" t="s">
        <v>7180</v>
      </c>
      <c r="CB4278" t="s">
        <v>7180</v>
      </c>
      <c r="CE4278" t="s">
        <v>7180</v>
      </c>
      <c r="CH4278" t="s">
        <v>7180</v>
      </c>
      <c r="CK4278" t="s">
        <v>7180</v>
      </c>
      <c r="CN4278" t="s">
        <v>7180</v>
      </c>
      <c r="CQ4278" t="s">
        <v>7180</v>
      </c>
      <c r="CT4278" t="s">
        <v>7180</v>
      </c>
      <c r="CW4278" t="s">
        <v>7180</v>
      </c>
      <c r="CZ4278" t="s">
        <v>7180</v>
      </c>
      <c r="DC4278" t="s">
        <v>7180</v>
      </c>
      <c r="DF4278" t="s">
        <v>7180</v>
      </c>
      <c r="DI4278" t="s">
        <v>7180</v>
      </c>
      <c r="DL4278" t="s">
        <v>7180</v>
      </c>
      <c r="DO4278" t="s">
        <v>7180</v>
      </c>
      <c r="DR4278" t="s">
        <v>7180</v>
      </c>
      <c r="DU4278" t="s">
        <v>7180</v>
      </c>
      <c r="DX4278" t="s">
        <v>7180</v>
      </c>
      <c r="EA4278" t="s">
        <v>7180</v>
      </c>
      <c r="ED4278" t="s">
        <v>7180</v>
      </c>
      <c r="EG4278" t="s">
        <v>7180</v>
      </c>
      <c r="EJ4278" t="s">
        <v>7180</v>
      </c>
      <c r="EM4278" t="s">
        <v>7180</v>
      </c>
      <c r="EP4278" t="s">
        <v>7180</v>
      </c>
      <c r="ES4278" t="s">
        <v>7180</v>
      </c>
    </row>
    <row r="4279" spans="17:149" hidden="1" x14ac:dyDescent="0.25">
      <c r="Q4279" t="s">
        <v>7181</v>
      </c>
      <c r="T4279" t="s">
        <v>7181</v>
      </c>
      <c r="W4279" t="s">
        <v>7181</v>
      </c>
      <c r="Z4279" t="s">
        <v>7181</v>
      </c>
      <c r="AC4279" t="s">
        <v>7181</v>
      </c>
      <c r="AF4279" t="s">
        <v>7181</v>
      </c>
      <c r="AI4279" t="s">
        <v>7181</v>
      </c>
      <c r="AL4279" t="s">
        <v>7181</v>
      </c>
      <c r="AO4279" t="s">
        <v>7181</v>
      </c>
      <c r="AR4279" t="s">
        <v>7181</v>
      </c>
      <c r="AU4279" t="s">
        <v>7181</v>
      </c>
      <c r="AX4279" t="s">
        <v>7181</v>
      </c>
      <c r="BA4279" t="s">
        <v>7181</v>
      </c>
      <c r="BD4279" t="s">
        <v>7181</v>
      </c>
      <c r="BG4279" t="s">
        <v>7181</v>
      </c>
      <c r="BJ4279" t="s">
        <v>7181</v>
      </c>
      <c r="BM4279" t="s">
        <v>7181</v>
      </c>
      <c r="BP4279" t="s">
        <v>7181</v>
      </c>
      <c r="BS4279" t="s">
        <v>7181</v>
      </c>
      <c r="BV4279" t="s">
        <v>7181</v>
      </c>
      <c r="BY4279" t="s">
        <v>7181</v>
      </c>
      <c r="CB4279" t="s">
        <v>7181</v>
      </c>
      <c r="CE4279" t="s">
        <v>7181</v>
      </c>
      <c r="CH4279" t="s">
        <v>7181</v>
      </c>
      <c r="CK4279" t="s">
        <v>7181</v>
      </c>
      <c r="CN4279" t="s">
        <v>7181</v>
      </c>
      <c r="CQ4279" t="s">
        <v>7181</v>
      </c>
      <c r="CT4279" t="s">
        <v>7181</v>
      </c>
      <c r="CW4279" t="s">
        <v>7181</v>
      </c>
      <c r="CZ4279" t="s">
        <v>7181</v>
      </c>
      <c r="DC4279" t="s">
        <v>7181</v>
      </c>
      <c r="DF4279" t="s">
        <v>7181</v>
      </c>
      <c r="DI4279" t="s">
        <v>7181</v>
      </c>
      <c r="DL4279" t="s">
        <v>7181</v>
      </c>
      <c r="DO4279" t="s">
        <v>7181</v>
      </c>
      <c r="DR4279" t="s">
        <v>7181</v>
      </c>
      <c r="DU4279" t="s">
        <v>7181</v>
      </c>
      <c r="DX4279" t="s">
        <v>7181</v>
      </c>
      <c r="EA4279" t="s">
        <v>7181</v>
      </c>
      <c r="ED4279" t="s">
        <v>7181</v>
      </c>
      <c r="EG4279" t="s">
        <v>7181</v>
      </c>
      <c r="EJ4279" t="s">
        <v>7181</v>
      </c>
      <c r="EM4279" t="s">
        <v>7181</v>
      </c>
      <c r="EP4279" t="s">
        <v>7181</v>
      </c>
      <c r="ES4279" t="s">
        <v>7181</v>
      </c>
    </row>
    <row r="4280" spans="17:149" hidden="1" x14ac:dyDescent="0.25">
      <c r="Q4280" t="s">
        <v>7182</v>
      </c>
      <c r="T4280" t="s">
        <v>7182</v>
      </c>
      <c r="W4280" t="s">
        <v>7182</v>
      </c>
      <c r="Z4280" t="s">
        <v>7182</v>
      </c>
      <c r="AC4280" t="s">
        <v>7182</v>
      </c>
      <c r="AF4280" t="s">
        <v>7182</v>
      </c>
      <c r="AI4280" t="s">
        <v>7182</v>
      </c>
      <c r="AL4280" t="s">
        <v>7182</v>
      </c>
      <c r="AO4280" t="s">
        <v>7182</v>
      </c>
      <c r="AR4280" t="s">
        <v>7182</v>
      </c>
      <c r="AU4280" t="s">
        <v>7182</v>
      </c>
      <c r="AX4280" t="s">
        <v>7182</v>
      </c>
      <c r="BA4280" t="s">
        <v>7182</v>
      </c>
      <c r="BD4280" t="s">
        <v>7182</v>
      </c>
      <c r="BG4280" t="s">
        <v>7182</v>
      </c>
      <c r="BJ4280" t="s">
        <v>7182</v>
      </c>
      <c r="BM4280" t="s">
        <v>7182</v>
      </c>
      <c r="BP4280" t="s">
        <v>7182</v>
      </c>
      <c r="BS4280" t="s">
        <v>7182</v>
      </c>
      <c r="BV4280" t="s">
        <v>7182</v>
      </c>
      <c r="BY4280" t="s">
        <v>7182</v>
      </c>
      <c r="CB4280" t="s">
        <v>7182</v>
      </c>
      <c r="CE4280" t="s">
        <v>7182</v>
      </c>
      <c r="CH4280" t="s">
        <v>7182</v>
      </c>
      <c r="CK4280" t="s">
        <v>7182</v>
      </c>
      <c r="CN4280" t="s">
        <v>7182</v>
      </c>
      <c r="CQ4280" t="s">
        <v>7182</v>
      </c>
      <c r="CT4280" t="s">
        <v>7182</v>
      </c>
      <c r="CW4280" t="s">
        <v>7182</v>
      </c>
      <c r="CZ4280" t="s">
        <v>7182</v>
      </c>
      <c r="DC4280" t="s">
        <v>7182</v>
      </c>
      <c r="DF4280" t="s">
        <v>7182</v>
      </c>
      <c r="DI4280" t="s">
        <v>7182</v>
      </c>
      <c r="DL4280" t="s">
        <v>7182</v>
      </c>
      <c r="DO4280" t="s">
        <v>7182</v>
      </c>
      <c r="DR4280" t="s">
        <v>7182</v>
      </c>
      <c r="DU4280" t="s">
        <v>7182</v>
      </c>
      <c r="DX4280" t="s">
        <v>7182</v>
      </c>
      <c r="EA4280" t="s">
        <v>7182</v>
      </c>
      <c r="ED4280" t="s">
        <v>7182</v>
      </c>
      <c r="EG4280" t="s">
        <v>7182</v>
      </c>
      <c r="EJ4280" t="s">
        <v>7182</v>
      </c>
      <c r="EM4280" t="s">
        <v>7182</v>
      </c>
      <c r="EP4280" t="s">
        <v>7182</v>
      </c>
      <c r="ES4280" t="s">
        <v>7182</v>
      </c>
    </row>
    <row r="4281" spans="17:149" hidden="1" x14ac:dyDescent="0.25">
      <c r="Q4281" t="s">
        <v>7184</v>
      </c>
      <c r="T4281" t="s">
        <v>7184</v>
      </c>
      <c r="W4281" t="s">
        <v>7184</v>
      </c>
      <c r="Z4281" t="s">
        <v>7184</v>
      </c>
      <c r="AC4281" t="s">
        <v>7184</v>
      </c>
      <c r="AF4281" t="s">
        <v>7184</v>
      </c>
      <c r="AI4281" t="s">
        <v>7184</v>
      </c>
      <c r="AL4281" t="s">
        <v>7184</v>
      </c>
      <c r="AO4281" t="s">
        <v>7184</v>
      </c>
      <c r="AR4281" t="s">
        <v>7184</v>
      </c>
      <c r="AU4281" t="s">
        <v>7184</v>
      </c>
      <c r="AX4281" t="s">
        <v>7184</v>
      </c>
      <c r="BA4281" t="s">
        <v>7184</v>
      </c>
      <c r="BD4281" t="s">
        <v>7184</v>
      </c>
      <c r="BG4281" t="s">
        <v>7184</v>
      </c>
      <c r="BJ4281" t="s">
        <v>7184</v>
      </c>
      <c r="BM4281" t="s">
        <v>7184</v>
      </c>
      <c r="BP4281" t="s">
        <v>7184</v>
      </c>
      <c r="BS4281" t="s">
        <v>7184</v>
      </c>
      <c r="BV4281" t="s">
        <v>7184</v>
      </c>
      <c r="BY4281" t="s">
        <v>7184</v>
      </c>
      <c r="CB4281" t="s">
        <v>7184</v>
      </c>
      <c r="CE4281" t="s">
        <v>7184</v>
      </c>
      <c r="CH4281" t="s">
        <v>7184</v>
      </c>
      <c r="CK4281" t="s">
        <v>7184</v>
      </c>
      <c r="CN4281" t="s">
        <v>7184</v>
      </c>
      <c r="CQ4281" t="s">
        <v>7184</v>
      </c>
      <c r="CT4281" t="s">
        <v>7184</v>
      </c>
      <c r="CW4281" t="s">
        <v>7184</v>
      </c>
      <c r="CZ4281" t="s">
        <v>7184</v>
      </c>
      <c r="DC4281" t="s">
        <v>7184</v>
      </c>
      <c r="DF4281" t="s">
        <v>7184</v>
      </c>
      <c r="DI4281" t="s">
        <v>7184</v>
      </c>
      <c r="DL4281" t="s">
        <v>7184</v>
      </c>
      <c r="DO4281" t="s">
        <v>7184</v>
      </c>
      <c r="DR4281" t="s">
        <v>7184</v>
      </c>
      <c r="DU4281" t="s">
        <v>7184</v>
      </c>
      <c r="DX4281" t="s">
        <v>7184</v>
      </c>
      <c r="EA4281" t="s">
        <v>7184</v>
      </c>
      <c r="ED4281" t="s">
        <v>7184</v>
      </c>
      <c r="EG4281" t="s">
        <v>7184</v>
      </c>
      <c r="EJ4281" t="s">
        <v>7184</v>
      </c>
      <c r="EM4281" t="s">
        <v>7184</v>
      </c>
      <c r="EP4281" t="s">
        <v>7184</v>
      </c>
      <c r="ES4281" t="s">
        <v>7184</v>
      </c>
    </row>
    <row r="4282" spans="17:149" hidden="1" x14ac:dyDescent="0.25">
      <c r="Q4282" t="s">
        <v>7186</v>
      </c>
      <c r="T4282" t="s">
        <v>7186</v>
      </c>
      <c r="W4282" t="s">
        <v>7186</v>
      </c>
      <c r="Z4282" t="s">
        <v>7186</v>
      </c>
      <c r="AC4282" t="s">
        <v>7186</v>
      </c>
      <c r="AF4282" t="s">
        <v>7186</v>
      </c>
      <c r="AI4282" t="s">
        <v>7186</v>
      </c>
      <c r="AL4282" t="s">
        <v>7186</v>
      </c>
      <c r="AO4282" t="s">
        <v>7186</v>
      </c>
      <c r="AR4282" t="s">
        <v>7186</v>
      </c>
      <c r="AU4282" t="s">
        <v>7186</v>
      </c>
      <c r="AX4282" t="s">
        <v>7186</v>
      </c>
      <c r="BA4282" t="s">
        <v>7186</v>
      </c>
      <c r="BD4282" t="s">
        <v>7186</v>
      </c>
      <c r="BG4282" t="s">
        <v>7186</v>
      </c>
      <c r="BJ4282" t="s">
        <v>7186</v>
      </c>
      <c r="BM4282" t="s">
        <v>7186</v>
      </c>
      <c r="BP4282" t="s">
        <v>7186</v>
      </c>
      <c r="BS4282" t="s">
        <v>7186</v>
      </c>
      <c r="BV4282" t="s">
        <v>7186</v>
      </c>
      <c r="BY4282" t="s">
        <v>7186</v>
      </c>
      <c r="CB4282" t="s">
        <v>7186</v>
      </c>
      <c r="CE4282" t="s">
        <v>7186</v>
      </c>
      <c r="CH4282" t="s">
        <v>7186</v>
      </c>
      <c r="CK4282" t="s">
        <v>7186</v>
      </c>
      <c r="CN4282" t="s">
        <v>7186</v>
      </c>
      <c r="CQ4282" t="s">
        <v>7186</v>
      </c>
      <c r="CT4282" t="s">
        <v>7186</v>
      </c>
      <c r="CW4282" t="s">
        <v>7186</v>
      </c>
      <c r="CZ4282" t="s">
        <v>7186</v>
      </c>
      <c r="DC4282" t="s">
        <v>7186</v>
      </c>
      <c r="DF4282" t="s">
        <v>7186</v>
      </c>
      <c r="DI4282" t="s">
        <v>7186</v>
      </c>
      <c r="DL4282" t="s">
        <v>7186</v>
      </c>
      <c r="DO4282" t="s">
        <v>7186</v>
      </c>
      <c r="DR4282" t="s">
        <v>7186</v>
      </c>
      <c r="DU4282" t="s">
        <v>7186</v>
      </c>
      <c r="DX4282" t="s">
        <v>7186</v>
      </c>
      <c r="EA4282" t="s">
        <v>7186</v>
      </c>
      <c r="ED4282" t="s">
        <v>7186</v>
      </c>
      <c r="EG4282" t="s">
        <v>7186</v>
      </c>
      <c r="EJ4282" t="s">
        <v>7186</v>
      </c>
      <c r="EM4282" t="s">
        <v>7186</v>
      </c>
      <c r="EP4282" t="s">
        <v>7186</v>
      </c>
      <c r="ES4282" t="s">
        <v>7186</v>
      </c>
    </row>
    <row r="4283" spans="17:149" hidden="1" x14ac:dyDescent="0.25">
      <c r="Q4283" t="s">
        <v>7188</v>
      </c>
      <c r="T4283" t="s">
        <v>7188</v>
      </c>
      <c r="W4283" t="s">
        <v>7188</v>
      </c>
      <c r="Z4283" t="s">
        <v>7188</v>
      </c>
      <c r="AC4283" t="s">
        <v>7188</v>
      </c>
      <c r="AF4283" t="s">
        <v>7188</v>
      </c>
      <c r="AI4283" t="s">
        <v>7188</v>
      </c>
      <c r="AL4283" t="s">
        <v>7188</v>
      </c>
      <c r="AO4283" t="s">
        <v>7188</v>
      </c>
      <c r="AR4283" t="s">
        <v>7188</v>
      </c>
      <c r="AU4283" t="s">
        <v>7188</v>
      </c>
      <c r="AX4283" t="s">
        <v>7188</v>
      </c>
      <c r="BA4283" t="s">
        <v>7188</v>
      </c>
      <c r="BD4283" t="s">
        <v>7188</v>
      </c>
      <c r="BG4283" t="s">
        <v>7188</v>
      </c>
      <c r="BJ4283" t="s">
        <v>7188</v>
      </c>
      <c r="BM4283" t="s">
        <v>7188</v>
      </c>
      <c r="BP4283" t="s">
        <v>7188</v>
      </c>
      <c r="BS4283" t="s">
        <v>7188</v>
      </c>
      <c r="BV4283" t="s">
        <v>7188</v>
      </c>
      <c r="BY4283" t="s">
        <v>7188</v>
      </c>
      <c r="CB4283" t="s">
        <v>7188</v>
      </c>
      <c r="CE4283" t="s">
        <v>7188</v>
      </c>
      <c r="CH4283" t="s">
        <v>7188</v>
      </c>
      <c r="CK4283" t="s">
        <v>7188</v>
      </c>
      <c r="CN4283" t="s">
        <v>7188</v>
      </c>
      <c r="CQ4283" t="s">
        <v>7188</v>
      </c>
      <c r="CT4283" t="s">
        <v>7188</v>
      </c>
      <c r="CW4283" t="s">
        <v>7188</v>
      </c>
      <c r="CZ4283" t="s">
        <v>7188</v>
      </c>
      <c r="DC4283" t="s">
        <v>7188</v>
      </c>
      <c r="DF4283" t="s">
        <v>7188</v>
      </c>
      <c r="DI4283" t="s">
        <v>7188</v>
      </c>
      <c r="DL4283" t="s">
        <v>7188</v>
      </c>
      <c r="DO4283" t="s">
        <v>7188</v>
      </c>
      <c r="DR4283" t="s">
        <v>7188</v>
      </c>
      <c r="DU4283" t="s">
        <v>7188</v>
      </c>
      <c r="DX4283" t="s">
        <v>7188</v>
      </c>
      <c r="EA4283" t="s">
        <v>7188</v>
      </c>
      <c r="ED4283" t="s">
        <v>7188</v>
      </c>
      <c r="EG4283" t="s">
        <v>7188</v>
      </c>
      <c r="EJ4283" t="s">
        <v>7188</v>
      </c>
      <c r="EM4283" t="s">
        <v>7188</v>
      </c>
      <c r="EP4283" t="s">
        <v>7188</v>
      </c>
      <c r="ES4283" t="s">
        <v>7188</v>
      </c>
    </row>
    <row r="4284" spans="17:149" hidden="1" x14ac:dyDescent="0.25">
      <c r="Q4284" t="s">
        <v>7189</v>
      </c>
      <c r="T4284" t="s">
        <v>7189</v>
      </c>
      <c r="W4284" t="s">
        <v>7189</v>
      </c>
      <c r="Z4284" t="s">
        <v>7189</v>
      </c>
      <c r="AC4284" t="s">
        <v>7189</v>
      </c>
      <c r="AF4284" t="s">
        <v>7189</v>
      </c>
      <c r="AI4284" t="s">
        <v>7189</v>
      </c>
      <c r="AL4284" t="s">
        <v>7189</v>
      </c>
      <c r="AO4284" t="s">
        <v>7189</v>
      </c>
      <c r="AR4284" t="s">
        <v>7189</v>
      </c>
      <c r="AU4284" t="s">
        <v>7189</v>
      </c>
      <c r="AX4284" t="s">
        <v>7189</v>
      </c>
      <c r="BA4284" t="s">
        <v>7189</v>
      </c>
      <c r="BD4284" t="s">
        <v>7189</v>
      </c>
      <c r="BG4284" t="s">
        <v>7189</v>
      </c>
      <c r="BJ4284" t="s">
        <v>7189</v>
      </c>
      <c r="BM4284" t="s">
        <v>7189</v>
      </c>
      <c r="BP4284" t="s">
        <v>7189</v>
      </c>
      <c r="BS4284" t="s">
        <v>7189</v>
      </c>
      <c r="BV4284" t="s">
        <v>7189</v>
      </c>
      <c r="BY4284" t="s">
        <v>7189</v>
      </c>
      <c r="CB4284" t="s">
        <v>7189</v>
      </c>
      <c r="CE4284" t="s">
        <v>7189</v>
      </c>
      <c r="CH4284" t="s">
        <v>7189</v>
      </c>
      <c r="CK4284" t="s">
        <v>7189</v>
      </c>
      <c r="CN4284" t="s">
        <v>7189</v>
      </c>
      <c r="CQ4284" t="s">
        <v>7189</v>
      </c>
      <c r="CT4284" t="s">
        <v>7189</v>
      </c>
      <c r="CW4284" t="s">
        <v>7189</v>
      </c>
      <c r="CZ4284" t="s">
        <v>7189</v>
      </c>
      <c r="DC4284" t="s">
        <v>7189</v>
      </c>
      <c r="DF4284" t="s">
        <v>7189</v>
      </c>
      <c r="DI4284" t="s">
        <v>7189</v>
      </c>
      <c r="DL4284" t="s">
        <v>7189</v>
      </c>
      <c r="DO4284" t="s">
        <v>7189</v>
      </c>
      <c r="DR4284" t="s">
        <v>7189</v>
      </c>
      <c r="DU4284" t="s">
        <v>7189</v>
      </c>
      <c r="DX4284" t="s">
        <v>7189</v>
      </c>
      <c r="EA4284" t="s">
        <v>7189</v>
      </c>
      <c r="ED4284" t="s">
        <v>7189</v>
      </c>
      <c r="EG4284" t="s">
        <v>7189</v>
      </c>
      <c r="EJ4284" t="s">
        <v>7189</v>
      </c>
      <c r="EM4284" t="s">
        <v>7189</v>
      </c>
      <c r="EP4284" t="s">
        <v>7189</v>
      </c>
      <c r="ES4284" t="s">
        <v>7189</v>
      </c>
    </row>
    <row r="4285" spans="17:149" hidden="1" x14ac:dyDescent="0.25">
      <c r="Q4285" t="s">
        <v>7190</v>
      </c>
      <c r="T4285" t="s">
        <v>7190</v>
      </c>
      <c r="W4285" t="s">
        <v>7190</v>
      </c>
      <c r="Z4285" t="s">
        <v>7190</v>
      </c>
      <c r="AC4285" t="s">
        <v>7190</v>
      </c>
      <c r="AF4285" t="s">
        <v>7190</v>
      </c>
      <c r="AI4285" t="s">
        <v>7190</v>
      </c>
      <c r="AL4285" t="s">
        <v>7190</v>
      </c>
      <c r="AO4285" t="s">
        <v>7190</v>
      </c>
      <c r="AR4285" t="s">
        <v>7190</v>
      </c>
      <c r="AU4285" t="s">
        <v>7190</v>
      </c>
      <c r="AX4285" t="s">
        <v>7190</v>
      </c>
      <c r="BA4285" t="s">
        <v>7190</v>
      </c>
      <c r="BD4285" t="s">
        <v>7190</v>
      </c>
      <c r="BG4285" t="s">
        <v>7190</v>
      </c>
      <c r="BJ4285" t="s">
        <v>7190</v>
      </c>
      <c r="BM4285" t="s">
        <v>7190</v>
      </c>
      <c r="BP4285" t="s">
        <v>7190</v>
      </c>
      <c r="BS4285" t="s">
        <v>7190</v>
      </c>
      <c r="BV4285" t="s">
        <v>7190</v>
      </c>
      <c r="BY4285" t="s">
        <v>7190</v>
      </c>
      <c r="CB4285" t="s">
        <v>7190</v>
      </c>
      <c r="CE4285" t="s">
        <v>7190</v>
      </c>
      <c r="CH4285" t="s">
        <v>7190</v>
      </c>
      <c r="CK4285" t="s">
        <v>7190</v>
      </c>
      <c r="CN4285" t="s">
        <v>7190</v>
      </c>
      <c r="CQ4285" t="s">
        <v>7190</v>
      </c>
      <c r="CT4285" t="s">
        <v>7190</v>
      </c>
      <c r="CW4285" t="s">
        <v>7190</v>
      </c>
      <c r="CZ4285" t="s">
        <v>7190</v>
      </c>
      <c r="DC4285" t="s">
        <v>7190</v>
      </c>
      <c r="DF4285" t="s">
        <v>7190</v>
      </c>
      <c r="DI4285" t="s">
        <v>7190</v>
      </c>
      <c r="DL4285" t="s">
        <v>7190</v>
      </c>
      <c r="DO4285" t="s">
        <v>7190</v>
      </c>
      <c r="DR4285" t="s">
        <v>7190</v>
      </c>
      <c r="DU4285" t="s">
        <v>7190</v>
      </c>
      <c r="DX4285" t="s">
        <v>7190</v>
      </c>
      <c r="EA4285" t="s">
        <v>7190</v>
      </c>
      <c r="ED4285" t="s">
        <v>7190</v>
      </c>
      <c r="EG4285" t="s">
        <v>7190</v>
      </c>
      <c r="EJ4285" t="s">
        <v>7190</v>
      </c>
      <c r="EM4285" t="s">
        <v>7190</v>
      </c>
      <c r="EP4285" t="s">
        <v>7190</v>
      </c>
      <c r="ES4285" t="s">
        <v>7190</v>
      </c>
    </row>
    <row r="4286" spans="17:149" hidden="1" x14ac:dyDescent="0.25">
      <c r="Q4286" t="s">
        <v>7191</v>
      </c>
      <c r="T4286" t="s">
        <v>7191</v>
      </c>
      <c r="W4286" t="s">
        <v>7191</v>
      </c>
      <c r="Z4286" t="s">
        <v>7191</v>
      </c>
      <c r="AC4286" t="s">
        <v>7191</v>
      </c>
      <c r="AF4286" t="s">
        <v>7191</v>
      </c>
      <c r="AI4286" t="s">
        <v>7191</v>
      </c>
      <c r="AL4286" t="s">
        <v>7191</v>
      </c>
      <c r="AO4286" t="s">
        <v>7191</v>
      </c>
      <c r="AR4286" t="s">
        <v>7191</v>
      </c>
      <c r="AU4286" t="s">
        <v>7191</v>
      </c>
      <c r="AX4286" t="s">
        <v>7191</v>
      </c>
      <c r="BA4286" t="s">
        <v>7191</v>
      </c>
      <c r="BD4286" t="s">
        <v>7191</v>
      </c>
      <c r="BG4286" t="s">
        <v>7191</v>
      </c>
      <c r="BJ4286" t="s">
        <v>7191</v>
      </c>
      <c r="BM4286" t="s">
        <v>7191</v>
      </c>
      <c r="BP4286" t="s">
        <v>7191</v>
      </c>
      <c r="BS4286" t="s">
        <v>7191</v>
      </c>
      <c r="BV4286" t="s">
        <v>7191</v>
      </c>
      <c r="BY4286" t="s">
        <v>7191</v>
      </c>
      <c r="CB4286" t="s">
        <v>7191</v>
      </c>
      <c r="CE4286" t="s">
        <v>7191</v>
      </c>
      <c r="CH4286" t="s">
        <v>7191</v>
      </c>
      <c r="CK4286" t="s">
        <v>7191</v>
      </c>
      <c r="CN4286" t="s">
        <v>7191</v>
      </c>
      <c r="CQ4286" t="s">
        <v>7191</v>
      </c>
      <c r="CT4286" t="s">
        <v>7191</v>
      </c>
      <c r="CW4286" t="s">
        <v>7191</v>
      </c>
      <c r="CZ4286" t="s">
        <v>7191</v>
      </c>
      <c r="DC4286" t="s">
        <v>7191</v>
      </c>
      <c r="DF4286" t="s">
        <v>7191</v>
      </c>
      <c r="DI4286" t="s">
        <v>7191</v>
      </c>
      <c r="DL4286" t="s">
        <v>7191</v>
      </c>
      <c r="DO4286" t="s">
        <v>7191</v>
      </c>
      <c r="DR4286" t="s">
        <v>7191</v>
      </c>
      <c r="DU4286" t="s">
        <v>7191</v>
      </c>
      <c r="DX4286" t="s">
        <v>7191</v>
      </c>
      <c r="EA4286" t="s">
        <v>7191</v>
      </c>
      <c r="ED4286" t="s">
        <v>7191</v>
      </c>
      <c r="EG4286" t="s">
        <v>7191</v>
      </c>
      <c r="EJ4286" t="s">
        <v>7191</v>
      </c>
      <c r="EM4286" t="s">
        <v>7191</v>
      </c>
      <c r="EP4286" t="s">
        <v>7191</v>
      </c>
      <c r="ES4286" t="s">
        <v>7191</v>
      </c>
    </row>
    <row r="4287" spans="17:149" hidden="1" x14ac:dyDescent="0.25">
      <c r="Q4287" t="s">
        <v>7192</v>
      </c>
      <c r="T4287" t="s">
        <v>7192</v>
      </c>
      <c r="W4287" t="s">
        <v>7192</v>
      </c>
      <c r="Z4287" t="s">
        <v>7192</v>
      </c>
      <c r="AC4287" t="s">
        <v>7192</v>
      </c>
      <c r="AF4287" t="s">
        <v>7192</v>
      </c>
      <c r="AI4287" t="s">
        <v>7192</v>
      </c>
      <c r="AL4287" t="s">
        <v>7192</v>
      </c>
      <c r="AO4287" t="s">
        <v>7192</v>
      </c>
      <c r="AR4287" t="s">
        <v>7192</v>
      </c>
      <c r="AU4287" t="s">
        <v>7192</v>
      </c>
      <c r="AX4287" t="s">
        <v>7192</v>
      </c>
      <c r="BA4287" t="s">
        <v>7192</v>
      </c>
      <c r="BD4287" t="s">
        <v>7192</v>
      </c>
      <c r="BG4287" t="s">
        <v>7192</v>
      </c>
      <c r="BJ4287" t="s">
        <v>7192</v>
      </c>
      <c r="BM4287" t="s">
        <v>7192</v>
      </c>
      <c r="BP4287" t="s">
        <v>7192</v>
      </c>
      <c r="BS4287" t="s">
        <v>7192</v>
      </c>
      <c r="BV4287" t="s">
        <v>7192</v>
      </c>
      <c r="BY4287" t="s">
        <v>7192</v>
      </c>
      <c r="CB4287" t="s">
        <v>7192</v>
      </c>
      <c r="CE4287" t="s">
        <v>7192</v>
      </c>
      <c r="CH4287" t="s">
        <v>7192</v>
      </c>
      <c r="CK4287" t="s">
        <v>7192</v>
      </c>
      <c r="CN4287" t="s">
        <v>7192</v>
      </c>
      <c r="CQ4287" t="s">
        <v>7192</v>
      </c>
      <c r="CT4287" t="s">
        <v>7192</v>
      </c>
      <c r="CW4287" t="s">
        <v>7192</v>
      </c>
      <c r="CZ4287" t="s">
        <v>7192</v>
      </c>
      <c r="DC4287" t="s">
        <v>7192</v>
      </c>
      <c r="DF4287" t="s">
        <v>7192</v>
      </c>
      <c r="DI4287" t="s">
        <v>7192</v>
      </c>
      <c r="DL4287" t="s">
        <v>7192</v>
      </c>
      <c r="DO4287" t="s">
        <v>7192</v>
      </c>
      <c r="DR4287" t="s">
        <v>7192</v>
      </c>
      <c r="DU4287" t="s">
        <v>7192</v>
      </c>
      <c r="DX4287" t="s">
        <v>7192</v>
      </c>
      <c r="EA4287" t="s">
        <v>7192</v>
      </c>
      <c r="ED4287" t="s">
        <v>7192</v>
      </c>
      <c r="EG4287" t="s">
        <v>7192</v>
      </c>
      <c r="EJ4287" t="s">
        <v>7192</v>
      </c>
      <c r="EM4287" t="s">
        <v>7192</v>
      </c>
      <c r="EP4287" t="s">
        <v>7192</v>
      </c>
      <c r="ES4287" t="s">
        <v>7192</v>
      </c>
    </row>
    <row r="4288" spans="17:149" hidden="1" x14ac:dyDescent="0.25">
      <c r="Q4288" t="s">
        <v>7194</v>
      </c>
      <c r="T4288" t="s">
        <v>7194</v>
      </c>
      <c r="W4288" t="s">
        <v>7194</v>
      </c>
      <c r="Z4288" t="s">
        <v>7194</v>
      </c>
      <c r="AC4288" t="s">
        <v>7194</v>
      </c>
      <c r="AF4288" t="s">
        <v>7194</v>
      </c>
      <c r="AI4288" t="s">
        <v>7194</v>
      </c>
      <c r="AL4288" t="s">
        <v>7194</v>
      </c>
      <c r="AO4288" t="s">
        <v>7194</v>
      </c>
      <c r="AR4288" t="s">
        <v>7194</v>
      </c>
      <c r="AU4288" t="s">
        <v>7194</v>
      </c>
      <c r="AX4288" t="s">
        <v>7194</v>
      </c>
      <c r="BA4288" t="s">
        <v>7194</v>
      </c>
      <c r="BD4288" t="s">
        <v>7194</v>
      </c>
      <c r="BG4288" t="s">
        <v>7194</v>
      </c>
      <c r="BJ4288" t="s">
        <v>7194</v>
      </c>
      <c r="BM4288" t="s">
        <v>7194</v>
      </c>
      <c r="BP4288" t="s">
        <v>7194</v>
      </c>
      <c r="BS4288" t="s">
        <v>7194</v>
      </c>
      <c r="BV4288" t="s">
        <v>7194</v>
      </c>
      <c r="BY4288" t="s">
        <v>7194</v>
      </c>
      <c r="CB4288" t="s">
        <v>7194</v>
      </c>
      <c r="CE4288" t="s">
        <v>7194</v>
      </c>
      <c r="CH4288" t="s">
        <v>7194</v>
      </c>
      <c r="CK4288" t="s">
        <v>7194</v>
      </c>
      <c r="CN4288" t="s">
        <v>7194</v>
      </c>
      <c r="CQ4288" t="s">
        <v>7194</v>
      </c>
      <c r="CT4288" t="s">
        <v>7194</v>
      </c>
      <c r="CW4288" t="s">
        <v>7194</v>
      </c>
      <c r="CZ4288" t="s">
        <v>7194</v>
      </c>
      <c r="DC4288" t="s">
        <v>7194</v>
      </c>
      <c r="DF4288" t="s">
        <v>7194</v>
      </c>
      <c r="DI4288" t="s">
        <v>7194</v>
      </c>
      <c r="DL4288" t="s">
        <v>7194</v>
      </c>
      <c r="DO4288" t="s">
        <v>7194</v>
      </c>
      <c r="DR4288" t="s">
        <v>7194</v>
      </c>
      <c r="DU4288" t="s">
        <v>7194</v>
      </c>
      <c r="DX4288" t="s">
        <v>7194</v>
      </c>
      <c r="EA4288" t="s">
        <v>7194</v>
      </c>
      <c r="ED4288" t="s">
        <v>7194</v>
      </c>
      <c r="EG4288" t="s">
        <v>7194</v>
      </c>
      <c r="EJ4288" t="s">
        <v>7194</v>
      </c>
      <c r="EM4288" t="s">
        <v>7194</v>
      </c>
      <c r="EP4288" t="s">
        <v>7194</v>
      </c>
      <c r="ES4288" t="s">
        <v>7194</v>
      </c>
    </row>
    <row r="4289" spans="17:149" hidden="1" x14ac:dyDescent="0.25">
      <c r="Q4289" t="s">
        <v>7196</v>
      </c>
      <c r="T4289" t="s">
        <v>7196</v>
      </c>
      <c r="W4289" t="s">
        <v>7196</v>
      </c>
      <c r="Z4289" t="s">
        <v>7196</v>
      </c>
      <c r="AC4289" t="s">
        <v>7196</v>
      </c>
      <c r="AF4289" t="s">
        <v>7196</v>
      </c>
      <c r="AI4289" t="s">
        <v>7196</v>
      </c>
      <c r="AL4289" t="s">
        <v>7196</v>
      </c>
      <c r="AO4289" t="s">
        <v>7196</v>
      </c>
      <c r="AR4289" t="s">
        <v>7196</v>
      </c>
      <c r="AU4289" t="s">
        <v>7196</v>
      </c>
      <c r="AX4289" t="s">
        <v>7196</v>
      </c>
      <c r="BA4289" t="s">
        <v>7196</v>
      </c>
      <c r="BD4289" t="s">
        <v>7196</v>
      </c>
      <c r="BG4289" t="s">
        <v>7196</v>
      </c>
      <c r="BJ4289" t="s">
        <v>7196</v>
      </c>
      <c r="BM4289" t="s">
        <v>7196</v>
      </c>
      <c r="BP4289" t="s">
        <v>7196</v>
      </c>
      <c r="BS4289" t="s">
        <v>7196</v>
      </c>
      <c r="BV4289" t="s">
        <v>7196</v>
      </c>
      <c r="BY4289" t="s">
        <v>7196</v>
      </c>
      <c r="CB4289" t="s">
        <v>7196</v>
      </c>
      <c r="CE4289" t="s">
        <v>7196</v>
      </c>
      <c r="CH4289" t="s">
        <v>7196</v>
      </c>
      <c r="CK4289" t="s">
        <v>7196</v>
      </c>
      <c r="CN4289" t="s">
        <v>7196</v>
      </c>
      <c r="CQ4289" t="s">
        <v>7196</v>
      </c>
      <c r="CT4289" t="s">
        <v>7196</v>
      </c>
      <c r="CW4289" t="s">
        <v>7196</v>
      </c>
      <c r="CZ4289" t="s">
        <v>7196</v>
      </c>
      <c r="DC4289" t="s">
        <v>7196</v>
      </c>
      <c r="DF4289" t="s">
        <v>7196</v>
      </c>
      <c r="DI4289" t="s">
        <v>7196</v>
      </c>
      <c r="DL4289" t="s">
        <v>7196</v>
      </c>
      <c r="DO4289" t="s">
        <v>7196</v>
      </c>
      <c r="DR4289" t="s">
        <v>7196</v>
      </c>
      <c r="DU4289" t="s">
        <v>7196</v>
      </c>
      <c r="DX4289" t="s">
        <v>7196</v>
      </c>
      <c r="EA4289" t="s">
        <v>7196</v>
      </c>
      <c r="ED4289" t="s">
        <v>7196</v>
      </c>
      <c r="EG4289" t="s">
        <v>7196</v>
      </c>
      <c r="EJ4289" t="s">
        <v>7196</v>
      </c>
      <c r="EM4289" t="s">
        <v>7196</v>
      </c>
      <c r="EP4289" t="s">
        <v>7196</v>
      </c>
      <c r="ES4289" t="s">
        <v>7196</v>
      </c>
    </row>
    <row r="4290" spans="17:149" hidden="1" x14ac:dyDescent="0.25">
      <c r="Q4290" t="s">
        <v>7198</v>
      </c>
      <c r="T4290" t="s">
        <v>7198</v>
      </c>
      <c r="W4290" t="s">
        <v>7198</v>
      </c>
      <c r="Z4290" t="s">
        <v>7198</v>
      </c>
      <c r="AC4290" t="s">
        <v>7198</v>
      </c>
      <c r="AF4290" t="s">
        <v>7198</v>
      </c>
      <c r="AI4290" t="s">
        <v>7198</v>
      </c>
      <c r="AL4290" t="s">
        <v>7198</v>
      </c>
      <c r="AO4290" t="s">
        <v>7198</v>
      </c>
      <c r="AR4290" t="s">
        <v>7198</v>
      </c>
      <c r="AU4290" t="s">
        <v>7198</v>
      </c>
      <c r="AX4290" t="s">
        <v>7198</v>
      </c>
      <c r="BA4290" t="s">
        <v>7198</v>
      </c>
      <c r="BD4290" t="s">
        <v>7198</v>
      </c>
      <c r="BG4290" t="s">
        <v>7198</v>
      </c>
      <c r="BJ4290" t="s">
        <v>7198</v>
      </c>
      <c r="BM4290" t="s">
        <v>7198</v>
      </c>
      <c r="BP4290" t="s">
        <v>7198</v>
      </c>
      <c r="BS4290" t="s">
        <v>7198</v>
      </c>
      <c r="BV4290" t="s">
        <v>7198</v>
      </c>
      <c r="BY4290" t="s">
        <v>7198</v>
      </c>
      <c r="CB4290" t="s">
        <v>7198</v>
      </c>
      <c r="CE4290" t="s">
        <v>7198</v>
      </c>
      <c r="CH4290" t="s">
        <v>7198</v>
      </c>
      <c r="CK4290" t="s">
        <v>7198</v>
      </c>
      <c r="CN4290" t="s">
        <v>7198</v>
      </c>
      <c r="CQ4290" t="s">
        <v>7198</v>
      </c>
      <c r="CT4290" t="s">
        <v>7198</v>
      </c>
      <c r="CW4290" t="s">
        <v>7198</v>
      </c>
      <c r="CZ4290" t="s">
        <v>7198</v>
      </c>
      <c r="DC4290" t="s">
        <v>7198</v>
      </c>
      <c r="DF4290" t="s">
        <v>7198</v>
      </c>
      <c r="DI4290" t="s">
        <v>7198</v>
      </c>
      <c r="DL4290" t="s">
        <v>7198</v>
      </c>
      <c r="DO4290" t="s">
        <v>7198</v>
      </c>
      <c r="DR4290" t="s">
        <v>7198</v>
      </c>
      <c r="DU4290" t="s">
        <v>7198</v>
      </c>
      <c r="DX4290" t="s">
        <v>7198</v>
      </c>
      <c r="EA4290" t="s">
        <v>7198</v>
      </c>
      <c r="ED4290" t="s">
        <v>7198</v>
      </c>
      <c r="EG4290" t="s">
        <v>7198</v>
      </c>
      <c r="EJ4290" t="s">
        <v>7198</v>
      </c>
      <c r="EM4290" t="s">
        <v>7198</v>
      </c>
      <c r="EP4290" t="s">
        <v>7198</v>
      </c>
      <c r="ES4290" t="s">
        <v>7198</v>
      </c>
    </row>
    <row r="4291" spans="17:149" hidden="1" x14ac:dyDescent="0.25">
      <c r="Q4291" t="s">
        <v>7200</v>
      </c>
      <c r="T4291" t="s">
        <v>7200</v>
      </c>
      <c r="W4291" t="s">
        <v>7200</v>
      </c>
      <c r="Z4291" t="s">
        <v>7200</v>
      </c>
      <c r="AC4291" t="s">
        <v>7200</v>
      </c>
      <c r="AF4291" t="s">
        <v>7200</v>
      </c>
      <c r="AI4291" t="s">
        <v>7200</v>
      </c>
      <c r="AL4291" t="s">
        <v>7200</v>
      </c>
      <c r="AO4291" t="s">
        <v>7200</v>
      </c>
      <c r="AR4291" t="s">
        <v>7200</v>
      </c>
      <c r="AU4291" t="s">
        <v>7200</v>
      </c>
      <c r="AX4291" t="s">
        <v>7200</v>
      </c>
      <c r="BA4291" t="s">
        <v>7200</v>
      </c>
      <c r="BD4291" t="s">
        <v>7200</v>
      </c>
      <c r="BG4291" t="s">
        <v>7200</v>
      </c>
      <c r="BJ4291" t="s">
        <v>7200</v>
      </c>
      <c r="BM4291" t="s">
        <v>7200</v>
      </c>
      <c r="BP4291" t="s">
        <v>7200</v>
      </c>
      <c r="BS4291" t="s">
        <v>7200</v>
      </c>
      <c r="BV4291" t="s">
        <v>7200</v>
      </c>
      <c r="BY4291" t="s">
        <v>7200</v>
      </c>
      <c r="CB4291" t="s">
        <v>7200</v>
      </c>
      <c r="CE4291" t="s">
        <v>7200</v>
      </c>
      <c r="CH4291" t="s">
        <v>7200</v>
      </c>
      <c r="CK4291" t="s">
        <v>7200</v>
      </c>
      <c r="CN4291" t="s">
        <v>7200</v>
      </c>
      <c r="CQ4291" t="s">
        <v>7200</v>
      </c>
      <c r="CT4291" t="s">
        <v>7200</v>
      </c>
      <c r="CW4291" t="s">
        <v>7200</v>
      </c>
      <c r="CZ4291" t="s">
        <v>7200</v>
      </c>
      <c r="DC4291" t="s">
        <v>7200</v>
      </c>
      <c r="DF4291" t="s">
        <v>7200</v>
      </c>
      <c r="DI4291" t="s">
        <v>7200</v>
      </c>
      <c r="DL4291" t="s">
        <v>7200</v>
      </c>
      <c r="DO4291" t="s">
        <v>7200</v>
      </c>
      <c r="DR4291" t="s">
        <v>7200</v>
      </c>
      <c r="DU4291" t="s">
        <v>7200</v>
      </c>
      <c r="DX4291" t="s">
        <v>7200</v>
      </c>
      <c r="EA4291" t="s">
        <v>7200</v>
      </c>
      <c r="ED4291" t="s">
        <v>7200</v>
      </c>
      <c r="EG4291" t="s">
        <v>7200</v>
      </c>
      <c r="EJ4291" t="s">
        <v>7200</v>
      </c>
      <c r="EM4291" t="s">
        <v>7200</v>
      </c>
      <c r="EP4291" t="s">
        <v>7200</v>
      </c>
      <c r="ES4291" t="s">
        <v>7200</v>
      </c>
    </row>
    <row r="4292" spans="17:149" hidden="1" x14ac:dyDescent="0.25">
      <c r="Q4292" t="s">
        <v>7202</v>
      </c>
      <c r="T4292" t="s">
        <v>7202</v>
      </c>
      <c r="W4292" t="s">
        <v>7202</v>
      </c>
      <c r="Z4292" t="s">
        <v>7202</v>
      </c>
      <c r="AC4292" t="s">
        <v>7202</v>
      </c>
      <c r="AF4292" t="s">
        <v>7202</v>
      </c>
      <c r="AI4292" t="s">
        <v>7202</v>
      </c>
      <c r="AL4292" t="s">
        <v>7202</v>
      </c>
      <c r="AO4292" t="s">
        <v>7202</v>
      </c>
      <c r="AR4292" t="s">
        <v>7202</v>
      </c>
      <c r="AU4292" t="s">
        <v>7202</v>
      </c>
      <c r="AX4292" t="s">
        <v>7202</v>
      </c>
      <c r="BA4292" t="s">
        <v>7202</v>
      </c>
      <c r="BD4292" t="s">
        <v>7202</v>
      </c>
      <c r="BG4292" t="s">
        <v>7202</v>
      </c>
      <c r="BJ4292" t="s">
        <v>7202</v>
      </c>
      <c r="BM4292" t="s">
        <v>7202</v>
      </c>
      <c r="BP4292" t="s">
        <v>7202</v>
      </c>
      <c r="BS4292" t="s">
        <v>7202</v>
      </c>
      <c r="BV4292" t="s">
        <v>7202</v>
      </c>
      <c r="BY4292" t="s">
        <v>7202</v>
      </c>
      <c r="CB4292" t="s">
        <v>7202</v>
      </c>
      <c r="CE4292" t="s">
        <v>7202</v>
      </c>
      <c r="CH4292" t="s">
        <v>7202</v>
      </c>
      <c r="CK4292" t="s">
        <v>7202</v>
      </c>
      <c r="CN4292" t="s">
        <v>7202</v>
      </c>
      <c r="CQ4292" t="s">
        <v>7202</v>
      </c>
      <c r="CT4292" t="s">
        <v>7202</v>
      </c>
      <c r="CW4292" t="s">
        <v>7202</v>
      </c>
      <c r="CZ4292" t="s">
        <v>7202</v>
      </c>
      <c r="DC4292" t="s">
        <v>7202</v>
      </c>
      <c r="DF4292" t="s">
        <v>7202</v>
      </c>
      <c r="DI4292" t="s">
        <v>7202</v>
      </c>
      <c r="DL4292" t="s">
        <v>7202</v>
      </c>
      <c r="DO4292" t="s">
        <v>7202</v>
      </c>
      <c r="DR4292" t="s">
        <v>7202</v>
      </c>
      <c r="DU4292" t="s">
        <v>7202</v>
      </c>
      <c r="DX4292" t="s">
        <v>7202</v>
      </c>
      <c r="EA4292" t="s">
        <v>7202</v>
      </c>
      <c r="ED4292" t="s">
        <v>7202</v>
      </c>
      <c r="EG4292" t="s">
        <v>7202</v>
      </c>
      <c r="EJ4292" t="s">
        <v>7202</v>
      </c>
      <c r="EM4292" t="s">
        <v>7202</v>
      </c>
      <c r="EP4292" t="s">
        <v>7202</v>
      </c>
      <c r="ES4292" t="s">
        <v>7202</v>
      </c>
    </row>
    <row r="4293" spans="17:149" hidden="1" x14ac:dyDescent="0.25">
      <c r="Q4293" t="s">
        <v>7203</v>
      </c>
      <c r="T4293" t="s">
        <v>7203</v>
      </c>
      <c r="W4293" t="s">
        <v>7203</v>
      </c>
      <c r="Z4293" t="s">
        <v>7203</v>
      </c>
      <c r="AC4293" t="s">
        <v>7203</v>
      </c>
      <c r="AF4293" t="s">
        <v>7203</v>
      </c>
      <c r="AI4293" t="s">
        <v>7203</v>
      </c>
      <c r="AL4293" t="s">
        <v>7203</v>
      </c>
      <c r="AO4293" t="s">
        <v>7203</v>
      </c>
      <c r="AR4293" t="s">
        <v>7203</v>
      </c>
      <c r="AU4293" t="s">
        <v>7203</v>
      </c>
      <c r="AX4293" t="s">
        <v>7203</v>
      </c>
      <c r="BA4293" t="s">
        <v>7203</v>
      </c>
      <c r="BD4293" t="s">
        <v>7203</v>
      </c>
      <c r="BG4293" t="s">
        <v>7203</v>
      </c>
      <c r="BJ4293" t="s">
        <v>7203</v>
      </c>
      <c r="BM4293" t="s">
        <v>7203</v>
      </c>
      <c r="BP4293" t="s">
        <v>7203</v>
      </c>
      <c r="BS4293" t="s">
        <v>7203</v>
      </c>
      <c r="BV4293" t="s">
        <v>7203</v>
      </c>
      <c r="BY4293" t="s">
        <v>7203</v>
      </c>
      <c r="CB4293" t="s">
        <v>7203</v>
      </c>
      <c r="CE4293" t="s">
        <v>7203</v>
      </c>
      <c r="CH4293" t="s">
        <v>7203</v>
      </c>
      <c r="CK4293" t="s">
        <v>7203</v>
      </c>
      <c r="CN4293" t="s">
        <v>7203</v>
      </c>
      <c r="CQ4293" t="s">
        <v>7203</v>
      </c>
      <c r="CT4293" t="s">
        <v>7203</v>
      </c>
      <c r="CW4293" t="s">
        <v>7203</v>
      </c>
      <c r="CZ4293" t="s">
        <v>7203</v>
      </c>
      <c r="DC4293" t="s">
        <v>7203</v>
      </c>
      <c r="DF4293" t="s">
        <v>7203</v>
      </c>
      <c r="DI4293" t="s">
        <v>7203</v>
      </c>
      <c r="DL4293" t="s">
        <v>7203</v>
      </c>
      <c r="DO4293" t="s">
        <v>7203</v>
      </c>
      <c r="DR4293" t="s">
        <v>7203</v>
      </c>
      <c r="DU4293" t="s">
        <v>7203</v>
      </c>
      <c r="DX4293" t="s">
        <v>7203</v>
      </c>
      <c r="EA4293" t="s">
        <v>7203</v>
      </c>
      <c r="ED4293" t="s">
        <v>7203</v>
      </c>
      <c r="EG4293" t="s">
        <v>7203</v>
      </c>
      <c r="EJ4293" t="s">
        <v>7203</v>
      </c>
      <c r="EM4293" t="s">
        <v>7203</v>
      </c>
      <c r="EP4293" t="s">
        <v>7203</v>
      </c>
      <c r="ES4293" t="s">
        <v>7203</v>
      </c>
    </row>
    <row r="4294" spans="17:149" hidden="1" x14ac:dyDescent="0.25">
      <c r="Q4294" t="s">
        <v>7206</v>
      </c>
      <c r="T4294" t="s">
        <v>7206</v>
      </c>
      <c r="W4294" t="s">
        <v>7206</v>
      </c>
      <c r="Z4294" t="s">
        <v>7206</v>
      </c>
      <c r="AC4294" t="s">
        <v>7206</v>
      </c>
      <c r="AF4294" t="s">
        <v>7206</v>
      </c>
      <c r="AI4294" t="s">
        <v>7206</v>
      </c>
      <c r="AL4294" t="s">
        <v>7206</v>
      </c>
      <c r="AO4294" t="s">
        <v>7206</v>
      </c>
      <c r="AR4294" t="s">
        <v>7206</v>
      </c>
      <c r="AU4294" t="s">
        <v>7206</v>
      </c>
      <c r="AX4294" t="s">
        <v>7206</v>
      </c>
      <c r="BA4294" t="s">
        <v>7206</v>
      </c>
      <c r="BD4294" t="s">
        <v>7206</v>
      </c>
      <c r="BG4294" t="s">
        <v>7206</v>
      </c>
      <c r="BJ4294" t="s">
        <v>7206</v>
      </c>
      <c r="BM4294" t="s">
        <v>7206</v>
      </c>
      <c r="BP4294" t="s">
        <v>7206</v>
      </c>
      <c r="BS4294" t="s">
        <v>7206</v>
      </c>
      <c r="BV4294" t="s">
        <v>7206</v>
      </c>
      <c r="BY4294" t="s">
        <v>7206</v>
      </c>
      <c r="CB4294" t="s">
        <v>7206</v>
      </c>
      <c r="CE4294" t="s">
        <v>7206</v>
      </c>
      <c r="CH4294" t="s">
        <v>7206</v>
      </c>
      <c r="CK4294" t="s">
        <v>7206</v>
      </c>
      <c r="CN4294" t="s">
        <v>7206</v>
      </c>
      <c r="CQ4294" t="s">
        <v>7206</v>
      </c>
      <c r="CT4294" t="s">
        <v>7206</v>
      </c>
      <c r="CW4294" t="s">
        <v>7206</v>
      </c>
      <c r="CZ4294" t="s">
        <v>7206</v>
      </c>
      <c r="DC4294" t="s">
        <v>7206</v>
      </c>
      <c r="DF4294" t="s">
        <v>7206</v>
      </c>
      <c r="DI4294" t="s">
        <v>7206</v>
      </c>
      <c r="DL4294" t="s">
        <v>7206</v>
      </c>
      <c r="DO4294" t="s">
        <v>7206</v>
      </c>
      <c r="DR4294" t="s">
        <v>7206</v>
      </c>
      <c r="DU4294" t="s">
        <v>7206</v>
      </c>
      <c r="DX4294" t="s">
        <v>7206</v>
      </c>
      <c r="EA4294" t="s">
        <v>7206</v>
      </c>
      <c r="ED4294" t="s">
        <v>7206</v>
      </c>
      <c r="EG4294" t="s">
        <v>7206</v>
      </c>
      <c r="EJ4294" t="s">
        <v>7206</v>
      </c>
      <c r="EM4294" t="s">
        <v>7206</v>
      </c>
      <c r="EP4294" t="s">
        <v>7206</v>
      </c>
      <c r="ES4294" t="s">
        <v>7206</v>
      </c>
    </row>
    <row r="4295" spans="17:149" hidden="1" x14ac:dyDescent="0.25">
      <c r="Q4295" t="s">
        <v>7207</v>
      </c>
      <c r="T4295" t="s">
        <v>7207</v>
      </c>
      <c r="W4295" t="s">
        <v>7207</v>
      </c>
      <c r="Z4295" t="s">
        <v>7207</v>
      </c>
      <c r="AC4295" t="s">
        <v>7207</v>
      </c>
      <c r="AF4295" t="s">
        <v>7207</v>
      </c>
      <c r="AI4295" t="s">
        <v>7207</v>
      </c>
      <c r="AL4295" t="s">
        <v>7207</v>
      </c>
      <c r="AO4295" t="s">
        <v>7207</v>
      </c>
      <c r="AR4295" t="s">
        <v>7207</v>
      </c>
      <c r="AU4295" t="s">
        <v>7207</v>
      </c>
      <c r="AX4295" t="s">
        <v>7207</v>
      </c>
      <c r="BA4295" t="s">
        <v>7207</v>
      </c>
      <c r="BD4295" t="s">
        <v>7207</v>
      </c>
      <c r="BG4295" t="s">
        <v>7207</v>
      </c>
      <c r="BJ4295" t="s">
        <v>7207</v>
      </c>
      <c r="BM4295" t="s">
        <v>7207</v>
      </c>
      <c r="BP4295" t="s">
        <v>7207</v>
      </c>
      <c r="BS4295" t="s">
        <v>7207</v>
      </c>
      <c r="BV4295" t="s">
        <v>7207</v>
      </c>
      <c r="BY4295" t="s">
        <v>7207</v>
      </c>
      <c r="CB4295" t="s">
        <v>7207</v>
      </c>
      <c r="CE4295" t="s">
        <v>7207</v>
      </c>
      <c r="CH4295" t="s">
        <v>7207</v>
      </c>
      <c r="CK4295" t="s">
        <v>7207</v>
      </c>
      <c r="CN4295" t="s">
        <v>7207</v>
      </c>
      <c r="CQ4295" t="s">
        <v>7207</v>
      </c>
      <c r="CT4295" t="s">
        <v>7207</v>
      </c>
      <c r="CW4295" t="s">
        <v>7207</v>
      </c>
      <c r="CZ4295" t="s">
        <v>7207</v>
      </c>
      <c r="DC4295" t="s">
        <v>7207</v>
      </c>
      <c r="DF4295" t="s">
        <v>7207</v>
      </c>
      <c r="DI4295" t="s">
        <v>7207</v>
      </c>
      <c r="DL4295" t="s">
        <v>7207</v>
      </c>
      <c r="DO4295" t="s">
        <v>7207</v>
      </c>
      <c r="DR4295" t="s">
        <v>7207</v>
      </c>
      <c r="DU4295" t="s">
        <v>7207</v>
      </c>
      <c r="DX4295" t="s">
        <v>7207</v>
      </c>
      <c r="EA4295" t="s">
        <v>7207</v>
      </c>
      <c r="ED4295" t="s">
        <v>7207</v>
      </c>
      <c r="EG4295" t="s">
        <v>7207</v>
      </c>
      <c r="EJ4295" t="s">
        <v>7207</v>
      </c>
      <c r="EM4295" t="s">
        <v>7207</v>
      </c>
      <c r="EP4295" t="s">
        <v>7207</v>
      </c>
      <c r="ES4295" t="s">
        <v>7207</v>
      </c>
    </row>
    <row r="4296" spans="17:149" hidden="1" x14ac:dyDescent="0.25">
      <c r="Q4296" t="s">
        <v>7208</v>
      </c>
      <c r="T4296" t="s">
        <v>7208</v>
      </c>
      <c r="W4296" t="s">
        <v>7208</v>
      </c>
      <c r="Z4296" t="s">
        <v>7208</v>
      </c>
      <c r="AC4296" t="s">
        <v>7208</v>
      </c>
      <c r="AF4296" t="s">
        <v>7208</v>
      </c>
      <c r="AI4296" t="s">
        <v>7208</v>
      </c>
      <c r="AL4296" t="s">
        <v>7208</v>
      </c>
      <c r="AO4296" t="s">
        <v>7208</v>
      </c>
      <c r="AR4296" t="s">
        <v>7208</v>
      </c>
      <c r="AU4296" t="s">
        <v>7208</v>
      </c>
      <c r="AX4296" t="s">
        <v>7208</v>
      </c>
      <c r="BA4296" t="s">
        <v>7208</v>
      </c>
      <c r="BD4296" t="s">
        <v>7208</v>
      </c>
      <c r="BG4296" t="s">
        <v>7208</v>
      </c>
      <c r="BJ4296" t="s">
        <v>7208</v>
      </c>
      <c r="BM4296" t="s">
        <v>7208</v>
      </c>
      <c r="BP4296" t="s">
        <v>7208</v>
      </c>
      <c r="BS4296" t="s">
        <v>7208</v>
      </c>
      <c r="BV4296" t="s">
        <v>7208</v>
      </c>
      <c r="BY4296" t="s">
        <v>7208</v>
      </c>
      <c r="CB4296" t="s">
        <v>7208</v>
      </c>
      <c r="CE4296" t="s">
        <v>7208</v>
      </c>
      <c r="CH4296" t="s">
        <v>7208</v>
      </c>
      <c r="CK4296" t="s">
        <v>7208</v>
      </c>
      <c r="CN4296" t="s">
        <v>7208</v>
      </c>
      <c r="CQ4296" t="s">
        <v>7208</v>
      </c>
      <c r="CT4296" t="s">
        <v>7208</v>
      </c>
      <c r="CW4296" t="s">
        <v>7208</v>
      </c>
      <c r="CZ4296" t="s">
        <v>7208</v>
      </c>
      <c r="DC4296" t="s">
        <v>7208</v>
      </c>
      <c r="DF4296" t="s">
        <v>7208</v>
      </c>
      <c r="DI4296" t="s">
        <v>7208</v>
      </c>
      <c r="DL4296" t="s">
        <v>7208</v>
      </c>
      <c r="DO4296" t="s">
        <v>7208</v>
      </c>
      <c r="DR4296" t="s">
        <v>7208</v>
      </c>
      <c r="DU4296" t="s">
        <v>7208</v>
      </c>
      <c r="DX4296" t="s">
        <v>7208</v>
      </c>
      <c r="EA4296" t="s">
        <v>7208</v>
      </c>
      <c r="ED4296" t="s">
        <v>7208</v>
      </c>
      <c r="EG4296" t="s">
        <v>7208</v>
      </c>
      <c r="EJ4296" t="s">
        <v>7208</v>
      </c>
      <c r="EM4296" t="s">
        <v>7208</v>
      </c>
      <c r="EP4296" t="s">
        <v>7208</v>
      </c>
      <c r="ES4296" t="s">
        <v>7208</v>
      </c>
    </row>
    <row r="4297" spans="17:149" hidden="1" x14ac:dyDescent="0.25">
      <c r="Q4297" t="s">
        <v>7209</v>
      </c>
      <c r="T4297" t="s">
        <v>7209</v>
      </c>
      <c r="W4297" t="s">
        <v>7209</v>
      </c>
      <c r="Z4297" t="s">
        <v>7209</v>
      </c>
      <c r="AC4297" t="s">
        <v>7209</v>
      </c>
      <c r="AF4297" t="s">
        <v>7209</v>
      </c>
      <c r="AI4297" t="s">
        <v>7209</v>
      </c>
      <c r="AL4297" t="s">
        <v>7209</v>
      </c>
      <c r="AO4297" t="s">
        <v>7209</v>
      </c>
      <c r="AR4297" t="s">
        <v>7209</v>
      </c>
      <c r="AU4297" t="s">
        <v>7209</v>
      </c>
      <c r="AX4297" t="s">
        <v>7209</v>
      </c>
      <c r="BA4297" t="s">
        <v>7209</v>
      </c>
      <c r="BD4297" t="s">
        <v>7209</v>
      </c>
      <c r="BG4297" t="s">
        <v>7209</v>
      </c>
      <c r="BJ4297" t="s">
        <v>7209</v>
      </c>
      <c r="BM4297" t="s">
        <v>7209</v>
      </c>
      <c r="BP4297" t="s">
        <v>7209</v>
      </c>
      <c r="BS4297" t="s">
        <v>7209</v>
      </c>
      <c r="BV4297" t="s">
        <v>7209</v>
      </c>
      <c r="BY4297" t="s">
        <v>7209</v>
      </c>
      <c r="CB4297" t="s">
        <v>7209</v>
      </c>
      <c r="CE4297" t="s">
        <v>7209</v>
      </c>
      <c r="CH4297" t="s">
        <v>7209</v>
      </c>
      <c r="CK4297" t="s">
        <v>7209</v>
      </c>
      <c r="CN4297" t="s">
        <v>7209</v>
      </c>
      <c r="CQ4297" t="s">
        <v>7209</v>
      </c>
      <c r="CT4297" t="s">
        <v>7209</v>
      </c>
      <c r="CW4297" t="s">
        <v>7209</v>
      </c>
      <c r="CZ4297" t="s">
        <v>7209</v>
      </c>
      <c r="DC4297" t="s">
        <v>7209</v>
      </c>
      <c r="DF4297" t="s">
        <v>7209</v>
      </c>
      <c r="DI4297" t="s">
        <v>7209</v>
      </c>
      <c r="DL4297" t="s">
        <v>7209</v>
      </c>
      <c r="DO4297" t="s">
        <v>7209</v>
      </c>
      <c r="DR4297" t="s">
        <v>7209</v>
      </c>
      <c r="DU4297" t="s">
        <v>7209</v>
      </c>
      <c r="DX4297" t="s">
        <v>7209</v>
      </c>
      <c r="EA4297" t="s">
        <v>7209</v>
      </c>
      <c r="ED4297" t="s">
        <v>7209</v>
      </c>
      <c r="EG4297" t="s">
        <v>7209</v>
      </c>
      <c r="EJ4297" t="s">
        <v>7209</v>
      </c>
      <c r="EM4297" t="s">
        <v>7209</v>
      </c>
      <c r="EP4297" t="s">
        <v>7209</v>
      </c>
      <c r="ES4297" t="s">
        <v>7209</v>
      </c>
    </row>
    <row r="4298" spans="17:149" hidden="1" x14ac:dyDescent="0.25">
      <c r="Q4298" t="s">
        <v>7210</v>
      </c>
      <c r="T4298" t="s">
        <v>7210</v>
      </c>
      <c r="W4298" t="s">
        <v>7210</v>
      </c>
      <c r="Z4298" t="s">
        <v>7210</v>
      </c>
      <c r="AC4298" t="s">
        <v>7210</v>
      </c>
      <c r="AF4298" t="s">
        <v>7210</v>
      </c>
      <c r="AI4298" t="s">
        <v>7210</v>
      </c>
      <c r="AL4298" t="s">
        <v>7210</v>
      </c>
      <c r="AO4298" t="s">
        <v>7210</v>
      </c>
      <c r="AR4298" t="s">
        <v>7210</v>
      </c>
      <c r="AU4298" t="s">
        <v>7210</v>
      </c>
      <c r="AX4298" t="s">
        <v>7210</v>
      </c>
      <c r="BA4298" t="s">
        <v>7210</v>
      </c>
      <c r="BD4298" t="s">
        <v>7210</v>
      </c>
      <c r="BG4298" t="s">
        <v>7210</v>
      </c>
      <c r="BJ4298" t="s">
        <v>7210</v>
      </c>
      <c r="BM4298" t="s">
        <v>7210</v>
      </c>
      <c r="BP4298" t="s">
        <v>7210</v>
      </c>
      <c r="BS4298" t="s">
        <v>7210</v>
      </c>
      <c r="BV4298" t="s">
        <v>7210</v>
      </c>
      <c r="BY4298" t="s">
        <v>7210</v>
      </c>
      <c r="CB4298" t="s">
        <v>7210</v>
      </c>
      <c r="CE4298" t="s">
        <v>7210</v>
      </c>
      <c r="CH4298" t="s">
        <v>7210</v>
      </c>
      <c r="CK4298" t="s">
        <v>7210</v>
      </c>
      <c r="CN4298" t="s">
        <v>7210</v>
      </c>
      <c r="CQ4298" t="s">
        <v>7210</v>
      </c>
      <c r="CT4298" t="s">
        <v>7210</v>
      </c>
      <c r="CW4298" t="s">
        <v>7210</v>
      </c>
      <c r="CZ4298" t="s">
        <v>7210</v>
      </c>
      <c r="DC4298" t="s">
        <v>7210</v>
      </c>
      <c r="DF4298" t="s">
        <v>7210</v>
      </c>
      <c r="DI4298" t="s">
        <v>7210</v>
      </c>
      <c r="DL4298" t="s">
        <v>7210</v>
      </c>
      <c r="DO4298" t="s">
        <v>7210</v>
      </c>
      <c r="DR4298" t="s">
        <v>7210</v>
      </c>
      <c r="DU4298" t="s">
        <v>7210</v>
      </c>
      <c r="DX4298" t="s">
        <v>7210</v>
      </c>
      <c r="EA4298" t="s">
        <v>7210</v>
      </c>
      <c r="ED4298" t="s">
        <v>7210</v>
      </c>
      <c r="EG4298" t="s">
        <v>7210</v>
      </c>
      <c r="EJ4298" t="s">
        <v>7210</v>
      </c>
      <c r="EM4298" t="s">
        <v>7210</v>
      </c>
      <c r="EP4298" t="s">
        <v>7210</v>
      </c>
      <c r="ES4298" t="s">
        <v>7210</v>
      </c>
    </row>
    <row r="4299" spans="17:149" hidden="1" x14ac:dyDescent="0.25">
      <c r="Q4299" t="s">
        <v>7211</v>
      </c>
      <c r="T4299" t="s">
        <v>7211</v>
      </c>
      <c r="W4299" t="s">
        <v>7211</v>
      </c>
      <c r="Z4299" t="s">
        <v>7211</v>
      </c>
      <c r="AC4299" t="s">
        <v>7211</v>
      </c>
      <c r="AF4299" t="s">
        <v>7211</v>
      </c>
      <c r="AI4299" t="s">
        <v>7211</v>
      </c>
      <c r="AL4299" t="s">
        <v>7211</v>
      </c>
      <c r="AO4299" t="s">
        <v>7211</v>
      </c>
      <c r="AR4299" t="s">
        <v>7211</v>
      </c>
      <c r="AU4299" t="s">
        <v>7211</v>
      </c>
      <c r="AX4299" t="s">
        <v>7211</v>
      </c>
      <c r="BA4299" t="s">
        <v>7211</v>
      </c>
      <c r="BD4299" t="s">
        <v>7211</v>
      </c>
      <c r="BG4299" t="s">
        <v>7211</v>
      </c>
      <c r="BJ4299" t="s">
        <v>7211</v>
      </c>
      <c r="BM4299" t="s">
        <v>7211</v>
      </c>
      <c r="BP4299" t="s">
        <v>7211</v>
      </c>
      <c r="BS4299" t="s">
        <v>7211</v>
      </c>
      <c r="BV4299" t="s">
        <v>7211</v>
      </c>
      <c r="BY4299" t="s">
        <v>7211</v>
      </c>
      <c r="CB4299" t="s">
        <v>7211</v>
      </c>
      <c r="CE4299" t="s">
        <v>7211</v>
      </c>
      <c r="CH4299" t="s">
        <v>7211</v>
      </c>
      <c r="CK4299" t="s">
        <v>7211</v>
      </c>
      <c r="CN4299" t="s">
        <v>7211</v>
      </c>
      <c r="CQ4299" t="s">
        <v>7211</v>
      </c>
      <c r="CT4299" t="s">
        <v>7211</v>
      </c>
      <c r="CW4299" t="s">
        <v>7211</v>
      </c>
      <c r="CZ4299" t="s">
        <v>7211</v>
      </c>
      <c r="DC4299" t="s">
        <v>7211</v>
      </c>
      <c r="DF4299" t="s">
        <v>7211</v>
      </c>
      <c r="DI4299" t="s">
        <v>7211</v>
      </c>
      <c r="DL4299" t="s">
        <v>7211</v>
      </c>
      <c r="DO4299" t="s">
        <v>7211</v>
      </c>
      <c r="DR4299" t="s">
        <v>7211</v>
      </c>
      <c r="DU4299" t="s">
        <v>7211</v>
      </c>
      <c r="DX4299" t="s">
        <v>7211</v>
      </c>
      <c r="EA4299" t="s">
        <v>7211</v>
      </c>
      <c r="ED4299" t="s">
        <v>7211</v>
      </c>
      <c r="EG4299" t="s">
        <v>7211</v>
      </c>
      <c r="EJ4299" t="s">
        <v>7211</v>
      </c>
      <c r="EM4299" t="s">
        <v>7211</v>
      </c>
      <c r="EP4299" t="s">
        <v>7211</v>
      </c>
      <c r="ES4299" t="s">
        <v>7211</v>
      </c>
    </row>
    <row r="4300" spans="17:149" hidden="1" x14ac:dyDescent="0.25">
      <c r="Q4300" t="s">
        <v>7212</v>
      </c>
      <c r="T4300" t="s">
        <v>7212</v>
      </c>
      <c r="W4300" t="s">
        <v>7212</v>
      </c>
      <c r="Z4300" t="s">
        <v>7212</v>
      </c>
      <c r="AC4300" t="s">
        <v>7212</v>
      </c>
      <c r="AF4300" t="s">
        <v>7212</v>
      </c>
      <c r="AI4300" t="s">
        <v>7212</v>
      </c>
      <c r="AL4300" t="s">
        <v>7212</v>
      </c>
      <c r="AO4300" t="s">
        <v>7212</v>
      </c>
      <c r="AR4300" t="s">
        <v>7212</v>
      </c>
      <c r="AU4300" t="s">
        <v>7212</v>
      </c>
      <c r="AX4300" t="s">
        <v>7212</v>
      </c>
      <c r="BA4300" t="s">
        <v>7212</v>
      </c>
      <c r="BD4300" t="s">
        <v>7212</v>
      </c>
      <c r="BG4300" t="s">
        <v>7212</v>
      </c>
      <c r="BJ4300" t="s">
        <v>7212</v>
      </c>
      <c r="BM4300" t="s">
        <v>7212</v>
      </c>
      <c r="BP4300" t="s">
        <v>7212</v>
      </c>
      <c r="BS4300" t="s">
        <v>7212</v>
      </c>
      <c r="BV4300" t="s">
        <v>7212</v>
      </c>
      <c r="BY4300" t="s">
        <v>7212</v>
      </c>
      <c r="CB4300" t="s">
        <v>7212</v>
      </c>
      <c r="CE4300" t="s">
        <v>7212</v>
      </c>
      <c r="CH4300" t="s">
        <v>7212</v>
      </c>
      <c r="CK4300" t="s">
        <v>7212</v>
      </c>
      <c r="CN4300" t="s">
        <v>7212</v>
      </c>
      <c r="CQ4300" t="s">
        <v>7212</v>
      </c>
      <c r="CT4300" t="s">
        <v>7212</v>
      </c>
      <c r="CW4300" t="s">
        <v>7212</v>
      </c>
      <c r="CZ4300" t="s">
        <v>7212</v>
      </c>
      <c r="DC4300" t="s">
        <v>7212</v>
      </c>
      <c r="DF4300" t="s">
        <v>7212</v>
      </c>
      <c r="DI4300" t="s">
        <v>7212</v>
      </c>
      <c r="DL4300" t="s">
        <v>7212</v>
      </c>
      <c r="DO4300" t="s">
        <v>7212</v>
      </c>
      <c r="DR4300" t="s">
        <v>7212</v>
      </c>
      <c r="DU4300" t="s">
        <v>7212</v>
      </c>
      <c r="DX4300" t="s">
        <v>7212</v>
      </c>
      <c r="EA4300" t="s">
        <v>7212</v>
      </c>
      <c r="ED4300" t="s">
        <v>7212</v>
      </c>
      <c r="EG4300" t="s">
        <v>7212</v>
      </c>
      <c r="EJ4300" t="s">
        <v>7212</v>
      </c>
      <c r="EM4300" t="s">
        <v>7212</v>
      </c>
      <c r="EP4300" t="s">
        <v>7212</v>
      </c>
      <c r="ES4300" t="s">
        <v>7212</v>
      </c>
    </row>
    <row r="4301" spans="17:149" hidden="1" x14ac:dyDescent="0.25">
      <c r="Q4301" t="s">
        <v>7213</v>
      </c>
      <c r="T4301" t="s">
        <v>7213</v>
      </c>
      <c r="W4301" t="s">
        <v>7213</v>
      </c>
      <c r="Z4301" t="s">
        <v>7213</v>
      </c>
      <c r="AC4301" t="s">
        <v>7213</v>
      </c>
      <c r="AF4301" t="s">
        <v>7213</v>
      </c>
      <c r="AI4301" t="s">
        <v>7213</v>
      </c>
      <c r="AL4301" t="s">
        <v>7213</v>
      </c>
      <c r="AO4301" t="s">
        <v>7213</v>
      </c>
      <c r="AR4301" t="s">
        <v>7213</v>
      </c>
      <c r="AU4301" t="s">
        <v>7213</v>
      </c>
      <c r="AX4301" t="s">
        <v>7213</v>
      </c>
      <c r="BA4301" t="s">
        <v>7213</v>
      </c>
      <c r="BD4301" t="s">
        <v>7213</v>
      </c>
      <c r="BG4301" t="s">
        <v>7213</v>
      </c>
      <c r="BJ4301" t="s">
        <v>7213</v>
      </c>
      <c r="BM4301" t="s">
        <v>7213</v>
      </c>
      <c r="BP4301" t="s">
        <v>7213</v>
      </c>
      <c r="BS4301" t="s">
        <v>7213</v>
      </c>
      <c r="BV4301" t="s">
        <v>7213</v>
      </c>
      <c r="BY4301" t="s">
        <v>7213</v>
      </c>
      <c r="CB4301" t="s">
        <v>7213</v>
      </c>
      <c r="CE4301" t="s">
        <v>7213</v>
      </c>
      <c r="CH4301" t="s">
        <v>7213</v>
      </c>
      <c r="CK4301" t="s">
        <v>7213</v>
      </c>
      <c r="CN4301" t="s">
        <v>7213</v>
      </c>
      <c r="CQ4301" t="s">
        <v>7213</v>
      </c>
      <c r="CT4301" t="s">
        <v>7213</v>
      </c>
      <c r="CW4301" t="s">
        <v>7213</v>
      </c>
      <c r="CZ4301" t="s">
        <v>7213</v>
      </c>
      <c r="DC4301" t="s">
        <v>7213</v>
      </c>
      <c r="DF4301" t="s">
        <v>7213</v>
      </c>
      <c r="DI4301" t="s">
        <v>7213</v>
      </c>
      <c r="DL4301" t="s">
        <v>7213</v>
      </c>
      <c r="DO4301" t="s">
        <v>7213</v>
      </c>
      <c r="DR4301" t="s">
        <v>7213</v>
      </c>
      <c r="DU4301" t="s">
        <v>7213</v>
      </c>
      <c r="DX4301" t="s">
        <v>7213</v>
      </c>
      <c r="EA4301" t="s">
        <v>7213</v>
      </c>
      <c r="ED4301" t="s">
        <v>7213</v>
      </c>
      <c r="EG4301" t="s">
        <v>7213</v>
      </c>
      <c r="EJ4301" t="s">
        <v>7213</v>
      </c>
      <c r="EM4301" t="s">
        <v>7213</v>
      </c>
      <c r="EP4301" t="s">
        <v>7213</v>
      </c>
      <c r="ES4301" t="s">
        <v>7213</v>
      </c>
    </row>
    <row r="4302" spans="17:149" hidden="1" x14ac:dyDescent="0.25">
      <c r="Q4302" t="s">
        <v>7214</v>
      </c>
      <c r="T4302" t="s">
        <v>7214</v>
      </c>
      <c r="W4302" t="s">
        <v>7214</v>
      </c>
      <c r="Z4302" t="s">
        <v>7214</v>
      </c>
      <c r="AC4302" t="s">
        <v>7214</v>
      </c>
      <c r="AF4302" t="s">
        <v>7214</v>
      </c>
      <c r="AI4302" t="s">
        <v>7214</v>
      </c>
      <c r="AL4302" t="s">
        <v>7214</v>
      </c>
      <c r="AO4302" t="s">
        <v>7214</v>
      </c>
      <c r="AR4302" t="s">
        <v>7214</v>
      </c>
      <c r="AU4302" t="s">
        <v>7214</v>
      </c>
      <c r="AX4302" t="s">
        <v>7214</v>
      </c>
      <c r="BA4302" t="s">
        <v>7214</v>
      </c>
      <c r="BD4302" t="s">
        <v>7214</v>
      </c>
      <c r="BG4302" t="s">
        <v>7214</v>
      </c>
      <c r="BJ4302" t="s">
        <v>7214</v>
      </c>
      <c r="BM4302" t="s">
        <v>7214</v>
      </c>
      <c r="BP4302" t="s">
        <v>7214</v>
      </c>
      <c r="BS4302" t="s">
        <v>7214</v>
      </c>
      <c r="BV4302" t="s">
        <v>7214</v>
      </c>
      <c r="BY4302" t="s">
        <v>7214</v>
      </c>
      <c r="CB4302" t="s">
        <v>7214</v>
      </c>
      <c r="CE4302" t="s">
        <v>7214</v>
      </c>
      <c r="CH4302" t="s">
        <v>7214</v>
      </c>
      <c r="CK4302" t="s">
        <v>7214</v>
      </c>
      <c r="CN4302" t="s">
        <v>7214</v>
      </c>
      <c r="CQ4302" t="s">
        <v>7214</v>
      </c>
      <c r="CT4302" t="s">
        <v>7214</v>
      </c>
      <c r="CW4302" t="s">
        <v>7214</v>
      </c>
      <c r="CZ4302" t="s">
        <v>7214</v>
      </c>
      <c r="DC4302" t="s">
        <v>7214</v>
      </c>
      <c r="DF4302" t="s">
        <v>7214</v>
      </c>
      <c r="DI4302" t="s">
        <v>7214</v>
      </c>
      <c r="DL4302" t="s">
        <v>7214</v>
      </c>
      <c r="DO4302" t="s">
        <v>7214</v>
      </c>
      <c r="DR4302" t="s">
        <v>7214</v>
      </c>
      <c r="DU4302" t="s">
        <v>7214</v>
      </c>
      <c r="DX4302" t="s">
        <v>7214</v>
      </c>
      <c r="EA4302" t="s">
        <v>7214</v>
      </c>
      <c r="ED4302" t="s">
        <v>7214</v>
      </c>
      <c r="EG4302" t="s">
        <v>7214</v>
      </c>
      <c r="EJ4302" t="s">
        <v>7214</v>
      </c>
      <c r="EM4302" t="s">
        <v>7214</v>
      </c>
      <c r="EP4302" t="s">
        <v>7214</v>
      </c>
      <c r="ES4302" t="s">
        <v>7214</v>
      </c>
    </row>
    <row r="4303" spans="17:149" hidden="1" x14ac:dyDescent="0.25">
      <c r="Q4303" t="s">
        <v>7215</v>
      </c>
      <c r="T4303" t="s">
        <v>7215</v>
      </c>
      <c r="W4303" t="s">
        <v>7215</v>
      </c>
      <c r="Z4303" t="s">
        <v>7215</v>
      </c>
      <c r="AC4303" t="s">
        <v>7215</v>
      </c>
      <c r="AF4303" t="s">
        <v>7215</v>
      </c>
      <c r="AI4303" t="s">
        <v>7215</v>
      </c>
      <c r="AL4303" t="s">
        <v>7215</v>
      </c>
      <c r="AO4303" t="s">
        <v>7215</v>
      </c>
      <c r="AR4303" t="s">
        <v>7215</v>
      </c>
      <c r="AU4303" t="s">
        <v>7215</v>
      </c>
      <c r="AX4303" t="s">
        <v>7215</v>
      </c>
      <c r="BA4303" t="s">
        <v>7215</v>
      </c>
      <c r="BD4303" t="s">
        <v>7215</v>
      </c>
      <c r="BG4303" t="s">
        <v>7215</v>
      </c>
      <c r="BJ4303" t="s">
        <v>7215</v>
      </c>
      <c r="BM4303" t="s">
        <v>7215</v>
      </c>
      <c r="BP4303" t="s">
        <v>7215</v>
      </c>
      <c r="BS4303" t="s">
        <v>7215</v>
      </c>
      <c r="BV4303" t="s">
        <v>7215</v>
      </c>
      <c r="BY4303" t="s">
        <v>7215</v>
      </c>
      <c r="CB4303" t="s">
        <v>7215</v>
      </c>
      <c r="CE4303" t="s">
        <v>7215</v>
      </c>
      <c r="CH4303" t="s">
        <v>7215</v>
      </c>
      <c r="CK4303" t="s">
        <v>7215</v>
      </c>
      <c r="CN4303" t="s">
        <v>7215</v>
      </c>
      <c r="CQ4303" t="s">
        <v>7215</v>
      </c>
      <c r="CT4303" t="s">
        <v>7215</v>
      </c>
      <c r="CW4303" t="s">
        <v>7215</v>
      </c>
      <c r="CZ4303" t="s">
        <v>7215</v>
      </c>
      <c r="DC4303" t="s">
        <v>7215</v>
      </c>
      <c r="DF4303" t="s">
        <v>7215</v>
      </c>
      <c r="DI4303" t="s">
        <v>7215</v>
      </c>
      <c r="DL4303" t="s">
        <v>7215</v>
      </c>
      <c r="DO4303" t="s">
        <v>7215</v>
      </c>
      <c r="DR4303" t="s">
        <v>7215</v>
      </c>
      <c r="DU4303" t="s">
        <v>7215</v>
      </c>
      <c r="DX4303" t="s">
        <v>7215</v>
      </c>
      <c r="EA4303" t="s">
        <v>7215</v>
      </c>
      <c r="ED4303" t="s">
        <v>7215</v>
      </c>
      <c r="EG4303" t="s">
        <v>7215</v>
      </c>
      <c r="EJ4303" t="s">
        <v>7215</v>
      </c>
      <c r="EM4303" t="s">
        <v>7215</v>
      </c>
      <c r="EP4303" t="s">
        <v>7215</v>
      </c>
      <c r="ES4303" t="s">
        <v>7215</v>
      </c>
    </row>
    <row r="4304" spans="17:149" hidden="1" x14ac:dyDescent="0.25">
      <c r="Q4304" t="s">
        <v>7216</v>
      </c>
      <c r="T4304" t="s">
        <v>7216</v>
      </c>
      <c r="W4304" t="s">
        <v>7216</v>
      </c>
      <c r="Z4304" t="s">
        <v>7216</v>
      </c>
      <c r="AC4304" t="s">
        <v>7216</v>
      </c>
      <c r="AF4304" t="s">
        <v>7216</v>
      </c>
      <c r="AI4304" t="s">
        <v>7216</v>
      </c>
      <c r="AL4304" t="s">
        <v>7216</v>
      </c>
      <c r="AO4304" t="s">
        <v>7216</v>
      </c>
      <c r="AR4304" t="s">
        <v>7216</v>
      </c>
      <c r="AU4304" t="s">
        <v>7216</v>
      </c>
      <c r="AX4304" t="s">
        <v>7216</v>
      </c>
      <c r="BA4304" t="s">
        <v>7216</v>
      </c>
      <c r="BD4304" t="s">
        <v>7216</v>
      </c>
      <c r="BG4304" t="s">
        <v>7216</v>
      </c>
      <c r="BJ4304" t="s">
        <v>7216</v>
      </c>
      <c r="BM4304" t="s">
        <v>7216</v>
      </c>
      <c r="BP4304" t="s">
        <v>7216</v>
      </c>
      <c r="BS4304" t="s">
        <v>7216</v>
      </c>
      <c r="BV4304" t="s">
        <v>7216</v>
      </c>
      <c r="BY4304" t="s">
        <v>7216</v>
      </c>
      <c r="CB4304" t="s">
        <v>7216</v>
      </c>
      <c r="CE4304" t="s">
        <v>7216</v>
      </c>
      <c r="CH4304" t="s">
        <v>7216</v>
      </c>
      <c r="CK4304" t="s">
        <v>7216</v>
      </c>
      <c r="CN4304" t="s">
        <v>7216</v>
      </c>
      <c r="CQ4304" t="s">
        <v>7216</v>
      </c>
      <c r="CT4304" t="s">
        <v>7216</v>
      </c>
      <c r="CW4304" t="s">
        <v>7216</v>
      </c>
      <c r="CZ4304" t="s">
        <v>7216</v>
      </c>
      <c r="DC4304" t="s">
        <v>7216</v>
      </c>
      <c r="DF4304" t="s">
        <v>7216</v>
      </c>
      <c r="DI4304" t="s">
        <v>7216</v>
      </c>
      <c r="DL4304" t="s">
        <v>7216</v>
      </c>
      <c r="DO4304" t="s">
        <v>7216</v>
      </c>
      <c r="DR4304" t="s">
        <v>7216</v>
      </c>
      <c r="DU4304" t="s">
        <v>7216</v>
      </c>
      <c r="DX4304" t="s">
        <v>7216</v>
      </c>
      <c r="EA4304" t="s">
        <v>7216</v>
      </c>
      <c r="ED4304" t="s">
        <v>7216</v>
      </c>
      <c r="EG4304" t="s">
        <v>7216</v>
      </c>
      <c r="EJ4304" t="s">
        <v>7216</v>
      </c>
      <c r="EM4304" t="s">
        <v>7216</v>
      </c>
      <c r="EP4304" t="s">
        <v>7216</v>
      </c>
      <c r="ES4304" t="s">
        <v>7216</v>
      </c>
    </row>
    <row r="4305" spans="17:149" hidden="1" x14ac:dyDescent="0.25">
      <c r="Q4305" t="s">
        <v>7217</v>
      </c>
      <c r="T4305" t="s">
        <v>7217</v>
      </c>
      <c r="W4305" t="s">
        <v>7217</v>
      </c>
      <c r="Z4305" t="s">
        <v>7217</v>
      </c>
      <c r="AC4305" t="s">
        <v>7217</v>
      </c>
      <c r="AF4305" t="s">
        <v>7217</v>
      </c>
      <c r="AI4305" t="s">
        <v>7217</v>
      </c>
      <c r="AL4305" t="s">
        <v>7217</v>
      </c>
      <c r="AO4305" t="s">
        <v>7217</v>
      </c>
      <c r="AR4305" t="s">
        <v>7217</v>
      </c>
      <c r="AU4305" t="s">
        <v>7217</v>
      </c>
      <c r="AX4305" t="s">
        <v>7217</v>
      </c>
      <c r="BA4305" t="s">
        <v>7217</v>
      </c>
      <c r="BD4305" t="s">
        <v>7217</v>
      </c>
      <c r="BG4305" t="s">
        <v>7217</v>
      </c>
      <c r="BJ4305" t="s">
        <v>7217</v>
      </c>
      <c r="BM4305" t="s">
        <v>7217</v>
      </c>
      <c r="BP4305" t="s">
        <v>7217</v>
      </c>
      <c r="BS4305" t="s">
        <v>7217</v>
      </c>
      <c r="BV4305" t="s">
        <v>7217</v>
      </c>
      <c r="BY4305" t="s">
        <v>7217</v>
      </c>
      <c r="CB4305" t="s">
        <v>7217</v>
      </c>
      <c r="CE4305" t="s">
        <v>7217</v>
      </c>
      <c r="CH4305" t="s">
        <v>7217</v>
      </c>
      <c r="CK4305" t="s">
        <v>7217</v>
      </c>
      <c r="CN4305" t="s">
        <v>7217</v>
      </c>
      <c r="CQ4305" t="s">
        <v>7217</v>
      </c>
      <c r="CT4305" t="s">
        <v>7217</v>
      </c>
      <c r="CW4305" t="s">
        <v>7217</v>
      </c>
      <c r="CZ4305" t="s">
        <v>7217</v>
      </c>
      <c r="DC4305" t="s">
        <v>7217</v>
      </c>
      <c r="DF4305" t="s">
        <v>7217</v>
      </c>
      <c r="DI4305" t="s">
        <v>7217</v>
      </c>
      <c r="DL4305" t="s">
        <v>7217</v>
      </c>
      <c r="DO4305" t="s">
        <v>7217</v>
      </c>
      <c r="DR4305" t="s">
        <v>7217</v>
      </c>
      <c r="DU4305" t="s">
        <v>7217</v>
      </c>
      <c r="DX4305" t="s">
        <v>7217</v>
      </c>
      <c r="EA4305" t="s">
        <v>7217</v>
      </c>
      <c r="ED4305" t="s">
        <v>7217</v>
      </c>
      <c r="EG4305" t="s">
        <v>7217</v>
      </c>
      <c r="EJ4305" t="s">
        <v>7217</v>
      </c>
      <c r="EM4305" t="s">
        <v>7217</v>
      </c>
      <c r="EP4305" t="s">
        <v>7217</v>
      </c>
      <c r="ES4305" t="s">
        <v>7217</v>
      </c>
    </row>
    <row r="4306" spans="17:149" hidden="1" x14ac:dyDescent="0.25">
      <c r="Q4306" t="s">
        <v>7218</v>
      </c>
      <c r="T4306" t="s">
        <v>7218</v>
      </c>
      <c r="W4306" t="s">
        <v>7218</v>
      </c>
      <c r="Z4306" t="s">
        <v>7218</v>
      </c>
      <c r="AC4306" t="s">
        <v>7218</v>
      </c>
      <c r="AF4306" t="s">
        <v>7218</v>
      </c>
      <c r="AI4306" t="s">
        <v>7218</v>
      </c>
      <c r="AL4306" t="s">
        <v>7218</v>
      </c>
      <c r="AO4306" t="s">
        <v>7218</v>
      </c>
      <c r="AR4306" t="s">
        <v>7218</v>
      </c>
      <c r="AU4306" t="s">
        <v>7218</v>
      </c>
      <c r="AX4306" t="s">
        <v>7218</v>
      </c>
      <c r="BA4306" t="s">
        <v>7218</v>
      </c>
      <c r="BD4306" t="s">
        <v>7218</v>
      </c>
      <c r="BG4306" t="s">
        <v>7218</v>
      </c>
      <c r="BJ4306" t="s">
        <v>7218</v>
      </c>
      <c r="BM4306" t="s">
        <v>7218</v>
      </c>
      <c r="BP4306" t="s">
        <v>7218</v>
      </c>
      <c r="BS4306" t="s">
        <v>7218</v>
      </c>
      <c r="BV4306" t="s">
        <v>7218</v>
      </c>
      <c r="BY4306" t="s">
        <v>7218</v>
      </c>
      <c r="CB4306" t="s">
        <v>7218</v>
      </c>
      <c r="CE4306" t="s">
        <v>7218</v>
      </c>
      <c r="CH4306" t="s">
        <v>7218</v>
      </c>
      <c r="CK4306" t="s">
        <v>7218</v>
      </c>
      <c r="CN4306" t="s">
        <v>7218</v>
      </c>
      <c r="CQ4306" t="s">
        <v>7218</v>
      </c>
      <c r="CT4306" t="s">
        <v>7218</v>
      </c>
      <c r="CW4306" t="s">
        <v>7218</v>
      </c>
      <c r="CZ4306" t="s">
        <v>7218</v>
      </c>
      <c r="DC4306" t="s">
        <v>7218</v>
      </c>
      <c r="DF4306" t="s">
        <v>7218</v>
      </c>
      <c r="DI4306" t="s">
        <v>7218</v>
      </c>
      <c r="DL4306" t="s">
        <v>7218</v>
      </c>
      <c r="DO4306" t="s">
        <v>7218</v>
      </c>
      <c r="DR4306" t="s">
        <v>7218</v>
      </c>
      <c r="DU4306" t="s">
        <v>7218</v>
      </c>
      <c r="DX4306" t="s">
        <v>7218</v>
      </c>
      <c r="EA4306" t="s">
        <v>7218</v>
      </c>
      <c r="ED4306" t="s">
        <v>7218</v>
      </c>
      <c r="EG4306" t="s">
        <v>7218</v>
      </c>
      <c r="EJ4306" t="s">
        <v>7218</v>
      </c>
      <c r="EM4306" t="s">
        <v>7218</v>
      </c>
      <c r="EP4306" t="s">
        <v>7218</v>
      </c>
      <c r="ES4306" t="s">
        <v>7218</v>
      </c>
    </row>
    <row r="4307" spans="17:149" hidden="1" x14ac:dyDescent="0.25">
      <c r="Q4307" t="s">
        <v>7219</v>
      </c>
      <c r="T4307" t="s">
        <v>7219</v>
      </c>
      <c r="W4307" t="s">
        <v>7219</v>
      </c>
      <c r="Z4307" t="s">
        <v>7219</v>
      </c>
      <c r="AC4307" t="s">
        <v>7219</v>
      </c>
      <c r="AF4307" t="s">
        <v>7219</v>
      </c>
      <c r="AI4307" t="s">
        <v>7219</v>
      </c>
      <c r="AL4307" t="s">
        <v>7219</v>
      </c>
      <c r="AO4307" t="s">
        <v>7219</v>
      </c>
      <c r="AR4307" t="s">
        <v>7219</v>
      </c>
      <c r="AU4307" t="s">
        <v>7219</v>
      </c>
      <c r="AX4307" t="s">
        <v>7219</v>
      </c>
      <c r="BA4307" t="s">
        <v>7219</v>
      </c>
      <c r="BD4307" t="s">
        <v>7219</v>
      </c>
      <c r="BG4307" t="s">
        <v>7219</v>
      </c>
      <c r="BJ4307" t="s">
        <v>7219</v>
      </c>
      <c r="BM4307" t="s">
        <v>7219</v>
      </c>
      <c r="BP4307" t="s">
        <v>7219</v>
      </c>
      <c r="BS4307" t="s">
        <v>7219</v>
      </c>
      <c r="BV4307" t="s">
        <v>7219</v>
      </c>
      <c r="BY4307" t="s">
        <v>7219</v>
      </c>
      <c r="CB4307" t="s">
        <v>7219</v>
      </c>
      <c r="CE4307" t="s">
        <v>7219</v>
      </c>
      <c r="CH4307" t="s">
        <v>7219</v>
      </c>
      <c r="CK4307" t="s">
        <v>7219</v>
      </c>
      <c r="CN4307" t="s">
        <v>7219</v>
      </c>
      <c r="CQ4307" t="s">
        <v>7219</v>
      </c>
      <c r="CT4307" t="s">
        <v>7219</v>
      </c>
      <c r="CW4307" t="s">
        <v>7219</v>
      </c>
      <c r="CZ4307" t="s">
        <v>7219</v>
      </c>
      <c r="DC4307" t="s">
        <v>7219</v>
      </c>
      <c r="DF4307" t="s">
        <v>7219</v>
      </c>
      <c r="DI4307" t="s">
        <v>7219</v>
      </c>
      <c r="DL4307" t="s">
        <v>7219</v>
      </c>
      <c r="DO4307" t="s">
        <v>7219</v>
      </c>
      <c r="DR4307" t="s">
        <v>7219</v>
      </c>
      <c r="DU4307" t="s">
        <v>7219</v>
      </c>
      <c r="DX4307" t="s">
        <v>7219</v>
      </c>
      <c r="EA4307" t="s">
        <v>7219</v>
      </c>
      <c r="ED4307" t="s">
        <v>7219</v>
      </c>
      <c r="EG4307" t="s">
        <v>7219</v>
      </c>
      <c r="EJ4307" t="s">
        <v>7219</v>
      </c>
      <c r="EM4307" t="s">
        <v>7219</v>
      </c>
      <c r="EP4307" t="s">
        <v>7219</v>
      </c>
      <c r="ES4307" t="s">
        <v>7219</v>
      </c>
    </row>
    <row r="4308" spans="17:149" hidden="1" x14ac:dyDescent="0.25">
      <c r="Q4308" t="s">
        <v>7220</v>
      </c>
      <c r="T4308" t="s">
        <v>7220</v>
      </c>
      <c r="W4308" t="s">
        <v>7220</v>
      </c>
      <c r="Z4308" t="s">
        <v>7220</v>
      </c>
      <c r="AC4308" t="s">
        <v>7220</v>
      </c>
      <c r="AF4308" t="s">
        <v>7220</v>
      </c>
      <c r="AI4308" t="s">
        <v>7220</v>
      </c>
      <c r="AL4308" t="s">
        <v>7220</v>
      </c>
      <c r="AO4308" t="s">
        <v>7220</v>
      </c>
      <c r="AR4308" t="s">
        <v>7220</v>
      </c>
      <c r="AU4308" t="s">
        <v>7220</v>
      </c>
      <c r="AX4308" t="s">
        <v>7220</v>
      </c>
      <c r="BA4308" t="s">
        <v>7220</v>
      </c>
      <c r="BD4308" t="s">
        <v>7220</v>
      </c>
      <c r="BG4308" t="s">
        <v>7220</v>
      </c>
      <c r="BJ4308" t="s">
        <v>7220</v>
      </c>
      <c r="BM4308" t="s">
        <v>7220</v>
      </c>
      <c r="BP4308" t="s">
        <v>7220</v>
      </c>
      <c r="BS4308" t="s">
        <v>7220</v>
      </c>
      <c r="BV4308" t="s">
        <v>7220</v>
      </c>
      <c r="BY4308" t="s">
        <v>7220</v>
      </c>
      <c r="CB4308" t="s">
        <v>7220</v>
      </c>
      <c r="CE4308" t="s">
        <v>7220</v>
      </c>
      <c r="CH4308" t="s">
        <v>7220</v>
      </c>
      <c r="CK4308" t="s">
        <v>7220</v>
      </c>
      <c r="CN4308" t="s">
        <v>7220</v>
      </c>
      <c r="CQ4308" t="s">
        <v>7220</v>
      </c>
      <c r="CT4308" t="s">
        <v>7220</v>
      </c>
      <c r="CW4308" t="s">
        <v>7220</v>
      </c>
      <c r="CZ4308" t="s">
        <v>7220</v>
      </c>
      <c r="DC4308" t="s">
        <v>7220</v>
      </c>
      <c r="DF4308" t="s">
        <v>7220</v>
      </c>
      <c r="DI4308" t="s">
        <v>7220</v>
      </c>
      <c r="DL4308" t="s">
        <v>7220</v>
      </c>
      <c r="DO4308" t="s">
        <v>7220</v>
      </c>
      <c r="DR4308" t="s">
        <v>7220</v>
      </c>
      <c r="DU4308" t="s">
        <v>7220</v>
      </c>
      <c r="DX4308" t="s">
        <v>7220</v>
      </c>
      <c r="EA4308" t="s">
        <v>7220</v>
      </c>
      <c r="ED4308" t="s">
        <v>7220</v>
      </c>
      <c r="EG4308" t="s">
        <v>7220</v>
      </c>
      <c r="EJ4308" t="s">
        <v>7220</v>
      </c>
      <c r="EM4308" t="s">
        <v>7220</v>
      </c>
      <c r="EP4308" t="s">
        <v>7220</v>
      </c>
      <c r="ES4308" t="s">
        <v>7220</v>
      </c>
    </row>
    <row r="4309" spans="17:149" hidden="1" x14ac:dyDescent="0.25">
      <c r="Q4309" t="s">
        <v>7222</v>
      </c>
      <c r="T4309" t="s">
        <v>7222</v>
      </c>
      <c r="W4309" t="s">
        <v>7222</v>
      </c>
      <c r="Z4309" t="s">
        <v>7222</v>
      </c>
      <c r="AC4309" t="s">
        <v>7222</v>
      </c>
      <c r="AF4309" t="s">
        <v>7222</v>
      </c>
      <c r="AI4309" t="s">
        <v>7222</v>
      </c>
      <c r="AL4309" t="s">
        <v>7222</v>
      </c>
      <c r="AO4309" t="s">
        <v>7222</v>
      </c>
      <c r="AR4309" t="s">
        <v>7222</v>
      </c>
      <c r="AU4309" t="s">
        <v>7222</v>
      </c>
      <c r="AX4309" t="s">
        <v>7222</v>
      </c>
      <c r="BA4309" t="s">
        <v>7222</v>
      </c>
      <c r="BD4309" t="s">
        <v>7222</v>
      </c>
      <c r="BG4309" t="s">
        <v>7222</v>
      </c>
      <c r="BJ4309" t="s">
        <v>7222</v>
      </c>
      <c r="BM4309" t="s">
        <v>7222</v>
      </c>
      <c r="BP4309" t="s">
        <v>7222</v>
      </c>
      <c r="BS4309" t="s">
        <v>7222</v>
      </c>
      <c r="BV4309" t="s">
        <v>7222</v>
      </c>
      <c r="BY4309" t="s">
        <v>7222</v>
      </c>
      <c r="CB4309" t="s">
        <v>7222</v>
      </c>
      <c r="CE4309" t="s">
        <v>7222</v>
      </c>
      <c r="CH4309" t="s">
        <v>7222</v>
      </c>
      <c r="CK4309" t="s">
        <v>7222</v>
      </c>
      <c r="CN4309" t="s">
        <v>7222</v>
      </c>
      <c r="CQ4309" t="s">
        <v>7222</v>
      </c>
      <c r="CT4309" t="s">
        <v>7222</v>
      </c>
      <c r="CW4309" t="s">
        <v>7222</v>
      </c>
      <c r="CZ4309" t="s">
        <v>7222</v>
      </c>
      <c r="DC4309" t="s">
        <v>7222</v>
      </c>
      <c r="DF4309" t="s">
        <v>7222</v>
      </c>
      <c r="DI4309" t="s">
        <v>7222</v>
      </c>
      <c r="DL4309" t="s">
        <v>7222</v>
      </c>
      <c r="DO4309" t="s">
        <v>7222</v>
      </c>
      <c r="DR4309" t="s">
        <v>7222</v>
      </c>
      <c r="DU4309" t="s">
        <v>7222</v>
      </c>
      <c r="DX4309" t="s">
        <v>7222</v>
      </c>
      <c r="EA4309" t="s">
        <v>7222</v>
      </c>
      <c r="ED4309" t="s">
        <v>7222</v>
      </c>
      <c r="EG4309" t="s">
        <v>7222</v>
      </c>
      <c r="EJ4309" t="s">
        <v>7222</v>
      </c>
      <c r="EM4309" t="s">
        <v>7222</v>
      </c>
      <c r="EP4309" t="s">
        <v>7222</v>
      </c>
      <c r="ES4309" t="s">
        <v>7222</v>
      </c>
    </row>
    <row r="4310" spans="17:149" hidden="1" x14ac:dyDescent="0.25">
      <c r="Q4310" t="s">
        <v>7223</v>
      </c>
      <c r="T4310" t="s">
        <v>7223</v>
      </c>
      <c r="W4310" t="s">
        <v>7223</v>
      </c>
      <c r="Z4310" t="s">
        <v>7223</v>
      </c>
      <c r="AC4310" t="s">
        <v>7223</v>
      </c>
      <c r="AF4310" t="s">
        <v>7223</v>
      </c>
      <c r="AI4310" t="s">
        <v>7223</v>
      </c>
      <c r="AL4310" t="s">
        <v>7223</v>
      </c>
      <c r="AO4310" t="s">
        <v>7223</v>
      </c>
      <c r="AR4310" t="s">
        <v>7223</v>
      </c>
      <c r="AU4310" t="s">
        <v>7223</v>
      </c>
      <c r="AX4310" t="s">
        <v>7223</v>
      </c>
      <c r="BA4310" t="s">
        <v>7223</v>
      </c>
      <c r="BD4310" t="s">
        <v>7223</v>
      </c>
      <c r="BG4310" t="s">
        <v>7223</v>
      </c>
      <c r="BJ4310" t="s">
        <v>7223</v>
      </c>
      <c r="BM4310" t="s">
        <v>7223</v>
      </c>
      <c r="BP4310" t="s">
        <v>7223</v>
      </c>
      <c r="BS4310" t="s">
        <v>7223</v>
      </c>
      <c r="BV4310" t="s">
        <v>7223</v>
      </c>
      <c r="BY4310" t="s">
        <v>7223</v>
      </c>
      <c r="CB4310" t="s">
        <v>7223</v>
      </c>
      <c r="CE4310" t="s">
        <v>7223</v>
      </c>
      <c r="CH4310" t="s">
        <v>7223</v>
      </c>
      <c r="CK4310" t="s">
        <v>7223</v>
      </c>
      <c r="CN4310" t="s">
        <v>7223</v>
      </c>
      <c r="CQ4310" t="s">
        <v>7223</v>
      </c>
      <c r="CT4310" t="s">
        <v>7223</v>
      </c>
      <c r="CW4310" t="s">
        <v>7223</v>
      </c>
      <c r="CZ4310" t="s">
        <v>7223</v>
      </c>
      <c r="DC4310" t="s">
        <v>7223</v>
      </c>
      <c r="DF4310" t="s">
        <v>7223</v>
      </c>
      <c r="DI4310" t="s">
        <v>7223</v>
      </c>
      <c r="DL4310" t="s">
        <v>7223</v>
      </c>
      <c r="DO4310" t="s">
        <v>7223</v>
      </c>
      <c r="DR4310" t="s">
        <v>7223</v>
      </c>
      <c r="DU4310" t="s">
        <v>7223</v>
      </c>
      <c r="DX4310" t="s">
        <v>7223</v>
      </c>
      <c r="EA4310" t="s">
        <v>7223</v>
      </c>
      <c r="ED4310" t="s">
        <v>7223</v>
      </c>
      <c r="EG4310" t="s">
        <v>7223</v>
      </c>
      <c r="EJ4310" t="s">
        <v>7223</v>
      </c>
      <c r="EM4310" t="s">
        <v>7223</v>
      </c>
      <c r="EP4310" t="s">
        <v>7223</v>
      </c>
      <c r="ES4310" t="s">
        <v>7223</v>
      </c>
    </row>
    <row r="4311" spans="17:149" hidden="1" x14ac:dyDescent="0.25">
      <c r="Q4311" t="s">
        <v>7224</v>
      </c>
      <c r="T4311" t="s">
        <v>7224</v>
      </c>
      <c r="W4311" t="s">
        <v>7224</v>
      </c>
      <c r="Z4311" t="s">
        <v>7224</v>
      </c>
      <c r="AC4311" t="s">
        <v>7224</v>
      </c>
      <c r="AF4311" t="s">
        <v>7224</v>
      </c>
      <c r="AI4311" t="s">
        <v>7224</v>
      </c>
      <c r="AL4311" t="s">
        <v>7224</v>
      </c>
      <c r="AO4311" t="s">
        <v>7224</v>
      </c>
      <c r="AR4311" t="s">
        <v>7224</v>
      </c>
      <c r="AU4311" t="s">
        <v>7224</v>
      </c>
      <c r="AX4311" t="s">
        <v>7224</v>
      </c>
      <c r="BA4311" t="s">
        <v>7224</v>
      </c>
      <c r="BD4311" t="s">
        <v>7224</v>
      </c>
      <c r="BG4311" t="s">
        <v>7224</v>
      </c>
      <c r="BJ4311" t="s">
        <v>7224</v>
      </c>
      <c r="BM4311" t="s">
        <v>7224</v>
      </c>
      <c r="BP4311" t="s">
        <v>7224</v>
      </c>
      <c r="BS4311" t="s">
        <v>7224</v>
      </c>
      <c r="BV4311" t="s">
        <v>7224</v>
      </c>
      <c r="BY4311" t="s">
        <v>7224</v>
      </c>
      <c r="CB4311" t="s">
        <v>7224</v>
      </c>
      <c r="CE4311" t="s">
        <v>7224</v>
      </c>
      <c r="CH4311" t="s">
        <v>7224</v>
      </c>
      <c r="CK4311" t="s">
        <v>7224</v>
      </c>
      <c r="CN4311" t="s">
        <v>7224</v>
      </c>
      <c r="CQ4311" t="s">
        <v>7224</v>
      </c>
      <c r="CT4311" t="s">
        <v>7224</v>
      </c>
      <c r="CW4311" t="s">
        <v>7224</v>
      </c>
      <c r="CZ4311" t="s">
        <v>7224</v>
      </c>
      <c r="DC4311" t="s">
        <v>7224</v>
      </c>
      <c r="DF4311" t="s">
        <v>7224</v>
      </c>
      <c r="DI4311" t="s">
        <v>7224</v>
      </c>
      <c r="DL4311" t="s">
        <v>7224</v>
      </c>
      <c r="DO4311" t="s">
        <v>7224</v>
      </c>
      <c r="DR4311" t="s">
        <v>7224</v>
      </c>
      <c r="DU4311" t="s">
        <v>7224</v>
      </c>
      <c r="DX4311" t="s">
        <v>7224</v>
      </c>
      <c r="EA4311" t="s">
        <v>7224</v>
      </c>
      <c r="ED4311" t="s">
        <v>7224</v>
      </c>
      <c r="EG4311" t="s">
        <v>7224</v>
      </c>
      <c r="EJ4311" t="s">
        <v>7224</v>
      </c>
      <c r="EM4311" t="s">
        <v>7224</v>
      </c>
      <c r="EP4311" t="s">
        <v>7224</v>
      </c>
      <c r="ES4311" t="s">
        <v>7224</v>
      </c>
    </row>
    <row r="4312" spans="17:149" hidden="1" x14ac:dyDescent="0.25">
      <c r="Q4312" t="s">
        <v>7225</v>
      </c>
      <c r="T4312" t="s">
        <v>7225</v>
      </c>
      <c r="W4312" t="s">
        <v>7225</v>
      </c>
      <c r="Z4312" t="s">
        <v>7225</v>
      </c>
      <c r="AC4312" t="s">
        <v>7225</v>
      </c>
      <c r="AF4312" t="s">
        <v>7225</v>
      </c>
      <c r="AI4312" t="s">
        <v>7225</v>
      </c>
      <c r="AL4312" t="s">
        <v>7225</v>
      </c>
      <c r="AO4312" t="s">
        <v>7225</v>
      </c>
      <c r="AR4312" t="s">
        <v>7225</v>
      </c>
      <c r="AU4312" t="s">
        <v>7225</v>
      </c>
      <c r="AX4312" t="s">
        <v>7225</v>
      </c>
      <c r="BA4312" t="s">
        <v>7225</v>
      </c>
      <c r="BD4312" t="s">
        <v>7225</v>
      </c>
      <c r="BG4312" t="s">
        <v>7225</v>
      </c>
      <c r="BJ4312" t="s">
        <v>7225</v>
      </c>
      <c r="BM4312" t="s">
        <v>7225</v>
      </c>
      <c r="BP4312" t="s">
        <v>7225</v>
      </c>
      <c r="BS4312" t="s">
        <v>7225</v>
      </c>
      <c r="BV4312" t="s">
        <v>7225</v>
      </c>
      <c r="BY4312" t="s">
        <v>7225</v>
      </c>
      <c r="CB4312" t="s">
        <v>7225</v>
      </c>
      <c r="CE4312" t="s">
        <v>7225</v>
      </c>
      <c r="CH4312" t="s">
        <v>7225</v>
      </c>
      <c r="CK4312" t="s">
        <v>7225</v>
      </c>
      <c r="CN4312" t="s">
        <v>7225</v>
      </c>
      <c r="CQ4312" t="s">
        <v>7225</v>
      </c>
      <c r="CT4312" t="s">
        <v>7225</v>
      </c>
      <c r="CW4312" t="s">
        <v>7225</v>
      </c>
      <c r="CZ4312" t="s">
        <v>7225</v>
      </c>
      <c r="DC4312" t="s">
        <v>7225</v>
      </c>
      <c r="DF4312" t="s">
        <v>7225</v>
      </c>
      <c r="DI4312" t="s">
        <v>7225</v>
      </c>
      <c r="DL4312" t="s">
        <v>7225</v>
      </c>
      <c r="DO4312" t="s">
        <v>7225</v>
      </c>
      <c r="DR4312" t="s">
        <v>7225</v>
      </c>
      <c r="DU4312" t="s">
        <v>7225</v>
      </c>
      <c r="DX4312" t="s">
        <v>7225</v>
      </c>
      <c r="EA4312" t="s">
        <v>7225</v>
      </c>
      <c r="ED4312" t="s">
        <v>7225</v>
      </c>
      <c r="EG4312" t="s">
        <v>7225</v>
      </c>
      <c r="EJ4312" t="s">
        <v>7225</v>
      </c>
      <c r="EM4312" t="s">
        <v>7225</v>
      </c>
      <c r="EP4312" t="s">
        <v>7225</v>
      </c>
      <c r="ES4312" t="s">
        <v>7225</v>
      </c>
    </row>
    <row r="4313" spans="17:149" hidden="1" x14ac:dyDescent="0.25">
      <c r="Q4313" t="s">
        <v>7226</v>
      </c>
      <c r="T4313" t="s">
        <v>7226</v>
      </c>
      <c r="W4313" t="s">
        <v>7226</v>
      </c>
      <c r="Z4313" t="s">
        <v>7226</v>
      </c>
      <c r="AC4313" t="s">
        <v>7226</v>
      </c>
      <c r="AF4313" t="s">
        <v>7226</v>
      </c>
      <c r="AI4313" t="s">
        <v>7226</v>
      </c>
      <c r="AL4313" t="s">
        <v>7226</v>
      </c>
      <c r="AO4313" t="s">
        <v>7226</v>
      </c>
      <c r="AR4313" t="s">
        <v>7226</v>
      </c>
      <c r="AU4313" t="s">
        <v>7226</v>
      </c>
      <c r="AX4313" t="s">
        <v>7226</v>
      </c>
      <c r="BA4313" t="s">
        <v>7226</v>
      </c>
      <c r="BD4313" t="s">
        <v>7226</v>
      </c>
      <c r="BG4313" t="s">
        <v>7226</v>
      </c>
      <c r="BJ4313" t="s">
        <v>7226</v>
      </c>
      <c r="BM4313" t="s">
        <v>7226</v>
      </c>
      <c r="BP4313" t="s">
        <v>7226</v>
      </c>
      <c r="BS4313" t="s">
        <v>7226</v>
      </c>
      <c r="BV4313" t="s">
        <v>7226</v>
      </c>
      <c r="BY4313" t="s">
        <v>7226</v>
      </c>
      <c r="CB4313" t="s">
        <v>7226</v>
      </c>
      <c r="CE4313" t="s">
        <v>7226</v>
      </c>
      <c r="CH4313" t="s">
        <v>7226</v>
      </c>
      <c r="CK4313" t="s">
        <v>7226</v>
      </c>
      <c r="CN4313" t="s">
        <v>7226</v>
      </c>
      <c r="CQ4313" t="s">
        <v>7226</v>
      </c>
      <c r="CT4313" t="s">
        <v>7226</v>
      </c>
      <c r="CW4313" t="s">
        <v>7226</v>
      </c>
      <c r="CZ4313" t="s">
        <v>7226</v>
      </c>
      <c r="DC4313" t="s">
        <v>7226</v>
      </c>
      <c r="DF4313" t="s">
        <v>7226</v>
      </c>
      <c r="DI4313" t="s">
        <v>7226</v>
      </c>
      <c r="DL4313" t="s">
        <v>7226</v>
      </c>
      <c r="DO4313" t="s">
        <v>7226</v>
      </c>
      <c r="DR4313" t="s">
        <v>7226</v>
      </c>
      <c r="DU4313" t="s">
        <v>7226</v>
      </c>
      <c r="DX4313" t="s">
        <v>7226</v>
      </c>
      <c r="EA4313" t="s">
        <v>7226</v>
      </c>
      <c r="ED4313" t="s">
        <v>7226</v>
      </c>
      <c r="EG4313" t="s">
        <v>7226</v>
      </c>
      <c r="EJ4313" t="s">
        <v>7226</v>
      </c>
      <c r="EM4313" t="s">
        <v>7226</v>
      </c>
      <c r="EP4313" t="s">
        <v>7226</v>
      </c>
      <c r="ES4313" t="s">
        <v>7226</v>
      </c>
    </row>
    <row r="4314" spans="17:149" hidden="1" x14ac:dyDescent="0.25">
      <c r="Q4314" t="s">
        <v>7227</v>
      </c>
      <c r="T4314" t="s">
        <v>7227</v>
      </c>
      <c r="W4314" t="s">
        <v>7227</v>
      </c>
      <c r="Z4314" t="s">
        <v>7227</v>
      </c>
      <c r="AC4314" t="s">
        <v>7227</v>
      </c>
      <c r="AF4314" t="s">
        <v>7227</v>
      </c>
      <c r="AI4314" t="s">
        <v>7227</v>
      </c>
      <c r="AL4314" t="s">
        <v>7227</v>
      </c>
      <c r="AO4314" t="s">
        <v>7227</v>
      </c>
      <c r="AR4314" t="s">
        <v>7227</v>
      </c>
      <c r="AU4314" t="s">
        <v>7227</v>
      </c>
      <c r="AX4314" t="s">
        <v>7227</v>
      </c>
      <c r="BA4314" t="s">
        <v>7227</v>
      </c>
      <c r="BD4314" t="s">
        <v>7227</v>
      </c>
      <c r="BG4314" t="s">
        <v>7227</v>
      </c>
      <c r="BJ4314" t="s">
        <v>7227</v>
      </c>
      <c r="BM4314" t="s">
        <v>7227</v>
      </c>
      <c r="BP4314" t="s">
        <v>7227</v>
      </c>
      <c r="BS4314" t="s">
        <v>7227</v>
      </c>
      <c r="BV4314" t="s">
        <v>7227</v>
      </c>
      <c r="BY4314" t="s">
        <v>7227</v>
      </c>
      <c r="CB4314" t="s">
        <v>7227</v>
      </c>
      <c r="CE4314" t="s">
        <v>7227</v>
      </c>
      <c r="CH4314" t="s">
        <v>7227</v>
      </c>
      <c r="CK4314" t="s">
        <v>7227</v>
      </c>
      <c r="CN4314" t="s">
        <v>7227</v>
      </c>
      <c r="CQ4314" t="s">
        <v>7227</v>
      </c>
      <c r="CT4314" t="s">
        <v>7227</v>
      </c>
      <c r="CW4314" t="s">
        <v>7227</v>
      </c>
      <c r="CZ4314" t="s">
        <v>7227</v>
      </c>
      <c r="DC4314" t="s">
        <v>7227</v>
      </c>
      <c r="DF4314" t="s">
        <v>7227</v>
      </c>
      <c r="DI4314" t="s">
        <v>7227</v>
      </c>
      <c r="DL4314" t="s">
        <v>7227</v>
      </c>
      <c r="DO4314" t="s">
        <v>7227</v>
      </c>
      <c r="DR4314" t="s">
        <v>7227</v>
      </c>
      <c r="DU4314" t="s">
        <v>7227</v>
      </c>
      <c r="DX4314" t="s">
        <v>7227</v>
      </c>
      <c r="EA4314" t="s">
        <v>7227</v>
      </c>
      <c r="ED4314" t="s">
        <v>7227</v>
      </c>
      <c r="EG4314" t="s">
        <v>7227</v>
      </c>
      <c r="EJ4314" t="s">
        <v>7227</v>
      </c>
      <c r="EM4314" t="s">
        <v>7227</v>
      </c>
      <c r="EP4314" t="s">
        <v>7227</v>
      </c>
      <c r="ES4314" t="s">
        <v>7227</v>
      </c>
    </row>
    <row r="4315" spans="17:149" hidden="1" x14ac:dyDescent="0.25">
      <c r="Q4315" t="s">
        <v>7229</v>
      </c>
      <c r="T4315" t="s">
        <v>7229</v>
      </c>
      <c r="W4315" t="s">
        <v>7229</v>
      </c>
      <c r="Z4315" t="s">
        <v>7229</v>
      </c>
      <c r="AC4315" t="s">
        <v>7229</v>
      </c>
      <c r="AF4315" t="s">
        <v>7229</v>
      </c>
      <c r="AI4315" t="s">
        <v>7229</v>
      </c>
      <c r="AL4315" t="s">
        <v>7229</v>
      </c>
      <c r="AO4315" t="s">
        <v>7229</v>
      </c>
      <c r="AR4315" t="s">
        <v>7229</v>
      </c>
      <c r="AU4315" t="s">
        <v>7229</v>
      </c>
      <c r="AX4315" t="s">
        <v>7229</v>
      </c>
      <c r="BA4315" t="s">
        <v>7229</v>
      </c>
      <c r="BD4315" t="s">
        <v>7229</v>
      </c>
      <c r="BG4315" t="s">
        <v>7229</v>
      </c>
      <c r="BJ4315" t="s">
        <v>7229</v>
      </c>
      <c r="BM4315" t="s">
        <v>7229</v>
      </c>
      <c r="BP4315" t="s">
        <v>7229</v>
      </c>
      <c r="BS4315" t="s">
        <v>7229</v>
      </c>
      <c r="BV4315" t="s">
        <v>7229</v>
      </c>
      <c r="BY4315" t="s">
        <v>7229</v>
      </c>
      <c r="CB4315" t="s">
        <v>7229</v>
      </c>
      <c r="CE4315" t="s">
        <v>7229</v>
      </c>
      <c r="CH4315" t="s">
        <v>7229</v>
      </c>
      <c r="CK4315" t="s">
        <v>7229</v>
      </c>
      <c r="CN4315" t="s">
        <v>7229</v>
      </c>
      <c r="CQ4315" t="s">
        <v>7229</v>
      </c>
      <c r="CT4315" t="s">
        <v>7229</v>
      </c>
      <c r="CW4315" t="s">
        <v>7229</v>
      </c>
      <c r="CZ4315" t="s">
        <v>7229</v>
      </c>
      <c r="DC4315" t="s">
        <v>7229</v>
      </c>
      <c r="DF4315" t="s">
        <v>7229</v>
      </c>
      <c r="DI4315" t="s">
        <v>7229</v>
      </c>
      <c r="DL4315" t="s">
        <v>7229</v>
      </c>
      <c r="DO4315" t="s">
        <v>7229</v>
      </c>
      <c r="DR4315" t="s">
        <v>7229</v>
      </c>
      <c r="DU4315" t="s">
        <v>7229</v>
      </c>
      <c r="DX4315" t="s">
        <v>7229</v>
      </c>
      <c r="EA4315" t="s">
        <v>7229</v>
      </c>
      <c r="ED4315" t="s">
        <v>7229</v>
      </c>
      <c r="EG4315" t="s">
        <v>7229</v>
      </c>
      <c r="EJ4315" t="s">
        <v>7229</v>
      </c>
      <c r="EM4315" t="s">
        <v>7229</v>
      </c>
      <c r="EP4315" t="s">
        <v>7229</v>
      </c>
      <c r="ES4315" t="s">
        <v>7229</v>
      </c>
    </row>
    <row r="4316" spans="17:149" hidden="1" x14ac:dyDescent="0.25">
      <c r="Q4316" t="s">
        <v>7230</v>
      </c>
      <c r="T4316" t="s">
        <v>7230</v>
      </c>
      <c r="W4316" t="s">
        <v>7230</v>
      </c>
      <c r="Z4316" t="s">
        <v>7230</v>
      </c>
      <c r="AC4316" t="s">
        <v>7230</v>
      </c>
      <c r="AF4316" t="s">
        <v>7230</v>
      </c>
      <c r="AI4316" t="s">
        <v>7230</v>
      </c>
      <c r="AL4316" t="s">
        <v>7230</v>
      </c>
      <c r="AO4316" t="s">
        <v>7230</v>
      </c>
      <c r="AR4316" t="s">
        <v>7230</v>
      </c>
      <c r="AU4316" t="s">
        <v>7230</v>
      </c>
      <c r="AX4316" t="s">
        <v>7230</v>
      </c>
      <c r="BA4316" t="s">
        <v>7230</v>
      </c>
      <c r="BD4316" t="s">
        <v>7230</v>
      </c>
      <c r="BG4316" t="s">
        <v>7230</v>
      </c>
      <c r="BJ4316" t="s">
        <v>7230</v>
      </c>
      <c r="BM4316" t="s">
        <v>7230</v>
      </c>
      <c r="BP4316" t="s">
        <v>7230</v>
      </c>
      <c r="BS4316" t="s">
        <v>7230</v>
      </c>
      <c r="BV4316" t="s">
        <v>7230</v>
      </c>
      <c r="BY4316" t="s">
        <v>7230</v>
      </c>
      <c r="CB4316" t="s">
        <v>7230</v>
      </c>
      <c r="CE4316" t="s">
        <v>7230</v>
      </c>
      <c r="CH4316" t="s">
        <v>7230</v>
      </c>
      <c r="CK4316" t="s">
        <v>7230</v>
      </c>
      <c r="CN4316" t="s">
        <v>7230</v>
      </c>
      <c r="CQ4316" t="s">
        <v>7230</v>
      </c>
      <c r="CT4316" t="s">
        <v>7230</v>
      </c>
      <c r="CW4316" t="s">
        <v>7230</v>
      </c>
      <c r="CZ4316" t="s">
        <v>7230</v>
      </c>
      <c r="DC4316" t="s">
        <v>7230</v>
      </c>
      <c r="DF4316" t="s">
        <v>7230</v>
      </c>
      <c r="DI4316" t="s">
        <v>7230</v>
      </c>
      <c r="DL4316" t="s">
        <v>7230</v>
      </c>
      <c r="DO4316" t="s">
        <v>7230</v>
      </c>
      <c r="DR4316" t="s">
        <v>7230</v>
      </c>
      <c r="DU4316" t="s">
        <v>7230</v>
      </c>
      <c r="DX4316" t="s">
        <v>7230</v>
      </c>
      <c r="EA4316" t="s">
        <v>7230</v>
      </c>
      <c r="ED4316" t="s">
        <v>7230</v>
      </c>
      <c r="EG4316" t="s">
        <v>7230</v>
      </c>
      <c r="EJ4316" t="s">
        <v>7230</v>
      </c>
      <c r="EM4316" t="s">
        <v>7230</v>
      </c>
      <c r="EP4316" t="s">
        <v>7230</v>
      </c>
      <c r="ES4316" t="s">
        <v>7230</v>
      </c>
    </row>
    <row r="4317" spans="17:149" hidden="1" x14ac:dyDescent="0.25">
      <c r="Q4317" t="s">
        <v>7231</v>
      </c>
      <c r="T4317" t="s">
        <v>7231</v>
      </c>
      <c r="W4317" t="s">
        <v>7231</v>
      </c>
      <c r="Z4317" t="s">
        <v>7231</v>
      </c>
      <c r="AC4317" t="s">
        <v>7231</v>
      </c>
      <c r="AF4317" t="s">
        <v>7231</v>
      </c>
      <c r="AI4317" t="s">
        <v>7231</v>
      </c>
      <c r="AL4317" t="s">
        <v>7231</v>
      </c>
      <c r="AO4317" t="s">
        <v>7231</v>
      </c>
      <c r="AR4317" t="s">
        <v>7231</v>
      </c>
      <c r="AU4317" t="s">
        <v>7231</v>
      </c>
      <c r="AX4317" t="s">
        <v>7231</v>
      </c>
      <c r="BA4317" t="s">
        <v>7231</v>
      </c>
      <c r="BD4317" t="s">
        <v>7231</v>
      </c>
      <c r="BG4317" t="s">
        <v>7231</v>
      </c>
      <c r="BJ4317" t="s">
        <v>7231</v>
      </c>
      <c r="BM4317" t="s">
        <v>7231</v>
      </c>
      <c r="BP4317" t="s">
        <v>7231</v>
      </c>
      <c r="BS4317" t="s">
        <v>7231</v>
      </c>
      <c r="BV4317" t="s">
        <v>7231</v>
      </c>
      <c r="BY4317" t="s">
        <v>7231</v>
      </c>
      <c r="CB4317" t="s">
        <v>7231</v>
      </c>
      <c r="CE4317" t="s">
        <v>7231</v>
      </c>
      <c r="CH4317" t="s">
        <v>7231</v>
      </c>
      <c r="CK4317" t="s">
        <v>7231</v>
      </c>
      <c r="CN4317" t="s">
        <v>7231</v>
      </c>
      <c r="CQ4317" t="s">
        <v>7231</v>
      </c>
      <c r="CT4317" t="s">
        <v>7231</v>
      </c>
      <c r="CW4317" t="s">
        <v>7231</v>
      </c>
      <c r="CZ4317" t="s">
        <v>7231</v>
      </c>
      <c r="DC4317" t="s">
        <v>7231</v>
      </c>
      <c r="DF4317" t="s">
        <v>7231</v>
      </c>
      <c r="DI4317" t="s">
        <v>7231</v>
      </c>
      <c r="DL4317" t="s">
        <v>7231</v>
      </c>
      <c r="DO4317" t="s">
        <v>7231</v>
      </c>
      <c r="DR4317" t="s">
        <v>7231</v>
      </c>
      <c r="DU4317" t="s">
        <v>7231</v>
      </c>
      <c r="DX4317" t="s">
        <v>7231</v>
      </c>
      <c r="EA4317" t="s">
        <v>7231</v>
      </c>
      <c r="ED4317" t="s">
        <v>7231</v>
      </c>
      <c r="EG4317" t="s">
        <v>7231</v>
      </c>
      <c r="EJ4317" t="s">
        <v>7231</v>
      </c>
      <c r="EM4317" t="s">
        <v>7231</v>
      </c>
      <c r="EP4317" t="s">
        <v>7231</v>
      </c>
      <c r="ES4317" t="s">
        <v>7231</v>
      </c>
    </row>
    <row r="4318" spans="17:149" hidden="1" x14ac:dyDescent="0.25">
      <c r="Q4318" t="s">
        <v>7232</v>
      </c>
      <c r="T4318" t="s">
        <v>7232</v>
      </c>
      <c r="W4318" t="s">
        <v>7232</v>
      </c>
      <c r="Z4318" t="s">
        <v>7232</v>
      </c>
      <c r="AC4318" t="s">
        <v>7232</v>
      </c>
      <c r="AF4318" t="s">
        <v>7232</v>
      </c>
      <c r="AI4318" t="s">
        <v>7232</v>
      </c>
      <c r="AL4318" t="s">
        <v>7232</v>
      </c>
      <c r="AO4318" t="s">
        <v>7232</v>
      </c>
      <c r="AR4318" t="s">
        <v>7232</v>
      </c>
      <c r="AU4318" t="s">
        <v>7232</v>
      </c>
      <c r="AX4318" t="s">
        <v>7232</v>
      </c>
      <c r="BA4318" t="s">
        <v>7232</v>
      </c>
      <c r="BD4318" t="s">
        <v>7232</v>
      </c>
      <c r="BG4318" t="s">
        <v>7232</v>
      </c>
      <c r="BJ4318" t="s">
        <v>7232</v>
      </c>
      <c r="BM4318" t="s">
        <v>7232</v>
      </c>
      <c r="BP4318" t="s">
        <v>7232</v>
      </c>
      <c r="BS4318" t="s">
        <v>7232</v>
      </c>
      <c r="BV4318" t="s">
        <v>7232</v>
      </c>
      <c r="BY4318" t="s">
        <v>7232</v>
      </c>
      <c r="CB4318" t="s">
        <v>7232</v>
      </c>
      <c r="CE4318" t="s">
        <v>7232</v>
      </c>
      <c r="CH4318" t="s">
        <v>7232</v>
      </c>
      <c r="CK4318" t="s">
        <v>7232</v>
      </c>
      <c r="CN4318" t="s">
        <v>7232</v>
      </c>
      <c r="CQ4318" t="s">
        <v>7232</v>
      </c>
      <c r="CT4318" t="s">
        <v>7232</v>
      </c>
      <c r="CW4318" t="s">
        <v>7232</v>
      </c>
      <c r="CZ4318" t="s">
        <v>7232</v>
      </c>
      <c r="DC4318" t="s">
        <v>7232</v>
      </c>
      <c r="DF4318" t="s">
        <v>7232</v>
      </c>
      <c r="DI4318" t="s">
        <v>7232</v>
      </c>
      <c r="DL4318" t="s">
        <v>7232</v>
      </c>
      <c r="DO4318" t="s">
        <v>7232</v>
      </c>
      <c r="DR4318" t="s">
        <v>7232</v>
      </c>
      <c r="DU4318" t="s">
        <v>7232</v>
      </c>
      <c r="DX4318" t="s">
        <v>7232</v>
      </c>
      <c r="EA4318" t="s">
        <v>7232</v>
      </c>
      <c r="ED4318" t="s">
        <v>7232</v>
      </c>
      <c r="EG4318" t="s">
        <v>7232</v>
      </c>
      <c r="EJ4318" t="s">
        <v>7232</v>
      </c>
      <c r="EM4318" t="s">
        <v>7232</v>
      </c>
      <c r="EP4318" t="s">
        <v>7232</v>
      </c>
      <c r="ES4318" t="s">
        <v>7232</v>
      </c>
    </row>
    <row r="4319" spans="17:149" hidden="1" x14ac:dyDescent="0.25">
      <c r="Q4319" t="s">
        <v>7233</v>
      </c>
      <c r="T4319" t="s">
        <v>7233</v>
      </c>
      <c r="W4319" t="s">
        <v>7233</v>
      </c>
      <c r="Z4319" t="s">
        <v>7233</v>
      </c>
      <c r="AC4319" t="s">
        <v>7233</v>
      </c>
      <c r="AF4319" t="s">
        <v>7233</v>
      </c>
      <c r="AI4319" t="s">
        <v>7233</v>
      </c>
      <c r="AL4319" t="s">
        <v>7233</v>
      </c>
      <c r="AO4319" t="s">
        <v>7233</v>
      </c>
      <c r="AR4319" t="s">
        <v>7233</v>
      </c>
      <c r="AU4319" t="s">
        <v>7233</v>
      </c>
      <c r="AX4319" t="s">
        <v>7233</v>
      </c>
      <c r="BA4319" t="s">
        <v>7233</v>
      </c>
      <c r="BD4319" t="s">
        <v>7233</v>
      </c>
      <c r="BG4319" t="s">
        <v>7233</v>
      </c>
      <c r="BJ4319" t="s">
        <v>7233</v>
      </c>
      <c r="BM4319" t="s">
        <v>7233</v>
      </c>
      <c r="BP4319" t="s">
        <v>7233</v>
      </c>
      <c r="BS4319" t="s">
        <v>7233</v>
      </c>
      <c r="BV4319" t="s">
        <v>7233</v>
      </c>
      <c r="BY4319" t="s">
        <v>7233</v>
      </c>
      <c r="CB4319" t="s">
        <v>7233</v>
      </c>
      <c r="CE4319" t="s">
        <v>7233</v>
      </c>
      <c r="CH4319" t="s">
        <v>7233</v>
      </c>
      <c r="CK4319" t="s">
        <v>7233</v>
      </c>
      <c r="CN4319" t="s">
        <v>7233</v>
      </c>
      <c r="CQ4319" t="s">
        <v>7233</v>
      </c>
      <c r="CT4319" t="s">
        <v>7233</v>
      </c>
      <c r="CW4319" t="s">
        <v>7233</v>
      </c>
      <c r="CZ4319" t="s">
        <v>7233</v>
      </c>
      <c r="DC4319" t="s">
        <v>7233</v>
      </c>
      <c r="DF4319" t="s">
        <v>7233</v>
      </c>
      <c r="DI4319" t="s">
        <v>7233</v>
      </c>
      <c r="DL4319" t="s">
        <v>7233</v>
      </c>
      <c r="DO4319" t="s">
        <v>7233</v>
      </c>
      <c r="DR4319" t="s">
        <v>7233</v>
      </c>
      <c r="DU4319" t="s">
        <v>7233</v>
      </c>
      <c r="DX4319" t="s">
        <v>7233</v>
      </c>
      <c r="EA4319" t="s">
        <v>7233</v>
      </c>
      <c r="ED4319" t="s">
        <v>7233</v>
      </c>
      <c r="EG4319" t="s">
        <v>7233</v>
      </c>
      <c r="EJ4319" t="s">
        <v>7233</v>
      </c>
      <c r="EM4319" t="s">
        <v>7233</v>
      </c>
      <c r="EP4319" t="s">
        <v>7233</v>
      </c>
      <c r="ES4319" t="s">
        <v>7233</v>
      </c>
    </row>
    <row r="4320" spans="17:149" hidden="1" x14ac:dyDescent="0.25">
      <c r="Q4320" t="s">
        <v>7234</v>
      </c>
      <c r="T4320" t="s">
        <v>7234</v>
      </c>
      <c r="W4320" t="s">
        <v>7234</v>
      </c>
      <c r="Z4320" t="s">
        <v>7234</v>
      </c>
      <c r="AC4320" t="s">
        <v>7234</v>
      </c>
      <c r="AF4320" t="s">
        <v>7234</v>
      </c>
      <c r="AI4320" t="s">
        <v>7234</v>
      </c>
      <c r="AL4320" t="s">
        <v>7234</v>
      </c>
      <c r="AO4320" t="s">
        <v>7234</v>
      </c>
      <c r="AR4320" t="s">
        <v>7234</v>
      </c>
      <c r="AU4320" t="s">
        <v>7234</v>
      </c>
      <c r="AX4320" t="s">
        <v>7234</v>
      </c>
      <c r="BA4320" t="s">
        <v>7234</v>
      </c>
      <c r="BD4320" t="s">
        <v>7234</v>
      </c>
      <c r="BG4320" t="s">
        <v>7234</v>
      </c>
      <c r="BJ4320" t="s">
        <v>7234</v>
      </c>
      <c r="BM4320" t="s">
        <v>7234</v>
      </c>
      <c r="BP4320" t="s">
        <v>7234</v>
      </c>
      <c r="BS4320" t="s">
        <v>7234</v>
      </c>
      <c r="BV4320" t="s">
        <v>7234</v>
      </c>
      <c r="BY4320" t="s">
        <v>7234</v>
      </c>
      <c r="CB4320" t="s">
        <v>7234</v>
      </c>
      <c r="CE4320" t="s">
        <v>7234</v>
      </c>
      <c r="CH4320" t="s">
        <v>7234</v>
      </c>
      <c r="CK4320" t="s">
        <v>7234</v>
      </c>
      <c r="CN4320" t="s">
        <v>7234</v>
      </c>
      <c r="CQ4320" t="s">
        <v>7234</v>
      </c>
      <c r="CT4320" t="s">
        <v>7234</v>
      </c>
      <c r="CW4320" t="s">
        <v>7234</v>
      </c>
      <c r="CZ4320" t="s">
        <v>7234</v>
      </c>
      <c r="DC4320" t="s">
        <v>7234</v>
      </c>
      <c r="DF4320" t="s">
        <v>7234</v>
      </c>
      <c r="DI4320" t="s">
        <v>7234</v>
      </c>
      <c r="DL4320" t="s">
        <v>7234</v>
      </c>
      <c r="DO4320" t="s">
        <v>7234</v>
      </c>
      <c r="DR4320" t="s">
        <v>7234</v>
      </c>
      <c r="DU4320" t="s">
        <v>7234</v>
      </c>
      <c r="DX4320" t="s">
        <v>7234</v>
      </c>
      <c r="EA4320" t="s">
        <v>7234</v>
      </c>
      <c r="ED4320" t="s">
        <v>7234</v>
      </c>
      <c r="EG4320" t="s">
        <v>7234</v>
      </c>
      <c r="EJ4320" t="s">
        <v>7234</v>
      </c>
      <c r="EM4320" t="s">
        <v>7234</v>
      </c>
      <c r="EP4320" t="s">
        <v>7234</v>
      </c>
      <c r="ES4320" t="s">
        <v>7234</v>
      </c>
    </row>
    <row r="4321" spans="17:149" hidden="1" x14ac:dyDescent="0.25">
      <c r="Q4321" t="s">
        <v>7235</v>
      </c>
      <c r="T4321" t="s">
        <v>7235</v>
      </c>
      <c r="W4321" t="s">
        <v>7235</v>
      </c>
      <c r="Z4321" t="s">
        <v>7235</v>
      </c>
      <c r="AC4321" t="s">
        <v>7235</v>
      </c>
      <c r="AF4321" t="s">
        <v>7235</v>
      </c>
      <c r="AI4321" t="s">
        <v>7235</v>
      </c>
      <c r="AL4321" t="s">
        <v>7235</v>
      </c>
      <c r="AO4321" t="s">
        <v>7235</v>
      </c>
      <c r="AR4321" t="s">
        <v>7235</v>
      </c>
      <c r="AU4321" t="s">
        <v>7235</v>
      </c>
      <c r="AX4321" t="s">
        <v>7235</v>
      </c>
      <c r="BA4321" t="s">
        <v>7235</v>
      </c>
      <c r="BD4321" t="s">
        <v>7235</v>
      </c>
      <c r="BG4321" t="s">
        <v>7235</v>
      </c>
      <c r="BJ4321" t="s">
        <v>7235</v>
      </c>
      <c r="BM4321" t="s">
        <v>7235</v>
      </c>
      <c r="BP4321" t="s">
        <v>7235</v>
      </c>
      <c r="BS4321" t="s">
        <v>7235</v>
      </c>
      <c r="BV4321" t="s">
        <v>7235</v>
      </c>
      <c r="BY4321" t="s">
        <v>7235</v>
      </c>
      <c r="CB4321" t="s">
        <v>7235</v>
      </c>
      <c r="CE4321" t="s">
        <v>7235</v>
      </c>
      <c r="CH4321" t="s">
        <v>7235</v>
      </c>
      <c r="CK4321" t="s">
        <v>7235</v>
      </c>
      <c r="CN4321" t="s">
        <v>7235</v>
      </c>
      <c r="CQ4321" t="s">
        <v>7235</v>
      </c>
      <c r="CT4321" t="s">
        <v>7235</v>
      </c>
      <c r="CW4321" t="s">
        <v>7235</v>
      </c>
      <c r="CZ4321" t="s">
        <v>7235</v>
      </c>
      <c r="DC4321" t="s">
        <v>7235</v>
      </c>
      <c r="DF4321" t="s">
        <v>7235</v>
      </c>
      <c r="DI4321" t="s">
        <v>7235</v>
      </c>
      <c r="DL4321" t="s">
        <v>7235</v>
      </c>
      <c r="DO4321" t="s">
        <v>7235</v>
      </c>
      <c r="DR4321" t="s">
        <v>7235</v>
      </c>
      <c r="DU4321" t="s">
        <v>7235</v>
      </c>
      <c r="DX4321" t="s">
        <v>7235</v>
      </c>
      <c r="EA4321" t="s">
        <v>7235</v>
      </c>
      <c r="ED4321" t="s">
        <v>7235</v>
      </c>
      <c r="EG4321" t="s">
        <v>7235</v>
      </c>
      <c r="EJ4321" t="s">
        <v>7235</v>
      </c>
      <c r="EM4321" t="s">
        <v>7235</v>
      </c>
      <c r="EP4321" t="s">
        <v>7235</v>
      </c>
      <c r="ES4321" t="s">
        <v>7235</v>
      </c>
    </row>
    <row r="4322" spans="17:149" hidden="1" x14ac:dyDescent="0.25">
      <c r="Q4322" t="s">
        <v>7236</v>
      </c>
      <c r="T4322" t="s">
        <v>7236</v>
      </c>
      <c r="W4322" t="s">
        <v>7236</v>
      </c>
      <c r="Z4322" t="s">
        <v>7236</v>
      </c>
      <c r="AC4322" t="s">
        <v>7236</v>
      </c>
      <c r="AF4322" t="s">
        <v>7236</v>
      </c>
      <c r="AI4322" t="s">
        <v>7236</v>
      </c>
      <c r="AL4322" t="s">
        <v>7236</v>
      </c>
      <c r="AO4322" t="s">
        <v>7236</v>
      </c>
      <c r="AR4322" t="s">
        <v>7236</v>
      </c>
      <c r="AU4322" t="s">
        <v>7236</v>
      </c>
      <c r="AX4322" t="s">
        <v>7236</v>
      </c>
      <c r="BA4322" t="s">
        <v>7236</v>
      </c>
      <c r="BD4322" t="s">
        <v>7236</v>
      </c>
      <c r="BG4322" t="s">
        <v>7236</v>
      </c>
      <c r="BJ4322" t="s">
        <v>7236</v>
      </c>
      <c r="BM4322" t="s">
        <v>7236</v>
      </c>
      <c r="BP4322" t="s">
        <v>7236</v>
      </c>
      <c r="BS4322" t="s">
        <v>7236</v>
      </c>
      <c r="BV4322" t="s">
        <v>7236</v>
      </c>
      <c r="BY4322" t="s">
        <v>7236</v>
      </c>
      <c r="CB4322" t="s">
        <v>7236</v>
      </c>
      <c r="CE4322" t="s">
        <v>7236</v>
      </c>
      <c r="CH4322" t="s">
        <v>7236</v>
      </c>
      <c r="CK4322" t="s">
        <v>7236</v>
      </c>
      <c r="CN4322" t="s">
        <v>7236</v>
      </c>
      <c r="CQ4322" t="s">
        <v>7236</v>
      </c>
      <c r="CT4322" t="s">
        <v>7236</v>
      </c>
      <c r="CW4322" t="s">
        <v>7236</v>
      </c>
      <c r="CZ4322" t="s">
        <v>7236</v>
      </c>
      <c r="DC4322" t="s">
        <v>7236</v>
      </c>
      <c r="DF4322" t="s">
        <v>7236</v>
      </c>
      <c r="DI4322" t="s">
        <v>7236</v>
      </c>
      <c r="DL4322" t="s">
        <v>7236</v>
      </c>
      <c r="DO4322" t="s">
        <v>7236</v>
      </c>
      <c r="DR4322" t="s">
        <v>7236</v>
      </c>
      <c r="DU4322" t="s">
        <v>7236</v>
      </c>
      <c r="DX4322" t="s">
        <v>7236</v>
      </c>
      <c r="EA4322" t="s">
        <v>7236</v>
      </c>
      <c r="ED4322" t="s">
        <v>7236</v>
      </c>
      <c r="EG4322" t="s">
        <v>7236</v>
      </c>
      <c r="EJ4322" t="s">
        <v>7236</v>
      </c>
      <c r="EM4322" t="s">
        <v>7236</v>
      </c>
      <c r="EP4322" t="s">
        <v>7236</v>
      </c>
      <c r="ES4322" t="s">
        <v>7236</v>
      </c>
    </row>
    <row r="4323" spans="17:149" hidden="1" x14ac:dyDescent="0.25">
      <c r="Q4323" t="s">
        <v>7237</v>
      </c>
      <c r="T4323" t="s">
        <v>7237</v>
      </c>
      <c r="W4323" t="s">
        <v>7237</v>
      </c>
      <c r="Z4323" t="s">
        <v>7237</v>
      </c>
      <c r="AC4323" t="s">
        <v>7237</v>
      </c>
      <c r="AF4323" t="s">
        <v>7237</v>
      </c>
      <c r="AI4323" t="s">
        <v>7237</v>
      </c>
      <c r="AL4323" t="s">
        <v>7237</v>
      </c>
      <c r="AO4323" t="s">
        <v>7237</v>
      </c>
      <c r="AR4323" t="s">
        <v>7237</v>
      </c>
      <c r="AU4323" t="s">
        <v>7237</v>
      </c>
      <c r="AX4323" t="s">
        <v>7237</v>
      </c>
      <c r="BA4323" t="s">
        <v>7237</v>
      </c>
      <c r="BD4323" t="s">
        <v>7237</v>
      </c>
      <c r="BG4323" t="s">
        <v>7237</v>
      </c>
      <c r="BJ4323" t="s">
        <v>7237</v>
      </c>
      <c r="BM4323" t="s">
        <v>7237</v>
      </c>
      <c r="BP4323" t="s">
        <v>7237</v>
      </c>
      <c r="BS4323" t="s">
        <v>7237</v>
      </c>
      <c r="BV4323" t="s">
        <v>7237</v>
      </c>
      <c r="BY4323" t="s">
        <v>7237</v>
      </c>
      <c r="CB4323" t="s">
        <v>7237</v>
      </c>
      <c r="CE4323" t="s">
        <v>7237</v>
      </c>
      <c r="CH4323" t="s">
        <v>7237</v>
      </c>
      <c r="CK4323" t="s">
        <v>7237</v>
      </c>
      <c r="CN4323" t="s">
        <v>7237</v>
      </c>
      <c r="CQ4323" t="s">
        <v>7237</v>
      </c>
      <c r="CT4323" t="s">
        <v>7237</v>
      </c>
      <c r="CW4323" t="s">
        <v>7237</v>
      </c>
      <c r="CZ4323" t="s">
        <v>7237</v>
      </c>
      <c r="DC4323" t="s">
        <v>7237</v>
      </c>
      <c r="DF4323" t="s">
        <v>7237</v>
      </c>
      <c r="DI4323" t="s">
        <v>7237</v>
      </c>
      <c r="DL4323" t="s">
        <v>7237</v>
      </c>
      <c r="DO4323" t="s">
        <v>7237</v>
      </c>
      <c r="DR4323" t="s">
        <v>7237</v>
      </c>
      <c r="DU4323" t="s">
        <v>7237</v>
      </c>
      <c r="DX4323" t="s">
        <v>7237</v>
      </c>
      <c r="EA4323" t="s">
        <v>7237</v>
      </c>
      <c r="ED4323" t="s">
        <v>7237</v>
      </c>
      <c r="EG4323" t="s">
        <v>7237</v>
      </c>
      <c r="EJ4323" t="s">
        <v>7237</v>
      </c>
      <c r="EM4323" t="s">
        <v>7237</v>
      </c>
      <c r="EP4323" t="s">
        <v>7237</v>
      </c>
      <c r="ES4323" t="s">
        <v>7237</v>
      </c>
    </row>
    <row r="4324" spans="17:149" hidden="1" x14ac:dyDescent="0.25">
      <c r="Q4324" t="s">
        <v>7238</v>
      </c>
      <c r="T4324" t="s">
        <v>7238</v>
      </c>
      <c r="W4324" t="s">
        <v>7238</v>
      </c>
      <c r="Z4324" t="s">
        <v>7238</v>
      </c>
      <c r="AC4324" t="s">
        <v>7238</v>
      </c>
      <c r="AF4324" t="s">
        <v>7238</v>
      </c>
      <c r="AI4324" t="s">
        <v>7238</v>
      </c>
      <c r="AL4324" t="s">
        <v>7238</v>
      </c>
      <c r="AO4324" t="s">
        <v>7238</v>
      </c>
      <c r="AR4324" t="s">
        <v>7238</v>
      </c>
      <c r="AU4324" t="s">
        <v>7238</v>
      </c>
      <c r="AX4324" t="s">
        <v>7238</v>
      </c>
      <c r="BA4324" t="s">
        <v>7238</v>
      </c>
      <c r="BD4324" t="s">
        <v>7238</v>
      </c>
      <c r="BG4324" t="s">
        <v>7238</v>
      </c>
      <c r="BJ4324" t="s">
        <v>7238</v>
      </c>
      <c r="BM4324" t="s">
        <v>7238</v>
      </c>
      <c r="BP4324" t="s">
        <v>7238</v>
      </c>
      <c r="BS4324" t="s">
        <v>7238</v>
      </c>
      <c r="BV4324" t="s">
        <v>7238</v>
      </c>
      <c r="BY4324" t="s">
        <v>7238</v>
      </c>
      <c r="CB4324" t="s">
        <v>7238</v>
      </c>
      <c r="CE4324" t="s">
        <v>7238</v>
      </c>
      <c r="CH4324" t="s">
        <v>7238</v>
      </c>
      <c r="CK4324" t="s">
        <v>7238</v>
      </c>
      <c r="CN4324" t="s">
        <v>7238</v>
      </c>
      <c r="CQ4324" t="s">
        <v>7238</v>
      </c>
      <c r="CT4324" t="s">
        <v>7238</v>
      </c>
      <c r="CW4324" t="s">
        <v>7238</v>
      </c>
      <c r="CZ4324" t="s">
        <v>7238</v>
      </c>
      <c r="DC4324" t="s">
        <v>7238</v>
      </c>
      <c r="DF4324" t="s">
        <v>7238</v>
      </c>
      <c r="DI4324" t="s">
        <v>7238</v>
      </c>
      <c r="DL4324" t="s">
        <v>7238</v>
      </c>
      <c r="DO4324" t="s">
        <v>7238</v>
      </c>
      <c r="DR4324" t="s">
        <v>7238</v>
      </c>
      <c r="DU4324" t="s">
        <v>7238</v>
      </c>
      <c r="DX4324" t="s">
        <v>7238</v>
      </c>
      <c r="EA4324" t="s">
        <v>7238</v>
      </c>
      <c r="ED4324" t="s">
        <v>7238</v>
      </c>
      <c r="EG4324" t="s">
        <v>7238</v>
      </c>
      <c r="EJ4324" t="s">
        <v>7238</v>
      </c>
      <c r="EM4324" t="s">
        <v>7238</v>
      </c>
      <c r="EP4324" t="s">
        <v>7238</v>
      </c>
      <c r="ES4324" t="s">
        <v>7238</v>
      </c>
    </row>
    <row r="4325" spans="17:149" hidden="1" x14ac:dyDescent="0.25">
      <c r="Q4325" t="s">
        <v>7239</v>
      </c>
      <c r="T4325" t="s">
        <v>7239</v>
      </c>
      <c r="W4325" t="s">
        <v>7239</v>
      </c>
      <c r="Z4325" t="s">
        <v>7239</v>
      </c>
      <c r="AC4325" t="s">
        <v>7239</v>
      </c>
      <c r="AF4325" t="s">
        <v>7239</v>
      </c>
      <c r="AI4325" t="s">
        <v>7239</v>
      </c>
      <c r="AL4325" t="s">
        <v>7239</v>
      </c>
      <c r="AO4325" t="s">
        <v>7239</v>
      </c>
      <c r="AR4325" t="s">
        <v>7239</v>
      </c>
      <c r="AU4325" t="s">
        <v>7239</v>
      </c>
      <c r="AX4325" t="s">
        <v>7239</v>
      </c>
      <c r="BA4325" t="s">
        <v>7239</v>
      </c>
      <c r="BD4325" t="s">
        <v>7239</v>
      </c>
      <c r="BG4325" t="s">
        <v>7239</v>
      </c>
      <c r="BJ4325" t="s">
        <v>7239</v>
      </c>
      <c r="BM4325" t="s">
        <v>7239</v>
      </c>
      <c r="BP4325" t="s">
        <v>7239</v>
      </c>
      <c r="BS4325" t="s">
        <v>7239</v>
      </c>
      <c r="BV4325" t="s">
        <v>7239</v>
      </c>
      <c r="BY4325" t="s">
        <v>7239</v>
      </c>
      <c r="CB4325" t="s">
        <v>7239</v>
      </c>
      <c r="CE4325" t="s">
        <v>7239</v>
      </c>
      <c r="CH4325" t="s">
        <v>7239</v>
      </c>
      <c r="CK4325" t="s">
        <v>7239</v>
      </c>
      <c r="CN4325" t="s">
        <v>7239</v>
      </c>
      <c r="CQ4325" t="s">
        <v>7239</v>
      </c>
      <c r="CT4325" t="s">
        <v>7239</v>
      </c>
      <c r="CW4325" t="s">
        <v>7239</v>
      </c>
      <c r="CZ4325" t="s">
        <v>7239</v>
      </c>
      <c r="DC4325" t="s">
        <v>7239</v>
      </c>
      <c r="DF4325" t="s">
        <v>7239</v>
      </c>
      <c r="DI4325" t="s">
        <v>7239</v>
      </c>
      <c r="DL4325" t="s">
        <v>7239</v>
      </c>
      <c r="DO4325" t="s">
        <v>7239</v>
      </c>
      <c r="DR4325" t="s">
        <v>7239</v>
      </c>
      <c r="DU4325" t="s">
        <v>7239</v>
      </c>
      <c r="DX4325" t="s">
        <v>7239</v>
      </c>
      <c r="EA4325" t="s">
        <v>7239</v>
      </c>
      <c r="ED4325" t="s">
        <v>7239</v>
      </c>
      <c r="EG4325" t="s">
        <v>7239</v>
      </c>
      <c r="EJ4325" t="s">
        <v>7239</v>
      </c>
      <c r="EM4325" t="s">
        <v>7239</v>
      </c>
      <c r="EP4325" t="s">
        <v>7239</v>
      </c>
      <c r="ES4325" t="s">
        <v>7239</v>
      </c>
    </row>
    <row r="4326" spans="17:149" hidden="1" x14ac:dyDescent="0.25">
      <c r="Q4326" t="s">
        <v>7240</v>
      </c>
      <c r="T4326" t="s">
        <v>7240</v>
      </c>
      <c r="W4326" t="s">
        <v>7240</v>
      </c>
      <c r="Z4326" t="s">
        <v>7240</v>
      </c>
      <c r="AC4326" t="s">
        <v>7240</v>
      </c>
      <c r="AF4326" t="s">
        <v>7240</v>
      </c>
      <c r="AI4326" t="s">
        <v>7240</v>
      </c>
      <c r="AL4326" t="s">
        <v>7240</v>
      </c>
      <c r="AO4326" t="s">
        <v>7240</v>
      </c>
      <c r="AR4326" t="s">
        <v>7240</v>
      </c>
      <c r="AU4326" t="s">
        <v>7240</v>
      </c>
      <c r="AX4326" t="s">
        <v>7240</v>
      </c>
      <c r="BA4326" t="s">
        <v>7240</v>
      </c>
      <c r="BD4326" t="s">
        <v>7240</v>
      </c>
      <c r="BG4326" t="s">
        <v>7240</v>
      </c>
      <c r="BJ4326" t="s">
        <v>7240</v>
      </c>
      <c r="BM4326" t="s">
        <v>7240</v>
      </c>
      <c r="BP4326" t="s">
        <v>7240</v>
      </c>
      <c r="BS4326" t="s">
        <v>7240</v>
      </c>
      <c r="BV4326" t="s">
        <v>7240</v>
      </c>
      <c r="BY4326" t="s">
        <v>7240</v>
      </c>
      <c r="CB4326" t="s">
        <v>7240</v>
      </c>
      <c r="CE4326" t="s">
        <v>7240</v>
      </c>
      <c r="CH4326" t="s">
        <v>7240</v>
      </c>
      <c r="CK4326" t="s">
        <v>7240</v>
      </c>
      <c r="CN4326" t="s">
        <v>7240</v>
      </c>
      <c r="CQ4326" t="s">
        <v>7240</v>
      </c>
      <c r="CT4326" t="s">
        <v>7240</v>
      </c>
      <c r="CW4326" t="s">
        <v>7240</v>
      </c>
      <c r="CZ4326" t="s">
        <v>7240</v>
      </c>
      <c r="DC4326" t="s">
        <v>7240</v>
      </c>
      <c r="DF4326" t="s">
        <v>7240</v>
      </c>
      <c r="DI4326" t="s">
        <v>7240</v>
      </c>
      <c r="DL4326" t="s">
        <v>7240</v>
      </c>
      <c r="DO4326" t="s">
        <v>7240</v>
      </c>
      <c r="DR4326" t="s">
        <v>7240</v>
      </c>
      <c r="DU4326" t="s">
        <v>7240</v>
      </c>
      <c r="DX4326" t="s">
        <v>7240</v>
      </c>
      <c r="EA4326" t="s">
        <v>7240</v>
      </c>
      <c r="ED4326" t="s">
        <v>7240</v>
      </c>
      <c r="EG4326" t="s">
        <v>7240</v>
      </c>
      <c r="EJ4326" t="s">
        <v>7240</v>
      </c>
      <c r="EM4326" t="s">
        <v>7240</v>
      </c>
      <c r="EP4326" t="s">
        <v>7240</v>
      </c>
      <c r="ES4326" t="s">
        <v>7240</v>
      </c>
    </row>
    <row r="4327" spans="17:149" hidden="1" x14ac:dyDescent="0.25">
      <c r="Q4327" t="s">
        <v>7241</v>
      </c>
      <c r="T4327" t="s">
        <v>7241</v>
      </c>
      <c r="W4327" t="s">
        <v>7241</v>
      </c>
      <c r="Z4327" t="s">
        <v>7241</v>
      </c>
      <c r="AC4327" t="s">
        <v>7241</v>
      </c>
      <c r="AF4327" t="s">
        <v>7241</v>
      </c>
      <c r="AI4327" t="s">
        <v>7241</v>
      </c>
      <c r="AL4327" t="s">
        <v>7241</v>
      </c>
      <c r="AO4327" t="s">
        <v>7241</v>
      </c>
      <c r="AR4327" t="s">
        <v>7241</v>
      </c>
      <c r="AU4327" t="s">
        <v>7241</v>
      </c>
      <c r="AX4327" t="s">
        <v>7241</v>
      </c>
      <c r="BA4327" t="s">
        <v>7241</v>
      </c>
      <c r="BD4327" t="s">
        <v>7241</v>
      </c>
      <c r="BG4327" t="s">
        <v>7241</v>
      </c>
      <c r="BJ4327" t="s">
        <v>7241</v>
      </c>
      <c r="BM4327" t="s">
        <v>7241</v>
      </c>
      <c r="BP4327" t="s">
        <v>7241</v>
      </c>
      <c r="BS4327" t="s">
        <v>7241</v>
      </c>
      <c r="BV4327" t="s">
        <v>7241</v>
      </c>
      <c r="BY4327" t="s">
        <v>7241</v>
      </c>
      <c r="CB4327" t="s">
        <v>7241</v>
      </c>
      <c r="CE4327" t="s">
        <v>7241</v>
      </c>
      <c r="CH4327" t="s">
        <v>7241</v>
      </c>
      <c r="CK4327" t="s">
        <v>7241</v>
      </c>
      <c r="CN4327" t="s">
        <v>7241</v>
      </c>
      <c r="CQ4327" t="s">
        <v>7241</v>
      </c>
      <c r="CT4327" t="s">
        <v>7241</v>
      </c>
      <c r="CW4327" t="s">
        <v>7241</v>
      </c>
      <c r="CZ4327" t="s">
        <v>7241</v>
      </c>
      <c r="DC4327" t="s">
        <v>7241</v>
      </c>
      <c r="DF4327" t="s">
        <v>7241</v>
      </c>
      <c r="DI4327" t="s">
        <v>7241</v>
      </c>
      <c r="DL4327" t="s">
        <v>7241</v>
      </c>
      <c r="DO4327" t="s">
        <v>7241</v>
      </c>
      <c r="DR4327" t="s">
        <v>7241</v>
      </c>
      <c r="DU4327" t="s">
        <v>7241</v>
      </c>
      <c r="DX4327" t="s">
        <v>7241</v>
      </c>
      <c r="EA4327" t="s">
        <v>7241</v>
      </c>
      <c r="ED4327" t="s">
        <v>7241</v>
      </c>
      <c r="EG4327" t="s">
        <v>7241</v>
      </c>
      <c r="EJ4327" t="s">
        <v>7241</v>
      </c>
      <c r="EM4327" t="s">
        <v>7241</v>
      </c>
      <c r="EP4327" t="s">
        <v>7241</v>
      </c>
      <c r="ES4327" t="s">
        <v>7241</v>
      </c>
    </row>
    <row r="4328" spans="17:149" hidden="1" x14ac:dyDescent="0.25">
      <c r="Q4328" t="s">
        <v>7242</v>
      </c>
      <c r="T4328" t="s">
        <v>7242</v>
      </c>
      <c r="W4328" t="s">
        <v>7242</v>
      </c>
      <c r="Z4328" t="s">
        <v>7242</v>
      </c>
      <c r="AC4328" t="s">
        <v>7242</v>
      </c>
      <c r="AF4328" t="s">
        <v>7242</v>
      </c>
      <c r="AI4328" t="s">
        <v>7242</v>
      </c>
      <c r="AL4328" t="s">
        <v>7242</v>
      </c>
      <c r="AO4328" t="s">
        <v>7242</v>
      </c>
      <c r="AR4328" t="s">
        <v>7242</v>
      </c>
      <c r="AU4328" t="s">
        <v>7242</v>
      </c>
      <c r="AX4328" t="s">
        <v>7242</v>
      </c>
      <c r="BA4328" t="s">
        <v>7242</v>
      </c>
      <c r="BD4328" t="s">
        <v>7242</v>
      </c>
      <c r="BG4328" t="s">
        <v>7242</v>
      </c>
      <c r="BJ4328" t="s">
        <v>7242</v>
      </c>
      <c r="BM4328" t="s">
        <v>7242</v>
      </c>
      <c r="BP4328" t="s">
        <v>7242</v>
      </c>
      <c r="BS4328" t="s">
        <v>7242</v>
      </c>
      <c r="BV4328" t="s">
        <v>7242</v>
      </c>
      <c r="BY4328" t="s">
        <v>7242</v>
      </c>
      <c r="CB4328" t="s">
        <v>7242</v>
      </c>
      <c r="CE4328" t="s">
        <v>7242</v>
      </c>
      <c r="CH4328" t="s">
        <v>7242</v>
      </c>
      <c r="CK4328" t="s">
        <v>7242</v>
      </c>
      <c r="CN4328" t="s">
        <v>7242</v>
      </c>
      <c r="CQ4328" t="s">
        <v>7242</v>
      </c>
      <c r="CT4328" t="s">
        <v>7242</v>
      </c>
      <c r="CW4328" t="s">
        <v>7242</v>
      </c>
      <c r="CZ4328" t="s">
        <v>7242</v>
      </c>
      <c r="DC4328" t="s">
        <v>7242</v>
      </c>
      <c r="DF4328" t="s">
        <v>7242</v>
      </c>
      <c r="DI4328" t="s">
        <v>7242</v>
      </c>
      <c r="DL4328" t="s">
        <v>7242</v>
      </c>
      <c r="DO4328" t="s">
        <v>7242</v>
      </c>
      <c r="DR4328" t="s">
        <v>7242</v>
      </c>
      <c r="DU4328" t="s">
        <v>7242</v>
      </c>
      <c r="DX4328" t="s">
        <v>7242</v>
      </c>
      <c r="EA4328" t="s">
        <v>7242</v>
      </c>
      <c r="ED4328" t="s">
        <v>7242</v>
      </c>
      <c r="EG4328" t="s">
        <v>7242</v>
      </c>
      <c r="EJ4328" t="s">
        <v>7242</v>
      </c>
      <c r="EM4328" t="s">
        <v>7242</v>
      </c>
      <c r="EP4328" t="s">
        <v>7242</v>
      </c>
      <c r="ES4328" t="s">
        <v>7242</v>
      </c>
    </row>
    <row r="4329" spans="17:149" hidden="1" x14ac:dyDescent="0.25">
      <c r="Q4329" t="s">
        <v>7243</v>
      </c>
      <c r="T4329" t="s">
        <v>7243</v>
      </c>
      <c r="W4329" t="s">
        <v>7243</v>
      </c>
      <c r="Z4329" t="s">
        <v>7243</v>
      </c>
      <c r="AC4329" t="s">
        <v>7243</v>
      </c>
      <c r="AF4329" t="s">
        <v>7243</v>
      </c>
      <c r="AI4329" t="s">
        <v>7243</v>
      </c>
      <c r="AL4329" t="s">
        <v>7243</v>
      </c>
      <c r="AO4329" t="s">
        <v>7243</v>
      </c>
      <c r="AR4329" t="s">
        <v>7243</v>
      </c>
      <c r="AU4329" t="s">
        <v>7243</v>
      </c>
      <c r="AX4329" t="s">
        <v>7243</v>
      </c>
      <c r="BA4329" t="s">
        <v>7243</v>
      </c>
      <c r="BD4329" t="s">
        <v>7243</v>
      </c>
      <c r="BG4329" t="s">
        <v>7243</v>
      </c>
      <c r="BJ4329" t="s">
        <v>7243</v>
      </c>
      <c r="BM4329" t="s">
        <v>7243</v>
      </c>
      <c r="BP4329" t="s">
        <v>7243</v>
      </c>
      <c r="BS4329" t="s">
        <v>7243</v>
      </c>
      <c r="BV4329" t="s">
        <v>7243</v>
      </c>
      <c r="BY4329" t="s">
        <v>7243</v>
      </c>
      <c r="CB4329" t="s">
        <v>7243</v>
      </c>
      <c r="CE4329" t="s">
        <v>7243</v>
      </c>
      <c r="CH4329" t="s">
        <v>7243</v>
      </c>
      <c r="CK4329" t="s">
        <v>7243</v>
      </c>
      <c r="CN4329" t="s">
        <v>7243</v>
      </c>
      <c r="CQ4329" t="s">
        <v>7243</v>
      </c>
      <c r="CT4329" t="s">
        <v>7243</v>
      </c>
      <c r="CW4329" t="s">
        <v>7243</v>
      </c>
      <c r="CZ4329" t="s">
        <v>7243</v>
      </c>
      <c r="DC4329" t="s">
        <v>7243</v>
      </c>
      <c r="DF4329" t="s">
        <v>7243</v>
      </c>
      <c r="DI4329" t="s">
        <v>7243</v>
      </c>
      <c r="DL4329" t="s">
        <v>7243</v>
      </c>
      <c r="DO4329" t="s">
        <v>7243</v>
      </c>
      <c r="DR4329" t="s">
        <v>7243</v>
      </c>
      <c r="DU4329" t="s">
        <v>7243</v>
      </c>
      <c r="DX4329" t="s">
        <v>7243</v>
      </c>
      <c r="EA4329" t="s">
        <v>7243</v>
      </c>
      <c r="ED4329" t="s">
        <v>7243</v>
      </c>
      <c r="EG4329" t="s">
        <v>7243</v>
      </c>
      <c r="EJ4329" t="s">
        <v>7243</v>
      </c>
      <c r="EM4329" t="s">
        <v>7243</v>
      </c>
      <c r="EP4329" t="s">
        <v>7243</v>
      </c>
      <c r="ES4329" t="s">
        <v>7243</v>
      </c>
    </row>
    <row r="4330" spans="17:149" hidden="1" x14ac:dyDescent="0.25">
      <c r="Q4330" t="s">
        <v>7244</v>
      </c>
      <c r="T4330" t="s">
        <v>7244</v>
      </c>
      <c r="W4330" t="s">
        <v>7244</v>
      </c>
      <c r="Z4330" t="s">
        <v>7244</v>
      </c>
      <c r="AC4330" t="s">
        <v>7244</v>
      </c>
      <c r="AF4330" t="s">
        <v>7244</v>
      </c>
      <c r="AI4330" t="s">
        <v>7244</v>
      </c>
      <c r="AL4330" t="s">
        <v>7244</v>
      </c>
      <c r="AO4330" t="s">
        <v>7244</v>
      </c>
      <c r="AR4330" t="s">
        <v>7244</v>
      </c>
      <c r="AU4330" t="s">
        <v>7244</v>
      </c>
      <c r="AX4330" t="s">
        <v>7244</v>
      </c>
      <c r="BA4330" t="s">
        <v>7244</v>
      </c>
      <c r="BD4330" t="s">
        <v>7244</v>
      </c>
      <c r="BG4330" t="s">
        <v>7244</v>
      </c>
      <c r="BJ4330" t="s">
        <v>7244</v>
      </c>
      <c r="BM4330" t="s">
        <v>7244</v>
      </c>
      <c r="BP4330" t="s">
        <v>7244</v>
      </c>
      <c r="BS4330" t="s">
        <v>7244</v>
      </c>
      <c r="BV4330" t="s">
        <v>7244</v>
      </c>
      <c r="BY4330" t="s">
        <v>7244</v>
      </c>
      <c r="CB4330" t="s">
        <v>7244</v>
      </c>
      <c r="CE4330" t="s">
        <v>7244</v>
      </c>
      <c r="CH4330" t="s">
        <v>7244</v>
      </c>
      <c r="CK4330" t="s">
        <v>7244</v>
      </c>
      <c r="CN4330" t="s">
        <v>7244</v>
      </c>
      <c r="CQ4330" t="s">
        <v>7244</v>
      </c>
      <c r="CT4330" t="s">
        <v>7244</v>
      </c>
      <c r="CW4330" t="s">
        <v>7244</v>
      </c>
      <c r="CZ4330" t="s">
        <v>7244</v>
      </c>
      <c r="DC4330" t="s">
        <v>7244</v>
      </c>
      <c r="DF4330" t="s">
        <v>7244</v>
      </c>
      <c r="DI4330" t="s">
        <v>7244</v>
      </c>
      <c r="DL4330" t="s">
        <v>7244</v>
      </c>
      <c r="DO4330" t="s">
        <v>7244</v>
      </c>
      <c r="DR4330" t="s">
        <v>7244</v>
      </c>
      <c r="DU4330" t="s">
        <v>7244</v>
      </c>
      <c r="DX4330" t="s">
        <v>7244</v>
      </c>
      <c r="EA4330" t="s">
        <v>7244</v>
      </c>
      <c r="ED4330" t="s">
        <v>7244</v>
      </c>
      <c r="EG4330" t="s">
        <v>7244</v>
      </c>
      <c r="EJ4330" t="s">
        <v>7244</v>
      </c>
      <c r="EM4330" t="s">
        <v>7244</v>
      </c>
      <c r="EP4330" t="s">
        <v>7244</v>
      </c>
      <c r="ES4330" t="s">
        <v>7244</v>
      </c>
    </row>
    <row r="4331" spans="17:149" hidden="1" x14ac:dyDescent="0.25">
      <c r="Q4331" t="s">
        <v>7245</v>
      </c>
      <c r="T4331" t="s">
        <v>7245</v>
      </c>
      <c r="W4331" t="s">
        <v>7245</v>
      </c>
      <c r="Z4331" t="s">
        <v>7245</v>
      </c>
      <c r="AC4331" t="s">
        <v>7245</v>
      </c>
      <c r="AF4331" t="s">
        <v>7245</v>
      </c>
      <c r="AI4331" t="s">
        <v>7245</v>
      </c>
      <c r="AL4331" t="s">
        <v>7245</v>
      </c>
      <c r="AO4331" t="s">
        <v>7245</v>
      </c>
      <c r="AR4331" t="s">
        <v>7245</v>
      </c>
      <c r="AU4331" t="s">
        <v>7245</v>
      </c>
      <c r="AX4331" t="s">
        <v>7245</v>
      </c>
      <c r="BA4331" t="s">
        <v>7245</v>
      </c>
      <c r="BD4331" t="s">
        <v>7245</v>
      </c>
      <c r="BG4331" t="s">
        <v>7245</v>
      </c>
      <c r="BJ4331" t="s">
        <v>7245</v>
      </c>
      <c r="BM4331" t="s">
        <v>7245</v>
      </c>
      <c r="BP4331" t="s">
        <v>7245</v>
      </c>
      <c r="BS4331" t="s">
        <v>7245</v>
      </c>
      <c r="BV4331" t="s">
        <v>7245</v>
      </c>
      <c r="BY4331" t="s">
        <v>7245</v>
      </c>
      <c r="CB4331" t="s">
        <v>7245</v>
      </c>
      <c r="CE4331" t="s">
        <v>7245</v>
      </c>
      <c r="CH4331" t="s">
        <v>7245</v>
      </c>
      <c r="CK4331" t="s">
        <v>7245</v>
      </c>
      <c r="CN4331" t="s">
        <v>7245</v>
      </c>
      <c r="CQ4331" t="s">
        <v>7245</v>
      </c>
      <c r="CT4331" t="s">
        <v>7245</v>
      </c>
      <c r="CW4331" t="s">
        <v>7245</v>
      </c>
      <c r="CZ4331" t="s">
        <v>7245</v>
      </c>
      <c r="DC4331" t="s">
        <v>7245</v>
      </c>
      <c r="DF4331" t="s">
        <v>7245</v>
      </c>
      <c r="DI4331" t="s">
        <v>7245</v>
      </c>
      <c r="DL4331" t="s">
        <v>7245</v>
      </c>
      <c r="DO4331" t="s">
        <v>7245</v>
      </c>
      <c r="DR4331" t="s">
        <v>7245</v>
      </c>
      <c r="DU4331" t="s">
        <v>7245</v>
      </c>
      <c r="DX4331" t="s">
        <v>7245</v>
      </c>
      <c r="EA4331" t="s">
        <v>7245</v>
      </c>
      <c r="ED4331" t="s">
        <v>7245</v>
      </c>
      <c r="EG4331" t="s">
        <v>7245</v>
      </c>
      <c r="EJ4331" t="s">
        <v>7245</v>
      </c>
      <c r="EM4331" t="s">
        <v>7245</v>
      </c>
      <c r="EP4331" t="s">
        <v>7245</v>
      </c>
      <c r="ES4331" t="s">
        <v>7245</v>
      </c>
    </row>
    <row r="4332" spans="17:149" hidden="1" x14ac:dyDescent="0.25">
      <c r="Q4332" t="s">
        <v>7246</v>
      </c>
      <c r="T4332" t="s">
        <v>7246</v>
      </c>
      <c r="W4332" t="s">
        <v>7246</v>
      </c>
      <c r="Z4332" t="s">
        <v>7246</v>
      </c>
      <c r="AC4332" t="s">
        <v>7246</v>
      </c>
      <c r="AF4332" t="s">
        <v>7246</v>
      </c>
      <c r="AI4332" t="s">
        <v>7246</v>
      </c>
      <c r="AL4332" t="s">
        <v>7246</v>
      </c>
      <c r="AO4332" t="s">
        <v>7246</v>
      </c>
      <c r="AR4332" t="s">
        <v>7246</v>
      </c>
      <c r="AU4332" t="s">
        <v>7246</v>
      </c>
      <c r="AX4332" t="s">
        <v>7246</v>
      </c>
      <c r="BA4332" t="s">
        <v>7246</v>
      </c>
      <c r="BD4332" t="s">
        <v>7246</v>
      </c>
      <c r="BG4332" t="s">
        <v>7246</v>
      </c>
      <c r="BJ4332" t="s">
        <v>7246</v>
      </c>
      <c r="BM4332" t="s">
        <v>7246</v>
      </c>
      <c r="BP4332" t="s">
        <v>7246</v>
      </c>
      <c r="BS4332" t="s">
        <v>7246</v>
      </c>
      <c r="BV4332" t="s">
        <v>7246</v>
      </c>
      <c r="BY4332" t="s">
        <v>7246</v>
      </c>
      <c r="CB4332" t="s">
        <v>7246</v>
      </c>
      <c r="CE4332" t="s">
        <v>7246</v>
      </c>
      <c r="CH4332" t="s">
        <v>7246</v>
      </c>
      <c r="CK4332" t="s">
        <v>7246</v>
      </c>
      <c r="CN4332" t="s">
        <v>7246</v>
      </c>
      <c r="CQ4332" t="s">
        <v>7246</v>
      </c>
      <c r="CT4332" t="s">
        <v>7246</v>
      </c>
      <c r="CW4332" t="s">
        <v>7246</v>
      </c>
      <c r="CZ4332" t="s">
        <v>7246</v>
      </c>
      <c r="DC4332" t="s">
        <v>7246</v>
      </c>
      <c r="DF4332" t="s">
        <v>7246</v>
      </c>
      <c r="DI4332" t="s">
        <v>7246</v>
      </c>
      <c r="DL4332" t="s">
        <v>7246</v>
      </c>
      <c r="DO4332" t="s">
        <v>7246</v>
      </c>
      <c r="DR4332" t="s">
        <v>7246</v>
      </c>
      <c r="DU4332" t="s">
        <v>7246</v>
      </c>
      <c r="DX4332" t="s">
        <v>7246</v>
      </c>
      <c r="EA4332" t="s">
        <v>7246</v>
      </c>
      <c r="ED4332" t="s">
        <v>7246</v>
      </c>
      <c r="EG4332" t="s">
        <v>7246</v>
      </c>
      <c r="EJ4332" t="s">
        <v>7246</v>
      </c>
      <c r="EM4332" t="s">
        <v>7246</v>
      </c>
      <c r="EP4332" t="s">
        <v>7246</v>
      </c>
      <c r="ES4332" t="s">
        <v>7246</v>
      </c>
    </row>
    <row r="4333" spans="17:149" hidden="1" x14ac:dyDescent="0.25">
      <c r="Q4333" t="s">
        <v>7247</v>
      </c>
      <c r="T4333" t="s">
        <v>7247</v>
      </c>
      <c r="W4333" t="s">
        <v>7247</v>
      </c>
      <c r="Z4333" t="s">
        <v>7247</v>
      </c>
      <c r="AC4333" t="s">
        <v>7247</v>
      </c>
      <c r="AF4333" t="s">
        <v>7247</v>
      </c>
      <c r="AI4333" t="s">
        <v>7247</v>
      </c>
      <c r="AL4333" t="s">
        <v>7247</v>
      </c>
      <c r="AO4333" t="s">
        <v>7247</v>
      </c>
      <c r="AR4333" t="s">
        <v>7247</v>
      </c>
      <c r="AU4333" t="s">
        <v>7247</v>
      </c>
      <c r="AX4333" t="s">
        <v>7247</v>
      </c>
      <c r="BA4333" t="s">
        <v>7247</v>
      </c>
      <c r="BD4333" t="s">
        <v>7247</v>
      </c>
      <c r="BG4333" t="s">
        <v>7247</v>
      </c>
      <c r="BJ4333" t="s">
        <v>7247</v>
      </c>
      <c r="BM4333" t="s">
        <v>7247</v>
      </c>
      <c r="BP4333" t="s">
        <v>7247</v>
      </c>
      <c r="BS4333" t="s">
        <v>7247</v>
      </c>
      <c r="BV4333" t="s">
        <v>7247</v>
      </c>
      <c r="BY4333" t="s">
        <v>7247</v>
      </c>
      <c r="CB4333" t="s">
        <v>7247</v>
      </c>
      <c r="CE4333" t="s">
        <v>7247</v>
      </c>
      <c r="CH4333" t="s">
        <v>7247</v>
      </c>
      <c r="CK4333" t="s">
        <v>7247</v>
      </c>
      <c r="CN4333" t="s">
        <v>7247</v>
      </c>
      <c r="CQ4333" t="s">
        <v>7247</v>
      </c>
      <c r="CT4333" t="s">
        <v>7247</v>
      </c>
      <c r="CW4333" t="s">
        <v>7247</v>
      </c>
      <c r="CZ4333" t="s">
        <v>7247</v>
      </c>
      <c r="DC4333" t="s">
        <v>7247</v>
      </c>
      <c r="DF4333" t="s">
        <v>7247</v>
      </c>
      <c r="DI4333" t="s">
        <v>7247</v>
      </c>
      <c r="DL4333" t="s">
        <v>7247</v>
      </c>
      <c r="DO4333" t="s">
        <v>7247</v>
      </c>
      <c r="DR4333" t="s">
        <v>7247</v>
      </c>
      <c r="DU4333" t="s">
        <v>7247</v>
      </c>
      <c r="DX4333" t="s">
        <v>7247</v>
      </c>
      <c r="EA4333" t="s">
        <v>7247</v>
      </c>
      <c r="ED4333" t="s">
        <v>7247</v>
      </c>
      <c r="EG4333" t="s">
        <v>7247</v>
      </c>
      <c r="EJ4333" t="s">
        <v>7247</v>
      </c>
      <c r="EM4333" t="s">
        <v>7247</v>
      </c>
      <c r="EP4333" t="s">
        <v>7247</v>
      </c>
      <c r="ES4333" t="s">
        <v>7247</v>
      </c>
    </row>
    <row r="4334" spans="17:149" hidden="1" x14ac:dyDescent="0.25">
      <c r="Q4334" t="s">
        <v>7248</v>
      </c>
      <c r="T4334" t="s">
        <v>7248</v>
      </c>
      <c r="W4334" t="s">
        <v>7248</v>
      </c>
      <c r="Z4334" t="s">
        <v>7248</v>
      </c>
      <c r="AC4334" t="s">
        <v>7248</v>
      </c>
      <c r="AF4334" t="s">
        <v>7248</v>
      </c>
      <c r="AI4334" t="s">
        <v>7248</v>
      </c>
      <c r="AL4334" t="s">
        <v>7248</v>
      </c>
      <c r="AO4334" t="s">
        <v>7248</v>
      </c>
      <c r="AR4334" t="s">
        <v>7248</v>
      </c>
      <c r="AU4334" t="s">
        <v>7248</v>
      </c>
      <c r="AX4334" t="s">
        <v>7248</v>
      </c>
      <c r="BA4334" t="s">
        <v>7248</v>
      </c>
      <c r="BD4334" t="s">
        <v>7248</v>
      </c>
      <c r="BG4334" t="s">
        <v>7248</v>
      </c>
      <c r="BJ4334" t="s">
        <v>7248</v>
      </c>
      <c r="BM4334" t="s">
        <v>7248</v>
      </c>
      <c r="BP4334" t="s">
        <v>7248</v>
      </c>
      <c r="BS4334" t="s">
        <v>7248</v>
      </c>
      <c r="BV4334" t="s">
        <v>7248</v>
      </c>
      <c r="BY4334" t="s">
        <v>7248</v>
      </c>
      <c r="CB4334" t="s">
        <v>7248</v>
      </c>
      <c r="CE4334" t="s">
        <v>7248</v>
      </c>
      <c r="CH4334" t="s">
        <v>7248</v>
      </c>
      <c r="CK4334" t="s">
        <v>7248</v>
      </c>
      <c r="CN4334" t="s">
        <v>7248</v>
      </c>
      <c r="CQ4334" t="s">
        <v>7248</v>
      </c>
      <c r="CT4334" t="s">
        <v>7248</v>
      </c>
      <c r="CW4334" t="s">
        <v>7248</v>
      </c>
      <c r="CZ4334" t="s">
        <v>7248</v>
      </c>
      <c r="DC4334" t="s">
        <v>7248</v>
      </c>
      <c r="DF4334" t="s">
        <v>7248</v>
      </c>
      <c r="DI4334" t="s">
        <v>7248</v>
      </c>
      <c r="DL4334" t="s">
        <v>7248</v>
      </c>
      <c r="DO4334" t="s">
        <v>7248</v>
      </c>
      <c r="DR4334" t="s">
        <v>7248</v>
      </c>
      <c r="DU4334" t="s">
        <v>7248</v>
      </c>
      <c r="DX4334" t="s">
        <v>7248</v>
      </c>
      <c r="EA4334" t="s">
        <v>7248</v>
      </c>
      <c r="ED4334" t="s">
        <v>7248</v>
      </c>
      <c r="EG4334" t="s">
        <v>7248</v>
      </c>
      <c r="EJ4334" t="s">
        <v>7248</v>
      </c>
      <c r="EM4334" t="s">
        <v>7248</v>
      </c>
      <c r="EP4334" t="s">
        <v>7248</v>
      </c>
      <c r="ES4334" t="s">
        <v>7248</v>
      </c>
    </row>
    <row r="4335" spans="17:149" hidden="1" x14ac:dyDescent="0.25">
      <c r="Q4335" t="s">
        <v>7249</v>
      </c>
      <c r="T4335" t="s">
        <v>7249</v>
      </c>
      <c r="W4335" t="s">
        <v>7249</v>
      </c>
      <c r="Z4335" t="s">
        <v>7249</v>
      </c>
      <c r="AC4335" t="s">
        <v>7249</v>
      </c>
      <c r="AF4335" t="s">
        <v>7249</v>
      </c>
      <c r="AI4335" t="s">
        <v>7249</v>
      </c>
      <c r="AL4335" t="s">
        <v>7249</v>
      </c>
      <c r="AO4335" t="s">
        <v>7249</v>
      </c>
      <c r="AR4335" t="s">
        <v>7249</v>
      </c>
      <c r="AU4335" t="s">
        <v>7249</v>
      </c>
      <c r="AX4335" t="s">
        <v>7249</v>
      </c>
      <c r="BA4335" t="s">
        <v>7249</v>
      </c>
      <c r="BD4335" t="s">
        <v>7249</v>
      </c>
      <c r="BG4335" t="s">
        <v>7249</v>
      </c>
      <c r="BJ4335" t="s">
        <v>7249</v>
      </c>
      <c r="BM4335" t="s">
        <v>7249</v>
      </c>
      <c r="BP4335" t="s">
        <v>7249</v>
      </c>
      <c r="BS4335" t="s">
        <v>7249</v>
      </c>
      <c r="BV4335" t="s">
        <v>7249</v>
      </c>
      <c r="BY4335" t="s">
        <v>7249</v>
      </c>
      <c r="CB4335" t="s">
        <v>7249</v>
      </c>
      <c r="CE4335" t="s">
        <v>7249</v>
      </c>
      <c r="CH4335" t="s">
        <v>7249</v>
      </c>
      <c r="CK4335" t="s">
        <v>7249</v>
      </c>
      <c r="CN4335" t="s">
        <v>7249</v>
      </c>
      <c r="CQ4335" t="s">
        <v>7249</v>
      </c>
      <c r="CT4335" t="s">
        <v>7249</v>
      </c>
      <c r="CW4335" t="s">
        <v>7249</v>
      </c>
      <c r="CZ4335" t="s">
        <v>7249</v>
      </c>
      <c r="DC4335" t="s">
        <v>7249</v>
      </c>
      <c r="DF4335" t="s">
        <v>7249</v>
      </c>
      <c r="DI4335" t="s">
        <v>7249</v>
      </c>
      <c r="DL4335" t="s">
        <v>7249</v>
      </c>
      <c r="DO4335" t="s">
        <v>7249</v>
      </c>
      <c r="DR4335" t="s">
        <v>7249</v>
      </c>
      <c r="DU4335" t="s">
        <v>7249</v>
      </c>
      <c r="DX4335" t="s">
        <v>7249</v>
      </c>
      <c r="EA4335" t="s">
        <v>7249</v>
      </c>
      <c r="ED4335" t="s">
        <v>7249</v>
      </c>
      <c r="EG4335" t="s">
        <v>7249</v>
      </c>
      <c r="EJ4335" t="s">
        <v>7249</v>
      </c>
      <c r="EM4335" t="s">
        <v>7249</v>
      </c>
      <c r="EP4335" t="s">
        <v>7249</v>
      </c>
      <c r="ES4335" t="s">
        <v>7249</v>
      </c>
    </row>
    <row r="4336" spans="17:149" hidden="1" x14ac:dyDescent="0.25">
      <c r="Q4336" t="s">
        <v>7250</v>
      </c>
      <c r="T4336" t="s">
        <v>7250</v>
      </c>
      <c r="W4336" t="s">
        <v>7250</v>
      </c>
      <c r="Z4336" t="s">
        <v>7250</v>
      </c>
      <c r="AC4336" t="s">
        <v>7250</v>
      </c>
      <c r="AF4336" t="s">
        <v>7250</v>
      </c>
      <c r="AI4336" t="s">
        <v>7250</v>
      </c>
      <c r="AL4336" t="s">
        <v>7250</v>
      </c>
      <c r="AO4336" t="s">
        <v>7250</v>
      </c>
      <c r="AR4336" t="s">
        <v>7250</v>
      </c>
      <c r="AU4336" t="s">
        <v>7250</v>
      </c>
      <c r="AX4336" t="s">
        <v>7250</v>
      </c>
      <c r="BA4336" t="s">
        <v>7250</v>
      </c>
      <c r="BD4336" t="s">
        <v>7250</v>
      </c>
      <c r="BG4336" t="s">
        <v>7250</v>
      </c>
      <c r="BJ4336" t="s">
        <v>7250</v>
      </c>
      <c r="BM4336" t="s">
        <v>7250</v>
      </c>
      <c r="BP4336" t="s">
        <v>7250</v>
      </c>
      <c r="BS4336" t="s">
        <v>7250</v>
      </c>
      <c r="BV4336" t="s">
        <v>7250</v>
      </c>
      <c r="BY4336" t="s">
        <v>7250</v>
      </c>
      <c r="CB4336" t="s">
        <v>7250</v>
      </c>
      <c r="CE4336" t="s">
        <v>7250</v>
      </c>
      <c r="CH4336" t="s">
        <v>7250</v>
      </c>
      <c r="CK4336" t="s">
        <v>7250</v>
      </c>
      <c r="CN4336" t="s">
        <v>7250</v>
      </c>
      <c r="CQ4336" t="s">
        <v>7250</v>
      </c>
      <c r="CT4336" t="s">
        <v>7250</v>
      </c>
      <c r="CW4336" t="s">
        <v>7250</v>
      </c>
      <c r="CZ4336" t="s">
        <v>7250</v>
      </c>
      <c r="DC4336" t="s">
        <v>7250</v>
      </c>
      <c r="DF4336" t="s">
        <v>7250</v>
      </c>
      <c r="DI4336" t="s">
        <v>7250</v>
      </c>
      <c r="DL4336" t="s">
        <v>7250</v>
      </c>
      <c r="DO4336" t="s">
        <v>7250</v>
      </c>
      <c r="DR4336" t="s">
        <v>7250</v>
      </c>
      <c r="DU4336" t="s">
        <v>7250</v>
      </c>
      <c r="DX4336" t="s">
        <v>7250</v>
      </c>
      <c r="EA4336" t="s">
        <v>7250</v>
      </c>
      <c r="ED4336" t="s">
        <v>7250</v>
      </c>
      <c r="EG4336" t="s">
        <v>7250</v>
      </c>
      <c r="EJ4336" t="s">
        <v>7250</v>
      </c>
      <c r="EM4336" t="s">
        <v>7250</v>
      </c>
      <c r="EP4336" t="s">
        <v>7250</v>
      </c>
      <c r="ES4336" t="s">
        <v>7250</v>
      </c>
    </row>
    <row r="4337" spans="17:149" hidden="1" x14ac:dyDescent="0.25">
      <c r="Q4337" t="s">
        <v>7251</v>
      </c>
      <c r="T4337" t="s">
        <v>7251</v>
      </c>
      <c r="W4337" t="s">
        <v>7251</v>
      </c>
      <c r="Z4337" t="s">
        <v>7251</v>
      </c>
      <c r="AC4337" t="s">
        <v>7251</v>
      </c>
      <c r="AF4337" t="s">
        <v>7251</v>
      </c>
      <c r="AI4337" t="s">
        <v>7251</v>
      </c>
      <c r="AL4337" t="s">
        <v>7251</v>
      </c>
      <c r="AO4337" t="s">
        <v>7251</v>
      </c>
      <c r="AR4337" t="s">
        <v>7251</v>
      </c>
      <c r="AU4337" t="s">
        <v>7251</v>
      </c>
      <c r="AX4337" t="s">
        <v>7251</v>
      </c>
      <c r="BA4337" t="s">
        <v>7251</v>
      </c>
      <c r="BD4337" t="s">
        <v>7251</v>
      </c>
      <c r="BG4337" t="s">
        <v>7251</v>
      </c>
      <c r="BJ4337" t="s">
        <v>7251</v>
      </c>
      <c r="BM4337" t="s">
        <v>7251</v>
      </c>
      <c r="BP4337" t="s">
        <v>7251</v>
      </c>
      <c r="BS4337" t="s">
        <v>7251</v>
      </c>
      <c r="BV4337" t="s">
        <v>7251</v>
      </c>
      <c r="BY4337" t="s">
        <v>7251</v>
      </c>
      <c r="CB4337" t="s">
        <v>7251</v>
      </c>
      <c r="CE4337" t="s">
        <v>7251</v>
      </c>
      <c r="CH4337" t="s">
        <v>7251</v>
      </c>
      <c r="CK4337" t="s">
        <v>7251</v>
      </c>
      <c r="CN4337" t="s">
        <v>7251</v>
      </c>
      <c r="CQ4337" t="s">
        <v>7251</v>
      </c>
      <c r="CT4337" t="s">
        <v>7251</v>
      </c>
      <c r="CW4337" t="s">
        <v>7251</v>
      </c>
      <c r="CZ4337" t="s">
        <v>7251</v>
      </c>
      <c r="DC4337" t="s">
        <v>7251</v>
      </c>
      <c r="DF4337" t="s">
        <v>7251</v>
      </c>
      <c r="DI4337" t="s">
        <v>7251</v>
      </c>
      <c r="DL4337" t="s">
        <v>7251</v>
      </c>
      <c r="DO4337" t="s">
        <v>7251</v>
      </c>
      <c r="DR4337" t="s">
        <v>7251</v>
      </c>
      <c r="DU4337" t="s">
        <v>7251</v>
      </c>
      <c r="DX4337" t="s">
        <v>7251</v>
      </c>
      <c r="EA4337" t="s">
        <v>7251</v>
      </c>
      <c r="ED4337" t="s">
        <v>7251</v>
      </c>
      <c r="EG4337" t="s">
        <v>7251</v>
      </c>
      <c r="EJ4337" t="s">
        <v>7251</v>
      </c>
      <c r="EM4337" t="s">
        <v>7251</v>
      </c>
      <c r="EP4337" t="s">
        <v>7251</v>
      </c>
      <c r="ES4337" t="s">
        <v>7251</v>
      </c>
    </row>
    <row r="4338" spans="17:149" hidden="1" x14ac:dyDescent="0.25">
      <c r="Q4338" t="s">
        <v>7252</v>
      </c>
      <c r="T4338" t="s">
        <v>7252</v>
      </c>
      <c r="W4338" t="s">
        <v>7252</v>
      </c>
      <c r="Z4338" t="s">
        <v>7252</v>
      </c>
      <c r="AC4338" t="s">
        <v>7252</v>
      </c>
      <c r="AF4338" t="s">
        <v>7252</v>
      </c>
      <c r="AI4338" t="s">
        <v>7252</v>
      </c>
      <c r="AL4338" t="s">
        <v>7252</v>
      </c>
      <c r="AO4338" t="s">
        <v>7252</v>
      </c>
      <c r="AR4338" t="s">
        <v>7252</v>
      </c>
      <c r="AU4338" t="s">
        <v>7252</v>
      </c>
      <c r="AX4338" t="s">
        <v>7252</v>
      </c>
      <c r="BA4338" t="s">
        <v>7252</v>
      </c>
      <c r="BD4338" t="s">
        <v>7252</v>
      </c>
      <c r="BG4338" t="s">
        <v>7252</v>
      </c>
      <c r="BJ4338" t="s">
        <v>7252</v>
      </c>
      <c r="BM4338" t="s">
        <v>7252</v>
      </c>
      <c r="BP4338" t="s">
        <v>7252</v>
      </c>
      <c r="BS4338" t="s">
        <v>7252</v>
      </c>
      <c r="BV4338" t="s">
        <v>7252</v>
      </c>
      <c r="BY4338" t="s">
        <v>7252</v>
      </c>
      <c r="CB4338" t="s">
        <v>7252</v>
      </c>
      <c r="CE4338" t="s">
        <v>7252</v>
      </c>
      <c r="CH4338" t="s">
        <v>7252</v>
      </c>
      <c r="CK4338" t="s">
        <v>7252</v>
      </c>
      <c r="CN4338" t="s">
        <v>7252</v>
      </c>
      <c r="CQ4338" t="s">
        <v>7252</v>
      </c>
      <c r="CT4338" t="s">
        <v>7252</v>
      </c>
      <c r="CW4338" t="s">
        <v>7252</v>
      </c>
      <c r="CZ4338" t="s">
        <v>7252</v>
      </c>
      <c r="DC4338" t="s">
        <v>7252</v>
      </c>
      <c r="DF4338" t="s">
        <v>7252</v>
      </c>
      <c r="DI4338" t="s">
        <v>7252</v>
      </c>
      <c r="DL4338" t="s">
        <v>7252</v>
      </c>
      <c r="DO4338" t="s">
        <v>7252</v>
      </c>
      <c r="DR4338" t="s">
        <v>7252</v>
      </c>
      <c r="DU4338" t="s">
        <v>7252</v>
      </c>
      <c r="DX4338" t="s">
        <v>7252</v>
      </c>
      <c r="EA4338" t="s">
        <v>7252</v>
      </c>
      <c r="ED4338" t="s">
        <v>7252</v>
      </c>
      <c r="EG4338" t="s">
        <v>7252</v>
      </c>
      <c r="EJ4338" t="s">
        <v>7252</v>
      </c>
      <c r="EM4338" t="s">
        <v>7252</v>
      </c>
      <c r="EP4338" t="s">
        <v>7252</v>
      </c>
      <c r="ES4338" t="s">
        <v>7252</v>
      </c>
    </row>
    <row r="4339" spans="17:149" hidden="1" x14ac:dyDescent="0.25">
      <c r="Q4339" t="s">
        <v>7253</v>
      </c>
      <c r="T4339" t="s">
        <v>7253</v>
      </c>
      <c r="W4339" t="s">
        <v>7253</v>
      </c>
      <c r="Z4339" t="s">
        <v>7253</v>
      </c>
      <c r="AC4339" t="s">
        <v>7253</v>
      </c>
      <c r="AF4339" t="s">
        <v>7253</v>
      </c>
      <c r="AI4339" t="s">
        <v>7253</v>
      </c>
      <c r="AL4339" t="s">
        <v>7253</v>
      </c>
      <c r="AO4339" t="s">
        <v>7253</v>
      </c>
      <c r="AR4339" t="s">
        <v>7253</v>
      </c>
      <c r="AU4339" t="s">
        <v>7253</v>
      </c>
      <c r="AX4339" t="s">
        <v>7253</v>
      </c>
      <c r="BA4339" t="s">
        <v>7253</v>
      </c>
      <c r="BD4339" t="s">
        <v>7253</v>
      </c>
      <c r="BG4339" t="s">
        <v>7253</v>
      </c>
      <c r="BJ4339" t="s">
        <v>7253</v>
      </c>
      <c r="BM4339" t="s">
        <v>7253</v>
      </c>
      <c r="BP4339" t="s">
        <v>7253</v>
      </c>
      <c r="BS4339" t="s">
        <v>7253</v>
      </c>
      <c r="BV4339" t="s">
        <v>7253</v>
      </c>
      <c r="BY4339" t="s">
        <v>7253</v>
      </c>
      <c r="CB4339" t="s">
        <v>7253</v>
      </c>
      <c r="CE4339" t="s">
        <v>7253</v>
      </c>
      <c r="CH4339" t="s">
        <v>7253</v>
      </c>
      <c r="CK4339" t="s">
        <v>7253</v>
      </c>
      <c r="CN4339" t="s">
        <v>7253</v>
      </c>
      <c r="CQ4339" t="s">
        <v>7253</v>
      </c>
      <c r="CT4339" t="s">
        <v>7253</v>
      </c>
      <c r="CW4339" t="s">
        <v>7253</v>
      </c>
      <c r="CZ4339" t="s">
        <v>7253</v>
      </c>
      <c r="DC4339" t="s">
        <v>7253</v>
      </c>
      <c r="DF4339" t="s">
        <v>7253</v>
      </c>
      <c r="DI4339" t="s">
        <v>7253</v>
      </c>
      <c r="DL4339" t="s">
        <v>7253</v>
      </c>
      <c r="DO4339" t="s">
        <v>7253</v>
      </c>
      <c r="DR4339" t="s">
        <v>7253</v>
      </c>
      <c r="DU4339" t="s">
        <v>7253</v>
      </c>
      <c r="DX4339" t="s">
        <v>7253</v>
      </c>
      <c r="EA4339" t="s">
        <v>7253</v>
      </c>
      <c r="ED4339" t="s">
        <v>7253</v>
      </c>
      <c r="EG4339" t="s">
        <v>7253</v>
      </c>
      <c r="EJ4339" t="s">
        <v>7253</v>
      </c>
      <c r="EM4339" t="s">
        <v>7253</v>
      </c>
      <c r="EP4339" t="s">
        <v>7253</v>
      </c>
      <c r="ES4339" t="s">
        <v>7253</v>
      </c>
    </row>
    <row r="4340" spans="17:149" hidden="1" x14ac:dyDescent="0.25">
      <c r="Q4340" t="s">
        <v>7254</v>
      </c>
      <c r="T4340" t="s">
        <v>7254</v>
      </c>
      <c r="W4340" t="s">
        <v>7254</v>
      </c>
      <c r="Z4340" t="s">
        <v>7254</v>
      </c>
      <c r="AC4340" t="s">
        <v>7254</v>
      </c>
      <c r="AF4340" t="s">
        <v>7254</v>
      </c>
      <c r="AI4340" t="s">
        <v>7254</v>
      </c>
      <c r="AL4340" t="s">
        <v>7254</v>
      </c>
      <c r="AO4340" t="s">
        <v>7254</v>
      </c>
      <c r="AR4340" t="s">
        <v>7254</v>
      </c>
      <c r="AU4340" t="s">
        <v>7254</v>
      </c>
      <c r="AX4340" t="s">
        <v>7254</v>
      </c>
      <c r="BA4340" t="s">
        <v>7254</v>
      </c>
      <c r="BD4340" t="s">
        <v>7254</v>
      </c>
      <c r="BG4340" t="s">
        <v>7254</v>
      </c>
      <c r="BJ4340" t="s">
        <v>7254</v>
      </c>
      <c r="BM4340" t="s">
        <v>7254</v>
      </c>
      <c r="BP4340" t="s">
        <v>7254</v>
      </c>
      <c r="BS4340" t="s">
        <v>7254</v>
      </c>
      <c r="BV4340" t="s">
        <v>7254</v>
      </c>
      <c r="BY4340" t="s">
        <v>7254</v>
      </c>
      <c r="CB4340" t="s">
        <v>7254</v>
      </c>
      <c r="CE4340" t="s">
        <v>7254</v>
      </c>
      <c r="CH4340" t="s">
        <v>7254</v>
      </c>
      <c r="CK4340" t="s">
        <v>7254</v>
      </c>
      <c r="CN4340" t="s">
        <v>7254</v>
      </c>
      <c r="CQ4340" t="s">
        <v>7254</v>
      </c>
      <c r="CT4340" t="s">
        <v>7254</v>
      </c>
      <c r="CW4340" t="s">
        <v>7254</v>
      </c>
      <c r="CZ4340" t="s">
        <v>7254</v>
      </c>
      <c r="DC4340" t="s">
        <v>7254</v>
      </c>
      <c r="DF4340" t="s">
        <v>7254</v>
      </c>
      <c r="DI4340" t="s">
        <v>7254</v>
      </c>
      <c r="DL4340" t="s">
        <v>7254</v>
      </c>
      <c r="DO4340" t="s">
        <v>7254</v>
      </c>
      <c r="DR4340" t="s">
        <v>7254</v>
      </c>
      <c r="DU4340" t="s">
        <v>7254</v>
      </c>
      <c r="DX4340" t="s">
        <v>7254</v>
      </c>
      <c r="EA4340" t="s">
        <v>7254</v>
      </c>
      <c r="ED4340" t="s">
        <v>7254</v>
      </c>
      <c r="EG4340" t="s">
        <v>7254</v>
      </c>
      <c r="EJ4340" t="s">
        <v>7254</v>
      </c>
      <c r="EM4340" t="s">
        <v>7254</v>
      </c>
      <c r="EP4340" t="s">
        <v>7254</v>
      </c>
      <c r="ES4340" t="s">
        <v>7254</v>
      </c>
    </row>
    <row r="4341" spans="17:149" hidden="1" x14ac:dyDescent="0.25">
      <c r="Q4341" t="s">
        <v>7255</v>
      </c>
      <c r="T4341" t="s">
        <v>7255</v>
      </c>
      <c r="W4341" t="s">
        <v>7255</v>
      </c>
      <c r="Z4341" t="s">
        <v>7255</v>
      </c>
      <c r="AC4341" t="s">
        <v>7255</v>
      </c>
      <c r="AF4341" t="s">
        <v>7255</v>
      </c>
      <c r="AI4341" t="s">
        <v>7255</v>
      </c>
      <c r="AL4341" t="s">
        <v>7255</v>
      </c>
      <c r="AO4341" t="s">
        <v>7255</v>
      </c>
      <c r="AR4341" t="s">
        <v>7255</v>
      </c>
      <c r="AU4341" t="s">
        <v>7255</v>
      </c>
      <c r="AX4341" t="s">
        <v>7255</v>
      </c>
      <c r="BA4341" t="s">
        <v>7255</v>
      </c>
      <c r="BD4341" t="s">
        <v>7255</v>
      </c>
      <c r="BG4341" t="s">
        <v>7255</v>
      </c>
      <c r="BJ4341" t="s">
        <v>7255</v>
      </c>
      <c r="BM4341" t="s">
        <v>7255</v>
      </c>
      <c r="BP4341" t="s">
        <v>7255</v>
      </c>
      <c r="BS4341" t="s">
        <v>7255</v>
      </c>
      <c r="BV4341" t="s">
        <v>7255</v>
      </c>
      <c r="BY4341" t="s">
        <v>7255</v>
      </c>
      <c r="CB4341" t="s">
        <v>7255</v>
      </c>
      <c r="CE4341" t="s">
        <v>7255</v>
      </c>
      <c r="CH4341" t="s">
        <v>7255</v>
      </c>
      <c r="CK4341" t="s">
        <v>7255</v>
      </c>
      <c r="CN4341" t="s">
        <v>7255</v>
      </c>
      <c r="CQ4341" t="s">
        <v>7255</v>
      </c>
      <c r="CT4341" t="s">
        <v>7255</v>
      </c>
      <c r="CW4341" t="s">
        <v>7255</v>
      </c>
      <c r="CZ4341" t="s">
        <v>7255</v>
      </c>
      <c r="DC4341" t="s">
        <v>7255</v>
      </c>
      <c r="DF4341" t="s">
        <v>7255</v>
      </c>
      <c r="DI4341" t="s">
        <v>7255</v>
      </c>
      <c r="DL4341" t="s">
        <v>7255</v>
      </c>
      <c r="DO4341" t="s">
        <v>7255</v>
      </c>
      <c r="DR4341" t="s">
        <v>7255</v>
      </c>
      <c r="DU4341" t="s">
        <v>7255</v>
      </c>
      <c r="DX4341" t="s">
        <v>7255</v>
      </c>
      <c r="EA4341" t="s">
        <v>7255</v>
      </c>
      <c r="ED4341" t="s">
        <v>7255</v>
      </c>
      <c r="EG4341" t="s">
        <v>7255</v>
      </c>
      <c r="EJ4341" t="s">
        <v>7255</v>
      </c>
      <c r="EM4341" t="s">
        <v>7255</v>
      </c>
      <c r="EP4341" t="s">
        <v>7255</v>
      </c>
      <c r="ES4341" t="s">
        <v>7255</v>
      </c>
    </row>
    <row r="4342" spans="17:149" hidden="1" x14ac:dyDescent="0.25">
      <c r="Q4342" t="s">
        <v>7256</v>
      </c>
      <c r="T4342" t="s">
        <v>7256</v>
      </c>
      <c r="W4342" t="s">
        <v>7256</v>
      </c>
      <c r="Z4342" t="s">
        <v>7256</v>
      </c>
      <c r="AC4342" t="s">
        <v>7256</v>
      </c>
      <c r="AF4342" t="s">
        <v>7256</v>
      </c>
      <c r="AI4342" t="s">
        <v>7256</v>
      </c>
      <c r="AL4342" t="s">
        <v>7256</v>
      </c>
      <c r="AO4342" t="s">
        <v>7256</v>
      </c>
      <c r="AR4342" t="s">
        <v>7256</v>
      </c>
      <c r="AU4342" t="s">
        <v>7256</v>
      </c>
      <c r="AX4342" t="s">
        <v>7256</v>
      </c>
      <c r="BA4342" t="s">
        <v>7256</v>
      </c>
      <c r="BD4342" t="s">
        <v>7256</v>
      </c>
      <c r="BG4342" t="s">
        <v>7256</v>
      </c>
      <c r="BJ4342" t="s">
        <v>7256</v>
      </c>
      <c r="BM4342" t="s">
        <v>7256</v>
      </c>
      <c r="BP4342" t="s">
        <v>7256</v>
      </c>
      <c r="BS4342" t="s">
        <v>7256</v>
      </c>
      <c r="BV4342" t="s">
        <v>7256</v>
      </c>
      <c r="BY4342" t="s">
        <v>7256</v>
      </c>
      <c r="CB4342" t="s">
        <v>7256</v>
      </c>
      <c r="CE4342" t="s">
        <v>7256</v>
      </c>
      <c r="CH4342" t="s">
        <v>7256</v>
      </c>
      <c r="CK4342" t="s">
        <v>7256</v>
      </c>
      <c r="CN4342" t="s">
        <v>7256</v>
      </c>
      <c r="CQ4342" t="s">
        <v>7256</v>
      </c>
      <c r="CT4342" t="s">
        <v>7256</v>
      </c>
      <c r="CW4342" t="s">
        <v>7256</v>
      </c>
      <c r="CZ4342" t="s">
        <v>7256</v>
      </c>
      <c r="DC4342" t="s">
        <v>7256</v>
      </c>
      <c r="DF4342" t="s">
        <v>7256</v>
      </c>
      <c r="DI4342" t="s">
        <v>7256</v>
      </c>
      <c r="DL4342" t="s">
        <v>7256</v>
      </c>
      <c r="DO4342" t="s">
        <v>7256</v>
      </c>
      <c r="DR4342" t="s">
        <v>7256</v>
      </c>
      <c r="DU4342" t="s">
        <v>7256</v>
      </c>
      <c r="DX4342" t="s">
        <v>7256</v>
      </c>
      <c r="EA4342" t="s">
        <v>7256</v>
      </c>
      <c r="ED4342" t="s">
        <v>7256</v>
      </c>
      <c r="EG4342" t="s">
        <v>7256</v>
      </c>
      <c r="EJ4342" t="s">
        <v>7256</v>
      </c>
      <c r="EM4342" t="s">
        <v>7256</v>
      </c>
      <c r="EP4342" t="s">
        <v>7256</v>
      </c>
      <c r="ES4342" t="s">
        <v>7256</v>
      </c>
    </row>
    <row r="4343" spans="17:149" hidden="1" x14ac:dyDescent="0.25">
      <c r="Q4343" t="s">
        <v>7257</v>
      </c>
      <c r="T4343" t="s">
        <v>7257</v>
      </c>
      <c r="W4343" t="s">
        <v>7257</v>
      </c>
      <c r="Z4343" t="s">
        <v>7257</v>
      </c>
      <c r="AC4343" t="s">
        <v>7257</v>
      </c>
      <c r="AF4343" t="s">
        <v>7257</v>
      </c>
      <c r="AI4343" t="s">
        <v>7257</v>
      </c>
      <c r="AL4343" t="s">
        <v>7257</v>
      </c>
      <c r="AO4343" t="s">
        <v>7257</v>
      </c>
      <c r="AR4343" t="s">
        <v>7257</v>
      </c>
      <c r="AU4343" t="s">
        <v>7257</v>
      </c>
      <c r="AX4343" t="s">
        <v>7257</v>
      </c>
      <c r="BA4343" t="s">
        <v>7257</v>
      </c>
      <c r="BD4343" t="s">
        <v>7257</v>
      </c>
      <c r="BG4343" t="s">
        <v>7257</v>
      </c>
      <c r="BJ4343" t="s">
        <v>7257</v>
      </c>
      <c r="BM4343" t="s">
        <v>7257</v>
      </c>
      <c r="BP4343" t="s">
        <v>7257</v>
      </c>
      <c r="BS4343" t="s">
        <v>7257</v>
      </c>
      <c r="BV4343" t="s">
        <v>7257</v>
      </c>
      <c r="BY4343" t="s">
        <v>7257</v>
      </c>
      <c r="CB4343" t="s">
        <v>7257</v>
      </c>
      <c r="CE4343" t="s">
        <v>7257</v>
      </c>
      <c r="CH4343" t="s">
        <v>7257</v>
      </c>
      <c r="CK4343" t="s">
        <v>7257</v>
      </c>
      <c r="CN4343" t="s">
        <v>7257</v>
      </c>
      <c r="CQ4343" t="s">
        <v>7257</v>
      </c>
      <c r="CT4343" t="s">
        <v>7257</v>
      </c>
      <c r="CW4343" t="s">
        <v>7257</v>
      </c>
      <c r="CZ4343" t="s">
        <v>7257</v>
      </c>
      <c r="DC4343" t="s">
        <v>7257</v>
      </c>
      <c r="DF4343" t="s">
        <v>7257</v>
      </c>
      <c r="DI4343" t="s">
        <v>7257</v>
      </c>
      <c r="DL4343" t="s">
        <v>7257</v>
      </c>
      <c r="DO4343" t="s">
        <v>7257</v>
      </c>
      <c r="DR4343" t="s">
        <v>7257</v>
      </c>
      <c r="DU4343" t="s">
        <v>7257</v>
      </c>
      <c r="DX4343" t="s">
        <v>7257</v>
      </c>
      <c r="EA4343" t="s">
        <v>7257</v>
      </c>
      <c r="ED4343" t="s">
        <v>7257</v>
      </c>
      <c r="EG4343" t="s">
        <v>7257</v>
      </c>
      <c r="EJ4343" t="s">
        <v>7257</v>
      </c>
      <c r="EM4343" t="s">
        <v>7257</v>
      </c>
      <c r="EP4343" t="s">
        <v>7257</v>
      </c>
      <c r="ES4343" t="s">
        <v>7257</v>
      </c>
    </row>
    <row r="4344" spans="17:149" hidden="1" x14ac:dyDescent="0.25">
      <c r="Q4344" t="s">
        <v>7258</v>
      </c>
      <c r="T4344" t="s">
        <v>7258</v>
      </c>
      <c r="W4344" t="s">
        <v>7258</v>
      </c>
      <c r="Z4344" t="s">
        <v>7258</v>
      </c>
      <c r="AC4344" t="s">
        <v>7258</v>
      </c>
      <c r="AF4344" t="s">
        <v>7258</v>
      </c>
      <c r="AI4344" t="s">
        <v>7258</v>
      </c>
      <c r="AL4344" t="s">
        <v>7258</v>
      </c>
      <c r="AO4344" t="s">
        <v>7258</v>
      </c>
      <c r="AR4344" t="s">
        <v>7258</v>
      </c>
      <c r="AU4344" t="s">
        <v>7258</v>
      </c>
      <c r="AX4344" t="s">
        <v>7258</v>
      </c>
      <c r="BA4344" t="s">
        <v>7258</v>
      </c>
      <c r="BD4344" t="s">
        <v>7258</v>
      </c>
      <c r="BG4344" t="s">
        <v>7258</v>
      </c>
      <c r="BJ4344" t="s">
        <v>7258</v>
      </c>
      <c r="BM4344" t="s">
        <v>7258</v>
      </c>
      <c r="BP4344" t="s">
        <v>7258</v>
      </c>
      <c r="BS4344" t="s">
        <v>7258</v>
      </c>
      <c r="BV4344" t="s">
        <v>7258</v>
      </c>
      <c r="BY4344" t="s">
        <v>7258</v>
      </c>
      <c r="CB4344" t="s">
        <v>7258</v>
      </c>
      <c r="CE4344" t="s">
        <v>7258</v>
      </c>
      <c r="CH4344" t="s">
        <v>7258</v>
      </c>
      <c r="CK4344" t="s">
        <v>7258</v>
      </c>
      <c r="CN4344" t="s">
        <v>7258</v>
      </c>
      <c r="CQ4344" t="s">
        <v>7258</v>
      </c>
      <c r="CT4344" t="s">
        <v>7258</v>
      </c>
      <c r="CW4344" t="s">
        <v>7258</v>
      </c>
      <c r="CZ4344" t="s">
        <v>7258</v>
      </c>
      <c r="DC4344" t="s">
        <v>7258</v>
      </c>
      <c r="DF4344" t="s">
        <v>7258</v>
      </c>
      <c r="DI4344" t="s">
        <v>7258</v>
      </c>
      <c r="DL4344" t="s">
        <v>7258</v>
      </c>
      <c r="DO4344" t="s">
        <v>7258</v>
      </c>
      <c r="DR4344" t="s">
        <v>7258</v>
      </c>
      <c r="DU4344" t="s">
        <v>7258</v>
      </c>
      <c r="DX4344" t="s">
        <v>7258</v>
      </c>
      <c r="EA4344" t="s">
        <v>7258</v>
      </c>
      <c r="ED4344" t="s">
        <v>7258</v>
      </c>
      <c r="EG4344" t="s">
        <v>7258</v>
      </c>
      <c r="EJ4344" t="s">
        <v>7258</v>
      </c>
      <c r="EM4344" t="s">
        <v>7258</v>
      </c>
      <c r="EP4344" t="s">
        <v>7258</v>
      </c>
      <c r="ES4344" t="s">
        <v>7258</v>
      </c>
    </row>
    <row r="4345" spans="17:149" hidden="1" x14ac:dyDescent="0.25">
      <c r="Q4345" t="s">
        <v>7259</v>
      </c>
      <c r="T4345" t="s">
        <v>7259</v>
      </c>
      <c r="W4345" t="s">
        <v>7259</v>
      </c>
      <c r="Z4345" t="s">
        <v>7259</v>
      </c>
      <c r="AC4345" t="s">
        <v>7259</v>
      </c>
      <c r="AF4345" t="s">
        <v>7259</v>
      </c>
      <c r="AI4345" t="s">
        <v>7259</v>
      </c>
      <c r="AL4345" t="s">
        <v>7259</v>
      </c>
      <c r="AO4345" t="s">
        <v>7259</v>
      </c>
      <c r="AR4345" t="s">
        <v>7259</v>
      </c>
      <c r="AU4345" t="s">
        <v>7259</v>
      </c>
      <c r="AX4345" t="s">
        <v>7259</v>
      </c>
      <c r="BA4345" t="s">
        <v>7259</v>
      </c>
      <c r="BD4345" t="s">
        <v>7259</v>
      </c>
      <c r="BG4345" t="s">
        <v>7259</v>
      </c>
      <c r="BJ4345" t="s">
        <v>7259</v>
      </c>
      <c r="BM4345" t="s">
        <v>7259</v>
      </c>
      <c r="BP4345" t="s">
        <v>7259</v>
      </c>
      <c r="BS4345" t="s">
        <v>7259</v>
      </c>
      <c r="BV4345" t="s">
        <v>7259</v>
      </c>
      <c r="BY4345" t="s">
        <v>7259</v>
      </c>
      <c r="CB4345" t="s">
        <v>7259</v>
      </c>
      <c r="CE4345" t="s">
        <v>7259</v>
      </c>
      <c r="CH4345" t="s">
        <v>7259</v>
      </c>
      <c r="CK4345" t="s">
        <v>7259</v>
      </c>
      <c r="CN4345" t="s">
        <v>7259</v>
      </c>
      <c r="CQ4345" t="s">
        <v>7259</v>
      </c>
      <c r="CT4345" t="s">
        <v>7259</v>
      </c>
      <c r="CW4345" t="s">
        <v>7259</v>
      </c>
      <c r="CZ4345" t="s">
        <v>7259</v>
      </c>
      <c r="DC4345" t="s">
        <v>7259</v>
      </c>
      <c r="DF4345" t="s">
        <v>7259</v>
      </c>
      <c r="DI4345" t="s">
        <v>7259</v>
      </c>
      <c r="DL4345" t="s">
        <v>7259</v>
      </c>
      <c r="DO4345" t="s">
        <v>7259</v>
      </c>
      <c r="DR4345" t="s">
        <v>7259</v>
      </c>
      <c r="DU4345" t="s">
        <v>7259</v>
      </c>
      <c r="DX4345" t="s">
        <v>7259</v>
      </c>
      <c r="EA4345" t="s">
        <v>7259</v>
      </c>
      <c r="ED4345" t="s">
        <v>7259</v>
      </c>
      <c r="EG4345" t="s">
        <v>7259</v>
      </c>
      <c r="EJ4345" t="s">
        <v>7259</v>
      </c>
      <c r="EM4345" t="s">
        <v>7259</v>
      </c>
      <c r="EP4345" t="s">
        <v>7259</v>
      </c>
      <c r="ES4345" t="s">
        <v>7259</v>
      </c>
    </row>
    <row r="4346" spans="17:149" hidden="1" x14ac:dyDescent="0.25">
      <c r="Q4346" t="s">
        <v>7260</v>
      </c>
      <c r="T4346" t="s">
        <v>7260</v>
      </c>
      <c r="W4346" t="s">
        <v>7260</v>
      </c>
      <c r="Z4346" t="s">
        <v>7260</v>
      </c>
      <c r="AC4346" t="s">
        <v>7260</v>
      </c>
      <c r="AF4346" t="s">
        <v>7260</v>
      </c>
      <c r="AI4346" t="s">
        <v>7260</v>
      </c>
      <c r="AL4346" t="s">
        <v>7260</v>
      </c>
      <c r="AO4346" t="s">
        <v>7260</v>
      </c>
      <c r="AR4346" t="s">
        <v>7260</v>
      </c>
      <c r="AU4346" t="s">
        <v>7260</v>
      </c>
      <c r="AX4346" t="s">
        <v>7260</v>
      </c>
      <c r="BA4346" t="s">
        <v>7260</v>
      </c>
      <c r="BD4346" t="s">
        <v>7260</v>
      </c>
      <c r="BG4346" t="s">
        <v>7260</v>
      </c>
      <c r="BJ4346" t="s">
        <v>7260</v>
      </c>
      <c r="BM4346" t="s">
        <v>7260</v>
      </c>
      <c r="BP4346" t="s">
        <v>7260</v>
      </c>
      <c r="BS4346" t="s">
        <v>7260</v>
      </c>
      <c r="BV4346" t="s">
        <v>7260</v>
      </c>
      <c r="BY4346" t="s">
        <v>7260</v>
      </c>
      <c r="CB4346" t="s">
        <v>7260</v>
      </c>
      <c r="CE4346" t="s">
        <v>7260</v>
      </c>
      <c r="CH4346" t="s">
        <v>7260</v>
      </c>
      <c r="CK4346" t="s">
        <v>7260</v>
      </c>
      <c r="CN4346" t="s">
        <v>7260</v>
      </c>
      <c r="CQ4346" t="s">
        <v>7260</v>
      </c>
      <c r="CT4346" t="s">
        <v>7260</v>
      </c>
      <c r="CW4346" t="s">
        <v>7260</v>
      </c>
      <c r="CZ4346" t="s">
        <v>7260</v>
      </c>
      <c r="DC4346" t="s">
        <v>7260</v>
      </c>
      <c r="DF4346" t="s">
        <v>7260</v>
      </c>
      <c r="DI4346" t="s">
        <v>7260</v>
      </c>
      <c r="DL4346" t="s">
        <v>7260</v>
      </c>
      <c r="DO4346" t="s">
        <v>7260</v>
      </c>
      <c r="DR4346" t="s">
        <v>7260</v>
      </c>
      <c r="DU4346" t="s">
        <v>7260</v>
      </c>
      <c r="DX4346" t="s">
        <v>7260</v>
      </c>
      <c r="EA4346" t="s">
        <v>7260</v>
      </c>
      <c r="ED4346" t="s">
        <v>7260</v>
      </c>
      <c r="EG4346" t="s">
        <v>7260</v>
      </c>
      <c r="EJ4346" t="s">
        <v>7260</v>
      </c>
      <c r="EM4346" t="s">
        <v>7260</v>
      </c>
      <c r="EP4346" t="s">
        <v>7260</v>
      </c>
      <c r="ES4346" t="s">
        <v>7260</v>
      </c>
    </row>
    <row r="4347" spans="17:149" hidden="1" x14ac:dyDescent="0.25">
      <c r="Q4347" t="s">
        <v>7261</v>
      </c>
      <c r="T4347" t="s">
        <v>7261</v>
      </c>
      <c r="W4347" t="s">
        <v>7261</v>
      </c>
      <c r="Z4347" t="s">
        <v>7261</v>
      </c>
      <c r="AC4347" t="s">
        <v>7261</v>
      </c>
      <c r="AF4347" t="s">
        <v>7261</v>
      </c>
      <c r="AI4347" t="s">
        <v>7261</v>
      </c>
      <c r="AL4347" t="s">
        <v>7261</v>
      </c>
      <c r="AO4347" t="s">
        <v>7261</v>
      </c>
      <c r="AR4347" t="s">
        <v>7261</v>
      </c>
      <c r="AU4347" t="s">
        <v>7261</v>
      </c>
      <c r="AX4347" t="s">
        <v>7261</v>
      </c>
      <c r="BA4347" t="s">
        <v>7261</v>
      </c>
      <c r="BD4347" t="s">
        <v>7261</v>
      </c>
      <c r="BG4347" t="s">
        <v>7261</v>
      </c>
      <c r="BJ4347" t="s">
        <v>7261</v>
      </c>
      <c r="BM4347" t="s">
        <v>7261</v>
      </c>
      <c r="BP4347" t="s">
        <v>7261</v>
      </c>
      <c r="BS4347" t="s">
        <v>7261</v>
      </c>
      <c r="BV4347" t="s">
        <v>7261</v>
      </c>
      <c r="BY4347" t="s">
        <v>7261</v>
      </c>
      <c r="CB4347" t="s">
        <v>7261</v>
      </c>
      <c r="CE4347" t="s">
        <v>7261</v>
      </c>
      <c r="CH4347" t="s">
        <v>7261</v>
      </c>
      <c r="CK4347" t="s">
        <v>7261</v>
      </c>
      <c r="CN4347" t="s">
        <v>7261</v>
      </c>
      <c r="CQ4347" t="s">
        <v>7261</v>
      </c>
      <c r="CT4347" t="s">
        <v>7261</v>
      </c>
      <c r="CW4347" t="s">
        <v>7261</v>
      </c>
      <c r="CZ4347" t="s">
        <v>7261</v>
      </c>
      <c r="DC4347" t="s">
        <v>7261</v>
      </c>
      <c r="DF4347" t="s">
        <v>7261</v>
      </c>
      <c r="DI4347" t="s">
        <v>7261</v>
      </c>
      <c r="DL4347" t="s">
        <v>7261</v>
      </c>
      <c r="DO4347" t="s">
        <v>7261</v>
      </c>
      <c r="DR4347" t="s">
        <v>7261</v>
      </c>
      <c r="DU4347" t="s">
        <v>7261</v>
      </c>
      <c r="DX4347" t="s">
        <v>7261</v>
      </c>
      <c r="EA4347" t="s">
        <v>7261</v>
      </c>
      <c r="ED4347" t="s">
        <v>7261</v>
      </c>
      <c r="EG4347" t="s">
        <v>7261</v>
      </c>
      <c r="EJ4347" t="s">
        <v>7261</v>
      </c>
      <c r="EM4347" t="s">
        <v>7261</v>
      </c>
      <c r="EP4347" t="s">
        <v>7261</v>
      </c>
      <c r="ES4347" t="s">
        <v>7261</v>
      </c>
    </row>
    <row r="4348" spans="17:149" hidden="1" x14ac:dyDescent="0.25">
      <c r="Q4348" t="s">
        <v>7262</v>
      </c>
      <c r="T4348" t="s">
        <v>7262</v>
      </c>
      <c r="W4348" t="s">
        <v>7262</v>
      </c>
      <c r="Z4348" t="s">
        <v>7262</v>
      </c>
      <c r="AC4348" t="s">
        <v>7262</v>
      </c>
      <c r="AF4348" t="s">
        <v>7262</v>
      </c>
      <c r="AI4348" t="s">
        <v>7262</v>
      </c>
      <c r="AL4348" t="s">
        <v>7262</v>
      </c>
      <c r="AO4348" t="s">
        <v>7262</v>
      </c>
      <c r="AR4348" t="s">
        <v>7262</v>
      </c>
      <c r="AU4348" t="s">
        <v>7262</v>
      </c>
      <c r="AX4348" t="s">
        <v>7262</v>
      </c>
      <c r="BA4348" t="s">
        <v>7262</v>
      </c>
      <c r="BD4348" t="s">
        <v>7262</v>
      </c>
      <c r="BG4348" t="s">
        <v>7262</v>
      </c>
      <c r="BJ4348" t="s">
        <v>7262</v>
      </c>
      <c r="BM4348" t="s">
        <v>7262</v>
      </c>
      <c r="BP4348" t="s">
        <v>7262</v>
      </c>
      <c r="BS4348" t="s">
        <v>7262</v>
      </c>
      <c r="BV4348" t="s">
        <v>7262</v>
      </c>
      <c r="BY4348" t="s">
        <v>7262</v>
      </c>
      <c r="CB4348" t="s">
        <v>7262</v>
      </c>
      <c r="CE4348" t="s">
        <v>7262</v>
      </c>
      <c r="CH4348" t="s">
        <v>7262</v>
      </c>
      <c r="CK4348" t="s">
        <v>7262</v>
      </c>
      <c r="CN4348" t="s">
        <v>7262</v>
      </c>
      <c r="CQ4348" t="s">
        <v>7262</v>
      </c>
      <c r="CT4348" t="s">
        <v>7262</v>
      </c>
      <c r="CW4348" t="s">
        <v>7262</v>
      </c>
      <c r="CZ4348" t="s">
        <v>7262</v>
      </c>
      <c r="DC4348" t="s">
        <v>7262</v>
      </c>
      <c r="DF4348" t="s">
        <v>7262</v>
      </c>
      <c r="DI4348" t="s">
        <v>7262</v>
      </c>
      <c r="DL4348" t="s">
        <v>7262</v>
      </c>
      <c r="DO4348" t="s">
        <v>7262</v>
      </c>
      <c r="DR4348" t="s">
        <v>7262</v>
      </c>
      <c r="DU4348" t="s">
        <v>7262</v>
      </c>
      <c r="DX4348" t="s">
        <v>7262</v>
      </c>
      <c r="EA4348" t="s">
        <v>7262</v>
      </c>
      <c r="ED4348" t="s">
        <v>7262</v>
      </c>
      <c r="EG4348" t="s">
        <v>7262</v>
      </c>
      <c r="EJ4348" t="s">
        <v>7262</v>
      </c>
      <c r="EM4348" t="s">
        <v>7262</v>
      </c>
      <c r="EP4348" t="s">
        <v>7262</v>
      </c>
      <c r="ES4348" t="s">
        <v>7262</v>
      </c>
    </row>
    <row r="4349" spans="17:149" hidden="1" x14ac:dyDescent="0.25">
      <c r="Q4349" t="s">
        <v>7263</v>
      </c>
      <c r="T4349" t="s">
        <v>7263</v>
      </c>
      <c r="W4349" t="s">
        <v>7263</v>
      </c>
      <c r="Z4349" t="s">
        <v>7263</v>
      </c>
      <c r="AC4349" t="s">
        <v>7263</v>
      </c>
      <c r="AF4349" t="s">
        <v>7263</v>
      </c>
      <c r="AI4349" t="s">
        <v>7263</v>
      </c>
      <c r="AL4349" t="s">
        <v>7263</v>
      </c>
      <c r="AO4349" t="s">
        <v>7263</v>
      </c>
      <c r="AR4349" t="s">
        <v>7263</v>
      </c>
      <c r="AU4349" t="s">
        <v>7263</v>
      </c>
      <c r="AX4349" t="s">
        <v>7263</v>
      </c>
      <c r="BA4349" t="s">
        <v>7263</v>
      </c>
      <c r="BD4349" t="s">
        <v>7263</v>
      </c>
      <c r="BG4349" t="s">
        <v>7263</v>
      </c>
      <c r="BJ4349" t="s">
        <v>7263</v>
      </c>
      <c r="BM4349" t="s">
        <v>7263</v>
      </c>
      <c r="BP4349" t="s">
        <v>7263</v>
      </c>
      <c r="BS4349" t="s">
        <v>7263</v>
      </c>
      <c r="BV4349" t="s">
        <v>7263</v>
      </c>
      <c r="BY4349" t="s">
        <v>7263</v>
      </c>
      <c r="CB4349" t="s">
        <v>7263</v>
      </c>
      <c r="CE4349" t="s">
        <v>7263</v>
      </c>
      <c r="CH4349" t="s">
        <v>7263</v>
      </c>
      <c r="CK4349" t="s">
        <v>7263</v>
      </c>
      <c r="CN4349" t="s">
        <v>7263</v>
      </c>
      <c r="CQ4349" t="s">
        <v>7263</v>
      </c>
      <c r="CT4349" t="s">
        <v>7263</v>
      </c>
      <c r="CW4349" t="s">
        <v>7263</v>
      </c>
      <c r="CZ4349" t="s">
        <v>7263</v>
      </c>
      <c r="DC4349" t="s">
        <v>7263</v>
      </c>
      <c r="DF4349" t="s">
        <v>7263</v>
      </c>
      <c r="DI4349" t="s">
        <v>7263</v>
      </c>
      <c r="DL4349" t="s">
        <v>7263</v>
      </c>
      <c r="DO4349" t="s">
        <v>7263</v>
      </c>
      <c r="DR4349" t="s">
        <v>7263</v>
      </c>
      <c r="DU4349" t="s">
        <v>7263</v>
      </c>
      <c r="DX4349" t="s">
        <v>7263</v>
      </c>
      <c r="EA4349" t="s">
        <v>7263</v>
      </c>
      <c r="ED4349" t="s">
        <v>7263</v>
      </c>
      <c r="EG4349" t="s">
        <v>7263</v>
      </c>
      <c r="EJ4349" t="s">
        <v>7263</v>
      </c>
      <c r="EM4349" t="s">
        <v>7263</v>
      </c>
      <c r="EP4349" t="s">
        <v>7263</v>
      </c>
      <c r="ES4349" t="s">
        <v>7263</v>
      </c>
    </row>
    <row r="4350" spans="17:149" hidden="1" x14ac:dyDescent="0.25">
      <c r="Q4350" t="s">
        <v>7264</v>
      </c>
      <c r="T4350" t="s">
        <v>7264</v>
      </c>
      <c r="W4350" t="s">
        <v>7264</v>
      </c>
      <c r="Z4350" t="s">
        <v>7264</v>
      </c>
      <c r="AC4350" t="s">
        <v>7264</v>
      </c>
      <c r="AF4350" t="s">
        <v>7264</v>
      </c>
      <c r="AI4350" t="s">
        <v>7264</v>
      </c>
      <c r="AL4350" t="s">
        <v>7264</v>
      </c>
      <c r="AO4350" t="s">
        <v>7264</v>
      </c>
      <c r="AR4350" t="s">
        <v>7264</v>
      </c>
      <c r="AU4350" t="s">
        <v>7264</v>
      </c>
      <c r="AX4350" t="s">
        <v>7264</v>
      </c>
      <c r="BA4350" t="s">
        <v>7264</v>
      </c>
      <c r="BD4350" t="s">
        <v>7264</v>
      </c>
      <c r="BG4350" t="s">
        <v>7264</v>
      </c>
      <c r="BJ4350" t="s">
        <v>7264</v>
      </c>
      <c r="BM4350" t="s">
        <v>7264</v>
      </c>
      <c r="BP4350" t="s">
        <v>7264</v>
      </c>
      <c r="BS4350" t="s">
        <v>7264</v>
      </c>
      <c r="BV4350" t="s">
        <v>7264</v>
      </c>
      <c r="BY4350" t="s">
        <v>7264</v>
      </c>
      <c r="CB4350" t="s">
        <v>7264</v>
      </c>
      <c r="CE4350" t="s">
        <v>7264</v>
      </c>
      <c r="CH4350" t="s">
        <v>7264</v>
      </c>
      <c r="CK4350" t="s">
        <v>7264</v>
      </c>
      <c r="CN4350" t="s">
        <v>7264</v>
      </c>
      <c r="CQ4350" t="s">
        <v>7264</v>
      </c>
      <c r="CT4350" t="s">
        <v>7264</v>
      </c>
      <c r="CW4350" t="s">
        <v>7264</v>
      </c>
      <c r="CZ4350" t="s">
        <v>7264</v>
      </c>
      <c r="DC4350" t="s">
        <v>7264</v>
      </c>
      <c r="DF4350" t="s">
        <v>7264</v>
      </c>
      <c r="DI4350" t="s">
        <v>7264</v>
      </c>
      <c r="DL4350" t="s">
        <v>7264</v>
      </c>
      <c r="DO4350" t="s">
        <v>7264</v>
      </c>
      <c r="DR4350" t="s">
        <v>7264</v>
      </c>
      <c r="DU4350" t="s">
        <v>7264</v>
      </c>
      <c r="DX4350" t="s">
        <v>7264</v>
      </c>
      <c r="EA4350" t="s">
        <v>7264</v>
      </c>
      <c r="ED4350" t="s">
        <v>7264</v>
      </c>
      <c r="EG4350" t="s">
        <v>7264</v>
      </c>
      <c r="EJ4350" t="s">
        <v>7264</v>
      </c>
      <c r="EM4350" t="s">
        <v>7264</v>
      </c>
      <c r="EP4350" t="s">
        <v>7264</v>
      </c>
      <c r="ES4350" t="s">
        <v>7264</v>
      </c>
    </row>
    <row r="4351" spans="17:149" hidden="1" x14ac:dyDescent="0.25">
      <c r="Q4351" t="s">
        <v>7265</v>
      </c>
      <c r="T4351" t="s">
        <v>7265</v>
      </c>
      <c r="W4351" t="s">
        <v>7265</v>
      </c>
      <c r="Z4351" t="s">
        <v>7265</v>
      </c>
      <c r="AC4351" t="s">
        <v>7265</v>
      </c>
      <c r="AF4351" t="s">
        <v>7265</v>
      </c>
      <c r="AI4351" t="s">
        <v>7265</v>
      </c>
      <c r="AL4351" t="s">
        <v>7265</v>
      </c>
      <c r="AO4351" t="s">
        <v>7265</v>
      </c>
      <c r="AR4351" t="s">
        <v>7265</v>
      </c>
      <c r="AU4351" t="s">
        <v>7265</v>
      </c>
      <c r="AX4351" t="s">
        <v>7265</v>
      </c>
      <c r="BA4351" t="s">
        <v>7265</v>
      </c>
      <c r="BD4351" t="s">
        <v>7265</v>
      </c>
      <c r="BG4351" t="s">
        <v>7265</v>
      </c>
      <c r="BJ4351" t="s">
        <v>7265</v>
      </c>
      <c r="BM4351" t="s">
        <v>7265</v>
      </c>
      <c r="BP4351" t="s">
        <v>7265</v>
      </c>
      <c r="BS4351" t="s">
        <v>7265</v>
      </c>
      <c r="BV4351" t="s">
        <v>7265</v>
      </c>
      <c r="BY4351" t="s">
        <v>7265</v>
      </c>
      <c r="CB4351" t="s">
        <v>7265</v>
      </c>
      <c r="CE4351" t="s">
        <v>7265</v>
      </c>
      <c r="CH4351" t="s">
        <v>7265</v>
      </c>
      <c r="CK4351" t="s">
        <v>7265</v>
      </c>
      <c r="CN4351" t="s">
        <v>7265</v>
      </c>
      <c r="CQ4351" t="s">
        <v>7265</v>
      </c>
      <c r="CT4351" t="s">
        <v>7265</v>
      </c>
      <c r="CW4351" t="s">
        <v>7265</v>
      </c>
      <c r="CZ4351" t="s">
        <v>7265</v>
      </c>
      <c r="DC4351" t="s">
        <v>7265</v>
      </c>
      <c r="DF4351" t="s">
        <v>7265</v>
      </c>
      <c r="DI4351" t="s">
        <v>7265</v>
      </c>
      <c r="DL4351" t="s">
        <v>7265</v>
      </c>
      <c r="DO4351" t="s">
        <v>7265</v>
      </c>
      <c r="DR4351" t="s">
        <v>7265</v>
      </c>
      <c r="DU4351" t="s">
        <v>7265</v>
      </c>
      <c r="DX4351" t="s">
        <v>7265</v>
      </c>
      <c r="EA4351" t="s">
        <v>7265</v>
      </c>
      <c r="ED4351" t="s">
        <v>7265</v>
      </c>
      <c r="EG4351" t="s">
        <v>7265</v>
      </c>
      <c r="EJ4351" t="s">
        <v>7265</v>
      </c>
      <c r="EM4351" t="s">
        <v>7265</v>
      </c>
      <c r="EP4351" t="s">
        <v>7265</v>
      </c>
      <c r="ES4351" t="s">
        <v>7265</v>
      </c>
    </row>
    <row r="4352" spans="17:149" hidden="1" x14ac:dyDescent="0.25">
      <c r="Q4352" t="s">
        <v>7266</v>
      </c>
      <c r="T4352" t="s">
        <v>7266</v>
      </c>
      <c r="W4352" t="s">
        <v>7266</v>
      </c>
      <c r="Z4352" t="s">
        <v>7266</v>
      </c>
      <c r="AC4352" t="s">
        <v>7266</v>
      </c>
      <c r="AF4352" t="s">
        <v>7266</v>
      </c>
      <c r="AI4352" t="s">
        <v>7266</v>
      </c>
      <c r="AL4352" t="s">
        <v>7266</v>
      </c>
      <c r="AO4352" t="s">
        <v>7266</v>
      </c>
      <c r="AR4352" t="s">
        <v>7266</v>
      </c>
      <c r="AU4352" t="s">
        <v>7266</v>
      </c>
      <c r="AX4352" t="s">
        <v>7266</v>
      </c>
      <c r="BA4352" t="s">
        <v>7266</v>
      </c>
      <c r="BD4352" t="s">
        <v>7266</v>
      </c>
      <c r="BG4352" t="s">
        <v>7266</v>
      </c>
      <c r="BJ4352" t="s">
        <v>7266</v>
      </c>
      <c r="BM4352" t="s">
        <v>7266</v>
      </c>
      <c r="BP4352" t="s">
        <v>7266</v>
      </c>
      <c r="BS4352" t="s">
        <v>7266</v>
      </c>
      <c r="BV4352" t="s">
        <v>7266</v>
      </c>
      <c r="BY4352" t="s">
        <v>7266</v>
      </c>
      <c r="CB4352" t="s">
        <v>7266</v>
      </c>
      <c r="CE4352" t="s">
        <v>7266</v>
      </c>
      <c r="CH4352" t="s">
        <v>7266</v>
      </c>
      <c r="CK4352" t="s">
        <v>7266</v>
      </c>
      <c r="CN4352" t="s">
        <v>7266</v>
      </c>
      <c r="CQ4352" t="s">
        <v>7266</v>
      </c>
      <c r="CT4352" t="s">
        <v>7266</v>
      </c>
      <c r="CW4352" t="s">
        <v>7266</v>
      </c>
      <c r="CZ4352" t="s">
        <v>7266</v>
      </c>
      <c r="DC4352" t="s">
        <v>7266</v>
      </c>
      <c r="DF4352" t="s">
        <v>7266</v>
      </c>
      <c r="DI4352" t="s">
        <v>7266</v>
      </c>
      <c r="DL4352" t="s">
        <v>7266</v>
      </c>
      <c r="DO4352" t="s">
        <v>7266</v>
      </c>
      <c r="DR4352" t="s">
        <v>7266</v>
      </c>
      <c r="DU4352" t="s">
        <v>7266</v>
      </c>
      <c r="DX4352" t="s">
        <v>7266</v>
      </c>
      <c r="EA4352" t="s">
        <v>7266</v>
      </c>
      <c r="ED4352" t="s">
        <v>7266</v>
      </c>
      <c r="EG4352" t="s">
        <v>7266</v>
      </c>
      <c r="EJ4352" t="s">
        <v>7266</v>
      </c>
      <c r="EM4352" t="s">
        <v>7266</v>
      </c>
      <c r="EP4352" t="s">
        <v>7266</v>
      </c>
      <c r="ES4352" t="s">
        <v>7266</v>
      </c>
    </row>
    <row r="4353" spans="17:149" hidden="1" x14ac:dyDescent="0.25">
      <c r="Q4353" t="s">
        <v>7268</v>
      </c>
      <c r="T4353" t="s">
        <v>7268</v>
      </c>
      <c r="W4353" t="s">
        <v>7268</v>
      </c>
      <c r="Z4353" t="s">
        <v>7268</v>
      </c>
      <c r="AC4353" t="s">
        <v>7268</v>
      </c>
      <c r="AF4353" t="s">
        <v>7268</v>
      </c>
      <c r="AI4353" t="s">
        <v>7268</v>
      </c>
      <c r="AL4353" t="s">
        <v>7268</v>
      </c>
      <c r="AO4353" t="s">
        <v>7268</v>
      </c>
      <c r="AR4353" t="s">
        <v>7268</v>
      </c>
      <c r="AU4353" t="s">
        <v>7268</v>
      </c>
      <c r="AX4353" t="s">
        <v>7268</v>
      </c>
      <c r="BA4353" t="s">
        <v>7268</v>
      </c>
      <c r="BD4353" t="s">
        <v>7268</v>
      </c>
      <c r="BG4353" t="s">
        <v>7268</v>
      </c>
      <c r="BJ4353" t="s">
        <v>7268</v>
      </c>
      <c r="BM4353" t="s">
        <v>7268</v>
      </c>
      <c r="BP4353" t="s">
        <v>7268</v>
      </c>
      <c r="BS4353" t="s">
        <v>7268</v>
      </c>
      <c r="BV4353" t="s">
        <v>7268</v>
      </c>
      <c r="BY4353" t="s">
        <v>7268</v>
      </c>
      <c r="CB4353" t="s">
        <v>7268</v>
      </c>
      <c r="CE4353" t="s">
        <v>7268</v>
      </c>
      <c r="CH4353" t="s">
        <v>7268</v>
      </c>
      <c r="CK4353" t="s">
        <v>7268</v>
      </c>
      <c r="CN4353" t="s">
        <v>7268</v>
      </c>
      <c r="CQ4353" t="s">
        <v>7268</v>
      </c>
      <c r="CT4353" t="s">
        <v>7268</v>
      </c>
      <c r="CW4353" t="s">
        <v>7268</v>
      </c>
      <c r="CZ4353" t="s">
        <v>7268</v>
      </c>
      <c r="DC4353" t="s">
        <v>7268</v>
      </c>
      <c r="DF4353" t="s">
        <v>7268</v>
      </c>
      <c r="DI4353" t="s">
        <v>7268</v>
      </c>
      <c r="DL4353" t="s">
        <v>7268</v>
      </c>
      <c r="DO4353" t="s">
        <v>7268</v>
      </c>
      <c r="DR4353" t="s">
        <v>7268</v>
      </c>
      <c r="DU4353" t="s">
        <v>7268</v>
      </c>
      <c r="DX4353" t="s">
        <v>7268</v>
      </c>
      <c r="EA4353" t="s">
        <v>7268</v>
      </c>
      <c r="ED4353" t="s">
        <v>7268</v>
      </c>
      <c r="EG4353" t="s">
        <v>7268</v>
      </c>
      <c r="EJ4353" t="s">
        <v>7268</v>
      </c>
      <c r="EM4353" t="s">
        <v>7268</v>
      </c>
      <c r="EP4353" t="s">
        <v>7268</v>
      </c>
      <c r="ES4353" t="s">
        <v>7268</v>
      </c>
    </row>
    <row r="4354" spans="17:149" hidden="1" x14ac:dyDescent="0.25">
      <c r="Q4354" t="s">
        <v>7269</v>
      </c>
      <c r="T4354" t="s">
        <v>7269</v>
      </c>
      <c r="W4354" t="s">
        <v>7269</v>
      </c>
      <c r="Z4354" t="s">
        <v>7269</v>
      </c>
      <c r="AC4354" t="s">
        <v>7269</v>
      </c>
      <c r="AF4354" t="s">
        <v>7269</v>
      </c>
      <c r="AI4354" t="s">
        <v>7269</v>
      </c>
      <c r="AL4354" t="s">
        <v>7269</v>
      </c>
      <c r="AO4354" t="s">
        <v>7269</v>
      </c>
      <c r="AR4354" t="s">
        <v>7269</v>
      </c>
      <c r="AU4354" t="s">
        <v>7269</v>
      </c>
      <c r="AX4354" t="s">
        <v>7269</v>
      </c>
      <c r="BA4354" t="s">
        <v>7269</v>
      </c>
      <c r="BD4354" t="s">
        <v>7269</v>
      </c>
      <c r="BG4354" t="s">
        <v>7269</v>
      </c>
      <c r="BJ4354" t="s">
        <v>7269</v>
      </c>
      <c r="BM4354" t="s">
        <v>7269</v>
      </c>
      <c r="BP4354" t="s">
        <v>7269</v>
      </c>
      <c r="BS4354" t="s">
        <v>7269</v>
      </c>
      <c r="BV4354" t="s">
        <v>7269</v>
      </c>
      <c r="BY4354" t="s">
        <v>7269</v>
      </c>
      <c r="CB4354" t="s">
        <v>7269</v>
      </c>
      <c r="CE4354" t="s">
        <v>7269</v>
      </c>
      <c r="CH4354" t="s">
        <v>7269</v>
      </c>
      <c r="CK4354" t="s">
        <v>7269</v>
      </c>
      <c r="CN4354" t="s">
        <v>7269</v>
      </c>
      <c r="CQ4354" t="s">
        <v>7269</v>
      </c>
      <c r="CT4354" t="s">
        <v>7269</v>
      </c>
      <c r="CW4354" t="s">
        <v>7269</v>
      </c>
      <c r="CZ4354" t="s">
        <v>7269</v>
      </c>
      <c r="DC4354" t="s">
        <v>7269</v>
      </c>
      <c r="DF4354" t="s">
        <v>7269</v>
      </c>
      <c r="DI4354" t="s">
        <v>7269</v>
      </c>
      <c r="DL4354" t="s">
        <v>7269</v>
      </c>
      <c r="DO4354" t="s">
        <v>7269</v>
      </c>
      <c r="DR4354" t="s">
        <v>7269</v>
      </c>
      <c r="DU4354" t="s">
        <v>7269</v>
      </c>
      <c r="DX4354" t="s">
        <v>7269</v>
      </c>
      <c r="EA4354" t="s">
        <v>7269</v>
      </c>
      <c r="ED4354" t="s">
        <v>7269</v>
      </c>
      <c r="EG4354" t="s">
        <v>7269</v>
      </c>
      <c r="EJ4354" t="s">
        <v>7269</v>
      </c>
      <c r="EM4354" t="s">
        <v>7269</v>
      </c>
      <c r="EP4354" t="s">
        <v>7269</v>
      </c>
      <c r="ES4354" t="s">
        <v>7269</v>
      </c>
    </row>
    <row r="4355" spans="17:149" hidden="1" x14ac:dyDescent="0.25">
      <c r="Q4355" t="s">
        <v>7270</v>
      </c>
      <c r="T4355" t="s">
        <v>7270</v>
      </c>
      <c r="W4355" t="s">
        <v>7270</v>
      </c>
      <c r="Z4355" t="s">
        <v>7270</v>
      </c>
      <c r="AC4355" t="s">
        <v>7270</v>
      </c>
      <c r="AF4355" t="s">
        <v>7270</v>
      </c>
      <c r="AI4355" t="s">
        <v>7270</v>
      </c>
      <c r="AL4355" t="s">
        <v>7270</v>
      </c>
      <c r="AO4355" t="s">
        <v>7270</v>
      </c>
      <c r="AR4355" t="s">
        <v>7270</v>
      </c>
      <c r="AU4355" t="s">
        <v>7270</v>
      </c>
      <c r="AX4355" t="s">
        <v>7270</v>
      </c>
      <c r="BA4355" t="s">
        <v>7270</v>
      </c>
      <c r="BD4355" t="s">
        <v>7270</v>
      </c>
      <c r="BG4355" t="s">
        <v>7270</v>
      </c>
      <c r="BJ4355" t="s">
        <v>7270</v>
      </c>
      <c r="BM4355" t="s">
        <v>7270</v>
      </c>
      <c r="BP4355" t="s">
        <v>7270</v>
      </c>
      <c r="BS4355" t="s">
        <v>7270</v>
      </c>
      <c r="BV4355" t="s">
        <v>7270</v>
      </c>
      <c r="BY4355" t="s">
        <v>7270</v>
      </c>
      <c r="CB4355" t="s">
        <v>7270</v>
      </c>
      <c r="CE4355" t="s">
        <v>7270</v>
      </c>
      <c r="CH4355" t="s">
        <v>7270</v>
      </c>
      <c r="CK4355" t="s">
        <v>7270</v>
      </c>
      <c r="CN4355" t="s">
        <v>7270</v>
      </c>
      <c r="CQ4355" t="s">
        <v>7270</v>
      </c>
      <c r="CT4355" t="s">
        <v>7270</v>
      </c>
      <c r="CW4355" t="s">
        <v>7270</v>
      </c>
      <c r="CZ4355" t="s">
        <v>7270</v>
      </c>
      <c r="DC4355" t="s">
        <v>7270</v>
      </c>
      <c r="DF4355" t="s">
        <v>7270</v>
      </c>
      <c r="DI4355" t="s">
        <v>7270</v>
      </c>
      <c r="DL4355" t="s">
        <v>7270</v>
      </c>
      <c r="DO4355" t="s">
        <v>7270</v>
      </c>
      <c r="DR4355" t="s">
        <v>7270</v>
      </c>
      <c r="DU4355" t="s">
        <v>7270</v>
      </c>
      <c r="DX4355" t="s">
        <v>7270</v>
      </c>
      <c r="EA4355" t="s">
        <v>7270</v>
      </c>
      <c r="ED4355" t="s">
        <v>7270</v>
      </c>
      <c r="EG4355" t="s">
        <v>7270</v>
      </c>
      <c r="EJ4355" t="s">
        <v>7270</v>
      </c>
      <c r="EM4355" t="s">
        <v>7270</v>
      </c>
      <c r="EP4355" t="s">
        <v>7270</v>
      </c>
      <c r="ES4355" t="s">
        <v>7270</v>
      </c>
    </row>
    <row r="4356" spans="17:149" hidden="1" x14ac:dyDescent="0.25">
      <c r="Q4356" t="s">
        <v>7271</v>
      </c>
      <c r="T4356" t="s">
        <v>7271</v>
      </c>
      <c r="W4356" t="s">
        <v>7271</v>
      </c>
      <c r="Z4356" t="s">
        <v>7271</v>
      </c>
      <c r="AC4356" t="s">
        <v>7271</v>
      </c>
      <c r="AF4356" t="s">
        <v>7271</v>
      </c>
      <c r="AI4356" t="s">
        <v>7271</v>
      </c>
      <c r="AL4356" t="s">
        <v>7271</v>
      </c>
      <c r="AO4356" t="s">
        <v>7271</v>
      </c>
      <c r="AR4356" t="s">
        <v>7271</v>
      </c>
      <c r="AU4356" t="s">
        <v>7271</v>
      </c>
      <c r="AX4356" t="s">
        <v>7271</v>
      </c>
      <c r="BA4356" t="s">
        <v>7271</v>
      </c>
      <c r="BD4356" t="s">
        <v>7271</v>
      </c>
      <c r="BG4356" t="s">
        <v>7271</v>
      </c>
      <c r="BJ4356" t="s">
        <v>7271</v>
      </c>
      <c r="BM4356" t="s">
        <v>7271</v>
      </c>
      <c r="BP4356" t="s">
        <v>7271</v>
      </c>
      <c r="BS4356" t="s">
        <v>7271</v>
      </c>
      <c r="BV4356" t="s">
        <v>7271</v>
      </c>
      <c r="BY4356" t="s">
        <v>7271</v>
      </c>
      <c r="CB4356" t="s">
        <v>7271</v>
      </c>
      <c r="CE4356" t="s">
        <v>7271</v>
      </c>
      <c r="CH4356" t="s">
        <v>7271</v>
      </c>
      <c r="CK4356" t="s">
        <v>7271</v>
      </c>
      <c r="CN4356" t="s">
        <v>7271</v>
      </c>
      <c r="CQ4356" t="s">
        <v>7271</v>
      </c>
      <c r="CT4356" t="s">
        <v>7271</v>
      </c>
      <c r="CW4356" t="s">
        <v>7271</v>
      </c>
      <c r="CZ4356" t="s">
        <v>7271</v>
      </c>
      <c r="DC4356" t="s">
        <v>7271</v>
      </c>
      <c r="DF4356" t="s">
        <v>7271</v>
      </c>
      <c r="DI4356" t="s">
        <v>7271</v>
      </c>
      <c r="DL4356" t="s">
        <v>7271</v>
      </c>
      <c r="DO4356" t="s">
        <v>7271</v>
      </c>
      <c r="DR4356" t="s">
        <v>7271</v>
      </c>
      <c r="DU4356" t="s">
        <v>7271</v>
      </c>
      <c r="DX4356" t="s">
        <v>7271</v>
      </c>
      <c r="EA4356" t="s">
        <v>7271</v>
      </c>
      <c r="ED4356" t="s">
        <v>7271</v>
      </c>
      <c r="EG4356" t="s">
        <v>7271</v>
      </c>
      <c r="EJ4356" t="s">
        <v>7271</v>
      </c>
      <c r="EM4356" t="s">
        <v>7271</v>
      </c>
      <c r="EP4356" t="s">
        <v>7271</v>
      </c>
      <c r="ES4356" t="s">
        <v>7271</v>
      </c>
    </row>
    <row r="4357" spans="17:149" hidden="1" x14ac:dyDescent="0.25">
      <c r="Q4357" t="s">
        <v>7272</v>
      </c>
      <c r="T4357" t="s">
        <v>7272</v>
      </c>
      <c r="W4357" t="s">
        <v>7272</v>
      </c>
      <c r="Z4357" t="s">
        <v>7272</v>
      </c>
      <c r="AC4357" t="s">
        <v>7272</v>
      </c>
      <c r="AF4357" t="s">
        <v>7272</v>
      </c>
      <c r="AI4357" t="s">
        <v>7272</v>
      </c>
      <c r="AL4357" t="s">
        <v>7272</v>
      </c>
      <c r="AO4357" t="s">
        <v>7272</v>
      </c>
      <c r="AR4357" t="s">
        <v>7272</v>
      </c>
      <c r="AU4357" t="s">
        <v>7272</v>
      </c>
      <c r="AX4357" t="s">
        <v>7272</v>
      </c>
      <c r="BA4357" t="s">
        <v>7272</v>
      </c>
      <c r="BD4357" t="s">
        <v>7272</v>
      </c>
      <c r="BG4357" t="s">
        <v>7272</v>
      </c>
      <c r="BJ4357" t="s">
        <v>7272</v>
      </c>
      <c r="BM4357" t="s">
        <v>7272</v>
      </c>
      <c r="BP4357" t="s">
        <v>7272</v>
      </c>
      <c r="BS4357" t="s">
        <v>7272</v>
      </c>
      <c r="BV4357" t="s">
        <v>7272</v>
      </c>
      <c r="BY4357" t="s">
        <v>7272</v>
      </c>
      <c r="CB4357" t="s">
        <v>7272</v>
      </c>
      <c r="CE4357" t="s">
        <v>7272</v>
      </c>
      <c r="CH4357" t="s">
        <v>7272</v>
      </c>
      <c r="CK4357" t="s">
        <v>7272</v>
      </c>
      <c r="CN4357" t="s">
        <v>7272</v>
      </c>
      <c r="CQ4357" t="s">
        <v>7272</v>
      </c>
      <c r="CT4357" t="s">
        <v>7272</v>
      </c>
      <c r="CW4357" t="s">
        <v>7272</v>
      </c>
      <c r="CZ4357" t="s">
        <v>7272</v>
      </c>
      <c r="DC4357" t="s">
        <v>7272</v>
      </c>
      <c r="DF4357" t="s">
        <v>7272</v>
      </c>
      <c r="DI4357" t="s">
        <v>7272</v>
      </c>
      <c r="DL4357" t="s">
        <v>7272</v>
      </c>
      <c r="DO4357" t="s">
        <v>7272</v>
      </c>
      <c r="DR4357" t="s">
        <v>7272</v>
      </c>
      <c r="DU4357" t="s">
        <v>7272</v>
      </c>
      <c r="DX4357" t="s">
        <v>7272</v>
      </c>
      <c r="EA4357" t="s">
        <v>7272</v>
      </c>
      <c r="ED4357" t="s">
        <v>7272</v>
      </c>
      <c r="EG4357" t="s">
        <v>7272</v>
      </c>
      <c r="EJ4357" t="s">
        <v>7272</v>
      </c>
      <c r="EM4357" t="s">
        <v>7272</v>
      </c>
      <c r="EP4357" t="s">
        <v>7272</v>
      </c>
      <c r="ES4357" t="s">
        <v>7272</v>
      </c>
    </row>
    <row r="4358" spans="17:149" hidden="1" x14ac:dyDescent="0.25">
      <c r="Q4358" t="s">
        <v>7273</v>
      </c>
      <c r="T4358" t="s">
        <v>7273</v>
      </c>
      <c r="W4358" t="s">
        <v>7273</v>
      </c>
      <c r="Z4358" t="s">
        <v>7273</v>
      </c>
      <c r="AC4358" t="s">
        <v>7273</v>
      </c>
      <c r="AF4358" t="s">
        <v>7273</v>
      </c>
      <c r="AI4358" t="s">
        <v>7273</v>
      </c>
      <c r="AL4358" t="s">
        <v>7273</v>
      </c>
      <c r="AO4358" t="s">
        <v>7273</v>
      </c>
      <c r="AR4358" t="s">
        <v>7273</v>
      </c>
      <c r="AU4358" t="s">
        <v>7273</v>
      </c>
      <c r="AX4358" t="s">
        <v>7273</v>
      </c>
      <c r="BA4358" t="s">
        <v>7273</v>
      </c>
      <c r="BD4358" t="s">
        <v>7273</v>
      </c>
      <c r="BG4358" t="s">
        <v>7273</v>
      </c>
      <c r="BJ4358" t="s">
        <v>7273</v>
      </c>
      <c r="BM4358" t="s">
        <v>7273</v>
      </c>
      <c r="BP4358" t="s">
        <v>7273</v>
      </c>
      <c r="BS4358" t="s">
        <v>7273</v>
      </c>
      <c r="BV4358" t="s">
        <v>7273</v>
      </c>
      <c r="BY4358" t="s">
        <v>7273</v>
      </c>
      <c r="CB4358" t="s">
        <v>7273</v>
      </c>
      <c r="CE4358" t="s">
        <v>7273</v>
      </c>
      <c r="CH4358" t="s">
        <v>7273</v>
      </c>
      <c r="CK4358" t="s">
        <v>7273</v>
      </c>
      <c r="CN4358" t="s">
        <v>7273</v>
      </c>
      <c r="CQ4358" t="s">
        <v>7273</v>
      </c>
      <c r="CT4358" t="s">
        <v>7273</v>
      </c>
      <c r="CW4358" t="s">
        <v>7273</v>
      </c>
      <c r="CZ4358" t="s">
        <v>7273</v>
      </c>
      <c r="DC4358" t="s">
        <v>7273</v>
      </c>
      <c r="DF4358" t="s">
        <v>7273</v>
      </c>
      <c r="DI4358" t="s">
        <v>7273</v>
      </c>
      <c r="DL4358" t="s">
        <v>7273</v>
      </c>
      <c r="DO4358" t="s">
        <v>7273</v>
      </c>
      <c r="DR4358" t="s">
        <v>7273</v>
      </c>
      <c r="DU4358" t="s">
        <v>7273</v>
      </c>
      <c r="DX4358" t="s">
        <v>7273</v>
      </c>
      <c r="EA4358" t="s">
        <v>7273</v>
      </c>
      <c r="ED4358" t="s">
        <v>7273</v>
      </c>
      <c r="EG4358" t="s">
        <v>7273</v>
      </c>
      <c r="EJ4358" t="s">
        <v>7273</v>
      </c>
      <c r="EM4358" t="s">
        <v>7273</v>
      </c>
      <c r="EP4358" t="s">
        <v>7273</v>
      </c>
      <c r="ES4358" t="s">
        <v>7273</v>
      </c>
    </row>
    <row r="4359" spans="17:149" hidden="1" x14ac:dyDescent="0.25">
      <c r="Q4359" t="s">
        <v>7274</v>
      </c>
      <c r="T4359" t="s">
        <v>7274</v>
      </c>
      <c r="W4359" t="s">
        <v>7274</v>
      </c>
      <c r="Z4359" t="s">
        <v>7274</v>
      </c>
      <c r="AC4359" t="s">
        <v>7274</v>
      </c>
      <c r="AF4359" t="s">
        <v>7274</v>
      </c>
      <c r="AI4359" t="s">
        <v>7274</v>
      </c>
      <c r="AL4359" t="s">
        <v>7274</v>
      </c>
      <c r="AO4359" t="s">
        <v>7274</v>
      </c>
      <c r="AR4359" t="s">
        <v>7274</v>
      </c>
      <c r="AU4359" t="s">
        <v>7274</v>
      </c>
      <c r="AX4359" t="s">
        <v>7274</v>
      </c>
      <c r="BA4359" t="s">
        <v>7274</v>
      </c>
      <c r="BD4359" t="s">
        <v>7274</v>
      </c>
      <c r="BG4359" t="s">
        <v>7274</v>
      </c>
      <c r="BJ4359" t="s">
        <v>7274</v>
      </c>
      <c r="BM4359" t="s">
        <v>7274</v>
      </c>
      <c r="BP4359" t="s">
        <v>7274</v>
      </c>
      <c r="BS4359" t="s">
        <v>7274</v>
      </c>
      <c r="BV4359" t="s">
        <v>7274</v>
      </c>
      <c r="BY4359" t="s">
        <v>7274</v>
      </c>
      <c r="CB4359" t="s">
        <v>7274</v>
      </c>
      <c r="CE4359" t="s">
        <v>7274</v>
      </c>
      <c r="CH4359" t="s">
        <v>7274</v>
      </c>
      <c r="CK4359" t="s">
        <v>7274</v>
      </c>
      <c r="CN4359" t="s">
        <v>7274</v>
      </c>
      <c r="CQ4359" t="s">
        <v>7274</v>
      </c>
      <c r="CT4359" t="s">
        <v>7274</v>
      </c>
      <c r="CW4359" t="s">
        <v>7274</v>
      </c>
      <c r="CZ4359" t="s">
        <v>7274</v>
      </c>
      <c r="DC4359" t="s">
        <v>7274</v>
      </c>
      <c r="DF4359" t="s">
        <v>7274</v>
      </c>
      <c r="DI4359" t="s">
        <v>7274</v>
      </c>
      <c r="DL4359" t="s">
        <v>7274</v>
      </c>
      <c r="DO4359" t="s">
        <v>7274</v>
      </c>
      <c r="DR4359" t="s">
        <v>7274</v>
      </c>
      <c r="DU4359" t="s">
        <v>7274</v>
      </c>
      <c r="DX4359" t="s">
        <v>7274</v>
      </c>
      <c r="EA4359" t="s">
        <v>7274</v>
      </c>
      <c r="ED4359" t="s">
        <v>7274</v>
      </c>
      <c r="EG4359" t="s">
        <v>7274</v>
      </c>
      <c r="EJ4359" t="s">
        <v>7274</v>
      </c>
      <c r="EM4359" t="s">
        <v>7274</v>
      </c>
      <c r="EP4359" t="s">
        <v>7274</v>
      </c>
      <c r="ES4359" t="s">
        <v>7274</v>
      </c>
    </row>
    <row r="4360" spans="17:149" hidden="1" x14ac:dyDescent="0.25">
      <c r="Q4360" t="s">
        <v>7275</v>
      </c>
      <c r="T4360" t="s">
        <v>7275</v>
      </c>
      <c r="W4360" t="s">
        <v>7275</v>
      </c>
      <c r="Z4360" t="s">
        <v>7275</v>
      </c>
      <c r="AC4360" t="s">
        <v>7275</v>
      </c>
      <c r="AF4360" t="s">
        <v>7275</v>
      </c>
      <c r="AI4360" t="s">
        <v>7275</v>
      </c>
      <c r="AL4360" t="s">
        <v>7275</v>
      </c>
      <c r="AO4360" t="s">
        <v>7275</v>
      </c>
      <c r="AR4360" t="s">
        <v>7275</v>
      </c>
      <c r="AU4360" t="s">
        <v>7275</v>
      </c>
      <c r="AX4360" t="s">
        <v>7275</v>
      </c>
      <c r="BA4360" t="s">
        <v>7275</v>
      </c>
      <c r="BD4360" t="s">
        <v>7275</v>
      </c>
      <c r="BG4360" t="s">
        <v>7275</v>
      </c>
      <c r="BJ4360" t="s">
        <v>7275</v>
      </c>
      <c r="BM4360" t="s">
        <v>7275</v>
      </c>
      <c r="BP4360" t="s">
        <v>7275</v>
      </c>
      <c r="BS4360" t="s">
        <v>7275</v>
      </c>
      <c r="BV4360" t="s">
        <v>7275</v>
      </c>
      <c r="BY4360" t="s">
        <v>7275</v>
      </c>
      <c r="CB4360" t="s">
        <v>7275</v>
      </c>
      <c r="CE4360" t="s">
        <v>7275</v>
      </c>
      <c r="CH4360" t="s">
        <v>7275</v>
      </c>
      <c r="CK4360" t="s">
        <v>7275</v>
      </c>
      <c r="CN4360" t="s">
        <v>7275</v>
      </c>
      <c r="CQ4360" t="s">
        <v>7275</v>
      </c>
      <c r="CT4360" t="s">
        <v>7275</v>
      </c>
      <c r="CW4360" t="s">
        <v>7275</v>
      </c>
      <c r="CZ4360" t="s">
        <v>7275</v>
      </c>
      <c r="DC4360" t="s">
        <v>7275</v>
      </c>
      <c r="DF4360" t="s">
        <v>7275</v>
      </c>
      <c r="DI4360" t="s">
        <v>7275</v>
      </c>
      <c r="DL4360" t="s">
        <v>7275</v>
      </c>
      <c r="DO4360" t="s">
        <v>7275</v>
      </c>
      <c r="DR4360" t="s">
        <v>7275</v>
      </c>
      <c r="DU4360" t="s">
        <v>7275</v>
      </c>
      <c r="DX4360" t="s">
        <v>7275</v>
      </c>
      <c r="EA4360" t="s">
        <v>7275</v>
      </c>
      <c r="ED4360" t="s">
        <v>7275</v>
      </c>
      <c r="EG4360" t="s">
        <v>7275</v>
      </c>
      <c r="EJ4360" t="s">
        <v>7275</v>
      </c>
      <c r="EM4360" t="s">
        <v>7275</v>
      </c>
      <c r="EP4360" t="s">
        <v>7275</v>
      </c>
      <c r="ES4360" t="s">
        <v>7275</v>
      </c>
    </row>
    <row r="4361" spans="17:149" hidden="1" x14ac:dyDescent="0.25">
      <c r="Q4361" t="s">
        <v>7276</v>
      </c>
      <c r="T4361" t="s">
        <v>7276</v>
      </c>
      <c r="W4361" t="s">
        <v>7276</v>
      </c>
      <c r="Z4361" t="s">
        <v>7276</v>
      </c>
      <c r="AC4361" t="s">
        <v>7276</v>
      </c>
      <c r="AF4361" t="s">
        <v>7276</v>
      </c>
      <c r="AI4361" t="s">
        <v>7276</v>
      </c>
      <c r="AL4361" t="s">
        <v>7276</v>
      </c>
      <c r="AO4361" t="s">
        <v>7276</v>
      </c>
      <c r="AR4361" t="s">
        <v>7276</v>
      </c>
      <c r="AU4361" t="s">
        <v>7276</v>
      </c>
      <c r="AX4361" t="s">
        <v>7276</v>
      </c>
      <c r="BA4361" t="s">
        <v>7276</v>
      </c>
      <c r="BD4361" t="s">
        <v>7276</v>
      </c>
      <c r="BG4361" t="s">
        <v>7276</v>
      </c>
      <c r="BJ4361" t="s">
        <v>7276</v>
      </c>
      <c r="BM4361" t="s">
        <v>7276</v>
      </c>
      <c r="BP4361" t="s">
        <v>7276</v>
      </c>
      <c r="BS4361" t="s">
        <v>7276</v>
      </c>
      <c r="BV4361" t="s">
        <v>7276</v>
      </c>
      <c r="BY4361" t="s">
        <v>7276</v>
      </c>
      <c r="CB4361" t="s">
        <v>7276</v>
      </c>
      <c r="CE4361" t="s">
        <v>7276</v>
      </c>
      <c r="CH4361" t="s">
        <v>7276</v>
      </c>
      <c r="CK4361" t="s">
        <v>7276</v>
      </c>
      <c r="CN4361" t="s">
        <v>7276</v>
      </c>
      <c r="CQ4361" t="s">
        <v>7276</v>
      </c>
      <c r="CT4361" t="s">
        <v>7276</v>
      </c>
      <c r="CW4361" t="s">
        <v>7276</v>
      </c>
      <c r="CZ4361" t="s">
        <v>7276</v>
      </c>
      <c r="DC4361" t="s">
        <v>7276</v>
      </c>
      <c r="DF4361" t="s">
        <v>7276</v>
      </c>
      <c r="DI4361" t="s">
        <v>7276</v>
      </c>
      <c r="DL4361" t="s">
        <v>7276</v>
      </c>
      <c r="DO4361" t="s">
        <v>7276</v>
      </c>
      <c r="DR4361" t="s">
        <v>7276</v>
      </c>
      <c r="DU4361" t="s">
        <v>7276</v>
      </c>
      <c r="DX4361" t="s">
        <v>7276</v>
      </c>
      <c r="EA4361" t="s">
        <v>7276</v>
      </c>
      <c r="ED4361" t="s">
        <v>7276</v>
      </c>
      <c r="EG4361" t="s">
        <v>7276</v>
      </c>
      <c r="EJ4361" t="s">
        <v>7276</v>
      </c>
      <c r="EM4361" t="s">
        <v>7276</v>
      </c>
      <c r="EP4361" t="s">
        <v>7276</v>
      </c>
      <c r="ES4361" t="s">
        <v>7276</v>
      </c>
    </row>
    <row r="4362" spans="17:149" hidden="1" x14ac:dyDescent="0.25">
      <c r="Q4362" t="s">
        <v>7277</v>
      </c>
      <c r="T4362" t="s">
        <v>7277</v>
      </c>
      <c r="W4362" t="s">
        <v>7277</v>
      </c>
      <c r="Z4362" t="s">
        <v>7277</v>
      </c>
      <c r="AC4362" t="s">
        <v>7277</v>
      </c>
      <c r="AF4362" t="s">
        <v>7277</v>
      </c>
      <c r="AI4362" t="s">
        <v>7277</v>
      </c>
      <c r="AL4362" t="s">
        <v>7277</v>
      </c>
      <c r="AO4362" t="s">
        <v>7277</v>
      </c>
      <c r="AR4362" t="s">
        <v>7277</v>
      </c>
      <c r="AU4362" t="s">
        <v>7277</v>
      </c>
      <c r="AX4362" t="s">
        <v>7277</v>
      </c>
      <c r="BA4362" t="s">
        <v>7277</v>
      </c>
      <c r="BD4362" t="s">
        <v>7277</v>
      </c>
      <c r="BG4362" t="s">
        <v>7277</v>
      </c>
      <c r="BJ4362" t="s">
        <v>7277</v>
      </c>
      <c r="BM4362" t="s">
        <v>7277</v>
      </c>
      <c r="BP4362" t="s">
        <v>7277</v>
      </c>
      <c r="BS4362" t="s">
        <v>7277</v>
      </c>
      <c r="BV4362" t="s">
        <v>7277</v>
      </c>
      <c r="BY4362" t="s">
        <v>7277</v>
      </c>
      <c r="CB4362" t="s">
        <v>7277</v>
      </c>
      <c r="CE4362" t="s">
        <v>7277</v>
      </c>
      <c r="CH4362" t="s">
        <v>7277</v>
      </c>
      <c r="CK4362" t="s">
        <v>7277</v>
      </c>
      <c r="CN4362" t="s">
        <v>7277</v>
      </c>
      <c r="CQ4362" t="s">
        <v>7277</v>
      </c>
      <c r="CT4362" t="s">
        <v>7277</v>
      </c>
      <c r="CW4362" t="s">
        <v>7277</v>
      </c>
      <c r="CZ4362" t="s">
        <v>7277</v>
      </c>
      <c r="DC4362" t="s">
        <v>7277</v>
      </c>
      <c r="DF4362" t="s">
        <v>7277</v>
      </c>
      <c r="DI4362" t="s">
        <v>7277</v>
      </c>
      <c r="DL4362" t="s">
        <v>7277</v>
      </c>
      <c r="DO4362" t="s">
        <v>7277</v>
      </c>
      <c r="DR4362" t="s">
        <v>7277</v>
      </c>
      <c r="DU4362" t="s">
        <v>7277</v>
      </c>
      <c r="DX4362" t="s">
        <v>7277</v>
      </c>
      <c r="EA4362" t="s">
        <v>7277</v>
      </c>
      <c r="ED4362" t="s">
        <v>7277</v>
      </c>
      <c r="EG4362" t="s">
        <v>7277</v>
      </c>
      <c r="EJ4362" t="s">
        <v>7277</v>
      </c>
      <c r="EM4362" t="s">
        <v>7277</v>
      </c>
      <c r="EP4362" t="s">
        <v>7277</v>
      </c>
      <c r="ES4362" t="s">
        <v>7277</v>
      </c>
    </row>
    <row r="4363" spans="17:149" hidden="1" x14ac:dyDescent="0.25">
      <c r="Q4363" t="s">
        <v>7278</v>
      </c>
      <c r="T4363" t="s">
        <v>7278</v>
      </c>
      <c r="W4363" t="s">
        <v>7278</v>
      </c>
      <c r="Z4363" t="s">
        <v>7278</v>
      </c>
      <c r="AC4363" t="s">
        <v>7278</v>
      </c>
      <c r="AF4363" t="s">
        <v>7278</v>
      </c>
      <c r="AI4363" t="s">
        <v>7278</v>
      </c>
      <c r="AL4363" t="s">
        <v>7278</v>
      </c>
      <c r="AO4363" t="s">
        <v>7278</v>
      </c>
      <c r="AR4363" t="s">
        <v>7278</v>
      </c>
      <c r="AU4363" t="s">
        <v>7278</v>
      </c>
      <c r="AX4363" t="s">
        <v>7278</v>
      </c>
      <c r="BA4363" t="s">
        <v>7278</v>
      </c>
      <c r="BD4363" t="s">
        <v>7278</v>
      </c>
      <c r="BG4363" t="s">
        <v>7278</v>
      </c>
      <c r="BJ4363" t="s">
        <v>7278</v>
      </c>
      <c r="BM4363" t="s">
        <v>7278</v>
      </c>
      <c r="BP4363" t="s">
        <v>7278</v>
      </c>
      <c r="BS4363" t="s">
        <v>7278</v>
      </c>
      <c r="BV4363" t="s">
        <v>7278</v>
      </c>
      <c r="BY4363" t="s">
        <v>7278</v>
      </c>
      <c r="CB4363" t="s">
        <v>7278</v>
      </c>
      <c r="CE4363" t="s">
        <v>7278</v>
      </c>
      <c r="CH4363" t="s">
        <v>7278</v>
      </c>
      <c r="CK4363" t="s">
        <v>7278</v>
      </c>
      <c r="CN4363" t="s">
        <v>7278</v>
      </c>
      <c r="CQ4363" t="s">
        <v>7278</v>
      </c>
      <c r="CT4363" t="s">
        <v>7278</v>
      </c>
      <c r="CW4363" t="s">
        <v>7278</v>
      </c>
      <c r="CZ4363" t="s">
        <v>7278</v>
      </c>
      <c r="DC4363" t="s">
        <v>7278</v>
      </c>
      <c r="DF4363" t="s">
        <v>7278</v>
      </c>
      <c r="DI4363" t="s">
        <v>7278</v>
      </c>
      <c r="DL4363" t="s">
        <v>7278</v>
      </c>
      <c r="DO4363" t="s">
        <v>7278</v>
      </c>
      <c r="DR4363" t="s">
        <v>7278</v>
      </c>
      <c r="DU4363" t="s">
        <v>7278</v>
      </c>
      <c r="DX4363" t="s">
        <v>7278</v>
      </c>
      <c r="EA4363" t="s">
        <v>7278</v>
      </c>
      <c r="ED4363" t="s">
        <v>7278</v>
      </c>
      <c r="EG4363" t="s">
        <v>7278</v>
      </c>
      <c r="EJ4363" t="s">
        <v>7278</v>
      </c>
      <c r="EM4363" t="s">
        <v>7278</v>
      </c>
      <c r="EP4363" t="s">
        <v>7278</v>
      </c>
      <c r="ES4363" t="s">
        <v>7278</v>
      </c>
    </row>
    <row r="4364" spans="17:149" hidden="1" x14ac:dyDescent="0.25">
      <c r="Q4364" t="s">
        <v>7279</v>
      </c>
      <c r="T4364" t="s">
        <v>7279</v>
      </c>
      <c r="W4364" t="s">
        <v>7279</v>
      </c>
      <c r="Z4364" t="s">
        <v>7279</v>
      </c>
      <c r="AC4364" t="s">
        <v>7279</v>
      </c>
      <c r="AF4364" t="s">
        <v>7279</v>
      </c>
      <c r="AI4364" t="s">
        <v>7279</v>
      </c>
      <c r="AL4364" t="s">
        <v>7279</v>
      </c>
      <c r="AO4364" t="s">
        <v>7279</v>
      </c>
      <c r="AR4364" t="s">
        <v>7279</v>
      </c>
      <c r="AU4364" t="s">
        <v>7279</v>
      </c>
      <c r="AX4364" t="s">
        <v>7279</v>
      </c>
      <c r="BA4364" t="s">
        <v>7279</v>
      </c>
      <c r="BD4364" t="s">
        <v>7279</v>
      </c>
      <c r="BG4364" t="s">
        <v>7279</v>
      </c>
      <c r="BJ4364" t="s">
        <v>7279</v>
      </c>
      <c r="BM4364" t="s">
        <v>7279</v>
      </c>
      <c r="BP4364" t="s">
        <v>7279</v>
      </c>
      <c r="BS4364" t="s">
        <v>7279</v>
      </c>
      <c r="BV4364" t="s">
        <v>7279</v>
      </c>
      <c r="BY4364" t="s">
        <v>7279</v>
      </c>
      <c r="CB4364" t="s">
        <v>7279</v>
      </c>
      <c r="CE4364" t="s">
        <v>7279</v>
      </c>
      <c r="CH4364" t="s">
        <v>7279</v>
      </c>
      <c r="CK4364" t="s">
        <v>7279</v>
      </c>
      <c r="CN4364" t="s">
        <v>7279</v>
      </c>
      <c r="CQ4364" t="s">
        <v>7279</v>
      </c>
      <c r="CT4364" t="s">
        <v>7279</v>
      </c>
      <c r="CW4364" t="s">
        <v>7279</v>
      </c>
      <c r="CZ4364" t="s">
        <v>7279</v>
      </c>
      <c r="DC4364" t="s">
        <v>7279</v>
      </c>
      <c r="DF4364" t="s">
        <v>7279</v>
      </c>
      <c r="DI4364" t="s">
        <v>7279</v>
      </c>
      <c r="DL4364" t="s">
        <v>7279</v>
      </c>
      <c r="DO4364" t="s">
        <v>7279</v>
      </c>
      <c r="DR4364" t="s">
        <v>7279</v>
      </c>
      <c r="DU4364" t="s">
        <v>7279</v>
      </c>
      <c r="DX4364" t="s">
        <v>7279</v>
      </c>
      <c r="EA4364" t="s">
        <v>7279</v>
      </c>
      <c r="ED4364" t="s">
        <v>7279</v>
      </c>
      <c r="EG4364" t="s">
        <v>7279</v>
      </c>
      <c r="EJ4364" t="s">
        <v>7279</v>
      </c>
      <c r="EM4364" t="s">
        <v>7279</v>
      </c>
      <c r="EP4364" t="s">
        <v>7279</v>
      </c>
      <c r="ES4364" t="s">
        <v>7279</v>
      </c>
    </row>
    <row r="4365" spans="17:149" hidden="1" x14ac:dyDescent="0.25">
      <c r="Q4365" t="s">
        <v>7280</v>
      </c>
      <c r="T4365" t="s">
        <v>7280</v>
      </c>
      <c r="W4365" t="s">
        <v>7280</v>
      </c>
      <c r="Z4365" t="s">
        <v>7280</v>
      </c>
      <c r="AC4365" t="s">
        <v>7280</v>
      </c>
      <c r="AF4365" t="s">
        <v>7280</v>
      </c>
      <c r="AI4365" t="s">
        <v>7280</v>
      </c>
      <c r="AL4365" t="s">
        <v>7280</v>
      </c>
      <c r="AO4365" t="s">
        <v>7280</v>
      </c>
      <c r="AR4365" t="s">
        <v>7280</v>
      </c>
      <c r="AU4365" t="s">
        <v>7280</v>
      </c>
      <c r="AX4365" t="s">
        <v>7280</v>
      </c>
      <c r="BA4365" t="s">
        <v>7280</v>
      </c>
      <c r="BD4365" t="s">
        <v>7280</v>
      </c>
      <c r="BG4365" t="s">
        <v>7280</v>
      </c>
      <c r="BJ4365" t="s">
        <v>7280</v>
      </c>
      <c r="BM4365" t="s">
        <v>7280</v>
      </c>
      <c r="BP4365" t="s">
        <v>7280</v>
      </c>
      <c r="BS4365" t="s">
        <v>7280</v>
      </c>
      <c r="BV4365" t="s">
        <v>7280</v>
      </c>
      <c r="BY4365" t="s">
        <v>7280</v>
      </c>
      <c r="CB4365" t="s">
        <v>7280</v>
      </c>
      <c r="CE4365" t="s">
        <v>7280</v>
      </c>
      <c r="CH4365" t="s">
        <v>7280</v>
      </c>
      <c r="CK4365" t="s">
        <v>7280</v>
      </c>
      <c r="CN4365" t="s">
        <v>7280</v>
      </c>
      <c r="CQ4365" t="s">
        <v>7280</v>
      </c>
      <c r="CT4365" t="s">
        <v>7280</v>
      </c>
      <c r="CW4365" t="s">
        <v>7280</v>
      </c>
      <c r="CZ4365" t="s">
        <v>7280</v>
      </c>
      <c r="DC4365" t="s">
        <v>7280</v>
      </c>
      <c r="DF4365" t="s">
        <v>7280</v>
      </c>
      <c r="DI4365" t="s">
        <v>7280</v>
      </c>
      <c r="DL4365" t="s">
        <v>7280</v>
      </c>
      <c r="DO4365" t="s">
        <v>7280</v>
      </c>
      <c r="DR4365" t="s">
        <v>7280</v>
      </c>
      <c r="DU4365" t="s">
        <v>7280</v>
      </c>
      <c r="DX4365" t="s">
        <v>7280</v>
      </c>
      <c r="EA4365" t="s">
        <v>7280</v>
      </c>
      <c r="ED4365" t="s">
        <v>7280</v>
      </c>
      <c r="EG4365" t="s">
        <v>7280</v>
      </c>
      <c r="EJ4365" t="s">
        <v>7280</v>
      </c>
      <c r="EM4365" t="s">
        <v>7280</v>
      </c>
      <c r="EP4365" t="s">
        <v>7280</v>
      </c>
      <c r="ES4365" t="s">
        <v>7280</v>
      </c>
    </row>
    <row r="4366" spans="17:149" hidden="1" x14ac:dyDescent="0.25">
      <c r="Q4366" t="s">
        <v>7281</v>
      </c>
      <c r="T4366" t="s">
        <v>7281</v>
      </c>
      <c r="W4366" t="s">
        <v>7281</v>
      </c>
      <c r="Z4366" t="s">
        <v>7281</v>
      </c>
      <c r="AC4366" t="s">
        <v>7281</v>
      </c>
      <c r="AF4366" t="s">
        <v>7281</v>
      </c>
      <c r="AI4366" t="s">
        <v>7281</v>
      </c>
      <c r="AL4366" t="s">
        <v>7281</v>
      </c>
      <c r="AO4366" t="s">
        <v>7281</v>
      </c>
      <c r="AR4366" t="s">
        <v>7281</v>
      </c>
      <c r="AU4366" t="s">
        <v>7281</v>
      </c>
      <c r="AX4366" t="s">
        <v>7281</v>
      </c>
      <c r="BA4366" t="s">
        <v>7281</v>
      </c>
      <c r="BD4366" t="s">
        <v>7281</v>
      </c>
      <c r="BG4366" t="s">
        <v>7281</v>
      </c>
      <c r="BJ4366" t="s">
        <v>7281</v>
      </c>
      <c r="BM4366" t="s">
        <v>7281</v>
      </c>
      <c r="BP4366" t="s">
        <v>7281</v>
      </c>
      <c r="BS4366" t="s">
        <v>7281</v>
      </c>
      <c r="BV4366" t="s">
        <v>7281</v>
      </c>
      <c r="BY4366" t="s">
        <v>7281</v>
      </c>
      <c r="CB4366" t="s">
        <v>7281</v>
      </c>
      <c r="CE4366" t="s">
        <v>7281</v>
      </c>
      <c r="CH4366" t="s">
        <v>7281</v>
      </c>
      <c r="CK4366" t="s">
        <v>7281</v>
      </c>
      <c r="CN4366" t="s">
        <v>7281</v>
      </c>
      <c r="CQ4366" t="s">
        <v>7281</v>
      </c>
      <c r="CT4366" t="s">
        <v>7281</v>
      </c>
      <c r="CW4366" t="s">
        <v>7281</v>
      </c>
      <c r="CZ4366" t="s">
        <v>7281</v>
      </c>
      <c r="DC4366" t="s">
        <v>7281</v>
      </c>
      <c r="DF4366" t="s">
        <v>7281</v>
      </c>
      <c r="DI4366" t="s">
        <v>7281</v>
      </c>
      <c r="DL4366" t="s">
        <v>7281</v>
      </c>
      <c r="DO4366" t="s">
        <v>7281</v>
      </c>
      <c r="DR4366" t="s">
        <v>7281</v>
      </c>
      <c r="DU4366" t="s">
        <v>7281</v>
      </c>
      <c r="DX4366" t="s">
        <v>7281</v>
      </c>
      <c r="EA4366" t="s">
        <v>7281</v>
      </c>
      <c r="ED4366" t="s">
        <v>7281</v>
      </c>
      <c r="EG4366" t="s">
        <v>7281</v>
      </c>
      <c r="EJ4366" t="s">
        <v>7281</v>
      </c>
      <c r="EM4366" t="s">
        <v>7281</v>
      </c>
      <c r="EP4366" t="s">
        <v>7281</v>
      </c>
      <c r="ES4366" t="s">
        <v>7281</v>
      </c>
    </row>
    <row r="4367" spans="17:149" hidden="1" x14ac:dyDescent="0.25">
      <c r="Q4367" t="s">
        <v>7282</v>
      </c>
      <c r="T4367" t="s">
        <v>7282</v>
      </c>
      <c r="W4367" t="s">
        <v>7282</v>
      </c>
      <c r="Z4367" t="s">
        <v>7282</v>
      </c>
      <c r="AC4367" t="s">
        <v>7282</v>
      </c>
      <c r="AF4367" t="s">
        <v>7282</v>
      </c>
      <c r="AI4367" t="s">
        <v>7282</v>
      </c>
      <c r="AL4367" t="s">
        <v>7282</v>
      </c>
      <c r="AO4367" t="s">
        <v>7282</v>
      </c>
      <c r="AR4367" t="s">
        <v>7282</v>
      </c>
      <c r="AU4367" t="s">
        <v>7282</v>
      </c>
      <c r="AX4367" t="s">
        <v>7282</v>
      </c>
      <c r="BA4367" t="s">
        <v>7282</v>
      </c>
      <c r="BD4367" t="s">
        <v>7282</v>
      </c>
      <c r="BG4367" t="s">
        <v>7282</v>
      </c>
      <c r="BJ4367" t="s">
        <v>7282</v>
      </c>
      <c r="BM4367" t="s">
        <v>7282</v>
      </c>
      <c r="BP4367" t="s">
        <v>7282</v>
      </c>
      <c r="BS4367" t="s">
        <v>7282</v>
      </c>
      <c r="BV4367" t="s">
        <v>7282</v>
      </c>
      <c r="BY4367" t="s">
        <v>7282</v>
      </c>
      <c r="CB4367" t="s">
        <v>7282</v>
      </c>
      <c r="CE4367" t="s">
        <v>7282</v>
      </c>
      <c r="CH4367" t="s">
        <v>7282</v>
      </c>
      <c r="CK4367" t="s">
        <v>7282</v>
      </c>
      <c r="CN4367" t="s">
        <v>7282</v>
      </c>
      <c r="CQ4367" t="s">
        <v>7282</v>
      </c>
      <c r="CT4367" t="s">
        <v>7282</v>
      </c>
      <c r="CW4367" t="s">
        <v>7282</v>
      </c>
      <c r="CZ4367" t="s">
        <v>7282</v>
      </c>
      <c r="DC4367" t="s">
        <v>7282</v>
      </c>
      <c r="DF4367" t="s">
        <v>7282</v>
      </c>
      <c r="DI4367" t="s">
        <v>7282</v>
      </c>
      <c r="DL4367" t="s">
        <v>7282</v>
      </c>
      <c r="DO4367" t="s">
        <v>7282</v>
      </c>
      <c r="DR4367" t="s">
        <v>7282</v>
      </c>
      <c r="DU4367" t="s">
        <v>7282</v>
      </c>
      <c r="DX4367" t="s">
        <v>7282</v>
      </c>
      <c r="EA4367" t="s">
        <v>7282</v>
      </c>
      <c r="ED4367" t="s">
        <v>7282</v>
      </c>
      <c r="EG4367" t="s">
        <v>7282</v>
      </c>
      <c r="EJ4367" t="s">
        <v>7282</v>
      </c>
      <c r="EM4367" t="s">
        <v>7282</v>
      </c>
      <c r="EP4367" t="s">
        <v>7282</v>
      </c>
      <c r="ES4367" t="s">
        <v>7282</v>
      </c>
    </row>
    <row r="4368" spans="17:149" hidden="1" x14ac:dyDescent="0.25">
      <c r="Q4368" t="s">
        <v>7283</v>
      </c>
      <c r="T4368" t="s">
        <v>7283</v>
      </c>
      <c r="W4368" t="s">
        <v>7283</v>
      </c>
      <c r="Z4368" t="s">
        <v>7283</v>
      </c>
      <c r="AC4368" t="s">
        <v>7283</v>
      </c>
      <c r="AF4368" t="s">
        <v>7283</v>
      </c>
      <c r="AI4368" t="s">
        <v>7283</v>
      </c>
      <c r="AL4368" t="s">
        <v>7283</v>
      </c>
      <c r="AO4368" t="s">
        <v>7283</v>
      </c>
      <c r="AR4368" t="s">
        <v>7283</v>
      </c>
      <c r="AU4368" t="s">
        <v>7283</v>
      </c>
      <c r="AX4368" t="s">
        <v>7283</v>
      </c>
      <c r="BA4368" t="s">
        <v>7283</v>
      </c>
      <c r="BD4368" t="s">
        <v>7283</v>
      </c>
      <c r="BG4368" t="s">
        <v>7283</v>
      </c>
      <c r="BJ4368" t="s">
        <v>7283</v>
      </c>
      <c r="BM4368" t="s">
        <v>7283</v>
      </c>
      <c r="BP4368" t="s">
        <v>7283</v>
      </c>
      <c r="BS4368" t="s">
        <v>7283</v>
      </c>
      <c r="BV4368" t="s">
        <v>7283</v>
      </c>
      <c r="BY4368" t="s">
        <v>7283</v>
      </c>
      <c r="CB4368" t="s">
        <v>7283</v>
      </c>
      <c r="CE4368" t="s">
        <v>7283</v>
      </c>
      <c r="CH4368" t="s">
        <v>7283</v>
      </c>
      <c r="CK4368" t="s">
        <v>7283</v>
      </c>
      <c r="CN4368" t="s">
        <v>7283</v>
      </c>
      <c r="CQ4368" t="s">
        <v>7283</v>
      </c>
      <c r="CT4368" t="s">
        <v>7283</v>
      </c>
      <c r="CW4368" t="s">
        <v>7283</v>
      </c>
      <c r="CZ4368" t="s">
        <v>7283</v>
      </c>
      <c r="DC4368" t="s">
        <v>7283</v>
      </c>
      <c r="DF4368" t="s">
        <v>7283</v>
      </c>
      <c r="DI4368" t="s">
        <v>7283</v>
      </c>
      <c r="DL4368" t="s">
        <v>7283</v>
      </c>
      <c r="DO4368" t="s">
        <v>7283</v>
      </c>
      <c r="DR4368" t="s">
        <v>7283</v>
      </c>
      <c r="DU4368" t="s">
        <v>7283</v>
      </c>
      <c r="DX4368" t="s">
        <v>7283</v>
      </c>
      <c r="EA4368" t="s">
        <v>7283</v>
      </c>
      <c r="ED4368" t="s">
        <v>7283</v>
      </c>
      <c r="EG4368" t="s">
        <v>7283</v>
      </c>
      <c r="EJ4368" t="s">
        <v>7283</v>
      </c>
      <c r="EM4368" t="s">
        <v>7283</v>
      </c>
      <c r="EP4368" t="s">
        <v>7283</v>
      </c>
      <c r="ES4368" t="s">
        <v>7283</v>
      </c>
    </row>
    <row r="4369" spans="17:149" hidden="1" x14ac:dyDescent="0.25">
      <c r="Q4369" t="s">
        <v>7284</v>
      </c>
      <c r="T4369" t="s">
        <v>7284</v>
      </c>
      <c r="W4369" t="s">
        <v>7284</v>
      </c>
      <c r="Z4369" t="s">
        <v>7284</v>
      </c>
      <c r="AC4369" t="s">
        <v>7284</v>
      </c>
      <c r="AF4369" t="s">
        <v>7284</v>
      </c>
      <c r="AI4369" t="s">
        <v>7284</v>
      </c>
      <c r="AL4369" t="s">
        <v>7284</v>
      </c>
      <c r="AO4369" t="s">
        <v>7284</v>
      </c>
      <c r="AR4369" t="s">
        <v>7284</v>
      </c>
      <c r="AU4369" t="s">
        <v>7284</v>
      </c>
      <c r="AX4369" t="s">
        <v>7284</v>
      </c>
      <c r="BA4369" t="s">
        <v>7284</v>
      </c>
      <c r="BD4369" t="s">
        <v>7284</v>
      </c>
      <c r="BG4369" t="s">
        <v>7284</v>
      </c>
      <c r="BJ4369" t="s">
        <v>7284</v>
      </c>
      <c r="BM4369" t="s">
        <v>7284</v>
      </c>
      <c r="BP4369" t="s">
        <v>7284</v>
      </c>
      <c r="BS4369" t="s">
        <v>7284</v>
      </c>
      <c r="BV4369" t="s">
        <v>7284</v>
      </c>
      <c r="BY4369" t="s">
        <v>7284</v>
      </c>
      <c r="CB4369" t="s">
        <v>7284</v>
      </c>
      <c r="CE4369" t="s">
        <v>7284</v>
      </c>
      <c r="CH4369" t="s">
        <v>7284</v>
      </c>
      <c r="CK4369" t="s">
        <v>7284</v>
      </c>
      <c r="CN4369" t="s">
        <v>7284</v>
      </c>
      <c r="CQ4369" t="s">
        <v>7284</v>
      </c>
      <c r="CT4369" t="s">
        <v>7284</v>
      </c>
      <c r="CW4369" t="s">
        <v>7284</v>
      </c>
      <c r="CZ4369" t="s">
        <v>7284</v>
      </c>
      <c r="DC4369" t="s">
        <v>7284</v>
      </c>
      <c r="DF4369" t="s">
        <v>7284</v>
      </c>
      <c r="DI4369" t="s">
        <v>7284</v>
      </c>
      <c r="DL4369" t="s">
        <v>7284</v>
      </c>
      <c r="DO4369" t="s">
        <v>7284</v>
      </c>
      <c r="DR4369" t="s">
        <v>7284</v>
      </c>
      <c r="DU4369" t="s">
        <v>7284</v>
      </c>
      <c r="DX4369" t="s">
        <v>7284</v>
      </c>
      <c r="EA4369" t="s">
        <v>7284</v>
      </c>
      <c r="ED4369" t="s">
        <v>7284</v>
      </c>
      <c r="EG4369" t="s">
        <v>7284</v>
      </c>
      <c r="EJ4369" t="s">
        <v>7284</v>
      </c>
      <c r="EM4369" t="s">
        <v>7284</v>
      </c>
      <c r="EP4369" t="s">
        <v>7284</v>
      </c>
      <c r="ES4369" t="s">
        <v>7284</v>
      </c>
    </row>
    <row r="4370" spans="17:149" hidden="1" x14ac:dyDescent="0.25">
      <c r="Q4370" t="s">
        <v>7285</v>
      </c>
      <c r="T4370" t="s">
        <v>7285</v>
      </c>
      <c r="W4370" t="s">
        <v>7285</v>
      </c>
      <c r="Z4370" t="s">
        <v>7285</v>
      </c>
      <c r="AC4370" t="s">
        <v>7285</v>
      </c>
      <c r="AF4370" t="s">
        <v>7285</v>
      </c>
      <c r="AI4370" t="s">
        <v>7285</v>
      </c>
      <c r="AL4370" t="s">
        <v>7285</v>
      </c>
      <c r="AO4370" t="s">
        <v>7285</v>
      </c>
      <c r="AR4370" t="s">
        <v>7285</v>
      </c>
      <c r="AU4370" t="s">
        <v>7285</v>
      </c>
      <c r="AX4370" t="s">
        <v>7285</v>
      </c>
      <c r="BA4370" t="s">
        <v>7285</v>
      </c>
      <c r="BD4370" t="s">
        <v>7285</v>
      </c>
      <c r="BG4370" t="s">
        <v>7285</v>
      </c>
      <c r="BJ4370" t="s">
        <v>7285</v>
      </c>
      <c r="BM4370" t="s">
        <v>7285</v>
      </c>
      <c r="BP4370" t="s">
        <v>7285</v>
      </c>
      <c r="BS4370" t="s">
        <v>7285</v>
      </c>
      <c r="BV4370" t="s">
        <v>7285</v>
      </c>
      <c r="BY4370" t="s">
        <v>7285</v>
      </c>
      <c r="CB4370" t="s">
        <v>7285</v>
      </c>
      <c r="CE4370" t="s">
        <v>7285</v>
      </c>
      <c r="CH4370" t="s">
        <v>7285</v>
      </c>
      <c r="CK4370" t="s">
        <v>7285</v>
      </c>
      <c r="CN4370" t="s">
        <v>7285</v>
      </c>
      <c r="CQ4370" t="s">
        <v>7285</v>
      </c>
      <c r="CT4370" t="s">
        <v>7285</v>
      </c>
      <c r="CW4370" t="s">
        <v>7285</v>
      </c>
      <c r="CZ4370" t="s">
        <v>7285</v>
      </c>
      <c r="DC4370" t="s">
        <v>7285</v>
      </c>
      <c r="DF4370" t="s">
        <v>7285</v>
      </c>
      <c r="DI4370" t="s">
        <v>7285</v>
      </c>
      <c r="DL4370" t="s">
        <v>7285</v>
      </c>
      <c r="DO4370" t="s">
        <v>7285</v>
      </c>
      <c r="DR4370" t="s">
        <v>7285</v>
      </c>
      <c r="DU4370" t="s">
        <v>7285</v>
      </c>
      <c r="DX4370" t="s">
        <v>7285</v>
      </c>
      <c r="EA4370" t="s">
        <v>7285</v>
      </c>
      <c r="ED4370" t="s">
        <v>7285</v>
      </c>
      <c r="EG4370" t="s">
        <v>7285</v>
      </c>
      <c r="EJ4370" t="s">
        <v>7285</v>
      </c>
      <c r="EM4370" t="s">
        <v>7285</v>
      </c>
      <c r="EP4370" t="s">
        <v>7285</v>
      </c>
      <c r="ES4370" t="s">
        <v>7285</v>
      </c>
    </row>
    <row r="4371" spans="17:149" hidden="1" x14ac:dyDescent="0.25">
      <c r="Q4371" t="s">
        <v>7286</v>
      </c>
      <c r="T4371" t="s">
        <v>7286</v>
      </c>
      <c r="W4371" t="s">
        <v>7286</v>
      </c>
      <c r="Z4371" t="s">
        <v>7286</v>
      </c>
      <c r="AC4371" t="s">
        <v>7286</v>
      </c>
      <c r="AF4371" t="s">
        <v>7286</v>
      </c>
      <c r="AI4371" t="s">
        <v>7286</v>
      </c>
      <c r="AL4371" t="s">
        <v>7286</v>
      </c>
      <c r="AO4371" t="s">
        <v>7286</v>
      </c>
      <c r="AR4371" t="s">
        <v>7286</v>
      </c>
      <c r="AU4371" t="s">
        <v>7286</v>
      </c>
      <c r="AX4371" t="s">
        <v>7286</v>
      </c>
      <c r="BA4371" t="s">
        <v>7286</v>
      </c>
      <c r="BD4371" t="s">
        <v>7286</v>
      </c>
      <c r="BG4371" t="s">
        <v>7286</v>
      </c>
      <c r="BJ4371" t="s">
        <v>7286</v>
      </c>
      <c r="BM4371" t="s">
        <v>7286</v>
      </c>
      <c r="BP4371" t="s">
        <v>7286</v>
      </c>
      <c r="BS4371" t="s">
        <v>7286</v>
      </c>
      <c r="BV4371" t="s">
        <v>7286</v>
      </c>
      <c r="BY4371" t="s">
        <v>7286</v>
      </c>
      <c r="CB4371" t="s">
        <v>7286</v>
      </c>
      <c r="CE4371" t="s">
        <v>7286</v>
      </c>
      <c r="CH4371" t="s">
        <v>7286</v>
      </c>
      <c r="CK4371" t="s">
        <v>7286</v>
      </c>
      <c r="CN4371" t="s">
        <v>7286</v>
      </c>
      <c r="CQ4371" t="s">
        <v>7286</v>
      </c>
      <c r="CT4371" t="s">
        <v>7286</v>
      </c>
      <c r="CW4371" t="s">
        <v>7286</v>
      </c>
      <c r="CZ4371" t="s">
        <v>7286</v>
      </c>
      <c r="DC4371" t="s">
        <v>7286</v>
      </c>
      <c r="DF4371" t="s">
        <v>7286</v>
      </c>
      <c r="DI4371" t="s">
        <v>7286</v>
      </c>
      <c r="DL4371" t="s">
        <v>7286</v>
      </c>
      <c r="DO4371" t="s">
        <v>7286</v>
      </c>
      <c r="DR4371" t="s">
        <v>7286</v>
      </c>
      <c r="DU4371" t="s">
        <v>7286</v>
      </c>
      <c r="DX4371" t="s">
        <v>7286</v>
      </c>
      <c r="EA4371" t="s">
        <v>7286</v>
      </c>
      <c r="ED4371" t="s">
        <v>7286</v>
      </c>
      <c r="EG4371" t="s">
        <v>7286</v>
      </c>
      <c r="EJ4371" t="s">
        <v>7286</v>
      </c>
      <c r="EM4371" t="s">
        <v>7286</v>
      </c>
      <c r="EP4371" t="s">
        <v>7286</v>
      </c>
      <c r="ES4371" t="s">
        <v>7286</v>
      </c>
    </row>
    <row r="4372" spans="17:149" hidden="1" x14ac:dyDescent="0.25">
      <c r="Q4372" t="s">
        <v>7287</v>
      </c>
      <c r="T4372" t="s">
        <v>7287</v>
      </c>
      <c r="W4372" t="s">
        <v>7287</v>
      </c>
      <c r="Z4372" t="s">
        <v>7287</v>
      </c>
      <c r="AC4372" t="s">
        <v>7287</v>
      </c>
      <c r="AF4372" t="s">
        <v>7287</v>
      </c>
      <c r="AI4372" t="s">
        <v>7287</v>
      </c>
      <c r="AL4372" t="s">
        <v>7287</v>
      </c>
      <c r="AO4372" t="s">
        <v>7287</v>
      </c>
      <c r="AR4372" t="s">
        <v>7287</v>
      </c>
      <c r="AU4372" t="s">
        <v>7287</v>
      </c>
      <c r="AX4372" t="s">
        <v>7287</v>
      </c>
      <c r="BA4372" t="s">
        <v>7287</v>
      </c>
      <c r="BD4372" t="s">
        <v>7287</v>
      </c>
      <c r="BG4372" t="s">
        <v>7287</v>
      </c>
      <c r="BJ4372" t="s">
        <v>7287</v>
      </c>
      <c r="BM4372" t="s">
        <v>7287</v>
      </c>
      <c r="BP4372" t="s">
        <v>7287</v>
      </c>
      <c r="BS4372" t="s">
        <v>7287</v>
      </c>
      <c r="BV4372" t="s">
        <v>7287</v>
      </c>
      <c r="BY4372" t="s">
        <v>7287</v>
      </c>
      <c r="CB4372" t="s">
        <v>7287</v>
      </c>
      <c r="CE4372" t="s">
        <v>7287</v>
      </c>
      <c r="CH4372" t="s">
        <v>7287</v>
      </c>
      <c r="CK4372" t="s">
        <v>7287</v>
      </c>
      <c r="CN4372" t="s">
        <v>7287</v>
      </c>
      <c r="CQ4372" t="s">
        <v>7287</v>
      </c>
      <c r="CT4372" t="s">
        <v>7287</v>
      </c>
      <c r="CW4372" t="s">
        <v>7287</v>
      </c>
      <c r="CZ4372" t="s">
        <v>7287</v>
      </c>
      <c r="DC4372" t="s">
        <v>7287</v>
      </c>
      <c r="DF4372" t="s">
        <v>7287</v>
      </c>
      <c r="DI4372" t="s">
        <v>7287</v>
      </c>
      <c r="DL4372" t="s">
        <v>7287</v>
      </c>
      <c r="DO4372" t="s">
        <v>7287</v>
      </c>
      <c r="DR4372" t="s">
        <v>7287</v>
      </c>
      <c r="DU4372" t="s">
        <v>7287</v>
      </c>
      <c r="DX4372" t="s">
        <v>7287</v>
      </c>
      <c r="EA4372" t="s">
        <v>7287</v>
      </c>
      <c r="ED4372" t="s">
        <v>7287</v>
      </c>
      <c r="EG4372" t="s">
        <v>7287</v>
      </c>
      <c r="EJ4372" t="s">
        <v>7287</v>
      </c>
      <c r="EM4372" t="s">
        <v>7287</v>
      </c>
      <c r="EP4372" t="s">
        <v>7287</v>
      </c>
      <c r="ES4372" t="s">
        <v>7287</v>
      </c>
    </row>
    <row r="4373" spans="17:149" hidden="1" x14ac:dyDescent="0.25">
      <c r="Q4373" t="s">
        <v>7289</v>
      </c>
      <c r="T4373" t="s">
        <v>7289</v>
      </c>
      <c r="W4373" t="s">
        <v>7289</v>
      </c>
      <c r="Z4373" t="s">
        <v>7289</v>
      </c>
      <c r="AC4373" t="s">
        <v>7289</v>
      </c>
      <c r="AF4373" t="s">
        <v>7289</v>
      </c>
      <c r="AI4373" t="s">
        <v>7289</v>
      </c>
      <c r="AL4373" t="s">
        <v>7289</v>
      </c>
      <c r="AO4373" t="s">
        <v>7289</v>
      </c>
      <c r="AR4373" t="s">
        <v>7289</v>
      </c>
      <c r="AU4373" t="s">
        <v>7289</v>
      </c>
      <c r="AX4373" t="s">
        <v>7289</v>
      </c>
      <c r="BA4373" t="s">
        <v>7289</v>
      </c>
      <c r="BD4373" t="s">
        <v>7289</v>
      </c>
      <c r="BG4373" t="s">
        <v>7289</v>
      </c>
      <c r="BJ4373" t="s">
        <v>7289</v>
      </c>
      <c r="BM4373" t="s">
        <v>7289</v>
      </c>
      <c r="BP4373" t="s">
        <v>7289</v>
      </c>
      <c r="BS4373" t="s">
        <v>7289</v>
      </c>
      <c r="BV4373" t="s">
        <v>7289</v>
      </c>
      <c r="BY4373" t="s">
        <v>7289</v>
      </c>
      <c r="CB4373" t="s">
        <v>7289</v>
      </c>
      <c r="CE4373" t="s">
        <v>7289</v>
      </c>
      <c r="CH4373" t="s">
        <v>7289</v>
      </c>
      <c r="CK4373" t="s">
        <v>7289</v>
      </c>
      <c r="CN4373" t="s">
        <v>7289</v>
      </c>
      <c r="CQ4373" t="s">
        <v>7289</v>
      </c>
      <c r="CT4373" t="s">
        <v>7289</v>
      </c>
      <c r="CW4373" t="s">
        <v>7289</v>
      </c>
      <c r="CZ4373" t="s">
        <v>7289</v>
      </c>
      <c r="DC4373" t="s">
        <v>7289</v>
      </c>
      <c r="DF4373" t="s">
        <v>7289</v>
      </c>
      <c r="DI4373" t="s">
        <v>7289</v>
      </c>
      <c r="DL4373" t="s">
        <v>7289</v>
      </c>
      <c r="DO4373" t="s">
        <v>7289</v>
      </c>
      <c r="DR4373" t="s">
        <v>7289</v>
      </c>
      <c r="DU4373" t="s">
        <v>7289</v>
      </c>
      <c r="DX4373" t="s">
        <v>7289</v>
      </c>
      <c r="EA4373" t="s">
        <v>7289</v>
      </c>
      <c r="ED4373" t="s">
        <v>7289</v>
      </c>
      <c r="EG4373" t="s">
        <v>7289</v>
      </c>
      <c r="EJ4373" t="s">
        <v>7289</v>
      </c>
      <c r="EM4373" t="s">
        <v>7289</v>
      </c>
      <c r="EP4373" t="s">
        <v>7289</v>
      </c>
      <c r="ES4373" t="s">
        <v>7289</v>
      </c>
    </row>
    <row r="4374" spans="17:149" hidden="1" x14ac:dyDescent="0.25">
      <c r="Q4374" t="s">
        <v>7290</v>
      </c>
      <c r="T4374" t="s">
        <v>7290</v>
      </c>
      <c r="W4374" t="s">
        <v>7290</v>
      </c>
      <c r="Z4374" t="s">
        <v>7290</v>
      </c>
      <c r="AC4374" t="s">
        <v>7290</v>
      </c>
      <c r="AF4374" t="s">
        <v>7290</v>
      </c>
      <c r="AI4374" t="s">
        <v>7290</v>
      </c>
      <c r="AL4374" t="s">
        <v>7290</v>
      </c>
      <c r="AO4374" t="s">
        <v>7290</v>
      </c>
      <c r="AR4374" t="s">
        <v>7290</v>
      </c>
      <c r="AU4374" t="s">
        <v>7290</v>
      </c>
      <c r="AX4374" t="s">
        <v>7290</v>
      </c>
      <c r="BA4374" t="s">
        <v>7290</v>
      </c>
      <c r="BD4374" t="s">
        <v>7290</v>
      </c>
      <c r="BG4374" t="s">
        <v>7290</v>
      </c>
      <c r="BJ4374" t="s">
        <v>7290</v>
      </c>
      <c r="BM4374" t="s">
        <v>7290</v>
      </c>
      <c r="BP4374" t="s">
        <v>7290</v>
      </c>
      <c r="BS4374" t="s">
        <v>7290</v>
      </c>
      <c r="BV4374" t="s">
        <v>7290</v>
      </c>
      <c r="BY4374" t="s">
        <v>7290</v>
      </c>
      <c r="CB4374" t="s">
        <v>7290</v>
      </c>
      <c r="CE4374" t="s">
        <v>7290</v>
      </c>
      <c r="CH4374" t="s">
        <v>7290</v>
      </c>
      <c r="CK4374" t="s">
        <v>7290</v>
      </c>
      <c r="CN4374" t="s">
        <v>7290</v>
      </c>
      <c r="CQ4374" t="s">
        <v>7290</v>
      </c>
      <c r="CT4374" t="s">
        <v>7290</v>
      </c>
      <c r="CW4374" t="s">
        <v>7290</v>
      </c>
      <c r="CZ4374" t="s">
        <v>7290</v>
      </c>
      <c r="DC4374" t="s">
        <v>7290</v>
      </c>
      <c r="DF4374" t="s">
        <v>7290</v>
      </c>
      <c r="DI4374" t="s">
        <v>7290</v>
      </c>
      <c r="DL4374" t="s">
        <v>7290</v>
      </c>
      <c r="DO4374" t="s">
        <v>7290</v>
      </c>
      <c r="DR4374" t="s">
        <v>7290</v>
      </c>
      <c r="DU4374" t="s">
        <v>7290</v>
      </c>
      <c r="DX4374" t="s">
        <v>7290</v>
      </c>
      <c r="EA4374" t="s">
        <v>7290</v>
      </c>
      <c r="ED4374" t="s">
        <v>7290</v>
      </c>
      <c r="EG4374" t="s">
        <v>7290</v>
      </c>
      <c r="EJ4374" t="s">
        <v>7290</v>
      </c>
      <c r="EM4374" t="s">
        <v>7290</v>
      </c>
      <c r="EP4374" t="s">
        <v>7290</v>
      </c>
      <c r="ES4374" t="s">
        <v>7290</v>
      </c>
    </row>
    <row r="4375" spans="17:149" hidden="1" x14ac:dyDescent="0.25">
      <c r="Q4375" t="s">
        <v>7291</v>
      </c>
      <c r="T4375" t="s">
        <v>7291</v>
      </c>
      <c r="W4375" t="s">
        <v>7291</v>
      </c>
      <c r="Z4375" t="s">
        <v>7291</v>
      </c>
      <c r="AC4375" t="s">
        <v>7291</v>
      </c>
      <c r="AF4375" t="s">
        <v>7291</v>
      </c>
      <c r="AI4375" t="s">
        <v>7291</v>
      </c>
      <c r="AL4375" t="s">
        <v>7291</v>
      </c>
      <c r="AO4375" t="s">
        <v>7291</v>
      </c>
      <c r="AR4375" t="s">
        <v>7291</v>
      </c>
      <c r="AU4375" t="s">
        <v>7291</v>
      </c>
      <c r="AX4375" t="s">
        <v>7291</v>
      </c>
      <c r="BA4375" t="s">
        <v>7291</v>
      </c>
      <c r="BD4375" t="s">
        <v>7291</v>
      </c>
      <c r="BG4375" t="s">
        <v>7291</v>
      </c>
      <c r="BJ4375" t="s">
        <v>7291</v>
      </c>
      <c r="BM4375" t="s">
        <v>7291</v>
      </c>
      <c r="BP4375" t="s">
        <v>7291</v>
      </c>
      <c r="BS4375" t="s">
        <v>7291</v>
      </c>
      <c r="BV4375" t="s">
        <v>7291</v>
      </c>
      <c r="BY4375" t="s">
        <v>7291</v>
      </c>
      <c r="CB4375" t="s">
        <v>7291</v>
      </c>
      <c r="CE4375" t="s">
        <v>7291</v>
      </c>
      <c r="CH4375" t="s">
        <v>7291</v>
      </c>
      <c r="CK4375" t="s">
        <v>7291</v>
      </c>
      <c r="CN4375" t="s">
        <v>7291</v>
      </c>
      <c r="CQ4375" t="s">
        <v>7291</v>
      </c>
      <c r="CT4375" t="s">
        <v>7291</v>
      </c>
      <c r="CW4375" t="s">
        <v>7291</v>
      </c>
      <c r="CZ4375" t="s">
        <v>7291</v>
      </c>
      <c r="DC4375" t="s">
        <v>7291</v>
      </c>
      <c r="DF4375" t="s">
        <v>7291</v>
      </c>
      <c r="DI4375" t="s">
        <v>7291</v>
      </c>
      <c r="DL4375" t="s">
        <v>7291</v>
      </c>
      <c r="DO4375" t="s">
        <v>7291</v>
      </c>
      <c r="DR4375" t="s">
        <v>7291</v>
      </c>
      <c r="DU4375" t="s">
        <v>7291</v>
      </c>
      <c r="DX4375" t="s">
        <v>7291</v>
      </c>
      <c r="EA4375" t="s">
        <v>7291</v>
      </c>
      <c r="ED4375" t="s">
        <v>7291</v>
      </c>
      <c r="EG4375" t="s">
        <v>7291</v>
      </c>
      <c r="EJ4375" t="s">
        <v>7291</v>
      </c>
      <c r="EM4375" t="s">
        <v>7291</v>
      </c>
      <c r="EP4375" t="s">
        <v>7291</v>
      </c>
      <c r="ES4375" t="s">
        <v>7291</v>
      </c>
    </row>
    <row r="4376" spans="17:149" hidden="1" x14ac:dyDescent="0.25">
      <c r="Q4376" t="s">
        <v>7292</v>
      </c>
      <c r="T4376" t="s">
        <v>7292</v>
      </c>
      <c r="W4376" t="s">
        <v>7292</v>
      </c>
      <c r="Z4376" t="s">
        <v>7292</v>
      </c>
      <c r="AC4376" t="s">
        <v>7292</v>
      </c>
      <c r="AF4376" t="s">
        <v>7292</v>
      </c>
      <c r="AI4376" t="s">
        <v>7292</v>
      </c>
      <c r="AL4376" t="s">
        <v>7292</v>
      </c>
      <c r="AO4376" t="s">
        <v>7292</v>
      </c>
      <c r="AR4376" t="s">
        <v>7292</v>
      </c>
      <c r="AU4376" t="s">
        <v>7292</v>
      </c>
      <c r="AX4376" t="s">
        <v>7292</v>
      </c>
      <c r="BA4376" t="s">
        <v>7292</v>
      </c>
      <c r="BD4376" t="s">
        <v>7292</v>
      </c>
      <c r="BG4376" t="s">
        <v>7292</v>
      </c>
      <c r="BJ4376" t="s">
        <v>7292</v>
      </c>
      <c r="BM4376" t="s">
        <v>7292</v>
      </c>
      <c r="BP4376" t="s">
        <v>7292</v>
      </c>
      <c r="BS4376" t="s">
        <v>7292</v>
      </c>
      <c r="BV4376" t="s">
        <v>7292</v>
      </c>
      <c r="BY4376" t="s">
        <v>7292</v>
      </c>
      <c r="CB4376" t="s">
        <v>7292</v>
      </c>
      <c r="CE4376" t="s">
        <v>7292</v>
      </c>
      <c r="CH4376" t="s">
        <v>7292</v>
      </c>
      <c r="CK4376" t="s">
        <v>7292</v>
      </c>
      <c r="CN4376" t="s">
        <v>7292</v>
      </c>
      <c r="CQ4376" t="s">
        <v>7292</v>
      </c>
      <c r="CT4376" t="s">
        <v>7292</v>
      </c>
      <c r="CW4376" t="s">
        <v>7292</v>
      </c>
      <c r="CZ4376" t="s">
        <v>7292</v>
      </c>
      <c r="DC4376" t="s">
        <v>7292</v>
      </c>
      <c r="DF4376" t="s">
        <v>7292</v>
      </c>
      <c r="DI4376" t="s">
        <v>7292</v>
      </c>
      <c r="DL4376" t="s">
        <v>7292</v>
      </c>
      <c r="DO4376" t="s">
        <v>7292</v>
      </c>
      <c r="DR4376" t="s">
        <v>7292</v>
      </c>
      <c r="DU4376" t="s">
        <v>7292</v>
      </c>
      <c r="DX4376" t="s">
        <v>7292</v>
      </c>
      <c r="EA4376" t="s">
        <v>7292</v>
      </c>
      <c r="ED4376" t="s">
        <v>7292</v>
      </c>
      <c r="EG4376" t="s">
        <v>7292</v>
      </c>
      <c r="EJ4376" t="s">
        <v>7292</v>
      </c>
      <c r="EM4376" t="s">
        <v>7292</v>
      </c>
      <c r="EP4376" t="s">
        <v>7292</v>
      </c>
      <c r="ES4376" t="s">
        <v>7292</v>
      </c>
    </row>
    <row r="4377" spans="17:149" hidden="1" x14ac:dyDescent="0.25">
      <c r="Q4377" t="s">
        <v>7293</v>
      </c>
      <c r="T4377" t="s">
        <v>7293</v>
      </c>
      <c r="W4377" t="s">
        <v>7293</v>
      </c>
      <c r="Z4377" t="s">
        <v>7293</v>
      </c>
      <c r="AC4377" t="s">
        <v>7293</v>
      </c>
      <c r="AF4377" t="s">
        <v>7293</v>
      </c>
      <c r="AI4377" t="s">
        <v>7293</v>
      </c>
      <c r="AL4377" t="s">
        <v>7293</v>
      </c>
      <c r="AO4377" t="s">
        <v>7293</v>
      </c>
      <c r="AR4377" t="s">
        <v>7293</v>
      </c>
      <c r="AU4377" t="s">
        <v>7293</v>
      </c>
      <c r="AX4377" t="s">
        <v>7293</v>
      </c>
      <c r="BA4377" t="s">
        <v>7293</v>
      </c>
      <c r="BD4377" t="s">
        <v>7293</v>
      </c>
      <c r="BG4377" t="s">
        <v>7293</v>
      </c>
      <c r="BJ4377" t="s">
        <v>7293</v>
      </c>
      <c r="BM4377" t="s">
        <v>7293</v>
      </c>
      <c r="BP4377" t="s">
        <v>7293</v>
      </c>
      <c r="BS4377" t="s">
        <v>7293</v>
      </c>
      <c r="BV4377" t="s">
        <v>7293</v>
      </c>
      <c r="BY4377" t="s">
        <v>7293</v>
      </c>
      <c r="CB4377" t="s">
        <v>7293</v>
      </c>
      <c r="CE4377" t="s">
        <v>7293</v>
      </c>
      <c r="CH4377" t="s">
        <v>7293</v>
      </c>
      <c r="CK4377" t="s">
        <v>7293</v>
      </c>
      <c r="CN4377" t="s">
        <v>7293</v>
      </c>
      <c r="CQ4377" t="s">
        <v>7293</v>
      </c>
      <c r="CT4377" t="s">
        <v>7293</v>
      </c>
      <c r="CW4377" t="s">
        <v>7293</v>
      </c>
      <c r="CZ4377" t="s">
        <v>7293</v>
      </c>
      <c r="DC4377" t="s">
        <v>7293</v>
      </c>
      <c r="DF4377" t="s">
        <v>7293</v>
      </c>
      <c r="DI4377" t="s">
        <v>7293</v>
      </c>
      <c r="DL4377" t="s">
        <v>7293</v>
      </c>
      <c r="DO4377" t="s">
        <v>7293</v>
      </c>
      <c r="DR4377" t="s">
        <v>7293</v>
      </c>
      <c r="DU4377" t="s">
        <v>7293</v>
      </c>
      <c r="DX4377" t="s">
        <v>7293</v>
      </c>
      <c r="EA4377" t="s">
        <v>7293</v>
      </c>
      <c r="ED4377" t="s">
        <v>7293</v>
      </c>
      <c r="EG4377" t="s">
        <v>7293</v>
      </c>
      <c r="EJ4377" t="s">
        <v>7293</v>
      </c>
      <c r="EM4377" t="s">
        <v>7293</v>
      </c>
      <c r="EP4377" t="s">
        <v>7293</v>
      </c>
      <c r="ES4377" t="s">
        <v>7293</v>
      </c>
    </row>
    <row r="4378" spans="17:149" hidden="1" x14ac:dyDescent="0.25">
      <c r="Q4378" t="s">
        <v>7294</v>
      </c>
      <c r="T4378" t="s">
        <v>7294</v>
      </c>
      <c r="W4378" t="s">
        <v>7294</v>
      </c>
      <c r="Z4378" t="s">
        <v>7294</v>
      </c>
      <c r="AC4378" t="s">
        <v>7294</v>
      </c>
      <c r="AF4378" t="s">
        <v>7294</v>
      </c>
      <c r="AI4378" t="s">
        <v>7294</v>
      </c>
      <c r="AL4378" t="s">
        <v>7294</v>
      </c>
      <c r="AO4378" t="s">
        <v>7294</v>
      </c>
      <c r="AR4378" t="s">
        <v>7294</v>
      </c>
      <c r="AU4378" t="s">
        <v>7294</v>
      </c>
      <c r="AX4378" t="s">
        <v>7294</v>
      </c>
      <c r="BA4378" t="s">
        <v>7294</v>
      </c>
      <c r="BD4378" t="s">
        <v>7294</v>
      </c>
      <c r="BG4378" t="s">
        <v>7294</v>
      </c>
      <c r="BJ4378" t="s">
        <v>7294</v>
      </c>
      <c r="BM4378" t="s">
        <v>7294</v>
      </c>
      <c r="BP4378" t="s">
        <v>7294</v>
      </c>
      <c r="BS4378" t="s">
        <v>7294</v>
      </c>
      <c r="BV4378" t="s">
        <v>7294</v>
      </c>
      <c r="BY4378" t="s">
        <v>7294</v>
      </c>
      <c r="CB4378" t="s">
        <v>7294</v>
      </c>
      <c r="CE4378" t="s">
        <v>7294</v>
      </c>
      <c r="CH4378" t="s">
        <v>7294</v>
      </c>
      <c r="CK4378" t="s">
        <v>7294</v>
      </c>
      <c r="CN4378" t="s">
        <v>7294</v>
      </c>
      <c r="CQ4378" t="s">
        <v>7294</v>
      </c>
      <c r="CT4378" t="s">
        <v>7294</v>
      </c>
      <c r="CW4378" t="s">
        <v>7294</v>
      </c>
      <c r="CZ4378" t="s">
        <v>7294</v>
      </c>
      <c r="DC4378" t="s">
        <v>7294</v>
      </c>
      <c r="DF4378" t="s">
        <v>7294</v>
      </c>
      <c r="DI4378" t="s">
        <v>7294</v>
      </c>
      <c r="DL4378" t="s">
        <v>7294</v>
      </c>
      <c r="DO4378" t="s">
        <v>7294</v>
      </c>
      <c r="DR4378" t="s">
        <v>7294</v>
      </c>
      <c r="DU4378" t="s">
        <v>7294</v>
      </c>
      <c r="DX4378" t="s">
        <v>7294</v>
      </c>
      <c r="EA4378" t="s">
        <v>7294</v>
      </c>
      <c r="ED4378" t="s">
        <v>7294</v>
      </c>
      <c r="EG4378" t="s">
        <v>7294</v>
      </c>
      <c r="EJ4378" t="s">
        <v>7294</v>
      </c>
      <c r="EM4378" t="s">
        <v>7294</v>
      </c>
      <c r="EP4378" t="s">
        <v>7294</v>
      </c>
      <c r="ES4378" t="s">
        <v>7294</v>
      </c>
    </row>
    <row r="4379" spans="17:149" hidden="1" x14ac:dyDescent="0.25">
      <c r="Q4379" t="s">
        <v>7297</v>
      </c>
      <c r="T4379" t="s">
        <v>7297</v>
      </c>
      <c r="W4379" t="s">
        <v>7297</v>
      </c>
      <c r="Z4379" t="s">
        <v>7297</v>
      </c>
      <c r="AC4379" t="s">
        <v>7297</v>
      </c>
      <c r="AF4379" t="s">
        <v>7297</v>
      </c>
      <c r="AI4379" t="s">
        <v>7297</v>
      </c>
      <c r="AL4379" t="s">
        <v>7297</v>
      </c>
      <c r="AO4379" t="s">
        <v>7297</v>
      </c>
      <c r="AR4379" t="s">
        <v>7297</v>
      </c>
      <c r="AU4379" t="s">
        <v>7297</v>
      </c>
      <c r="AX4379" t="s">
        <v>7297</v>
      </c>
      <c r="BA4379" t="s">
        <v>7297</v>
      </c>
      <c r="BD4379" t="s">
        <v>7297</v>
      </c>
      <c r="BG4379" t="s">
        <v>7297</v>
      </c>
      <c r="BJ4379" t="s">
        <v>7297</v>
      </c>
      <c r="BM4379" t="s">
        <v>7297</v>
      </c>
      <c r="BP4379" t="s">
        <v>7297</v>
      </c>
      <c r="BS4379" t="s">
        <v>7297</v>
      </c>
      <c r="BV4379" t="s">
        <v>7297</v>
      </c>
      <c r="BY4379" t="s">
        <v>7297</v>
      </c>
      <c r="CB4379" t="s">
        <v>7297</v>
      </c>
      <c r="CE4379" t="s">
        <v>7297</v>
      </c>
      <c r="CH4379" t="s">
        <v>7297</v>
      </c>
      <c r="CK4379" t="s">
        <v>7297</v>
      </c>
      <c r="CN4379" t="s">
        <v>7297</v>
      </c>
      <c r="CQ4379" t="s">
        <v>7297</v>
      </c>
      <c r="CT4379" t="s">
        <v>7297</v>
      </c>
      <c r="CW4379" t="s">
        <v>7297</v>
      </c>
      <c r="CZ4379" t="s">
        <v>7297</v>
      </c>
      <c r="DC4379" t="s">
        <v>7297</v>
      </c>
      <c r="DF4379" t="s">
        <v>7297</v>
      </c>
      <c r="DI4379" t="s">
        <v>7297</v>
      </c>
      <c r="DL4379" t="s">
        <v>7297</v>
      </c>
      <c r="DO4379" t="s">
        <v>7297</v>
      </c>
      <c r="DR4379" t="s">
        <v>7297</v>
      </c>
      <c r="DU4379" t="s">
        <v>7297</v>
      </c>
      <c r="DX4379" t="s">
        <v>7297</v>
      </c>
      <c r="EA4379" t="s">
        <v>7297</v>
      </c>
      <c r="ED4379" t="s">
        <v>7297</v>
      </c>
      <c r="EG4379" t="s">
        <v>7297</v>
      </c>
      <c r="EJ4379" t="s">
        <v>7297</v>
      </c>
      <c r="EM4379" t="s">
        <v>7297</v>
      </c>
      <c r="EP4379" t="s">
        <v>7297</v>
      </c>
      <c r="ES4379" t="s">
        <v>7297</v>
      </c>
    </row>
    <row r="4380" spans="17:149" hidden="1" x14ac:dyDescent="0.25">
      <c r="Q4380" t="s">
        <v>7298</v>
      </c>
      <c r="T4380" t="s">
        <v>7298</v>
      </c>
      <c r="W4380" t="s">
        <v>7298</v>
      </c>
      <c r="Z4380" t="s">
        <v>7298</v>
      </c>
      <c r="AC4380" t="s">
        <v>7298</v>
      </c>
      <c r="AF4380" t="s">
        <v>7298</v>
      </c>
      <c r="AI4380" t="s">
        <v>7298</v>
      </c>
      <c r="AL4380" t="s">
        <v>7298</v>
      </c>
      <c r="AO4380" t="s">
        <v>7298</v>
      </c>
      <c r="AR4380" t="s">
        <v>7298</v>
      </c>
      <c r="AU4380" t="s">
        <v>7298</v>
      </c>
      <c r="AX4380" t="s">
        <v>7298</v>
      </c>
      <c r="BA4380" t="s">
        <v>7298</v>
      </c>
      <c r="BD4380" t="s">
        <v>7298</v>
      </c>
      <c r="BG4380" t="s">
        <v>7298</v>
      </c>
      <c r="BJ4380" t="s">
        <v>7298</v>
      </c>
      <c r="BM4380" t="s">
        <v>7298</v>
      </c>
      <c r="BP4380" t="s">
        <v>7298</v>
      </c>
      <c r="BS4380" t="s">
        <v>7298</v>
      </c>
      <c r="BV4380" t="s">
        <v>7298</v>
      </c>
      <c r="BY4380" t="s">
        <v>7298</v>
      </c>
      <c r="CB4380" t="s">
        <v>7298</v>
      </c>
      <c r="CE4380" t="s">
        <v>7298</v>
      </c>
      <c r="CH4380" t="s">
        <v>7298</v>
      </c>
      <c r="CK4380" t="s">
        <v>7298</v>
      </c>
      <c r="CN4380" t="s">
        <v>7298</v>
      </c>
      <c r="CQ4380" t="s">
        <v>7298</v>
      </c>
      <c r="CT4380" t="s">
        <v>7298</v>
      </c>
      <c r="CW4380" t="s">
        <v>7298</v>
      </c>
      <c r="CZ4380" t="s">
        <v>7298</v>
      </c>
      <c r="DC4380" t="s">
        <v>7298</v>
      </c>
      <c r="DF4380" t="s">
        <v>7298</v>
      </c>
      <c r="DI4380" t="s">
        <v>7298</v>
      </c>
      <c r="DL4380" t="s">
        <v>7298</v>
      </c>
      <c r="DO4380" t="s">
        <v>7298</v>
      </c>
      <c r="DR4380" t="s">
        <v>7298</v>
      </c>
      <c r="DU4380" t="s">
        <v>7298</v>
      </c>
      <c r="DX4380" t="s">
        <v>7298</v>
      </c>
      <c r="EA4380" t="s">
        <v>7298</v>
      </c>
      <c r="ED4380" t="s">
        <v>7298</v>
      </c>
      <c r="EG4380" t="s">
        <v>7298</v>
      </c>
      <c r="EJ4380" t="s">
        <v>7298</v>
      </c>
      <c r="EM4380" t="s">
        <v>7298</v>
      </c>
      <c r="EP4380" t="s">
        <v>7298</v>
      </c>
      <c r="ES4380" t="s">
        <v>7298</v>
      </c>
    </row>
    <row r="4381" spans="17:149" hidden="1" x14ac:dyDescent="0.25">
      <c r="Q4381" t="s">
        <v>7299</v>
      </c>
      <c r="T4381" t="s">
        <v>7299</v>
      </c>
      <c r="W4381" t="s">
        <v>7299</v>
      </c>
      <c r="Z4381" t="s">
        <v>7299</v>
      </c>
      <c r="AC4381" t="s">
        <v>7299</v>
      </c>
      <c r="AF4381" t="s">
        <v>7299</v>
      </c>
      <c r="AI4381" t="s">
        <v>7299</v>
      </c>
      <c r="AL4381" t="s">
        <v>7299</v>
      </c>
      <c r="AO4381" t="s">
        <v>7299</v>
      </c>
      <c r="AR4381" t="s">
        <v>7299</v>
      </c>
      <c r="AU4381" t="s">
        <v>7299</v>
      </c>
      <c r="AX4381" t="s">
        <v>7299</v>
      </c>
      <c r="BA4381" t="s">
        <v>7299</v>
      </c>
      <c r="BD4381" t="s">
        <v>7299</v>
      </c>
      <c r="BG4381" t="s">
        <v>7299</v>
      </c>
      <c r="BJ4381" t="s">
        <v>7299</v>
      </c>
      <c r="BM4381" t="s">
        <v>7299</v>
      </c>
      <c r="BP4381" t="s">
        <v>7299</v>
      </c>
      <c r="BS4381" t="s">
        <v>7299</v>
      </c>
      <c r="BV4381" t="s">
        <v>7299</v>
      </c>
      <c r="BY4381" t="s">
        <v>7299</v>
      </c>
      <c r="CB4381" t="s">
        <v>7299</v>
      </c>
      <c r="CE4381" t="s">
        <v>7299</v>
      </c>
      <c r="CH4381" t="s">
        <v>7299</v>
      </c>
      <c r="CK4381" t="s">
        <v>7299</v>
      </c>
      <c r="CN4381" t="s">
        <v>7299</v>
      </c>
      <c r="CQ4381" t="s">
        <v>7299</v>
      </c>
      <c r="CT4381" t="s">
        <v>7299</v>
      </c>
      <c r="CW4381" t="s">
        <v>7299</v>
      </c>
      <c r="CZ4381" t="s">
        <v>7299</v>
      </c>
      <c r="DC4381" t="s">
        <v>7299</v>
      </c>
      <c r="DF4381" t="s">
        <v>7299</v>
      </c>
      <c r="DI4381" t="s">
        <v>7299</v>
      </c>
      <c r="DL4381" t="s">
        <v>7299</v>
      </c>
      <c r="DO4381" t="s">
        <v>7299</v>
      </c>
      <c r="DR4381" t="s">
        <v>7299</v>
      </c>
      <c r="DU4381" t="s">
        <v>7299</v>
      </c>
      <c r="DX4381" t="s">
        <v>7299</v>
      </c>
      <c r="EA4381" t="s">
        <v>7299</v>
      </c>
      <c r="ED4381" t="s">
        <v>7299</v>
      </c>
      <c r="EG4381" t="s">
        <v>7299</v>
      </c>
      <c r="EJ4381" t="s">
        <v>7299</v>
      </c>
      <c r="EM4381" t="s">
        <v>7299</v>
      </c>
      <c r="EP4381" t="s">
        <v>7299</v>
      </c>
      <c r="ES4381" t="s">
        <v>7299</v>
      </c>
    </row>
    <row r="4382" spans="17:149" hidden="1" x14ac:dyDescent="0.25">
      <c r="Q4382" t="s">
        <v>7300</v>
      </c>
      <c r="T4382" t="s">
        <v>7300</v>
      </c>
      <c r="W4382" t="s">
        <v>7300</v>
      </c>
      <c r="Z4382" t="s">
        <v>7300</v>
      </c>
      <c r="AC4382" t="s">
        <v>7300</v>
      </c>
      <c r="AF4382" t="s">
        <v>7300</v>
      </c>
      <c r="AI4382" t="s">
        <v>7300</v>
      </c>
      <c r="AL4382" t="s">
        <v>7300</v>
      </c>
      <c r="AO4382" t="s">
        <v>7300</v>
      </c>
      <c r="AR4382" t="s">
        <v>7300</v>
      </c>
      <c r="AU4382" t="s">
        <v>7300</v>
      </c>
      <c r="AX4382" t="s">
        <v>7300</v>
      </c>
      <c r="BA4382" t="s">
        <v>7300</v>
      </c>
      <c r="BD4382" t="s">
        <v>7300</v>
      </c>
      <c r="BG4382" t="s">
        <v>7300</v>
      </c>
      <c r="BJ4382" t="s">
        <v>7300</v>
      </c>
      <c r="BM4382" t="s">
        <v>7300</v>
      </c>
      <c r="BP4382" t="s">
        <v>7300</v>
      </c>
      <c r="BS4382" t="s">
        <v>7300</v>
      </c>
      <c r="BV4382" t="s">
        <v>7300</v>
      </c>
      <c r="BY4382" t="s">
        <v>7300</v>
      </c>
      <c r="CB4382" t="s">
        <v>7300</v>
      </c>
      <c r="CE4382" t="s">
        <v>7300</v>
      </c>
      <c r="CH4382" t="s">
        <v>7300</v>
      </c>
      <c r="CK4382" t="s">
        <v>7300</v>
      </c>
      <c r="CN4382" t="s">
        <v>7300</v>
      </c>
      <c r="CQ4382" t="s">
        <v>7300</v>
      </c>
      <c r="CT4382" t="s">
        <v>7300</v>
      </c>
      <c r="CW4382" t="s">
        <v>7300</v>
      </c>
      <c r="CZ4382" t="s">
        <v>7300</v>
      </c>
      <c r="DC4382" t="s">
        <v>7300</v>
      </c>
      <c r="DF4382" t="s">
        <v>7300</v>
      </c>
      <c r="DI4382" t="s">
        <v>7300</v>
      </c>
      <c r="DL4382" t="s">
        <v>7300</v>
      </c>
      <c r="DO4382" t="s">
        <v>7300</v>
      </c>
      <c r="DR4382" t="s">
        <v>7300</v>
      </c>
      <c r="DU4382" t="s">
        <v>7300</v>
      </c>
      <c r="DX4382" t="s">
        <v>7300</v>
      </c>
      <c r="EA4382" t="s">
        <v>7300</v>
      </c>
      <c r="ED4382" t="s">
        <v>7300</v>
      </c>
      <c r="EG4382" t="s">
        <v>7300</v>
      </c>
      <c r="EJ4382" t="s">
        <v>7300</v>
      </c>
      <c r="EM4382" t="s">
        <v>7300</v>
      </c>
      <c r="EP4382" t="s">
        <v>7300</v>
      </c>
      <c r="ES4382" t="s">
        <v>7300</v>
      </c>
    </row>
    <row r="4383" spans="17:149" hidden="1" x14ac:dyDescent="0.25">
      <c r="Q4383" t="s">
        <v>7301</v>
      </c>
      <c r="T4383" t="s">
        <v>7301</v>
      </c>
      <c r="W4383" t="s">
        <v>7301</v>
      </c>
      <c r="Z4383" t="s">
        <v>7301</v>
      </c>
      <c r="AC4383" t="s">
        <v>7301</v>
      </c>
      <c r="AF4383" t="s">
        <v>7301</v>
      </c>
      <c r="AI4383" t="s">
        <v>7301</v>
      </c>
      <c r="AL4383" t="s">
        <v>7301</v>
      </c>
      <c r="AO4383" t="s">
        <v>7301</v>
      </c>
      <c r="AR4383" t="s">
        <v>7301</v>
      </c>
      <c r="AU4383" t="s">
        <v>7301</v>
      </c>
      <c r="AX4383" t="s">
        <v>7301</v>
      </c>
      <c r="BA4383" t="s">
        <v>7301</v>
      </c>
      <c r="BD4383" t="s">
        <v>7301</v>
      </c>
      <c r="BG4383" t="s">
        <v>7301</v>
      </c>
      <c r="BJ4383" t="s">
        <v>7301</v>
      </c>
      <c r="BM4383" t="s">
        <v>7301</v>
      </c>
      <c r="BP4383" t="s">
        <v>7301</v>
      </c>
      <c r="BS4383" t="s">
        <v>7301</v>
      </c>
      <c r="BV4383" t="s">
        <v>7301</v>
      </c>
      <c r="BY4383" t="s">
        <v>7301</v>
      </c>
      <c r="CB4383" t="s">
        <v>7301</v>
      </c>
      <c r="CE4383" t="s">
        <v>7301</v>
      </c>
      <c r="CH4383" t="s">
        <v>7301</v>
      </c>
      <c r="CK4383" t="s">
        <v>7301</v>
      </c>
      <c r="CN4383" t="s">
        <v>7301</v>
      </c>
      <c r="CQ4383" t="s">
        <v>7301</v>
      </c>
      <c r="CT4383" t="s">
        <v>7301</v>
      </c>
      <c r="CW4383" t="s">
        <v>7301</v>
      </c>
      <c r="CZ4383" t="s">
        <v>7301</v>
      </c>
      <c r="DC4383" t="s">
        <v>7301</v>
      </c>
      <c r="DF4383" t="s">
        <v>7301</v>
      </c>
      <c r="DI4383" t="s">
        <v>7301</v>
      </c>
      <c r="DL4383" t="s">
        <v>7301</v>
      </c>
      <c r="DO4383" t="s">
        <v>7301</v>
      </c>
      <c r="DR4383" t="s">
        <v>7301</v>
      </c>
      <c r="DU4383" t="s">
        <v>7301</v>
      </c>
      <c r="DX4383" t="s">
        <v>7301</v>
      </c>
      <c r="EA4383" t="s">
        <v>7301</v>
      </c>
      <c r="ED4383" t="s">
        <v>7301</v>
      </c>
      <c r="EG4383" t="s">
        <v>7301</v>
      </c>
      <c r="EJ4383" t="s">
        <v>7301</v>
      </c>
      <c r="EM4383" t="s">
        <v>7301</v>
      </c>
      <c r="EP4383" t="s">
        <v>7301</v>
      </c>
      <c r="ES4383" t="s">
        <v>7301</v>
      </c>
    </row>
    <row r="4384" spans="17:149" hidden="1" x14ac:dyDescent="0.25">
      <c r="Q4384" t="s">
        <v>7302</v>
      </c>
      <c r="T4384" t="s">
        <v>7302</v>
      </c>
      <c r="W4384" t="s">
        <v>7302</v>
      </c>
      <c r="Z4384" t="s">
        <v>7302</v>
      </c>
      <c r="AC4384" t="s">
        <v>7302</v>
      </c>
      <c r="AF4384" t="s">
        <v>7302</v>
      </c>
      <c r="AI4384" t="s">
        <v>7302</v>
      </c>
      <c r="AL4384" t="s">
        <v>7302</v>
      </c>
      <c r="AO4384" t="s">
        <v>7302</v>
      </c>
      <c r="AR4384" t="s">
        <v>7302</v>
      </c>
      <c r="AU4384" t="s">
        <v>7302</v>
      </c>
      <c r="AX4384" t="s">
        <v>7302</v>
      </c>
      <c r="BA4384" t="s">
        <v>7302</v>
      </c>
      <c r="BD4384" t="s">
        <v>7302</v>
      </c>
      <c r="BG4384" t="s">
        <v>7302</v>
      </c>
      <c r="BJ4384" t="s">
        <v>7302</v>
      </c>
      <c r="BM4384" t="s">
        <v>7302</v>
      </c>
      <c r="BP4384" t="s">
        <v>7302</v>
      </c>
      <c r="BS4384" t="s">
        <v>7302</v>
      </c>
      <c r="BV4384" t="s">
        <v>7302</v>
      </c>
      <c r="BY4384" t="s">
        <v>7302</v>
      </c>
      <c r="CB4384" t="s">
        <v>7302</v>
      </c>
      <c r="CE4384" t="s">
        <v>7302</v>
      </c>
      <c r="CH4384" t="s">
        <v>7302</v>
      </c>
      <c r="CK4384" t="s">
        <v>7302</v>
      </c>
      <c r="CN4384" t="s">
        <v>7302</v>
      </c>
      <c r="CQ4384" t="s">
        <v>7302</v>
      </c>
      <c r="CT4384" t="s">
        <v>7302</v>
      </c>
      <c r="CW4384" t="s">
        <v>7302</v>
      </c>
      <c r="CZ4384" t="s">
        <v>7302</v>
      </c>
      <c r="DC4384" t="s">
        <v>7302</v>
      </c>
      <c r="DF4384" t="s">
        <v>7302</v>
      </c>
      <c r="DI4384" t="s">
        <v>7302</v>
      </c>
      <c r="DL4384" t="s">
        <v>7302</v>
      </c>
      <c r="DO4384" t="s">
        <v>7302</v>
      </c>
      <c r="DR4384" t="s">
        <v>7302</v>
      </c>
      <c r="DU4384" t="s">
        <v>7302</v>
      </c>
      <c r="DX4384" t="s">
        <v>7302</v>
      </c>
      <c r="EA4384" t="s">
        <v>7302</v>
      </c>
      <c r="ED4384" t="s">
        <v>7302</v>
      </c>
      <c r="EG4384" t="s">
        <v>7302</v>
      </c>
      <c r="EJ4384" t="s">
        <v>7302</v>
      </c>
      <c r="EM4384" t="s">
        <v>7302</v>
      </c>
      <c r="EP4384" t="s">
        <v>7302</v>
      </c>
      <c r="ES4384" t="s">
        <v>7302</v>
      </c>
    </row>
    <row r="4385" spans="17:149" hidden="1" x14ac:dyDescent="0.25">
      <c r="Q4385" t="s">
        <v>7303</v>
      </c>
      <c r="T4385" t="s">
        <v>7303</v>
      </c>
      <c r="W4385" t="s">
        <v>7303</v>
      </c>
      <c r="Z4385" t="s">
        <v>7303</v>
      </c>
      <c r="AC4385" t="s">
        <v>7303</v>
      </c>
      <c r="AF4385" t="s">
        <v>7303</v>
      </c>
      <c r="AI4385" t="s">
        <v>7303</v>
      </c>
      <c r="AL4385" t="s">
        <v>7303</v>
      </c>
      <c r="AO4385" t="s">
        <v>7303</v>
      </c>
      <c r="AR4385" t="s">
        <v>7303</v>
      </c>
      <c r="AU4385" t="s">
        <v>7303</v>
      </c>
      <c r="AX4385" t="s">
        <v>7303</v>
      </c>
      <c r="BA4385" t="s">
        <v>7303</v>
      </c>
      <c r="BD4385" t="s">
        <v>7303</v>
      </c>
      <c r="BG4385" t="s">
        <v>7303</v>
      </c>
      <c r="BJ4385" t="s">
        <v>7303</v>
      </c>
      <c r="BM4385" t="s">
        <v>7303</v>
      </c>
      <c r="BP4385" t="s">
        <v>7303</v>
      </c>
      <c r="BS4385" t="s">
        <v>7303</v>
      </c>
      <c r="BV4385" t="s">
        <v>7303</v>
      </c>
      <c r="BY4385" t="s">
        <v>7303</v>
      </c>
      <c r="CB4385" t="s">
        <v>7303</v>
      </c>
      <c r="CE4385" t="s">
        <v>7303</v>
      </c>
      <c r="CH4385" t="s">
        <v>7303</v>
      </c>
      <c r="CK4385" t="s">
        <v>7303</v>
      </c>
      <c r="CN4385" t="s">
        <v>7303</v>
      </c>
      <c r="CQ4385" t="s">
        <v>7303</v>
      </c>
      <c r="CT4385" t="s">
        <v>7303</v>
      </c>
      <c r="CW4385" t="s">
        <v>7303</v>
      </c>
      <c r="CZ4385" t="s">
        <v>7303</v>
      </c>
      <c r="DC4385" t="s">
        <v>7303</v>
      </c>
      <c r="DF4385" t="s">
        <v>7303</v>
      </c>
      <c r="DI4385" t="s">
        <v>7303</v>
      </c>
      <c r="DL4385" t="s">
        <v>7303</v>
      </c>
      <c r="DO4385" t="s">
        <v>7303</v>
      </c>
      <c r="DR4385" t="s">
        <v>7303</v>
      </c>
      <c r="DU4385" t="s">
        <v>7303</v>
      </c>
      <c r="DX4385" t="s">
        <v>7303</v>
      </c>
      <c r="EA4385" t="s">
        <v>7303</v>
      </c>
      <c r="ED4385" t="s">
        <v>7303</v>
      </c>
      <c r="EG4385" t="s">
        <v>7303</v>
      </c>
      <c r="EJ4385" t="s">
        <v>7303</v>
      </c>
      <c r="EM4385" t="s">
        <v>7303</v>
      </c>
      <c r="EP4385" t="s">
        <v>7303</v>
      </c>
      <c r="ES4385" t="s">
        <v>7303</v>
      </c>
    </row>
    <row r="4386" spans="17:149" hidden="1" x14ac:dyDescent="0.25">
      <c r="Q4386" t="s">
        <v>7304</v>
      </c>
      <c r="T4386" t="s">
        <v>7304</v>
      </c>
      <c r="W4386" t="s">
        <v>7304</v>
      </c>
      <c r="Z4386" t="s">
        <v>7304</v>
      </c>
      <c r="AC4386" t="s">
        <v>7304</v>
      </c>
      <c r="AF4386" t="s">
        <v>7304</v>
      </c>
      <c r="AI4386" t="s">
        <v>7304</v>
      </c>
      <c r="AL4386" t="s">
        <v>7304</v>
      </c>
      <c r="AO4386" t="s">
        <v>7304</v>
      </c>
      <c r="AR4386" t="s">
        <v>7304</v>
      </c>
      <c r="AU4386" t="s">
        <v>7304</v>
      </c>
      <c r="AX4386" t="s">
        <v>7304</v>
      </c>
      <c r="BA4386" t="s">
        <v>7304</v>
      </c>
      <c r="BD4386" t="s">
        <v>7304</v>
      </c>
      <c r="BG4386" t="s">
        <v>7304</v>
      </c>
      <c r="BJ4386" t="s">
        <v>7304</v>
      </c>
      <c r="BM4386" t="s">
        <v>7304</v>
      </c>
      <c r="BP4386" t="s">
        <v>7304</v>
      </c>
      <c r="BS4386" t="s">
        <v>7304</v>
      </c>
      <c r="BV4386" t="s">
        <v>7304</v>
      </c>
      <c r="BY4386" t="s">
        <v>7304</v>
      </c>
      <c r="CB4386" t="s">
        <v>7304</v>
      </c>
      <c r="CE4386" t="s">
        <v>7304</v>
      </c>
      <c r="CH4386" t="s">
        <v>7304</v>
      </c>
      <c r="CK4386" t="s">
        <v>7304</v>
      </c>
      <c r="CN4386" t="s">
        <v>7304</v>
      </c>
      <c r="CQ4386" t="s">
        <v>7304</v>
      </c>
      <c r="CT4386" t="s">
        <v>7304</v>
      </c>
      <c r="CW4386" t="s">
        <v>7304</v>
      </c>
      <c r="CZ4386" t="s">
        <v>7304</v>
      </c>
      <c r="DC4386" t="s">
        <v>7304</v>
      </c>
      <c r="DF4386" t="s">
        <v>7304</v>
      </c>
      <c r="DI4386" t="s">
        <v>7304</v>
      </c>
      <c r="DL4386" t="s">
        <v>7304</v>
      </c>
      <c r="DO4386" t="s">
        <v>7304</v>
      </c>
      <c r="DR4386" t="s">
        <v>7304</v>
      </c>
      <c r="DU4386" t="s">
        <v>7304</v>
      </c>
      <c r="DX4386" t="s">
        <v>7304</v>
      </c>
      <c r="EA4386" t="s">
        <v>7304</v>
      </c>
      <c r="ED4386" t="s">
        <v>7304</v>
      </c>
      <c r="EG4386" t="s">
        <v>7304</v>
      </c>
      <c r="EJ4386" t="s">
        <v>7304</v>
      </c>
      <c r="EM4386" t="s">
        <v>7304</v>
      </c>
      <c r="EP4386" t="s">
        <v>7304</v>
      </c>
      <c r="ES4386" t="s">
        <v>7304</v>
      </c>
    </row>
    <row r="4387" spans="17:149" hidden="1" x14ac:dyDescent="0.25">
      <c r="Q4387" t="s">
        <v>7305</v>
      </c>
      <c r="T4387" t="s">
        <v>7305</v>
      </c>
      <c r="W4387" t="s">
        <v>7305</v>
      </c>
      <c r="Z4387" t="s">
        <v>7305</v>
      </c>
      <c r="AC4387" t="s">
        <v>7305</v>
      </c>
      <c r="AF4387" t="s">
        <v>7305</v>
      </c>
      <c r="AI4387" t="s">
        <v>7305</v>
      </c>
      <c r="AL4387" t="s">
        <v>7305</v>
      </c>
      <c r="AO4387" t="s">
        <v>7305</v>
      </c>
      <c r="AR4387" t="s">
        <v>7305</v>
      </c>
      <c r="AU4387" t="s">
        <v>7305</v>
      </c>
      <c r="AX4387" t="s">
        <v>7305</v>
      </c>
      <c r="BA4387" t="s">
        <v>7305</v>
      </c>
      <c r="BD4387" t="s">
        <v>7305</v>
      </c>
      <c r="BG4387" t="s">
        <v>7305</v>
      </c>
      <c r="BJ4387" t="s">
        <v>7305</v>
      </c>
      <c r="BM4387" t="s">
        <v>7305</v>
      </c>
      <c r="BP4387" t="s">
        <v>7305</v>
      </c>
      <c r="BS4387" t="s">
        <v>7305</v>
      </c>
      <c r="BV4387" t="s">
        <v>7305</v>
      </c>
      <c r="BY4387" t="s">
        <v>7305</v>
      </c>
      <c r="CB4387" t="s">
        <v>7305</v>
      </c>
      <c r="CE4387" t="s">
        <v>7305</v>
      </c>
      <c r="CH4387" t="s">
        <v>7305</v>
      </c>
      <c r="CK4387" t="s">
        <v>7305</v>
      </c>
      <c r="CN4387" t="s">
        <v>7305</v>
      </c>
      <c r="CQ4387" t="s">
        <v>7305</v>
      </c>
      <c r="CT4387" t="s">
        <v>7305</v>
      </c>
      <c r="CW4387" t="s">
        <v>7305</v>
      </c>
      <c r="CZ4387" t="s">
        <v>7305</v>
      </c>
      <c r="DC4387" t="s">
        <v>7305</v>
      </c>
      <c r="DF4387" t="s">
        <v>7305</v>
      </c>
      <c r="DI4387" t="s">
        <v>7305</v>
      </c>
      <c r="DL4387" t="s">
        <v>7305</v>
      </c>
      <c r="DO4387" t="s">
        <v>7305</v>
      </c>
      <c r="DR4387" t="s">
        <v>7305</v>
      </c>
      <c r="DU4387" t="s">
        <v>7305</v>
      </c>
      <c r="DX4387" t="s">
        <v>7305</v>
      </c>
      <c r="EA4387" t="s">
        <v>7305</v>
      </c>
      <c r="ED4387" t="s">
        <v>7305</v>
      </c>
      <c r="EG4387" t="s">
        <v>7305</v>
      </c>
      <c r="EJ4387" t="s">
        <v>7305</v>
      </c>
      <c r="EM4387" t="s">
        <v>7305</v>
      </c>
      <c r="EP4387" t="s">
        <v>7305</v>
      </c>
      <c r="ES4387" t="s">
        <v>7305</v>
      </c>
    </row>
    <row r="4388" spans="17:149" hidden="1" x14ac:dyDescent="0.25">
      <c r="Q4388" t="s">
        <v>7306</v>
      </c>
      <c r="T4388" t="s">
        <v>7306</v>
      </c>
      <c r="W4388" t="s">
        <v>7306</v>
      </c>
      <c r="Z4388" t="s">
        <v>7306</v>
      </c>
      <c r="AC4388" t="s">
        <v>7306</v>
      </c>
      <c r="AF4388" t="s">
        <v>7306</v>
      </c>
      <c r="AI4388" t="s">
        <v>7306</v>
      </c>
      <c r="AL4388" t="s">
        <v>7306</v>
      </c>
      <c r="AO4388" t="s">
        <v>7306</v>
      </c>
      <c r="AR4388" t="s">
        <v>7306</v>
      </c>
      <c r="AU4388" t="s">
        <v>7306</v>
      </c>
      <c r="AX4388" t="s">
        <v>7306</v>
      </c>
      <c r="BA4388" t="s">
        <v>7306</v>
      </c>
      <c r="BD4388" t="s">
        <v>7306</v>
      </c>
      <c r="BG4388" t="s">
        <v>7306</v>
      </c>
      <c r="BJ4388" t="s">
        <v>7306</v>
      </c>
      <c r="BM4388" t="s">
        <v>7306</v>
      </c>
      <c r="BP4388" t="s">
        <v>7306</v>
      </c>
      <c r="BS4388" t="s">
        <v>7306</v>
      </c>
      <c r="BV4388" t="s">
        <v>7306</v>
      </c>
      <c r="BY4388" t="s">
        <v>7306</v>
      </c>
      <c r="CB4388" t="s">
        <v>7306</v>
      </c>
      <c r="CE4388" t="s">
        <v>7306</v>
      </c>
      <c r="CH4388" t="s">
        <v>7306</v>
      </c>
      <c r="CK4388" t="s">
        <v>7306</v>
      </c>
      <c r="CN4388" t="s">
        <v>7306</v>
      </c>
      <c r="CQ4388" t="s">
        <v>7306</v>
      </c>
      <c r="CT4388" t="s">
        <v>7306</v>
      </c>
      <c r="CW4388" t="s">
        <v>7306</v>
      </c>
      <c r="CZ4388" t="s">
        <v>7306</v>
      </c>
      <c r="DC4388" t="s">
        <v>7306</v>
      </c>
      <c r="DF4388" t="s">
        <v>7306</v>
      </c>
      <c r="DI4388" t="s">
        <v>7306</v>
      </c>
      <c r="DL4388" t="s">
        <v>7306</v>
      </c>
      <c r="DO4388" t="s">
        <v>7306</v>
      </c>
      <c r="DR4388" t="s">
        <v>7306</v>
      </c>
      <c r="DU4388" t="s">
        <v>7306</v>
      </c>
      <c r="DX4388" t="s">
        <v>7306</v>
      </c>
      <c r="EA4388" t="s">
        <v>7306</v>
      </c>
      <c r="ED4388" t="s">
        <v>7306</v>
      </c>
      <c r="EG4388" t="s">
        <v>7306</v>
      </c>
      <c r="EJ4388" t="s">
        <v>7306</v>
      </c>
      <c r="EM4388" t="s">
        <v>7306</v>
      </c>
      <c r="EP4388" t="s">
        <v>7306</v>
      </c>
      <c r="ES4388" t="s">
        <v>7306</v>
      </c>
    </row>
    <row r="4389" spans="17:149" hidden="1" x14ac:dyDescent="0.25">
      <c r="Q4389" t="s">
        <v>7307</v>
      </c>
      <c r="T4389" t="s">
        <v>7307</v>
      </c>
      <c r="W4389" t="s">
        <v>7307</v>
      </c>
      <c r="Z4389" t="s">
        <v>7307</v>
      </c>
      <c r="AC4389" t="s">
        <v>7307</v>
      </c>
      <c r="AF4389" t="s">
        <v>7307</v>
      </c>
      <c r="AI4389" t="s">
        <v>7307</v>
      </c>
      <c r="AL4389" t="s">
        <v>7307</v>
      </c>
      <c r="AO4389" t="s">
        <v>7307</v>
      </c>
      <c r="AR4389" t="s">
        <v>7307</v>
      </c>
      <c r="AU4389" t="s">
        <v>7307</v>
      </c>
      <c r="AX4389" t="s">
        <v>7307</v>
      </c>
      <c r="BA4389" t="s">
        <v>7307</v>
      </c>
      <c r="BD4389" t="s">
        <v>7307</v>
      </c>
      <c r="BG4389" t="s">
        <v>7307</v>
      </c>
      <c r="BJ4389" t="s">
        <v>7307</v>
      </c>
      <c r="BM4389" t="s">
        <v>7307</v>
      </c>
      <c r="BP4389" t="s">
        <v>7307</v>
      </c>
      <c r="BS4389" t="s">
        <v>7307</v>
      </c>
      <c r="BV4389" t="s">
        <v>7307</v>
      </c>
      <c r="BY4389" t="s">
        <v>7307</v>
      </c>
      <c r="CB4389" t="s">
        <v>7307</v>
      </c>
      <c r="CE4389" t="s">
        <v>7307</v>
      </c>
      <c r="CH4389" t="s">
        <v>7307</v>
      </c>
      <c r="CK4389" t="s">
        <v>7307</v>
      </c>
      <c r="CN4389" t="s">
        <v>7307</v>
      </c>
      <c r="CQ4389" t="s">
        <v>7307</v>
      </c>
      <c r="CT4389" t="s">
        <v>7307</v>
      </c>
      <c r="CW4389" t="s">
        <v>7307</v>
      </c>
      <c r="CZ4389" t="s">
        <v>7307</v>
      </c>
      <c r="DC4389" t="s">
        <v>7307</v>
      </c>
      <c r="DF4389" t="s">
        <v>7307</v>
      </c>
      <c r="DI4389" t="s">
        <v>7307</v>
      </c>
      <c r="DL4389" t="s">
        <v>7307</v>
      </c>
      <c r="DO4389" t="s">
        <v>7307</v>
      </c>
      <c r="DR4389" t="s">
        <v>7307</v>
      </c>
      <c r="DU4389" t="s">
        <v>7307</v>
      </c>
      <c r="DX4389" t="s">
        <v>7307</v>
      </c>
      <c r="EA4389" t="s">
        <v>7307</v>
      </c>
      <c r="ED4389" t="s">
        <v>7307</v>
      </c>
      <c r="EG4389" t="s">
        <v>7307</v>
      </c>
      <c r="EJ4389" t="s">
        <v>7307</v>
      </c>
      <c r="EM4389" t="s">
        <v>7307</v>
      </c>
      <c r="EP4389" t="s">
        <v>7307</v>
      </c>
      <c r="ES4389" t="s">
        <v>7307</v>
      </c>
    </row>
    <row r="4390" spans="17:149" hidden="1" x14ac:dyDescent="0.25">
      <c r="Q4390" t="s">
        <v>7308</v>
      </c>
      <c r="T4390" t="s">
        <v>7308</v>
      </c>
      <c r="W4390" t="s">
        <v>7308</v>
      </c>
      <c r="Z4390" t="s">
        <v>7308</v>
      </c>
      <c r="AC4390" t="s">
        <v>7308</v>
      </c>
      <c r="AF4390" t="s">
        <v>7308</v>
      </c>
      <c r="AI4390" t="s">
        <v>7308</v>
      </c>
      <c r="AL4390" t="s">
        <v>7308</v>
      </c>
      <c r="AO4390" t="s">
        <v>7308</v>
      </c>
      <c r="AR4390" t="s">
        <v>7308</v>
      </c>
      <c r="AU4390" t="s">
        <v>7308</v>
      </c>
      <c r="AX4390" t="s">
        <v>7308</v>
      </c>
      <c r="BA4390" t="s">
        <v>7308</v>
      </c>
      <c r="BD4390" t="s">
        <v>7308</v>
      </c>
      <c r="BG4390" t="s">
        <v>7308</v>
      </c>
      <c r="BJ4390" t="s">
        <v>7308</v>
      </c>
      <c r="BM4390" t="s">
        <v>7308</v>
      </c>
      <c r="BP4390" t="s">
        <v>7308</v>
      </c>
      <c r="BS4390" t="s">
        <v>7308</v>
      </c>
      <c r="BV4390" t="s">
        <v>7308</v>
      </c>
      <c r="BY4390" t="s">
        <v>7308</v>
      </c>
      <c r="CB4390" t="s">
        <v>7308</v>
      </c>
      <c r="CE4390" t="s">
        <v>7308</v>
      </c>
      <c r="CH4390" t="s">
        <v>7308</v>
      </c>
      <c r="CK4390" t="s">
        <v>7308</v>
      </c>
      <c r="CN4390" t="s">
        <v>7308</v>
      </c>
      <c r="CQ4390" t="s">
        <v>7308</v>
      </c>
      <c r="CT4390" t="s">
        <v>7308</v>
      </c>
      <c r="CW4390" t="s">
        <v>7308</v>
      </c>
      <c r="CZ4390" t="s">
        <v>7308</v>
      </c>
      <c r="DC4390" t="s">
        <v>7308</v>
      </c>
      <c r="DF4390" t="s">
        <v>7308</v>
      </c>
      <c r="DI4390" t="s">
        <v>7308</v>
      </c>
      <c r="DL4390" t="s">
        <v>7308</v>
      </c>
      <c r="DO4390" t="s">
        <v>7308</v>
      </c>
      <c r="DR4390" t="s">
        <v>7308</v>
      </c>
      <c r="DU4390" t="s">
        <v>7308</v>
      </c>
      <c r="DX4390" t="s">
        <v>7308</v>
      </c>
      <c r="EA4390" t="s">
        <v>7308</v>
      </c>
      <c r="ED4390" t="s">
        <v>7308</v>
      </c>
      <c r="EG4390" t="s">
        <v>7308</v>
      </c>
      <c r="EJ4390" t="s">
        <v>7308</v>
      </c>
      <c r="EM4390" t="s">
        <v>7308</v>
      </c>
      <c r="EP4390" t="s">
        <v>7308</v>
      </c>
      <c r="ES4390" t="s">
        <v>7308</v>
      </c>
    </row>
    <row r="4391" spans="17:149" hidden="1" x14ac:dyDescent="0.25">
      <c r="Q4391" t="s">
        <v>7309</v>
      </c>
      <c r="T4391" t="s">
        <v>7309</v>
      </c>
      <c r="W4391" t="s">
        <v>7309</v>
      </c>
      <c r="Z4391" t="s">
        <v>7309</v>
      </c>
      <c r="AC4391" t="s">
        <v>7309</v>
      </c>
      <c r="AF4391" t="s">
        <v>7309</v>
      </c>
      <c r="AI4391" t="s">
        <v>7309</v>
      </c>
      <c r="AL4391" t="s">
        <v>7309</v>
      </c>
      <c r="AO4391" t="s">
        <v>7309</v>
      </c>
      <c r="AR4391" t="s">
        <v>7309</v>
      </c>
      <c r="AU4391" t="s">
        <v>7309</v>
      </c>
      <c r="AX4391" t="s">
        <v>7309</v>
      </c>
      <c r="BA4391" t="s">
        <v>7309</v>
      </c>
      <c r="BD4391" t="s">
        <v>7309</v>
      </c>
      <c r="BG4391" t="s">
        <v>7309</v>
      </c>
      <c r="BJ4391" t="s">
        <v>7309</v>
      </c>
      <c r="BM4391" t="s">
        <v>7309</v>
      </c>
      <c r="BP4391" t="s">
        <v>7309</v>
      </c>
      <c r="BS4391" t="s">
        <v>7309</v>
      </c>
      <c r="BV4391" t="s">
        <v>7309</v>
      </c>
      <c r="BY4391" t="s">
        <v>7309</v>
      </c>
      <c r="CB4391" t="s">
        <v>7309</v>
      </c>
      <c r="CE4391" t="s">
        <v>7309</v>
      </c>
      <c r="CH4391" t="s">
        <v>7309</v>
      </c>
      <c r="CK4391" t="s">
        <v>7309</v>
      </c>
      <c r="CN4391" t="s">
        <v>7309</v>
      </c>
      <c r="CQ4391" t="s">
        <v>7309</v>
      </c>
      <c r="CT4391" t="s">
        <v>7309</v>
      </c>
      <c r="CW4391" t="s">
        <v>7309</v>
      </c>
      <c r="CZ4391" t="s">
        <v>7309</v>
      </c>
      <c r="DC4391" t="s">
        <v>7309</v>
      </c>
      <c r="DF4391" t="s">
        <v>7309</v>
      </c>
      <c r="DI4391" t="s">
        <v>7309</v>
      </c>
      <c r="DL4391" t="s">
        <v>7309</v>
      </c>
      <c r="DO4391" t="s">
        <v>7309</v>
      </c>
      <c r="DR4391" t="s">
        <v>7309</v>
      </c>
      <c r="DU4391" t="s">
        <v>7309</v>
      </c>
      <c r="DX4391" t="s">
        <v>7309</v>
      </c>
      <c r="EA4391" t="s">
        <v>7309</v>
      </c>
      <c r="ED4391" t="s">
        <v>7309</v>
      </c>
      <c r="EG4391" t="s">
        <v>7309</v>
      </c>
      <c r="EJ4391" t="s">
        <v>7309</v>
      </c>
      <c r="EM4391" t="s">
        <v>7309</v>
      </c>
      <c r="EP4391" t="s">
        <v>7309</v>
      </c>
      <c r="ES4391" t="s">
        <v>7309</v>
      </c>
    </row>
    <row r="4392" spans="17:149" hidden="1" x14ac:dyDescent="0.25">
      <c r="Q4392" t="s">
        <v>7310</v>
      </c>
      <c r="T4392" t="s">
        <v>7310</v>
      </c>
      <c r="W4392" t="s">
        <v>7310</v>
      </c>
      <c r="Z4392" t="s">
        <v>7310</v>
      </c>
      <c r="AC4392" t="s">
        <v>7310</v>
      </c>
      <c r="AF4392" t="s">
        <v>7310</v>
      </c>
      <c r="AI4392" t="s">
        <v>7310</v>
      </c>
      <c r="AL4392" t="s">
        <v>7310</v>
      </c>
      <c r="AO4392" t="s">
        <v>7310</v>
      </c>
      <c r="AR4392" t="s">
        <v>7310</v>
      </c>
      <c r="AU4392" t="s">
        <v>7310</v>
      </c>
      <c r="AX4392" t="s">
        <v>7310</v>
      </c>
      <c r="BA4392" t="s">
        <v>7310</v>
      </c>
      <c r="BD4392" t="s">
        <v>7310</v>
      </c>
      <c r="BG4392" t="s">
        <v>7310</v>
      </c>
      <c r="BJ4392" t="s">
        <v>7310</v>
      </c>
      <c r="BM4392" t="s">
        <v>7310</v>
      </c>
      <c r="BP4392" t="s">
        <v>7310</v>
      </c>
      <c r="BS4392" t="s">
        <v>7310</v>
      </c>
      <c r="BV4392" t="s">
        <v>7310</v>
      </c>
      <c r="BY4392" t="s">
        <v>7310</v>
      </c>
      <c r="CB4392" t="s">
        <v>7310</v>
      </c>
      <c r="CE4392" t="s">
        <v>7310</v>
      </c>
      <c r="CH4392" t="s">
        <v>7310</v>
      </c>
      <c r="CK4392" t="s">
        <v>7310</v>
      </c>
      <c r="CN4392" t="s">
        <v>7310</v>
      </c>
      <c r="CQ4392" t="s">
        <v>7310</v>
      </c>
      <c r="CT4392" t="s">
        <v>7310</v>
      </c>
      <c r="CW4392" t="s">
        <v>7310</v>
      </c>
      <c r="CZ4392" t="s">
        <v>7310</v>
      </c>
      <c r="DC4392" t="s">
        <v>7310</v>
      </c>
      <c r="DF4392" t="s">
        <v>7310</v>
      </c>
      <c r="DI4392" t="s">
        <v>7310</v>
      </c>
      <c r="DL4392" t="s">
        <v>7310</v>
      </c>
      <c r="DO4392" t="s">
        <v>7310</v>
      </c>
      <c r="DR4392" t="s">
        <v>7310</v>
      </c>
      <c r="DU4392" t="s">
        <v>7310</v>
      </c>
      <c r="DX4392" t="s">
        <v>7310</v>
      </c>
      <c r="EA4392" t="s">
        <v>7310</v>
      </c>
      <c r="ED4392" t="s">
        <v>7310</v>
      </c>
      <c r="EG4392" t="s">
        <v>7310</v>
      </c>
      <c r="EJ4392" t="s">
        <v>7310</v>
      </c>
      <c r="EM4392" t="s">
        <v>7310</v>
      </c>
      <c r="EP4392" t="s">
        <v>7310</v>
      </c>
      <c r="ES4392" t="s">
        <v>7310</v>
      </c>
    </row>
    <row r="4393" spans="17:149" hidden="1" x14ac:dyDescent="0.25">
      <c r="Q4393" t="s">
        <v>7311</v>
      </c>
      <c r="T4393" t="s">
        <v>7311</v>
      </c>
      <c r="W4393" t="s">
        <v>7311</v>
      </c>
      <c r="Z4393" t="s">
        <v>7311</v>
      </c>
      <c r="AC4393" t="s">
        <v>7311</v>
      </c>
      <c r="AF4393" t="s">
        <v>7311</v>
      </c>
      <c r="AI4393" t="s">
        <v>7311</v>
      </c>
      <c r="AL4393" t="s">
        <v>7311</v>
      </c>
      <c r="AO4393" t="s">
        <v>7311</v>
      </c>
      <c r="AR4393" t="s">
        <v>7311</v>
      </c>
      <c r="AU4393" t="s">
        <v>7311</v>
      </c>
      <c r="AX4393" t="s">
        <v>7311</v>
      </c>
      <c r="BA4393" t="s">
        <v>7311</v>
      </c>
      <c r="BD4393" t="s">
        <v>7311</v>
      </c>
      <c r="BG4393" t="s">
        <v>7311</v>
      </c>
      <c r="BJ4393" t="s">
        <v>7311</v>
      </c>
      <c r="BM4393" t="s">
        <v>7311</v>
      </c>
      <c r="BP4393" t="s">
        <v>7311</v>
      </c>
      <c r="BS4393" t="s">
        <v>7311</v>
      </c>
      <c r="BV4393" t="s">
        <v>7311</v>
      </c>
      <c r="BY4393" t="s">
        <v>7311</v>
      </c>
      <c r="CB4393" t="s">
        <v>7311</v>
      </c>
      <c r="CE4393" t="s">
        <v>7311</v>
      </c>
      <c r="CH4393" t="s">
        <v>7311</v>
      </c>
      <c r="CK4393" t="s">
        <v>7311</v>
      </c>
      <c r="CN4393" t="s">
        <v>7311</v>
      </c>
      <c r="CQ4393" t="s">
        <v>7311</v>
      </c>
      <c r="CT4393" t="s">
        <v>7311</v>
      </c>
      <c r="CW4393" t="s">
        <v>7311</v>
      </c>
      <c r="CZ4393" t="s">
        <v>7311</v>
      </c>
      <c r="DC4393" t="s">
        <v>7311</v>
      </c>
      <c r="DF4393" t="s">
        <v>7311</v>
      </c>
      <c r="DI4393" t="s">
        <v>7311</v>
      </c>
      <c r="DL4393" t="s">
        <v>7311</v>
      </c>
      <c r="DO4393" t="s">
        <v>7311</v>
      </c>
      <c r="DR4393" t="s">
        <v>7311</v>
      </c>
      <c r="DU4393" t="s">
        <v>7311</v>
      </c>
      <c r="DX4393" t="s">
        <v>7311</v>
      </c>
      <c r="EA4393" t="s">
        <v>7311</v>
      </c>
      <c r="ED4393" t="s">
        <v>7311</v>
      </c>
      <c r="EG4393" t="s">
        <v>7311</v>
      </c>
      <c r="EJ4393" t="s">
        <v>7311</v>
      </c>
      <c r="EM4393" t="s">
        <v>7311</v>
      </c>
      <c r="EP4393" t="s">
        <v>7311</v>
      </c>
      <c r="ES4393" t="s">
        <v>7311</v>
      </c>
    </row>
    <row r="4394" spans="17:149" hidden="1" x14ac:dyDescent="0.25">
      <c r="Q4394" t="s">
        <v>7312</v>
      </c>
      <c r="T4394" t="s">
        <v>7312</v>
      </c>
      <c r="W4394" t="s">
        <v>7312</v>
      </c>
      <c r="Z4394" t="s">
        <v>7312</v>
      </c>
      <c r="AC4394" t="s">
        <v>7312</v>
      </c>
      <c r="AF4394" t="s">
        <v>7312</v>
      </c>
      <c r="AI4394" t="s">
        <v>7312</v>
      </c>
      <c r="AL4394" t="s">
        <v>7312</v>
      </c>
      <c r="AO4394" t="s">
        <v>7312</v>
      </c>
      <c r="AR4394" t="s">
        <v>7312</v>
      </c>
      <c r="AU4394" t="s">
        <v>7312</v>
      </c>
      <c r="AX4394" t="s">
        <v>7312</v>
      </c>
      <c r="BA4394" t="s">
        <v>7312</v>
      </c>
      <c r="BD4394" t="s">
        <v>7312</v>
      </c>
      <c r="BG4394" t="s">
        <v>7312</v>
      </c>
      <c r="BJ4394" t="s">
        <v>7312</v>
      </c>
      <c r="BM4394" t="s">
        <v>7312</v>
      </c>
      <c r="BP4394" t="s">
        <v>7312</v>
      </c>
      <c r="BS4394" t="s">
        <v>7312</v>
      </c>
      <c r="BV4394" t="s">
        <v>7312</v>
      </c>
      <c r="BY4394" t="s">
        <v>7312</v>
      </c>
      <c r="CB4394" t="s">
        <v>7312</v>
      </c>
      <c r="CE4394" t="s">
        <v>7312</v>
      </c>
      <c r="CH4394" t="s">
        <v>7312</v>
      </c>
      <c r="CK4394" t="s">
        <v>7312</v>
      </c>
      <c r="CN4394" t="s">
        <v>7312</v>
      </c>
      <c r="CQ4394" t="s">
        <v>7312</v>
      </c>
      <c r="CT4394" t="s">
        <v>7312</v>
      </c>
      <c r="CW4394" t="s">
        <v>7312</v>
      </c>
      <c r="CZ4394" t="s">
        <v>7312</v>
      </c>
      <c r="DC4394" t="s">
        <v>7312</v>
      </c>
      <c r="DF4394" t="s">
        <v>7312</v>
      </c>
      <c r="DI4394" t="s">
        <v>7312</v>
      </c>
      <c r="DL4394" t="s">
        <v>7312</v>
      </c>
      <c r="DO4394" t="s">
        <v>7312</v>
      </c>
      <c r="DR4394" t="s">
        <v>7312</v>
      </c>
      <c r="DU4394" t="s">
        <v>7312</v>
      </c>
      <c r="DX4394" t="s">
        <v>7312</v>
      </c>
      <c r="EA4394" t="s">
        <v>7312</v>
      </c>
      <c r="ED4394" t="s">
        <v>7312</v>
      </c>
      <c r="EG4394" t="s">
        <v>7312</v>
      </c>
      <c r="EJ4394" t="s">
        <v>7312</v>
      </c>
      <c r="EM4394" t="s">
        <v>7312</v>
      </c>
      <c r="EP4394" t="s">
        <v>7312</v>
      </c>
      <c r="ES4394" t="s">
        <v>7312</v>
      </c>
    </row>
    <row r="4395" spans="17:149" hidden="1" x14ac:dyDescent="0.25">
      <c r="Q4395" t="s">
        <v>7314</v>
      </c>
      <c r="T4395" t="s">
        <v>7314</v>
      </c>
      <c r="W4395" t="s">
        <v>7314</v>
      </c>
      <c r="Z4395" t="s">
        <v>7314</v>
      </c>
      <c r="AC4395" t="s">
        <v>7314</v>
      </c>
      <c r="AF4395" t="s">
        <v>7314</v>
      </c>
      <c r="AI4395" t="s">
        <v>7314</v>
      </c>
      <c r="AL4395" t="s">
        <v>7314</v>
      </c>
      <c r="AO4395" t="s">
        <v>7314</v>
      </c>
      <c r="AR4395" t="s">
        <v>7314</v>
      </c>
      <c r="AU4395" t="s">
        <v>7314</v>
      </c>
      <c r="AX4395" t="s">
        <v>7314</v>
      </c>
      <c r="BA4395" t="s">
        <v>7314</v>
      </c>
      <c r="BD4395" t="s">
        <v>7314</v>
      </c>
      <c r="BG4395" t="s">
        <v>7314</v>
      </c>
      <c r="BJ4395" t="s">
        <v>7314</v>
      </c>
      <c r="BM4395" t="s">
        <v>7314</v>
      </c>
      <c r="BP4395" t="s">
        <v>7314</v>
      </c>
      <c r="BS4395" t="s">
        <v>7314</v>
      </c>
      <c r="BV4395" t="s">
        <v>7314</v>
      </c>
      <c r="BY4395" t="s">
        <v>7314</v>
      </c>
      <c r="CB4395" t="s">
        <v>7314</v>
      </c>
      <c r="CE4395" t="s">
        <v>7314</v>
      </c>
      <c r="CH4395" t="s">
        <v>7314</v>
      </c>
      <c r="CK4395" t="s">
        <v>7314</v>
      </c>
      <c r="CN4395" t="s">
        <v>7314</v>
      </c>
      <c r="CQ4395" t="s">
        <v>7314</v>
      </c>
      <c r="CT4395" t="s">
        <v>7314</v>
      </c>
      <c r="CW4395" t="s">
        <v>7314</v>
      </c>
      <c r="CZ4395" t="s">
        <v>7314</v>
      </c>
      <c r="DC4395" t="s">
        <v>7314</v>
      </c>
      <c r="DF4395" t="s">
        <v>7314</v>
      </c>
      <c r="DI4395" t="s">
        <v>7314</v>
      </c>
      <c r="DL4395" t="s">
        <v>7314</v>
      </c>
      <c r="DO4395" t="s">
        <v>7314</v>
      </c>
      <c r="DR4395" t="s">
        <v>7314</v>
      </c>
      <c r="DU4395" t="s">
        <v>7314</v>
      </c>
      <c r="DX4395" t="s">
        <v>7314</v>
      </c>
      <c r="EA4395" t="s">
        <v>7314</v>
      </c>
      <c r="ED4395" t="s">
        <v>7314</v>
      </c>
      <c r="EG4395" t="s">
        <v>7314</v>
      </c>
      <c r="EJ4395" t="s">
        <v>7314</v>
      </c>
      <c r="EM4395" t="s">
        <v>7314</v>
      </c>
      <c r="EP4395" t="s">
        <v>7314</v>
      </c>
      <c r="ES4395" t="s">
        <v>7314</v>
      </c>
    </row>
    <row r="4396" spans="17:149" hidden="1" x14ac:dyDescent="0.25">
      <c r="Q4396" t="s">
        <v>7316</v>
      </c>
      <c r="T4396" t="s">
        <v>7316</v>
      </c>
      <c r="W4396" t="s">
        <v>7316</v>
      </c>
      <c r="Z4396" t="s">
        <v>7316</v>
      </c>
      <c r="AC4396" t="s">
        <v>7316</v>
      </c>
      <c r="AF4396" t="s">
        <v>7316</v>
      </c>
      <c r="AI4396" t="s">
        <v>7316</v>
      </c>
      <c r="AL4396" t="s">
        <v>7316</v>
      </c>
      <c r="AO4396" t="s">
        <v>7316</v>
      </c>
      <c r="AR4396" t="s">
        <v>7316</v>
      </c>
      <c r="AU4396" t="s">
        <v>7316</v>
      </c>
      <c r="AX4396" t="s">
        <v>7316</v>
      </c>
      <c r="BA4396" t="s">
        <v>7316</v>
      </c>
      <c r="BD4396" t="s">
        <v>7316</v>
      </c>
      <c r="BG4396" t="s">
        <v>7316</v>
      </c>
      <c r="BJ4396" t="s">
        <v>7316</v>
      </c>
      <c r="BM4396" t="s">
        <v>7316</v>
      </c>
      <c r="BP4396" t="s">
        <v>7316</v>
      </c>
      <c r="BS4396" t="s">
        <v>7316</v>
      </c>
      <c r="BV4396" t="s">
        <v>7316</v>
      </c>
      <c r="BY4396" t="s">
        <v>7316</v>
      </c>
      <c r="CB4396" t="s">
        <v>7316</v>
      </c>
      <c r="CE4396" t="s">
        <v>7316</v>
      </c>
      <c r="CH4396" t="s">
        <v>7316</v>
      </c>
      <c r="CK4396" t="s">
        <v>7316</v>
      </c>
      <c r="CN4396" t="s">
        <v>7316</v>
      </c>
      <c r="CQ4396" t="s">
        <v>7316</v>
      </c>
      <c r="CT4396" t="s">
        <v>7316</v>
      </c>
      <c r="CW4396" t="s">
        <v>7316</v>
      </c>
      <c r="CZ4396" t="s">
        <v>7316</v>
      </c>
      <c r="DC4396" t="s">
        <v>7316</v>
      </c>
      <c r="DF4396" t="s">
        <v>7316</v>
      </c>
      <c r="DI4396" t="s">
        <v>7316</v>
      </c>
      <c r="DL4396" t="s">
        <v>7316</v>
      </c>
      <c r="DO4396" t="s">
        <v>7316</v>
      </c>
      <c r="DR4396" t="s">
        <v>7316</v>
      </c>
      <c r="DU4396" t="s">
        <v>7316</v>
      </c>
      <c r="DX4396" t="s">
        <v>7316</v>
      </c>
      <c r="EA4396" t="s">
        <v>7316</v>
      </c>
      <c r="ED4396" t="s">
        <v>7316</v>
      </c>
      <c r="EG4396" t="s">
        <v>7316</v>
      </c>
      <c r="EJ4396" t="s">
        <v>7316</v>
      </c>
      <c r="EM4396" t="s">
        <v>7316</v>
      </c>
      <c r="EP4396" t="s">
        <v>7316</v>
      </c>
      <c r="ES4396" t="s">
        <v>7316</v>
      </c>
    </row>
    <row r="4397" spans="17:149" hidden="1" x14ac:dyDescent="0.25">
      <c r="Q4397" t="s">
        <v>7317</v>
      </c>
      <c r="T4397" t="s">
        <v>7317</v>
      </c>
      <c r="W4397" t="s">
        <v>7317</v>
      </c>
      <c r="Z4397" t="s">
        <v>7317</v>
      </c>
      <c r="AC4397" t="s">
        <v>7317</v>
      </c>
      <c r="AF4397" t="s">
        <v>7317</v>
      </c>
      <c r="AI4397" t="s">
        <v>7317</v>
      </c>
      <c r="AL4397" t="s">
        <v>7317</v>
      </c>
      <c r="AO4397" t="s">
        <v>7317</v>
      </c>
      <c r="AR4397" t="s">
        <v>7317</v>
      </c>
      <c r="AU4397" t="s">
        <v>7317</v>
      </c>
      <c r="AX4397" t="s">
        <v>7317</v>
      </c>
      <c r="BA4397" t="s">
        <v>7317</v>
      </c>
      <c r="BD4397" t="s">
        <v>7317</v>
      </c>
      <c r="BG4397" t="s">
        <v>7317</v>
      </c>
      <c r="BJ4397" t="s">
        <v>7317</v>
      </c>
      <c r="BM4397" t="s">
        <v>7317</v>
      </c>
      <c r="BP4397" t="s">
        <v>7317</v>
      </c>
      <c r="BS4397" t="s">
        <v>7317</v>
      </c>
      <c r="BV4397" t="s">
        <v>7317</v>
      </c>
      <c r="BY4397" t="s">
        <v>7317</v>
      </c>
      <c r="CB4397" t="s">
        <v>7317</v>
      </c>
      <c r="CE4397" t="s">
        <v>7317</v>
      </c>
      <c r="CH4397" t="s">
        <v>7317</v>
      </c>
      <c r="CK4397" t="s">
        <v>7317</v>
      </c>
      <c r="CN4397" t="s">
        <v>7317</v>
      </c>
      <c r="CQ4397" t="s">
        <v>7317</v>
      </c>
      <c r="CT4397" t="s">
        <v>7317</v>
      </c>
      <c r="CW4397" t="s">
        <v>7317</v>
      </c>
      <c r="CZ4397" t="s">
        <v>7317</v>
      </c>
      <c r="DC4397" t="s">
        <v>7317</v>
      </c>
      <c r="DF4397" t="s">
        <v>7317</v>
      </c>
      <c r="DI4397" t="s">
        <v>7317</v>
      </c>
      <c r="DL4397" t="s">
        <v>7317</v>
      </c>
      <c r="DO4397" t="s">
        <v>7317</v>
      </c>
      <c r="DR4397" t="s">
        <v>7317</v>
      </c>
      <c r="DU4397" t="s">
        <v>7317</v>
      </c>
      <c r="DX4397" t="s">
        <v>7317</v>
      </c>
      <c r="EA4397" t="s">
        <v>7317</v>
      </c>
      <c r="ED4397" t="s">
        <v>7317</v>
      </c>
      <c r="EG4397" t="s">
        <v>7317</v>
      </c>
      <c r="EJ4397" t="s">
        <v>7317</v>
      </c>
      <c r="EM4397" t="s">
        <v>7317</v>
      </c>
      <c r="EP4397" t="s">
        <v>7317</v>
      </c>
      <c r="ES4397" t="s">
        <v>7317</v>
      </c>
    </row>
    <row r="4398" spans="17:149" hidden="1" x14ac:dyDescent="0.25">
      <c r="Q4398" t="s">
        <v>7318</v>
      </c>
      <c r="T4398" t="s">
        <v>7318</v>
      </c>
      <c r="W4398" t="s">
        <v>7318</v>
      </c>
      <c r="Z4398" t="s">
        <v>7318</v>
      </c>
      <c r="AC4398" t="s">
        <v>7318</v>
      </c>
      <c r="AF4398" t="s">
        <v>7318</v>
      </c>
      <c r="AI4398" t="s">
        <v>7318</v>
      </c>
      <c r="AL4398" t="s">
        <v>7318</v>
      </c>
      <c r="AO4398" t="s">
        <v>7318</v>
      </c>
      <c r="AR4398" t="s">
        <v>7318</v>
      </c>
      <c r="AU4398" t="s">
        <v>7318</v>
      </c>
      <c r="AX4398" t="s">
        <v>7318</v>
      </c>
      <c r="BA4398" t="s">
        <v>7318</v>
      </c>
      <c r="BD4398" t="s">
        <v>7318</v>
      </c>
      <c r="BG4398" t="s">
        <v>7318</v>
      </c>
      <c r="BJ4398" t="s">
        <v>7318</v>
      </c>
      <c r="BM4398" t="s">
        <v>7318</v>
      </c>
      <c r="BP4398" t="s">
        <v>7318</v>
      </c>
      <c r="BS4398" t="s">
        <v>7318</v>
      </c>
      <c r="BV4398" t="s">
        <v>7318</v>
      </c>
      <c r="BY4398" t="s">
        <v>7318</v>
      </c>
      <c r="CB4398" t="s">
        <v>7318</v>
      </c>
      <c r="CE4398" t="s">
        <v>7318</v>
      </c>
      <c r="CH4398" t="s">
        <v>7318</v>
      </c>
      <c r="CK4398" t="s">
        <v>7318</v>
      </c>
      <c r="CN4398" t="s">
        <v>7318</v>
      </c>
      <c r="CQ4398" t="s">
        <v>7318</v>
      </c>
      <c r="CT4398" t="s">
        <v>7318</v>
      </c>
      <c r="CW4398" t="s">
        <v>7318</v>
      </c>
      <c r="CZ4398" t="s">
        <v>7318</v>
      </c>
      <c r="DC4398" t="s">
        <v>7318</v>
      </c>
      <c r="DF4398" t="s">
        <v>7318</v>
      </c>
      <c r="DI4398" t="s">
        <v>7318</v>
      </c>
      <c r="DL4398" t="s">
        <v>7318</v>
      </c>
      <c r="DO4398" t="s">
        <v>7318</v>
      </c>
      <c r="DR4398" t="s">
        <v>7318</v>
      </c>
      <c r="DU4398" t="s">
        <v>7318</v>
      </c>
      <c r="DX4398" t="s">
        <v>7318</v>
      </c>
      <c r="EA4398" t="s">
        <v>7318</v>
      </c>
      <c r="ED4398" t="s">
        <v>7318</v>
      </c>
      <c r="EG4398" t="s">
        <v>7318</v>
      </c>
      <c r="EJ4398" t="s">
        <v>7318</v>
      </c>
      <c r="EM4398" t="s">
        <v>7318</v>
      </c>
      <c r="EP4398" t="s">
        <v>7318</v>
      </c>
      <c r="ES4398" t="s">
        <v>7318</v>
      </c>
    </row>
    <row r="4399" spans="17:149" hidden="1" x14ac:dyDescent="0.25">
      <c r="Q4399" t="s">
        <v>7319</v>
      </c>
      <c r="T4399" t="s">
        <v>7319</v>
      </c>
      <c r="W4399" t="s">
        <v>7319</v>
      </c>
      <c r="Z4399" t="s">
        <v>7319</v>
      </c>
      <c r="AC4399" t="s">
        <v>7319</v>
      </c>
      <c r="AF4399" t="s">
        <v>7319</v>
      </c>
      <c r="AI4399" t="s">
        <v>7319</v>
      </c>
      <c r="AL4399" t="s">
        <v>7319</v>
      </c>
      <c r="AO4399" t="s">
        <v>7319</v>
      </c>
      <c r="AR4399" t="s">
        <v>7319</v>
      </c>
      <c r="AU4399" t="s">
        <v>7319</v>
      </c>
      <c r="AX4399" t="s">
        <v>7319</v>
      </c>
      <c r="BA4399" t="s">
        <v>7319</v>
      </c>
      <c r="BD4399" t="s">
        <v>7319</v>
      </c>
      <c r="BG4399" t="s">
        <v>7319</v>
      </c>
      <c r="BJ4399" t="s">
        <v>7319</v>
      </c>
      <c r="BM4399" t="s">
        <v>7319</v>
      </c>
      <c r="BP4399" t="s">
        <v>7319</v>
      </c>
      <c r="BS4399" t="s">
        <v>7319</v>
      </c>
      <c r="BV4399" t="s">
        <v>7319</v>
      </c>
      <c r="BY4399" t="s">
        <v>7319</v>
      </c>
      <c r="CB4399" t="s">
        <v>7319</v>
      </c>
      <c r="CE4399" t="s">
        <v>7319</v>
      </c>
      <c r="CH4399" t="s">
        <v>7319</v>
      </c>
      <c r="CK4399" t="s">
        <v>7319</v>
      </c>
      <c r="CN4399" t="s">
        <v>7319</v>
      </c>
      <c r="CQ4399" t="s">
        <v>7319</v>
      </c>
      <c r="CT4399" t="s">
        <v>7319</v>
      </c>
      <c r="CW4399" t="s">
        <v>7319</v>
      </c>
      <c r="CZ4399" t="s">
        <v>7319</v>
      </c>
      <c r="DC4399" t="s">
        <v>7319</v>
      </c>
      <c r="DF4399" t="s">
        <v>7319</v>
      </c>
      <c r="DI4399" t="s">
        <v>7319</v>
      </c>
      <c r="DL4399" t="s">
        <v>7319</v>
      </c>
      <c r="DO4399" t="s">
        <v>7319</v>
      </c>
      <c r="DR4399" t="s">
        <v>7319</v>
      </c>
      <c r="DU4399" t="s">
        <v>7319</v>
      </c>
      <c r="DX4399" t="s">
        <v>7319</v>
      </c>
      <c r="EA4399" t="s">
        <v>7319</v>
      </c>
      <c r="ED4399" t="s">
        <v>7319</v>
      </c>
      <c r="EG4399" t="s">
        <v>7319</v>
      </c>
      <c r="EJ4399" t="s">
        <v>7319</v>
      </c>
      <c r="EM4399" t="s">
        <v>7319</v>
      </c>
      <c r="EP4399" t="s">
        <v>7319</v>
      </c>
      <c r="ES4399" t="s">
        <v>7319</v>
      </c>
    </row>
    <row r="4400" spans="17:149" hidden="1" x14ac:dyDescent="0.25">
      <c r="Q4400" t="s">
        <v>7321</v>
      </c>
      <c r="T4400" t="s">
        <v>7321</v>
      </c>
      <c r="W4400" t="s">
        <v>7321</v>
      </c>
      <c r="Z4400" t="s">
        <v>7321</v>
      </c>
      <c r="AC4400" t="s">
        <v>7321</v>
      </c>
      <c r="AF4400" t="s">
        <v>7321</v>
      </c>
      <c r="AI4400" t="s">
        <v>7321</v>
      </c>
      <c r="AL4400" t="s">
        <v>7321</v>
      </c>
      <c r="AO4400" t="s">
        <v>7321</v>
      </c>
      <c r="AR4400" t="s">
        <v>7321</v>
      </c>
      <c r="AU4400" t="s">
        <v>7321</v>
      </c>
      <c r="AX4400" t="s">
        <v>7321</v>
      </c>
      <c r="BA4400" t="s">
        <v>7321</v>
      </c>
      <c r="BD4400" t="s">
        <v>7321</v>
      </c>
      <c r="BG4400" t="s">
        <v>7321</v>
      </c>
      <c r="BJ4400" t="s">
        <v>7321</v>
      </c>
      <c r="BM4400" t="s">
        <v>7321</v>
      </c>
      <c r="BP4400" t="s">
        <v>7321</v>
      </c>
      <c r="BS4400" t="s">
        <v>7321</v>
      </c>
      <c r="BV4400" t="s">
        <v>7321</v>
      </c>
      <c r="BY4400" t="s">
        <v>7321</v>
      </c>
      <c r="CB4400" t="s">
        <v>7321</v>
      </c>
      <c r="CE4400" t="s">
        <v>7321</v>
      </c>
      <c r="CH4400" t="s">
        <v>7321</v>
      </c>
      <c r="CK4400" t="s">
        <v>7321</v>
      </c>
      <c r="CN4400" t="s">
        <v>7321</v>
      </c>
      <c r="CQ4400" t="s">
        <v>7321</v>
      </c>
      <c r="CT4400" t="s">
        <v>7321</v>
      </c>
      <c r="CW4400" t="s">
        <v>7321</v>
      </c>
      <c r="CZ4400" t="s">
        <v>7321</v>
      </c>
      <c r="DC4400" t="s">
        <v>7321</v>
      </c>
      <c r="DF4400" t="s">
        <v>7321</v>
      </c>
      <c r="DI4400" t="s">
        <v>7321</v>
      </c>
      <c r="DL4400" t="s">
        <v>7321</v>
      </c>
      <c r="DO4400" t="s">
        <v>7321</v>
      </c>
      <c r="DR4400" t="s">
        <v>7321</v>
      </c>
      <c r="DU4400" t="s">
        <v>7321</v>
      </c>
      <c r="DX4400" t="s">
        <v>7321</v>
      </c>
      <c r="EA4400" t="s">
        <v>7321</v>
      </c>
      <c r="ED4400" t="s">
        <v>7321</v>
      </c>
      <c r="EG4400" t="s">
        <v>7321</v>
      </c>
      <c r="EJ4400" t="s">
        <v>7321</v>
      </c>
      <c r="EM4400" t="s">
        <v>7321</v>
      </c>
      <c r="EP4400" t="s">
        <v>7321</v>
      </c>
      <c r="ES4400" t="s">
        <v>7321</v>
      </c>
    </row>
    <row r="4401" spans="17:149" hidden="1" x14ac:dyDescent="0.25">
      <c r="Q4401" t="s">
        <v>7322</v>
      </c>
      <c r="T4401" t="s">
        <v>7322</v>
      </c>
      <c r="W4401" t="s">
        <v>7322</v>
      </c>
      <c r="Z4401" t="s">
        <v>7322</v>
      </c>
      <c r="AC4401" t="s">
        <v>7322</v>
      </c>
      <c r="AF4401" t="s">
        <v>7322</v>
      </c>
      <c r="AI4401" t="s">
        <v>7322</v>
      </c>
      <c r="AL4401" t="s">
        <v>7322</v>
      </c>
      <c r="AO4401" t="s">
        <v>7322</v>
      </c>
      <c r="AR4401" t="s">
        <v>7322</v>
      </c>
      <c r="AU4401" t="s">
        <v>7322</v>
      </c>
      <c r="AX4401" t="s">
        <v>7322</v>
      </c>
      <c r="BA4401" t="s">
        <v>7322</v>
      </c>
      <c r="BD4401" t="s">
        <v>7322</v>
      </c>
      <c r="BG4401" t="s">
        <v>7322</v>
      </c>
      <c r="BJ4401" t="s">
        <v>7322</v>
      </c>
      <c r="BM4401" t="s">
        <v>7322</v>
      </c>
      <c r="BP4401" t="s">
        <v>7322</v>
      </c>
      <c r="BS4401" t="s">
        <v>7322</v>
      </c>
      <c r="BV4401" t="s">
        <v>7322</v>
      </c>
      <c r="BY4401" t="s">
        <v>7322</v>
      </c>
      <c r="CB4401" t="s">
        <v>7322</v>
      </c>
      <c r="CE4401" t="s">
        <v>7322</v>
      </c>
      <c r="CH4401" t="s">
        <v>7322</v>
      </c>
      <c r="CK4401" t="s">
        <v>7322</v>
      </c>
      <c r="CN4401" t="s">
        <v>7322</v>
      </c>
      <c r="CQ4401" t="s">
        <v>7322</v>
      </c>
      <c r="CT4401" t="s">
        <v>7322</v>
      </c>
      <c r="CW4401" t="s">
        <v>7322</v>
      </c>
      <c r="CZ4401" t="s">
        <v>7322</v>
      </c>
      <c r="DC4401" t="s">
        <v>7322</v>
      </c>
      <c r="DF4401" t="s">
        <v>7322</v>
      </c>
      <c r="DI4401" t="s">
        <v>7322</v>
      </c>
      <c r="DL4401" t="s">
        <v>7322</v>
      </c>
      <c r="DO4401" t="s">
        <v>7322</v>
      </c>
      <c r="DR4401" t="s">
        <v>7322</v>
      </c>
      <c r="DU4401" t="s">
        <v>7322</v>
      </c>
      <c r="DX4401" t="s">
        <v>7322</v>
      </c>
      <c r="EA4401" t="s">
        <v>7322</v>
      </c>
      <c r="ED4401" t="s">
        <v>7322</v>
      </c>
      <c r="EG4401" t="s">
        <v>7322</v>
      </c>
      <c r="EJ4401" t="s">
        <v>7322</v>
      </c>
      <c r="EM4401" t="s">
        <v>7322</v>
      </c>
      <c r="EP4401" t="s">
        <v>7322</v>
      </c>
      <c r="ES4401" t="s">
        <v>7322</v>
      </c>
    </row>
    <row r="4402" spans="17:149" hidden="1" x14ac:dyDescent="0.25">
      <c r="Q4402" t="s">
        <v>7323</v>
      </c>
      <c r="T4402" t="s">
        <v>7323</v>
      </c>
      <c r="W4402" t="s">
        <v>7323</v>
      </c>
      <c r="Z4402" t="s">
        <v>7323</v>
      </c>
      <c r="AC4402" t="s">
        <v>7323</v>
      </c>
      <c r="AF4402" t="s">
        <v>7323</v>
      </c>
      <c r="AI4402" t="s">
        <v>7323</v>
      </c>
      <c r="AL4402" t="s">
        <v>7323</v>
      </c>
      <c r="AO4402" t="s">
        <v>7323</v>
      </c>
      <c r="AR4402" t="s">
        <v>7323</v>
      </c>
      <c r="AU4402" t="s">
        <v>7323</v>
      </c>
      <c r="AX4402" t="s">
        <v>7323</v>
      </c>
      <c r="BA4402" t="s">
        <v>7323</v>
      </c>
      <c r="BD4402" t="s">
        <v>7323</v>
      </c>
      <c r="BG4402" t="s">
        <v>7323</v>
      </c>
      <c r="BJ4402" t="s">
        <v>7323</v>
      </c>
      <c r="BM4402" t="s">
        <v>7323</v>
      </c>
      <c r="BP4402" t="s">
        <v>7323</v>
      </c>
      <c r="BS4402" t="s">
        <v>7323</v>
      </c>
      <c r="BV4402" t="s">
        <v>7323</v>
      </c>
      <c r="BY4402" t="s">
        <v>7323</v>
      </c>
      <c r="CB4402" t="s">
        <v>7323</v>
      </c>
      <c r="CE4402" t="s">
        <v>7323</v>
      </c>
      <c r="CH4402" t="s">
        <v>7323</v>
      </c>
      <c r="CK4402" t="s">
        <v>7323</v>
      </c>
      <c r="CN4402" t="s">
        <v>7323</v>
      </c>
      <c r="CQ4402" t="s">
        <v>7323</v>
      </c>
      <c r="CT4402" t="s">
        <v>7323</v>
      </c>
      <c r="CW4402" t="s">
        <v>7323</v>
      </c>
      <c r="CZ4402" t="s">
        <v>7323</v>
      </c>
      <c r="DC4402" t="s">
        <v>7323</v>
      </c>
      <c r="DF4402" t="s">
        <v>7323</v>
      </c>
      <c r="DI4402" t="s">
        <v>7323</v>
      </c>
      <c r="DL4402" t="s">
        <v>7323</v>
      </c>
      <c r="DO4402" t="s">
        <v>7323</v>
      </c>
      <c r="DR4402" t="s">
        <v>7323</v>
      </c>
      <c r="DU4402" t="s">
        <v>7323</v>
      </c>
      <c r="DX4402" t="s">
        <v>7323</v>
      </c>
      <c r="EA4402" t="s">
        <v>7323</v>
      </c>
      <c r="ED4402" t="s">
        <v>7323</v>
      </c>
      <c r="EG4402" t="s">
        <v>7323</v>
      </c>
      <c r="EJ4402" t="s">
        <v>7323</v>
      </c>
      <c r="EM4402" t="s">
        <v>7323</v>
      </c>
      <c r="EP4402" t="s">
        <v>7323</v>
      </c>
      <c r="ES4402" t="s">
        <v>7323</v>
      </c>
    </row>
    <row r="4403" spans="17:149" hidden="1" x14ac:dyDescent="0.25">
      <c r="Q4403" t="s">
        <v>7325</v>
      </c>
      <c r="T4403" t="s">
        <v>7325</v>
      </c>
      <c r="W4403" t="s">
        <v>7325</v>
      </c>
      <c r="Z4403" t="s">
        <v>7325</v>
      </c>
      <c r="AC4403" t="s">
        <v>7325</v>
      </c>
      <c r="AF4403" t="s">
        <v>7325</v>
      </c>
      <c r="AI4403" t="s">
        <v>7325</v>
      </c>
      <c r="AL4403" t="s">
        <v>7325</v>
      </c>
      <c r="AO4403" t="s">
        <v>7325</v>
      </c>
      <c r="AR4403" t="s">
        <v>7325</v>
      </c>
      <c r="AU4403" t="s">
        <v>7325</v>
      </c>
      <c r="AX4403" t="s">
        <v>7325</v>
      </c>
      <c r="BA4403" t="s">
        <v>7325</v>
      </c>
      <c r="BD4403" t="s">
        <v>7325</v>
      </c>
      <c r="BG4403" t="s">
        <v>7325</v>
      </c>
      <c r="BJ4403" t="s">
        <v>7325</v>
      </c>
      <c r="BM4403" t="s">
        <v>7325</v>
      </c>
      <c r="BP4403" t="s">
        <v>7325</v>
      </c>
      <c r="BS4403" t="s">
        <v>7325</v>
      </c>
      <c r="BV4403" t="s">
        <v>7325</v>
      </c>
      <c r="BY4403" t="s">
        <v>7325</v>
      </c>
      <c r="CB4403" t="s">
        <v>7325</v>
      </c>
      <c r="CE4403" t="s">
        <v>7325</v>
      </c>
      <c r="CH4403" t="s">
        <v>7325</v>
      </c>
      <c r="CK4403" t="s">
        <v>7325</v>
      </c>
      <c r="CN4403" t="s">
        <v>7325</v>
      </c>
      <c r="CQ4403" t="s">
        <v>7325</v>
      </c>
      <c r="CT4403" t="s">
        <v>7325</v>
      </c>
      <c r="CW4403" t="s">
        <v>7325</v>
      </c>
      <c r="CZ4403" t="s">
        <v>7325</v>
      </c>
      <c r="DC4403" t="s">
        <v>7325</v>
      </c>
      <c r="DF4403" t="s">
        <v>7325</v>
      </c>
      <c r="DI4403" t="s">
        <v>7325</v>
      </c>
      <c r="DL4403" t="s">
        <v>7325</v>
      </c>
      <c r="DO4403" t="s">
        <v>7325</v>
      </c>
      <c r="DR4403" t="s">
        <v>7325</v>
      </c>
      <c r="DU4403" t="s">
        <v>7325</v>
      </c>
      <c r="DX4403" t="s">
        <v>7325</v>
      </c>
      <c r="EA4403" t="s">
        <v>7325</v>
      </c>
      <c r="ED4403" t="s">
        <v>7325</v>
      </c>
      <c r="EG4403" t="s">
        <v>7325</v>
      </c>
      <c r="EJ4403" t="s">
        <v>7325</v>
      </c>
      <c r="EM4403" t="s">
        <v>7325</v>
      </c>
      <c r="EP4403" t="s">
        <v>7325</v>
      </c>
      <c r="ES4403" t="s">
        <v>7325</v>
      </c>
    </row>
    <row r="4404" spans="17:149" hidden="1" x14ac:dyDescent="0.25">
      <c r="Q4404" t="s">
        <v>7326</v>
      </c>
      <c r="T4404" t="s">
        <v>7326</v>
      </c>
      <c r="W4404" t="s">
        <v>7326</v>
      </c>
      <c r="Z4404" t="s">
        <v>7326</v>
      </c>
      <c r="AC4404" t="s">
        <v>7326</v>
      </c>
      <c r="AF4404" t="s">
        <v>7326</v>
      </c>
      <c r="AI4404" t="s">
        <v>7326</v>
      </c>
      <c r="AL4404" t="s">
        <v>7326</v>
      </c>
      <c r="AO4404" t="s">
        <v>7326</v>
      </c>
      <c r="AR4404" t="s">
        <v>7326</v>
      </c>
      <c r="AU4404" t="s">
        <v>7326</v>
      </c>
      <c r="AX4404" t="s">
        <v>7326</v>
      </c>
      <c r="BA4404" t="s">
        <v>7326</v>
      </c>
      <c r="BD4404" t="s">
        <v>7326</v>
      </c>
      <c r="BG4404" t="s">
        <v>7326</v>
      </c>
      <c r="BJ4404" t="s">
        <v>7326</v>
      </c>
      <c r="BM4404" t="s">
        <v>7326</v>
      </c>
      <c r="BP4404" t="s">
        <v>7326</v>
      </c>
      <c r="BS4404" t="s">
        <v>7326</v>
      </c>
      <c r="BV4404" t="s">
        <v>7326</v>
      </c>
      <c r="BY4404" t="s">
        <v>7326</v>
      </c>
      <c r="CB4404" t="s">
        <v>7326</v>
      </c>
      <c r="CE4404" t="s">
        <v>7326</v>
      </c>
      <c r="CH4404" t="s">
        <v>7326</v>
      </c>
      <c r="CK4404" t="s">
        <v>7326</v>
      </c>
      <c r="CN4404" t="s">
        <v>7326</v>
      </c>
      <c r="CQ4404" t="s">
        <v>7326</v>
      </c>
      <c r="CT4404" t="s">
        <v>7326</v>
      </c>
      <c r="CW4404" t="s">
        <v>7326</v>
      </c>
      <c r="CZ4404" t="s">
        <v>7326</v>
      </c>
      <c r="DC4404" t="s">
        <v>7326</v>
      </c>
      <c r="DF4404" t="s">
        <v>7326</v>
      </c>
      <c r="DI4404" t="s">
        <v>7326</v>
      </c>
      <c r="DL4404" t="s">
        <v>7326</v>
      </c>
      <c r="DO4404" t="s">
        <v>7326</v>
      </c>
      <c r="DR4404" t="s">
        <v>7326</v>
      </c>
      <c r="DU4404" t="s">
        <v>7326</v>
      </c>
      <c r="DX4404" t="s">
        <v>7326</v>
      </c>
      <c r="EA4404" t="s">
        <v>7326</v>
      </c>
      <c r="ED4404" t="s">
        <v>7326</v>
      </c>
      <c r="EG4404" t="s">
        <v>7326</v>
      </c>
      <c r="EJ4404" t="s">
        <v>7326</v>
      </c>
      <c r="EM4404" t="s">
        <v>7326</v>
      </c>
      <c r="EP4404" t="s">
        <v>7326</v>
      </c>
      <c r="ES4404" t="s">
        <v>7326</v>
      </c>
    </row>
    <row r="4405" spans="17:149" hidden="1" x14ac:dyDescent="0.25">
      <c r="Q4405" t="s">
        <v>7327</v>
      </c>
      <c r="T4405" t="s">
        <v>7327</v>
      </c>
      <c r="W4405" t="s">
        <v>7327</v>
      </c>
      <c r="Z4405" t="s">
        <v>7327</v>
      </c>
      <c r="AC4405" t="s">
        <v>7327</v>
      </c>
      <c r="AF4405" t="s">
        <v>7327</v>
      </c>
      <c r="AI4405" t="s">
        <v>7327</v>
      </c>
      <c r="AL4405" t="s">
        <v>7327</v>
      </c>
      <c r="AO4405" t="s">
        <v>7327</v>
      </c>
      <c r="AR4405" t="s">
        <v>7327</v>
      </c>
      <c r="AU4405" t="s">
        <v>7327</v>
      </c>
      <c r="AX4405" t="s">
        <v>7327</v>
      </c>
      <c r="BA4405" t="s">
        <v>7327</v>
      </c>
      <c r="BD4405" t="s">
        <v>7327</v>
      </c>
      <c r="BG4405" t="s">
        <v>7327</v>
      </c>
      <c r="BJ4405" t="s">
        <v>7327</v>
      </c>
      <c r="BM4405" t="s">
        <v>7327</v>
      </c>
      <c r="BP4405" t="s">
        <v>7327</v>
      </c>
      <c r="BS4405" t="s">
        <v>7327</v>
      </c>
      <c r="BV4405" t="s">
        <v>7327</v>
      </c>
      <c r="BY4405" t="s">
        <v>7327</v>
      </c>
      <c r="CB4405" t="s">
        <v>7327</v>
      </c>
      <c r="CE4405" t="s">
        <v>7327</v>
      </c>
      <c r="CH4405" t="s">
        <v>7327</v>
      </c>
      <c r="CK4405" t="s">
        <v>7327</v>
      </c>
      <c r="CN4405" t="s">
        <v>7327</v>
      </c>
      <c r="CQ4405" t="s">
        <v>7327</v>
      </c>
      <c r="CT4405" t="s">
        <v>7327</v>
      </c>
      <c r="CW4405" t="s">
        <v>7327</v>
      </c>
      <c r="CZ4405" t="s">
        <v>7327</v>
      </c>
      <c r="DC4405" t="s">
        <v>7327</v>
      </c>
      <c r="DF4405" t="s">
        <v>7327</v>
      </c>
      <c r="DI4405" t="s">
        <v>7327</v>
      </c>
      <c r="DL4405" t="s">
        <v>7327</v>
      </c>
      <c r="DO4405" t="s">
        <v>7327</v>
      </c>
      <c r="DR4405" t="s">
        <v>7327</v>
      </c>
      <c r="DU4405" t="s">
        <v>7327</v>
      </c>
      <c r="DX4405" t="s">
        <v>7327</v>
      </c>
      <c r="EA4405" t="s">
        <v>7327</v>
      </c>
      <c r="ED4405" t="s">
        <v>7327</v>
      </c>
      <c r="EG4405" t="s">
        <v>7327</v>
      </c>
      <c r="EJ4405" t="s">
        <v>7327</v>
      </c>
      <c r="EM4405" t="s">
        <v>7327</v>
      </c>
      <c r="EP4405" t="s">
        <v>7327</v>
      </c>
      <c r="ES4405" t="s">
        <v>7327</v>
      </c>
    </row>
    <row r="4406" spans="17:149" hidden="1" x14ac:dyDescent="0.25">
      <c r="Q4406" t="s">
        <v>7328</v>
      </c>
      <c r="T4406" t="s">
        <v>7328</v>
      </c>
      <c r="W4406" t="s">
        <v>7328</v>
      </c>
      <c r="Z4406" t="s">
        <v>7328</v>
      </c>
      <c r="AC4406" t="s">
        <v>7328</v>
      </c>
      <c r="AF4406" t="s">
        <v>7328</v>
      </c>
      <c r="AI4406" t="s">
        <v>7328</v>
      </c>
      <c r="AL4406" t="s">
        <v>7328</v>
      </c>
      <c r="AO4406" t="s">
        <v>7328</v>
      </c>
      <c r="AR4406" t="s">
        <v>7328</v>
      </c>
      <c r="AU4406" t="s">
        <v>7328</v>
      </c>
      <c r="AX4406" t="s">
        <v>7328</v>
      </c>
      <c r="BA4406" t="s">
        <v>7328</v>
      </c>
      <c r="BD4406" t="s">
        <v>7328</v>
      </c>
      <c r="BG4406" t="s">
        <v>7328</v>
      </c>
      <c r="BJ4406" t="s">
        <v>7328</v>
      </c>
      <c r="BM4406" t="s">
        <v>7328</v>
      </c>
      <c r="BP4406" t="s">
        <v>7328</v>
      </c>
      <c r="BS4406" t="s">
        <v>7328</v>
      </c>
      <c r="BV4406" t="s">
        <v>7328</v>
      </c>
      <c r="BY4406" t="s">
        <v>7328</v>
      </c>
      <c r="CB4406" t="s">
        <v>7328</v>
      </c>
      <c r="CE4406" t="s">
        <v>7328</v>
      </c>
      <c r="CH4406" t="s">
        <v>7328</v>
      </c>
      <c r="CK4406" t="s">
        <v>7328</v>
      </c>
      <c r="CN4406" t="s">
        <v>7328</v>
      </c>
      <c r="CQ4406" t="s">
        <v>7328</v>
      </c>
      <c r="CT4406" t="s">
        <v>7328</v>
      </c>
      <c r="CW4406" t="s">
        <v>7328</v>
      </c>
      <c r="CZ4406" t="s">
        <v>7328</v>
      </c>
      <c r="DC4406" t="s">
        <v>7328</v>
      </c>
      <c r="DF4406" t="s">
        <v>7328</v>
      </c>
      <c r="DI4406" t="s">
        <v>7328</v>
      </c>
      <c r="DL4406" t="s">
        <v>7328</v>
      </c>
      <c r="DO4406" t="s">
        <v>7328</v>
      </c>
      <c r="DR4406" t="s">
        <v>7328</v>
      </c>
      <c r="DU4406" t="s">
        <v>7328</v>
      </c>
      <c r="DX4406" t="s">
        <v>7328</v>
      </c>
      <c r="EA4406" t="s">
        <v>7328</v>
      </c>
      <c r="ED4406" t="s">
        <v>7328</v>
      </c>
      <c r="EG4406" t="s">
        <v>7328</v>
      </c>
      <c r="EJ4406" t="s">
        <v>7328</v>
      </c>
      <c r="EM4406" t="s">
        <v>7328</v>
      </c>
      <c r="EP4406" t="s">
        <v>7328</v>
      </c>
      <c r="ES4406" t="s">
        <v>7328</v>
      </c>
    </row>
    <row r="4407" spans="17:149" hidden="1" x14ac:dyDescent="0.25">
      <c r="Q4407" t="s">
        <v>7329</v>
      </c>
      <c r="T4407" t="s">
        <v>7329</v>
      </c>
      <c r="W4407" t="s">
        <v>7329</v>
      </c>
      <c r="Z4407" t="s">
        <v>7329</v>
      </c>
      <c r="AC4407" t="s">
        <v>7329</v>
      </c>
      <c r="AF4407" t="s">
        <v>7329</v>
      </c>
      <c r="AI4407" t="s">
        <v>7329</v>
      </c>
      <c r="AL4407" t="s">
        <v>7329</v>
      </c>
      <c r="AO4407" t="s">
        <v>7329</v>
      </c>
      <c r="AR4407" t="s">
        <v>7329</v>
      </c>
      <c r="AU4407" t="s">
        <v>7329</v>
      </c>
      <c r="AX4407" t="s">
        <v>7329</v>
      </c>
      <c r="BA4407" t="s">
        <v>7329</v>
      </c>
      <c r="BD4407" t="s">
        <v>7329</v>
      </c>
      <c r="BG4407" t="s">
        <v>7329</v>
      </c>
      <c r="BJ4407" t="s">
        <v>7329</v>
      </c>
      <c r="BM4407" t="s">
        <v>7329</v>
      </c>
      <c r="BP4407" t="s">
        <v>7329</v>
      </c>
      <c r="BS4407" t="s">
        <v>7329</v>
      </c>
      <c r="BV4407" t="s">
        <v>7329</v>
      </c>
      <c r="BY4407" t="s">
        <v>7329</v>
      </c>
      <c r="CB4407" t="s">
        <v>7329</v>
      </c>
      <c r="CE4407" t="s">
        <v>7329</v>
      </c>
      <c r="CH4407" t="s">
        <v>7329</v>
      </c>
      <c r="CK4407" t="s">
        <v>7329</v>
      </c>
      <c r="CN4407" t="s">
        <v>7329</v>
      </c>
      <c r="CQ4407" t="s">
        <v>7329</v>
      </c>
      <c r="CT4407" t="s">
        <v>7329</v>
      </c>
      <c r="CW4407" t="s">
        <v>7329</v>
      </c>
      <c r="CZ4407" t="s">
        <v>7329</v>
      </c>
      <c r="DC4407" t="s">
        <v>7329</v>
      </c>
      <c r="DF4407" t="s">
        <v>7329</v>
      </c>
      <c r="DI4407" t="s">
        <v>7329</v>
      </c>
      <c r="DL4407" t="s">
        <v>7329</v>
      </c>
      <c r="DO4407" t="s">
        <v>7329</v>
      </c>
      <c r="DR4407" t="s">
        <v>7329</v>
      </c>
      <c r="DU4407" t="s">
        <v>7329</v>
      </c>
      <c r="DX4407" t="s">
        <v>7329</v>
      </c>
      <c r="EA4407" t="s">
        <v>7329</v>
      </c>
      <c r="ED4407" t="s">
        <v>7329</v>
      </c>
      <c r="EG4407" t="s">
        <v>7329</v>
      </c>
      <c r="EJ4407" t="s">
        <v>7329</v>
      </c>
      <c r="EM4407" t="s">
        <v>7329</v>
      </c>
      <c r="EP4407" t="s">
        <v>7329</v>
      </c>
      <c r="ES4407" t="s">
        <v>7329</v>
      </c>
    </row>
    <row r="4408" spans="17:149" hidden="1" x14ac:dyDescent="0.25">
      <c r="Q4408" t="s">
        <v>7330</v>
      </c>
      <c r="T4408" t="s">
        <v>7330</v>
      </c>
      <c r="W4408" t="s">
        <v>7330</v>
      </c>
      <c r="Z4408" t="s">
        <v>7330</v>
      </c>
      <c r="AC4408" t="s">
        <v>7330</v>
      </c>
      <c r="AF4408" t="s">
        <v>7330</v>
      </c>
      <c r="AI4408" t="s">
        <v>7330</v>
      </c>
      <c r="AL4408" t="s">
        <v>7330</v>
      </c>
      <c r="AO4408" t="s">
        <v>7330</v>
      </c>
      <c r="AR4408" t="s">
        <v>7330</v>
      </c>
      <c r="AU4408" t="s">
        <v>7330</v>
      </c>
      <c r="AX4408" t="s">
        <v>7330</v>
      </c>
      <c r="BA4408" t="s">
        <v>7330</v>
      </c>
      <c r="BD4408" t="s">
        <v>7330</v>
      </c>
      <c r="BG4408" t="s">
        <v>7330</v>
      </c>
      <c r="BJ4408" t="s">
        <v>7330</v>
      </c>
      <c r="BM4408" t="s">
        <v>7330</v>
      </c>
      <c r="BP4408" t="s">
        <v>7330</v>
      </c>
      <c r="BS4408" t="s">
        <v>7330</v>
      </c>
      <c r="BV4408" t="s">
        <v>7330</v>
      </c>
      <c r="BY4408" t="s">
        <v>7330</v>
      </c>
      <c r="CB4408" t="s">
        <v>7330</v>
      </c>
      <c r="CE4408" t="s">
        <v>7330</v>
      </c>
      <c r="CH4408" t="s">
        <v>7330</v>
      </c>
      <c r="CK4408" t="s">
        <v>7330</v>
      </c>
      <c r="CN4408" t="s">
        <v>7330</v>
      </c>
      <c r="CQ4408" t="s">
        <v>7330</v>
      </c>
      <c r="CT4408" t="s">
        <v>7330</v>
      </c>
      <c r="CW4408" t="s">
        <v>7330</v>
      </c>
      <c r="CZ4408" t="s">
        <v>7330</v>
      </c>
      <c r="DC4408" t="s">
        <v>7330</v>
      </c>
      <c r="DF4408" t="s">
        <v>7330</v>
      </c>
      <c r="DI4408" t="s">
        <v>7330</v>
      </c>
      <c r="DL4408" t="s">
        <v>7330</v>
      </c>
      <c r="DO4408" t="s">
        <v>7330</v>
      </c>
      <c r="DR4408" t="s">
        <v>7330</v>
      </c>
      <c r="DU4408" t="s">
        <v>7330</v>
      </c>
      <c r="DX4408" t="s">
        <v>7330</v>
      </c>
      <c r="EA4408" t="s">
        <v>7330</v>
      </c>
      <c r="ED4408" t="s">
        <v>7330</v>
      </c>
      <c r="EG4408" t="s">
        <v>7330</v>
      </c>
      <c r="EJ4408" t="s">
        <v>7330</v>
      </c>
      <c r="EM4408" t="s">
        <v>7330</v>
      </c>
      <c r="EP4408" t="s">
        <v>7330</v>
      </c>
      <c r="ES4408" t="s">
        <v>7330</v>
      </c>
    </row>
    <row r="4409" spans="17:149" hidden="1" x14ac:dyDescent="0.25">
      <c r="Q4409" t="s">
        <v>7331</v>
      </c>
      <c r="T4409" t="s">
        <v>7331</v>
      </c>
      <c r="W4409" t="s">
        <v>7331</v>
      </c>
      <c r="Z4409" t="s">
        <v>7331</v>
      </c>
      <c r="AC4409" t="s">
        <v>7331</v>
      </c>
      <c r="AF4409" t="s">
        <v>7331</v>
      </c>
      <c r="AI4409" t="s">
        <v>7331</v>
      </c>
      <c r="AL4409" t="s">
        <v>7331</v>
      </c>
      <c r="AO4409" t="s">
        <v>7331</v>
      </c>
      <c r="AR4409" t="s">
        <v>7331</v>
      </c>
      <c r="AU4409" t="s">
        <v>7331</v>
      </c>
      <c r="AX4409" t="s">
        <v>7331</v>
      </c>
      <c r="BA4409" t="s">
        <v>7331</v>
      </c>
      <c r="BD4409" t="s">
        <v>7331</v>
      </c>
      <c r="BG4409" t="s">
        <v>7331</v>
      </c>
      <c r="BJ4409" t="s">
        <v>7331</v>
      </c>
      <c r="BM4409" t="s">
        <v>7331</v>
      </c>
      <c r="BP4409" t="s">
        <v>7331</v>
      </c>
      <c r="BS4409" t="s">
        <v>7331</v>
      </c>
      <c r="BV4409" t="s">
        <v>7331</v>
      </c>
      <c r="BY4409" t="s">
        <v>7331</v>
      </c>
      <c r="CB4409" t="s">
        <v>7331</v>
      </c>
      <c r="CE4409" t="s">
        <v>7331</v>
      </c>
      <c r="CH4409" t="s">
        <v>7331</v>
      </c>
      <c r="CK4409" t="s">
        <v>7331</v>
      </c>
      <c r="CN4409" t="s">
        <v>7331</v>
      </c>
      <c r="CQ4409" t="s">
        <v>7331</v>
      </c>
      <c r="CT4409" t="s">
        <v>7331</v>
      </c>
      <c r="CW4409" t="s">
        <v>7331</v>
      </c>
      <c r="CZ4409" t="s">
        <v>7331</v>
      </c>
      <c r="DC4409" t="s">
        <v>7331</v>
      </c>
      <c r="DF4409" t="s">
        <v>7331</v>
      </c>
      <c r="DI4409" t="s">
        <v>7331</v>
      </c>
      <c r="DL4409" t="s">
        <v>7331</v>
      </c>
      <c r="DO4409" t="s">
        <v>7331</v>
      </c>
      <c r="DR4409" t="s">
        <v>7331</v>
      </c>
      <c r="DU4409" t="s">
        <v>7331</v>
      </c>
      <c r="DX4409" t="s">
        <v>7331</v>
      </c>
      <c r="EA4409" t="s">
        <v>7331</v>
      </c>
      <c r="ED4409" t="s">
        <v>7331</v>
      </c>
      <c r="EG4409" t="s">
        <v>7331</v>
      </c>
      <c r="EJ4409" t="s">
        <v>7331</v>
      </c>
      <c r="EM4409" t="s">
        <v>7331</v>
      </c>
      <c r="EP4409" t="s">
        <v>7331</v>
      </c>
      <c r="ES4409" t="s">
        <v>7331</v>
      </c>
    </row>
    <row r="4410" spans="17:149" hidden="1" x14ac:dyDescent="0.25">
      <c r="Q4410" t="s">
        <v>7332</v>
      </c>
      <c r="T4410" t="s">
        <v>7332</v>
      </c>
      <c r="W4410" t="s">
        <v>7332</v>
      </c>
      <c r="Z4410" t="s">
        <v>7332</v>
      </c>
      <c r="AC4410" t="s">
        <v>7332</v>
      </c>
      <c r="AF4410" t="s">
        <v>7332</v>
      </c>
      <c r="AI4410" t="s">
        <v>7332</v>
      </c>
      <c r="AL4410" t="s">
        <v>7332</v>
      </c>
      <c r="AO4410" t="s">
        <v>7332</v>
      </c>
      <c r="AR4410" t="s">
        <v>7332</v>
      </c>
      <c r="AU4410" t="s">
        <v>7332</v>
      </c>
      <c r="AX4410" t="s">
        <v>7332</v>
      </c>
      <c r="BA4410" t="s">
        <v>7332</v>
      </c>
      <c r="BD4410" t="s">
        <v>7332</v>
      </c>
      <c r="BG4410" t="s">
        <v>7332</v>
      </c>
      <c r="BJ4410" t="s">
        <v>7332</v>
      </c>
      <c r="BM4410" t="s">
        <v>7332</v>
      </c>
      <c r="BP4410" t="s">
        <v>7332</v>
      </c>
      <c r="BS4410" t="s">
        <v>7332</v>
      </c>
      <c r="BV4410" t="s">
        <v>7332</v>
      </c>
      <c r="BY4410" t="s">
        <v>7332</v>
      </c>
      <c r="CB4410" t="s">
        <v>7332</v>
      </c>
      <c r="CE4410" t="s">
        <v>7332</v>
      </c>
      <c r="CH4410" t="s">
        <v>7332</v>
      </c>
      <c r="CK4410" t="s">
        <v>7332</v>
      </c>
      <c r="CN4410" t="s">
        <v>7332</v>
      </c>
      <c r="CQ4410" t="s">
        <v>7332</v>
      </c>
      <c r="CT4410" t="s">
        <v>7332</v>
      </c>
      <c r="CW4410" t="s">
        <v>7332</v>
      </c>
      <c r="CZ4410" t="s">
        <v>7332</v>
      </c>
      <c r="DC4410" t="s">
        <v>7332</v>
      </c>
      <c r="DF4410" t="s">
        <v>7332</v>
      </c>
      <c r="DI4410" t="s">
        <v>7332</v>
      </c>
      <c r="DL4410" t="s">
        <v>7332</v>
      </c>
      <c r="DO4410" t="s">
        <v>7332</v>
      </c>
      <c r="DR4410" t="s">
        <v>7332</v>
      </c>
      <c r="DU4410" t="s">
        <v>7332</v>
      </c>
      <c r="DX4410" t="s">
        <v>7332</v>
      </c>
      <c r="EA4410" t="s">
        <v>7332</v>
      </c>
      <c r="ED4410" t="s">
        <v>7332</v>
      </c>
      <c r="EG4410" t="s">
        <v>7332</v>
      </c>
      <c r="EJ4410" t="s">
        <v>7332</v>
      </c>
      <c r="EM4410" t="s">
        <v>7332</v>
      </c>
      <c r="EP4410" t="s">
        <v>7332</v>
      </c>
      <c r="ES4410" t="s">
        <v>7332</v>
      </c>
    </row>
    <row r="4411" spans="17:149" hidden="1" x14ac:dyDescent="0.25">
      <c r="Q4411" t="s">
        <v>7333</v>
      </c>
      <c r="T4411" t="s">
        <v>7333</v>
      </c>
      <c r="W4411" t="s">
        <v>7333</v>
      </c>
      <c r="Z4411" t="s">
        <v>7333</v>
      </c>
      <c r="AC4411" t="s">
        <v>7333</v>
      </c>
      <c r="AF4411" t="s">
        <v>7333</v>
      </c>
      <c r="AI4411" t="s">
        <v>7333</v>
      </c>
      <c r="AL4411" t="s">
        <v>7333</v>
      </c>
      <c r="AO4411" t="s">
        <v>7333</v>
      </c>
      <c r="AR4411" t="s">
        <v>7333</v>
      </c>
      <c r="AU4411" t="s">
        <v>7333</v>
      </c>
      <c r="AX4411" t="s">
        <v>7333</v>
      </c>
      <c r="BA4411" t="s">
        <v>7333</v>
      </c>
      <c r="BD4411" t="s">
        <v>7333</v>
      </c>
      <c r="BG4411" t="s">
        <v>7333</v>
      </c>
      <c r="BJ4411" t="s">
        <v>7333</v>
      </c>
      <c r="BM4411" t="s">
        <v>7333</v>
      </c>
      <c r="BP4411" t="s">
        <v>7333</v>
      </c>
      <c r="BS4411" t="s">
        <v>7333</v>
      </c>
      <c r="BV4411" t="s">
        <v>7333</v>
      </c>
      <c r="BY4411" t="s">
        <v>7333</v>
      </c>
      <c r="CB4411" t="s">
        <v>7333</v>
      </c>
      <c r="CE4411" t="s">
        <v>7333</v>
      </c>
      <c r="CH4411" t="s">
        <v>7333</v>
      </c>
      <c r="CK4411" t="s">
        <v>7333</v>
      </c>
      <c r="CN4411" t="s">
        <v>7333</v>
      </c>
      <c r="CQ4411" t="s">
        <v>7333</v>
      </c>
      <c r="CT4411" t="s">
        <v>7333</v>
      </c>
      <c r="CW4411" t="s">
        <v>7333</v>
      </c>
      <c r="CZ4411" t="s">
        <v>7333</v>
      </c>
      <c r="DC4411" t="s">
        <v>7333</v>
      </c>
      <c r="DF4411" t="s">
        <v>7333</v>
      </c>
      <c r="DI4411" t="s">
        <v>7333</v>
      </c>
      <c r="DL4411" t="s">
        <v>7333</v>
      </c>
      <c r="DO4411" t="s">
        <v>7333</v>
      </c>
      <c r="DR4411" t="s">
        <v>7333</v>
      </c>
      <c r="DU4411" t="s">
        <v>7333</v>
      </c>
      <c r="DX4411" t="s">
        <v>7333</v>
      </c>
      <c r="EA4411" t="s">
        <v>7333</v>
      </c>
      <c r="ED4411" t="s">
        <v>7333</v>
      </c>
      <c r="EG4411" t="s">
        <v>7333</v>
      </c>
      <c r="EJ4411" t="s">
        <v>7333</v>
      </c>
      <c r="EM4411" t="s">
        <v>7333</v>
      </c>
      <c r="EP4411" t="s">
        <v>7333</v>
      </c>
      <c r="ES4411" t="s">
        <v>7333</v>
      </c>
    </row>
    <row r="4412" spans="17:149" hidden="1" x14ac:dyDescent="0.25">
      <c r="Q4412" t="s">
        <v>7334</v>
      </c>
      <c r="T4412" t="s">
        <v>7334</v>
      </c>
      <c r="W4412" t="s">
        <v>7334</v>
      </c>
      <c r="Z4412" t="s">
        <v>7334</v>
      </c>
      <c r="AC4412" t="s">
        <v>7334</v>
      </c>
      <c r="AF4412" t="s">
        <v>7334</v>
      </c>
      <c r="AI4412" t="s">
        <v>7334</v>
      </c>
      <c r="AL4412" t="s">
        <v>7334</v>
      </c>
      <c r="AO4412" t="s">
        <v>7334</v>
      </c>
      <c r="AR4412" t="s">
        <v>7334</v>
      </c>
      <c r="AU4412" t="s">
        <v>7334</v>
      </c>
      <c r="AX4412" t="s">
        <v>7334</v>
      </c>
      <c r="BA4412" t="s">
        <v>7334</v>
      </c>
      <c r="BD4412" t="s">
        <v>7334</v>
      </c>
      <c r="BG4412" t="s">
        <v>7334</v>
      </c>
      <c r="BJ4412" t="s">
        <v>7334</v>
      </c>
      <c r="BM4412" t="s">
        <v>7334</v>
      </c>
      <c r="BP4412" t="s">
        <v>7334</v>
      </c>
      <c r="BS4412" t="s">
        <v>7334</v>
      </c>
      <c r="BV4412" t="s">
        <v>7334</v>
      </c>
      <c r="BY4412" t="s">
        <v>7334</v>
      </c>
      <c r="CB4412" t="s">
        <v>7334</v>
      </c>
      <c r="CE4412" t="s">
        <v>7334</v>
      </c>
      <c r="CH4412" t="s">
        <v>7334</v>
      </c>
      <c r="CK4412" t="s">
        <v>7334</v>
      </c>
      <c r="CN4412" t="s">
        <v>7334</v>
      </c>
      <c r="CQ4412" t="s">
        <v>7334</v>
      </c>
      <c r="CT4412" t="s">
        <v>7334</v>
      </c>
      <c r="CW4412" t="s">
        <v>7334</v>
      </c>
      <c r="CZ4412" t="s">
        <v>7334</v>
      </c>
      <c r="DC4412" t="s">
        <v>7334</v>
      </c>
      <c r="DF4412" t="s">
        <v>7334</v>
      </c>
      <c r="DI4412" t="s">
        <v>7334</v>
      </c>
      <c r="DL4412" t="s">
        <v>7334</v>
      </c>
      <c r="DO4412" t="s">
        <v>7334</v>
      </c>
      <c r="DR4412" t="s">
        <v>7334</v>
      </c>
      <c r="DU4412" t="s">
        <v>7334</v>
      </c>
      <c r="DX4412" t="s">
        <v>7334</v>
      </c>
      <c r="EA4412" t="s">
        <v>7334</v>
      </c>
      <c r="ED4412" t="s">
        <v>7334</v>
      </c>
      <c r="EG4412" t="s">
        <v>7334</v>
      </c>
      <c r="EJ4412" t="s">
        <v>7334</v>
      </c>
      <c r="EM4412" t="s">
        <v>7334</v>
      </c>
      <c r="EP4412" t="s">
        <v>7334</v>
      </c>
      <c r="ES4412" t="s">
        <v>7334</v>
      </c>
    </row>
    <row r="4413" spans="17:149" hidden="1" x14ac:dyDescent="0.25">
      <c r="Q4413" t="s">
        <v>7335</v>
      </c>
      <c r="T4413" t="s">
        <v>7335</v>
      </c>
      <c r="W4413" t="s">
        <v>7335</v>
      </c>
      <c r="Z4413" t="s">
        <v>7335</v>
      </c>
      <c r="AC4413" t="s">
        <v>7335</v>
      </c>
      <c r="AF4413" t="s">
        <v>7335</v>
      </c>
      <c r="AI4413" t="s">
        <v>7335</v>
      </c>
      <c r="AL4413" t="s">
        <v>7335</v>
      </c>
      <c r="AO4413" t="s">
        <v>7335</v>
      </c>
      <c r="AR4413" t="s">
        <v>7335</v>
      </c>
      <c r="AU4413" t="s">
        <v>7335</v>
      </c>
      <c r="AX4413" t="s">
        <v>7335</v>
      </c>
      <c r="BA4413" t="s">
        <v>7335</v>
      </c>
      <c r="BD4413" t="s">
        <v>7335</v>
      </c>
      <c r="BG4413" t="s">
        <v>7335</v>
      </c>
      <c r="BJ4413" t="s">
        <v>7335</v>
      </c>
      <c r="BM4413" t="s">
        <v>7335</v>
      </c>
      <c r="BP4413" t="s">
        <v>7335</v>
      </c>
      <c r="BS4413" t="s">
        <v>7335</v>
      </c>
      <c r="BV4413" t="s">
        <v>7335</v>
      </c>
      <c r="BY4413" t="s">
        <v>7335</v>
      </c>
      <c r="CB4413" t="s">
        <v>7335</v>
      </c>
      <c r="CE4413" t="s">
        <v>7335</v>
      </c>
      <c r="CH4413" t="s">
        <v>7335</v>
      </c>
      <c r="CK4413" t="s">
        <v>7335</v>
      </c>
      <c r="CN4413" t="s">
        <v>7335</v>
      </c>
      <c r="CQ4413" t="s">
        <v>7335</v>
      </c>
      <c r="CT4413" t="s">
        <v>7335</v>
      </c>
      <c r="CW4413" t="s">
        <v>7335</v>
      </c>
      <c r="CZ4413" t="s">
        <v>7335</v>
      </c>
      <c r="DC4413" t="s">
        <v>7335</v>
      </c>
      <c r="DF4413" t="s">
        <v>7335</v>
      </c>
      <c r="DI4413" t="s">
        <v>7335</v>
      </c>
      <c r="DL4413" t="s">
        <v>7335</v>
      </c>
      <c r="DO4413" t="s">
        <v>7335</v>
      </c>
      <c r="DR4413" t="s">
        <v>7335</v>
      </c>
      <c r="DU4413" t="s">
        <v>7335</v>
      </c>
      <c r="DX4413" t="s">
        <v>7335</v>
      </c>
      <c r="EA4413" t="s">
        <v>7335</v>
      </c>
      <c r="ED4413" t="s">
        <v>7335</v>
      </c>
      <c r="EG4413" t="s">
        <v>7335</v>
      </c>
      <c r="EJ4413" t="s">
        <v>7335</v>
      </c>
      <c r="EM4413" t="s">
        <v>7335</v>
      </c>
      <c r="EP4413" t="s">
        <v>7335</v>
      </c>
      <c r="ES4413" t="s">
        <v>7335</v>
      </c>
    </row>
    <row r="4414" spans="17:149" hidden="1" x14ac:dyDescent="0.25">
      <c r="Q4414" t="s">
        <v>7336</v>
      </c>
      <c r="T4414" t="s">
        <v>7336</v>
      </c>
      <c r="W4414" t="s">
        <v>7336</v>
      </c>
      <c r="Z4414" t="s">
        <v>7336</v>
      </c>
      <c r="AC4414" t="s">
        <v>7336</v>
      </c>
      <c r="AF4414" t="s">
        <v>7336</v>
      </c>
      <c r="AI4414" t="s">
        <v>7336</v>
      </c>
      <c r="AL4414" t="s">
        <v>7336</v>
      </c>
      <c r="AO4414" t="s">
        <v>7336</v>
      </c>
      <c r="AR4414" t="s">
        <v>7336</v>
      </c>
      <c r="AU4414" t="s">
        <v>7336</v>
      </c>
      <c r="AX4414" t="s">
        <v>7336</v>
      </c>
      <c r="BA4414" t="s">
        <v>7336</v>
      </c>
      <c r="BD4414" t="s">
        <v>7336</v>
      </c>
      <c r="BG4414" t="s">
        <v>7336</v>
      </c>
      <c r="BJ4414" t="s">
        <v>7336</v>
      </c>
      <c r="BM4414" t="s">
        <v>7336</v>
      </c>
      <c r="BP4414" t="s">
        <v>7336</v>
      </c>
      <c r="BS4414" t="s">
        <v>7336</v>
      </c>
      <c r="BV4414" t="s">
        <v>7336</v>
      </c>
      <c r="BY4414" t="s">
        <v>7336</v>
      </c>
      <c r="CB4414" t="s">
        <v>7336</v>
      </c>
      <c r="CE4414" t="s">
        <v>7336</v>
      </c>
      <c r="CH4414" t="s">
        <v>7336</v>
      </c>
      <c r="CK4414" t="s">
        <v>7336</v>
      </c>
      <c r="CN4414" t="s">
        <v>7336</v>
      </c>
      <c r="CQ4414" t="s">
        <v>7336</v>
      </c>
      <c r="CT4414" t="s">
        <v>7336</v>
      </c>
      <c r="CW4414" t="s">
        <v>7336</v>
      </c>
      <c r="CZ4414" t="s">
        <v>7336</v>
      </c>
      <c r="DC4414" t="s">
        <v>7336</v>
      </c>
      <c r="DF4414" t="s">
        <v>7336</v>
      </c>
      <c r="DI4414" t="s">
        <v>7336</v>
      </c>
      <c r="DL4414" t="s">
        <v>7336</v>
      </c>
      <c r="DO4414" t="s">
        <v>7336</v>
      </c>
      <c r="DR4414" t="s">
        <v>7336</v>
      </c>
      <c r="DU4414" t="s">
        <v>7336</v>
      </c>
      <c r="DX4414" t="s">
        <v>7336</v>
      </c>
      <c r="EA4414" t="s">
        <v>7336</v>
      </c>
      <c r="ED4414" t="s">
        <v>7336</v>
      </c>
      <c r="EG4414" t="s">
        <v>7336</v>
      </c>
      <c r="EJ4414" t="s">
        <v>7336</v>
      </c>
      <c r="EM4414" t="s">
        <v>7336</v>
      </c>
      <c r="EP4414" t="s">
        <v>7336</v>
      </c>
      <c r="ES4414" t="s">
        <v>7336</v>
      </c>
    </row>
    <row r="4415" spans="17:149" hidden="1" x14ac:dyDescent="0.25">
      <c r="Q4415" t="s">
        <v>7337</v>
      </c>
      <c r="T4415" t="s">
        <v>7337</v>
      </c>
      <c r="W4415" t="s">
        <v>7337</v>
      </c>
      <c r="Z4415" t="s">
        <v>7337</v>
      </c>
      <c r="AC4415" t="s">
        <v>7337</v>
      </c>
      <c r="AF4415" t="s">
        <v>7337</v>
      </c>
      <c r="AI4415" t="s">
        <v>7337</v>
      </c>
      <c r="AL4415" t="s">
        <v>7337</v>
      </c>
      <c r="AO4415" t="s">
        <v>7337</v>
      </c>
      <c r="AR4415" t="s">
        <v>7337</v>
      </c>
      <c r="AU4415" t="s">
        <v>7337</v>
      </c>
      <c r="AX4415" t="s">
        <v>7337</v>
      </c>
      <c r="BA4415" t="s">
        <v>7337</v>
      </c>
      <c r="BD4415" t="s">
        <v>7337</v>
      </c>
      <c r="BG4415" t="s">
        <v>7337</v>
      </c>
      <c r="BJ4415" t="s">
        <v>7337</v>
      </c>
      <c r="BM4415" t="s">
        <v>7337</v>
      </c>
      <c r="BP4415" t="s">
        <v>7337</v>
      </c>
      <c r="BS4415" t="s">
        <v>7337</v>
      </c>
      <c r="BV4415" t="s">
        <v>7337</v>
      </c>
      <c r="BY4415" t="s">
        <v>7337</v>
      </c>
      <c r="CB4415" t="s">
        <v>7337</v>
      </c>
      <c r="CE4415" t="s">
        <v>7337</v>
      </c>
      <c r="CH4415" t="s">
        <v>7337</v>
      </c>
      <c r="CK4415" t="s">
        <v>7337</v>
      </c>
      <c r="CN4415" t="s">
        <v>7337</v>
      </c>
      <c r="CQ4415" t="s">
        <v>7337</v>
      </c>
      <c r="CT4415" t="s">
        <v>7337</v>
      </c>
      <c r="CW4415" t="s">
        <v>7337</v>
      </c>
      <c r="CZ4415" t="s">
        <v>7337</v>
      </c>
      <c r="DC4415" t="s">
        <v>7337</v>
      </c>
      <c r="DF4415" t="s">
        <v>7337</v>
      </c>
      <c r="DI4415" t="s">
        <v>7337</v>
      </c>
      <c r="DL4415" t="s">
        <v>7337</v>
      </c>
      <c r="DO4415" t="s">
        <v>7337</v>
      </c>
      <c r="DR4415" t="s">
        <v>7337</v>
      </c>
      <c r="DU4415" t="s">
        <v>7337</v>
      </c>
      <c r="DX4415" t="s">
        <v>7337</v>
      </c>
      <c r="EA4415" t="s">
        <v>7337</v>
      </c>
      <c r="ED4415" t="s">
        <v>7337</v>
      </c>
      <c r="EG4415" t="s">
        <v>7337</v>
      </c>
      <c r="EJ4415" t="s">
        <v>7337</v>
      </c>
      <c r="EM4415" t="s">
        <v>7337</v>
      </c>
      <c r="EP4415" t="s">
        <v>7337</v>
      </c>
      <c r="ES4415" t="s">
        <v>7337</v>
      </c>
    </row>
    <row r="4416" spans="17:149" hidden="1" x14ac:dyDescent="0.25">
      <c r="Q4416" t="s">
        <v>7338</v>
      </c>
      <c r="T4416" t="s">
        <v>7338</v>
      </c>
      <c r="W4416" t="s">
        <v>7338</v>
      </c>
      <c r="Z4416" t="s">
        <v>7338</v>
      </c>
      <c r="AC4416" t="s">
        <v>7338</v>
      </c>
      <c r="AF4416" t="s">
        <v>7338</v>
      </c>
      <c r="AI4416" t="s">
        <v>7338</v>
      </c>
      <c r="AL4416" t="s">
        <v>7338</v>
      </c>
      <c r="AO4416" t="s">
        <v>7338</v>
      </c>
      <c r="AR4416" t="s">
        <v>7338</v>
      </c>
      <c r="AU4416" t="s">
        <v>7338</v>
      </c>
      <c r="AX4416" t="s">
        <v>7338</v>
      </c>
      <c r="BA4416" t="s">
        <v>7338</v>
      </c>
      <c r="BD4416" t="s">
        <v>7338</v>
      </c>
      <c r="BG4416" t="s">
        <v>7338</v>
      </c>
      <c r="BJ4416" t="s">
        <v>7338</v>
      </c>
      <c r="BM4416" t="s">
        <v>7338</v>
      </c>
      <c r="BP4416" t="s">
        <v>7338</v>
      </c>
      <c r="BS4416" t="s">
        <v>7338</v>
      </c>
      <c r="BV4416" t="s">
        <v>7338</v>
      </c>
      <c r="BY4416" t="s">
        <v>7338</v>
      </c>
      <c r="CB4416" t="s">
        <v>7338</v>
      </c>
      <c r="CE4416" t="s">
        <v>7338</v>
      </c>
      <c r="CH4416" t="s">
        <v>7338</v>
      </c>
      <c r="CK4416" t="s">
        <v>7338</v>
      </c>
      <c r="CN4416" t="s">
        <v>7338</v>
      </c>
      <c r="CQ4416" t="s">
        <v>7338</v>
      </c>
      <c r="CT4416" t="s">
        <v>7338</v>
      </c>
      <c r="CW4416" t="s">
        <v>7338</v>
      </c>
      <c r="CZ4416" t="s">
        <v>7338</v>
      </c>
      <c r="DC4416" t="s">
        <v>7338</v>
      </c>
      <c r="DF4416" t="s">
        <v>7338</v>
      </c>
      <c r="DI4416" t="s">
        <v>7338</v>
      </c>
      <c r="DL4416" t="s">
        <v>7338</v>
      </c>
      <c r="DO4416" t="s">
        <v>7338</v>
      </c>
      <c r="DR4416" t="s">
        <v>7338</v>
      </c>
      <c r="DU4416" t="s">
        <v>7338</v>
      </c>
      <c r="DX4416" t="s">
        <v>7338</v>
      </c>
      <c r="EA4416" t="s">
        <v>7338</v>
      </c>
      <c r="ED4416" t="s">
        <v>7338</v>
      </c>
      <c r="EG4416" t="s">
        <v>7338</v>
      </c>
      <c r="EJ4416" t="s">
        <v>7338</v>
      </c>
      <c r="EM4416" t="s">
        <v>7338</v>
      </c>
      <c r="EP4416" t="s">
        <v>7338</v>
      </c>
      <c r="ES4416" t="s">
        <v>7338</v>
      </c>
    </row>
    <row r="4417" spans="17:149" hidden="1" x14ac:dyDescent="0.25">
      <c r="Q4417" t="s">
        <v>7339</v>
      </c>
      <c r="T4417" t="s">
        <v>7339</v>
      </c>
      <c r="W4417" t="s">
        <v>7339</v>
      </c>
      <c r="Z4417" t="s">
        <v>7339</v>
      </c>
      <c r="AC4417" t="s">
        <v>7339</v>
      </c>
      <c r="AF4417" t="s">
        <v>7339</v>
      </c>
      <c r="AI4417" t="s">
        <v>7339</v>
      </c>
      <c r="AL4417" t="s">
        <v>7339</v>
      </c>
      <c r="AO4417" t="s">
        <v>7339</v>
      </c>
      <c r="AR4417" t="s">
        <v>7339</v>
      </c>
      <c r="AU4417" t="s">
        <v>7339</v>
      </c>
      <c r="AX4417" t="s">
        <v>7339</v>
      </c>
      <c r="BA4417" t="s">
        <v>7339</v>
      </c>
      <c r="BD4417" t="s">
        <v>7339</v>
      </c>
      <c r="BG4417" t="s">
        <v>7339</v>
      </c>
      <c r="BJ4417" t="s">
        <v>7339</v>
      </c>
      <c r="BM4417" t="s">
        <v>7339</v>
      </c>
      <c r="BP4417" t="s">
        <v>7339</v>
      </c>
      <c r="BS4417" t="s">
        <v>7339</v>
      </c>
      <c r="BV4417" t="s">
        <v>7339</v>
      </c>
      <c r="BY4417" t="s">
        <v>7339</v>
      </c>
      <c r="CB4417" t="s">
        <v>7339</v>
      </c>
      <c r="CE4417" t="s">
        <v>7339</v>
      </c>
      <c r="CH4417" t="s">
        <v>7339</v>
      </c>
      <c r="CK4417" t="s">
        <v>7339</v>
      </c>
      <c r="CN4417" t="s">
        <v>7339</v>
      </c>
      <c r="CQ4417" t="s">
        <v>7339</v>
      </c>
      <c r="CT4417" t="s">
        <v>7339</v>
      </c>
      <c r="CW4417" t="s">
        <v>7339</v>
      </c>
      <c r="CZ4417" t="s">
        <v>7339</v>
      </c>
      <c r="DC4417" t="s">
        <v>7339</v>
      </c>
      <c r="DF4417" t="s">
        <v>7339</v>
      </c>
      <c r="DI4417" t="s">
        <v>7339</v>
      </c>
      <c r="DL4417" t="s">
        <v>7339</v>
      </c>
      <c r="DO4417" t="s">
        <v>7339</v>
      </c>
      <c r="DR4417" t="s">
        <v>7339</v>
      </c>
      <c r="DU4417" t="s">
        <v>7339</v>
      </c>
      <c r="DX4417" t="s">
        <v>7339</v>
      </c>
      <c r="EA4417" t="s">
        <v>7339</v>
      </c>
      <c r="ED4417" t="s">
        <v>7339</v>
      </c>
      <c r="EG4417" t="s">
        <v>7339</v>
      </c>
      <c r="EJ4417" t="s">
        <v>7339</v>
      </c>
      <c r="EM4417" t="s">
        <v>7339</v>
      </c>
      <c r="EP4417" t="s">
        <v>7339</v>
      </c>
      <c r="ES4417" t="s">
        <v>7339</v>
      </c>
    </row>
    <row r="4418" spans="17:149" hidden="1" x14ac:dyDescent="0.25">
      <c r="Q4418" t="s">
        <v>7340</v>
      </c>
      <c r="T4418" t="s">
        <v>7340</v>
      </c>
      <c r="W4418" t="s">
        <v>7340</v>
      </c>
      <c r="Z4418" t="s">
        <v>7340</v>
      </c>
      <c r="AC4418" t="s">
        <v>7340</v>
      </c>
      <c r="AF4418" t="s">
        <v>7340</v>
      </c>
      <c r="AI4418" t="s">
        <v>7340</v>
      </c>
      <c r="AL4418" t="s">
        <v>7340</v>
      </c>
      <c r="AO4418" t="s">
        <v>7340</v>
      </c>
      <c r="AR4418" t="s">
        <v>7340</v>
      </c>
      <c r="AU4418" t="s">
        <v>7340</v>
      </c>
      <c r="AX4418" t="s">
        <v>7340</v>
      </c>
      <c r="BA4418" t="s">
        <v>7340</v>
      </c>
      <c r="BD4418" t="s">
        <v>7340</v>
      </c>
      <c r="BG4418" t="s">
        <v>7340</v>
      </c>
      <c r="BJ4418" t="s">
        <v>7340</v>
      </c>
      <c r="BM4418" t="s">
        <v>7340</v>
      </c>
      <c r="BP4418" t="s">
        <v>7340</v>
      </c>
      <c r="BS4418" t="s">
        <v>7340</v>
      </c>
      <c r="BV4418" t="s">
        <v>7340</v>
      </c>
      <c r="BY4418" t="s">
        <v>7340</v>
      </c>
      <c r="CB4418" t="s">
        <v>7340</v>
      </c>
      <c r="CE4418" t="s">
        <v>7340</v>
      </c>
      <c r="CH4418" t="s">
        <v>7340</v>
      </c>
      <c r="CK4418" t="s">
        <v>7340</v>
      </c>
      <c r="CN4418" t="s">
        <v>7340</v>
      </c>
      <c r="CQ4418" t="s">
        <v>7340</v>
      </c>
      <c r="CT4418" t="s">
        <v>7340</v>
      </c>
      <c r="CW4418" t="s">
        <v>7340</v>
      </c>
      <c r="CZ4418" t="s">
        <v>7340</v>
      </c>
      <c r="DC4418" t="s">
        <v>7340</v>
      </c>
      <c r="DF4418" t="s">
        <v>7340</v>
      </c>
      <c r="DI4418" t="s">
        <v>7340</v>
      </c>
      <c r="DL4418" t="s">
        <v>7340</v>
      </c>
      <c r="DO4418" t="s">
        <v>7340</v>
      </c>
      <c r="DR4418" t="s">
        <v>7340</v>
      </c>
      <c r="DU4418" t="s">
        <v>7340</v>
      </c>
      <c r="DX4418" t="s">
        <v>7340</v>
      </c>
      <c r="EA4418" t="s">
        <v>7340</v>
      </c>
      <c r="ED4418" t="s">
        <v>7340</v>
      </c>
      <c r="EG4418" t="s">
        <v>7340</v>
      </c>
      <c r="EJ4418" t="s">
        <v>7340</v>
      </c>
      <c r="EM4418" t="s">
        <v>7340</v>
      </c>
      <c r="EP4418" t="s">
        <v>7340</v>
      </c>
      <c r="ES4418" t="s">
        <v>7340</v>
      </c>
    </row>
    <row r="4419" spans="17:149" hidden="1" x14ac:dyDescent="0.25">
      <c r="Q4419" t="s">
        <v>7341</v>
      </c>
      <c r="T4419" t="s">
        <v>7341</v>
      </c>
      <c r="W4419" t="s">
        <v>7341</v>
      </c>
      <c r="Z4419" t="s">
        <v>7341</v>
      </c>
      <c r="AC4419" t="s">
        <v>7341</v>
      </c>
      <c r="AF4419" t="s">
        <v>7341</v>
      </c>
      <c r="AI4419" t="s">
        <v>7341</v>
      </c>
      <c r="AL4419" t="s">
        <v>7341</v>
      </c>
      <c r="AO4419" t="s">
        <v>7341</v>
      </c>
      <c r="AR4419" t="s">
        <v>7341</v>
      </c>
      <c r="AU4419" t="s">
        <v>7341</v>
      </c>
      <c r="AX4419" t="s">
        <v>7341</v>
      </c>
      <c r="BA4419" t="s">
        <v>7341</v>
      </c>
      <c r="BD4419" t="s">
        <v>7341</v>
      </c>
      <c r="BG4419" t="s">
        <v>7341</v>
      </c>
      <c r="BJ4419" t="s">
        <v>7341</v>
      </c>
      <c r="BM4419" t="s">
        <v>7341</v>
      </c>
      <c r="BP4419" t="s">
        <v>7341</v>
      </c>
      <c r="BS4419" t="s">
        <v>7341</v>
      </c>
      <c r="BV4419" t="s">
        <v>7341</v>
      </c>
      <c r="BY4419" t="s">
        <v>7341</v>
      </c>
      <c r="CB4419" t="s">
        <v>7341</v>
      </c>
      <c r="CE4419" t="s">
        <v>7341</v>
      </c>
      <c r="CH4419" t="s">
        <v>7341</v>
      </c>
      <c r="CK4419" t="s">
        <v>7341</v>
      </c>
      <c r="CN4419" t="s">
        <v>7341</v>
      </c>
      <c r="CQ4419" t="s">
        <v>7341</v>
      </c>
      <c r="CT4419" t="s">
        <v>7341</v>
      </c>
      <c r="CW4419" t="s">
        <v>7341</v>
      </c>
      <c r="CZ4419" t="s">
        <v>7341</v>
      </c>
      <c r="DC4419" t="s">
        <v>7341</v>
      </c>
      <c r="DF4419" t="s">
        <v>7341</v>
      </c>
      <c r="DI4419" t="s">
        <v>7341</v>
      </c>
      <c r="DL4419" t="s">
        <v>7341</v>
      </c>
      <c r="DO4419" t="s">
        <v>7341</v>
      </c>
      <c r="DR4419" t="s">
        <v>7341</v>
      </c>
      <c r="DU4419" t="s">
        <v>7341</v>
      </c>
      <c r="DX4419" t="s">
        <v>7341</v>
      </c>
      <c r="EA4419" t="s">
        <v>7341</v>
      </c>
      <c r="ED4419" t="s">
        <v>7341</v>
      </c>
      <c r="EG4419" t="s">
        <v>7341</v>
      </c>
      <c r="EJ4419" t="s">
        <v>7341</v>
      </c>
      <c r="EM4419" t="s">
        <v>7341</v>
      </c>
      <c r="EP4419" t="s">
        <v>7341</v>
      </c>
      <c r="ES4419" t="s">
        <v>7341</v>
      </c>
    </row>
    <row r="4420" spans="17:149" hidden="1" x14ac:dyDescent="0.25">
      <c r="Q4420" t="s">
        <v>7342</v>
      </c>
      <c r="T4420" t="s">
        <v>7342</v>
      </c>
      <c r="W4420" t="s">
        <v>7342</v>
      </c>
      <c r="Z4420" t="s">
        <v>7342</v>
      </c>
      <c r="AC4420" t="s">
        <v>7342</v>
      </c>
      <c r="AF4420" t="s">
        <v>7342</v>
      </c>
      <c r="AI4420" t="s">
        <v>7342</v>
      </c>
      <c r="AL4420" t="s">
        <v>7342</v>
      </c>
      <c r="AO4420" t="s">
        <v>7342</v>
      </c>
      <c r="AR4420" t="s">
        <v>7342</v>
      </c>
      <c r="AU4420" t="s">
        <v>7342</v>
      </c>
      <c r="AX4420" t="s">
        <v>7342</v>
      </c>
      <c r="BA4420" t="s">
        <v>7342</v>
      </c>
      <c r="BD4420" t="s">
        <v>7342</v>
      </c>
      <c r="BG4420" t="s">
        <v>7342</v>
      </c>
      <c r="BJ4420" t="s">
        <v>7342</v>
      </c>
      <c r="BM4420" t="s">
        <v>7342</v>
      </c>
      <c r="BP4420" t="s">
        <v>7342</v>
      </c>
      <c r="BS4420" t="s">
        <v>7342</v>
      </c>
      <c r="BV4420" t="s">
        <v>7342</v>
      </c>
      <c r="BY4420" t="s">
        <v>7342</v>
      </c>
      <c r="CB4420" t="s">
        <v>7342</v>
      </c>
      <c r="CE4420" t="s">
        <v>7342</v>
      </c>
      <c r="CH4420" t="s">
        <v>7342</v>
      </c>
      <c r="CK4420" t="s">
        <v>7342</v>
      </c>
      <c r="CN4420" t="s">
        <v>7342</v>
      </c>
      <c r="CQ4420" t="s">
        <v>7342</v>
      </c>
      <c r="CT4420" t="s">
        <v>7342</v>
      </c>
      <c r="CW4420" t="s">
        <v>7342</v>
      </c>
      <c r="CZ4420" t="s">
        <v>7342</v>
      </c>
      <c r="DC4420" t="s">
        <v>7342</v>
      </c>
      <c r="DF4420" t="s">
        <v>7342</v>
      </c>
      <c r="DI4420" t="s">
        <v>7342</v>
      </c>
      <c r="DL4420" t="s">
        <v>7342</v>
      </c>
      <c r="DO4420" t="s">
        <v>7342</v>
      </c>
      <c r="DR4420" t="s">
        <v>7342</v>
      </c>
      <c r="DU4420" t="s">
        <v>7342</v>
      </c>
      <c r="DX4420" t="s">
        <v>7342</v>
      </c>
      <c r="EA4420" t="s">
        <v>7342</v>
      </c>
      <c r="ED4420" t="s">
        <v>7342</v>
      </c>
      <c r="EG4420" t="s">
        <v>7342</v>
      </c>
      <c r="EJ4420" t="s">
        <v>7342</v>
      </c>
      <c r="EM4420" t="s">
        <v>7342</v>
      </c>
      <c r="EP4420" t="s">
        <v>7342</v>
      </c>
      <c r="ES4420" t="s">
        <v>7342</v>
      </c>
    </row>
    <row r="4421" spans="17:149" hidden="1" x14ac:dyDescent="0.25">
      <c r="Q4421" t="s">
        <v>7343</v>
      </c>
      <c r="T4421" t="s">
        <v>7343</v>
      </c>
      <c r="W4421" t="s">
        <v>7343</v>
      </c>
      <c r="Z4421" t="s">
        <v>7343</v>
      </c>
      <c r="AC4421" t="s">
        <v>7343</v>
      </c>
      <c r="AF4421" t="s">
        <v>7343</v>
      </c>
      <c r="AI4421" t="s">
        <v>7343</v>
      </c>
      <c r="AL4421" t="s">
        <v>7343</v>
      </c>
      <c r="AO4421" t="s">
        <v>7343</v>
      </c>
      <c r="AR4421" t="s">
        <v>7343</v>
      </c>
      <c r="AU4421" t="s">
        <v>7343</v>
      </c>
      <c r="AX4421" t="s">
        <v>7343</v>
      </c>
      <c r="BA4421" t="s">
        <v>7343</v>
      </c>
      <c r="BD4421" t="s">
        <v>7343</v>
      </c>
      <c r="BG4421" t="s">
        <v>7343</v>
      </c>
      <c r="BJ4421" t="s">
        <v>7343</v>
      </c>
      <c r="BM4421" t="s">
        <v>7343</v>
      </c>
      <c r="BP4421" t="s">
        <v>7343</v>
      </c>
      <c r="BS4421" t="s">
        <v>7343</v>
      </c>
      <c r="BV4421" t="s">
        <v>7343</v>
      </c>
      <c r="BY4421" t="s">
        <v>7343</v>
      </c>
      <c r="CB4421" t="s">
        <v>7343</v>
      </c>
      <c r="CE4421" t="s">
        <v>7343</v>
      </c>
      <c r="CH4421" t="s">
        <v>7343</v>
      </c>
      <c r="CK4421" t="s">
        <v>7343</v>
      </c>
      <c r="CN4421" t="s">
        <v>7343</v>
      </c>
      <c r="CQ4421" t="s">
        <v>7343</v>
      </c>
      <c r="CT4421" t="s">
        <v>7343</v>
      </c>
      <c r="CW4421" t="s">
        <v>7343</v>
      </c>
      <c r="CZ4421" t="s">
        <v>7343</v>
      </c>
      <c r="DC4421" t="s">
        <v>7343</v>
      </c>
      <c r="DF4421" t="s">
        <v>7343</v>
      </c>
      <c r="DI4421" t="s">
        <v>7343</v>
      </c>
      <c r="DL4421" t="s">
        <v>7343</v>
      </c>
      <c r="DO4421" t="s">
        <v>7343</v>
      </c>
      <c r="DR4421" t="s">
        <v>7343</v>
      </c>
      <c r="DU4421" t="s">
        <v>7343</v>
      </c>
      <c r="DX4421" t="s">
        <v>7343</v>
      </c>
      <c r="EA4421" t="s">
        <v>7343</v>
      </c>
      <c r="ED4421" t="s">
        <v>7343</v>
      </c>
      <c r="EG4421" t="s">
        <v>7343</v>
      </c>
      <c r="EJ4421" t="s">
        <v>7343</v>
      </c>
      <c r="EM4421" t="s">
        <v>7343</v>
      </c>
      <c r="EP4421" t="s">
        <v>7343</v>
      </c>
      <c r="ES4421" t="s">
        <v>7343</v>
      </c>
    </row>
    <row r="4422" spans="17:149" hidden="1" x14ac:dyDescent="0.25">
      <c r="Q4422" t="s">
        <v>7344</v>
      </c>
      <c r="T4422" t="s">
        <v>7344</v>
      </c>
      <c r="W4422" t="s">
        <v>7344</v>
      </c>
      <c r="Z4422" t="s">
        <v>7344</v>
      </c>
      <c r="AC4422" t="s">
        <v>7344</v>
      </c>
      <c r="AF4422" t="s">
        <v>7344</v>
      </c>
      <c r="AI4422" t="s">
        <v>7344</v>
      </c>
      <c r="AL4422" t="s">
        <v>7344</v>
      </c>
      <c r="AO4422" t="s">
        <v>7344</v>
      </c>
      <c r="AR4422" t="s">
        <v>7344</v>
      </c>
      <c r="AU4422" t="s">
        <v>7344</v>
      </c>
      <c r="AX4422" t="s">
        <v>7344</v>
      </c>
      <c r="BA4422" t="s">
        <v>7344</v>
      </c>
      <c r="BD4422" t="s">
        <v>7344</v>
      </c>
      <c r="BG4422" t="s">
        <v>7344</v>
      </c>
      <c r="BJ4422" t="s">
        <v>7344</v>
      </c>
      <c r="BM4422" t="s">
        <v>7344</v>
      </c>
      <c r="BP4422" t="s">
        <v>7344</v>
      </c>
      <c r="BS4422" t="s">
        <v>7344</v>
      </c>
      <c r="BV4422" t="s">
        <v>7344</v>
      </c>
      <c r="BY4422" t="s">
        <v>7344</v>
      </c>
      <c r="CB4422" t="s">
        <v>7344</v>
      </c>
      <c r="CE4422" t="s">
        <v>7344</v>
      </c>
      <c r="CH4422" t="s">
        <v>7344</v>
      </c>
      <c r="CK4422" t="s">
        <v>7344</v>
      </c>
      <c r="CN4422" t="s">
        <v>7344</v>
      </c>
      <c r="CQ4422" t="s">
        <v>7344</v>
      </c>
      <c r="CT4422" t="s">
        <v>7344</v>
      </c>
      <c r="CW4422" t="s">
        <v>7344</v>
      </c>
      <c r="CZ4422" t="s">
        <v>7344</v>
      </c>
      <c r="DC4422" t="s">
        <v>7344</v>
      </c>
      <c r="DF4422" t="s">
        <v>7344</v>
      </c>
      <c r="DI4422" t="s">
        <v>7344</v>
      </c>
      <c r="DL4422" t="s">
        <v>7344</v>
      </c>
      <c r="DO4422" t="s">
        <v>7344</v>
      </c>
      <c r="DR4422" t="s">
        <v>7344</v>
      </c>
      <c r="DU4422" t="s">
        <v>7344</v>
      </c>
      <c r="DX4422" t="s">
        <v>7344</v>
      </c>
      <c r="EA4422" t="s">
        <v>7344</v>
      </c>
      <c r="ED4422" t="s">
        <v>7344</v>
      </c>
      <c r="EG4422" t="s">
        <v>7344</v>
      </c>
      <c r="EJ4422" t="s">
        <v>7344</v>
      </c>
      <c r="EM4422" t="s">
        <v>7344</v>
      </c>
      <c r="EP4422" t="s">
        <v>7344</v>
      </c>
      <c r="ES4422" t="s">
        <v>7344</v>
      </c>
    </row>
    <row r="4423" spans="17:149" hidden="1" x14ac:dyDescent="0.25">
      <c r="Q4423" t="s">
        <v>7345</v>
      </c>
      <c r="T4423" t="s">
        <v>7345</v>
      </c>
      <c r="W4423" t="s">
        <v>7345</v>
      </c>
      <c r="Z4423" t="s">
        <v>7345</v>
      </c>
      <c r="AC4423" t="s">
        <v>7345</v>
      </c>
      <c r="AF4423" t="s">
        <v>7345</v>
      </c>
      <c r="AI4423" t="s">
        <v>7345</v>
      </c>
      <c r="AL4423" t="s">
        <v>7345</v>
      </c>
      <c r="AO4423" t="s">
        <v>7345</v>
      </c>
      <c r="AR4423" t="s">
        <v>7345</v>
      </c>
      <c r="AU4423" t="s">
        <v>7345</v>
      </c>
      <c r="AX4423" t="s">
        <v>7345</v>
      </c>
      <c r="BA4423" t="s">
        <v>7345</v>
      </c>
      <c r="BD4423" t="s">
        <v>7345</v>
      </c>
      <c r="BG4423" t="s">
        <v>7345</v>
      </c>
      <c r="BJ4423" t="s">
        <v>7345</v>
      </c>
      <c r="BM4423" t="s">
        <v>7345</v>
      </c>
      <c r="BP4423" t="s">
        <v>7345</v>
      </c>
      <c r="BS4423" t="s">
        <v>7345</v>
      </c>
      <c r="BV4423" t="s">
        <v>7345</v>
      </c>
      <c r="BY4423" t="s">
        <v>7345</v>
      </c>
      <c r="CB4423" t="s">
        <v>7345</v>
      </c>
      <c r="CE4423" t="s">
        <v>7345</v>
      </c>
      <c r="CH4423" t="s">
        <v>7345</v>
      </c>
      <c r="CK4423" t="s">
        <v>7345</v>
      </c>
      <c r="CN4423" t="s">
        <v>7345</v>
      </c>
      <c r="CQ4423" t="s">
        <v>7345</v>
      </c>
      <c r="CT4423" t="s">
        <v>7345</v>
      </c>
      <c r="CW4423" t="s">
        <v>7345</v>
      </c>
      <c r="CZ4423" t="s">
        <v>7345</v>
      </c>
      <c r="DC4423" t="s">
        <v>7345</v>
      </c>
      <c r="DF4423" t="s">
        <v>7345</v>
      </c>
      <c r="DI4423" t="s">
        <v>7345</v>
      </c>
      <c r="DL4423" t="s">
        <v>7345</v>
      </c>
      <c r="DO4423" t="s">
        <v>7345</v>
      </c>
      <c r="DR4423" t="s">
        <v>7345</v>
      </c>
      <c r="DU4423" t="s">
        <v>7345</v>
      </c>
      <c r="DX4423" t="s">
        <v>7345</v>
      </c>
      <c r="EA4423" t="s">
        <v>7345</v>
      </c>
      <c r="ED4423" t="s">
        <v>7345</v>
      </c>
      <c r="EG4423" t="s">
        <v>7345</v>
      </c>
      <c r="EJ4423" t="s">
        <v>7345</v>
      </c>
      <c r="EM4423" t="s">
        <v>7345</v>
      </c>
      <c r="EP4423" t="s">
        <v>7345</v>
      </c>
      <c r="ES4423" t="s">
        <v>7345</v>
      </c>
    </row>
    <row r="4424" spans="17:149" hidden="1" x14ac:dyDescent="0.25">
      <c r="Q4424" t="s">
        <v>7346</v>
      </c>
      <c r="T4424" t="s">
        <v>7346</v>
      </c>
      <c r="W4424" t="s">
        <v>7346</v>
      </c>
      <c r="Z4424" t="s">
        <v>7346</v>
      </c>
      <c r="AC4424" t="s">
        <v>7346</v>
      </c>
      <c r="AF4424" t="s">
        <v>7346</v>
      </c>
      <c r="AI4424" t="s">
        <v>7346</v>
      </c>
      <c r="AL4424" t="s">
        <v>7346</v>
      </c>
      <c r="AO4424" t="s">
        <v>7346</v>
      </c>
      <c r="AR4424" t="s">
        <v>7346</v>
      </c>
      <c r="AU4424" t="s">
        <v>7346</v>
      </c>
      <c r="AX4424" t="s">
        <v>7346</v>
      </c>
      <c r="BA4424" t="s">
        <v>7346</v>
      </c>
      <c r="BD4424" t="s">
        <v>7346</v>
      </c>
      <c r="BG4424" t="s">
        <v>7346</v>
      </c>
      <c r="BJ4424" t="s">
        <v>7346</v>
      </c>
      <c r="BM4424" t="s">
        <v>7346</v>
      </c>
      <c r="BP4424" t="s">
        <v>7346</v>
      </c>
      <c r="BS4424" t="s">
        <v>7346</v>
      </c>
      <c r="BV4424" t="s">
        <v>7346</v>
      </c>
      <c r="BY4424" t="s">
        <v>7346</v>
      </c>
      <c r="CB4424" t="s">
        <v>7346</v>
      </c>
      <c r="CE4424" t="s">
        <v>7346</v>
      </c>
      <c r="CH4424" t="s">
        <v>7346</v>
      </c>
      <c r="CK4424" t="s">
        <v>7346</v>
      </c>
      <c r="CN4424" t="s">
        <v>7346</v>
      </c>
      <c r="CQ4424" t="s">
        <v>7346</v>
      </c>
      <c r="CT4424" t="s">
        <v>7346</v>
      </c>
      <c r="CW4424" t="s">
        <v>7346</v>
      </c>
      <c r="CZ4424" t="s">
        <v>7346</v>
      </c>
      <c r="DC4424" t="s">
        <v>7346</v>
      </c>
      <c r="DF4424" t="s">
        <v>7346</v>
      </c>
      <c r="DI4424" t="s">
        <v>7346</v>
      </c>
      <c r="DL4424" t="s">
        <v>7346</v>
      </c>
      <c r="DO4424" t="s">
        <v>7346</v>
      </c>
      <c r="DR4424" t="s">
        <v>7346</v>
      </c>
      <c r="DU4424" t="s">
        <v>7346</v>
      </c>
      <c r="DX4424" t="s">
        <v>7346</v>
      </c>
      <c r="EA4424" t="s">
        <v>7346</v>
      </c>
      <c r="ED4424" t="s">
        <v>7346</v>
      </c>
      <c r="EG4424" t="s">
        <v>7346</v>
      </c>
      <c r="EJ4424" t="s">
        <v>7346</v>
      </c>
      <c r="EM4424" t="s">
        <v>7346</v>
      </c>
      <c r="EP4424" t="s">
        <v>7346</v>
      </c>
      <c r="ES4424" t="s">
        <v>7346</v>
      </c>
    </row>
    <row r="4425" spans="17:149" hidden="1" x14ac:dyDescent="0.25">
      <c r="Q4425" t="s">
        <v>7347</v>
      </c>
      <c r="T4425" t="s">
        <v>7347</v>
      </c>
      <c r="W4425" t="s">
        <v>7347</v>
      </c>
      <c r="Z4425" t="s">
        <v>7347</v>
      </c>
      <c r="AC4425" t="s">
        <v>7347</v>
      </c>
      <c r="AF4425" t="s">
        <v>7347</v>
      </c>
      <c r="AI4425" t="s">
        <v>7347</v>
      </c>
      <c r="AL4425" t="s">
        <v>7347</v>
      </c>
      <c r="AO4425" t="s">
        <v>7347</v>
      </c>
      <c r="AR4425" t="s">
        <v>7347</v>
      </c>
      <c r="AU4425" t="s">
        <v>7347</v>
      </c>
      <c r="AX4425" t="s">
        <v>7347</v>
      </c>
      <c r="BA4425" t="s">
        <v>7347</v>
      </c>
      <c r="BD4425" t="s">
        <v>7347</v>
      </c>
      <c r="BG4425" t="s">
        <v>7347</v>
      </c>
      <c r="BJ4425" t="s">
        <v>7347</v>
      </c>
      <c r="BM4425" t="s">
        <v>7347</v>
      </c>
      <c r="BP4425" t="s">
        <v>7347</v>
      </c>
      <c r="BS4425" t="s">
        <v>7347</v>
      </c>
      <c r="BV4425" t="s">
        <v>7347</v>
      </c>
      <c r="BY4425" t="s">
        <v>7347</v>
      </c>
      <c r="CB4425" t="s">
        <v>7347</v>
      </c>
      <c r="CE4425" t="s">
        <v>7347</v>
      </c>
      <c r="CH4425" t="s">
        <v>7347</v>
      </c>
      <c r="CK4425" t="s">
        <v>7347</v>
      </c>
      <c r="CN4425" t="s">
        <v>7347</v>
      </c>
      <c r="CQ4425" t="s">
        <v>7347</v>
      </c>
      <c r="CT4425" t="s">
        <v>7347</v>
      </c>
      <c r="CW4425" t="s">
        <v>7347</v>
      </c>
      <c r="CZ4425" t="s">
        <v>7347</v>
      </c>
      <c r="DC4425" t="s">
        <v>7347</v>
      </c>
      <c r="DF4425" t="s">
        <v>7347</v>
      </c>
      <c r="DI4425" t="s">
        <v>7347</v>
      </c>
      <c r="DL4425" t="s">
        <v>7347</v>
      </c>
      <c r="DO4425" t="s">
        <v>7347</v>
      </c>
      <c r="DR4425" t="s">
        <v>7347</v>
      </c>
      <c r="DU4425" t="s">
        <v>7347</v>
      </c>
      <c r="DX4425" t="s">
        <v>7347</v>
      </c>
      <c r="EA4425" t="s">
        <v>7347</v>
      </c>
      <c r="ED4425" t="s">
        <v>7347</v>
      </c>
      <c r="EG4425" t="s">
        <v>7347</v>
      </c>
      <c r="EJ4425" t="s">
        <v>7347</v>
      </c>
      <c r="EM4425" t="s">
        <v>7347</v>
      </c>
      <c r="EP4425" t="s">
        <v>7347</v>
      </c>
      <c r="ES4425" t="s">
        <v>7347</v>
      </c>
    </row>
    <row r="4426" spans="17:149" hidden="1" x14ac:dyDescent="0.25">
      <c r="Q4426" t="s">
        <v>7348</v>
      </c>
      <c r="T4426" t="s">
        <v>7348</v>
      </c>
      <c r="W4426" t="s">
        <v>7348</v>
      </c>
      <c r="Z4426" t="s">
        <v>7348</v>
      </c>
      <c r="AC4426" t="s">
        <v>7348</v>
      </c>
      <c r="AF4426" t="s">
        <v>7348</v>
      </c>
      <c r="AI4426" t="s">
        <v>7348</v>
      </c>
      <c r="AL4426" t="s">
        <v>7348</v>
      </c>
      <c r="AO4426" t="s">
        <v>7348</v>
      </c>
      <c r="AR4426" t="s">
        <v>7348</v>
      </c>
      <c r="AU4426" t="s">
        <v>7348</v>
      </c>
      <c r="AX4426" t="s">
        <v>7348</v>
      </c>
      <c r="BA4426" t="s">
        <v>7348</v>
      </c>
      <c r="BD4426" t="s">
        <v>7348</v>
      </c>
      <c r="BG4426" t="s">
        <v>7348</v>
      </c>
      <c r="BJ4426" t="s">
        <v>7348</v>
      </c>
      <c r="BM4426" t="s">
        <v>7348</v>
      </c>
      <c r="BP4426" t="s">
        <v>7348</v>
      </c>
      <c r="BS4426" t="s">
        <v>7348</v>
      </c>
      <c r="BV4426" t="s">
        <v>7348</v>
      </c>
      <c r="BY4426" t="s">
        <v>7348</v>
      </c>
      <c r="CB4426" t="s">
        <v>7348</v>
      </c>
      <c r="CE4426" t="s">
        <v>7348</v>
      </c>
      <c r="CH4426" t="s">
        <v>7348</v>
      </c>
      <c r="CK4426" t="s">
        <v>7348</v>
      </c>
      <c r="CN4426" t="s">
        <v>7348</v>
      </c>
      <c r="CQ4426" t="s">
        <v>7348</v>
      </c>
      <c r="CT4426" t="s">
        <v>7348</v>
      </c>
      <c r="CW4426" t="s">
        <v>7348</v>
      </c>
      <c r="CZ4426" t="s">
        <v>7348</v>
      </c>
      <c r="DC4426" t="s">
        <v>7348</v>
      </c>
      <c r="DF4426" t="s">
        <v>7348</v>
      </c>
      <c r="DI4426" t="s">
        <v>7348</v>
      </c>
      <c r="DL4426" t="s">
        <v>7348</v>
      </c>
      <c r="DO4426" t="s">
        <v>7348</v>
      </c>
      <c r="DR4426" t="s">
        <v>7348</v>
      </c>
      <c r="DU4426" t="s">
        <v>7348</v>
      </c>
      <c r="DX4426" t="s">
        <v>7348</v>
      </c>
      <c r="EA4426" t="s">
        <v>7348</v>
      </c>
      <c r="ED4426" t="s">
        <v>7348</v>
      </c>
      <c r="EG4426" t="s">
        <v>7348</v>
      </c>
      <c r="EJ4426" t="s">
        <v>7348</v>
      </c>
      <c r="EM4426" t="s">
        <v>7348</v>
      </c>
      <c r="EP4426" t="s">
        <v>7348</v>
      </c>
      <c r="ES4426" t="s">
        <v>7348</v>
      </c>
    </row>
    <row r="4427" spans="17:149" hidden="1" x14ac:dyDescent="0.25">
      <c r="Q4427" t="s">
        <v>7349</v>
      </c>
      <c r="T4427" t="s">
        <v>7349</v>
      </c>
      <c r="W4427" t="s">
        <v>7349</v>
      </c>
      <c r="Z4427" t="s">
        <v>7349</v>
      </c>
      <c r="AC4427" t="s">
        <v>7349</v>
      </c>
      <c r="AF4427" t="s">
        <v>7349</v>
      </c>
      <c r="AI4427" t="s">
        <v>7349</v>
      </c>
      <c r="AL4427" t="s">
        <v>7349</v>
      </c>
      <c r="AO4427" t="s">
        <v>7349</v>
      </c>
      <c r="AR4427" t="s">
        <v>7349</v>
      </c>
      <c r="AU4427" t="s">
        <v>7349</v>
      </c>
      <c r="AX4427" t="s">
        <v>7349</v>
      </c>
      <c r="BA4427" t="s">
        <v>7349</v>
      </c>
      <c r="BD4427" t="s">
        <v>7349</v>
      </c>
      <c r="BG4427" t="s">
        <v>7349</v>
      </c>
      <c r="BJ4427" t="s">
        <v>7349</v>
      </c>
      <c r="BM4427" t="s">
        <v>7349</v>
      </c>
      <c r="BP4427" t="s">
        <v>7349</v>
      </c>
      <c r="BS4427" t="s">
        <v>7349</v>
      </c>
      <c r="BV4427" t="s">
        <v>7349</v>
      </c>
      <c r="BY4427" t="s">
        <v>7349</v>
      </c>
      <c r="CB4427" t="s">
        <v>7349</v>
      </c>
      <c r="CE4427" t="s">
        <v>7349</v>
      </c>
      <c r="CH4427" t="s">
        <v>7349</v>
      </c>
      <c r="CK4427" t="s">
        <v>7349</v>
      </c>
      <c r="CN4427" t="s">
        <v>7349</v>
      </c>
      <c r="CQ4427" t="s">
        <v>7349</v>
      </c>
      <c r="CT4427" t="s">
        <v>7349</v>
      </c>
      <c r="CW4427" t="s">
        <v>7349</v>
      </c>
      <c r="CZ4427" t="s">
        <v>7349</v>
      </c>
      <c r="DC4427" t="s">
        <v>7349</v>
      </c>
      <c r="DF4427" t="s">
        <v>7349</v>
      </c>
      <c r="DI4427" t="s">
        <v>7349</v>
      </c>
      <c r="DL4427" t="s">
        <v>7349</v>
      </c>
      <c r="DO4427" t="s">
        <v>7349</v>
      </c>
      <c r="DR4427" t="s">
        <v>7349</v>
      </c>
      <c r="DU4427" t="s">
        <v>7349</v>
      </c>
      <c r="DX4427" t="s">
        <v>7349</v>
      </c>
      <c r="EA4427" t="s">
        <v>7349</v>
      </c>
      <c r="ED4427" t="s">
        <v>7349</v>
      </c>
      <c r="EG4427" t="s">
        <v>7349</v>
      </c>
      <c r="EJ4427" t="s">
        <v>7349</v>
      </c>
      <c r="EM4427" t="s">
        <v>7349</v>
      </c>
      <c r="EP4427" t="s">
        <v>7349</v>
      </c>
      <c r="ES4427" t="s">
        <v>7349</v>
      </c>
    </row>
    <row r="4428" spans="17:149" hidden="1" x14ac:dyDescent="0.25">
      <c r="Q4428" t="s">
        <v>7350</v>
      </c>
      <c r="T4428" t="s">
        <v>7350</v>
      </c>
      <c r="W4428" t="s">
        <v>7350</v>
      </c>
      <c r="Z4428" t="s">
        <v>7350</v>
      </c>
      <c r="AC4428" t="s">
        <v>7350</v>
      </c>
      <c r="AF4428" t="s">
        <v>7350</v>
      </c>
      <c r="AI4428" t="s">
        <v>7350</v>
      </c>
      <c r="AL4428" t="s">
        <v>7350</v>
      </c>
      <c r="AO4428" t="s">
        <v>7350</v>
      </c>
      <c r="AR4428" t="s">
        <v>7350</v>
      </c>
      <c r="AU4428" t="s">
        <v>7350</v>
      </c>
      <c r="AX4428" t="s">
        <v>7350</v>
      </c>
      <c r="BA4428" t="s">
        <v>7350</v>
      </c>
      <c r="BD4428" t="s">
        <v>7350</v>
      </c>
      <c r="BG4428" t="s">
        <v>7350</v>
      </c>
      <c r="BJ4428" t="s">
        <v>7350</v>
      </c>
      <c r="BM4428" t="s">
        <v>7350</v>
      </c>
      <c r="BP4428" t="s">
        <v>7350</v>
      </c>
      <c r="BS4428" t="s">
        <v>7350</v>
      </c>
      <c r="BV4428" t="s">
        <v>7350</v>
      </c>
      <c r="BY4428" t="s">
        <v>7350</v>
      </c>
      <c r="CB4428" t="s">
        <v>7350</v>
      </c>
      <c r="CE4428" t="s">
        <v>7350</v>
      </c>
      <c r="CH4428" t="s">
        <v>7350</v>
      </c>
      <c r="CK4428" t="s">
        <v>7350</v>
      </c>
      <c r="CN4428" t="s">
        <v>7350</v>
      </c>
      <c r="CQ4428" t="s">
        <v>7350</v>
      </c>
      <c r="CT4428" t="s">
        <v>7350</v>
      </c>
      <c r="CW4428" t="s">
        <v>7350</v>
      </c>
      <c r="CZ4428" t="s">
        <v>7350</v>
      </c>
      <c r="DC4428" t="s">
        <v>7350</v>
      </c>
      <c r="DF4428" t="s">
        <v>7350</v>
      </c>
      <c r="DI4428" t="s">
        <v>7350</v>
      </c>
      <c r="DL4428" t="s">
        <v>7350</v>
      </c>
      <c r="DO4428" t="s">
        <v>7350</v>
      </c>
      <c r="DR4428" t="s">
        <v>7350</v>
      </c>
      <c r="DU4428" t="s">
        <v>7350</v>
      </c>
      <c r="DX4428" t="s">
        <v>7350</v>
      </c>
      <c r="EA4428" t="s">
        <v>7350</v>
      </c>
      <c r="ED4428" t="s">
        <v>7350</v>
      </c>
      <c r="EG4428" t="s">
        <v>7350</v>
      </c>
      <c r="EJ4428" t="s">
        <v>7350</v>
      </c>
      <c r="EM4428" t="s">
        <v>7350</v>
      </c>
      <c r="EP4428" t="s">
        <v>7350</v>
      </c>
      <c r="ES4428" t="s">
        <v>7350</v>
      </c>
    </row>
    <row r="4429" spans="17:149" hidden="1" x14ac:dyDescent="0.25">
      <c r="Q4429" t="s">
        <v>7351</v>
      </c>
      <c r="T4429" t="s">
        <v>7351</v>
      </c>
      <c r="W4429" t="s">
        <v>7351</v>
      </c>
      <c r="Z4429" t="s">
        <v>7351</v>
      </c>
      <c r="AC4429" t="s">
        <v>7351</v>
      </c>
      <c r="AF4429" t="s">
        <v>7351</v>
      </c>
      <c r="AI4429" t="s">
        <v>7351</v>
      </c>
      <c r="AL4429" t="s">
        <v>7351</v>
      </c>
      <c r="AO4429" t="s">
        <v>7351</v>
      </c>
      <c r="AR4429" t="s">
        <v>7351</v>
      </c>
      <c r="AU4429" t="s">
        <v>7351</v>
      </c>
      <c r="AX4429" t="s">
        <v>7351</v>
      </c>
      <c r="BA4429" t="s">
        <v>7351</v>
      </c>
      <c r="BD4429" t="s">
        <v>7351</v>
      </c>
      <c r="BG4429" t="s">
        <v>7351</v>
      </c>
      <c r="BJ4429" t="s">
        <v>7351</v>
      </c>
      <c r="BM4429" t="s">
        <v>7351</v>
      </c>
      <c r="BP4429" t="s">
        <v>7351</v>
      </c>
      <c r="BS4429" t="s">
        <v>7351</v>
      </c>
      <c r="BV4429" t="s">
        <v>7351</v>
      </c>
      <c r="BY4429" t="s">
        <v>7351</v>
      </c>
      <c r="CB4429" t="s">
        <v>7351</v>
      </c>
      <c r="CE4429" t="s">
        <v>7351</v>
      </c>
      <c r="CH4429" t="s">
        <v>7351</v>
      </c>
      <c r="CK4429" t="s">
        <v>7351</v>
      </c>
      <c r="CN4429" t="s">
        <v>7351</v>
      </c>
      <c r="CQ4429" t="s">
        <v>7351</v>
      </c>
      <c r="CT4429" t="s">
        <v>7351</v>
      </c>
      <c r="CW4429" t="s">
        <v>7351</v>
      </c>
      <c r="CZ4429" t="s">
        <v>7351</v>
      </c>
      <c r="DC4429" t="s">
        <v>7351</v>
      </c>
      <c r="DF4429" t="s">
        <v>7351</v>
      </c>
      <c r="DI4429" t="s">
        <v>7351</v>
      </c>
      <c r="DL4429" t="s">
        <v>7351</v>
      </c>
      <c r="DO4429" t="s">
        <v>7351</v>
      </c>
      <c r="DR4429" t="s">
        <v>7351</v>
      </c>
      <c r="DU4429" t="s">
        <v>7351</v>
      </c>
      <c r="DX4429" t="s">
        <v>7351</v>
      </c>
      <c r="EA4429" t="s">
        <v>7351</v>
      </c>
      <c r="ED4429" t="s">
        <v>7351</v>
      </c>
      <c r="EG4429" t="s">
        <v>7351</v>
      </c>
      <c r="EJ4429" t="s">
        <v>7351</v>
      </c>
      <c r="EM4429" t="s">
        <v>7351</v>
      </c>
      <c r="EP4429" t="s">
        <v>7351</v>
      </c>
      <c r="ES4429" t="s">
        <v>7351</v>
      </c>
    </row>
    <row r="4430" spans="17:149" hidden="1" x14ac:dyDescent="0.25">
      <c r="Q4430" t="s">
        <v>7353</v>
      </c>
      <c r="T4430" t="s">
        <v>7353</v>
      </c>
      <c r="W4430" t="s">
        <v>7353</v>
      </c>
      <c r="Z4430" t="s">
        <v>7353</v>
      </c>
      <c r="AC4430" t="s">
        <v>7353</v>
      </c>
      <c r="AF4430" t="s">
        <v>7353</v>
      </c>
      <c r="AI4430" t="s">
        <v>7353</v>
      </c>
      <c r="AL4430" t="s">
        <v>7353</v>
      </c>
      <c r="AO4430" t="s">
        <v>7353</v>
      </c>
      <c r="AR4430" t="s">
        <v>7353</v>
      </c>
      <c r="AU4430" t="s">
        <v>7353</v>
      </c>
      <c r="AX4430" t="s">
        <v>7353</v>
      </c>
      <c r="BA4430" t="s">
        <v>7353</v>
      </c>
      <c r="BD4430" t="s">
        <v>7353</v>
      </c>
      <c r="BG4430" t="s">
        <v>7353</v>
      </c>
      <c r="BJ4430" t="s">
        <v>7353</v>
      </c>
      <c r="BM4430" t="s">
        <v>7353</v>
      </c>
      <c r="BP4430" t="s">
        <v>7353</v>
      </c>
      <c r="BS4430" t="s">
        <v>7353</v>
      </c>
      <c r="BV4430" t="s">
        <v>7353</v>
      </c>
      <c r="BY4430" t="s">
        <v>7353</v>
      </c>
      <c r="CB4430" t="s">
        <v>7353</v>
      </c>
      <c r="CE4430" t="s">
        <v>7353</v>
      </c>
      <c r="CH4430" t="s">
        <v>7353</v>
      </c>
      <c r="CK4430" t="s">
        <v>7353</v>
      </c>
      <c r="CN4430" t="s">
        <v>7353</v>
      </c>
      <c r="CQ4430" t="s">
        <v>7353</v>
      </c>
      <c r="CT4430" t="s">
        <v>7353</v>
      </c>
      <c r="CW4430" t="s">
        <v>7353</v>
      </c>
      <c r="CZ4430" t="s">
        <v>7353</v>
      </c>
      <c r="DC4430" t="s">
        <v>7353</v>
      </c>
      <c r="DF4430" t="s">
        <v>7353</v>
      </c>
      <c r="DI4430" t="s">
        <v>7353</v>
      </c>
      <c r="DL4430" t="s">
        <v>7353</v>
      </c>
      <c r="DO4430" t="s">
        <v>7353</v>
      </c>
      <c r="DR4430" t="s">
        <v>7353</v>
      </c>
      <c r="DU4430" t="s">
        <v>7353</v>
      </c>
      <c r="DX4430" t="s">
        <v>7353</v>
      </c>
      <c r="EA4430" t="s">
        <v>7353</v>
      </c>
      <c r="ED4430" t="s">
        <v>7353</v>
      </c>
      <c r="EG4430" t="s">
        <v>7353</v>
      </c>
      <c r="EJ4430" t="s">
        <v>7353</v>
      </c>
      <c r="EM4430" t="s">
        <v>7353</v>
      </c>
      <c r="EP4430" t="s">
        <v>7353</v>
      </c>
      <c r="ES4430" t="s">
        <v>7353</v>
      </c>
    </row>
    <row r="4431" spans="17:149" hidden="1" x14ac:dyDescent="0.25">
      <c r="Q4431" t="s">
        <v>7354</v>
      </c>
      <c r="T4431" t="s">
        <v>7354</v>
      </c>
      <c r="W4431" t="s">
        <v>7354</v>
      </c>
      <c r="Z4431" t="s">
        <v>7354</v>
      </c>
      <c r="AC4431" t="s">
        <v>7354</v>
      </c>
      <c r="AF4431" t="s">
        <v>7354</v>
      </c>
      <c r="AI4431" t="s">
        <v>7354</v>
      </c>
      <c r="AL4431" t="s">
        <v>7354</v>
      </c>
      <c r="AO4431" t="s">
        <v>7354</v>
      </c>
      <c r="AR4431" t="s">
        <v>7354</v>
      </c>
      <c r="AU4431" t="s">
        <v>7354</v>
      </c>
      <c r="AX4431" t="s">
        <v>7354</v>
      </c>
      <c r="BA4431" t="s">
        <v>7354</v>
      </c>
      <c r="BD4431" t="s">
        <v>7354</v>
      </c>
      <c r="BG4431" t="s">
        <v>7354</v>
      </c>
      <c r="BJ4431" t="s">
        <v>7354</v>
      </c>
      <c r="BM4431" t="s">
        <v>7354</v>
      </c>
      <c r="BP4431" t="s">
        <v>7354</v>
      </c>
      <c r="BS4431" t="s">
        <v>7354</v>
      </c>
      <c r="BV4431" t="s">
        <v>7354</v>
      </c>
      <c r="BY4431" t="s">
        <v>7354</v>
      </c>
      <c r="CB4431" t="s">
        <v>7354</v>
      </c>
      <c r="CE4431" t="s">
        <v>7354</v>
      </c>
      <c r="CH4431" t="s">
        <v>7354</v>
      </c>
      <c r="CK4431" t="s">
        <v>7354</v>
      </c>
      <c r="CN4431" t="s">
        <v>7354</v>
      </c>
      <c r="CQ4431" t="s">
        <v>7354</v>
      </c>
      <c r="CT4431" t="s">
        <v>7354</v>
      </c>
      <c r="CW4431" t="s">
        <v>7354</v>
      </c>
      <c r="CZ4431" t="s">
        <v>7354</v>
      </c>
      <c r="DC4431" t="s">
        <v>7354</v>
      </c>
      <c r="DF4431" t="s">
        <v>7354</v>
      </c>
      <c r="DI4431" t="s">
        <v>7354</v>
      </c>
      <c r="DL4431" t="s">
        <v>7354</v>
      </c>
      <c r="DO4431" t="s">
        <v>7354</v>
      </c>
      <c r="DR4431" t="s">
        <v>7354</v>
      </c>
      <c r="DU4431" t="s">
        <v>7354</v>
      </c>
      <c r="DX4431" t="s">
        <v>7354</v>
      </c>
      <c r="EA4431" t="s">
        <v>7354</v>
      </c>
      <c r="ED4431" t="s">
        <v>7354</v>
      </c>
      <c r="EG4431" t="s">
        <v>7354</v>
      </c>
      <c r="EJ4431" t="s">
        <v>7354</v>
      </c>
      <c r="EM4431" t="s">
        <v>7354</v>
      </c>
      <c r="EP4431" t="s">
        <v>7354</v>
      </c>
      <c r="ES4431" t="s">
        <v>7354</v>
      </c>
    </row>
    <row r="4432" spans="17:149" hidden="1" x14ac:dyDescent="0.25">
      <c r="Q4432" t="s">
        <v>7355</v>
      </c>
      <c r="T4432" t="s">
        <v>7355</v>
      </c>
      <c r="W4432" t="s">
        <v>7355</v>
      </c>
      <c r="Z4432" t="s">
        <v>7355</v>
      </c>
      <c r="AC4432" t="s">
        <v>7355</v>
      </c>
      <c r="AF4432" t="s">
        <v>7355</v>
      </c>
      <c r="AI4432" t="s">
        <v>7355</v>
      </c>
      <c r="AL4432" t="s">
        <v>7355</v>
      </c>
      <c r="AO4432" t="s">
        <v>7355</v>
      </c>
      <c r="AR4432" t="s">
        <v>7355</v>
      </c>
      <c r="AU4432" t="s">
        <v>7355</v>
      </c>
      <c r="AX4432" t="s">
        <v>7355</v>
      </c>
      <c r="BA4432" t="s">
        <v>7355</v>
      </c>
      <c r="BD4432" t="s">
        <v>7355</v>
      </c>
      <c r="BG4432" t="s">
        <v>7355</v>
      </c>
      <c r="BJ4432" t="s">
        <v>7355</v>
      </c>
      <c r="BM4432" t="s">
        <v>7355</v>
      </c>
      <c r="BP4432" t="s">
        <v>7355</v>
      </c>
      <c r="BS4432" t="s">
        <v>7355</v>
      </c>
      <c r="BV4432" t="s">
        <v>7355</v>
      </c>
      <c r="BY4432" t="s">
        <v>7355</v>
      </c>
      <c r="CB4432" t="s">
        <v>7355</v>
      </c>
      <c r="CE4432" t="s">
        <v>7355</v>
      </c>
      <c r="CH4432" t="s">
        <v>7355</v>
      </c>
      <c r="CK4432" t="s">
        <v>7355</v>
      </c>
      <c r="CN4432" t="s">
        <v>7355</v>
      </c>
      <c r="CQ4432" t="s">
        <v>7355</v>
      </c>
      <c r="CT4432" t="s">
        <v>7355</v>
      </c>
      <c r="CW4432" t="s">
        <v>7355</v>
      </c>
      <c r="CZ4432" t="s">
        <v>7355</v>
      </c>
      <c r="DC4432" t="s">
        <v>7355</v>
      </c>
      <c r="DF4432" t="s">
        <v>7355</v>
      </c>
      <c r="DI4432" t="s">
        <v>7355</v>
      </c>
      <c r="DL4432" t="s">
        <v>7355</v>
      </c>
      <c r="DO4432" t="s">
        <v>7355</v>
      </c>
      <c r="DR4432" t="s">
        <v>7355</v>
      </c>
      <c r="DU4432" t="s">
        <v>7355</v>
      </c>
      <c r="DX4432" t="s">
        <v>7355</v>
      </c>
      <c r="EA4432" t="s">
        <v>7355</v>
      </c>
      <c r="ED4432" t="s">
        <v>7355</v>
      </c>
      <c r="EG4432" t="s">
        <v>7355</v>
      </c>
      <c r="EJ4432" t="s">
        <v>7355</v>
      </c>
      <c r="EM4432" t="s">
        <v>7355</v>
      </c>
      <c r="EP4432" t="s">
        <v>7355</v>
      </c>
      <c r="ES4432" t="s">
        <v>7355</v>
      </c>
    </row>
    <row r="4433" spans="17:149" hidden="1" x14ac:dyDescent="0.25">
      <c r="Q4433" t="s">
        <v>7356</v>
      </c>
      <c r="T4433" t="s">
        <v>7356</v>
      </c>
      <c r="W4433" t="s">
        <v>7356</v>
      </c>
      <c r="Z4433" t="s">
        <v>7356</v>
      </c>
      <c r="AC4433" t="s">
        <v>7356</v>
      </c>
      <c r="AF4433" t="s">
        <v>7356</v>
      </c>
      <c r="AI4433" t="s">
        <v>7356</v>
      </c>
      <c r="AL4433" t="s">
        <v>7356</v>
      </c>
      <c r="AO4433" t="s">
        <v>7356</v>
      </c>
      <c r="AR4433" t="s">
        <v>7356</v>
      </c>
      <c r="AU4433" t="s">
        <v>7356</v>
      </c>
      <c r="AX4433" t="s">
        <v>7356</v>
      </c>
      <c r="BA4433" t="s">
        <v>7356</v>
      </c>
      <c r="BD4433" t="s">
        <v>7356</v>
      </c>
      <c r="BG4433" t="s">
        <v>7356</v>
      </c>
      <c r="BJ4433" t="s">
        <v>7356</v>
      </c>
      <c r="BM4433" t="s">
        <v>7356</v>
      </c>
      <c r="BP4433" t="s">
        <v>7356</v>
      </c>
      <c r="BS4433" t="s">
        <v>7356</v>
      </c>
      <c r="BV4433" t="s">
        <v>7356</v>
      </c>
      <c r="BY4433" t="s">
        <v>7356</v>
      </c>
      <c r="CB4433" t="s">
        <v>7356</v>
      </c>
      <c r="CE4433" t="s">
        <v>7356</v>
      </c>
      <c r="CH4433" t="s">
        <v>7356</v>
      </c>
      <c r="CK4433" t="s">
        <v>7356</v>
      </c>
      <c r="CN4433" t="s">
        <v>7356</v>
      </c>
      <c r="CQ4433" t="s">
        <v>7356</v>
      </c>
      <c r="CT4433" t="s">
        <v>7356</v>
      </c>
      <c r="CW4433" t="s">
        <v>7356</v>
      </c>
      <c r="CZ4433" t="s">
        <v>7356</v>
      </c>
      <c r="DC4433" t="s">
        <v>7356</v>
      </c>
      <c r="DF4433" t="s">
        <v>7356</v>
      </c>
      <c r="DI4433" t="s">
        <v>7356</v>
      </c>
      <c r="DL4433" t="s">
        <v>7356</v>
      </c>
      <c r="DO4433" t="s">
        <v>7356</v>
      </c>
      <c r="DR4433" t="s">
        <v>7356</v>
      </c>
      <c r="DU4433" t="s">
        <v>7356</v>
      </c>
      <c r="DX4433" t="s">
        <v>7356</v>
      </c>
      <c r="EA4433" t="s">
        <v>7356</v>
      </c>
      <c r="ED4433" t="s">
        <v>7356</v>
      </c>
      <c r="EG4433" t="s">
        <v>7356</v>
      </c>
      <c r="EJ4433" t="s">
        <v>7356</v>
      </c>
      <c r="EM4433" t="s">
        <v>7356</v>
      </c>
      <c r="EP4433" t="s">
        <v>7356</v>
      </c>
      <c r="ES4433" t="s">
        <v>7356</v>
      </c>
    </row>
    <row r="4434" spans="17:149" hidden="1" x14ac:dyDescent="0.25">
      <c r="Q4434" t="s">
        <v>7357</v>
      </c>
      <c r="T4434" t="s">
        <v>7357</v>
      </c>
      <c r="W4434" t="s">
        <v>7357</v>
      </c>
      <c r="Z4434" t="s">
        <v>7357</v>
      </c>
      <c r="AC4434" t="s">
        <v>7357</v>
      </c>
      <c r="AF4434" t="s">
        <v>7357</v>
      </c>
      <c r="AI4434" t="s">
        <v>7357</v>
      </c>
      <c r="AL4434" t="s">
        <v>7357</v>
      </c>
      <c r="AO4434" t="s">
        <v>7357</v>
      </c>
      <c r="AR4434" t="s">
        <v>7357</v>
      </c>
      <c r="AU4434" t="s">
        <v>7357</v>
      </c>
      <c r="AX4434" t="s">
        <v>7357</v>
      </c>
      <c r="BA4434" t="s">
        <v>7357</v>
      </c>
      <c r="BD4434" t="s">
        <v>7357</v>
      </c>
      <c r="BG4434" t="s">
        <v>7357</v>
      </c>
      <c r="BJ4434" t="s">
        <v>7357</v>
      </c>
      <c r="BM4434" t="s">
        <v>7357</v>
      </c>
      <c r="BP4434" t="s">
        <v>7357</v>
      </c>
      <c r="BS4434" t="s">
        <v>7357</v>
      </c>
      <c r="BV4434" t="s">
        <v>7357</v>
      </c>
      <c r="BY4434" t="s">
        <v>7357</v>
      </c>
      <c r="CB4434" t="s">
        <v>7357</v>
      </c>
      <c r="CE4434" t="s">
        <v>7357</v>
      </c>
      <c r="CH4434" t="s">
        <v>7357</v>
      </c>
      <c r="CK4434" t="s">
        <v>7357</v>
      </c>
      <c r="CN4434" t="s">
        <v>7357</v>
      </c>
      <c r="CQ4434" t="s">
        <v>7357</v>
      </c>
      <c r="CT4434" t="s">
        <v>7357</v>
      </c>
      <c r="CW4434" t="s">
        <v>7357</v>
      </c>
      <c r="CZ4434" t="s">
        <v>7357</v>
      </c>
      <c r="DC4434" t="s">
        <v>7357</v>
      </c>
      <c r="DF4434" t="s">
        <v>7357</v>
      </c>
      <c r="DI4434" t="s">
        <v>7357</v>
      </c>
      <c r="DL4434" t="s">
        <v>7357</v>
      </c>
      <c r="DO4434" t="s">
        <v>7357</v>
      </c>
      <c r="DR4434" t="s">
        <v>7357</v>
      </c>
      <c r="DU4434" t="s">
        <v>7357</v>
      </c>
      <c r="DX4434" t="s">
        <v>7357</v>
      </c>
      <c r="EA4434" t="s">
        <v>7357</v>
      </c>
      <c r="ED4434" t="s">
        <v>7357</v>
      </c>
      <c r="EG4434" t="s">
        <v>7357</v>
      </c>
      <c r="EJ4434" t="s">
        <v>7357</v>
      </c>
      <c r="EM4434" t="s">
        <v>7357</v>
      </c>
      <c r="EP4434" t="s">
        <v>7357</v>
      </c>
      <c r="ES4434" t="s">
        <v>7357</v>
      </c>
    </row>
    <row r="4435" spans="17:149" hidden="1" x14ac:dyDescent="0.25">
      <c r="Q4435" t="s">
        <v>7358</v>
      </c>
      <c r="T4435" t="s">
        <v>7358</v>
      </c>
      <c r="W4435" t="s">
        <v>7358</v>
      </c>
      <c r="Z4435" t="s">
        <v>7358</v>
      </c>
      <c r="AC4435" t="s">
        <v>7358</v>
      </c>
      <c r="AF4435" t="s">
        <v>7358</v>
      </c>
      <c r="AI4435" t="s">
        <v>7358</v>
      </c>
      <c r="AL4435" t="s">
        <v>7358</v>
      </c>
      <c r="AO4435" t="s">
        <v>7358</v>
      </c>
      <c r="AR4435" t="s">
        <v>7358</v>
      </c>
      <c r="AU4435" t="s">
        <v>7358</v>
      </c>
      <c r="AX4435" t="s">
        <v>7358</v>
      </c>
      <c r="BA4435" t="s">
        <v>7358</v>
      </c>
      <c r="BD4435" t="s">
        <v>7358</v>
      </c>
      <c r="BG4435" t="s">
        <v>7358</v>
      </c>
      <c r="BJ4435" t="s">
        <v>7358</v>
      </c>
      <c r="BM4435" t="s">
        <v>7358</v>
      </c>
      <c r="BP4435" t="s">
        <v>7358</v>
      </c>
      <c r="BS4435" t="s">
        <v>7358</v>
      </c>
      <c r="BV4435" t="s">
        <v>7358</v>
      </c>
      <c r="BY4435" t="s">
        <v>7358</v>
      </c>
      <c r="CB4435" t="s">
        <v>7358</v>
      </c>
      <c r="CE4435" t="s">
        <v>7358</v>
      </c>
      <c r="CH4435" t="s">
        <v>7358</v>
      </c>
      <c r="CK4435" t="s">
        <v>7358</v>
      </c>
      <c r="CN4435" t="s">
        <v>7358</v>
      </c>
      <c r="CQ4435" t="s">
        <v>7358</v>
      </c>
      <c r="CT4435" t="s">
        <v>7358</v>
      </c>
      <c r="CW4435" t="s">
        <v>7358</v>
      </c>
      <c r="CZ4435" t="s">
        <v>7358</v>
      </c>
      <c r="DC4435" t="s">
        <v>7358</v>
      </c>
      <c r="DF4435" t="s">
        <v>7358</v>
      </c>
      <c r="DI4435" t="s">
        <v>7358</v>
      </c>
      <c r="DL4435" t="s">
        <v>7358</v>
      </c>
      <c r="DO4435" t="s">
        <v>7358</v>
      </c>
      <c r="DR4435" t="s">
        <v>7358</v>
      </c>
      <c r="DU4435" t="s">
        <v>7358</v>
      </c>
      <c r="DX4435" t="s">
        <v>7358</v>
      </c>
      <c r="EA4435" t="s">
        <v>7358</v>
      </c>
      <c r="ED4435" t="s">
        <v>7358</v>
      </c>
      <c r="EG4435" t="s">
        <v>7358</v>
      </c>
      <c r="EJ4435" t="s">
        <v>7358</v>
      </c>
      <c r="EM4435" t="s">
        <v>7358</v>
      </c>
      <c r="EP4435" t="s">
        <v>7358</v>
      </c>
      <c r="ES4435" t="s">
        <v>7358</v>
      </c>
    </row>
    <row r="4436" spans="17:149" hidden="1" x14ac:dyDescent="0.25">
      <c r="Q4436" t="s">
        <v>7359</v>
      </c>
      <c r="T4436" t="s">
        <v>7359</v>
      </c>
      <c r="W4436" t="s">
        <v>7359</v>
      </c>
      <c r="Z4436" t="s">
        <v>7359</v>
      </c>
      <c r="AC4436" t="s">
        <v>7359</v>
      </c>
      <c r="AF4436" t="s">
        <v>7359</v>
      </c>
      <c r="AI4436" t="s">
        <v>7359</v>
      </c>
      <c r="AL4436" t="s">
        <v>7359</v>
      </c>
      <c r="AO4436" t="s">
        <v>7359</v>
      </c>
      <c r="AR4436" t="s">
        <v>7359</v>
      </c>
      <c r="AU4436" t="s">
        <v>7359</v>
      </c>
      <c r="AX4436" t="s">
        <v>7359</v>
      </c>
      <c r="BA4436" t="s">
        <v>7359</v>
      </c>
      <c r="BD4436" t="s">
        <v>7359</v>
      </c>
      <c r="BG4436" t="s">
        <v>7359</v>
      </c>
      <c r="BJ4436" t="s">
        <v>7359</v>
      </c>
      <c r="BM4436" t="s">
        <v>7359</v>
      </c>
      <c r="BP4436" t="s">
        <v>7359</v>
      </c>
      <c r="BS4436" t="s">
        <v>7359</v>
      </c>
      <c r="BV4436" t="s">
        <v>7359</v>
      </c>
      <c r="BY4436" t="s">
        <v>7359</v>
      </c>
      <c r="CB4436" t="s">
        <v>7359</v>
      </c>
      <c r="CE4436" t="s">
        <v>7359</v>
      </c>
      <c r="CH4436" t="s">
        <v>7359</v>
      </c>
      <c r="CK4436" t="s">
        <v>7359</v>
      </c>
      <c r="CN4436" t="s">
        <v>7359</v>
      </c>
      <c r="CQ4436" t="s">
        <v>7359</v>
      </c>
      <c r="CT4436" t="s">
        <v>7359</v>
      </c>
      <c r="CW4436" t="s">
        <v>7359</v>
      </c>
      <c r="CZ4436" t="s">
        <v>7359</v>
      </c>
      <c r="DC4436" t="s">
        <v>7359</v>
      </c>
      <c r="DF4436" t="s">
        <v>7359</v>
      </c>
      <c r="DI4436" t="s">
        <v>7359</v>
      </c>
      <c r="DL4436" t="s">
        <v>7359</v>
      </c>
      <c r="DO4436" t="s">
        <v>7359</v>
      </c>
      <c r="DR4436" t="s">
        <v>7359</v>
      </c>
      <c r="DU4436" t="s">
        <v>7359</v>
      </c>
      <c r="DX4436" t="s">
        <v>7359</v>
      </c>
      <c r="EA4436" t="s">
        <v>7359</v>
      </c>
      <c r="ED4436" t="s">
        <v>7359</v>
      </c>
      <c r="EG4436" t="s">
        <v>7359</v>
      </c>
      <c r="EJ4436" t="s">
        <v>7359</v>
      </c>
      <c r="EM4436" t="s">
        <v>7359</v>
      </c>
      <c r="EP4436" t="s">
        <v>7359</v>
      </c>
      <c r="ES4436" t="s">
        <v>7359</v>
      </c>
    </row>
    <row r="4437" spans="17:149" hidden="1" x14ac:dyDescent="0.25">
      <c r="Q4437" t="s">
        <v>7360</v>
      </c>
      <c r="T4437" t="s">
        <v>7360</v>
      </c>
      <c r="W4437" t="s">
        <v>7360</v>
      </c>
      <c r="Z4437" t="s">
        <v>7360</v>
      </c>
      <c r="AC4437" t="s">
        <v>7360</v>
      </c>
      <c r="AF4437" t="s">
        <v>7360</v>
      </c>
      <c r="AI4437" t="s">
        <v>7360</v>
      </c>
      <c r="AL4437" t="s">
        <v>7360</v>
      </c>
      <c r="AO4437" t="s">
        <v>7360</v>
      </c>
      <c r="AR4437" t="s">
        <v>7360</v>
      </c>
      <c r="AU4437" t="s">
        <v>7360</v>
      </c>
      <c r="AX4437" t="s">
        <v>7360</v>
      </c>
      <c r="BA4437" t="s">
        <v>7360</v>
      </c>
      <c r="BD4437" t="s">
        <v>7360</v>
      </c>
      <c r="BG4437" t="s">
        <v>7360</v>
      </c>
      <c r="BJ4437" t="s">
        <v>7360</v>
      </c>
      <c r="BM4437" t="s">
        <v>7360</v>
      </c>
      <c r="BP4437" t="s">
        <v>7360</v>
      </c>
      <c r="BS4437" t="s">
        <v>7360</v>
      </c>
      <c r="BV4437" t="s">
        <v>7360</v>
      </c>
      <c r="BY4437" t="s">
        <v>7360</v>
      </c>
      <c r="CB4437" t="s">
        <v>7360</v>
      </c>
      <c r="CE4437" t="s">
        <v>7360</v>
      </c>
      <c r="CH4437" t="s">
        <v>7360</v>
      </c>
      <c r="CK4437" t="s">
        <v>7360</v>
      </c>
      <c r="CN4437" t="s">
        <v>7360</v>
      </c>
      <c r="CQ4437" t="s">
        <v>7360</v>
      </c>
      <c r="CT4437" t="s">
        <v>7360</v>
      </c>
      <c r="CW4437" t="s">
        <v>7360</v>
      </c>
      <c r="CZ4437" t="s">
        <v>7360</v>
      </c>
      <c r="DC4437" t="s">
        <v>7360</v>
      </c>
      <c r="DF4437" t="s">
        <v>7360</v>
      </c>
      <c r="DI4437" t="s">
        <v>7360</v>
      </c>
      <c r="DL4437" t="s">
        <v>7360</v>
      </c>
      <c r="DO4437" t="s">
        <v>7360</v>
      </c>
      <c r="DR4437" t="s">
        <v>7360</v>
      </c>
      <c r="DU4437" t="s">
        <v>7360</v>
      </c>
      <c r="DX4437" t="s">
        <v>7360</v>
      </c>
      <c r="EA4437" t="s">
        <v>7360</v>
      </c>
      <c r="ED4437" t="s">
        <v>7360</v>
      </c>
      <c r="EG4437" t="s">
        <v>7360</v>
      </c>
      <c r="EJ4437" t="s">
        <v>7360</v>
      </c>
      <c r="EM4437" t="s">
        <v>7360</v>
      </c>
      <c r="EP4437" t="s">
        <v>7360</v>
      </c>
      <c r="ES4437" t="s">
        <v>7360</v>
      </c>
    </row>
    <row r="4438" spans="17:149" hidden="1" x14ac:dyDescent="0.25">
      <c r="Q4438" t="s">
        <v>7361</v>
      </c>
      <c r="T4438" t="s">
        <v>7361</v>
      </c>
      <c r="W4438" t="s">
        <v>7361</v>
      </c>
      <c r="Z4438" t="s">
        <v>7361</v>
      </c>
      <c r="AC4438" t="s">
        <v>7361</v>
      </c>
      <c r="AF4438" t="s">
        <v>7361</v>
      </c>
      <c r="AI4438" t="s">
        <v>7361</v>
      </c>
      <c r="AL4438" t="s">
        <v>7361</v>
      </c>
      <c r="AO4438" t="s">
        <v>7361</v>
      </c>
      <c r="AR4438" t="s">
        <v>7361</v>
      </c>
      <c r="AU4438" t="s">
        <v>7361</v>
      </c>
      <c r="AX4438" t="s">
        <v>7361</v>
      </c>
      <c r="BA4438" t="s">
        <v>7361</v>
      </c>
      <c r="BD4438" t="s">
        <v>7361</v>
      </c>
      <c r="BG4438" t="s">
        <v>7361</v>
      </c>
      <c r="BJ4438" t="s">
        <v>7361</v>
      </c>
      <c r="BM4438" t="s">
        <v>7361</v>
      </c>
      <c r="BP4438" t="s">
        <v>7361</v>
      </c>
      <c r="BS4438" t="s">
        <v>7361</v>
      </c>
      <c r="BV4438" t="s">
        <v>7361</v>
      </c>
      <c r="BY4438" t="s">
        <v>7361</v>
      </c>
      <c r="CB4438" t="s">
        <v>7361</v>
      </c>
      <c r="CE4438" t="s">
        <v>7361</v>
      </c>
      <c r="CH4438" t="s">
        <v>7361</v>
      </c>
      <c r="CK4438" t="s">
        <v>7361</v>
      </c>
      <c r="CN4438" t="s">
        <v>7361</v>
      </c>
      <c r="CQ4438" t="s">
        <v>7361</v>
      </c>
      <c r="CT4438" t="s">
        <v>7361</v>
      </c>
      <c r="CW4438" t="s">
        <v>7361</v>
      </c>
      <c r="CZ4438" t="s">
        <v>7361</v>
      </c>
      <c r="DC4438" t="s">
        <v>7361</v>
      </c>
      <c r="DF4438" t="s">
        <v>7361</v>
      </c>
      <c r="DI4438" t="s">
        <v>7361</v>
      </c>
      <c r="DL4438" t="s">
        <v>7361</v>
      </c>
      <c r="DO4438" t="s">
        <v>7361</v>
      </c>
      <c r="DR4438" t="s">
        <v>7361</v>
      </c>
      <c r="DU4438" t="s">
        <v>7361</v>
      </c>
      <c r="DX4438" t="s">
        <v>7361</v>
      </c>
      <c r="EA4438" t="s">
        <v>7361</v>
      </c>
      <c r="ED4438" t="s">
        <v>7361</v>
      </c>
      <c r="EG4438" t="s">
        <v>7361</v>
      </c>
      <c r="EJ4438" t="s">
        <v>7361</v>
      </c>
      <c r="EM4438" t="s">
        <v>7361</v>
      </c>
      <c r="EP4438" t="s">
        <v>7361</v>
      </c>
      <c r="ES4438" t="s">
        <v>7361</v>
      </c>
    </row>
    <row r="4439" spans="17:149" hidden="1" x14ac:dyDescent="0.25">
      <c r="Q4439" t="s">
        <v>7362</v>
      </c>
      <c r="T4439" t="s">
        <v>7362</v>
      </c>
      <c r="W4439" t="s">
        <v>7362</v>
      </c>
      <c r="Z4439" t="s">
        <v>7362</v>
      </c>
      <c r="AC4439" t="s">
        <v>7362</v>
      </c>
      <c r="AF4439" t="s">
        <v>7362</v>
      </c>
      <c r="AI4439" t="s">
        <v>7362</v>
      </c>
      <c r="AL4439" t="s">
        <v>7362</v>
      </c>
      <c r="AO4439" t="s">
        <v>7362</v>
      </c>
      <c r="AR4439" t="s">
        <v>7362</v>
      </c>
      <c r="AU4439" t="s">
        <v>7362</v>
      </c>
      <c r="AX4439" t="s">
        <v>7362</v>
      </c>
      <c r="BA4439" t="s">
        <v>7362</v>
      </c>
      <c r="BD4439" t="s">
        <v>7362</v>
      </c>
      <c r="BG4439" t="s">
        <v>7362</v>
      </c>
      <c r="BJ4439" t="s">
        <v>7362</v>
      </c>
      <c r="BM4439" t="s">
        <v>7362</v>
      </c>
      <c r="BP4439" t="s">
        <v>7362</v>
      </c>
      <c r="BS4439" t="s">
        <v>7362</v>
      </c>
      <c r="BV4439" t="s">
        <v>7362</v>
      </c>
      <c r="BY4439" t="s">
        <v>7362</v>
      </c>
      <c r="CB4439" t="s">
        <v>7362</v>
      </c>
      <c r="CE4439" t="s">
        <v>7362</v>
      </c>
      <c r="CH4439" t="s">
        <v>7362</v>
      </c>
      <c r="CK4439" t="s">
        <v>7362</v>
      </c>
      <c r="CN4439" t="s">
        <v>7362</v>
      </c>
      <c r="CQ4439" t="s">
        <v>7362</v>
      </c>
      <c r="CT4439" t="s">
        <v>7362</v>
      </c>
      <c r="CW4439" t="s">
        <v>7362</v>
      </c>
      <c r="CZ4439" t="s">
        <v>7362</v>
      </c>
      <c r="DC4439" t="s">
        <v>7362</v>
      </c>
      <c r="DF4439" t="s">
        <v>7362</v>
      </c>
      <c r="DI4439" t="s">
        <v>7362</v>
      </c>
      <c r="DL4439" t="s">
        <v>7362</v>
      </c>
      <c r="DO4439" t="s">
        <v>7362</v>
      </c>
      <c r="DR4439" t="s">
        <v>7362</v>
      </c>
      <c r="DU4439" t="s">
        <v>7362</v>
      </c>
      <c r="DX4439" t="s">
        <v>7362</v>
      </c>
      <c r="EA4439" t="s">
        <v>7362</v>
      </c>
      <c r="ED4439" t="s">
        <v>7362</v>
      </c>
      <c r="EG4439" t="s">
        <v>7362</v>
      </c>
      <c r="EJ4439" t="s">
        <v>7362</v>
      </c>
      <c r="EM4439" t="s">
        <v>7362</v>
      </c>
      <c r="EP4439" t="s">
        <v>7362</v>
      </c>
      <c r="ES4439" t="s">
        <v>7362</v>
      </c>
    </row>
    <row r="4440" spans="17:149" hidden="1" x14ac:dyDescent="0.25">
      <c r="Q4440" t="s">
        <v>7363</v>
      </c>
      <c r="T4440" t="s">
        <v>7363</v>
      </c>
      <c r="W4440" t="s">
        <v>7363</v>
      </c>
      <c r="Z4440" t="s">
        <v>7363</v>
      </c>
      <c r="AC4440" t="s">
        <v>7363</v>
      </c>
      <c r="AF4440" t="s">
        <v>7363</v>
      </c>
      <c r="AI4440" t="s">
        <v>7363</v>
      </c>
      <c r="AL4440" t="s">
        <v>7363</v>
      </c>
      <c r="AO4440" t="s">
        <v>7363</v>
      </c>
      <c r="AR4440" t="s">
        <v>7363</v>
      </c>
      <c r="AU4440" t="s">
        <v>7363</v>
      </c>
      <c r="AX4440" t="s">
        <v>7363</v>
      </c>
      <c r="BA4440" t="s">
        <v>7363</v>
      </c>
      <c r="BD4440" t="s">
        <v>7363</v>
      </c>
      <c r="BG4440" t="s">
        <v>7363</v>
      </c>
      <c r="BJ4440" t="s">
        <v>7363</v>
      </c>
      <c r="BM4440" t="s">
        <v>7363</v>
      </c>
      <c r="BP4440" t="s">
        <v>7363</v>
      </c>
      <c r="BS4440" t="s">
        <v>7363</v>
      </c>
      <c r="BV4440" t="s">
        <v>7363</v>
      </c>
      <c r="BY4440" t="s">
        <v>7363</v>
      </c>
      <c r="CB4440" t="s">
        <v>7363</v>
      </c>
      <c r="CE4440" t="s">
        <v>7363</v>
      </c>
      <c r="CH4440" t="s">
        <v>7363</v>
      </c>
      <c r="CK4440" t="s">
        <v>7363</v>
      </c>
      <c r="CN4440" t="s">
        <v>7363</v>
      </c>
      <c r="CQ4440" t="s">
        <v>7363</v>
      </c>
      <c r="CT4440" t="s">
        <v>7363</v>
      </c>
      <c r="CW4440" t="s">
        <v>7363</v>
      </c>
      <c r="CZ4440" t="s">
        <v>7363</v>
      </c>
      <c r="DC4440" t="s">
        <v>7363</v>
      </c>
      <c r="DF4440" t="s">
        <v>7363</v>
      </c>
      <c r="DI4440" t="s">
        <v>7363</v>
      </c>
      <c r="DL4440" t="s">
        <v>7363</v>
      </c>
      <c r="DO4440" t="s">
        <v>7363</v>
      </c>
      <c r="DR4440" t="s">
        <v>7363</v>
      </c>
      <c r="DU4440" t="s">
        <v>7363</v>
      </c>
      <c r="DX4440" t="s">
        <v>7363</v>
      </c>
      <c r="EA4440" t="s">
        <v>7363</v>
      </c>
      <c r="ED4440" t="s">
        <v>7363</v>
      </c>
      <c r="EG4440" t="s">
        <v>7363</v>
      </c>
      <c r="EJ4440" t="s">
        <v>7363</v>
      </c>
      <c r="EM4440" t="s">
        <v>7363</v>
      </c>
      <c r="EP4440" t="s">
        <v>7363</v>
      </c>
      <c r="ES4440" t="s">
        <v>7363</v>
      </c>
    </row>
    <row r="4441" spans="17:149" hidden="1" x14ac:dyDescent="0.25">
      <c r="Q4441" t="s">
        <v>7364</v>
      </c>
      <c r="T4441" t="s">
        <v>7364</v>
      </c>
      <c r="W4441" t="s">
        <v>7364</v>
      </c>
      <c r="Z4441" t="s">
        <v>7364</v>
      </c>
      <c r="AC4441" t="s">
        <v>7364</v>
      </c>
      <c r="AF4441" t="s">
        <v>7364</v>
      </c>
      <c r="AI4441" t="s">
        <v>7364</v>
      </c>
      <c r="AL4441" t="s">
        <v>7364</v>
      </c>
      <c r="AO4441" t="s">
        <v>7364</v>
      </c>
      <c r="AR4441" t="s">
        <v>7364</v>
      </c>
      <c r="AU4441" t="s">
        <v>7364</v>
      </c>
      <c r="AX4441" t="s">
        <v>7364</v>
      </c>
      <c r="BA4441" t="s">
        <v>7364</v>
      </c>
      <c r="BD4441" t="s">
        <v>7364</v>
      </c>
      <c r="BG4441" t="s">
        <v>7364</v>
      </c>
      <c r="BJ4441" t="s">
        <v>7364</v>
      </c>
      <c r="BM4441" t="s">
        <v>7364</v>
      </c>
      <c r="BP4441" t="s">
        <v>7364</v>
      </c>
      <c r="BS4441" t="s">
        <v>7364</v>
      </c>
      <c r="BV4441" t="s">
        <v>7364</v>
      </c>
      <c r="BY4441" t="s">
        <v>7364</v>
      </c>
      <c r="CB4441" t="s">
        <v>7364</v>
      </c>
      <c r="CE4441" t="s">
        <v>7364</v>
      </c>
      <c r="CH4441" t="s">
        <v>7364</v>
      </c>
      <c r="CK4441" t="s">
        <v>7364</v>
      </c>
      <c r="CN4441" t="s">
        <v>7364</v>
      </c>
      <c r="CQ4441" t="s">
        <v>7364</v>
      </c>
      <c r="CT4441" t="s">
        <v>7364</v>
      </c>
      <c r="CW4441" t="s">
        <v>7364</v>
      </c>
      <c r="CZ4441" t="s">
        <v>7364</v>
      </c>
      <c r="DC4441" t="s">
        <v>7364</v>
      </c>
      <c r="DF4441" t="s">
        <v>7364</v>
      </c>
      <c r="DI4441" t="s">
        <v>7364</v>
      </c>
      <c r="DL4441" t="s">
        <v>7364</v>
      </c>
      <c r="DO4441" t="s">
        <v>7364</v>
      </c>
      <c r="DR4441" t="s">
        <v>7364</v>
      </c>
      <c r="DU4441" t="s">
        <v>7364</v>
      </c>
      <c r="DX4441" t="s">
        <v>7364</v>
      </c>
      <c r="EA4441" t="s">
        <v>7364</v>
      </c>
      <c r="ED4441" t="s">
        <v>7364</v>
      </c>
      <c r="EG4441" t="s">
        <v>7364</v>
      </c>
      <c r="EJ4441" t="s">
        <v>7364</v>
      </c>
      <c r="EM4441" t="s">
        <v>7364</v>
      </c>
      <c r="EP4441" t="s">
        <v>7364</v>
      </c>
      <c r="ES4441" t="s">
        <v>7364</v>
      </c>
    </row>
    <row r="4442" spans="17:149" hidden="1" x14ac:dyDescent="0.25">
      <c r="Q4442" t="s">
        <v>7365</v>
      </c>
      <c r="T4442" t="s">
        <v>7365</v>
      </c>
      <c r="W4442" t="s">
        <v>7365</v>
      </c>
      <c r="Z4442" t="s">
        <v>7365</v>
      </c>
      <c r="AC4442" t="s">
        <v>7365</v>
      </c>
      <c r="AF4442" t="s">
        <v>7365</v>
      </c>
      <c r="AI4442" t="s">
        <v>7365</v>
      </c>
      <c r="AL4442" t="s">
        <v>7365</v>
      </c>
      <c r="AO4442" t="s">
        <v>7365</v>
      </c>
      <c r="AR4442" t="s">
        <v>7365</v>
      </c>
      <c r="AU4442" t="s">
        <v>7365</v>
      </c>
      <c r="AX4442" t="s">
        <v>7365</v>
      </c>
      <c r="BA4442" t="s">
        <v>7365</v>
      </c>
      <c r="BD4442" t="s">
        <v>7365</v>
      </c>
      <c r="BG4442" t="s">
        <v>7365</v>
      </c>
      <c r="BJ4442" t="s">
        <v>7365</v>
      </c>
      <c r="BM4442" t="s">
        <v>7365</v>
      </c>
      <c r="BP4442" t="s">
        <v>7365</v>
      </c>
      <c r="BS4442" t="s">
        <v>7365</v>
      </c>
      <c r="BV4442" t="s">
        <v>7365</v>
      </c>
      <c r="BY4442" t="s">
        <v>7365</v>
      </c>
      <c r="CB4442" t="s">
        <v>7365</v>
      </c>
      <c r="CE4442" t="s">
        <v>7365</v>
      </c>
      <c r="CH4442" t="s">
        <v>7365</v>
      </c>
      <c r="CK4442" t="s">
        <v>7365</v>
      </c>
      <c r="CN4442" t="s">
        <v>7365</v>
      </c>
      <c r="CQ4442" t="s">
        <v>7365</v>
      </c>
      <c r="CT4442" t="s">
        <v>7365</v>
      </c>
      <c r="CW4442" t="s">
        <v>7365</v>
      </c>
      <c r="CZ4442" t="s">
        <v>7365</v>
      </c>
      <c r="DC4442" t="s">
        <v>7365</v>
      </c>
      <c r="DF4442" t="s">
        <v>7365</v>
      </c>
      <c r="DI4442" t="s">
        <v>7365</v>
      </c>
      <c r="DL4442" t="s">
        <v>7365</v>
      </c>
      <c r="DO4442" t="s">
        <v>7365</v>
      </c>
      <c r="DR4442" t="s">
        <v>7365</v>
      </c>
      <c r="DU4442" t="s">
        <v>7365</v>
      </c>
      <c r="DX4442" t="s">
        <v>7365</v>
      </c>
      <c r="EA4442" t="s">
        <v>7365</v>
      </c>
      <c r="ED4442" t="s">
        <v>7365</v>
      </c>
      <c r="EG4442" t="s">
        <v>7365</v>
      </c>
      <c r="EJ4442" t="s">
        <v>7365</v>
      </c>
      <c r="EM4442" t="s">
        <v>7365</v>
      </c>
      <c r="EP4442" t="s">
        <v>7365</v>
      </c>
      <c r="ES4442" t="s">
        <v>7365</v>
      </c>
    </row>
    <row r="4443" spans="17:149" hidden="1" x14ac:dyDescent="0.25">
      <c r="Q4443" t="s">
        <v>7366</v>
      </c>
      <c r="T4443" t="s">
        <v>7366</v>
      </c>
      <c r="W4443" t="s">
        <v>7366</v>
      </c>
      <c r="Z4443" t="s">
        <v>7366</v>
      </c>
      <c r="AC4443" t="s">
        <v>7366</v>
      </c>
      <c r="AF4443" t="s">
        <v>7366</v>
      </c>
      <c r="AI4443" t="s">
        <v>7366</v>
      </c>
      <c r="AL4443" t="s">
        <v>7366</v>
      </c>
      <c r="AO4443" t="s">
        <v>7366</v>
      </c>
      <c r="AR4443" t="s">
        <v>7366</v>
      </c>
      <c r="AU4443" t="s">
        <v>7366</v>
      </c>
      <c r="AX4443" t="s">
        <v>7366</v>
      </c>
      <c r="BA4443" t="s">
        <v>7366</v>
      </c>
      <c r="BD4443" t="s">
        <v>7366</v>
      </c>
      <c r="BG4443" t="s">
        <v>7366</v>
      </c>
      <c r="BJ4443" t="s">
        <v>7366</v>
      </c>
      <c r="BM4443" t="s">
        <v>7366</v>
      </c>
      <c r="BP4443" t="s">
        <v>7366</v>
      </c>
      <c r="BS4443" t="s">
        <v>7366</v>
      </c>
      <c r="BV4443" t="s">
        <v>7366</v>
      </c>
      <c r="BY4443" t="s">
        <v>7366</v>
      </c>
      <c r="CB4443" t="s">
        <v>7366</v>
      </c>
      <c r="CE4443" t="s">
        <v>7366</v>
      </c>
      <c r="CH4443" t="s">
        <v>7366</v>
      </c>
      <c r="CK4443" t="s">
        <v>7366</v>
      </c>
      <c r="CN4443" t="s">
        <v>7366</v>
      </c>
      <c r="CQ4443" t="s">
        <v>7366</v>
      </c>
      <c r="CT4443" t="s">
        <v>7366</v>
      </c>
      <c r="CW4443" t="s">
        <v>7366</v>
      </c>
      <c r="CZ4443" t="s">
        <v>7366</v>
      </c>
      <c r="DC4443" t="s">
        <v>7366</v>
      </c>
      <c r="DF4443" t="s">
        <v>7366</v>
      </c>
      <c r="DI4443" t="s">
        <v>7366</v>
      </c>
      <c r="DL4443" t="s">
        <v>7366</v>
      </c>
      <c r="DO4443" t="s">
        <v>7366</v>
      </c>
      <c r="DR4443" t="s">
        <v>7366</v>
      </c>
      <c r="DU4443" t="s">
        <v>7366</v>
      </c>
      <c r="DX4443" t="s">
        <v>7366</v>
      </c>
      <c r="EA4443" t="s">
        <v>7366</v>
      </c>
      <c r="ED4443" t="s">
        <v>7366</v>
      </c>
      <c r="EG4443" t="s">
        <v>7366</v>
      </c>
      <c r="EJ4443" t="s">
        <v>7366</v>
      </c>
      <c r="EM4443" t="s">
        <v>7366</v>
      </c>
      <c r="EP4443" t="s">
        <v>7366</v>
      </c>
      <c r="ES4443" t="s">
        <v>7366</v>
      </c>
    </row>
    <row r="4444" spans="17:149" hidden="1" x14ac:dyDescent="0.25">
      <c r="Q4444" t="s">
        <v>7367</v>
      </c>
      <c r="T4444" t="s">
        <v>7367</v>
      </c>
      <c r="W4444" t="s">
        <v>7367</v>
      </c>
      <c r="Z4444" t="s">
        <v>7367</v>
      </c>
      <c r="AC4444" t="s">
        <v>7367</v>
      </c>
      <c r="AF4444" t="s">
        <v>7367</v>
      </c>
      <c r="AI4444" t="s">
        <v>7367</v>
      </c>
      <c r="AL4444" t="s">
        <v>7367</v>
      </c>
      <c r="AO4444" t="s">
        <v>7367</v>
      </c>
      <c r="AR4444" t="s">
        <v>7367</v>
      </c>
      <c r="AU4444" t="s">
        <v>7367</v>
      </c>
      <c r="AX4444" t="s">
        <v>7367</v>
      </c>
      <c r="BA4444" t="s">
        <v>7367</v>
      </c>
      <c r="BD4444" t="s">
        <v>7367</v>
      </c>
      <c r="BG4444" t="s">
        <v>7367</v>
      </c>
      <c r="BJ4444" t="s">
        <v>7367</v>
      </c>
      <c r="BM4444" t="s">
        <v>7367</v>
      </c>
      <c r="BP4444" t="s">
        <v>7367</v>
      </c>
      <c r="BS4444" t="s">
        <v>7367</v>
      </c>
      <c r="BV4444" t="s">
        <v>7367</v>
      </c>
      <c r="BY4444" t="s">
        <v>7367</v>
      </c>
      <c r="CB4444" t="s">
        <v>7367</v>
      </c>
      <c r="CE4444" t="s">
        <v>7367</v>
      </c>
      <c r="CH4444" t="s">
        <v>7367</v>
      </c>
      <c r="CK4444" t="s">
        <v>7367</v>
      </c>
      <c r="CN4444" t="s">
        <v>7367</v>
      </c>
      <c r="CQ4444" t="s">
        <v>7367</v>
      </c>
      <c r="CT4444" t="s">
        <v>7367</v>
      </c>
      <c r="CW4444" t="s">
        <v>7367</v>
      </c>
      <c r="CZ4444" t="s">
        <v>7367</v>
      </c>
      <c r="DC4444" t="s">
        <v>7367</v>
      </c>
      <c r="DF4444" t="s">
        <v>7367</v>
      </c>
      <c r="DI4444" t="s">
        <v>7367</v>
      </c>
      <c r="DL4444" t="s">
        <v>7367</v>
      </c>
      <c r="DO4444" t="s">
        <v>7367</v>
      </c>
      <c r="DR4444" t="s">
        <v>7367</v>
      </c>
      <c r="DU4444" t="s">
        <v>7367</v>
      </c>
      <c r="DX4444" t="s">
        <v>7367</v>
      </c>
      <c r="EA4444" t="s">
        <v>7367</v>
      </c>
      <c r="ED4444" t="s">
        <v>7367</v>
      </c>
      <c r="EG4444" t="s">
        <v>7367</v>
      </c>
      <c r="EJ4444" t="s">
        <v>7367</v>
      </c>
      <c r="EM4444" t="s">
        <v>7367</v>
      </c>
      <c r="EP4444" t="s">
        <v>7367</v>
      </c>
      <c r="ES4444" t="s">
        <v>7367</v>
      </c>
    </row>
    <row r="4445" spans="17:149" hidden="1" x14ac:dyDescent="0.25">
      <c r="Q4445" t="s">
        <v>7368</v>
      </c>
      <c r="T4445" t="s">
        <v>7368</v>
      </c>
      <c r="W4445" t="s">
        <v>7368</v>
      </c>
      <c r="Z4445" t="s">
        <v>7368</v>
      </c>
      <c r="AC4445" t="s">
        <v>7368</v>
      </c>
      <c r="AF4445" t="s">
        <v>7368</v>
      </c>
      <c r="AI4445" t="s">
        <v>7368</v>
      </c>
      <c r="AL4445" t="s">
        <v>7368</v>
      </c>
      <c r="AO4445" t="s">
        <v>7368</v>
      </c>
      <c r="AR4445" t="s">
        <v>7368</v>
      </c>
      <c r="AU4445" t="s">
        <v>7368</v>
      </c>
      <c r="AX4445" t="s">
        <v>7368</v>
      </c>
      <c r="BA4445" t="s">
        <v>7368</v>
      </c>
      <c r="BD4445" t="s">
        <v>7368</v>
      </c>
      <c r="BG4445" t="s">
        <v>7368</v>
      </c>
      <c r="BJ4445" t="s">
        <v>7368</v>
      </c>
      <c r="BM4445" t="s">
        <v>7368</v>
      </c>
      <c r="BP4445" t="s">
        <v>7368</v>
      </c>
      <c r="BS4445" t="s">
        <v>7368</v>
      </c>
      <c r="BV4445" t="s">
        <v>7368</v>
      </c>
      <c r="BY4445" t="s">
        <v>7368</v>
      </c>
      <c r="CB4445" t="s">
        <v>7368</v>
      </c>
      <c r="CE4445" t="s">
        <v>7368</v>
      </c>
      <c r="CH4445" t="s">
        <v>7368</v>
      </c>
      <c r="CK4445" t="s">
        <v>7368</v>
      </c>
      <c r="CN4445" t="s">
        <v>7368</v>
      </c>
      <c r="CQ4445" t="s">
        <v>7368</v>
      </c>
      <c r="CT4445" t="s">
        <v>7368</v>
      </c>
      <c r="CW4445" t="s">
        <v>7368</v>
      </c>
      <c r="CZ4445" t="s">
        <v>7368</v>
      </c>
      <c r="DC4445" t="s">
        <v>7368</v>
      </c>
      <c r="DF4445" t="s">
        <v>7368</v>
      </c>
      <c r="DI4445" t="s">
        <v>7368</v>
      </c>
      <c r="DL4445" t="s">
        <v>7368</v>
      </c>
      <c r="DO4445" t="s">
        <v>7368</v>
      </c>
      <c r="DR4445" t="s">
        <v>7368</v>
      </c>
      <c r="DU4445" t="s">
        <v>7368</v>
      </c>
      <c r="DX4445" t="s">
        <v>7368</v>
      </c>
      <c r="EA4445" t="s">
        <v>7368</v>
      </c>
      <c r="ED4445" t="s">
        <v>7368</v>
      </c>
      <c r="EG4445" t="s">
        <v>7368</v>
      </c>
      <c r="EJ4445" t="s">
        <v>7368</v>
      </c>
      <c r="EM4445" t="s">
        <v>7368</v>
      </c>
      <c r="EP4445" t="s">
        <v>7368</v>
      </c>
      <c r="ES4445" t="s">
        <v>7368</v>
      </c>
    </row>
    <row r="4446" spans="17:149" hidden="1" x14ac:dyDescent="0.25">
      <c r="Q4446" t="s">
        <v>7369</v>
      </c>
      <c r="T4446" t="s">
        <v>7369</v>
      </c>
      <c r="W4446" t="s">
        <v>7369</v>
      </c>
      <c r="Z4446" t="s">
        <v>7369</v>
      </c>
      <c r="AC4446" t="s">
        <v>7369</v>
      </c>
      <c r="AF4446" t="s">
        <v>7369</v>
      </c>
      <c r="AI4446" t="s">
        <v>7369</v>
      </c>
      <c r="AL4446" t="s">
        <v>7369</v>
      </c>
      <c r="AO4446" t="s">
        <v>7369</v>
      </c>
      <c r="AR4446" t="s">
        <v>7369</v>
      </c>
      <c r="AU4446" t="s">
        <v>7369</v>
      </c>
      <c r="AX4446" t="s">
        <v>7369</v>
      </c>
      <c r="BA4446" t="s">
        <v>7369</v>
      </c>
      <c r="BD4446" t="s">
        <v>7369</v>
      </c>
      <c r="BG4446" t="s">
        <v>7369</v>
      </c>
      <c r="BJ4446" t="s">
        <v>7369</v>
      </c>
      <c r="BM4446" t="s">
        <v>7369</v>
      </c>
      <c r="BP4446" t="s">
        <v>7369</v>
      </c>
      <c r="BS4446" t="s">
        <v>7369</v>
      </c>
      <c r="BV4446" t="s">
        <v>7369</v>
      </c>
      <c r="BY4446" t="s">
        <v>7369</v>
      </c>
      <c r="CB4446" t="s">
        <v>7369</v>
      </c>
      <c r="CE4446" t="s">
        <v>7369</v>
      </c>
      <c r="CH4446" t="s">
        <v>7369</v>
      </c>
      <c r="CK4446" t="s">
        <v>7369</v>
      </c>
      <c r="CN4446" t="s">
        <v>7369</v>
      </c>
      <c r="CQ4446" t="s">
        <v>7369</v>
      </c>
      <c r="CT4446" t="s">
        <v>7369</v>
      </c>
      <c r="CW4446" t="s">
        <v>7369</v>
      </c>
      <c r="CZ4446" t="s">
        <v>7369</v>
      </c>
      <c r="DC4446" t="s">
        <v>7369</v>
      </c>
      <c r="DF4446" t="s">
        <v>7369</v>
      </c>
      <c r="DI4446" t="s">
        <v>7369</v>
      </c>
      <c r="DL4446" t="s">
        <v>7369</v>
      </c>
      <c r="DO4446" t="s">
        <v>7369</v>
      </c>
      <c r="DR4446" t="s">
        <v>7369</v>
      </c>
      <c r="DU4446" t="s">
        <v>7369</v>
      </c>
      <c r="DX4446" t="s">
        <v>7369</v>
      </c>
      <c r="EA4446" t="s">
        <v>7369</v>
      </c>
      <c r="ED4446" t="s">
        <v>7369</v>
      </c>
      <c r="EG4446" t="s">
        <v>7369</v>
      </c>
      <c r="EJ4446" t="s">
        <v>7369</v>
      </c>
      <c r="EM4446" t="s">
        <v>7369</v>
      </c>
      <c r="EP4446" t="s">
        <v>7369</v>
      </c>
      <c r="ES4446" t="s">
        <v>7369</v>
      </c>
    </row>
    <row r="4447" spans="17:149" hidden="1" x14ac:dyDescent="0.25">
      <c r="Q4447" t="s">
        <v>7370</v>
      </c>
      <c r="T4447" t="s">
        <v>7370</v>
      </c>
      <c r="W4447" t="s">
        <v>7370</v>
      </c>
      <c r="Z4447" t="s">
        <v>7370</v>
      </c>
      <c r="AC4447" t="s">
        <v>7370</v>
      </c>
      <c r="AF4447" t="s">
        <v>7370</v>
      </c>
      <c r="AI4447" t="s">
        <v>7370</v>
      </c>
      <c r="AL4447" t="s">
        <v>7370</v>
      </c>
      <c r="AO4447" t="s">
        <v>7370</v>
      </c>
      <c r="AR4447" t="s">
        <v>7370</v>
      </c>
      <c r="AU4447" t="s">
        <v>7370</v>
      </c>
      <c r="AX4447" t="s">
        <v>7370</v>
      </c>
      <c r="BA4447" t="s">
        <v>7370</v>
      </c>
      <c r="BD4447" t="s">
        <v>7370</v>
      </c>
      <c r="BG4447" t="s">
        <v>7370</v>
      </c>
      <c r="BJ4447" t="s">
        <v>7370</v>
      </c>
      <c r="BM4447" t="s">
        <v>7370</v>
      </c>
      <c r="BP4447" t="s">
        <v>7370</v>
      </c>
      <c r="BS4447" t="s">
        <v>7370</v>
      </c>
      <c r="BV4447" t="s">
        <v>7370</v>
      </c>
      <c r="BY4447" t="s">
        <v>7370</v>
      </c>
      <c r="CB4447" t="s">
        <v>7370</v>
      </c>
      <c r="CE4447" t="s">
        <v>7370</v>
      </c>
      <c r="CH4447" t="s">
        <v>7370</v>
      </c>
      <c r="CK4447" t="s">
        <v>7370</v>
      </c>
      <c r="CN4447" t="s">
        <v>7370</v>
      </c>
      <c r="CQ4447" t="s">
        <v>7370</v>
      </c>
      <c r="CT4447" t="s">
        <v>7370</v>
      </c>
      <c r="CW4447" t="s">
        <v>7370</v>
      </c>
      <c r="CZ4447" t="s">
        <v>7370</v>
      </c>
      <c r="DC4447" t="s">
        <v>7370</v>
      </c>
      <c r="DF4447" t="s">
        <v>7370</v>
      </c>
      <c r="DI4447" t="s">
        <v>7370</v>
      </c>
      <c r="DL4447" t="s">
        <v>7370</v>
      </c>
      <c r="DO4447" t="s">
        <v>7370</v>
      </c>
      <c r="DR4447" t="s">
        <v>7370</v>
      </c>
      <c r="DU4447" t="s">
        <v>7370</v>
      </c>
      <c r="DX4447" t="s">
        <v>7370</v>
      </c>
      <c r="EA4447" t="s">
        <v>7370</v>
      </c>
      <c r="ED4447" t="s">
        <v>7370</v>
      </c>
      <c r="EG4447" t="s">
        <v>7370</v>
      </c>
      <c r="EJ4447" t="s">
        <v>7370</v>
      </c>
      <c r="EM4447" t="s">
        <v>7370</v>
      </c>
      <c r="EP4447" t="s">
        <v>7370</v>
      </c>
      <c r="ES4447" t="s">
        <v>7370</v>
      </c>
    </row>
    <row r="4448" spans="17:149" hidden="1" x14ac:dyDescent="0.25">
      <c r="Q4448" t="s">
        <v>7371</v>
      </c>
      <c r="T4448" t="s">
        <v>7371</v>
      </c>
      <c r="W4448" t="s">
        <v>7371</v>
      </c>
      <c r="Z4448" t="s">
        <v>7371</v>
      </c>
      <c r="AC4448" t="s">
        <v>7371</v>
      </c>
      <c r="AF4448" t="s">
        <v>7371</v>
      </c>
      <c r="AI4448" t="s">
        <v>7371</v>
      </c>
      <c r="AL4448" t="s">
        <v>7371</v>
      </c>
      <c r="AO4448" t="s">
        <v>7371</v>
      </c>
      <c r="AR4448" t="s">
        <v>7371</v>
      </c>
      <c r="AU4448" t="s">
        <v>7371</v>
      </c>
      <c r="AX4448" t="s">
        <v>7371</v>
      </c>
      <c r="BA4448" t="s">
        <v>7371</v>
      </c>
      <c r="BD4448" t="s">
        <v>7371</v>
      </c>
      <c r="BG4448" t="s">
        <v>7371</v>
      </c>
      <c r="BJ4448" t="s">
        <v>7371</v>
      </c>
      <c r="BM4448" t="s">
        <v>7371</v>
      </c>
      <c r="BP4448" t="s">
        <v>7371</v>
      </c>
      <c r="BS4448" t="s">
        <v>7371</v>
      </c>
      <c r="BV4448" t="s">
        <v>7371</v>
      </c>
      <c r="BY4448" t="s">
        <v>7371</v>
      </c>
      <c r="CB4448" t="s">
        <v>7371</v>
      </c>
      <c r="CE4448" t="s">
        <v>7371</v>
      </c>
      <c r="CH4448" t="s">
        <v>7371</v>
      </c>
      <c r="CK4448" t="s">
        <v>7371</v>
      </c>
      <c r="CN4448" t="s">
        <v>7371</v>
      </c>
      <c r="CQ4448" t="s">
        <v>7371</v>
      </c>
      <c r="CT4448" t="s">
        <v>7371</v>
      </c>
      <c r="CW4448" t="s">
        <v>7371</v>
      </c>
      <c r="CZ4448" t="s">
        <v>7371</v>
      </c>
      <c r="DC4448" t="s">
        <v>7371</v>
      </c>
      <c r="DF4448" t="s">
        <v>7371</v>
      </c>
      <c r="DI4448" t="s">
        <v>7371</v>
      </c>
      <c r="DL4448" t="s">
        <v>7371</v>
      </c>
      <c r="DO4448" t="s">
        <v>7371</v>
      </c>
      <c r="DR4448" t="s">
        <v>7371</v>
      </c>
      <c r="DU4448" t="s">
        <v>7371</v>
      </c>
      <c r="DX4448" t="s">
        <v>7371</v>
      </c>
      <c r="EA4448" t="s">
        <v>7371</v>
      </c>
      <c r="ED4448" t="s">
        <v>7371</v>
      </c>
      <c r="EG4448" t="s">
        <v>7371</v>
      </c>
      <c r="EJ4448" t="s">
        <v>7371</v>
      </c>
      <c r="EM4448" t="s">
        <v>7371</v>
      </c>
      <c r="EP4448" t="s">
        <v>7371</v>
      </c>
      <c r="ES4448" t="s">
        <v>7371</v>
      </c>
    </row>
    <row r="4449" spans="17:149" hidden="1" x14ac:dyDescent="0.25">
      <c r="Q4449" t="s">
        <v>7372</v>
      </c>
      <c r="T4449" t="s">
        <v>7372</v>
      </c>
      <c r="W4449" t="s">
        <v>7372</v>
      </c>
      <c r="Z4449" t="s">
        <v>7372</v>
      </c>
      <c r="AC4449" t="s">
        <v>7372</v>
      </c>
      <c r="AF4449" t="s">
        <v>7372</v>
      </c>
      <c r="AI4449" t="s">
        <v>7372</v>
      </c>
      <c r="AL4449" t="s">
        <v>7372</v>
      </c>
      <c r="AO4449" t="s">
        <v>7372</v>
      </c>
      <c r="AR4449" t="s">
        <v>7372</v>
      </c>
      <c r="AU4449" t="s">
        <v>7372</v>
      </c>
      <c r="AX4449" t="s">
        <v>7372</v>
      </c>
      <c r="BA4449" t="s">
        <v>7372</v>
      </c>
      <c r="BD4449" t="s">
        <v>7372</v>
      </c>
      <c r="BG4449" t="s">
        <v>7372</v>
      </c>
      <c r="BJ4449" t="s">
        <v>7372</v>
      </c>
      <c r="BM4449" t="s">
        <v>7372</v>
      </c>
      <c r="BP4449" t="s">
        <v>7372</v>
      </c>
      <c r="BS4449" t="s">
        <v>7372</v>
      </c>
      <c r="BV4449" t="s">
        <v>7372</v>
      </c>
      <c r="BY4449" t="s">
        <v>7372</v>
      </c>
      <c r="CB4449" t="s">
        <v>7372</v>
      </c>
      <c r="CE4449" t="s">
        <v>7372</v>
      </c>
      <c r="CH4449" t="s">
        <v>7372</v>
      </c>
      <c r="CK4449" t="s">
        <v>7372</v>
      </c>
      <c r="CN4449" t="s">
        <v>7372</v>
      </c>
      <c r="CQ4449" t="s">
        <v>7372</v>
      </c>
      <c r="CT4449" t="s">
        <v>7372</v>
      </c>
      <c r="CW4449" t="s">
        <v>7372</v>
      </c>
      <c r="CZ4449" t="s">
        <v>7372</v>
      </c>
      <c r="DC4449" t="s">
        <v>7372</v>
      </c>
      <c r="DF4449" t="s">
        <v>7372</v>
      </c>
      <c r="DI4449" t="s">
        <v>7372</v>
      </c>
      <c r="DL4449" t="s">
        <v>7372</v>
      </c>
      <c r="DO4449" t="s">
        <v>7372</v>
      </c>
      <c r="DR4449" t="s">
        <v>7372</v>
      </c>
      <c r="DU4449" t="s">
        <v>7372</v>
      </c>
      <c r="DX4449" t="s">
        <v>7372</v>
      </c>
      <c r="EA4449" t="s">
        <v>7372</v>
      </c>
      <c r="ED4449" t="s">
        <v>7372</v>
      </c>
      <c r="EG4449" t="s">
        <v>7372</v>
      </c>
      <c r="EJ4449" t="s">
        <v>7372</v>
      </c>
      <c r="EM4449" t="s">
        <v>7372</v>
      </c>
      <c r="EP4449" t="s">
        <v>7372</v>
      </c>
      <c r="ES4449" t="s">
        <v>7372</v>
      </c>
    </row>
    <row r="4450" spans="17:149" hidden="1" x14ac:dyDescent="0.25">
      <c r="Q4450" t="s">
        <v>7373</v>
      </c>
      <c r="T4450" t="s">
        <v>7373</v>
      </c>
      <c r="W4450" t="s">
        <v>7373</v>
      </c>
      <c r="Z4450" t="s">
        <v>7373</v>
      </c>
      <c r="AC4450" t="s">
        <v>7373</v>
      </c>
      <c r="AF4450" t="s">
        <v>7373</v>
      </c>
      <c r="AI4450" t="s">
        <v>7373</v>
      </c>
      <c r="AL4450" t="s">
        <v>7373</v>
      </c>
      <c r="AO4450" t="s">
        <v>7373</v>
      </c>
      <c r="AR4450" t="s">
        <v>7373</v>
      </c>
      <c r="AU4450" t="s">
        <v>7373</v>
      </c>
      <c r="AX4450" t="s">
        <v>7373</v>
      </c>
      <c r="BA4450" t="s">
        <v>7373</v>
      </c>
      <c r="BD4450" t="s">
        <v>7373</v>
      </c>
      <c r="BG4450" t="s">
        <v>7373</v>
      </c>
      <c r="BJ4450" t="s">
        <v>7373</v>
      </c>
      <c r="BM4450" t="s">
        <v>7373</v>
      </c>
      <c r="BP4450" t="s">
        <v>7373</v>
      </c>
      <c r="BS4450" t="s">
        <v>7373</v>
      </c>
      <c r="BV4450" t="s">
        <v>7373</v>
      </c>
      <c r="BY4450" t="s">
        <v>7373</v>
      </c>
      <c r="CB4450" t="s">
        <v>7373</v>
      </c>
      <c r="CE4450" t="s">
        <v>7373</v>
      </c>
      <c r="CH4450" t="s">
        <v>7373</v>
      </c>
      <c r="CK4450" t="s">
        <v>7373</v>
      </c>
      <c r="CN4450" t="s">
        <v>7373</v>
      </c>
      <c r="CQ4450" t="s">
        <v>7373</v>
      </c>
      <c r="CT4450" t="s">
        <v>7373</v>
      </c>
      <c r="CW4450" t="s">
        <v>7373</v>
      </c>
      <c r="CZ4450" t="s">
        <v>7373</v>
      </c>
      <c r="DC4450" t="s">
        <v>7373</v>
      </c>
      <c r="DF4450" t="s">
        <v>7373</v>
      </c>
      <c r="DI4450" t="s">
        <v>7373</v>
      </c>
      <c r="DL4450" t="s">
        <v>7373</v>
      </c>
      <c r="DO4450" t="s">
        <v>7373</v>
      </c>
      <c r="DR4450" t="s">
        <v>7373</v>
      </c>
      <c r="DU4450" t="s">
        <v>7373</v>
      </c>
      <c r="DX4450" t="s">
        <v>7373</v>
      </c>
      <c r="EA4450" t="s">
        <v>7373</v>
      </c>
      <c r="ED4450" t="s">
        <v>7373</v>
      </c>
      <c r="EG4450" t="s">
        <v>7373</v>
      </c>
      <c r="EJ4450" t="s">
        <v>7373</v>
      </c>
      <c r="EM4450" t="s">
        <v>7373</v>
      </c>
      <c r="EP4450" t="s">
        <v>7373</v>
      </c>
      <c r="ES4450" t="s">
        <v>7373</v>
      </c>
    </row>
    <row r="4451" spans="17:149" hidden="1" x14ac:dyDescent="0.25">
      <c r="Q4451" t="s">
        <v>7374</v>
      </c>
      <c r="T4451" t="s">
        <v>7374</v>
      </c>
      <c r="W4451" t="s">
        <v>7374</v>
      </c>
      <c r="Z4451" t="s">
        <v>7374</v>
      </c>
      <c r="AC4451" t="s">
        <v>7374</v>
      </c>
      <c r="AF4451" t="s">
        <v>7374</v>
      </c>
      <c r="AI4451" t="s">
        <v>7374</v>
      </c>
      <c r="AL4451" t="s">
        <v>7374</v>
      </c>
      <c r="AO4451" t="s">
        <v>7374</v>
      </c>
      <c r="AR4451" t="s">
        <v>7374</v>
      </c>
      <c r="AU4451" t="s">
        <v>7374</v>
      </c>
      <c r="AX4451" t="s">
        <v>7374</v>
      </c>
      <c r="BA4451" t="s">
        <v>7374</v>
      </c>
      <c r="BD4451" t="s">
        <v>7374</v>
      </c>
      <c r="BG4451" t="s">
        <v>7374</v>
      </c>
      <c r="BJ4451" t="s">
        <v>7374</v>
      </c>
      <c r="BM4451" t="s">
        <v>7374</v>
      </c>
      <c r="BP4451" t="s">
        <v>7374</v>
      </c>
      <c r="BS4451" t="s">
        <v>7374</v>
      </c>
      <c r="BV4451" t="s">
        <v>7374</v>
      </c>
      <c r="BY4451" t="s">
        <v>7374</v>
      </c>
      <c r="CB4451" t="s">
        <v>7374</v>
      </c>
      <c r="CE4451" t="s">
        <v>7374</v>
      </c>
      <c r="CH4451" t="s">
        <v>7374</v>
      </c>
      <c r="CK4451" t="s">
        <v>7374</v>
      </c>
      <c r="CN4451" t="s">
        <v>7374</v>
      </c>
      <c r="CQ4451" t="s">
        <v>7374</v>
      </c>
      <c r="CT4451" t="s">
        <v>7374</v>
      </c>
      <c r="CW4451" t="s">
        <v>7374</v>
      </c>
      <c r="CZ4451" t="s">
        <v>7374</v>
      </c>
      <c r="DC4451" t="s">
        <v>7374</v>
      </c>
      <c r="DF4451" t="s">
        <v>7374</v>
      </c>
      <c r="DI4451" t="s">
        <v>7374</v>
      </c>
      <c r="DL4451" t="s">
        <v>7374</v>
      </c>
      <c r="DO4451" t="s">
        <v>7374</v>
      </c>
      <c r="DR4451" t="s">
        <v>7374</v>
      </c>
      <c r="DU4451" t="s">
        <v>7374</v>
      </c>
      <c r="DX4451" t="s">
        <v>7374</v>
      </c>
      <c r="EA4451" t="s">
        <v>7374</v>
      </c>
      <c r="ED4451" t="s">
        <v>7374</v>
      </c>
      <c r="EG4451" t="s">
        <v>7374</v>
      </c>
      <c r="EJ4451" t="s">
        <v>7374</v>
      </c>
      <c r="EM4451" t="s">
        <v>7374</v>
      </c>
      <c r="EP4451" t="s">
        <v>7374</v>
      </c>
      <c r="ES4451" t="s">
        <v>7374</v>
      </c>
    </row>
    <row r="4452" spans="17:149" hidden="1" x14ac:dyDescent="0.25">
      <c r="Q4452" t="s">
        <v>7376</v>
      </c>
      <c r="T4452" t="s">
        <v>7376</v>
      </c>
      <c r="W4452" t="s">
        <v>7376</v>
      </c>
      <c r="Z4452" t="s">
        <v>7376</v>
      </c>
      <c r="AC4452" t="s">
        <v>7376</v>
      </c>
      <c r="AF4452" t="s">
        <v>7376</v>
      </c>
      <c r="AI4452" t="s">
        <v>7376</v>
      </c>
      <c r="AL4452" t="s">
        <v>7376</v>
      </c>
      <c r="AO4452" t="s">
        <v>7376</v>
      </c>
      <c r="AR4452" t="s">
        <v>7376</v>
      </c>
      <c r="AU4452" t="s">
        <v>7376</v>
      </c>
      <c r="AX4452" t="s">
        <v>7376</v>
      </c>
      <c r="BA4452" t="s">
        <v>7376</v>
      </c>
      <c r="BD4452" t="s">
        <v>7376</v>
      </c>
      <c r="BG4452" t="s">
        <v>7376</v>
      </c>
      <c r="BJ4452" t="s">
        <v>7376</v>
      </c>
      <c r="BM4452" t="s">
        <v>7376</v>
      </c>
      <c r="BP4452" t="s">
        <v>7376</v>
      </c>
      <c r="BS4452" t="s">
        <v>7376</v>
      </c>
      <c r="BV4452" t="s">
        <v>7376</v>
      </c>
      <c r="BY4452" t="s">
        <v>7376</v>
      </c>
      <c r="CB4452" t="s">
        <v>7376</v>
      </c>
      <c r="CE4452" t="s">
        <v>7376</v>
      </c>
      <c r="CH4452" t="s">
        <v>7376</v>
      </c>
      <c r="CK4452" t="s">
        <v>7376</v>
      </c>
      <c r="CN4452" t="s">
        <v>7376</v>
      </c>
      <c r="CQ4452" t="s">
        <v>7376</v>
      </c>
      <c r="CT4452" t="s">
        <v>7376</v>
      </c>
      <c r="CW4452" t="s">
        <v>7376</v>
      </c>
      <c r="CZ4452" t="s">
        <v>7376</v>
      </c>
      <c r="DC4452" t="s">
        <v>7376</v>
      </c>
      <c r="DF4452" t="s">
        <v>7376</v>
      </c>
      <c r="DI4452" t="s">
        <v>7376</v>
      </c>
      <c r="DL4452" t="s">
        <v>7376</v>
      </c>
      <c r="DO4452" t="s">
        <v>7376</v>
      </c>
      <c r="DR4452" t="s">
        <v>7376</v>
      </c>
      <c r="DU4452" t="s">
        <v>7376</v>
      </c>
      <c r="DX4452" t="s">
        <v>7376</v>
      </c>
      <c r="EA4452" t="s">
        <v>7376</v>
      </c>
      <c r="ED4452" t="s">
        <v>7376</v>
      </c>
      <c r="EG4452" t="s">
        <v>7376</v>
      </c>
      <c r="EJ4452" t="s">
        <v>7376</v>
      </c>
      <c r="EM4452" t="s">
        <v>7376</v>
      </c>
      <c r="EP4452" t="s">
        <v>7376</v>
      </c>
      <c r="ES4452" t="s">
        <v>7376</v>
      </c>
    </row>
    <row r="4453" spans="17:149" hidden="1" x14ac:dyDescent="0.25">
      <c r="Q4453" t="s">
        <v>7377</v>
      </c>
      <c r="T4453" t="s">
        <v>7377</v>
      </c>
      <c r="W4453" t="s">
        <v>7377</v>
      </c>
      <c r="Z4453" t="s">
        <v>7377</v>
      </c>
      <c r="AC4453" t="s">
        <v>7377</v>
      </c>
      <c r="AF4453" t="s">
        <v>7377</v>
      </c>
      <c r="AI4453" t="s">
        <v>7377</v>
      </c>
      <c r="AL4453" t="s">
        <v>7377</v>
      </c>
      <c r="AO4453" t="s">
        <v>7377</v>
      </c>
      <c r="AR4453" t="s">
        <v>7377</v>
      </c>
      <c r="AU4453" t="s">
        <v>7377</v>
      </c>
      <c r="AX4453" t="s">
        <v>7377</v>
      </c>
      <c r="BA4453" t="s">
        <v>7377</v>
      </c>
      <c r="BD4453" t="s">
        <v>7377</v>
      </c>
      <c r="BG4453" t="s">
        <v>7377</v>
      </c>
      <c r="BJ4453" t="s">
        <v>7377</v>
      </c>
      <c r="BM4453" t="s">
        <v>7377</v>
      </c>
      <c r="BP4453" t="s">
        <v>7377</v>
      </c>
      <c r="BS4453" t="s">
        <v>7377</v>
      </c>
      <c r="BV4453" t="s">
        <v>7377</v>
      </c>
      <c r="BY4453" t="s">
        <v>7377</v>
      </c>
      <c r="CB4453" t="s">
        <v>7377</v>
      </c>
      <c r="CE4453" t="s">
        <v>7377</v>
      </c>
      <c r="CH4453" t="s">
        <v>7377</v>
      </c>
      <c r="CK4453" t="s">
        <v>7377</v>
      </c>
      <c r="CN4453" t="s">
        <v>7377</v>
      </c>
      <c r="CQ4453" t="s">
        <v>7377</v>
      </c>
      <c r="CT4453" t="s">
        <v>7377</v>
      </c>
      <c r="CW4453" t="s">
        <v>7377</v>
      </c>
      <c r="CZ4453" t="s">
        <v>7377</v>
      </c>
      <c r="DC4453" t="s">
        <v>7377</v>
      </c>
      <c r="DF4453" t="s">
        <v>7377</v>
      </c>
      <c r="DI4453" t="s">
        <v>7377</v>
      </c>
      <c r="DL4453" t="s">
        <v>7377</v>
      </c>
      <c r="DO4453" t="s">
        <v>7377</v>
      </c>
      <c r="DR4453" t="s">
        <v>7377</v>
      </c>
      <c r="DU4453" t="s">
        <v>7377</v>
      </c>
      <c r="DX4453" t="s">
        <v>7377</v>
      </c>
      <c r="EA4453" t="s">
        <v>7377</v>
      </c>
      <c r="ED4453" t="s">
        <v>7377</v>
      </c>
      <c r="EG4453" t="s">
        <v>7377</v>
      </c>
      <c r="EJ4453" t="s">
        <v>7377</v>
      </c>
      <c r="EM4453" t="s">
        <v>7377</v>
      </c>
      <c r="EP4453" t="s">
        <v>7377</v>
      </c>
      <c r="ES4453" t="s">
        <v>7377</v>
      </c>
    </row>
    <row r="4454" spans="17:149" hidden="1" x14ac:dyDescent="0.25">
      <c r="Q4454" t="s">
        <v>7378</v>
      </c>
      <c r="T4454" t="s">
        <v>7378</v>
      </c>
      <c r="W4454" t="s">
        <v>7378</v>
      </c>
      <c r="Z4454" t="s">
        <v>7378</v>
      </c>
      <c r="AC4454" t="s">
        <v>7378</v>
      </c>
      <c r="AF4454" t="s">
        <v>7378</v>
      </c>
      <c r="AI4454" t="s">
        <v>7378</v>
      </c>
      <c r="AL4454" t="s">
        <v>7378</v>
      </c>
      <c r="AO4454" t="s">
        <v>7378</v>
      </c>
      <c r="AR4454" t="s">
        <v>7378</v>
      </c>
      <c r="AU4454" t="s">
        <v>7378</v>
      </c>
      <c r="AX4454" t="s">
        <v>7378</v>
      </c>
      <c r="BA4454" t="s">
        <v>7378</v>
      </c>
      <c r="BD4454" t="s">
        <v>7378</v>
      </c>
      <c r="BG4454" t="s">
        <v>7378</v>
      </c>
      <c r="BJ4454" t="s">
        <v>7378</v>
      </c>
      <c r="BM4454" t="s">
        <v>7378</v>
      </c>
      <c r="BP4454" t="s">
        <v>7378</v>
      </c>
      <c r="BS4454" t="s">
        <v>7378</v>
      </c>
      <c r="BV4454" t="s">
        <v>7378</v>
      </c>
      <c r="BY4454" t="s">
        <v>7378</v>
      </c>
      <c r="CB4454" t="s">
        <v>7378</v>
      </c>
      <c r="CE4454" t="s">
        <v>7378</v>
      </c>
      <c r="CH4454" t="s">
        <v>7378</v>
      </c>
      <c r="CK4454" t="s">
        <v>7378</v>
      </c>
      <c r="CN4454" t="s">
        <v>7378</v>
      </c>
      <c r="CQ4454" t="s">
        <v>7378</v>
      </c>
      <c r="CT4454" t="s">
        <v>7378</v>
      </c>
      <c r="CW4454" t="s">
        <v>7378</v>
      </c>
      <c r="CZ4454" t="s">
        <v>7378</v>
      </c>
      <c r="DC4454" t="s">
        <v>7378</v>
      </c>
      <c r="DF4454" t="s">
        <v>7378</v>
      </c>
      <c r="DI4454" t="s">
        <v>7378</v>
      </c>
      <c r="DL4454" t="s">
        <v>7378</v>
      </c>
      <c r="DO4454" t="s">
        <v>7378</v>
      </c>
      <c r="DR4454" t="s">
        <v>7378</v>
      </c>
      <c r="DU4454" t="s">
        <v>7378</v>
      </c>
      <c r="DX4454" t="s">
        <v>7378</v>
      </c>
      <c r="EA4454" t="s">
        <v>7378</v>
      </c>
      <c r="ED4454" t="s">
        <v>7378</v>
      </c>
      <c r="EG4454" t="s">
        <v>7378</v>
      </c>
      <c r="EJ4454" t="s">
        <v>7378</v>
      </c>
      <c r="EM4454" t="s">
        <v>7378</v>
      </c>
      <c r="EP4454" t="s">
        <v>7378</v>
      </c>
      <c r="ES4454" t="s">
        <v>7378</v>
      </c>
    </row>
    <row r="4455" spans="17:149" hidden="1" x14ac:dyDescent="0.25">
      <c r="Q4455" t="s">
        <v>7379</v>
      </c>
      <c r="T4455" t="s">
        <v>7379</v>
      </c>
      <c r="W4455" t="s">
        <v>7379</v>
      </c>
      <c r="Z4455" t="s">
        <v>7379</v>
      </c>
      <c r="AC4455" t="s">
        <v>7379</v>
      </c>
      <c r="AF4455" t="s">
        <v>7379</v>
      </c>
      <c r="AI4455" t="s">
        <v>7379</v>
      </c>
      <c r="AL4455" t="s">
        <v>7379</v>
      </c>
      <c r="AO4455" t="s">
        <v>7379</v>
      </c>
      <c r="AR4455" t="s">
        <v>7379</v>
      </c>
      <c r="AU4455" t="s">
        <v>7379</v>
      </c>
      <c r="AX4455" t="s">
        <v>7379</v>
      </c>
      <c r="BA4455" t="s">
        <v>7379</v>
      </c>
      <c r="BD4455" t="s">
        <v>7379</v>
      </c>
      <c r="BG4455" t="s">
        <v>7379</v>
      </c>
      <c r="BJ4455" t="s">
        <v>7379</v>
      </c>
      <c r="BM4455" t="s">
        <v>7379</v>
      </c>
      <c r="BP4455" t="s">
        <v>7379</v>
      </c>
      <c r="BS4455" t="s">
        <v>7379</v>
      </c>
      <c r="BV4455" t="s">
        <v>7379</v>
      </c>
      <c r="BY4455" t="s">
        <v>7379</v>
      </c>
      <c r="CB4455" t="s">
        <v>7379</v>
      </c>
      <c r="CE4455" t="s">
        <v>7379</v>
      </c>
      <c r="CH4455" t="s">
        <v>7379</v>
      </c>
      <c r="CK4455" t="s">
        <v>7379</v>
      </c>
      <c r="CN4455" t="s">
        <v>7379</v>
      </c>
      <c r="CQ4455" t="s">
        <v>7379</v>
      </c>
      <c r="CT4455" t="s">
        <v>7379</v>
      </c>
      <c r="CW4455" t="s">
        <v>7379</v>
      </c>
      <c r="CZ4455" t="s">
        <v>7379</v>
      </c>
      <c r="DC4455" t="s">
        <v>7379</v>
      </c>
      <c r="DF4455" t="s">
        <v>7379</v>
      </c>
      <c r="DI4455" t="s">
        <v>7379</v>
      </c>
      <c r="DL4455" t="s">
        <v>7379</v>
      </c>
      <c r="DO4455" t="s">
        <v>7379</v>
      </c>
      <c r="DR4455" t="s">
        <v>7379</v>
      </c>
      <c r="DU4455" t="s">
        <v>7379</v>
      </c>
      <c r="DX4455" t="s">
        <v>7379</v>
      </c>
      <c r="EA4455" t="s">
        <v>7379</v>
      </c>
      <c r="ED4455" t="s">
        <v>7379</v>
      </c>
      <c r="EG4455" t="s">
        <v>7379</v>
      </c>
      <c r="EJ4455" t="s">
        <v>7379</v>
      </c>
      <c r="EM4455" t="s">
        <v>7379</v>
      </c>
      <c r="EP4455" t="s">
        <v>7379</v>
      </c>
      <c r="ES4455" t="s">
        <v>7379</v>
      </c>
    </row>
    <row r="4456" spans="17:149" hidden="1" x14ac:dyDescent="0.25">
      <c r="Q4456" t="s">
        <v>7380</v>
      </c>
      <c r="T4456" t="s">
        <v>7380</v>
      </c>
      <c r="W4456" t="s">
        <v>7380</v>
      </c>
      <c r="Z4456" t="s">
        <v>7380</v>
      </c>
      <c r="AC4456" t="s">
        <v>7380</v>
      </c>
      <c r="AF4456" t="s">
        <v>7380</v>
      </c>
      <c r="AI4456" t="s">
        <v>7380</v>
      </c>
      <c r="AL4456" t="s">
        <v>7380</v>
      </c>
      <c r="AO4456" t="s">
        <v>7380</v>
      </c>
      <c r="AR4456" t="s">
        <v>7380</v>
      </c>
      <c r="AU4456" t="s">
        <v>7380</v>
      </c>
      <c r="AX4456" t="s">
        <v>7380</v>
      </c>
      <c r="BA4456" t="s">
        <v>7380</v>
      </c>
      <c r="BD4456" t="s">
        <v>7380</v>
      </c>
      <c r="BG4456" t="s">
        <v>7380</v>
      </c>
      <c r="BJ4456" t="s">
        <v>7380</v>
      </c>
      <c r="BM4456" t="s">
        <v>7380</v>
      </c>
      <c r="BP4456" t="s">
        <v>7380</v>
      </c>
      <c r="BS4456" t="s">
        <v>7380</v>
      </c>
      <c r="BV4456" t="s">
        <v>7380</v>
      </c>
      <c r="BY4456" t="s">
        <v>7380</v>
      </c>
      <c r="CB4456" t="s">
        <v>7380</v>
      </c>
      <c r="CE4456" t="s">
        <v>7380</v>
      </c>
      <c r="CH4456" t="s">
        <v>7380</v>
      </c>
      <c r="CK4456" t="s">
        <v>7380</v>
      </c>
      <c r="CN4456" t="s">
        <v>7380</v>
      </c>
      <c r="CQ4456" t="s">
        <v>7380</v>
      </c>
      <c r="CT4456" t="s">
        <v>7380</v>
      </c>
      <c r="CW4456" t="s">
        <v>7380</v>
      </c>
      <c r="CZ4456" t="s">
        <v>7380</v>
      </c>
      <c r="DC4456" t="s">
        <v>7380</v>
      </c>
      <c r="DF4456" t="s">
        <v>7380</v>
      </c>
      <c r="DI4456" t="s">
        <v>7380</v>
      </c>
      <c r="DL4456" t="s">
        <v>7380</v>
      </c>
      <c r="DO4456" t="s">
        <v>7380</v>
      </c>
      <c r="DR4456" t="s">
        <v>7380</v>
      </c>
      <c r="DU4456" t="s">
        <v>7380</v>
      </c>
      <c r="DX4456" t="s">
        <v>7380</v>
      </c>
      <c r="EA4456" t="s">
        <v>7380</v>
      </c>
      <c r="ED4456" t="s">
        <v>7380</v>
      </c>
      <c r="EG4456" t="s">
        <v>7380</v>
      </c>
      <c r="EJ4456" t="s">
        <v>7380</v>
      </c>
      <c r="EM4456" t="s">
        <v>7380</v>
      </c>
      <c r="EP4456" t="s">
        <v>7380</v>
      </c>
      <c r="ES4456" t="s">
        <v>7380</v>
      </c>
    </row>
    <row r="4457" spans="17:149" hidden="1" x14ac:dyDescent="0.25">
      <c r="Q4457" t="s">
        <v>7381</v>
      </c>
      <c r="T4457" t="s">
        <v>7381</v>
      </c>
      <c r="W4457" t="s">
        <v>7381</v>
      </c>
      <c r="Z4457" t="s">
        <v>7381</v>
      </c>
      <c r="AC4457" t="s">
        <v>7381</v>
      </c>
      <c r="AF4457" t="s">
        <v>7381</v>
      </c>
      <c r="AI4457" t="s">
        <v>7381</v>
      </c>
      <c r="AL4457" t="s">
        <v>7381</v>
      </c>
      <c r="AO4457" t="s">
        <v>7381</v>
      </c>
      <c r="AR4457" t="s">
        <v>7381</v>
      </c>
      <c r="AU4457" t="s">
        <v>7381</v>
      </c>
      <c r="AX4457" t="s">
        <v>7381</v>
      </c>
      <c r="BA4457" t="s">
        <v>7381</v>
      </c>
      <c r="BD4457" t="s">
        <v>7381</v>
      </c>
      <c r="BG4457" t="s">
        <v>7381</v>
      </c>
      <c r="BJ4457" t="s">
        <v>7381</v>
      </c>
      <c r="BM4457" t="s">
        <v>7381</v>
      </c>
      <c r="BP4457" t="s">
        <v>7381</v>
      </c>
      <c r="BS4457" t="s">
        <v>7381</v>
      </c>
      <c r="BV4457" t="s">
        <v>7381</v>
      </c>
      <c r="BY4457" t="s">
        <v>7381</v>
      </c>
      <c r="CB4457" t="s">
        <v>7381</v>
      </c>
      <c r="CE4457" t="s">
        <v>7381</v>
      </c>
      <c r="CH4457" t="s">
        <v>7381</v>
      </c>
      <c r="CK4457" t="s">
        <v>7381</v>
      </c>
      <c r="CN4457" t="s">
        <v>7381</v>
      </c>
      <c r="CQ4457" t="s">
        <v>7381</v>
      </c>
      <c r="CT4457" t="s">
        <v>7381</v>
      </c>
      <c r="CW4457" t="s">
        <v>7381</v>
      </c>
      <c r="CZ4457" t="s">
        <v>7381</v>
      </c>
      <c r="DC4457" t="s">
        <v>7381</v>
      </c>
      <c r="DF4457" t="s">
        <v>7381</v>
      </c>
      <c r="DI4457" t="s">
        <v>7381</v>
      </c>
      <c r="DL4457" t="s">
        <v>7381</v>
      </c>
      <c r="DO4457" t="s">
        <v>7381</v>
      </c>
      <c r="DR4457" t="s">
        <v>7381</v>
      </c>
      <c r="DU4457" t="s">
        <v>7381</v>
      </c>
      <c r="DX4457" t="s">
        <v>7381</v>
      </c>
      <c r="EA4457" t="s">
        <v>7381</v>
      </c>
      <c r="ED4457" t="s">
        <v>7381</v>
      </c>
      <c r="EG4457" t="s">
        <v>7381</v>
      </c>
      <c r="EJ4457" t="s">
        <v>7381</v>
      </c>
      <c r="EM4457" t="s">
        <v>7381</v>
      </c>
      <c r="EP4457" t="s">
        <v>7381</v>
      </c>
      <c r="ES4457" t="s">
        <v>7381</v>
      </c>
    </row>
    <row r="4458" spans="17:149" hidden="1" x14ac:dyDescent="0.25">
      <c r="Q4458" t="s">
        <v>7382</v>
      </c>
      <c r="T4458" t="s">
        <v>7382</v>
      </c>
      <c r="W4458" t="s">
        <v>7382</v>
      </c>
      <c r="Z4458" t="s">
        <v>7382</v>
      </c>
      <c r="AC4458" t="s">
        <v>7382</v>
      </c>
      <c r="AF4458" t="s">
        <v>7382</v>
      </c>
      <c r="AI4458" t="s">
        <v>7382</v>
      </c>
      <c r="AL4458" t="s">
        <v>7382</v>
      </c>
      <c r="AO4458" t="s">
        <v>7382</v>
      </c>
      <c r="AR4458" t="s">
        <v>7382</v>
      </c>
      <c r="AU4458" t="s">
        <v>7382</v>
      </c>
      <c r="AX4458" t="s">
        <v>7382</v>
      </c>
      <c r="BA4458" t="s">
        <v>7382</v>
      </c>
      <c r="BD4458" t="s">
        <v>7382</v>
      </c>
      <c r="BG4458" t="s">
        <v>7382</v>
      </c>
      <c r="BJ4458" t="s">
        <v>7382</v>
      </c>
      <c r="BM4458" t="s">
        <v>7382</v>
      </c>
      <c r="BP4458" t="s">
        <v>7382</v>
      </c>
      <c r="BS4458" t="s">
        <v>7382</v>
      </c>
      <c r="BV4458" t="s">
        <v>7382</v>
      </c>
      <c r="BY4458" t="s">
        <v>7382</v>
      </c>
      <c r="CB4458" t="s">
        <v>7382</v>
      </c>
      <c r="CE4458" t="s">
        <v>7382</v>
      </c>
      <c r="CH4458" t="s">
        <v>7382</v>
      </c>
      <c r="CK4458" t="s">
        <v>7382</v>
      </c>
      <c r="CN4458" t="s">
        <v>7382</v>
      </c>
      <c r="CQ4458" t="s">
        <v>7382</v>
      </c>
      <c r="CT4458" t="s">
        <v>7382</v>
      </c>
      <c r="CW4458" t="s">
        <v>7382</v>
      </c>
      <c r="CZ4458" t="s">
        <v>7382</v>
      </c>
      <c r="DC4458" t="s">
        <v>7382</v>
      </c>
      <c r="DF4458" t="s">
        <v>7382</v>
      </c>
      <c r="DI4458" t="s">
        <v>7382</v>
      </c>
      <c r="DL4458" t="s">
        <v>7382</v>
      </c>
      <c r="DO4458" t="s">
        <v>7382</v>
      </c>
      <c r="DR4458" t="s">
        <v>7382</v>
      </c>
      <c r="DU4458" t="s">
        <v>7382</v>
      </c>
      <c r="DX4458" t="s">
        <v>7382</v>
      </c>
      <c r="EA4458" t="s">
        <v>7382</v>
      </c>
      <c r="ED4458" t="s">
        <v>7382</v>
      </c>
      <c r="EG4458" t="s">
        <v>7382</v>
      </c>
      <c r="EJ4458" t="s">
        <v>7382</v>
      </c>
      <c r="EM4458" t="s">
        <v>7382</v>
      </c>
      <c r="EP4458" t="s">
        <v>7382</v>
      </c>
      <c r="ES4458" t="s">
        <v>7382</v>
      </c>
    </row>
    <row r="4459" spans="17:149" hidden="1" x14ac:dyDescent="0.25">
      <c r="Q4459" t="s">
        <v>7383</v>
      </c>
      <c r="T4459" t="s">
        <v>7383</v>
      </c>
      <c r="W4459" t="s">
        <v>7383</v>
      </c>
      <c r="Z4459" t="s">
        <v>7383</v>
      </c>
      <c r="AC4459" t="s">
        <v>7383</v>
      </c>
      <c r="AF4459" t="s">
        <v>7383</v>
      </c>
      <c r="AI4459" t="s">
        <v>7383</v>
      </c>
      <c r="AL4459" t="s">
        <v>7383</v>
      </c>
      <c r="AO4459" t="s">
        <v>7383</v>
      </c>
      <c r="AR4459" t="s">
        <v>7383</v>
      </c>
      <c r="AU4459" t="s">
        <v>7383</v>
      </c>
      <c r="AX4459" t="s">
        <v>7383</v>
      </c>
      <c r="BA4459" t="s">
        <v>7383</v>
      </c>
      <c r="BD4459" t="s">
        <v>7383</v>
      </c>
      <c r="BG4459" t="s">
        <v>7383</v>
      </c>
      <c r="BJ4459" t="s">
        <v>7383</v>
      </c>
      <c r="BM4459" t="s">
        <v>7383</v>
      </c>
      <c r="BP4459" t="s">
        <v>7383</v>
      </c>
      <c r="BS4459" t="s">
        <v>7383</v>
      </c>
      <c r="BV4459" t="s">
        <v>7383</v>
      </c>
      <c r="BY4459" t="s">
        <v>7383</v>
      </c>
      <c r="CB4459" t="s">
        <v>7383</v>
      </c>
      <c r="CE4459" t="s">
        <v>7383</v>
      </c>
      <c r="CH4459" t="s">
        <v>7383</v>
      </c>
      <c r="CK4459" t="s">
        <v>7383</v>
      </c>
      <c r="CN4459" t="s">
        <v>7383</v>
      </c>
      <c r="CQ4459" t="s">
        <v>7383</v>
      </c>
      <c r="CT4459" t="s">
        <v>7383</v>
      </c>
      <c r="CW4459" t="s">
        <v>7383</v>
      </c>
      <c r="CZ4459" t="s">
        <v>7383</v>
      </c>
      <c r="DC4459" t="s">
        <v>7383</v>
      </c>
      <c r="DF4459" t="s">
        <v>7383</v>
      </c>
      <c r="DI4459" t="s">
        <v>7383</v>
      </c>
      <c r="DL4459" t="s">
        <v>7383</v>
      </c>
      <c r="DO4459" t="s">
        <v>7383</v>
      </c>
      <c r="DR4459" t="s">
        <v>7383</v>
      </c>
      <c r="DU4459" t="s">
        <v>7383</v>
      </c>
      <c r="DX4459" t="s">
        <v>7383</v>
      </c>
      <c r="EA4459" t="s">
        <v>7383</v>
      </c>
      <c r="ED4459" t="s">
        <v>7383</v>
      </c>
      <c r="EG4459" t="s">
        <v>7383</v>
      </c>
      <c r="EJ4459" t="s">
        <v>7383</v>
      </c>
      <c r="EM4459" t="s">
        <v>7383</v>
      </c>
      <c r="EP4459" t="s">
        <v>7383</v>
      </c>
      <c r="ES4459" t="s">
        <v>7383</v>
      </c>
    </row>
    <row r="4460" spans="17:149" hidden="1" x14ac:dyDescent="0.25">
      <c r="Q4460" t="s">
        <v>7385</v>
      </c>
      <c r="T4460" t="s">
        <v>7385</v>
      </c>
      <c r="W4460" t="s">
        <v>7385</v>
      </c>
      <c r="Z4460" t="s">
        <v>7385</v>
      </c>
      <c r="AC4460" t="s">
        <v>7385</v>
      </c>
      <c r="AF4460" t="s">
        <v>7385</v>
      </c>
      <c r="AI4460" t="s">
        <v>7385</v>
      </c>
      <c r="AL4460" t="s">
        <v>7385</v>
      </c>
      <c r="AO4460" t="s">
        <v>7385</v>
      </c>
      <c r="AR4460" t="s">
        <v>7385</v>
      </c>
      <c r="AU4460" t="s">
        <v>7385</v>
      </c>
      <c r="AX4460" t="s">
        <v>7385</v>
      </c>
      <c r="BA4460" t="s">
        <v>7385</v>
      </c>
      <c r="BD4460" t="s">
        <v>7385</v>
      </c>
      <c r="BG4460" t="s">
        <v>7385</v>
      </c>
      <c r="BJ4460" t="s">
        <v>7385</v>
      </c>
      <c r="BM4460" t="s">
        <v>7385</v>
      </c>
      <c r="BP4460" t="s">
        <v>7385</v>
      </c>
      <c r="BS4460" t="s">
        <v>7385</v>
      </c>
      <c r="BV4460" t="s">
        <v>7385</v>
      </c>
      <c r="BY4460" t="s">
        <v>7385</v>
      </c>
      <c r="CB4460" t="s">
        <v>7385</v>
      </c>
      <c r="CE4460" t="s">
        <v>7385</v>
      </c>
      <c r="CH4460" t="s">
        <v>7385</v>
      </c>
      <c r="CK4460" t="s">
        <v>7385</v>
      </c>
      <c r="CN4460" t="s">
        <v>7385</v>
      </c>
      <c r="CQ4460" t="s">
        <v>7385</v>
      </c>
      <c r="CT4460" t="s">
        <v>7385</v>
      </c>
      <c r="CW4460" t="s">
        <v>7385</v>
      </c>
      <c r="CZ4460" t="s">
        <v>7385</v>
      </c>
      <c r="DC4460" t="s">
        <v>7385</v>
      </c>
      <c r="DF4460" t="s">
        <v>7385</v>
      </c>
      <c r="DI4460" t="s">
        <v>7385</v>
      </c>
      <c r="DL4460" t="s">
        <v>7385</v>
      </c>
      <c r="DO4460" t="s">
        <v>7385</v>
      </c>
      <c r="DR4460" t="s">
        <v>7385</v>
      </c>
      <c r="DU4460" t="s">
        <v>7385</v>
      </c>
      <c r="DX4460" t="s">
        <v>7385</v>
      </c>
      <c r="EA4460" t="s">
        <v>7385</v>
      </c>
      <c r="ED4460" t="s">
        <v>7385</v>
      </c>
      <c r="EG4460" t="s">
        <v>7385</v>
      </c>
      <c r="EJ4460" t="s">
        <v>7385</v>
      </c>
      <c r="EM4460" t="s">
        <v>7385</v>
      </c>
      <c r="EP4460" t="s">
        <v>7385</v>
      </c>
      <c r="ES4460" t="s">
        <v>7385</v>
      </c>
    </row>
    <row r="4461" spans="17:149" hidden="1" x14ac:dyDescent="0.25">
      <c r="Q4461" t="s">
        <v>7386</v>
      </c>
      <c r="T4461" t="s">
        <v>7386</v>
      </c>
      <c r="W4461" t="s">
        <v>7386</v>
      </c>
      <c r="Z4461" t="s">
        <v>7386</v>
      </c>
      <c r="AC4461" t="s">
        <v>7386</v>
      </c>
      <c r="AF4461" t="s">
        <v>7386</v>
      </c>
      <c r="AI4461" t="s">
        <v>7386</v>
      </c>
      <c r="AL4461" t="s">
        <v>7386</v>
      </c>
      <c r="AO4461" t="s">
        <v>7386</v>
      </c>
      <c r="AR4461" t="s">
        <v>7386</v>
      </c>
      <c r="AU4461" t="s">
        <v>7386</v>
      </c>
      <c r="AX4461" t="s">
        <v>7386</v>
      </c>
      <c r="BA4461" t="s">
        <v>7386</v>
      </c>
      <c r="BD4461" t="s">
        <v>7386</v>
      </c>
      <c r="BG4461" t="s">
        <v>7386</v>
      </c>
      <c r="BJ4461" t="s">
        <v>7386</v>
      </c>
      <c r="BM4461" t="s">
        <v>7386</v>
      </c>
      <c r="BP4461" t="s">
        <v>7386</v>
      </c>
      <c r="BS4461" t="s">
        <v>7386</v>
      </c>
      <c r="BV4461" t="s">
        <v>7386</v>
      </c>
      <c r="BY4461" t="s">
        <v>7386</v>
      </c>
      <c r="CB4461" t="s">
        <v>7386</v>
      </c>
      <c r="CE4461" t="s">
        <v>7386</v>
      </c>
      <c r="CH4461" t="s">
        <v>7386</v>
      </c>
      <c r="CK4461" t="s">
        <v>7386</v>
      </c>
      <c r="CN4461" t="s">
        <v>7386</v>
      </c>
      <c r="CQ4461" t="s">
        <v>7386</v>
      </c>
      <c r="CT4461" t="s">
        <v>7386</v>
      </c>
      <c r="CW4461" t="s">
        <v>7386</v>
      </c>
      <c r="CZ4461" t="s">
        <v>7386</v>
      </c>
      <c r="DC4461" t="s">
        <v>7386</v>
      </c>
      <c r="DF4461" t="s">
        <v>7386</v>
      </c>
      <c r="DI4461" t="s">
        <v>7386</v>
      </c>
      <c r="DL4461" t="s">
        <v>7386</v>
      </c>
      <c r="DO4461" t="s">
        <v>7386</v>
      </c>
      <c r="DR4461" t="s">
        <v>7386</v>
      </c>
      <c r="DU4461" t="s">
        <v>7386</v>
      </c>
      <c r="DX4461" t="s">
        <v>7386</v>
      </c>
      <c r="EA4461" t="s">
        <v>7386</v>
      </c>
      <c r="ED4461" t="s">
        <v>7386</v>
      </c>
      <c r="EG4461" t="s">
        <v>7386</v>
      </c>
      <c r="EJ4461" t="s">
        <v>7386</v>
      </c>
      <c r="EM4461" t="s">
        <v>7386</v>
      </c>
      <c r="EP4461" t="s">
        <v>7386</v>
      </c>
      <c r="ES4461" t="s">
        <v>7386</v>
      </c>
    </row>
    <row r="4462" spans="17:149" hidden="1" x14ac:dyDescent="0.25">
      <c r="Q4462" t="s">
        <v>7387</v>
      </c>
      <c r="T4462" t="s">
        <v>7387</v>
      </c>
      <c r="W4462" t="s">
        <v>7387</v>
      </c>
      <c r="Z4462" t="s">
        <v>7387</v>
      </c>
      <c r="AC4462" t="s">
        <v>7387</v>
      </c>
      <c r="AF4462" t="s">
        <v>7387</v>
      </c>
      <c r="AI4462" t="s">
        <v>7387</v>
      </c>
      <c r="AL4462" t="s">
        <v>7387</v>
      </c>
      <c r="AO4462" t="s">
        <v>7387</v>
      </c>
      <c r="AR4462" t="s">
        <v>7387</v>
      </c>
      <c r="AU4462" t="s">
        <v>7387</v>
      </c>
      <c r="AX4462" t="s">
        <v>7387</v>
      </c>
      <c r="BA4462" t="s">
        <v>7387</v>
      </c>
      <c r="BD4462" t="s">
        <v>7387</v>
      </c>
      <c r="BG4462" t="s">
        <v>7387</v>
      </c>
      <c r="BJ4462" t="s">
        <v>7387</v>
      </c>
      <c r="BM4462" t="s">
        <v>7387</v>
      </c>
      <c r="BP4462" t="s">
        <v>7387</v>
      </c>
      <c r="BS4462" t="s">
        <v>7387</v>
      </c>
      <c r="BV4462" t="s">
        <v>7387</v>
      </c>
      <c r="BY4462" t="s">
        <v>7387</v>
      </c>
      <c r="CB4462" t="s">
        <v>7387</v>
      </c>
      <c r="CE4462" t="s">
        <v>7387</v>
      </c>
      <c r="CH4462" t="s">
        <v>7387</v>
      </c>
      <c r="CK4462" t="s">
        <v>7387</v>
      </c>
      <c r="CN4462" t="s">
        <v>7387</v>
      </c>
      <c r="CQ4462" t="s">
        <v>7387</v>
      </c>
      <c r="CT4462" t="s">
        <v>7387</v>
      </c>
      <c r="CW4462" t="s">
        <v>7387</v>
      </c>
      <c r="CZ4462" t="s">
        <v>7387</v>
      </c>
      <c r="DC4462" t="s">
        <v>7387</v>
      </c>
      <c r="DF4462" t="s">
        <v>7387</v>
      </c>
      <c r="DI4462" t="s">
        <v>7387</v>
      </c>
      <c r="DL4462" t="s">
        <v>7387</v>
      </c>
      <c r="DO4462" t="s">
        <v>7387</v>
      </c>
      <c r="DR4462" t="s">
        <v>7387</v>
      </c>
      <c r="DU4462" t="s">
        <v>7387</v>
      </c>
      <c r="DX4462" t="s">
        <v>7387</v>
      </c>
      <c r="EA4462" t="s">
        <v>7387</v>
      </c>
      <c r="ED4462" t="s">
        <v>7387</v>
      </c>
      <c r="EG4462" t="s">
        <v>7387</v>
      </c>
      <c r="EJ4462" t="s">
        <v>7387</v>
      </c>
      <c r="EM4462" t="s">
        <v>7387</v>
      </c>
      <c r="EP4462" t="s">
        <v>7387</v>
      </c>
      <c r="ES4462" t="s">
        <v>7387</v>
      </c>
    </row>
    <row r="4463" spans="17:149" hidden="1" x14ac:dyDescent="0.25">
      <c r="Q4463" t="s">
        <v>7388</v>
      </c>
      <c r="T4463" t="s">
        <v>7388</v>
      </c>
      <c r="W4463" t="s">
        <v>7388</v>
      </c>
      <c r="Z4463" t="s">
        <v>7388</v>
      </c>
      <c r="AC4463" t="s">
        <v>7388</v>
      </c>
      <c r="AF4463" t="s">
        <v>7388</v>
      </c>
      <c r="AI4463" t="s">
        <v>7388</v>
      </c>
      <c r="AL4463" t="s">
        <v>7388</v>
      </c>
      <c r="AO4463" t="s">
        <v>7388</v>
      </c>
      <c r="AR4463" t="s">
        <v>7388</v>
      </c>
      <c r="AU4463" t="s">
        <v>7388</v>
      </c>
      <c r="AX4463" t="s">
        <v>7388</v>
      </c>
      <c r="BA4463" t="s">
        <v>7388</v>
      </c>
      <c r="BD4463" t="s">
        <v>7388</v>
      </c>
      <c r="BG4463" t="s">
        <v>7388</v>
      </c>
      <c r="BJ4463" t="s">
        <v>7388</v>
      </c>
      <c r="BM4463" t="s">
        <v>7388</v>
      </c>
      <c r="BP4463" t="s">
        <v>7388</v>
      </c>
      <c r="BS4463" t="s">
        <v>7388</v>
      </c>
      <c r="BV4463" t="s">
        <v>7388</v>
      </c>
      <c r="BY4463" t="s">
        <v>7388</v>
      </c>
      <c r="CB4463" t="s">
        <v>7388</v>
      </c>
      <c r="CE4463" t="s">
        <v>7388</v>
      </c>
      <c r="CH4463" t="s">
        <v>7388</v>
      </c>
      <c r="CK4463" t="s">
        <v>7388</v>
      </c>
      <c r="CN4463" t="s">
        <v>7388</v>
      </c>
      <c r="CQ4463" t="s">
        <v>7388</v>
      </c>
      <c r="CT4463" t="s">
        <v>7388</v>
      </c>
      <c r="CW4463" t="s">
        <v>7388</v>
      </c>
      <c r="CZ4463" t="s">
        <v>7388</v>
      </c>
      <c r="DC4463" t="s">
        <v>7388</v>
      </c>
      <c r="DF4463" t="s">
        <v>7388</v>
      </c>
      <c r="DI4463" t="s">
        <v>7388</v>
      </c>
      <c r="DL4463" t="s">
        <v>7388</v>
      </c>
      <c r="DO4463" t="s">
        <v>7388</v>
      </c>
      <c r="DR4463" t="s">
        <v>7388</v>
      </c>
      <c r="DU4463" t="s">
        <v>7388</v>
      </c>
      <c r="DX4463" t="s">
        <v>7388</v>
      </c>
      <c r="EA4463" t="s">
        <v>7388</v>
      </c>
      <c r="ED4463" t="s">
        <v>7388</v>
      </c>
      <c r="EG4463" t="s">
        <v>7388</v>
      </c>
      <c r="EJ4463" t="s">
        <v>7388</v>
      </c>
      <c r="EM4463" t="s">
        <v>7388</v>
      </c>
      <c r="EP4463" t="s">
        <v>7388</v>
      </c>
      <c r="ES4463" t="s">
        <v>7388</v>
      </c>
    </row>
    <row r="4464" spans="17:149" hidden="1" x14ac:dyDescent="0.25">
      <c r="Q4464" t="s">
        <v>7389</v>
      </c>
      <c r="T4464" t="s">
        <v>7389</v>
      </c>
      <c r="W4464" t="s">
        <v>7389</v>
      </c>
      <c r="Z4464" t="s">
        <v>7389</v>
      </c>
      <c r="AC4464" t="s">
        <v>7389</v>
      </c>
      <c r="AF4464" t="s">
        <v>7389</v>
      </c>
      <c r="AI4464" t="s">
        <v>7389</v>
      </c>
      <c r="AL4464" t="s">
        <v>7389</v>
      </c>
      <c r="AO4464" t="s">
        <v>7389</v>
      </c>
      <c r="AR4464" t="s">
        <v>7389</v>
      </c>
      <c r="AU4464" t="s">
        <v>7389</v>
      </c>
      <c r="AX4464" t="s">
        <v>7389</v>
      </c>
      <c r="BA4464" t="s">
        <v>7389</v>
      </c>
      <c r="BD4464" t="s">
        <v>7389</v>
      </c>
      <c r="BG4464" t="s">
        <v>7389</v>
      </c>
      <c r="BJ4464" t="s">
        <v>7389</v>
      </c>
      <c r="BM4464" t="s">
        <v>7389</v>
      </c>
      <c r="BP4464" t="s">
        <v>7389</v>
      </c>
      <c r="BS4464" t="s">
        <v>7389</v>
      </c>
      <c r="BV4464" t="s">
        <v>7389</v>
      </c>
      <c r="BY4464" t="s">
        <v>7389</v>
      </c>
      <c r="CB4464" t="s">
        <v>7389</v>
      </c>
      <c r="CE4464" t="s">
        <v>7389</v>
      </c>
      <c r="CH4464" t="s">
        <v>7389</v>
      </c>
      <c r="CK4464" t="s">
        <v>7389</v>
      </c>
      <c r="CN4464" t="s">
        <v>7389</v>
      </c>
      <c r="CQ4464" t="s">
        <v>7389</v>
      </c>
      <c r="CT4464" t="s">
        <v>7389</v>
      </c>
      <c r="CW4464" t="s">
        <v>7389</v>
      </c>
      <c r="CZ4464" t="s">
        <v>7389</v>
      </c>
      <c r="DC4464" t="s">
        <v>7389</v>
      </c>
      <c r="DF4464" t="s">
        <v>7389</v>
      </c>
      <c r="DI4464" t="s">
        <v>7389</v>
      </c>
      <c r="DL4464" t="s">
        <v>7389</v>
      </c>
      <c r="DO4464" t="s">
        <v>7389</v>
      </c>
      <c r="DR4464" t="s">
        <v>7389</v>
      </c>
      <c r="DU4464" t="s">
        <v>7389</v>
      </c>
      <c r="DX4464" t="s">
        <v>7389</v>
      </c>
      <c r="EA4464" t="s">
        <v>7389</v>
      </c>
      <c r="ED4464" t="s">
        <v>7389</v>
      </c>
      <c r="EG4464" t="s">
        <v>7389</v>
      </c>
      <c r="EJ4464" t="s">
        <v>7389</v>
      </c>
      <c r="EM4464" t="s">
        <v>7389</v>
      </c>
      <c r="EP4464" t="s">
        <v>7389</v>
      </c>
      <c r="ES4464" t="s">
        <v>7389</v>
      </c>
    </row>
    <row r="4465" spans="17:149" hidden="1" x14ac:dyDescent="0.25">
      <c r="Q4465" t="s">
        <v>7390</v>
      </c>
      <c r="T4465" t="s">
        <v>7390</v>
      </c>
      <c r="W4465" t="s">
        <v>7390</v>
      </c>
      <c r="Z4465" t="s">
        <v>7390</v>
      </c>
      <c r="AC4465" t="s">
        <v>7390</v>
      </c>
      <c r="AF4465" t="s">
        <v>7390</v>
      </c>
      <c r="AI4465" t="s">
        <v>7390</v>
      </c>
      <c r="AL4465" t="s">
        <v>7390</v>
      </c>
      <c r="AO4465" t="s">
        <v>7390</v>
      </c>
      <c r="AR4465" t="s">
        <v>7390</v>
      </c>
      <c r="AU4465" t="s">
        <v>7390</v>
      </c>
      <c r="AX4465" t="s">
        <v>7390</v>
      </c>
      <c r="BA4465" t="s">
        <v>7390</v>
      </c>
      <c r="BD4465" t="s">
        <v>7390</v>
      </c>
      <c r="BG4465" t="s">
        <v>7390</v>
      </c>
      <c r="BJ4465" t="s">
        <v>7390</v>
      </c>
      <c r="BM4465" t="s">
        <v>7390</v>
      </c>
      <c r="BP4465" t="s">
        <v>7390</v>
      </c>
      <c r="BS4465" t="s">
        <v>7390</v>
      </c>
      <c r="BV4465" t="s">
        <v>7390</v>
      </c>
      <c r="BY4465" t="s">
        <v>7390</v>
      </c>
      <c r="CB4465" t="s">
        <v>7390</v>
      </c>
      <c r="CE4465" t="s">
        <v>7390</v>
      </c>
      <c r="CH4465" t="s">
        <v>7390</v>
      </c>
      <c r="CK4465" t="s">
        <v>7390</v>
      </c>
      <c r="CN4465" t="s">
        <v>7390</v>
      </c>
      <c r="CQ4465" t="s">
        <v>7390</v>
      </c>
      <c r="CT4465" t="s">
        <v>7390</v>
      </c>
      <c r="CW4465" t="s">
        <v>7390</v>
      </c>
      <c r="CZ4465" t="s">
        <v>7390</v>
      </c>
      <c r="DC4465" t="s">
        <v>7390</v>
      </c>
      <c r="DF4465" t="s">
        <v>7390</v>
      </c>
      <c r="DI4465" t="s">
        <v>7390</v>
      </c>
      <c r="DL4465" t="s">
        <v>7390</v>
      </c>
      <c r="DO4465" t="s">
        <v>7390</v>
      </c>
      <c r="DR4465" t="s">
        <v>7390</v>
      </c>
      <c r="DU4465" t="s">
        <v>7390</v>
      </c>
      <c r="DX4465" t="s">
        <v>7390</v>
      </c>
      <c r="EA4465" t="s">
        <v>7390</v>
      </c>
      <c r="ED4465" t="s">
        <v>7390</v>
      </c>
      <c r="EG4465" t="s">
        <v>7390</v>
      </c>
      <c r="EJ4465" t="s">
        <v>7390</v>
      </c>
      <c r="EM4465" t="s">
        <v>7390</v>
      </c>
      <c r="EP4465" t="s">
        <v>7390</v>
      </c>
      <c r="ES4465" t="s">
        <v>7390</v>
      </c>
    </row>
    <row r="4466" spans="17:149" hidden="1" x14ac:dyDescent="0.25">
      <c r="Q4466" t="s">
        <v>7391</v>
      </c>
      <c r="T4466" t="s">
        <v>7391</v>
      </c>
      <c r="W4466" t="s">
        <v>7391</v>
      </c>
      <c r="Z4466" t="s">
        <v>7391</v>
      </c>
      <c r="AC4466" t="s">
        <v>7391</v>
      </c>
      <c r="AF4466" t="s">
        <v>7391</v>
      </c>
      <c r="AI4466" t="s">
        <v>7391</v>
      </c>
      <c r="AL4466" t="s">
        <v>7391</v>
      </c>
      <c r="AO4466" t="s">
        <v>7391</v>
      </c>
      <c r="AR4466" t="s">
        <v>7391</v>
      </c>
      <c r="AU4466" t="s">
        <v>7391</v>
      </c>
      <c r="AX4466" t="s">
        <v>7391</v>
      </c>
      <c r="BA4466" t="s">
        <v>7391</v>
      </c>
      <c r="BD4466" t="s">
        <v>7391</v>
      </c>
      <c r="BG4466" t="s">
        <v>7391</v>
      </c>
      <c r="BJ4466" t="s">
        <v>7391</v>
      </c>
      <c r="BM4466" t="s">
        <v>7391</v>
      </c>
      <c r="BP4466" t="s">
        <v>7391</v>
      </c>
      <c r="BS4466" t="s">
        <v>7391</v>
      </c>
      <c r="BV4466" t="s">
        <v>7391</v>
      </c>
      <c r="BY4466" t="s">
        <v>7391</v>
      </c>
      <c r="CB4466" t="s">
        <v>7391</v>
      </c>
      <c r="CE4466" t="s">
        <v>7391</v>
      </c>
      <c r="CH4466" t="s">
        <v>7391</v>
      </c>
      <c r="CK4466" t="s">
        <v>7391</v>
      </c>
      <c r="CN4466" t="s">
        <v>7391</v>
      </c>
      <c r="CQ4466" t="s">
        <v>7391</v>
      </c>
      <c r="CT4466" t="s">
        <v>7391</v>
      </c>
      <c r="CW4466" t="s">
        <v>7391</v>
      </c>
      <c r="CZ4466" t="s">
        <v>7391</v>
      </c>
      <c r="DC4466" t="s">
        <v>7391</v>
      </c>
      <c r="DF4466" t="s">
        <v>7391</v>
      </c>
      <c r="DI4466" t="s">
        <v>7391</v>
      </c>
      <c r="DL4466" t="s">
        <v>7391</v>
      </c>
      <c r="DO4466" t="s">
        <v>7391</v>
      </c>
      <c r="DR4466" t="s">
        <v>7391</v>
      </c>
      <c r="DU4466" t="s">
        <v>7391</v>
      </c>
      <c r="DX4466" t="s">
        <v>7391</v>
      </c>
      <c r="EA4466" t="s">
        <v>7391</v>
      </c>
      <c r="ED4466" t="s">
        <v>7391</v>
      </c>
      <c r="EG4466" t="s">
        <v>7391</v>
      </c>
      <c r="EJ4466" t="s">
        <v>7391</v>
      </c>
      <c r="EM4466" t="s">
        <v>7391</v>
      </c>
      <c r="EP4466" t="s">
        <v>7391</v>
      </c>
      <c r="ES4466" t="s">
        <v>7391</v>
      </c>
    </row>
    <row r="4467" spans="17:149" hidden="1" x14ac:dyDescent="0.25">
      <c r="Q4467" t="s">
        <v>7392</v>
      </c>
      <c r="T4467" t="s">
        <v>7392</v>
      </c>
      <c r="W4467" t="s">
        <v>7392</v>
      </c>
      <c r="Z4467" t="s">
        <v>7392</v>
      </c>
      <c r="AC4467" t="s">
        <v>7392</v>
      </c>
      <c r="AF4467" t="s">
        <v>7392</v>
      </c>
      <c r="AI4467" t="s">
        <v>7392</v>
      </c>
      <c r="AL4467" t="s">
        <v>7392</v>
      </c>
      <c r="AO4467" t="s">
        <v>7392</v>
      </c>
      <c r="AR4467" t="s">
        <v>7392</v>
      </c>
      <c r="AU4467" t="s">
        <v>7392</v>
      </c>
      <c r="AX4467" t="s">
        <v>7392</v>
      </c>
      <c r="BA4467" t="s">
        <v>7392</v>
      </c>
      <c r="BD4467" t="s">
        <v>7392</v>
      </c>
      <c r="BG4467" t="s">
        <v>7392</v>
      </c>
      <c r="BJ4467" t="s">
        <v>7392</v>
      </c>
      <c r="BM4467" t="s">
        <v>7392</v>
      </c>
      <c r="BP4467" t="s">
        <v>7392</v>
      </c>
      <c r="BS4467" t="s">
        <v>7392</v>
      </c>
      <c r="BV4467" t="s">
        <v>7392</v>
      </c>
      <c r="BY4467" t="s">
        <v>7392</v>
      </c>
      <c r="CB4467" t="s">
        <v>7392</v>
      </c>
      <c r="CE4467" t="s">
        <v>7392</v>
      </c>
      <c r="CH4467" t="s">
        <v>7392</v>
      </c>
      <c r="CK4467" t="s">
        <v>7392</v>
      </c>
      <c r="CN4467" t="s">
        <v>7392</v>
      </c>
      <c r="CQ4467" t="s">
        <v>7392</v>
      </c>
      <c r="CT4467" t="s">
        <v>7392</v>
      </c>
      <c r="CW4467" t="s">
        <v>7392</v>
      </c>
      <c r="CZ4467" t="s">
        <v>7392</v>
      </c>
      <c r="DC4467" t="s">
        <v>7392</v>
      </c>
      <c r="DF4467" t="s">
        <v>7392</v>
      </c>
      <c r="DI4467" t="s">
        <v>7392</v>
      </c>
      <c r="DL4467" t="s">
        <v>7392</v>
      </c>
      <c r="DO4467" t="s">
        <v>7392</v>
      </c>
      <c r="DR4467" t="s">
        <v>7392</v>
      </c>
      <c r="DU4467" t="s">
        <v>7392</v>
      </c>
      <c r="DX4467" t="s">
        <v>7392</v>
      </c>
      <c r="EA4467" t="s">
        <v>7392</v>
      </c>
      <c r="ED4467" t="s">
        <v>7392</v>
      </c>
      <c r="EG4467" t="s">
        <v>7392</v>
      </c>
      <c r="EJ4467" t="s">
        <v>7392</v>
      </c>
      <c r="EM4467" t="s">
        <v>7392</v>
      </c>
      <c r="EP4467" t="s">
        <v>7392</v>
      </c>
      <c r="ES4467" t="s">
        <v>7392</v>
      </c>
    </row>
    <row r="4468" spans="17:149" hidden="1" x14ac:dyDescent="0.25">
      <c r="Q4468" t="s">
        <v>7393</v>
      </c>
      <c r="T4468" t="s">
        <v>7393</v>
      </c>
      <c r="W4468" t="s">
        <v>7393</v>
      </c>
      <c r="Z4468" t="s">
        <v>7393</v>
      </c>
      <c r="AC4468" t="s">
        <v>7393</v>
      </c>
      <c r="AF4468" t="s">
        <v>7393</v>
      </c>
      <c r="AI4468" t="s">
        <v>7393</v>
      </c>
      <c r="AL4468" t="s">
        <v>7393</v>
      </c>
      <c r="AO4468" t="s">
        <v>7393</v>
      </c>
      <c r="AR4468" t="s">
        <v>7393</v>
      </c>
      <c r="AU4468" t="s">
        <v>7393</v>
      </c>
      <c r="AX4468" t="s">
        <v>7393</v>
      </c>
      <c r="BA4468" t="s">
        <v>7393</v>
      </c>
      <c r="BD4468" t="s">
        <v>7393</v>
      </c>
      <c r="BG4468" t="s">
        <v>7393</v>
      </c>
      <c r="BJ4468" t="s">
        <v>7393</v>
      </c>
      <c r="BM4468" t="s">
        <v>7393</v>
      </c>
      <c r="BP4468" t="s">
        <v>7393</v>
      </c>
      <c r="BS4468" t="s">
        <v>7393</v>
      </c>
      <c r="BV4468" t="s">
        <v>7393</v>
      </c>
      <c r="BY4468" t="s">
        <v>7393</v>
      </c>
      <c r="CB4468" t="s">
        <v>7393</v>
      </c>
      <c r="CE4468" t="s">
        <v>7393</v>
      </c>
      <c r="CH4468" t="s">
        <v>7393</v>
      </c>
      <c r="CK4468" t="s">
        <v>7393</v>
      </c>
      <c r="CN4468" t="s">
        <v>7393</v>
      </c>
      <c r="CQ4468" t="s">
        <v>7393</v>
      </c>
      <c r="CT4468" t="s">
        <v>7393</v>
      </c>
      <c r="CW4468" t="s">
        <v>7393</v>
      </c>
      <c r="CZ4468" t="s">
        <v>7393</v>
      </c>
      <c r="DC4468" t="s">
        <v>7393</v>
      </c>
      <c r="DF4468" t="s">
        <v>7393</v>
      </c>
      <c r="DI4468" t="s">
        <v>7393</v>
      </c>
      <c r="DL4468" t="s">
        <v>7393</v>
      </c>
      <c r="DO4468" t="s">
        <v>7393</v>
      </c>
      <c r="DR4468" t="s">
        <v>7393</v>
      </c>
      <c r="DU4468" t="s">
        <v>7393</v>
      </c>
      <c r="DX4468" t="s">
        <v>7393</v>
      </c>
      <c r="EA4468" t="s">
        <v>7393</v>
      </c>
      <c r="ED4468" t="s">
        <v>7393</v>
      </c>
      <c r="EG4468" t="s">
        <v>7393</v>
      </c>
      <c r="EJ4468" t="s">
        <v>7393</v>
      </c>
      <c r="EM4468" t="s">
        <v>7393</v>
      </c>
      <c r="EP4468" t="s">
        <v>7393</v>
      </c>
      <c r="ES4468" t="s">
        <v>7393</v>
      </c>
    </row>
    <row r="4469" spans="17:149" hidden="1" x14ac:dyDescent="0.25">
      <c r="Q4469" t="s">
        <v>7392</v>
      </c>
      <c r="T4469" t="s">
        <v>7392</v>
      </c>
      <c r="W4469" t="s">
        <v>7392</v>
      </c>
      <c r="Z4469" t="s">
        <v>7392</v>
      </c>
      <c r="AC4469" t="s">
        <v>7392</v>
      </c>
      <c r="AF4469" t="s">
        <v>7392</v>
      </c>
      <c r="AI4469" t="s">
        <v>7392</v>
      </c>
      <c r="AL4469" t="s">
        <v>7392</v>
      </c>
      <c r="AO4469" t="s">
        <v>7392</v>
      </c>
      <c r="AR4469" t="s">
        <v>7392</v>
      </c>
      <c r="AU4469" t="s">
        <v>7392</v>
      </c>
      <c r="AX4469" t="s">
        <v>7392</v>
      </c>
      <c r="BA4469" t="s">
        <v>7392</v>
      </c>
      <c r="BD4469" t="s">
        <v>7392</v>
      </c>
      <c r="BG4469" t="s">
        <v>7392</v>
      </c>
      <c r="BJ4469" t="s">
        <v>7392</v>
      </c>
      <c r="BM4469" t="s">
        <v>7392</v>
      </c>
      <c r="BP4469" t="s">
        <v>7392</v>
      </c>
      <c r="BS4469" t="s">
        <v>7392</v>
      </c>
      <c r="BV4469" t="s">
        <v>7392</v>
      </c>
      <c r="BY4469" t="s">
        <v>7392</v>
      </c>
      <c r="CB4469" t="s">
        <v>7392</v>
      </c>
      <c r="CE4469" t="s">
        <v>7392</v>
      </c>
      <c r="CH4469" t="s">
        <v>7392</v>
      </c>
      <c r="CK4469" t="s">
        <v>7392</v>
      </c>
      <c r="CN4469" t="s">
        <v>7392</v>
      </c>
      <c r="CQ4469" t="s">
        <v>7392</v>
      </c>
      <c r="CT4469" t="s">
        <v>7392</v>
      </c>
      <c r="CW4469" t="s">
        <v>7392</v>
      </c>
      <c r="CZ4469" t="s">
        <v>7392</v>
      </c>
      <c r="DC4469" t="s">
        <v>7392</v>
      </c>
      <c r="DF4469" t="s">
        <v>7392</v>
      </c>
      <c r="DI4469" t="s">
        <v>7392</v>
      </c>
      <c r="DL4469" t="s">
        <v>7392</v>
      </c>
      <c r="DO4469" t="s">
        <v>7392</v>
      </c>
      <c r="DR4469" t="s">
        <v>7392</v>
      </c>
      <c r="DU4469" t="s">
        <v>7392</v>
      </c>
      <c r="DX4469" t="s">
        <v>7392</v>
      </c>
      <c r="EA4469" t="s">
        <v>7392</v>
      </c>
      <c r="ED4469" t="s">
        <v>7392</v>
      </c>
      <c r="EG4469" t="s">
        <v>7392</v>
      </c>
      <c r="EJ4469" t="s">
        <v>7392</v>
      </c>
      <c r="EM4469" t="s">
        <v>7392</v>
      </c>
      <c r="EP4469" t="s">
        <v>7392</v>
      </c>
      <c r="ES4469" t="s">
        <v>7392</v>
      </c>
    </row>
    <row r="4470" spans="17:149" hidden="1" x14ac:dyDescent="0.25">
      <c r="Q4470" t="s">
        <v>7394</v>
      </c>
      <c r="T4470" t="s">
        <v>7394</v>
      </c>
      <c r="W4470" t="s">
        <v>7394</v>
      </c>
      <c r="Z4470" t="s">
        <v>7394</v>
      </c>
      <c r="AC4470" t="s">
        <v>7394</v>
      </c>
      <c r="AF4470" t="s">
        <v>7394</v>
      </c>
      <c r="AI4470" t="s">
        <v>7394</v>
      </c>
      <c r="AL4470" t="s">
        <v>7394</v>
      </c>
      <c r="AO4470" t="s">
        <v>7394</v>
      </c>
      <c r="AR4470" t="s">
        <v>7394</v>
      </c>
      <c r="AU4470" t="s">
        <v>7394</v>
      </c>
      <c r="AX4470" t="s">
        <v>7394</v>
      </c>
      <c r="BA4470" t="s">
        <v>7394</v>
      </c>
      <c r="BD4470" t="s">
        <v>7394</v>
      </c>
      <c r="BG4470" t="s">
        <v>7394</v>
      </c>
      <c r="BJ4470" t="s">
        <v>7394</v>
      </c>
      <c r="BM4470" t="s">
        <v>7394</v>
      </c>
      <c r="BP4470" t="s">
        <v>7394</v>
      </c>
      <c r="BS4470" t="s">
        <v>7394</v>
      </c>
      <c r="BV4470" t="s">
        <v>7394</v>
      </c>
      <c r="BY4470" t="s">
        <v>7394</v>
      </c>
      <c r="CB4470" t="s">
        <v>7394</v>
      </c>
      <c r="CE4470" t="s">
        <v>7394</v>
      </c>
      <c r="CH4470" t="s">
        <v>7394</v>
      </c>
      <c r="CK4470" t="s">
        <v>7394</v>
      </c>
      <c r="CN4470" t="s">
        <v>7394</v>
      </c>
      <c r="CQ4470" t="s">
        <v>7394</v>
      </c>
      <c r="CT4470" t="s">
        <v>7394</v>
      </c>
      <c r="CW4470" t="s">
        <v>7394</v>
      </c>
      <c r="CZ4470" t="s">
        <v>7394</v>
      </c>
      <c r="DC4470" t="s">
        <v>7394</v>
      </c>
      <c r="DF4470" t="s">
        <v>7394</v>
      </c>
      <c r="DI4470" t="s">
        <v>7394</v>
      </c>
      <c r="DL4470" t="s">
        <v>7394</v>
      </c>
      <c r="DO4470" t="s">
        <v>7394</v>
      </c>
      <c r="DR4470" t="s">
        <v>7394</v>
      </c>
      <c r="DU4470" t="s">
        <v>7394</v>
      </c>
      <c r="DX4470" t="s">
        <v>7394</v>
      </c>
      <c r="EA4470" t="s">
        <v>7394</v>
      </c>
      <c r="ED4470" t="s">
        <v>7394</v>
      </c>
      <c r="EG4470" t="s">
        <v>7394</v>
      </c>
      <c r="EJ4470" t="s">
        <v>7394</v>
      </c>
      <c r="EM4470" t="s">
        <v>7394</v>
      </c>
      <c r="EP4470" t="s">
        <v>7394</v>
      </c>
      <c r="ES4470" t="s">
        <v>7394</v>
      </c>
    </row>
    <row r="4471" spans="17:149" hidden="1" x14ac:dyDescent="0.25">
      <c r="Q4471" t="s">
        <v>7395</v>
      </c>
      <c r="T4471" t="s">
        <v>7395</v>
      </c>
      <c r="W4471" t="s">
        <v>7395</v>
      </c>
      <c r="Z4471" t="s">
        <v>7395</v>
      </c>
      <c r="AC4471" t="s">
        <v>7395</v>
      </c>
      <c r="AF4471" t="s">
        <v>7395</v>
      </c>
      <c r="AI4471" t="s">
        <v>7395</v>
      </c>
      <c r="AL4471" t="s">
        <v>7395</v>
      </c>
      <c r="AO4471" t="s">
        <v>7395</v>
      </c>
      <c r="AR4471" t="s">
        <v>7395</v>
      </c>
      <c r="AU4471" t="s">
        <v>7395</v>
      </c>
      <c r="AX4471" t="s">
        <v>7395</v>
      </c>
      <c r="BA4471" t="s">
        <v>7395</v>
      </c>
      <c r="BD4471" t="s">
        <v>7395</v>
      </c>
      <c r="BG4471" t="s">
        <v>7395</v>
      </c>
      <c r="BJ4471" t="s">
        <v>7395</v>
      </c>
      <c r="BM4471" t="s">
        <v>7395</v>
      </c>
      <c r="BP4471" t="s">
        <v>7395</v>
      </c>
      <c r="BS4471" t="s">
        <v>7395</v>
      </c>
      <c r="BV4471" t="s">
        <v>7395</v>
      </c>
      <c r="BY4471" t="s">
        <v>7395</v>
      </c>
      <c r="CB4471" t="s">
        <v>7395</v>
      </c>
      <c r="CE4471" t="s">
        <v>7395</v>
      </c>
      <c r="CH4471" t="s">
        <v>7395</v>
      </c>
      <c r="CK4471" t="s">
        <v>7395</v>
      </c>
      <c r="CN4471" t="s">
        <v>7395</v>
      </c>
      <c r="CQ4471" t="s">
        <v>7395</v>
      </c>
      <c r="CT4471" t="s">
        <v>7395</v>
      </c>
      <c r="CW4471" t="s">
        <v>7395</v>
      </c>
      <c r="CZ4471" t="s">
        <v>7395</v>
      </c>
      <c r="DC4471" t="s">
        <v>7395</v>
      </c>
      <c r="DF4471" t="s">
        <v>7395</v>
      </c>
      <c r="DI4471" t="s">
        <v>7395</v>
      </c>
      <c r="DL4471" t="s">
        <v>7395</v>
      </c>
      <c r="DO4471" t="s">
        <v>7395</v>
      </c>
      <c r="DR4471" t="s">
        <v>7395</v>
      </c>
      <c r="DU4471" t="s">
        <v>7395</v>
      </c>
      <c r="DX4471" t="s">
        <v>7395</v>
      </c>
      <c r="EA4471" t="s">
        <v>7395</v>
      </c>
      <c r="ED4471" t="s">
        <v>7395</v>
      </c>
      <c r="EG4471" t="s">
        <v>7395</v>
      </c>
      <c r="EJ4471" t="s">
        <v>7395</v>
      </c>
      <c r="EM4471" t="s">
        <v>7395</v>
      </c>
      <c r="EP4471" t="s">
        <v>7395</v>
      </c>
      <c r="ES4471" t="s">
        <v>7395</v>
      </c>
    </row>
    <row r="4472" spans="17:149" hidden="1" x14ac:dyDescent="0.25">
      <c r="Q4472" t="s">
        <v>7396</v>
      </c>
      <c r="T4472" t="s">
        <v>7396</v>
      </c>
      <c r="W4472" t="s">
        <v>7396</v>
      </c>
      <c r="Z4472" t="s">
        <v>7396</v>
      </c>
      <c r="AC4472" t="s">
        <v>7396</v>
      </c>
      <c r="AF4472" t="s">
        <v>7396</v>
      </c>
      <c r="AI4472" t="s">
        <v>7396</v>
      </c>
      <c r="AL4472" t="s">
        <v>7396</v>
      </c>
      <c r="AO4472" t="s">
        <v>7396</v>
      </c>
      <c r="AR4472" t="s">
        <v>7396</v>
      </c>
      <c r="AU4472" t="s">
        <v>7396</v>
      </c>
      <c r="AX4472" t="s">
        <v>7396</v>
      </c>
      <c r="BA4472" t="s">
        <v>7396</v>
      </c>
      <c r="BD4472" t="s">
        <v>7396</v>
      </c>
      <c r="BG4472" t="s">
        <v>7396</v>
      </c>
      <c r="BJ4472" t="s">
        <v>7396</v>
      </c>
      <c r="BM4472" t="s">
        <v>7396</v>
      </c>
      <c r="BP4472" t="s">
        <v>7396</v>
      </c>
      <c r="BS4472" t="s">
        <v>7396</v>
      </c>
      <c r="BV4472" t="s">
        <v>7396</v>
      </c>
      <c r="BY4472" t="s">
        <v>7396</v>
      </c>
      <c r="CB4472" t="s">
        <v>7396</v>
      </c>
      <c r="CE4472" t="s">
        <v>7396</v>
      </c>
      <c r="CH4472" t="s">
        <v>7396</v>
      </c>
      <c r="CK4472" t="s">
        <v>7396</v>
      </c>
      <c r="CN4472" t="s">
        <v>7396</v>
      </c>
      <c r="CQ4472" t="s">
        <v>7396</v>
      </c>
      <c r="CT4472" t="s">
        <v>7396</v>
      </c>
      <c r="CW4472" t="s">
        <v>7396</v>
      </c>
      <c r="CZ4472" t="s">
        <v>7396</v>
      </c>
      <c r="DC4472" t="s">
        <v>7396</v>
      </c>
      <c r="DF4472" t="s">
        <v>7396</v>
      </c>
      <c r="DI4472" t="s">
        <v>7396</v>
      </c>
      <c r="DL4472" t="s">
        <v>7396</v>
      </c>
      <c r="DO4472" t="s">
        <v>7396</v>
      </c>
      <c r="DR4472" t="s">
        <v>7396</v>
      </c>
      <c r="DU4472" t="s">
        <v>7396</v>
      </c>
      <c r="DX4472" t="s">
        <v>7396</v>
      </c>
      <c r="EA4472" t="s">
        <v>7396</v>
      </c>
      <c r="ED4472" t="s">
        <v>7396</v>
      </c>
      <c r="EG4472" t="s">
        <v>7396</v>
      </c>
      <c r="EJ4472" t="s">
        <v>7396</v>
      </c>
      <c r="EM4472" t="s">
        <v>7396</v>
      </c>
      <c r="EP4472" t="s">
        <v>7396</v>
      </c>
      <c r="ES4472" t="s">
        <v>7396</v>
      </c>
    </row>
    <row r="4473" spans="17:149" hidden="1" x14ac:dyDescent="0.25">
      <c r="Q4473" t="s">
        <v>7398</v>
      </c>
      <c r="T4473" t="s">
        <v>7398</v>
      </c>
      <c r="W4473" t="s">
        <v>7398</v>
      </c>
      <c r="Z4473" t="s">
        <v>7398</v>
      </c>
      <c r="AC4473" t="s">
        <v>7398</v>
      </c>
      <c r="AF4473" t="s">
        <v>7398</v>
      </c>
      <c r="AI4473" t="s">
        <v>7398</v>
      </c>
      <c r="AL4473" t="s">
        <v>7398</v>
      </c>
      <c r="AO4473" t="s">
        <v>7398</v>
      </c>
      <c r="AR4473" t="s">
        <v>7398</v>
      </c>
      <c r="AU4473" t="s">
        <v>7398</v>
      </c>
      <c r="AX4473" t="s">
        <v>7398</v>
      </c>
      <c r="BA4473" t="s">
        <v>7398</v>
      </c>
      <c r="BD4473" t="s">
        <v>7398</v>
      </c>
      <c r="BG4473" t="s">
        <v>7398</v>
      </c>
      <c r="BJ4473" t="s">
        <v>7398</v>
      </c>
      <c r="BM4473" t="s">
        <v>7398</v>
      </c>
      <c r="BP4473" t="s">
        <v>7398</v>
      </c>
      <c r="BS4473" t="s">
        <v>7398</v>
      </c>
      <c r="BV4473" t="s">
        <v>7398</v>
      </c>
      <c r="BY4473" t="s">
        <v>7398</v>
      </c>
      <c r="CB4473" t="s">
        <v>7398</v>
      </c>
      <c r="CE4473" t="s">
        <v>7398</v>
      </c>
      <c r="CH4473" t="s">
        <v>7398</v>
      </c>
      <c r="CK4473" t="s">
        <v>7398</v>
      </c>
      <c r="CN4473" t="s">
        <v>7398</v>
      </c>
      <c r="CQ4473" t="s">
        <v>7398</v>
      </c>
      <c r="CT4473" t="s">
        <v>7398</v>
      </c>
      <c r="CW4473" t="s">
        <v>7398</v>
      </c>
      <c r="CZ4473" t="s">
        <v>7398</v>
      </c>
      <c r="DC4473" t="s">
        <v>7398</v>
      </c>
      <c r="DF4473" t="s">
        <v>7398</v>
      </c>
      <c r="DI4473" t="s">
        <v>7398</v>
      </c>
      <c r="DL4473" t="s">
        <v>7398</v>
      </c>
      <c r="DO4473" t="s">
        <v>7398</v>
      </c>
      <c r="DR4473" t="s">
        <v>7398</v>
      </c>
      <c r="DU4473" t="s">
        <v>7398</v>
      </c>
      <c r="DX4473" t="s">
        <v>7398</v>
      </c>
      <c r="EA4473" t="s">
        <v>7398</v>
      </c>
      <c r="ED4473" t="s">
        <v>7398</v>
      </c>
      <c r="EG4473" t="s">
        <v>7398</v>
      </c>
      <c r="EJ4473" t="s">
        <v>7398</v>
      </c>
      <c r="EM4473" t="s">
        <v>7398</v>
      </c>
      <c r="EP4473" t="s">
        <v>7398</v>
      </c>
      <c r="ES4473" t="s">
        <v>7398</v>
      </c>
    </row>
    <row r="4474" spans="17:149" hidden="1" x14ac:dyDescent="0.25">
      <c r="Q4474" t="s">
        <v>7399</v>
      </c>
      <c r="T4474" t="s">
        <v>7399</v>
      </c>
      <c r="W4474" t="s">
        <v>7399</v>
      </c>
      <c r="Z4474" t="s">
        <v>7399</v>
      </c>
      <c r="AC4474" t="s">
        <v>7399</v>
      </c>
      <c r="AF4474" t="s">
        <v>7399</v>
      </c>
      <c r="AI4474" t="s">
        <v>7399</v>
      </c>
      <c r="AL4474" t="s">
        <v>7399</v>
      </c>
      <c r="AO4474" t="s">
        <v>7399</v>
      </c>
      <c r="AR4474" t="s">
        <v>7399</v>
      </c>
      <c r="AU4474" t="s">
        <v>7399</v>
      </c>
      <c r="AX4474" t="s">
        <v>7399</v>
      </c>
      <c r="BA4474" t="s">
        <v>7399</v>
      </c>
      <c r="BD4474" t="s">
        <v>7399</v>
      </c>
      <c r="BG4474" t="s">
        <v>7399</v>
      </c>
      <c r="BJ4474" t="s">
        <v>7399</v>
      </c>
      <c r="BM4474" t="s">
        <v>7399</v>
      </c>
      <c r="BP4474" t="s">
        <v>7399</v>
      </c>
      <c r="BS4474" t="s">
        <v>7399</v>
      </c>
      <c r="BV4474" t="s">
        <v>7399</v>
      </c>
      <c r="BY4474" t="s">
        <v>7399</v>
      </c>
      <c r="CB4474" t="s">
        <v>7399</v>
      </c>
      <c r="CE4474" t="s">
        <v>7399</v>
      </c>
      <c r="CH4474" t="s">
        <v>7399</v>
      </c>
      <c r="CK4474" t="s">
        <v>7399</v>
      </c>
      <c r="CN4474" t="s">
        <v>7399</v>
      </c>
      <c r="CQ4474" t="s">
        <v>7399</v>
      </c>
      <c r="CT4474" t="s">
        <v>7399</v>
      </c>
      <c r="CW4474" t="s">
        <v>7399</v>
      </c>
      <c r="CZ4474" t="s">
        <v>7399</v>
      </c>
      <c r="DC4474" t="s">
        <v>7399</v>
      </c>
      <c r="DF4474" t="s">
        <v>7399</v>
      </c>
      <c r="DI4474" t="s">
        <v>7399</v>
      </c>
      <c r="DL4474" t="s">
        <v>7399</v>
      </c>
      <c r="DO4474" t="s">
        <v>7399</v>
      </c>
      <c r="DR4474" t="s">
        <v>7399</v>
      </c>
      <c r="DU4474" t="s">
        <v>7399</v>
      </c>
      <c r="DX4474" t="s">
        <v>7399</v>
      </c>
      <c r="EA4474" t="s">
        <v>7399</v>
      </c>
      <c r="ED4474" t="s">
        <v>7399</v>
      </c>
      <c r="EG4474" t="s">
        <v>7399</v>
      </c>
      <c r="EJ4474" t="s">
        <v>7399</v>
      </c>
      <c r="EM4474" t="s">
        <v>7399</v>
      </c>
      <c r="EP4474" t="s">
        <v>7399</v>
      </c>
      <c r="ES4474" t="s">
        <v>7399</v>
      </c>
    </row>
    <row r="4475" spans="17:149" hidden="1" x14ac:dyDescent="0.25">
      <c r="Q4475" t="s">
        <v>7401</v>
      </c>
      <c r="T4475" t="s">
        <v>7401</v>
      </c>
      <c r="W4475" t="s">
        <v>7401</v>
      </c>
      <c r="Z4475" t="s">
        <v>7401</v>
      </c>
      <c r="AC4475" t="s">
        <v>7401</v>
      </c>
      <c r="AF4475" t="s">
        <v>7401</v>
      </c>
      <c r="AI4475" t="s">
        <v>7401</v>
      </c>
      <c r="AL4475" t="s">
        <v>7401</v>
      </c>
      <c r="AO4475" t="s">
        <v>7401</v>
      </c>
      <c r="AR4475" t="s">
        <v>7401</v>
      </c>
      <c r="AU4475" t="s">
        <v>7401</v>
      </c>
      <c r="AX4475" t="s">
        <v>7401</v>
      </c>
      <c r="BA4475" t="s">
        <v>7401</v>
      </c>
      <c r="BD4475" t="s">
        <v>7401</v>
      </c>
      <c r="BG4475" t="s">
        <v>7401</v>
      </c>
      <c r="BJ4475" t="s">
        <v>7401</v>
      </c>
      <c r="BM4475" t="s">
        <v>7401</v>
      </c>
      <c r="BP4475" t="s">
        <v>7401</v>
      </c>
      <c r="BS4475" t="s">
        <v>7401</v>
      </c>
      <c r="BV4475" t="s">
        <v>7401</v>
      </c>
      <c r="BY4475" t="s">
        <v>7401</v>
      </c>
      <c r="CB4475" t="s">
        <v>7401</v>
      </c>
      <c r="CE4475" t="s">
        <v>7401</v>
      </c>
      <c r="CH4475" t="s">
        <v>7401</v>
      </c>
      <c r="CK4475" t="s">
        <v>7401</v>
      </c>
      <c r="CN4475" t="s">
        <v>7401</v>
      </c>
      <c r="CQ4475" t="s">
        <v>7401</v>
      </c>
      <c r="CT4475" t="s">
        <v>7401</v>
      </c>
      <c r="CW4475" t="s">
        <v>7401</v>
      </c>
      <c r="CZ4475" t="s">
        <v>7401</v>
      </c>
      <c r="DC4475" t="s">
        <v>7401</v>
      </c>
      <c r="DF4475" t="s">
        <v>7401</v>
      </c>
      <c r="DI4475" t="s">
        <v>7401</v>
      </c>
      <c r="DL4475" t="s">
        <v>7401</v>
      </c>
      <c r="DO4475" t="s">
        <v>7401</v>
      </c>
      <c r="DR4475" t="s">
        <v>7401</v>
      </c>
      <c r="DU4475" t="s">
        <v>7401</v>
      </c>
      <c r="DX4475" t="s">
        <v>7401</v>
      </c>
      <c r="EA4475" t="s">
        <v>7401</v>
      </c>
      <c r="ED4475" t="s">
        <v>7401</v>
      </c>
      <c r="EG4475" t="s">
        <v>7401</v>
      </c>
      <c r="EJ4475" t="s">
        <v>7401</v>
      </c>
      <c r="EM4475" t="s">
        <v>7401</v>
      </c>
      <c r="EP4475" t="s">
        <v>7401</v>
      </c>
      <c r="ES4475" t="s">
        <v>7401</v>
      </c>
    </row>
    <row r="4476" spans="17:149" hidden="1" x14ac:dyDescent="0.25">
      <c r="Q4476" t="s">
        <v>7403</v>
      </c>
      <c r="T4476" t="s">
        <v>7403</v>
      </c>
      <c r="W4476" t="s">
        <v>7403</v>
      </c>
      <c r="Z4476" t="s">
        <v>7403</v>
      </c>
      <c r="AC4476" t="s">
        <v>7403</v>
      </c>
      <c r="AF4476" t="s">
        <v>7403</v>
      </c>
      <c r="AI4476" t="s">
        <v>7403</v>
      </c>
      <c r="AL4476" t="s">
        <v>7403</v>
      </c>
      <c r="AO4476" t="s">
        <v>7403</v>
      </c>
      <c r="AR4476" t="s">
        <v>7403</v>
      </c>
      <c r="AU4476" t="s">
        <v>7403</v>
      </c>
      <c r="AX4476" t="s">
        <v>7403</v>
      </c>
      <c r="BA4476" t="s">
        <v>7403</v>
      </c>
      <c r="BD4476" t="s">
        <v>7403</v>
      </c>
      <c r="BG4476" t="s">
        <v>7403</v>
      </c>
      <c r="BJ4476" t="s">
        <v>7403</v>
      </c>
      <c r="BM4476" t="s">
        <v>7403</v>
      </c>
      <c r="BP4476" t="s">
        <v>7403</v>
      </c>
      <c r="BS4476" t="s">
        <v>7403</v>
      </c>
      <c r="BV4476" t="s">
        <v>7403</v>
      </c>
      <c r="BY4476" t="s">
        <v>7403</v>
      </c>
      <c r="CB4476" t="s">
        <v>7403</v>
      </c>
      <c r="CE4476" t="s">
        <v>7403</v>
      </c>
      <c r="CH4476" t="s">
        <v>7403</v>
      </c>
      <c r="CK4476" t="s">
        <v>7403</v>
      </c>
      <c r="CN4476" t="s">
        <v>7403</v>
      </c>
      <c r="CQ4476" t="s">
        <v>7403</v>
      </c>
      <c r="CT4476" t="s">
        <v>7403</v>
      </c>
      <c r="CW4476" t="s">
        <v>7403</v>
      </c>
      <c r="CZ4476" t="s">
        <v>7403</v>
      </c>
      <c r="DC4476" t="s">
        <v>7403</v>
      </c>
      <c r="DF4476" t="s">
        <v>7403</v>
      </c>
      <c r="DI4476" t="s">
        <v>7403</v>
      </c>
      <c r="DL4476" t="s">
        <v>7403</v>
      </c>
      <c r="DO4476" t="s">
        <v>7403</v>
      </c>
      <c r="DR4476" t="s">
        <v>7403</v>
      </c>
      <c r="DU4476" t="s">
        <v>7403</v>
      </c>
      <c r="DX4476" t="s">
        <v>7403</v>
      </c>
      <c r="EA4476" t="s">
        <v>7403</v>
      </c>
      <c r="ED4476" t="s">
        <v>7403</v>
      </c>
      <c r="EG4476" t="s">
        <v>7403</v>
      </c>
      <c r="EJ4476" t="s">
        <v>7403</v>
      </c>
      <c r="EM4476" t="s">
        <v>7403</v>
      </c>
      <c r="EP4476" t="s">
        <v>7403</v>
      </c>
      <c r="ES4476" t="s">
        <v>7403</v>
      </c>
    </row>
    <row r="4477" spans="17:149" hidden="1" x14ac:dyDescent="0.25">
      <c r="Q4477" t="s">
        <v>7404</v>
      </c>
      <c r="T4477" t="s">
        <v>7404</v>
      </c>
      <c r="W4477" t="s">
        <v>7404</v>
      </c>
      <c r="Z4477" t="s">
        <v>7404</v>
      </c>
      <c r="AC4477" t="s">
        <v>7404</v>
      </c>
      <c r="AF4477" t="s">
        <v>7404</v>
      </c>
      <c r="AI4477" t="s">
        <v>7404</v>
      </c>
      <c r="AL4477" t="s">
        <v>7404</v>
      </c>
      <c r="AO4477" t="s">
        <v>7404</v>
      </c>
      <c r="AR4477" t="s">
        <v>7404</v>
      </c>
      <c r="AU4477" t="s">
        <v>7404</v>
      </c>
      <c r="AX4477" t="s">
        <v>7404</v>
      </c>
      <c r="BA4477" t="s">
        <v>7404</v>
      </c>
      <c r="BD4477" t="s">
        <v>7404</v>
      </c>
      <c r="BG4477" t="s">
        <v>7404</v>
      </c>
      <c r="BJ4477" t="s">
        <v>7404</v>
      </c>
      <c r="BM4477" t="s">
        <v>7404</v>
      </c>
      <c r="BP4477" t="s">
        <v>7404</v>
      </c>
      <c r="BS4477" t="s">
        <v>7404</v>
      </c>
      <c r="BV4477" t="s">
        <v>7404</v>
      </c>
      <c r="BY4477" t="s">
        <v>7404</v>
      </c>
      <c r="CB4477" t="s">
        <v>7404</v>
      </c>
      <c r="CE4477" t="s">
        <v>7404</v>
      </c>
      <c r="CH4477" t="s">
        <v>7404</v>
      </c>
      <c r="CK4477" t="s">
        <v>7404</v>
      </c>
      <c r="CN4477" t="s">
        <v>7404</v>
      </c>
      <c r="CQ4477" t="s">
        <v>7404</v>
      </c>
      <c r="CT4477" t="s">
        <v>7404</v>
      </c>
      <c r="CW4477" t="s">
        <v>7404</v>
      </c>
      <c r="CZ4477" t="s">
        <v>7404</v>
      </c>
      <c r="DC4477" t="s">
        <v>7404</v>
      </c>
      <c r="DF4477" t="s">
        <v>7404</v>
      </c>
      <c r="DI4477" t="s">
        <v>7404</v>
      </c>
      <c r="DL4477" t="s">
        <v>7404</v>
      </c>
      <c r="DO4477" t="s">
        <v>7404</v>
      </c>
      <c r="DR4477" t="s">
        <v>7404</v>
      </c>
      <c r="DU4477" t="s">
        <v>7404</v>
      </c>
      <c r="DX4477" t="s">
        <v>7404</v>
      </c>
      <c r="EA4477" t="s">
        <v>7404</v>
      </c>
      <c r="ED4477" t="s">
        <v>7404</v>
      </c>
      <c r="EG4477" t="s">
        <v>7404</v>
      </c>
      <c r="EJ4477" t="s">
        <v>7404</v>
      </c>
      <c r="EM4477" t="s">
        <v>7404</v>
      </c>
      <c r="EP4477" t="s">
        <v>7404</v>
      </c>
      <c r="ES4477" t="s">
        <v>7404</v>
      </c>
    </row>
    <row r="4478" spans="17:149" hidden="1" x14ac:dyDescent="0.25">
      <c r="Q4478" t="s">
        <v>7406</v>
      </c>
      <c r="T4478" t="s">
        <v>7406</v>
      </c>
      <c r="W4478" t="s">
        <v>7406</v>
      </c>
      <c r="Z4478" t="s">
        <v>7406</v>
      </c>
      <c r="AC4478" t="s">
        <v>7406</v>
      </c>
      <c r="AF4478" t="s">
        <v>7406</v>
      </c>
      <c r="AI4478" t="s">
        <v>7406</v>
      </c>
      <c r="AL4478" t="s">
        <v>7406</v>
      </c>
      <c r="AO4478" t="s">
        <v>7406</v>
      </c>
      <c r="AR4478" t="s">
        <v>7406</v>
      </c>
      <c r="AU4478" t="s">
        <v>7406</v>
      </c>
      <c r="AX4478" t="s">
        <v>7406</v>
      </c>
      <c r="BA4478" t="s">
        <v>7406</v>
      </c>
      <c r="BD4478" t="s">
        <v>7406</v>
      </c>
      <c r="BG4478" t="s">
        <v>7406</v>
      </c>
      <c r="BJ4478" t="s">
        <v>7406</v>
      </c>
      <c r="BM4478" t="s">
        <v>7406</v>
      </c>
      <c r="BP4478" t="s">
        <v>7406</v>
      </c>
      <c r="BS4478" t="s">
        <v>7406</v>
      </c>
      <c r="BV4478" t="s">
        <v>7406</v>
      </c>
      <c r="BY4478" t="s">
        <v>7406</v>
      </c>
      <c r="CB4478" t="s">
        <v>7406</v>
      </c>
      <c r="CE4478" t="s">
        <v>7406</v>
      </c>
      <c r="CH4478" t="s">
        <v>7406</v>
      </c>
      <c r="CK4478" t="s">
        <v>7406</v>
      </c>
      <c r="CN4478" t="s">
        <v>7406</v>
      </c>
      <c r="CQ4478" t="s">
        <v>7406</v>
      </c>
      <c r="CT4478" t="s">
        <v>7406</v>
      </c>
      <c r="CW4478" t="s">
        <v>7406</v>
      </c>
      <c r="CZ4478" t="s">
        <v>7406</v>
      </c>
      <c r="DC4478" t="s">
        <v>7406</v>
      </c>
      <c r="DF4478" t="s">
        <v>7406</v>
      </c>
      <c r="DI4478" t="s">
        <v>7406</v>
      </c>
      <c r="DL4478" t="s">
        <v>7406</v>
      </c>
      <c r="DO4478" t="s">
        <v>7406</v>
      </c>
      <c r="DR4478" t="s">
        <v>7406</v>
      </c>
      <c r="DU4478" t="s">
        <v>7406</v>
      </c>
      <c r="DX4478" t="s">
        <v>7406</v>
      </c>
      <c r="EA4478" t="s">
        <v>7406</v>
      </c>
      <c r="ED4478" t="s">
        <v>7406</v>
      </c>
      <c r="EG4478" t="s">
        <v>7406</v>
      </c>
      <c r="EJ4478" t="s">
        <v>7406</v>
      </c>
      <c r="EM4478" t="s">
        <v>7406</v>
      </c>
      <c r="EP4478" t="s">
        <v>7406</v>
      </c>
      <c r="ES4478" t="s">
        <v>7406</v>
      </c>
    </row>
    <row r="4479" spans="17:149" hidden="1" x14ac:dyDescent="0.25">
      <c r="Q4479" t="s">
        <v>7407</v>
      </c>
      <c r="T4479" t="s">
        <v>7407</v>
      </c>
      <c r="W4479" t="s">
        <v>7407</v>
      </c>
      <c r="Z4479" t="s">
        <v>7407</v>
      </c>
      <c r="AC4479" t="s">
        <v>7407</v>
      </c>
      <c r="AF4479" t="s">
        <v>7407</v>
      </c>
      <c r="AI4479" t="s">
        <v>7407</v>
      </c>
      <c r="AL4479" t="s">
        <v>7407</v>
      </c>
      <c r="AO4479" t="s">
        <v>7407</v>
      </c>
      <c r="AR4479" t="s">
        <v>7407</v>
      </c>
      <c r="AU4479" t="s">
        <v>7407</v>
      </c>
      <c r="AX4479" t="s">
        <v>7407</v>
      </c>
      <c r="BA4479" t="s">
        <v>7407</v>
      </c>
      <c r="BD4479" t="s">
        <v>7407</v>
      </c>
      <c r="BG4479" t="s">
        <v>7407</v>
      </c>
      <c r="BJ4479" t="s">
        <v>7407</v>
      </c>
      <c r="BM4479" t="s">
        <v>7407</v>
      </c>
      <c r="BP4479" t="s">
        <v>7407</v>
      </c>
      <c r="BS4479" t="s">
        <v>7407</v>
      </c>
      <c r="BV4479" t="s">
        <v>7407</v>
      </c>
      <c r="BY4479" t="s">
        <v>7407</v>
      </c>
      <c r="CB4479" t="s">
        <v>7407</v>
      </c>
      <c r="CE4479" t="s">
        <v>7407</v>
      </c>
      <c r="CH4479" t="s">
        <v>7407</v>
      </c>
      <c r="CK4479" t="s">
        <v>7407</v>
      </c>
      <c r="CN4479" t="s">
        <v>7407</v>
      </c>
      <c r="CQ4479" t="s">
        <v>7407</v>
      </c>
      <c r="CT4479" t="s">
        <v>7407</v>
      </c>
      <c r="CW4479" t="s">
        <v>7407</v>
      </c>
      <c r="CZ4479" t="s">
        <v>7407</v>
      </c>
      <c r="DC4479" t="s">
        <v>7407</v>
      </c>
      <c r="DF4479" t="s">
        <v>7407</v>
      </c>
      <c r="DI4479" t="s">
        <v>7407</v>
      </c>
      <c r="DL4479" t="s">
        <v>7407</v>
      </c>
      <c r="DO4479" t="s">
        <v>7407</v>
      </c>
      <c r="DR4479" t="s">
        <v>7407</v>
      </c>
      <c r="DU4479" t="s">
        <v>7407</v>
      </c>
      <c r="DX4479" t="s">
        <v>7407</v>
      </c>
      <c r="EA4479" t="s">
        <v>7407</v>
      </c>
      <c r="ED4479" t="s">
        <v>7407</v>
      </c>
      <c r="EG4479" t="s">
        <v>7407</v>
      </c>
      <c r="EJ4479" t="s">
        <v>7407</v>
      </c>
      <c r="EM4479" t="s">
        <v>7407</v>
      </c>
      <c r="EP4479" t="s">
        <v>7407</v>
      </c>
      <c r="ES4479" t="s">
        <v>7407</v>
      </c>
    </row>
    <row r="4480" spans="17:149" hidden="1" x14ac:dyDescent="0.25">
      <c r="Q4480" t="s">
        <v>7408</v>
      </c>
      <c r="T4480" t="s">
        <v>7408</v>
      </c>
      <c r="W4480" t="s">
        <v>7408</v>
      </c>
      <c r="Z4480" t="s">
        <v>7408</v>
      </c>
      <c r="AC4480" t="s">
        <v>7408</v>
      </c>
      <c r="AF4480" t="s">
        <v>7408</v>
      </c>
      <c r="AI4480" t="s">
        <v>7408</v>
      </c>
      <c r="AL4480" t="s">
        <v>7408</v>
      </c>
      <c r="AO4480" t="s">
        <v>7408</v>
      </c>
      <c r="AR4480" t="s">
        <v>7408</v>
      </c>
      <c r="AU4480" t="s">
        <v>7408</v>
      </c>
      <c r="AX4480" t="s">
        <v>7408</v>
      </c>
      <c r="BA4480" t="s">
        <v>7408</v>
      </c>
      <c r="BD4480" t="s">
        <v>7408</v>
      </c>
      <c r="BG4480" t="s">
        <v>7408</v>
      </c>
      <c r="BJ4480" t="s">
        <v>7408</v>
      </c>
      <c r="BM4480" t="s">
        <v>7408</v>
      </c>
      <c r="BP4480" t="s">
        <v>7408</v>
      </c>
      <c r="BS4480" t="s">
        <v>7408</v>
      </c>
      <c r="BV4480" t="s">
        <v>7408</v>
      </c>
      <c r="BY4480" t="s">
        <v>7408</v>
      </c>
      <c r="CB4480" t="s">
        <v>7408</v>
      </c>
      <c r="CE4480" t="s">
        <v>7408</v>
      </c>
      <c r="CH4480" t="s">
        <v>7408</v>
      </c>
      <c r="CK4480" t="s">
        <v>7408</v>
      </c>
      <c r="CN4480" t="s">
        <v>7408</v>
      </c>
      <c r="CQ4480" t="s">
        <v>7408</v>
      </c>
      <c r="CT4480" t="s">
        <v>7408</v>
      </c>
      <c r="CW4480" t="s">
        <v>7408</v>
      </c>
      <c r="CZ4480" t="s">
        <v>7408</v>
      </c>
      <c r="DC4480" t="s">
        <v>7408</v>
      </c>
      <c r="DF4480" t="s">
        <v>7408</v>
      </c>
      <c r="DI4480" t="s">
        <v>7408</v>
      </c>
      <c r="DL4480" t="s">
        <v>7408</v>
      </c>
      <c r="DO4480" t="s">
        <v>7408</v>
      </c>
      <c r="DR4480" t="s">
        <v>7408</v>
      </c>
      <c r="DU4480" t="s">
        <v>7408</v>
      </c>
      <c r="DX4480" t="s">
        <v>7408</v>
      </c>
      <c r="EA4480" t="s">
        <v>7408</v>
      </c>
      <c r="ED4480" t="s">
        <v>7408</v>
      </c>
      <c r="EG4480" t="s">
        <v>7408</v>
      </c>
      <c r="EJ4480" t="s">
        <v>7408</v>
      </c>
      <c r="EM4480" t="s">
        <v>7408</v>
      </c>
      <c r="EP4480" t="s">
        <v>7408</v>
      </c>
      <c r="ES4480" t="s">
        <v>7408</v>
      </c>
    </row>
    <row r="4481" spans="17:149" hidden="1" x14ac:dyDescent="0.25">
      <c r="Q4481" t="s">
        <v>7411</v>
      </c>
      <c r="T4481" t="s">
        <v>7411</v>
      </c>
      <c r="W4481" t="s">
        <v>7411</v>
      </c>
      <c r="Z4481" t="s">
        <v>7411</v>
      </c>
      <c r="AC4481" t="s">
        <v>7411</v>
      </c>
      <c r="AF4481" t="s">
        <v>7411</v>
      </c>
      <c r="AI4481" t="s">
        <v>7411</v>
      </c>
      <c r="AL4481" t="s">
        <v>7411</v>
      </c>
      <c r="AO4481" t="s">
        <v>7411</v>
      </c>
      <c r="AR4481" t="s">
        <v>7411</v>
      </c>
      <c r="AU4481" t="s">
        <v>7411</v>
      </c>
      <c r="AX4481" t="s">
        <v>7411</v>
      </c>
      <c r="BA4481" t="s">
        <v>7411</v>
      </c>
      <c r="BD4481" t="s">
        <v>7411</v>
      </c>
      <c r="BG4481" t="s">
        <v>7411</v>
      </c>
      <c r="BJ4481" t="s">
        <v>7411</v>
      </c>
      <c r="BM4481" t="s">
        <v>7411</v>
      </c>
      <c r="BP4481" t="s">
        <v>7411</v>
      </c>
      <c r="BS4481" t="s">
        <v>7411</v>
      </c>
      <c r="BV4481" t="s">
        <v>7411</v>
      </c>
      <c r="BY4481" t="s">
        <v>7411</v>
      </c>
      <c r="CB4481" t="s">
        <v>7411</v>
      </c>
      <c r="CE4481" t="s">
        <v>7411</v>
      </c>
      <c r="CH4481" t="s">
        <v>7411</v>
      </c>
      <c r="CK4481" t="s">
        <v>7411</v>
      </c>
      <c r="CN4481" t="s">
        <v>7411</v>
      </c>
      <c r="CQ4481" t="s">
        <v>7411</v>
      </c>
      <c r="CT4481" t="s">
        <v>7411</v>
      </c>
      <c r="CW4481" t="s">
        <v>7411</v>
      </c>
      <c r="CZ4481" t="s">
        <v>7411</v>
      </c>
      <c r="DC4481" t="s">
        <v>7411</v>
      </c>
      <c r="DF4481" t="s">
        <v>7411</v>
      </c>
      <c r="DI4481" t="s">
        <v>7411</v>
      </c>
      <c r="DL4481" t="s">
        <v>7411</v>
      </c>
      <c r="DO4481" t="s">
        <v>7411</v>
      </c>
      <c r="DR4481" t="s">
        <v>7411</v>
      </c>
      <c r="DU4481" t="s">
        <v>7411</v>
      </c>
      <c r="DX4481" t="s">
        <v>7411</v>
      </c>
      <c r="EA4481" t="s">
        <v>7411</v>
      </c>
      <c r="ED4481" t="s">
        <v>7411</v>
      </c>
      <c r="EG4481" t="s">
        <v>7411</v>
      </c>
      <c r="EJ4481" t="s">
        <v>7411</v>
      </c>
      <c r="EM4481" t="s">
        <v>7411</v>
      </c>
      <c r="EP4481" t="s">
        <v>7411</v>
      </c>
      <c r="ES4481" t="s">
        <v>7411</v>
      </c>
    </row>
    <row r="4482" spans="17:149" hidden="1" x14ac:dyDescent="0.25">
      <c r="Q4482" t="s">
        <v>7412</v>
      </c>
      <c r="T4482" t="s">
        <v>7412</v>
      </c>
      <c r="W4482" t="s">
        <v>7412</v>
      </c>
      <c r="Z4482" t="s">
        <v>7412</v>
      </c>
      <c r="AC4482" t="s">
        <v>7412</v>
      </c>
      <c r="AF4482" t="s">
        <v>7412</v>
      </c>
      <c r="AI4482" t="s">
        <v>7412</v>
      </c>
      <c r="AL4482" t="s">
        <v>7412</v>
      </c>
      <c r="AO4482" t="s">
        <v>7412</v>
      </c>
      <c r="AR4482" t="s">
        <v>7412</v>
      </c>
      <c r="AU4482" t="s">
        <v>7412</v>
      </c>
      <c r="AX4482" t="s">
        <v>7412</v>
      </c>
      <c r="BA4482" t="s">
        <v>7412</v>
      </c>
      <c r="BD4482" t="s">
        <v>7412</v>
      </c>
      <c r="BG4482" t="s">
        <v>7412</v>
      </c>
      <c r="BJ4482" t="s">
        <v>7412</v>
      </c>
      <c r="BM4482" t="s">
        <v>7412</v>
      </c>
      <c r="BP4482" t="s">
        <v>7412</v>
      </c>
      <c r="BS4482" t="s">
        <v>7412</v>
      </c>
      <c r="BV4482" t="s">
        <v>7412</v>
      </c>
      <c r="BY4482" t="s">
        <v>7412</v>
      </c>
      <c r="CB4482" t="s">
        <v>7412</v>
      </c>
      <c r="CE4482" t="s">
        <v>7412</v>
      </c>
      <c r="CH4482" t="s">
        <v>7412</v>
      </c>
      <c r="CK4482" t="s">
        <v>7412</v>
      </c>
      <c r="CN4482" t="s">
        <v>7412</v>
      </c>
      <c r="CQ4482" t="s">
        <v>7412</v>
      </c>
      <c r="CT4482" t="s">
        <v>7412</v>
      </c>
      <c r="CW4482" t="s">
        <v>7412</v>
      </c>
      <c r="CZ4482" t="s">
        <v>7412</v>
      </c>
      <c r="DC4482" t="s">
        <v>7412</v>
      </c>
      <c r="DF4482" t="s">
        <v>7412</v>
      </c>
      <c r="DI4482" t="s">
        <v>7412</v>
      </c>
      <c r="DL4482" t="s">
        <v>7412</v>
      </c>
      <c r="DO4482" t="s">
        <v>7412</v>
      </c>
      <c r="DR4482" t="s">
        <v>7412</v>
      </c>
      <c r="DU4482" t="s">
        <v>7412</v>
      </c>
      <c r="DX4482" t="s">
        <v>7412</v>
      </c>
      <c r="EA4482" t="s">
        <v>7412</v>
      </c>
      <c r="ED4482" t="s">
        <v>7412</v>
      </c>
      <c r="EG4482" t="s">
        <v>7412</v>
      </c>
      <c r="EJ4482" t="s">
        <v>7412</v>
      </c>
      <c r="EM4482" t="s">
        <v>7412</v>
      </c>
      <c r="EP4482" t="s">
        <v>7412</v>
      </c>
      <c r="ES4482" t="s">
        <v>7412</v>
      </c>
    </row>
    <row r="4483" spans="17:149" hidden="1" x14ac:dyDescent="0.25">
      <c r="Q4483" t="s">
        <v>7414</v>
      </c>
      <c r="T4483" t="s">
        <v>7414</v>
      </c>
      <c r="W4483" t="s">
        <v>7414</v>
      </c>
      <c r="Z4483" t="s">
        <v>7414</v>
      </c>
      <c r="AC4483" t="s">
        <v>7414</v>
      </c>
      <c r="AF4483" t="s">
        <v>7414</v>
      </c>
      <c r="AI4483" t="s">
        <v>7414</v>
      </c>
      <c r="AL4483" t="s">
        <v>7414</v>
      </c>
      <c r="AO4483" t="s">
        <v>7414</v>
      </c>
      <c r="AR4483" t="s">
        <v>7414</v>
      </c>
      <c r="AU4483" t="s">
        <v>7414</v>
      </c>
      <c r="AX4483" t="s">
        <v>7414</v>
      </c>
      <c r="BA4483" t="s">
        <v>7414</v>
      </c>
      <c r="BD4483" t="s">
        <v>7414</v>
      </c>
      <c r="BG4483" t="s">
        <v>7414</v>
      </c>
      <c r="BJ4483" t="s">
        <v>7414</v>
      </c>
      <c r="BM4483" t="s">
        <v>7414</v>
      </c>
      <c r="BP4483" t="s">
        <v>7414</v>
      </c>
      <c r="BS4483" t="s">
        <v>7414</v>
      </c>
      <c r="BV4483" t="s">
        <v>7414</v>
      </c>
      <c r="BY4483" t="s">
        <v>7414</v>
      </c>
      <c r="CB4483" t="s">
        <v>7414</v>
      </c>
      <c r="CE4483" t="s">
        <v>7414</v>
      </c>
      <c r="CH4483" t="s">
        <v>7414</v>
      </c>
      <c r="CK4483" t="s">
        <v>7414</v>
      </c>
      <c r="CN4483" t="s">
        <v>7414</v>
      </c>
      <c r="CQ4483" t="s">
        <v>7414</v>
      </c>
      <c r="CT4483" t="s">
        <v>7414</v>
      </c>
      <c r="CW4483" t="s">
        <v>7414</v>
      </c>
      <c r="CZ4483" t="s">
        <v>7414</v>
      </c>
      <c r="DC4483" t="s">
        <v>7414</v>
      </c>
      <c r="DF4483" t="s">
        <v>7414</v>
      </c>
      <c r="DI4483" t="s">
        <v>7414</v>
      </c>
      <c r="DL4483" t="s">
        <v>7414</v>
      </c>
      <c r="DO4483" t="s">
        <v>7414</v>
      </c>
      <c r="DR4483" t="s">
        <v>7414</v>
      </c>
      <c r="DU4483" t="s">
        <v>7414</v>
      </c>
      <c r="DX4483" t="s">
        <v>7414</v>
      </c>
      <c r="EA4483" t="s">
        <v>7414</v>
      </c>
      <c r="ED4483" t="s">
        <v>7414</v>
      </c>
      <c r="EG4483" t="s">
        <v>7414</v>
      </c>
      <c r="EJ4483" t="s">
        <v>7414</v>
      </c>
      <c r="EM4483" t="s">
        <v>7414</v>
      </c>
      <c r="EP4483" t="s">
        <v>7414</v>
      </c>
      <c r="ES4483" t="s">
        <v>7414</v>
      </c>
    </row>
    <row r="4484" spans="17:149" hidden="1" x14ac:dyDescent="0.25">
      <c r="Q4484" t="s">
        <v>7416</v>
      </c>
      <c r="T4484" t="s">
        <v>7416</v>
      </c>
      <c r="W4484" t="s">
        <v>7416</v>
      </c>
      <c r="Z4484" t="s">
        <v>7416</v>
      </c>
      <c r="AC4484" t="s">
        <v>7416</v>
      </c>
      <c r="AF4484" t="s">
        <v>7416</v>
      </c>
      <c r="AI4484" t="s">
        <v>7416</v>
      </c>
      <c r="AL4484" t="s">
        <v>7416</v>
      </c>
      <c r="AO4484" t="s">
        <v>7416</v>
      </c>
      <c r="AR4484" t="s">
        <v>7416</v>
      </c>
      <c r="AU4484" t="s">
        <v>7416</v>
      </c>
      <c r="AX4484" t="s">
        <v>7416</v>
      </c>
      <c r="BA4484" t="s">
        <v>7416</v>
      </c>
      <c r="BD4484" t="s">
        <v>7416</v>
      </c>
      <c r="BG4484" t="s">
        <v>7416</v>
      </c>
      <c r="BJ4484" t="s">
        <v>7416</v>
      </c>
      <c r="BM4484" t="s">
        <v>7416</v>
      </c>
      <c r="BP4484" t="s">
        <v>7416</v>
      </c>
      <c r="BS4484" t="s">
        <v>7416</v>
      </c>
      <c r="BV4484" t="s">
        <v>7416</v>
      </c>
      <c r="BY4484" t="s">
        <v>7416</v>
      </c>
      <c r="CB4484" t="s">
        <v>7416</v>
      </c>
      <c r="CE4484" t="s">
        <v>7416</v>
      </c>
      <c r="CH4484" t="s">
        <v>7416</v>
      </c>
      <c r="CK4484" t="s">
        <v>7416</v>
      </c>
      <c r="CN4484" t="s">
        <v>7416</v>
      </c>
      <c r="CQ4484" t="s">
        <v>7416</v>
      </c>
      <c r="CT4484" t="s">
        <v>7416</v>
      </c>
      <c r="CW4484" t="s">
        <v>7416</v>
      </c>
      <c r="CZ4484" t="s">
        <v>7416</v>
      </c>
      <c r="DC4484" t="s">
        <v>7416</v>
      </c>
      <c r="DF4484" t="s">
        <v>7416</v>
      </c>
      <c r="DI4484" t="s">
        <v>7416</v>
      </c>
      <c r="DL4484" t="s">
        <v>7416</v>
      </c>
      <c r="DO4484" t="s">
        <v>7416</v>
      </c>
      <c r="DR4484" t="s">
        <v>7416</v>
      </c>
      <c r="DU4484" t="s">
        <v>7416</v>
      </c>
      <c r="DX4484" t="s">
        <v>7416</v>
      </c>
      <c r="EA4484" t="s">
        <v>7416</v>
      </c>
      <c r="ED4484" t="s">
        <v>7416</v>
      </c>
      <c r="EG4484" t="s">
        <v>7416</v>
      </c>
      <c r="EJ4484" t="s">
        <v>7416</v>
      </c>
      <c r="EM4484" t="s">
        <v>7416</v>
      </c>
      <c r="EP4484" t="s">
        <v>7416</v>
      </c>
      <c r="ES4484" t="s">
        <v>7416</v>
      </c>
    </row>
    <row r="4485" spans="17:149" hidden="1" x14ac:dyDescent="0.25">
      <c r="Q4485" t="s">
        <v>7418</v>
      </c>
      <c r="T4485" t="s">
        <v>7418</v>
      </c>
      <c r="W4485" t="s">
        <v>7418</v>
      </c>
      <c r="Z4485" t="s">
        <v>7418</v>
      </c>
      <c r="AC4485" t="s">
        <v>7418</v>
      </c>
      <c r="AF4485" t="s">
        <v>7418</v>
      </c>
      <c r="AI4485" t="s">
        <v>7418</v>
      </c>
      <c r="AL4485" t="s">
        <v>7418</v>
      </c>
      <c r="AO4485" t="s">
        <v>7418</v>
      </c>
      <c r="AR4485" t="s">
        <v>7418</v>
      </c>
      <c r="AU4485" t="s">
        <v>7418</v>
      </c>
      <c r="AX4485" t="s">
        <v>7418</v>
      </c>
      <c r="BA4485" t="s">
        <v>7418</v>
      </c>
      <c r="BD4485" t="s">
        <v>7418</v>
      </c>
      <c r="BG4485" t="s">
        <v>7418</v>
      </c>
      <c r="BJ4485" t="s">
        <v>7418</v>
      </c>
      <c r="BM4485" t="s">
        <v>7418</v>
      </c>
      <c r="BP4485" t="s">
        <v>7418</v>
      </c>
      <c r="BS4485" t="s">
        <v>7418</v>
      </c>
      <c r="BV4485" t="s">
        <v>7418</v>
      </c>
      <c r="BY4485" t="s">
        <v>7418</v>
      </c>
      <c r="CB4485" t="s">
        <v>7418</v>
      </c>
      <c r="CE4485" t="s">
        <v>7418</v>
      </c>
      <c r="CH4485" t="s">
        <v>7418</v>
      </c>
      <c r="CK4485" t="s">
        <v>7418</v>
      </c>
      <c r="CN4485" t="s">
        <v>7418</v>
      </c>
      <c r="CQ4485" t="s">
        <v>7418</v>
      </c>
      <c r="CT4485" t="s">
        <v>7418</v>
      </c>
      <c r="CW4485" t="s">
        <v>7418</v>
      </c>
      <c r="CZ4485" t="s">
        <v>7418</v>
      </c>
      <c r="DC4485" t="s">
        <v>7418</v>
      </c>
      <c r="DF4485" t="s">
        <v>7418</v>
      </c>
      <c r="DI4485" t="s">
        <v>7418</v>
      </c>
      <c r="DL4485" t="s">
        <v>7418</v>
      </c>
      <c r="DO4485" t="s">
        <v>7418</v>
      </c>
      <c r="DR4485" t="s">
        <v>7418</v>
      </c>
      <c r="DU4485" t="s">
        <v>7418</v>
      </c>
      <c r="DX4485" t="s">
        <v>7418</v>
      </c>
      <c r="EA4485" t="s">
        <v>7418</v>
      </c>
      <c r="ED4485" t="s">
        <v>7418</v>
      </c>
      <c r="EG4485" t="s">
        <v>7418</v>
      </c>
      <c r="EJ4485" t="s">
        <v>7418</v>
      </c>
      <c r="EM4485" t="s">
        <v>7418</v>
      </c>
      <c r="EP4485" t="s">
        <v>7418</v>
      </c>
      <c r="ES4485" t="s">
        <v>7418</v>
      </c>
    </row>
    <row r="4486" spans="17:149" hidden="1" x14ac:dyDescent="0.25">
      <c r="Q4486" t="s">
        <v>7420</v>
      </c>
      <c r="T4486" t="s">
        <v>7420</v>
      </c>
      <c r="W4486" t="s">
        <v>7420</v>
      </c>
      <c r="Z4486" t="s">
        <v>7420</v>
      </c>
      <c r="AC4486" t="s">
        <v>7420</v>
      </c>
      <c r="AF4486" t="s">
        <v>7420</v>
      </c>
      <c r="AI4486" t="s">
        <v>7420</v>
      </c>
      <c r="AL4486" t="s">
        <v>7420</v>
      </c>
      <c r="AO4486" t="s">
        <v>7420</v>
      </c>
      <c r="AR4486" t="s">
        <v>7420</v>
      </c>
      <c r="AU4486" t="s">
        <v>7420</v>
      </c>
      <c r="AX4486" t="s">
        <v>7420</v>
      </c>
      <c r="BA4486" t="s">
        <v>7420</v>
      </c>
      <c r="BD4486" t="s">
        <v>7420</v>
      </c>
      <c r="BG4486" t="s">
        <v>7420</v>
      </c>
      <c r="BJ4486" t="s">
        <v>7420</v>
      </c>
      <c r="BM4486" t="s">
        <v>7420</v>
      </c>
      <c r="BP4486" t="s">
        <v>7420</v>
      </c>
      <c r="BS4486" t="s">
        <v>7420</v>
      </c>
      <c r="BV4486" t="s">
        <v>7420</v>
      </c>
      <c r="BY4486" t="s">
        <v>7420</v>
      </c>
      <c r="CB4486" t="s">
        <v>7420</v>
      </c>
      <c r="CE4486" t="s">
        <v>7420</v>
      </c>
      <c r="CH4486" t="s">
        <v>7420</v>
      </c>
      <c r="CK4486" t="s">
        <v>7420</v>
      </c>
      <c r="CN4486" t="s">
        <v>7420</v>
      </c>
      <c r="CQ4486" t="s">
        <v>7420</v>
      </c>
      <c r="CT4486" t="s">
        <v>7420</v>
      </c>
      <c r="CW4486" t="s">
        <v>7420</v>
      </c>
      <c r="CZ4486" t="s">
        <v>7420</v>
      </c>
      <c r="DC4486" t="s">
        <v>7420</v>
      </c>
      <c r="DF4486" t="s">
        <v>7420</v>
      </c>
      <c r="DI4486" t="s">
        <v>7420</v>
      </c>
      <c r="DL4486" t="s">
        <v>7420</v>
      </c>
      <c r="DO4486" t="s">
        <v>7420</v>
      </c>
      <c r="DR4486" t="s">
        <v>7420</v>
      </c>
      <c r="DU4486" t="s">
        <v>7420</v>
      </c>
      <c r="DX4486" t="s">
        <v>7420</v>
      </c>
      <c r="EA4486" t="s">
        <v>7420</v>
      </c>
      <c r="ED4486" t="s">
        <v>7420</v>
      </c>
      <c r="EG4486" t="s">
        <v>7420</v>
      </c>
      <c r="EJ4486" t="s">
        <v>7420</v>
      </c>
      <c r="EM4486" t="s">
        <v>7420</v>
      </c>
      <c r="EP4486" t="s">
        <v>7420</v>
      </c>
      <c r="ES4486" t="s">
        <v>7420</v>
      </c>
    </row>
    <row r="4487" spans="17:149" hidden="1" x14ac:dyDescent="0.25">
      <c r="Q4487" t="s">
        <v>7421</v>
      </c>
      <c r="T4487" t="s">
        <v>7421</v>
      </c>
      <c r="W4487" t="s">
        <v>7421</v>
      </c>
      <c r="Z4487" t="s">
        <v>7421</v>
      </c>
      <c r="AC4487" t="s">
        <v>7421</v>
      </c>
      <c r="AF4487" t="s">
        <v>7421</v>
      </c>
      <c r="AI4487" t="s">
        <v>7421</v>
      </c>
      <c r="AL4487" t="s">
        <v>7421</v>
      </c>
      <c r="AO4487" t="s">
        <v>7421</v>
      </c>
      <c r="AR4487" t="s">
        <v>7421</v>
      </c>
      <c r="AU4487" t="s">
        <v>7421</v>
      </c>
      <c r="AX4487" t="s">
        <v>7421</v>
      </c>
      <c r="BA4487" t="s">
        <v>7421</v>
      </c>
      <c r="BD4487" t="s">
        <v>7421</v>
      </c>
      <c r="BG4487" t="s">
        <v>7421</v>
      </c>
      <c r="BJ4487" t="s">
        <v>7421</v>
      </c>
      <c r="BM4487" t="s">
        <v>7421</v>
      </c>
      <c r="BP4487" t="s">
        <v>7421</v>
      </c>
      <c r="BS4487" t="s">
        <v>7421</v>
      </c>
      <c r="BV4487" t="s">
        <v>7421</v>
      </c>
      <c r="BY4487" t="s">
        <v>7421</v>
      </c>
      <c r="CB4487" t="s">
        <v>7421</v>
      </c>
      <c r="CE4487" t="s">
        <v>7421</v>
      </c>
      <c r="CH4487" t="s">
        <v>7421</v>
      </c>
      <c r="CK4487" t="s">
        <v>7421</v>
      </c>
      <c r="CN4487" t="s">
        <v>7421</v>
      </c>
      <c r="CQ4487" t="s">
        <v>7421</v>
      </c>
      <c r="CT4487" t="s">
        <v>7421</v>
      </c>
      <c r="CW4487" t="s">
        <v>7421</v>
      </c>
      <c r="CZ4487" t="s">
        <v>7421</v>
      </c>
      <c r="DC4487" t="s">
        <v>7421</v>
      </c>
      <c r="DF4487" t="s">
        <v>7421</v>
      </c>
      <c r="DI4487" t="s">
        <v>7421</v>
      </c>
      <c r="DL4487" t="s">
        <v>7421</v>
      </c>
      <c r="DO4487" t="s">
        <v>7421</v>
      </c>
      <c r="DR4487" t="s">
        <v>7421</v>
      </c>
      <c r="DU4487" t="s">
        <v>7421</v>
      </c>
      <c r="DX4487" t="s">
        <v>7421</v>
      </c>
      <c r="EA4487" t="s">
        <v>7421</v>
      </c>
      <c r="ED4487" t="s">
        <v>7421</v>
      </c>
      <c r="EG4487" t="s">
        <v>7421</v>
      </c>
      <c r="EJ4487" t="s">
        <v>7421</v>
      </c>
      <c r="EM4487" t="s">
        <v>7421</v>
      </c>
      <c r="EP4487" t="s">
        <v>7421</v>
      </c>
      <c r="ES4487" t="s">
        <v>7421</v>
      </c>
    </row>
    <row r="4488" spans="17:149" hidden="1" x14ac:dyDescent="0.25">
      <c r="Q4488" t="s">
        <v>7422</v>
      </c>
      <c r="T4488" t="s">
        <v>7422</v>
      </c>
      <c r="W4488" t="s">
        <v>7422</v>
      </c>
      <c r="Z4488" t="s">
        <v>7422</v>
      </c>
      <c r="AC4488" t="s">
        <v>7422</v>
      </c>
      <c r="AF4488" t="s">
        <v>7422</v>
      </c>
      <c r="AI4488" t="s">
        <v>7422</v>
      </c>
      <c r="AL4488" t="s">
        <v>7422</v>
      </c>
      <c r="AO4488" t="s">
        <v>7422</v>
      </c>
      <c r="AR4488" t="s">
        <v>7422</v>
      </c>
      <c r="AU4488" t="s">
        <v>7422</v>
      </c>
      <c r="AX4488" t="s">
        <v>7422</v>
      </c>
      <c r="BA4488" t="s">
        <v>7422</v>
      </c>
      <c r="BD4488" t="s">
        <v>7422</v>
      </c>
      <c r="BG4488" t="s">
        <v>7422</v>
      </c>
      <c r="BJ4488" t="s">
        <v>7422</v>
      </c>
      <c r="BM4488" t="s">
        <v>7422</v>
      </c>
      <c r="BP4488" t="s">
        <v>7422</v>
      </c>
      <c r="BS4488" t="s">
        <v>7422</v>
      </c>
      <c r="BV4488" t="s">
        <v>7422</v>
      </c>
      <c r="BY4488" t="s">
        <v>7422</v>
      </c>
      <c r="CB4488" t="s">
        <v>7422</v>
      </c>
      <c r="CE4488" t="s">
        <v>7422</v>
      </c>
      <c r="CH4488" t="s">
        <v>7422</v>
      </c>
      <c r="CK4488" t="s">
        <v>7422</v>
      </c>
      <c r="CN4488" t="s">
        <v>7422</v>
      </c>
      <c r="CQ4488" t="s">
        <v>7422</v>
      </c>
      <c r="CT4488" t="s">
        <v>7422</v>
      </c>
      <c r="CW4488" t="s">
        <v>7422</v>
      </c>
      <c r="CZ4488" t="s">
        <v>7422</v>
      </c>
      <c r="DC4488" t="s">
        <v>7422</v>
      </c>
      <c r="DF4488" t="s">
        <v>7422</v>
      </c>
      <c r="DI4488" t="s">
        <v>7422</v>
      </c>
      <c r="DL4488" t="s">
        <v>7422</v>
      </c>
      <c r="DO4488" t="s">
        <v>7422</v>
      </c>
      <c r="DR4488" t="s">
        <v>7422</v>
      </c>
      <c r="DU4488" t="s">
        <v>7422</v>
      </c>
      <c r="DX4488" t="s">
        <v>7422</v>
      </c>
      <c r="EA4488" t="s">
        <v>7422</v>
      </c>
      <c r="ED4488" t="s">
        <v>7422</v>
      </c>
      <c r="EG4488" t="s">
        <v>7422</v>
      </c>
      <c r="EJ4488" t="s">
        <v>7422</v>
      </c>
      <c r="EM4488" t="s">
        <v>7422</v>
      </c>
      <c r="EP4488" t="s">
        <v>7422</v>
      </c>
      <c r="ES4488" t="s">
        <v>7422</v>
      </c>
    </row>
    <row r="4489" spans="17:149" hidden="1" x14ac:dyDescent="0.25">
      <c r="Q4489" t="s">
        <v>7423</v>
      </c>
      <c r="T4489" t="s">
        <v>7423</v>
      </c>
      <c r="W4489" t="s">
        <v>7423</v>
      </c>
      <c r="Z4489" t="s">
        <v>7423</v>
      </c>
      <c r="AC4489" t="s">
        <v>7423</v>
      </c>
      <c r="AF4489" t="s">
        <v>7423</v>
      </c>
      <c r="AI4489" t="s">
        <v>7423</v>
      </c>
      <c r="AL4489" t="s">
        <v>7423</v>
      </c>
      <c r="AO4489" t="s">
        <v>7423</v>
      </c>
      <c r="AR4489" t="s">
        <v>7423</v>
      </c>
      <c r="AU4489" t="s">
        <v>7423</v>
      </c>
      <c r="AX4489" t="s">
        <v>7423</v>
      </c>
      <c r="BA4489" t="s">
        <v>7423</v>
      </c>
      <c r="BD4489" t="s">
        <v>7423</v>
      </c>
      <c r="BG4489" t="s">
        <v>7423</v>
      </c>
      <c r="BJ4489" t="s">
        <v>7423</v>
      </c>
      <c r="BM4489" t="s">
        <v>7423</v>
      </c>
      <c r="BP4489" t="s">
        <v>7423</v>
      </c>
      <c r="BS4489" t="s">
        <v>7423</v>
      </c>
      <c r="BV4489" t="s">
        <v>7423</v>
      </c>
      <c r="BY4489" t="s">
        <v>7423</v>
      </c>
      <c r="CB4489" t="s">
        <v>7423</v>
      </c>
      <c r="CE4489" t="s">
        <v>7423</v>
      </c>
      <c r="CH4489" t="s">
        <v>7423</v>
      </c>
      <c r="CK4489" t="s">
        <v>7423</v>
      </c>
      <c r="CN4489" t="s">
        <v>7423</v>
      </c>
      <c r="CQ4489" t="s">
        <v>7423</v>
      </c>
      <c r="CT4489" t="s">
        <v>7423</v>
      </c>
      <c r="CW4489" t="s">
        <v>7423</v>
      </c>
      <c r="CZ4489" t="s">
        <v>7423</v>
      </c>
      <c r="DC4489" t="s">
        <v>7423</v>
      </c>
      <c r="DF4489" t="s">
        <v>7423</v>
      </c>
      <c r="DI4489" t="s">
        <v>7423</v>
      </c>
      <c r="DL4489" t="s">
        <v>7423</v>
      </c>
      <c r="DO4489" t="s">
        <v>7423</v>
      </c>
      <c r="DR4489" t="s">
        <v>7423</v>
      </c>
      <c r="DU4489" t="s">
        <v>7423</v>
      </c>
      <c r="DX4489" t="s">
        <v>7423</v>
      </c>
      <c r="EA4489" t="s">
        <v>7423</v>
      </c>
      <c r="ED4489" t="s">
        <v>7423</v>
      </c>
      <c r="EG4489" t="s">
        <v>7423</v>
      </c>
      <c r="EJ4489" t="s">
        <v>7423</v>
      </c>
      <c r="EM4489" t="s">
        <v>7423</v>
      </c>
      <c r="EP4489" t="s">
        <v>7423</v>
      </c>
      <c r="ES4489" t="s">
        <v>7423</v>
      </c>
    </row>
    <row r="4490" spans="17:149" hidden="1" x14ac:dyDescent="0.25">
      <c r="Q4490" t="s">
        <v>7425</v>
      </c>
      <c r="T4490" t="s">
        <v>7425</v>
      </c>
      <c r="W4490" t="s">
        <v>7425</v>
      </c>
      <c r="Z4490" t="s">
        <v>7425</v>
      </c>
      <c r="AC4490" t="s">
        <v>7425</v>
      </c>
      <c r="AF4490" t="s">
        <v>7425</v>
      </c>
      <c r="AI4490" t="s">
        <v>7425</v>
      </c>
      <c r="AL4490" t="s">
        <v>7425</v>
      </c>
      <c r="AO4490" t="s">
        <v>7425</v>
      </c>
      <c r="AR4490" t="s">
        <v>7425</v>
      </c>
      <c r="AU4490" t="s">
        <v>7425</v>
      </c>
      <c r="AX4490" t="s">
        <v>7425</v>
      </c>
      <c r="BA4490" t="s">
        <v>7425</v>
      </c>
      <c r="BD4490" t="s">
        <v>7425</v>
      </c>
      <c r="BG4490" t="s">
        <v>7425</v>
      </c>
      <c r="BJ4490" t="s">
        <v>7425</v>
      </c>
      <c r="BM4490" t="s">
        <v>7425</v>
      </c>
      <c r="BP4490" t="s">
        <v>7425</v>
      </c>
      <c r="BS4490" t="s">
        <v>7425</v>
      </c>
      <c r="BV4490" t="s">
        <v>7425</v>
      </c>
      <c r="BY4490" t="s">
        <v>7425</v>
      </c>
      <c r="CB4490" t="s">
        <v>7425</v>
      </c>
      <c r="CE4490" t="s">
        <v>7425</v>
      </c>
      <c r="CH4490" t="s">
        <v>7425</v>
      </c>
      <c r="CK4490" t="s">
        <v>7425</v>
      </c>
      <c r="CN4490" t="s">
        <v>7425</v>
      </c>
      <c r="CQ4490" t="s">
        <v>7425</v>
      </c>
      <c r="CT4490" t="s">
        <v>7425</v>
      </c>
      <c r="CW4490" t="s">
        <v>7425</v>
      </c>
      <c r="CZ4490" t="s">
        <v>7425</v>
      </c>
      <c r="DC4490" t="s">
        <v>7425</v>
      </c>
      <c r="DF4490" t="s">
        <v>7425</v>
      </c>
      <c r="DI4490" t="s">
        <v>7425</v>
      </c>
      <c r="DL4490" t="s">
        <v>7425</v>
      </c>
      <c r="DO4490" t="s">
        <v>7425</v>
      </c>
      <c r="DR4490" t="s">
        <v>7425</v>
      </c>
      <c r="DU4490" t="s">
        <v>7425</v>
      </c>
      <c r="DX4490" t="s">
        <v>7425</v>
      </c>
      <c r="EA4490" t="s">
        <v>7425</v>
      </c>
      <c r="ED4490" t="s">
        <v>7425</v>
      </c>
      <c r="EG4490" t="s">
        <v>7425</v>
      </c>
      <c r="EJ4490" t="s">
        <v>7425</v>
      </c>
      <c r="EM4490" t="s">
        <v>7425</v>
      </c>
      <c r="EP4490" t="s">
        <v>7425</v>
      </c>
      <c r="ES4490" t="s">
        <v>7425</v>
      </c>
    </row>
    <row r="4491" spans="17:149" hidden="1" x14ac:dyDescent="0.25">
      <c r="Q4491" t="s">
        <v>7427</v>
      </c>
      <c r="T4491" t="s">
        <v>7427</v>
      </c>
      <c r="W4491" t="s">
        <v>7427</v>
      </c>
      <c r="Z4491" t="s">
        <v>7427</v>
      </c>
      <c r="AC4491" t="s">
        <v>7427</v>
      </c>
      <c r="AF4491" t="s">
        <v>7427</v>
      </c>
      <c r="AI4491" t="s">
        <v>7427</v>
      </c>
      <c r="AL4491" t="s">
        <v>7427</v>
      </c>
      <c r="AO4491" t="s">
        <v>7427</v>
      </c>
      <c r="AR4491" t="s">
        <v>7427</v>
      </c>
      <c r="AU4491" t="s">
        <v>7427</v>
      </c>
      <c r="AX4491" t="s">
        <v>7427</v>
      </c>
      <c r="BA4491" t="s">
        <v>7427</v>
      </c>
      <c r="BD4491" t="s">
        <v>7427</v>
      </c>
      <c r="BG4491" t="s">
        <v>7427</v>
      </c>
      <c r="BJ4491" t="s">
        <v>7427</v>
      </c>
      <c r="BM4491" t="s">
        <v>7427</v>
      </c>
      <c r="BP4491" t="s">
        <v>7427</v>
      </c>
      <c r="BS4491" t="s">
        <v>7427</v>
      </c>
      <c r="BV4491" t="s">
        <v>7427</v>
      </c>
      <c r="BY4491" t="s">
        <v>7427</v>
      </c>
      <c r="CB4491" t="s">
        <v>7427</v>
      </c>
      <c r="CE4491" t="s">
        <v>7427</v>
      </c>
      <c r="CH4491" t="s">
        <v>7427</v>
      </c>
      <c r="CK4491" t="s">
        <v>7427</v>
      </c>
      <c r="CN4491" t="s">
        <v>7427</v>
      </c>
      <c r="CQ4491" t="s">
        <v>7427</v>
      </c>
      <c r="CT4491" t="s">
        <v>7427</v>
      </c>
      <c r="CW4491" t="s">
        <v>7427</v>
      </c>
      <c r="CZ4491" t="s">
        <v>7427</v>
      </c>
      <c r="DC4491" t="s">
        <v>7427</v>
      </c>
      <c r="DF4491" t="s">
        <v>7427</v>
      </c>
      <c r="DI4491" t="s">
        <v>7427</v>
      </c>
      <c r="DL4491" t="s">
        <v>7427</v>
      </c>
      <c r="DO4491" t="s">
        <v>7427</v>
      </c>
      <c r="DR4491" t="s">
        <v>7427</v>
      </c>
      <c r="DU4491" t="s">
        <v>7427</v>
      </c>
      <c r="DX4491" t="s">
        <v>7427</v>
      </c>
      <c r="EA4491" t="s">
        <v>7427</v>
      </c>
      <c r="ED4491" t="s">
        <v>7427</v>
      </c>
      <c r="EG4491" t="s">
        <v>7427</v>
      </c>
      <c r="EJ4491" t="s">
        <v>7427</v>
      </c>
      <c r="EM4491" t="s">
        <v>7427</v>
      </c>
      <c r="EP4491" t="s">
        <v>7427</v>
      </c>
      <c r="ES4491" t="s">
        <v>7427</v>
      </c>
    </row>
    <row r="4492" spans="17:149" hidden="1" x14ac:dyDescent="0.25">
      <c r="Q4492" t="s">
        <v>7428</v>
      </c>
      <c r="T4492" t="s">
        <v>7428</v>
      </c>
      <c r="W4492" t="s">
        <v>7428</v>
      </c>
      <c r="Z4492" t="s">
        <v>7428</v>
      </c>
      <c r="AC4492" t="s">
        <v>7428</v>
      </c>
      <c r="AF4492" t="s">
        <v>7428</v>
      </c>
      <c r="AI4492" t="s">
        <v>7428</v>
      </c>
      <c r="AL4492" t="s">
        <v>7428</v>
      </c>
      <c r="AO4492" t="s">
        <v>7428</v>
      </c>
      <c r="AR4492" t="s">
        <v>7428</v>
      </c>
      <c r="AU4492" t="s">
        <v>7428</v>
      </c>
      <c r="AX4492" t="s">
        <v>7428</v>
      </c>
      <c r="BA4492" t="s">
        <v>7428</v>
      </c>
      <c r="BD4492" t="s">
        <v>7428</v>
      </c>
      <c r="BG4492" t="s">
        <v>7428</v>
      </c>
      <c r="BJ4492" t="s">
        <v>7428</v>
      </c>
      <c r="BM4492" t="s">
        <v>7428</v>
      </c>
      <c r="BP4492" t="s">
        <v>7428</v>
      </c>
      <c r="BS4492" t="s">
        <v>7428</v>
      </c>
      <c r="BV4492" t="s">
        <v>7428</v>
      </c>
      <c r="BY4492" t="s">
        <v>7428</v>
      </c>
      <c r="CB4492" t="s">
        <v>7428</v>
      </c>
      <c r="CE4492" t="s">
        <v>7428</v>
      </c>
      <c r="CH4492" t="s">
        <v>7428</v>
      </c>
      <c r="CK4492" t="s">
        <v>7428</v>
      </c>
      <c r="CN4492" t="s">
        <v>7428</v>
      </c>
      <c r="CQ4492" t="s">
        <v>7428</v>
      </c>
      <c r="CT4492" t="s">
        <v>7428</v>
      </c>
      <c r="CW4492" t="s">
        <v>7428</v>
      </c>
      <c r="CZ4492" t="s">
        <v>7428</v>
      </c>
      <c r="DC4492" t="s">
        <v>7428</v>
      </c>
      <c r="DF4492" t="s">
        <v>7428</v>
      </c>
      <c r="DI4492" t="s">
        <v>7428</v>
      </c>
      <c r="DL4492" t="s">
        <v>7428</v>
      </c>
      <c r="DO4492" t="s">
        <v>7428</v>
      </c>
      <c r="DR4492" t="s">
        <v>7428</v>
      </c>
      <c r="DU4492" t="s">
        <v>7428</v>
      </c>
      <c r="DX4492" t="s">
        <v>7428</v>
      </c>
      <c r="EA4492" t="s">
        <v>7428</v>
      </c>
      <c r="ED4492" t="s">
        <v>7428</v>
      </c>
      <c r="EG4492" t="s">
        <v>7428</v>
      </c>
      <c r="EJ4492" t="s">
        <v>7428</v>
      </c>
      <c r="EM4492" t="s">
        <v>7428</v>
      </c>
      <c r="EP4492" t="s">
        <v>7428</v>
      </c>
      <c r="ES4492" t="s">
        <v>7428</v>
      </c>
    </row>
    <row r="4493" spans="17:149" hidden="1" x14ac:dyDescent="0.25">
      <c r="Q4493" t="s">
        <v>7429</v>
      </c>
      <c r="T4493" t="s">
        <v>7429</v>
      </c>
      <c r="W4493" t="s">
        <v>7429</v>
      </c>
      <c r="Z4493" t="s">
        <v>7429</v>
      </c>
      <c r="AC4493" t="s">
        <v>7429</v>
      </c>
      <c r="AF4493" t="s">
        <v>7429</v>
      </c>
      <c r="AI4493" t="s">
        <v>7429</v>
      </c>
      <c r="AL4493" t="s">
        <v>7429</v>
      </c>
      <c r="AO4493" t="s">
        <v>7429</v>
      </c>
      <c r="AR4493" t="s">
        <v>7429</v>
      </c>
      <c r="AU4493" t="s">
        <v>7429</v>
      </c>
      <c r="AX4493" t="s">
        <v>7429</v>
      </c>
      <c r="BA4493" t="s">
        <v>7429</v>
      </c>
      <c r="BD4493" t="s">
        <v>7429</v>
      </c>
      <c r="BG4493" t="s">
        <v>7429</v>
      </c>
      <c r="BJ4493" t="s">
        <v>7429</v>
      </c>
      <c r="BM4493" t="s">
        <v>7429</v>
      </c>
      <c r="BP4493" t="s">
        <v>7429</v>
      </c>
      <c r="BS4493" t="s">
        <v>7429</v>
      </c>
      <c r="BV4493" t="s">
        <v>7429</v>
      </c>
      <c r="BY4493" t="s">
        <v>7429</v>
      </c>
      <c r="CB4493" t="s">
        <v>7429</v>
      </c>
      <c r="CE4493" t="s">
        <v>7429</v>
      </c>
      <c r="CH4493" t="s">
        <v>7429</v>
      </c>
      <c r="CK4493" t="s">
        <v>7429</v>
      </c>
      <c r="CN4493" t="s">
        <v>7429</v>
      </c>
      <c r="CQ4493" t="s">
        <v>7429</v>
      </c>
      <c r="CT4493" t="s">
        <v>7429</v>
      </c>
      <c r="CW4493" t="s">
        <v>7429</v>
      </c>
      <c r="CZ4493" t="s">
        <v>7429</v>
      </c>
      <c r="DC4493" t="s">
        <v>7429</v>
      </c>
      <c r="DF4493" t="s">
        <v>7429</v>
      </c>
      <c r="DI4493" t="s">
        <v>7429</v>
      </c>
      <c r="DL4493" t="s">
        <v>7429</v>
      </c>
      <c r="DO4493" t="s">
        <v>7429</v>
      </c>
      <c r="DR4493" t="s">
        <v>7429</v>
      </c>
      <c r="DU4493" t="s">
        <v>7429</v>
      </c>
      <c r="DX4493" t="s">
        <v>7429</v>
      </c>
      <c r="EA4493" t="s">
        <v>7429</v>
      </c>
      <c r="ED4493" t="s">
        <v>7429</v>
      </c>
      <c r="EG4493" t="s">
        <v>7429</v>
      </c>
      <c r="EJ4493" t="s">
        <v>7429</v>
      </c>
      <c r="EM4493" t="s">
        <v>7429</v>
      </c>
      <c r="EP4493" t="s">
        <v>7429</v>
      </c>
      <c r="ES4493" t="s">
        <v>7429</v>
      </c>
    </row>
    <row r="4494" spans="17:149" hidden="1" x14ac:dyDescent="0.25">
      <c r="Q4494" t="s">
        <v>7430</v>
      </c>
      <c r="T4494" t="s">
        <v>7430</v>
      </c>
      <c r="W4494" t="s">
        <v>7430</v>
      </c>
      <c r="Z4494" t="s">
        <v>7430</v>
      </c>
      <c r="AC4494" t="s">
        <v>7430</v>
      </c>
      <c r="AF4494" t="s">
        <v>7430</v>
      </c>
      <c r="AI4494" t="s">
        <v>7430</v>
      </c>
      <c r="AL4494" t="s">
        <v>7430</v>
      </c>
      <c r="AO4494" t="s">
        <v>7430</v>
      </c>
      <c r="AR4494" t="s">
        <v>7430</v>
      </c>
      <c r="AU4494" t="s">
        <v>7430</v>
      </c>
      <c r="AX4494" t="s">
        <v>7430</v>
      </c>
      <c r="BA4494" t="s">
        <v>7430</v>
      </c>
      <c r="BD4494" t="s">
        <v>7430</v>
      </c>
      <c r="BG4494" t="s">
        <v>7430</v>
      </c>
      <c r="BJ4494" t="s">
        <v>7430</v>
      </c>
      <c r="BM4494" t="s">
        <v>7430</v>
      </c>
      <c r="BP4494" t="s">
        <v>7430</v>
      </c>
      <c r="BS4494" t="s">
        <v>7430</v>
      </c>
      <c r="BV4494" t="s">
        <v>7430</v>
      </c>
      <c r="BY4494" t="s">
        <v>7430</v>
      </c>
      <c r="CB4494" t="s">
        <v>7430</v>
      </c>
      <c r="CE4494" t="s">
        <v>7430</v>
      </c>
      <c r="CH4494" t="s">
        <v>7430</v>
      </c>
      <c r="CK4494" t="s">
        <v>7430</v>
      </c>
      <c r="CN4494" t="s">
        <v>7430</v>
      </c>
      <c r="CQ4494" t="s">
        <v>7430</v>
      </c>
      <c r="CT4494" t="s">
        <v>7430</v>
      </c>
      <c r="CW4494" t="s">
        <v>7430</v>
      </c>
      <c r="CZ4494" t="s">
        <v>7430</v>
      </c>
      <c r="DC4494" t="s">
        <v>7430</v>
      </c>
      <c r="DF4494" t="s">
        <v>7430</v>
      </c>
      <c r="DI4494" t="s">
        <v>7430</v>
      </c>
      <c r="DL4494" t="s">
        <v>7430</v>
      </c>
      <c r="DO4494" t="s">
        <v>7430</v>
      </c>
      <c r="DR4494" t="s">
        <v>7430</v>
      </c>
      <c r="DU4494" t="s">
        <v>7430</v>
      </c>
      <c r="DX4494" t="s">
        <v>7430</v>
      </c>
      <c r="EA4494" t="s">
        <v>7430</v>
      </c>
      <c r="ED4494" t="s">
        <v>7430</v>
      </c>
      <c r="EG4494" t="s">
        <v>7430</v>
      </c>
      <c r="EJ4494" t="s">
        <v>7430</v>
      </c>
      <c r="EM4494" t="s">
        <v>7430</v>
      </c>
      <c r="EP4494" t="s">
        <v>7430</v>
      </c>
      <c r="ES4494" t="s">
        <v>7430</v>
      </c>
    </row>
    <row r="4495" spans="17:149" hidden="1" x14ac:dyDescent="0.25">
      <c r="Q4495" t="s">
        <v>7432</v>
      </c>
      <c r="T4495" t="s">
        <v>7432</v>
      </c>
      <c r="W4495" t="s">
        <v>7432</v>
      </c>
      <c r="Z4495" t="s">
        <v>7432</v>
      </c>
      <c r="AC4495" t="s">
        <v>7432</v>
      </c>
      <c r="AF4495" t="s">
        <v>7432</v>
      </c>
      <c r="AI4495" t="s">
        <v>7432</v>
      </c>
      <c r="AL4495" t="s">
        <v>7432</v>
      </c>
      <c r="AO4495" t="s">
        <v>7432</v>
      </c>
      <c r="AR4495" t="s">
        <v>7432</v>
      </c>
      <c r="AU4495" t="s">
        <v>7432</v>
      </c>
      <c r="AX4495" t="s">
        <v>7432</v>
      </c>
      <c r="BA4495" t="s">
        <v>7432</v>
      </c>
      <c r="BD4495" t="s">
        <v>7432</v>
      </c>
      <c r="BG4495" t="s">
        <v>7432</v>
      </c>
      <c r="BJ4495" t="s">
        <v>7432</v>
      </c>
      <c r="BM4495" t="s">
        <v>7432</v>
      </c>
      <c r="BP4495" t="s">
        <v>7432</v>
      </c>
      <c r="BS4495" t="s">
        <v>7432</v>
      </c>
      <c r="BV4495" t="s">
        <v>7432</v>
      </c>
      <c r="BY4495" t="s">
        <v>7432</v>
      </c>
      <c r="CB4495" t="s">
        <v>7432</v>
      </c>
      <c r="CE4495" t="s">
        <v>7432</v>
      </c>
      <c r="CH4495" t="s">
        <v>7432</v>
      </c>
      <c r="CK4495" t="s">
        <v>7432</v>
      </c>
      <c r="CN4495" t="s">
        <v>7432</v>
      </c>
      <c r="CQ4495" t="s">
        <v>7432</v>
      </c>
      <c r="CT4495" t="s">
        <v>7432</v>
      </c>
      <c r="CW4495" t="s">
        <v>7432</v>
      </c>
      <c r="CZ4495" t="s">
        <v>7432</v>
      </c>
      <c r="DC4495" t="s">
        <v>7432</v>
      </c>
      <c r="DF4495" t="s">
        <v>7432</v>
      </c>
      <c r="DI4495" t="s">
        <v>7432</v>
      </c>
      <c r="DL4495" t="s">
        <v>7432</v>
      </c>
      <c r="DO4495" t="s">
        <v>7432</v>
      </c>
      <c r="DR4495" t="s">
        <v>7432</v>
      </c>
      <c r="DU4495" t="s">
        <v>7432</v>
      </c>
      <c r="DX4495" t="s">
        <v>7432</v>
      </c>
      <c r="EA4495" t="s">
        <v>7432</v>
      </c>
      <c r="ED4495" t="s">
        <v>7432</v>
      </c>
      <c r="EG4495" t="s">
        <v>7432</v>
      </c>
      <c r="EJ4495" t="s">
        <v>7432</v>
      </c>
      <c r="EM4495" t="s">
        <v>7432</v>
      </c>
      <c r="EP4495" t="s">
        <v>7432</v>
      </c>
      <c r="ES4495" t="s">
        <v>7432</v>
      </c>
    </row>
    <row r="4496" spans="17:149" hidden="1" x14ac:dyDescent="0.25">
      <c r="Q4496" t="s">
        <v>7433</v>
      </c>
      <c r="T4496" t="s">
        <v>7433</v>
      </c>
      <c r="W4496" t="s">
        <v>7433</v>
      </c>
      <c r="Z4496" t="s">
        <v>7433</v>
      </c>
      <c r="AC4496" t="s">
        <v>7433</v>
      </c>
      <c r="AF4496" t="s">
        <v>7433</v>
      </c>
      <c r="AI4496" t="s">
        <v>7433</v>
      </c>
      <c r="AL4496" t="s">
        <v>7433</v>
      </c>
      <c r="AO4496" t="s">
        <v>7433</v>
      </c>
      <c r="AR4496" t="s">
        <v>7433</v>
      </c>
      <c r="AU4496" t="s">
        <v>7433</v>
      </c>
      <c r="AX4496" t="s">
        <v>7433</v>
      </c>
      <c r="BA4496" t="s">
        <v>7433</v>
      </c>
      <c r="BD4496" t="s">
        <v>7433</v>
      </c>
      <c r="BG4496" t="s">
        <v>7433</v>
      </c>
      <c r="BJ4496" t="s">
        <v>7433</v>
      </c>
      <c r="BM4496" t="s">
        <v>7433</v>
      </c>
      <c r="BP4496" t="s">
        <v>7433</v>
      </c>
      <c r="BS4496" t="s">
        <v>7433</v>
      </c>
      <c r="BV4496" t="s">
        <v>7433</v>
      </c>
      <c r="BY4496" t="s">
        <v>7433</v>
      </c>
      <c r="CB4496" t="s">
        <v>7433</v>
      </c>
      <c r="CE4496" t="s">
        <v>7433</v>
      </c>
      <c r="CH4496" t="s">
        <v>7433</v>
      </c>
      <c r="CK4496" t="s">
        <v>7433</v>
      </c>
      <c r="CN4496" t="s">
        <v>7433</v>
      </c>
      <c r="CQ4496" t="s">
        <v>7433</v>
      </c>
      <c r="CT4496" t="s">
        <v>7433</v>
      </c>
      <c r="CW4496" t="s">
        <v>7433</v>
      </c>
      <c r="CZ4496" t="s">
        <v>7433</v>
      </c>
      <c r="DC4496" t="s">
        <v>7433</v>
      </c>
      <c r="DF4496" t="s">
        <v>7433</v>
      </c>
      <c r="DI4496" t="s">
        <v>7433</v>
      </c>
      <c r="DL4496" t="s">
        <v>7433</v>
      </c>
      <c r="DO4496" t="s">
        <v>7433</v>
      </c>
      <c r="DR4496" t="s">
        <v>7433</v>
      </c>
      <c r="DU4496" t="s">
        <v>7433</v>
      </c>
      <c r="DX4496" t="s">
        <v>7433</v>
      </c>
      <c r="EA4496" t="s">
        <v>7433</v>
      </c>
      <c r="ED4496" t="s">
        <v>7433</v>
      </c>
      <c r="EG4496" t="s">
        <v>7433</v>
      </c>
      <c r="EJ4496" t="s">
        <v>7433</v>
      </c>
      <c r="EM4496" t="s">
        <v>7433</v>
      </c>
      <c r="EP4496" t="s">
        <v>7433</v>
      </c>
      <c r="ES4496" t="s">
        <v>7433</v>
      </c>
    </row>
    <row r="4497" spans="17:149" hidden="1" x14ac:dyDescent="0.25">
      <c r="Q4497" t="s">
        <v>7434</v>
      </c>
      <c r="T4497" t="s">
        <v>7434</v>
      </c>
      <c r="W4497" t="s">
        <v>7434</v>
      </c>
      <c r="Z4497" t="s">
        <v>7434</v>
      </c>
      <c r="AC4497" t="s">
        <v>7434</v>
      </c>
      <c r="AF4497" t="s">
        <v>7434</v>
      </c>
      <c r="AI4497" t="s">
        <v>7434</v>
      </c>
      <c r="AL4497" t="s">
        <v>7434</v>
      </c>
      <c r="AO4497" t="s">
        <v>7434</v>
      </c>
      <c r="AR4497" t="s">
        <v>7434</v>
      </c>
      <c r="AU4497" t="s">
        <v>7434</v>
      </c>
      <c r="AX4497" t="s">
        <v>7434</v>
      </c>
      <c r="BA4497" t="s">
        <v>7434</v>
      </c>
      <c r="BD4497" t="s">
        <v>7434</v>
      </c>
      <c r="BG4497" t="s">
        <v>7434</v>
      </c>
      <c r="BJ4497" t="s">
        <v>7434</v>
      </c>
      <c r="BM4497" t="s">
        <v>7434</v>
      </c>
      <c r="BP4497" t="s">
        <v>7434</v>
      </c>
      <c r="BS4497" t="s">
        <v>7434</v>
      </c>
      <c r="BV4497" t="s">
        <v>7434</v>
      </c>
      <c r="BY4497" t="s">
        <v>7434</v>
      </c>
      <c r="CB4497" t="s">
        <v>7434</v>
      </c>
      <c r="CE4497" t="s">
        <v>7434</v>
      </c>
      <c r="CH4497" t="s">
        <v>7434</v>
      </c>
      <c r="CK4497" t="s">
        <v>7434</v>
      </c>
      <c r="CN4497" t="s">
        <v>7434</v>
      </c>
      <c r="CQ4497" t="s">
        <v>7434</v>
      </c>
      <c r="CT4497" t="s">
        <v>7434</v>
      </c>
      <c r="CW4497" t="s">
        <v>7434</v>
      </c>
      <c r="CZ4497" t="s">
        <v>7434</v>
      </c>
      <c r="DC4497" t="s">
        <v>7434</v>
      </c>
      <c r="DF4497" t="s">
        <v>7434</v>
      </c>
      <c r="DI4497" t="s">
        <v>7434</v>
      </c>
      <c r="DL4497" t="s">
        <v>7434</v>
      </c>
      <c r="DO4497" t="s">
        <v>7434</v>
      </c>
      <c r="DR4497" t="s">
        <v>7434</v>
      </c>
      <c r="DU4497" t="s">
        <v>7434</v>
      </c>
      <c r="DX4497" t="s">
        <v>7434</v>
      </c>
      <c r="EA4497" t="s">
        <v>7434</v>
      </c>
      <c r="ED4497" t="s">
        <v>7434</v>
      </c>
      <c r="EG4497" t="s">
        <v>7434</v>
      </c>
      <c r="EJ4497" t="s">
        <v>7434</v>
      </c>
      <c r="EM4497" t="s">
        <v>7434</v>
      </c>
      <c r="EP4497" t="s">
        <v>7434</v>
      </c>
      <c r="ES4497" t="s">
        <v>7434</v>
      </c>
    </row>
    <row r="4498" spans="17:149" hidden="1" x14ac:dyDescent="0.25">
      <c r="Q4498" t="s">
        <v>7435</v>
      </c>
      <c r="T4498" t="s">
        <v>7435</v>
      </c>
      <c r="W4498" t="s">
        <v>7435</v>
      </c>
      <c r="Z4498" t="s">
        <v>7435</v>
      </c>
      <c r="AC4498" t="s">
        <v>7435</v>
      </c>
      <c r="AF4498" t="s">
        <v>7435</v>
      </c>
      <c r="AI4498" t="s">
        <v>7435</v>
      </c>
      <c r="AL4498" t="s">
        <v>7435</v>
      </c>
      <c r="AO4498" t="s">
        <v>7435</v>
      </c>
      <c r="AR4498" t="s">
        <v>7435</v>
      </c>
      <c r="AU4498" t="s">
        <v>7435</v>
      </c>
      <c r="AX4498" t="s">
        <v>7435</v>
      </c>
      <c r="BA4498" t="s">
        <v>7435</v>
      </c>
      <c r="BD4498" t="s">
        <v>7435</v>
      </c>
      <c r="BG4498" t="s">
        <v>7435</v>
      </c>
      <c r="BJ4498" t="s">
        <v>7435</v>
      </c>
      <c r="BM4498" t="s">
        <v>7435</v>
      </c>
      <c r="BP4498" t="s">
        <v>7435</v>
      </c>
      <c r="BS4498" t="s">
        <v>7435</v>
      </c>
      <c r="BV4498" t="s">
        <v>7435</v>
      </c>
      <c r="BY4498" t="s">
        <v>7435</v>
      </c>
      <c r="CB4498" t="s">
        <v>7435</v>
      </c>
      <c r="CE4498" t="s">
        <v>7435</v>
      </c>
      <c r="CH4498" t="s">
        <v>7435</v>
      </c>
      <c r="CK4498" t="s">
        <v>7435</v>
      </c>
      <c r="CN4498" t="s">
        <v>7435</v>
      </c>
      <c r="CQ4498" t="s">
        <v>7435</v>
      </c>
      <c r="CT4498" t="s">
        <v>7435</v>
      </c>
      <c r="CW4498" t="s">
        <v>7435</v>
      </c>
      <c r="CZ4498" t="s">
        <v>7435</v>
      </c>
      <c r="DC4498" t="s">
        <v>7435</v>
      </c>
      <c r="DF4498" t="s">
        <v>7435</v>
      </c>
      <c r="DI4498" t="s">
        <v>7435</v>
      </c>
      <c r="DL4498" t="s">
        <v>7435</v>
      </c>
      <c r="DO4498" t="s">
        <v>7435</v>
      </c>
      <c r="DR4498" t="s">
        <v>7435</v>
      </c>
      <c r="DU4498" t="s">
        <v>7435</v>
      </c>
      <c r="DX4498" t="s">
        <v>7435</v>
      </c>
      <c r="EA4498" t="s">
        <v>7435</v>
      </c>
      <c r="ED4498" t="s">
        <v>7435</v>
      </c>
      <c r="EG4498" t="s">
        <v>7435</v>
      </c>
      <c r="EJ4498" t="s">
        <v>7435</v>
      </c>
      <c r="EM4498" t="s">
        <v>7435</v>
      </c>
      <c r="EP4498" t="s">
        <v>7435</v>
      </c>
      <c r="ES4498" t="s">
        <v>7435</v>
      </c>
    </row>
    <row r="4499" spans="17:149" hidden="1" x14ac:dyDescent="0.25">
      <c r="Q4499" t="s">
        <v>7436</v>
      </c>
      <c r="T4499" t="s">
        <v>7436</v>
      </c>
      <c r="W4499" t="s">
        <v>7436</v>
      </c>
      <c r="Z4499" t="s">
        <v>7436</v>
      </c>
      <c r="AC4499" t="s">
        <v>7436</v>
      </c>
      <c r="AF4499" t="s">
        <v>7436</v>
      </c>
      <c r="AI4499" t="s">
        <v>7436</v>
      </c>
      <c r="AL4499" t="s">
        <v>7436</v>
      </c>
      <c r="AO4499" t="s">
        <v>7436</v>
      </c>
      <c r="AR4499" t="s">
        <v>7436</v>
      </c>
      <c r="AU4499" t="s">
        <v>7436</v>
      </c>
      <c r="AX4499" t="s">
        <v>7436</v>
      </c>
      <c r="BA4499" t="s">
        <v>7436</v>
      </c>
      <c r="BD4499" t="s">
        <v>7436</v>
      </c>
      <c r="BG4499" t="s">
        <v>7436</v>
      </c>
      <c r="BJ4499" t="s">
        <v>7436</v>
      </c>
      <c r="BM4499" t="s">
        <v>7436</v>
      </c>
      <c r="BP4499" t="s">
        <v>7436</v>
      </c>
      <c r="BS4499" t="s">
        <v>7436</v>
      </c>
      <c r="BV4499" t="s">
        <v>7436</v>
      </c>
      <c r="BY4499" t="s">
        <v>7436</v>
      </c>
      <c r="CB4499" t="s">
        <v>7436</v>
      </c>
      <c r="CE4499" t="s">
        <v>7436</v>
      </c>
      <c r="CH4499" t="s">
        <v>7436</v>
      </c>
      <c r="CK4499" t="s">
        <v>7436</v>
      </c>
      <c r="CN4499" t="s">
        <v>7436</v>
      </c>
      <c r="CQ4499" t="s">
        <v>7436</v>
      </c>
      <c r="CT4499" t="s">
        <v>7436</v>
      </c>
      <c r="CW4499" t="s">
        <v>7436</v>
      </c>
      <c r="CZ4499" t="s">
        <v>7436</v>
      </c>
      <c r="DC4499" t="s">
        <v>7436</v>
      </c>
      <c r="DF4499" t="s">
        <v>7436</v>
      </c>
      <c r="DI4499" t="s">
        <v>7436</v>
      </c>
      <c r="DL4499" t="s">
        <v>7436</v>
      </c>
      <c r="DO4499" t="s">
        <v>7436</v>
      </c>
      <c r="DR4499" t="s">
        <v>7436</v>
      </c>
      <c r="DU4499" t="s">
        <v>7436</v>
      </c>
      <c r="DX4499" t="s">
        <v>7436</v>
      </c>
      <c r="EA4499" t="s">
        <v>7436</v>
      </c>
      <c r="ED4499" t="s">
        <v>7436</v>
      </c>
      <c r="EG4499" t="s">
        <v>7436</v>
      </c>
      <c r="EJ4499" t="s">
        <v>7436</v>
      </c>
      <c r="EM4499" t="s">
        <v>7436</v>
      </c>
      <c r="EP4499" t="s">
        <v>7436</v>
      </c>
      <c r="ES4499" t="s">
        <v>7436</v>
      </c>
    </row>
    <row r="4500" spans="17:149" hidden="1" x14ac:dyDescent="0.25">
      <c r="Q4500" t="s">
        <v>7437</v>
      </c>
      <c r="T4500" t="s">
        <v>7437</v>
      </c>
      <c r="W4500" t="s">
        <v>7437</v>
      </c>
      <c r="Z4500" t="s">
        <v>7437</v>
      </c>
      <c r="AC4500" t="s">
        <v>7437</v>
      </c>
      <c r="AF4500" t="s">
        <v>7437</v>
      </c>
      <c r="AI4500" t="s">
        <v>7437</v>
      </c>
      <c r="AL4500" t="s">
        <v>7437</v>
      </c>
      <c r="AO4500" t="s">
        <v>7437</v>
      </c>
      <c r="AR4500" t="s">
        <v>7437</v>
      </c>
      <c r="AU4500" t="s">
        <v>7437</v>
      </c>
      <c r="AX4500" t="s">
        <v>7437</v>
      </c>
      <c r="BA4500" t="s">
        <v>7437</v>
      </c>
      <c r="BD4500" t="s">
        <v>7437</v>
      </c>
      <c r="BG4500" t="s">
        <v>7437</v>
      </c>
      <c r="BJ4500" t="s">
        <v>7437</v>
      </c>
      <c r="BM4500" t="s">
        <v>7437</v>
      </c>
      <c r="BP4500" t="s">
        <v>7437</v>
      </c>
      <c r="BS4500" t="s">
        <v>7437</v>
      </c>
      <c r="BV4500" t="s">
        <v>7437</v>
      </c>
      <c r="BY4500" t="s">
        <v>7437</v>
      </c>
      <c r="CB4500" t="s">
        <v>7437</v>
      </c>
      <c r="CE4500" t="s">
        <v>7437</v>
      </c>
      <c r="CH4500" t="s">
        <v>7437</v>
      </c>
      <c r="CK4500" t="s">
        <v>7437</v>
      </c>
      <c r="CN4500" t="s">
        <v>7437</v>
      </c>
      <c r="CQ4500" t="s">
        <v>7437</v>
      </c>
      <c r="CT4500" t="s">
        <v>7437</v>
      </c>
      <c r="CW4500" t="s">
        <v>7437</v>
      </c>
      <c r="CZ4500" t="s">
        <v>7437</v>
      </c>
      <c r="DC4500" t="s">
        <v>7437</v>
      </c>
      <c r="DF4500" t="s">
        <v>7437</v>
      </c>
      <c r="DI4500" t="s">
        <v>7437</v>
      </c>
      <c r="DL4500" t="s">
        <v>7437</v>
      </c>
      <c r="DO4500" t="s">
        <v>7437</v>
      </c>
      <c r="DR4500" t="s">
        <v>7437</v>
      </c>
      <c r="DU4500" t="s">
        <v>7437</v>
      </c>
      <c r="DX4500" t="s">
        <v>7437</v>
      </c>
      <c r="EA4500" t="s">
        <v>7437</v>
      </c>
      <c r="ED4500" t="s">
        <v>7437</v>
      </c>
      <c r="EG4500" t="s">
        <v>7437</v>
      </c>
      <c r="EJ4500" t="s">
        <v>7437</v>
      </c>
      <c r="EM4500" t="s">
        <v>7437</v>
      </c>
      <c r="EP4500" t="s">
        <v>7437</v>
      </c>
      <c r="ES4500" t="s">
        <v>7437</v>
      </c>
    </row>
    <row r="4501" spans="17:149" hidden="1" x14ac:dyDescent="0.25">
      <c r="Q4501" t="s">
        <v>7439</v>
      </c>
      <c r="T4501" t="s">
        <v>7439</v>
      </c>
      <c r="W4501" t="s">
        <v>7439</v>
      </c>
      <c r="Z4501" t="s">
        <v>7439</v>
      </c>
      <c r="AC4501" t="s">
        <v>7439</v>
      </c>
      <c r="AF4501" t="s">
        <v>7439</v>
      </c>
      <c r="AI4501" t="s">
        <v>7439</v>
      </c>
      <c r="AL4501" t="s">
        <v>7439</v>
      </c>
      <c r="AO4501" t="s">
        <v>7439</v>
      </c>
      <c r="AR4501" t="s">
        <v>7439</v>
      </c>
      <c r="AU4501" t="s">
        <v>7439</v>
      </c>
      <c r="AX4501" t="s">
        <v>7439</v>
      </c>
      <c r="BA4501" t="s">
        <v>7439</v>
      </c>
      <c r="BD4501" t="s">
        <v>7439</v>
      </c>
      <c r="BG4501" t="s">
        <v>7439</v>
      </c>
      <c r="BJ4501" t="s">
        <v>7439</v>
      </c>
      <c r="BM4501" t="s">
        <v>7439</v>
      </c>
      <c r="BP4501" t="s">
        <v>7439</v>
      </c>
      <c r="BS4501" t="s">
        <v>7439</v>
      </c>
      <c r="BV4501" t="s">
        <v>7439</v>
      </c>
      <c r="BY4501" t="s">
        <v>7439</v>
      </c>
      <c r="CB4501" t="s">
        <v>7439</v>
      </c>
      <c r="CE4501" t="s">
        <v>7439</v>
      </c>
      <c r="CH4501" t="s">
        <v>7439</v>
      </c>
      <c r="CK4501" t="s">
        <v>7439</v>
      </c>
      <c r="CN4501" t="s">
        <v>7439</v>
      </c>
      <c r="CQ4501" t="s">
        <v>7439</v>
      </c>
      <c r="CT4501" t="s">
        <v>7439</v>
      </c>
      <c r="CW4501" t="s">
        <v>7439</v>
      </c>
      <c r="CZ4501" t="s">
        <v>7439</v>
      </c>
      <c r="DC4501" t="s">
        <v>7439</v>
      </c>
      <c r="DF4501" t="s">
        <v>7439</v>
      </c>
      <c r="DI4501" t="s">
        <v>7439</v>
      </c>
      <c r="DL4501" t="s">
        <v>7439</v>
      </c>
      <c r="DO4501" t="s">
        <v>7439</v>
      </c>
      <c r="DR4501" t="s">
        <v>7439</v>
      </c>
      <c r="DU4501" t="s">
        <v>7439</v>
      </c>
      <c r="DX4501" t="s">
        <v>7439</v>
      </c>
      <c r="EA4501" t="s">
        <v>7439</v>
      </c>
      <c r="ED4501" t="s">
        <v>7439</v>
      </c>
      <c r="EG4501" t="s">
        <v>7439</v>
      </c>
      <c r="EJ4501" t="s">
        <v>7439</v>
      </c>
      <c r="EM4501" t="s">
        <v>7439</v>
      </c>
      <c r="EP4501" t="s">
        <v>7439</v>
      </c>
      <c r="ES4501" t="s">
        <v>7439</v>
      </c>
    </row>
    <row r="4502" spans="17:149" hidden="1" x14ac:dyDescent="0.25">
      <c r="Q4502" t="s">
        <v>7440</v>
      </c>
      <c r="T4502" t="s">
        <v>7440</v>
      </c>
      <c r="W4502" t="s">
        <v>7440</v>
      </c>
      <c r="Z4502" t="s">
        <v>7440</v>
      </c>
      <c r="AC4502" t="s">
        <v>7440</v>
      </c>
      <c r="AF4502" t="s">
        <v>7440</v>
      </c>
      <c r="AI4502" t="s">
        <v>7440</v>
      </c>
      <c r="AL4502" t="s">
        <v>7440</v>
      </c>
      <c r="AO4502" t="s">
        <v>7440</v>
      </c>
      <c r="AR4502" t="s">
        <v>7440</v>
      </c>
      <c r="AU4502" t="s">
        <v>7440</v>
      </c>
      <c r="AX4502" t="s">
        <v>7440</v>
      </c>
      <c r="BA4502" t="s">
        <v>7440</v>
      </c>
      <c r="BD4502" t="s">
        <v>7440</v>
      </c>
      <c r="BG4502" t="s">
        <v>7440</v>
      </c>
      <c r="BJ4502" t="s">
        <v>7440</v>
      </c>
      <c r="BM4502" t="s">
        <v>7440</v>
      </c>
      <c r="BP4502" t="s">
        <v>7440</v>
      </c>
      <c r="BS4502" t="s">
        <v>7440</v>
      </c>
      <c r="BV4502" t="s">
        <v>7440</v>
      </c>
      <c r="BY4502" t="s">
        <v>7440</v>
      </c>
      <c r="CB4502" t="s">
        <v>7440</v>
      </c>
      <c r="CE4502" t="s">
        <v>7440</v>
      </c>
      <c r="CH4502" t="s">
        <v>7440</v>
      </c>
      <c r="CK4502" t="s">
        <v>7440</v>
      </c>
      <c r="CN4502" t="s">
        <v>7440</v>
      </c>
      <c r="CQ4502" t="s">
        <v>7440</v>
      </c>
      <c r="CT4502" t="s">
        <v>7440</v>
      </c>
      <c r="CW4502" t="s">
        <v>7440</v>
      </c>
      <c r="CZ4502" t="s">
        <v>7440</v>
      </c>
      <c r="DC4502" t="s">
        <v>7440</v>
      </c>
      <c r="DF4502" t="s">
        <v>7440</v>
      </c>
      <c r="DI4502" t="s">
        <v>7440</v>
      </c>
      <c r="DL4502" t="s">
        <v>7440</v>
      </c>
      <c r="DO4502" t="s">
        <v>7440</v>
      </c>
      <c r="DR4502" t="s">
        <v>7440</v>
      </c>
      <c r="DU4502" t="s">
        <v>7440</v>
      </c>
      <c r="DX4502" t="s">
        <v>7440</v>
      </c>
      <c r="EA4502" t="s">
        <v>7440</v>
      </c>
      <c r="ED4502" t="s">
        <v>7440</v>
      </c>
      <c r="EG4502" t="s">
        <v>7440</v>
      </c>
      <c r="EJ4502" t="s">
        <v>7440</v>
      </c>
      <c r="EM4502" t="s">
        <v>7440</v>
      </c>
      <c r="EP4502" t="s">
        <v>7440</v>
      </c>
      <c r="ES4502" t="s">
        <v>7440</v>
      </c>
    </row>
    <row r="4503" spans="17:149" hidden="1" x14ac:dyDescent="0.25">
      <c r="Q4503" t="s">
        <v>7441</v>
      </c>
      <c r="T4503" t="s">
        <v>7441</v>
      </c>
      <c r="W4503" t="s">
        <v>7441</v>
      </c>
      <c r="Z4503" t="s">
        <v>7441</v>
      </c>
      <c r="AC4503" t="s">
        <v>7441</v>
      </c>
      <c r="AF4503" t="s">
        <v>7441</v>
      </c>
      <c r="AI4503" t="s">
        <v>7441</v>
      </c>
      <c r="AL4503" t="s">
        <v>7441</v>
      </c>
      <c r="AO4503" t="s">
        <v>7441</v>
      </c>
      <c r="AR4503" t="s">
        <v>7441</v>
      </c>
      <c r="AU4503" t="s">
        <v>7441</v>
      </c>
      <c r="AX4503" t="s">
        <v>7441</v>
      </c>
      <c r="BA4503" t="s">
        <v>7441</v>
      </c>
      <c r="BD4503" t="s">
        <v>7441</v>
      </c>
      <c r="BG4503" t="s">
        <v>7441</v>
      </c>
      <c r="BJ4503" t="s">
        <v>7441</v>
      </c>
      <c r="BM4503" t="s">
        <v>7441</v>
      </c>
      <c r="BP4503" t="s">
        <v>7441</v>
      </c>
      <c r="BS4503" t="s">
        <v>7441</v>
      </c>
      <c r="BV4503" t="s">
        <v>7441</v>
      </c>
      <c r="BY4503" t="s">
        <v>7441</v>
      </c>
      <c r="CB4503" t="s">
        <v>7441</v>
      </c>
      <c r="CE4503" t="s">
        <v>7441</v>
      </c>
      <c r="CH4503" t="s">
        <v>7441</v>
      </c>
      <c r="CK4503" t="s">
        <v>7441</v>
      </c>
      <c r="CN4503" t="s">
        <v>7441</v>
      </c>
      <c r="CQ4503" t="s">
        <v>7441</v>
      </c>
      <c r="CT4503" t="s">
        <v>7441</v>
      </c>
      <c r="CW4503" t="s">
        <v>7441</v>
      </c>
      <c r="CZ4503" t="s">
        <v>7441</v>
      </c>
      <c r="DC4503" t="s">
        <v>7441</v>
      </c>
      <c r="DF4503" t="s">
        <v>7441</v>
      </c>
      <c r="DI4503" t="s">
        <v>7441</v>
      </c>
      <c r="DL4503" t="s">
        <v>7441</v>
      </c>
      <c r="DO4503" t="s">
        <v>7441</v>
      </c>
      <c r="DR4503" t="s">
        <v>7441</v>
      </c>
      <c r="DU4503" t="s">
        <v>7441</v>
      </c>
      <c r="DX4503" t="s">
        <v>7441</v>
      </c>
      <c r="EA4503" t="s">
        <v>7441</v>
      </c>
      <c r="ED4503" t="s">
        <v>7441</v>
      </c>
      <c r="EG4503" t="s">
        <v>7441</v>
      </c>
      <c r="EJ4503" t="s">
        <v>7441</v>
      </c>
      <c r="EM4503" t="s">
        <v>7441</v>
      </c>
      <c r="EP4503" t="s">
        <v>7441</v>
      </c>
      <c r="ES4503" t="s">
        <v>7441</v>
      </c>
    </row>
    <row r="4504" spans="17:149" hidden="1" x14ac:dyDescent="0.25">
      <c r="Q4504" t="s">
        <v>7442</v>
      </c>
      <c r="T4504" t="s">
        <v>7442</v>
      </c>
      <c r="W4504" t="s">
        <v>7442</v>
      </c>
      <c r="Z4504" t="s">
        <v>7442</v>
      </c>
      <c r="AC4504" t="s">
        <v>7442</v>
      </c>
      <c r="AF4504" t="s">
        <v>7442</v>
      </c>
      <c r="AI4504" t="s">
        <v>7442</v>
      </c>
      <c r="AL4504" t="s">
        <v>7442</v>
      </c>
      <c r="AO4504" t="s">
        <v>7442</v>
      </c>
      <c r="AR4504" t="s">
        <v>7442</v>
      </c>
      <c r="AU4504" t="s">
        <v>7442</v>
      </c>
      <c r="AX4504" t="s">
        <v>7442</v>
      </c>
      <c r="BA4504" t="s">
        <v>7442</v>
      </c>
      <c r="BD4504" t="s">
        <v>7442</v>
      </c>
      <c r="BG4504" t="s">
        <v>7442</v>
      </c>
      <c r="BJ4504" t="s">
        <v>7442</v>
      </c>
      <c r="BM4504" t="s">
        <v>7442</v>
      </c>
      <c r="BP4504" t="s">
        <v>7442</v>
      </c>
      <c r="BS4504" t="s">
        <v>7442</v>
      </c>
      <c r="BV4504" t="s">
        <v>7442</v>
      </c>
      <c r="BY4504" t="s">
        <v>7442</v>
      </c>
      <c r="CB4504" t="s">
        <v>7442</v>
      </c>
      <c r="CE4504" t="s">
        <v>7442</v>
      </c>
      <c r="CH4504" t="s">
        <v>7442</v>
      </c>
      <c r="CK4504" t="s">
        <v>7442</v>
      </c>
      <c r="CN4504" t="s">
        <v>7442</v>
      </c>
      <c r="CQ4504" t="s">
        <v>7442</v>
      </c>
      <c r="CT4504" t="s">
        <v>7442</v>
      </c>
      <c r="CW4504" t="s">
        <v>7442</v>
      </c>
      <c r="CZ4504" t="s">
        <v>7442</v>
      </c>
      <c r="DC4504" t="s">
        <v>7442</v>
      </c>
      <c r="DF4504" t="s">
        <v>7442</v>
      </c>
      <c r="DI4504" t="s">
        <v>7442</v>
      </c>
      <c r="DL4504" t="s">
        <v>7442</v>
      </c>
      <c r="DO4504" t="s">
        <v>7442</v>
      </c>
      <c r="DR4504" t="s">
        <v>7442</v>
      </c>
      <c r="DU4504" t="s">
        <v>7442</v>
      </c>
      <c r="DX4504" t="s">
        <v>7442</v>
      </c>
      <c r="EA4504" t="s">
        <v>7442</v>
      </c>
      <c r="ED4504" t="s">
        <v>7442</v>
      </c>
      <c r="EG4504" t="s">
        <v>7442</v>
      </c>
      <c r="EJ4504" t="s">
        <v>7442</v>
      </c>
      <c r="EM4504" t="s">
        <v>7442</v>
      </c>
      <c r="EP4504" t="s">
        <v>7442</v>
      </c>
      <c r="ES4504" t="s">
        <v>7442</v>
      </c>
    </row>
    <row r="4505" spans="17:149" hidden="1" x14ac:dyDescent="0.25">
      <c r="Q4505" t="s">
        <v>7443</v>
      </c>
      <c r="T4505" t="s">
        <v>7443</v>
      </c>
      <c r="W4505" t="s">
        <v>7443</v>
      </c>
      <c r="Z4505" t="s">
        <v>7443</v>
      </c>
      <c r="AC4505" t="s">
        <v>7443</v>
      </c>
      <c r="AF4505" t="s">
        <v>7443</v>
      </c>
      <c r="AI4505" t="s">
        <v>7443</v>
      </c>
      <c r="AL4505" t="s">
        <v>7443</v>
      </c>
      <c r="AO4505" t="s">
        <v>7443</v>
      </c>
      <c r="AR4505" t="s">
        <v>7443</v>
      </c>
      <c r="AU4505" t="s">
        <v>7443</v>
      </c>
      <c r="AX4505" t="s">
        <v>7443</v>
      </c>
      <c r="BA4505" t="s">
        <v>7443</v>
      </c>
      <c r="BD4505" t="s">
        <v>7443</v>
      </c>
      <c r="BG4505" t="s">
        <v>7443</v>
      </c>
      <c r="BJ4505" t="s">
        <v>7443</v>
      </c>
      <c r="BM4505" t="s">
        <v>7443</v>
      </c>
      <c r="BP4505" t="s">
        <v>7443</v>
      </c>
      <c r="BS4505" t="s">
        <v>7443</v>
      </c>
      <c r="BV4505" t="s">
        <v>7443</v>
      </c>
      <c r="BY4505" t="s">
        <v>7443</v>
      </c>
      <c r="CB4505" t="s">
        <v>7443</v>
      </c>
      <c r="CE4505" t="s">
        <v>7443</v>
      </c>
      <c r="CH4505" t="s">
        <v>7443</v>
      </c>
      <c r="CK4505" t="s">
        <v>7443</v>
      </c>
      <c r="CN4505" t="s">
        <v>7443</v>
      </c>
      <c r="CQ4505" t="s">
        <v>7443</v>
      </c>
      <c r="CT4505" t="s">
        <v>7443</v>
      </c>
      <c r="CW4505" t="s">
        <v>7443</v>
      </c>
      <c r="CZ4505" t="s">
        <v>7443</v>
      </c>
      <c r="DC4505" t="s">
        <v>7443</v>
      </c>
      <c r="DF4505" t="s">
        <v>7443</v>
      </c>
      <c r="DI4505" t="s">
        <v>7443</v>
      </c>
      <c r="DL4505" t="s">
        <v>7443</v>
      </c>
      <c r="DO4505" t="s">
        <v>7443</v>
      </c>
      <c r="DR4505" t="s">
        <v>7443</v>
      </c>
      <c r="DU4505" t="s">
        <v>7443</v>
      </c>
      <c r="DX4505" t="s">
        <v>7443</v>
      </c>
      <c r="EA4505" t="s">
        <v>7443</v>
      </c>
      <c r="ED4505" t="s">
        <v>7443</v>
      </c>
      <c r="EG4505" t="s">
        <v>7443</v>
      </c>
      <c r="EJ4505" t="s">
        <v>7443</v>
      </c>
      <c r="EM4505" t="s">
        <v>7443</v>
      </c>
      <c r="EP4505" t="s">
        <v>7443</v>
      </c>
      <c r="ES4505" t="s">
        <v>7443</v>
      </c>
    </row>
    <row r="4506" spans="17:149" hidden="1" x14ac:dyDescent="0.25">
      <c r="Q4506" t="s">
        <v>7444</v>
      </c>
      <c r="T4506" t="s">
        <v>7444</v>
      </c>
      <c r="W4506" t="s">
        <v>7444</v>
      </c>
      <c r="Z4506" t="s">
        <v>7444</v>
      </c>
      <c r="AC4506" t="s">
        <v>7444</v>
      </c>
      <c r="AF4506" t="s">
        <v>7444</v>
      </c>
      <c r="AI4506" t="s">
        <v>7444</v>
      </c>
      <c r="AL4506" t="s">
        <v>7444</v>
      </c>
      <c r="AO4506" t="s">
        <v>7444</v>
      </c>
      <c r="AR4506" t="s">
        <v>7444</v>
      </c>
      <c r="AU4506" t="s">
        <v>7444</v>
      </c>
      <c r="AX4506" t="s">
        <v>7444</v>
      </c>
      <c r="BA4506" t="s">
        <v>7444</v>
      </c>
      <c r="BD4506" t="s">
        <v>7444</v>
      </c>
      <c r="BG4506" t="s">
        <v>7444</v>
      </c>
      <c r="BJ4506" t="s">
        <v>7444</v>
      </c>
      <c r="BM4506" t="s">
        <v>7444</v>
      </c>
      <c r="BP4506" t="s">
        <v>7444</v>
      </c>
      <c r="BS4506" t="s">
        <v>7444</v>
      </c>
      <c r="BV4506" t="s">
        <v>7444</v>
      </c>
      <c r="BY4506" t="s">
        <v>7444</v>
      </c>
      <c r="CB4506" t="s">
        <v>7444</v>
      </c>
      <c r="CE4506" t="s">
        <v>7444</v>
      </c>
      <c r="CH4506" t="s">
        <v>7444</v>
      </c>
      <c r="CK4506" t="s">
        <v>7444</v>
      </c>
      <c r="CN4506" t="s">
        <v>7444</v>
      </c>
      <c r="CQ4506" t="s">
        <v>7444</v>
      </c>
      <c r="CT4506" t="s">
        <v>7444</v>
      </c>
      <c r="CW4506" t="s">
        <v>7444</v>
      </c>
      <c r="CZ4506" t="s">
        <v>7444</v>
      </c>
      <c r="DC4506" t="s">
        <v>7444</v>
      </c>
      <c r="DF4506" t="s">
        <v>7444</v>
      </c>
      <c r="DI4506" t="s">
        <v>7444</v>
      </c>
      <c r="DL4506" t="s">
        <v>7444</v>
      </c>
      <c r="DO4506" t="s">
        <v>7444</v>
      </c>
      <c r="DR4506" t="s">
        <v>7444</v>
      </c>
      <c r="DU4506" t="s">
        <v>7444</v>
      </c>
      <c r="DX4506" t="s">
        <v>7444</v>
      </c>
      <c r="EA4506" t="s">
        <v>7444</v>
      </c>
      <c r="ED4506" t="s">
        <v>7444</v>
      </c>
      <c r="EG4506" t="s">
        <v>7444</v>
      </c>
      <c r="EJ4506" t="s">
        <v>7444</v>
      </c>
      <c r="EM4506" t="s">
        <v>7444</v>
      </c>
      <c r="EP4506" t="s">
        <v>7444</v>
      </c>
      <c r="ES4506" t="s">
        <v>7444</v>
      </c>
    </row>
    <row r="4507" spans="17:149" hidden="1" x14ac:dyDescent="0.25">
      <c r="Q4507" t="s">
        <v>7446</v>
      </c>
      <c r="T4507" t="s">
        <v>7446</v>
      </c>
      <c r="W4507" t="s">
        <v>7446</v>
      </c>
      <c r="Z4507" t="s">
        <v>7446</v>
      </c>
      <c r="AC4507" t="s">
        <v>7446</v>
      </c>
      <c r="AF4507" t="s">
        <v>7446</v>
      </c>
      <c r="AI4507" t="s">
        <v>7446</v>
      </c>
      <c r="AL4507" t="s">
        <v>7446</v>
      </c>
      <c r="AO4507" t="s">
        <v>7446</v>
      </c>
      <c r="AR4507" t="s">
        <v>7446</v>
      </c>
      <c r="AU4507" t="s">
        <v>7446</v>
      </c>
      <c r="AX4507" t="s">
        <v>7446</v>
      </c>
      <c r="BA4507" t="s">
        <v>7446</v>
      </c>
      <c r="BD4507" t="s">
        <v>7446</v>
      </c>
      <c r="BG4507" t="s">
        <v>7446</v>
      </c>
      <c r="BJ4507" t="s">
        <v>7446</v>
      </c>
      <c r="BM4507" t="s">
        <v>7446</v>
      </c>
      <c r="BP4507" t="s">
        <v>7446</v>
      </c>
      <c r="BS4507" t="s">
        <v>7446</v>
      </c>
      <c r="BV4507" t="s">
        <v>7446</v>
      </c>
      <c r="BY4507" t="s">
        <v>7446</v>
      </c>
      <c r="CB4507" t="s">
        <v>7446</v>
      </c>
      <c r="CE4507" t="s">
        <v>7446</v>
      </c>
      <c r="CH4507" t="s">
        <v>7446</v>
      </c>
      <c r="CK4507" t="s">
        <v>7446</v>
      </c>
      <c r="CN4507" t="s">
        <v>7446</v>
      </c>
      <c r="CQ4507" t="s">
        <v>7446</v>
      </c>
      <c r="CT4507" t="s">
        <v>7446</v>
      </c>
      <c r="CW4507" t="s">
        <v>7446</v>
      </c>
      <c r="CZ4507" t="s">
        <v>7446</v>
      </c>
      <c r="DC4507" t="s">
        <v>7446</v>
      </c>
      <c r="DF4507" t="s">
        <v>7446</v>
      </c>
      <c r="DI4507" t="s">
        <v>7446</v>
      </c>
      <c r="DL4507" t="s">
        <v>7446</v>
      </c>
      <c r="DO4507" t="s">
        <v>7446</v>
      </c>
      <c r="DR4507" t="s">
        <v>7446</v>
      </c>
      <c r="DU4507" t="s">
        <v>7446</v>
      </c>
      <c r="DX4507" t="s">
        <v>7446</v>
      </c>
      <c r="EA4507" t="s">
        <v>7446</v>
      </c>
      <c r="ED4507" t="s">
        <v>7446</v>
      </c>
      <c r="EG4507" t="s">
        <v>7446</v>
      </c>
      <c r="EJ4507" t="s">
        <v>7446</v>
      </c>
      <c r="EM4507" t="s">
        <v>7446</v>
      </c>
      <c r="EP4507" t="s">
        <v>7446</v>
      </c>
      <c r="ES4507" t="s">
        <v>7446</v>
      </c>
    </row>
    <row r="4508" spans="17:149" hidden="1" x14ac:dyDescent="0.25">
      <c r="Q4508" t="s">
        <v>7448</v>
      </c>
      <c r="T4508" t="s">
        <v>7448</v>
      </c>
      <c r="W4508" t="s">
        <v>7448</v>
      </c>
      <c r="Z4508" t="s">
        <v>7448</v>
      </c>
      <c r="AC4508" t="s">
        <v>7448</v>
      </c>
      <c r="AF4508" t="s">
        <v>7448</v>
      </c>
      <c r="AI4508" t="s">
        <v>7448</v>
      </c>
      <c r="AL4508" t="s">
        <v>7448</v>
      </c>
      <c r="AO4508" t="s">
        <v>7448</v>
      </c>
      <c r="AR4508" t="s">
        <v>7448</v>
      </c>
      <c r="AU4508" t="s">
        <v>7448</v>
      </c>
      <c r="AX4508" t="s">
        <v>7448</v>
      </c>
      <c r="BA4508" t="s">
        <v>7448</v>
      </c>
      <c r="BD4508" t="s">
        <v>7448</v>
      </c>
      <c r="BG4508" t="s">
        <v>7448</v>
      </c>
      <c r="BJ4508" t="s">
        <v>7448</v>
      </c>
      <c r="BM4508" t="s">
        <v>7448</v>
      </c>
      <c r="BP4508" t="s">
        <v>7448</v>
      </c>
      <c r="BS4508" t="s">
        <v>7448</v>
      </c>
      <c r="BV4508" t="s">
        <v>7448</v>
      </c>
      <c r="BY4508" t="s">
        <v>7448</v>
      </c>
      <c r="CB4508" t="s">
        <v>7448</v>
      </c>
      <c r="CE4508" t="s">
        <v>7448</v>
      </c>
      <c r="CH4508" t="s">
        <v>7448</v>
      </c>
      <c r="CK4508" t="s">
        <v>7448</v>
      </c>
      <c r="CN4508" t="s">
        <v>7448</v>
      </c>
      <c r="CQ4508" t="s">
        <v>7448</v>
      </c>
      <c r="CT4508" t="s">
        <v>7448</v>
      </c>
      <c r="CW4508" t="s">
        <v>7448</v>
      </c>
      <c r="CZ4508" t="s">
        <v>7448</v>
      </c>
      <c r="DC4508" t="s">
        <v>7448</v>
      </c>
      <c r="DF4508" t="s">
        <v>7448</v>
      </c>
      <c r="DI4508" t="s">
        <v>7448</v>
      </c>
      <c r="DL4508" t="s">
        <v>7448</v>
      </c>
      <c r="DO4508" t="s">
        <v>7448</v>
      </c>
      <c r="DR4508" t="s">
        <v>7448</v>
      </c>
      <c r="DU4508" t="s">
        <v>7448</v>
      </c>
      <c r="DX4508" t="s">
        <v>7448</v>
      </c>
      <c r="EA4508" t="s">
        <v>7448</v>
      </c>
      <c r="ED4508" t="s">
        <v>7448</v>
      </c>
      <c r="EG4508" t="s">
        <v>7448</v>
      </c>
      <c r="EJ4508" t="s">
        <v>7448</v>
      </c>
      <c r="EM4508" t="s">
        <v>7448</v>
      </c>
      <c r="EP4508" t="s">
        <v>7448</v>
      </c>
      <c r="ES4508" t="s">
        <v>7448</v>
      </c>
    </row>
    <row r="4509" spans="17:149" hidden="1" x14ac:dyDescent="0.25">
      <c r="Q4509" t="s">
        <v>7449</v>
      </c>
      <c r="T4509" t="s">
        <v>7449</v>
      </c>
      <c r="W4509" t="s">
        <v>7449</v>
      </c>
      <c r="Z4509" t="s">
        <v>7449</v>
      </c>
      <c r="AC4509" t="s">
        <v>7449</v>
      </c>
      <c r="AF4509" t="s">
        <v>7449</v>
      </c>
      <c r="AI4509" t="s">
        <v>7449</v>
      </c>
      <c r="AL4509" t="s">
        <v>7449</v>
      </c>
      <c r="AO4509" t="s">
        <v>7449</v>
      </c>
      <c r="AR4509" t="s">
        <v>7449</v>
      </c>
      <c r="AU4509" t="s">
        <v>7449</v>
      </c>
      <c r="AX4509" t="s">
        <v>7449</v>
      </c>
      <c r="BA4509" t="s">
        <v>7449</v>
      </c>
      <c r="BD4509" t="s">
        <v>7449</v>
      </c>
      <c r="BG4509" t="s">
        <v>7449</v>
      </c>
      <c r="BJ4509" t="s">
        <v>7449</v>
      </c>
      <c r="BM4509" t="s">
        <v>7449</v>
      </c>
      <c r="BP4509" t="s">
        <v>7449</v>
      </c>
      <c r="BS4509" t="s">
        <v>7449</v>
      </c>
      <c r="BV4509" t="s">
        <v>7449</v>
      </c>
      <c r="BY4509" t="s">
        <v>7449</v>
      </c>
      <c r="CB4509" t="s">
        <v>7449</v>
      </c>
      <c r="CE4509" t="s">
        <v>7449</v>
      </c>
      <c r="CH4509" t="s">
        <v>7449</v>
      </c>
      <c r="CK4509" t="s">
        <v>7449</v>
      </c>
      <c r="CN4509" t="s">
        <v>7449</v>
      </c>
      <c r="CQ4509" t="s">
        <v>7449</v>
      </c>
      <c r="CT4509" t="s">
        <v>7449</v>
      </c>
      <c r="CW4509" t="s">
        <v>7449</v>
      </c>
      <c r="CZ4509" t="s">
        <v>7449</v>
      </c>
      <c r="DC4509" t="s">
        <v>7449</v>
      </c>
      <c r="DF4509" t="s">
        <v>7449</v>
      </c>
      <c r="DI4509" t="s">
        <v>7449</v>
      </c>
      <c r="DL4509" t="s">
        <v>7449</v>
      </c>
      <c r="DO4509" t="s">
        <v>7449</v>
      </c>
      <c r="DR4509" t="s">
        <v>7449</v>
      </c>
      <c r="DU4509" t="s">
        <v>7449</v>
      </c>
      <c r="DX4509" t="s">
        <v>7449</v>
      </c>
      <c r="EA4509" t="s">
        <v>7449</v>
      </c>
      <c r="ED4509" t="s">
        <v>7449</v>
      </c>
      <c r="EG4509" t="s">
        <v>7449</v>
      </c>
      <c r="EJ4509" t="s">
        <v>7449</v>
      </c>
      <c r="EM4509" t="s">
        <v>7449</v>
      </c>
      <c r="EP4509" t="s">
        <v>7449</v>
      </c>
      <c r="ES4509" t="s">
        <v>7449</v>
      </c>
    </row>
    <row r="4510" spans="17:149" hidden="1" x14ac:dyDescent="0.25">
      <c r="Q4510" t="s">
        <v>7452</v>
      </c>
      <c r="T4510" t="s">
        <v>7452</v>
      </c>
      <c r="W4510" t="s">
        <v>7452</v>
      </c>
      <c r="Z4510" t="s">
        <v>7452</v>
      </c>
      <c r="AC4510" t="s">
        <v>7452</v>
      </c>
      <c r="AF4510" t="s">
        <v>7452</v>
      </c>
      <c r="AI4510" t="s">
        <v>7452</v>
      </c>
      <c r="AL4510" t="s">
        <v>7452</v>
      </c>
      <c r="AO4510" t="s">
        <v>7452</v>
      </c>
      <c r="AR4510" t="s">
        <v>7452</v>
      </c>
      <c r="AU4510" t="s">
        <v>7452</v>
      </c>
      <c r="AX4510" t="s">
        <v>7452</v>
      </c>
      <c r="BA4510" t="s">
        <v>7452</v>
      </c>
      <c r="BD4510" t="s">
        <v>7452</v>
      </c>
      <c r="BG4510" t="s">
        <v>7452</v>
      </c>
      <c r="BJ4510" t="s">
        <v>7452</v>
      </c>
      <c r="BM4510" t="s">
        <v>7452</v>
      </c>
      <c r="BP4510" t="s">
        <v>7452</v>
      </c>
      <c r="BS4510" t="s">
        <v>7452</v>
      </c>
      <c r="BV4510" t="s">
        <v>7452</v>
      </c>
      <c r="BY4510" t="s">
        <v>7452</v>
      </c>
      <c r="CB4510" t="s">
        <v>7452</v>
      </c>
      <c r="CE4510" t="s">
        <v>7452</v>
      </c>
      <c r="CH4510" t="s">
        <v>7452</v>
      </c>
      <c r="CK4510" t="s">
        <v>7452</v>
      </c>
      <c r="CN4510" t="s">
        <v>7452</v>
      </c>
      <c r="CQ4510" t="s">
        <v>7452</v>
      </c>
      <c r="CT4510" t="s">
        <v>7452</v>
      </c>
      <c r="CW4510" t="s">
        <v>7452</v>
      </c>
      <c r="CZ4510" t="s">
        <v>7452</v>
      </c>
      <c r="DC4510" t="s">
        <v>7452</v>
      </c>
      <c r="DF4510" t="s">
        <v>7452</v>
      </c>
      <c r="DI4510" t="s">
        <v>7452</v>
      </c>
      <c r="DL4510" t="s">
        <v>7452</v>
      </c>
      <c r="DO4510" t="s">
        <v>7452</v>
      </c>
      <c r="DR4510" t="s">
        <v>7452</v>
      </c>
      <c r="DU4510" t="s">
        <v>7452</v>
      </c>
      <c r="DX4510" t="s">
        <v>7452</v>
      </c>
      <c r="EA4510" t="s">
        <v>7452</v>
      </c>
      <c r="ED4510" t="s">
        <v>7452</v>
      </c>
      <c r="EG4510" t="s">
        <v>7452</v>
      </c>
      <c r="EJ4510" t="s">
        <v>7452</v>
      </c>
      <c r="EM4510" t="s">
        <v>7452</v>
      </c>
      <c r="EP4510" t="s">
        <v>7452</v>
      </c>
      <c r="ES4510" t="s">
        <v>7452</v>
      </c>
    </row>
    <row r="4511" spans="17:149" hidden="1" x14ac:dyDescent="0.25">
      <c r="Q4511" t="s">
        <v>7454</v>
      </c>
      <c r="T4511" t="s">
        <v>7454</v>
      </c>
      <c r="W4511" t="s">
        <v>7454</v>
      </c>
      <c r="Z4511" t="s">
        <v>7454</v>
      </c>
      <c r="AC4511" t="s">
        <v>7454</v>
      </c>
      <c r="AF4511" t="s">
        <v>7454</v>
      </c>
      <c r="AI4511" t="s">
        <v>7454</v>
      </c>
      <c r="AL4511" t="s">
        <v>7454</v>
      </c>
      <c r="AO4511" t="s">
        <v>7454</v>
      </c>
      <c r="AR4511" t="s">
        <v>7454</v>
      </c>
      <c r="AU4511" t="s">
        <v>7454</v>
      </c>
      <c r="AX4511" t="s">
        <v>7454</v>
      </c>
      <c r="BA4511" t="s">
        <v>7454</v>
      </c>
      <c r="BD4511" t="s">
        <v>7454</v>
      </c>
      <c r="BG4511" t="s">
        <v>7454</v>
      </c>
      <c r="BJ4511" t="s">
        <v>7454</v>
      </c>
      <c r="BM4511" t="s">
        <v>7454</v>
      </c>
      <c r="BP4511" t="s">
        <v>7454</v>
      </c>
      <c r="BS4511" t="s">
        <v>7454</v>
      </c>
      <c r="BV4511" t="s">
        <v>7454</v>
      </c>
      <c r="BY4511" t="s">
        <v>7454</v>
      </c>
      <c r="CB4511" t="s">
        <v>7454</v>
      </c>
      <c r="CE4511" t="s">
        <v>7454</v>
      </c>
      <c r="CH4511" t="s">
        <v>7454</v>
      </c>
      <c r="CK4511" t="s">
        <v>7454</v>
      </c>
      <c r="CN4511" t="s">
        <v>7454</v>
      </c>
      <c r="CQ4511" t="s">
        <v>7454</v>
      </c>
      <c r="CT4511" t="s">
        <v>7454</v>
      </c>
      <c r="CW4511" t="s">
        <v>7454</v>
      </c>
      <c r="CZ4511" t="s">
        <v>7454</v>
      </c>
      <c r="DC4511" t="s">
        <v>7454</v>
      </c>
      <c r="DF4511" t="s">
        <v>7454</v>
      </c>
      <c r="DI4511" t="s">
        <v>7454</v>
      </c>
      <c r="DL4511" t="s">
        <v>7454</v>
      </c>
      <c r="DO4511" t="s">
        <v>7454</v>
      </c>
      <c r="DR4511" t="s">
        <v>7454</v>
      </c>
      <c r="DU4511" t="s">
        <v>7454</v>
      </c>
      <c r="DX4511" t="s">
        <v>7454</v>
      </c>
      <c r="EA4511" t="s">
        <v>7454</v>
      </c>
      <c r="ED4511" t="s">
        <v>7454</v>
      </c>
      <c r="EG4511" t="s">
        <v>7454</v>
      </c>
      <c r="EJ4511" t="s">
        <v>7454</v>
      </c>
      <c r="EM4511" t="s">
        <v>7454</v>
      </c>
      <c r="EP4511" t="s">
        <v>7454</v>
      </c>
      <c r="ES4511" t="s">
        <v>7454</v>
      </c>
    </row>
    <row r="4512" spans="17:149" hidden="1" x14ac:dyDescent="0.25">
      <c r="Q4512" t="s">
        <v>7456</v>
      </c>
      <c r="T4512" t="s">
        <v>7456</v>
      </c>
      <c r="W4512" t="s">
        <v>7456</v>
      </c>
      <c r="Z4512" t="s">
        <v>7456</v>
      </c>
      <c r="AC4512" t="s">
        <v>7456</v>
      </c>
      <c r="AF4512" t="s">
        <v>7456</v>
      </c>
      <c r="AI4512" t="s">
        <v>7456</v>
      </c>
      <c r="AL4512" t="s">
        <v>7456</v>
      </c>
      <c r="AO4512" t="s">
        <v>7456</v>
      </c>
      <c r="AR4512" t="s">
        <v>7456</v>
      </c>
      <c r="AU4512" t="s">
        <v>7456</v>
      </c>
      <c r="AX4512" t="s">
        <v>7456</v>
      </c>
      <c r="BA4512" t="s">
        <v>7456</v>
      </c>
      <c r="BD4512" t="s">
        <v>7456</v>
      </c>
      <c r="BG4512" t="s">
        <v>7456</v>
      </c>
      <c r="BJ4512" t="s">
        <v>7456</v>
      </c>
      <c r="BM4512" t="s">
        <v>7456</v>
      </c>
      <c r="BP4512" t="s">
        <v>7456</v>
      </c>
      <c r="BS4512" t="s">
        <v>7456</v>
      </c>
      <c r="BV4512" t="s">
        <v>7456</v>
      </c>
      <c r="BY4512" t="s">
        <v>7456</v>
      </c>
      <c r="CB4512" t="s">
        <v>7456</v>
      </c>
      <c r="CE4512" t="s">
        <v>7456</v>
      </c>
      <c r="CH4512" t="s">
        <v>7456</v>
      </c>
      <c r="CK4512" t="s">
        <v>7456</v>
      </c>
      <c r="CN4512" t="s">
        <v>7456</v>
      </c>
      <c r="CQ4512" t="s">
        <v>7456</v>
      </c>
      <c r="CT4512" t="s">
        <v>7456</v>
      </c>
      <c r="CW4512" t="s">
        <v>7456</v>
      </c>
      <c r="CZ4512" t="s">
        <v>7456</v>
      </c>
      <c r="DC4512" t="s">
        <v>7456</v>
      </c>
      <c r="DF4512" t="s">
        <v>7456</v>
      </c>
      <c r="DI4512" t="s">
        <v>7456</v>
      </c>
      <c r="DL4512" t="s">
        <v>7456</v>
      </c>
      <c r="DO4512" t="s">
        <v>7456</v>
      </c>
      <c r="DR4512" t="s">
        <v>7456</v>
      </c>
      <c r="DU4512" t="s">
        <v>7456</v>
      </c>
      <c r="DX4512" t="s">
        <v>7456</v>
      </c>
      <c r="EA4512" t="s">
        <v>7456</v>
      </c>
      <c r="ED4512" t="s">
        <v>7456</v>
      </c>
      <c r="EG4512" t="s">
        <v>7456</v>
      </c>
      <c r="EJ4512" t="s">
        <v>7456</v>
      </c>
      <c r="EM4512" t="s">
        <v>7456</v>
      </c>
      <c r="EP4512" t="s">
        <v>7456</v>
      </c>
      <c r="ES4512" t="s">
        <v>7456</v>
      </c>
    </row>
    <row r="4513" spans="17:149" hidden="1" x14ac:dyDescent="0.25">
      <c r="Q4513" t="s">
        <v>7457</v>
      </c>
      <c r="T4513" t="s">
        <v>7457</v>
      </c>
      <c r="W4513" t="s">
        <v>7457</v>
      </c>
      <c r="Z4513" t="s">
        <v>7457</v>
      </c>
      <c r="AC4513" t="s">
        <v>7457</v>
      </c>
      <c r="AF4513" t="s">
        <v>7457</v>
      </c>
      <c r="AI4513" t="s">
        <v>7457</v>
      </c>
      <c r="AL4513" t="s">
        <v>7457</v>
      </c>
      <c r="AO4513" t="s">
        <v>7457</v>
      </c>
      <c r="AR4513" t="s">
        <v>7457</v>
      </c>
      <c r="AU4513" t="s">
        <v>7457</v>
      </c>
      <c r="AX4513" t="s">
        <v>7457</v>
      </c>
      <c r="BA4513" t="s">
        <v>7457</v>
      </c>
      <c r="BD4513" t="s">
        <v>7457</v>
      </c>
      <c r="BG4513" t="s">
        <v>7457</v>
      </c>
      <c r="BJ4513" t="s">
        <v>7457</v>
      </c>
      <c r="BM4513" t="s">
        <v>7457</v>
      </c>
      <c r="BP4513" t="s">
        <v>7457</v>
      </c>
      <c r="BS4513" t="s">
        <v>7457</v>
      </c>
      <c r="BV4513" t="s">
        <v>7457</v>
      </c>
      <c r="BY4513" t="s">
        <v>7457</v>
      </c>
      <c r="CB4513" t="s">
        <v>7457</v>
      </c>
      <c r="CE4513" t="s">
        <v>7457</v>
      </c>
      <c r="CH4513" t="s">
        <v>7457</v>
      </c>
      <c r="CK4513" t="s">
        <v>7457</v>
      </c>
      <c r="CN4513" t="s">
        <v>7457</v>
      </c>
      <c r="CQ4513" t="s">
        <v>7457</v>
      </c>
      <c r="CT4513" t="s">
        <v>7457</v>
      </c>
      <c r="CW4513" t="s">
        <v>7457</v>
      </c>
      <c r="CZ4513" t="s">
        <v>7457</v>
      </c>
      <c r="DC4513" t="s">
        <v>7457</v>
      </c>
      <c r="DF4513" t="s">
        <v>7457</v>
      </c>
      <c r="DI4513" t="s">
        <v>7457</v>
      </c>
      <c r="DL4513" t="s">
        <v>7457</v>
      </c>
      <c r="DO4513" t="s">
        <v>7457</v>
      </c>
      <c r="DR4513" t="s">
        <v>7457</v>
      </c>
      <c r="DU4513" t="s">
        <v>7457</v>
      </c>
      <c r="DX4513" t="s">
        <v>7457</v>
      </c>
      <c r="EA4513" t="s">
        <v>7457</v>
      </c>
      <c r="ED4513" t="s">
        <v>7457</v>
      </c>
      <c r="EG4513" t="s">
        <v>7457</v>
      </c>
      <c r="EJ4513" t="s">
        <v>7457</v>
      </c>
      <c r="EM4513" t="s">
        <v>7457</v>
      </c>
      <c r="EP4513" t="s">
        <v>7457</v>
      </c>
      <c r="ES4513" t="s">
        <v>7457</v>
      </c>
    </row>
    <row r="4514" spans="17:149" hidden="1" x14ac:dyDescent="0.25">
      <c r="Q4514" t="s">
        <v>7459</v>
      </c>
      <c r="T4514" t="s">
        <v>7459</v>
      </c>
      <c r="W4514" t="s">
        <v>7459</v>
      </c>
      <c r="Z4514" t="s">
        <v>7459</v>
      </c>
      <c r="AC4514" t="s">
        <v>7459</v>
      </c>
      <c r="AF4514" t="s">
        <v>7459</v>
      </c>
      <c r="AI4514" t="s">
        <v>7459</v>
      </c>
      <c r="AL4514" t="s">
        <v>7459</v>
      </c>
      <c r="AO4514" t="s">
        <v>7459</v>
      </c>
      <c r="AR4514" t="s">
        <v>7459</v>
      </c>
      <c r="AU4514" t="s">
        <v>7459</v>
      </c>
      <c r="AX4514" t="s">
        <v>7459</v>
      </c>
      <c r="BA4514" t="s">
        <v>7459</v>
      </c>
      <c r="BD4514" t="s">
        <v>7459</v>
      </c>
      <c r="BG4514" t="s">
        <v>7459</v>
      </c>
      <c r="BJ4514" t="s">
        <v>7459</v>
      </c>
      <c r="BM4514" t="s">
        <v>7459</v>
      </c>
      <c r="BP4514" t="s">
        <v>7459</v>
      </c>
      <c r="BS4514" t="s">
        <v>7459</v>
      </c>
      <c r="BV4514" t="s">
        <v>7459</v>
      </c>
      <c r="BY4514" t="s">
        <v>7459</v>
      </c>
      <c r="CB4514" t="s">
        <v>7459</v>
      </c>
      <c r="CE4514" t="s">
        <v>7459</v>
      </c>
      <c r="CH4514" t="s">
        <v>7459</v>
      </c>
      <c r="CK4514" t="s">
        <v>7459</v>
      </c>
      <c r="CN4514" t="s">
        <v>7459</v>
      </c>
      <c r="CQ4514" t="s">
        <v>7459</v>
      </c>
      <c r="CT4514" t="s">
        <v>7459</v>
      </c>
      <c r="CW4514" t="s">
        <v>7459</v>
      </c>
      <c r="CZ4514" t="s">
        <v>7459</v>
      </c>
      <c r="DC4514" t="s">
        <v>7459</v>
      </c>
      <c r="DF4514" t="s">
        <v>7459</v>
      </c>
      <c r="DI4514" t="s">
        <v>7459</v>
      </c>
      <c r="DL4514" t="s">
        <v>7459</v>
      </c>
      <c r="DO4514" t="s">
        <v>7459</v>
      </c>
      <c r="DR4514" t="s">
        <v>7459</v>
      </c>
      <c r="DU4514" t="s">
        <v>7459</v>
      </c>
      <c r="DX4514" t="s">
        <v>7459</v>
      </c>
      <c r="EA4514" t="s">
        <v>7459</v>
      </c>
      <c r="ED4514" t="s">
        <v>7459</v>
      </c>
      <c r="EG4514" t="s">
        <v>7459</v>
      </c>
      <c r="EJ4514" t="s">
        <v>7459</v>
      </c>
      <c r="EM4514" t="s">
        <v>7459</v>
      </c>
      <c r="EP4514" t="s">
        <v>7459</v>
      </c>
      <c r="ES4514" t="s">
        <v>7459</v>
      </c>
    </row>
    <row r="4515" spans="17:149" hidden="1" x14ac:dyDescent="0.25">
      <c r="Q4515" t="s">
        <v>7462</v>
      </c>
      <c r="T4515" t="s">
        <v>7462</v>
      </c>
      <c r="W4515" t="s">
        <v>7462</v>
      </c>
      <c r="Z4515" t="s">
        <v>7462</v>
      </c>
      <c r="AC4515" t="s">
        <v>7462</v>
      </c>
      <c r="AF4515" t="s">
        <v>7462</v>
      </c>
      <c r="AI4515" t="s">
        <v>7462</v>
      </c>
      <c r="AL4515" t="s">
        <v>7462</v>
      </c>
      <c r="AO4515" t="s">
        <v>7462</v>
      </c>
      <c r="AR4515" t="s">
        <v>7462</v>
      </c>
      <c r="AU4515" t="s">
        <v>7462</v>
      </c>
      <c r="AX4515" t="s">
        <v>7462</v>
      </c>
      <c r="BA4515" t="s">
        <v>7462</v>
      </c>
      <c r="BD4515" t="s">
        <v>7462</v>
      </c>
      <c r="BG4515" t="s">
        <v>7462</v>
      </c>
      <c r="BJ4515" t="s">
        <v>7462</v>
      </c>
      <c r="BM4515" t="s">
        <v>7462</v>
      </c>
      <c r="BP4515" t="s">
        <v>7462</v>
      </c>
      <c r="BS4515" t="s">
        <v>7462</v>
      </c>
      <c r="BV4515" t="s">
        <v>7462</v>
      </c>
      <c r="BY4515" t="s">
        <v>7462</v>
      </c>
      <c r="CB4515" t="s">
        <v>7462</v>
      </c>
      <c r="CE4515" t="s">
        <v>7462</v>
      </c>
      <c r="CH4515" t="s">
        <v>7462</v>
      </c>
      <c r="CK4515" t="s">
        <v>7462</v>
      </c>
      <c r="CN4515" t="s">
        <v>7462</v>
      </c>
      <c r="CQ4515" t="s">
        <v>7462</v>
      </c>
      <c r="CT4515" t="s">
        <v>7462</v>
      </c>
      <c r="CW4515" t="s">
        <v>7462</v>
      </c>
      <c r="CZ4515" t="s">
        <v>7462</v>
      </c>
      <c r="DC4515" t="s">
        <v>7462</v>
      </c>
      <c r="DF4515" t="s">
        <v>7462</v>
      </c>
      <c r="DI4515" t="s">
        <v>7462</v>
      </c>
      <c r="DL4515" t="s">
        <v>7462</v>
      </c>
      <c r="DO4515" t="s">
        <v>7462</v>
      </c>
      <c r="DR4515" t="s">
        <v>7462</v>
      </c>
      <c r="DU4515" t="s">
        <v>7462</v>
      </c>
      <c r="DX4515" t="s">
        <v>7462</v>
      </c>
      <c r="EA4515" t="s">
        <v>7462</v>
      </c>
      <c r="ED4515" t="s">
        <v>7462</v>
      </c>
      <c r="EG4515" t="s">
        <v>7462</v>
      </c>
      <c r="EJ4515" t="s">
        <v>7462</v>
      </c>
      <c r="EM4515" t="s">
        <v>7462</v>
      </c>
      <c r="EP4515" t="s">
        <v>7462</v>
      </c>
      <c r="ES4515" t="s">
        <v>7462</v>
      </c>
    </row>
    <row r="4516" spans="17:149" hidden="1" x14ac:dyDescent="0.25">
      <c r="Q4516" t="s">
        <v>7463</v>
      </c>
      <c r="T4516" t="s">
        <v>7463</v>
      </c>
      <c r="W4516" t="s">
        <v>7463</v>
      </c>
      <c r="Z4516" t="s">
        <v>7463</v>
      </c>
      <c r="AC4516" t="s">
        <v>7463</v>
      </c>
      <c r="AF4516" t="s">
        <v>7463</v>
      </c>
      <c r="AI4516" t="s">
        <v>7463</v>
      </c>
      <c r="AL4516" t="s">
        <v>7463</v>
      </c>
      <c r="AO4516" t="s">
        <v>7463</v>
      </c>
      <c r="AR4516" t="s">
        <v>7463</v>
      </c>
      <c r="AU4516" t="s">
        <v>7463</v>
      </c>
      <c r="AX4516" t="s">
        <v>7463</v>
      </c>
      <c r="BA4516" t="s">
        <v>7463</v>
      </c>
      <c r="BD4516" t="s">
        <v>7463</v>
      </c>
      <c r="BG4516" t="s">
        <v>7463</v>
      </c>
      <c r="BJ4516" t="s">
        <v>7463</v>
      </c>
      <c r="BM4516" t="s">
        <v>7463</v>
      </c>
      <c r="BP4516" t="s">
        <v>7463</v>
      </c>
      <c r="BS4516" t="s">
        <v>7463</v>
      </c>
      <c r="BV4516" t="s">
        <v>7463</v>
      </c>
      <c r="BY4516" t="s">
        <v>7463</v>
      </c>
      <c r="CB4516" t="s">
        <v>7463</v>
      </c>
      <c r="CE4516" t="s">
        <v>7463</v>
      </c>
      <c r="CH4516" t="s">
        <v>7463</v>
      </c>
      <c r="CK4516" t="s">
        <v>7463</v>
      </c>
      <c r="CN4516" t="s">
        <v>7463</v>
      </c>
      <c r="CQ4516" t="s">
        <v>7463</v>
      </c>
      <c r="CT4516" t="s">
        <v>7463</v>
      </c>
      <c r="CW4516" t="s">
        <v>7463</v>
      </c>
      <c r="CZ4516" t="s">
        <v>7463</v>
      </c>
      <c r="DC4516" t="s">
        <v>7463</v>
      </c>
      <c r="DF4516" t="s">
        <v>7463</v>
      </c>
      <c r="DI4516" t="s">
        <v>7463</v>
      </c>
      <c r="DL4516" t="s">
        <v>7463</v>
      </c>
      <c r="DO4516" t="s">
        <v>7463</v>
      </c>
      <c r="DR4516" t="s">
        <v>7463</v>
      </c>
      <c r="DU4516" t="s">
        <v>7463</v>
      </c>
      <c r="DX4516" t="s">
        <v>7463</v>
      </c>
      <c r="EA4516" t="s">
        <v>7463</v>
      </c>
      <c r="ED4516" t="s">
        <v>7463</v>
      </c>
      <c r="EG4516" t="s">
        <v>7463</v>
      </c>
      <c r="EJ4516" t="s">
        <v>7463</v>
      </c>
      <c r="EM4516" t="s">
        <v>7463</v>
      </c>
      <c r="EP4516" t="s">
        <v>7463</v>
      </c>
      <c r="ES4516" t="s">
        <v>7463</v>
      </c>
    </row>
    <row r="4517" spans="17:149" hidden="1" x14ac:dyDescent="0.25">
      <c r="Q4517" t="s">
        <v>7464</v>
      </c>
      <c r="T4517" t="s">
        <v>7464</v>
      </c>
      <c r="W4517" t="s">
        <v>7464</v>
      </c>
      <c r="Z4517" t="s">
        <v>7464</v>
      </c>
      <c r="AC4517" t="s">
        <v>7464</v>
      </c>
      <c r="AF4517" t="s">
        <v>7464</v>
      </c>
      <c r="AI4517" t="s">
        <v>7464</v>
      </c>
      <c r="AL4517" t="s">
        <v>7464</v>
      </c>
      <c r="AO4517" t="s">
        <v>7464</v>
      </c>
      <c r="AR4517" t="s">
        <v>7464</v>
      </c>
      <c r="AU4517" t="s">
        <v>7464</v>
      </c>
      <c r="AX4517" t="s">
        <v>7464</v>
      </c>
      <c r="BA4517" t="s">
        <v>7464</v>
      </c>
      <c r="BD4517" t="s">
        <v>7464</v>
      </c>
      <c r="BG4517" t="s">
        <v>7464</v>
      </c>
      <c r="BJ4517" t="s">
        <v>7464</v>
      </c>
      <c r="BM4517" t="s">
        <v>7464</v>
      </c>
      <c r="BP4517" t="s">
        <v>7464</v>
      </c>
      <c r="BS4517" t="s">
        <v>7464</v>
      </c>
      <c r="BV4517" t="s">
        <v>7464</v>
      </c>
      <c r="BY4517" t="s">
        <v>7464</v>
      </c>
      <c r="CB4517" t="s">
        <v>7464</v>
      </c>
      <c r="CE4517" t="s">
        <v>7464</v>
      </c>
      <c r="CH4517" t="s">
        <v>7464</v>
      </c>
      <c r="CK4517" t="s">
        <v>7464</v>
      </c>
      <c r="CN4517" t="s">
        <v>7464</v>
      </c>
      <c r="CQ4517" t="s">
        <v>7464</v>
      </c>
      <c r="CT4517" t="s">
        <v>7464</v>
      </c>
      <c r="CW4517" t="s">
        <v>7464</v>
      </c>
      <c r="CZ4517" t="s">
        <v>7464</v>
      </c>
      <c r="DC4517" t="s">
        <v>7464</v>
      </c>
      <c r="DF4517" t="s">
        <v>7464</v>
      </c>
      <c r="DI4517" t="s">
        <v>7464</v>
      </c>
      <c r="DL4517" t="s">
        <v>7464</v>
      </c>
      <c r="DO4517" t="s">
        <v>7464</v>
      </c>
      <c r="DR4517" t="s">
        <v>7464</v>
      </c>
      <c r="DU4517" t="s">
        <v>7464</v>
      </c>
      <c r="DX4517" t="s">
        <v>7464</v>
      </c>
      <c r="EA4517" t="s">
        <v>7464</v>
      </c>
      <c r="ED4517" t="s">
        <v>7464</v>
      </c>
      <c r="EG4517" t="s">
        <v>7464</v>
      </c>
      <c r="EJ4517" t="s">
        <v>7464</v>
      </c>
      <c r="EM4517" t="s">
        <v>7464</v>
      </c>
      <c r="EP4517" t="s">
        <v>7464</v>
      </c>
      <c r="ES4517" t="s">
        <v>7464</v>
      </c>
    </row>
    <row r="4518" spans="17:149" hidden="1" x14ac:dyDescent="0.25">
      <c r="Q4518" t="s">
        <v>7465</v>
      </c>
      <c r="T4518" t="s">
        <v>7465</v>
      </c>
      <c r="W4518" t="s">
        <v>7465</v>
      </c>
      <c r="Z4518" t="s">
        <v>7465</v>
      </c>
      <c r="AC4518" t="s">
        <v>7465</v>
      </c>
      <c r="AF4518" t="s">
        <v>7465</v>
      </c>
      <c r="AI4518" t="s">
        <v>7465</v>
      </c>
      <c r="AL4518" t="s">
        <v>7465</v>
      </c>
      <c r="AO4518" t="s">
        <v>7465</v>
      </c>
      <c r="AR4518" t="s">
        <v>7465</v>
      </c>
      <c r="AU4518" t="s">
        <v>7465</v>
      </c>
      <c r="AX4518" t="s">
        <v>7465</v>
      </c>
      <c r="BA4518" t="s">
        <v>7465</v>
      </c>
      <c r="BD4518" t="s">
        <v>7465</v>
      </c>
      <c r="BG4518" t="s">
        <v>7465</v>
      </c>
      <c r="BJ4518" t="s">
        <v>7465</v>
      </c>
      <c r="BM4518" t="s">
        <v>7465</v>
      </c>
      <c r="BP4518" t="s">
        <v>7465</v>
      </c>
      <c r="BS4518" t="s">
        <v>7465</v>
      </c>
      <c r="BV4518" t="s">
        <v>7465</v>
      </c>
      <c r="BY4518" t="s">
        <v>7465</v>
      </c>
      <c r="CB4518" t="s">
        <v>7465</v>
      </c>
      <c r="CE4518" t="s">
        <v>7465</v>
      </c>
      <c r="CH4518" t="s">
        <v>7465</v>
      </c>
      <c r="CK4518" t="s">
        <v>7465</v>
      </c>
      <c r="CN4518" t="s">
        <v>7465</v>
      </c>
      <c r="CQ4518" t="s">
        <v>7465</v>
      </c>
      <c r="CT4518" t="s">
        <v>7465</v>
      </c>
      <c r="CW4518" t="s">
        <v>7465</v>
      </c>
      <c r="CZ4518" t="s">
        <v>7465</v>
      </c>
      <c r="DC4518" t="s">
        <v>7465</v>
      </c>
      <c r="DF4518" t="s">
        <v>7465</v>
      </c>
      <c r="DI4518" t="s">
        <v>7465</v>
      </c>
      <c r="DL4518" t="s">
        <v>7465</v>
      </c>
      <c r="DO4518" t="s">
        <v>7465</v>
      </c>
      <c r="DR4518" t="s">
        <v>7465</v>
      </c>
      <c r="DU4518" t="s">
        <v>7465</v>
      </c>
      <c r="DX4518" t="s">
        <v>7465</v>
      </c>
      <c r="EA4518" t="s">
        <v>7465</v>
      </c>
      <c r="ED4518" t="s">
        <v>7465</v>
      </c>
      <c r="EG4518" t="s">
        <v>7465</v>
      </c>
      <c r="EJ4518" t="s">
        <v>7465</v>
      </c>
      <c r="EM4518" t="s">
        <v>7465</v>
      </c>
      <c r="EP4518" t="s">
        <v>7465</v>
      </c>
      <c r="ES4518" t="s">
        <v>7465</v>
      </c>
    </row>
    <row r="4519" spans="17:149" hidden="1" x14ac:dyDescent="0.25">
      <c r="Q4519" t="s">
        <v>7467</v>
      </c>
      <c r="T4519" t="s">
        <v>7467</v>
      </c>
      <c r="W4519" t="s">
        <v>7467</v>
      </c>
      <c r="Z4519" t="s">
        <v>7467</v>
      </c>
      <c r="AC4519" t="s">
        <v>7467</v>
      </c>
      <c r="AF4519" t="s">
        <v>7467</v>
      </c>
      <c r="AI4519" t="s">
        <v>7467</v>
      </c>
      <c r="AL4519" t="s">
        <v>7467</v>
      </c>
      <c r="AO4519" t="s">
        <v>7467</v>
      </c>
      <c r="AR4519" t="s">
        <v>7467</v>
      </c>
      <c r="AU4519" t="s">
        <v>7467</v>
      </c>
      <c r="AX4519" t="s">
        <v>7467</v>
      </c>
      <c r="BA4519" t="s">
        <v>7467</v>
      </c>
      <c r="BD4519" t="s">
        <v>7467</v>
      </c>
      <c r="BG4519" t="s">
        <v>7467</v>
      </c>
      <c r="BJ4519" t="s">
        <v>7467</v>
      </c>
      <c r="BM4519" t="s">
        <v>7467</v>
      </c>
      <c r="BP4519" t="s">
        <v>7467</v>
      </c>
      <c r="BS4519" t="s">
        <v>7467</v>
      </c>
      <c r="BV4519" t="s">
        <v>7467</v>
      </c>
      <c r="BY4519" t="s">
        <v>7467</v>
      </c>
      <c r="CB4519" t="s">
        <v>7467</v>
      </c>
      <c r="CE4519" t="s">
        <v>7467</v>
      </c>
      <c r="CH4519" t="s">
        <v>7467</v>
      </c>
      <c r="CK4519" t="s">
        <v>7467</v>
      </c>
      <c r="CN4519" t="s">
        <v>7467</v>
      </c>
      <c r="CQ4519" t="s">
        <v>7467</v>
      </c>
      <c r="CT4519" t="s">
        <v>7467</v>
      </c>
      <c r="CW4519" t="s">
        <v>7467</v>
      </c>
      <c r="CZ4519" t="s">
        <v>7467</v>
      </c>
      <c r="DC4519" t="s">
        <v>7467</v>
      </c>
      <c r="DF4519" t="s">
        <v>7467</v>
      </c>
      <c r="DI4519" t="s">
        <v>7467</v>
      </c>
      <c r="DL4519" t="s">
        <v>7467</v>
      </c>
      <c r="DO4519" t="s">
        <v>7467</v>
      </c>
      <c r="DR4519" t="s">
        <v>7467</v>
      </c>
      <c r="DU4519" t="s">
        <v>7467</v>
      </c>
      <c r="DX4519" t="s">
        <v>7467</v>
      </c>
      <c r="EA4519" t="s">
        <v>7467</v>
      </c>
      <c r="ED4519" t="s">
        <v>7467</v>
      </c>
      <c r="EG4519" t="s">
        <v>7467</v>
      </c>
      <c r="EJ4519" t="s">
        <v>7467</v>
      </c>
      <c r="EM4519" t="s">
        <v>7467</v>
      </c>
      <c r="EP4519" t="s">
        <v>7467</v>
      </c>
      <c r="ES4519" t="s">
        <v>7467</v>
      </c>
    </row>
    <row r="4520" spans="17:149" hidden="1" x14ac:dyDescent="0.25">
      <c r="Q4520" t="s">
        <v>7469</v>
      </c>
      <c r="T4520" t="s">
        <v>7469</v>
      </c>
      <c r="W4520" t="s">
        <v>7469</v>
      </c>
      <c r="Z4520" t="s">
        <v>7469</v>
      </c>
      <c r="AC4520" t="s">
        <v>7469</v>
      </c>
      <c r="AF4520" t="s">
        <v>7469</v>
      </c>
      <c r="AI4520" t="s">
        <v>7469</v>
      </c>
      <c r="AL4520" t="s">
        <v>7469</v>
      </c>
      <c r="AO4520" t="s">
        <v>7469</v>
      </c>
      <c r="AR4520" t="s">
        <v>7469</v>
      </c>
      <c r="AU4520" t="s">
        <v>7469</v>
      </c>
      <c r="AX4520" t="s">
        <v>7469</v>
      </c>
      <c r="BA4520" t="s">
        <v>7469</v>
      </c>
      <c r="BD4520" t="s">
        <v>7469</v>
      </c>
      <c r="BG4520" t="s">
        <v>7469</v>
      </c>
      <c r="BJ4520" t="s">
        <v>7469</v>
      </c>
      <c r="BM4520" t="s">
        <v>7469</v>
      </c>
      <c r="BP4520" t="s">
        <v>7469</v>
      </c>
      <c r="BS4520" t="s">
        <v>7469</v>
      </c>
      <c r="BV4520" t="s">
        <v>7469</v>
      </c>
      <c r="BY4520" t="s">
        <v>7469</v>
      </c>
      <c r="CB4520" t="s">
        <v>7469</v>
      </c>
      <c r="CE4520" t="s">
        <v>7469</v>
      </c>
      <c r="CH4520" t="s">
        <v>7469</v>
      </c>
      <c r="CK4520" t="s">
        <v>7469</v>
      </c>
      <c r="CN4520" t="s">
        <v>7469</v>
      </c>
      <c r="CQ4520" t="s">
        <v>7469</v>
      </c>
      <c r="CT4520" t="s">
        <v>7469</v>
      </c>
      <c r="CW4520" t="s">
        <v>7469</v>
      </c>
      <c r="CZ4520" t="s">
        <v>7469</v>
      </c>
      <c r="DC4520" t="s">
        <v>7469</v>
      </c>
      <c r="DF4520" t="s">
        <v>7469</v>
      </c>
      <c r="DI4520" t="s">
        <v>7469</v>
      </c>
      <c r="DL4520" t="s">
        <v>7469</v>
      </c>
      <c r="DO4520" t="s">
        <v>7469</v>
      </c>
      <c r="DR4520" t="s">
        <v>7469</v>
      </c>
      <c r="DU4520" t="s">
        <v>7469</v>
      </c>
      <c r="DX4520" t="s">
        <v>7469</v>
      </c>
      <c r="EA4520" t="s">
        <v>7469</v>
      </c>
      <c r="ED4520" t="s">
        <v>7469</v>
      </c>
      <c r="EG4520" t="s">
        <v>7469</v>
      </c>
      <c r="EJ4520" t="s">
        <v>7469</v>
      </c>
      <c r="EM4520" t="s">
        <v>7469</v>
      </c>
      <c r="EP4520" t="s">
        <v>7469</v>
      </c>
      <c r="ES4520" t="s">
        <v>7469</v>
      </c>
    </row>
    <row r="4521" spans="17:149" hidden="1" x14ac:dyDescent="0.25">
      <c r="Q4521" t="s">
        <v>7471</v>
      </c>
      <c r="T4521" t="s">
        <v>7471</v>
      </c>
      <c r="W4521" t="s">
        <v>7471</v>
      </c>
      <c r="Z4521" t="s">
        <v>7471</v>
      </c>
      <c r="AC4521" t="s">
        <v>7471</v>
      </c>
      <c r="AF4521" t="s">
        <v>7471</v>
      </c>
      <c r="AI4521" t="s">
        <v>7471</v>
      </c>
      <c r="AL4521" t="s">
        <v>7471</v>
      </c>
      <c r="AO4521" t="s">
        <v>7471</v>
      </c>
      <c r="AR4521" t="s">
        <v>7471</v>
      </c>
      <c r="AU4521" t="s">
        <v>7471</v>
      </c>
      <c r="AX4521" t="s">
        <v>7471</v>
      </c>
      <c r="BA4521" t="s">
        <v>7471</v>
      </c>
      <c r="BD4521" t="s">
        <v>7471</v>
      </c>
      <c r="BG4521" t="s">
        <v>7471</v>
      </c>
      <c r="BJ4521" t="s">
        <v>7471</v>
      </c>
      <c r="BM4521" t="s">
        <v>7471</v>
      </c>
      <c r="BP4521" t="s">
        <v>7471</v>
      </c>
      <c r="BS4521" t="s">
        <v>7471</v>
      </c>
      <c r="BV4521" t="s">
        <v>7471</v>
      </c>
      <c r="BY4521" t="s">
        <v>7471</v>
      </c>
      <c r="CB4521" t="s">
        <v>7471</v>
      </c>
      <c r="CE4521" t="s">
        <v>7471</v>
      </c>
      <c r="CH4521" t="s">
        <v>7471</v>
      </c>
      <c r="CK4521" t="s">
        <v>7471</v>
      </c>
      <c r="CN4521" t="s">
        <v>7471</v>
      </c>
      <c r="CQ4521" t="s">
        <v>7471</v>
      </c>
      <c r="CT4521" t="s">
        <v>7471</v>
      </c>
      <c r="CW4521" t="s">
        <v>7471</v>
      </c>
      <c r="CZ4521" t="s">
        <v>7471</v>
      </c>
      <c r="DC4521" t="s">
        <v>7471</v>
      </c>
      <c r="DF4521" t="s">
        <v>7471</v>
      </c>
      <c r="DI4521" t="s">
        <v>7471</v>
      </c>
      <c r="DL4521" t="s">
        <v>7471</v>
      </c>
      <c r="DO4521" t="s">
        <v>7471</v>
      </c>
      <c r="DR4521" t="s">
        <v>7471</v>
      </c>
      <c r="DU4521" t="s">
        <v>7471</v>
      </c>
      <c r="DX4521" t="s">
        <v>7471</v>
      </c>
      <c r="EA4521" t="s">
        <v>7471</v>
      </c>
      <c r="ED4521" t="s">
        <v>7471</v>
      </c>
      <c r="EG4521" t="s">
        <v>7471</v>
      </c>
      <c r="EJ4521" t="s">
        <v>7471</v>
      </c>
      <c r="EM4521" t="s">
        <v>7471</v>
      </c>
      <c r="EP4521" t="s">
        <v>7471</v>
      </c>
      <c r="ES4521" t="s">
        <v>7471</v>
      </c>
    </row>
    <row r="4522" spans="17:149" hidden="1" x14ac:dyDescent="0.25">
      <c r="Q4522" t="s">
        <v>7472</v>
      </c>
      <c r="T4522" t="s">
        <v>7472</v>
      </c>
      <c r="W4522" t="s">
        <v>7472</v>
      </c>
      <c r="Z4522" t="s">
        <v>7472</v>
      </c>
      <c r="AC4522" t="s">
        <v>7472</v>
      </c>
      <c r="AF4522" t="s">
        <v>7472</v>
      </c>
      <c r="AI4522" t="s">
        <v>7472</v>
      </c>
      <c r="AL4522" t="s">
        <v>7472</v>
      </c>
      <c r="AO4522" t="s">
        <v>7472</v>
      </c>
      <c r="AR4522" t="s">
        <v>7472</v>
      </c>
      <c r="AU4522" t="s">
        <v>7472</v>
      </c>
      <c r="AX4522" t="s">
        <v>7472</v>
      </c>
      <c r="BA4522" t="s">
        <v>7472</v>
      </c>
      <c r="BD4522" t="s">
        <v>7472</v>
      </c>
      <c r="BG4522" t="s">
        <v>7472</v>
      </c>
      <c r="BJ4522" t="s">
        <v>7472</v>
      </c>
      <c r="BM4522" t="s">
        <v>7472</v>
      </c>
      <c r="BP4522" t="s">
        <v>7472</v>
      </c>
      <c r="BS4522" t="s">
        <v>7472</v>
      </c>
      <c r="BV4522" t="s">
        <v>7472</v>
      </c>
      <c r="BY4522" t="s">
        <v>7472</v>
      </c>
      <c r="CB4522" t="s">
        <v>7472</v>
      </c>
      <c r="CE4522" t="s">
        <v>7472</v>
      </c>
      <c r="CH4522" t="s">
        <v>7472</v>
      </c>
      <c r="CK4522" t="s">
        <v>7472</v>
      </c>
      <c r="CN4522" t="s">
        <v>7472</v>
      </c>
      <c r="CQ4522" t="s">
        <v>7472</v>
      </c>
      <c r="CT4522" t="s">
        <v>7472</v>
      </c>
      <c r="CW4522" t="s">
        <v>7472</v>
      </c>
      <c r="CZ4522" t="s">
        <v>7472</v>
      </c>
      <c r="DC4522" t="s">
        <v>7472</v>
      </c>
      <c r="DF4522" t="s">
        <v>7472</v>
      </c>
      <c r="DI4522" t="s">
        <v>7472</v>
      </c>
      <c r="DL4522" t="s">
        <v>7472</v>
      </c>
      <c r="DO4522" t="s">
        <v>7472</v>
      </c>
      <c r="DR4522" t="s">
        <v>7472</v>
      </c>
      <c r="DU4522" t="s">
        <v>7472</v>
      </c>
      <c r="DX4522" t="s">
        <v>7472</v>
      </c>
      <c r="EA4522" t="s">
        <v>7472</v>
      </c>
      <c r="ED4522" t="s">
        <v>7472</v>
      </c>
      <c r="EG4522" t="s">
        <v>7472</v>
      </c>
      <c r="EJ4522" t="s">
        <v>7472</v>
      </c>
      <c r="EM4522" t="s">
        <v>7472</v>
      </c>
      <c r="EP4522" t="s">
        <v>7472</v>
      </c>
      <c r="ES4522" t="s">
        <v>7472</v>
      </c>
    </row>
    <row r="4523" spans="17:149" hidden="1" x14ac:dyDescent="0.25">
      <c r="Q4523" t="s">
        <v>7473</v>
      </c>
      <c r="T4523" t="s">
        <v>7473</v>
      </c>
      <c r="W4523" t="s">
        <v>7473</v>
      </c>
      <c r="Z4523" t="s">
        <v>7473</v>
      </c>
      <c r="AC4523" t="s">
        <v>7473</v>
      </c>
      <c r="AF4523" t="s">
        <v>7473</v>
      </c>
      <c r="AI4523" t="s">
        <v>7473</v>
      </c>
      <c r="AL4523" t="s">
        <v>7473</v>
      </c>
      <c r="AO4523" t="s">
        <v>7473</v>
      </c>
      <c r="AR4523" t="s">
        <v>7473</v>
      </c>
      <c r="AU4523" t="s">
        <v>7473</v>
      </c>
      <c r="AX4523" t="s">
        <v>7473</v>
      </c>
      <c r="BA4523" t="s">
        <v>7473</v>
      </c>
      <c r="BD4523" t="s">
        <v>7473</v>
      </c>
      <c r="BG4523" t="s">
        <v>7473</v>
      </c>
      <c r="BJ4523" t="s">
        <v>7473</v>
      </c>
      <c r="BM4523" t="s">
        <v>7473</v>
      </c>
      <c r="BP4523" t="s">
        <v>7473</v>
      </c>
      <c r="BS4523" t="s">
        <v>7473</v>
      </c>
      <c r="BV4523" t="s">
        <v>7473</v>
      </c>
      <c r="BY4523" t="s">
        <v>7473</v>
      </c>
      <c r="CB4523" t="s">
        <v>7473</v>
      </c>
      <c r="CE4523" t="s">
        <v>7473</v>
      </c>
      <c r="CH4523" t="s">
        <v>7473</v>
      </c>
      <c r="CK4523" t="s">
        <v>7473</v>
      </c>
      <c r="CN4523" t="s">
        <v>7473</v>
      </c>
      <c r="CQ4523" t="s">
        <v>7473</v>
      </c>
      <c r="CT4523" t="s">
        <v>7473</v>
      </c>
      <c r="CW4523" t="s">
        <v>7473</v>
      </c>
      <c r="CZ4523" t="s">
        <v>7473</v>
      </c>
      <c r="DC4523" t="s">
        <v>7473</v>
      </c>
      <c r="DF4523" t="s">
        <v>7473</v>
      </c>
      <c r="DI4523" t="s">
        <v>7473</v>
      </c>
      <c r="DL4523" t="s">
        <v>7473</v>
      </c>
      <c r="DO4523" t="s">
        <v>7473</v>
      </c>
      <c r="DR4523" t="s">
        <v>7473</v>
      </c>
      <c r="DU4523" t="s">
        <v>7473</v>
      </c>
      <c r="DX4523" t="s">
        <v>7473</v>
      </c>
      <c r="EA4523" t="s">
        <v>7473</v>
      </c>
      <c r="ED4523" t="s">
        <v>7473</v>
      </c>
      <c r="EG4523" t="s">
        <v>7473</v>
      </c>
      <c r="EJ4523" t="s">
        <v>7473</v>
      </c>
      <c r="EM4523" t="s">
        <v>7473</v>
      </c>
      <c r="EP4523" t="s">
        <v>7473</v>
      </c>
      <c r="ES4523" t="s">
        <v>7473</v>
      </c>
    </row>
    <row r="4524" spans="17:149" hidden="1" x14ac:dyDescent="0.25">
      <c r="Q4524" t="s">
        <v>7477</v>
      </c>
      <c r="T4524" t="s">
        <v>7477</v>
      </c>
      <c r="W4524" t="s">
        <v>7477</v>
      </c>
      <c r="Z4524" t="s">
        <v>7477</v>
      </c>
      <c r="AC4524" t="s">
        <v>7477</v>
      </c>
      <c r="AF4524" t="s">
        <v>7477</v>
      </c>
      <c r="AI4524" t="s">
        <v>7477</v>
      </c>
      <c r="AL4524" t="s">
        <v>7477</v>
      </c>
      <c r="AO4524" t="s">
        <v>7477</v>
      </c>
      <c r="AR4524" t="s">
        <v>7477</v>
      </c>
      <c r="AU4524" t="s">
        <v>7477</v>
      </c>
      <c r="AX4524" t="s">
        <v>7477</v>
      </c>
      <c r="BA4524" t="s">
        <v>7477</v>
      </c>
      <c r="BD4524" t="s">
        <v>7477</v>
      </c>
      <c r="BG4524" t="s">
        <v>7477</v>
      </c>
      <c r="BJ4524" t="s">
        <v>7477</v>
      </c>
      <c r="BM4524" t="s">
        <v>7477</v>
      </c>
      <c r="BP4524" t="s">
        <v>7477</v>
      </c>
      <c r="BS4524" t="s">
        <v>7477</v>
      </c>
      <c r="BV4524" t="s">
        <v>7477</v>
      </c>
      <c r="BY4524" t="s">
        <v>7477</v>
      </c>
      <c r="CB4524" t="s">
        <v>7477</v>
      </c>
      <c r="CE4524" t="s">
        <v>7477</v>
      </c>
      <c r="CH4524" t="s">
        <v>7477</v>
      </c>
      <c r="CK4524" t="s">
        <v>7477</v>
      </c>
      <c r="CN4524" t="s">
        <v>7477</v>
      </c>
      <c r="CQ4524" t="s">
        <v>7477</v>
      </c>
      <c r="CT4524" t="s">
        <v>7477</v>
      </c>
      <c r="CW4524" t="s">
        <v>7477</v>
      </c>
      <c r="CZ4524" t="s">
        <v>7477</v>
      </c>
      <c r="DC4524" t="s">
        <v>7477</v>
      </c>
      <c r="DF4524" t="s">
        <v>7477</v>
      </c>
      <c r="DI4524" t="s">
        <v>7477</v>
      </c>
      <c r="DL4524" t="s">
        <v>7477</v>
      </c>
      <c r="DO4524" t="s">
        <v>7477</v>
      </c>
      <c r="DR4524" t="s">
        <v>7477</v>
      </c>
      <c r="DU4524" t="s">
        <v>7477</v>
      </c>
      <c r="DX4524" t="s">
        <v>7477</v>
      </c>
      <c r="EA4524" t="s">
        <v>7477</v>
      </c>
      <c r="ED4524" t="s">
        <v>7477</v>
      </c>
      <c r="EG4524" t="s">
        <v>7477</v>
      </c>
      <c r="EJ4524" t="s">
        <v>7477</v>
      </c>
      <c r="EM4524" t="s">
        <v>7477</v>
      </c>
      <c r="EP4524" t="s">
        <v>7477</v>
      </c>
      <c r="ES4524" t="s">
        <v>7477</v>
      </c>
    </row>
    <row r="4525" spans="17:149" hidden="1" x14ac:dyDescent="0.25">
      <c r="Q4525" t="s">
        <v>7478</v>
      </c>
      <c r="T4525" t="s">
        <v>7478</v>
      </c>
      <c r="W4525" t="s">
        <v>7478</v>
      </c>
      <c r="Z4525" t="s">
        <v>7478</v>
      </c>
      <c r="AC4525" t="s">
        <v>7478</v>
      </c>
      <c r="AF4525" t="s">
        <v>7478</v>
      </c>
      <c r="AI4525" t="s">
        <v>7478</v>
      </c>
      <c r="AL4525" t="s">
        <v>7478</v>
      </c>
      <c r="AO4525" t="s">
        <v>7478</v>
      </c>
      <c r="AR4525" t="s">
        <v>7478</v>
      </c>
      <c r="AU4525" t="s">
        <v>7478</v>
      </c>
      <c r="AX4525" t="s">
        <v>7478</v>
      </c>
      <c r="BA4525" t="s">
        <v>7478</v>
      </c>
      <c r="BD4525" t="s">
        <v>7478</v>
      </c>
      <c r="BG4525" t="s">
        <v>7478</v>
      </c>
      <c r="BJ4525" t="s">
        <v>7478</v>
      </c>
      <c r="BM4525" t="s">
        <v>7478</v>
      </c>
      <c r="BP4525" t="s">
        <v>7478</v>
      </c>
      <c r="BS4525" t="s">
        <v>7478</v>
      </c>
      <c r="BV4525" t="s">
        <v>7478</v>
      </c>
      <c r="BY4525" t="s">
        <v>7478</v>
      </c>
      <c r="CB4525" t="s">
        <v>7478</v>
      </c>
      <c r="CE4525" t="s">
        <v>7478</v>
      </c>
      <c r="CH4525" t="s">
        <v>7478</v>
      </c>
      <c r="CK4525" t="s">
        <v>7478</v>
      </c>
      <c r="CN4525" t="s">
        <v>7478</v>
      </c>
      <c r="CQ4525" t="s">
        <v>7478</v>
      </c>
      <c r="CT4525" t="s">
        <v>7478</v>
      </c>
      <c r="CW4525" t="s">
        <v>7478</v>
      </c>
      <c r="CZ4525" t="s">
        <v>7478</v>
      </c>
      <c r="DC4525" t="s">
        <v>7478</v>
      </c>
      <c r="DF4525" t="s">
        <v>7478</v>
      </c>
      <c r="DI4525" t="s">
        <v>7478</v>
      </c>
      <c r="DL4525" t="s">
        <v>7478</v>
      </c>
      <c r="DO4525" t="s">
        <v>7478</v>
      </c>
      <c r="DR4525" t="s">
        <v>7478</v>
      </c>
      <c r="DU4525" t="s">
        <v>7478</v>
      </c>
      <c r="DX4525" t="s">
        <v>7478</v>
      </c>
      <c r="EA4525" t="s">
        <v>7478</v>
      </c>
      <c r="ED4525" t="s">
        <v>7478</v>
      </c>
      <c r="EG4525" t="s">
        <v>7478</v>
      </c>
      <c r="EJ4525" t="s">
        <v>7478</v>
      </c>
      <c r="EM4525" t="s">
        <v>7478</v>
      </c>
      <c r="EP4525" t="s">
        <v>7478</v>
      </c>
      <c r="ES4525" t="s">
        <v>7478</v>
      </c>
    </row>
    <row r="4526" spans="17:149" hidden="1" x14ac:dyDescent="0.25">
      <c r="Q4526" t="s">
        <v>7480</v>
      </c>
      <c r="T4526" t="s">
        <v>7480</v>
      </c>
      <c r="W4526" t="s">
        <v>7480</v>
      </c>
      <c r="Z4526" t="s">
        <v>7480</v>
      </c>
      <c r="AC4526" t="s">
        <v>7480</v>
      </c>
      <c r="AF4526" t="s">
        <v>7480</v>
      </c>
      <c r="AI4526" t="s">
        <v>7480</v>
      </c>
      <c r="AL4526" t="s">
        <v>7480</v>
      </c>
      <c r="AO4526" t="s">
        <v>7480</v>
      </c>
      <c r="AR4526" t="s">
        <v>7480</v>
      </c>
      <c r="AU4526" t="s">
        <v>7480</v>
      </c>
      <c r="AX4526" t="s">
        <v>7480</v>
      </c>
      <c r="BA4526" t="s">
        <v>7480</v>
      </c>
      <c r="BD4526" t="s">
        <v>7480</v>
      </c>
      <c r="BG4526" t="s">
        <v>7480</v>
      </c>
      <c r="BJ4526" t="s">
        <v>7480</v>
      </c>
      <c r="BM4526" t="s">
        <v>7480</v>
      </c>
      <c r="BP4526" t="s">
        <v>7480</v>
      </c>
      <c r="BS4526" t="s">
        <v>7480</v>
      </c>
      <c r="BV4526" t="s">
        <v>7480</v>
      </c>
      <c r="BY4526" t="s">
        <v>7480</v>
      </c>
      <c r="CB4526" t="s">
        <v>7480</v>
      </c>
      <c r="CE4526" t="s">
        <v>7480</v>
      </c>
      <c r="CH4526" t="s">
        <v>7480</v>
      </c>
      <c r="CK4526" t="s">
        <v>7480</v>
      </c>
      <c r="CN4526" t="s">
        <v>7480</v>
      </c>
      <c r="CQ4526" t="s">
        <v>7480</v>
      </c>
      <c r="CT4526" t="s">
        <v>7480</v>
      </c>
      <c r="CW4526" t="s">
        <v>7480</v>
      </c>
      <c r="CZ4526" t="s">
        <v>7480</v>
      </c>
      <c r="DC4526" t="s">
        <v>7480</v>
      </c>
      <c r="DF4526" t="s">
        <v>7480</v>
      </c>
      <c r="DI4526" t="s">
        <v>7480</v>
      </c>
      <c r="DL4526" t="s">
        <v>7480</v>
      </c>
      <c r="DO4526" t="s">
        <v>7480</v>
      </c>
      <c r="DR4526" t="s">
        <v>7480</v>
      </c>
      <c r="DU4526" t="s">
        <v>7480</v>
      </c>
      <c r="DX4526" t="s">
        <v>7480</v>
      </c>
      <c r="EA4526" t="s">
        <v>7480</v>
      </c>
      <c r="ED4526" t="s">
        <v>7480</v>
      </c>
      <c r="EG4526" t="s">
        <v>7480</v>
      </c>
      <c r="EJ4526" t="s">
        <v>7480</v>
      </c>
      <c r="EM4526" t="s">
        <v>7480</v>
      </c>
      <c r="EP4526" t="s">
        <v>7480</v>
      </c>
      <c r="ES4526" t="s">
        <v>7480</v>
      </c>
    </row>
    <row r="4527" spans="17:149" hidden="1" x14ac:dyDescent="0.25">
      <c r="Q4527" t="s">
        <v>7481</v>
      </c>
      <c r="T4527" t="s">
        <v>7481</v>
      </c>
      <c r="W4527" t="s">
        <v>7481</v>
      </c>
      <c r="Z4527" t="s">
        <v>7481</v>
      </c>
      <c r="AC4527" t="s">
        <v>7481</v>
      </c>
      <c r="AF4527" t="s">
        <v>7481</v>
      </c>
      <c r="AI4527" t="s">
        <v>7481</v>
      </c>
      <c r="AL4527" t="s">
        <v>7481</v>
      </c>
      <c r="AO4527" t="s">
        <v>7481</v>
      </c>
      <c r="AR4527" t="s">
        <v>7481</v>
      </c>
      <c r="AU4527" t="s">
        <v>7481</v>
      </c>
      <c r="AX4527" t="s">
        <v>7481</v>
      </c>
      <c r="BA4527" t="s">
        <v>7481</v>
      </c>
      <c r="BD4527" t="s">
        <v>7481</v>
      </c>
      <c r="BG4527" t="s">
        <v>7481</v>
      </c>
      <c r="BJ4527" t="s">
        <v>7481</v>
      </c>
      <c r="BM4527" t="s">
        <v>7481</v>
      </c>
      <c r="BP4527" t="s">
        <v>7481</v>
      </c>
      <c r="BS4527" t="s">
        <v>7481</v>
      </c>
      <c r="BV4527" t="s">
        <v>7481</v>
      </c>
      <c r="BY4527" t="s">
        <v>7481</v>
      </c>
      <c r="CB4527" t="s">
        <v>7481</v>
      </c>
      <c r="CE4527" t="s">
        <v>7481</v>
      </c>
      <c r="CH4527" t="s">
        <v>7481</v>
      </c>
      <c r="CK4527" t="s">
        <v>7481</v>
      </c>
      <c r="CN4527" t="s">
        <v>7481</v>
      </c>
      <c r="CQ4527" t="s">
        <v>7481</v>
      </c>
      <c r="CT4527" t="s">
        <v>7481</v>
      </c>
      <c r="CW4527" t="s">
        <v>7481</v>
      </c>
      <c r="CZ4527" t="s">
        <v>7481</v>
      </c>
      <c r="DC4527" t="s">
        <v>7481</v>
      </c>
      <c r="DF4527" t="s">
        <v>7481</v>
      </c>
      <c r="DI4527" t="s">
        <v>7481</v>
      </c>
      <c r="DL4527" t="s">
        <v>7481</v>
      </c>
      <c r="DO4527" t="s">
        <v>7481</v>
      </c>
      <c r="DR4527" t="s">
        <v>7481</v>
      </c>
      <c r="DU4527" t="s">
        <v>7481</v>
      </c>
      <c r="DX4527" t="s">
        <v>7481</v>
      </c>
      <c r="EA4527" t="s">
        <v>7481</v>
      </c>
      <c r="ED4527" t="s">
        <v>7481</v>
      </c>
      <c r="EG4527" t="s">
        <v>7481</v>
      </c>
      <c r="EJ4527" t="s">
        <v>7481</v>
      </c>
      <c r="EM4527" t="s">
        <v>7481</v>
      </c>
      <c r="EP4527" t="s">
        <v>7481</v>
      </c>
      <c r="ES4527" t="s">
        <v>7481</v>
      </c>
    </row>
    <row r="4528" spans="17:149" hidden="1" x14ac:dyDescent="0.25">
      <c r="Q4528" t="s">
        <v>7482</v>
      </c>
      <c r="T4528" t="s">
        <v>7482</v>
      </c>
      <c r="W4528" t="s">
        <v>7482</v>
      </c>
      <c r="Z4528" t="s">
        <v>7482</v>
      </c>
      <c r="AC4528" t="s">
        <v>7482</v>
      </c>
      <c r="AF4528" t="s">
        <v>7482</v>
      </c>
      <c r="AI4528" t="s">
        <v>7482</v>
      </c>
      <c r="AL4528" t="s">
        <v>7482</v>
      </c>
      <c r="AO4528" t="s">
        <v>7482</v>
      </c>
      <c r="AR4528" t="s">
        <v>7482</v>
      </c>
      <c r="AU4528" t="s">
        <v>7482</v>
      </c>
      <c r="AX4528" t="s">
        <v>7482</v>
      </c>
      <c r="BA4528" t="s">
        <v>7482</v>
      </c>
      <c r="BD4528" t="s">
        <v>7482</v>
      </c>
      <c r="BG4528" t="s">
        <v>7482</v>
      </c>
      <c r="BJ4528" t="s">
        <v>7482</v>
      </c>
      <c r="BM4528" t="s">
        <v>7482</v>
      </c>
      <c r="BP4528" t="s">
        <v>7482</v>
      </c>
      <c r="BS4528" t="s">
        <v>7482</v>
      </c>
      <c r="BV4528" t="s">
        <v>7482</v>
      </c>
      <c r="BY4528" t="s">
        <v>7482</v>
      </c>
      <c r="CB4528" t="s">
        <v>7482</v>
      </c>
      <c r="CE4528" t="s">
        <v>7482</v>
      </c>
      <c r="CH4528" t="s">
        <v>7482</v>
      </c>
      <c r="CK4528" t="s">
        <v>7482</v>
      </c>
      <c r="CN4528" t="s">
        <v>7482</v>
      </c>
      <c r="CQ4528" t="s">
        <v>7482</v>
      </c>
      <c r="CT4528" t="s">
        <v>7482</v>
      </c>
      <c r="CW4528" t="s">
        <v>7482</v>
      </c>
      <c r="CZ4528" t="s">
        <v>7482</v>
      </c>
      <c r="DC4528" t="s">
        <v>7482</v>
      </c>
      <c r="DF4528" t="s">
        <v>7482</v>
      </c>
      <c r="DI4528" t="s">
        <v>7482</v>
      </c>
      <c r="DL4528" t="s">
        <v>7482</v>
      </c>
      <c r="DO4528" t="s">
        <v>7482</v>
      </c>
      <c r="DR4528" t="s">
        <v>7482</v>
      </c>
      <c r="DU4528" t="s">
        <v>7482</v>
      </c>
      <c r="DX4528" t="s">
        <v>7482</v>
      </c>
      <c r="EA4528" t="s">
        <v>7482</v>
      </c>
      <c r="ED4528" t="s">
        <v>7482</v>
      </c>
      <c r="EG4528" t="s">
        <v>7482</v>
      </c>
      <c r="EJ4528" t="s">
        <v>7482</v>
      </c>
      <c r="EM4528" t="s">
        <v>7482</v>
      </c>
      <c r="EP4528" t="s">
        <v>7482</v>
      </c>
      <c r="ES4528" t="s">
        <v>7482</v>
      </c>
    </row>
    <row r="4529" spans="17:149" hidden="1" x14ac:dyDescent="0.25">
      <c r="Q4529" t="s">
        <v>7484</v>
      </c>
      <c r="T4529" t="s">
        <v>7484</v>
      </c>
      <c r="W4529" t="s">
        <v>7484</v>
      </c>
      <c r="Z4529" t="s">
        <v>7484</v>
      </c>
      <c r="AC4529" t="s">
        <v>7484</v>
      </c>
      <c r="AF4529" t="s">
        <v>7484</v>
      </c>
      <c r="AI4529" t="s">
        <v>7484</v>
      </c>
      <c r="AL4529" t="s">
        <v>7484</v>
      </c>
      <c r="AO4529" t="s">
        <v>7484</v>
      </c>
      <c r="AR4529" t="s">
        <v>7484</v>
      </c>
      <c r="AU4529" t="s">
        <v>7484</v>
      </c>
      <c r="AX4529" t="s">
        <v>7484</v>
      </c>
      <c r="BA4529" t="s">
        <v>7484</v>
      </c>
      <c r="BD4529" t="s">
        <v>7484</v>
      </c>
      <c r="BG4529" t="s">
        <v>7484</v>
      </c>
      <c r="BJ4529" t="s">
        <v>7484</v>
      </c>
      <c r="BM4529" t="s">
        <v>7484</v>
      </c>
      <c r="BP4529" t="s">
        <v>7484</v>
      </c>
      <c r="BS4529" t="s">
        <v>7484</v>
      </c>
      <c r="BV4529" t="s">
        <v>7484</v>
      </c>
      <c r="BY4529" t="s">
        <v>7484</v>
      </c>
      <c r="CB4529" t="s">
        <v>7484</v>
      </c>
      <c r="CE4529" t="s">
        <v>7484</v>
      </c>
      <c r="CH4529" t="s">
        <v>7484</v>
      </c>
      <c r="CK4529" t="s">
        <v>7484</v>
      </c>
      <c r="CN4529" t="s">
        <v>7484</v>
      </c>
      <c r="CQ4529" t="s">
        <v>7484</v>
      </c>
      <c r="CT4529" t="s">
        <v>7484</v>
      </c>
      <c r="CW4529" t="s">
        <v>7484</v>
      </c>
      <c r="CZ4529" t="s">
        <v>7484</v>
      </c>
      <c r="DC4529" t="s">
        <v>7484</v>
      </c>
      <c r="DF4529" t="s">
        <v>7484</v>
      </c>
      <c r="DI4529" t="s">
        <v>7484</v>
      </c>
      <c r="DL4529" t="s">
        <v>7484</v>
      </c>
      <c r="DO4529" t="s">
        <v>7484</v>
      </c>
      <c r="DR4529" t="s">
        <v>7484</v>
      </c>
      <c r="DU4529" t="s">
        <v>7484</v>
      </c>
      <c r="DX4529" t="s">
        <v>7484</v>
      </c>
      <c r="EA4529" t="s">
        <v>7484</v>
      </c>
      <c r="ED4529" t="s">
        <v>7484</v>
      </c>
      <c r="EG4529" t="s">
        <v>7484</v>
      </c>
      <c r="EJ4529" t="s">
        <v>7484</v>
      </c>
      <c r="EM4529" t="s">
        <v>7484</v>
      </c>
      <c r="EP4529" t="s">
        <v>7484</v>
      </c>
      <c r="ES4529" t="s">
        <v>7484</v>
      </c>
    </row>
    <row r="4530" spans="17:149" hidden="1" x14ac:dyDescent="0.25">
      <c r="Q4530" t="s">
        <v>7485</v>
      </c>
      <c r="T4530" t="s">
        <v>7485</v>
      </c>
      <c r="W4530" t="s">
        <v>7485</v>
      </c>
      <c r="Z4530" t="s">
        <v>7485</v>
      </c>
      <c r="AC4530" t="s">
        <v>7485</v>
      </c>
      <c r="AF4530" t="s">
        <v>7485</v>
      </c>
      <c r="AI4530" t="s">
        <v>7485</v>
      </c>
      <c r="AL4530" t="s">
        <v>7485</v>
      </c>
      <c r="AO4530" t="s">
        <v>7485</v>
      </c>
      <c r="AR4530" t="s">
        <v>7485</v>
      </c>
      <c r="AU4530" t="s">
        <v>7485</v>
      </c>
      <c r="AX4530" t="s">
        <v>7485</v>
      </c>
      <c r="BA4530" t="s">
        <v>7485</v>
      </c>
      <c r="BD4530" t="s">
        <v>7485</v>
      </c>
      <c r="BG4530" t="s">
        <v>7485</v>
      </c>
      <c r="BJ4530" t="s">
        <v>7485</v>
      </c>
      <c r="BM4530" t="s">
        <v>7485</v>
      </c>
      <c r="BP4530" t="s">
        <v>7485</v>
      </c>
      <c r="BS4530" t="s">
        <v>7485</v>
      </c>
      <c r="BV4530" t="s">
        <v>7485</v>
      </c>
      <c r="BY4530" t="s">
        <v>7485</v>
      </c>
      <c r="CB4530" t="s">
        <v>7485</v>
      </c>
      <c r="CE4530" t="s">
        <v>7485</v>
      </c>
      <c r="CH4530" t="s">
        <v>7485</v>
      </c>
      <c r="CK4530" t="s">
        <v>7485</v>
      </c>
      <c r="CN4530" t="s">
        <v>7485</v>
      </c>
      <c r="CQ4530" t="s">
        <v>7485</v>
      </c>
      <c r="CT4530" t="s">
        <v>7485</v>
      </c>
      <c r="CW4530" t="s">
        <v>7485</v>
      </c>
      <c r="CZ4530" t="s">
        <v>7485</v>
      </c>
      <c r="DC4530" t="s">
        <v>7485</v>
      </c>
      <c r="DF4530" t="s">
        <v>7485</v>
      </c>
      <c r="DI4530" t="s">
        <v>7485</v>
      </c>
      <c r="DL4530" t="s">
        <v>7485</v>
      </c>
      <c r="DO4530" t="s">
        <v>7485</v>
      </c>
      <c r="DR4530" t="s">
        <v>7485</v>
      </c>
      <c r="DU4530" t="s">
        <v>7485</v>
      </c>
      <c r="DX4530" t="s">
        <v>7485</v>
      </c>
      <c r="EA4530" t="s">
        <v>7485</v>
      </c>
      <c r="ED4530" t="s">
        <v>7485</v>
      </c>
      <c r="EG4530" t="s">
        <v>7485</v>
      </c>
      <c r="EJ4530" t="s">
        <v>7485</v>
      </c>
      <c r="EM4530" t="s">
        <v>7485</v>
      </c>
      <c r="EP4530" t="s">
        <v>7485</v>
      </c>
      <c r="ES4530" t="s">
        <v>7485</v>
      </c>
    </row>
    <row r="4531" spans="17:149" hidden="1" x14ac:dyDescent="0.25">
      <c r="Q4531" t="s">
        <v>7487</v>
      </c>
      <c r="T4531" t="s">
        <v>7487</v>
      </c>
      <c r="W4531" t="s">
        <v>7487</v>
      </c>
      <c r="Z4531" t="s">
        <v>7487</v>
      </c>
      <c r="AC4531" t="s">
        <v>7487</v>
      </c>
      <c r="AF4531" t="s">
        <v>7487</v>
      </c>
      <c r="AI4531" t="s">
        <v>7487</v>
      </c>
      <c r="AL4531" t="s">
        <v>7487</v>
      </c>
      <c r="AO4531" t="s">
        <v>7487</v>
      </c>
      <c r="AR4531" t="s">
        <v>7487</v>
      </c>
      <c r="AU4531" t="s">
        <v>7487</v>
      </c>
      <c r="AX4531" t="s">
        <v>7487</v>
      </c>
      <c r="BA4531" t="s">
        <v>7487</v>
      </c>
      <c r="BD4531" t="s">
        <v>7487</v>
      </c>
      <c r="BG4531" t="s">
        <v>7487</v>
      </c>
      <c r="BJ4531" t="s">
        <v>7487</v>
      </c>
      <c r="BM4531" t="s">
        <v>7487</v>
      </c>
      <c r="BP4531" t="s">
        <v>7487</v>
      </c>
      <c r="BS4531" t="s">
        <v>7487</v>
      </c>
      <c r="BV4531" t="s">
        <v>7487</v>
      </c>
      <c r="BY4531" t="s">
        <v>7487</v>
      </c>
      <c r="CB4531" t="s">
        <v>7487</v>
      </c>
      <c r="CE4531" t="s">
        <v>7487</v>
      </c>
      <c r="CH4531" t="s">
        <v>7487</v>
      </c>
      <c r="CK4531" t="s">
        <v>7487</v>
      </c>
      <c r="CN4531" t="s">
        <v>7487</v>
      </c>
      <c r="CQ4531" t="s">
        <v>7487</v>
      </c>
      <c r="CT4531" t="s">
        <v>7487</v>
      </c>
      <c r="CW4531" t="s">
        <v>7487</v>
      </c>
      <c r="CZ4531" t="s">
        <v>7487</v>
      </c>
      <c r="DC4531" t="s">
        <v>7487</v>
      </c>
      <c r="DF4531" t="s">
        <v>7487</v>
      </c>
      <c r="DI4531" t="s">
        <v>7487</v>
      </c>
      <c r="DL4531" t="s">
        <v>7487</v>
      </c>
      <c r="DO4531" t="s">
        <v>7487</v>
      </c>
      <c r="DR4531" t="s">
        <v>7487</v>
      </c>
      <c r="DU4531" t="s">
        <v>7487</v>
      </c>
      <c r="DX4531" t="s">
        <v>7487</v>
      </c>
      <c r="EA4531" t="s">
        <v>7487</v>
      </c>
      <c r="ED4531" t="s">
        <v>7487</v>
      </c>
      <c r="EG4531" t="s">
        <v>7487</v>
      </c>
      <c r="EJ4531" t="s">
        <v>7487</v>
      </c>
      <c r="EM4531" t="s">
        <v>7487</v>
      </c>
      <c r="EP4531" t="s">
        <v>7487</v>
      </c>
      <c r="ES4531" t="s">
        <v>7487</v>
      </c>
    </row>
    <row r="4532" spans="17:149" hidden="1" x14ac:dyDescent="0.25">
      <c r="Q4532" t="s">
        <v>7488</v>
      </c>
      <c r="T4532" t="s">
        <v>7488</v>
      </c>
      <c r="W4532" t="s">
        <v>7488</v>
      </c>
      <c r="Z4532" t="s">
        <v>7488</v>
      </c>
      <c r="AC4532" t="s">
        <v>7488</v>
      </c>
      <c r="AF4532" t="s">
        <v>7488</v>
      </c>
      <c r="AI4532" t="s">
        <v>7488</v>
      </c>
      <c r="AL4532" t="s">
        <v>7488</v>
      </c>
      <c r="AO4532" t="s">
        <v>7488</v>
      </c>
      <c r="AR4532" t="s">
        <v>7488</v>
      </c>
      <c r="AU4532" t="s">
        <v>7488</v>
      </c>
      <c r="AX4532" t="s">
        <v>7488</v>
      </c>
      <c r="BA4532" t="s">
        <v>7488</v>
      </c>
      <c r="BD4532" t="s">
        <v>7488</v>
      </c>
      <c r="BG4532" t="s">
        <v>7488</v>
      </c>
      <c r="BJ4532" t="s">
        <v>7488</v>
      </c>
      <c r="BM4532" t="s">
        <v>7488</v>
      </c>
      <c r="BP4532" t="s">
        <v>7488</v>
      </c>
      <c r="BS4532" t="s">
        <v>7488</v>
      </c>
      <c r="BV4532" t="s">
        <v>7488</v>
      </c>
      <c r="BY4532" t="s">
        <v>7488</v>
      </c>
      <c r="CB4532" t="s">
        <v>7488</v>
      </c>
      <c r="CE4532" t="s">
        <v>7488</v>
      </c>
      <c r="CH4532" t="s">
        <v>7488</v>
      </c>
      <c r="CK4532" t="s">
        <v>7488</v>
      </c>
      <c r="CN4532" t="s">
        <v>7488</v>
      </c>
      <c r="CQ4532" t="s">
        <v>7488</v>
      </c>
      <c r="CT4532" t="s">
        <v>7488</v>
      </c>
      <c r="CW4532" t="s">
        <v>7488</v>
      </c>
      <c r="CZ4532" t="s">
        <v>7488</v>
      </c>
      <c r="DC4532" t="s">
        <v>7488</v>
      </c>
      <c r="DF4532" t="s">
        <v>7488</v>
      </c>
      <c r="DI4532" t="s">
        <v>7488</v>
      </c>
      <c r="DL4532" t="s">
        <v>7488</v>
      </c>
      <c r="DO4532" t="s">
        <v>7488</v>
      </c>
      <c r="DR4532" t="s">
        <v>7488</v>
      </c>
      <c r="DU4532" t="s">
        <v>7488</v>
      </c>
      <c r="DX4532" t="s">
        <v>7488</v>
      </c>
      <c r="EA4532" t="s">
        <v>7488</v>
      </c>
      <c r="ED4532" t="s">
        <v>7488</v>
      </c>
      <c r="EG4532" t="s">
        <v>7488</v>
      </c>
      <c r="EJ4532" t="s">
        <v>7488</v>
      </c>
      <c r="EM4532" t="s">
        <v>7488</v>
      </c>
      <c r="EP4532" t="s">
        <v>7488</v>
      </c>
      <c r="ES4532" t="s">
        <v>7488</v>
      </c>
    </row>
    <row r="4533" spans="17:149" hidden="1" x14ac:dyDescent="0.25">
      <c r="Q4533" t="s">
        <v>7489</v>
      </c>
      <c r="T4533" t="s">
        <v>7489</v>
      </c>
      <c r="W4533" t="s">
        <v>7489</v>
      </c>
      <c r="Z4533" t="s">
        <v>7489</v>
      </c>
      <c r="AC4533" t="s">
        <v>7489</v>
      </c>
      <c r="AF4533" t="s">
        <v>7489</v>
      </c>
      <c r="AI4533" t="s">
        <v>7489</v>
      </c>
      <c r="AL4533" t="s">
        <v>7489</v>
      </c>
      <c r="AO4533" t="s">
        <v>7489</v>
      </c>
      <c r="AR4533" t="s">
        <v>7489</v>
      </c>
      <c r="AU4533" t="s">
        <v>7489</v>
      </c>
      <c r="AX4533" t="s">
        <v>7489</v>
      </c>
      <c r="BA4533" t="s">
        <v>7489</v>
      </c>
      <c r="BD4533" t="s">
        <v>7489</v>
      </c>
      <c r="BG4533" t="s">
        <v>7489</v>
      </c>
      <c r="BJ4533" t="s">
        <v>7489</v>
      </c>
      <c r="BM4533" t="s">
        <v>7489</v>
      </c>
      <c r="BP4533" t="s">
        <v>7489</v>
      </c>
      <c r="BS4533" t="s">
        <v>7489</v>
      </c>
      <c r="BV4533" t="s">
        <v>7489</v>
      </c>
      <c r="BY4533" t="s">
        <v>7489</v>
      </c>
      <c r="CB4533" t="s">
        <v>7489</v>
      </c>
      <c r="CE4533" t="s">
        <v>7489</v>
      </c>
      <c r="CH4533" t="s">
        <v>7489</v>
      </c>
      <c r="CK4533" t="s">
        <v>7489</v>
      </c>
      <c r="CN4533" t="s">
        <v>7489</v>
      </c>
      <c r="CQ4533" t="s">
        <v>7489</v>
      </c>
      <c r="CT4533" t="s">
        <v>7489</v>
      </c>
      <c r="CW4533" t="s">
        <v>7489</v>
      </c>
      <c r="CZ4533" t="s">
        <v>7489</v>
      </c>
      <c r="DC4533" t="s">
        <v>7489</v>
      </c>
      <c r="DF4533" t="s">
        <v>7489</v>
      </c>
      <c r="DI4533" t="s">
        <v>7489</v>
      </c>
      <c r="DL4533" t="s">
        <v>7489</v>
      </c>
      <c r="DO4533" t="s">
        <v>7489</v>
      </c>
      <c r="DR4533" t="s">
        <v>7489</v>
      </c>
      <c r="DU4533" t="s">
        <v>7489</v>
      </c>
      <c r="DX4533" t="s">
        <v>7489</v>
      </c>
      <c r="EA4533" t="s">
        <v>7489</v>
      </c>
      <c r="ED4533" t="s">
        <v>7489</v>
      </c>
      <c r="EG4533" t="s">
        <v>7489</v>
      </c>
      <c r="EJ4533" t="s">
        <v>7489</v>
      </c>
      <c r="EM4533" t="s">
        <v>7489</v>
      </c>
      <c r="EP4533" t="s">
        <v>7489</v>
      </c>
      <c r="ES4533" t="s">
        <v>7489</v>
      </c>
    </row>
    <row r="4534" spans="17:149" hidden="1" x14ac:dyDescent="0.25">
      <c r="Q4534" t="s">
        <v>7491</v>
      </c>
      <c r="T4534" t="s">
        <v>7491</v>
      </c>
      <c r="W4534" t="s">
        <v>7491</v>
      </c>
      <c r="Z4534" t="s">
        <v>7491</v>
      </c>
      <c r="AC4534" t="s">
        <v>7491</v>
      </c>
      <c r="AF4534" t="s">
        <v>7491</v>
      </c>
      <c r="AI4534" t="s">
        <v>7491</v>
      </c>
      <c r="AL4534" t="s">
        <v>7491</v>
      </c>
      <c r="AO4534" t="s">
        <v>7491</v>
      </c>
      <c r="AR4534" t="s">
        <v>7491</v>
      </c>
      <c r="AU4534" t="s">
        <v>7491</v>
      </c>
      <c r="AX4534" t="s">
        <v>7491</v>
      </c>
      <c r="BA4534" t="s">
        <v>7491</v>
      </c>
      <c r="BD4534" t="s">
        <v>7491</v>
      </c>
      <c r="BG4534" t="s">
        <v>7491</v>
      </c>
      <c r="BJ4534" t="s">
        <v>7491</v>
      </c>
      <c r="BM4534" t="s">
        <v>7491</v>
      </c>
      <c r="BP4534" t="s">
        <v>7491</v>
      </c>
      <c r="BS4534" t="s">
        <v>7491</v>
      </c>
      <c r="BV4534" t="s">
        <v>7491</v>
      </c>
      <c r="BY4534" t="s">
        <v>7491</v>
      </c>
      <c r="CB4534" t="s">
        <v>7491</v>
      </c>
      <c r="CE4534" t="s">
        <v>7491</v>
      </c>
      <c r="CH4534" t="s">
        <v>7491</v>
      </c>
      <c r="CK4534" t="s">
        <v>7491</v>
      </c>
      <c r="CN4534" t="s">
        <v>7491</v>
      </c>
      <c r="CQ4534" t="s">
        <v>7491</v>
      </c>
      <c r="CT4534" t="s">
        <v>7491</v>
      </c>
      <c r="CW4534" t="s">
        <v>7491</v>
      </c>
      <c r="CZ4534" t="s">
        <v>7491</v>
      </c>
      <c r="DC4534" t="s">
        <v>7491</v>
      </c>
      <c r="DF4534" t="s">
        <v>7491</v>
      </c>
      <c r="DI4534" t="s">
        <v>7491</v>
      </c>
      <c r="DL4534" t="s">
        <v>7491</v>
      </c>
      <c r="DO4534" t="s">
        <v>7491</v>
      </c>
      <c r="DR4534" t="s">
        <v>7491</v>
      </c>
      <c r="DU4534" t="s">
        <v>7491</v>
      </c>
      <c r="DX4534" t="s">
        <v>7491</v>
      </c>
      <c r="EA4534" t="s">
        <v>7491</v>
      </c>
      <c r="ED4534" t="s">
        <v>7491</v>
      </c>
      <c r="EG4534" t="s">
        <v>7491</v>
      </c>
      <c r="EJ4534" t="s">
        <v>7491</v>
      </c>
      <c r="EM4534" t="s">
        <v>7491</v>
      </c>
      <c r="EP4534" t="s">
        <v>7491</v>
      </c>
      <c r="ES4534" t="s">
        <v>7491</v>
      </c>
    </row>
    <row r="4535" spans="17:149" hidden="1" x14ac:dyDescent="0.25">
      <c r="Q4535" t="s">
        <v>7492</v>
      </c>
      <c r="T4535" t="s">
        <v>7492</v>
      </c>
      <c r="W4535" t="s">
        <v>7492</v>
      </c>
      <c r="Z4535" t="s">
        <v>7492</v>
      </c>
      <c r="AC4535" t="s">
        <v>7492</v>
      </c>
      <c r="AF4535" t="s">
        <v>7492</v>
      </c>
      <c r="AI4535" t="s">
        <v>7492</v>
      </c>
      <c r="AL4535" t="s">
        <v>7492</v>
      </c>
      <c r="AO4535" t="s">
        <v>7492</v>
      </c>
      <c r="AR4535" t="s">
        <v>7492</v>
      </c>
      <c r="AU4535" t="s">
        <v>7492</v>
      </c>
      <c r="AX4535" t="s">
        <v>7492</v>
      </c>
      <c r="BA4535" t="s">
        <v>7492</v>
      </c>
      <c r="BD4535" t="s">
        <v>7492</v>
      </c>
      <c r="BG4535" t="s">
        <v>7492</v>
      </c>
      <c r="BJ4535" t="s">
        <v>7492</v>
      </c>
      <c r="BM4535" t="s">
        <v>7492</v>
      </c>
      <c r="BP4535" t="s">
        <v>7492</v>
      </c>
      <c r="BS4535" t="s">
        <v>7492</v>
      </c>
      <c r="BV4535" t="s">
        <v>7492</v>
      </c>
      <c r="BY4535" t="s">
        <v>7492</v>
      </c>
      <c r="CB4535" t="s">
        <v>7492</v>
      </c>
      <c r="CE4535" t="s">
        <v>7492</v>
      </c>
      <c r="CH4535" t="s">
        <v>7492</v>
      </c>
      <c r="CK4535" t="s">
        <v>7492</v>
      </c>
      <c r="CN4535" t="s">
        <v>7492</v>
      </c>
      <c r="CQ4535" t="s">
        <v>7492</v>
      </c>
      <c r="CT4535" t="s">
        <v>7492</v>
      </c>
      <c r="CW4535" t="s">
        <v>7492</v>
      </c>
      <c r="CZ4535" t="s">
        <v>7492</v>
      </c>
      <c r="DC4535" t="s">
        <v>7492</v>
      </c>
      <c r="DF4535" t="s">
        <v>7492</v>
      </c>
      <c r="DI4535" t="s">
        <v>7492</v>
      </c>
      <c r="DL4535" t="s">
        <v>7492</v>
      </c>
      <c r="DO4535" t="s">
        <v>7492</v>
      </c>
      <c r="DR4535" t="s">
        <v>7492</v>
      </c>
      <c r="DU4535" t="s">
        <v>7492</v>
      </c>
      <c r="DX4535" t="s">
        <v>7492</v>
      </c>
      <c r="EA4535" t="s">
        <v>7492</v>
      </c>
      <c r="ED4535" t="s">
        <v>7492</v>
      </c>
      <c r="EG4535" t="s">
        <v>7492</v>
      </c>
      <c r="EJ4535" t="s">
        <v>7492</v>
      </c>
      <c r="EM4535" t="s">
        <v>7492</v>
      </c>
      <c r="EP4535" t="s">
        <v>7492</v>
      </c>
      <c r="ES4535" t="s">
        <v>7492</v>
      </c>
    </row>
    <row r="4536" spans="17:149" hidden="1" x14ac:dyDescent="0.25">
      <c r="Q4536" t="s">
        <v>7494</v>
      </c>
      <c r="T4536" t="s">
        <v>7494</v>
      </c>
      <c r="W4536" t="s">
        <v>7494</v>
      </c>
      <c r="Z4536" t="s">
        <v>7494</v>
      </c>
      <c r="AC4536" t="s">
        <v>7494</v>
      </c>
      <c r="AF4536" t="s">
        <v>7494</v>
      </c>
      <c r="AI4536" t="s">
        <v>7494</v>
      </c>
      <c r="AL4536" t="s">
        <v>7494</v>
      </c>
      <c r="AO4536" t="s">
        <v>7494</v>
      </c>
      <c r="AR4536" t="s">
        <v>7494</v>
      </c>
      <c r="AU4536" t="s">
        <v>7494</v>
      </c>
      <c r="AX4536" t="s">
        <v>7494</v>
      </c>
      <c r="BA4536" t="s">
        <v>7494</v>
      </c>
      <c r="BD4536" t="s">
        <v>7494</v>
      </c>
      <c r="BG4536" t="s">
        <v>7494</v>
      </c>
      <c r="BJ4536" t="s">
        <v>7494</v>
      </c>
      <c r="BM4536" t="s">
        <v>7494</v>
      </c>
      <c r="BP4536" t="s">
        <v>7494</v>
      </c>
      <c r="BS4536" t="s">
        <v>7494</v>
      </c>
      <c r="BV4536" t="s">
        <v>7494</v>
      </c>
      <c r="BY4536" t="s">
        <v>7494</v>
      </c>
      <c r="CB4536" t="s">
        <v>7494</v>
      </c>
      <c r="CE4536" t="s">
        <v>7494</v>
      </c>
      <c r="CH4536" t="s">
        <v>7494</v>
      </c>
      <c r="CK4536" t="s">
        <v>7494</v>
      </c>
      <c r="CN4536" t="s">
        <v>7494</v>
      </c>
      <c r="CQ4536" t="s">
        <v>7494</v>
      </c>
      <c r="CT4536" t="s">
        <v>7494</v>
      </c>
      <c r="CW4536" t="s">
        <v>7494</v>
      </c>
      <c r="CZ4536" t="s">
        <v>7494</v>
      </c>
      <c r="DC4536" t="s">
        <v>7494</v>
      </c>
      <c r="DF4536" t="s">
        <v>7494</v>
      </c>
      <c r="DI4536" t="s">
        <v>7494</v>
      </c>
      <c r="DL4536" t="s">
        <v>7494</v>
      </c>
      <c r="DO4536" t="s">
        <v>7494</v>
      </c>
      <c r="DR4536" t="s">
        <v>7494</v>
      </c>
      <c r="DU4536" t="s">
        <v>7494</v>
      </c>
      <c r="DX4536" t="s">
        <v>7494</v>
      </c>
      <c r="EA4536" t="s">
        <v>7494</v>
      </c>
      <c r="ED4536" t="s">
        <v>7494</v>
      </c>
      <c r="EG4536" t="s">
        <v>7494</v>
      </c>
      <c r="EJ4536" t="s">
        <v>7494</v>
      </c>
      <c r="EM4536" t="s">
        <v>7494</v>
      </c>
      <c r="EP4536" t="s">
        <v>7494</v>
      </c>
      <c r="ES4536" t="s">
        <v>7494</v>
      </c>
    </row>
    <row r="4537" spans="17:149" hidden="1" x14ac:dyDescent="0.25">
      <c r="Q4537" t="s">
        <v>7496</v>
      </c>
      <c r="T4537" t="s">
        <v>7496</v>
      </c>
      <c r="W4537" t="s">
        <v>7496</v>
      </c>
      <c r="Z4537" t="s">
        <v>7496</v>
      </c>
      <c r="AC4537" t="s">
        <v>7496</v>
      </c>
      <c r="AF4537" t="s">
        <v>7496</v>
      </c>
      <c r="AI4537" t="s">
        <v>7496</v>
      </c>
      <c r="AL4537" t="s">
        <v>7496</v>
      </c>
      <c r="AO4537" t="s">
        <v>7496</v>
      </c>
      <c r="AR4537" t="s">
        <v>7496</v>
      </c>
      <c r="AU4537" t="s">
        <v>7496</v>
      </c>
      <c r="AX4537" t="s">
        <v>7496</v>
      </c>
      <c r="BA4537" t="s">
        <v>7496</v>
      </c>
      <c r="BD4537" t="s">
        <v>7496</v>
      </c>
      <c r="BG4537" t="s">
        <v>7496</v>
      </c>
      <c r="BJ4537" t="s">
        <v>7496</v>
      </c>
      <c r="BM4537" t="s">
        <v>7496</v>
      </c>
      <c r="BP4537" t="s">
        <v>7496</v>
      </c>
      <c r="BS4537" t="s">
        <v>7496</v>
      </c>
      <c r="BV4537" t="s">
        <v>7496</v>
      </c>
      <c r="BY4537" t="s">
        <v>7496</v>
      </c>
      <c r="CB4537" t="s">
        <v>7496</v>
      </c>
      <c r="CE4537" t="s">
        <v>7496</v>
      </c>
      <c r="CH4537" t="s">
        <v>7496</v>
      </c>
      <c r="CK4537" t="s">
        <v>7496</v>
      </c>
      <c r="CN4537" t="s">
        <v>7496</v>
      </c>
      <c r="CQ4537" t="s">
        <v>7496</v>
      </c>
      <c r="CT4537" t="s">
        <v>7496</v>
      </c>
      <c r="CW4537" t="s">
        <v>7496</v>
      </c>
      <c r="CZ4537" t="s">
        <v>7496</v>
      </c>
      <c r="DC4537" t="s">
        <v>7496</v>
      </c>
      <c r="DF4537" t="s">
        <v>7496</v>
      </c>
      <c r="DI4537" t="s">
        <v>7496</v>
      </c>
      <c r="DL4537" t="s">
        <v>7496</v>
      </c>
      <c r="DO4537" t="s">
        <v>7496</v>
      </c>
      <c r="DR4537" t="s">
        <v>7496</v>
      </c>
      <c r="DU4537" t="s">
        <v>7496</v>
      </c>
      <c r="DX4537" t="s">
        <v>7496</v>
      </c>
      <c r="EA4537" t="s">
        <v>7496</v>
      </c>
      <c r="ED4537" t="s">
        <v>7496</v>
      </c>
      <c r="EG4537" t="s">
        <v>7496</v>
      </c>
      <c r="EJ4537" t="s">
        <v>7496</v>
      </c>
      <c r="EM4537" t="s">
        <v>7496</v>
      </c>
      <c r="EP4537" t="s">
        <v>7496</v>
      </c>
      <c r="ES4537" t="s">
        <v>7496</v>
      </c>
    </row>
    <row r="4538" spans="17:149" hidden="1" x14ac:dyDescent="0.25">
      <c r="Q4538" t="s">
        <v>7497</v>
      </c>
      <c r="T4538" t="s">
        <v>7497</v>
      </c>
      <c r="W4538" t="s">
        <v>7497</v>
      </c>
      <c r="Z4538" t="s">
        <v>7497</v>
      </c>
      <c r="AC4538" t="s">
        <v>7497</v>
      </c>
      <c r="AF4538" t="s">
        <v>7497</v>
      </c>
      <c r="AI4538" t="s">
        <v>7497</v>
      </c>
      <c r="AL4538" t="s">
        <v>7497</v>
      </c>
      <c r="AO4538" t="s">
        <v>7497</v>
      </c>
      <c r="AR4538" t="s">
        <v>7497</v>
      </c>
      <c r="AU4538" t="s">
        <v>7497</v>
      </c>
      <c r="AX4538" t="s">
        <v>7497</v>
      </c>
      <c r="BA4538" t="s">
        <v>7497</v>
      </c>
      <c r="BD4538" t="s">
        <v>7497</v>
      </c>
      <c r="BG4538" t="s">
        <v>7497</v>
      </c>
      <c r="BJ4538" t="s">
        <v>7497</v>
      </c>
      <c r="BM4538" t="s">
        <v>7497</v>
      </c>
      <c r="BP4538" t="s">
        <v>7497</v>
      </c>
      <c r="BS4538" t="s">
        <v>7497</v>
      </c>
      <c r="BV4538" t="s">
        <v>7497</v>
      </c>
      <c r="BY4538" t="s">
        <v>7497</v>
      </c>
      <c r="CB4538" t="s">
        <v>7497</v>
      </c>
      <c r="CE4538" t="s">
        <v>7497</v>
      </c>
      <c r="CH4538" t="s">
        <v>7497</v>
      </c>
      <c r="CK4538" t="s">
        <v>7497</v>
      </c>
      <c r="CN4538" t="s">
        <v>7497</v>
      </c>
      <c r="CQ4538" t="s">
        <v>7497</v>
      </c>
      <c r="CT4538" t="s">
        <v>7497</v>
      </c>
      <c r="CW4538" t="s">
        <v>7497</v>
      </c>
      <c r="CZ4538" t="s">
        <v>7497</v>
      </c>
      <c r="DC4538" t="s">
        <v>7497</v>
      </c>
      <c r="DF4538" t="s">
        <v>7497</v>
      </c>
      <c r="DI4538" t="s">
        <v>7497</v>
      </c>
      <c r="DL4538" t="s">
        <v>7497</v>
      </c>
      <c r="DO4538" t="s">
        <v>7497</v>
      </c>
      <c r="DR4538" t="s">
        <v>7497</v>
      </c>
      <c r="DU4538" t="s">
        <v>7497</v>
      </c>
      <c r="DX4538" t="s">
        <v>7497</v>
      </c>
      <c r="EA4538" t="s">
        <v>7497</v>
      </c>
      <c r="ED4538" t="s">
        <v>7497</v>
      </c>
      <c r="EG4538" t="s">
        <v>7497</v>
      </c>
      <c r="EJ4538" t="s">
        <v>7497</v>
      </c>
      <c r="EM4538" t="s">
        <v>7497</v>
      </c>
      <c r="EP4538" t="s">
        <v>7497</v>
      </c>
      <c r="ES4538" t="s">
        <v>7497</v>
      </c>
    </row>
    <row r="4539" spans="17:149" hidden="1" x14ac:dyDescent="0.25">
      <c r="Q4539" t="s">
        <v>7498</v>
      </c>
      <c r="T4539" t="s">
        <v>7498</v>
      </c>
      <c r="W4539" t="s">
        <v>7498</v>
      </c>
      <c r="Z4539" t="s">
        <v>7498</v>
      </c>
      <c r="AC4539" t="s">
        <v>7498</v>
      </c>
      <c r="AF4539" t="s">
        <v>7498</v>
      </c>
      <c r="AI4539" t="s">
        <v>7498</v>
      </c>
      <c r="AL4539" t="s">
        <v>7498</v>
      </c>
      <c r="AO4539" t="s">
        <v>7498</v>
      </c>
      <c r="AR4539" t="s">
        <v>7498</v>
      </c>
      <c r="AU4539" t="s">
        <v>7498</v>
      </c>
      <c r="AX4539" t="s">
        <v>7498</v>
      </c>
      <c r="BA4539" t="s">
        <v>7498</v>
      </c>
      <c r="BD4539" t="s">
        <v>7498</v>
      </c>
      <c r="BG4539" t="s">
        <v>7498</v>
      </c>
      <c r="BJ4539" t="s">
        <v>7498</v>
      </c>
      <c r="BM4539" t="s">
        <v>7498</v>
      </c>
      <c r="BP4539" t="s">
        <v>7498</v>
      </c>
      <c r="BS4539" t="s">
        <v>7498</v>
      </c>
      <c r="BV4539" t="s">
        <v>7498</v>
      </c>
      <c r="BY4539" t="s">
        <v>7498</v>
      </c>
      <c r="CB4539" t="s">
        <v>7498</v>
      </c>
      <c r="CE4539" t="s">
        <v>7498</v>
      </c>
      <c r="CH4539" t="s">
        <v>7498</v>
      </c>
      <c r="CK4539" t="s">
        <v>7498</v>
      </c>
      <c r="CN4539" t="s">
        <v>7498</v>
      </c>
      <c r="CQ4539" t="s">
        <v>7498</v>
      </c>
      <c r="CT4539" t="s">
        <v>7498</v>
      </c>
      <c r="CW4539" t="s">
        <v>7498</v>
      </c>
      <c r="CZ4539" t="s">
        <v>7498</v>
      </c>
      <c r="DC4539" t="s">
        <v>7498</v>
      </c>
      <c r="DF4539" t="s">
        <v>7498</v>
      </c>
      <c r="DI4539" t="s">
        <v>7498</v>
      </c>
      <c r="DL4539" t="s">
        <v>7498</v>
      </c>
      <c r="DO4539" t="s">
        <v>7498</v>
      </c>
      <c r="DR4539" t="s">
        <v>7498</v>
      </c>
      <c r="DU4539" t="s">
        <v>7498</v>
      </c>
      <c r="DX4539" t="s">
        <v>7498</v>
      </c>
      <c r="EA4539" t="s">
        <v>7498</v>
      </c>
      <c r="ED4539" t="s">
        <v>7498</v>
      </c>
      <c r="EG4539" t="s">
        <v>7498</v>
      </c>
      <c r="EJ4539" t="s">
        <v>7498</v>
      </c>
      <c r="EM4539" t="s">
        <v>7498</v>
      </c>
      <c r="EP4539" t="s">
        <v>7498</v>
      </c>
      <c r="ES4539" t="s">
        <v>7498</v>
      </c>
    </row>
    <row r="4540" spans="17:149" hidden="1" x14ac:dyDescent="0.25">
      <c r="Q4540" t="s">
        <v>7499</v>
      </c>
      <c r="T4540" t="s">
        <v>7499</v>
      </c>
      <c r="W4540" t="s">
        <v>7499</v>
      </c>
      <c r="Z4540" t="s">
        <v>7499</v>
      </c>
      <c r="AC4540" t="s">
        <v>7499</v>
      </c>
      <c r="AF4540" t="s">
        <v>7499</v>
      </c>
      <c r="AI4540" t="s">
        <v>7499</v>
      </c>
      <c r="AL4540" t="s">
        <v>7499</v>
      </c>
      <c r="AO4540" t="s">
        <v>7499</v>
      </c>
      <c r="AR4540" t="s">
        <v>7499</v>
      </c>
      <c r="AU4540" t="s">
        <v>7499</v>
      </c>
      <c r="AX4540" t="s">
        <v>7499</v>
      </c>
      <c r="BA4540" t="s">
        <v>7499</v>
      </c>
      <c r="BD4540" t="s">
        <v>7499</v>
      </c>
      <c r="BG4540" t="s">
        <v>7499</v>
      </c>
      <c r="BJ4540" t="s">
        <v>7499</v>
      </c>
      <c r="BM4540" t="s">
        <v>7499</v>
      </c>
      <c r="BP4540" t="s">
        <v>7499</v>
      </c>
      <c r="BS4540" t="s">
        <v>7499</v>
      </c>
      <c r="BV4540" t="s">
        <v>7499</v>
      </c>
      <c r="BY4540" t="s">
        <v>7499</v>
      </c>
      <c r="CB4540" t="s">
        <v>7499</v>
      </c>
      <c r="CE4540" t="s">
        <v>7499</v>
      </c>
      <c r="CH4540" t="s">
        <v>7499</v>
      </c>
      <c r="CK4540" t="s">
        <v>7499</v>
      </c>
      <c r="CN4540" t="s">
        <v>7499</v>
      </c>
      <c r="CQ4540" t="s">
        <v>7499</v>
      </c>
      <c r="CT4540" t="s">
        <v>7499</v>
      </c>
      <c r="CW4540" t="s">
        <v>7499</v>
      </c>
      <c r="CZ4540" t="s">
        <v>7499</v>
      </c>
      <c r="DC4540" t="s">
        <v>7499</v>
      </c>
      <c r="DF4540" t="s">
        <v>7499</v>
      </c>
      <c r="DI4540" t="s">
        <v>7499</v>
      </c>
      <c r="DL4540" t="s">
        <v>7499</v>
      </c>
      <c r="DO4540" t="s">
        <v>7499</v>
      </c>
      <c r="DR4540" t="s">
        <v>7499</v>
      </c>
      <c r="DU4540" t="s">
        <v>7499</v>
      </c>
      <c r="DX4540" t="s">
        <v>7499</v>
      </c>
      <c r="EA4540" t="s">
        <v>7499</v>
      </c>
      <c r="ED4540" t="s">
        <v>7499</v>
      </c>
      <c r="EG4540" t="s">
        <v>7499</v>
      </c>
      <c r="EJ4540" t="s">
        <v>7499</v>
      </c>
      <c r="EM4540" t="s">
        <v>7499</v>
      </c>
      <c r="EP4540" t="s">
        <v>7499</v>
      </c>
      <c r="ES4540" t="s">
        <v>7499</v>
      </c>
    </row>
    <row r="4541" spans="17:149" hidden="1" x14ac:dyDescent="0.25">
      <c r="Q4541" t="s">
        <v>7501</v>
      </c>
      <c r="T4541" t="s">
        <v>7501</v>
      </c>
      <c r="W4541" t="s">
        <v>7501</v>
      </c>
      <c r="Z4541" t="s">
        <v>7501</v>
      </c>
      <c r="AC4541" t="s">
        <v>7501</v>
      </c>
      <c r="AF4541" t="s">
        <v>7501</v>
      </c>
      <c r="AI4541" t="s">
        <v>7501</v>
      </c>
      <c r="AL4541" t="s">
        <v>7501</v>
      </c>
      <c r="AO4541" t="s">
        <v>7501</v>
      </c>
      <c r="AR4541" t="s">
        <v>7501</v>
      </c>
      <c r="AU4541" t="s">
        <v>7501</v>
      </c>
      <c r="AX4541" t="s">
        <v>7501</v>
      </c>
      <c r="BA4541" t="s">
        <v>7501</v>
      </c>
      <c r="BD4541" t="s">
        <v>7501</v>
      </c>
      <c r="BG4541" t="s">
        <v>7501</v>
      </c>
      <c r="BJ4541" t="s">
        <v>7501</v>
      </c>
      <c r="BM4541" t="s">
        <v>7501</v>
      </c>
      <c r="BP4541" t="s">
        <v>7501</v>
      </c>
      <c r="BS4541" t="s">
        <v>7501</v>
      </c>
      <c r="BV4541" t="s">
        <v>7501</v>
      </c>
      <c r="BY4541" t="s">
        <v>7501</v>
      </c>
      <c r="CB4541" t="s">
        <v>7501</v>
      </c>
      <c r="CE4541" t="s">
        <v>7501</v>
      </c>
      <c r="CH4541" t="s">
        <v>7501</v>
      </c>
      <c r="CK4541" t="s">
        <v>7501</v>
      </c>
      <c r="CN4541" t="s">
        <v>7501</v>
      </c>
      <c r="CQ4541" t="s">
        <v>7501</v>
      </c>
      <c r="CT4541" t="s">
        <v>7501</v>
      </c>
      <c r="CW4541" t="s">
        <v>7501</v>
      </c>
      <c r="CZ4541" t="s">
        <v>7501</v>
      </c>
      <c r="DC4541" t="s">
        <v>7501</v>
      </c>
      <c r="DF4541" t="s">
        <v>7501</v>
      </c>
      <c r="DI4541" t="s">
        <v>7501</v>
      </c>
      <c r="DL4541" t="s">
        <v>7501</v>
      </c>
      <c r="DO4541" t="s">
        <v>7501</v>
      </c>
      <c r="DR4541" t="s">
        <v>7501</v>
      </c>
      <c r="DU4541" t="s">
        <v>7501</v>
      </c>
      <c r="DX4541" t="s">
        <v>7501</v>
      </c>
      <c r="EA4541" t="s">
        <v>7501</v>
      </c>
      <c r="ED4541" t="s">
        <v>7501</v>
      </c>
      <c r="EG4541" t="s">
        <v>7501</v>
      </c>
      <c r="EJ4541" t="s">
        <v>7501</v>
      </c>
      <c r="EM4541" t="s">
        <v>7501</v>
      </c>
      <c r="EP4541" t="s">
        <v>7501</v>
      </c>
      <c r="ES4541" t="s">
        <v>7501</v>
      </c>
    </row>
    <row r="4542" spans="17:149" hidden="1" x14ac:dyDescent="0.25">
      <c r="Q4542" t="s">
        <v>7502</v>
      </c>
      <c r="T4542" t="s">
        <v>7502</v>
      </c>
      <c r="W4542" t="s">
        <v>7502</v>
      </c>
      <c r="Z4542" t="s">
        <v>7502</v>
      </c>
      <c r="AC4542" t="s">
        <v>7502</v>
      </c>
      <c r="AF4542" t="s">
        <v>7502</v>
      </c>
      <c r="AI4542" t="s">
        <v>7502</v>
      </c>
      <c r="AL4542" t="s">
        <v>7502</v>
      </c>
      <c r="AO4542" t="s">
        <v>7502</v>
      </c>
      <c r="AR4542" t="s">
        <v>7502</v>
      </c>
      <c r="AU4542" t="s">
        <v>7502</v>
      </c>
      <c r="AX4542" t="s">
        <v>7502</v>
      </c>
      <c r="BA4542" t="s">
        <v>7502</v>
      </c>
      <c r="BD4542" t="s">
        <v>7502</v>
      </c>
      <c r="BG4542" t="s">
        <v>7502</v>
      </c>
      <c r="BJ4542" t="s">
        <v>7502</v>
      </c>
      <c r="BM4542" t="s">
        <v>7502</v>
      </c>
      <c r="BP4542" t="s">
        <v>7502</v>
      </c>
      <c r="BS4542" t="s">
        <v>7502</v>
      </c>
      <c r="BV4542" t="s">
        <v>7502</v>
      </c>
      <c r="BY4542" t="s">
        <v>7502</v>
      </c>
      <c r="CB4542" t="s">
        <v>7502</v>
      </c>
      <c r="CE4542" t="s">
        <v>7502</v>
      </c>
      <c r="CH4542" t="s">
        <v>7502</v>
      </c>
      <c r="CK4542" t="s">
        <v>7502</v>
      </c>
      <c r="CN4542" t="s">
        <v>7502</v>
      </c>
      <c r="CQ4542" t="s">
        <v>7502</v>
      </c>
      <c r="CT4542" t="s">
        <v>7502</v>
      </c>
      <c r="CW4542" t="s">
        <v>7502</v>
      </c>
      <c r="CZ4542" t="s">
        <v>7502</v>
      </c>
      <c r="DC4542" t="s">
        <v>7502</v>
      </c>
      <c r="DF4542" t="s">
        <v>7502</v>
      </c>
      <c r="DI4542" t="s">
        <v>7502</v>
      </c>
      <c r="DL4542" t="s">
        <v>7502</v>
      </c>
      <c r="DO4542" t="s">
        <v>7502</v>
      </c>
      <c r="DR4542" t="s">
        <v>7502</v>
      </c>
      <c r="DU4542" t="s">
        <v>7502</v>
      </c>
      <c r="DX4542" t="s">
        <v>7502</v>
      </c>
      <c r="EA4542" t="s">
        <v>7502</v>
      </c>
      <c r="ED4542" t="s">
        <v>7502</v>
      </c>
      <c r="EG4542" t="s">
        <v>7502</v>
      </c>
      <c r="EJ4542" t="s">
        <v>7502</v>
      </c>
      <c r="EM4542" t="s">
        <v>7502</v>
      </c>
      <c r="EP4542" t="s">
        <v>7502</v>
      </c>
      <c r="ES4542" t="s">
        <v>7502</v>
      </c>
    </row>
    <row r="4543" spans="17:149" hidden="1" x14ac:dyDescent="0.25">
      <c r="Q4543" t="s">
        <v>7503</v>
      </c>
      <c r="T4543" t="s">
        <v>7503</v>
      </c>
      <c r="W4543" t="s">
        <v>7503</v>
      </c>
      <c r="Z4543" t="s">
        <v>7503</v>
      </c>
      <c r="AC4543" t="s">
        <v>7503</v>
      </c>
      <c r="AF4543" t="s">
        <v>7503</v>
      </c>
      <c r="AI4543" t="s">
        <v>7503</v>
      </c>
      <c r="AL4543" t="s">
        <v>7503</v>
      </c>
      <c r="AO4543" t="s">
        <v>7503</v>
      </c>
      <c r="AR4543" t="s">
        <v>7503</v>
      </c>
      <c r="AU4543" t="s">
        <v>7503</v>
      </c>
      <c r="AX4543" t="s">
        <v>7503</v>
      </c>
      <c r="BA4543" t="s">
        <v>7503</v>
      </c>
      <c r="BD4543" t="s">
        <v>7503</v>
      </c>
      <c r="BG4543" t="s">
        <v>7503</v>
      </c>
      <c r="BJ4543" t="s">
        <v>7503</v>
      </c>
      <c r="BM4543" t="s">
        <v>7503</v>
      </c>
      <c r="BP4543" t="s">
        <v>7503</v>
      </c>
      <c r="BS4543" t="s">
        <v>7503</v>
      </c>
      <c r="BV4543" t="s">
        <v>7503</v>
      </c>
      <c r="BY4543" t="s">
        <v>7503</v>
      </c>
      <c r="CB4543" t="s">
        <v>7503</v>
      </c>
      <c r="CE4543" t="s">
        <v>7503</v>
      </c>
      <c r="CH4543" t="s">
        <v>7503</v>
      </c>
      <c r="CK4543" t="s">
        <v>7503</v>
      </c>
      <c r="CN4543" t="s">
        <v>7503</v>
      </c>
      <c r="CQ4543" t="s">
        <v>7503</v>
      </c>
      <c r="CT4543" t="s">
        <v>7503</v>
      </c>
      <c r="CW4543" t="s">
        <v>7503</v>
      </c>
      <c r="CZ4543" t="s">
        <v>7503</v>
      </c>
      <c r="DC4543" t="s">
        <v>7503</v>
      </c>
      <c r="DF4543" t="s">
        <v>7503</v>
      </c>
      <c r="DI4543" t="s">
        <v>7503</v>
      </c>
      <c r="DL4543" t="s">
        <v>7503</v>
      </c>
      <c r="DO4543" t="s">
        <v>7503</v>
      </c>
      <c r="DR4543" t="s">
        <v>7503</v>
      </c>
      <c r="DU4543" t="s">
        <v>7503</v>
      </c>
      <c r="DX4543" t="s">
        <v>7503</v>
      </c>
      <c r="EA4543" t="s">
        <v>7503</v>
      </c>
      <c r="ED4543" t="s">
        <v>7503</v>
      </c>
      <c r="EG4543" t="s">
        <v>7503</v>
      </c>
      <c r="EJ4543" t="s">
        <v>7503</v>
      </c>
      <c r="EM4543" t="s">
        <v>7503</v>
      </c>
      <c r="EP4543" t="s">
        <v>7503</v>
      </c>
      <c r="ES4543" t="s">
        <v>7503</v>
      </c>
    </row>
    <row r="4544" spans="17:149" hidden="1" x14ac:dyDescent="0.25">
      <c r="Q4544" t="s">
        <v>7505</v>
      </c>
      <c r="T4544" t="s">
        <v>7505</v>
      </c>
      <c r="W4544" t="s">
        <v>7505</v>
      </c>
      <c r="Z4544" t="s">
        <v>7505</v>
      </c>
      <c r="AC4544" t="s">
        <v>7505</v>
      </c>
      <c r="AF4544" t="s">
        <v>7505</v>
      </c>
      <c r="AI4544" t="s">
        <v>7505</v>
      </c>
      <c r="AL4544" t="s">
        <v>7505</v>
      </c>
      <c r="AO4544" t="s">
        <v>7505</v>
      </c>
      <c r="AR4544" t="s">
        <v>7505</v>
      </c>
      <c r="AU4544" t="s">
        <v>7505</v>
      </c>
      <c r="AX4544" t="s">
        <v>7505</v>
      </c>
      <c r="BA4544" t="s">
        <v>7505</v>
      </c>
      <c r="BD4544" t="s">
        <v>7505</v>
      </c>
      <c r="BG4544" t="s">
        <v>7505</v>
      </c>
      <c r="BJ4544" t="s">
        <v>7505</v>
      </c>
      <c r="BM4544" t="s">
        <v>7505</v>
      </c>
      <c r="BP4544" t="s">
        <v>7505</v>
      </c>
      <c r="BS4544" t="s">
        <v>7505</v>
      </c>
      <c r="BV4544" t="s">
        <v>7505</v>
      </c>
      <c r="BY4544" t="s">
        <v>7505</v>
      </c>
      <c r="CB4544" t="s">
        <v>7505</v>
      </c>
      <c r="CE4544" t="s">
        <v>7505</v>
      </c>
      <c r="CH4544" t="s">
        <v>7505</v>
      </c>
      <c r="CK4544" t="s">
        <v>7505</v>
      </c>
      <c r="CN4544" t="s">
        <v>7505</v>
      </c>
      <c r="CQ4544" t="s">
        <v>7505</v>
      </c>
      <c r="CT4544" t="s">
        <v>7505</v>
      </c>
      <c r="CW4544" t="s">
        <v>7505</v>
      </c>
      <c r="CZ4544" t="s">
        <v>7505</v>
      </c>
      <c r="DC4544" t="s">
        <v>7505</v>
      </c>
      <c r="DF4544" t="s">
        <v>7505</v>
      </c>
      <c r="DI4544" t="s">
        <v>7505</v>
      </c>
      <c r="DL4544" t="s">
        <v>7505</v>
      </c>
      <c r="DO4544" t="s">
        <v>7505</v>
      </c>
      <c r="DR4544" t="s">
        <v>7505</v>
      </c>
      <c r="DU4544" t="s">
        <v>7505</v>
      </c>
      <c r="DX4544" t="s">
        <v>7505</v>
      </c>
      <c r="EA4544" t="s">
        <v>7505</v>
      </c>
      <c r="ED4544" t="s">
        <v>7505</v>
      </c>
      <c r="EG4544" t="s">
        <v>7505</v>
      </c>
      <c r="EJ4544" t="s">
        <v>7505</v>
      </c>
      <c r="EM4544" t="s">
        <v>7505</v>
      </c>
      <c r="EP4544" t="s">
        <v>7505</v>
      </c>
      <c r="ES4544" t="s">
        <v>7505</v>
      </c>
    </row>
    <row r="4545" spans="17:149" hidden="1" x14ac:dyDescent="0.25">
      <c r="Q4545" t="s">
        <v>7506</v>
      </c>
      <c r="T4545" t="s">
        <v>7506</v>
      </c>
      <c r="W4545" t="s">
        <v>7506</v>
      </c>
      <c r="Z4545" t="s">
        <v>7506</v>
      </c>
      <c r="AC4545" t="s">
        <v>7506</v>
      </c>
      <c r="AF4545" t="s">
        <v>7506</v>
      </c>
      <c r="AI4545" t="s">
        <v>7506</v>
      </c>
      <c r="AL4545" t="s">
        <v>7506</v>
      </c>
      <c r="AO4545" t="s">
        <v>7506</v>
      </c>
      <c r="AR4545" t="s">
        <v>7506</v>
      </c>
      <c r="AU4545" t="s">
        <v>7506</v>
      </c>
      <c r="AX4545" t="s">
        <v>7506</v>
      </c>
      <c r="BA4545" t="s">
        <v>7506</v>
      </c>
      <c r="BD4545" t="s">
        <v>7506</v>
      </c>
      <c r="BG4545" t="s">
        <v>7506</v>
      </c>
      <c r="BJ4545" t="s">
        <v>7506</v>
      </c>
      <c r="BM4545" t="s">
        <v>7506</v>
      </c>
      <c r="BP4545" t="s">
        <v>7506</v>
      </c>
      <c r="BS4545" t="s">
        <v>7506</v>
      </c>
      <c r="BV4545" t="s">
        <v>7506</v>
      </c>
      <c r="BY4545" t="s">
        <v>7506</v>
      </c>
      <c r="CB4545" t="s">
        <v>7506</v>
      </c>
      <c r="CE4545" t="s">
        <v>7506</v>
      </c>
      <c r="CH4545" t="s">
        <v>7506</v>
      </c>
      <c r="CK4545" t="s">
        <v>7506</v>
      </c>
      <c r="CN4545" t="s">
        <v>7506</v>
      </c>
      <c r="CQ4545" t="s">
        <v>7506</v>
      </c>
      <c r="CT4545" t="s">
        <v>7506</v>
      </c>
      <c r="CW4545" t="s">
        <v>7506</v>
      </c>
      <c r="CZ4545" t="s">
        <v>7506</v>
      </c>
      <c r="DC4545" t="s">
        <v>7506</v>
      </c>
      <c r="DF4545" t="s">
        <v>7506</v>
      </c>
      <c r="DI4545" t="s">
        <v>7506</v>
      </c>
      <c r="DL4545" t="s">
        <v>7506</v>
      </c>
      <c r="DO4545" t="s">
        <v>7506</v>
      </c>
      <c r="DR4545" t="s">
        <v>7506</v>
      </c>
      <c r="DU4545" t="s">
        <v>7506</v>
      </c>
      <c r="DX4545" t="s">
        <v>7506</v>
      </c>
      <c r="EA4545" t="s">
        <v>7506</v>
      </c>
      <c r="ED4545" t="s">
        <v>7506</v>
      </c>
      <c r="EG4545" t="s">
        <v>7506</v>
      </c>
      <c r="EJ4545" t="s">
        <v>7506</v>
      </c>
      <c r="EM4545" t="s">
        <v>7506</v>
      </c>
      <c r="EP4545" t="s">
        <v>7506</v>
      </c>
      <c r="ES4545" t="s">
        <v>7506</v>
      </c>
    </row>
    <row r="4546" spans="17:149" hidden="1" x14ac:dyDescent="0.25">
      <c r="Q4546" t="s">
        <v>7508</v>
      </c>
      <c r="T4546" t="s">
        <v>7508</v>
      </c>
      <c r="W4546" t="s">
        <v>7508</v>
      </c>
      <c r="Z4546" t="s">
        <v>7508</v>
      </c>
      <c r="AC4546" t="s">
        <v>7508</v>
      </c>
      <c r="AF4546" t="s">
        <v>7508</v>
      </c>
      <c r="AI4546" t="s">
        <v>7508</v>
      </c>
      <c r="AL4546" t="s">
        <v>7508</v>
      </c>
      <c r="AO4546" t="s">
        <v>7508</v>
      </c>
      <c r="AR4546" t="s">
        <v>7508</v>
      </c>
      <c r="AU4546" t="s">
        <v>7508</v>
      </c>
      <c r="AX4546" t="s">
        <v>7508</v>
      </c>
      <c r="BA4546" t="s">
        <v>7508</v>
      </c>
      <c r="BD4546" t="s">
        <v>7508</v>
      </c>
      <c r="BG4546" t="s">
        <v>7508</v>
      </c>
      <c r="BJ4546" t="s">
        <v>7508</v>
      </c>
      <c r="BM4546" t="s">
        <v>7508</v>
      </c>
      <c r="BP4546" t="s">
        <v>7508</v>
      </c>
      <c r="BS4546" t="s">
        <v>7508</v>
      </c>
      <c r="BV4546" t="s">
        <v>7508</v>
      </c>
      <c r="BY4546" t="s">
        <v>7508</v>
      </c>
      <c r="CB4546" t="s">
        <v>7508</v>
      </c>
      <c r="CE4546" t="s">
        <v>7508</v>
      </c>
      <c r="CH4546" t="s">
        <v>7508</v>
      </c>
      <c r="CK4546" t="s">
        <v>7508</v>
      </c>
      <c r="CN4546" t="s">
        <v>7508</v>
      </c>
      <c r="CQ4546" t="s">
        <v>7508</v>
      </c>
      <c r="CT4546" t="s">
        <v>7508</v>
      </c>
      <c r="CW4546" t="s">
        <v>7508</v>
      </c>
      <c r="CZ4546" t="s">
        <v>7508</v>
      </c>
      <c r="DC4546" t="s">
        <v>7508</v>
      </c>
      <c r="DF4546" t="s">
        <v>7508</v>
      </c>
      <c r="DI4546" t="s">
        <v>7508</v>
      </c>
      <c r="DL4546" t="s">
        <v>7508</v>
      </c>
      <c r="DO4546" t="s">
        <v>7508</v>
      </c>
      <c r="DR4546" t="s">
        <v>7508</v>
      </c>
      <c r="DU4546" t="s">
        <v>7508</v>
      </c>
      <c r="DX4546" t="s">
        <v>7508</v>
      </c>
      <c r="EA4546" t="s">
        <v>7508</v>
      </c>
      <c r="ED4546" t="s">
        <v>7508</v>
      </c>
      <c r="EG4546" t="s">
        <v>7508</v>
      </c>
      <c r="EJ4546" t="s">
        <v>7508</v>
      </c>
      <c r="EM4546" t="s">
        <v>7508</v>
      </c>
      <c r="EP4546" t="s">
        <v>7508</v>
      </c>
      <c r="ES4546" t="s">
        <v>7508</v>
      </c>
    </row>
    <row r="4547" spans="17:149" hidden="1" x14ac:dyDescent="0.25">
      <c r="Q4547" t="s">
        <v>7509</v>
      </c>
      <c r="T4547" t="s">
        <v>7509</v>
      </c>
      <c r="W4547" t="s">
        <v>7509</v>
      </c>
      <c r="Z4547" t="s">
        <v>7509</v>
      </c>
      <c r="AC4547" t="s">
        <v>7509</v>
      </c>
      <c r="AF4547" t="s">
        <v>7509</v>
      </c>
      <c r="AI4547" t="s">
        <v>7509</v>
      </c>
      <c r="AL4547" t="s">
        <v>7509</v>
      </c>
      <c r="AO4547" t="s">
        <v>7509</v>
      </c>
      <c r="AR4547" t="s">
        <v>7509</v>
      </c>
      <c r="AU4547" t="s">
        <v>7509</v>
      </c>
      <c r="AX4547" t="s">
        <v>7509</v>
      </c>
      <c r="BA4547" t="s">
        <v>7509</v>
      </c>
      <c r="BD4547" t="s">
        <v>7509</v>
      </c>
      <c r="BG4547" t="s">
        <v>7509</v>
      </c>
      <c r="BJ4547" t="s">
        <v>7509</v>
      </c>
      <c r="BM4547" t="s">
        <v>7509</v>
      </c>
      <c r="BP4547" t="s">
        <v>7509</v>
      </c>
      <c r="BS4547" t="s">
        <v>7509</v>
      </c>
      <c r="BV4547" t="s">
        <v>7509</v>
      </c>
      <c r="BY4547" t="s">
        <v>7509</v>
      </c>
      <c r="CB4547" t="s">
        <v>7509</v>
      </c>
      <c r="CE4547" t="s">
        <v>7509</v>
      </c>
      <c r="CH4547" t="s">
        <v>7509</v>
      </c>
      <c r="CK4547" t="s">
        <v>7509</v>
      </c>
      <c r="CN4547" t="s">
        <v>7509</v>
      </c>
      <c r="CQ4547" t="s">
        <v>7509</v>
      </c>
      <c r="CT4547" t="s">
        <v>7509</v>
      </c>
      <c r="CW4547" t="s">
        <v>7509</v>
      </c>
      <c r="CZ4547" t="s">
        <v>7509</v>
      </c>
      <c r="DC4547" t="s">
        <v>7509</v>
      </c>
      <c r="DF4547" t="s">
        <v>7509</v>
      </c>
      <c r="DI4547" t="s">
        <v>7509</v>
      </c>
      <c r="DL4547" t="s">
        <v>7509</v>
      </c>
      <c r="DO4547" t="s">
        <v>7509</v>
      </c>
      <c r="DR4547" t="s">
        <v>7509</v>
      </c>
      <c r="DU4547" t="s">
        <v>7509</v>
      </c>
      <c r="DX4547" t="s">
        <v>7509</v>
      </c>
      <c r="EA4547" t="s">
        <v>7509</v>
      </c>
      <c r="ED4547" t="s">
        <v>7509</v>
      </c>
      <c r="EG4547" t="s">
        <v>7509</v>
      </c>
      <c r="EJ4547" t="s">
        <v>7509</v>
      </c>
      <c r="EM4547" t="s">
        <v>7509</v>
      </c>
      <c r="EP4547" t="s">
        <v>7509</v>
      </c>
      <c r="ES4547" t="s">
        <v>7509</v>
      </c>
    </row>
    <row r="4548" spans="17:149" hidden="1" x14ac:dyDescent="0.25">
      <c r="Q4548" t="s">
        <v>7510</v>
      </c>
      <c r="T4548" t="s">
        <v>7510</v>
      </c>
      <c r="W4548" t="s">
        <v>7510</v>
      </c>
      <c r="Z4548" t="s">
        <v>7510</v>
      </c>
      <c r="AC4548" t="s">
        <v>7510</v>
      </c>
      <c r="AF4548" t="s">
        <v>7510</v>
      </c>
      <c r="AI4548" t="s">
        <v>7510</v>
      </c>
      <c r="AL4548" t="s">
        <v>7510</v>
      </c>
      <c r="AO4548" t="s">
        <v>7510</v>
      </c>
      <c r="AR4548" t="s">
        <v>7510</v>
      </c>
      <c r="AU4548" t="s">
        <v>7510</v>
      </c>
      <c r="AX4548" t="s">
        <v>7510</v>
      </c>
      <c r="BA4548" t="s">
        <v>7510</v>
      </c>
      <c r="BD4548" t="s">
        <v>7510</v>
      </c>
      <c r="BG4548" t="s">
        <v>7510</v>
      </c>
      <c r="BJ4548" t="s">
        <v>7510</v>
      </c>
      <c r="BM4548" t="s">
        <v>7510</v>
      </c>
      <c r="BP4548" t="s">
        <v>7510</v>
      </c>
      <c r="BS4548" t="s">
        <v>7510</v>
      </c>
      <c r="BV4548" t="s">
        <v>7510</v>
      </c>
      <c r="BY4548" t="s">
        <v>7510</v>
      </c>
      <c r="CB4548" t="s">
        <v>7510</v>
      </c>
      <c r="CE4548" t="s">
        <v>7510</v>
      </c>
      <c r="CH4548" t="s">
        <v>7510</v>
      </c>
      <c r="CK4548" t="s">
        <v>7510</v>
      </c>
      <c r="CN4548" t="s">
        <v>7510</v>
      </c>
      <c r="CQ4548" t="s">
        <v>7510</v>
      </c>
      <c r="CT4548" t="s">
        <v>7510</v>
      </c>
      <c r="CW4548" t="s">
        <v>7510</v>
      </c>
      <c r="CZ4548" t="s">
        <v>7510</v>
      </c>
      <c r="DC4548" t="s">
        <v>7510</v>
      </c>
      <c r="DF4548" t="s">
        <v>7510</v>
      </c>
      <c r="DI4548" t="s">
        <v>7510</v>
      </c>
      <c r="DL4548" t="s">
        <v>7510</v>
      </c>
      <c r="DO4548" t="s">
        <v>7510</v>
      </c>
      <c r="DR4548" t="s">
        <v>7510</v>
      </c>
      <c r="DU4548" t="s">
        <v>7510</v>
      </c>
      <c r="DX4548" t="s">
        <v>7510</v>
      </c>
      <c r="EA4548" t="s">
        <v>7510</v>
      </c>
      <c r="ED4548" t="s">
        <v>7510</v>
      </c>
      <c r="EG4548" t="s">
        <v>7510</v>
      </c>
      <c r="EJ4548" t="s">
        <v>7510</v>
      </c>
      <c r="EM4548" t="s">
        <v>7510</v>
      </c>
      <c r="EP4548" t="s">
        <v>7510</v>
      </c>
      <c r="ES4548" t="s">
        <v>7510</v>
      </c>
    </row>
    <row r="4549" spans="17:149" hidden="1" x14ac:dyDescent="0.25">
      <c r="Q4549" t="s">
        <v>7511</v>
      </c>
      <c r="T4549" t="s">
        <v>7511</v>
      </c>
      <c r="W4549" t="s">
        <v>7511</v>
      </c>
      <c r="Z4549" t="s">
        <v>7511</v>
      </c>
      <c r="AC4549" t="s">
        <v>7511</v>
      </c>
      <c r="AF4549" t="s">
        <v>7511</v>
      </c>
      <c r="AI4549" t="s">
        <v>7511</v>
      </c>
      <c r="AL4549" t="s">
        <v>7511</v>
      </c>
      <c r="AO4549" t="s">
        <v>7511</v>
      </c>
      <c r="AR4549" t="s">
        <v>7511</v>
      </c>
      <c r="AU4549" t="s">
        <v>7511</v>
      </c>
      <c r="AX4549" t="s">
        <v>7511</v>
      </c>
      <c r="BA4549" t="s">
        <v>7511</v>
      </c>
      <c r="BD4549" t="s">
        <v>7511</v>
      </c>
      <c r="BG4549" t="s">
        <v>7511</v>
      </c>
      <c r="BJ4549" t="s">
        <v>7511</v>
      </c>
      <c r="BM4549" t="s">
        <v>7511</v>
      </c>
      <c r="BP4549" t="s">
        <v>7511</v>
      </c>
      <c r="BS4549" t="s">
        <v>7511</v>
      </c>
      <c r="BV4549" t="s">
        <v>7511</v>
      </c>
      <c r="BY4549" t="s">
        <v>7511</v>
      </c>
      <c r="CB4549" t="s">
        <v>7511</v>
      </c>
      <c r="CE4549" t="s">
        <v>7511</v>
      </c>
      <c r="CH4549" t="s">
        <v>7511</v>
      </c>
      <c r="CK4549" t="s">
        <v>7511</v>
      </c>
      <c r="CN4549" t="s">
        <v>7511</v>
      </c>
      <c r="CQ4549" t="s">
        <v>7511</v>
      </c>
      <c r="CT4549" t="s">
        <v>7511</v>
      </c>
      <c r="CW4549" t="s">
        <v>7511</v>
      </c>
      <c r="CZ4549" t="s">
        <v>7511</v>
      </c>
      <c r="DC4549" t="s">
        <v>7511</v>
      </c>
      <c r="DF4549" t="s">
        <v>7511</v>
      </c>
      <c r="DI4549" t="s">
        <v>7511</v>
      </c>
      <c r="DL4549" t="s">
        <v>7511</v>
      </c>
      <c r="DO4549" t="s">
        <v>7511</v>
      </c>
      <c r="DR4549" t="s">
        <v>7511</v>
      </c>
      <c r="DU4549" t="s">
        <v>7511</v>
      </c>
      <c r="DX4549" t="s">
        <v>7511</v>
      </c>
      <c r="EA4549" t="s">
        <v>7511</v>
      </c>
      <c r="ED4549" t="s">
        <v>7511</v>
      </c>
      <c r="EG4549" t="s">
        <v>7511</v>
      </c>
      <c r="EJ4549" t="s">
        <v>7511</v>
      </c>
      <c r="EM4549" t="s">
        <v>7511</v>
      </c>
      <c r="EP4549" t="s">
        <v>7511</v>
      </c>
      <c r="ES4549" t="s">
        <v>7511</v>
      </c>
    </row>
    <row r="4550" spans="17:149" hidden="1" x14ac:dyDescent="0.25">
      <c r="Q4550" t="s">
        <v>7512</v>
      </c>
      <c r="T4550" t="s">
        <v>7512</v>
      </c>
      <c r="W4550" t="s">
        <v>7512</v>
      </c>
      <c r="Z4550" t="s">
        <v>7512</v>
      </c>
      <c r="AC4550" t="s">
        <v>7512</v>
      </c>
      <c r="AF4550" t="s">
        <v>7512</v>
      </c>
      <c r="AI4550" t="s">
        <v>7512</v>
      </c>
      <c r="AL4550" t="s">
        <v>7512</v>
      </c>
      <c r="AO4550" t="s">
        <v>7512</v>
      </c>
      <c r="AR4550" t="s">
        <v>7512</v>
      </c>
      <c r="AU4550" t="s">
        <v>7512</v>
      </c>
      <c r="AX4550" t="s">
        <v>7512</v>
      </c>
      <c r="BA4550" t="s">
        <v>7512</v>
      </c>
      <c r="BD4550" t="s">
        <v>7512</v>
      </c>
      <c r="BG4550" t="s">
        <v>7512</v>
      </c>
      <c r="BJ4550" t="s">
        <v>7512</v>
      </c>
      <c r="BM4550" t="s">
        <v>7512</v>
      </c>
      <c r="BP4550" t="s">
        <v>7512</v>
      </c>
      <c r="BS4550" t="s">
        <v>7512</v>
      </c>
      <c r="BV4550" t="s">
        <v>7512</v>
      </c>
      <c r="BY4550" t="s">
        <v>7512</v>
      </c>
      <c r="CB4550" t="s">
        <v>7512</v>
      </c>
      <c r="CE4550" t="s">
        <v>7512</v>
      </c>
      <c r="CH4550" t="s">
        <v>7512</v>
      </c>
      <c r="CK4550" t="s">
        <v>7512</v>
      </c>
      <c r="CN4550" t="s">
        <v>7512</v>
      </c>
      <c r="CQ4550" t="s">
        <v>7512</v>
      </c>
      <c r="CT4550" t="s">
        <v>7512</v>
      </c>
      <c r="CW4550" t="s">
        <v>7512</v>
      </c>
      <c r="CZ4550" t="s">
        <v>7512</v>
      </c>
      <c r="DC4550" t="s">
        <v>7512</v>
      </c>
      <c r="DF4550" t="s">
        <v>7512</v>
      </c>
      <c r="DI4550" t="s">
        <v>7512</v>
      </c>
      <c r="DL4550" t="s">
        <v>7512</v>
      </c>
      <c r="DO4550" t="s">
        <v>7512</v>
      </c>
      <c r="DR4550" t="s">
        <v>7512</v>
      </c>
      <c r="DU4550" t="s">
        <v>7512</v>
      </c>
      <c r="DX4550" t="s">
        <v>7512</v>
      </c>
      <c r="EA4550" t="s">
        <v>7512</v>
      </c>
      <c r="ED4550" t="s">
        <v>7512</v>
      </c>
      <c r="EG4550" t="s">
        <v>7512</v>
      </c>
      <c r="EJ4550" t="s">
        <v>7512</v>
      </c>
      <c r="EM4550" t="s">
        <v>7512</v>
      </c>
      <c r="EP4550" t="s">
        <v>7512</v>
      </c>
      <c r="ES4550" t="s">
        <v>7512</v>
      </c>
    </row>
    <row r="4551" spans="17:149" hidden="1" x14ac:dyDescent="0.25">
      <c r="Q4551" t="s">
        <v>7513</v>
      </c>
      <c r="T4551" t="s">
        <v>7513</v>
      </c>
      <c r="W4551" t="s">
        <v>7513</v>
      </c>
      <c r="Z4551" t="s">
        <v>7513</v>
      </c>
      <c r="AC4551" t="s">
        <v>7513</v>
      </c>
      <c r="AF4551" t="s">
        <v>7513</v>
      </c>
      <c r="AI4551" t="s">
        <v>7513</v>
      </c>
      <c r="AL4551" t="s">
        <v>7513</v>
      </c>
      <c r="AO4551" t="s">
        <v>7513</v>
      </c>
      <c r="AR4551" t="s">
        <v>7513</v>
      </c>
      <c r="AU4551" t="s">
        <v>7513</v>
      </c>
      <c r="AX4551" t="s">
        <v>7513</v>
      </c>
      <c r="BA4551" t="s">
        <v>7513</v>
      </c>
      <c r="BD4551" t="s">
        <v>7513</v>
      </c>
      <c r="BG4551" t="s">
        <v>7513</v>
      </c>
      <c r="BJ4551" t="s">
        <v>7513</v>
      </c>
      <c r="BM4551" t="s">
        <v>7513</v>
      </c>
      <c r="BP4551" t="s">
        <v>7513</v>
      </c>
      <c r="BS4551" t="s">
        <v>7513</v>
      </c>
      <c r="BV4551" t="s">
        <v>7513</v>
      </c>
      <c r="BY4551" t="s">
        <v>7513</v>
      </c>
      <c r="CB4551" t="s">
        <v>7513</v>
      </c>
      <c r="CE4551" t="s">
        <v>7513</v>
      </c>
      <c r="CH4551" t="s">
        <v>7513</v>
      </c>
      <c r="CK4551" t="s">
        <v>7513</v>
      </c>
      <c r="CN4551" t="s">
        <v>7513</v>
      </c>
      <c r="CQ4551" t="s">
        <v>7513</v>
      </c>
      <c r="CT4551" t="s">
        <v>7513</v>
      </c>
      <c r="CW4551" t="s">
        <v>7513</v>
      </c>
      <c r="CZ4551" t="s">
        <v>7513</v>
      </c>
      <c r="DC4551" t="s">
        <v>7513</v>
      </c>
      <c r="DF4551" t="s">
        <v>7513</v>
      </c>
      <c r="DI4551" t="s">
        <v>7513</v>
      </c>
      <c r="DL4551" t="s">
        <v>7513</v>
      </c>
      <c r="DO4551" t="s">
        <v>7513</v>
      </c>
      <c r="DR4551" t="s">
        <v>7513</v>
      </c>
      <c r="DU4551" t="s">
        <v>7513</v>
      </c>
      <c r="DX4551" t="s">
        <v>7513</v>
      </c>
      <c r="EA4551" t="s">
        <v>7513</v>
      </c>
      <c r="ED4551" t="s">
        <v>7513</v>
      </c>
      <c r="EG4551" t="s">
        <v>7513</v>
      </c>
      <c r="EJ4551" t="s">
        <v>7513</v>
      </c>
      <c r="EM4551" t="s">
        <v>7513</v>
      </c>
      <c r="EP4551" t="s">
        <v>7513</v>
      </c>
      <c r="ES4551" t="s">
        <v>7513</v>
      </c>
    </row>
    <row r="4552" spans="17:149" hidden="1" x14ac:dyDescent="0.25">
      <c r="Q4552" t="s">
        <v>7514</v>
      </c>
      <c r="T4552" t="s">
        <v>7514</v>
      </c>
      <c r="W4552" t="s">
        <v>7514</v>
      </c>
      <c r="Z4552" t="s">
        <v>7514</v>
      </c>
      <c r="AC4552" t="s">
        <v>7514</v>
      </c>
      <c r="AF4552" t="s">
        <v>7514</v>
      </c>
      <c r="AI4552" t="s">
        <v>7514</v>
      </c>
      <c r="AL4552" t="s">
        <v>7514</v>
      </c>
      <c r="AO4552" t="s">
        <v>7514</v>
      </c>
      <c r="AR4552" t="s">
        <v>7514</v>
      </c>
      <c r="AU4552" t="s">
        <v>7514</v>
      </c>
      <c r="AX4552" t="s">
        <v>7514</v>
      </c>
      <c r="BA4552" t="s">
        <v>7514</v>
      </c>
      <c r="BD4552" t="s">
        <v>7514</v>
      </c>
      <c r="BG4552" t="s">
        <v>7514</v>
      </c>
      <c r="BJ4552" t="s">
        <v>7514</v>
      </c>
      <c r="BM4552" t="s">
        <v>7514</v>
      </c>
      <c r="BP4552" t="s">
        <v>7514</v>
      </c>
      <c r="BS4552" t="s">
        <v>7514</v>
      </c>
      <c r="BV4552" t="s">
        <v>7514</v>
      </c>
      <c r="BY4552" t="s">
        <v>7514</v>
      </c>
      <c r="CB4552" t="s">
        <v>7514</v>
      </c>
      <c r="CE4552" t="s">
        <v>7514</v>
      </c>
      <c r="CH4552" t="s">
        <v>7514</v>
      </c>
      <c r="CK4552" t="s">
        <v>7514</v>
      </c>
      <c r="CN4552" t="s">
        <v>7514</v>
      </c>
      <c r="CQ4552" t="s">
        <v>7514</v>
      </c>
      <c r="CT4552" t="s">
        <v>7514</v>
      </c>
      <c r="CW4552" t="s">
        <v>7514</v>
      </c>
      <c r="CZ4552" t="s">
        <v>7514</v>
      </c>
      <c r="DC4552" t="s">
        <v>7514</v>
      </c>
      <c r="DF4552" t="s">
        <v>7514</v>
      </c>
      <c r="DI4552" t="s">
        <v>7514</v>
      </c>
      <c r="DL4552" t="s">
        <v>7514</v>
      </c>
      <c r="DO4552" t="s">
        <v>7514</v>
      </c>
      <c r="DR4552" t="s">
        <v>7514</v>
      </c>
      <c r="DU4552" t="s">
        <v>7514</v>
      </c>
      <c r="DX4552" t="s">
        <v>7514</v>
      </c>
      <c r="EA4552" t="s">
        <v>7514</v>
      </c>
      <c r="ED4552" t="s">
        <v>7514</v>
      </c>
      <c r="EG4552" t="s">
        <v>7514</v>
      </c>
      <c r="EJ4552" t="s">
        <v>7514</v>
      </c>
      <c r="EM4552" t="s">
        <v>7514</v>
      </c>
      <c r="EP4552" t="s">
        <v>7514</v>
      </c>
      <c r="ES4552" t="s">
        <v>7514</v>
      </c>
    </row>
    <row r="4553" spans="17:149" hidden="1" x14ac:dyDescent="0.25">
      <c r="Q4553" t="s">
        <v>7515</v>
      </c>
      <c r="T4553" t="s">
        <v>7515</v>
      </c>
      <c r="W4553" t="s">
        <v>7515</v>
      </c>
      <c r="Z4553" t="s">
        <v>7515</v>
      </c>
      <c r="AC4553" t="s">
        <v>7515</v>
      </c>
      <c r="AF4553" t="s">
        <v>7515</v>
      </c>
      <c r="AI4553" t="s">
        <v>7515</v>
      </c>
      <c r="AL4553" t="s">
        <v>7515</v>
      </c>
      <c r="AO4553" t="s">
        <v>7515</v>
      </c>
      <c r="AR4553" t="s">
        <v>7515</v>
      </c>
      <c r="AU4553" t="s">
        <v>7515</v>
      </c>
      <c r="AX4553" t="s">
        <v>7515</v>
      </c>
      <c r="BA4553" t="s">
        <v>7515</v>
      </c>
      <c r="BD4553" t="s">
        <v>7515</v>
      </c>
      <c r="BG4553" t="s">
        <v>7515</v>
      </c>
      <c r="BJ4553" t="s">
        <v>7515</v>
      </c>
      <c r="BM4553" t="s">
        <v>7515</v>
      </c>
      <c r="BP4553" t="s">
        <v>7515</v>
      </c>
      <c r="BS4553" t="s">
        <v>7515</v>
      </c>
      <c r="BV4553" t="s">
        <v>7515</v>
      </c>
      <c r="BY4553" t="s">
        <v>7515</v>
      </c>
      <c r="CB4553" t="s">
        <v>7515</v>
      </c>
      <c r="CE4553" t="s">
        <v>7515</v>
      </c>
      <c r="CH4553" t="s">
        <v>7515</v>
      </c>
      <c r="CK4553" t="s">
        <v>7515</v>
      </c>
      <c r="CN4553" t="s">
        <v>7515</v>
      </c>
      <c r="CQ4553" t="s">
        <v>7515</v>
      </c>
      <c r="CT4553" t="s">
        <v>7515</v>
      </c>
      <c r="CW4553" t="s">
        <v>7515</v>
      </c>
      <c r="CZ4553" t="s">
        <v>7515</v>
      </c>
      <c r="DC4553" t="s">
        <v>7515</v>
      </c>
      <c r="DF4553" t="s">
        <v>7515</v>
      </c>
      <c r="DI4553" t="s">
        <v>7515</v>
      </c>
      <c r="DL4553" t="s">
        <v>7515</v>
      </c>
      <c r="DO4553" t="s">
        <v>7515</v>
      </c>
      <c r="DR4553" t="s">
        <v>7515</v>
      </c>
      <c r="DU4553" t="s">
        <v>7515</v>
      </c>
      <c r="DX4553" t="s">
        <v>7515</v>
      </c>
      <c r="EA4553" t="s">
        <v>7515</v>
      </c>
      <c r="ED4553" t="s">
        <v>7515</v>
      </c>
      <c r="EG4553" t="s">
        <v>7515</v>
      </c>
      <c r="EJ4553" t="s">
        <v>7515</v>
      </c>
      <c r="EM4553" t="s">
        <v>7515</v>
      </c>
      <c r="EP4553" t="s">
        <v>7515</v>
      </c>
      <c r="ES4553" t="s">
        <v>7515</v>
      </c>
    </row>
    <row r="4554" spans="17:149" hidden="1" x14ac:dyDescent="0.25">
      <c r="Q4554" t="s">
        <v>7517</v>
      </c>
      <c r="T4554" t="s">
        <v>7517</v>
      </c>
      <c r="W4554" t="s">
        <v>7517</v>
      </c>
      <c r="Z4554" t="s">
        <v>7517</v>
      </c>
      <c r="AC4554" t="s">
        <v>7517</v>
      </c>
      <c r="AF4554" t="s">
        <v>7517</v>
      </c>
      <c r="AI4554" t="s">
        <v>7517</v>
      </c>
      <c r="AL4554" t="s">
        <v>7517</v>
      </c>
      <c r="AO4554" t="s">
        <v>7517</v>
      </c>
      <c r="AR4554" t="s">
        <v>7517</v>
      </c>
      <c r="AU4554" t="s">
        <v>7517</v>
      </c>
      <c r="AX4554" t="s">
        <v>7517</v>
      </c>
      <c r="BA4554" t="s">
        <v>7517</v>
      </c>
      <c r="BD4554" t="s">
        <v>7517</v>
      </c>
      <c r="BG4554" t="s">
        <v>7517</v>
      </c>
      <c r="BJ4554" t="s">
        <v>7517</v>
      </c>
      <c r="BM4554" t="s">
        <v>7517</v>
      </c>
      <c r="BP4554" t="s">
        <v>7517</v>
      </c>
      <c r="BS4554" t="s">
        <v>7517</v>
      </c>
      <c r="BV4554" t="s">
        <v>7517</v>
      </c>
      <c r="BY4554" t="s">
        <v>7517</v>
      </c>
      <c r="CB4554" t="s">
        <v>7517</v>
      </c>
      <c r="CE4554" t="s">
        <v>7517</v>
      </c>
      <c r="CH4554" t="s">
        <v>7517</v>
      </c>
      <c r="CK4554" t="s">
        <v>7517</v>
      </c>
      <c r="CN4554" t="s">
        <v>7517</v>
      </c>
      <c r="CQ4554" t="s">
        <v>7517</v>
      </c>
      <c r="CT4554" t="s">
        <v>7517</v>
      </c>
      <c r="CW4554" t="s">
        <v>7517</v>
      </c>
      <c r="CZ4554" t="s">
        <v>7517</v>
      </c>
      <c r="DC4554" t="s">
        <v>7517</v>
      </c>
      <c r="DF4554" t="s">
        <v>7517</v>
      </c>
      <c r="DI4554" t="s">
        <v>7517</v>
      </c>
      <c r="DL4554" t="s">
        <v>7517</v>
      </c>
      <c r="DO4554" t="s">
        <v>7517</v>
      </c>
      <c r="DR4554" t="s">
        <v>7517</v>
      </c>
      <c r="DU4554" t="s">
        <v>7517</v>
      </c>
      <c r="DX4554" t="s">
        <v>7517</v>
      </c>
      <c r="EA4554" t="s">
        <v>7517</v>
      </c>
      <c r="ED4554" t="s">
        <v>7517</v>
      </c>
      <c r="EG4554" t="s">
        <v>7517</v>
      </c>
      <c r="EJ4554" t="s">
        <v>7517</v>
      </c>
      <c r="EM4554" t="s">
        <v>7517</v>
      </c>
      <c r="EP4554" t="s">
        <v>7517</v>
      </c>
      <c r="ES4554" t="s">
        <v>7517</v>
      </c>
    </row>
    <row r="4555" spans="17:149" hidden="1" x14ac:dyDescent="0.25">
      <c r="Q4555" t="s">
        <v>7518</v>
      </c>
      <c r="T4555" t="s">
        <v>7518</v>
      </c>
      <c r="W4555" t="s">
        <v>7518</v>
      </c>
      <c r="Z4555" t="s">
        <v>7518</v>
      </c>
      <c r="AC4555" t="s">
        <v>7518</v>
      </c>
      <c r="AF4555" t="s">
        <v>7518</v>
      </c>
      <c r="AI4555" t="s">
        <v>7518</v>
      </c>
      <c r="AL4555" t="s">
        <v>7518</v>
      </c>
      <c r="AO4555" t="s">
        <v>7518</v>
      </c>
      <c r="AR4555" t="s">
        <v>7518</v>
      </c>
      <c r="AU4555" t="s">
        <v>7518</v>
      </c>
      <c r="AX4555" t="s">
        <v>7518</v>
      </c>
      <c r="BA4555" t="s">
        <v>7518</v>
      </c>
      <c r="BD4555" t="s">
        <v>7518</v>
      </c>
      <c r="BG4555" t="s">
        <v>7518</v>
      </c>
      <c r="BJ4555" t="s">
        <v>7518</v>
      </c>
      <c r="BM4555" t="s">
        <v>7518</v>
      </c>
      <c r="BP4555" t="s">
        <v>7518</v>
      </c>
      <c r="BS4555" t="s">
        <v>7518</v>
      </c>
      <c r="BV4555" t="s">
        <v>7518</v>
      </c>
      <c r="BY4555" t="s">
        <v>7518</v>
      </c>
      <c r="CB4555" t="s">
        <v>7518</v>
      </c>
      <c r="CE4555" t="s">
        <v>7518</v>
      </c>
      <c r="CH4555" t="s">
        <v>7518</v>
      </c>
      <c r="CK4555" t="s">
        <v>7518</v>
      </c>
      <c r="CN4555" t="s">
        <v>7518</v>
      </c>
      <c r="CQ4555" t="s">
        <v>7518</v>
      </c>
      <c r="CT4555" t="s">
        <v>7518</v>
      </c>
      <c r="CW4555" t="s">
        <v>7518</v>
      </c>
      <c r="CZ4555" t="s">
        <v>7518</v>
      </c>
      <c r="DC4555" t="s">
        <v>7518</v>
      </c>
      <c r="DF4555" t="s">
        <v>7518</v>
      </c>
      <c r="DI4555" t="s">
        <v>7518</v>
      </c>
      <c r="DL4555" t="s">
        <v>7518</v>
      </c>
      <c r="DO4555" t="s">
        <v>7518</v>
      </c>
      <c r="DR4555" t="s">
        <v>7518</v>
      </c>
      <c r="DU4555" t="s">
        <v>7518</v>
      </c>
      <c r="DX4555" t="s">
        <v>7518</v>
      </c>
      <c r="EA4555" t="s">
        <v>7518</v>
      </c>
      <c r="ED4555" t="s">
        <v>7518</v>
      </c>
      <c r="EG4555" t="s">
        <v>7518</v>
      </c>
      <c r="EJ4555" t="s">
        <v>7518</v>
      </c>
      <c r="EM4555" t="s">
        <v>7518</v>
      </c>
      <c r="EP4555" t="s">
        <v>7518</v>
      </c>
      <c r="ES4555" t="s">
        <v>7518</v>
      </c>
    </row>
    <row r="4556" spans="17:149" hidden="1" x14ac:dyDescent="0.25">
      <c r="Q4556" t="s">
        <v>7519</v>
      </c>
      <c r="T4556" t="s">
        <v>7519</v>
      </c>
      <c r="W4556" t="s">
        <v>7519</v>
      </c>
      <c r="Z4556" t="s">
        <v>7519</v>
      </c>
      <c r="AC4556" t="s">
        <v>7519</v>
      </c>
      <c r="AF4556" t="s">
        <v>7519</v>
      </c>
      <c r="AI4556" t="s">
        <v>7519</v>
      </c>
      <c r="AL4556" t="s">
        <v>7519</v>
      </c>
      <c r="AO4556" t="s">
        <v>7519</v>
      </c>
      <c r="AR4556" t="s">
        <v>7519</v>
      </c>
      <c r="AU4556" t="s">
        <v>7519</v>
      </c>
      <c r="AX4556" t="s">
        <v>7519</v>
      </c>
      <c r="BA4556" t="s">
        <v>7519</v>
      </c>
      <c r="BD4556" t="s">
        <v>7519</v>
      </c>
      <c r="BG4556" t="s">
        <v>7519</v>
      </c>
      <c r="BJ4556" t="s">
        <v>7519</v>
      </c>
      <c r="BM4556" t="s">
        <v>7519</v>
      </c>
      <c r="BP4556" t="s">
        <v>7519</v>
      </c>
      <c r="BS4556" t="s">
        <v>7519</v>
      </c>
      <c r="BV4556" t="s">
        <v>7519</v>
      </c>
      <c r="BY4556" t="s">
        <v>7519</v>
      </c>
      <c r="CB4556" t="s">
        <v>7519</v>
      </c>
      <c r="CE4556" t="s">
        <v>7519</v>
      </c>
      <c r="CH4556" t="s">
        <v>7519</v>
      </c>
      <c r="CK4556" t="s">
        <v>7519</v>
      </c>
      <c r="CN4556" t="s">
        <v>7519</v>
      </c>
      <c r="CQ4556" t="s">
        <v>7519</v>
      </c>
      <c r="CT4556" t="s">
        <v>7519</v>
      </c>
      <c r="CW4556" t="s">
        <v>7519</v>
      </c>
      <c r="CZ4556" t="s">
        <v>7519</v>
      </c>
      <c r="DC4556" t="s">
        <v>7519</v>
      </c>
      <c r="DF4556" t="s">
        <v>7519</v>
      </c>
      <c r="DI4556" t="s">
        <v>7519</v>
      </c>
      <c r="DL4556" t="s">
        <v>7519</v>
      </c>
      <c r="DO4556" t="s">
        <v>7519</v>
      </c>
      <c r="DR4556" t="s">
        <v>7519</v>
      </c>
      <c r="DU4556" t="s">
        <v>7519</v>
      </c>
      <c r="DX4556" t="s">
        <v>7519</v>
      </c>
      <c r="EA4556" t="s">
        <v>7519</v>
      </c>
      <c r="ED4556" t="s">
        <v>7519</v>
      </c>
      <c r="EG4556" t="s">
        <v>7519</v>
      </c>
      <c r="EJ4556" t="s">
        <v>7519</v>
      </c>
      <c r="EM4556" t="s">
        <v>7519</v>
      </c>
      <c r="EP4556" t="s">
        <v>7519</v>
      </c>
      <c r="ES4556" t="s">
        <v>7519</v>
      </c>
    </row>
    <row r="4557" spans="17:149" hidden="1" x14ac:dyDescent="0.25">
      <c r="Q4557" t="s">
        <v>7520</v>
      </c>
      <c r="T4557" t="s">
        <v>7520</v>
      </c>
      <c r="W4557" t="s">
        <v>7520</v>
      </c>
      <c r="Z4557" t="s">
        <v>7520</v>
      </c>
      <c r="AC4557" t="s">
        <v>7520</v>
      </c>
      <c r="AF4557" t="s">
        <v>7520</v>
      </c>
      <c r="AI4557" t="s">
        <v>7520</v>
      </c>
      <c r="AL4557" t="s">
        <v>7520</v>
      </c>
      <c r="AO4557" t="s">
        <v>7520</v>
      </c>
      <c r="AR4557" t="s">
        <v>7520</v>
      </c>
      <c r="AU4557" t="s">
        <v>7520</v>
      </c>
      <c r="AX4557" t="s">
        <v>7520</v>
      </c>
      <c r="BA4557" t="s">
        <v>7520</v>
      </c>
      <c r="BD4557" t="s">
        <v>7520</v>
      </c>
      <c r="BG4557" t="s">
        <v>7520</v>
      </c>
      <c r="BJ4557" t="s">
        <v>7520</v>
      </c>
      <c r="BM4557" t="s">
        <v>7520</v>
      </c>
      <c r="BP4557" t="s">
        <v>7520</v>
      </c>
      <c r="BS4557" t="s">
        <v>7520</v>
      </c>
      <c r="BV4557" t="s">
        <v>7520</v>
      </c>
      <c r="BY4557" t="s">
        <v>7520</v>
      </c>
      <c r="CB4557" t="s">
        <v>7520</v>
      </c>
      <c r="CE4557" t="s">
        <v>7520</v>
      </c>
      <c r="CH4557" t="s">
        <v>7520</v>
      </c>
      <c r="CK4557" t="s">
        <v>7520</v>
      </c>
      <c r="CN4557" t="s">
        <v>7520</v>
      </c>
      <c r="CQ4557" t="s">
        <v>7520</v>
      </c>
      <c r="CT4557" t="s">
        <v>7520</v>
      </c>
      <c r="CW4557" t="s">
        <v>7520</v>
      </c>
      <c r="CZ4557" t="s">
        <v>7520</v>
      </c>
      <c r="DC4557" t="s">
        <v>7520</v>
      </c>
      <c r="DF4557" t="s">
        <v>7520</v>
      </c>
      <c r="DI4557" t="s">
        <v>7520</v>
      </c>
      <c r="DL4557" t="s">
        <v>7520</v>
      </c>
      <c r="DO4557" t="s">
        <v>7520</v>
      </c>
      <c r="DR4557" t="s">
        <v>7520</v>
      </c>
      <c r="DU4557" t="s">
        <v>7520</v>
      </c>
      <c r="DX4557" t="s">
        <v>7520</v>
      </c>
      <c r="EA4557" t="s">
        <v>7520</v>
      </c>
      <c r="ED4557" t="s">
        <v>7520</v>
      </c>
      <c r="EG4557" t="s">
        <v>7520</v>
      </c>
      <c r="EJ4557" t="s">
        <v>7520</v>
      </c>
      <c r="EM4557" t="s">
        <v>7520</v>
      </c>
      <c r="EP4557" t="s">
        <v>7520</v>
      </c>
      <c r="ES4557" t="s">
        <v>7520</v>
      </c>
    </row>
    <row r="4558" spans="17:149" hidden="1" x14ac:dyDescent="0.25">
      <c r="Q4558" t="s">
        <v>7521</v>
      </c>
      <c r="T4558" t="s">
        <v>7521</v>
      </c>
      <c r="W4558" t="s">
        <v>7521</v>
      </c>
      <c r="Z4558" t="s">
        <v>7521</v>
      </c>
      <c r="AC4558" t="s">
        <v>7521</v>
      </c>
      <c r="AF4558" t="s">
        <v>7521</v>
      </c>
      <c r="AI4558" t="s">
        <v>7521</v>
      </c>
      <c r="AL4558" t="s">
        <v>7521</v>
      </c>
      <c r="AO4558" t="s">
        <v>7521</v>
      </c>
      <c r="AR4558" t="s">
        <v>7521</v>
      </c>
      <c r="AU4558" t="s">
        <v>7521</v>
      </c>
      <c r="AX4558" t="s">
        <v>7521</v>
      </c>
      <c r="BA4558" t="s">
        <v>7521</v>
      </c>
      <c r="BD4558" t="s">
        <v>7521</v>
      </c>
      <c r="BG4558" t="s">
        <v>7521</v>
      </c>
      <c r="BJ4558" t="s">
        <v>7521</v>
      </c>
      <c r="BM4558" t="s">
        <v>7521</v>
      </c>
      <c r="BP4558" t="s">
        <v>7521</v>
      </c>
      <c r="BS4558" t="s">
        <v>7521</v>
      </c>
      <c r="BV4558" t="s">
        <v>7521</v>
      </c>
      <c r="BY4558" t="s">
        <v>7521</v>
      </c>
      <c r="CB4558" t="s">
        <v>7521</v>
      </c>
      <c r="CE4558" t="s">
        <v>7521</v>
      </c>
      <c r="CH4558" t="s">
        <v>7521</v>
      </c>
      <c r="CK4558" t="s">
        <v>7521</v>
      </c>
      <c r="CN4558" t="s">
        <v>7521</v>
      </c>
      <c r="CQ4558" t="s">
        <v>7521</v>
      </c>
      <c r="CT4558" t="s">
        <v>7521</v>
      </c>
      <c r="CW4558" t="s">
        <v>7521</v>
      </c>
      <c r="CZ4558" t="s">
        <v>7521</v>
      </c>
      <c r="DC4558" t="s">
        <v>7521</v>
      </c>
      <c r="DF4558" t="s">
        <v>7521</v>
      </c>
      <c r="DI4558" t="s">
        <v>7521</v>
      </c>
      <c r="DL4558" t="s">
        <v>7521</v>
      </c>
      <c r="DO4558" t="s">
        <v>7521</v>
      </c>
      <c r="DR4558" t="s">
        <v>7521</v>
      </c>
      <c r="DU4558" t="s">
        <v>7521</v>
      </c>
      <c r="DX4558" t="s">
        <v>7521</v>
      </c>
      <c r="EA4558" t="s">
        <v>7521</v>
      </c>
      <c r="ED4558" t="s">
        <v>7521</v>
      </c>
      <c r="EG4558" t="s">
        <v>7521</v>
      </c>
      <c r="EJ4558" t="s">
        <v>7521</v>
      </c>
      <c r="EM4558" t="s">
        <v>7521</v>
      </c>
      <c r="EP4558" t="s">
        <v>7521</v>
      </c>
      <c r="ES4558" t="s">
        <v>7521</v>
      </c>
    </row>
    <row r="4559" spans="17:149" hidden="1" x14ac:dyDescent="0.25">
      <c r="Q4559" t="s">
        <v>7523</v>
      </c>
      <c r="T4559" t="s">
        <v>7523</v>
      </c>
      <c r="W4559" t="s">
        <v>7523</v>
      </c>
      <c r="Z4559" t="s">
        <v>7523</v>
      </c>
      <c r="AC4559" t="s">
        <v>7523</v>
      </c>
      <c r="AF4559" t="s">
        <v>7523</v>
      </c>
      <c r="AI4559" t="s">
        <v>7523</v>
      </c>
      <c r="AL4559" t="s">
        <v>7523</v>
      </c>
      <c r="AO4559" t="s">
        <v>7523</v>
      </c>
      <c r="AR4559" t="s">
        <v>7523</v>
      </c>
      <c r="AU4559" t="s">
        <v>7523</v>
      </c>
      <c r="AX4559" t="s">
        <v>7523</v>
      </c>
      <c r="BA4559" t="s">
        <v>7523</v>
      </c>
      <c r="BD4559" t="s">
        <v>7523</v>
      </c>
      <c r="BG4559" t="s">
        <v>7523</v>
      </c>
      <c r="BJ4559" t="s">
        <v>7523</v>
      </c>
      <c r="BM4559" t="s">
        <v>7523</v>
      </c>
      <c r="BP4559" t="s">
        <v>7523</v>
      </c>
      <c r="BS4559" t="s">
        <v>7523</v>
      </c>
      <c r="BV4559" t="s">
        <v>7523</v>
      </c>
      <c r="BY4559" t="s">
        <v>7523</v>
      </c>
      <c r="CB4559" t="s">
        <v>7523</v>
      </c>
      <c r="CE4559" t="s">
        <v>7523</v>
      </c>
      <c r="CH4559" t="s">
        <v>7523</v>
      </c>
      <c r="CK4559" t="s">
        <v>7523</v>
      </c>
      <c r="CN4559" t="s">
        <v>7523</v>
      </c>
      <c r="CQ4559" t="s">
        <v>7523</v>
      </c>
      <c r="CT4559" t="s">
        <v>7523</v>
      </c>
      <c r="CW4559" t="s">
        <v>7523</v>
      </c>
      <c r="CZ4559" t="s">
        <v>7523</v>
      </c>
      <c r="DC4559" t="s">
        <v>7523</v>
      </c>
      <c r="DF4559" t="s">
        <v>7523</v>
      </c>
      <c r="DI4559" t="s">
        <v>7523</v>
      </c>
      <c r="DL4559" t="s">
        <v>7523</v>
      </c>
      <c r="DO4559" t="s">
        <v>7523</v>
      </c>
      <c r="DR4559" t="s">
        <v>7523</v>
      </c>
      <c r="DU4559" t="s">
        <v>7523</v>
      </c>
      <c r="DX4559" t="s">
        <v>7523</v>
      </c>
      <c r="EA4559" t="s">
        <v>7523</v>
      </c>
      <c r="ED4559" t="s">
        <v>7523</v>
      </c>
      <c r="EG4559" t="s">
        <v>7523</v>
      </c>
      <c r="EJ4559" t="s">
        <v>7523</v>
      </c>
      <c r="EM4559" t="s">
        <v>7523</v>
      </c>
      <c r="EP4559" t="s">
        <v>7523</v>
      </c>
      <c r="ES4559" t="s">
        <v>7523</v>
      </c>
    </row>
    <row r="4560" spans="17:149" hidden="1" x14ac:dyDescent="0.25">
      <c r="Q4560" t="s">
        <v>7525</v>
      </c>
      <c r="T4560" t="s">
        <v>7525</v>
      </c>
      <c r="W4560" t="s">
        <v>7525</v>
      </c>
      <c r="Z4560" t="s">
        <v>7525</v>
      </c>
      <c r="AC4560" t="s">
        <v>7525</v>
      </c>
      <c r="AF4560" t="s">
        <v>7525</v>
      </c>
      <c r="AI4560" t="s">
        <v>7525</v>
      </c>
      <c r="AL4560" t="s">
        <v>7525</v>
      </c>
      <c r="AO4560" t="s">
        <v>7525</v>
      </c>
      <c r="AR4560" t="s">
        <v>7525</v>
      </c>
      <c r="AU4560" t="s">
        <v>7525</v>
      </c>
      <c r="AX4560" t="s">
        <v>7525</v>
      </c>
      <c r="BA4560" t="s">
        <v>7525</v>
      </c>
      <c r="BD4560" t="s">
        <v>7525</v>
      </c>
      <c r="BG4560" t="s">
        <v>7525</v>
      </c>
      <c r="BJ4560" t="s">
        <v>7525</v>
      </c>
      <c r="BM4560" t="s">
        <v>7525</v>
      </c>
      <c r="BP4560" t="s">
        <v>7525</v>
      </c>
      <c r="BS4560" t="s">
        <v>7525</v>
      </c>
      <c r="BV4560" t="s">
        <v>7525</v>
      </c>
      <c r="BY4560" t="s">
        <v>7525</v>
      </c>
      <c r="CB4560" t="s">
        <v>7525</v>
      </c>
      <c r="CE4560" t="s">
        <v>7525</v>
      </c>
      <c r="CH4560" t="s">
        <v>7525</v>
      </c>
      <c r="CK4560" t="s">
        <v>7525</v>
      </c>
      <c r="CN4560" t="s">
        <v>7525</v>
      </c>
      <c r="CQ4560" t="s">
        <v>7525</v>
      </c>
      <c r="CT4560" t="s">
        <v>7525</v>
      </c>
      <c r="CW4560" t="s">
        <v>7525</v>
      </c>
      <c r="CZ4560" t="s">
        <v>7525</v>
      </c>
      <c r="DC4560" t="s">
        <v>7525</v>
      </c>
      <c r="DF4560" t="s">
        <v>7525</v>
      </c>
      <c r="DI4560" t="s">
        <v>7525</v>
      </c>
      <c r="DL4560" t="s">
        <v>7525</v>
      </c>
      <c r="DO4560" t="s">
        <v>7525</v>
      </c>
      <c r="DR4560" t="s">
        <v>7525</v>
      </c>
      <c r="DU4560" t="s">
        <v>7525</v>
      </c>
      <c r="DX4560" t="s">
        <v>7525</v>
      </c>
      <c r="EA4560" t="s">
        <v>7525</v>
      </c>
      <c r="ED4560" t="s">
        <v>7525</v>
      </c>
      <c r="EG4560" t="s">
        <v>7525</v>
      </c>
      <c r="EJ4560" t="s">
        <v>7525</v>
      </c>
      <c r="EM4560" t="s">
        <v>7525</v>
      </c>
      <c r="EP4560" t="s">
        <v>7525</v>
      </c>
      <c r="ES4560" t="s">
        <v>7525</v>
      </c>
    </row>
    <row r="4561" spans="17:149" hidden="1" x14ac:dyDescent="0.25">
      <c r="Q4561" t="s">
        <v>7527</v>
      </c>
      <c r="T4561" t="s">
        <v>7527</v>
      </c>
      <c r="W4561" t="s">
        <v>7527</v>
      </c>
      <c r="Z4561" t="s">
        <v>7527</v>
      </c>
      <c r="AC4561" t="s">
        <v>7527</v>
      </c>
      <c r="AF4561" t="s">
        <v>7527</v>
      </c>
      <c r="AI4561" t="s">
        <v>7527</v>
      </c>
      <c r="AL4561" t="s">
        <v>7527</v>
      </c>
      <c r="AO4561" t="s">
        <v>7527</v>
      </c>
      <c r="AR4561" t="s">
        <v>7527</v>
      </c>
      <c r="AU4561" t="s">
        <v>7527</v>
      </c>
      <c r="AX4561" t="s">
        <v>7527</v>
      </c>
      <c r="BA4561" t="s">
        <v>7527</v>
      </c>
      <c r="BD4561" t="s">
        <v>7527</v>
      </c>
      <c r="BG4561" t="s">
        <v>7527</v>
      </c>
      <c r="BJ4561" t="s">
        <v>7527</v>
      </c>
      <c r="BM4561" t="s">
        <v>7527</v>
      </c>
      <c r="BP4561" t="s">
        <v>7527</v>
      </c>
      <c r="BS4561" t="s">
        <v>7527</v>
      </c>
      <c r="BV4561" t="s">
        <v>7527</v>
      </c>
      <c r="BY4561" t="s">
        <v>7527</v>
      </c>
      <c r="CB4561" t="s">
        <v>7527</v>
      </c>
      <c r="CE4561" t="s">
        <v>7527</v>
      </c>
      <c r="CH4561" t="s">
        <v>7527</v>
      </c>
      <c r="CK4561" t="s">
        <v>7527</v>
      </c>
      <c r="CN4561" t="s">
        <v>7527</v>
      </c>
      <c r="CQ4561" t="s">
        <v>7527</v>
      </c>
      <c r="CT4561" t="s">
        <v>7527</v>
      </c>
      <c r="CW4561" t="s">
        <v>7527</v>
      </c>
      <c r="CZ4561" t="s">
        <v>7527</v>
      </c>
      <c r="DC4561" t="s">
        <v>7527</v>
      </c>
      <c r="DF4561" t="s">
        <v>7527</v>
      </c>
      <c r="DI4561" t="s">
        <v>7527</v>
      </c>
      <c r="DL4561" t="s">
        <v>7527</v>
      </c>
      <c r="DO4561" t="s">
        <v>7527</v>
      </c>
      <c r="DR4561" t="s">
        <v>7527</v>
      </c>
      <c r="DU4561" t="s">
        <v>7527</v>
      </c>
      <c r="DX4561" t="s">
        <v>7527</v>
      </c>
      <c r="EA4561" t="s">
        <v>7527</v>
      </c>
      <c r="ED4561" t="s">
        <v>7527</v>
      </c>
      <c r="EG4561" t="s">
        <v>7527</v>
      </c>
      <c r="EJ4561" t="s">
        <v>7527</v>
      </c>
      <c r="EM4561" t="s">
        <v>7527</v>
      </c>
      <c r="EP4561" t="s">
        <v>7527</v>
      </c>
      <c r="ES4561" t="s">
        <v>7527</v>
      </c>
    </row>
    <row r="4562" spans="17:149" hidden="1" x14ac:dyDescent="0.25">
      <c r="Q4562" t="s">
        <v>7529</v>
      </c>
      <c r="T4562" t="s">
        <v>7529</v>
      </c>
      <c r="W4562" t="s">
        <v>7529</v>
      </c>
      <c r="Z4562" t="s">
        <v>7529</v>
      </c>
      <c r="AC4562" t="s">
        <v>7529</v>
      </c>
      <c r="AF4562" t="s">
        <v>7529</v>
      </c>
      <c r="AI4562" t="s">
        <v>7529</v>
      </c>
      <c r="AL4562" t="s">
        <v>7529</v>
      </c>
      <c r="AO4562" t="s">
        <v>7529</v>
      </c>
      <c r="AR4562" t="s">
        <v>7529</v>
      </c>
      <c r="AU4562" t="s">
        <v>7529</v>
      </c>
      <c r="AX4562" t="s">
        <v>7529</v>
      </c>
      <c r="BA4562" t="s">
        <v>7529</v>
      </c>
      <c r="BD4562" t="s">
        <v>7529</v>
      </c>
      <c r="BG4562" t="s">
        <v>7529</v>
      </c>
      <c r="BJ4562" t="s">
        <v>7529</v>
      </c>
      <c r="BM4562" t="s">
        <v>7529</v>
      </c>
      <c r="BP4562" t="s">
        <v>7529</v>
      </c>
      <c r="BS4562" t="s">
        <v>7529</v>
      </c>
      <c r="BV4562" t="s">
        <v>7529</v>
      </c>
      <c r="BY4562" t="s">
        <v>7529</v>
      </c>
      <c r="CB4562" t="s">
        <v>7529</v>
      </c>
      <c r="CE4562" t="s">
        <v>7529</v>
      </c>
      <c r="CH4562" t="s">
        <v>7529</v>
      </c>
      <c r="CK4562" t="s">
        <v>7529</v>
      </c>
      <c r="CN4562" t="s">
        <v>7529</v>
      </c>
      <c r="CQ4562" t="s">
        <v>7529</v>
      </c>
      <c r="CT4562" t="s">
        <v>7529</v>
      </c>
      <c r="CW4562" t="s">
        <v>7529</v>
      </c>
      <c r="CZ4562" t="s">
        <v>7529</v>
      </c>
      <c r="DC4562" t="s">
        <v>7529</v>
      </c>
      <c r="DF4562" t="s">
        <v>7529</v>
      </c>
      <c r="DI4562" t="s">
        <v>7529</v>
      </c>
      <c r="DL4562" t="s">
        <v>7529</v>
      </c>
      <c r="DO4562" t="s">
        <v>7529</v>
      </c>
      <c r="DR4562" t="s">
        <v>7529</v>
      </c>
      <c r="DU4562" t="s">
        <v>7529</v>
      </c>
      <c r="DX4562" t="s">
        <v>7529</v>
      </c>
      <c r="EA4562" t="s">
        <v>7529</v>
      </c>
      <c r="ED4562" t="s">
        <v>7529</v>
      </c>
      <c r="EG4562" t="s">
        <v>7529</v>
      </c>
      <c r="EJ4562" t="s">
        <v>7529</v>
      </c>
      <c r="EM4562" t="s">
        <v>7529</v>
      </c>
      <c r="EP4562" t="s">
        <v>7529</v>
      </c>
      <c r="ES4562" t="s">
        <v>7529</v>
      </c>
    </row>
    <row r="4563" spans="17:149" hidden="1" x14ac:dyDescent="0.25">
      <c r="Q4563" t="s">
        <v>7531</v>
      </c>
      <c r="T4563" t="s">
        <v>7531</v>
      </c>
      <c r="W4563" t="s">
        <v>7531</v>
      </c>
      <c r="Z4563" t="s">
        <v>7531</v>
      </c>
      <c r="AC4563" t="s">
        <v>7531</v>
      </c>
      <c r="AF4563" t="s">
        <v>7531</v>
      </c>
      <c r="AI4563" t="s">
        <v>7531</v>
      </c>
      <c r="AL4563" t="s">
        <v>7531</v>
      </c>
      <c r="AO4563" t="s">
        <v>7531</v>
      </c>
      <c r="AR4563" t="s">
        <v>7531</v>
      </c>
      <c r="AU4563" t="s">
        <v>7531</v>
      </c>
      <c r="AX4563" t="s">
        <v>7531</v>
      </c>
      <c r="BA4563" t="s">
        <v>7531</v>
      </c>
      <c r="BD4563" t="s">
        <v>7531</v>
      </c>
      <c r="BG4563" t="s">
        <v>7531</v>
      </c>
      <c r="BJ4563" t="s">
        <v>7531</v>
      </c>
      <c r="BM4563" t="s">
        <v>7531</v>
      </c>
      <c r="BP4563" t="s">
        <v>7531</v>
      </c>
      <c r="BS4563" t="s">
        <v>7531</v>
      </c>
      <c r="BV4563" t="s">
        <v>7531</v>
      </c>
      <c r="BY4563" t="s">
        <v>7531</v>
      </c>
      <c r="CB4563" t="s">
        <v>7531</v>
      </c>
      <c r="CE4563" t="s">
        <v>7531</v>
      </c>
      <c r="CH4563" t="s">
        <v>7531</v>
      </c>
      <c r="CK4563" t="s">
        <v>7531</v>
      </c>
      <c r="CN4563" t="s">
        <v>7531</v>
      </c>
      <c r="CQ4563" t="s">
        <v>7531</v>
      </c>
      <c r="CT4563" t="s">
        <v>7531</v>
      </c>
      <c r="CW4563" t="s">
        <v>7531</v>
      </c>
      <c r="CZ4563" t="s">
        <v>7531</v>
      </c>
      <c r="DC4563" t="s">
        <v>7531</v>
      </c>
      <c r="DF4563" t="s">
        <v>7531</v>
      </c>
      <c r="DI4563" t="s">
        <v>7531</v>
      </c>
      <c r="DL4563" t="s">
        <v>7531</v>
      </c>
      <c r="DO4563" t="s">
        <v>7531</v>
      </c>
      <c r="DR4563" t="s">
        <v>7531</v>
      </c>
      <c r="DU4563" t="s">
        <v>7531</v>
      </c>
      <c r="DX4563" t="s">
        <v>7531</v>
      </c>
      <c r="EA4563" t="s">
        <v>7531</v>
      </c>
      <c r="ED4563" t="s">
        <v>7531</v>
      </c>
      <c r="EG4563" t="s">
        <v>7531</v>
      </c>
      <c r="EJ4563" t="s">
        <v>7531</v>
      </c>
      <c r="EM4563" t="s">
        <v>7531</v>
      </c>
      <c r="EP4563" t="s">
        <v>7531</v>
      </c>
      <c r="ES4563" t="s">
        <v>7531</v>
      </c>
    </row>
    <row r="4564" spans="17:149" hidden="1" x14ac:dyDescent="0.25">
      <c r="Q4564" t="s">
        <v>7533</v>
      </c>
      <c r="T4564" t="s">
        <v>7533</v>
      </c>
      <c r="W4564" t="s">
        <v>7533</v>
      </c>
      <c r="Z4564" t="s">
        <v>7533</v>
      </c>
      <c r="AC4564" t="s">
        <v>7533</v>
      </c>
      <c r="AF4564" t="s">
        <v>7533</v>
      </c>
      <c r="AI4564" t="s">
        <v>7533</v>
      </c>
      <c r="AL4564" t="s">
        <v>7533</v>
      </c>
      <c r="AO4564" t="s">
        <v>7533</v>
      </c>
      <c r="AR4564" t="s">
        <v>7533</v>
      </c>
      <c r="AU4564" t="s">
        <v>7533</v>
      </c>
      <c r="AX4564" t="s">
        <v>7533</v>
      </c>
      <c r="BA4564" t="s">
        <v>7533</v>
      </c>
      <c r="BD4564" t="s">
        <v>7533</v>
      </c>
      <c r="BG4564" t="s">
        <v>7533</v>
      </c>
      <c r="BJ4564" t="s">
        <v>7533</v>
      </c>
      <c r="BM4564" t="s">
        <v>7533</v>
      </c>
      <c r="BP4564" t="s">
        <v>7533</v>
      </c>
      <c r="BS4564" t="s">
        <v>7533</v>
      </c>
      <c r="BV4564" t="s">
        <v>7533</v>
      </c>
      <c r="BY4564" t="s">
        <v>7533</v>
      </c>
      <c r="CB4564" t="s">
        <v>7533</v>
      </c>
      <c r="CE4564" t="s">
        <v>7533</v>
      </c>
      <c r="CH4564" t="s">
        <v>7533</v>
      </c>
      <c r="CK4564" t="s">
        <v>7533</v>
      </c>
      <c r="CN4564" t="s">
        <v>7533</v>
      </c>
      <c r="CQ4564" t="s">
        <v>7533</v>
      </c>
      <c r="CT4564" t="s">
        <v>7533</v>
      </c>
      <c r="CW4564" t="s">
        <v>7533</v>
      </c>
      <c r="CZ4564" t="s">
        <v>7533</v>
      </c>
      <c r="DC4564" t="s">
        <v>7533</v>
      </c>
      <c r="DF4564" t="s">
        <v>7533</v>
      </c>
      <c r="DI4564" t="s">
        <v>7533</v>
      </c>
      <c r="DL4564" t="s">
        <v>7533</v>
      </c>
      <c r="DO4564" t="s">
        <v>7533</v>
      </c>
      <c r="DR4564" t="s">
        <v>7533</v>
      </c>
      <c r="DU4564" t="s">
        <v>7533</v>
      </c>
      <c r="DX4564" t="s">
        <v>7533</v>
      </c>
      <c r="EA4564" t="s">
        <v>7533</v>
      </c>
      <c r="ED4564" t="s">
        <v>7533</v>
      </c>
      <c r="EG4564" t="s">
        <v>7533</v>
      </c>
      <c r="EJ4564" t="s">
        <v>7533</v>
      </c>
      <c r="EM4564" t="s">
        <v>7533</v>
      </c>
      <c r="EP4564" t="s">
        <v>7533</v>
      </c>
      <c r="ES4564" t="s">
        <v>7533</v>
      </c>
    </row>
    <row r="4565" spans="17:149" hidden="1" x14ac:dyDescent="0.25">
      <c r="Q4565" t="s">
        <v>7535</v>
      </c>
      <c r="T4565" t="s">
        <v>7535</v>
      </c>
      <c r="W4565" t="s">
        <v>7535</v>
      </c>
      <c r="Z4565" t="s">
        <v>7535</v>
      </c>
      <c r="AC4565" t="s">
        <v>7535</v>
      </c>
      <c r="AF4565" t="s">
        <v>7535</v>
      </c>
      <c r="AI4565" t="s">
        <v>7535</v>
      </c>
      <c r="AL4565" t="s">
        <v>7535</v>
      </c>
      <c r="AO4565" t="s">
        <v>7535</v>
      </c>
      <c r="AR4565" t="s">
        <v>7535</v>
      </c>
      <c r="AU4565" t="s">
        <v>7535</v>
      </c>
      <c r="AX4565" t="s">
        <v>7535</v>
      </c>
      <c r="BA4565" t="s">
        <v>7535</v>
      </c>
      <c r="BD4565" t="s">
        <v>7535</v>
      </c>
      <c r="BG4565" t="s">
        <v>7535</v>
      </c>
      <c r="BJ4565" t="s">
        <v>7535</v>
      </c>
      <c r="BM4565" t="s">
        <v>7535</v>
      </c>
      <c r="BP4565" t="s">
        <v>7535</v>
      </c>
      <c r="BS4565" t="s">
        <v>7535</v>
      </c>
      <c r="BV4565" t="s">
        <v>7535</v>
      </c>
      <c r="BY4565" t="s">
        <v>7535</v>
      </c>
      <c r="CB4565" t="s">
        <v>7535</v>
      </c>
      <c r="CE4565" t="s">
        <v>7535</v>
      </c>
      <c r="CH4565" t="s">
        <v>7535</v>
      </c>
      <c r="CK4565" t="s">
        <v>7535</v>
      </c>
      <c r="CN4565" t="s">
        <v>7535</v>
      </c>
      <c r="CQ4565" t="s">
        <v>7535</v>
      </c>
      <c r="CT4565" t="s">
        <v>7535</v>
      </c>
      <c r="CW4565" t="s">
        <v>7535</v>
      </c>
      <c r="CZ4565" t="s">
        <v>7535</v>
      </c>
      <c r="DC4565" t="s">
        <v>7535</v>
      </c>
      <c r="DF4565" t="s">
        <v>7535</v>
      </c>
      <c r="DI4565" t="s">
        <v>7535</v>
      </c>
      <c r="DL4565" t="s">
        <v>7535</v>
      </c>
      <c r="DO4565" t="s">
        <v>7535</v>
      </c>
      <c r="DR4565" t="s">
        <v>7535</v>
      </c>
      <c r="DU4565" t="s">
        <v>7535</v>
      </c>
      <c r="DX4565" t="s">
        <v>7535</v>
      </c>
      <c r="EA4565" t="s">
        <v>7535</v>
      </c>
      <c r="ED4565" t="s">
        <v>7535</v>
      </c>
      <c r="EG4565" t="s">
        <v>7535</v>
      </c>
      <c r="EJ4565" t="s">
        <v>7535</v>
      </c>
      <c r="EM4565" t="s">
        <v>7535</v>
      </c>
      <c r="EP4565" t="s">
        <v>7535</v>
      </c>
      <c r="ES4565" t="s">
        <v>7535</v>
      </c>
    </row>
    <row r="4566" spans="17:149" hidden="1" x14ac:dyDescent="0.25">
      <c r="Q4566" t="s">
        <v>7536</v>
      </c>
      <c r="T4566" t="s">
        <v>7536</v>
      </c>
      <c r="W4566" t="s">
        <v>7536</v>
      </c>
      <c r="Z4566" t="s">
        <v>7536</v>
      </c>
      <c r="AC4566" t="s">
        <v>7536</v>
      </c>
      <c r="AF4566" t="s">
        <v>7536</v>
      </c>
      <c r="AI4566" t="s">
        <v>7536</v>
      </c>
      <c r="AL4566" t="s">
        <v>7536</v>
      </c>
      <c r="AO4566" t="s">
        <v>7536</v>
      </c>
      <c r="AR4566" t="s">
        <v>7536</v>
      </c>
      <c r="AU4566" t="s">
        <v>7536</v>
      </c>
      <c r="AX4566" t="s">
        <v>7536</v>
      </c>
      <c r="BA4566" t="s">
        <v>7536</v>
      </c>
      <c r="BD4566" t="s">
        <v>7536</v>
      </c>
      <c r="BG4566" t="s">
        <v>7536</v>
      </c>
      <c r="BJ4566" t="s">
        <v>7536</v>
      </c>
      <c r="BM4566" t="s">
        <v>7536</v>
      </c>
      <c r="BP4566" t="s">
        <v>7536</v>
      </c>
      <c r="BS4566" t="s">
        <v>7536</v>
      </c>
      <c r="BV4566" t="s">
        <v>7536</v>
      </c>
      <c r="BY4566" t="s">
        <v>7536</v>
      </c>
      <c r="CB4566" t="s">
        <v>7536</v>
      </c>
      <c r="CE4566" t="s">
        <v>7536</v>
      </c>
      <c r="CH4566" t="s">
        <v>7536</v>
      </c>
      <c r="CK4566" t="s">
        <v>7536</v>
      </c>
      <c r="CN4566" t="s">
        <v>7536</v>
      </c>
      <c r="CQ4566" t="s">
        <v>7536</v>
      </c>
      <c r="CT4566" t="s">
        <v>7536</v>
      </c>
      <c r="CW4566" t="s">
        <v>7536</v>
      </c>
      <c r="CZ4566" t="s">
        <v>7536</v>
      </c>
      <c r="DC4566" t="s">
        <v>7536</v>
      </c>
      <c r="DF4566" t="s">
        <v>7536</v>
      </c>
      <c r="DI4566" t="s">
        <v>7536</v>
      </c>
      <c r="DL4566" t="s">
        <v>7536</v>
      </c>
      <c r="DO4566" t="s">
        <v>7536</v>
      </c>
      <c r="DR4566" t="s">
        <v>7536</v>
      </c>
      <c r="DU4566" t="s">
        <v>7536</v>
      </c>
      <c r="DX4566" t="s">
        <v>7536</v>
      </c>
      <c r="EA4566" t="s">
        <v>7536</v>
      </c>
      <c r="ED4566" t="s">
        <v>7536</v>
      </c>
      <c r="EG4566" t="s">
        <v>7536</v>
      </c>
      <c r="EJ4566" t="s">
        <v>7536</v>
      </c>
      <c r="EM4566" t="s">
        <v>7536</v>
      </c>
      <c r="EP4566" t="s">
        <v>7536</v>
      </c>
      <c r="ES4566" t="s">
        <v>7536</v>
      </c>
    </row>
    <row r="4567" spans="17:149" hidden="1" x14ac:dyDescent="0.25">
      <c r="Q4567" t="s">
        <v>7538</v>
      </c>
      <c r="T4567" t="s">
        <v>7538</v>
      </c>
      <c r="W4567" t="s">
        <v>7538</v>
      </c>
      <c r="Z4567" t="s">
        <v>7538</v>
      </c>
      <c r="AC4567" t="s">
        <v>7538</v>
      </c>
      <c r="AF4567" t="s">
        <v>7538</v>
      </c>
      <c r="AI4567" t="s">
        <v>7538</v>
      </c>
      <c r="AL4567" t="s">
        <v>7538</v>
      </c>
      <c r="AO4567" t="s">
        <v>7538</v>
      </c>
      <c r="AR4567" t="s">
        <v>7538</v>
      </c>
      <c r="AU4567" t="s">
        <v>7538</v>
      </c>
      <c r="AX4567" t="s">
        <v>7538</v>
      </c>
      <c r="BA4567" t="s">
        <v>7538</v>
      </c>
      <c r="BD4567" t="s">
        <v>7538</v>
      </c>
      <c r="BG4567" t="s">
        <v>7538</v>
      </c>
      <c r="BJ4567" t="s">
        <v>7538</v>
      </c>
      <c r="BM4567" t="s">
        <v>7538</v>
      </c>
      <c r="BP4567" t="s">
        <v>7538</v>
      </c>
      <c r="BS4567" t="s">
        <v>7538</v>
      </c>
      <c r="BV4567" t="s">
        <v>7538</v>
      </c>
      <c r="BY4567" t="s">
        <v>7538</v>
      </c>
      <c r="CB4567" t="s">
        <v>7538</v>
      </c>
      <c r="CE4567" t="s">
        <v>7538</v>
      </c>
      <c r="CH4567" t="s">
        <v>7538</v>
      </c>
      <c r="CK4567" t="s">
        <v>7538</v>
      </c>
      <c r="CN4567" t="s">
        <v>7538</v>
      </c>
      <c r="CQ4567" t="s">
        <v>7538</v>
      </c>
      <c r="CT4567" t="s">
        <v>7538</v>
      </c>
      <c r="CW4567" t="s">
        <v>7538</v>
      </c>
      <c r="CZ4567" t="s">
        <v>7538</v>
      </c>
      <c r="DC4567" t="s">
        <v>7538</v>
      </c>
      <c r="DF4567" t="s">
        <v>7538</v>
      </c>
      <c r="DI4567" t="s">
        <v>7538</v>
      </c>
      <c r="DL4567" t="s">
        <v>7538</v>
      </c>
      <c r="DO4567" t="s">
        <v>7538</v>
      </c>
      <c r="DR4567" t="s">
        <v>7538</v>
      </c>
      <c r="DU4567" t="s">
        <v>7538</v>
      </c>
      <c r="DX4567" t="s">
        <v>7538</v>
      </c>
      <c r="EA4567" t="s">
        <v>7538</v>
      </c>
      <c r="ED4567" t="s">
        <v>7538</v>
      </c>
      <c r="EG4567" t="s">
        <v>7538</v>
      </c>
      <c r="EJ4567" t="s">
        <v>7538</v>
      </c>
      <c r="EM4567" t="s">
        <v>7538</v>
      </c>
      <c r="EP4567" t="s">
        <v>7538</v>
      </c>
      <c r="ES4567" t="s">
        <v>7538</v>
      </c>
    </row>
    <row r="4568" spans="17:149" hidden="1" x14ac:dyDescent="0.25">
      <c r="Q4568" t="s">
        <v>7539</v>
      </c>
      <c r="T4568" t="s">
        <v>7539</v>
      </c>
      <c r="W4568" t="s">
        <v>7539</v>
      </c>
      <c r="Z4568" t="s">
        <v>7539</v>
      </c>
      <c r="AC4568" t="s">
        <v>7539</v>
      </c>
      <c r="AF4568" t="s">
        <v>7539</v>
      </c>
      <c r="AI4568" t="s">
        <v>7539</v>
      </c>
      <c r="AL4568" t="s">
        <v>7539</v>
      </c>
      <c r="AO4568" t="s">
        <v>7539</v>
      </c>
      <c r="AR4568" t="s">
        <v>7539</v>
      </c>
      <c r="AU4568" t="s">
        <v>7539</v>
      </c>
      <c r="AX4568" t="s">
        <v>7539</v>
      </c>
      <c r="BA4568" t="s">
        <v>7539</v>
      </c>
      <c r="BD4568" t="s">
        <v>7539</v>
      </c>
      <c r="BG4568" t="s">
        <v>7539</v>
      </c>
      <c r="BJ4568" t="s">
        <v>7539</v>
      </c>
      <c r="BM4568" t="s">
        <v>7539</v>
      </c>
      <c r="BP4568" t="s">
        <v>7539</v>
      </c>
      <c r="BS4568" t="s">
        <v>7539</v>
      </c>
      <c r="BV4568" t="s">
        <v>7539</v>
      </c>
      <c r="BY4568" t="s">
        <v>7539</v>
      </c>
      <c r="CB4568" t="s">
        <v>7539</v>
      </c>
      <c r="CE4568" t="s">
        <v>7539</v>
      </c>
      <c r="CH4568" t="s">
        <v>7539</v>
      </c>
      <c r="CK4568" t="s">
        <v>7539</v>
      </c>
      <c r="CN4568" t="s">
        <v>7539</v>
      </c>
      <c r="CQ4568" t="s">
        <v>7539</v>
      </c>
      <c r="CT4568" t="s">
        <v>7539</v>
      </c>
      <c r="CW4568" t="s">
        <v>7539</v>
      </c>
      <c r="CZ4568" t="s">
        <v>7539</v>
      </c>
      <c r="DC4568" t="s">
        <v>7539</v>
      </c>
      <c r="DF4568" t="s">
        <v>7539</v>
      </c>
      <c r="DI4568" t="s">
        <v>7539</v>
      </c>
      <c r="DL4568" t="s">
        <v>7539</v>
      </c>
      <c r="DO4568" t="s">
        <v>7539</v>
      </c>
      <c r="DR4568" t="s">
        <v>7539</v>
      </c>
      <c r="DU4568" t="s">
        <v>7539</v>
      </c>
      <c r="DX4568" t="s">
        <v>7539</v>
      </c>
      <c r="EA4568" t="s">
        <v>7539</v>
      </c>
      <c r="ED4568" t="s">
        <v>7539</v>
      </c>
      <c r="EG4568" t="s">
        <v>7539</v>
      </c>
      <c r="EJ4568" t="s">
        <v>7539</v>
      </c>
      <c r="EM4568" t="s">
        <v>7539</v>
      </c>
      <c r="EP4568" t="s">
        <v>7539</v>
      </c>
      <c r="ES4568" t="s">
        <v>7539</v>
      </c>
    </row>
    <row r="4569" spans="17:149" hidden="1" x14ac:dyDescent="0.25">
      <c r="Q4569" t="s">
        <v>7540</v>
      </c>
      <c r="T4569" t="s">
        <v>7540</v>
      </c>
      <c r="W4569" t="s">
        <v>7540</v>
      </c>
      <c r="Z4569" t="s">
        <v>7540</v>
      </c>
      <c r="AC4569" t="s">
        <v>7540</v>
      </c>
      <c r="AF4569" t="s">
        <v>7540</v>
      </c>
      <c r="AI4569" t="s">
        <v>7540</v>
      </c>
      <c r="AL4569" t="s">
        <v>7540</v>
      </c>
      <c r="AO4569" t="s">
        <v>7540</v>
      </c>
      <c r="AR4569" t="s">
        <v>7540</v>
      </c>
      <c r="AU4569" t="s">
        <v>7540</v>
      </c>
      <c r="AX4569" t="s">
        <v>7540</v>
      </c>
      <c r="BA4569" t="s">
        <v>7540</v>
      </c>
      <c r="BD4569" t="s">
        <v>7540</v>
      </c>
      <c r="BG4569" t="s">
        <v>7540</v>
      </c>
      <c r="BJ4569" t="s">
        <v>7540</v>
      </c>
      <c r="BM4569" t="s">
        <v>7540</v>
      </c>
      <c r="BP4569" t="s">
        <v>7540</v>
      </c>
      <c r="BS4569" t="s">
        <v>7540</v>
      </c>
      <c r="BV4569" t="s">
        <v>7540</v>
      </c>
      <c r="BY4569" t="s">
        <v>7540</v>
      </c>
      <c r="CB4569" t="s">
        <v>7540</v>
      </c>
      <c r="CE4569" t="s">
        <v>7540</v>
      </c>
      <c r="CH4569" t="s">
        <v>7540</v>
      </c>
      <c r="CK4569" t="s">
        <v>7540</v>
      </c>
      <c r="CN4569" t="s">
        <v>7540</v>
      </c>
      <c r="CQ4569" t="s">
        <v>7540</v>
      </c>
      <c r="CT4569" t="s">
        <v>7540</v>
      </c>
      <c r="CW4569" t="s">
        <v>7540</v>
      </c>
      <c r="CZ4569" t="s">
        <v>7540</v>
      </c>
      <c r="DC4569" t="s">
        <v>7540</v>
      </c>
      <c r="DF4569" t="s">
        <v>7540</v>
      </c>
      <c r="DI4569" t="s">
        <v>7540</v>
      </c>
      <c r="DL4569" t="s">
        <v>7540</v>
      </c>
      <c r="DO4569" t="s">
        <v>7540</v>
      </c>
      <c r="DR4569" t="s">
        <v>7540</v>
      </c>
      <c r="DU4569" t="s">
        <v>7540</v>
      </c>
      <c r="DX4569" t="s">
        <v>7540</v>
      </c>
      <c r="EA4569" t="s">
        <v>7540</v>
      </c>
      <c r="ED4569" t="s">
        <v>7540</v>
      </c>
      <c r="EG4569" t="s">
        <v>7540</v>
      </c>
      <c r="EJ4569" t="s">
        <v>7540</v>
      </c>
      <c r="EM4569" t="s">
        <v>7540</v>
      </c>
      <c r="EP4569" t="s">
        <v>7540</v>
      </c>
      <c r="ES4569" t="s">
        <v>7540</v>
      </c>
    </row>
    <row r="4570" spans="17:149" hidden="1" x14ac:dyDescent="0.25">
      <c r="Q4570" t="s">
        <v>7541</v>
      </c>
      <c r="T4570" t="s">
        <v>7541</v>
      </c>
      <c r="W4570" t="s">
        <v>7541</v>
      </c>
      <c r="Z4570" t="s">
        <v>7541</v>
      </c>
      <c r="AC4570" t="s">
        <v>7541</v>
      </c>
      <c r="AF4570" t="s">
        <v>7541</v>
      </c>
      <c r="AI4570" t="s">
        <v>7541</v>
      </c>
      <c r="AL4570" t="s">
        <v>7541</v>
      </c>
      <c r="AO4570" t="s">
        <v>7541</v>
      </c>
      <c r="AR4570" t="s">
        <v>7541</v>
      </c>
      <c r="AU4570" t="s">
        <v>7541</v>
      </c>
      <c r="AX4570" t="s">
        <v>7541</v>
      </c>
      <c r="BA4570" t="s">
        <v>7541</v>
      </c>
      <c r="BD4570" t="s">
        <v>7541</v>
      </c>
      <c r="BG4570" t="s">
        <v>7541</v>
      </c>
      <c r="BJ4570" t="s">
        <v>7541</v>
      </c>
      <c r="BM4570" t="s">
        <v>7541</v>
      </c>
      <c r="BP4570" t="s">
        <v>7541</v>
      </c>
      <c r="BS4570" t="s">
        <v>7541</v>
      </c>
      <c r="BV4570" t="s">
        <v>7541</v>
      </c>
      <c r="BY4570" t="s">
        <v>7541</v>
      </c>
      <c r="CB4570" t="s">
        <v>7541</v>
      </c>
      <c r="CE4570" t="s">
        <v>7541</v>
      </c>
      <c r="CH4570" t="s">
        <v>7541</v>
      </c>
      <c r="CK4570" t="s">
        <v>7541</v>
      </c>
      <c r="CN4570" t="s">
        <v>7541</v>
      </c>
      <c r="CQ4570" t="s">
        <v>7541</v>
      </c>
      <c r="CT4570" t="s">
        <v>7541</v>
      </c>
      <c r="CW4570" t="s">
        <v>7541</v>
      </c>
      <c r="CZ4570" t="s">
        <v>7541</v>
      </c>
      <c r="DC4570" t="s">
        <v>7541</v>
      </c>
      <c r="DF4570" t="s">
        <v>7541</v>
      </c>
      <c r="DI4570" t="s">
        <v>7541</v>
      </c>
      <c r="DL4570" t="s">
        <v>7541</v>
      </c>
      <c r="DO4570" t="s">
        <v>7541</v>
      </c>
      <c r="DR4570" t="s">
        <v>7541</v>
      </c>
      <c r="DU4570" t="s">
        <v>7541</v>
      </c>
      <c r="DX4570" t="s">
        <v>7541</v>
      </c>
      <c r="EA4570" t="s">
        <v>7541</v>
      </c>
      <c r="ED4570" t="s">
        <v>7541</v>
      </c>
      <c r="EG4570" t="s">
        <v>7541</v>
      </c>
      <c r="EJ4570" t="s">
        <v>7541</v>
      </c>
      <c r="EM4570" t="s">
        <v>7541</v>
      </c>
      <c r="EP4570" t="s">
        <v>7541</v>
      </c>
      <c r="ES4570" t="s">
        <v>7541</v>
      </c>
    </row>
    <row r="4571" spans="17:149" hidden="1" x14ac:dyDescent="0.25">
      <c r="Q4571" t="s">
        <v>7542</v>
      </c>
      <c r="T4571" t="s">
        <v>7542</v>
      </c>
      <c r="W4571" t="s">
        <v>7542</v>
      </c>
      <c r="Z4571" t="s">
        <v>7542</v>
      </c>
      <c r="AC4571" t="s">
        <v>7542</v>
      </c>
      <c r="AF4571" t="s">
        <v>7542</v>
      </c>
      <c r="AI4571" t="s">
        <v>7542</v>
      </c>
      <c r="AL4571" t="s">
        <v>7542</v>
      </c>
      <c r="AO4571" t="s">
        <v>7542</v>
      </c>
      <c r="AR4571" t="s">
        <v>7542</v>
      </c>
      <c r="AU4571" t="s">
        <v>7542</v>
      </c>
      <c r="AX4571" t="s">
        <v>7542</v>
      </c>
      <c r="BA4571" t="s">
        <v>7542</v>
      </c>
      <c r="BD4571" t="s">
        <v>7542</v>
      </c>
      <c r="BG4571" t="s">
        <v>7542</v>
      </c>
      <c r="BJ4571" t="s">
        <v>7542</v>
      </c>
      <c r="BM4571" t="s">
        <v>7542</v>
      </c>
      <c r="BP4571" t="s">
        <v>7542</v>
      </c>
      <c r="BS4571" t="s">
        <v>7542</v>
      </c>
      <c r="BV4571" t="s">
        <v>7542</v>
      </c>
      <c r="BY4571" t="s">
        <v>7542</v>
      </c>
      <c r="CB4571" t="s">
        <v>7542</v>
      </c>
      <c r="CE4571" t="s">
        <v>7542</v>
      </c>
      <c r="CH4571" t="s">
        <v>7542</v>
      </c>
      <c r="CK4571" t="s">
        <v>7542</v>
      </c>
      <c r="CN4571" t="s">
        <v>7542</v>
      </c>
      <c r="CQ4571" t="s">
        <v>7542</v>
      </c>
      <c r="CT4571" t="s">
        <v>7542</v>
      </c>
      <c r="CW4571" t="s">
        <v>7542</v>
      </c>
      <c r="CZ4571" t="s">
        <v>7542</v>
      </c>
      <c r="DC4571" t="s">
        <v>7542</v>
      </c>
      <c r="DF4571" t="s">
        <v>7542</v>
      </c>
      <c r="DI4571" t="s">
        <v>7542</v>
      </c>
      <c r="DL4571" t="s">
        <v>7542</v>
      </c>
      <c r="DO4571" t="s">
        <v>7542</v>
      </c>
      <c r="DR4571" t="s">
        <v>7542</v>
      </c>
      <c r="DU4571" t="s">
        <v>7542</v>
      </c>
      <c r="DX4571" t="s">
        <v>7542</v>
      </c>
      <c r="EA4571" t="s">
        <v>7542</v>
      </c>
      <c r="ED4571" t="s">
        <v>7542</v>
      </c>
      <c r="EG4571" t="s">
        <v>7542</v>
      </c>
      <c r="EJ4571" t="s">
        <v>7542</v>
      </c>
      <c r="EM4571" t="s">
        <v>7542</v>
      </c>
      <c r="EP4571" t="s">
        <v>7542</v>
      </c>
      <c r="ES4571" t="s">
        <v>7542</v>
      </c>
    </row>
    <row r="4572" spans="17:149" hidden="1" x14ac:dyDescent="0.25">
      <c r="Q4572" t="s">
        <v>7543</v>
      </c>
      <c r="T4572" t="s">
        <v>7543</v>
      </c>
      <c r="W4572" t="s">
        <v>7543</v>
      </c>
      <c r="Z4572" t="s">
        <v>7543</v>
      </c>
      <c r="AC4572" t="s">
        <v>7543</v>
      </c>
      <c r="AF4572" t="s">
        <v>7543</v>
      </c>
      <c r="AI4572" t="s">
        <v>7543</v>
      </c>
      <c r="AL4572" t="s">
        <v>7543</v>
      </c>
      <c r="AO4572" t="s">
        <v>7543</v>
      </c>
      <c r="AR4572" t="s">
        <v>7543</v>
      </c>
      <c r="AU4572" t="s">
        <v>7543</v>
      </c>
      <c r="AX4572" t="s">
        <v>7543</v>
      </c>
      <c r="BA4572" t="s">
        <v>7543</v>
      </c>
      <c r="BD4572" t="s">
        <v>7543</v>
      </c>
      <c r="BG4572" t="s">
        <v>7543</v>
      </c>
      <c r="BJ4572" t="s">
        <v>7543</v>
      </c>
      <c r="BM4572" t="s">
        <v>7543</v>
      </c>
      <c r="BP4572" t="s">
        <v>7543</v>
      </c>
      <c r="BS4572" t="s">
        <v>7543</v>
      </c>
      <c r="BV4572" t="s">
        <v>7543</v>
      </c>
      <c r="BY4572" t="s">
        <v>7543</v>
      </c>
      <c r="CB4572" t="s">
        <v>7543</v>
      </c>
      <c r="CE4572" t="s">
        <v>7543</v>
      </c>
      <c r="CH4572" t="s">
        <v>7543</v>
      </c>
      <c r="CK4572" t="s">
        <v>7543</v>
      </c>
      <c r="CN4572" t="s">
        <v>7543</v>
      </c>
      <c r="CQ4572" t="s">
        <v>7543</v>
      </c>
      <c r="CT4572" t="s">
        <v>7543</v>
      </c>
      <c r="CW4572" t="s">
        <v>7543</v>
      </c>
      <c r="CZ4572" t="s">
        <v>7543</v>
      </c>
      <c r="DC4572" t="s">
        <v>7543</v>
      </c>
      <c r="DF4572" t="s">
        <v>7543</v>
      </c>
      <c r="DI4572" t="s">
        <v>7543</v>
      </c>
      <c r="DL4572" t="s">
        <v>7543</v>
      </c>
      <c r="DO4572" t="s">
        <v>7543</v>
      </c>
      <c r="DR4572" t="s">
        <v>7543</v>
      </c>
      <c r="DU4572" t="s">
        <v>7543</v>
      </c>
      <c r="DX4572" t="s">
        <v>7543</v>
      </c>
      <c r="EA4572" t="s">
        <v>7543</v>
      </c>
      <c r="ED4572" t="s">
        <v>7543</v>
      </c>
      <c r="EG4572" t="s">
        <v>7543</v>
      </c>
      <c r="EJ4572" t="s">
        <v>7543</v>
      </c>
      <c r="EM4572" t="s">
        <v>7543</v>
      </c>
      <c r="EP4572" t="s">
        <v>7543</v>
      </c>
      <c r="ES4572" t="s">
        <v>7543</v>
      </c>
    </row>
    <row r="4573" spans="17:149" hidden="1" x14ac:dyDescent="0.25">
      <c r="Q4573" t="s">
        <v>7544</v>
      </c>
      <c r="T4573" t="s">
        <v>7544</v>
      </c>
      <c r="W4573" t="s">
        <v>7544</v>
      </c>
      <c r="Z4573" t="s">
        <v>7544</v>
      </c>
      <c r="AC4573" t="s">
        <v>7544</v>
      </c>
      <c r="AF4573" t="s">
        <v>7544</v>
      </c>
      <c r="AI4573" t="s">
        <v>7544</v>
      </c>
      <c r="AL4573" t="s">
        <v>7544</v>
      </c>
      <c r="AO4573" t="s">
        <v>7544</v>
      </c>
      <c r="AR4573" t="s">
        <v>7544</v>
      </c>
      <c r="AU4573" t="s">
        <v>7544</v>
      </c>
      <c r="AX4573" t="s">
        <v>7544</v>
      </c>
      <c r="BA4573" t="s">
        <v>7544</v>
      </c>
      <c r="BD4573" t="s">
        <v>7544</v>
      </c>
      <c r="BG4573" t="s">
        <v>7544</v>
      </c>
      <c r="BJ4573" t="s">
        <v>7544</v>
      </c>
      <c r="BM4573" t="s">
        <v>7544</v>
      </c>
      <c r="BP4573" t="s">
        <v>7544</v>
      </c>
      <c r="BS4573" t="s">
        <v>7544</v>
      </c>
      <c r="BV4573" t="s">
        <v>7544</v>
      </c>
      <c r="BY4573" t="s">
        <v>7544</v>
      </c>
      <c r="CB4573" t="s">
        <v>7544</v>
      </c>
      <c r="CE4573" t="s">
        <v>7544</v>
      </c>
      <c r="CH4573" t="s">
        <v>7544</v>
      </c>
      <c r="CK4573" t="s">
        <v>7544</v>
      </c>
      <c r="CN4573" t="s">
        <v>7544</v>
      </c>
      <c r="CQ4573" t="s">
        <v>7544</v>
      </c>
      <c r="CT4573" t="s">
        <v>7544</v>
      </c>
      <c r="CW4573" t="s">
        <v>7544</v>
      </c>
      <c r="CZ4573" t="s">
        <v>7544</v>
      </c>
      <c r="DC4573" t="s">
        <v>7544</v>
      </c>
      <c r="DF4573" t="s">
        <v>7544</v>
      </c>
      <c r="DI4573" t="s">
        <v>7544</v>
      </c>
      <c r="DL4573" t="s">
        <v>7544</v>
      </c>
      <c r="DO4573" t="s">
        <v>7544</v>
      </c>
      <c r="DR4573" t="s">
        <v>7544</v>
      </c>
      <c r="DU4573" t="s">
        <v>7544</v>
      </c>
      <c r="DX4573" t="s">
        <v>7544</v>
      </c>
      <c r="EA4573" t="s">
        <v>7544</v>
      </c>
      <c r="ED4573" t="s">
        <v>7544</v>
      </c>
      <c r="EG4573" t="s">
        <v>7544</v>
      </c>
      <c r="EJ4573" t="s">
        <v>7544</v>
      </c>
      <c r="EM4573" t="s">
        <v>7544</v>
      </c>
      <c r="EP4573" t="s">
        <v>7544</v>
      </c>
      <c r="ES4573" t="s">
        <v>7544</v>
      </c>
    </row>
    <row r="4574" spans="17:149" hidden="1" x14ac:dyDescent="0.25">
      <c r="Q4574" t="s">
        <v>7546</v>
      </c>
      <c r="T4574" t="s">
        <v>7546</v>
      </c>
      <c r="W4574" t="s">
        <v>7546</v>
      </c>
      <c r="Z4574" t="s">
        <v>7546</v>
      </c>
      <c r="AC4574" t="s">
        <v>7546</v>
      </c>
      <c r="AF4574" t="s">
        <v>7546</v>
      </c>
      <c r="AI4574" t="s">
        <v>7546</v>
      </c>
      <c r="AL4574" t="s">
        <v>7546</v>
      </c>
      <c r="AO4574" t="s">
        <v>7546</v>
      </c>
      <c r="AR4574" t="s">
        <v>7546</v>
      </c>
      <c r="AU4574" t="s">
        <v>7546</v>
      </c>
      <c r="AX4574" t="s">
        <v>7546</v>
      </c>
      <c r="BA4574" t="s">
        <v>7546</v>
      </c>
      <c r="BD4574" t="s">
        <v>7546</v>
      </c>
      <c r="BG4574" t="s">
        <v>7546</v>
      </c>
      <c r="BJ4574" t="s">
        <v>7546</v>
      </c>
      <c r="BM4574" t="s">
        <v>7546</v>
      </c>
      <c r="BP4574" t="s">
        <v>7546</v>
      </c>
      <c r="BS4574" t="s">
        <v>7546</v>
      </c>
      <c r="BV4574" t="s">
        <v>7546</v>
      </c>
      <c r="BY4574" t="s">
        <v>7546</v>
      </c>
      <c r="CB4574" t="s">
        <v>7546</v>
      </c>
      <c r="CE4574" t="s">
        <v>7546</v>
      </c>
      <c r="CH4574" t="s">
        <v>7546</v>
      </c>
      <c r="CK4574" t="s">
        <v>7546</v>
      </c>
      <c r="CN4574" t="s">
        <v>7546</v>
      </c>
      <c r="CQ4574" t="s">
        <v>7546</v>
      </c>
      <c r="CT4574" t="s">
        <v>7546</v>
      </c>
      <c r="CW4574" t="s">
        <v>7546</v>
      </c>
      <c r="CZ4574" t="s">
        <v>7546</v>
      </c>
      <c r="DC4574" t="s">
        <v>7546</v>
      </c>
      <c r="DF4574" t="s">
        <v>7546</v>
      </c>
      <c r="DI4574" t="s">
        <v>7546</v>
      </c>
      <c r="DL4574" t="s">
        <v>7546</v>
      </c>
      <c r="DO4574" t="s">
        <v>7546</v>
      </c>
      <c r="DR4574" t="s">
        <v>7546</v>
      </c>
      <c r="DU4574" t="s">
        <v>7546</v>
      </c>
      <c r="DX4574" t="s">
        <v>7546</v>
      </c>
      <c r="EA4574" t="s">
        <v>7546</v>
      </c>
      <c r="ED4574" t="s">
        <v>7546</v>
      </c>
      <c r="EG4574" t="s">
        <v>7546</v>
      </c>
      <c r="EJ4574" t="s">
        <v>7546</v>
      </c>
      <c r="EM4574" t="s">
        <v>7546</v>
      </c>
      <c r="EP4574" t="s">
        <v>7546</v>
      </c>
      <c r="ES4574" t="s">
        <v>7546</v>
      </c>
    </row>
    <row r="4575" spans="17:149" hidden="1" x14ac:dyDescent="0.25">
      <c r="Q4575" t="s">
        <v>7548</v>
      </c>
      <c r="T4575" t="s">
        <v>7548</v>
      </c>
      <c r="W4575" t="s">
        <v>7548</v>
      </c>
      <c r="Z4575" t="s">
        <v>7548</v>
      </c>
      <c r="AC4575" t="s">
        <v>7548</v>
      </c>
      <c r="AF4575" t="s">
        <v>7548</v>
      </c>
      <c r="AI4575" t="s">
        <v>7548</v>
      </c>
      <c r="AL4575" t="s">
        <v>7548</v>
      </c>
      <c r="AO4575" t="s">
        <v>7548</v>
      </c>
      <c r="AR4575" t="s">
        <v>7548</v>
      </c>
      <c r="AU4575" t="s">
        <v>7548</v>
      </c>
      <c r="AX4575" t="s">
        <v>7548</v>
      </c>
      <c r="BA4575" t="s">
        <v>7548</v>
      </c>
      <c r="BD4575" t="s">
        <v>7548</v>
      </c>
      <c r="BG4575" t="s">
        <v>7548</v>
      </c>
      <c r="BJ4575" t="s">
        <v>7548</v>
      </c>
      <c r="BM4575" t="s">
        <v>7548</v>
      </c>
      <c r="BP4575" t="s">
        <v>7548</v>
      </c>
      <c r="BS4575" t="s">
        <v>7548</v>
      </c>
      <c r="BV4575" t="s">
        <v>7548</v>
      </c>
      <c r="BY4575" t="s">
        <v>7548</v>
      </c>
      <c r="CB4575" t="s">
        <v>7548</v>
      </c>
      <c r="CE4575" t="s">
        <v>7548</v>
      </c>
      <c r="CH4575" t="s">
        <v>7548</v>
      </c>
      <c r="CK4575" t="s">
        <v>7548</v>
      </c>
      <c r="CN4575" t="s">
        <v>7548</v>
      </c>
      <c r="CQ4575" t="s">
        <v>7548</v>
      </c>
      <c r="CT4575" t="s">
        <v>7548</v>
      </c>
      <c r="CW4575" t="s">
        <v>7548</v>
      </c>
      <c r="CZ4575" t="s">
        <v>7548</v>
      </c>
      <c r="DC4575" t="s">
        <v>7548</v>
      </c>
      <c r="DF4575" t="s">
        <v>7548</v>
      </c>
      <c r="DI4575" t="s">
        <v>7548</v>
      </c>
      <c r="DL4575" t="s">
        <v>7548</v>
      </c>
      <c r="DO4575" t="s">
        <v>7548</v>
      </c>
      <c r="DR4575" t="s">
        <v>7548</v>
      </c>
      <c r="DU4575" t="s">
        <v>7548</v>
      </c>
      <c r="DX4575" t="s">
        <v>7548</v>
      </c>
      <c r="EA4575" t="s">
        <v>7548</v>
      </c>
      <c r="ED4575" t="s">
        <v>7548</v>
      </c>
      <c r="EG4575" t="s">
        <v>7548</v>
      </c>
      <c r="EJ4575" t="s">
        <v>7548</v>
      </c>
      <c r="EM4575" t="s">
        <v>7548</v>
      </c>
      <c r="EP4575" t="s">
        <v>7548</v>
      </c>
      <c r="ES4575" t="s">
        <v>7548</v>
      </c>
    </row>
    <row r="4576" spans="17:149" hidden="1" x14ac:dyDescent="0.25">
      <c r="Q4576" t="s">
        <v>7550</v>
      </c>
      <c r="T4576" t="s">
        <v>7550</v>
      </c>
      <c r="W4576" t="s">
        <v>7550</v>
      </c>
      <c r="Z4576" t="s">
        <v>7550</v>
      </c>
      <c r="AC4576" t="s">
        <v>7550</v>
      </c>
      <c r="AF4576" t="s">
        <v>7550</v>
      </c>
      <c r="AI4576" t="s">
        <v>7550</v>
      </c>
      <c r="AL4576" t="s">
        <v>7550</v>
      </c>
      <c r="AO4576" t="s">
        <v>7550</v>
      </c>
      <c r="AR4576" t="s">
        <v>7550</v>
      </c>
      <c r="AU4576" t="s">
        <v>7550</v>
      </c>
      <c r="AX4576" t="s">
        <v>7550</v>
      </c>
      <c r="BA4576" t="s">
        <v>7550</v>
      </c>
      <c r="BD4576" t="s">
        <v>7550</v>
      </c>
      <c r="BG4576" t="s">
        <v>7550</v>
      </c>
      <c r="BJ4576" t="s">
        <v>7550</v>
      </c>
      <c r="BM4576" t="s">
        <v>7550</v>
      </c>
      <c r="BP4576" t="s">
        <v>7550</v>
      </c>
      <c r="BS4576" t="s">
        <v>7550</v>
      </c>
      <c r="BV4576" t="s">
        <v>7550</v>
      </c>
      <c r="BY4576" t="s">
        <v>7550</v>
      </c>
      <c r="CB4576" t="s">
        <v>7550</v>
      </c>
      <c r="CE4576" t="s">
        <v>7550</v>
      </c>
      <c r="CH4576" t="s">
        <v>7550</v>
      </c>
      <c r="CK4576" t="s">
        <v>7550</v>
      </c>
      <c r="CN4576" t="s">
        <v>7550</v>
      </c>
      <c r="CQ4576" t="s">
        <v>7550</v>
      </c>
      <c r="CT4576" t="s">
        <v>7550</v>
      </c>
      <c r="CW4576" t="s">
        <v>7550</v>
      </c>
      <c r="CZ4576" t="s">
        <v>7550</v>
      </c>
      <c r="DC4576" t="s">
        <v>7550</v>
      </c>
      <c r="DF4576" t="s">
        <v>7550</v>
      </c>
      <c r="DI4576" t="s">
        <v>7550</v>
      </c>
      <c r="DL4576" t="s">
        <v>7550</v>
      </c>
      <c r="DO4576" t="s">
        <v>7550</v>
      </c>
      <c r="DR4576" t="s">
        <v>7550</v>
      </c>
      <c r="DU4576" t="s">
        <v>7550</v>
      </c>
      <c r="DX4576" t="s">
        <v>7550</v>
      </c>
      <c r="EA4576" t="s">
        <v>7550</v>
      </c>
      <c r="ED4576" t="s">
        <v>7550</v>
      </c>
      <c r="EG4576" t="s">
        <v>7550</v>
      </c>
      <c r="EJ4576" t="s">
        <v>7550</v>
      </c>
      <c r="EM4576" t="s">
        <v>7550</v>
      </c>
      <c r="EP4576" t="s">
        <v>7550</v>
      </c>
      <c r="ES4576" t="s">
        <v>7550</v>
      </c>
    </row>
    <row r="4577" spans="17:149" hidden="1" x14ac:dyDescent="0.25">
      <c r="Q4577" t="s">
        <v>7551</v>
      </c>
      <c r="T4577" t="s">
        <v>7551</v>
      </c>
      <c r="W4577" t="s">
        <v>7551</v>
      </c>
      <c r="Z4577" t="s">
        <v>7551</v>
      </c>
      <c r="AC4577" t="s">
        <v>7551</v>
      </c>
      <c r="AF4577" t="s">
        <v>7551</v>
      </c>
      <c r="AI4577" t="s">
        <v>7551</v>
      </c>
      <c r="AL4577" t="s">
        <v>7551</v>
      </c>
      <c r="AO4577" t="s">
        <v>7551</v>
      </c>
      <c r="AR4577" t="s">
        <v>7551</v>
      </c>
      <c r="AU4577" t="s">
        <v>7551</v>
      </c>
      <c r="AX4577" t="s">
        <v>7551</v>
      </c>
      <c r="BA4577" t="s">
        <v>7551</v>
      </c>
      <c r="BD4577" t="s">
        <v>7551</v>
      </c>
      <c r="BG4577" t="s">
        <v>7551</v>
      </c>
      <c r="BJ4577" t="s">
        <v>7551</v>
      </c>
      <c r="BM4577" t="s">
        <v>7551</v>
      </c>
      <c r="BP4577" t="s">
        <v>7551</v>
      </c>
      <c r="BS4577" t="s">
        <v>7551</v>
      </c>
      <c r="BV4577" t="s">
        <v>7551</v>
      </c>
      <c r="BY4577" t="s">
        <v>7551</v>
      </c>
      <c r="CB4577" t="s">
        <v>7551</v>
      </c>
      <c r="CE4577" t="s">
        <v>7551</v>
      </c>
      <c r="CH4577" t="s">
        <v>7551</v>
      </c>
      <c r="CK4577" t="s">
        <v>7551</v>
      </c>
      <c r="CN4577" t="s">
        <v>7551</v>
      </c>
      <c r="CQ4577" t="s">
        <v>7551</v>
      </c>
      <c r="CT4577" t="s">
        <v>7551</v>
      </c>
      <c r="CW4577" t="s">
        <v>7551</v>
      </c>
      <c r="CZ4577" t="s">
        <v>7551</v>
      </c>
      <c r="DC4577" t="s">
        <v>7551</v>
      </c>
      <c r="DF4577" t="s">
        <v>7551</v>
      </c>
      <c r="DI4577" t="s">
        <v>7551</v>
      </c>
      <c r="DL4577" t="s">
        <v>7551</v>
      </c>
      <c r="DO4577" t="s">
        <v>7551</v>
      </c>
      <c r="DR4577" t="s">
        <v>7551</v>
      </c>
      <c r="DU4577" t="s">
        <v>7551</v>
      </c>
      <c r="DX4577" t="s">
        <v>7551</v>
      </c>
      <c r="EA4577" t="s">
        <v>7551</v>
      </c>
      <c r="ED4577" t="s">
        <v>7551</v>
      </c>
      <c r="EG4577" t="s">
        <v>7551</v>
      </c>
      <c r="EJ4577" t="s">
        <v>7551</v>
      </c>
      <c r="EM4577" t="s">
        <v>7551</v>
      </c>
      <c r="EP4577" t="s">
        <v>7551</v>
      </c>
      <c r="ES4577" t="s">
        <v>7551</v>
      </c>
    </row>
    <row r="4578" spans="17:149" hidden="1" x14ac:dyDescent="0.25">
      <c r="Q4578" t="s">
        <v>7552</v>
      </c>
      <c r="T4578" t="s">
        <v>7552</v>
      </c>
      <c r="W4578" t="s">
        <v>7552</v>
      </c>
      <c r="Z4578" t="s">
        <v>7552</v>
      </c>
      <c r="AC4578" t="s">
        <v>7552</v>
      </c>
      <c r="AF4578" t="s">
        <v>7552</v>
      </c>
      <c r="AI4578" t="s">
        <v>7552</v>
      </c>
      <c r="AL4578" t="s">
        <v>7552</v>
      </c>
      <c r="AO4578" t="s">
        <v>7552</v>
      </c>
      <c r="AR4578" t="s">
        <v>7552</v>
      </c>
      <c r="AU4578" t="s">
        <v>7552</v>
      </c>
      <c r="AX4578" t="s">
        <v>7552</v>
      </c>
      <c r="BA4578" t="s">
        <v>7552</v>
      </c>
      <c r="BD4578" t="s">
        <v>7552</v>
      </c>
      <c r="BG4578" t="s">
        <v>7552</v>
      </c>
      <c r="BJ4578" t="s">
        <v>7552</v>
      </c>
      <c r="BM4578" t="s">
        <v>7552</v>
      </c>
      <c r="BP4578" t="s">
        <v>7552</v>
      </c>
      <c r="BS4578" t="s">
        <v>7552</v>
      </c>
      <c r="BV4578" t="s">
        <v>7552</v>
      </c>
      <c r="BY4578" t="s">
        <v>7552</v>
      </c>
      <c r="CB4578" t="s">
        <v>7552</v>
      </c>
      <c r="CE4578" t="s">
        <v>7552</v>
      </c>
      <c r="CH4578" t="s">
        <v>7552</v>
      </c>
      <c r="CK4578" t="s">
        <v>7552</v>
      </c>
      <c r="CN4578" t="s">
        <v>7552</v>
      </c>
      <c r="CQ4578" t="s">
        <v>7552</v>
      </c>
      <c r="CT4578" t="s">
        <v>7552</v>
      </c>
      <c r="CW4578" t="s">
        <v>7552</v>
      </c>
      <c r="CZ4578" t="s">
        <v>7552</v>
      </c>
      <c r="DC4578" t="s">
        <v>7552</v>
      </c>
      <c r="DF4578" t="s">
        <v>7552</v>
      </c>
      <c r="DI4578" t="s">
        <v>7552</v>
      </c>
      <c r="DL4578" t="s">
        <v>7552</v>
      </c>
      <c r="DO4578" t="s">
        <v>7552</v>
      </c>
      <c r="DR4578" t="s">
        <v>7552</v>
      </c>
      <c r="DU4578" t="s">
        <v>7552</v>
      </c>
      <c r="DX4578" t="s">
        <v>7552</v>
      </c>
      <c r="EA4578" t="s">
        <v>7552</v>
      </c>
      <c r="ED4578" t="s">
        <v>7552</v>
      </c>
      <c r="EG4578" t="s">
        <v>7552</v>
      </c>
      <c r="EJ4578" t="s">
        <v>7552</v>
      </c>
      <c r="EM4578" t="s">
        <v>7552</v>
      </c>
      <c r="EP4578" t="s">
        <v>7552</v>
      </c>
      <c r="ES4578" t="s">
        <v>7552</v>
      </c>
    </row>
    <row r="4579" spans="17:149" hidden="1" x14ac:dyDescent="0.25">
      <c r="Q4579" t="s">
        <v>7553</v>
      </c>
      <c r="T4579" t="s">
        <v>7553</v>
      </c>
      <c r="W4579" t="s">
        <v>7553</v>
      </c>
      <c r="Z4579" t="s">
        <v>7553</v>
      </c>
      <c r="AC4579" t="s">
        <v>7553</v>
      </c>
      <c r="AF4579" t="s">
        <v>7553</v>
      </c>
      <c r="AI4579" t="s">
        <v>7553</v>
      </c>
      <c r="AL4579" t="s">
        <v>7553</v>
      </c>
      <c r="AO4579" t="s">
        <v>7553</v>
      </c>
      <c r="AR4579" t="s">
        <v>7553</v>
      </c>
      <c r="AU4579" t="s">
        <v>7553</v>
      </c>
      <c r="AX4579" t="s">
        <v>7553</v>
      </c>
      <c r="BA4579" t="s">
        <v>7553</v>
      </c>
      <c r="BD4579" t="s">
        <v>7553</v>
      </c>
      <c r="BG4579" t="s">
        <v>7553</v>
      </c>
      <c r="BJ4579" t="s">
        <v>7553</v>
      </c>
      <c r="BM4579" t="s">
        <v>7553</v>
      </c>
      <c r="BP4579" t="s">
        <v>7553</v>
      </c>
      <c r="BS4579" t="s">
        <v>7553</v>
      </c>
      <c r="BV4579" t="s">
        <v>7553</v>
      </c>
      <c r="BY4579" t="s">
        <v>7553</v>
      </c>
      <c r="CB4579" t="s">
        <v>7553</v>
      </c>
      <c r="CE4579" t="s">
        <v>7553</v>
      </c>
      <c r="CH4579" t="s">
        <v>7553</v>
      </c>
      <c r="CK4579" t="s">
        <v>7553</v>
      </c>
      <c r="CN4579" t="s">
        <v>7553</v>
      </c>
      <c r="CQ4579" t="s">
        <v>7553</v>
      </c>
      <c r="CT4579" t="s">
        <v>7553</v>
      </c>
      <c r="CW4579" t="s">
        <v>7553</v>
      </c>
      <c r="CZ4579" t="s">
        <v>7553</v>
      </c>
      <c r="DC4579" t="s">
        <v>7553</v>
      </c>
      <c r="DF4579" t="s">
        <v>7553</v>
      </c>
      <c r="DI4579" t="s">
        <v>7553</v>
      </c>
      <c r="DL4579" t="s">
        <v>7553</v>
      </c>
      <c r="DO4579" t="s">
        <v>7553</v>
      </c>
      <c r="DR4579" t="s">
        <v>7553</v>
      </c>
      <c r="DU4579" t="s">
        <v>7553</v>
      </c>
      <c r="DX4579" t="s">
        <v>7553</v>
      </c>
      <c r="EA4579" t="s">
        <v>7553</v>
      </c>
      <c r="ED4579" t="s">
        <v>7553</v>
      </c>
      <c r="EG4579" t="s">
        <v>7553</v>
      </c>
      <c r="EJ4579" t="s">
        <v>7553</v>
      </c>
      <c r="EM4579" t="s">
        <v>7553</v>
      </c>
      <c r="EP4579" t="s">
        <v>7553</v>
      </c>
      <c r="ES4579" t="s">
        <v>7553</v>
      </c>
    </row>
    <row r="4580" spans="17:149" hidden="1" x14ac:dyDescent="0.25">
      <c r="Q4580" t="s">
        <v>7555</v>
      </c>
      <c r="T4580" t="s">
        <v>7555</v>
      </c>
      <c r="W4580" t="s">
        <v>7555</v>
      </c>
      <c r="Z4580" t="s">
        <v>7555</v>
      </c>
      <c r="AC4580" t="s">
        <v>7555</v>
      </c>
      <c r="AF4580" t="s">
        <v>7555</v>
      </c>
      <c r="AI4580" t="s">
        <v>7555</v>
      </c>
      <c r="AL4580" t="s">
        <v>7555</v>
      </c>
      <c r="AO4580" t="s">
        <v>7555</v>
      </c>
      <c r="AR4580" t="s">
        <v>7555</v>
      </c>
      <c r="AU4580" t="s">
        <v>7555</v>
      </c>
      <c r="AX4580" t="s">
        <v>7555</v>
      </c>
      <c r="BA4580" t="s">
        <v>7555</v>
      </c>
      <c r="BD4580" t="s">
        <v>7555</v>
      </c>
      <c r="BG4580" t="s">
        <v>7555</v>
      </c>
      <c r="BJ4580" t="s">
        <v>7555</v>
      </c>
      <c r="BM4580" t="s">
        <v>7555</v>
      </c>
      <c r="BP4580" t="s">
        <v>7555</v>
      </c>
      <c r="BS4580" t="s">
        <v>7555</v>
      </c>
      <c r="BV4580" t="s">
        <v>7555</v>
      </c>
      <c r="BY4580" t="s">
        <v>7555</v>
      </c>
      <c r="CB4580" t="s">
        <v>7555</v>
      </c>
      <c r="CE4580" t="s">
        <v>7555</v>
      </c>
      <c r="CH4580" t="s">
        <v>7555</v>
      </c>
      <c r="CK4580" t="s">
        <v>7555</v>
      </c>
      <c r="CN4580" t="s">
        <v>7555</v>
      </c>
      <c r="CQ4580" t="s">
        <v>7555</v>
      </c>
      <c r="CT4580" t="s">
        <v>7555</v>
      </c>
      <c r="CW4580" t="s">
        <v>7555</v>
      </c>
      <c r="CZ4580" t="s">
        <v>7555</v>
      </c>
      <c r="DC4580" t="s">
        <v>7555</v>
      </c>
      <c r="DF4580" t="s">
        <v>7555</v>
      </c>
      <c r="DI4580" t="s">
        <v>7555</v>
      </c>
      <c r="DL4580" t="s">
        <v>7555</v>
      </c>
      <c r="DO4580" t="s">
        <v>7555</v>
      </c>
      <c r="DR4580" t="s">
        <v>7555</v>
      </c>
      <c r="DU4580" t="s">
        <v>7555</v>
      </c>
      <c r="DX4580" t="s">
        <v>7555</v>
      </c>
      <c r="EA4580" t="s">
        <v>7555</v>
      </c>
      <c r="ED4580" t="s">
        <v>7555</v>
      </c>
      <c r="EG4580" t="s">
        <v>7555</v>
      </c>
      <c r="EJ4580" t="s">
        <v>7555</v>
      </c>
      <c r="EM4580" t="s">
        <v>7555</v>
      </c>
      <c r="EP4580" t="s">
        <v>7555</v>
      </c>
      <c r="ES4580" t="s">
        <v>7555</v>
      </c>
    </row>
    <row r="4581" spans="17:149" hidden="1" x14ac:dyDescent="0.25">
      <c r="Q4581" t="s">
        <v>7556</v>
      </c>
      <c r="T4581" t="s">
        <v>7556</v>
      </c>
      <c r="W4581" t="s">
        <v>7556</v>
      </c>
      <c r="Z4581" t="s">
        <v>7556</v>
      </c>
      <c r="AC4581" t="s">
        <v>7556</v>
      </c>
      <c r="AF4581" t="s">
        <v>7556</v>
      </c>
      <c r="AI4581" t="s">
        <v>7556</v>
      </c>
      <c r="AL4581" t="s">
        <v>7556</v>
      </c>
      <c r="AO4581" t="s">
        <v>7556</v>
      </c>
      <c r="AR4581" t="s">
        <v>7556</v>
      </c>
      <c r="AU4581" t="s">
        <v>7556</v>
      </c>
      <c r="AX4581" t="s">
        <v>7556</v>
      </c>
      <c r="BA4581" t="s">
        <v>7556</v>
      </c>
      <c r="BD4581" t="s">
        <v>7556</v>
      </c>
      <c r="BG4581" t="s">
        <v>7556</v>
      </c>
      <c r="BJ4581" t="s">
        <v>7556</v>
      </c>
      <c r="BM4581" t="s">
        <v>7556</v>
      </c>
      <c r="BP4581" t="s">
        <v>7556</v>
      </c>
      <c r="BS4581" t="s">
        <v>7556</v>
      </c>
      <c r="BV4581" t="s">
        <v>7556</v>
      </c>
      <c r="BY4581" t="s">
        <v>7556</v>
      </c>
      <c r="CB4581" t="s">
        <v>7556</v>
      </c>
      <c r="CE4581" t="s">
        <v>7556</v>
      </c>
      <c r="CH4581" t="s">
        <v>7556</v>
      </c>
      <c r="CK4581" t="s">
        <v>7556</v>
      </c>
      <c r="CN4581" t="s">
        <v>7556</v>
      </c>
      <c r="CQ4581" t="s">
        <v>7556</v>
      </c>
      <c r="CT4581" t="s">
        <v>7556</v>
      </c>
      <c r="CW4581" t="s">
        <v>7556</v>
      </c>
      <c r="CZ4581" t="s">
        <v>7556</v>
      </c>
      <c r="DC4581" t="s">
        <v>7556</v>
      </c>
      <c r="DF4581" t="s">
        <v>7556</v>
      </c>
      <c r="DI4581" t="s">
        <v>7556</v>
      </c>
      <c r="DL4581" t="s">
        <v>7556</v>
      </c>
      <c r="DO4581" t="s">
        <v>7556</v>
      </c>
      <c r="DR4581" t="s">
        <v>7556</v>
      </c>
      <c r="DU4581" t="s">
        <v>7556</v>
      </c>
      <c r="DX4581" t="s">
        <v>7556</v>
      </c>
      <c r="EA4581" t="s">
        <v>7556</v>
      </c>
      <c r="ED4581" t="s">
        <v>7556</v>
      </c>
      <c r="EG4581" t="s">
        <v>7556</v>
      </c>
      <c r="EJ4581" t="s">
        <v>7556</v>
      </c>
      <c r="EM4581" t="s">
        <v>7556</v>
      </c>
      <c r="EP4581" t="s">
        <v>7556</v>
      </c>
      <c r="ES4581" t="s">
        <v>7556</v>
      </c>
    </row>
    <row r="4582" spans="17:149" hidden="1" x14ac:dyDescent="0.25">
      <c r="Q4582" t="s">
        <v>7557</v>
      </c>
      <c r="T4582" t="s">
        <v>7557</v>
      </c>
      <c r="W4582" t="s">
        <v>7557</v>
      </c>
      <c r="Z4582" t="s">
        <v>7557</v>
      </c>
      <c r="AC4582" t="s">
        <v>7557</v>
      </c>
      <c r="AF4582" t="s">
        <v>7557</v>
      </c>
      <c r="AI4582" t="s">
        <v>7557</v>
      </c>
      <c r="AL4582" t="s">
        <v>7557</v>
      </c>
      <c r="AO4582" t="s">
        <v>7557</v>
      </c>
      <c r="AR4582" t="s">
        <v>7557</v>
      </c>
      <c r="AU4582" t="s">
        <v>7557</v>
      </c>
      <c r="AX4582" t="s">
        <v>7557</v>
      </c>
      <c r="BA4582" t="s">
        <v>7557</v>
      </c>
      <c r="BD4582" t="s">
        <v>7557</v>
      </c>
      <c r="BG4582" t="s">
        <v>7557</v>
      </c>
      <c r="BJ4582" t="s">
        <v>7557</v>
      </c>
      <c r="BM4582" t="s">
        <v>7557</v>
      </c>
      <c r="BP4582" t="s">
        <v>7557</v>
      </c>
      <c r="BS4582" t="s">
        <v>7557</v>
      </c>
      <c r="BV4582" t="s">
        <v>7557</v>
      </c>
      <c r="BY4582" t="s">
        <v>7557</v>
      </c>
      <c r="CB4582" t="s">
        <v>7557</v>
      </c>
      <c r="CE4582" t="s">
        <v>7557</v>
      </c>
      <c r="CH4582" t="s">
        <v>7557</v>
      </c>
      <c r="CK4582" t="s">
        <v>7557</v>
      </c>
      <c r="CN4582" t="s">
        <v>7557</v>
      </c>
      <c r="CQ4582" t="s">
        <v>7557</v>
      </c>
      <c r="CT4582" t="s">
        <v>7557</v>
      </c>
      <c r="CW4582" t="s">
        <v>7557</v>
      </c>
      <c r="CZ4582" t="s">
        <v>7557</v>
      </c>
      <c r="DC4582" t="s">
        <v>7557</v>
      </c>
      <c r="DF4582" t="s">
        <v>7557</v>
      </c>
      <c r="DI4582" t="s">
        <v>7557</v>
      </c>
      <c r="DL4582" t="s">
        <v>7557</v>
      </c>
      <c r="DO4582" t="s">
        <v>7557</v>
      </c>
      <c r="DR4582" t="s">
        <v>7557</v>
      </c>
      <c r="DU4582" t="s">
        <v>7557</v>
      </c>
      <c r="DX4582" t="s">
        <v>7557</v>
      </c>
      <c r="EA4582" t="s">
        <v>7557</v>
      </c>
      <c r="ED4582" t="s">
        <v>7557</v>
      </c>
      <c r="EG4582" t="s">
        <v>7557</v>
      </c>
      <c r="EJ4582" t="s">
        <v>7557</v>
      </c>
      <c r="EM4582" t="s">
        <v>7557</v>
      </c>
      <c r="EP4582" t="s">
        <v>7557</v>
      </c>
      <c r="ES4582" t="s">
        <v>7557</v>
      </c>
    </row>
    <row r="4583" spans="17:149" hidden="1" x14ac:dyDescent="0.25">
      <c r="Q4583" t="s">
        <v>7558</v>
      </c>
      <c r="T4583" t="s">
        <v>7558</v>
      </c>
      <c r="W4583" t="s">
        <v>7558</v>
      </c>
      <c r="Z4583" t="s">
        <v>7558</v>
      </c>
      <c r="AC4583" t="s">
        <v>7558</v>
      </c>
      <c r="AF4583" t="s">
        <v>7558</v>
      </c>
      <c r="AI4583" t="s">
        <v>7558</v>
      </c>
      <c r="AL4583" t="s">
        <v>7558</v>
      </c>
      <c r="AO4583" t="s">
        <v>7558</v>
      </c>
      <c r="AR4583" t="s">
        <v>7558</v>
      </c>
      <c r="AU4583" t="s">
        <v>7558</v>
      </c>
      <c r="AX4583" t="s">
        <v>7558</v>
      </c>
      <c r="BA4583" t="s">
        <v>7558</v>
      </c>
      <c r="BD4583" t="s">
        <v>7558</v>
      </c>
      <c r="BG4583" t="s">
        <v>7558</v>
      </c>
      <c r="BJ4583" t="s">
        <v>7558</v>
      </c>
      <c r="BM4583" t="s">
        <v>7558</v>
      </c>
      <c r="BP4583" t="s">
        <v>7558</v>
      </c>
      <c r="BS4583" t="s">
        <v>7558</v>
      </c>
      <c r="BV4583" t="s">
        <v>7558</v>
      </c>
      <c r="BY4583" t="s">
        <v>7558</v>
      </c>
      <c r="CB4583" t="s">
        <v>7558</v>
      </c>
      <c r="CE4583" t="s">
        <v>7558</v>
      </c>
      <c r="CH4583" t="s">
        <v>7558</v>
      </c>
      <c r="CK4583" t="s">
        <v>7558</v>
      </c>
      <c r="CN4583" t="s">
        <v>7558</v>
      </c>
      <c r="CQ4583" t="s">
        <v>7558</v>
      </c>
      <c r="CT4583" t="s">
        <v>7558</v>
      </c>
      <c r="CW4583" t="s">
        <v>7558</v>
      </c>
      <c r="CZ4583" t="s">
        <v>7558</v>
      </c>
      <c r="DC4583" t="s">
        <v>7558</v>
      </c>
      <c r="DF4583" t="s">
        <v>7558</v>
      </c>
      <c r="DI4583" t="s">
        <v>7558</v>
      </c>
      <c r="DL4583" t="s">
        <v>7558</v>
      </c>
      <c r="DO4583" t="s">
        <v>7558</v>
      </c>
      <c r="DR4583" t="s">
        <v>7558</v>
      </c>
      <c r="DU4583" t="s">
        <v>7558</v>
      </c>
      <c r="DX4583" t="s">
        <v>7558</v>
      </c>
      <c r="EA4583" t="s">
        <v>7558</v>
      </c>
      <c r="ED4583" t="s">
        <v>7558</v>
      </c>
      <c r="EG4583" t="s">
        <v>7558</v>
      </c>
      <c r="EJ4583" t="s">
        <v>7558</v>
      </c>
      <c r="EM4583" t="s">
        <v>7558</v>
      </c>
      <c r="EP4583" t="s">
        <v>7558</v>
      </c>
      <c r="ES4583" t="s">
        <v>7558</v>
      </c>
    </row>
    <row r="4584" spans="17:149" hidden="1" x14ac:dyDescent="0.25">
      <c r="Q4584" t="s">
        <v>7560</v>
      </c>
      <c r="T4584" t="s">
        <v>7560</v>
      </c>
      <c r="W4584" t="s">
        <v>7560</v>
      </c>
      <c r="Z4584" t="s">
        <v>7560</v>
      </c>
      <c r="AC4584" t="s">
        <v>7560</v>
      </c>
      <c r="AF4584" t="s">
        <v>7560</v>
      </c>
      <c r="AI4584" t="s">
        <v>7560</v>
      </c>
      <c r="AL4584" t="s">
        <v>7560</v>
      </c>
      <c r="AO4584" t="s">
        <v>7560</v>
      </c>
      <c r="AR4584" t="s">
        <v>7560</v>
      </c>
      <c r="AU4584" t="s">
        <v>7560</v>
      </c>
      <c r="AX4584" t="s">
        <v>7560</v>
      </c>
      <c r="BA4584" t="s">
        <v>7560</v>
      </c>
      <c r="BD4584" t="s">
        <v>7560</v>
      </c>
      <c r="BG4584" t="s">
        <v>7560</v>
      </c>
      <c r="BJ4584" t="s">
        <v>7560</v>
      </c>
      <c r="BM4584" t="s">
        <v>7560</v>
      </c>
      <c r="BP4584" t="s">
        <v>7560</v>
      </c>
      <c r="BS4584" t="s">
        <v>7560</v>
      </c>
      <c r="BV4584" t="s">
        <v>7560</v>
      </c>
      <c r="BY4584" t="s">
        <v>7560</v>
      </c>
      <c r="CB4584" t="s">
        <v>7560</v>
      </c>
      <c r="CE4584" t="s">
        <v>7560</v>
      </c>
      <c r="CH4584" t="s">
        <v>7560</v>
      </c>
      <c r="CK4584" t="s">
        <v>7560</v>
      </c>
      <c r="CN4584" t="s">
        <v>7560</v>
      </c>
      <c r="CQ4584" t="s">
        <v>7560</v>
      </c>
      <c r="CT4584" t="s">
        <v>7560</v>
      </c>
      <c r="CW4584" t="s">
        <v>7560</v>
      </c>
      <c r="CZ4584" t="s">
        <v>7560</v>
      </c>
      <c r="DC4584" t="s">
        <v>7560</v>
      </c>
      <c r="DF4584" t="s">
        <v>7560</v>
      </c>
      <c r="DI4584" t="s">
        <v>7560</v>
      </c>
      <c r="DL4584" t="s">
        <v>7560</v>
      </c>
      <c r="DO4584" t="s">
        <v>7560</v>
      </c>
      <c r="DR4584" t="s">
        <v>7560</v>
      </c>
      <c r="DU4584" t="s">
        <v>7560</v>
      </c>
      <c r="DX4584" t="s">
        <v>7560</v>
      </c>
      <c r="EA4584" t="s">
        <v>7560</v>
      </c>
      <c r="ED4584" t="s">
        <v>7560</v>
      </c>
      <c r="EG4584" t="s">
        <v>7560</v>
      </c>
      <c r="EJ4584" t="s">
        <v>7560</v>
      </c>
      <c r="EM4584" t="s">
        <v>7560</v>
      </c>
      <c r="EP4584" t="s">
        <v>7560</v>
      </c>
      <c r="ES4584" t="s">
        <v>7560</v>
      </c>
    </row>
    <row r="4585" spans="17:149" hidden="1" x14ac:dyDescent="0.25">
      <c r="Q4585" t="s">
        <v>7561</v>
      </c>
      <c r="T4585" t="s">
        <v>7561</v>
      </c>
      <c r="W4585" t="s">
        <v>7561</v>
      </c>
      <c r="Z4585" t="s">
        <v>7561</v>
      </c>
      <c r="AC4585" t="s">
        <v>7561</v>
      </c>
      <c r="AF4585" t="s">
        <v>7561</v>
      </c>
      <c r="AI4585" t="s">
        <v>7561</v>
      </c>
      <c r="AL4585" t="s">
        <v>7561</v>
      </c>
      <c r="AO4585" t="s">
        <v>7561</v>
      </c>
      <c r="AR4585" t="s">
        <v>7561</v>
      </c>
      <c r="AU4585" t="s">
        <v>7561</v>
      </c>
      <c r="AX4585" t="s">
        <v>7561</v>
      </c>
      <c r="BA4585" t="s">
        <v>7561</v>
      </c>
      <c r="BD4585" t="s">
        <v>7561</v>
      </c>
      <c r="BG4585" t="s">
        <v>7561</v>
      </c>
      <c r="BJ4585" t="s">
        <v>7561</v>
      </c>
      <c r="BM4585" t="s">
        <v>7561</v>
      </c>
      <c r="BP4585" t="s">
        <v>7561</v>
      </c>
      <c r="BS4585" t="s">
        <v>7561</v>
      </c>
      <c r="BV4585" t="s">
        <v>7561</v>
      </c>
      <c r="BY4585" t="s">
        <v>7561</v>
      </c>
      <c r="CB4585" t="s">
        <v>7561</v>
      </c>
      <c r="CE4585" t="s">
        <v>7561</v>
      </c>
      <c r="CH4585" t="s">
        <v>7561</v>
      </c>
      <c r="CK4585" t="s">
        <v>7561</v>
      </c>
      <c r="CN4585" t="s">
        <v>7561</v>
      </c>
      <c r="CQ4585" t="s">
        <v>7561</v>
      </c>
      <c r="CT4585" t="s">
        <v>7561</v>
      </c>
      <c r="CW4585" t="s">
        <v>7561</v>
      </c>
      <c r="CZ4585" t="s">
        <v>7561</v>
      </c>
      <c r="DC4585" t="s">
        <v>7561</v>
      </c>
      <c r="DF4585" t="s">
        <v>7561</v>
      </c>
      <c r="DI4585" t="s">
        <v>7561</v>
      </c>
      <c r="DL4585" t="s">
        <v>7561</v>
      </c>
      <c r="DO4585" t="s">
        <v>7561</v>
      </c>
      <c r="DR4585" t="s">
        <v>7561</v>
      </c>
      <c r="DU4585" t="s">
        <v>7561</v>
      </c>
      <c r="DX4585" t="s">
        <v>7561</v>
      </c>
      <c r="EA4585" t="s">
        <v>7561</v>
      </c>
      <c r="ED4585" t="s">
        <v>7561</v>
      </c>
      <c r="EG4585" t="s">
        <v>7561</v>
      </c>
      <c r="EJ4585" t="s">
        <v>7561</v>
      </c>
      <c r="EM4585" t="s">
        <v>7561</v>
      </c>
      <c r="EP4585" t="s">
        <v>7561</v>
      </c>
      <c r="ES4585" t="s">
        <v>7561</v>
      </c>
    </row>
    <row r="4586" spans="17:149" hidden="1" x14ac:dyDescent="0.25">
      <c r="Q4586" t="s">
        <v>7563</v>
      </c>
      <c r="T4586" t="s">
        <v>7563</v>
      </c>
      <c r="W4586" t="s">
        <v>7563</v>
      </c>
      <c r="Z4586" t="s">
        <v>7563</v>
      </c>
      <c r="AC4586" t="s">
        <v>7563</v>
      </c>
      <c r="AF4586" t="s">
        <v>7563</v>
      </c>
      <c r="AI4586" t="s">
        <v>7563</v>
      </c>
      <c r="AL4586" t="s">
        <v>7563</v>
      </c>
      <c r="AO4586" t="s">
        <v>7563</v>
      </c>
      <c r="AR4586" t="s">
        <v>7563</v>
      </c>
      <c r="AU4586" t="s">
        <v>7563</v>
      </c>
      <c r="AX4586" t="s">
        <v>7563</v>
      </c>
      <c r="BA4586" t="s">
        <v>7563</v>
      </c>
      <c r="BD4586" t="s">
        <v>7563</v>
      </c>
      <c r="BG4586" t="s">
        <v>7563</v>
      </c>
      <c r="BJ4586" t="s">
        <v>7563</v>
      </c>
      <c r="BM4586" t="s">
        <v>7563</v>
      </c>
      <c r="BP4586" t="s">
        <v>7563</v>
      </c>
      <c r="BS4586" t="s">
        <v>7563</v>
      </c>
      <c r="BV4586" t="s">
        <v>7563</v>
      </c>
      <c r="BY4586" t="s">
        <v>7563</v>
      </c>
      <c r="CB4586" t="s">
        <v>7563</v>
      </c>
      <c r="CE4586" t="s">
        <v>7563</v>
      </c>
      <c r="CH4586" t="s">
        <v>7563</v>
      </c>
      <c r="CK4586" t="s">
        <v>7563</v>
      </c>
      <c r="CN4586" t="s">
        <v>7563</v>
      </c>
      <c r="CQ4586" t="s">
        <v>7563</v>
      </c>
      <c r="CT4586" t="s">
        <v>7563</v>
      </c>
      <c r="CW4586" t="s">
        <v>7563</v>
      </c>
      <c r="CZ4586" t="s">
        <v>7563</v>
      </c>
      <c r="DC4586" t="s">
        <v>7563</v>
      </c>
      <c r="DF4586" t="s">
        <v>7563</v>
      </c>
      <c r="DI4586" t="s">
        <v>7563</v>
      </c>
      <c r="DL4586" t="s">
        <v>7563</v>
      </c>
      <c r="DO4586" t="s">
        <v>7563</v>
      </c>
      <c r="DR4586" t="s">
        <v>7563</v>
      </c>
      <c r="DU4586" t="s">
        <v>7563</v>
      </c>
      <c r="DX4586" t="s">
        <v>7563</v>
      </c>
      <c r="EA4586" t="s">
        <v>7563</v>
      </c>
      <c r="ED4586" t="s">
        <v>7563</v>
      </c>
      <c r="EG4586" t="s">
        <v>7563</v>
      </c>
      <c r="EJ4586" t="s">
        <v>7563</v>
      </c>
      <c r="EM4586" t="s">
        <v>7563</v>
      </c>
      <c r="EP4586" t="s">
        <v>7563</v>
      </c>
      <c r="ES4586" t="s">
        <v>7563</v>
      </c>
    </row>
    <row r="4587" spans="17:149" hidden="1" x14ac:dyDescent="0.25">
      <c r="Q4587" t="s">
        <v>7564</v>
      </c>
      <c r="T4587" t="s">
        <v>7564</v>
      </c>
      <c r="W4587" t="s">
        <v>7564</v>
      </c>
      <c r="Z4587" t="s">
        <v>7564</v>
      </c>
      <c r="AC4587" t="s">
        <v>7564</v>
      </c>
      <c r="AF4587" t="s">
        <v>7564</v>
      </c>
      <c r="AI4587" t="s">
        <v>7564</v>
      </c>
      <c r="AL4587" t="s">
        <v>7564</v>
      </c>
      <c r="AO4587" t="s">
        <v>7564</v>
      </c>
      <c r="AR4587" t="s">
        <v>7564</v>
      </c>
      <c r="AU4587" t="s">
        <v>7564</v>
      </c>
      <c r="AX4587" t="s">
        <v>7564</v>
      </c>
      <c r="BA4587" t="s">
        <v>7564</v>
      </c>
      <c r="BD4587" t="s">
        <v>7564</v>
      </c>
      <c r="BG4587" t="s">
        <v>7564</v>
      </c>
      <c r="BJ4587" t="s">
        <v>7564</v>
      </c>
      <c r="BM4587" t="s">
        <v>7564</v>
      </c>
      <c r="BP4587" t="s">
        <v>7564</v>
      </c>
      <c r="BS4587" t="s">
        <v>7564</v>
      </c>
      <c r="BV4587" t="s">
        <v>7564</v>
      </c>
      <c r="BY4587" t="s">
        <v>7564</v>
      </c>
      <c r="CB4587" t="s">
        <v>7564</v>
      </c>
      <c r="CE4587" t="s">
        <v>7564</v>
      </c>
      <c r="CH4587" t="s">
        <v>7564</v>
      </c>
      <c r="CK4587" t="s">
        <v>7564</v>
      </c>
      <c r="CN4587" t="s">
        <v>7564</v>
      </c>
      <c r="CQ4587" t="s">
        <v>7564</v>
      </c>
      <c r="CT4587" t="s">
        <v>7564</v>
      </c>
      <c r="CW4587" t="s">
        <v>7564</v>
      </c>
      <c r="CZ4587" t="s">
        <v>7564</v>
      </c>
      <c r="DC4587" t="s">
        <v>7564</v>
      </c>
      <c r="DF4587" t="s">
        <v>7564</v>
      </c>
      <c r="DI4587" t="s">
        <v>7564</v>
      </c>
      <c r="DL4587" t="s">
        <v>7564</v>
      </c>
      <c r="DO4587" t="s">
        <v>7564</v>
      </c>
      <c r="DR4587" t="s">
        <v>7564</v>
      </c>
      <c r="DU4587" t="s">
        <v>7564</v>
      </c>
      <c r="DX4587" t="s">
        <v>7564</v>
      </c>
      <c r="EA4587" t="s">
        <v>7564</v>
      </c>
      <c r="ED4587" t="s">
        <v>7564</v>
      </c>
      <c r="EG4587" t="s">
        <v>7564</v>
      </c>
      <c r="EJ4587" t="s">
        <v>7564</v>
      </c>
      <c r="EM4587" t="s">
        <v>7564</v>
      </c>
      <c r="EP4587" t="s">
        <v>7564</v>
      </c>
      <c r="ES4587" t="s">
        <v>7564</v>
      </c>
    </row>
    <row r="4588" spans="17:149" hidden="1" x14ac:dyDescent="0.25">
      <c r="Q4588" t="s">
        <v>7565</v>
      </c>
      <c r="T4588" t="s">
        <v>7565</v>
      </c>
      <c r="W4588" t="s">
        <v>7565</v>
      </c>
      <c r="Z4588" t="s">
        <v>7565</v>
      </c>
      <c r="AC4588" t="s">
        <v>7565</v>
      </c>
      <c r="AF4588" t="s">
        <v>7565</v>
      </c>
      <c r="AI4588" t="s">
        <v>7565</v>
      </c>
      <c r="AL4588" t="s">
        <v>7565</v>
      </c>
      <c r="AO4588" t="s">
        <v>7565</v>
      </c>
      <c r="AR4588" t="s">
        <v>7565</v>
      </c>
      <c r="AU4588" t="s">
        <v>7565</v>
      </c>
      <c r="AX4588" t="s">
        <v>7565</v>
      </c>
      <c r="BA4588" t="s">
        <v>7565</v>
      </c>
      <c r="BD4588" t="s">
        <v>7565</v>
      </c>
      <c r="BG4588" t="s">
        <v>7565</v>
      </c>
      <c r="BJ4588" t="s">
        <v>7565</v>
      </c>
      <c r="BM4588" t="s">
        <v>7565</v>
      </c>
      <c r="BP4588" t="s">
        <v>7565</v>
      </c>
      <c r="BS4588" t="s">
        <v>7565</v>
      </c>
      <c r="BV4588" t="s">
        <v>7565</v>
      </c>
      <c r="BY4588" t="s">
        <v>7565</v>
      </c>
      <c r="CB4588" t="s">
        <v>7565</v>
      </c>
      <c r="CE4588" t="s">
        <v>7565</v>
      </c>
      <c r="CH4588" t="s">
        <v>7565</v>
      </c>
      <c r="CK4588" t="s">
        <v>7565</v>
      </c>
      <c r="CN4588" t="s">
        <v>7565</v>
      </c>
      <c r="CQ4588" t="s">
        <v>7565</v>
      </c>
      <c r="CT4588" t="s">
        <v>7565</v>
      </c>
      <c r="CW4588" t="s">
        <v>7565</v>
      </c>
      <c r="CZ4588" t="s">
        <v>7565</v>
      </c>
      <c r="DC4588" t="s">
        <v>7565</v>
      </c>
      <c r="DF4588" t="s">
        <v>7565</v>
      </c>
      <c r="DI4588" t="s">
        <v>7565</v>
      </c>
      <c r="DL4588" t="s">
        <v>7565</v>
      </c>
      <c r="DO4588" t="s">
        <v>7565</v>
      </c>
      <c r="DR4588" t="s">
        <v>7565</v>
      </c>
      <c r="DU4588" t="s">
        <v>7565</v>
      </c>
      <c r="DX4588" t="s">
        <v>7565</v>
      </c>
      <c r="EA4588" t="s">
        <v>7565</v>
      </c>
      <c r="ED4588" t="s">
        <v>7565</v>
      </c>
      <c r="EG4588" t="s">
        <v>7565</v>
      </c>
      <c r="EJ4588" t="s">
        <v>7565</v>
      </c>
      <c r="EM4588" t="s">
        <v>7565</v>
      </c>
      <c r="EP4588" t="s">
        <v>7565</v>
      </c>
      <c r="ES4588" t="s">
        <v>7565</v>
      </c>
    </row>
    <row r="4589" spans="17:149" hidden="1" x14ac:dyDescent="0.25">
      <c r="Q4589" t="s">
        <v>7566</v>
      </c>
      <c r="T4589" t="s">
        <v>7566</v>
      </c>
      <c r="W4589" t="s">
        <v>7566</v>
      </c>
      <c r="Z4589" t="s">
        <v>7566</v>
      </c>
      <c r="AC4589" t="s">
        <v>7566</v>
      </c>
      <c r="AF4589" t="s">
        <v>7566</v>
      </c>
      <c r="AI4589" t="s">
        <v>7566</v>
      </c>
      <c r="AL4589" t="s">
        <v>7566</v>
      </c>
      <c r="AO4589" t="s">
        <v>7566</v>
      </c>
      <c r="AR4589" t="s">
        <v>7566</v>
      </c>
      <c r="AU4589" t="s">
        <v>7566</v>
      </c>
      <c r="AX4589" t="s">
        <v>7566</v>
      </c>
      <c r="BA4589" t="s">
        <v>7566</v>
      </c>
      <c r="BD4589" t="s">
        <v>7566</v>
      </c>
      <c r="BG4589" t="s">
        <v>7566</v>
      </c>
      <c r="BJ4589" t="s">
        <v>7566</v>
      </c>
      <c r="BM4589" t="s">
        <v>7566</v>
      </c>
      <c r="BP4589" t="s">
        <v>7566</v>
      </c>
      <c r="BS4589" t="s">
        <v>7566</v>
      </c>
      <c r="BV4589" t="s">
        <v>7566</v>
      </c>
      <c r="BY4589" t="s">
        <v>7566</v>
      </c>
      <c r="CB4589" t="s">
        <v>7566</v>
      </c>
      <c r="CE4589" t="s">
        <v>7566</v>
      </c>
      <c r="CH4589" t="s">
        <v>7566</v>
      </c>
      <c r="CK4589" t="s">
        <v>7566</v>
      </c>
      <c r="CN4589" t="s">
        <v>7566</v>
      </c>
      <c r="CQ4589" t="s">
        <v>7566</v>
      </c>
      <c r="CT4589" t="s">
        <v>7566</v>
      </c>
      <c r="CW4589" t="s">
        <v>7566</v>
      </c>
      <c r="CZ4589" t="s">
        <v>7566</v>
      </c>
      <c r="DC4589" t="s">
        <v>7566</v>
      </c>
      <c r="DF4589" t="s">
        <v>7566</v>
      </c>
      <c r="DI4589" t="s">
        <v>7566</v>
      </c>
      <c r="DL4589" t="s">
        <v>7566</v>
      </c>
      <c r="DO4589" t="s">
        <v>7566</v>
      </c>
      <c r="DR4589" t="s">
        <v>7566</v>
      </c>
      <c r="DU4589" t="s">
        <v>7566</v>
      </c>
      <c r="DX4589" t="s">
        <v>7566</v>
      </c>
      <c r="EA4589" t="s">
        <v>7566</v>
      </c>
      <c r="ED4589" t="s">
        <v>7566</v>
      </c>
      <c r="EG4589" t="s">
        <v>7566</v>
      </c>
      <c r="EJ4589" t="s">
        <v>7566</v>
      </c>
      <c r="EM4589" t="s">
        <v>7566</v>
      </c>
      <c r="EP4589" t="s">
        <v>7566</v>
      </c>
      <c r="ES4589" t="s">
        <v>7566</v>
      </c>
    </row>
    <row r="4590" spans="17:149" hidden="1" x14ac:dyDescent="0.25">
      <c r="Q4590" t="s">
        <v>7568</v>
      </c>
      <c r="T4590" t="s">
        <v>7568</v>
      </c>
      <c r="W4590" t="s">
        <v>7568</v>
      </c>
      <c r="Z4590" t="s">
        <v>7568</v>
      </c>
      <c r="AC4590" t="s">
        <v>7568</v>
      </c>
      <c r="AF4590" t="s">
        <v>7568</v>
      </c>
      <c r="AI4590" t="s">
        <v>7568</v>
      </c>
      <c r="AL4590" t="s">
        <v>7568</v>
      </c>
      <c r="AO4590" t="s">
        <v>7568</v>
      </c>
      <c r="AR4590" t="s">
        <v>7568</v>
      </c>
      <c r="AU4590" t="s">
        <v>7568</v>
      </c>
      <c r="AX4590" t="s">
        <v>7568</v>
      </c>
      <c r="BA4590" t="s">
        <v>7568</v>
      </c>
      <c r="BD4590" t="s">
        <v>7568</v>
      </c>
      <c r="BG4590" t="s">
        <v>7568</v>
      </c>
      <c r="BJ4590" t="s">
        <v>7568</v>
      </c>
      <c r="BM4590" t="s">
        <v>7568</v>
      </c>
      <c r="BP4590" t="s">
        <v>7568</v>
      </c>
      <c r="BS4590" t="s">
        <v>7568</v>
      </c>
      <c r="BV4590" t="s">
        <v>7568</v>
      </c>
      <c r="BY4590" t="s">
        <v>7568</v>
      </c>
      <c r="CB4590" t="s">
        <v>7568</v>
      </c>
      <c r="CE4590" t="s">
        <v>7568</v>
      </c>
      <c r="CH4590" t="s">
        <v>7568</v>
      </c>
      <c r="CK4590" t="s">
        <v>7568</v>
      </c>
      <c r="CN4590" t="s">
        <v>7568</v>
      </c>
      <c r="CQ4590" t="s">
        <v>7568</v>
      </c>
      <c r="CT4590" t="s">
        <v>7568</v>
      </c>
      <c r="CW4590" t="s">
        <v>7568</v>
      </c>
      <c r="CZ4590" t="s">
        <v>7568</v>
      </c>
      <c r="DC4590" t="s">
        <v>7568</v>
      </c>
      <c r="DF4590" t="s">
        <v>7568</v>
      </c>
      <c r="DI4590" t="s">
        <v>7568</v>
      </c>
      <c r="DL4590" t="s">
        <v>7568</v>
      </c>
      <c r="DO4590" t="s">
        <v>7568</v>
      </c>
      <c r="DR4590" t="s">
        <v>7568</v>
      </c>
      <c r="DU4590" t="s">
        <v>7568</v>
      </c>
      <c r="DX4590" t="s">
        <v>7568</v>
      </c>
      <c r="EA4590" t="s">
        <v>7568</v>
      </c>
      <c r="ED4590" t="s">
        <v>7568</v>
      </c>
      <c r="EG4590" t="s">
        <v>7568</v>
      </c>
      <c r="EJ4590" t="s">
        <v>7568</v>
      </c>
      <c r="EM4590" t="s">
        <v>7568</v>
      </c>
      <c r="EP4590" t="s">
        <v>7568</v>
      </c>
      <c r="ES4590" t="s">
        <v>7568</v>
      </c>
    </row>
    <row r="4591" spans="17:149" hidden="1" x14ac:dyDescent="0.25">
      <c r="Q4591" t="s">
        <v>7570</v>
      </c>
      <c r="T4591" t="s">
        <v>7570</v>
      </c>
      <c r="W4591" t="s">
        <v>7570</v>
      </c>
      <c r="Z4591" t="s">
        <v>7570</v>
      </c>
      <c r="AC4591" t="s">
        <v>7570</v>
      </c>
      <c r="AF4591" t="s">
        <v>7570</v>
      </c>
      <c r="AI4591" t="s">
        <v>7570</v>
      </c>
      <c r="AL4591" t="s">
        <v>7570</v>
      </c>
      <c r="AO4591" t="s">
        <v>7570</v>
      </c>
      <c r="AR4591" t="s">
        <v>7570</v>
      </c>
      <c r="AU4591" t="s">
        <v>7570</v>
      </c>
      <c r="AX4591" t="s">
        <v>7570</v>
      </c>
      <c r="BA4591" t="s">
        <v>7570</v>
      </c>
      <c r="BD4591" t="s">
        <v>7570</v>
      </c>
      <c r="BG4591" t="s">
        <v>7570</v>
      </c>
      <c r="BJ4591" t="s">
        <v>7570</v>
      </c>
      <c r="BM4591" t="s">
        <v>7570</v>
      </c>
      <c r="BP4591" t="s">
        <v>7570</v>
      </c>
      <c r="BS4591" t="s">
        <v>7570</v>
      </c>
      <c r="BV4591" t="s">
        <v>7570</v>
      </c>
      <c r="BY4591" t="s">
        <v>7570</v>
      </c>
      <c r="CB4591" t="s">
        <v>7570</v>
      </c>
      <c r="CE4591" t="s">
        <v>7570</v>
      </c>
      <c r="CH4591" t="s">
        <v>7570</v>
      </c>
      <c r="CK4591" t="s">
        <v>7570</v>
      </c>
      <c r="CN4591" t="s">
        <v>7570</v>
      </c>
      <c r="CQ4591" t="s">
        <v>7570</v>
      </c>
      <c r="CT4591" t="s">
        <v>7570</v>
      </c>
      <c r="CW4591" t="s">
        <v>7570</v>
      </c>
      <c r="CZ4591" t="s">
        <v>7570</v>
      </c>
      <c r="DC4591" t="s">
        <v>7570</v>
      </c>
      <c r="DF4591" t="s">
        <v>7570</v>
      </c>
      <c r="DI4591" t="s">
        <v>7570</v>
      </c>
      <c r="DL4591" t="s">
        <v>7570</v>
      </c>
      <c r="DO4591" t="s">
        <v>7570</v>
      </c>
      <c r="DR4591" t="s">
        <v>7570</v>
      </c>
      <c r="DU4591" t="s">
        <v>7570</v>
      </c>
      <c r="DX4591" t="s">
        <v>7570</v>
      </c>
      <c r="EA4591" t="s">
        <v>7570</v>
      </c>
      <c r="ED4591" t="s">
        <v>7570</v>
      </c>
      <c r="EG4591" t="s">
        <v>7570</v>
      </c>
      <c r="EJ4591" t="s">
        <v>7570</v>
      </c>
      <c r="EM4591" t="s">
        <v>7570</v>
      </c>
      <c r="EP4591" t="s">
        <v>7570</v>
      </c>
      <c r="ES4591" t="s">
        <v>7570</v>
      </c>
    </row>
    <row r="4592" spans="17:149" hidden="1" x14ac:dyDescent="0.25">
      <c r="Q4592" t="s">
        <v>7572</v>
      </c>
      <c r="T4592" t="s">
        <v>7572</v>
      </c>
      <c r="W4592" t="s">
        <v>7572</v>
      </c>
      <c r="Z4592" t="s">
        <v>7572</v>
      </c>
      <c r="AC4592" t="s">
        <v>7572</v>
      </c>
      <c r="AF4592" t="s">
        <v>7572</v>
      </c>
      <c r="AI4592" t="s">
        <v>7572</v>
      </c>
      <c r="AL4592" t="s">
        <v>7572</v>
      </c>
      <c r="AO4592" t="s">
        <v>7572</v>
      </c>
      <c r="AR4592" t="s">
        <v>7572</v>
      </c>
      <c r="AU4592" t="s">
        <v>7572</v>
      </c>
      <c r="AX4592" t="s">
        <v>7572</v>
      </c>
      <c r="BA4592" t="s">
        <v>7572</v>
      </c>
      <c r="BD4592" t="s">
        <v>7572</v>
      </c>
      <c r="BG4592" t="s">
        <v>7572</v>
      </c>
      <c r="BJ4592" t="s">
        <v>7572</v>
      </c>
      <c r="BM4592" t="s">
        <v>7572</v>
      </c>
      <c r="BP4592" t="s">
        <v>7572</v>
      </c>
      <c r="BS4592" t="s">
        <v>7572</v>
      </c>
      <c r="BV4592" t="s">
        <v>7572</v>
      </c>
      <c r="BY4592" t="s">
        <v>7572</v>
      </c>
      <c r="CB4592" t="s">
        <v>7572</v>
      </c>
      <c r="CE4592" t="s">
        <v>7572</v>
      </c>
      <c r="CH4592" t="s">
        <v>7572</v>
      </c>
      <c r="CK4592" t="s">
        <v>7572</v>
      </c>
      <c r="CN4592" t="s">
        <v>7572</v>
      </c>
      <c r="CQ4592" t="s">
        <v>7572</v>
      </c>
      <c r="CT4592" t="s">
        <v>7572</v>
      </c>
      <c r="CW4592" t="s">
        <v>7572</v>
      </c>
      <c r="CZ4592" t="s">
        <v>7572</v>
      </c>
      <c r="DC4592" t="s">
        <v>7572</v>
      </c>
      <c r="DF4592" t="s">
        <v>7572</v>
      </c>
      <c r="DI4592" t="s">
        <v>7572</v>
      </c>
      <c r="DL4592" t="s">
        <v>7572</v>
      </c>
      <c r="DO4592" t="s">
        <v>7572</v>
      </c>
      <c r="DR4592" t="s">
        <v>7572</v>
      </c>
      <c r="DU4592" t="s">
        <v>7572</v>
      </c>
      <c r="DX4592" t="s">
        <v>7572</v>
      </c>
      <c r="EA4592" t="s">
        <v>7572</v>
      </c>
      <c r="ED4592" t="s">
        <v>7572</v>
      </c>
      <c r="EG4592" t="s">
        <v>7572</v>
      </c>
      <c r="EJ4592" t="s">
        <v>7572</v>
      </c>
      <c r="EM4592" t="s">
        <v>7572</v>
      </c>
      <c r="EP4592" t="s">
        <v>7572</v>
      </c>
      <c r="ES4592" t="s">
        <v>7572</v>
      </c>
    </row>
    <row r="4593" spans="17:149" hidden="1" x14ac:dyDescent="0.25">
      <c r="Q4593" t="s">
        <v>7573</v>
      </c>
      <c r="T4593" t="s">
        <v>7573</v>
      </c>
      <c r="W4593" t="s">
        <v>7573</v>
      </c>
      <c r="Z4593" t="s">
        <v>7573</v>
      </c>
      <c r="AC4593" t="s">
        <v>7573</v>
      </c>
      <c r="AF4593" t="s">
        <v>7573</v>
      </c>
      <c r="AI4593" t="s">
        <v>7573</v>
      </c>
      <c r="AL4593" t="s">
        <v>7573</v>
      </c>
      <c r="AO4593" t="s">
        <v>7573</v>
      </c>
      <c r="AR4593" t="s">
        <v>7573</v>
      </c>
      <c r="AU4593" t="s">
        <v>7573</v>
      </c>
      <c r="AX4593" t="s">
        <v>7573</v>
      </c>
      <c r="BA4593" t="s">
        <v>7573</v>
      </c>
      <c r="BD4593" t="s">
        <v>7573</v>
      </c>
      <c r="BG4593" t="s">
        <v>7573</v>
      </c>
      <c r="BJ4593" t="s">
        <v>7573</v>
      </c>
      <c r="BM4593" t="s">
        <v>7573</v>
      </c>
      <c r="BP4593" t="s">
        <v>7573</v>
      </c>
      <c r="BS4593" t="s">
        <v>7573</v>
      </c>
      <c r="BV4593" t="s">
        <v>7573</v>
      </c>
      <c r="BY4593" t="s">
        <v>7573</v>
      </c>
      <c r="CB4593" t="s">
        <v>7573</v>
      </c>
      <c r="CE4593" t="s">
        <v>7573</v>
      </c>
      <c r="CH4593" t="s">
        <v>7573</v>
      </c>
      <c r="CK4593" t="s">
        <v>7573</v>
      </c>
      <c r="CN4593" t="s">
        <v>7573</v>
      </c>
      <c r="CQ4593" t="s">
        <v>7573</v>
      </c>
      <c r="CT4593" t="s">
        <v>7573</v>
      </c>
      <c r="CW4593" t="s">
        <v>7573</v>
      </c>
      <c r="CZ4593" t="s">
        <v>7573</v>
      </c>
      <c r="DC4593" t="s">
        <v>7573</v>
      </c>
      <c r="DF4593" t="s">
        <v>7573</v>
      </c>
      <c r="DI4593" t="s">
        <v>7573</v>
      </c>
      <c r="DL4593" t="s">
        <v>7573</v>
      </c>
      <c r="DO4593" t="s">
        <v>7573</v>
      </c>
      <c r="DR4593" t="s">
        <v>7573</v>
      </c>
      <c r="DU4593" t="s">
        <v>7573</v>
      </c>
      <c r="DX4593" t="s">
        <v>7573</v>
      </c>
      <c r="EA4593" t="s">
        <v>7573</v>
      </c>
      <c r="ED4593" t="s">
        <v>7573</v>
      </c>
      <c r="EG4593" t="s">
        <v>7573</v>
      </c>
      <c r="EJ4593" t="s">
        <v>7573</v>
      </c>
      <c r="EM4593" t="s">
        <v>7573</v>
      </c>
      <c r="EP4593" t="s">
        <v>7573</v>
      </c>
      <c r="ES4593" t="s">
        <v>7573</v>
      </c>
    </row>
    <row r="4594" spans="17:149" hidden="1" x14ac:dyDescent="0.25">
      <c r="Q4594" t="s">
        <v>7574</v>
      </c>
      <c r="T4594" t="s">
        <v>7574</v>
      </c>
      <c r="W4594" t="s">
        <v>7574</v>
      </c>
      <c r="Z4594" t="s">
        <v>7574</v>
      </c>
      <c r="AC4594" t="s">
        <v>7574</v>
      </c>
      <c r="AF4594" t="s">
        <v>7574</v>
      </c>
      <c r="AI4594" t="s">
        <v>7574</v>
      </c>
      <c r="AL4594" t="s">
        <v>7574</v>
      </c>
      <c r="AO4594" t="s">
        <v>7574</v>
      </c>
      <c r="AR4594" t="s">
        <v>7574</v>
      </c>
      <c r="AU4594" t="s">
        <v>7574</v>
      </c>
      <c r="AX4594" t="s">
        <v>7574</v>
      </c>
      <c r="BA4594" t="s">
        <v>7574</v>
      </c>
      <c r="BD4594" t="s">
        <v>7574</v>
      </c>
      <c r="BG4594" t="s">
        <v>7574</v>
      </c>
      <c r="BJ4594" t="s">
        <v>7574</v>
      </c>
      <c r="BM4594" t="s">
        <v>7574</v>
      </c>
      <c r="BP4594" t="s">
        <v>7574</v>
      </c>
      <c r="BS4594" t="s">
        <v>7574</v>
      </c>
      <c r="BV4594" t="s">
        <v>7574</v>
      </c>
      <c r="BY4594" t="s">
        <v>7574</v>
      </c>
      <c r="CB4594" t="s">
        <v>7574</v>
      </c>
      <c r="CE4594" t="s">
        <v>7574</v>
      </c>
      <c r="CH4594" t="s">
        <v>7574</v>
      </c>
      <c r="CK4594" t="s">
        <v>7574</v>
      </c>
      <c r="CN4594" t="s">
        <v>7574</v>
      </c>
      <c r="CQ4594" t="s">
        <v>7574</v>
      </c>
      <c r="CT4594" t="s">
        <v>7574</v>
      </c>
      <c r="CW4594" t="s">
        <v>7574</v>
      </c>
      <c r="CZ4594" t="s">
        <v>7574</v>
      </c>
      <c r="DC4594" t="s">
        <v>7574</v>
      </c>
      <c r="DF4594" t="s">
        <v>7574</v>
      </c>
      <c r="DI4594" t="s">
        <v>7574</v>
      </c>
      <c r="DL4594" t="s">
        <v>7574</v>
      </c>
      <c r="DO4594" t="s">
        <v>7574</v>
      </c>
      <c r="DR4594" t="s">
        <v>7574</v>
      </c>
      <c r="DU4594" t="s">
        <v>7574</v>
      </c>
      <c r="DX4594" t="s">
        <v>7574</v>
      </c>
      <c r="EA4594" t="s">
        <v>7574</v>
      </c>
      <c r="ED4594" t="s">
        <v>7574</v>
      </c>
      <c r="EG4594" t="s">
        <v>7574</v>
      </c>
      <c r="EJ4594" t="s">
        <v>7574</v>
      </c>
      <c r="EM4594" t="s">
        <v>7574</v>
      </c>
      <c r="EP4594" t="s">
        <v>7574</v>
      </c>
      <c r="ES4594" t="s">
        <v>7574</v>
      </c>
    </row>
    <row r="4595" spans="17:149" hidden="1" x14ac:dyDescent="0.25">
      <c r="Q4595" t="s">
        <v>7575</v>
      </c>
      <c r="T4595" t="s">
        <v>7575</v>
      </c>
      <c r="W4595" t="s">
        <v>7575</v>
      </c>
      <c r="Z4595" t="s">
        <v>7575</v>
      </c>
      <c r="AC4595" t="s">
        <v>7575</v>
      </c>
      <c r="AF4595" t="s">
        <v>7575</v>
      </c>
      <c r="AI4595" t="s">
        <v>7575</v>
      </c>
      <c r="AL4595" t="s">
        <v>7575</v>
      </c>
      <c r="AO4595" t="s">
        <v>7575</v>
      </c>
      <c r="AR4595" t="s">
        <v>7575</v>
      </c>
      <c r="AU4595" t="s">
        <v>7575</v>
      </c>
      <c r="AX4595" t="s">
        <v>7575</v>
      </c>
      <c r="BA4595" t="s">
        <v>7575</v>
      </c>
      <c r="BD4595" t="s">
        <v>7575</v>
      </c>
      <c r="BG4595" t="s">
        <v>7575</v>
      </c>
      <c r="BJ4595" t="s">
        <v>7575</v>
      </c>
      <c r="BM4595" t="s">
        <v>7575</v>
      </c>
      <c r="BP4595" t="s">
        <v>7575</v>
      </c>
      <c r="BS4595" t="s">
        <v>7575</v>
      </c>
      <c r="BV4595" t="s">
        <v>7575</v>
      </c>
      <c r="BY4595" t="s">
        <v>7575</v>
      </c>
      <c r="CB4595" t="s">
        <v>7575</v>
      </c>
      <c r="CE4595" t="s">
        <v>7575</v>
      </c>
      <c r="CH4595" t="s">
        <v>7575</v>
      </c>
      <c r="CK4595" t="s">
        <v>7575</v>
      </c>
      <c r="CN4595" t="s">
        <v>7575</v>
      </c>
      <c r="CQ4595" t="s">
        <v>7575</v>
      </c>
      <c r="CT4595" t="s">
        <v>7575</v>
      </c>
      <c r="CW4595" t="s">
        <v>7575</v>
      </c>
      <c r="CZ4595" t="s">
        <v>7575</v>
      </c>
      <c r="DC4595" t="s">
        <v>7575</v>
      </c>
      <c r="DF4595" t="s">
        <v>7575</v>
      </c>
      <c r="DI4595" t="s">
        <v>7575</v>
      </c>
      <c r="DL4595" t="s">
        <v>7575</v>
      </c>
      <c r="DO4595" t="s">
        <v>7575</v>
      </c>
      <c r="DR4595" t="s">
        <v>7575</v>
      </c>
      <c r="DU4595" t="s">
        <v>7575</v>
      </c>
      <c r="DX4595" t="s">
        <v>7575</v>
      </c>
      <c r="EA4595" t="s">
        <v>7575</v>
      </c>
      <c r="ED4595" t="s">
        <v>7575</v>
      </c>
      <c r="EG4595" t="s">
        <v>7575</v>
      </c>
      <c r="EJ4595" t="s">
        <v>7575</v>
      </c>
      <c r="EM4595" t="s">
        <v>7575</v>
      </c>
      <c r="EP4595" t="s">
        <v>7575</v>
      </c>
      <c r="ES4595" t="s">
        <v>7575</v>
      </c>
    </row>
    <row r="4596" spans="17:149" hidden="1" x14ac:dyDescent="0.25">
      <c r="Q4596" t="s">
        <v>7576</v>
      </c>
      <c r="T4596" t="s">
        <v>7576</v>
      </c>
      <c r="W4596" t="s">
        <v>7576</v>
      </c>
      <c r="Z4596" t="s">
        <v>7576</v>
      </c>
      <c r="AC4596" t="s">
        <v>7576</v>
      </c>
      <c r="AF4596" t="s">
        <v>7576</v>
      </c>
      <c r="AI4596" t="s">
        <v>7576</v>
      </c>
      <c r="AL4596" t="s">
        <v>7576</v>
      </c>
      <c r="AO4596" t="s">
        <v>7576</v>
      </c>
      <c r="AR4596" t="s">
        <v>7576</v>
      </c>
      <c r="AU4596" t="s">
        <v>7576</v>
      </c>
      <c r="AX4596" t="s">
        <v>7576</v>
      </c>
      <c r="BA4596" t="s">
        <v>7576</v>
      </c>
      <c r="BD4596" t="s">
        <v>7576</v>
      </c>
      <c r="BG4596" t="s">
        <v>7576</v>
      </c>
      <c r="BJ4596" t="s">
        <v>7576</v>
      </c>
      <c r="BM4596" t="s">
        <v>7576</v>
      </c>
      <c r="BP4596" t="s">
        <v>7576</v>
      </c>
      <c r="BS4596" t="s">
        <v>7576</v>
      </c>
      <c r="BV4596" t="s">
        <v>7576</v>
      </c>
      <c r="BY4596" t="s">
        <v>7576</v>
      </c>
      <c r="CB4596" t="s">
        <v>7576</v>
      </c>
      <c r="CE4596" t="s">
        <v>7576</v>
      </c>
      <c r="CH4596" t="s">
        <v>7576</v>
      </c>
      <c r="CK4596" t="s">
        <v>7576</v>
      </c>
      <c r="CN4596" t="s">
        <v>7576</v>
      </c>
      <c r="CQ4596" t="s">
        <v>7576</v>
      </c>
      <c r="CT4596" t="s">
        <v>7576</v>
      </c>
      <c r="CW4596" t="s">
        <v>7576</v>
      </c>
      <c r="CZ4596" t="s">
        <v>7576</v>
      </c>
      <c r="DC4596" t="s">
        <v>7576</v>
      </c>
      <c r="DF4596" t="s">
        <v>7576</v>
      </c>
      <c r="DI4596" t="s">
        <v>7576</v>
      </c>
      <c r="DL4596" t="s">
        <v>7576</v>
      </c>
      <c r="DO4596" t="s">
        <v>7576</v>
      </c>
      <c r="DR4596" t="s">
        <v>7576</v>
      </c>
      <c r="DU4596" t="s">
        <v>7576</v>
      </c>
      <c r="DX4596" t="s">
        <v>7576</v>
      </c>
      <c r="EA4596" t="s">
        <v>7576</v>
      </c>
      <c r="ED4596" t="s">
        <v>7576</v>
      </c>
      <c r="EG4596" t="s">
        <v>7576</v>
      </c>
      <c r="EJ4596" t="s">
        <v>7576</v>
      </c>
      <c r="EM4596" t="s">
        <v>7576</v>
      </c>
      <c r="EP4596" t="s">
        <v>7576</v>
      </c>
      <c r="ES4596" t="s">
        <v>7576</v>
      </c>
    </row>
    <row r="4597" spans="17:149" hidden="1" x14ac:dyDescent="0.25">
      <c r="Q4597" t="s">
        <v>7578</v>
      </c>
      <c r="T4597" t="s">
        <v>7578</v>
      </c>
      <c r="W4597" t="s">
        <v>7578</v>
      </c>
      <c r="Z4597" t="s">
        <v>7578</v>
      </c>
      <c r="AC4597" t="s">
        <v>7578</v>
      </c>
      <c r="AF4597" t="s">
        <v>7578</v>
      </c>
      <c r="AI4597" t="s">
        <v>7578</v>
      </c>
      <c r="AL4597" t="s">
        <v>7578</v>
      </c>
      <c r="AO4597" t="s">
        <v>7578</v>
      </c>
      <c r="AR4597" t="s">
        <v>7578</v>
      </c>
      <c r="AU4597" t="s">
        <v>7578</v>
      </c>
      <c r="AX4597" t="s">
        <v>7578</v>
      </c>
      <c r="BA4597" t="s">
        <v>7578</v>
      </c>
      <c r="BD4597" t="s">
        <v>7578</v>
      </c>
      <c r="BG4597" t="s">
        <v>7578</v>
      </c>
      <c r="BJ4597" t="s">
        <v>7578</v>
      </c>
      <c r="BM4597" t="s">
        <v>7578</v>
      </c>
      <c r="BP4597" t="s">
        <v>7578</v>
      </c>
      <c r="BS4597" t="s">
        <v>7578</v>
      </c>
      <c r="BV4597" t="s">
        <v>7578</v>
      </c>
      <c r="BY4597" t="s">
        <v>7578</v>
      </c>
      <c r="CB4597" t="s">
        <v>7578</v>
      </c>
      <c r="CE4597" t="s">
        <v>7578</v>
      </c>
      <c r="CH4597" t="s">
        <v>7578</v>
      </c>
      <c r="CK4597" t="s">
        <v>7578</v>
      </c>
      <c r="CN4597" t="s">
        <v>7578</v>
      </c>
      <c r="CQ4597" t="s">
        <v>7578</v>
      </c>
      <c r="CT4597" t="s">
        <v>7578</v>
      </c>
      <c r="CW4597" t="s">
        <v>7578</v>
      </c>
      <c r="CZ4597" t="s">
        <v>7578</v>
      </c>
      <c r="DC4597" t="s">
        <v>7578</v>
      </c>
      <c r="DF4597" t="s">
        <v>7578</v>
      </c>
      <c r="DI4597" t="s">
        <v>7578</v>
      </c>
      <c r="DL4597" t="s">
        <v>7578</v>
      </c>
      <c r="DO4597" t="s">
        <v>7578</v>
      </c>
      <c r="DR4597" t="s">
        <v>7578</v>
      </c>
      <c r="DU4597" t="s">
        <v>7578</v>
      </c>
      <c r="DX4597" t="s">
        <v>7578</v>
      </c>
      <c r="EA4597" t="s">
        <v>7578</v>
      </c>
      <c r="ED4597" t="s">
        <v>7578</v>
      </c>
      <c r="EG4597" t="s">
        <v>7578</v>
      </c>
      <c r="EJ4597" t="s">
        <v>7578</v>
      </c>
      <c r="EM4597" t="s">
        <v>7578</v>
      </c>
      <c r="EP4597" t="s">
        <v>7578</v>
      </c>
      <c r="ES4597" t="s">
        <v>7578</v>
      </c>
    </row>
    <row r="4598" spans="17:149" hidden="1" x14ac:dyDescent="0.25">
      <c r="Q4598" t="s">
        <v>7579</v>
      </c>
      <c r="T4598" t="s">
        <v>7579</v>
      </c>
      <c r="W4598" t="s">
        <v>7579</v>
      </c>
      <c r="Z4598" t="s">
        <v>7579</v>
      </c>
      <c r="AC4598" t="s">
        <v>7579</v>
      </c>
      <c r="AF4598" t="s">
        <v>7579</v>
      </c>
      <c r="AI4598" t="s">
        <v>7579</v>
      </c>
      <c r="AL4598" t="s">
        <v>7579</v>
      </c>
      <c r="AO4598" t="s">
        <v>7579</v>
      </c>
      <c r="AR4598" t="s">
        <v>7579</v>
      </c>
      <c r="AU4598" t="s">
        <v>7579</v>
      </c>
      <c r="AX4598" t="s">
        <v>7579</v>
      </c>
      <c r="BA4598" t="s">
        <v>7579</v>
      </c>
      <c r="BD4598" t="s">
        <v>7579</v>
      </c>
      <c r="BG4598" t="s">
        <v>7579</v>
      </c>
      <c r="BJ4598" t="s">
        <v>7579</v>
      </c>
      <c r="BM4598" t="s">
        <v>7579</v>
      </c>
      <c r="BP4598" t="s">
        <v>7579</v>
      </c>
      <c r="BS4598" t="s">
        <v>7579</v>
      </c>
      <c r="BV4598" t="s">
        <v>7579</v>
      </c>
      <c r="BY4598" t="s">
        <v>7579</v>
      </c>
      <c r="CB4598" t="s">
        <v>7579</v>
      </c>
      <c r="CE4598" t="s">
        <v>7579</v>
      </c>
      <c r="CH4598" t="s">
        <v>7579</v>
      </c>
      <c r="CK4598" t="s">
        <v>7579</v>
      </c>
      <c r="CN4598" t="s">
        <v>7579</v>
      </c>
      <c r="CQ4598" t="s">
        <v>7579</v>
      </c>
      <c r="CT4598" t="s">
        <v>7579</v>
      </c>
      <c r="CW4598" t="s">
        <v>7579</v>
      </c>
      <c r="CZ4598" t="s">
        <v>7579</v>
      </c>
      <c r="DC4598" t="s">
        <v>7579</v>
      </c>
      <c r="DF4598" t="s">
        <v>7579</v>
      </c>
      <c r="DI4598" t="s">
        <v>7579</v>
      </c>
      <c r="DL4598" t="s">
        <v>7579</v>
      </c>
      <c r="DO4598" t="s">
        <v>7579</v>
      </c>
      <c r="DR4598" t="s">
        <v>7579</v>
      </c>
      <c r="DU4598" t="s">
        <v>7579</v>
      </c>
      <c r="DX4598" t="s">
        <v>7579</v>
      </c>
      <c r="EA4598" t="s">
        <v>7579</v>
      </c>
      <c r="ED4598" t="s">
        <v>7579</v>
      </c>
      <c r="EG4598" t="s">
        <v>7579</v>
      </c>
      <c r="EJ4598" t="s">
        <v>7579</v>
      </c>
      <c r="EM4598" t="s">
        <v>7579</v>
      </c>
      <c r="EP4598" t="s">
        <v>7579</v>
      </c>
      <c r="ES4598" t="s">
        <v>7579</v>
      </c>
    </row>
    <row r="4599" spans="17:149" hidden="1" x14ac:dyDescent="0.25">
      <c r="Q4599" t="s">
        <v>7581</v>
      </c>
      <c r="T4599" t="s">
        <v>7581</v>
      </c>
      <c r="W4599" t="s">
        <v>7581</v>
      </c>
      <c r="Z4599" t="s">
        <v>7581</v>
      </c>
      <c r="AC4599" t="s">
        <v>7581</v>
      </c>
      <c r="AF4599" t="s">
        <v>7581</v>
      </c>
      <c r="AI4599" t="s">
        <v>7581</v>
      </c>
      <c r="AL4599" t="s">
        <v>7581</v>
      </c>
      <c r="AO4599" t="s">
        <v>7581</v>
      </c>
      <c r="AR4599" t="s">
        <v>7581</v>
      </c>
      <c r="AU4599" t="s">
        <v>7581</v>
      </c>
      <c r="AX4599" t="s">
        <v>7581</v>
      </c>
      <c r="BA4599" t="s">
        <v>7581</v>
      </c>
      <c r="BD4599" t="s">
        <v>7581</v>
      </c>
      <c r="BG4599" t="s">
        <v>7581</v>
      </c>
      <c r="BJ4599" t="s">
        <v>7581</v>
      </c>
      <c r="BM4599" t="s">
        <v>7581</v>
      </c>
      <c r="BP4599" t="s">
        <v>7581</v>
      </c>
      <c r="BS4599" t="s">
        <v>7581</v>
      </c>
      <c r="BV4599" t="s">
        <v>7581</v>
      </c>
      <c r="BY4599" t="s">
        <v>7581</v>
      </c>
      <c r="CB4599" t="s">
        <v>7581</v>
      </c>
      <c r="CE4599" t="s">
        <v>7581</v>
      </c>
      <c r="CH4599" t="s">
        <v>7581</v>
      </c>
      <c r="CK4599" t="s">
        <v>7581</v>
      </c>
      <c r="CN4599" t="s">
        <v>7581</v>
      </c>
      <c r="CQ4599" t="s">
        <v>7581</v>
      </c>
      <c r="CT4599" t="s">
        <v>7581</v>
      </c>
      <c r="CW4599" t="s">
        <v>7581</v>
      </c>
      <c r="CZ4599" t="s">
        <v>7581</v>
      </c>
      <c r="DC4599" t="s">
        <v>7581</v>
      </c>
      <c r="DF4599" t="s">
        <v>7581</v>
      </c>
      <c r="DI4599" t="s">
        <v>7581</v>
      </c>
      <c r="DL4599" t="s">
        <v>7581</v>
      </c>
      <c r="DO4599" t="s">
        <v>7581</v>
      </c>
      <c r="DR4599" t="s">
        <v>7581</v>
      </c>
      <c r="DU4599" t="s">
        <v>7581</v>
      </c>
      <c r="DX4599" t="s">
        <v>7581</v>
      </c>
      <c r="EA4599" t="s">
        <v>7581</v>
      </c>
      <c r="ED4599" t="s">
        <v>7581</v>
      </c>
      <c r="EG4599" t="s">
        <v>7581</v>
      </c>
      <c r="EJ4599" t="s">
        <v>7581</v>
      </c>
      <c r="EM4599" t="s">
        <v>7581</v>
      </c>
      <c r="EP4599" t="s">
        <v>7581</v>
      </c>
      <c r="ES4599" t="s">
        <v>7581</v>
      </c>
    </row>
    <row r="4600" spans="17:149" hidden="1" x14ac:dyDescent="0.25">
      <c r="Q4600" t="s">
        <v>7583</v>
      </c>
      <c r="T4600" t="s">
        <v>7583</v>
      </c>
      <c r="W4600" t="s">
        <v>7583</v>
      </c>
      <c r="Z4600" t="s">
        <v>7583</v>
      </c>
      <c r="AC4600" t="s">
        <v>7583</v>
      </c>
      <c r="AF4600" t="s">
        <v>7583</v>
      </c>
      <c r="AI4600" t="s">
        <v>7583</v>
      </c>
      <c r="AL4600" t="s">
        <v>7583</v>
      </c>
      <c r="AO4600" t="s">
        <v>7583</v>
      </c>
      <c r="AR4600" t="s">
        <v>7583</v>
      </c>
      <c r="AU4600" t="s">
        <v>7583</v>
      </c>
      <c r="AX4600" t="s">
        <v>7583</v>
      </c>
      <c r="BA4600" t="s">
        <v>7583</v>
      </c>
      <c r="BD4600" t="s">
        <v>7583</v>
      </c>
      <c r="BG4600" t="s">
        <v>7583</v>
      </c>
      <c r="BJ4600" t="s">
        <v>7583</v>
      </c>
      <c r="BM4600" t="s">
        <v>7583</v>
      </c>
      <c r="BP4600" t="s">
        <v>7583</v>
      </c>
      <c r="BS4600" t="s">
        <v>7583</v>
      </c>
      <c r="BV4600" t="s">
        <v>7583</v>
      </c>
      <c r="BY4600" t="s">
        <v>7583</v>
      </c>
      <c r="CB4600" t="s">
        <v>7583</v>
      </c>
      <c r="CE4600" t="s">
        <v>7583</v>
      </c>
      <c r="CH4600" t="s">
        <v>7583</v>
      </c>
      <c r="CK4600" t="s">
        <v>7583</v>
      </c>
      <c r="CN4600" t="s">
        <v>7583</v>
      </c>
      <c r="CQ4600" t="s">
        <v>7583</v>
      </c>
      <c r="CT4600" t="s">
        <v>7583</v>
      </c>
      <c r="CW4600" t="s">
        <v>7583</v>
      </c>
      <c r="CZ4600" t="s">
        <v>7583</v>
      </c>
      <c r="DC4600" t="s">
        <v>7583</v>
      </c>
      <c r="DF4600" t="s">
        <v>7583</v>
      </c>
      <c r="DI4600" t="s">
        <v>7583</v>
      </c>
      <c r="DL4600" t="s">
        <v>7583</v>
      </c>
      <c r="DO4600" t="s">
        <v>7583</v>
      </c>
      <c r="DR4600" t="s">
        <v>7583</v>
      </c>
      <c r="DU4600" t="s">
        <v>7583</v>
      </c>
      <c r="DX4600" t="s">
        <v>7583</v>
      </c>
      <c r="EA4600" t="s">
        <v>7583</v>
      </c>
      <c r="ED4600" t="s">
        <v>7583</v>
      </c>
      <c r="EG4600" t="s">
        <v>7583</v>
      </c>
      <c r="EJ4600" t="s">
        <v>7583</v>
      </c>
      <c r="EM4600" t="s">
        <v>7583</v>
      </c>
      <c r="EP4600" t="s">
        <v>7583</v>
      </c>
      <c r="ES4600" t="s">
        <v>7583</v>
      </c>
    </row>
    <row r="4601" spans="17:149" hidden="1" x14ac:dyDescent="0.25">
      <c r="Q4601" t="s">
        <v>7585</v>
      </c>
      <c r="T4601" t="s">
        <v>7585</v>
      </c>
      <c r="W4601" t="s">
        <v>7585</v>
      </c>
      <c r="Z4601" t="s">
        <v>7585</v>
      </c>
      <c r="AC4601" t="s">
        <v>7585</v>
      </c>
      <c r="AF4601" t="s">
        <v>7585</v>
      </c>
      <c r="AI4601" t="s">
        <v>7585</v>
      </c>
      <c r="AL4601" t="s">
        <v>7585</v>
      </c>
      <c r="AO4601" t="s">
        <v>7585</v>
      </c>
      <c r="AR4601" t="s">
        <v>7585</v>
      </c>
      <c r="AU4601" t="s">
        <v>7585</v>
      </c>
      <c r="AX4601" t="s">
        <v>7585</v>
      </c>
      <c r="BA4601" t="s">
        <v>7585</v>
      </c>
      <c r="BD4601" t="s">
        <v>7585</v>
      </c>
      <c r="BG4601" t="s">
        <v>7585</v>
      </c>
      <c r="BJ4601" t="s">
        <v>7585</v>
      </c>
      <c r="BM4601" t="s">
        <v>7585</v>
      </c>
      <c r="BP4601" t="s">
        <v>7585</v>
      </c>
      <c r="BS4601" t="s">
        <v>7585</v>
      </c>
      <c r="BV4601" t="s">
        <v>7585</v>
      </c>
      <c r="BY4601" t="s">
        <v>7585</v>
      </c>
      <c r="CB4601" t="s">
        <v>7585</v>
      </c>
      <c r="CE4601" t="s">
        <v>7585</v>
      </c>
      <c r="CH4601" t="s">
        <v>7585</v>
      </c>
      <c r="CK4601" t="s">
        <v>7585</v>
      </c>
      <c r="CN4601" t="s">
        <v>7585</v>
      </c>
      <c r="CQ4601" t="s">
        <v>7585</v>
      </c>
      <c r="CT4601" t="s">
        <v>7585</v>
      </c>
      <c r="CW4601" t="s">
        <v>7585</v>
      </c>
      <c r="CZ4601" t="s">
        <v>7585</v>
      </c>
      <c r="DC4601" t="s">
        <v>7585</v>
      </c>
      <c r="DF4601" t="s">
        <v>7585</v>
      </c>
      <c r="DI4601" t="s">
        <v>7585</v>
      </c>
      <c r="DL4601" t="s">
        <v>7585</v>
      </c>
      <c r="DO4601" t="s">
        <v>7585</v>
      </c>
      <c r="DR4601" t="s">
        <v>7585</v>
      </c>
      <c r="DU4601" t="s">
        <v>7585</v>
      </c>
      <c r="DX4601" t="s">
        <v>7585</v>
      </c>
      <c r="EA4601" t="s">
        <v>7585</v>
      </c>
      <c r="ED4601" t="s">
        <v>7585</v>
      </c>
      <c r="EG4601" t="s">
        <v>7585</v>
      </c>
      <c r="EJ4601" t="s">
        <v>7585</v>
      </c>
      <c r="EM4601" t="s">
        <v>7585</v>
      </c>
      <c r="EP4601" t="s">
        <v>7585</v>
      </c>
      <c r="ES4601" t="s">
        <v>7585</v>
      </c>
    </row>
    <row r="4602" spans="17:149" hidden="1" x14ac:dyDescent="0.25">
      <c r="Q4602" t="s">
        <v>7586</v>
      </c>
      <c r="T4602" t="s">
        <v>7586</v>
      </c>
      <c r="W4602" t="s">
        <v>7586</v>
      </c>
      <c r="Z4602" t="s">
        <v>7586</v>
      </c>
      <c r="AC4602" t="s">
        <v>7586</v>
      </c>
      <c r="AF4602" t="s">
        <v>7586</v>
      </c>
      <c r="AI4602" t="s">
        <v>7586</v>
      </c>
      <c r="AL4602" t="s">
        <v>7586</v>
      </c>
      <c r="AO4602" t="s">
        <v>7586</v>
      </c>
      <c r="AR4602" t="s">
        <v>7586</v>
      </c>
      <c r="AU4602" t="s">
        <v>7586</v>
      </c>
      <c r="AX4602" t="s">
        <v>7586</v>
      </c>
      <c r="BA4602" t="s">
        <v>7586</v>
      </c>
      <c r="BD4602" t="s">
        <v>7586</v>
      </c>
      <c r="BG4602" t="s">
        <v>7586</v>
      </c>
      <c r="BJ4602" t="s">
        <v>7586</v>
      </c>
      <c r="BM4602" t="s">
        <v>7586</v>
      </c>
      <c r="BP4602" t="s">
        <v>7586</v>
      </c>
      <c r="BS4602" t="s">
        <v>7586</v>
      </c>
      <c r="BV4602" t="s">
        <v>7586</v>
      </c>
      <c r="BY4602" t="s">
        <v>7586</v>
      </c>
      <c r="CB4602" t="s">
        <v>7586</v>
      </c>
      <c r="CE4602" t="s">
        <v>7586</v>
      </c>
      <c r="CH4602" t="s">
        <v>7586</v>
      </c>
      <c r="CK4602" t="s">
        <v>7586</v>
      </c>
      <c r="CN4602" t="s">
        <v>7586</v>
      </c>
      <c r="CQ4602" t="s">
        <v>7586</v>
      </c>
      <c r="CT4602" t="s">
        <v>7586</v>
      </c>
      <c r="CW4602" t="s">
        <v>7586</v>
      </c>
      <c r="CZ4602" t="s">
        <v>7586</v>
      </c>
      <c r="DC4602" t="s">
        <v>7586</v>
      </c>
      <c r="DF4602" t="s">
        <v>7586</v>
      </c>
      <c r="DI4602" t="s">
        <v>7586</v>
      </c>
      <c r="DL4602" t="s">
        <v>7586</v>
      </c>
      <c r="DO4602" t="s">
        <v>7586</v>
      </c>
      <c r="DR4602" t="s">
        <v>7586</v>
      </c>
      <c r="DU4602" t="s">
        <v>7586</v>
      </c>
      <c r="DX4602" t="s">
        <v>7586</v>
      </c>
      <c r="EA4602" t="s">
        <v>7586</v>
      </c>
      <c r="ED4602" t="s">
        <v>7586</v>
      </c>
      <c r="EG4602" t="s">
        <v>7586</v>
      </c>
      <c r="EJ4602" t="s">
        <v>7586</v>
      </c>
      <c r="EM4602" t="s">
        <v>7586</v>
      </c>
      <c r="EP4602" t="s">
        <v>7586</v>
      </c>
      <c r="ES4602" t="s">
        <v>7586</v>
      </c>
    </row>
    <row r="4603" spans="17:149" hidden="1" x14ac:dyDescent="0.25">
      <c r="Q4603" t="s">
        <v>7587</v>
      </c>
      <c r="T4603" t="s">
        <v>7587</v>
      </c>
      <c r="W4603" t="s">
        <v>7587</v>
      </c>
      <c r="Z4603" t="s">
        <v>7587</v>
      </c>
      <c r="AC4603" t="s">
        <v>7587</v>
      </c>
      <c r="AF4603" t="s">
        <v>7587</v>
      </c>
      <c r="AI4603" t="s">
        <v>7587</v>
      </c>
      <c r="AL4603" t="s">
        <v>7587</v>
      </c>
      <c r="AO4603" t="s">
        <v>7587</v>
      </c>
      <c r="AR4603" t="s">
        <v>7587</v>
      </c>
      <c r="AU4603" t="s">
        <v>7587</v>
      </c>
      <c r="AX4603" t="s">
        <v>7587</v>
      </c>
      <c r="BA4603" t="s">
        <v>7587</v>
      </c>
      <c r="BD4603" t="s">
        <v>7587</v>
      </c>
      <c r="BG4603" t="s">
        <v>7587</v>
      </c>
      <c r="BJ4603" t="s">
        <v>7587</v>
      </c>
      <c r="BM4603" t="s">
        <v>7587</v>
      </c>
      <c r="BP4603" t="s">
        <v>7587</v>
      </c>
      <c r="BS4603" t="s">
        <v>7587</v>
      </c>
      <c r="BV4603" t="s">
        <v>7587</v>
      </c>
      <c r="BY4603" t="s">
        <v>7587</v>
      </c>
      <c r="CB4603" t="s">
        <v>7587</v>
      </c>
      <c r="CE4603" t="s">
        <v>7587</v>
      </c>
      <c r="CH4603" t="s">
        <v>7587</v>
      </c>
      <c r="CK4603" t="s">
        <v>7587</v>
      </c>
      <c r="CN4603" t="s">
        <v>7587</v>
      </c>
      <c r="CQ4603" t="s">
        <v>7587</v>
      </c>
      <c r="CT4603" t="s">
        <v>7587</v>
      </c>
      <c r="CW4603" t="s">
        <v>7587</v>
      </c>
      <c r="CZ4603" t="s">
        <v>7587</v>
      </c>
      <c r="DC4603" t="s">
        <v>7587</v>
      </c>
      <c r="DF4603" t="s">
        <v>7587</v>
      </c>
      <c r="DI4603" t="s">
        <v>7587</v>
      </c>
      <c r="DL4603" t="s">
        <v>7587</v>
      </c>
      <c r="DO4603" t="s">
        <v>7587</v>
      </c>
      <c r="DR4603" t="s">
        <v>7587</v>
      </c>
      <c r="DU4603" t="s">
        <v>7587</v>
      </c>
      <c r="DX4603" t="s">
        <v>7587</v>
      </c>
      <c r="EA4603" t="s">
        <v>7587</v>
      </c>
      <c r="ED4603" t="s">
        <v>7587</v>
      </c>
      <c r="EG4603" t="s">
        <v>7587</v>
      </c>
      <c r="EJ4603" t="s">
        <v>7587</v>
      </c>
      <c r="EM4603" t="s">
        <v>7587</v>
      </c>
      <c r="EP4603" t="s">
        <v>7587</v>
      </c>
      <c r="ES4603" t="s">
        <v>7587</v>
      </c>
    </row>
    <row r="4604" spans="17:149" hidden="1" x14ac:dyDescent="0.25">
      <c r="Q4604" t="s">
        <v>7588</v>
      </c>
      <c r="T4604" t="s">
        <v>7588</v>
      </c>
      <c r="W4604" t="s">
        <v>7588</v>
      </c>
      <c r="Z4604" t="s">
        <v>7588</v>
      </c>
      <c r="AC4604" t="s">
        <v>7588</v>
      </c>
      <c r="AF4604" t="s">
        <v>7588</v>
      </c>
      <c r="AI4604" t="s">
        <v>7588</v>
      </c>
      <c r="AL4604" t="s">
        <v>7588</v>
      </c>
      <c r="AO4604" t="s">
        <v>7588</v>
      </c>
      <c r="AR4604" t="s">
        <v>7588</v>
      </c>
      <c r="AU4604" t="s">
        <v>7588</v>
      </c>
      <c r="AX4604" t="s">
        <v>7588</v>
      </c>
      <c r="BA4604" t="s">
        <v>7588</v>
      </c>
      <c r="BD4604" t="s">
        <v>7588</v>
      </c>
      <c r="BG4604" t="s">
        <v>7588</v>
      </c>
      <c r="BJ4604" t="s">
        <v>7588</v>
      </c>
      <c r="BM4604" t="s">
        <v>7588</v>
      </c>
      <c r="BP4604" t="s">
        <v>7588</v>
      </c>
      <c r="BS4604" t="s">
        <v>7588</v>
      </c>
      <c r="BV4604" t="s">
        <v>7588</v>
      </c>
      <c r="BY4604" t="s">
        <v>7588</v>
      </c>
      <c r="CB4604" t="s">
        <v>7588</v>
      </c>
      <c r="CE4604" t="s">
        <v>7588</v>
      </c>
      <c r="CH4604" t="s">
        <v>7588</v>
      </c>
      <c r="CK4604" t="s">
        <v>7588</v>
      </c>
      <c r="CN4604" t="s">
        <v>7588</v>
      </c>
      <c r="CQ4604" t="s">
        <v>7588</v>
      </c>
      <c r="CT4604" t="s">
        <v>7588</v>
      </c>
      <c r="CW4604" t="s">
        <v>7588</v>
      </c>
      <c r="CZ4604" t="s">
        <v>7588</v>
      </c>
      <c r="DC4604" t="s">
        <v>7588</v>
      </c>
      <c r="DF4604" t="s">
        <v>7588</v>
      </c>
      <c r="DI4604" t="s">
        <v>7588</v>
      </c>
      <c r="DL4604" t="s">
        <v>7588</v>
      </c>
      <c r="DO4604" t="s">
        <v>7588</v>
      </c>
      <c r="DR4604" t="s">
        <v>7588</v>
      </c>
      <c r="DU4604" t="s">
        <v>7588</v>
      </c>
      <c r="DX4604" t="s">
        <v>7588</v>
      </c>
      <c r="EA4604" t="s">
        <v>7588</v>
      </c>
      <c r="ED4604" t="s">
        <v>7588</v>
      </c>
      <c r="EG4604" t="s">
        <v>7588</v>
      </c>
      <c r="EJ4604" t="s">
        <v>7588</v>
      </c>
      <c r="EM4604" t="s">
        <v>7588</v>
      </c>
      <c r="EP4604" t="s">
        <v>7588</v>
      </c>
      <c r="ES4604" t="s">
        <v>7588</v>
      </c>
    </row>
    <row r="4605" spans="17:149" hidden="1" x14ac:dyDescent="0.25">
      <c r="Q4605" t="s">
        <v>7589</v>
      </c>
      <c r="T4605" t="s">
        <v>7589</v>
      </c>
      <c r="W4605" t="s">
        <v>7589</v>
      </c>
      <c r="Z4605" t="s">
        <v>7589</v>
      </c>
      <c r="AC4605" t="s">
        <v>7589</v>
      </c>
      <c r="AF4605" t="s">
        <v>7589</v>
      </c>
      <c r="AI4605" t="s">
        <v>7589</v>
      </c>
      <c r="AL4605" t="s">
        <v>7589</v>
      </c>
      <c r="AO4605" t="s">
        <v>7589</v>
      </c>
      <c r="AR4605" t="s">
        <v>7589</v>
      </c>
      <c r="AU4605" t="s">
        <v>7589</v>
      </c>
      <c r="AX4605" t="s">
        <v>7589</v>
      </c>
      <c r="BA4605" t="s">
        <v>7589</v>
      </c>
      <c r="BD4605" t="s">
        <v>7589</v>
      </c>
      <c r="BG4605" t="s">
        <v>7589</v>
      </c>
      <c r="BJ4605" t="s">
        <v>7589</v>
      </c>
      <c r="BM4605" t="s">
        <v>7589</v>
      </c>
      <c r="BP4605" t="s">
        <v>7589</v>
      </c>
      <c r="BS4605" t="s">
        <v>7589</v>
      </c>
      <c r="BV4605" t="s">
        <v>7589</v>
      </c>
      <c r="BY4605" t="s">
        <v>7589</v>
      </c>
      <c r="CB4605" t="s">
        <v>7589</v>
      </c>
      <c r="CE4605" t="s">
        <v>7589</v>
      </c>
      <c r="CH4605" t="s">
        <v>7589</v>
      </c>
      <c r="CK4605" t="s">
        <v>7589</v>
      </c>
      <c r="CN4605" t="s">
        <v>7589</v>
      </c>
      <c r="CQ4605" t="s">
        <v>7589</v>
      </c>
      <c r="CT4605" t="s">
        <v>7589</v>
      </c>
      <c r="CW4605" t="s">
        <v>7589</v>
      </c>
      <c r="CZ4605" t="s">
        <v>7589</v>
      </c>
      <c r="DC4605" t="s">
        <v>7589</v>
      </c>
      <c r="DF4605" t="s">
        <v>7589</v>
      </c>
      <c r="DI4605" t="s">
        <v>7589</v>
      </c>
      <c r="DL4605" t="s">
        <v>7589</v>
      </c>
      <c r="DO4605" t="s">
        <v>7589</v>
      </c>
      <c r="DR4605" t="s">
        <v>7589</v>
      </c>
      <c r="DU4605" t="s">
        <v>7589</v>
      </c>
      <c r="DX4605" t="s">
        <v>7589</v>
      </c>
      <c r="EA4605" t="s">
        <v>7589</v>
      </c>
      <c r="ED4605" t="s">
        <v>7589</v>
      </c>
      <c r="EG4605" t="s">
        <v>7589</v>
      </c>
      <c r="EJ4605" t="s">
        <v>7589</v>
      </c>
      <c r="EM4605" t="s">
        <v>7589</v>
      </c>
      <c r="EP4605" t="s">
        <v>7589</v>
      </c>
      <c r="ES4605" t="s">
        <v>7589</v>
      </c>
    </row>
    <row r="4606" spans="17:149" hidden="1" x14ac:dyDescent="0.25">
      <c r="Q4606" t="s">
        <v>7590</v>
      </c>
      <c r="T4606" t="s">
        <v>7590</v>
      </c>
      <c r="W4606" t="s">
        <v>7590</v>
      </c>
      <c r="Z4606" t="s">
        <v>7590</v>
      </c>
      <c r="AC4606" t="s">
        <v>7590</v>
      </c>
      <c r="AF4606" t="s">
        <v>7590</v>
      </c>
      <c r="AI4606" t="s">
        <v>7590</v>
      </c>
      <c r="AL4606" t="s">
        <v>7590</v>
      </c>
      <c r="AO4606" t="s">
        <v>7590</v>
      </c>
      <c r="AR4606" t="s">
        <v>7590</v>
      </c>
      <c r="AU4606" t="s">
        <v>7590</v>
      </c>
      <c r="AX4606" t="s">
        <v>7590</v>
      </c>
      <c r="BA4606" t="s">
        <v>7590</v>
      </c>
      <c r="BD4606" t="s">
        <v>7590</v>
      </c>
      <c r="BG4606" t="s">
        <v>7590</v>
      </c>
      <c r="BJ4606" t="s">
        <v>7590</v>
      </c>
      <c r="BM4606" t="s">
        <v>7590</v>
      </c>
      <c r="BP4606" t="s">
        <v>7590</v>
      </c>
      <c r="BS4606" t="s">
        <v>7590</v>
      </c>
      <c r="BV4606" t="s">
        <v>7590</v>
      </c>
      <c r="BY4606" t="s">
        <v>7590</v>
      </c>
      <c r="CB4606" t="s">
        <v>7590</v>
      </c>
      <c r="CE4606" t="s">
        <v>7590</v>
      </c>
      <c r="CH4606" t="s">
        <v>7590</v>
      </c>
      <c r="CK4606" t="s">
        <v>7590</v>
      </c>
      <c r="CN4606" t="s">
        <v>7590</v>
      </c>
      <c r="CQ4606" t="s">
        <v>7590</v>
      </c>
      <c r="CT4606" t="s">
        <v>7590</v>
      </c>
      <c r="CW4606" t="s">
        <v>7590</v>
      </c>
      <c r="CZ4606" t="s">
        <v>7590</v>
      </c>
      <c r="DC4606" t="s">
        <v>7590</v>
      </c>
      <c r="DF4606" t="s">
        <v>7590</v>
      </c>
      <c r="DI4606" t="s">
        <v>7590</v>
      </c>
      <c r="DL4606" t="s">
        <v>7590</v>
      </c>
      <c r="DO4606" t="s">
        <v>7590</v>
      </c>
      <c r="DR4606" t="s">
        <v>7590</v>
      </c>
      <c r="DU4606" t="s">
        <v>7590</v>
      </c>
      <c r="DX4606" t="s">
        <v>7590</v>
      </c>
      <c r="EA4606" t="s">
        <v>7590</v>
      </c>
      <c r="ED4606" t="s">
        <v>7590</v>
      </c>
      <c r="EG4606" t="s">
        <v>7590</v>
      </c>
      <c r="EJ4606" t="s">
        <v>7590</v>
      </c>
      <c r="EM4606" t="s">
        <v>7590</v>
      </c>
      <c r="EP4606" t="s">
        <v>7590</v>
      </c>
      <c r="ES4606" t="s">
        <v>7590</v>
      </c>
    </row>
    <row r="4607" spans="17:149" hidden="1" x14ac:dyDescent="0.25">
      <c r="Q4607" t="s">
        <v>7592</v>
      </c>
      <c r="T4607" t="s">
        <v>7592</v>
      </c>
      <c r="W4607" t="s">
        <v>7592</v>
      </c>
      <c r="Z4607" t="s">
        <v>7592</v>
      </c>
      <c r="AC4607" t="s">
        <v>7592</v>
      </c>
      <c r="AF4607" t="s">
        <v>7592</v>
      </c>
      <c r="AI4607" t="s">
        <v>7592</v>
      </c>
      <c r="AL4607" t="s">
        <v>7592</v>
      </c>
      <c r="AO4607" t="s">
        <v>7592</v>
      </c>
      <c r="AR4607" t="s">
        <v>7592</v>
      </c>
      <c r="AU4607" t="s">
        <v>7592</v>
      </c>
      <c r="AX4607" t="s">
        <v>7592</v>
      </c>
      <c r="BA4607" t="s">
        <v>7592</v>
      </c>
      <c r="BD4607" t="s">
        <v>7592</v>
      </c>
      <c r="BG4607" t="s">
        <v>7592</v>
      </c>
      <c r="BJ4607" t="s">
        <v>7592</v>
      </c>
      <c r="BM4607" t="s">
        <v>7592</v>
      </c>
      <c r="BP4607" t="s">
        <v>7592</v>
      </c>
      <c r="BS4607" t="s">
        <v>7592</v>
      </c>
      <c r="BV4607" t="s">
        <v>7592</v>
      </c>
      <c r="BY4607" t="s">
        <v>7592</v>
      </c>
      <c r="CB4607" t="s">
        <v>7592</v>
      </c>
      <c r="CE4607" t="s">
        <v>7592</v>
      </c>
      <c r="CH4607" t="s">
        <v>7592</v>
      </c>
      <c r="CK4607" t="s">
        <v>7592</v>
      </c>
      <c r="CN4607" t="s">
        <v>7592</v>
      </c>
      <c r="CQ4607" t="s">
        <v>7592</v>
      </c>
      <c r="CT4607" t="s">
        <v>7592</v>
      </c>
      <c r="CW4607" t="s">
        <v>7592</v>
      </c>
      <c r="CZ4607" t="s">
        <v>7592</v>
      </c>
      <c r="DC4607" t="s">
        <v>7592</v>
      </c>
      <c r="DF4607" t="s">
        <v>7592</v>
      </c>
      <c r="DI4607" t="s">
        <v>7592</v>
      </c>
      <c r="DL4607" t="s">
        <v>7592</v>
      </c>
      <c r="DO4607" t="s">
        <v>7592</v>
      </c>
      <c r="DR4607" t="s">
        <v>7592</v>
      </c>
      <c r="DU4607" t="s">
        <v>7592</v>
      </c>
      <c r="DX4607" t="s">
        <v>7592</v>
      </c>
      <c r="EA4607" t="s">
        <v>7592</v>
      </c>
      <c r="ED4607" t="s">
        <v>7592</v>
      </c>
      <c r="EG4607" t="s">
        <v>7592</v>
      </c>
      <c r="EJ4607" t="s">
        <v>7592</v>
      </c>
      <c r="EM4607" t="s">
        <v>7592</v>
      </c>
      <c r="EP4607" t="s">
        <v>7592</v>
      </c>
      <c r="ES4607" t="s">
        <v>7592</v>
      </c>
    </row>
    <row r="4608" spans="17:149" hidden="1" x14ac:dyDescent="0.25">
      <c r="Q4608" t="s">
        <v>7595</v>
      </c>
      <c r="T4608" t="s">
        <v>7595</v>
      </c>
      <c r="W4608" t="s">
        <v>7595</v>
      </c>
      <c r="Z4608" t="s">
        <v>7595</v>
      </c>
      <c r="AC4608" t="s">
        <v>7595</v>
      </c>
      <c r="AF4608" t="s">
        <v>7595</v>
      </c>
      <c r="AI4608" t="s">
        <v>7595</v>
      </c>
      <c r="AL4608" t="s">
        <v>7595</v>
      </c>
      <c r="AO4608" t="s">
        <v>7595</v>
      </c>
      <c r="AR4608" t="s">
        <v>7595</v>
      </c>
      <c r="AU4608" t="s">
        <v>7595</v>
      </c>
      <c r="AX4608" t="s">
        <v>7595</v>
      </c>
      <c r="BA4608" t="s">
        <v>7595</v>
      </c>
      <c r="BD4608" t="s">
        <v>7595</v>
      </c>
      <c r="BG4608" t="s">
        <v>7595</v>
      </c>
      <c r="BJ4608" t="s">
        <v>7595</v>
      </c>
      <c r="BM4608" t="s">
        <v>7595</v>
      </c>
      <c r="BP4608" t="s">
        <v>7595</v>
      </c>
      <c r="BS4608" t="s">
        <v>7595</v>
      </c>
      <c r="BV4608" t="s">
        <v>7595</v>
      </c>
      <c r="BY4608" t="s">
        <v>7595</v>
      </c>
      <c r="CB4608" t="s">
        <v>7595</v>
      </c>
      <c r="CE4608" t="s">
        <v>7595</v>
      </c>
      <c r="CH4608" t="s">
        <v>7595</v>
      </c>
      <c r="CK4608" t="s">
        <v>7595</v>
      </c>
      <c r="CN4608" t="s">
        <v>7595</v>
      </c>
      <c r="CQ4608" t="s">
        <v>7595</v>
      </c>
      <c r="CT4608" t="s">
        <v>7595</v>
      </c>
      <c r="CW4608" t="s">
        <v>7595</v>
      </c>
      <c r="CZ4608" t="s">
        <v>7595</v>
      </c>
      <c r="DC4608" t="s">
        <v>7595</v>
      </c>
      <c r="DF4608" t="s">
        <v>7595</v>
      </c>
      <c r="DI4608" t="s">
        <v>7595</v>
      </c>
      <c r="DL4608" t="s">
        <v>7595</v>
      </c>
      <c r="DO4608" t="s">
        <v>7595</v>
      </c>
      <c r="DR4608" t="s">
        <v>7595</v>
      </c>
      <c r="DU4608" t="s">
        <v>7595</v>
      </c>
      <c r="DX4608" t="s">
        <v>7595</v>
      </c>
      <c r="EA4608" t="s">
        <v>7595</v>
      </c>
      <c r="ED4608" t="s">
        <v>7595</v>
      </c>
      <c r="EG4608" t="s">
        <v>7595</v>
      </c>
      <c r="EJ4608" t="s">
        <v>7595</v>
      </c>
      <c r="EM4608" t="s">
        <v>7595</v>
      </c>
      <c r="EP4608" t="s">
        <v>7595</v>
      </c>
      <c r="ES4608" t="s">
        <v>7595</v>
      </c>
    </row>
    <row r="4609" spans="17:149" hidden="1" x14ac:dyDescent="0.25">
      <c r="Q4609" t="s">
        <v>7597</v>
      </c>
      <c r="T4609" t="s">
        <v>7597</v>
      </c>
      <c r="W4609" t="s">
        <v>7597</v>
      </c>
      <c r="Z4609" t="s">
        <v>7597</v>
      </c>
      <c r="AC4609" t="s">
        <v>7597</v>
      </c>
      <c r="AF4609" t="s">
        <v>7597</v>
      </c>
      <c r="AI4609" t="s">
        <v>7597</v>
      </c>
      <c r="AL4609" t="s">
        <v>7597</v>
      </c>
      <c r="AO4609" t="s">
        <v>7597</v>
      </c>
      <c r="AR4609" t="s">
        <v>7597</v>
      </c>
      <c r="AU4609" t="s">
        <v>7597</v>
      </c>
      <c r="AX4609" t="s">
        <v>7597</v>
      </c>
      <c r="BA4609" t="s">
        <v>7597</v>
      </c>
      <c r="BD4609" t="s">
        <v>7597</v>
      </c>
      <c r="BG4609" t="s">
        <v>7597</v>
      </c>
      <c r="BJ4609" t="s">
        <v>7597</v>
      </c>
      <c r="BM4609" t="s">
        <v>7597</v>
      </c>
      <c r="BP4609" t="s">
        <v>7597</v>
      </c>
      <c r="BS4609" t="s">
        <v>7597</v>
      </c>
      <c r="BV4609" t="s">
        <v>7597</v>
      </c>
      <c r="BY4609" t="s">
        <v>7597</v>
      </c>
      <c r="CB4609" t="s">
        <v>7597</v>
      </c>
      <c r="CE4609" t="s">
        <v>7597</v>
      </c>
      <c r="CH4609" t="s">
        <v>7597</v>
      </c>
      <c r="CK4609" t="s">
        <v>7597</v>
      </c>
      <c r="CN4609" t="s">
        <v>7597</v>
      </c>
      <c r="CQ4609" t="s">
        <v>7597</v>
      </c>
      <c r="CT4609" t="s">
        <v>7597</v>
      </c>
      <c r="CW4609" t="s">
        <v>7597</v>
      </c>
      <c r="CZ4609" t="s">
        <v>7597</v>
      </c>
      <c r="DC4609" t="s">
        <v>7597</v>
      </c>
      <c r="DF4609" t="s">
        <v>7597</v>
      </c>
      <c r="DI4609" t="s">
        <v>7597</v>
      </c>
      <c r="DL4609" t="s">
        <v>7597</v>
      </c>
      <c r="DO4609" t="s">
        <v>7597</v>
      </c>
      <c r="DR4609" t="s">
        <v>7597</v>
      </c>
      <c r="DU4609" t="s">
        <v>7597</v>
      </c>
      <c r="DX4609" t="s">
        <v>7597</v>
      </c>
      <c r="EA4609" t="s">
        <v>7597</v>
      </c>
      <c r="ED4609" t="s">
        <v>7597</v>
      </c>
      <c r="EG4609" t="s">
        <v>7597</v>
      </c>
      <c r="EJ4609" t="s">
        <v>7597</v>
      </c>
      <c r="EM4609" t="s">
        <v>7597</v>
      </c>
      <c r="EP4609" t="s">
        <v>7597</v>
      </c>
      <c r="ES4609" t="s">
        <v>7597</v>
      </c>
    </row>
    <row r="4610" spans="17:149" hidden="1" x14ac:dyDescent="0.25">
      <c r="Q4610" t="s">
        <v>7598</v>
      </c>
      <c r="T4610" t="s">
        <v>7598</v>
      </c>
      <c r="W4610" t="s">
        <v>7598</v>
      </c>
      <c r="Z4610" t="s">
        <v>7598</v>
      </c>
      <c r="AC4610" t="s">
        <v>7598</v>
      </c>
      <c r="AF4610" t="s">
        <v>7598</v>
      </c>
      <c r="AI4610" t="s">
        <v>7598</v>
      </c>
      <c r="AL4610" t="s">
        <v>7598</v>
      </c>
      <c r="AO4610" t="s">
        <v>7598</v>
      </c>
      <c r="AR4610" t="s">
        <v>7598</v>
      </c>
      <c r="AU4610" t="s">
        <v>7598</v>
      </c>
      <c r="AX4610" t="s">
        <v>7598</v>
      </c>
      <c r="BA4610" t="s">
        <v>7598</v>
      </c>
      <c r="BD4610" t="s">
        <v>7598</v>
      </c>
      <c r="BG4610" t="s">
        <v>7598</v>
      </c>
      <c r="BJ4610" t="s">
        <v>7598</v>
      </c>
      <c r="BM4610" t="s">
        <v>7598</v>
      </c>
      <c r="BP4610" t="s">
        <v>7598</v>
      </c>
      <c r="BS4610" t="s">
        <v>7598</v>
      </c>
      <c r="BV4610" t="s">
        <v>7598</v>
      </c>
      <c r="BY4610" t="s">
        <v>7598</v>
      </c>
      <c r="CB4610" t="s">
        <v>7598</v>
      </c>
      <c r="CE4610" t="s">
        <v>7598</v>
      </c>
      <c r="CH4610" t="s">
        <v>7598</v>
      </c>
      <c r="CK4610" t="s">
        <v>7598</v>
      </c>
      <c r="CN4610" t="s">
        <v>7598</v>
      </c>
      <c r="CQ4610" t="s">
        <v>7598</v>
      </c>
      <c r="CT4610" t="s">
        <v>7598</v>
      </c>
      <c r="CW4610" t="s">
        <v>7598</v>
      </c>
      <c r="CZ4610" t="s">
        <v>7598</v>
      </c>
      <c r="DC4610" t="s">
        <v>7598</v>
      </c>
      <c r="DF4610" t="s">
        <v>7598</v>
      </c>
      <c r="DI4610" t="s">
        <v>7598</v>
      </c>
      <c r="DL4610" t="s">
        <v>7598</v>
      </c>
      <c r="DO4610" t="s">
        <v>7598</v>
      </c>
      <c r="DR4610" t="s">
        <v>7598</v>
      </c>
      <c r="DU4610" t="s">
        <v>7598</v>
      </c>
      <c r="DX4610" t="s">
        <v>7598</v>
      </c>
      <c r="EA4610" t="s">
        <v>7598</v>
      </c>
      <c r="ED4610" t="s">
        <v>7598</v>
      </c>
      <c r="EG4610" t="s">
        <v>7598</v>
      </c>
      <c r="EJ4610" t="s">
        <v>7598</v>
      </c>
      <c r="EM4610" t="s">
        <v>7598</v>
      </c>
      <c r="EP4610" t="s">
        <v>7598</v>
      </c>
      <c r="ES4610" t="s">
        <v>7598</v>
      </c>
    </row>
    <row r="4611" spans="17:149" hidden="1" x14ac:dyDescent="0.25">
      <c r="Q4611" t="s">
        <v>7599</v>
      </c>
      <c r="T4611" t="s">
        <v>7599</v>
      </c>
      <c r="W4611" t="s">
        <v>7599</v>
      </c>
      <c r="Z4611" t="s">
        <v>7599</v>
      </c>
      <c r="AC4611" t="s">
        <v>7599</v>
      </c>
      <c r="AF4611" t="s">
        <v>7599</v>
      </c>
      <c r="AI4611" t="s">
        <v>7599</v>
      </c>
      <c r="AL4611" t="s">
        <v>7599</v>
      </c>
      <c r="AO4611" t="s">
        <v>7599</v>
      </c>
      <c r="AR4611" t="s">
        <v>7599</v>
      </c>
      <c r="AU4611" t="s">
        <v>7599</v>
      </c>
      <c r="AX4611" t="s">
        <v>7599</v>
      </c>
      <c r="BA4611" t="s">
        <v>7599</v>
      </c>
      <c r="BD4611" t="s">
        <v>7599</v>
      </c>
      <c r="BG4611" t="s">
        <v>7599</v>
      </c>
      <c r="BJ4611" t="s">
        <v>7599</v>
      </c>
      <c r="BM4611" t="s">
        <v>7599</v>
      </c>
      <c r="BP4611" t="s">
        <v>7599</v>
      </c>
      <c r="BS4611" t="s">
        <v>7599</v>
      </c>
      <c r="BV4611" t="s">
        <v>7599</v>
      </c>
      <c r="BY4611" t="s">
        <v>7599</v>
      </c>
      <c r="CB4611" t="s">
        <v>7599</v>
      </c>
      <c r="CE4611" t="s">
        <v>7599</v>
      </c>
      <c r="CH4611" t="s">
        <v>7599</v>
      </c>
      <c r="CK4611" t="s">
        <v>7599</v>
      </c>
      <c r="CN4611" t="s">
        <v>7599</v>
      </c>
      <c r="CQ4611" t="s">
        <v>7599</v>
      </c>
      <c r="CT4611" t="s">
        <v>7599</v>
      </c>
      <c r="CW4611" t="s">
        <v>7599</v>
      </c>
      <c r="CZ4611" t="s">
        <v>7599</v>
      </c>
      <c r="DC4611" t="s">
        <v>7599</v>
      </c>
      <c r="DF4611" t="s">
        <v>7599</v>
      </c>
      <c r="DI4611" t="s">
        <v>7599</v>
      </c>
      <c r="DL4611" t="s">
        <v>7599</v>
      </c>
      <c r="DO4611" t="s">
        <v>7599</v>
      </c>
      <c r="DR4611" t="s">
        <v>7599</v>
      </c>
      <c r="DU4611" t="s">
        <v>7599</v>
      </c>
      <c r="DX4611" t="s">
        <v>7599</v>
      </c>
      <c r="EA4611" t="s">
        <v>7599</v>
      </c>
      <c r="ED4611" t="s">
        <v>7599</v>
      </c>
      <c r="EG4611" t="s">
        <v>7599</v>
      </c>
      <c r="EJ4611" t="s">
        <v>7599</v>
      </c>
      <c r="EM4611" t="s">
        <v>7599</v>
      </c>
      <c r="EP4611" t="s">
        <v>7599</v>
      </c>
      <c r="ES4611" t="s">
        <v>7599</v>
      </c>
    </row>
    <row r="4612" spans="17:149" hidden="1" x14ac:dyDescent="0.25">
      <c r="Q4612" t="s">
        <v>7601</v>
      </c>
      <c r="T4612" t="s">
        <v>7601</v>
      </c>
      <c r="W4612" t="s">
        <v>7601</v>
      </c>
      <c r="Z4612" t="s">
        <v>7601</v>
      </c>
      <c r="AC4612" t="s">
        <v>7601</v>
      </c>
      <c r="AF4612" t="s">
        <v>7601</v>
      </c>
      <c r="AI4612" t="s">
        <v>7601</v>
      </c>
      <c r="AL4612" t="s">
        <v>7601</v>
      </c>
      <c r="AO4612" t="s">
        <v>7601</v>
      </c>
      <c r="AR4612" t="s">
        <v>7601</v>
      </c>
      <c r="AU4612" t="s">
        <v>7601</v>
      </c>
      <c r="AX4612" t="s">
        <v>7601</v>
      </c>
      <c r="BA4612" t="s">
        <v>7601</v>
      </c>
      <c r="BD4612" t="s">
        <v>7601</v>
      </c>
      <c r="BG4612" t="s">
        <v>7601</v>
      </c>
      <c r="BJ4612" t="s">
        <v>7601</v>
      </c>
      <c r="BM4612" t="s">
        <v>7601</v>
      </c>
      <c r="BP4612" t="s">
        <v>7601</v>
      </c>
      <c r="BS4612" t="s">
        <v>7601</v>
      </c>
      <c r="BV4612" t="s">
        <v>7601</v>
      </c>
      <c r="BY4612" t="s">
        <v>7601</v>
      </c>
      <c r="CB4612" t="s">
        <v>7601</v>
      </c>
      <c r="CE4612" t="s">
        <v>7601</v>
      </c>
      <c r="CH4612" t="s">
        <v>7601</v>
      </c>
      <c r="CK4612" t="s">
        <v>7601</v>
      </c>
      <c r="CN4612" t="s">
        <v>7601</v>
      </c>
      <c r="CQ4612" t="s">
        <v>7601</v>
      </c>
      <c r="CT4612" t="s">
        <v>7601</v>
      </c>
      <c r="CW4612" t="s">
        <v>7601</v>
      </c>
      <c r="CZ4612" t="s">
        <v>7601</v>
      </c>
      <c r="DC4612" t="s">
        <v>7601</v>
      </c>
      <c r="DF4612" t="s">
        <v>7601</v>
      </c>
      <c r="DI4612" t="s">
        <v>7601</v>
      </c>
      <c r="DL4612" t="s">
        <v>7601</v>
      </c>
      <c r="DO4612" t="s">
        <v>7601</v>
      </c>
      <c r="DR4612" t="s">
        <v>7601</v>
      </c>
      <c r="DU4612" t="s">
        <v>7601</v>
      </c>
      <c r="DX4612" t="s">
        <v>7601</v>
      </c>
      <c r="EA4612" t="s">
        <v>7601</v>
      </c>
      <c r="ED4612" t="s">
        <v>7601</v>
      </c>
      <c r="EG4612" t="s">
        <v>7601</v>
      </c>
      <c r="EJ4612" t="s">
        <v>7601</v>
      </c>
      <c r="EM4612" t="s">
        <v>7601</v>
      </c>
      <c r="EP4612" t="s">
        <v>7601</v>
      </c>
      <c r="ES4612" t="s">
        <v>7601</v>
      </c>
    </row>
    <row r="4613" spans="17:149" hidden="1" x14ac:dyDescent="0.25">
      <c r="Q4613" t="s">
        <v>7602</v>
      </c>
      <c r="T4613" t="s">
        <v>7602</v>
      </c>
      <c r="W4613" t="s">
        <v>7602</v>
      </c>
      <c r="Z4613" t="s">
        <v>7602</v>
      </c>
      <c r="AC4613" t="s">
        <v>7602</v>
      </c>
      <c r="AF4613" t="s">
        <v>7602</v>
      </c>
      <c r="AI4613" t="s">
        <v>7602</v>
      </c>
      <c r="AL4613" t="s">
        <v>7602</v>
      </c>
      <c r="AO4613" t="s">
        <v>7602</v>
      </c>
      <c r="AR4613" t="s">
        <v>7602</v>
      </c>
      <c r="AU4613" t="s">
        <v>7602</v>
      </c>
      <c r="AX4613" t="s">
        <v>7602</v>
      </c>
      <c r="BA4613" t="s">
        <v>7602</v>
      </c>
      <c r="BD4613" t="s">
        <v>7602</v>
      </c>
      <c r="BG4613" t="s">
        <v>7602</v>
      </c>
      <c r="BJ4613" t="s">
        <v>7602</v>
      </c>
      <c r="BM4613" t="s">
        <v>7602</v>
      </c>
      <c r="BP4613" t="s">
        <v>7602</v>
      </c>
      <c r="BS4613" t="s">
        <v>7602</v>
      </c>
      <c r="BV4613" t="s">
        <v>7602</v>
      </c>
      <c r="BY4613" t="s">
        <v>7602</v>
      </c>
      <c r="CB4613" t="s">
        <v>7602</v>
      </c>
      <c r="CE4613" t="s">
        <v>7602</v>
      </c>
      <c r="CH4613" t="s">
        <v>7602</v>
      </c>
      <c r="CK4613" t="s">
        <v>7602</v>
      </c>
      <c r="CN4613" t="s">
        <v>7602</v>
      </c>
      <c r="CQ4613" t="s">
        <v>7602</v>
      </c>
      <c r="CT4613" t="s">
        <v>7602</v>
      </c>
      <c r="CW4613" t="s">
        <v>7602</v>
      </c>
      <c r="CZ4613" t="s">
        <v>7602</v>
      </c>
      <c r="DC4613" t="s">
        <v>7602</v>
      </c>
      <c r="DF4613" t="s">
        <v>7602</v>
      </c>
      <c r="DI4613" t="s">
        <v>7602</v>
      </c>
      <c r="DL4613" t="s">
        <v>7602</v>
      </c>
      <c r="DO4613" t="s">
        <v>7602</v>
      </c>
      <c r="DR4613" t="s">
        <v>7602</v>
      </c>
      <c r="DU4613" t="s">
        <v>7602</v>
      </c>
      <c r="DX4613" t="s">
        <v>7602</v>
      </c>
      <c r="EA4613" t="s">
        <v>7602</v>
      </c>
      <c r="ED4613" t="s">
        <v>7602</v>
      </c>
      <c r="EG4613" t="s">
        <v>7602</v>
      </c>
      <c r="EJ4613" t="s">
        <v>7602</v>
      </c>
      <c r="EM4613" t="s">
        <v>7602</v>
      </c>
      <c r="EP4613" t="s">
        <v>7602</v>
      </c>
      <c r="ES4613" t="s">
        <v>7602</v>
      </c>
    </row>
    <row r="4614" spans="17:149" hidden="1" x14ac:dyDescent="0.25">
      <c r="Q4614" t="s">
        <v>7604</v>
      </c>
      <c r="T4614" t="s">
        <v>7604</v>
      </c>
      <c r="W4614" t="s">
        <v>7604</v>
      </c>
      <c r="Z4614" t="s">
        <v>7604</v>
      </c>
      <c r="AC4614" t="s">
        <v>7604</v>
      </c>
      <c r="AF4614" t="s">
        <v>7604</v>
      </c>
      <c r="AI4614" t="s">
        <v>7604</v>
      </c>
      <c r="AL4614" t="s">
        <v>7604</v>
      </c>
      <c r="AO4614" t="s">
        <v>7604</v>
      </c>
      <c r="AR4614" t="s">
        <v>7604</v>
      </c>
      <c r="AU4614" t="s">
        <v>7604</v>
      </c>
      <c r="AX4614" t="s">
        <v>7604</v>
      </c>
      <c r="BA4614" t="s">
        <v>7604</v>
      </c>
      <c r="BD4614" t="s">
        <v>7604</v>
      </c>
      <c r="BG4614" t="s">
        <v>7604</v>
      </c>
      <c r="BJ4614" t="s">
        <v>7604</v>
      </c>
      <c r="BM4614" t="s">
        <v>7604</v>
      </c>
      <c r="BP4614" t="s">
        <v>7604</v>
      </c>
      <c r="BS4614" t="s">
        <v>7604</v>
      </c>
      <c r="BV4614" t="s">
        <v>7604</v>
      </c>
      <c r="BY4614" t="s">
        <v>7604</v>
      </c>
      <c r="CB4614" t="s">
        <v>7604</v>
      </c>
      <c r="CE4614" t="s">
        <v>7604</v>
      </c>
      <c r="CH4614" t="s">
        <v>7604</v>
      </c>
      <c r="CK4614" t="s">
        <v>7604</v>
      </c>
      <c r="CN4614" t="s">
        <v>7604</v>
      </c>
      <c r="CQ4614" t="s">
        <v>7604</v>
      </c>
      <c r="CT4614" t="s">
        <v>7604</v>
      </c>
      <c r="CW4614" t="s">
        <v>7604</v>
      </c>
      <c r="CZ4614" t="s">
        <v>7604</v>
      </c>
      <c r="DC4614" t="s">
        <v>7604</v>
      </c>
      <c r="DF4614" t="s">
        <v>7604</v>
      </c>
      <c r="DI4614" t="s">
        <v>7604</v>
      </c>
      <c r="DL4614" t="s">
        <v>7604</v>
      </c>
      <c r="DO4614" t="s">
        <v>7604</v>
      </c>
      <c r="DR4614" t="s">
        <v>7604</v>
      </c>
      <c r="DU4614" t="s">
        <v>7604</v>
      </c>
      <c r="DX4614" t="s">
        <v>7604</v>
      </c>
      <c r="EA4614" t="s">
        <v>7604</v>
      </c>
      <c r="ED4614" t="s">
        <v>7604</v>
      </c>
      <c r="EG4614" t="s">
        <v>7604</v>
      </c>
      <c r="EJ4614" t="s">
        <v>7604</v>
      </c>
      <c r="EM4614" t="s">
        <v>7604</v>
      </c>
      <c r="EP4614" t="s">
        <v>7604</v>
      </c>
      <c r="ES4614" t="s">
        <v>7604</v>
      </c>
    </row>
    <row r="4615" spans="17:149" hidden="1" x14ac:dyDescent="0.25">
      <c r="Q4615" t="s">
        <v>7606</v>
      </c>
      <c r="T4615" t="s">
        <v>7606</v>
      </c>
      <c r="W4615" t="s">
        <v>7606</v>
      </c>
      <c r="Z4615" t="s">
        <v>7606</v>
      </c>
      <c r="AC4615" t="s">
        <v>7606</v>
      </c>
      <c r="AF4615" t="s">
        <v>7606</v>
      </c>
      <c r="AI4615" t="s">
        <v>7606</v>
      </c>
      <c r="AL4615" t="s">
        <v>7606</v>
      </c>
      <c r="AO4615" t="s">
        <v>7606</v>
      </c>
      <c r="AR4615" t="s">
        <v>7606</v>
      </c>
      <c r="AU4615" t="s">
        <v>7606</v>
      </c>
      <c r="AX4615" t="s">
        <v>7606</v>
      </c>
      <c r="BA4615" t="s">
        <v>7606</v>
      </c>
      <c r="BD4615" t="s">
        <v>7606</v>
      </c>
      <c r="BG4615" t="s">
        <v>7606</v>
      </c>
      <c r="BJ4615" t="s">
        <v>7606</v>
      </c>
      <c r="BM4615" t="s">
        <v>7606</v>
      </c>
      <c r="BP4615" t="s">
        <v>7606</v>
      </c>
      <c r="BS4615" t="s">
        <v>7606</v>
      </c>
      <c r="BV4615" t="s">
        <v>7606</v>
      </c>
      <c r="BY4615" t="s">
        <v>7606</v>
      </c>
      <c r="CB4615" t="s">
        <v>7606</v>
      </c>
      <c r="CE4615" t="s">
        <v>7606</v>
      </c>
      <c r="CH4615" t="s">
        <v>7606</v>
      </c>
      <c r="CK4615" t="s">
        <v>7606</v>
      </c>
      <c r="CN4615" t="s">
        <v>7606</v>
      </c>
      <c r="CQ4615" t="s">
        <v>7606</v>
      </c>
      <c r="CT4615" t="s">
        <v>7606</v>
      </c>
      <c r="CW4615" t="s">
        <v>7606</v>
      </c>
      <c r="CZ4615" t="s">
        <v>7606</v>
      </c>
      <c r="DC4615" t="s">
        <v>7606</v>
      </c>
      <c r="DF4615" t="s">
        <v>7606</v>
      </c>
      <c r="DI4615" t="s">
        <v>7606</v>
      </c>
      <c r="DL4615" t="s">
        <v>7606</v>
      </c>
      <c r="DO4615" t="s">
        <v>7606</v>
      </c>
      <c r="DR4615" t="s">
        <v>7606</v>
      </c>
      <c r="DU4615" t="s">
        <v>7606</v>
      </c>
      <c r="DX4615" t="s">
        <v>7606</v>
      </c>
      <c r="EA4615" t="s">
        <v>7606</v>
      </c>
      <c r="ED4615" t="s">
        <v>7606</v>
      </c>
      <c r="EG4615" t="s">
        <v>7606</v>
      </c>
      <c r="EJ4615" t="s">
        <v>7606</v>
      </c>
      <c r="EM4615" t="s">
        <v>7606</v>
      </c>
      <c r="EP4615" t="s">
        <v>7606</v>
      </c>
      <c r="ES4615" t="s">
        <v>7606</v>
      </c>
    </row>
    <row r="4616" spans="17:149" hidden="1" x14ac:dyDescent="0.25">
      <c r="Q4616" t="s">
        <v>7607</v>
      </c>
      <c r="T4616" t="s">
        <v>7607</v>
      </c>
      <c r="W4616" t="s">
        <v>7607</v>
      </c>
      <c r="Z4616" t="s">
        <v>7607</v>
      </c>
      <c r="AC4616" t="s">
        <v>7607</v>
      </c>
      <c r="AF4616" t="s">
        <v>7607</v>
      </c>
      <c r="AI4616" t="s">
        <v>7607</v>
      </c>
      <c r="AL4616" t="s">
        <v>7607</v>
      </c>
      <c r="AO4616" t="s">
        <v>7607</v>
      </c>
      <c r="AR4616" t="s">
        <v>7607</v>
      </c>
      <c r="AU4616" t="s">
        <v>7607</v>
      </c>
      <c r="AX4616" t="s">
        <v>7607</v>
      </c>
      <c r="BA4616" t="s">
        <v>7607</v>
      </c>
      <c r="BD4616" t="s">
        <v>7607</v>
      </c>
      <c r="BG4616" t="s">
        <v>7607</v>
      </c>
      <c r="BJ4616" t="s">
        <v>7607</v>
      </c>
      <c r="BM4616" t="s">
        <v>7607</v>
      </c>
      <c r="BP4616" t="s">
        <v>7607</v>
      </c>
      <c r="BS4616" t="s">
        <v>7607</v>
      </c>
      <c r="BV4616" t="s">
        <v>7607</v>
      </c>
      <c r="BY4616" t="s">
        <v>7607</v>
      </c>
      <c r="CB4616" t="s">
        <v>7607</v>
      </c>
      <c r="CE4616" t="s">
        <v>7607</v>
      </c>
      <c r="CH4616" t="s">
        <v>7607</v>
      </c>
      <c r="CK4616" t="s">
        <v>7607</v>
      </c>
      <c r="CN4616" t="s">
        <v>7607</v>
      </c>
      <c r="CQ4616" t="s">
        <v>7607</v>
      </c>
      <c r="CT4616" t="s">
        <v>7607</v>
      </c>
      <c r="CW4616" t="s">
        <v>7607</v>
      </c>
      <c r="CZ4616" t="s">
        <v>7607</v>
      </c>
      <c r="DC4616" t="s">
        <v>7607</v>
      </c>
      <c r="DF4616" t="s">
        <v>7607</v>
      </c>
      <c r="DI4616" t="s">
        <v>7607</v>
      </c>
      <c r="DL4616" t="s">
        <v>7607</v>
      </c>
      <c r="DO4616" t="s">
        <v>7607</v>
      </c>
      <c r="DR4616" t="s">
        <v>7607</v>
      </c>
      <c r="DU4616" t="s">
        <v>7607</v>
      </c>
      <c r="DX4616" t="s">
        <v>7607</v>
      </c>
      <c r="EA4616" t="s">
        <v>7607</v>
      </c>
      <c r="ED4616" t="s">
        <v>7607</v>
      </c>
      <c r="EG4616" t="s">
        <v>7607</v>
      </c>
      <c r="EJ4616" t="s">
        <v>7607</v>
      </c>
      <c r="EM4616" t="s">
        <v>7607</v>
      </c>
      <c r="EP4616" t="s">
        <v>7607</v>
      </c>
      <c r="ES4616" t="s">
        <v>7607</v>
      </c>
    </row>
    <row r="4617" spans="17:149" hidden="1" x14ac:dyDescent="0.25">
      <c r="Q4617" t="s">
        <v>7608</v>
      </c>
      <c r="T4617" t="s">
        <v>7608</v>
      </c>
      <c r="W4617" t="s">
        <v>7608</v>
      </c>
      <c r="Z4617" t="s">
        <v>7608</v>
      </c>
      <c r="AC4617" t="s">
        <v>7608</v>
      </c>
      <c r="AF4617" t="s">
        <v>7608</v>
      </c>
      <c r="AI4617" t="s">
        <v>7608</v>
      </c>
      <c r="AL4617" t="s">
        <v>7608</v>
      </c>
      <c r="AO4617" t="s">
        <v>7608</v>
      </c>
      <c r="AR4617" t="s">
        <v>7608</v>
      </c>
      <c r="AU4617" t="s">
        <v>7608</v>
      </c>
      <c r="AX4617" t="s">
        <v>7608</v>
      </c>
      <c r="BA4617" t="s">
        <v>7608</v>
      </c>
      <c r="BD4617" t="s">
        <v>7608</v>
      </c>
      <c r="BG4617" t="s">
        <v>7608</v>
      </c>
      <c r="BJ4617" t="s">
        <v>7608</v>
      </c>
      <c r="BM4617" t="s">
        <v>7608</v>
      </c>
      <c r="BP4617" t="s">
        <v>7608</v>
      </c>
      <c r="BS4617" t="s">
        <v>7608</v>
      </c>
      <c r="BV4617" t="s">
        <v>7608</v>
      </c>
      <c r="BY4617" t="s">
        <v>7608</v>
      </c>
      <c r="CB4617" t="s">
        <v>7608</v>
      </c>
      <c r="CE4617" t="s">
        <v>7608</v>
      </c>
      <c r="CH4617" t="s">
        <v>7608</v>
      </c>
      <c r="CK4617" t="s">
        <v>7608</v>
      </c>
      <c r="CN4617" t="s">
        <v>7608</v>
      </c>
      <c r="CQ4617" t="s">
        <v>7608</v>
      </c>
      <c r="CT4617" t="s">
        <v>7608</v>
      </c>
      <c r="CW4617" t="s">
        <v>7608</v>
      </c>
      <c r="CZ4617" t="s">
        <v>7608</v>
      </c>
      <c r="DC4617" t="s">
        <v>7608</v>
      </c>
      <c r="DF4617" t="s">
        <v>7608</v>
      </c>
      <c r="DI4617" t="s">
        <v>7608</v>
      </c>
      <c r="DL4617" t="s">
        <v>7608</v>
      </c>
      <c r="DO4617" t="s">
        <v>7608</v>
      </c>
      <c r="DR4617" t="s">
        <v>7608</v>
      </c>
      <c r="DU4617" t="s">
        <v>7608</v>
      </c>
      <c r="DX4617" t="s">
        <v>7608</v>
      </c>
      <c r="EA4617" t="s">
        <v>7608</v>
      </c>
      <c r="ED4617" t="s">
        <v>7608</v>
      </c>
      <c r="EG4617" t="s">
        <v>7608</v>
      </c>
      <c r="EJ4617" t="s">
        <v>7608</v>
      </c>
      <c r="EM4617" t="s">
        <v>7608</v>
      </c>
      <c r="EP4617" t="s">
        <v>7608</v>
      </c>
      <c r="ES4617" t="s">
        <v>7608</v>
      </c>
    </row>
    <row r="4618" spans="17:149" hidden="1" x14ac:dyDescent="0.25">
      <c r="Q4618" t="s">
        <v>7609</v>
      </c>
      <c r="T4618" t="s">
        <v>7609</v>
      </c>
      <c r="W4618" t="s">
        <v>7609</v>
      </c>
      <c r="Z4618" t="s">
        <v>7609</v>
      </c>
      <c r="AC4618" t="s">
        <v>7609</v>
      </c>
      <c r="AF4618" t="s">
        <v>7609</v>
      </c>
      <c r="AI4618" t="s">
        <v>7609</v>
      </c>
      <c r="AL4618" t="s">
        <v>7609</v>
      </c>
      <c r="AO4618" t="s">
        <v>7609</v>
      </c>
      <c r="AR4618" t="s">
        <v>7609</v>
      </c>
      <c r="AU4618" t="s">
        <v>7609</v>
      </c>
      <c r="AX4618" t="s">
        <v>7609</v>
      </c>
      <c r="BA4618" t="s">
        <v>7609</v>
      </c>
      <c r="BD4618" t="s">
        <v>7609</v>
      </c>
      <c r="BG4618" t="s">
        <v>7609</v>
      </c>
      <c r="BJ4618" t="s">
        <v>7609</v>
      </c>
      <c r="BM4618" t="s">
        <v>7609</v>
      </c>
      <c r="BP4618" t="s">
        <v>7609</v>
      </c>
      <c r="BS4618" t="s">
        <v>7609</v>
      </c>
      <c r="BV4618" t="s">
        <v>7609</v>
      </c>
      <c r="BY4618" t="s">
        <v>7609</v>
      </c>
      <c r="CB4618" t="s">
        <v>7609</v>
      </c>
      <c r="CE4618" t="s">
        <v>7609</v>
      </c>
      <c r="CH4618" t="s">
        <v>7609</v>
      </c>
      <c r="CK4618" t="s">
        <v>7609</v>
      </c>
      <c r="CN4618" t="s">
        <v>7609</v>
      </c>
      <c r="CQ4618" t="s">
        <v>7609</v>
      </c>
      <c r="CT4618" t="s">
        <v>7609</v>
      </c>
      <c r="CW4618" t="s">
        <v>7609</v>
      </c>
      <c r="CZ4618" t="s">
        <v>7609</v>
      </c>
      <c r="DC4618" t="s">
        <v>7609</v>
      </c>
      <c r="DF4618" t="s">
        <v>7609</v>
      </c>
      <c r="DI4618" t="s">
        <v>7609</v>
      </c>
      <c r="DL4618" t="s">
        <v>7609</v>
      </c>
      <c r="DO4618" t="s">
        <v>7609</v>
      </c>
      <c r="DR4618" t="s">
        <v>7609</v>
      </c>
      <c r="DU4618" t="s">
        <v>7609</v>
      </c>
      <c r="DX4618" t="s">
        <v>7609</v>
      </c>
      <c r="EA4618" t="s">
        <v>7609</v>
      </c>
      <c r="ED4618" t="s">
        <v>7609</v>
      </c>
      <c r="EG4618" t="s">
        <v>7609</v>
      </c>
      <c r="EJ4618" t="s">
        <v>7609</v>
      </c>
      <c r="EM4618" t="s">
        <v>7609</v>
      </c>
      <c r="EP4618" t="s">
        <v>7609</v>
      </c>
      <c r="ES4618" t="s">
        <v>7609</v>
      </c>
    </row>
    <row r="4619" spans="17:149" hidden="1" x14ac:dyDescent="0.25">
      <c r="Q4619" t="s">
        <v>7610</v>
      </c>
      <c r="T4619" t="s">
        <v>7610</v>
      </c>
      <c r="W4619" t="s">
        <v>7610</v>
      </c>
      <c r="Z4619" t="s">
        <v>7610</v>
      </c>
      <c r="AC4619" t="s">
        <v>7610</v>
      </c>
      <c r="AF4619" t="s">
        <v>7610</v>
      </c>
      <c r="AI4619" t="s">
        <v>7610</v>
      </c>
      <c r="AL4619" t="s">
        <v>7610</v>
      </c>
      <c r="AO4619" t="s">
        <v>7610</v>
      </c>
      <c r="AR4619" t="s">
        <v>7610</v>
      </c>
      <c r="AU4619" t="s">
        <v>7610</v>
      </c>
      <c r="AX4619" t="s">
        <v>7610</v>
      </c>
      <c r="BA4619" t="s">
        <v>7610</v>
      </c>
      <c r="BD4619" t="s">
        <v>7610</v>
      </c>
      <c r="BG4619" t="s">
        <v>7610</v>
      </c>
      <c r="BJ4619" t="s">
        <v>7610</v>
      </c>
      <c r="BM4619" t="s">
        <v>7610</v>
      </c>
      <c r="BP4619" t="s">
        <v>7610</v>
      </c>
      <c r="BS4619" t="s">
        <v>7610</v>
      </c>
      <c r="BV4619" t="s">
        <v>7610</v>
      </c>
      <c r="BY4619" t="s">
        <v>7610</v>
      </c>
      <c r="CB4619" t="s">
        <v>7610</v>
      </c>
      <c r="CE4619" t="s">
        <v>7610</v>
      </c>
      <c r="CH4619" t="s">
        <v>7610</v>
      </c>
      <c r="CK4619" t="s">
        <v>7610</v>
      </c>
      <c r="CN4619" t="s">
        <v>7610</v>
      </c>
      <c r="CQ4619" t="s">
        <v>7610</v>
      </c>
      <c r="CT4619" t="s">
        <v>7610</v>
      </c>
      <c r="CW4619" t="s">
        <v>7610</v>
      </c>
      <c r="CZ4619" t="s">
        <v>7610</v>
      </c>
      <c r="DC4619" t="s">
        <v>7610</v>
      </c>
      <c r="DF4619" t="s">
        <v>7610</v>
      </c>
      <c r="DI4619" t="s">
        <v>7610</v>
      </c>
      <c r="DL4619" t="s">
        <v>7610</v>
      </c>
      <c r="DO4619" t="s">
        <v>7610</v>
      </c>
      <c r="DR4619" t="s">
        <v>7610</v>
      </c>
      <c r="DU4619" t="s">
        <v>7610</v>
      </c>
      <c r="DX4619" t="s">
        <v>7610</v>
      </c>
      <c r="EA4619" t="s">
        <v>7610</v>
      </c>
      <c r="ED4619" t="s">
        <v>7610</v>
      </c>
      <c r="EG4619" t="s">
        <v>7610</v>
      </c>
      <c r="EJ4619" t="s">
        <v>7610</v>
      </c>
      <c r="EM4619" t="s">
        <v>7610</v>
      </c>
      <c r="EP4619" t="s">
        <v>7610</v>
      </c>
      <c r="ES4619" t="s">
        <v>7610</v>
      </c>
    </row>
    <row r="4620" spans="17:149" hidden="1" x14ac:dyDescent="0.25">
      <c r="Q4620" t="s">
        <v>7611</v>
      </c>
      <c r="T4620" t="s">
        <v>7611</v>
      </c>
      <c r="W4620" t="s">
        <v>7611</v>
      </c>
      <c r="Z4620" t="s">
        <v>7611</v>
      </c>
      <c r="AC4620" t="s">
        <v>7611</v>
      </c>
      <c r="AF4620" t="s">
        <v>7611</v>
      </c>
      <c r="AI4620" t="s">
        <v>7611</v>
      </c>
      <c r="AL4620" t="s">
        <v>7611</v>
      </c>
      <c r="AO4620" t="s">
        <v>7611</v>
      </c>
      <c r="AR4620" t="s">
        <v>7611</v>
      </c>
      <c r="AU4620" t="s">
        <v>7611</v>
      </c>
      <c r="AX4620" t="s">
        <v>7611</v>
      </c>
      <c r="BA4620" t="s">
        <v>7611</v>
      </c>
      <c r="BD4620" t="s">
        <v>7611</v>
      </c>
      <c r="BG4620" t="s">
        <v>7611</v>
      </c>
      <c r="BJ4620" t="s">
        <v>7611</v>
      </c>
      <c r="BM4620" t="s">
        <v>7611</v>
      </c>
      <c r="BP4620" t="s">
        <v>7611</v>
      </c>
      <c r="BS4620" t="s">
        <v>7611</v>
      </c>
      <c r="BV4620" t="s">
        <v>7611</v>
      </c>
      <c r="BY4620" t="s">
        <v>7611</v>
      </c>
      <c r="CB4620" t="s">
        <v>7611</v>
      </c>
      <c r="CE4620" t="s">
        <v>7611</v>
      </c>
      <c r="CH4620" t="s">
        <v>7611</v>
      </c>
      <c r="CK4620" t="s">
        <v>7611</v>
      </c>
      <c r="CN4620" t="s">
        <v>7611</v>
      </c>
      <c r="CQ4620" t="s">
        <v>7611</v>
      </c>
      <c r="CT4620" t="s">
        <v>7611</v>
      </c>
      <c r="CW4620" t="s">
        <v>7611</v>
      </c>
      <c r="CZ4620" t="s">
        <v>7611</v>
      </c>
      <c r="DC4620" t="s">
        <v>7611</v>
      </c>
      <c r="DF4620" t="s">
        <v>7611</v>
      </c>
      <c r="DI4620" t="s">
        <v>7611</v>
      </c>
      <c r="DL4620" t="s">
        <v>7611</v>
      </c>
      <c r="DO4620" t="s">
        <v>7611</v>
      </c>
      <c r="DR4620" t="s">
        <v>7611</v>
      </c>
      <c r="DU4620" t="s">
        <v>7611</v>
      </c>
      <c r="DX4620" t="s">
        <v>7611</v>
      </c>
      <c r="EA4620" t="s">
        <v>7611</v>
      </c>
      <c r="ED4620" t="s">
        <v>7611</v>
      </c>
      <c r="EG4620" t="s">
        <v>7611</v>
      </c>
      <c r="EJ4620" t="s">
        <v>7611</v>
      </c>
      <c r="EM4620" t="s">
        <v>7611</v>
      </c>
      <c r="EP4620" t="s">
        <v>7611</v>
      </c>
      <c r="ES4620" t="s">
        <v>7611</v>
      </c>
    </row>
    <row r="4621" spans="17:149" hidden="1" x14ac:dyDescent="0.25">
      <c r="Q4621" t="s">
        <v>7613</v>
      </c>
      <c r="T4621" t="s">
        <v>7613</v>
      </c>
      <c r="W4621" t="s">
        <v>7613</v>
      </c>
      <c r="Z4621" t="s">
        <v>7613</v>
      </c>
      <c r="AC4621" t="s">
        <v>7613</v>
      </c>
      <c r="AF4621" t="s">
        <v>7613</v>
      </c>
      <c r="AI4621" t="s">
        <v>7613</v>
      </c>
      <c r="AL4621" t="s">
        <v>7613</v>
      </c>
      <c r="AO4621" t="s">
        <v>7613</v>
      </c>
      <c r="AR4621" t="s">
        <v>7613</v>
      </c>
      <c r="AU4621" t="s">
        <v>7613</v>
      </c>
      <c r="AX4621" t="s">
        <v>7613</v>
      </c>
      <c r="BA4621" t="s">
        <v>7613</v>
      </c>
      <c r="BD4621" t="s">
        <v>7613</v>
      </c>
      <c r="BG4621" t="s">
        <v>7613</v>
      </c>
      <c r="BJ4621" t="s">
        <v>7613</v>
      </c>
      <c r="BM4621" t="s">
        <v>7613</v>
      </c>
      <c r="BP4621" t="s">
        <v>7613</v>
      </c>
      <c r="BS4621" t="s">
        <v>7613</v>
      </c>
      <c r="BV4621" t="s">
        <v>7613</v>
      </c>
      <c r="BY4621" t="s">
        <v>7613</v>
      </c>
      <c r="CB4621" t="s">
        <v>7613</v>
      </c>
      <c r="CE4621" t="s">
        <v>7613</v>
      </c>
      <c r="CH4621" t="s">
        <v>7613</v>
      </c>
      <c r="CK4621" t="s">
        <v>7613</v>
      </c>
      <c r="CN4621" t="s">
        <v>7613</v>
      </c>
      <c r="CQ4621" t="s">
        <v>7613</v>
      </c>
      <c r="CT4621" t="s">
        <v>7613</v>
      </c>
      <c r="CW4621" t="s">
        <v>7613</v>
      </c>
      <c r="CZ4621" t="s">
        <v>7613</v>
      </c>
      <c r="DC4621" t="s">
        <v>7613</v>
      </c>
      <c r="DF4621" t="s">
        <v>7613</v>
      </c>
      <c r="DI4621" t="s">
        <v>7613</v>
      </c>
      <c r="DL4621" t="s">
        <v>7613</v>
      </c>
      <c r="DO4621" t="s">
        <v>7613</v>
      </c>
      <c r="DR4621" t="s">
        <v>7613</v>
      </c>
      <c r="DU4621" t="s">
        <v>7613</v>
      </c>
      <c r="DX4621" t="s">
        <v>7613</v>
      </c>
      <c r="EA4621" t="s">
        <v>7613</v>
      </c>
      <c r="ED4621" t="s">
        <v>7613</v>
      </c>
      <c r="EG4621" t="s">
        <v>7613</v>
      </c>
      <c r="EJ4621" t="s">
        <v>7613</v>
      </c>
      <c r="EM4621" t="s">
        <v>7613</v>
      </c>
      <c r="EP4621" t="s">
        <v>7613</v>
      </c>
      <c r="ES4621" t="s">
        <v>7613</v>
      </c>
    </row>
    <row r="4622" spans="17:149" hidden="1" x14ac:dyDescent="0.25">
      <c r="Q4622" t="s">
        <v>7614</v>
      </c>
      <c r="T4622" t="s">
        <v>7614</v>
      </c>
      <c r="W4622" t="s">
        <v>7614</v>
      </c>
      <c r="Z4622" t="s">
        <v>7614</v>
      </c>
      <c r="AC4622" t="s">
        <v>7614</v>
      </c>
      <c r="AF4622" t="s">
        <v>7614</v>
      </c>
      <c r="AI4622" t="s">
        <v>7614</v>
      </c>
      <c r="AL4622" t="s">
        <v>7614</v>
      </c>
      <c r="AO4622" t="s">
        <v>7614</v>
      </c>
      <c r="AR4622" t="s">
        <v>7614</v>
      </c>
      <c r="AU4622" t="s">
        <v>7614</v>
      </c>
      <c r="AX4622" t="s">
        <v>7614</v>
      </c>
      <c r="BA4622" t="s">
        <v>7614</v>
      </c>
      <c r="BD4622" t="s">
        <v>7614</v>
      </c>
      <c r="BG4622" t="s">
        <v>7614</v>
      </c>
      <c r="BJ4622" t="s">
        <v>7614</v>
      </c>
      <c r="BM4622" t="s">
        <v>7614</v>
      </c>
      <c r="BP4622" t="s">
        <v>7614</v>
      </c>
      <c r="BS4622" t="s">
        <v>7614</v>
      </c>
      <c r="BV4622" t="s">
        <v>7614</v>
      </c>
      <c r="BY4622" t="s">
        <v>7614</v>
      </c>
      <c r="CB4622" t="s">
        <v>7614</v>
      </c>
      <c r="CE4622" t="s">
        <v>7614</v>
      </c>
      <c r="CH4622" t="s">
        <v>7614</v>
      </c>
      <c r="CK4622" t="s">
        <v>7614</v>
      </c>
      <c r="CN4622" t="s">
        <v>7614</v>
      </c>
      <c r="CQ4622" t="s">
        <v>7614</v>
      </c>
      <c r="CT4622" t="s">
        <v>7614</v>
      </c>
      <c r="CW4622" t="s">
        <v>7614</v>
      </c>
      <c r="CZ4622" t="s">
        <v>7614</v>
      </c>
      <c r="DC4622" t="s">
        <v>7614</v>
      </c>
      <c r="DF4622" t="s">
        <v>7614</v>
      </c>
      <c r="DI4622" t="s">
        <v>7614</v>
      </c>
      <c r="DL4622" t="s">
        <v>7614</v>
      </c>
      <c r="DO4622" t="s">
        <v>7614</v>
      </c>
      <c r="DR4622" t="s">
        <v>7614</v>
      </c>
      <c r="DU4622" t="s">
        <v>7614</v>
      </c>
      <c r="DX4622" t="s">
        <v>7614</v>
      </c>
      <c r="EA4622" t="s">
        <v>7614</v>
      </c>
      <c r="ED4622" t="s">
        <v>7614</v>
      </c>
      <c r="EG4622" t="s">
        <v>7614</v>
      </c>
      <c r="EJ4622" t="s">
        <v>7614</v>
      </c>
      <c r="EM4622" t="s">
        <v>7614</v>
      </c>
      <c r="EP4622" t="s">
        <v>7614</v>
      </c>
      <c r="ES4622" t="s">
        <v>7614</v>
      </c>
    </row>
    <row r="4623" spans="17:149" hidden="1" x14ac:dyDescent="0.25">
      <c r="Q4623" t="s">
        <v>7615</v>
      </c>
      <c r="T4623" t="s">
        <v>7615</v>
      </c>
      <c r="W4623" t="s">
        <v>7615</v>
      </c>
      <c r="Z4623" t="s">
        <v>7615</v>
      </c>
      <c r="AC4623" t="s">
        <v>7615</v>
      </c>
      <c r="AF4623" t="s">
        <v>7615</v>
      </c>
      <c r="AI4623" t="s">
        <v>7615</v>
      </c>
      <c r="AL4623" t="s">
        <v>7615</v>
      </c>
      <c r="AO4623" t="s">
        <v>7615</v>
      </c>
      <c r="AR4623" t="s">
        <v>7615</v>
      </c>
      <c r="AU4623" t="s">
        <v>7615</v>
      </c>
      <c r="AX4623" t="s">
        <v>7615</v>
      </c>
      <c r="BA4623" t="s">
        <v>7615</v>
      </c>
      <c r="BD4623" t="s">
        <v>7615</v>
      </c>
      <c r="BG4623" t="s">
        <v>7615</v>
      </c>
      <c r="BJ4623" t="s">
        <v>7615</v>
      </c>
      <c r="BM4623" t="s">
        <v>7615</v>
      </c>
      <c r="BP4623" t="s">
        <v>7615</v>
      </c>
      <c r="BS4623" t="s">
        <v>7615</v>
      </c>
      <c r="BV4623" t="s">
        <v>7615</v>
      </c>
      <c r="BY4623" t="s">
        <v>7615</v>
      </c>
      <c r="CB4623" t="s">
        <v>7615</v>
      </c>
      <c r="CE4623" t="s">
        <v>7615</v>
      </c>
      <c r="CH4623" t="s">
        <v>7615</v>
      </c>
      <c r="CK4623" t="s">
        <v>7615</v>
      </c>
      <c r="CN4623" t="s">
        <v>7615</v>
      </c>
      <c r="CQ4623" t="s">
        <v>7615</v>
      </c>
      <c r="CT4623" t="s">
        <v>7615</v>
      </c>
      <c r="CW4623" t="s">
        <v>7615</v>
      </c>
      <c r="CZ4623" t="s">
        <v>7615</v>
      </c>
      <c r="DC4623" t="s">
        <v>7615</v>
      </c>
      <c r="DF4623" t="s">
        <v>7615</v>
      </c>
      <c r="DI4623" t="s">
        <v>7615</v>
      </c>
      <c r="DL4623" t="s">
        <v>7615</v>
      </c>
      <c r="DO4623" t="s">
        <v>7615</v>
      </c>
      <c r="DR4623" t="s">
        <v>7615</v>
      </c>
      <c r="DU4623" t="s">
        <v>7615</v>
      </c>
      <c r="DX4623" t="s">
        <v>7615</v>
      </c>
      <c r="EA4623" t="s">
        <v>7615</v>
      </c>
      <c r="ED4623" t="s">
        <v>7615</v>
      </c>
      <c r="EG4623" t="s">
        <v>7615</v>
      </c>
      <c r="EJ4623" t="s">
        <v>7615</v>
      </c>
      <c r="EM4623" t="s">
        <v>7615</v>
      </c>
      <c r="EP4623" t="s">
        <v>7615</v>
      </c>
      <c r="ES4623" t="s">
        <v>7615</v>
      </c>
    </row>
    <row r="4624" spans="17:149" hidden="1" x14ac:dyDescent="0.25">
      <c r="Q4624" t="s">
        <v>7617</v>
      </c>
      <c r="T4624" t="s">
        <v>7617</v>
      </c>
      <c r="W4624" t="s">
        <v>7617</v>
      </c>
      <c r="Z4624" t="s">
        <v>7617</v>
      </c>
      <c r="AC4624" t="s">
        <v>7617</v>
      </c>
      <c r="AF4624" t="s">
        <v>7617</v>
      </c>
      <c r="AI4624" t="s">
        <v>7617</v>
      </c>
      <c r="AL4624" t="s">
        <v>7617</v>
      </c>
      <c r="AO4624" t="s">
        <v>7617</v>
      </c>
      <c r="AR4624" t="s">
        <v>7617</v>
      </c>
      <c r="AU4624" t="s">
        <v>7617</v>
      </c>
      <c r="AX4624" t="s">
        <v>7617</v>
      </c>
      <c r="BA4624" t="s">
        <v>7617</v>
      </c>
      <c r="BD4624" t="s">
        <v>7617</v>
      </c>
      <c r="BG4624" t="s">
        <v>7617</v>
      </c>
      <c r="BJ4624" t="s">
        <v>7617</v>
      </c>
      <c r="BM4624" t="s">
        <v>7617</v>
      </c>
      <c r="BP4624" t="s">
        <v>7617</v>
      </c>
      <c r="BS4624" t="s">
        <v>7617</v>
      </c>
      <c r="BV4624" t="s">
        <v>7617</v>
      </c>
      <c r="BY4624" t="s">
        <v>7617</v>
      </c>
      <c r="CB4624" t="s">
        <v>7617</v>
      </c>
      <c r="CE4624" t="s">
        <v>7617</v>
      </c>
      <c r="CH4624" t="s">
        <v>7617</v>
      </c>
      <c r="CK4624" t="s">
        <v>7617</v>
      </c>
      <c r="CN4624" t="s">
        <v>7617</v>
      </c>
      <c r="CQ4624" t="s">
        <v>7617</v>
      </c>
      <c r="CT4624" t="s">
        <v>7617</v>
      </c>
      <c r="CW4624" t="s">
        <v>7617</v>
      </c>
      <c r="CZ4624" t="s">
        <v>7617</v>
      </c>
      <c r="DC4624" t="s">
        <v>7617</v>
      </c>
      <c r="DF4624" t="s">
        <v>7617</v>
      </c>
      <c r="DI4624" t="s">
        <v>7617</v>
      </c>
      <c r="DL4624" t="s">
        <v>7617</v>
      </c>
      <c r="DO4624" t="s">
        <v>7617</v>
      </c>
      <c r="DR4624" t="s">
        <v>7617</v>
      </c>
      <c r="DU4624" t="s">
        <v>7617</v>
      </c>
      <c r="DX4624" t="s">
        <v>7617</v>
      </c>
      <c r="EA4624" t="s">
        <v>7617</v>
      </c>
      <c r="ED4624" t="s">
        <v>7617</v>
      </c>
      <c r="EG4624" t="s">
        <v>7617</v>
      </c>
      <c r="EJ4624" t="s">
        <v>7617</v>
      </c>
      <c r="EM4624" t="s">
        <v>7617</v>
      </c>
      <c r="EP4624" t="s">
        <v>7617</v>
      </c>
      <c r="ES4624" t="s">
        <v>7617</v>
      </c>
    </row>
    <row r="4625" spans="17:149" hidden="1" x14ac:dyDescent="0.25">
      <c r="Q4625" t="s">
        <v>7619</v>
      </c>
      <c r="T4625" t="s">
        <v>7619</v>
      </c>
      <c r="W4625" t="s">
        <v>7619</v>
      </c>
      <c r="Z4625" t="s">
        <v>7619</v>
      </c>
      <c r="AC4625" t="s">
        <v>7619</v>
      </c>
      <c r="AF4625" t="s">
        <v>7619</v>
      </c>
      <c r="AI4625" t="s">
        <v>7619</v>
      </c>
      <c r="AL4625" t="s">
        <v>7619</v>
      </c>
      <c r="AO4625" t="s">
        <v>7619</v>
      </c>
      <c r="AR4625" t="s">
        <v>7619</v>
      </c>
      <c r="AU4625" t="s">
        <v>7619</v>
      </c>
      <c r="AX4625" t="s">
        <v>7619</v>
      </c>
      <c r="BA4625" t="s">
        <v>7619</v>
      </c>
      <c r="BD4625" t="s">
        <v>7619</v>
      </c>
      <c r="BG4625" t="s">
        <v>7619</v>
      </c>
      <c r="BJ4625" t="s">
        <v>7619</v>
      </c>
      <c r="BM4625" t="s">
        <v>7619</v>
      </c>
      <c r="BP4625" t="s">
        <v>7619</v>
      </c>
      <c r="BS4625" t="s">
        <v>7619</v>
      </c>
      <c r="BV4625" t="s">
        <v>7619</v>
      </c>
      <c r="BY4625" t="s">
        <v>7619</v>
      </c>
      <c r="CB4625" t="s">
        <v>7619</v>
      </c>
      <c r="CE4625" t="s">
        <v>7619</v>
      </c>
      <c r="CH4625" t="s">
        <v>7619</v>
      </c>
      <c r="CK4625" t="s">
        <v>7619</v>
      </c>
      <c r="CN4625" t="s">
        <v>7619</v>
      </c>
      <c r="CQ4625" t="s">
        <v>7619</v>
      </c>
      <c r="CT4625" t="s">
        <v>7619</v>
      </c>
      <c r="CW4625" t="s">
        <v>7619</v>
      </c>
      <c r="CZ4625" t="s">
        <v>7619</v>
      </c>
      <c r="DC4625" t="s">
        <v>7619</v>
      </c>
      <c r="DF4625" t="s">
        <v>7619</v>
      </c>
      <c r="DI4625" t="s">
        <v>7619</v>
      </c>
      <c r="DL4625" t="s">
        <v>7619</v>
      </c>
      <c r="DO4625" t="s">
        <v>7619</v>
      </c>
      <c r="DR4625" t="s">
        <v>7619</v>
      </c>
      <c r="DU4625" t="s">
        <v>7619</v>
      </c>
      <c r="DX4625" t="s">
        <v>7619</v>
      </c>
      <c r="EA4625" t="s">
        <v>7619</v>
      </c>
      <c r="ED4625" t="s">
        <v>7619</v>
      </c>
      <c r="EG4625" t="s">
        <v>7619</v>
      </c>
      <c r="EJ4625" t="s">
        <v>7619</v>
      </c>
      <c r="EM4625" t="s">
        <v>7619</v>
      </c>
      <c r="EP4625" t="s">
        <v>7619</v>
      </c>
      <c r="ES4625" t="s">
        <v>7619</v>
      </c>
    </row>
    <row r="4626" spans="17:149" hidden="1" x14ac:dyDescent="0.25">
      <c r="Q4626" t="s">
        <v>7621</v>
      </c>
      <c r="T4626" t="s">
        <v>7621</v>
      </c>
      <c r="W4626" t="s">
        <v>7621</v>
      </c>
      <c r="Z4626" t="s">
        <v>7621</v>
      </c>
      <c r="AC4626" t="s">
        <v>7621</v>
      </c>
      <c r="AF4626" t="s">
        <v>7621</v>
      </c>
      <c r="AI4626" t="s">
        <v>7621</v>
      </c>
      <c r="AL4626" t="s">
        <v>7621</v>
      </c>
      <c r="AO4626" t="s">
        <v>7621</v>
      </c>
      <c r="AR4626" t="s">
        <v>7621</v>
      </c>
      <c r="AU4626" t="s">
        <v>7621</v>
      </c>
      <c r="AX4626" t="s">
        <v>7621</v>
      </c>
      <c r="BA4626" t="s">
        <v>7621</v>
      </c>
      <c r="BD4626" t="s">
        <v>7621</v>
      </c>
      <c r="BG4626" t="s">
        <v>7621</v>
      </c>
      <c r="BJ4626" t="s">
        <v>7621</v>
      </c>
      <c r="BM4626" t="s">
        <v>7621</v>
      </c>
      <c r="BP4626" t="s">
        <v>7621</v>
      </c>
      <c r="BS4626" t="s">
        <v>7621</v>
      </c>
      <c r="BV4626" t="s">
        <v>7621</v>
      </c>
      <c r="BY4626" t="s">
        <v>7621</v>
      </c>
      <c r="CB4626" t="s">
        <v>7621</v>
      </c>
      <c r="CE4626" t="s">
        <v>7621</v>
      </c>
      <c r="CH4626" t="s">
        <v>7621</v>
      </c>
      <c r="CK4626" t="s">
        <v>7621</v>
      </c>
      <c r="CN4626" t="s">
        <v>7621</v>
      </c>
      <c r="CQ4626" t="s">
        <v>7621</v>
      </c>
      <c r="CT4626" t="s">
        <v>7621</v>
      </c>
      <c r="CW4626" t="s">
        <v>7621</v>
      </c>
      <c r="CZ4626" t="s">
        <v>7621</v>
      </c>
      <c r="DC4626" t="s">
        <v>7621</v>
      </c>
      <c r="DF4626" t="s">
        <v>7621</v>
      </c>
      <c r="DI4626" t="s">
        <v>7621</v>
      </c>
      <c r="DL4626" t="s">
        <v>7621</v>
      </c>
      <c r="DO4626" t="s">
        <v>7621</v>
      </c>
      <c r="DR4626" t="s">
        <v>7621</v>
      </c>
      <c r="DU4626" t="s">
        <v>7621</v>
      </c>
      <c r="DX4626" t="s">
        <v>7621</v>
      </c>
      <c r="EA4626" t="s">
        <v>7621</v>
      </c>
      <c r="ED4626" t="s">
        <v>7621</v>
      </c>
      <c r="EG4626" t="s">
        <v>7621</v>
      </c>
      <c r="EJ4626" t="s">
        <v>7621</v>
      </c>
      <c r="EM4626" t="s">
        <v>7621</v>
      </c>
      <c r="EP4626" t="s">
        <v>7621</v>
      </c>
      <c r="ES4626" t="s">
        <v>7621</v>
      </c>
    </row>
    <row r="4627" spans="17:149" hidden="1" x14ac:dyDescent="0.25">
      <c r="Q4627" t="s">
        <v>7622</v>
      </c>
      <c r="T4627" t="s">
        <v>7622</v>
      </c>
      <c r="W4627" t="s">
        <v>7622</v>
      </c>
      <c r="Z4627" t="s">
        <v>7622</v>
      </c>
      <c r="AC4627" t="s">
        <v>7622</v>
      </c>
      <c r="AF4627" t="s">
        <v>7622</v>
      </c>
      <c r="AI4627" t="s">
        <v>7622</v>
      </c>
      <c r="AL4627" t="s">
        <v>7622</v>
      </c>
      <c r="AO4627" t="s">
        <v>7622</v>
      </c>
      <c r="AR4627" t="s">
        <v>7622</v>
      </c>
      <c r="AU4627" t="s">
        <v>7622</v>
      </c>
      <c r="AX4627" t="s">
        <v>7622</v>
      </c>
      <c r="BA4627" t="s">
        <v>7622</v>
      </c>
      <c r="BD4627" t="s">
        <v>7622</v>
      </c>
      <c r="BG4627" t="s">
        <v>7622</v>
      </c>
      <c r="BJ4627" t="s">
        <v>7622</v>
      </c>
      <c r="BM4627" t="s">
        <v>7622</v>
      </c>
      <c r="BP4627" t="s">
        <v>7622</v>
      </c>
      <c r="BS4627" t="s">
        <v>7622</v>
      </c>
      <c r="BV4627" t="s">
        <v>7622</v>
      </c>
      <c r="BY4627" t="s">
        <v>7622</v>
      </c>
      <c r="CB4627" t="s">
        <v>7622</v>
      </c>
      <c r="CE4627" t="s">
        <v>7622</v>
      </c>
      <c r="CH4627" t="s">
        <v>7622</v>
      </c>
      <c r="CK4627" t="s">
        <v>7622</v>
      </c>
      <c r="CN4627" t="s">
        <v>7622</v>
      </c>
      <c r="CQ4627" t="s">
        <v>7622</v>
      </c>
      <c r="CT4627" t="s">
        <v>7622</v>
      </c>
      <c r="CW4627" t="s">
        <v>7622</v>
      </c>
      <c r="CZ4627" t="s">
        <v>7622</v>
      </c>
      <c r="DC4627" t="s">
        <v>7622</v>
      </c>
      <c r="DF4627" t="s">
        <v>7622</v>
      </c>
      <c r="DI4627" t="s">
        <v>7622</v>
      </c>
      <c r="DL4627" t="s">
        <v>7622</v>
      </c>
      <c r="DO4627" t="s">
        <v>7622</v>
      </c>
      <c r="DR4627" t="s">
        <v>7622</v>
      </c>
      <c r="DU4627" t="s">
        <v>7622</v>
      </c>
      <c r="DX4627" t="s">
        <v>7622</v>
      </c>
      <c r="EA4627" t="s">
        <v>7622</v>
      </c>
      <c r="ED4627" t="s">
        <v>7622</v>
      </c>
      <c r="EG4627" t="s">
        <v>7622</v>
      </c>
      <c r="EJ4627" t="s">
        <v>7622</v>
      </c>
      <c r="EM4627" t="s">
        <v>7622</v>
      </c>
      <c r="EP4627" t="s">
        <v>7622</v>
      </c>
      <c r="ES4627" t="s">
        <v>7622</v>
      </c>
    </row>
    <row r="4628" spans="17:149" hidden="1" x14ac:dyDescent="0.25">
      <c r="Q4628" t="s">
        <v>7623</v>
      </c>
      <c r="T4628" t="s">
        <v>7623</v>
      </c>
      <c r="W4628" t="s">
        <v>7623</v>
      </c>
      <c r="Z4628" t="s">
        <v>7623</v>
      </c>
      <c r="AC4628" t="s">
        <v>7623</v>
      </c>
      <c r="AF4628" t="s">
        <v>7623</v>
      </c>
      <c r="AI4628" t="s">
        <v>7623</v>
      </c>
      <c r="AL4628" t="s">
        <v>7623</v>
      </c>
      <c r="AO4628" t="s">
        <v>7623</v>
      </c>
      <c r="AR4628" t="s">
        <v>7623</v>
      </c>
      <c r="AU4628" t="s">
        <v>7623</v>
      </c>
      <c r="AX4628" t="s">
        <v>7623</v>
      </c>
      <c r="BA4628" t="s">
        <v>7623</v>
      </c>
      <c r="BD4628" t="s">
        <v>7623</v>
      </c>
      <c r="BG4628" t="s">
        <v>7623</v>
      </c>
      <c r="BJ4628" t="s">
        <v>7623</v>
      </c>
      <c r="BM4628" t="s">
        <v>7623</v>
      </c>
      <c r="BP4628" t="s">
        <v>7623</v>
      </c>
      <c r="BS4628" t="s">
        <v>7623</v>
      </c>
      <c r="BV4628" t="s">
        <v>7623</v>
      </c>
      <c r="BY4628" t="s">
        <v>7623</v>
      </c>
      <c r="CB4628" t="s">
        <v>7623</v>
      </c>
      <c r="CE4628" t="s">
        <v>7623</v>
      </c>
      <c r="CH4628" t="s">
        <v>7623</v>
      </c>
      <c r="CK4628" t="s">
        <v>7623</v>
      </c>
      <c r="CN4628" t="s">
        <v>7623</v>
      </c>
      <c r="CQ4628" t="s">
        <v>7623</v>
      </c>
      <c r="CT4628" t="s">
        <v>7623</v>
      </c>
      <c r="CW4628" t="s">
        <v>7623</v>
      </c>
      <c r="CZ4628" t="s">
        <v>7623</v>
      </c>
      <c r="DC4628" t="s">
        <v>7623</v>
      </c>
      <c r="DF4628" t="s">
        <v>7623</v>
      </c>
      <c r="DI4628" t="s">
        <v>7623</v>
      </c>
      <c r="DL4628" t="s">
        <v>7623</v>
      </c>
      <c r="DO4628" t="s">
        <v>7623</v>
      </c>
      <c r="DR4628" t="s">
        <v>7623</v>
      </c>
      <c r="DU4628" t="s">
        <v>7623</v>
      </c>
      <c r="DX4628" t="s">
        <v>7623</v>
      </c>
      <c r="EA4628" t="s">
        <v>7623</v>
      </c>
      <c r="ED4628" t="s">
        <v>7623</v>
      </c>
      <c r="EG4628" t="s">
        <v>7623</v>
      </c>
      <c r="EJ4628" t="s">
        <v>7623</v>
      </c>
      <c r="EM4628" t="s">
        <v>7623</v>
      </c>
      <c r="EP4628" t="s">
        <v>7623</v>
      </c>
      <c r="ES4628" t="s">
        <v>7623</v>
      </c>
    </row>
    <row r="4629" spans="17:149" hidden="1" x14ac:dyDescent="0.25">
      <c r="Q4629" t="s">
        <v>7624</v>
      </c>
      <c r="T4629" t="s">
        <v>7624</v>
      </c>
      <c r="W4629" t="s">
        <v>7624</v>
      </c>
      <c r="Z4629" t="s">
        <v>7624</v>
      </c>
      <c r="AC4629" t="s">
        <v>7624</v>
      </c>
      <c r="AF4629" t="s">
        <v>7624</v>
      </c>
      <c r="AI4629" t="s">
        <v>7624</v>
      </c>
      <c r="AL4629" t="s">
        <v>7624</v>
      </c>
      <c r="AO4629" t="s">
        <v>7624</v>
      </c>
      <c r="AR4629" t="s">
        <v>7624</v>
      </c>
      <c r="AU4629" t="s">
        <v>7624</v>
      </c>
      <c r="AX4629" t="s">
        <v>7624</v>
      </c>
      <c r="BA4629" t="s">
        <v>7624</v>
      </c>
      <c r="BD4629" t="s">
        <v>7624</v>
      </c>
      <c r="BG4629" t="s">
        <v>7624</v>
      </c>
      <c r="BJ4629" t="s">
        <v>7624</v>
      </c>
      <c r="BM4629" t="s">
        <v>7624</v>
      </c>
      <c r="BP4629" t="s">
        <v>7624</v>
      </c>
      <c r="BS4629" t="s">
        <v>7624</v>
      </c>
      <c r="BV4629" t="s">
        <v>7624</v>
      </c>
      <c r="BY4629" t="s">
        <v>7624</v>
      </c>
      <c r="CB4629" t="s">
        <v>7624</v>
      </c>
      <c r="CE4629" t="s">
        <v>7624</v>
      </c>
      <c r="CH4629" t="s">
        <v>7624</v>
      </c>
      <c r="CK4629" t="s">
        <v>7624</v>
      </c>
      <c r="CN4629" t="s">
        <v>7624</v>
      </c>
      <c r="CQ4629" t="s">
        <v>7624</v>
      </c>
      <c r="CT4629" t="s">
        <v>7624</v>
      </c>
      <c r="CW4629" t="s">
        <v>7624</v>
      </c>
      <c r="CZ4629" t="s">
        <v>7624</v>
      </c>
      <c r="DC4629" t="s">
        <v>7624</v>
      </c>
      <c r="DF4629" t="s">
        <v>7624</v>
      </c>
      <c r="DI4629" t="s">
        <v>7624</v>
      </c>
      <c r="DL4629" t="s">
        <v>7624</v>
      </c>
      <c r="DO4629" t="s">
        <v>7624</v>
      </c>
      <c r="DR4629" t="s">
        <v>7624</v>
      </c>
      <c r="DU4629" t="s">
        <v>7624</v>
      </c>
      <c r="DX4629" t="s">
        <v>7624</v>
      </c>
      <c r="EA4629" t="s">
        <v>7624</v>
      </c>
      <c r="ED4629" t="s">
        <v>7624</v>
      </c>
      <c r="EG4629" t="s">
        <v>7624</v>
      </c>
      <c r="EJ4629" t="s">
        <v>7624</v>
      </c>
      <c r="EM4629" t="s">
        <v>7624</v>
      </c>
      <c r="EP4629" t="s">
        <v>7624</v>
      </c>
      <c r="ES4629" t="s">
        <v>7624</v>
      </c>
    </row>
    <row r="4630" spans="17:149" hidden="1" x14ac:dyDescent="0.25">
      <c r="Q4630" t="s">
        <v>7626</v>
      </c>
      <c r="T4630" t="s">
        <v>7626</v>
      </c>
      <c r="W4630" t="s">
        <v>7626</v>
      </c>
      <c r="Z4630" t="s">
        <v>7626</v>
      </c>
      <c r="AC4630" t="s">
        <v>7626</v>
      </c>
      <c r="AF4630" t="s">
        <v>7626</v>
      </c>
      <c r="AI4630" t="s">
        <v>7626</v>
      </c>
      <c r="AL4630" t="s">
        <v>7626</v>
      </c>
      <c r="AO4630" t="s">
        <v>7626</v>
      </c>
      <c r="AR4630" t="s">
        <v>7626</v>
      </c>
      <c r="AU4630" t="s">
        <v>7626</v>
      </c>
      <c r="AX4630" t="s">
        <v>7626</v>
      </c>
      <c r="BA4630" t="s">
        <v>7626</v>
      </c>
      <c r="BD4630" t="s">
        <v>7626</v>
      </c>
      <c r="BG4630" t="s">
        <v>7626</v>
      </c>
      <c r="BJ4630" t="s">
        <v>7626</v>
      </c>
      <c r="BM4630" t="s">
        <v>7626</v>
      </c>
      <c r="BP4630" t="s">
        <v>7626</v>
      </c>
      <c r="BS4630" t="s">
        <v>7626</v>
      </c>
      <c r="BV4630" t="s">
        <v>7626</v>
      </c>
      <c r="BY4630" t="s">
        <v>7626</v>
      </c>
      <c r="CB4630" t="s">
        <v>7626</v>
      </c>
      <c r="CE4630" t="s">
        <v>7626</v>
      </c>
      <c r="CH4630" t="s">
        <v>7626</v>
      </c>
      <c r="CK4630" t="s">
        <v>7626</v>
      </c>
      <c r="CN4630" t="s">
        <v>7626</v>
      </c>
      <c r="CQ4630" t="s">
        <v>7626</v>
      </c>
      <c r="CT4630" t="s">
        <v>7626</v>
      </c>
      <c r="CW4630" t="s">
        <v>7626</v>
      </c>
      <c r="CZ4630" t="s">
        <v>7626</v>
      </c>
      <c r="DC4630" t="s">
        <v>7626</v>
      </c>
      <c r="DF4630" t="s">
        <v>7626</v>
      </c>
      <c r="DI4630" t="s">
        <v>7626</v>
      </c>
      <c r="DL4630" t="s">
        <v>7626</v>
      </c>
      <c r="DO4630" t="s">
        <v>7626</v>
      </c>
      <c r="DR4630" t="s">
        <v>7626</v>
      </c>
      <c r="DU4630" t="s">
        <v>7626</v>
      </c>
      <c r="DX4630" t="s">
        <v>7626</v>
      </c>
      <c r="EA4630" t="s">
        <v>7626</v>
      </c>
      <c r="ED4630" t="s">
        <v>7626</v>
      </c>
      <c r="EG4630" t="s">
        <v>7626</v>
      </c>
      <c r="EJ4630" t="s">
        <v>7626</v>
      </c>
      <c r="EM4630" t="s">
        <v>7626</v>
      </c>
      <c r="EP4630" t="s">
        <v>7626</v>
      </c>
      <c r="ES4630" t="s">
        <v>7626</v>
      </c>
    </row>
    <row r="4631" spans="17:149" hidden="1" x14ac:dyDescent="0.25">
      <c r="Q4631" t="s">
        <v>7628</v>
      </c>
      <c r="T4631" t="s">
        <v>7628</v>
      </c>
      <c r="W4631" t="s">
        <v>7628</v>
      </c>
      <c r="Z4631" t="s">
        <v>7628</v>
      </c>
      <c r="AC4631" t="s">
        <v>7628</v>
      </c>
      <c r="AF4631" t="s">
        <v>7628</v>
      </c>
      <c r="AI4631" t="s">
        <v>7628</v>
      </c>
      <c r="AL4631" t="s">
        <v>7628</v>
      </c>
      <c r="AO4631" t="s">
        <v>7628</v>
      </c>
      <c r="AR4631" t="s">
        <v>7628</v>
      </c>
      <c r="AU4631" t="s">
        <v>7628</v>
      </c>
      <c r="AX4631" t="s">
        <v>7628</v>
      </c>
      <c r="BA4631" t="s">
        <v>7628</v>
      </c>
      <c r="BD4631" t="s">
        <v>7628</v>
      </c>
      <c r="BG4631" t="s">
        <v>7628</v>
      </c>
      <c r="BJ4631" t="s">
        <v>7628</v>
      </c>
      <c r="BM4631" t="s">
        <v>7628</v>
      </c>
      <c r="BP4631" t="s">
        <v>7628</v>
      </c>
      <c r="BS4631" t="s">
        <v>7628</v>
      </c>
      <c r="BV4631" t="s">
        <v>7628</v>
      </c>
      <c r="BY4631" t="s">
        <v>7628</v>
      </c>
      <c r="CB4631" t="s">
        <v>7628</v>
      </c>
      <c r="CE4631" t="s">
        <v>7628</v>
      </c>
      <c r="CH4631" t="s">
        <v>7628</v>
      </c>
      <c r="CK4631" t="s">
        <v>7628</v>
      </c>
      <c r="CN4631" t="s">
        <v>7628</v>
      </c>
      <c r="CQ4631" t="s">
        <v>7628</v>
      </c>
      <c r="CT4631" t="s">
        <v>7628</v>
      </c>
      <c r="CW4631" t="s">
        <v>7628</v>
      </c>
      <c r="CZ4631" t="s">
        <v>7628</v>
      </c>
      <c r="DC4631" t="s">
        <v>7628</v>
      </c>
      <c r="DF4631" t="s">
        <v>7628</v>
      </c>
      <c r="DI4631" t="s">
        <v>7628</v>
      </c>
      <c r="DL4631" t="s">
        <v>7628</v>
      </c>
      <c r="DO4631" t="s">
        <v>7628</v>
      </c>
      <c r="DR4631" t="s">
        <v>7628</v>
      </c>
      <c r="DU4631" t="s">
        <v>7628</v>
      </c>
      <c r="DX4631" t="s">
        <v>7628</v>
      </c>
      <c r="EA4631" t="s">
        <v>7628</v>
      </c>
      <c r="ED4631" t="s">
        <v>7628</v>
      </c>
      <c r="EG4631" t="s">
        <v>7628</v>
      </c>
      <c r="EJ4631" t="s">
        <v>7628</v>
      </c>
      <c r="EM4631" t="s">
        <v>7628</v>
      </c>
      <c r="EP4631" t="s">
        <v>7628</v>
      </c>
      <c r="ES4631" t="s">
        <v>7628</v>
      </c>
    </row>
    <row r="4632" spans="17:149" hidden="1" x14ac:dyDescent="0.25">
      <c r="Q4632" t="s">
        <v>7629</v>
      </c>
      <c r="T4632" t="s">
        <v>7629</v>
      </c>
      <c r="W4632" t="s">
        <v>7629</v>
      </c>
      <c r="Z4632" t="s">
        <v>7629</v>
      </c>
      <c r="AC4632" t="s">
        <v>7629</v>
      </c>
      <c r="AF4632" t="s">
        <v>7629</v>
      </c>
      <c r="AI4632" t="s">
        <v>7629</v>
      </c>
      <c r="AL4632" t="s">
        <v>7629</v>
      </c>
      <c r="AO4632" t="s">
        <v>7629</v>
      </c>
      <c r="AR4632" t="s">
        <v>7629</v>
      </c>
      <c r="AU4632" t="s">
        <v>7629</v>
      </c>
      <c r="AX4632" t="s">
        <v>7629</v>
      </c>
      <c r="BA4632" t="s">
        <v>7629</v>
      </c>
      <c r="BD4632" t="s">
        <v>7629</v>
      </c>
      <c r="BG4632" t="s">
        <v>7629</v>
      </c>
      <c r="BJ4632" t="s">
        <v>7629</v>
      </c>
      <c r="BM4632" t="s">
        <v>7629</v>
      </c>
      <c r="BP4632" t="s">
        <v>7629</v>
      </c>
      <c r="BS4632" t="s">
        <v>7629</v>
      </c>
      <c r="BV4632" t="s">
        <v>7629</v>
      </c>
      <c r="BY4632" t="s">
        <v>7629</v>
      </c>
      <c r="CB4632" t="s">
        <v>7629</v>
      </c>
      <c r="CE4632" t="s">
        <v>7629</v>
      </c>
      <c r="CH4632" t="s">
        <v>7629</v>
      </c>
      <c r="CK4632" t="s">
        <v>7629</v>
      </c>
      <c r="CN4632" t="s">
        <v>7629</v>
      </c>
      <c r="CQ4632" t="s">
        <v>7629</v>
      </c>
      <c r="CT4632" t="s">
        <v>7629</v>
      </c>
      <c r="CW4632" t="s">
        <v>7629</v>
      </c>
      <c r="CZ4632" t="s">
        <v>7629</v>
      </c>
      <c r="DC4632" t="s">
        <v>7629</v>
      </c>
      <c r="DF4632" t="s">
        <v>7629</v>
      </c>
      <c r="DI4632" t="s">
        <v>7629</v>
      </c>
      <c r="DL4632" t="s">
        <v>7629</v>
      </c>
      <c r="DO4632" t="s">
        <v>7629</v>
      </c>
      <c r="DR4632" t="s">
        <v>7629</v>
      </c>
      <c r="DU4632" t="s">
        <v>7629</v>
      </c>
      <c r="DX4632" t="s">
        <v>7629</v>
      </c>
      <c r="EA4632" t="s">
        <v>7629</v>
      </c>
      <c r="ED4632" t="s">
        <v>7629</v>
      </c>
      <c r="EG4632" t="s">
        <v>7629</v>
      </c>
      <c r="EJ4632" t="s">
        <v>7629</v>
      </c>
      <c r="EM4632" t="s">
        <v>7629</v>
      </c>
      <c r="EP4632" t="s">
        <v>7629</v>
      </c>
      <c r="ES4632" t="s">
        <v>7629</v>
      </c>
    </row>
    <row r="4633" spans="17:149" hidden="1" x14ac:dyDescent="0.25">
      <c r="Q4633" t="s">
        <v>7630</v>
      </c>
      <c r="T4633" t="s">
        <v>7630</v>
      </c>
      <c r="W4633" t="s">
        <v>7630</v>
      </c>
      <c r="Z4633" t="s">
        <v>7630</v>
      </c>
      <c r="AC4633" t="s">
        <v>7630</v>
      </c>
      <c r="AF4633" t="s">
        <v>7630</v>
      </c>
      <c r="AI4633" t="s">
        <v>7630</v>
      </c>
      <c r="AL4633" t="s">
        <v>7630</v>
      </c>
      <c r="AO4633" t="s">
        <v>7630</v>
      </c>
      <c r="AR4633" t="s">
        <v>7630</v>
      </c>
      <c r="AU4633" t="s">
        <v>7630</v>
      </c>
      <c r="AX4633" t="s">
        <v>7630</v>
      </c>
      <c r="BA4633" t="s">
        <v>7630</v>
      </c>
      <c r="BD4633" t="s">
        <v>7630</v>
      </c>
      <c r="BG4633" t="s">
        <v>7630</v>
      </c>
      <c r="BJ4633" t="s">
        <v>7630</v>
      </c>
      <c r="BM4633" t="s">
        <v>7630</v>
      </c>
      <c r="BP4633" t="s">
        <v>7630</v>
      </c>
      <c r="BS4633" t="s">
        <v>7630</v>
      </c>
      <c r="BV4633" t="s">
        <v>7630</v>
      </c>
      <c r="BY4633" t="s">
        <v>7630</v>
      </c>
      <c r="CB4633" t="s">
        <v>7630</v>
      </c>
      <c r="CE4633" t="s">
        <v>7630</v>
      </c>
      <c r="CH4633" t="s">
        <v>7630</v>
      </c>
      <c r="CK4633" t="s">
        <v>7630</v>
      </c>
      <c r="CN4633" t="s">
        <v>7630</v>
      </c>
      <c r="CQ4633" t="s">
        <v>7630</v>
      </c>
      <c r="CT4633" t="s">
        <v>7630</v>
      </c>
      <c r="CW4633" t="s">
        <v>7630</v>
      </c>
      <c r="CZ4633" t="s">
        <v>7630</v>
      </c>
      <c r="DC4633" t="s">
        <v>7630</v>
      </c>
      <c r="DF4633" t="s">
        <v>7630</v>
      </c>
      <c r="DI4633" t="s">
        <v>7630</v>
      </c>
      <c r="DL4633" t="s">
        <v>7630</v>
      </c>
      <c r="DO4633" t="s">
        <v>7630</v>
      </c>
      <c r="DR4633" t="s">
        <v>7630</v>
      </c>
      <c r="DU4633" t="s">
        <v>7630</v>
      </c>
      <c r="DX4633" t="s">
        <v>7630</v>
      </c>
      <c r="EA4633" t="s">
        <v>7630</v>
      </c>
      <c r="ED4633" t="s">
        <v>7630</v>
      </c>
      <c r="EG4633" t="s">
        <v>7630</v>
      </c>
      <c r="EJ4633" t="s">
        <v>7630</v>
      </c>
      <c r="EM4633" t="s">
        <v>7630</v>
      </c>
      <c r="EP4633" t="s">
        <v>7630</v>
      </c>
      <c r="ES4633" t="s">
        <v>7630</v>
      </c>
    </row>
    <row r="4634" spans="17:149" hidden="1" x14ac:dyDescent="0.25">
      <c r="Q4634" t="s">
        <v>7632</v>
      </c>
      <c r="T4634" t="s">
        <v>7632</v>
      </c>
      <c r="W4634" t="s">
        <v>7632</v>
      </c>
      <c r="Z4634" t="s">
        <v>7632</v>
      </c>
      <c r="AC4634" t="s">
        <v>7632</v>
      </c>
      <c r="AF4634" t="s">
        <v>7632</v>
      </c>
      <c r="AI4634" t="s">
        <v>7632</v>
      </c>
      <c r="AL4634" t="s">
        <v>7632</v>
      </c>
      <c r="AO4634" t="s">
        <v>7632</v>
      </c>
      <c r="AR4634" t="s">
        <v>7632</v>
      </c>
      <c r="AU4634" t="s">
        <v>7632</v>
      </c>
      <c r="AX4634" t="s">
        <v>7632</v>
      </c>
      <c r="BA4634" t="s">
        <v>7632</v>
      </c>
      <c r="BD4634" t="s">
        <v>7632</v>
      </c>
      <c r="BG4634" t="s">
        <v>7632</v>
      </c>
      <c r="BJ4634" t="s">
        <v>7632</v>
      </c>
      <c r="BM4634" t="s">
        <v>7632</v>
      </c>
      <c r="BP4634" t="s">
        <v>7632</v>
      </c>
      <c r="BS4634" t="s">
        <v>7632</v>
      </c>
      <c r="BV4634" t="s">
        <v>7632</v>
      </c>
      <c r="BY4634" t="s">
        <v>7632</v>
      </c>
      <c r="CB4634" t="s">
        <v>7632</v>
      </c>
      <c r="CE4634" t="s">
        <v>7632</v>
      </c>
      <c r="CH4634" t="s">
        <v>7632</v>
      </c>
      <c r="CK4634" t="s">
        <v>7632</v>
      </c>
      <c r="CN4634" t="s">
        <v>7632</v>
      </c>
      <c r="CQ4634" t="s">
        <v>7632</v>
      </c>
      <c r="CT4634" t="s">
        <v>7632</v>
      </c>
      <c r="CW4634" t="s">
        <v>7632</v>
      </c>
      <c r="CZ4634" t="s">
        <v>7632</v>
      </c>
      <c r="DC4634" t="s">
        <v>7632</v>
      </c>
      <c r="DF4634" t="s">
        <v>7632</v>
      </c>
      <c r="DI4634" t="s">
        <v>7632</v>
      </c>
      <c r="DL4634" t="s">
        <v>7632</v>
      </c>
      <c r="DO4634" t="s">
        <v>7632</v>
      </c>
      <c r="DR4634" t="s">
        <v>7632</v>
      </c>
      <c r="DU4634" t="s">
        <v>7632</v>
      </c>
      <c r="DX4634" t="s">
        <v>7632</v>
      </c>
      <c r="EA4634" t="s">
        <v>7632</v>
      </c>
      <c r="ED4634" t="s">
        <v>7632</v>
      </c>
      <c r="EG4634" t="s">
        <v>7632</v>
      </c>
      <c r="EJ4634" t="s">
        <v>7632</v>
      </c>
      <c r="EM4634" t="s">
        <v>7632</v>
      </c>
      <c r="EP4634" t="s">
        <v>7632</v>
      </c>
      <c r="ES4634" t="s">
        <v>7632</v>
      </c>
    </row>
    <row r="4635" spans="17:149" hidden="1" x14ac:dyDescent="0.25">
      <c r="Q4635" t="s">
        <v>7634</v>
      </c>
      <c r="T4635" t="s">
        <v>7634</v>
      </c>
      <c r="W4635" t="s">
        <v>7634</v>
      </c>
      <c r="Z4635" t="s">
        <v>7634</v>
      </c>
      <c r="AC4635" t="s">
        <v>7634</v>
      </c>
      <c r="AF4635" t="s">
        <v>7634</v>
      </c>
      <c r="AI4635" t="s">
        <v>7634</v>
      </c>
      <c r="AL4635" t="s">
        <v>7634</v>
      </c>
      <c r="AO4635" t="s">
        <v>7634</v>
      </c>
      <c r="AR4635" t="s">
        <v>7634</v>
      </c>
      <c r="AU4635" t="s">
        <v>7634</v>
      </c>
      <c r="AX4635" t="s">
        <v>7634</v>
      </c>
      <c r="BA4635" t="s">
        <v>7634</v>
      </c>
      <c r="BD4635" t="s">
        <v>7634</v>
      </c>
      <c r="BG4635" t="s">
        <v>7634</v>
      </c>
      <c r="BJ4635" t="s">
        <v>7634</v>
      </c>
      <c r="BM4635" t="s">
        <v>7634</v>
      </c>
      <c r="BP4635" t="s">
        <v>7634</v>
      </c>
      <c r="BS4635" t="s">
        <v>7634</v>
      </c>
      <c r="BV4635" t="s">
        <v>7634</v>
      </c>
      <c r="BY4635" t="s">
        <v>7634</v>
      </c>
      <c r="CB4635" t="s">
        <v>7634</v>
      </c>
      <c r="CE4635" t="s">
        <v>7634</v>
      </c>
      <c r="CH4635" t="s">
        <v>7634</v>
      </c>
      <c r="CK4635" t="s">
        <v>7634</v>
      </c>
      <c r="CN4635" t="s">
        <v>7634</v>
      </c>
      <c r="CQ4635" t="s">
        <v>7634</v>
      </c>
      <c r="CT4635" t="s">
        <v>7634</v>
      </c>
      <c r="CW4635" t="s">
        <v>7634</v>
      </c>
      <c r="CZ4635" t="s">
        <v>7634</v>
      </c>
      <c r="DC4635" t="s">
        <v>7634</v>
      </c>
      <c r="DF4635" t="s">
        <v>7634</v>
      </c>
      <c r="DI4635" t="s">
        <v>7634</v>
      </c>
      <c r="DL4635" t="s">
        <v>7634</v>
      </c>
      <c r="DO4635" t="s">
        <v>7634</v>
      </c>
      <c r="DR4635" t="s">
        <v>7634</v>
      </c>
      <c r="DU4635" t="s">
        <v>7634</v>
      </c>
      <c r="DX4635" t="s">
        <v>7634</v>
      </c>
      <c r="EA4635" t="s">
        <v>7634</v>
      </c>
      <c r="ED4635" t="s">
        <v>7634</v>
      </c>
      <c r="EG4635" t="s">
        <v>7634</v>
      </c>
      <c r="EJ4635" t="s">
        <v>7634</v>
      </c>
      <c r="EM4635" t="s">
        <v>7634</v>
      </c>
      <c r="EP4635" t="s">
        <v>7634</v>
      </c>
      <c r="ES4635" t="s">
        <v>7634</v>
      </c>
    </row>
    <row r="4636" spans="17:149" hidden="1" x14ac:dyDescent="0.25">
      <c r="Q4636" t="s">
        <v>7636</v>
      </c>
      <c r="T4636" t="s">
        <v>7636</v>
      </c>
      <c r="W4636" t="s">
        <v>7636</v>
      </c>
      <c r="Z4636" t="s">
        <v>7636</v>
      </c>
      <c r="AC4636" t="s">
        <v>7636</v>
      </c>
      <c r="AF4636" t="s">
        <v>7636</v>
      </c>
      <c r="AI4636" t="s">
        <v>7636</v>
      </c>
      <c r="AL4636" t="s">
        <v>7636</v>
      </c>
      <c r="AO4636" t="s">
        <v>7636</v>
      </c>
      <c r="AR4636" t="s">
        <v>7636</v>
      </c>
      <c r="AU4636" t="s">
        <v>7636</v>
      </c>
      <c r="AX4636" t="s">
        <v>7636</v>
      </c>
      <c r="BA4636" t="s">
        <v>7636</v>
      </c>
      <c r="BD4636" t="s">
        <v>7636</v>
      </c>
      <c r="BG4636" t="s">
        <v>7636</v>
      </c>
      <c r="BJ4636" t="s">
        <v>7636</v>
      </c>
      <c r="BM4636" t="s">
        <v>7636</v>
      </c>
      <c r="BP4636" t="s">
        <v>7636</v>
      </c>
      <c r="BS4636" t="s">
        <v>7636</v>
      </c>
      <c r="BV4636" t="s">
        <v>7636</v>
      </c>
      <c r="BY4636" t="s">
        <v>7636</v>
      </c>
      <c r="CB4636" t="s">
        <v>7636</v>
      </c>
      <c r="CE4636" t="s">
        <v>7636</v>
      </c>
      <c r="CH4636" t="s">
        <v>7636</v>
      </c>
      <c r="CK4636" t="s">
        <v>7636</v>
      </c>
      <c r="CN4636" t="s">
        <v>7636</v>
      </c>
      <c r="CQ4636" t="s">
        <v>7636</v>
      </c>
      <c r="CT4636" t="s">
        <v>7636</v>
      </c>
      <c r="CW4636" t="s">
        <v>7636</v>
      </c>
      <c r="CZ4636" t="s">
        <v>7636</v>
      </c>
      <c r="DC4636" t="s">
        <v>7636</v>
      </c>
      <c r="DF4636" t="s">
        <v>7636</v>
      </c>
      <c r="DI4636" t="s">
        <v>7636</v>
      </c>
      <c r="DL4636" t="s">
        <v>7636</v>
      </c>
      <c r="DO4636" t="s">
        <v>7636</v>
      </c>
      <c r="DR4636" t="s">
        <v>7636</v>
      </c>
      <c r="DU4636" t="s">
        <v>7636</v>
      </c>
      <c r="DX4636" t="s">
        <v>7636</v>
      </c>
      <c r="EA4636" t="s">
        <v>7636</v>
      </c>
      <c r="ED4636" t="s">
        <v>7636</v>
      </c>
      <c r="EG4636" t="s">
        <v>7636</v>
      </c>
      <c r="EJ4636" t="s">
        <v>7636</v>
      </c>
      <c r="EM4636" t="s">
        <v>7636</v>
      </c>
      <c r="EP4636" t="s">
        <v>7636</v>
      </c>
      <c r="ES4636" t="s">
        <v>7636</v>
      </c>
    </row>
    <row r="4637" spans="17:149" hidden="1" x14ac:dyDescent="0.25">
      <c r="Q4637" t="s">
        <v>7639</v>
      </c>
      <c r="T4637" t="s">
        <v>7639</v>
      </c>
      <c r="W4637" t="s">
        <v>7639</v>
      </c>
      <c r="Z4637" t="s">
        <v>7639</v>
      </c>
      <c r="AC4637" t="s">
        <v>7639</v>
      </c>
      <c r="AF4637" t="s">
        <v>7639</v>
      </c>
      <c r="AI4637" t="s">
        <v>7639</v>
      </c>
      <c r="AL4637" t="s">
        <v>7639</v>
      </c>
      <c r="AO4637" t="s">
        <v>7639</v>
      </c>
      <c r="AR4637" t="s">
        <v>7639</v>
      </c>
      <c r="AU4637" t="s">
        <v>7639</v>
      </c>
      <c r="AX4637" t="s">
        <v>7639</v>
      </c>
      <c r="BA4637" t="s">
        <v>7639</v>
      </c>
      <c r="BD4637" t="s">
        <v>7639</v>
      </c>
      <c r="BG4637" t="s">
        <v>7639</v>
      </c>
      <c r="BJ4637" t="s">
        <v>7639</v>
      </c>
      <c r="BM4637" t="s">
        <v>7639</v>
      </c>
      <c r="BP4637" t="s">
        <v>7639</v>
      </c>
      <c r="BS4637" t="s">
        <v>7639</v>
      </c>
      <c r="BV4637" t="s">
        <v>7639</v>
      </c>
      <c r="BY4637" t="s">
        <v>7639</v>
      </c>
      <c r="CB4637" t="s">
        <v>7639</v>
      </c>
      <c r="CE4637" t="s">
        <v>7639</v>
      </c>
      <c r="CH4637" t="s">
        <v>7639</v>
      </c>
      <c r="CK4637" t="s">
        <v>7639</v>
      </c>
      <c r="CN4637" t="s">
        <v>7639</v>
      </c>
      <c r="CQ4637" t="s">
        <v>7639</v>
      </c>
      <c r="CT4637" t="s">
        <v>7639</v>
      </c>
      <c r="CW4637" t="s">
        <v>7639</v>
      </c>
      <c r="CZ4637" t="s">
        <v>7639</v>
      </c>
      <c r="DC4637" t="s">
        <v>7639</v>
      </c>
      <c r="DF4637" t="s">
        <v>7639</v>
      </c>
      <c r="DI4637" t="s">
        <v>7639</v>
      </c>
      <c r="DL4637" t="s">
        <v>7639</v>
      </c>
      <c r="DO4637" t="s">
        <v>7639</v>
      </c>
      <c r="DR4637" t="s">
        <v>7639</v>
      </c>
      <c r="DU4637" t="s">
        <v>7639</v>
      </c>
      <c r="DX4637" t="s">
        <v>7639</v>
      </c>
      <c r="EA4637" t="s">
        <v>7639</v>
      </c>
      <c r="ED4637" t="s">
        <v>7639</v>
      </c>
      <c r="EG4637" t="s">
        <v>7639</v>
      </c>
      <c r="EJ4637" t="s">
        <v>7639</v>
      </c>
      <c r="EM4637" t="s">
        <v>7639</v>
      </c>
      <c r="EP4637" t="s">
        <v>7639</v>
      </c>
      <c r="ES4637" t="s">
        <v>7639</v>
      </c>
    </row>
    <row r="4638" spans="17:149" hidden="1" x14ac:dyDescent="0.25">
      <c r="Q4638" t="s">
        <v>7640</v>
      </c>
      <c r="T4638" t="s">
        <v>7640</v>
      </c>
      <c r="W4638" t="s">
        <v>7640</v>
      </c>
      <c r="Z4638" t="s">
        <v>7640</v>
      </c>
      <c r="AC4638" t="s">
        <v>7640</v>
      </c>
      <c r="AF4638" t="s">
        <v>7640</v>
      </c>
      <c r="AI4638" t="s">
        <v>7640</v>
      </c>
      <c r="AL4638" t="s">
        <v>7640</v>
      </c>
      <c r="AO4638" t="s">
        <v>7640</v>
      </c>
      <c r="AR4638" t="s">
        <v>7640</v>
      </c>
      <c r="AU4638" t="s">
        <v>7640</v>
      </c>
      <c r="AX4638" t="s">
        <v>7640</v>
      </c>
      <c r="BA4638" t="s">
        <v>7640</v>
      </c>
      <c r="BD4638" t="s">
        <v>7640</v>
      </c>
      <c r="BG4638" t="s">
        <v>7640</v>
      </c>
      <c r="BJ4638" t="s">
        <v>7640</v>
      </c>
      <c r="BM4638" t="s">
        <v>7640</v>
      </c>
      <c r="BP4638" t="s">
        <v>7640</v>
      </c>
      <c r="BS4638" t="s">
        <v>7640</v>
      </c>
      <c r="BV4638" t="s">
        <v>7640</v>
      </c>
      <c r="BY4638" t="s">
        <v>7640</v>
      </c>
      <c r="CB4638" t="s">
        <v>7640</v>
      </c>
      <c r="CE4638" t="s">
        <v>7640</v>
      </c>
      <c r="CH4638" t="s">
        <v>7640</v>
      </c>
      <c r="CK4638" t="s">
        <v>7640</v>
      </c>
      <c r="CN4638" t="s">
        <v>7640</v>
      </c>
      <c r="CQ4638" t="s">
        <v>7640</v>
      </c>
      <c r="CT4638" t="s">
        <v>7640</v>
      </c>
      <c r="CW4638" t="s">
        <v>7640</v>
      </c>
      <c r="CZ4638" t="s">
        <v>7640</v>
      </c>
      <c r="DC4638" t="s">
        <v>7640</v>
      </c>
      <c r="DF4638" t="s">
        <v>7640</v>
      </c>
      <c r="DI4638" t="s">
        <v>7640</v>
      </c>
      <c r="DL4638" t="s">
        <v>7640</v>
      </c>
      <c r="DO4638" t="s">
        <v>7640</v>
      </c>
      <c r="DR4638" t="s">
        <v>7640</v>
      </c>
      <c r="DU4638" t="s">
        <v>7640</v>
      </c>
      <c r="DX4638" t="s">
        <v>7640</v>
      </c>
      <c r="EA4638" t="s">
        <v>7640</v>
      </c>
      <c r="ED4638" t="s">
        <v>7640</v>
      </c>
      <c r="EG4638" t="s">
        <v>7640</v>
      </c>
      <c r="EJ4638" t="s">
        <v>7640</v>
      </c>
      <c r="EM4638" t="s">
        <v>7640</v>
      </c>
      <c r="EP4638" t="s">
        <v>7640</v>
      </c>
      <c r="ES4638" t="s">
        <v>7640</v>
      </c>
    </row>
    <row r="4639" spans="17:149" hidden="1" x14ac:dyDescent="0.25">
      <c r="Q4639" t="s">
        <v>7642</v>
      </c>
      <c r="T4639" t="s">
        <v>7642</v>
      </c>
      <c r="W4639" t="s">
        <v>7642</v>
      </c>
      <c r="Z4639" t="s">
        <v>7642</v>
      </c>
      <c r="AC4639" t="s">
        <v>7642</v>
      </c>
      <c r="AF4639" t="s">
        <v>7642</v>
      </c>
      <c r="AI4639" t="s">
        <v>7642</v>
      </c>
      <c r="AL4639" t="s">
        <v>7642</v>
      </c>
      <c r="AO4639" t="s">
        <v>7642</v>
      </c>
      <c r="AR4639" t="s">
        <v>7642</v>
      </c>
      <c r="AU4639" t="s">
        <v>7642</v>
      </c>
      <c r="AX4639" t="s">
        <v>7642</v>
      </c>
      <c r="BA4639" t="s">
        <v>7642</v>
      </c>
      <c r="BD4639" t="s">
        <v>7642</v>
      </c>
      <c r="BG4639" t="s">
        <v>7642</v>
      </c>
      <c r="BJ4639" t="s">
        <v>7642</v>
      </c>
      <c r="BM4639" t="s">
        <v>7642</v>
      </c>
      <c r="BP4639" t="s">
        <v>7642</v>
      </c>
      <c r="BS4639" t="s">
        <v>7642</v>
      </c>
      <c r="BV4639" t="s">
        <v>7642</v>
      </c>
      <c r="BY4639" t="s">
        <v>7642</v>
      </c>
      <c r="CB4639" t="s">
        <v>7642</v>
      </c>
      <c r="CE4639" t="s">
        <v>7642</v>
      </c>
      <c r="CH4639" t="s">
        <v>7642</v>
      </c>
      <c r="CK4639" t="s">
        <v>7642</v>
      </c>
      <c r="CN4639" t="s">
        <v>7642</v>
      </c>
      <c r="CQ4639" t="s">
        <v>7642</v>
      </c>
      <c r="CT4639" t="s">
        <v>7642</v>
      </c>
      <c r="CW4639" t="s">
        <v>7642</v>
      </c>
      <c r="CZ4639" t="s">
        <v>7642</v>
      </c>
      <c r="DC4639" t="s">
        <v>7642</v>
      </c>
      <c r="DF4639" t="s">
        <v>7642</v>
      </c>
      <c r="DI4639" t="s">
        <v>7642</v>
      </c>
      <c r="DL4639" t="s">
        <v>7642</v>
      </c>
      <c r="DO4639" t="s">
        <v>7642</v>
      </c>
      <c r="DR4639" t="s">
        <v>7642</v>
      </c>
      <c r="DU4639" t="s">
        <v>7642</v>
      </c>
      <c r="DX4639" t="s">
        <v>7642</v>
      </c>
      <c r="EA4639" t="s">
        <v>7642</v>
      </c>
      <c r="ED4639" t="s">
        <v>7642</v>
      </c>
      <c r="EG4639" t="s">
        <v>7642</v>
      </c>
      <c r="EJ4639" t="s">
        <v>7642</v>
      </c>
      <c r="EM4639" t="s">
        <v>7642</v>
      </c>
      <c r="EP4639" t="s">
        <v>7642</v>
      </c>
      <c r="ES4639" t="s">
        <v>7642</v>
      </c>
    </row>
    <row r="4640" spans="17:149" hidden="1" x14ac:dyDescent="0.25">
      <c r="Q4640" t="s">
        <v>7643</v>
      </c>
      <c r="T4640" t="s">
        <v>7643</v>
      </c>
      <c r="W4640" t="s">
        <v>7643</v>
      </c>
      <c r="Z4640" t="s">
        <v>7643</v>
      </c>
      <c r="AC4640" t="s">
        <v>7643</v>
      </c>
      <c r="AF4640" t="s">
        <v>7643</v>
      </c>
      <c r="AI4640" t="s">
        <v>7643</v>
      </c>
      <c r="AL4640" t="s">
        <v>7643</v>
      </c>
      <c r="AO4640" t="s">
        <v>7643</v>
      </c>
      <c r="AR4640" t="s">
        <v>7643</v>
      </c>
      <c r="AU4640" t="s">
        <v>7643</v>
      </c>
      <c r="AX4640" t="s">
        <v>7643</v>
      </c>
      <c r="BA4640" t="s">
        <v>7643</v>
      </c>
      <c r="BD4640" t="s">
        <v>7643</v>
      </c>
      <c r="BG4640" t="s">
        <v>7643</v>
      </c>
      <c r="BJ4640" t="s">
        <v>7643</v>
      </c>
      <c r="BM4640" t="s">
        <v>7643</v>
      </c>
      <c r="BP4640" t="s">
        <v>7643</v>
      </c>
      <c r="BS4640" t="s">
        <v>7643</v>
      </c>
      <c r="BV4640" t="s">
        <v>7643</v>
      </c>
      <c r="BY4640" t="s">
        <v>7643</v>
      </c>
      <c r="CB4640" t="s">
        <v>7643</v>
      </c>
      <c r="CE4640" t="s">
        <v>7643</v>
      </c>
      <c r="CH4640" t="s">
        <v>7643</v>
      </c>
      <c r="CK4640" t="s">
        <v>7643</v>
      </c>
      <c r="CN4640" t="s">
        <v>7643</v>
      </c>
      <c r="CQ4640" t="s">
        <v>7643</v>
      </c>
      <c r="CT4640" t="s">
        <v>7643</v>
      </c>
      <c r="CW4640" t="s">
        <v>7643</v>
      </c>
      <c r="CZ4640" t="s">
        <v>7643</v>
      </c>
      <c r="DC4640" t="s">
        <v>7643</v>
      </c>
      <c r="DF4640" t="s">
        <v>7643</v>
      </c>
      <c r="DI4640" t="s">
        <v>7643</v>
      </c>
      <c r="DL4640" t="s">
        <v>7643</v>
      </c>
      <c r="DO4640" t="s">
        <v>7643</v>
      </c>
      <c r="DR4640" t="s">
        <v>7643</v>
      </c>
      <c r="DU4640" t="s">
        <v>7643</v>
      </c>
      <c r="DX4640" t="s">
        <v>7643</v>
      </c>
      <c r="EA4640" t="s">
        <v>7643</v>
      </c>
      <c r="ED4640" t="s">
        <v>7643</v>
      </c>
      <c r="EG4640" t="s">
        <v>7643</v>
      </c>
      <c r="EJ4640" t="s">
        <v>7643</v>
      </c>
      <c r="EM4640" t="s">
        <v>7643</v>
      </c>
      <c r="EP4640" t="s">
        <v>7643</v>
      </c>
      <c r="ES4640" t="s">
        <v>7643</v>
      </c>
    </row>
    <row r="4641" spans="17:149" hidden="1" x14ac:dyDescent="0.25">
      <c r="Q4641" t="s">
        <v>7645</v>
      </c>
      <c r="T4641" t="s">
        <v>7645</v>
      </c>
      <c r="W4641" t="s">
        <v>7645</v>
      </c>
      <c r="Z4641" t="s">
        <v>7645</v>
      </c>
      <c r="AC4641" t="s">
        <v>7645</v>
      </c>
      <c r="AF4641" t="s">
        <v>7645</v>
      </c>
      <c r="AI4641" t="s">
        <v>7645</v>
      </c>
      <c r="AL4641" t="s">
        <v>7645</v>
      </c>
      <c r="AO4641" t="s">
        <v>7645</v>
      </c>
      <c r="AR4641" t="s">
        <v>7645</v>
      </c>
      <c r="AU4641" t="s">
        <v>7645</v>
      </c>
      <c r="AX4641" t="s">
        <v>7645</v>
      </c>
      <c r="BA4641" t="s">
        <v>7645</v>
      </c>
      <c r="BD4641" t="s">
        <v>7645</v>
      </c>
      <c r="BG4641" t="s">
        <v>7645</v>
      </c>
      <c r="BJ4641" t="s">
        <v>7645</v>
      </c>
      <c r="BM4641" t="s">
        <v>7645</v>
      </c>
      <c r="BP4641" t="s">
        <v>7645</v>
      </c>
      <c r="BS4641" t="s">
        <v>7645</v>
      </c>
      <c r="BV4641" t="s">
        <v>7645</v>
      </c>
      <c r="BY4641" t="s">
        <v>7645</v>
      </c>
      <c r="CB4641" t="s">
        <v>7645</v>
      </c>
      <c r="CE4641" t="s">
        <v>7645</v>
      </c>
      <c r="CH4641" t="s">
        <v>7645</v>
      </c>
      <c r="CK4641" t="s">
        <v>7645</v>
      </c>
      <c r="CN4641" t="s">
        <v>7645</v>
      </c>
      <c r="CQ4641" t="s">
        <v>7645</v>
      </c>
      <c r="CT4641" t="s">
        <v>7645</v>
      </c>
      <c r="CW4641" t="s">
        <v>7645</v>
      </c>
      <c r="CZ4641" t="s">
        <v>7645</v>
      </c>
      <c r="DC4641" t="s">
        <v>7645</v>
      </c>
      <c r="DF4641" t="s">
        <v>7645</v>
      </c>
      <c r="DI4641" t="s">
        <v>7645</v>
      </c>
      <c r="DL4641" t="s">
        <v>7645</v>
      </c>
      <c r="DO4641" t="s">
        <v>7645</v>
      </c>
      <c r="DR4641" t="s">
        <v>7645</v>
      </c>
      <c r="DU4641" t="s">
        <v>7645</v>
      </c>
      <c r="DX4641" t="s">
        <v>7645</v>
      </c>
      <c r="EA4641" t="s">
        <v>7645</v>
      </c>
      <c r="ED4641" t="s">
        <v>7645</v>
      </c>
      <c r="EG4641" t="s">
        <v>7645</v>
      </c>
      <c r="EJ4641" t="s">
        <v>7645</v>
      </c>
      <c r="EM4641" t="s">
        <v>7645</v>
      </c>
      <c r="EP4641" t="s">
        <v>7645</v>
      </c>
      <c r="ES4641" t="s">
        <v>7645</v>
      </c>
    </row>
    <row r="4642" spans="17:149" hidden="1" x14ac:dyDescent="0.25">
      <c r="Q4642" t="s">
        <v>7647</v>
      </c>
      <c r="T4642" t="s">
        <v>7647</v>
      </c>
      <c r="W4642" t="s">
        <v>7647</v>
      </c>
      <c r="Z4642" t="s">
        <v>7647</v>
      </c>
      <c r="AC4642" t="s">
        <v>7647</v>
      </c>
      <c r="AF4642" t="s">
        <v>7647</v>
      </c>
      <c r="AI4642" t="s">
        <v>7647</v>
      </c>
      <c r="AL4642" t="s">
        <v>7647</v>
      </c>
      <c r="AO4642" t="s">
        <v>7647</v>
      </c>
      <c r="AR4642" t="s">
        <v>7647</v>
      </c>
      <c r="AU4642" t="s">
        <v>7647</v>
      </c>
      <c r="AX4642" t="s">
        <v>7647</v>
      </c>
      <c r="BA4642" t="s">
        <v>7647</v>
      </c>
      <c r="BD4642" t="s">
        <v>7647</v>
      </c>
      <c r="BG4642" t="s">
        <v>7647</v>
      </c>
      <c r="BJ4642" t="s">
        <v>7647</v>
      </c>
      <c r="BM4642" t="s">
        <v>7647</v>
      </c>
      <c r="BP4642" t="s">
        <v>7647</v>
      </c>
      <c r="BS4642" t="s">
        <v>7647</v>
      </c>
      <c r="BV4642" t="s">
        <v>7647</v>
      </c>
      <c r="BY4642" t="s">
        <v>7647</v>
      </c>
      <c r="CB4642" t="s">
        <v>7647</v>
      </c>
      <c r="CE4642" t="s">
        <v>7647</v>
      </c>
      <c r="CH4642" t="s">
        <v>7647</v>
      </c>
      <c r="CK4642" t="s">
        <v>7647</v>
      </c>
      <c r="CN4642" t="s">
        <v>7647</v>
      </c>
      <c r="CQ4642" t="s">
        <v>7647</v>
      </c>
      <c r="CT4642" t="s">
        <v>7647</v>
      </c>
      <c r="CW4642" t="s">
        <v>7647</v>
      </c>
      <c r="CZ4642" t="s">
        <v>7647</v>
      </c>
      <c r="DC4642" t="s">
        <v>7647</v>
      </c>
      <c r="DF4642" t="s">
        <v>7647</v>
      </c>
      <c r="DI4642" t="s">
        <v>7647</v>
      </c>
      <c r="DL4642" t="s">
        <v>7647</v>
      </c>
      <c r="DO4642" t="s">
        <v>7647</v>
      </c>
      <c r="DR4642" t="s">
        <v>7647</v>
      </c>
      <c r="DU4642" t="s">
        <v>7647</v>
      </c>
      <c r="DX4642" t="s">
        <v>7647</v>
      </c>
      <c r="EA4642" t="s">
        <v>7647</v>
      </c>
      <c r="ED4642" t="s">
        <v>7647</v>
      </c>
      <c r="EG4642" t="s">
        <v>7647</v>
      </c>
      <c r="EJ4642" t="s">
        <v>7647</v>
      </c>
      <c r="EM4642" t="s">
        <v>7647</v>
      </c>
      <c r="EP4642" t="s">
        <v>7647</v>
      </c>
      <c r="ES4642" t="s">
        <v>7647</v>
      </c>
    </row>
    <row r="4643" spans="17:149" hidden="1" x14ac:dyDescent="0.25">
      <c r="Q4643" t="s">
        <v>7649</v>
      </c>
      <c r="T4643" t="s">
        <v>7649</v>
      </c>
      <c r="W4643" t="s">
        <v>7649</v>
      </c>
      <c r="Z4643" t="s">
        <v>7649</v>
      </c>
      <c r="AC4643" t="s">
        <v>7649</v>
      </c>
      <c r="AF4643" t="s">
        <v>7649</v>
      </c>
      <c r="AI4643" t="s">
        <v>7649</v>
      </c>
      <c r="AL4643" t="s">
        <v>7649</v>
      </c>
      <c r="AO4643" t="s">
        <v>7649</v>
      </c>
      <c r="AR4643" t="s">
        <v>7649</v>
      </c>
      <c r="AU4643" t="s">
        <v>7649</v>
      </c>
      <c r="AX4643" t="s">
        <v>7649</v>
      </c>
      <c r="BA4643" t="s">
        <v>7649</v>
      </c>
      <c r="BD4643" t="s">
        <v>7649</v>
      </c>
      <c r="BG4643" t="s">
        <v>7649</v>
      </c>
      <c r="BJ4643" t="s">
        <v>7649</v>
      </c>
      <c r="BM4643" t="s">
        <v>7649</v>
      </c>
      <c r="BP4643" t="s">
        <v>7649</v>
      </c>
      <c r="BS4643" t="s">
        <v>7649</v>
      </c>
      <c r="BV4643" t="s">
        <v>7649</v>
      </c>
      <c r="BY4643" t="s">
        <v>7649</v>
      </c>
      <c r="CB4643" t="s">
        <v>7649</v>
      </c>
      <c r="CE4643" t="s">
        <v>7649</v>
      </c>
      <c r="CH4643" t="s">
        <v>7649</v>
      </c>
      <c r="CK4643" t="s">
        <v>7649</v>
      </c>
      <c r="CN4643" t="s">
        <v>7649</v>
      </c>
      <c r="CQ4643" t="s">
        <v>7649</v>
      </c>
      <c r="CT4643" t="s">
        <v>7649</v>
      </c>
      <c r="CW4643" t="s">
        <v>7649</v>
      </c>
      <c r="CZ4643" t="s">
        <v>7649</v>
      </c>
      <c r="DC4643" t="s">
        <v>7649</v>
      </c>
      <c r="DF4643" t="s">
        <v>7649</v>
      </c>
      <c r="DI4643" t="s">
        <v>7649</v>
      </c>
      <c r="DL4643" t="s">
        <v>7649</v>
      </c>
      <c r="DO4643" t="s">
        <v>7649</v>
      </c>
      <c r="DR4643" t="s">
        <v>7649</v>
      </c>
      <c r="DU4643" t="s">
        <v>7649</v>
      </c>
      <c r="DX4643" t="s">
        <v>7649</v>
      </c>
      <c r="EA4643" t="s">
        <v>7649</v>
      </c>
      <c r="ED4643" t="s">
        <v>7649</v>
      </c>
      <c r="EG4643" t="s">
        <v>7649</v>
      </c>
      <c r="EJ4643" t="s">
        <v>7649</v>
      </c>
      <c r="EM4643" t="s">
        <v>7649</v>
      </c>
      <c r="EP4643" t="s">
        <v>7649</v>
      </c>
      <c r="ES4643" t="s">
        <v>7649</v>
      </c>
    </row>
    <row r="4644" spans="17:149" hidden="1" x14ac:dyDescent="0.25">
      <c r="Q4644" t="s">
        <v>7653</v>
      </c>
      <c r="T4644" t="s">
        <v>7653</v>
      </c>
      <c r="W4644" t="s">
        <v>7653</v>
      </c>
      <c r="Z4644" t="s">
        <v>7653</v>
      </c>
      <c r="AC4644" t="s">
        <v>7653</v>
      </c>
      <c r="AF4644" t="s">
        <v>7653</v>
      </c>
      <c r="AI4644" t="s">
        <v>7653</v>
      </c>
      <c r="AL4644" t="s">
        <v>7653</v>
      </c>
      <c r="AO4644" t="s">
        <v>7653</v>
      </c>
      <c r="AR4644" t="s">
        <v>7653</v>
      </c>
      <c r="AU4644" t="s">
        <v>7653</v>
      </c>
      <c r="AX4644" t="s">
        <v>7653</v>
      </c>
      <c r="BA4644" t="s">
        <v>7653</v>
      </c>
      <c r="BD4644" t="s">
        <v>7653</v>
      </c>
      <c r="BG4644" t="s">
        <v>7653</v>
      </c>
      <c r="BJ4644" t="s">
        <v>7653</v>
      </c>
      <c r="BM4644" t="s">
        <v>7653</v>
      </c>
      <c r="BP4644" t="s">
        <v>7653</v>
      </c>
      <c r="BS4644" t="s">
        <v>7653</v>
      </c>
      <c r="BV4644" t="s">
        <v>7653</v>
      </c>
      <c r="BY4644" t="s">
        <v>7653</v>
      </c>
      <c r="CB4644" t="s">
        <v>7653</v>
      </c>
      <c r="CE4644" t="s">
        <v>7653</v>
      </c>
      <c r="CH4644" t="s">
        <v>7653</v>
      </c>
      <c r="CK4644" t="s">
        <v>7653</v>
      </c>
      <c r="CN4644" t="s">
        <v>7653</v>
      </c>
      <c r="CQ4644" t="s">
        <v>7653</v>
      </c>
      <c r="CT4644" t="s">
        <v>7653</v>
      </c>
      <c r="CW4644" t="s">
        <v>7653</v>
      </c>
      <c r="CZ4644" t="s">
        <v>7653</v>
      </c>
      <c r="DC4644" t="s">
        <v>7653</v>
      </c>
      <c r="DF4644" t="s">
        <v>7653</v>
      </c>
      <c r="DI4644" t="s">
        <v>7653</v>
      </c>
      <c r="DL4644" t="s">
        <v>7653</v>
      </c>
      <c r="DO4644" t="s">
        <v>7653</v>
      </c>
      <c r="DR4644" t="s">
        <v>7653</v>
      </c>
      <c r="DU4644" t="s">
        <v>7653</v>
      </c>
      <c r="DX4644" t="s">
        <v>7653</v>
      </c>
      <c r="EA4644" t="s">
        <v>7653</v>
      </c>
      <c r="ED4644" t="s">
        <v>7653</v>
      </c>
      <c r="EG4644" t="s">
        <v>7653</v>
      </c>
      <c r="EJ4644" t="s">
        <v>7653</v>
      </c>
      <c r="EM4644" t="s">
        <v>7653</v>
      </c>
      <c r="EP4644" t="s">
        <v>7653</v>
      </c>
      <c r="ES4644" t="s">
        <v>7653</v>
      </c>
    </row>
    <row r="4645" spans="17:149" hidden="1" x14ac:dyDescent="0.25">
      <c r="Q4645" t="s">
        <v>7654</v>
      </c>
      <c r="T4645" t="s">
        <v>7654</v>
      </c>
      <c r="W4645" t="s">
        <v>7654</v>
      </c>
      <c r="Z4645" t="s">
        <v>7654</v>
      </c>
      <c r="AC4645" t="s">
        <v>7654</v>
      </c>
      <c r="AF4645" t="s">
        <v>7654</v>
      </c>
      <c r="AI4645" t="s">
        <v>7654</v>
      </c>
      <c r="AL4645" t="s">
        <v>7654</v>
      </c>
      <c r="AO4645" t="s">
        <v>7654</v>
      </c>
      <c r="AR4645" t="s">
        <v>7654</v>
      </c>
      <c r="AU4645" t="s">
        <v>7654</v>
      </c>
      <c r="AX4645" t="s">
        <v>7654</v>
      </c>
      <c r="BA4645" t="s">
        <v>7654</v>
      </c>
      <c r="BD4645" t="s">
        <v>7654</v>
      </c>
      <c r="BG4645" t="s">
        <v>7654</v>
      </c>
      <c r="BJ4645" t="s">
        <v>7654</v>
      </c>
      <c r="BM4645" t="s">
        <v>7654</v>
      </c>
      <c r="BP4645" t="s">
        <v>7654</v>
      </c>
      <c r="BS4645" t="s">
        <v>7654</v>
      </c>
      <c r="BV4645" t="s">
        <v>7654</v>
      </c>
      <c r="BY4645" t="s">
        <v>7654</v>
      </c>
      <c r="CB4645" t="s">
        <v>7654</v>
      </c>
      <c r="CE4645" t="s">
        <v>7654</v>
      </c>
      <c r="CH4645" t="s">
        <v>7654</v>
      </c>
      <c r="CK4645" t="s">
        <v>7654</v>
      </c>
      <c r="CN4645" t="s">
        <v>7654</v>
      </c>
      <c r="CQ4645" t="s">
        <v>7654</v>
      </c>
      <c r="CT4645" t="s">
        <v>7654</v>
      </c>
      <c r="CW4645" t="s">
        <v>7654</v>
      </c>
      <c r="CZ4645" t="s">
        <v>7654</v>
      </c>
      <c r="DC4645" t="s">
        <v>7654</v>
      </c>
      <c r="DF4645" t="s">
        <v>7654</v>
      </c>
      <c r="DI4645" t="s">
        <v>7654</v>
      </c>
      <c r="DL4645" t="s">
        <v>7654</v>
      </c>
      <c r="DO4645" t="s">
        <v>7654</v>
      </c>
      <c r="DR4645" t="s">
        <v>7654</v>
      </c>
      <c r="DU4645" t="s">
        <v>7654</v>
      </c>
      <c r="DX4645" t="s">
        <v>7654</v>
      </c>
      <c r="EA4645" t="s">
        <v>7654</v>
      </c>
      <c r="ED4645" t="s">
        <v>7654</v>
      </c>
      <c r="EG4645" t="s">
        <v>7654</v>
      </c>
      <c r="EJ4645" t="s">
        <v>7654</v>
      </c>
      <c r="EM4645" t="s">
        <v>7654</v>
      </c>
      <c r="EP4645" t="s">
        <v>7654</v>
      </c>
      <c r="ES4645" t="s">
        <v>7654</v>
      </c>
    </row>
    <row r="4646" spans="17:149" hidden="1" x14ac:dyDescent="0.25">
      <c r="Q4646" t="s">
        <v>7655</v>
      </c>
      <c r="T4646" t="s">
        <v>7655</v>
      </c>
      <c r="W4646" t="s">
        <v>7655</v>
      </c>
      <c r="Z4646" t="s">
        <v>7655</v>
      </c>
      <c r="AC4646" t="s">
        <v>7655</v>
      </c>
      <c r="AF4646" t="s">
        <v>7655</v>
      </c>
      <c r="AI4646" t="s">
        <v>7655</v>
      </c>
      <c r="AL4646" t="s">
        <v>7655</v>
      </c>
      <c r="AO4646" t="s">
        <v>7655</v>
      </c>
      <c r="AR4646" t="s">
        <v>7655</v>
      </c>
      <c r="AU4646" t="s">
        <v>7655</v>
      </c>
      <c r="AX4646" t="s">
        <v>7655</v>
      </c>
      <c r="BA4646" t="s">
        <v>7655</v>
      </c>
      <c r="BD4646" t="s">
        <v>7655</v>
      </c>
      <c r="BG4646" t="s">
        <v>7655</v>
      </c>
      <c r="BJ4646" t="s">
        <v>7655</v>
      </c>
      <c r="BM4646" t="s">
        <v>7655</v>
      </c>
      <c r="BP4646" t="s">
        <v>7655</v>
      </c>
      <c r="BS4646" t="s">
        <v>7655</v>
      </c>
      <c r="BV4646" t="s">
        <v>7655</v>
      </c>
      <c r="BY4646" t="s">
        <v>7655</v>
      </c>
      <c r="CB4646" t="s">
        <v>7655</v>
      </c>
      <c r="CE4646" t="s">
        <v>7655</v>
      </c>
      <c r="CH4646" t="s">
        <v>7655</v>
      </c>
      <c r="CK4646" t="s">
        <v>7655</v>
      </c>
      <c r="CN4646" t="s">
        <v>7655</v>
      </c>
      <c r="CQ4646" t="s">
        <v>7655</v>
      </c>
      <c r="CT4646" t="s">
        <v>7655</v>
      </c>
      <c r="CW4646" t="s">
        <v>7655</v>
      </c>
      <c r="CZ4646" t="s">
        <v>7655</v>
      </c>
      <c r="DC4646" t="s">
        <v>7655</v>
      </c>
      <c r="DF4646" t="s">
        <v>7655</v>
      </c>
      <c r="DI4646" t="s">
        <v>7655</v>
      </c>
      <c r="DL4646" t="s">
        <v>7655</v>
      </c>
      <c r="DO4646" t="s">
        <v>7655</v>
      </c>
      <c r="DR4646" t="s">
        <v>7655</v>
      </c>
      <c r="DU4646" t="s">
        <v>7655</v>
      </c>
      <c r="DX4646" t="s">
        <v>7655</v>
      </c>
      <c r="EA4646" t="s">
        <v>7655</v>
      </c>
      <c r="ED4646" t="s">
        <v>7655</v>
      </c>
      <c r="EG4646" t="s">
        <v>7655</v>
      </c>
      <c r="EJ4646" t="s">
        <v>7655</v>
      </c>
      <c r="EM4646" t="s">
        <v>7655</v>
      </c>
      <c r="EP4646" t="s">
        <v>7655</v>
      </c>
      <c r="ES4646" t="s">
        <v>7655</v>
      </c>
    </row>
    <row r="4647" spans="17:149" hidden="1" x14ac:dyDescent="0.25">
      <c r="Q4647" t="s">
        <v>7656</v>
      </c>
      <c r="T4647" t="s">
        <v>7656</v>
      </c>
      <c r="W4647" t="s">
        <v>7656</v>
      </c>
      <c r="Z4647" t="s">
        <v>7656</v>
      </c>
      <c r="AC4647" t="s">
        <v>7656</v>
      </c>
      <c r="AF4647" t="s">
        <v>7656</v>
      </c>
      <c r="AI4647" t="s">
        <v>7656</v>
      </c>
      <c r="AL4647" t="s">
        <v>7656</v>
      </c>
      <c r="AO4647" t="s">
        <v>7656</v>
      </c>
      <c r="AR4647" t="s">
        <v>7656</v>
      </c>
      <c r="AU4647" t="s">
        <v>7656</v>
      </c>
      <c r="AX4647" t="s">
        <v>7656</v>
      </c>
      <c r="BA4647" t="s">
        <v>7656</v>
      </c>
      <c r="BD4647" t="s">
        <v>7656</v>
      </c>
      <c r="BG4647" t="s">
        <v>7656</v>
      </c>
      <c r="BJ4647" t="s">
        <v>7656</v>
      </c>
      <c r="BM4647" t="s">
        <v>7656</v>
      </c>
      <c r="BP4647" t="s">
        <v>7656</v>
      </c>
      <c r="BS4647" t="s">
        <v>7656</v>
      </c>
      <c r="BV4647" t="s">
        <v>7656</v>
      </c>
      <c r="BY4647" t="s">
        <v>7656</v>
      </c>
      <c r="CB4647" t="s">
        <v>7656</v>
      </c>
      <c r="CE4647" t="s">
        <v>7656</v>
      </c>
      <c r="CH4647" t="s">
        <v>7656</v>
      </c>
      <c r="CK4647" t="s">
        <v>7656</v>
      </c>
      <c r="CN4647" t="s">
        <v>7656</v>
      </c>
      <c r="CQ4647" t="s">
        <v>7656</v>
      </c>
      <c r="CT4647" t="s">
        <v>7656</v>
      </c>
      <c r="CW4647" t="s">
        <v>7656</v>
      </c>
      <c r="CZ4647" t="s">
        <v>7656</v>
      </c>
      <c r="DC4647" t="s">
        <v>7656</v>
      </c>
      <c r="DF4647" t="s">
        <v>7656</v>
      </c>
      <c r="DI4647" t="s">
        <v>7656</v>
      </c>
      <c r="DL4647" t="s">
        <v>7656</v>
      </c>
      <c r="DO4647" t="s">
        <v>7656</v>
      </c>
      <c r="DR4647" t="s">
        <v>7656</v>
      </c>
      <c r="DU4647" t="s">
        <v>7656</v>
      </c>
      <c r="DX4647" t="s">
        <v>7656</v>
      </c>
      <c r="EA4647" t="s">
        <v>7656</v>
      </c>
      <c r="ED4647" t="s">
        <v>7656</v>
      </c>
      <c r="EG4647" t="s">
        <v>7656</v>
      </c>
      <c r="EJ4647" t="s">
        <v>7656</v>
      </c>
      <c r="EM4647" t="s">
        <v>7656</v>
      </c>
      <c r="EP4647" t="s">
        <v>7656</v>
      </c>
      <c r="ES4647" t="s">
        <v>7656</v>
      </c>
    </row>
    <row r="4648" spans="17:149" hidden="1" x14ac:dyDescent="0.25">
      <c r="Q4648" t="s">
        <v>7658</v>
      </c>
      <c r="T4648" t="s">
        <v>7658</v>
      </c>
      <c r="W4648" t="s">
        <v>7658</v>
      </c>
      <c r="Z4648" t="s">
        <v>7658</v>
      </c>
      <c r="AC4648" t="s">
        <v>7658</v>
      </c>
      <c r="AF4648" t="s">
        <v>7658</v>
      </c>
      <c r="AI4648" t="s">
        <v>7658</v>
      </c>
      <c r="AL4648" t="s">
        <v>7658</v>
      </c>
      <c r="AO4648" t="s">
        <v>7658</v>
      </c>
      <c r="AR4648" t="s">
        <v>7658</v>
      </c>
      <c r="AU4648" t="s">
        <v>7658</v>
      </c>
      <c r="AX4648" t="s">
        <v>7658</v>
      </c>
      <c r="BA4648" t="s">
        <v>7658</v>
      </c>
      <c r="BD4648" t="s">
        <v>7658</v>
      </c>
      <c r="BG4648" t="s">
        <v>7658</v>
      </c>
      <c r="BJ4648" t="s">
        <v>7658</v>
      </c>
      <c r="BM4648" t="s">
        <v>7658</v>
      </c>
      <c r="BP4648" t="s">
        <v>7658</v>
      </c>
      <c r="BS4648" t="s">
        <v>7658</v>
      </c>
      <c r="BV4648" t="s">
        <v>7658</v>
      </c>
      <c r="BY4648" t="s">
        <v>7658</v>
      </c>
      <c r="CB4648" t="s">
        <v>7658</v>
      </c>
      <c r="CE4648" t="s">
        <v>7658</v>
      </c>
      <c r="CH4648" t="s">
        <v>7658</v>
      </c>
      <c r="CK4648" t="s">
        <v>7658</v>
      </c>
      <c r="CN4648" t="s">
        <v>7658</v>
      </c>
      <c r="CQ4648" t="s">
        <v>7658</v>
      </c>
      <c r="CT4648" t="s">
        <v>7658</v>
      </c>
      <c r="CW4648" t="s">
        <v>7658</v>
      </c>
      <c r="CZ4648" t="s">
        <v>7658</v>
      </c>
      <c r="DC4648" t="s">
        <v>7658</v>
      </c>
      <c r="DF4648" t="s">
        <v>7658</v>
      </c>
      <c r="DI4648" t="s">
        <v>7658</v>
      </c>
      <c r="DL4648" t="s">
        <v>7658</v>
      </c>
      <c r="DO4648" t="s">
        <v>7658</v>
      </c>
      <c r="DR4648" t="s">
        <v>7658</v>
      </c>
      <c r="DU4648" t="s">
        <v>7658</v>
      </c>
      <c r="DX4648" t="s">
        <v>7658</v>
      </c>
      <c r="EA4648" t="s">
        <v>7658</v>
      </c>
      <c r="ED4648" t="s">
        <v>7658</v>
      </c>
      <c r="EG4648" t="s">
        <v>7658</v>
      </c>
      <c r="EJ4648" t="s">
        <v>7658</v>
      </c>
      <c r="EM4648" t="s">
        <v>7658</v>
      </c>
      <c r="EP4648" t="s">
        <v>7658</v>
      </c>
      <c r="ES4648" t="s">
        <v>7658</v>
      </c>
    </row>
    <row r="4649" spans="17:149" hidden="1" x14ac:dyDescent="0.25">
      <c r="Q4649" t="s">
        <v>7660</v>
      </c>
      <c r="T4649" t="s">
        <v>7660</v>
      </c>
      <c r="W4649" t="s">
        <v>7660</v>
      </c>
      <c r="Z4649" t="s">
        <v>7660</v>
      </c>
      <c r="AC4649" t="s">
        <v>7660</v>
      </c>
      <c r="AF4649" t="s">
        <v>7660</v>
      </c>
      <c r="AI4649" t="s">
        <v>7660</v>
      </c>
      <c r="AL4649" t="s">
        <v>7660</v>
      </c>
      <c r="AO4649" t="s">
        <v>7660</v>
      </c>
      <c r="AR4649" t="s">
        <v>7660</v>
      </c>
      <c r="AU4649" t="s">
        <v>7660</v>
      </c>
      <c r="AX4649" t="s">
        <v>7660</v>
      </c>
      <c r="BA4649" t="s">
        <v>7660</v>
      </c>
      <c r="BD4649" t="s">
        <v>7660</v>
      </c>
      <c r="BG4649" t="s">
        <v>7660</v>
      </c>
      <c r="BJ4649" t="s">
        <v>7660</v>
      </c>
      <c r="BM4649" t="s">
        <v>7660</v>
      </c>
      <c r="BP4649" t="s">
        <v>7660</v>
      </c>
      <c r="BS4649" t="s">
        <v>7660</v>
      </c>
      <c r="BV4649" t="s">
        <v>7660</v>
      </c>
      <c r="BY4649" t="s">
        <v>7660</v>
      </c>
      <c r="CB4649" t="s">
        <v>7660</v>
      </c>
      <c r="CE4649" t="s">
        <v>7660</v>
      </c>
      <c r="CH4649" t="s">
        <v>7660</v>
      </c>
      <c r="CK4649" t="s">
        <v>7660</v>
      </c>
      <c r="CN4649" t="s">
        <v>7660</v>
      </c>
      <c r="CQ4649" t="s">
        <v>7660</v>
      </c>
      <c r="CT4649" t="s">
        <v>7660</v>
      </c>
      <c r="CW4649" t="s">
        <v>7660</v>
      </c>
      <c r="CZ4649" t="s">
        <v>7660</v>
      </c>
      <c r="DC4649" t="s">
        <v>7660</v>
      </c>
      <c r="DF4649" t="s">
        <v>7660</v>
      </c>
      <c r="DI4649" t="s">
        <v>7660</v>
      </c>
      <c r="DL4649" t="s">
        <v>7660</v>
      </c>
      <c r="DO4649" t="s">
        <v>7660</v>
      </c>
      <c r="DR4649" t="s">
        <v>7660</v>
      </c>
      <c r="DU4649" t="s">
        <v>7660</v>
      </c>
      <c r="DX4649" t="s">
        <v>7660</v>
      </c>
      <c r="EA4649" t="s">
        <v>7660</v>
      </c>
      <c r="ED4649" t="s">
        <v>7660</v>
      </c>
      <c r="EG4649" t="s">
        <v>7660</v>
      </c>
      <c r="EJ4649" t="s">
        <v>7660</v>
      </c>
      <c r="EM4649" t="s">
        <v>7660</v>
      </c>
      <c r="EP4649" t="s">
        <v>7660</v>
      </c>
      <c r="ES4649" t="s">
        <v>7660</v>
      </c>
    </row>
    <row r="4650" spans="17:149" hidden="1" x14ac:dyDescent="0.25">
      <c r="Q4650" t="s">
        <v>7661</v>
      </c>
      <c r="T4650" t="s">
        <v>7661</v>
      </c>
      <c r="W4650" t="s">
        <v>7661</v>
      </c>
      <c r="Z4650" t="s">
        <v>7661</v>
      </c>
      <c r="AC4650" t="s">
        <v>7661</v>
      </c>
      <c r="AF4650" t="s">
        <v>7661</v>
      </c>
      <c r="AI4650" t="s">
        <v>7661</v>
      </c>
      <c r="AL4650" t="s">
        <v>7661</v>
      </c>
      <c r="AO4650" t="s">
        <v>7661</v>
      </c>
      <c r="AR4650" t="s">
        <v>7661</v>
      </c>
      <c r="AU4650" t="s">
        <v>7661</v>
      </c>
      <c r="AX4650" t="s">
        <v>7661</v>
      </c>
      <c r="BA4650" t="s">
        <v>7661</v>
      </c>
      <c r="BD4650" t="s">
        <v>7661</v>
      </c>
      <c r="BG4650" t="s">
        <v>7661</v>
      </c>
      <c r="BJ4650" t="s">
        <v>7661</v>
      </c>
      <c r="BM4650" t="s">
        <v>7661</v>
      </c>
      <c r="BP4650" t="s">
        <v>7661</v>
      </c>
      <c r="BS4650" t="s">
        <v>7661</v>
      </c>
      <c r="BV4650" t="s">
        <v>7661</v>
      </c>
      <c r="BY4650" t="s">
        <v>7661</v>
      </c>
      <c r="CB4650" t="s">
        <v>7661</v>
      </c>
      <c r="CE4650" t="s">
        <v>7661</v>
      </c>
      <c r="CH4650" t="s">
        <v>7661</v>
      </c>
      <c r="CK4650" t="s">
        <v>7661</v>
      </c>
      <c r="CN4650" t="s">
        <v>7661</v>
      </c>
      <c r="CQ4650" t="s">
        <v>7661</v>
      </c>
      <c r="CT4650" t="s">
        <v>7661</v>
      </c>
      <c r="CW4650" t="s">
        <v>7661</v>
      </c>
      <c r="CZ4650" t="s">
        <v>7661</v>
      </c>
      <c r="DC4650" t="s">
        <v>7661</v>
      </c>
      <c r="DF4650" t="s">
        <v>7661</v>
      </c>
      <c r="DI4650" t="s">
        <v>7661</v>
      </c>
      <c r="DL4650" t="s">
        <v>7661</v>
      </c>
      <c r="DO4650" t="s">
        <v>7661</v>
      </c>
      <c r="DR4650" t="s">
        <v>7661</v>
      </c>
      <c r="DU4650" t="s">
        <v>7661</v>
      </c>
      <c r="DX4650" t="s">
        <v>7661</v>
      </c>
      <c r="EA4650" t="s">
        <v>7661</v>
      </c>
      <c r="ED4650" t="s">
        <v>7661</v>
      </c>
      <c r="EG4650" t="s">
        <v>7661</v>
      </c>
      <c r="EJ4650" t="s">
        <v>7661</v>
      </c>
      <c r="EM4650" t="s">
        <v>7661</v>
      </c>
      <c r="EP4650" t="s">
        <v>7661</v>
      </c>
      <c r="ES4650" t="s">
        <v>7661</v>
      </c>
    </row>
    <row r="4651" spans="17:149" hidden="1" x14ac:dyDescent="0.25">
      <c r="Q4651" t="s">
        <v>7665</v>
      </c>
      <c r="T4651" t="s">
        <v>7665</v>
      </c>
      <c r="W4651" t="s">
        <v>7665</v>
      </c>
      <c r="Z4651" t="s">
        <v>7665</v>
      </c>
      <c r="AC4651" t="s">
        <v>7665</v>
      </c>
      <c r="AF4651" t="s">
        <v>7665</v>
      </c>
      <c r="AI4651" t="s">
        <v>7665</v>
      </c>
      <c r="AL4651" t="s">
        <v>7665</v>
      </c>
      <c r="AO4651" t="s">
        <v>7665</v>
      </c>
      <c r="AR4651" t="s">
        <v>7665</v>
      </c>
      <c r="AU4651" t="s">
        <v>7665</v>
      </c>
      <c r="AX4651" t="s">
        <v>7665</v>
      </c>
      <c r="BA4651" t="s">
        <v>7665</v>
      </c>
      <c r="BD4651" t="s">
        <v>7665</v>
      </c>
      <c r="BG4651" t="s">
        <v>7665</v>
      </c>
      <c r="BJ4651" t="s">
        <v>7665</v>
      </c>
      <c r="BM4651" t="s">
        <v>7665</v>
      </c>
      <c r="BP4651" t="s">
        <v>7665</v>
      </c>
      <c r="BS4651" t="s">
        <v>7665</v>
      </c>
      <c r="BV4651" t="s">
        <v>7665</v>
      </c>
      <c r="BY4651" t="s">
        <v>7665</v>
      </c>
      <c r="CB4651" t="s">
        <v>7665</v>
      </c>
      <c r="CE4651" t="s">
        <v>7665</v>
      </c>
      <c r="CH4651" t="s">
        <v>7665</v>
      </c>
      <c r="CK4651" t="s">
        <v>7665</v>
      </c>
      <c r="CN4651" t="s">
        <v>7665</v>
      </c>
      <c r="CQ4651" t="s">
        <v>7665</v>
      </c>
      <c r="CT4651" t="s">
        <v>7665</v>
      </c>
      <c r="CW4651" t="s">
        <v>7665</v>
      </c>
      <c r="CZ4651" t="s">
        <v>7665</v>
      </c>
      <c r="DC4651" t="s">
        <v>7665</v>
      </c>
      <c r="DF4651" t="s">
        <v>7665</v>
      </c>
      <c r="DI4651" t="s">
        <v>7665</v>
      </c>
      <c r="DL4651" t="s">
        <v>7665</v>
      </c>
      <c r="DO4651" t="s">
        <v>7665</v>
      </c>
      <c r="DR4651" t="s">
        <v>7665</v>
      </c>
      <c r="DU4651" t="s">
        <v>7665</v>
      </c>
      <c r="DX4651" t="s">
        <v>7665</v>
      </c>
      <c r="EA4651" t="s">
        <v>7665</v>
      </c>
      <c r="ED4651" t="s">
        <v>7665</v>
      </c>
      <c r="EG4651" t="s">
        <v>7665</v>
      </c>
      <c r="EJ4651" t="s">
        <v>7665</v>
      </c>
      <c r="EM4651" t="s">
        <v>7665</v>
      </c>
      <c r="EP4651" t="s">
        <v>7665</v>
      </c>
      <c r="ES4651" t="s">
        <v>7665</v>
      </c>
    </row>
    <row r="4652" spans="17:149" hidden="1" x14ac:dyDescent="0.25">
      <c r="Q4652" t="s">
        <v>7667</v>
      </c>
      <c r="T4652" t="s">
        <v>7667</v>
      </c>
      <c r="W4652" t="s">
        <v>7667</v>
      </c>
      <c r="Z4652" t="s">
        <v>7667</v>
      </c>
      <c r="AC4652" t="s">
        <v>7667</v>
      </c>
      <c r="AF4652" t="s">
        <v>7667</v>
      </c>
      <c r="AI4652" t="s">
        <v>7667</v>
      </c>
      <c r="AL4652" t="s">
        <v>7667</v>
      </c>
      <c r="AO4652" t="s">
        <v>7667</v>
      </c>
      <c r="AR4652" t="s">
        <v>7667</v>
      </c>
      <c r="AU4652" t="s">
        <v>7667</v>
      </c>
      <c r="AX4652" t="s">
        <v>7667</v>
      </c>
      <c r="BA4652" t="s">
        <v>7667</v>
      </c>
      <c r="BD4652" t="s">
        <v>7667</v>
      </c>
      <c r="BG4652" t="s">
        <v>7667</v>
      </c>
      <c r="BJ4652" t="s">
        <v>7667</v>
      </c>
      <c r="BM4652" t="s">
        <v>7667</v>
      </c>
      <c r="BP4652" t="s">
        <v>7667</v>
      </c>
      <c r="BS4652" t="s">
        <v>7667</v>
      </c>
      <c r="BV4652" t="s">
        <v>7667</v>
      </c>
      <c r="BY4652" t="s">
        <v>7667</v>
      </c>
      <c r="CB4652" t="s">
        <v>7667</v>
      </c>
      <c r="CE4652" t="s">
        <v>7667</v>
      </c>
      <c r="CH4652" t="s">
        <v>7667</v>
      </c>
      <c r="CK4652" t="s">
        <v>7667</v>
      </c>
      <c r="CN4652" t="s">
        <v>7667</v>
      </c>
      <c r="CQ4652" t="s">
        <v>7667</v>
      </c>
      <c r="CT4652" t="s">
        <v>7667</v>
      </c>
      <c r="CW4652" t="s">
        <v>7667</v>
      </c>
      <c r="CZ4652" t="s">
        <v>7667</v>
      </c>
      <c r="DC4652" t="s">
        <v>7667</v>
      </c>
      <c r="DF4652" t="s">
        <v>7667</v>
      </c>
      <c r="DI4652" t="s">
        <v>7667</v>
      </c>
      <c r="DL4652" t="s">
        <v>7667</v>
      </c>
      <c r="DO4652" t="s">
        <v>7667</v>
      </c>
      <c r="DR4652" t="s">
        <v>7667</v>
      </c>
      <c r="DU4652" t="s">
        <v>7667</v>
      </c>
      <c r="DX4652" t="s">
        <v>7667</v>
      </c>
      <c r="EA4652" t="s">
        <v>7667</v>
      </c>
      <c r="ED4652" t="s">
        <v>7667</v>
      </c>
      <c r="EG4652" t="s">
        <v>7667</v>
      </c>
      <c r="EJ4652" t="s">
        <v>7667</v>
      </c>
      <c r="EM4652" t="s">
        <v>7667</v>
      </c>
      <c r="EP4652" t="s">
        <v>7667</v>
      </c>
      <c r="ES4652" t="s">
        <v>7667</v>
      </c>
    </row>
    <row r="4653" spans="17:149" hidden="1" x14ac:dyDescent="0.25">
      <c r="Q4653" t="s">
        <v>7668</v>
      </c>
      <c r="T4653" t="s">
        <v>7668</v>
      </c>
      <c r="W4653" t="s">
        <v>7668</v>
      </c>
      <c r="Z4653" t="s">
        <v>7668</v>
      </c>
      <c r="AC4653" t="s">
        <v>7668</v>
      </c>
      <c r="AF4653" t="s">
        <v>7668</v>
      </c>
      <c r="AI4653" t="s">
        <v>7668</v>
      </c>
      <c r="AL4653" t="s">
        <v>7668</v>
      </c>
      <c r="AO4653" t="s">
        <v>7668</v>
      </c>
      <c r="AR4653" t="s">
        <v>7668</v>
      </c>
      <c r="AU4653" t="s">
        <v>7668</v>
      </c>
      <c r="AX4653" t="s">
        <v>7668</v>
      </c>
      <c r="BA4653" t="s">
        <v>7668</v>
      </c>
      <c r="BD4653" t="s">
        <v>7668</v>
      </c>
      <c r="BG4653" t="s">
        <v>7668</v>
      </c>
      <c r="BJ4653" t="s">
        <v>7668</v>
      </c>
      <c r="BM4653" t="s">
        <v>7668</v>
      </c>
      <c r="BP4653" t="s">
        <v>7668</v>
      </c>
      <c r="BS4653" t="s">
        <v>7668</v>
      </c>
      <c r="BV4653" t="s">
        <v>7668</v>
      </c>
      <c r="BY4653" t="s">
        <v>7668</v>
      </c>
      <c r="CB4653" t="s">
        <v>7668</v>
      </c>
      <c r="CE4653" t="s">
        <v>7668</v>
      </c>
      <c r="CH4653" t="s">
        <v>7668</v>
      </c>
      <c r="CK4653" t="s">
        <v>7668</v>
      </c>
      <c r="CN4653" t="s">
        <v>7668</v>
      </c>
      <c r="CQ4653" t="s">
        <v>7668</v>
      </c>
      <c r="CT4653" t="s">
        <v>7668</v>
      </c>
      <c r="CW4653" t="s">
        <v>7668</v>
      </c>
      <c r="CZ4653" t="s">
        <v>7668</v>
      </c>
      <c r="DC4653" t="s">
        <v>7668</v>
      </c>
      <c r="DF4653" t="s">
        <v>7668</v>
      </c>
      <c r="DI4653" t="s">
        <v>7668</v>
      </c>
      <c r="DL4653" t="s">
        <v>7668</v>
      </c>
      <c r="DO4653" t="s">
        <v>7668</v>
      </c>
      <c r="DR4653" t="s">
        <v>7668</v>
      </c>
      <c r="DU4653" t="s">
        <v>7668</v>
      </c>
      <c r="DX4653" t="s">
        <v>7668</v>
      </c>
      <c r="EA4653" t="s">
        <v>7668</v>
      </c>
      <c r="ED4653" t="s">
        <v>7668</v>
      </c>
      <c r="EG4653" t="s">
        <v>7668</v>
      </c>
      <c r="EJ4653" t="s">
        <v>7668</v>
      </c>
      <c r="EM4653" t="s">
        <v>7668</v>
      </c>
      <c r="EP4653" t="s">
        <v>7668</v>
      </c>
      <c r="ES4653" t="s">
        <v>7668</v>
      </c>
    </row>
    <row r="4654" spans="17:149" hidden="1" x14ac:dyDescent="0.25">
      <c r="Q4654" t="s">
        <v>7670</v>
      </c>
      <c r="T4654" t="s">
        <v>7670</v>
      </c>
      <c r="W4654" t="s">
        <v>7670</v>
      </c>
      <c r="Z4654" t="s">
        <v>7670</v>
      </c>
      <c r="AC4654" t="s">
        <v>7670</v>
      </c>
      <c r="AF4654" t="s">
        <v>7670</v>
      </c>
      <c r="AI4654" t="s">
        <v>7670</v>
      </c>
      <c r="AL4654" t="s">
        <v>7670</v>
      </c>
      <c r="AO4654" t="s">
        <v>7670</v>
      </c>
      <c r="AR4654" t="s">
        <v>7670</v>
      </c>
      <c r="AU4654" t="s">
        <v>7670</v>
      </c>
      <c r="AX4654" t="s">
        <v>7670</v>
      </c>
      <c r="BA4654" t="s">
        <v>7670</v>
      </c>
      <c r="BD4654" t="s">
        <v>7670</v>
      </c>
      <c r="BG4654" t="s">
        <v>7670</v>
      </c>
      <c r="BJ4654" t="s">
        <v>7670</v>
      </c>
      <c r="BM4654" t="s">
        <v>7670</v>
      </c>
      <c r="BP4654" t="s">
        <v>7670</v>
      </c>
      <c r="BS4654" t="s">
        <v>7670</v>
      </c>
      <c r="BV4654" t="s">
        <v>7670</v>
      </c>
      <c r="BY4654" t="s">
        <v>7670</v>
      </c>
      <c r="CB4654" t="s">
        <v>7670</v>
      </c>
      <c r="CE4654" t="s">
        <v>7670</v>
      </c>
      <c r="CH4654" t="s">
        <v>7670</v>
      </c>
      <c r="CK4654" t="s">
        <v>7670</v>
      </c>
      <c r="CN4654" t="s">
        <v>7670</v>
      </c>
      <c r="CQ4654" t="s">
        <v>7670</v>
      </c>
      <c r="CT4654" t="s">
        <v>7670</v>
      </c>
      <c r="CW4654" t="s">
        <v>7670</v>
      </c>
      <c r="CZ4654" t="s">
        <v>7670</v>
      </c>
      <c r="DC4654" t="s">
        <v>7670</v>
      </c>
      <c r="DF4654" t="s">
        <v>7670</v>
      </c>
      <c r="DI4654" t="s">
        <v>7670</v>
      </c>
      <c r="DL4654" t="s">
        <v>7670</v>
      </c>
      <c r="DO4654" t="s">
        <v>7670</v>
      </c>
      <c r="DR4654" t="s">
        <v>7670</v>
      </c>
      <c r="DU4654" t="s">
        <v>7670</v>
      </c>
      <c r="DX4654" t="s">
        <v>7670</v>
      </c>
      <c r="EA4654" t="s">
        <v>7670</v>
      </c>
      <c r="ED4654" t="s">
        <v>7670</v>
      </c>
      <c r="EG4654" t="s">
        <v>7670</v>
      </c>
      <c r="EJ4654" t="s">
        <v>7670</v>
      </c>
      <c r="EM4654" t="s">
        <v>7670</v>
      </c>
      <c r="EP4654" t="s">
        <v>7670</v>
      </c>
      <c r="ES4654" t="s">
        <v>7670</v>
      </c>
    </row>
    <row r="4655" spans="17:149" hidden="1" x14ac:dyDescent="0.25">
      <c r="Q4655" t="s">
        <v>7671</v>
      </c>
      <c r="T4655" t="s">
        <v>7671</v>
      </c>
      <c r="W4655" t="s">
        <v>7671</v>
      </c>
      <c r="Z4655" t="s">
        <v>7671</v>
      </c>
      <c r="AC4655" t="s">
        <v>7671</v>
      </c>
      <c r="AF4655" t="s">
        <v>7671</v>
      </c>
      <c r="AI4655" t="s">
        <v>7671</v>
      </c>
      <c r="AL4655" t="s">
        <v>7671</v>
      </c>
      <c r="AO4655" t="s">
        <v>7671</v>
      </c>
      <c r="AR4655" t="s">
        <v>7671</v>
      </c>
      <c r="AU4655" t="s">
        <v>7671</v>
      </c>
      <c r="AX4655" t="s">
        <v>7671</v>
      </c>
      <c r="BA4655" t="s">
        <v>7671</v>
      </c>
      <c r="BD4655" t="s">
        <v>7671</v>
      </c>
      <c r="BG4655" t="s">
        <v>7671</v>
      </c>
      <c r="BJ4655" t="s">
        <v>7671</v>
      </c>
      <c r="BM4655" t="s">
        <v>7671</v>
      </c>
      <c r="BP4655" t="s">
        <v>7671</v>
      </c>
      <c r="BS4655" t="s">
        <v>7671</v>
      </c>
      <c r="BV4655" t="s">
        <v>7671</v>
      </c>
      <c r="BY4655" t="s">
        <v>7671</v>
      </c>
      <c r="CB4655" t="s">
        <v>7671</v>
      </c>
      <c r="CE4655" t="s">
        <v>7671</v>
      </c>
      <c r="CH4655" t="s">
        <v>7671</v>
      </c>
      <c r="CK4655" t="s">
        <v>7671</v>
      </c>
      <c r="CN4655" t="s">
        <v>7671</v>
      </c>
      <c r="CQ4655" t="s">
        <v>7671</v>
      </c>
      <c r="CT4655" t="s">
        <v>7671</v>
      </c>
      <c r="CW4655" t="s">
        <v>7671</v>
      </c>
      <c r="CZ4655" t="s">
        <v>7671</v>
      </c>
      <c r="DC4655" t="s">
        <v>7671</v>
      </c>
      <c r="DF4655" t="s">
        <v>7671</v>
      </c>
      <c r="DI4655" t="s">
        <v>7671</v>
      </c>
      <c r="DL4655" t="s">
        <v>7671</v>
      </c>
      <c r="DO4655" t="s">
        <v>7671</v>
      </c>
      <c r="DR4655" t="s">
        <v>7671</v>
      </c>
      <c r="DU4655" t="s">
        <v>7671</v>
      </c>
      <c r="DX4655" t="s">
        <v>7671</v>
      </c>
      <c r="EA4655" t="s">
        <v>7671</v>
      </c>
      <c r="ED4655" t="s">
        <v>7671</v>
      </c>
      <c r="EG4655" t="s">
        <v>7671</v>
      </c>
      <c r="EJ4655" t="s">
        <v>7671</v>
      </c>
      <c r="EM4655" t="s">
        <v>7671</v>
      </c>
      <c r="EP4655" t="s">
        <v>7671</v>
      </c>
      <c r="ES4655" t="s">
        <v>7671</v>
      </c>
    </row>
    <row r="4656" spans="17:149" hidden="1" x14ac:dyDescent="0.25">
      <c r="Q4656" t="s">
        <v>7672</v>
      </c>
      <c r="T4656" t="s">
        <v>7672</v>
      </c>
      <c r="W4656" t="s">
        <v>7672</v>
      </c>
      <c r="Z4656" t="s">
        <v>7672</v>
      </c>
      <c r="AC4656" t="s">
        <v>7672</v>
      </c>
      <c r="AF4656" t="s">
        <v>7672</v>
      </c>
      <c r="AI4656" t="s">
        <v>7672</v>
      </c>
      <c r="AL4656" t="s">
        <v>7672</v>
      </c>
      <c r="AO4656" t="s">
        <v>7672</v>
      </c>
      <c r="AR4656" t="s">
        <v>7672</v>
      </c>
      <c r="AU4656" t="s">
        <v>7672</v>
      </c>
      <c r="AX4656" t="s">
        <v>7672</v>
      </c>
      <c r="BA4656" t="s">
        <v>7672</v>
      </c>
      <c r="BD4656" t="s">
        <v>7672</v>
      </c>
      <c r="BG4656" t="s">
        <v>7672</v>
      </c>
      <c r="BJ4656" t="s">
        <v>7672</v>
      </c>
      <c r="BM4656" t="s">
        <v>7672</v>
      </c>
      <c r="BP4656" t="s">
        <v>7672</v>
      </c>
      <c r="BS4656" t="s">
        <v>7672</v>
      </c>
      <c r="BV4656" t="s">
        <v>7672</v>
      </c>
      <c r="BY4656" t="s">
        <v>7672</v>
      </c>
      <c r="CB4656" t="s">
        <v>7672</v>
      </c>
      <c r="CE4656" t="s">
        <v>7672</v>
      </c>
      <c r="CH4656" t="s">
        <v>7672</v>
      </c>
      <c r="CK4656" t="s">
        <v>7672</v>
      </c>
      <c r="CN4656" t="s">
        <v>7672</v>
      </c>
      <c r="CQ4656" t="s">
        <v>7672</v>
      </c>
      <c r="CT4656" t="s">
        <v>7672</v>
      </c>
      <c r="CW4656" t="s">
        <v>7672</v>
      </c>
      <c r="CZ4656" t="s">
        <v>7672</v>
      </c>
      <c r="DC4656" t="s">
        <v>7672</v>
      </c>
      <c r="DF4656" t="s">
        <v>7672</v>
      </c>
      <c r="DI4656" t="s">
        <v>7672</v>
      </c>
      <c r="DL4656" t="s">
        <v>7672</v>
      </c>
      <c r="DO4656" t="s">
        <v>7672</v>
      </c>
      <c r="DR4656" t="s">
        <v>7672</v>
      </c>
      <c r="DU4656" t="s">
        <v>7672</v>
      </c>
      <c r="DX4656" t="s">
        <v>7672</v>
      </c>
      <c r="EA4656" t="s">
        <v>7672</v>
      </c>
      <c r="ED4656" t="s">
        <v>7672</v>
      </c>
      <c r="EG4656" t="s">
        <v>7672</v>
      </c>
      <c r="EJ4656" t="s">
        <v>7672</v>
      </c>
      <c r="EM4656" t="s">
        <v>7672</v>
      </c>
      <c r="EP4656" t="s">
        <v>7672</v>
      </c>
      <c r="ES4656" t="s">
        <v>7672</v>
      </c>
    </row>
    <row r="4657" spans="17:149" hidden="1" x14ac:dyDescent="0.25">
      <c r="Q4657" t="s">
        <v>7675</v>
      </c>
      <c r="T4657" t="s">
        <v>7675</v>
      </c>
      <c r="W4657" t="s">
        <v>7675</v>
      </c>
      <c r="Z4657" t="s">
        <v>7675</v>
      </c>
      <c r="AC4657" t="s">
        <v>7675</v>
      </c>
      <c r="AF4657" t="s">
        <v>7675</v>
      </c>
      <c r="AI4657" t="s">
        <v>7675</v>
      </c>
      <c r="AL4657" t="s">
        <v>7675</v>
      </c>
      <c r="AO4657" t="s">
        <v>7675</v>
      </c>
      <c r="AR4657" t="s">
        <v>7675</v>
      </c>
      <c r="AU4657" t="s">
        <v>7675</v>
      </c>
      <c r="AX4657" t="s">
        <v>7675</v>
      </c>
      <c r="BA4657" t="s">
        <v>7675</v>
      </c>
      <c r="BD4657" t="s">
        <v>7675</v>
      </c>
      <c r="BG4657" t="s">
        <v>7675</v>
      </c>
      <c r="BJ4657" t="s">
        <v>7675</v>
      </c>
      <c r="BM4657" t="s">
        <v>7675</v>
      </c>
      <c r="BP4657" t="s">
        <v>7675</v>
      </c>
      <c r="BS4657" t="s">
        <v>7675</v>
      </c>
      <c r="BV4657" t="s">
        <v>7675</v>
      </c>
      <c r="BY4657" t="s">
        <v>7675</v>
      </c>
      <c r="CB4657" t="s">
        <v>7675</v>
      </c>
      <c r="CE4657" t="s">
        <v>7675</v>
      </c>
      <c r="CH4657" t="s">
        <v>7675</v>
      </c>
      <c r="CK4657" t="s">
        <v>7675</v>
      </c>
      <c r="CN4657" t="s">
        <v>7675</v>
      </c>
      <c r="CQ4657" t="s">
        <v>7675</v>
      </c>
      <c r="CT4657" t="s">
        <v>7675</v>
      </c>
      <c r="CW4657" t="s">
        <v>7675</v>
      </c>
      <c r="CZ4657" t="s">
        <v>7675</v>
      </c>
      <c r="DC4657" t="s">
        <v>7675</v>
      </c>
      <c r="DF4657" t="s">
        <v>7675</v>
      </c>
      <c r="DI4657" t="s">
        <v>7675</v>
      </c>
      <c r="DL4657" t="s">
        <v>7675</v>
      </c>
      <c r="DO4657" t="s">
        <v>7675</v>
      </c>
      <c r="DR4657" t="s">
        <v>7675</v>
      </c>
      <c r="DU4657" t="s">
        <v>7675</v>
      </c>
      <c r="DX4657" t="s">
        <v>7675</v>
      </c>
      <c r="EA4657" t="s">
        <v>7675</v>
      </c>
      <c r="ED4657" t="s">
        <v>7675</v>
      </c>
      <c r="EG4657" t="s">
        <v>7675</v>
      </c>
      <c r="EJ4657" t="s">
        <v>7675</v>
      </c>
      <c r="EM4657" t="s">
        <v>7675</v>
      </c>
      <c r="EP4657" t="s">
        <v>7675</v>
      </c>
      <c r="ES4657" t="s">
        <v>7675</v>
      </c>
    </row>
    <row r="4658" spans="17:149" hidden="1" x14ac:dyDescent="0.25">
      <c r="Q4658" t="s">
        <v>7676</v>
      </c>
      <c r="T4658" t="s">
        <v>7676</v>
      </c>
      <c r="W4658" t="s">
        <v>7676</v>
      </c>
      <c r="Z4658" t="s">
        <v>7676</v>
      </c>
      <c r="AC4658" t="s">
        <v>7676</v>
      </c>
      <c r="AF4658" t="s">
        <v>7676</v>
      </c>
      <c r="AI4658" t="s">
        <v>7676</v>
      </c>
      <c r="AL4658" t="s">
        <v>7676</v>
      </c>
      <c r="AO4658" t="s">
        <v>7676</v>
      </c>
      <c r="AR4658" t="s">
        <v>7676</v>
      </c>
      <c r="AU4658" t="s">
        <v>7676</v>
      </c>
      <c r="AX4658" t="s">
        <v>7676</v>
      </c>
      <c r="BA4658" t="s">
        <v>7676</v>
      </c>
      <c r="BD4658" t="s">
        <v>7676</v>
      </c>
      <c r="BG4658" t="s">
        <v>7676</v>
      </c>
      <c r="BJ4658" t="s">
        <v>7676</v>
      </c>
      <c r="BM4658" t="s">
        <v>7676</v>
      </c>
      <c r="BP4658" t="s">
        <v>7676</v>
      </c>
      <c r="BS4658" t="s">
        <v>7676</v>
      </c>
      <c r="BV4658" t="s">
        <v>7676</v>
      </c>
      <c r="BY4658" t="s">
        <v>7676</v>
      </c>
      <c r="CB4658" t="s">
        <v>7676</v>
      </c>
      <c r="CE4658" t="s">
        <v>7676</v>
      </c>
      <c r="CH4658" t="s">
        <v>7676</v>
      </c>
      <c r="CK4658" t="s">
        <v>7676</v>
      </c>
      <c r="CN4658" t="s">
        <v>7676</v>
      </c>
      <c r="CQ4658" t="s">
        <v>7676</v>
      </c>
      <c r="CT4658" t="s">
        <v>7676</v>
      </c>
      <c r="CW4658" t="s">
        <v>7676</v>
      </c>
      <c r="CZ4658" t="s">
        <v>7676</v>
      </c>
      <c r="DC4658" t="s">
        <v>7676</v>
      </c>
      <c r="DF4658" t="s">
        <v>7676</v>
      </c>
      <c r="DI4658" t="s">
        <v>7676</v>
      </c>
      <c r="DL4658" t="s">
        <v>7676</v>
      </c>
      <c r="DO4658" t="s">
        <v>7676</v>
      </c>
      <c r="DR4658" t="s">
        <v>7676</v>
      </c>
      <c r="DU4658" t="s">
        <v>7676</v>
      </c>
      <c r="DX4658" t="s">
        <v>7676</v>
      </c>
      <c r="EA4658" t="s">
        <v>7676</v>
      </c>
      <c r="ED4658" t="s">
        <v>7676</v>
      </c>
      <c r="EG4658" t="s">
        <v>7676</v>
      </c>
      <c r="EJ4658" t="s">
        <v>7676</v>
      </c>
      <c r="EM4658" t="s">
        <v>7676</v>
      </c>
      <c r="EP4658" t="s">
        <v>7676</v>
      </c>
      <c r="ES4658" t="s">
        <v>7676</v>
      </c>
    </row>
    <row r="4659" spans="17:149" hidden="1" x14ac:dyDescent="0.25">
      <c r="Q4659" t="s">
        <v>7678</v>
      </c>
      <c r="T4659" t="s">
        <v>7678</v>
      </c>
      <c r="W4659" t="s">
        <v>7678</v>
      </c>
      <c r="Z4659" t="s">
        <v>7678</v>
      </c>
      <c r="AC4659" t="s">
        <v>7678</v>
      </c>
      <c r="AF4659" t="s">
        <v>7678</v>
      </c>
      <c r="AI4659" t="s">
        <v>7678</v>
      </c>
      <c r="AL4659" t="s">
        <v>7678</v>
      </c>
      <c r="AO4659" t="s">
        <v>7678</v>
      </c>
      <c r="AR4659" t="s">
        <v>7678</v>
      </c>
      <c r="AU4659" t="s">
        <v>7678</v>
      </c>
      <c r="AX4659" t="s">
        <v>7678</v>
      </c>
      <c r="BA4659" t="s">
        <v>7678</v>
      </c>
      <c r="BD4659" t="s">
        <v>7678</v>
      </c>
      <c r="BG4659" t="s">
        <v>7678</v>
      </c>
      <c r="BJ4659" t="s">
        <v>7678</v>
      </c>
      <c r="BM4659" t="s">
        <v>7678</v>
      </c>
      <c r="BP4659" t="s">
        <v>7678</v>
      </c>
      <c r="BS4659" t="s">
        <v>7678</v>
      </c>
      <c r="BV4659" t="s">
        <v>7678</v>
      </c>
      <c r="BY4659" t="s">
        <v>7678</v>
      </c>
      <c r="CB4659" t="s">
        <v>7678</v>
      </c>
      <c r="CE4659" t="s">
        <v>7678</v>
      </c>
      <c r="CH4659" t="s">
        <v>7678</v>
      </c>
      <c r="CK4659" t="s">
        <v>7678</v>
      </c>
      <c r="CN4659" t="s">
        <v>7678</v>
      </c>
      <c r="CQ4659" t="s">
        <v>7678</v>
      </c>
      <c r="CT4659" t="s">
        <v>7678</v>
      </c>
      <c r="CW4659" t="s">
        <v>7678</v>
      </c>
      <c r="CZ4659" t="s">
        <v>7678</v>
      </c>
      <c r="DC4659" t="s">
        <v>7678</v>
      </c>
      <c r="DF4659" t="s">
        <v>7678</v>
      </c>
      <c r="DI4659" t="s">
        <v>7678</v>
      </c>
      <c r="DL4659" t="s">
        <v>7678</v>
      </c>
      <c r="DO4659" t="s">
        <v>7678</v>
      </c>
      <c r="DR4659" t="s">
        <v>7678</v>
      </c>
      <c r="DU4659" t="s">
        <v>7678</v>
      </c>
      <c r="DX4659" t="s">
        <v>7678</v>
      </c>
      <c r="EA4659" t="s">
        <v>7678</v>
      </c>
      <c r="ED4659" t="s">
        <v>7678</v>
      </c>
      <c r="EG4659" t="s">
        <v>7678</v>
      </c>
      <c r="EJ4659" t="s">
        <v>7678</v>
      </c>
      <c r="EM4659" t="s">
        <v>7678</v>
      </c>
      <c r="EP4659" t="s">
        <v>7678</v>
      </c>
      <c r="ES4659" t="s">
        <v>7678</v>
      </c>
    </row>
    <row r="4660" spans="17:149" hidden="1" x14ac:dyDescent="0.25">
      <c r="Q4660" t="s">
        <v>7680</v>
      </c>
      <c r="T4660" t="s">
        <v>7680</v>
      </c>
      <c r="W4660" t="s">
        <v>7680</v>
      </c>
      <c r="Z4660" t="s">
        <v>7680</v>
      </c>
      <c r="AC4660" t="s">
        <v>7680</v>
      </c>
      <c r="AF4660" t="s">
        <v>7680</v>
      </c>
      <c r="AI4660" t="s">
        <v>7680</v>
      </c>
      <c r="AL4660" t="s">
        <v>7680</v>
      </c>
      <c r="AO4660" t="s">
        <v>7680</v>
      </c>
      <c r="AR4660" t="s">
        <v>7680</v>
      </c>
      <c r="AU4660" t="s">
        <v>7680</v>
      </c>
      <c r="AX4660" t="s">
        <v>7680</v>
      </c>
      <c r="BA4660" t="s">
        <v>7680</v>
      </c>
      <c r="BD4660" t="s">
        <v>7680</v>
      </c>
      <c r="BG4660" t="s">
        <v>7680</v>
      </c>
      <c r="BJ4660" t="s">
        <v>7680</v>
      </c>
      <c r="BM4660" t="s">
        <v>7680</v>
      </c>
      <c r="BP4660" t="s">
        <v>7680</v>
      </c>
      <c r="BS4660" t="s">
        <v>7680</v>
      </c>
      <c r="BV4660" t="s">
        <v>7680</v>
      </c>
      <c r="BY4660" t="s">
        <v>7680</v>
      </c>
      <c r="CB4660" t="s">
        <v>7680</v>
      </c>
      <c r="CE4660" t="s">
        <v>7680</v>
      </c>
      <c r="CH4660" t="s">
        <v>7680</v>
      </c>
      <c r="CK4660" t="s">
        <v>7680</v>
      </c>
      <c r="CN4660" t="s">
        <v>7680</v>
      </c>
      <c r="CQ4660" t="s">
        <v>7680</v>
      </c>
      <c r="CT4660" t="s">
        <v>7680</v>
      </c>
      <c r="CW4660" t="s">
        <v>7680</v>
      </c>
      <c r="CZ4660" t="s">
        <v>7680</v>
      </c>
      <c r="DC4660" t="s">
        <v>7680</v>
      </c>
      <c r="DF4660" t="s">
        <v>7680</v>
      </c>
      <c r="DI4660" t="s">
        <v>7680</v>
      </c>
      <c r="DL4660" t="s">
        <v>7680</v>
      </c>
      <c r="DO4660" t="s">
        <v>7680</v>
      </c>
      <c r="DR4660" t="s">
        <v>7680</v>
      </c>
      <c r="DU4660" t="s">
        <v>7680</v>
      </c>
      <c r="DX4660" t="s">
        <v>7680</v>
      </c>
      <c r="EA4660" t="s">
        <v>7680</v>
      </c>
      <c r="ED4660" t="s">
        <v>7680</v>
      </c>
      <c r="EG4660" t="s">
        <v>7680</v>
      </c>
      <c r="EJ4660" t="s">
        <v>7680</v>
      </c>
      <c r="EM4660" t="s">
        <v>7680</v>
      </c>
      <c r="EP4660" t="s">
        <v>7680</v>
      </c>
      <c r="ES4660" t="s">
        <v>7680</v>
      </c>
    </row>
    <row r="4661" spans="17:149" hidden="1" x14ac:dyDescent="0.25">
      <c r="Q4661" t="s">
        <v>7681</v>
      </c>
      <c r="T4661" t="s">
        <v>7681</v>
      </c>
      <c r="W4661" t="s">
        <v>7681</v>
      </c>
      <c r="Z4661" t="s">
        <v>7681</v>
      </c>
      <c r="AC4661" t="s">
        <v>7681</v>
      </c>
      <c r="AF4661" t="s">
        <v>7681</v>
      </c>
      <c r="AI4661" t="s">
        <v>7681</v>
      </c>
      <c r="AL4661" t="s">
        <v>7681</v>
      </c>
      <c r="AO4661" t="s">
        <v>7681</v>
      </c>
      <c r="AR4661" t="s">
        <v>7681</v>
      </c>
      <c r="AU4661" t="s">
        <v>7681</v>
      </c>
      <c r="AX4661" t="s">
        <v>7681</v>
      </c>
      <c r="BA4661" t="s">
        <v>7681</v>
      </c>
      <c r="BD4661" t="s">
        <v>7681</v>
      </c>
      <c r="BG4661" t="s">
        <v>7681</v>
      </c>
      <c r="BJ4661" t="s">
        <v>7681</v>
      </c>
      <c r="BM4661" t="s">
        <v>7681</v>
      </c>
      <c r="BP4661" t="s">
        <v>7681</v>
      </c>
      <c r="BS4661" t="s">
        <v>7681</v>
      </c>
      <c r="BV4661" t="s">
        <v>7681</v>
      </c>
      <c r="BY4661" t="s">
        <v>7681</v>
      </c>
      <c r="CB4661" t="s">
        <v>7681</v>
      </c>
      <c r="CE4661" t="s">
        <v>7681</v>
      </c>
      <c r="CH4661" t="s">
        <v>7681</v>
      </c>
      <c r="CK4661" t="s">
        <v>7681</v>
      </c>
      <c r="CN4661" t="s">
        <v>7681</v>
      </c>
      <c r="CQ4661" t="s">
        <v>7681</v>
      </c>
      <c r="CT4661" t="s">
        <v>7681</v>
      </c>
      <c r="CW4661" t="s">
        <v>7681</v>
      </c>
      <c r="CZ4661" t="s">
        <v>7681</v>
      </c>
      <c r="DC4661" t="s">
        <v>7681</v>
      </c>
      <c r="DF4661" t="s">
        <v>7681</v>
      </c>
      <c r="DI4661" t="s">
        <v>7681</v>
      </c>
      <c r="DL4661" t="s">
        <v>7681</v>
      </c>
      <c r="DO4661" t="s">
        <v>7681</v>
      </c>
      <c r="DR4661" t="s">
        <v>7681</v>
      </c>
      <c r="DU4661" t="s">
        <v>7681</v>
      </c>
      <c r="DX4661" t="s">
        <v>7681</v>
      </c>
      <c r="EA4661" t="s">
        <v>7681</v>
      </c>
      <c r="ED4661" t="s">
        <v>7681</v>
      </c>
      <c r="EG4661" t="s">
        <v>7681</v>
      </c>
      <c r="EJ4661" t="s">
        <v>7681</v>
      </c>
      <c r="EM4661" t="s">
        <v>7681</v>
      </c>
      <c r="EP4661" t="s">
        <v>7681</v>
      </c>
      <c r="ES4661" t="s">
        <v>7681</v>
      </c>
    </row>
    <row r="4662" spans="17:149" hidden="1" x14ac:dyDescent="0.25">
      <c r="Q4662" t="s">
        <v>7682</v>
      </c>
      <c r="T4662" t="s">
        <v>7682</v>
      </c>
      <c r="W4662" t="s">
        <v>7682</v>
      </c>
      <c r="Z4662" t="s">
        <v>7682</v>
      </c>
      <c r="AC4662" t="s">
        <v>7682</v>
      </c>
      <c r="AF4662" t="s">
        <v>7682</v>
      </c>
      <c r="AI4662" t="s">
        <v>7682</v>
      </c>
      <c r="AL4662" t="s">
        <v>7682</v>
      </c>
      <c r="AO4662" t="s">
        <v>7682</v>
      </c>
      <c r="AR4662" t="s">
        <v>7682</v>
      </c>
      <c r="AU4662" t="s">
        <v>7682</v>
      </c>
      <c r="AX4662" t="s">
        <v>7682</v>
      </c>
      <c r="BA4662" t="s">
        <v>7682</v>
      </c>
      <c r="BD4662" t="s">
        <v>7682</v>
      </c>
      <c r="BG4662" t="s">
        <v>7682</v>
      </c>
      <c r="BJ4662" t="s">
        <v>7682</v>
      </c>
      <c r="BM4662" t="s">
        <v>7682</v>
      </c>
      <c r="BP4662" t="s">
        <v>7682</v>
      </c>
      <c r="BS4662" t="s">
        <v>7682</v>
      </c>
      <c r="BV4662" t="s">
        <v>7682</v>
      </c>
      <c r="BY4662" t="s">
        <v>7682</v>
      </c>
      <c r="CB4662" t="s">
        <v>7682</v>
      </c>
      <c r="CE4662" t="s">
        <v>7682</v>
      </c>
      <c r="CH4662" t="s">
        <v>7682</v>
      </c>
      <c r="CK4662" t="s">
        <v>7682</v>
      </c>
      <c r="CN4662" t="s">
        <v>7682</v>
      </c>
      <c r="CQ4662" t="s">
        <v>7682</v>
      </c>
      <c r="CT4662" t="s">
        <v>7682</v>
      </c>
      <c r="CW4662" t="s">
        <v>7682</v>
      </c>
      <c r="CZ4662" t="s">
        <v>7682</v>
      </c>
      <c r="DC4662" t="s">
        <v>7682</v>
      </c>
      <c r="DF4662" t="s">
        <v>7682</v>
      </c>
      <c r="DI4662" t="s">
        <v>7682</v>
      </c>
      <c r="DL4662" t="s">
        <v>7682</v>
      </c>
      <c r="DO4662" t="s">
        <v>7682</v>
      </c>
      <c r="DR4662" t="s">
        <v>7682</v>
      </c>
      <c r="DU4662" t="s">
        <v>7682</v>
      </c>
      <c r="DX4662" t="s">
        <v>7682</v>
      </c>
      <c r="EA4662" t="s">
        <v>7682</v>
      </c>
      <c r="ED4662" t="s">
        <v>7682</v>
      </c>
      <c r="EG4662" t="s">
        <v>7682</v>
      </c>
      <c r="EJ4662" t="s">
        <v>7682</v>
      </c>
      <c r="EM4662" t="s">
        <v>7682</v>
      </c>
      <c r="EP4662" t="s">
        <v>7682</v>
      </c>
      <c r="ES4662" t="s">
        <v>7682</v>
      </c>
    </row>
    <row r="4663" spans="17:149" hidden="1" x14ac:dyDescent="0.25">
      <c r="Q4663" t="s">
        <v>7685</v>
      </c>
      <c r="T4663" t="s">
        <v>7685</v>
      </c>
      <c r="W4663" t="s">
        <v>7685</v>
      </c>
      <c r="Z4663" t="s">
        <v>7685</v>
      </c>
      <c r="AC4663" t="s">
        <v>7685</v>
      </c>
      <c r="AF4663" t="s">
        <v>7685</v>
      </c>
      <c r="AI4663" t="s">
        <v>7685</v>
      </c>
      <c r="AL4663" t="s">
        <v>7685</v>
      </c>
      <c r="AO4663" t="s">
        <v>7685</v>
      </c>
      <c r="AR4663" t="s">
        <v>7685</v>
      </c>
      <c r="AU4663" t="s">
        <v>7685</v>
      </c>
      <c r="AX4663" t="s">
        <v>7685</v>
      </c>
      <c r="BA4663" t="s">
        <v>7685</v>
      </c>
      <c r="BD4663" t="s">
        <v>7685</v>
      </c>
      <c r="BG4663" t="s">
        <v>7685</v>
      </c>
      <c r="BJ4663" t="s">
        <v>7685</v>
      </c>
      <c r="BM4663" t="s">
        <v>7685</v>
      </c>
      <c r="BP4663" t="s">
        <v>7685</v>
      </c>
      <c r="BS4663" t="s">
        <v>7685</v>
      </c>
      <c r="BV4663" t="s">
        <v>7685</v>
      </c>
      <c r="BY4663" t="s">
        <v>7685</v>
      </c>
      <c r="CB4663" t="s">
        <v>7685</v>
      </c>
      <c r="CE4663" t="s">
        <v>7685</v>
      </c>
      <c r="CH4663" t="s">
        <v>7685</v>
      </c>
      <c r="CK4663" t="s">
        <v>7685</v>
      </c>
      <c r="CN4663" t="s">
        <v>7685</v>
      </c>
      <c r="CQ4663" t="s">
        <v>7685</v>
      </c>
      <c r="CT4663" t="s">
        <v>7685</v>
      </c>
      <c r="CW4663" t="s">
        <v>7685</v>
      </c>
      <c r="CZ4663" t="s">
        <v>7685</v>
      </c>
      <c r="DC4663" t="s">
        <v>7685</v>
      </c>
      <c r="DF4663" t="s">
        <v>7685</v>
      </c>
      <c r="DI4663" t="s">
        <v>7685</v>
      </c>
      <c r="DL4663" t="s">
        <v>7685</v>
      </c>
      <c r="DO4663" t="s">
        <v>7685</v>
      </c>
      <c r="DR4663" t="s">
        <v>7685</v>
      </c>
      <c r="DU4663" t="s">
        <v>7685</v>
      </c>
      <c r="DX4663" t="s">
        <v>7685</v>
      </c>
      <c r="EA4663" t="s">
        <v>7685</v>
      </c>
      <c r="ED4663" t="s">
        <v>7685</v>
      </c>
      <c r="EG4663" t="s">
        <v>7685</v>
      </c>
      <c r="EJ4663" t="s">
        <v>7685</v>
      </c>
      <c r="EM4663" t="s">
        <v>7685</v>
      </c>
      <c r="EP4663" t="s">
        <v>7685</v>
      </c>
      <c r="ES4663" t="s">
        <v>7685</v>
      </c>
    </row>
    <row r="4664" spans="17:149" hidden="1" x14ac:dyDescent="0.25">
      <c r="Q4664" t="s">
        <v>7686</v>
      </c>
      <c r="T4664" t="s">
        <v>7686</v>
      </c>
      <c r="W4664" t="s">
        <v>7686</v>
      </c>
      <c r="Z4664" t="s">
        <v>7686</v>
      </c>
      <c r="AC4664" t="s">
        <v>7686</v>
      </c>
      <c r="AF4664" t="s">
        <v>7686</v>
      </c>
      <c r="AI4664" t="s">
        <v>7686</v>
      </c>
      <c r="AL4664" t="s">
        <v>7686</v>
      </c>
      <c r="AO4664" t="s">
        <v>7686</v>
      </c>
      <c r="AR4664" t="s">
        <v>7686</v>
      </c>
      <c r="AU4664" t="s">
        <v>7686</v>
      </c>
      <c r="AX4664" t="s">
        <v>7686</v>
      </c>
      <c r="BA4664" t="s">
        <v>7686</v>
      </c>
      <c r="BD4664" t="s">
        <v>7686</v>
      </c>
      <c r="BG4664" t="s">
        <v>7686</v>
      </c>
      <c r="BJ4664" t="s">
        <v>7686</v>
      </c>
      <c r="BM4664" t="s">
        <v>7686</v>
      </c>
      <c r="BP4664" t="s">
        <v>7686</v>
      </c>
      <c r="BS4664" t="s">
        <v>7686</v>
      </c>
      <c r="BV4664" t="s">
        <v>7686</v>
      </c>
      <c r="BY4664" t="s">
        <v>7686</v>
      </c>
      <c r="CB4664" t="s">
        <v>7686</v>
      </c>
      <c r="CE4664" t="s">
        <v>7686</v>
      </c>
      <c r="CH4664" t="s">
        <v>7686</v>
      </c>
      <c r="CK4664" t="s">
        <v>7686</v>
      </c>
      <c r="CN4664" t="s">
        <v>7686</v>
      </c>
      <c r="CQ4664" t="s">
        <v>7686</v>
      </c>
      <c r="CT4664" t="s">
        <v>7686</v>
      </c>
      <c r="CW4664" t="s">
        <v>7686</v>
      </c>
      <c r="CZ4664" t="s">
        <v>7686</v>
      </c>
      <c r="DC4664" t="s">
        <v>7686</v>
      </c>
      <c r="DF4664" t="s">
        <v>7686</v>
      </c>
      <c r="DI4664" t="s">
        <v>7686</v>
      </c>
      <c r="DL4664" t="s">
        <v>7686</v>
      </c>
      <c r="DO4664" t="s">
        <v>7686</v>
      </c>
      <c r="DR4664" t="s">
        <v>7686</v>
      </c>
      <c r="DU4664" t="s">
        <v>7686</v>
      </c>
      <c r="DX4664" t="s">
        <v>7686</v>
      </c>
      <c r="EA4664" t="s">
        <v>7686</v>
      </c>
      <c r="ED4664" t="s">
        <v>7686</v>
      </c>
      <c r="EG4664" t="s">
        <v>7686</v>
      </c>
      <c r="EJ4664" t="s">
        <v>7686</v>
      </c>
      <c r="EM4664" t="s">
        <v>7686</v>
      </c>
      <c r="EP4664" t="s">
        <v>7686</v>
      </c>
      <c r="ES4664" t="s">
        <v>7686</v>
      </c>
    </row>
    <row r="4665" spans="17:149" hidden="1" x14ac:dyDescent="0.25">
      <c r="Q4665" t="s">
        <v>7687</v>
      </c>
      <c r="T4665" t="s">
        <v>7687</v>
      </c>
      <c r="W4665" t="s">
        <v>7687</v>
      </c>
      <c r="Z4665" t="s">
        <v>7687</v>
      </c>
      <c r="AC4665" t="s">
        <v>7687</v>
      </c>
      <c r="AF4665" t="s">
        <v>7687</v>
      </c>
      <c r="AI4665" t="s">
        <v>7687</v>
      </c>
      <c r="AL4665" t="s">
        <v>7687</v>
      </c>
      <c r="AO4665" t="s">
        <v>7687</v>
      </c>
      <c r="AR4665" t="s">
        <v>7687</v>
      </c>
      <c r="AU4665" t="s">
        <v>7687</v>
      </c>
      <c r="AX4665" t="s">
        <v>7687</v>
      </c>
      <c r="BA4665" t="s">
        <v>7687</v>
      </c>
      <c r="BD4665" t="s">
        <v>7687</v>
      </c>
      <c r="BG4665" t="s">
        <v>7687</v>
      </c>
      <c r="BJ4665" t="s">
        <v>7687</v>
      </c>
      <c r="BM4665" t="s">
        <v>7687</v>
      </c>
      <c r="BP4665" t="s">
        <v>7687</v>
      </c>
      <c r="BS4665" t="s">
        <v>7687</v>
      </c>
      <c r="BV4665" t="s">
        <v>7687</v>
      </c>
      <c r="BY4665" t="s">
        <v>7687</v>
      </c>
      <c r="CB4665" t="s">
        <v>7687</v>
      </c>
      <c r="CE4665" t="s">
        <v>7687</v>
      </c>
      <c r="CH4665" t="s">
        <v>7687</v>
      </c>
      <c r="CK4665" t="s">
        <v>7687</v>
      </c>
      <c r="CN4665" t="s">
        <v>7687</v>
      </c>
      <c r="CQ4665" t="s">
        <v>7687</v>
      </c>
      <c r="CT4665" t="s">
        <v>7687</v>
      </c>
      <c r="CW4665" t="s">
        <v>7687</v>
      </c>
      <c r="CZ4665" t="s">
        <v>7687</v>
      </c>
      <c r="DC4665" t="s">
        <v>7687</v>
      </c>
      <c r="DF4665" t="s">
        <v>7687</v>
      </c>
      <c r="DI4665" t="s">
        <v>7687</v>
      </c>
      <c r="DL4665" t="s">
        <v>7687</v>
      </c>
      <c r="DO4665" t="s">
        <v>7687</v>
      </c>
      <c r="DR4665" t="s">
        <v>7687</v>
      </c>
      <c r="DU4665" t="s">
        <v>7687</v>
      </c>
      <c r="DX4665" t="s">
        <v>7687</v>
      </c>
      <c r="EA4665" t="s">
        <v>7687</v>
      </c>
      <c r="ED4665" t="s">
        <v>7687</v>
      </c>
      <c r="EG4665" t="s">
        <v>7687</v>
      </c>
      <c r="EJ4665" t="s">
        <v>7687</v>
      </c>
      <c r="EM4665" t="s">
        <v>7687</v>
      </c>
      <c r="EP4665" t="s">
        <v>7687</v>
      </c>
      <c r="ES4665" t="s">
        <v>7687</v>
      </c>
    </row>
    <row r="4666" spans="17:149" hidden="1" x14ac:dyDescent="0.25">
      <c r="Q4666" t="s">
        <v>7688</v>
      </c>
      <c r="T4666" t="s">
        <v>7688</v>
      </c>
      <c r="W4666" t="s">
        <v>7688</v>
      </c>
      <c r="Z4666" t="s">
        <v>7688</v>
      </c>
      <c r="AC4666" t="s">
        <v>7688</v>
      </c>
      <c r="AF4666" t="s">
        <v>7688</v>
      </c>
      <c r="AI4666" t="s">
        <v>7688</v>
      </c>
      <c r="AL4666" t="s">
        <v>7688</v>
      </c>
      <c r="AO4666" t="s">
        <v>7688</v>
      </c>
      <c r="AR4666" t="s">
        <v>7688</v>
      </c>
      <c r="AU4666" t="s">
        <v>7688</v>
      </c>
      <c r="AX4666" t="s">
        <v>7688</v>
      </c>
      <c r="BA4666" t="s">
        <v>7688</v>
      </c>
      <c r="BD4666" t="s">
        <v>7688</v>
      </c>
      <c r="BG4666" t="s">
        <v>7688</v>
      </c>
      <c r="BJ4666" t="s">
        <v>7688</v>
      </c>
      <c r="BM4666" t="s">
        <v>7688</v>
      </c>
      <c r="BP4666" t="s">
        <v>7688</v>
      </c>
      <c r="BS4666" t="s">
        <v>7688</v>
      </c>
      <c r="BV4666" t="s">
        <v>7688</v>
      </c>
      <c r="BY4666" t="s">
        <v>7688</v>
      </c>
      <c r="CB4666" t="s">
        <v>7688</v>
      </c>
      <c r="CE4666" t="s">
        <v>7688</v>
      </c>
      <c r="CH4666" t="s">
        <v>7688</v>
      </c>
      <c r="CK4666" t="s">
        <v>7688</v>
      </c>
      <c r="CN4666" t="s">
        <v>7688</v>
      </c>
      <c r="CQ4666" t="s">
        <v>7688</v>
      </c>
      <c r="CT4666" t="s">
        <v>7688</v>
      </c>
      <c r="CW4666" t="s">
        <v>7688</v>
      </c>
      <c r="CZ4666" t="s">
        <v>7688</v>
      </c>
      <c r="DC4666" t="s">
        <v>7688</v>
      </c>
      <c r="DF4666" t="s">
        <v>7688</v>
      </c>
      <c r="DI4666" t="s">
        <v>7688</v>
      </c>
      <c r="DL4666" t="s">
        <v>7688</v>
      </c>
      <c r="DO4666" t="s">
        <v>7688</v>
      </c>
      <c r="DR4666" t="s">
        <v>7688</v>
      </c>
      <c r="DU4666" t="s">
        <v>7688</v>
      </c>
      <c r="DX4666" t="s">
        <v>7688</v>
      </c>
      <c r="EA4666" t="s">
        <v>7688</v>
      </c>
      <c r="ED4666" t="s">
        <v>7688</v>
      </c>
      <c r="EG4666" t="s">
        <v>7688</v>
      </c>
      <c r="EJ4666" t="s">
        <v>7688</v>
      </c>
      <c r="EM4666" t="s">
        <v>7688</v>
      </c>
      <c r="EP4666" t="s">
        <v>7688</v>
      </c>
      <c r="ES4666" t="s">
        <v>7688</v>
      </c>
    </row>
    <row r="4667" spans="17:149" hidden="1" x14ac:dyDescent="0.25">
      <c r="Q4667" t="s">
        <v>7691</v>
      </c>
      <c r="T4667" t="s">
        <v>7691</v>
      </c>
      <c r="W4667" t="s">
        <v>7691</v>
      </c>
      <c r="Z4667" t="s">
        <v>7691</v>
      </c>
      <c r="AC4667" t="s">
        <v>7691</v>
      </c>
      <c r="AF4667" t="s">
        <v>7691</v>
      </c>
      <c r="AI4667" t="s">
        <v>7691</v>
      </c>
      <c r="AL4667" t="s">
        <v>7691</v>
      </c>
      <c r="AO4667" t="s">
        <v>7691</v>
      </c>
      <c r="AR4667" t="s">
        <v>7691</v>
      </c>
      <c r="AU4667" t="s">
        <v>7691</v>
      </c>
      <c r="AX4667" t="s">
        <v>7691</v>
      </c>
      <c r="BA4667" t="s">
        <v>7691</v>
      </c>
      <c r="BD4667" t="s">
        <v>7691</v>
      </c>
      <c r="BG4667" t="s">
        <v>7691</v>
      </c>
      <c r="BJ4667" t="s">
        <v>7691</v>
      </c>
      <c r="BM4667" t="s">
        <v>7691</v>
      </c>
      <c r="BP4667" t="s">
        <v>7691</v>
      </c>
      <c r="BS4667" t="s">
        <v>7691</v>
      </c>
      <c r="BV4667" t="s">
        <v>7691</v>
      </c>
      <c r="BY4667" t="s">
        <v>7691</v>
      </c>
      <c r="CB4667" t="s">
        <v>7691</v>
      </c>
      <c r="CE4667" t="s">
        <v>7691</v>
      </c>
      <c r="CH4667" t="s">
        <v>7691</v>
      </c>
      <c r="CK4667" t="s">
        <v>7691</v>
      </c>
      <c r="CN4667" t="s">
        <v>7691</v>
      </c>
      <c r="CQ4667" t="s">
        <v>7691</v>
      </c>
      <c r="CT4667" t="s">
        <v>7691</v>
      </c>
      <c r="CW4667" t="s">
        <v>7691</v>
      </c>
      <c r="CZ4667" t="s">
        <v>7691</v>
      </c>
      <c r="DC4667" t="s">
        <v>7691</v>
      </c>
      <c r="DF4667" t="s">
        <v>7691</v>
      </c>
      <c r="DI4667" t="s">
        <v>7691</v>
      </c>
      <c r="DL4667" t="s">
        <v>7691</v>
      </c>
      <c r="DO4667" t="s">
        <v>7691</v>
      </c>
      <c r="DR4667" t="s">
        <v>7691</v>
      </c>
      <c r="DU4667" t="s">
        <v>7691</v>
      </c>
      <c r="DX4667" t="s">
        <v>7691</v>
      </c>
      <c r="EA4667" t="s">
        <v>7691</v>
      </c>
      <c r="ED4667" t="s">
        <v>7691</v>
      </c>
      <c r="EG4667" t="s">
        <v>7691</v>
      </c>
      <c r="EJ4667" t="s">
        <v>7691</v>
      </c>
      <c r="EM4667" t="s">
        <v>7691</v>
      </c>
      <c r="EP4667" t="s">
        <v>7691</v>
      </c>
      <c r="ES4667" t="s">
        <v>7691</v>
      </c>
    </row>
    <row r="4668" spans="17:149" hidden="1" x14ac:dyDescent="0.25">
      <c r="Q4668" t="s">
        <v>7692</v>
      </c>
      <c r="T4668" t="s">
        <v>7692</v>
      </c>
      <c r="W4668" t="s">
        <v>7692</v>
      </c>
      <c r="Z4668" t="s">
        <v>7692</v>
      </c>
      <c r="AC4668" t="s">
        <v>7692</v>
      </c>
      <c r="AF4668" t="s">
        <v>7692</v>
      </c>
      <c r="AI4668" t="s">
        <v>7692</v>
      </c>
      <c r="AL4668" t="s">
        <v>7692</v>
      </c>
      <c r="AO4668" t="s">
        <v>7692</v>
      </c>
      <c r="AR4668" t="s">
        <v>7692</v>
      </c>
      <c r="AU4668" t="s">
        <v>7692</v>
      </c>
      <c r="AX4668" t="s">
        <v>7692</v>
      </c>
      <c r="BA4668" t="s">
        <v>7692</v>
      </c>
      <c r="BD4668" t="s">
        <v>7692</v>
      </c>
      <c r="BG4668" t="s">
        <v>7692</v>
      </c>
      <c r="BJ4668" t="s">
        <v>7692</v>
      </c>
      <c r="BM4668" t="s">
        <v>7692</v>
      </c>
      <c r="BP4668" t="s">
        <v>7692</v>
      </c>
      <c r="BS4668" t="s">
        <v>7692</v>
      </c>
      <c r="BV4668" t="s">
        <v>7692</v>
      </c>
      <c r="BY4668" t="s">
        <v>7692</v>
      </c>
      <c r="CB4668" t="s">
        <v>7692</v>
      </c>
      <c r="CE4668" t="s">
        <v>7692</v>
      </c>
      <c r="CH4668" t="s">
        <v>7692</v>
      </c>
      <c r="CK4668" t="s">
        <v>7692</v>
      </c>
      <c r="CN4668" t="s">
        <v>7692</v>
      </c>
      <c r="CQ4668" t="s">
        <v>7692</v>
      </c>
      <c r="CT4668" t="s">
        <v>7692</v>
      </c>
      <c r="CW4668" t="s">
        <v>7692</v>
      </c>
      <c r="CZ4668" t="s">
        <v>7692</v>
      </c>
      <c r="DC4668" t="s">
        <v>7692</v>
      </c>
      <c r="DF4668" t="s">
        <v>7692</v>
      </c>
      <c r="DI4668" t="s">
        <v>7692</v>
      </c>
      <c r="DL4668" t="s">
        <v>7692</v>
      </c>
      <c r="DO4668" t="s">
        <v>7692</v>
      </c>
      <c r="DR4668" t="s">
        <v>7692</v>
      </c>
      <c r="DU4668" t="s">
        <v>7692</v>
      </c>
      <c r="DX4668" t="s">
        <v>7692</v>
      </c>
      <c r="EA4668" t="s">
        <v>7692</v>
      </c>
      <c r="ED4668" t="s">
        <v>7692</v>
      </c>
      <c r="EG4668" t="s">
        <v>7692</v>
      </c>
      <c r="EJ4668" t="s">
        <v>7692</v>
      </c>
      <c r="EM4668" t="s">
        <v>7692</v>
      </c>
      <c r="EP4668" t="s">
        <v>7692</v>
      </c>
      <c r="ES4668" t="s">
        <v>7692</v>
      </c>
    </row>
    <row r="4669" spans="17:149" hidden="1" x14ac:dyDescent="0.25">
      <c r="Q4669" t="s">
        <v>7694</v>
      </c>
      <c r="T4669" t="s">
        <v>7694</v>
      </c>
      <c r="W4669" t="s">
        <v>7694</v>
      </c>
      <c r="Z4669" t="s">
        <v>7694</v>
      </c>
      <c r="AC4669" t="s">
        <v>7694</v>
      </c>
      <c r="AF4669" t="s">
        <v>7694</v>
      </c>
      <c r="AI4669" t="s">
        <v>7694</v>
      </c>
      <c r="AL4669" t="s">
        <v>7694</v>
      </c>
      <c r="AO4669" t="s">
        <v>7694</v>
      </c>
      <c r="AR4669" t="s">
        <v>7694</v>
      </c>
      <c r="AU4669" t="s">
        <v>7694</v>
      </c>
      <c r="AX4669" t="s">
        <v>7694</v>
      </c>
      <c r="BA4669" t="s">
        <v>7694</v>
      </c>
      <c r="BD4669" t="s">
        <v>7694</v>
      </c>
      <c r="BG4669" t="s">
        <v>7694</v>
      </c>
      <c r="BJ4669" t="s">
        <v>7694</v>
      </c>
      <c r="BM4669" t="s">
        <v>7694</v>
      </c>
      <c r="BP4669" t="s">
        <v>7694</v>
      </c>
      <c r="BS4669" t="s">
        <v>7694</v>
      </c>
      <c r="BV4669" t="s">
        <v>7694</v>
      </c>
      <c r="BY4669" t="s">
        <v>7694</v>
      </c>
      <c r="CB4669" t="s">
        <v>7694</v>
      </c>
      <c r="CE4669" t="s">
        <v>7694</v>
      </c>
      <c r="CH4669" t="s">
        <v>7694</v>
      </c>
      <c r="CK4669" t="s">
        <v>7694</v>
      </c>
      <c r="CN4669" t="s">
        <v>7694</v>
      </c>
      <c r="CQ4669" t="s">
        <v>7694</v>
      </c>
      <c r="CT4669" t="s">
        <v>7694</v>
      </c>
      <c r="CW4669" t="s">
        <v>7694</v>
      </c>
      <c r="CZ4669" t="s">
        <v>7694</v>
      </c>
      <c r="DC4669" t="s">
        <v>7694</v>
      </c>
      <c r="DF4669" t="s">
        <v>7694</v>
      </c>
      <c r="DI4669" t="s">
        <v>7694</v>
      </c>
      <c r="DL4669" t="s">
        <v>7694</v>
      </c>
      <c r="DO4669" t="s">
        <v>7694</v>
      </c>
      <c r="DR4669" t="s">
        <v>7694</v>
      </c>
      <c r="DU4669" t="s">
        <v>7694</v>
      </c>
      <c r="DX4669" t="s">
        <v>7694</v>
      </c>
      <c r="EA4669" t="s">
        <v>7694</v>
      </c>
      <c r="ED4669" t="s">
        <v>7694</v>
      </c>
      <c r="EG4669" t="s">
        <v>7694</v>
      </c>
      <c r="EJ4669" t="s">
        <v>7694</v>
      </c>
      <c r="EM4669" t="s">
        <v>7694</v>
      </c>
      <c r="EP4669" t="s">
        <v>7694</v>
      </c>
      <c r="ES4669" t="s">
        <v>7694</v>
      </c>
    </row>
    <row r="4670" spans="17:149" hidden="1" x14ac:dyDescent="0.25">
      <c r="Q4670" t="s">
        <v>7697</v>
      </c>
      <c r="T4670" t="s">
        <v>7697</v>
      </c>
      <c r="W4670" t="s">
        <v>7697</v>
      </c>
      <c r="Z4670" t="s">
        <v>7697</v>
      </c>
      <c r="AC4670" t="s">
        <v>7697</v>
      </c>
      <c r="AF4670" t="s">
        <v>7697</v>
      </c>
      <c r="AI4670" t="s">
        <v>7697</v>
      </c>
      <c r="AL4670" t="s">
        <v>7697</v>
      </c>
      <c r="AO4670" t="s">
        <v>7697</v>
      </c>
      <c r="AR4670" t="s">
        <v>7697</v>
      </c>
      <c r="AU4670" t="s">
        <v>7697</v>
      </c>
      <c r="AX4670" t="s">
        <v>7697</v>
      </c>
      <c r="BA4670" t="s">
        <v>7697</v>
      </c>
      <c r="BD4670" t="s">
        <v>7697</v>
      </c>
      <c r="BG4670" t="s">
        <v>7697</v>
      </c>
      <c r="BJ4670" t="s">
        <v>7697</v>
      </c>
      <c r="BM4670" t="s">
        <v>7697</v>
      </c>
      <c r="BP4670" t="s">
        <v>7697</v>
      </c>
      <c r="BS4670" t="s">
        <v>7697</v>
      </c>
      <c r="BV4670" t="s">
        <v>7697</v>
      </c>
      <c r="BY4670" t="s">
        <v>7697</v>
      </c>
      <c r="CB4670" t="s">
        <v>7697</v>
      </c>
      <c r="CE4670" t="s">
        <v>7697</v>
      </c>
      <c r="CH4670" t="s">
        <v>7697</v>
      </c>
      <c r="CK4670" t="s">
        <v>7697</v>
      </c>
      <c r="CN4670" t="s">
        <v>7697</v>
      </c>
      <c r="CQ4670" t="s">
        <v>7697</v>
      </c>
      <c r="CT4670" t="s">
        <v>7697</v>
      </c>
      <c r="CW4670" t="s">
        <v>7697</v>
      </c>
      <c r="CZ4670" t="s">
        <v>7697</v>
      </c>
      <c r="DC4670" t="s">
        <v>7697</v>
      </c>
      <c r="DF4670" t="s">
        <v>7697</v>
      </c>
      <c r="DI4670" t="s">
        <v>7697</v>
      </c>
      <c r="DL4670" t="s">
        <v>7697</v>
      </c>
      <c r="DO4670" t="s">
        <v>7697</v>
      </c>
      <c r="DR4670" t="s">
        <v>7697</v>
      </c>
      <c r="DU4670" t="s">
        <v>7697</v>
      </c>
      <c r="DX4670" t="s">
        <v>7697</v>
      </c>
      <c r="EA4670" t="s">
        <v>7697</v>
      </c>
      <c r="ED4670" t="s">
        <v>7697</v>
      </c>
      <c r="EG4670" t="s">
        <v>7697</v>
      </c>
      <c r="EJ4670" t="s">
        <v>7697</v>
      </c>
      <c r="EM4670" t="s">
        <v>7697</v>
      </c>
      <c r="EP4670" t="s">
        <v>7697</v>
      </c>
      <c r="ES4670" t="s">
        <v>7697</v>
      </c>
    </row>
    <row r="4671" spans="17:149" hidden="1" x14ac:dyDescent="0.25">
      <c r="Q4671" t="s">
        <v>7701</v>
      </c>
      <c r="T4671" t="s">
        <v>7701</v>
      </c>
      <c r="W4671" t="s">
        <v>7701</v>
      </c>
      <c r="Z4671" t="s">
        <v>7701</v>
      </c>
      <c r="AC4671" t="s">
        <v>7701</v>
      </c>
      <c r="AF4671" t="s">
        <v>7701</v>
      </c>
      <c r="AI4671" t="s">
        <v>7701</v>
      </c>
      <c r="AL4671" t="s">
        <v>7701</v>
      </c>
      <c r="AO4671" t="s">
        <v>7701</v>
      </c>
      <c r="AR4671" t="s">
        <v>7701</v>
      </c>
      <c r="AU4671" t="s">
        <v>7701</v>
      </c>
      <c r="AX4671" t="s">
        <v>7701</v>
      </c>
      <c r="BA4671" t="s">
        <v>7701</v>
      </c>
      <c r="BD4671" t="s">
        <v>7701</v>
      </c>
      <c r="BG4671" t="s">
        <v>7701</v>
      </c>
      <c r="BJ4671" t="s">
        <v>7701</v>
      </c>
      <c r="BM4671" t="s">
        <v>7701</v>
      </c>
      <c r="BP4671" t="s">
        <v>7701</v>
      </c>
      <c r="BS4671" t="s">
        <v>7701</v>
      </c>
      <c r="BV4671" t="s">
        <v>7701</v>
      </c>
      <c r="BY4671" t="s">
        <v>7701</v>
      </c>
      <c r="CB4671" t="s">
        <v>7701</v>
      </c>
      <c r="CE4671" t="s">
        <v>7701</v>
      </c>
      <c r="CH4671" t="s">
        <v>7701</v>
      </c>
      <c r="CK4671" t="s">
        <v>7701</v>
      </c>
      <c r="CN4671" t="s">
        <v>7701</v>
      </c>
      <c r="CQ4671" t="s">
        <v>7701</v>
      </c>
      <c r="CT4671" t="s">
        <v>7701</v>
      </c>
      <c r="CW4671" t="s">
        <v>7701</v>
      </c>
      <c r="CZ4671" t="s">
        <v>7701</v>
      </c>
      <c r="DC4671" t="s">
        <v>7701</v>
      </c>
      <c r="DF4671" t="s">
        <v>7701</v>
      </c>
      <c r="DI4671" t="s">
        <v>7701</v>
      </c>
      <c r="DL4671" t="s">
        <v>7701</v>
      </c>
      <c r="DO4671" t="s">
        <v>7701</v>
      </c>
      <c r="DR4671" t="s">
        <v>7701</v>
      </c>
      <c r="DU4671" t="s">
        <v>7701</v>
      </c>
      <c r="DX4671" t="s">
        <v>7701</v>
      </c>
      <c r="EA4671" t="s">
        <v>7701</v>
      </c>
      <c r="ED4671" t="s">
        <v>7701</v>
      </c>
      <c r="EG4671" t="s">
        <v>7701</v>
      </c>
      <c r="EJ4671" t="s">
        <v>7701</v>
      </c>
      <c r="EM4671" t="s">
        <v>7701</v>
      </c>
      <c r="EP4671" t="s">
        <v>7701</v>
      </c>
      <c r="ES4671" t="s">
        <v>7701</v>
      </c>
    </row>
    <row r="4672" spans="17:149" hidden="1" x14ac:dyDescent="0.25">
      <c r="Q4672" t="s">
        <v>7702</v>
      </c>
      <c r="T4672" t="s">
        <v>7702</v>
      </c>
      <c r="W4672" t="s">
        <v>7702</v>
      </c>
      <c r="Z4672" t="s">
        <v>7702</v>
      </c>
      <c r="AC4672" t="s">
        <v>7702</v>
      </c>
      <c r="AF4672" t="s">
        <v>7702</v>
      </c>
      <c r="AI4672" t="s">
        <v>7702</v>
      </c>
      <c r="AL4672" t="s">
        <v>7702</v>
      </c>
      <c r="AO4672" t="s">
        <v>7702</v>
      </c>
      <c r="AR4672" t="s">
        <v>7702</v>
      </c>
      <c r="AU4672" t="s">
        <v>7702</v>
      </c>
      <c r="AX4672" t="s">
        <v>7702</v>
      </c>
      <c r="BA4672" t="s">
        <v>7702</v>
      </c>
      <c r="BD4672" t="s">
        <v>7702</v>
      </c>
      <c r="BG4672" t="s">
        <v>7702</v>
      </c>
      <c r="BJ4672" t="s">
        <v>7702</v>
      </c>
      <c r="BM4672" t="s">
        <v>7702</v>
      </c>
      <c r="BP4672" t="s">
        <v>7702</v>
      </c>
      <c r="BS4672" t="s">
        <v>7702</v>
      </c>
      <c r="BV4672" t="s">
        <v>7702</v>
      </c>
      <c r="BY4672" t="s">
        <v>7702</v>
      </c>
      <c r="CB4672" t="s">
        <v>7702</v>
      </c>
      <c r="CE4672" t="s">
        <v>7702</v>
      </c>
      <c r="CH4672" t="s">
        <v>7702</v>
      </c>
      <c r="CK4672" t="s">
        <v>7702</v>
      </c>
      <c r="CN4672" t="s">
        <v>7702</v>
      </c>
      <c r="CQ4672" t="s">
        <v>7702</v>
      </c>
      <c r="CT4672" t="s">
        <v>7702</v>
      </c>
      <c r="CW4672" t="s">
        <v>7702</v>
      </c>
      <c r="CZ4672" t="s">
        <v>7702</v>
      </c>
      <c r="DC4672" t="s">
        <v>7702</v>
      </c>
      <c r="DF4672" t="s">
        <v>7702</v>
      </c>
      <c r="DI4672" t="s">
        <v>7702</v>
      </c>
      <c r="DL4672" t="s">
        <v>7702</v>
      </c>
      <c r="DO4672" t="s">
        <v>7702</v>
      </c>
      <c r="DR4672" t="s">
        <v>7702</v>
      </c>
      <c r="DU4672" t="s">
        <v>7702</v>
      </c>
      <c r="DX4672" t="s">
        <v>7702</v>
      </c>
      <c r="EA4672" t="s">
        <v>7702</v>
      </c>
      <c r="ED4672" t="s">
        <v>7702</v>
      </c>
      <c r="EG4672" t="s">
        <v>7702</v>
      </c>
      <c r="EJ4672" t="s">
        <v>7702</v>
      </c>
      <c r="EM4672" t="s">
        <v>7702</v>
      </c>
      <c r="EP4672" t="s">
        <v>7702</v>
      </c>
      <c r="ES4672" t="s">
        <v>7702</v>
      </c>
    </row>
    <row r="4673" spans="17:149" hidden="1" x14ac:dyDescent="0.25">
      <c r="Q4673" t="s">
        <v>7704</v>
      </c>
      <c r="T4673" t="s">
        <v>7704</v>
      </c>
      <c r="W4673" t="s">
        <v>7704</v>
      </c>
      <c r="Z4673" t="s">
        <v>7704</v>
      </c>
      <c r="AC4673" t="s">
        <v>7704</v>
      </c>
      <c r="AF4673" t="s">
        <v>7704</v>
      </c>
      <c r="AI4673" t="s">
        <v>7704</v>
      </c>
      <c r="AL4673" t="s">
        <v>7704</v>
      </c>
      <c r="AO4673" t="s">
        <v>7704</v>
      </c>
      <c r="AR4673" t="s">
        <v>7704</v>
      </c>
      <c r="AU4673" t="s">
        <v>7704</v>
      </c>
      <c r="AX4673" t="s">
        <v>7704</v>
      </c>
      <c r="BA4673" t="s">
        <v>7704</v>
      </c>
      <c r="BD4673" t="s">
        <v>7704</v>
      </c>
      <c r="BG4673" t="s">
        <v>7704</v>
      </c>
      <c r="BJ4673" t="s">
        <v>7704</v>
      </c>
      <c r="BM4673" t="s">
        <v>7704</v>
      </c>
      <c r="BP4673" t="s">
        <v>7704</v>
      </c>
      <c r="BS4673" t="s">
        <v>7704</v>
      </c>
      <c r="BV4673" t="s">
        <v>7704</v>
      </c>
      <c r="BY4673" t="s">
        <v>7704</v>
      </c>
      <c r="CB4673" t="s">
        <v>7704</v>
      </c>
      <c r="CE4673" t="s">
        <v>7704</v>
      </c>
      <c r="CH4673" t="s">
        <v>7704</v>
      </c>
      <c r="CK4673" t="s">
        <v>7704</v>
      </c>
      <c r="CN4673" t="s">
        <v>7704</v>
      </c>
      <c r="CQ4673" t="s">
        <v>7704</v>
      </c>
      <c r="CT4673" t="s">
        <v>7704</v>
      </c>
      <c r="CW4673" t="s">
        <v>7704</v>
      </c>
      <c r="CZ4673" t="s">
        <v>7704</v>
      </c>
      <c r="DC4673" t="s">
        <v>7704</v>
      </c>
      <c r="DF4673" t="s">
        <v>7704</v>
      </c>
      <c r="DI4673" t="s">
        <v>7704</v>
      </c>
      <c r="DL4673" t="s">
        <v>7704</v>
      </c>
      <c r="DO4673" t="s">
        <v>7704</v>
      </c>
      <c r="DR4673" t="s">
        <v>7704</v>
      </c>
      <c r="DU4673" t="s">
        <v>7704</v>
      </c>
      <c r="DX4673" t="s">
        <v>7704</v>
      </c>
      <c r="EA4673" t="s">
        <v>7704</v>
      </c>
      <c r="ED4673" t="s">
        <v>7704</v>
      </c>
      <c r="EG4673" t="s">
        <v>7704</v>
      </c>
      <c r="EJ4673" t="s">
        <v>7704</v>
      </c>
      <c r="EM4673" t="s">
        <v>7704</v>
      </c>
      <c r="EP4673" t="s">
        <v>7704</v>
      </c>
      <c r="ES4673" t="s">
        <v>7704</v>
      </c>
    </row>
    <row r="4674" spans="17:149" hidden="1" x14ac:dyDescent="0.25">
      <c r="Q4674" t="s">
        <v>7706</v>
      </c>
      <c r="T4674" t="s">
        <v>7706</v>
      </c>
      <c r="W4674" t="s">
        <v>7706</v>
      </c>
      <c r="Z4674" t="s">
        <v>7706</v>
      </c>
      <c r="AC4674" t="s">
        <v>7706</v>
      </c>
      <c r="AF4674" t="s">
        <v>7706</v>
      </c>
      <c r="AI4674" t="s">
        <v>7706</v>
      </c>
      <c r="AL4674" t="s">
        <v>7706</v>
      </c>
      <c r="AO4674" t="s">
        <v>7706</v>
      </c>
      <c r="AR4674" t="s">
        <v>7706</v>
      </c>
      <c r="AU4674" t="s">
        <v>7706</v>
      </c>
      <c r="AX4674" t="s">
        <v>7706</v>
      </c>
      <c r="BA4674" t="s">
        <v>7706</v>
      </c>
      <c r="BD4674" t="s">
        <v>7706</v>
      </c>
      <c r="BG4674" t="s">
        <v>7706</v>
      </c>
      <c r="BJ4674" t="s">
        <v>7706</v>
      </c>
      <c r="BM4674" t="s">
        <v>7706</v>
      </c>
      <c r="BP4674" t="s">
        <v>7706</v>
      </c>
      <c r="BS4674" t="s">
        <v>7706</v>
      </c>
      <c r="BV4674" t="s">
        <v>7706</v>
      </c>
      <c r="BY4674" t="s">
        <v>7706</v>
      </c>
      <c r="CB4674" t="s">
        <v>7706</v>
      </c>
      <c r="CE4674" t="s">
        <v>7706</v>
      </c>
      <c r="CH4674" t="s">
        <v>7706</v>
      </c>
      <c r="CK4674" t="s">
        <v>7706</v>
      </c>
      <c r="CN4674" t="s">
        <v>7706</v>
      </c>
      <c r="CQ4674" t="s">
        <v>7706</v>
      </c>
      <c r="CT4674" t="s">
        <v>7706</v>
      </c>
      <c r="CW4674" t="s">
        <v>7706</v>
      </c>
      <c r="CZ4674" t="s">
        <v>7706</v>
      </c>
      <c r="DC4674" t="s">
        <v>7706</v>
      </c>
      <c r="DF4674" t="s">
        <v>7706</v>
      </c>
      <c r="DI4674" t="s">
        <v>7706</v>
      </c>
      <c r="DL4674" t="s">
        <v>7706</v>
      </c>
      <c r="DO4674" t="s">
        <v>7706</v>
      </c>
      <c r="DR4674" t="s">
        <v>7706</v>
      </c>
      <c r="DU4674" t="s">
        <v>7706</v>
      </c>
      <c r="DX4674" t="s">
        <v>7706</v>
      </c>
      <c r="EA4674" t="s">
        <v>7706</v>
      </c>
      <c r="ED4674" t="s">
        <v>7706</v>
      </c>
      <c r="EG4674" t="s">
        <v>7706</v>
      </c>
      <c r="EJ4674" t="s">
        <v>7706</v>
      </c>
      <c r="EM4674" t="s">
        <v>7706</v>
      </c>
      <c r="EP4674" t="s">
        <v>7706</v>
      </c>
      <c r="ES4674" t="s">
        <v>7706</v>
      </c>
    </row>
    <row r="4675" spans="17:149" hidden="1" x14ac:dyDescent="0.25">
      <c r="Q4675" t="s">
        <v>7708</v>
      </c>
      <c r="T4675" t="s">
        <v>7708</v>
      </c>
      <c r="W4675" t="s">
        <v>7708</v>
      </c>
      <c r="Z4675" t="s">
        <v>7708</v>
      </c>
      <c r="AC4675" t="s">
        <v>7708</v>
      </c>
      <c r="AF4675" t="s">
        <v>7708</v>
      </c>
      <c r="AI4675" t="s">
        <v>7708</v>
      </c>
      <c r="AL4675" t="s">
        <v>7708</v>
      </c>
      <c r="AO4675" t="s">
        <v>7708</v>
      </c>
      <c r="AR4675" t="s">
        <v>7708</v>
      </c>
      <c r="AU4675" t="s">
        <v>7708</v>
      </c>
      <c r="AX4675" t="s">
        <v>7708</v>
      </c>
      <c r="BA4675" t="s">
        <v>7708</v>
      </c>
      <c r="BD4675" t="s">
        <v>7708</v>
      </c>
      <c r="BG4675" t="s">
        <v>7708</v>
      </c>
      <c r="BJ4675" t="s">
        <v>7708</v>
      </c>
      <c r="BM4675" t="s">
        <v>7708</v>
      </c>
      <c r="BP4675" t="s">
        <v>7708</v>
      </c>
      <c r="BS4675" t="s">
        <v>7708</v>
      </c>
      <c r="BV4675" t="s">
        <v>7708</v>
      </c>
      <c r="BY4675" t="s">
        <v>7708</v>
      </c>
      <c r="CB4675" t="s">
        <v>7708</v>
      </c>
      <c r="CE4675" t="s">
        <v>7708</v>
      </c>
      <c r="CH4675" t="s">
        <v>7708</v>
      </c>
      <c r="CK4675" t="s">
        <v>7708</v>
      </c>
      <c r="CN4675" t="s">
        <v>7708</v>
      </c>
      <c r="CQ4675" t="s">
        <v>7708</v>
      </c>
      <c r="CT4675" t="s">
        <v>7708</v>
      </c>
      <c r="CW4675" t="s">
        <v>7708</v>
      </c>
      <c r="CZ4675" t="s">
        <v>7708</v>
      </c>
      <c r="DC4675" t="s">
        <v>7708</v>
      </c>
      <c r="DF4675" t="s">
        <v>7708</v>
      </c>
      <c r="DI4675" t="s">
        <v>7708</v>
      </c>
      <c r="DL4675" t="s">
        <v>7708</v>
      </c>
      <c r="DO4675" t="s">
        <v>7708</v>
      </c>
      <c r="DR4675" t="s">
        <v>7708</v>
      </c>
      <c r="DU4675" t="s">
        <v>7708</v>
      </c>
      <c r="DX4675" t="s">
        <v>7708</v>
      </c>
      <c r="EA4675" t="s">
        <v>7708</v>
      </c>
      <c r="ED4675" t="s">
        <v>7708</v>
      </c>
      <c r="EG4675" t="s">
        <v>7708</v>
      </c>
      <c r="EJ4675" t="s">
        <v>7708</v>
      </c>
      <c r="EM4675" t="s">
        <v>7708</v>
      </c>
      <c r="EP4675" t="s">
        <v>7708</v>
      </c>
      <c r="ES4675" t="s">
        <v>7708</v>
      </c>
    </row>
    <row r="4676" spans="17:149" hidden="1" x14ac:dyDescent="0.25">
      <c r="Q4676" t="s">
        <v>7710</v>
      </c>
      <c r="T4676" t="s">
        <v>7710</v>
      </c>
      <c r="W4676" t="s">
        <v>7710</v>
      </c>
      <c r="Z4676" t="s">
        <v>7710</v>
      </c>
      <c r="AC4676" t="s">
        <v>7710</v>
      </c>
      <c r="AF4676" t="s">
        <v>7710</v>
      </c>
      <c r="AI4676" t="s">
        <v>7710</v>
      </c>
      <c r="AL4676" t="s">
        <v>7710</v>
      </c>
      <c r="AO4676" t="s">
        <v>7710</v>
      </c>
      <c r="AR4676" t="s">
        <v>7710</v>
      </c>
      <c r="AU4676" t="s">
        <v>7710</v>
      </c>
      <c r="AX4676" t="s">
        <v>7710</v>
      </c>
      <c r="BA4676" t="s">
        <v>7710</v>
      </c>
      <c r="BD4676" t="s">
        <v>7710</v>
      </c>
      <c r="BG4676" t="s">
        <v>7710</v>
      </c>
      <c r="BJ4676" t="s">
        <v>7710</v>
      </c>
      <c r="BM4676" t="s">
        <v>7710</v>
      </c>
      <c r="BP4676" t="s">
        <v>7710</v>
      </c>
      <c r="BS4676" t="s">
        <v>7710</v>
      </c>
      <c r="BV4676" t="s">
        <v>7710</v>
      </c>
      <c r="BY4676" t="s">
        <v>7710</v>
      </c>
      <c r="CB4676" t="s">
        <v>7710</v>
      </c>
      <c r="CE4676" t="s">
        <v>7710</v>
      </c>
      <c r="CH4676" t="s">
        <v>7710</v>
      </c>
      <c r="CK4676" t="s">
        <v>7710</v>
      </c>
      <c r="CN4676" t="s">
        <v>7710</v>
      </c>
      <c r="CQ4676" t="s">
        <v>7710</v>
      </c>
      <c r="CT4676" t="s">
        <v>7710</v>
      </c>
      <c r="CW4676" t="s">
        <v>7710</v>
      </c>
      <c r="CZ4676" t="s">
        <v>7710</v>
      </c>
      <c r="DC4676" t="s">
        <v>7710</v>
      </c>
      <c r="DF4676" t="s">
        <v>7710</v>
      </c>
      <c r="DI4676" t="s">
        <v>7710</v>
      </c>
      <c r="DL4676" t="s">
        <v>7710</v>
      </c>
      <c r="DO4676" t="s">
        <v>7710</v>
      </c>
      <c r="DR4676" t="s">
        <v>7710</v>
      </c>
      <c r="DU4676" t="s">
        <v>7710</v>
      </c>
      <c r="DX4676" t="s">
        <v>7710</v>
      </c>
      <c r="EA4676" t="s">
        <v>7710</v>
      </c>
      <c r="ED4676" t="s">
        <v>7710</v>
      </c>
      <c r="EG4676" t="s">
        <v>7710</v>
      </c>
      <c r="EJ4676" t="s">
        <v>7710</v>
      </c>
      <c r="EM4676" t="s">
        <v>7710</v>
      </c>
      <c r="EP4676" t="s">
        <v>7710</v>
      </c>
      <c r="ES4676" t="s">
        <v>7710</v>
      </c>
    </row>
    <row r="4677" spans="17:149" hidden="1" x14ac:dyDescent="0.25">
      <c r="Q4677" t="s">
        <v>7712</v>
      </c>
      <c r="T4677" t="s">
        <v>7712</v>
      </c>
      <c r="W4677" t="s">
        <v>7712</v>
      </c>
      <c r="Z4677" t="s">
        <v>7712</v>
      </c>
      <c r="AC4677" t="s">
        <v>7712</v>
      </c>
      <c r="AF4677" t="s">
        <v>7712</v>
      </c>
      <c r="AI4677" t="s">
        <v>7712</v>
      </c>
      <c r="AL4677" t="s">
        <v>7712</v>
      </c>
      <c r="AO4677" t="s">
        <v>7712</v>
      </c>
      <c r="AR4677" t="s">
        <v>7712</v>
      </c>
      <c r="AU4677" t="s">
        <v>7712</v>
      </c>
      <c r="AX4677" t="s">
        <v>7712</v>
      </c>
      <c r="BA4677" t="s">
        <v>7712</v>
      </c>
      <c r="BD4677" t="s">
        <v>7712</v>
      </c>
      <c r="BG4677" t="s">
        <v>7712</v>
      </c>
      <c r="BJ4677" t="s">
        <v>7712</v>
      </c>
      <c r="BM4677" t="s">
        <v>7712</v>
      </c>
      <c r="BP4677" t="s">
        <v>7712</v>
      </c>
      <c r="BS4677" t="s">
        <v>7712</v>
      </c>
      <c r="BV4677" t="s">
        <v>7712</v>
      </c>
      <c r="BY4677" t="s">
        <v>7712</v>
      </c>
      <c r="CB4677" t="s">
        <v>7712</v>
      </c>
      <c r="CE4677" t="s">
        <v>7712</v>
      </c>
      <c r="CH4677" t="s">
        <v>7712</v>
      </c>
      <c r="CK4677" t="s">
        <v>7712</v>
      </c>
      <c r="CN4677" t="s">
        <v>7712</v>
      </c>
      <c r="CQ4677" t="s">
        <v>7712</v>
      </c>
      <c r="CT4677" t="s">
        <v>7712</v>
      </c>
      <c r="CW4677" t="s">
        <v>7712</v>
      </c>
      <c r="CZ4677" t="s">
        <v>7712</v>
      </c>
      <c r="DC4677" t="s">
        <v>7712</v>
      </c>
      <c r="DF4677" t="s">
        <v>7712</v>
      </c>
      <c r="DI4677" t="s">
        <v>7712</v>
      </c>
      <c r="DL4677" t="s">
        <v>7712</v>
      </c>
      <c r="DO4677" t="s">
        <v>7712</v>
      </c>
      <c r="DR4677" t="s">
        <v>7712</v>
      </c>
      <c r="DU4677" t="s">
        <v>7712</v>
      </c>
      <c r="DX4677" t="s">
        <v>7712</v>
      </c>
      <c r="EA4677" t="s">
        <v>7712</v>
      </c>
      <c r="ED4677" t="s">
        <v>7712</v>
      </c>
      <c r="EG4677" t="s">
        <v>7712</v>
      </c>
      <c r="EJ4677" t="s">
        <v>7712</v>
      </c>
      <c r="EM4677" t="s">
        <v>7712</v>
      </c>
      <c r="EP4677" t="s">
        <v>7712</v>
      </c>
      <c r="ES4677" t="s">
        <v>7712</v>
      </c>
    </row>
    <row r="4678" spans="17:149" hidden="1" x14ac:dyDescent="0.25">
      <c r="Q4678" t="s">
        <v>7713</v>
      </c>
      <c r="T4678" t="s">
        <v>7713</v>
      </c>
      <c r="W4678" t="s">
        <v>7713</v>
      </c>
      <c r="Z4678" t="s">
        <v>7713</v>
      </c>
      <c r="AC4678" t="s">
        <v>7713</v>
      </c>
      <c r="AF4678" t="s">
        <v>7713</v>
      </c>
      <c r="AI4678" t="s">
        <v>7713</v>
      </c>
      <c r="AL4678" t="s">
        <v>7713</v>
      </c>
      <c r="AO4678" t="s">
        <v>7713</v>
      </c>
      <c r="AR4678" t="s">
        <v>7713</v>
      </c>
      <c r="AU4678" t="s">
        <v>7713</v>
      </c>
      <c r="AX4678" t="s">
        <v>7713</v>
      </c>
      <c r="BA4678" t="s">
        <v>7713</v>
      </c>
      <c r="BD4678" t="s">
        <v>7713</v>
      </c>
      <c r="BG4678" t="s">
        <v>7713</v>
      </c>
      <c r="BJ4678" t="s">
        <v>7713</v>
      </c>
      <c r="BM4678" t="s">
        <v>7713</v>
      </c>
      <c r="BP4678" t="s">
        <v>7713</v>
      </c>
      <c r="BS4678" t="s">
        <v>7713</v>
      </c>
      <c r="BV4678" t="s">
        <v>7713</v>
      </c>
      <c r="BY4678" t="s">
        <v>7713</v>
      </c>
      <c r="CB4678" t="s">
        <v>7713</v>
      </c>
      <c r="CE4678" t="s">
        <v>7713</v>
      </c>
      <c r="CH4678" t="s">
        <v>7713</v>
      </c>
      <c r="CK4678" t="s">
        <v>7713</v>
      </c>
      <c r="CN4678" t="s">
        <v>7713</v>
      </c>
      <c r="CQ4678" t="s">
        <v>7713</v>
      </c>
      <c r="CT4678" t="s">
        <v>7713</v>
      </c>
      <c r="CW4678" t="s">
        <v>7713</v>
      </c>
      <c r="CZ4678" t="s">
        <v>7713</v>
      </c>
      <c r="DC4678" t="s">
        <v>7713</v>
      </c>
      <c r="DF4678" t="s">
        <v>7713</v>
      </c>
      <c r="DI4678" t="s">
        <v>7713</v>
      </c>
      <c r="DL4678" t="s">
        <v>7713</v>
      </c>
      <c r="DO4678" t="s">
        <v>7713</v>
      </c>
      <c r="DR4678" t="s">
        <v>7713</v>
      </c>
      <c r="DU4678" t="s">
        <v>7713</v>
      </c>
      <c r="DX4678" t="s">
        <v>7713</v>
      </c>
      <c r="EA4678" t="s">
        <v>7713</v>
      </c>
      <c r="ED4678" t="s">
        <v>7713</v>
      </c>
      <c r="EG4678" t="s">
        <v>7713</v>
      </c>
      <c r="EJ4678" t="s">
        <v>7713</v>
      </c>
      <c r="EM4678" t="s">
        <v>7713</v>
      </c>
      <c r="EP4678" t="s">
        <v>7713</v>
      </c>
      <c r="ES4678" t="s">
        <v>7713</v>
      </c>
    </row>
    <row r="4679" spans="17:149" hidden="1" x14ac:dyDescent="0.25">
      <c r="Q4679" t="s">
        <v>7714</v>
      </c>
      <c r="T4679" t="s">
        <v>7714</v>
      </c>
      <c r="W4679" t="s">
        <v>7714</v>
      </c>
      <c r="Z4679" t="s">
        <v>7714</v>
      </c>
      <c r="AC4679" t="s">
        <v>7714</v>
      </c>
      <c r="AF4679" t="s">
        <v>7714</v>
      </c>
      <c r="AI4679" t="s">
        <v>7714</v>
      </c>
      <c r="AL4679" t="s">
        <v>7714</v>
      </c>
      <c r="AO4679" t="s">
        <v>7714</v>
      </c>
      <c r="AR4679" t="s">
        <v>7714</v>
      </c>
      <c r="AU4679" t="s">
        <v>7714</v>
      </c>
      <c r="AX4679" t="s">
        <v>7714</v>
      </c>
      <c r="BA4679" t="s">
        <v>7714</v>
      </c>
      <c r="BD4679" t="s">
        <v>7714</v>
      </c>
      <c r="BG4679" t="s">
        <v>7714</v>
      </c>
      <c r="BJ4679" t="s">
        <v>7714</v>
      </c>
      <c r="BM4679" t="s">
        <v>7714</v>
      </c>
      <c r="BP4679" t="s">
        <v>7714</v>
      </c>
      <c r="BS4679" t="s">
        <v>7714</v>
      </c>
      <c r="BV4679" t="s">
        <v>7714</v>
      </c>
      <c r="BY4679" t="s">
        <v>7714</v>
      </c>
      <c r="CB4679" t="s">
        <v>7714</v>
      </c>
      <c r="CE4679" t="s">
        <v>7714</v>
      </c>
      <c r="CH4679" t="s">
        <v>7714</v>
      </c>
      <c r="CK4679" t="s">
        <v>7714</v>
      </c>
      <c r="CN4679" t="s">
        <v>7714</v>
      </c>
      <c r="CQ4679" t="s">
        <v>7714</v>
      </c>
      <c r="CT4679" t="s">
        <v>7714</v>
      </c>
      <c r="CW4679" t="s">
        <v>7714</v>
      </c>
      <c r="CZ4679" t="s">
        <v>7714</v>
      </c>
      <c r="DC4679" t="s">
        <v>7714</v>
      </c>
      <c r="DF4679" t="s">
        <v>7714</v>
      </c>
      <c r="DI4679" t="s">
        <v>7714</v>
      </c>
      <c r="DL4679" t="s">
        <v>7714</v>
      </c>
      <c r="DO4679" t="s">
        <v>7714</v>
      </c>
      <c r="DR4679" t="s">
        <v>7714</v>
      </c>
      <c r="DU4679" t="s">
        <v>7714</v>
      </c>
      <c r="DX4679" t="s">
        <v>7714</v>
      </c>
      <c r="EA4679" t="s">
        <v>7714</v>
      </c>
      <c r="ED4679" t="s">
        <v>7714</v>
      </c>
      <c r="EG4679" t="s">
        <v>7714</v>
      </c>
      <c r="EJ4679" t="s">
        <v>7714</v>
      </c>
      <c r="EM4679" t="s">
        <v>7714</v>
      </c>
      <c r="EP4679" t="s">
        <v>7714</v>
      </c>
      <c r="ES4679" t="s">
        <v>7714</v>
      </c>
    </row>
    <row r="4680" spans="17:149" hidden="1" x14ac:dyDescent="0.25">
      <c r="Q4680" t="s">
        <v>7716</v>
      </c>
      <c r="T4680" t="s">
        <v>7716</v>
      </c>
      <c r="W4680" t="s">
        <v>7716</v>
      </c>
      <c r="Z4680" t="s">
        <v>7716</v>
      </c>
      <c r="AC4680" t="s">
        <v>7716</v>
      </c>
      <c r="AF4680" t="s">
        <v>7716</v>
      </c>
      <c r="AI4680" t="s">
        <v>7716</v>
      </c>
      <c r="AL4680" t="s">
        <v>7716</v>
      </c>
      <c r="AO4680" t="s">
        <v>7716</v>
      </c>
      <c r="AR4680" t="s">
        <v>7716</v>
      </c>
      <c r="AU4680" t="s">
        <v>7716</v>
      </c>
      <c r="AX4680" t="s">
        <v>7716</v>
      </c>
      <c r="BA4680" t="s">
        <v>7716</v>
      </c>
      <c r="BD4680" t="s">
        <v>7716</v>
      </c>
      <c r="BG4680" t="s">
        <v>7716</v>
      </c>
      <c r="BJ4680" t="s">
        <v>7716</v>
      </c>
      <c r="BM4680" t="s">
        <v>7716</v>
      </c>
      <c r="BP4680" t="s">
        <v>7716</v>
      </c>
      <c r="BS4680" t="s">
        <v>7716</v>
      </c>
      <c r="BV4680" t="s">
        <v>7716</v>
      </c>
      <c r="BY4680" t="s">
        <v>7716</v>
      </c>
      <c r="CB4680" t="s">
        <v>7716</v>
      </c>
      <c r="CE4680" t="s">
        <v>7716</v>
      </c>
      <c r="CH4680" t="s">
        <v>7716</v>
      </c>
      <c r="CK4680" t="s">
        <v>7716</v>
      </c>
      <c r="CN4680" t="s">
        <v>7716</v>
      </c>
      <c r="CQ4680" t="s">
        <v>7716</v>
      </c>
      <c r="CT4680" t="s">
        <v>7716</v>
      </c>
      <c r="CW4680" t="s">
        <v>7716</v>
      </c>
      <c r="CZ4680" t="s">
        <v>7716</v>
      </c>
      <c r="DC4680" t="s">
        <v>7716</v>
      </c>
      <c r="DF4680" t="s">
        <v>7716</v>
      </c>
      <c r="DI4680" t="s">
        <v>7716</v>
      </c>
      <c r="DL4680" t="s">
        <v>7716</v>
      </c>
      <c r="DO4680" t="s">
        <v>7716</v>
      </c>
      <c r="DR4680" t="s">
        <v>7716</v>
      </c>
      <c r="DU4680" t="s">
        <v>7716</v>
      </c>
      <c r="DX4680" t="s">
        <v>7716</v>
      </c>
      <c r="EA4680" t="s">
        <v>7716</v>
      </c>
      <c r="ED4680" t="s">
        <v>7716</v>
      </c>
      <c r="EG4680" t="s">
        <v>7716</v>
      </c>
      <c r="EJ4680" t="s">
        <v>7716</v>
      </c>
      <c r="EM4680" t="s">
        <v>7716</v>
      </c>
      <c r="EP4680" t="s">
        <v>7716</v>
      </c>
      <c r="ES4680" t="s">
        <v>7716</v>
      </c>
    </row>
    <row r="4681" spans="17:149" hidden="1" x14ac:dyDescent="0.25">
      <c r="Q4681" t="s">
        <v>7718</v>
      </c>
      <c r="T4681" t="s">
        <v>7718</v>
      </c>
      <c r="W4681" t="s">
        <v>7718</v>
      </c>
      <c r="Z4681" t="s">
        <v>7718</v>
      </c>
      <c r="AC4681" t="s">
        <v>7718</v>
      </c>
      <c r="AF4681" t="s">
        <v>7718</v>
      </c>
      <c r="AI4681" t="s">
        <v>7718</v>
      </c>
      <c r="AL4681" t="s">
        <v>7718</v>
      </c>
      <c r="AO4681" t="s">
        <v>7718</v>
      </c>
      <c r="AR4681" t="s">
        <v>7718</v>
      </c>
      <c r="AU4681" t="s">
        <v>7718</v>
      </c>
      <c r="AX4681" t="s">
        <v>7718</v>
      </c>
      <c r="BA4681" t="s">
        <v>7718</v>
      </c>
      <c r="BD4681" t="s">
        <v>7718</v>
      </c>
      <c r="BG4681" t="s">
        <v>7718</v>
      </c>
      <c r="BJ4681" t="s">
        <v>7718</v>
      </c>
      <c r="BM4681" t="s">
        <v>7718</v>
      </c>
      <c r="BP4681" t="s">
        <v>7718</v>
      </c>
      <c r="BS4681" t="s">
        <v>7718</v>
      </c>
      <c r="BV4681" t="s">
        <v>7718</v>
      </c>
      <c r="BY4681" t="s">
        <v>7718</v>
      </c>
      <c r="CB4681" t="s">
        <v>7718</v>
      </c>
      <c r="CE4681" t="s">
        <v>7718</v>
      </c>
      <c r="CH4681" t="s">
        <v>7718</v>
      </c>
      <c r="CK4681" t="s">
        <v>7718</v>
      </c>
      <c r="CN4681" t="s">
        <v>7718</v>
      </c>
      <c r="CQ4681" t="s">
        <v>7718</v>
      </c>
      <c r="CT4681" t="s">
        <v>7718</v>
      </c>
      <c r="CW4681" t="s">
        <v>7718</v>
      </c>
      <c r="CZ4681" t="s">
        <v>7718</v>
      </c>
      <c r="DC4681" t="s">
        <v>7718</v>
      </c>
      <c r="DF4681" t="s">
        <v>7718</v>
      </c>
      <c r="DI4681" t="s">
        <v>7718</v>
      </c>
      <c r="DL4681" t="s">
        <v>7718</v>
      </c>
      <c r="DO4681" t="s">
        <v>7718</v>
      </c>
      <c r="DR4681" t="s">
        <v>7718</v>
      </c>
      <c r="DU4681" t="s">
        <v>7718</v>
      </c>
      <c r="DX4681" t="s">
        <v>7718</v>
      </c>
      <c r="EA4681" t="s">
        <v>7718</v>
      </c>
      <c r="ED4681" t="s">
        <v>7718</v>
      </c>
      <c r="EG4681" t="s">
        <v>7718</v>
      </c>
      <c r="EJ4681" t="s">
        <v>7718</v>
      </c>
      <c r="EM4681" t="s">
        <v>7718</v>
      </c>
      <c r="EP4681" t="s">
        <v>7718</v>
      </c>
      <c r="ES4681" t="s">
        <v>7718</v>
      </c>
    </row>
    <row r="4682" spans="17:149" hidden="1" x14ac:dyDescent="0.25">
      <c r="Q4682" t="s">
        <v>7721</v>
      </c>
      <c r="T4682" t="s">
        <v>7721</v>
      </c>
      <c r="W4682" t="s">
        <v>7721</v>
      </c>
      <c r="Z4682" t="s">
        <v>7721</v>
      </c>
      <c r="AC4682" t="s">
        <v>7721</v>
      </c>
      <c r="AF4682" t="s">
        <v>7721</v>
      </c>
      <c r="AI4682" t="s">
        <v>7721</v>
      </c>
      <c r="AL4682" t="s">
        <v>7721</v>
      </c>
      <c r="AO4682" t="s">
        <v>7721</v>
      </c>
      <c r="AR4682" t="s">
        <v>7721</v>
      </c>
      <c r="AU4682" t="s">
        <v>7721</v>
      </c>
      <c r="AX4682" t="s">
        <v>7721</v>
      </c>
      <c r="BA4682" t="s">
        <v>7721</v>
      </c>
      <c r="BD4682" t="s">
        <v>7721</v>
      </c>
      <c r="BG4682" t="s">
        <v>7721</v>
      </c>
      <c r="BJ4682" t="s">
        <v>7721</v>
      </c>
      <c r="BM4682" t="s">
        <v>7721</v>
      </c>
      <c r="BP4682" t="s">
        <v>7721</v>
      </c>
      <c r="BS4682" t="s">
        <v>7721</v>
      </c>
      <c r="BV4682" t="s">
        <v>7721</v>
      </c>
      <c r="BY4682" t="s">
        <v>7721</v>
      </c>
      <c r="CB4682" t="s">
        <v>7721</v>
      </c>
      <c r="CE4682" t="s">
        <v>7721</v>
      </c>
      <c r="CH4682" t="s">
        <v>7721</v>
      </c>
      <c r="CK4682" t="s">
        <v>7721</v>
      </c>
      <c r="CN4682" t="s">
        <v>7721</v>
      </c>
      <c r="CQ4682" t="s">
        <v>7721</v>
      </c>
      <c r="CT4682" t="s">
        <v>7721</v>
      </c>
      <c r="CW4682" t="s">
        <v>7721</v>
      </c>
      <c r="CZ4682" t="s">
        <v>7721</v>
      </c>
      <c r="DC4682" t="s">
        <v>7721</v>
      </c>
      <c r="DF4682" t="s">
        <v>7721</v>
      </c>
      <c r="DI4682" t="s">
        <v>7721</v>
      </c>
      <c r="DL4682" t="s">
        <v>7721</v>
      </c>
      <c r="DO4682" t="s">
        <v>7721</v>
      </c>
      <c r="DR4682" t="s">
        <v>7721</v>
      </c>
      <c r="DU4682" t="s">
        <v>7721</v>
      </c>
      <c r="DX4682" t="s">
        <v>7721</v>
      </c>
      <c r="EA4682" t="s">
        <v>7721</v>
      </c>
      <c r="ED4682" t="s">
        <v>7721</v>
      </c>
      <c r="EG4682" t="s">
        <v>7721</v>
      </c>
      <c r="EJ4682" t="s">
        <v>7721</v>
      </c>
      <c r="EM4682" t="s">
        <v>7721</v>
      </c>
      <c r="EP4682" t="s">
        <v>7721</v>
      </c>
      <c r="ES4682" t="s">
        <v>7721</v>
      </c>
    </row>
    <row r="4683" spans="17:149" hidden="1" x14ac:dyDescent="0.25">
      <c r="Q4683" t="s">
        <v>7722</v>
      </c>
      <c r="T4683" t="s">
        <v>7722</v>
      </c>
      <c r="W4683" t="s">
        <v>7722</v>
      </c>
      <c r="Z4683" t="s">
        <v>7722</v>
      </c>
      <c r="AC4683" t="s">
        <v>7722</v>
      </c>
      <c r="AF4683" t="s">
        <v>7722</v>
      </c>
      <c r="AI4683" t="s">
        <v>7722</v>
      </c>
      <c r="AL4683" t="s">
        <v>7722</v>
      </c>
      <c r="AO4683" t="s">
        <v>7722</v>
      </c>
      <c r="AR4683" t="s">
        <v>7722</v>
      </c>
      <c r="AU4683" t="s">
        <v>7722</v>
      </c>
      <c r="AX4683" t="s">
        <v>7722</v>
      </c>
      <c r="BA4683" t="s">
        <v>7722</v>
      </c>
      <c r="BD4683" t="s">
        <v>7722</v>
      </c>
      <c r="BG4683" t="s">
        <v>7722</v>
      </c>
      <c r="BJ4683" t="s">
        <v>7722</v>
      </c>
      <c r="BM4683" t="s">
        <v>7722</v>
      </c>
      <c r="BP4683" t="s">
        <v>7722</v>
      </c>
      <c r="BS4683" t="s">
        <v>7722</v>
      </c>
      <c r="BV4683" t="s">
        <v>7722</v>
      </c>
      <c r="BY4683" t="s">
        <v>7722</v>
      </c>
      <c r="CB4683" t="s">
        <v>7722</v>
      </c>
      <c r="CE4683" t="s">
        <v>7722</v>
      </c>
      <c r="CH4683" t="s">
        <v>7722</v>
      </c>
      <c r="CK4683" t="s">
        <v>7722</v>
      </c>
      <c r="CN4683" t="s">
        <v>7722</v>
      </c>
      <c r="CQ4683" t="s">
        <v>7722</v>
      </c>
      <c r="CT4683" t="s">
        <v>7722</v>
      </c>
      <c r="CW4683" t="s">
        <v>7722</v>
      </c>
      <c r="CZ4683" t="s">
        <v>7722</v>
      </c>
      <c r="DC4683" t="s">
        <v>7722</v>
      </c>
      <c r="DF4683" t="s">
        <v>7722</v>
      </c>
      <c r="DI4683" t="s">
        <v>7722</v>
      </c>
      <c r="DL4683" t="s">
        <v>7722</v>
      </c>
      <c r="DO4683" t="s">
        <v>7722</v>
      </c>
      <c r="DR4683" t="s">
        <v>7722</v>
      </c>
      <c r="DU4683" t="s">
        <v>7722</v>
      </c>
      <c r="DX4683" t="s">
        <v>7722</v>
      </c>
      <c r="EA4683" t="s">
        <v>7722</v>
      </c>
      <c r="ED4683" t="s">
        <v>7722</v>
      </c>
      <c r="EG4683" t="s">
        <v>7722</v>
      </c>
      <c r="EJ4683" t="s">
        <v>7722</v>
      </c>
      <c r="EM4683" t="s">
        <v>7722</v>
      </c>
      <c r="EP4683" t="s">
        <v>7722</v>
      </c>
      <c r="ES4683" t="s">
        <v>7722</v>
      </c>
    </row>
    <row r="4684" spans="17:149" hidden="1" x14ac:dyDescent="0.25">
      <c r="Q4684" t="s">
        <v>7723</v>
      </c>
      <c r="T4684" t="s">
        <v>7723</v>
      </c>
      <c r="W4684" t="s">
        <v>7723</v>
      </c>
      <c r="Z4684" t="s">
        <v>7723</v>
      </c>
      <c r="AC4684" t="s">
        <v>7723</v>
      </c>
      <c r="AF4684" t="s">
        <v>7723</v>
      </c>
      <c r="AI4684" t="s">
        <v>7723</v>
      </c>
      <c r="AL4684" t="s">
        <v>7723</v>
      </c>
      <c r="AO4684" t="s">
        <v>7723</v>
      </c>
      <c r="AR4684" t="s">
        <v>7723</v>
      </c>
      <c r="AU4684" t="s">
        <v>7723</v>
      </c>
      <c r="AX4684" t="s">
        <v>7723</v>
      </c>
      <c r="BA4684" t="s">
        <v>7723</v>
      </c>
      <c r="BD4684" t="s">
        <v>7723</v>
      </c>
      <c r="BG4684" t="s">
        <v>7723</v>
      </c>
      <c r="BJ4684" t="s">
        <v>7723</v>
      </c>
      <c r="BM4684" t="s">
        <v>7723</v>
      </c>
      <c r="BP4684" t="s">
        <v>7723</v>
      </c>
      <c r="BS4684" t="s">
        <v>7723</v>
      </c>
      <c r="BV4684" t="s">
        <v>7723</v>
      </c>
      <c r="BY4684" t="s">
        <v>7723</v>
      </c>
      <c r="CB4684" t="s">
        <v>7723</v>
      </c>
      <c r="CE4684" t="s">
        <v>7723</v>
      </c>
      <c r="CH4684" t="s">
        <v>7723</v>
      </c>
      <c r="CK4684" t="s">
        <v>7723</v>
      </c>
      <c r="CN4684" t="s">
        <v>7723</v>
      </c>
      <c r="CQ4684" t="s">
        <v>7723</v>
      </c>
      <c r="CT4684" t="s">
        <v>7723</v>
      </c>
      <c r="CW4684" t="s">
        <v>7723</v>
      </c>
      <c r="CZ4684" t="s">
        <v>7723</v>
      </c>
      <c r="DC4684" t="s">
        <v>7723</v>
      </c>
      <c r="DF4684" t="s">
        <v>7723</v>
      </c>
      <c r="DI4684" t="s">
        <v>7723</v>
      </c>
      <c r="DL4684" t="s">
        <v>7723</v>
      </c>
      <c r="DO4684" t="s">
        <v>7723</v>
      </c>
      <c r="DR4684" t="s">
        <v>7723</v>
      </c>
      <c r="DU4684" t="s">
        <v>7723</v>
      </c>
      <c r="DX4684" t="s">
        <v>7723</v>
      </c>
      <c r="EA4684" t="s">
        <v>7723</v>
      </c>
      <c r="ED4684" t="s">
        <v>7723</v>
      </c>
      <c r="EG4684" t="s">
        <v>7723</v>
      </c>
      <c r="EJ4684" t="s">
        <v>7723</v>
      </c>
      <c r="EM4684" t="s">
        <v>7723</v>
      </c>
      <c r="EP4684" t="s">
        <v>7723</v>
      </c>
      <c r="ES4684" t="s">
        <v>7723</v>
      </c>
    </row>
    <row r="4685" spans="17:149" hidden="1" x14ac:dyDescent="0.25">
      <c r="Q4685" t="s">
        <v>7724</v>
      </c>
      <c r="T4685" t="s">
        <v>7724</v>
      </c>
      <c r="W4685" t="s">
        <v>7724</v>
      </c>
      <c r="Z4685" t="s">
        <v>7724</v>
      </c>
      <c r="AC4685" t="s">
        <v>7724</v>
      </c>
      <c r="AF4685" t="s">
        <v>7724</v>
      </c>
      <c r="AI4685" t="s">
        <v>7724</v>
      </c>
      <c r="AL4685" t="s">
        <v>7724</v>
      </c>
      <c r="AO4685" t="s">
        <v>7724</v>
      </c>
      <c r="AR4685" t="s">
        <v>7724</v>
      </c>
      <c r="AU4685" t="s">
        <v>7724</v>
      </c>
      <c r="AX4685" t="s">
        <v>7724</v>
      </c>
      <c r="BA4685" t="s">
        <v>7724</v>
      </c>
      <c r="BD4685" t="s">
        <v>7724</v>
      </c>
      <c r="BG4685" t="s">
        <v>7724</v>
      </c>
      <c r="BJ4685" t="s">
        <v>7724</v>
      </c>
      <c r="BM4685" t="s">
        <v>7724</v>
      </c>
      <c r="BP4685" t="s">
        <v>7724</v>
      </c>
      <c r="BS4685" t="s">
        <v>7724</v>
      </c>
      <c r="BV4685" t="s">
        <v>7724</v>
      </c>
      <c r="BY4685" t="s">
        <v>7724</v>
      </c>
      <c r="CB4685" t="s">
        <v>7724</v>
      </c>
      <c r="CE4685" t="s">
        <v>7724</v>
      </c>
      <c r="CH4685" t="s">
        <v>7724</v>
      </c>
      <c r="CK4685" t="s">
        <v>7724</v>
      </c>
      <c r="CN4685" t="s">
        <v>7724</v>
      </c>
      <c r="CQ4685" t="s">
        <v>7724</v>
      </c>
      <c r="CT4685" t="s">
        <v>7724</v>
      </c>
      <c r="CW4685" t="s">
        <v>7724</v>
      </c>
      <c r="CZ4685" t="s">
        <v>7724</v>
      </c>
      <c r="DC4685" t="s">
        <v>7724</v>
      </c>
      <c r="DF4685" t="s">
        <v>7724</v>
      </c>
      <c r="DI4685" t="s">
        <v>7724</v>
      </c>
      <c r="DL4685" t="s">
        <v>7724</v>
      </c>
      <c r="DO4685" t="s">
        <v>7724</v>
      </c>
      <c r="DR4685" t="s">
        <v>7724</v>
      </c>
      <c r="DU4685" t="s">
        <v>7724</v>
      </c>
      <c r="DX4685" t="s">
        <v>7724</v>
      </c>
      <c r="EA4685" t="s">
        <v>7724</v>
      </c>
      <c r="ED4685" t="s">
        <v>7724</v>
      </c>
      <c r="EG4685" t="s">
        <v>7724</v>
      </c>
      <c r="EJ4685" t="s">
        <v>7724</v>
      </c>
      <c r="EM4685" t="s">
        <v>7724</v>
      </c>
      <c r="EP4685" t="s">
        <v>7724</v>
      </c>
      <c r="ES4685" t="s">
        <v>7724</v>
      </c>
    </row>
    <row r="4686" spans="17:149" hidden="1" x14ac:dyDescent="0.25">
      <c r="Q4686" t="s">
        <v>7726</v>
      </c>
      <c r="T4686" t="s">
        <v>7726</v>
      </c>
      <c r="W4686" t="s">
        <v>7726</v>
      </c>
      <c r="Z4686" t="s">
        <v>7726</v>
      </c>
      <c r="AC4686" t="s">
        <v>7726</v>
      </c>
      <c r="AF4686" t="s">
        <v>7726</v>
      </c>
      <c r="AI4686" t="s">
        <v>7726</v>
      </c>
      <c r="AL4686" t="s">
        <v>7726</v>
      </c>
      <c r="AO4686" t="s">
        <v>7726</v>
      </c>
      <c r="AR4686" t="s">
        <v>7726</v>
      </c>
      <c r="AU4686" t="s">
        <v>7726</v>
      </c>
      <c r="AX4686" t="s">
        <v>7726</v>
      </c>
      <c r="BA4686" t="s">
        <v>7726</v>
      </c>
      <c r="BD4686" t="s">
        <v>7726</v>
      </c>
      <c r="BG4686" t="s">
        <v>7726</v>
      </c>
      <c r="BJ4686" t="s">
        <v>7726</v>
      </c>
      <c r="BM4686" t="s">
        <v>7726</v>
      </c>
      <c r="BP4686" t="s">
        <v>7726</v>
      </c>
      <c r="BS4686" t="s">
        <v>7726</v>
      </c>
      <c r="BV4686" t="s">
        <v>7726</v>
      </c>
      <c r="BY4686" t="s">
        <v>7726</v>
      </c>
      <c r="CB4686" t="s">
        <v>7726</v>
      </c>
      <c r="CE4686" t="s">
        <v>7726</v>
      </c>
      <c r="CH4686" t="s">
        <v>7726</v>
      </c>
      <c r="CK4686" t="s">
        <v>7726</v>
      </c>
      <c r="CN4686" t="s">
        <v>7726</v>
      </c>
      <c r="CQ4686" t="s">
        <v>7726</v>
      </c>
      <c r="CT4686" t="s">
        <v>7726</v>
      </c>
      <c r="CW4686" t="s">
        <v>7726</v>
      </c>
      <c r="CZ4686" t="s">
        <v>7726</v>
      </c>
      <c r="DC4686" t="s">
        <v>7726</v>
      </c>
      <c r="DF4686" t="s">
        <v>7726</v>
      </c>
      <c r="DI4686" t="s">
        <v>7726</v>
      </c>
      <c r="DL4686" t="s">
        <v>7726</v>
      </c>
      <c r="DO4686" t="s">
        <v>7726</v>
      </c>
      <c r="DR4686" t="s">
        <v>7726</v>
      </c>
      <c r="DU4686" t="s">
        <v>7726</v>
      </c>
      <c r="DX4686" t="s">
        <v>7726</v>
      </c>
      <c r="EA4686" t="s">
        <v>7726</v>
      </c>
      <c r="ED4686" t="s">
        <v>7726</v>
      </c>
      <c r="EG4686" t="s">
        <v>7726</v>
      </c>
      <c r="EJ4686" t="s">
        <v>7726</v>
      </c>
      <c r="EM4686" t="s">
        <v>7726</v>
      </c>
      <c r="EP4686" t="s">
        <v>7726</v>
      </c>
      <c r="ES4686" t="s">
        <v>7726</v>
      </c>
    </row>
    <row r="4687" spans="17:149" hidden="1" x14ac:dyDescent="0.25">
      <c r="Q4687" t="s">
        <v>7727</v>
      </c>
      <c r="T4687" t="s">
        <v>7727</v>
      </c>
      <c r="W4687" t="s">
        <v>7727</v>
      </c>
      <c r="Z4687" t="s">
        <v>7727</v>
      </c>
      <c r="AC4687" t="s">
        <v>7727</v>
      </c>
      <c r="AF4687" t="s">
        <v>7727</v>
      </c>
      <c r="AI4687" t="s">
        <v>7727</v>
      </c>
      <c r="AL4687" t="s">
        <v>7727</v>
      </c>
      <c r="AO4687" t="s">
        <v>7727</v>
      </c>
      <c r="AR4687" t="s">
        <v>7727</v>
      </c>
      <c r="AU4687" t="s">
        <v>7727</v>
      </c>
      <c r="AX4687" t="s">
        <v>7727</v>
      </c>
      <c r="BA4687" t="s">
        <v>7727</v>
      </c>
      <c r="BD4687" t="s">
        <v>7727</v>
      </c>
      <c r="BG4687" t="s">
        <v>7727</v>
      </c>
      <c r="BJ4687" t="s">
        <v>7727</v>
      </c>
      <c r="BM4687" t="s">
        <v>7727</v>
      </c>
      <c r="BP4687" t="s">
        <v>7727</v>
      </c>
      <c r="BS4687" t="s">
        <v>7727</v>
      </c>
      <c r="BV4687" t="s">
        <v>7727</v>
      </c>
      <c r="BY4687" t="s">
        <v>7727</v>
      </c>
      <c r="CB4687" t="s">
        <v>7727</v>
      </c>
      <c r="CE4687" t="s">
        <v>7727</v>
      </c>
      <c r="CH4687" t="s">
        <v>7727</v>
      </c>
      <c r="CK4687" t="s">
        <v>7727</v>
      </c>
      <c r="CN4687" t="s">
        <v>7727</v>
      </c>
      <c r="CQ4687" t="s">
        <v>7727</v>
      </c>
      <c r="CT4687" t="s">
        <v>7727</v>
      </c>
      <c r="CW4687" t="s">
        <v>7727</v>
      </c>
      <c r="CZ4687" t="s">
        <v>7727</v>
      </c>
      <c r="DC4687" t="s">
        <v>7727</v>
      </c>
      <c r="DF4687" t="s">
        <v>7727</v>
      </c>
      <c r="DI4687" t="s">
        <v>7727</v>
      </c>
      <c r="DL4687" t="s">
        <v>7727</v>
      </c>
      <c r="DO4687" t="s">
        <v>7727</v>
      </c>
      <c r="DR4687" t="s">
        <v>7727</v>
      </c>
      <c r="DU4687" t="s">
        <v>7727</v>
      </c>
      <c r="DX4687" t="s">
        <v>7727</v>
      </c>
      <c r="EA4687" t="s">
        <v>7727</v>
      </c>
      <c r="ED4687" t="s">
        <v>7727</v>
      </c>
      <c r="EG4687" t="s">
        <v>7727</v>
      </c>
      <c r="EJ4687" t="s">
        <v>7727</v>
      </c>
      <c r="EM4687" t="s">
        <v>7727</v>
      </c>
      <c r="EP4687" t="s">
        <v>7727</v>
      </c>
      <c r="ES4687" t="s">
        <v>7727</v>
      </c>
    </row>
    <row r="4688" spans="17:149" hidden="1" x14ac:dyDescent="0.25">
      <c r="Q4688" t="s">
        <v>7729</v>
      </c>
      <c r="T4688" t="s">
        <v>7729</v>
      </c>
      <c r="W4688" t="s">
        <v>7729</v>
      </c>
      <c r="Z4688" t="s">
        <v>7729</v>
      </c>
      <c r="AC4688" t="s">
        <v>7729</v>
      </c>
      <c r="AF4688" t="s">
        <v>7729</v>
      </c>
      <c r="AI4688" t="s">
        <v>7729</v>
      </c>
      <c r="AL4688" t="s">
        <v>7729</v>
      </c>
      <c r="AO4688" t="s">
        <v>7729</v>
      </c>
      <c r="AR4688" t="s">
        <v>7729</v>
      </c>
      <c r="AU4688" t="s">
        <v>7729</v>
      </c>
      <c r="AX4688" t="s">
        <v>7729</v>
      </c>
      <c r="BA4688" t="s">
        <v>7729</v>
      </c>
      <c r="BD4688" t="s">
        <v>7729</v>
      </c>
      <c r="BG4688" t="s">
        <v>7729</v>
      </c>
      <c r="BJ4688" t="s">
        <v>7729</v>
      </c>
      <c r="BM4688" t="s">
        <v>7729</v>
      </c>
      <c r="BP4688" t="s">
        <v>7729</v>
      </c>
      <c r="BS4688" t="s">
        <v>7729</v>
      </c>
      <c r="BV4688" t="s">
        <v>7729</v>
      </c>
      <c r="BY4688" t="s">
        <v>7729</v>
      </c>
      <c r="CB4688" t="s">
        <v>7729</v>
      </c>
      <c r="CE4688" t="s">
        <v>7729</v>
      </c>
      <c r="CH4688" t="s">
        <v>7729</v>
      </c>
      <c r="CK4688" t="s">
        <v>7729</v>
      </c>
      <c r="CN4688" t="s">
        <v>7729</v>
      </c>
      <c r="CQ4688" t="s">
        <v>7729</v>
      </c>
      <c r="CT4688" t="s">
        <v>7729</v>
      </c>
      <c r="CW4688" t="s">
        <v>7729</v>
      </c>
      <c r="CZ4688" t="s">
        <v>7729</v>
      </c>
      <c r="DC4688" t="s">
        <v>7729</v>
      </c>
      <c r="DF4688" t="s">
        <v>7729</v>
      </c>
      <c r="DI4688" t="s">
        <v>7729</v>
      </c>
      <c r="DL4688" t="s">
        <v>7729</v>
      </c>
      <c r="DO4688" t="s">
        <v>7729</v>
      </c>
      <c r="DR4688" t="s">
        <v>7729</v>
      </c>
      <c r="DU4688" t="s">
        <v>7729</v>
      </c>
      <c r="DX4688" t="s">
        <v>7729</v>
      </c>
      <c r="EA4688" t="s">
        <v>7729</v>
      </c>
      <c r="ED4688" t="s">
        <v>7729</v>
      </c>
      <c r="EG4688" t="s">
        <v>7729</v>
      </c>
      <c r="EJ4688" t="s">
        <v>7729</v>
      </c>
      <c r="EM4688" t="s">
        <v>7729</v>
      </c>
      <c r="EP4688" t="s">
        <v>7729</v>
      </c>
      <c r="ES4688" t="s">
        <v>7729</v>
      </c>
    </row>
    <row r="4689" spans="17:149" hidden="1" x14ac:dyDescent="0.25">
      <c r="Q4689" t="s">
        <v>7730</v>
      </c>
      <c r="T4689" t="s">
        <v>7730</v>
      </c>
      <c r="W4689" t="s">
        <v>7730</v>
      </c>
      <c r="Z4689" t="s">
        <v>7730</v>
      </c>
      <c r="AC4689" t="s">
        <v>7730</v>
      </c>
      <c r="AF4689" t="s">
        <v>7730</v>
      </c>
      <c r="AI4689" t="s">
        <v>7730</v>
      </c>
      <c r="AL4689" t="s">
        <v>7730</v>
      </c>
      <c r="AO4689" t="s">
        <v>7730</v>
      </c>
      <c r="AR4689" t="s">
        <v>7730</v>
      </c>
      <c r="AU4689" t="s">
        <v>7730</v>
      </c>
      <c r="AX4689" t="s">
        <v>7730</v>
      </c>
      <c r="BA4689" t="s">
        <v>7730</v>
      </c>
      <c r="BD4689" t="s">
        <v>7730</v>
      </c>
      <c r="BG4689" t="s">
        <v>7730</v>
      </c>
      <c r="BJ4689" t="s">
        <v>7730</v>
      </c>
      <c r="BM4689" t="s">
        <v>7730</v>
      </c>
      <c r="BP4689" t="s">
        <v>7730</v>
      </c>
      <c r="BS4689" t="s">
        <v>7730</v>
      </c>
      <c r="BV4689" t="s">
        <v>7730</v>
      </c>
      <c r="BY4689" t="s">
        <v>7730</v>
      </c>
      <c r="CB4689" t="s">
        <v>7730</v>
      </c>
      <c r="CE4689" t="s">
        <v>7730</v>
      </c>
      <c r="CH4689" t="s">
        <v>7730</v>
      </c>
      <c r="CK4689" t="s">
        <v>7730</v>
      </c>
      <c r="CN4689" t="s">
        <v>7730</v>
      </c>
      <c r="CQ4689" t="s">
        <v>7730</v>
      </c>
      <c r="CT4689" t="s">
        <v>7730</v>
      </c>
      <c r="CW4689" t="s">
        <v>7730</v>
      </c>
      <c r="CZ4689" t="s">
        <v>7730</v>
      </c>
      <c r="DC4689" t="s">
        <v>7730</v>
      </c>
      <c r="DF4689" t="s">
        <v>7730</v>
      </c>
      <c r="DI4689" t="s">
        <v>7730</v>
      </c>
      <c r="DL4689" t="s">
        <v>7730</v>
      </c>
      <c r="DO4689" t="s">
        <v>7730</v>
      </c>
      <c r="DR4689" t="s">
        <v>7730</v>
      </c>
      <c r="DU4689" t="s">
        <v>7730</v>
      </c>
      <c r="DX4689" t="s">
        <v>7730</v>
      </c>
      <c r="EA4689" t="s">
        <v>7730</v>
      </c>
      <c r="ED4689" t="s">
        <v>7730</v>
      </c>
      <c r="EG4689" t="s">
        <v>7730</v>
      </c>
      <c r="EJ4689" t="s">
        <v>7730</v>
      </c>
      <c r="EM4689" t="s">
        <v>7730</v>
      </c>
      <c r="EP4689" t="s">
        <v>7730</v>
      </c>
      <c r="ES4689" t="s">
        <v>7730</v>
      </c>
    </row>
    <row r="4690" spans="17:149" hidden="1" x14ac:dyDescent="0.25">
      <c r="Q4690" t="s">
        <v>7731</v>
      </c>
      <c r="T4690" t="s">
        <v>7731</v>
      </c>
      <c r="W4690" t="s">
        <v>7731</v>
      </c>
      <c r="Z4690" t="s">
        <v>7731</v>
      </c>
      <c r="AC4690" t="s">
        <v>7731</v>
      </c>
      <c r="AF4690" t="s">
        <v>7731</v>
      </c>
      <c r="AI4690" t="s">
        <v>7731</v>
      </c>
      <c r="AL4690" t="s">
        <v>7731</v>
      </c>
      <c r="AO4690" t="s">
        <v>7731</v>
      </c>
      <c r="AR4690" t="s">
        <v>7731</v>
      </c>
      <c r="AU4690" t="s">
        <v>7731</v>
      </c>
      <c r="AX4690" t="s">
        <v>7731</v>
      </c>
      <c r="BA4690" t="s">
        <v>7731</v>
      </c>
      <c r="BD4690" t="s">
        <v>7731</v>
      </c>
      <c r="BG4690" t="s">
        <v>7731</v>
      </c>
      <c r="BJ4690" t="s">
        <v>7731</v>
      </c>
      <c r="BM4690" t="s">
        <v>7731</v>
      </c>
      <c r="BP4690" t="s">
        <v>7731</v>
      </c>
      <c r="BS4690" t="s">
        <v>7731</v>
      </c>
      <c r="BV4690" t="s">
        <v>7731</v>
      </c>
      <c r="BY4690" t="s">
        <v>7731</v>
      </c>
      <c r="CB4690" t="s">
        <v>7731</v>
      </c>
      <c r="CE4690" t="s">
        <v>7731</v>
      </c>
      <c r="CH4690" t="s">
        <v>7731</v>
      </c>
      <c r="CK4690" t="s">
        <v>7731</v>
      </c>
      <c r="CN4690" t="s">
        <v>7731</v>
      </c>
      <c r="CQ4690" t="s">
        <v>7731</v>
      </c>
      <c r="CT4690" t="s">
        <v>7731</v>
      </c>
      <c r="CW4690" t="s">
        <v>7731</v>
      </c>
      <c r="CZ4690" t="s">
        <v>7731</v>
      </c>
      <c r="DC4690" t="s">
        <v>7731</v>
      </c>
      <c r="DF4690" t="s">
        <v>7731</v>
      </c>
      <c r="DI4690" t="s">
        <v>7731</v>
      </c>
      <c r="DL4690" t="s">
        <v>7731</v>
      </c>
      <c r="DO4690" t="s">
        <v>7731</v>
      </c>
      <c r="DR4690" t="s">
        <v>7731</v>
      </c>
      <c r="DU4690" t="s">
        <v>7731</v>
      </c>
      <c r="DX4690" t="s">
        <v>7731</v>
      </c>
      <c r="EA4690" t="s">
        <v>7731</v>
      </c>
      <c r="ED4690" t="s">
        <v>7731</v>
      </c>
      <c r="EG4690" t="s">
        <v>7731</v>
      </c>
      <c r="EJ4690" t="s">
        <v>7731</v>
      </c>
      <c r="EM4690" t="s">
        <v>7731</v>
      </c>
      <c r="EP4690" t="s">
        <v>7731</v>
      </c>
      <c r="ES4690" t="s">
        <v>7731</v>
      </c>
    </row>
    <row r="4691" spans="17:149" hidden="1" x14ac:dyDescent="0.25">
      <c r="Q4691" t="s">
        <v>7732</v>
      </c>
      <c r="T4691" t="s">
        <v>7732</v>
      </c>
      <c r="W4691" t="s">
        <v>7732</v>
      </c>
      <c r="Z4691" t="s">
        <v>7732</v>
      </c>
      <c r="AC4691" t="s">
        <v>7732</v>
      </c>
      <c r="AF4691" t="s">
        <v>7732</v>
      </c>
      <c r="AI4691" t="s">
        <v>7732</v>
      </c>
      <c r="AL4691" t="s">
        <v>7732</v>
      </c>
      <c r="AO4691" t="s">
        <v>7732</v>
      </c>
      <c r="AR4691" t="s">
        <v>7732</v>
      </c>
      <c r="AU4691" t="s">
        <v>7732</v>
      </c>
      <c r="AX4691" t="s">
        <v>7732</v>
      </c>
      <c r="BA4691" t="s">
        <v>7732</v>
      </c>
      <c r="BD4691" t="s">
        <v>7732</v>
      </c>
      <c r="BG4691" t="s">
        <v>7732</v>
      </c>
      <c r="BJ4691" t="s">
        <v>7732</v>
      </c>
      <c r="BM4691" t="s">
        <v>7732</v>
      </c>
      <c r="BP4691" t="s">
        <v>7732</v>
      </c>
      <c r="BS4691" t="s">
        <v>7732</v>
      </c>
      <c r="BV4691" t="s">
        <v>7732</v>
      </c>
      <c r="BY4691" t="s">
        <v>7732</v>
      </c>
      <c r="CB4691" t="s">
        <v>7732</v>
      </c>
      <c r="CE4691" t="s">
        <v>7732</v>
      </c>
      <c r="CH4691" t="s">
        <v>7732</v>
      </c>
      <c r="CK4691" t="s">
        <v>7732</v>
      </c>
      <c r="CN4691" t="s">
        <v>7732</v>
      </c>
      <c r="CQ4691" t="s">
        <v>7732</v>
      </c>
      <c r="CT4691" t="s">
        <v>7732</v>
      </c>
      <c r="CW4691" t="s">
        <v>7732</v>
      </c>
      <c r="CZ4691" t="s">
        <v>7732</v>
      </c>
      <c r="DC4691" t="s">
        <v>7732</v>
      </c>
      <c r="DF4691" t="s">
        <v>7732</v>
      </c>
      <c r="DI4691" t="s">
        <v>7732</v>
      </c>
      <c r="DL4691" t="s">
        <v>7732</v>
      </c>
      <c r="DO4691" t="s">
        <v>7732</v>
      </c>
      <c r="DR4691" t="s">
        <v>7732</v>
      </c>
      <c r="DU4691" t="s">
        <v>7732</v>
      </c>
      <c r="DX4691" t="s">
        <v>7732</v>
      </c>
      <c r="EA4691" t="s">
        <v>7732</v>
      </c>
      <c r="ED4691" t="s">
        <v>7732</v>
      </c>
      <c r="EG4691" t="s">
        <v>7732</v>
      </c>
      <c r="EJ4691" t="s">
        <v>7732</v>
      </c>
      <c r="EM4691" t="s">
        <v>7732</v>
      </c>
      <c r="EP4691" t="s">
        <v>7732</v>
      </c>
      <c r="ES4691" t="s">
        <v>7732</v>
      </c>
    </row>
    <row r="4692" spans="17:149" hidden="1" x14ac:dyDescent="0.25">
      <c r="Q4692" t="s">
        <v>7734</v>
      </c>
      <c r="T4692" t="s">
        <v>7734</v>
      </c>
      <c r="W4692" t="s">
        <v>7734</v>
      </c>
      <c r="Z4692" t="s">
        <v>7734</v>
      </c>
      <c r="AC4692" t="s">
        <v>7734</v>
      </c>
      <c r="AF4692" t="s">
        <v>7734</v>
      </c>
      <c r="AI4692" t="s">
        <v>7734</v>
      </c>
      <c r="AL4692" t="s">
        <v>7734</v>
      </c>
      <c r="AO4692" t="s">
        <v>7734</v>
      </c>
      <c r="AR4692" t="s">
        <v>7734</v>
      </c>
      <c r="AU4692" t="s">
        <v>7734</v>
      </c>
      <c r="AX4692" t="s">
        <v>7734</v>
      </c>
      <c r="BA4692" t="s">
        <v>7734</v>
      </c>
      <c r="BD4692" t="s">
        <v>7734</v>
      </c>
      <c r="BG4692" t="s">
        <v>7734</v>
      </c>
      <c r="BJ4692" t="s">
        <v>7734</v>
      </c>
      <c r="BM4692" t="s">
        <v>7734</v>
      </c>
      <c r="BP4692" t="s">
        <v>7734</v>
      </c>
      <c r="BS4692" t="s">
        <v>7734</v>
      </c>
      <c r="BV4692" t="s">
        <v>7734</v>
      </c>
      <c r="BY4692" t="s">
        <v>7734</v>
      </c>
      <c r="CB4692" t="s">
        <v>7734</v>
      </c>
      <c r="CE4692" t="s">
        <v>7734</v>
      </c>
      <c r="CH4692" t="s">
        <v>7734</v>
      </c>
      <c r="CK4692" t="s">
        <v>7734</v>
      </c>
      <c r="CN4692" t="s">
        <v>7734</v>
      </c>
      <c r="CQ4692" t="s">
        <v>7734</v>
      </c>
      <c r="CT4692" t="s">
        <v>7734</v>
      </c>
      <c r="CW4692" t="s">
        <v>7734</v>
      </c>
      <c r="CZ4692" t="s">
        <v>7734</v>
      </c>
      <c r="DC4692" t="s">
        <v>7734</v>
      </c>
      <c r="DF4692" t="s">
        <v>7734</v>
      </c>
      <c r="DI4692" t="s">
        <v>7734</v>
      </c>
      <c r="DL4692" t="s">
        <v>7734</v>
      </c>
      <c r="DO4692" t="s">
        <v>7734</v>
      </c>
      <c r="DR4692" t="s">
        <v>7734</v>
      </c>
      <c r="DU4692" t="s">
        <v>7734</v>
      </c>
      <c r="DX4692" t="s">
        <v>7734</v>
      </c>
      <c r="EA4692" t="s">
        <v>7734</v>
      </c>
      <c r="ED4692" t="s">
        <v>7734</v>
      </c>
      <c r="EG4692" t="s">
        <v>7734</v>
      </c>
      <c r="EJ4692" t="s">
        <v>7734</v>
      </c>
      <c r="EM4692" t="s">
        <v>7734</v>
      </c>
      <c r="EP4692" t="s">
        <v>7734</v>
      </c>
      <c r="ES4692" t="s">
        <v>7734</v>
      </c>
    </row>
    <row r="4693" spans="17:149" hidden="1" x14ac:dyDescent="0.25">
      <c r="Q4693" t="s">
        <v>7735</v>
      </c>
      <c r="T4693" t="s">
        <v>7735</v>
      </c>
      <c r="W4693" t="s">
        <v>7735</v>
      </c>
      <c r="Z4693" t="s">
        <v>7735</v>
      </c>
      <c r="AC4693" t="s">
        <v>7735</v>
      </c>
      <c r="AF4693" t="s">
        <v>7735</v>
      </c>
      <c r="AI4693" t="s">
        <v>7735</v>
      </c>
      <c r="AL4693" t="s">
        <v>7735</v>
      </c>
      <c r="AO4693" t="s">
        <v>7735</v>
      </c>
      <c r="AR4693" t="s">
        <v>7735</v>
      </c>
      <c r="AU4693" t="s">
        <v>7735</v>
      </c>
      <c r="AX4693" t="s">
        <v>7735</v>
      </c>
      <c r="BA4693" t="s">
        <v>7735</v>
      </c>
      <c r="BD4693" t="s">
        <v>7735</v>
      </c>
      <c r="BG4693" t="s">
        <v>7735</v>
      </c>
      <c r="BJ4693" t="s">
        <v>7735</v>
      </c>
      <c r="BM4693" t="s">
        <v>7735</v>
      </c>
      <c r="BP4693" t="s">
        <v>7735</v>
      </c>
      <c r="BS4693" t="s">
        <v>7735</v>
      </c>
      <c r="BV4693" t="s">
        <v>7735</v>
      </c>
      <c r="BY4693" t="s">
        <v>7735</v>
      </c>
      <c r="CB4693" t="s">
        <v>7735</v>
      </c>
      <c r="CE4693" t="s">
        <v>7735</v>
      </c>
      <c r="CH4693" t="s">
        <v>7735</v>
      </c>
      <c r="CK4693" t="s">
        <v>7735</v>
      </c>
      <c r="CN4693" t="s">
        <v>7735</v>
      </c>
      <c r="CQ4693" t="s">
        <v>7735</v>
      </c>
      <c r="CT4693" t="s">
        <v>7735</v>
      </c>
      <c r="CW4693" t="s">
        <v>7735</v>
      </c>
      <c r="CZ4693" t="s">
        <v>7735</v>
      </c>
      <c r="DC4693" t="s">
        <v>7735</v>
      </c>
      <c r="DF4693" t="s">
        <v>7735</v>
      </c>
      <c r="DI4693" t="s">
        <v>7735</v>
      </c>
      <c r="DL4693" t="s">
        <v>7735</v>
      </c>
      <c r="DO4693" t="s">
        <v>7735</v>
      </c>
      <c r="DR4693" t="s">
        <v>7735</v>
      </c>
      <c r="DU4693" t="s">
        <v>7735</v>
      </c>
      <c r="DX4693" t="s">
        <v>7735</v>
      </c>
      <c r="EA4693" t="s">
        <v>7735</v>
      </c>
      <c r="ED4693" t="s">
        <v>7735</v>
      </c>
      <c r="EG4693" t="s">
        <v>7735</v>
      </c>
      <c r="EJ4693" t="s">
        <v>7735</v>
      </c>
      <c r="EM4693" t="s">
        <v>7735</v>
      </c>
      <c r="EP4693" t="s">
        <v>7735</v>
      </c>
      <c r="ES4693" t="s">
        <v>7735</v>
      </c>
    </row>
    <row r="4694" spans="17:149" hidden="1" x14ac:dyDescent="0.25">
      <c r="Q4694" t="s">
        <v>7736</v>
      </c>
      <c r="T4694" t="s">
        <v>7736</v>
      </c>
      <c r="W4694" t="s">
        <v>7736</v>
      </c>
      <c r="Z4694" t="s">
        <v>7736</v>
      </c>
      <c r="AC4694" t="s">
        <v>7736</v>
      </c>
      <c r="AF4694" t="s">
        <v>7736</v>
      </c>
      <c r="AI4694" t="s">
        <v>7736</v>
      </c>
      <c r="AL4694" t="s">
        <v>7736</v>
      </c>
      <c r="AO4694" t="s">
        <v>7736</v>
      </c>
      <c r="AR4694" t="s">
        <v>7736</v>
      </c>
      <c r="AU4694" t="s">
        <v>7736</v>
      </c>
      <c r="AX4694" t="s">
        <v>7736</v>
      </c>
      <c r="BA4694" t="s">
        <v>7736</v>
      </c>
      <c r="BD4694" t="s">
        <v>7736</v>
      </c>
      <c r="BG4694" t="s">
        <v>7736</v>
      </c>
      <c r="BJ4694" t="s">
        <v>7736</v>
      </c>
      <c r="BM4694" t="s">
        <v>7736</v>
      </c>
      <c r="BP4694" t="s">
        <v>7736</v>
      </c>
      <c r="BS4694" t="s">
        <v>7736</v>
      </c>
      <c r="BV4694" t="s">
        <v>7736</v>
      </c>
      <c r="BY4694" t="s">
        <v>7736</v>
      </c>
      <c r="CB4694" t="s">
        <v>7736</v>
      </c>
      <c r="CE4694" t="s">
        <v>7736</v>
      </c>
      <c r="CH4694" t="s">
        <v>7736</v>
      </c>
      <c r="CK4694" t="s">
        <v>7736</v>
      </c>
      <c r="CN4694" t="s">
        <v>7736</v>
      </c>
      <c r="CQ4694" t="s">
        <v>7736</v>
      </c>
      <c r="CT4694" t="s">
        <v>7736</v>
      </c>
      <c r="CW4694" t="s">
        <v>7736</v>
      </c>
      <c r="CZ4694" t="s">
        <v>7736</v>
      </c>
      <c r="DC4694" t="s">
        <v>7736</v>
      </c>
      <c r="DF4694" t="s">
        <v>7736</v>
      </c>
      <c r="DI4694" t="s">
        <v>7736</v>
      </c>
      <c r="DL4694" t="s">
        <v>7736</v>
      </c>
      <c r="DO4694" t="s">
        <v>7736</v>
      </c>
      <c r="DR4694" t="s">
        <v>7736</v>
      </c>
      <c r="DU4694" t="s">
        <v>7736</v>
      </c>
      <c r="DX4694" t="s">
        <v>7736</v>
      </c>
      <c r="EA4694" t="s">
        <v>7736</v>
      </c>
      <c r="ED4694" t="s">
        <v>7736</v>
      </c>
      <c r="EG4694" t="s">
        <v>7736</v>
      </c>
      <c r="EJ4694" t="s">
        <v>7736</v>
      </c>
      <c r="EM4694" t="s">
        <v>7736</v>
      </c>
      <c r="EP4694" t="s">
        <v>7736</v>
      </c>
      <c r="ES4694" t="s">
        <v>7736</v>
      </c>
    </row>
    <row r="4695" spans="17:149" hidden="1" x14ac:dyDescent="0.25">
      <c r="Q4695" t="s">
        <v>7742</v>
      </c>
      <c r="T4695" t="s">
        <v>7742</v>
      </c>
      <c r="W4695" t="s">
        <v>7742</v>
      </c>
      <c r="Z4695" t="s">
        <v>7742</v>
      </c>
      <c r="AC4695" t="s">
        <v>7742</v>
      </c>
      <c r="AF4695" t="s">
        <v>7742</v>
      </c>
      <c r="AI4695" t="s">
        <v>7742</v>
      </c>
      <c r="AL4695" t="s">
        <v>7742</v>
      </c>
      <c r="AO4695" t="s">
        <v>7742</v>
      </c>
      <c r="AR4695" t="s">
        <v>7742</v>
      </c>
      <c r="AU4695" t="s">
        <v>7742</v>
      </c>
      <c r="AX4695" t="s">
        <v>7742</v>
      </c>
      <c r="BA4695" t="s">
        <v>7742</v>
      </c>
      <c r="BD4695" t="s">
        <v>7742</v>
      </c>
      <c r="BG4695" t="s">
        <v>7742</v>
      </c>
      <c r="BJ4695" t="s">
        <v>7742</v>
      </c>
      <c r="BM4695" t="s">
        <v>7742</v>
      </c>
      <c r="BP4695" t="s">
        <v>7742</v>
      </c>
      <c r="BS4695" t="s">
        <v>7742</v>
      </c>
      <c r="BV4695" t="s">
        <v>7742</v>
      </c>
      <c r="BY4695" t="s">
        <v>7742</v>
      </c>
      <c r="CB4695" t="s">
        <v>7742</v>
      </c>
      <c r="CE4695" t="s">
        <v>7742</v>
      </c>
      <c r="CH4695" t="s">
        <v>7742</v>
      </c>
      <c r="CK4695" t="s">
        <v>7742</v>
      </c>
      <c r="CN4695" t="s">
        <v>7742</v>
      </c>
      <c r="CQ4695" t="s">
        <v>7742</v>
      </c>
      <c r="CT4695" t="s">
        <v>7742</v>
      </c>
      <c r="CW4695" t="s">
        <v>7742</v>
      </c>
      <c r="CZ4695" t="s">
        <v>7742</v>
      </c>
      <c r="DC4695" t="s">
        <v>7742</v>
      </c>
      <c r="DF4695" t="s">
        <v>7742</v>
      </c>
      <c r="DI4695" t="s">
        <v>7742</v>
      </c>
      <c r="DL4695" t="s">
        <v>7742</v>
      </c>
      <c r="DO4695" t="s">
        <v>7742</v>
      </c>
      <c r="DR4695" t="s">
        <v>7742</v>
      </c>
      <c r="DU4695" t="s">
        <v>7742</v>
      </c>
      <c r="DX4695" t="s">
        <v>7742</v>
      </c>
      <c r="EA4695" t="s">
        <v>7742</v>
      </c>
      <c r="ED4695" t="s">
        <v>7742</v>
      </c>
      <c r="EG4695" t="s">
        <v>7742</v>
      </c>
      <c r="EJ4695" t="s">
        <v>7742</v>
      </c>
      <c r="EM4695" t="s">
        <v>7742</v>
      </c>
      <c r="EP4695" t="s">
        <v>7742</v>
      </c>
      <c r="ES4695" t="s">
        <v>7742</v>
      </c>
    </row>
    <row r="4696" spans="17:149" hidden="1" x14ac:dyDescent="0.25">
      <c r="Q4696" t="s">
        <v>7743</v>
      </c>
      <c r="T4696" t="s">
        <v>7743</v>
      </c>
      <c r="W4696" t="s">
        <v>7743</v>
      </c>
      <c r="Z4696" t="s">
        <v>7743</v>
      </c>
      <c r="AC4696" t="s">
        <v>7743</v>
      </c>
      <c r="AF4696" t="s">
        <v>7743</v>
      </c>
      <c r="AI4696" t="s">
        <v>7743</v>
      </c>
      <c r="AL4696" t="s">
        <v>7743</v>
      </c>
      <c r="AO4696" t="s">
        <v>7743</v>
      </c>
      <c r="AR4696" t="s">
        <v>7743</v>
      </c>
      <c r="AU4696" t="s">
        <v>7743</v>
      </c>
      <c r="AX4696" t="s">
        <v>7743</v>
      </c>
      <c r="BA4696" t="s">
        <v>7743</v>
      </c>
      <c r="BD4696" t="s">
        <v>7743</v>
      </c>
      <c r="BG4696" t="s">
        <v>7743</v>
      </c>
      <c r="BJ4696" t="s">
        <v>7743</v>
      </c>
      <c r="BM4696" t="s">
        <v>7743</v>
      </c>
      <c r="BP4696" t="s">
        <v>7743</v>
      </c>
      <c r="BS4696" t="s">
        <v>7743</v>
      </c>
      <c r="BV4696" t="s">
        <v>7743</v>
      </c>
      <c r="BY4696" t="s">
        <v>7743</v>
      </c>
      <c r="CB4696" t="s">
        <v>7743</v>
      </c>
      <c r="CE4696" t="s">
        <v>7743</v>
      </c>
      <c r="CH4696" t="s">
        <v>7743</v>
      </c>
      <c r="CK4696" t="s">
        <v>7743</v>
      </c>
      <c r="CN4696" t="s">
        <v>7743</v>
      </c>
      <c r="CQ4696" t="s">
        <v>7743</v>
      </c>
      <c r="CT4696" t="s">
        <v>7743</v>
      </c>
      <c r="CW4696" t="s">
        <v>7743</v>
      </c>
      <c r="CZ4696" t="s">
        <v>7743</v>
      </c>
      <c r="DC4696" t="s">
        <v>7743</v>
      </c>
      <c r="DF4696" t="s">
        <v>7743</v>
      </c>
      <c r="DI4696" t="s">
        <v>7743</v>
      </c>
      <c r="DL4696" t="s">
        <v>7743</v>
      </c>
      <c r="DO4696" t="s">
        <v>7743</v>
      </c>
      <c r="DR4696" t="s">
        <v>7743</v>
      </c>
      <c r="DU4696" t="s">
        <v>7743</v>
      </c>
      <c r="DX4696" t="s">
        <v>7743</v>
      </c>
      <c r="EA4696" t="s">
        <v>7743</v>
      </c>
      <c r="ED4696" t="s">
        <v>7743</v>
      </c>
      <c r="EG4696" t="s">
        <v>7743</v>
      </c>
      <c r="EJ4696" t="s">
        <v>7743</v>
      </c>
      <c r="EM4696" t="s">
        <v>7743</v>
      </c>
      <c r="EP4696" t="s">
        <v>7743</v>
      </c>
      <c r="ES4696" t="s">
        <v>7743</v>
      </c>
    </row>
    <row r="4697" spans="17:149" hidden="1" x14ac:dyDescent="0.25">
      <c r="Q4697" t="s">
        <v>7744</v>
      </c>
      <c r="T4697" t="s">
        <v>7744</v>
      </c>
      <c r="W4697" t="s">
        <v>7744</v>
      </c>
      <c r="Z4697" t="s">
        <v>7744</v>
      </c>
      <c r="AC4697" t="s">
        <v>7744</v>
      </c>
      <c r="AF4697" t="s">
        <v>7744</v>
      </c>
      <c r="AI4697" t="s">
        <v>7744</v>
      </c>
      <c r="AL4697" t="s">
        <v>7744</v>
      </c>
      <c r="AO4697" t="s">
        <v>7744</v>
      </c>
      <c r="AR4697" t="s">
        <v>7744</v>
      </c>
      <c r="AU4697" t="s">
        <v>7744</v>
      </c>
      <c r="AX4697" t="s">
        <v>7744</v>
      </c>
      <c r="BA4697" t="s">
        <v>7744</v>
      </c>
      <c r="BD4697" t="s">
        <v>7744</v>
      </c>
      <c r="BG4697" t="s">
        <v>7744</v>
      </c>
      <c r="BJ4697" t="s">
        <v>7744</v>
      </c>
      <c r="BM4697" t="s">
        <v>7744</v>
      </c>
      <c r="BP4697" t="s">
        <v>7744</v>
      </c>
      <c r="BS4697" t="s">
        <v>7744</v>
      </c>
      <c r="BV4697" t="s">
        <v>7744</v>
      </c>
      <c r="BY4697" t="s">
        <v>7744</v>
      </c>
      <c r="CB4697" t="s">
        <v>7744</v>
      </c>
      <c r="CE4697" t="s">
        <v>7744</v>
      </c>
      <c r="CH4697" t="s">
        <v>7744</v>
      </c>
      <c r="CK4697" t="s">
        <v>7744</v>
      </c>
      <c r="CN4697" t="s">
        <v>7744</v>
      </c>
      <c r="CQ4697" t="s">
        <v>7744</v>
      </c>
      <c r="CT4697" t="s">
        <v>7744</v>
      </c>
      <c r="CW4697" t="s">
        <v>7744</v>
      </c>
      <c r="CZ4697" t="s">
        <v>7744</v>
      </c>
      <c r="DC4697" t="s">
        <v>7744</v>
      </c>
      <c r="DF4697" t="s">
        <v>7744</v>
      </c>
      <c r="DI4697" t="s">
        <v>7744</v>
      </c>
      <c r="DL4697" t="s">
        <v>7744</v>
      </c>
      <c r="DO4697" t="s">
        <v>7744</v>
      </c>
      <c r="DR4697" t="s">
        <v>7744</v>
      </c>
      <c r="DU4697" t="s">
        <v>7744</v>
      </c>
      <c r="DX4697" t="s">
        <v>7744</v>
      </c>
      <c r="EA4697" t="s">
        <v>7744</v>
      </c>
      <c r="ED4697" t="s">
        <v>7744</v>
      </c>
      <c r="EG4697" t="s">
        <v>7744</v>
      </c>
      <c r="EJ4697" t="s">
        <v>7744</v>
      </c>
      <c r="EM4697" t="s">
        <v>7744</v>
      </c>
      <c r="EP4697" t="s">
        <v>7744</v>
      </c>
      <c r="ES4697" t="s">
        <v>7744</v>
      </c>
    </row>
    <row r="4698" spans="17:149" hidden="1" x14ac:dyDescent="0.25">
      <c r="Q4698" t="s">
        <v>7745</v>
      </c>
      <c r="T4698" t="s">
        <v>7745</v>
      </c>
      <c r="W4698" t="s">
        <v>7745</v>
      </c>
      <c r="Z4698" t="s">
        <v>7745</v>
      </c>
      <c r="AC4698" t="s">
        <v>7745</v>
      </c>
      <c r="AF4698" t="s">
        <v>7745</v>
      </c>
      <c r="AI4698" t="s">
        <v>7745</v>
      </c>
      <c r="AL4698" t="s">
        <v>7745</v>
      </c>
      <c r="AO4698" t="s">
        <v>7745</v>
      </c>
      <c r="AR4698" t="s">
        <v>7745</v>
      </c>
      <c r="AU4698" t="s">
        <v>7745</v>
      </c>
      <c r="AX4698" t="s">
        <v>7745</v>
      </c>
      <c r="BA4698" t="s">
        <v>7745</v>
      </c>
      <c r="BD4698" t="s">
        <v>7745</v>
      </c>
      <c r="BG4698" t="s">
        <v>7745</v>
      </c>
      <c r="BJ4698" t="s">
        <v>7745</v>
      </c>
      <c r="BM4698" t="s">
        <v>7745</v>
      </c>
      <c r="BP4698" t="s">
        <v>7745</v>
      </c>
      <c r="BS4698" t="s">
        <v>7745</v>
      </c>
      <c r="BV4698" t="s">
        <v>7745</v>
      </c>
      <c r="BY4698" t="s">
        <v>7745</v>
      </c>
      <c r="CB4698" t="s">
        <v>7745</v>
      </c>
      <c r="CE4698" t="s">
        <v>7745</v>
      </c>
      <c r="CH4698" t="s">
        <v>7745</v>
      </c>
      <c r="CK4698" t="s">
        <v>7745</v>
      </c>
      <c r="CN4698" t="s">
        <v>7745</v>
      </c>
      <c r="CQ4698" t="s">
        <v>7745</v>
      </c>
      <c r="CT4698" t="s">
        <v>7745</v>
      </c>
      <c r="CW4698" t="s">
        <v>7745</v>
      </c>
      <c r="CZ4698" t="s">
        <v>7745</v>
      </c>
      <c r="DC4698" t="s">
        <v>7745</v>
      </c>
      <c r="DF4698" t="s">
        <v>7745</v>
      </c>
      <c r="DI4698" t="s">
        <v>7745</v>
      </c>
      <c r="DL4698" t="s">
        <v>7745</v>
      </c>
      <c r="DO4698" t="s">
        <v>7745</v>
      </c>
      <c r="DR4698" t="s">
        <v>7745</v>
      </c>
      <c r="DU4698" t="s">
        <v>7745</v>
      </c>
      <c r="DX4698" t="s">
        <v>7745</v>
      </c>
      <c r="EA4698" t="s">
        <v>7745</v>
      </c>
      <c r="ED4698" t="s">
        <v>7745</v>
      </c>
      <c r="EG4698" t="s">
        <v>7745</v>
      </c>
      <c r="EJ4698" t="s">
        <v>7745</v>
      </c>
      <c r="EM4698" t="s">
        <v>7745</v>
      </c>
      <c r="EP4698" t="s">
        <v>7745</v>
      </c>
      <c r="ES4698" t="s">
        <v>7745</v>
      </c>
    </row>
    <row r="4699" spans="17:149" hidden="1" x14ac:dyDescent="0.25">
      <c r="Q4699" t="s">
        <v>7748</v>
      </c>
      <c r="T4699" t="s">
        <v>7748</v>
      </c>
      <c r="W4699" t="s">
        <v>7748</v>
      </c>
      <c r="Z4699" t="s">
        <v>7748</v>
      </c>
      <c r="AC4699" t="s">
        <v>7748</v>
      </c>
      <c r="AF4699" t="s">
        <v>7748</v>
      </c>
      <c r="AI4699" t="s">
        <v>7748</v>
      </c>
      <c r="AL4699" t="s">
        <v>7748</v>
      </c>
      <c r="AO4699" t="s">
        <v>7748</v>
      </c>
      <c r="AR4699" t="s">
        <v>7748</v>
      </c>
      <c r="AU4699" t="s">
        <v>7748</v>
      </c>
      <c r="AX4699" t="s">
        <v>7748</v>
      </c>
      <c r="BA4699" t="s">
        <v>7748</v>
      </c>
      <c r="BD4699" t="s">
        <v>7748</v>
      </c>
      <c r="BG4699" t="s">
        <v>7748</v>
      </c>
      <c r="BJ4699" t="s">
        <v>7748</v>
      </c>
      <c r="BM4699" t="s">
        <v>7748</v>
      </c>
      <c r="BP4699" t="s">
        <v>7748</v>
      </c>
      <c r="BS4699" t="s">
        <v>7748</v>
      </c>
      <c r="BV4699" t="s">
        <v>7748</v>
      </c>
      <c r="BY4699" t="s">
        <v>7748</v>
      </c>
      <c r="CB4699" t="s">
        <v>7748</v>
      </c>
      <c r="CE4699" t="s">
        <v>7748</v>
      </c>
      <c r="CH4699" t="s">
        <v>7748</v>
      </c>
      <c r="CK4699" t="s">
        <v>7748</v>
      </c>
      <c r="CN4699" t="s">
        <v>7748</v>
      </c>
      <c r="CQ4699" t="s">
        <v>7748</v>
      </c>
      <c r="CT4699" t="s">
        <v>7748</v>
      </c>
      <c r="CW4699" t="s">
        <v>7748</v>
      </c>
      <c r="CZ4699" t="s">
        <v>7748</v>
      </c>
      <c r="DC4699" t="s">
        <v>7748</v>
      </c>
      <c r="DF4699" t="s">
        <v>7748</v>
      </c>
      <c r="DI4699" t="s">
        <v>7748</v>
      </c>
      <c r="DL4699" t="s">
        <v>7748</v>
      </c>
      <c r="DO4699" t="s">
        <v>7748</v>
      </c>
      <c r="DR4699" t="s">
        <v>7748</v>
      </c>
      <c r="DU4699" t="s">
        <v>7748</v>
      </c>
      <c r="DX4699" t="s">
        <v>7748</v>
      </c>
      <c r="EA4699" t="s">
        <v>7748</v>
      </c>
      <c r="ED4699" t="s">
        <v>7748</v>
      </c>
      <c r="EG4699" t="s">
        <v>7748</v>
      </c>
      <c r="EJ4699" t="s">
        <v>7748</v>
      </c>
      <c r="EM4699" t="s">
        <v>7748</v>
      </c>
      <c r="EP4699" t="s">
        <v>7748</v>
      </c>
      <c r="ES4699" t="s">
        <v>7748</v>
      </c>
    </row>
    <row r="4700" spans="17:149" hidden="1" x14ac:dyDescent="0.25">
      <c r="Q4700" t="s">
        <v>7750</v>
      </c>
      <c r="T4700" t="s">
        <v>7750</v>
      </c>
      <c r="W4700" t="s">
        <v>7750</v>
      </c>
      <c r="Z4700" t="s">
        <v>7750</v>
      </c>
      <c r="AC4700" t="s">
        <v>7750</v>
      </c>
      <c r="AF4700" t="s">
        <v>7750</v>
      </c>
      <c r="AI4700" t="s">
        <v>7750</v>
      </c>
      <c r="AL4700" t="s">
        <v>7750</v>
      </c>
      <c r="AO4700" t="s">
        <v>7750</v>
      </c>
      <c r="AR4700" t="s">
        <v>7750</v>
      </c>
      <c r="AU4700" t="s">
        <v>7750</v>
      </c>
      <c r="AX4700" t="s">
        <v>7750</v>
      </c>
      <c r="BA4700" t="s">
        <v>7750</v>
      </c>
      <c r="BD4700" t="s">
        <v>7750</v>
      </c>
      <c r="BG4700" t="s">
        <v>7750</v>
      </c>
      <c r="BJ4700" t="s">
        <v>7750</v>
      </c>
      <c r="BM4700" t="s">
        <v>7750</v>
      </c>
      <c r="BP4700" t="s">
        <v>7750</v>
      </c>
      <c r="BS4700" t="s">
        <v>7750</v>
      </c>
      <c r="BV4700" t="s">
        <v>7750</v>
      </c>
      <c r="BY4700" t="s">
        <v>7750</v>
      </c>
      <c r="CB4700" t="s">
        <v>7750</v>
      </c>
      <c r="CE4700" t="s">
        <v>7750</v>
      </c>
      <c r="CH4700" t="s">
        <v>7750</v>
      </c>
      <c r="CK4700" t="s">
        <v>7750</v>
      </c>
      <c r="CN4700" t="s">
        <v>7750</v>
      </c>
      <c r="CQ4700" t="s">
        <v>7750</v>
      </c>
      <c r="CT4700" t="s">
        <v>7750</v>
      </c>
      <c r="CW4700" t="s">
        <v>7750</v>
      </c>
      <c r="CZ4700" t="s">
        <v>7750</v>
      </c>
      <c r="DC4700" t="s">
        <v>7750</v>
      </c>
      <c r="DF4700" t="s">
        <v>7750</v>
      </c>
      <c r="DI4700" t="s">
        <v>7750</v>
      </c>
      <c r="DL4700" t="s">
        <v>7750</v>
      </c>
      <c r="DO4700" t="s">
        <v>7750</v>
      </c>
      <c r="DR4700" t="s">
        <v>7750</v>
      </c>
      <c r="DU4700" t="s">
        <v>7750</v>
      </c>
      <c r="DX4700" t="s">
        <v>7750</v>
      </c>
      <c r="EA4700" t="s">
        <v>7750</v>
      </c>
      <c r="ED4700" t="s">
        <v>7750</v>
      </c>
      <c r="EG4700" t="s">
        <v>7750</v>
      </c>
      <c r="EJ4700" t="s">
        <v>7750</v>
      </c>
      <c r="EM4700" t="s">
        <v>7750</v>
      </c>
      <c r="EP4700" t="s">
        <v>7750</v>
      </c>
      <c r="ES4700" t="s">
        <v>7750</v>
      </c>
    </row>
    <row r="4701" spans="17:149" hidden="1" x14ac:dyDescent="0.25">
      <c r="Q4701" t="s">
        <v>7751</v>
      </c>
      <c r="T4701" t="s">
        <v>7751</v>
      </c>
      <c r="W4701" t="s">
        <v>7751</v>
      </c>
      <c r="Z4701" t="s">
        <v>7751</v>
      </c>
      <c r="AC4701" t="s">
        <v>7751</v>
      </c>
      <c r="AF4701" t="s">
        <v>7751</v>
      </c>
      <c r="AI4701" t="s">
        <v>7751</v>
      </c>
      <c r="AL4701" t="s">
        <v>7751</v>
      </c>
      <c r="AO4701" t="s">
        <v>7751</v>
      </c>
      <c r="AR4701" t="s">
        <v>7751</v>
      </c>
      <c r="AU4701" t="s">
        <v>7751</v>
      </c>
      <c r="AX4701" t="s">
        <v>7751</v>
      </c>
      <c r="BA4701" t="s">
        <v>7751</v>
      </c>
      <c r="BD4701" t="s">
        <v>7751</v>
      </c>
      <c r="BG4701" t="s">
        <v>7751</v>
      </c>
      <c r="BJ4701" t="s">
        <v>7751</v>
      </c>
      <c r="BM4701" t="s">
        <v>7751</v>
      </c>
      <c r="BP4701" t="s">
        <v>7751</v>
      </c>
      <c r="BS4701" t="s">
        <v>7751</v>
      </c>
      <c r="BV4701" t="s">
        <v>7751</v>
      </c>
      <c r="BY4701" t="s">
        <v>7751</v>
      </c>
      <c r="CB4701" t="s">
        <v>7751</v>
      </c>
      <c r="CE4701" t="s">
        <v>7751</v>
      </c>
      <c r="CH4701" t="s">
        <v>7751</v>
      </c>
      <c r="CK4701" t="s">
        <v>7751</v>
      </c>
      <c r="CN4701" t="s">
        <v>7751</v>
      </c>
      <c r="CQ4701" t="s">
        <v>7751</v>
      </c>
      <c r="CT4701" t="s">
        <v>7751</v>
      </c>
      <c r="CW4701" t="s">
        <v>7751</v>
      </c>
      <c r="CZ4701" t="s">
        <v>7751</v>
      </c>
      <c r="DC4701" t="s">
        <v>7751</v>
      </c>
      <c r="DF4701" t="s">
        <v>7751</v>
      </c>
      <c r="DI4701" t="s">
        <v>7751</v>
      </c>
      <c r="DL4701" t="s">
        <v>7751</v>
      </c>
      <c r="DO4701" t="s">
        <v>7751</v>
      </c>
      <c r="DR4701" t="s">
        <v>7751</v>
      </c>
      <c r="DU4701" t="s">
        <v>7751</v>
      </c>
      <c r="DX4701" t="s">
        <v>7751</v>
      </c>
      <c r="EA4701" t="s">
        <v>7751</v>
      </c>
      <c r="ED4701" t="s">
        <v>7751</v>
      </c>
      <c r="EG4701" t="s">
        <v>7751</v>
      </c>
      <c r="EJ4701" t="s">
        <v>7751</v>
      </c>
      <c r="EM4701" t="s">
        <v>7751</v>
      </c>
      <c r="EP4701" t="s">
        <v>7751</v>
      </c>
      <c r="ES4701" t="s">
        <v>7751</v>
      </c>
    </row>
    <row r="4702" spans="17:149" hidden="1" x14ac:dyDescent="0.25">
      <c r="Q4702" t="s">
        <v>7755</v>
      </c>
      <c r="T4702" t="s">
        <v>7755</v>
      </c>
      <c r="W4702" t="s">
        <v>7755</v>
      </c>
      <c r="Z4702" t="s">
        <v>7755</v>
      </c>
      <c r="AC4702" t="s">
        <v>7755</v>
      </c>
      <c r="AF4702" t="s">
        <v>7755</v>
      </c>
      <c r="AI4702" t="s">
        <v>7755</v>
      </c>
      <c r="AL4702" t="s">
        <v>7755</v>
      </c>
      <c r="AO4702" t="s">
        <v>7755</v>
      </c>
      <c r="AR4702" t="s">
        <v>7755</v>
      </c>
      <c r="AU4702" t="s">
        <v>7755</v>
      </c>
      <c r="AX4702" t="s">
        <v>7755</v>
      </c>
      <c r="BA4702" t="s">
        <v>7755</v>
      </c>
      <c r="BD4702" t="s">
        <v>7755</v>
      </c>
      <c r="BG4702" t="s">
        <v>7755</v>
      </c>
      <c r="BJ4702" t="s">
        <v>7755</v>
      </c>
      <c r="BM4702" t="s">
        <v>7755</v>
      </c>
      <c r="BP4702" t="s">
        <v>7755</v>
      </c>
      <c r="BS4702" t="s">
        <v>7755</v>
      </c>
      <c r="BV4702" t="s">
        <v>7755</v>
      </c>
      <c r="BY4702" t="s">
        <v>7755</v>
      </c>
      <c r="CB4702" t="s">
        <v>7755</v>
      </c>
      <c r="CE4702" t="s">
        <v>7755</v>
      </c>
      <c r="CH4702" t="s">
        <v>7755</v>
      </c>
      <c r="CK4702" t="s">
        <v>7755</v>
      </c>
      <c r="CN4702" t="s">
        <v>7755</v>
      </c>
      <c r="CQ4702" t="s">
        <v>7755</v>
      </c>
      <c r="CT4702" t="s">
        <v>7755</v>
      </c>
      <c r="CW4702" t="s">
        <v>7755</v>
      </c>
      <c r="CZ4702" t="s">
        <v>7755</v>
      </c>
      <c r="DC4702" t="s">
        <v>7755</v>
      </c>
      <c r="DF4702" t="s">
        <v>7755</v>
      </c>
      <c r="DI4702" t="s">
        <v>7755</v>
      </c>
      <c r="DL4702" t="s">
        <v>7755</v>
      </c>
      <c r="DO4702" t="s">
        <v>7755</v>
      </c>
      <c r="DR4702" t="s">
        <v>7755</v>
      </c>
      <c r="DU4702" t="s">
        <v>7755</v>
      </c>
      <c r="DX4702" t="s">
        <v>7755</v>
      </c>
      <c r="EA4702" t="s">
        <v>7755</v>
      </c>
      <c r="ED4702" t="s">
        <v>7755</v>
      </c>
      <c r="EG4702" t="s">
        <v>7755</v>
      </c>
      <c r="EJ4702" t="s">
        <v>7755</v>
      </c>
      <c r="EM4702" t="s">
        <v>7755</v>
      </c>
      <c r="EP4702" t="s">
        <v>7755</v>
      </c>
      <c r="ES4702" t="s">
        <v>7755</v>
      </c>
    </row>
    <row r="4703" spans="17:149" hidden="1" x14ac:dyDescent="0.25">
      <c r="Q4703" t="s">
        <v>7756</v>
      </c>
      <c r="T4703" t="s">
        <v>7756</v>
      </c>
      <c r="W4703" t="s">
        <v>7756</v>
      </c>
      <c r="Z4703" t="s">
        <v>7756</v>
      </c>
      <c r="AC4703" t="s">
        <v>7756</v>
      </c>
      <c r="AF4703" t="s">
        <v>7756</v>
      </c>
      <c r="AI4703" t="s">
        <v>7756</v>
      </c>
      <c r="AL4703" t="s">
        <v>7756</v>
      </c>
      <c r="AO4703" t="s">
        <v>7756</v>
      </c>
      <c r="AR4703" t="s">
        <v>7756</v>
      </c>
      <c r="AU4703" t="s">
        <v>7756</v>
      </c>
      <c r="AX4703" t="s">
        <v>7756</v>
      </c>
      <c r="BA4703" t="s">
        <v>7756</v>
      </c>
      <c r="BD4703" t="s">
        <v>7756</v>
      </c>
      <c r="BG4703" t="s">
        <v>7756</v>
      </c>
      <c r="BJ4703" t="s">
        <v>7756</v>
      </c>
      <c r="BM4703" t="s">
        <v>7756</v>
      </c>
      <c r="BP4703" t="s">
        <v>7756</v>
      </c>
      <c r="BS4703" t="s">
        <v>7756</v>
      </c>
      <c r="BV4703" t="s">
        <v>7756</v>
      </c>
      <c r="BY4703" t="s">
        <v>7756</v>
      </c>
      <c r="CB4703" t="s">
        <v>7756</v>
      </c>
      <c r="CE4703" t="s">
        <v>7756</v>
      </c>
      <c r="CH4703" t="s">
        <v>7756</v>
      </c>
      <c r="CK4703" t="s">
        <v>7756</v>
      </c>
      <c r="CN4703" t="s">
        <v>7756</v>
      </c>
      <c r="CQ4703" t="s">
        <v>7756</v>
      </c>
      <c r="CT4703" t="s">
        <v>7756</v>
      </c>
      <c r="CW4703" t="s">
        <v>7756</v>
      </c>
      <c r="CZ4703" t="s">
        <v>7756</v>
      </c>
      <c r="DC4703" t="s">
        <v>7756</v>
      </c>
      <c r="DF4703" t="s">
        <v>7756</v>
      </c>
      <c r="DI4703" t="s">
        <v>7756</v>
      </c>
      <c r="DL4703" t="s">
        <v>7756</v>
      </c>
      <c r="DO4703" t="s">
        <v>7756</v>
      </c>
      <c r="DR4703" t="s">
        <v>7756</v>
      </c>
      <c r="DU4703" t="s">
        <v>7756</v>
      </c>
      <c r="DX4703" t="s">
        <v>7756</v>
      </c>
      <c r="EA4703" t="s">
        <v>7756</v>
      </c>
      <c r="ED4703" t="s">
        <v>7756</v>
      </c>
      <c r="EG4703" t="s">
        <v>7756</v>
      </c>
      <c r="EJ4703" t="s">
        <v>7756</v>
      </c>
      <c r="EM4703" t="s">
        <v>7756</v>
      </c>
      <c r="EP4703" t="s">
        <v>7756</v>
      </c>
      <c r="ES4703" t="s">
        <v>7756</v>
      </c>
    </row>
    <row r="4704" spans="17:149" hidden="1" x14ac:dyDescent="0.25">
      <c r="Q4704" t="s">
        <v>7757</v>
      </c>
      <c r="T4704" t="s">
        <v>7757</v>
      </c>
      <c r="W4704" t="s">
        <v>7757</v>
      </c>
      <c r="Z4704" t="s">
        <v>7757</v>
      </c>
      <c r="AC4704" t="s">
        <v>7757</v>
      </c>
      <c r="AF4704" t="s">
        <v>7757</v>
      </c>
      <c r="AI4704" t="s">
        <v>7757</v>
      </c>
      <c r="AL4704" t="s">
        <v>7757</v>
      </c>
      <c r="AO4704" t="s">
        <v>7757</v>
      </c>
      <c r="AR4704" t="s">
        <v>7757</v>
      </c>
      <c r="AU4704" t="s">
        <v>7757</v>
      </c>
      <c r="AX4704" t="s">
        <v>7757</v>
      </c>
      <c r="BA4704" t="s">
        <v>7757</v>
      </c>
      <c r="BD4704" t="s">
        <v>7757</v>
      </c>
      <c r="BG4704" t="s">
        <v>7757</v>
      </c>
      <c r="BJ4704" t="s">
        <v>7757</v>
      </c>
      <c r="BM4704" t="s">
        <v>7757</v>
      </c>
      <c r="BP4704" t="s">
        <v>7757</v>
      </c>
      <c r="BS4704" t="s">
        <v>7757</v>
      </c>
      <c r="BV4704" t="s">
        <v>7757</v>
      </c>
      <c r="BY4704" t="s">
        <v>7757</v>
      </c>
      <c r="CB4704" t="s">
        <v>7757</v>
      </c>
      <c r="CE4704" t="s">
        <v>7757</v>
      </c>
      <c r="CH4704" t="s">
        <v>7757</v>
      </c>
      <c r="CK4704" t="s">
        <v>7757</v>
      </c>
      <c r="CN4704" t="s">
        <v>7757</v>
      </c>
      <c r="CQ4704" t="s">
        <v>7757</v>
      </c>
      <c r="CT4704" t="s">
        <v>7757</v>
      </c>
      <c r="CW4704" t="s">
        <v>7757</v>
      </c>
      <c r="CZ4704" t="s">
        <v>7757</v>
      </c>
      <c r="DC4704" t="s">
        <v>7757</v>
      </c>
      <c r="DF4704" t="s">
        <v>7757</v>
      </c>
      <c r="DI4704" t="s">
        <v>7757</v>
      </c>
      <c r="DL4704" t="s">
        <v>7757</v>
      </c>
      <c r="DO4704" t="s">
        <v>7757</v>
      </c>
      <c r="DR4704" t="s">
        <v>7757</v>
      </c>
      <c r="DU4704" t="s">
        <v>7757</v>
      </c>
      <c r="DX4704" t="s">
        <v>7757</v>
      </c>
      <c r="EA4704" t="s">
        <v>7757</v>
      </c>
      <c r="ED4704" t="s">
        <v>7757</v>
      </c>
      <c r="EG4704" t="s">
        <v>7757</v>
      </c>
      <c r="EJ4704" t="s">
        <v>7757</v>
      </c>
      <c r="EM4704" t="s">
        <v>7757</v>
      </c>
      <c r="EP4704" t="s">
        <v>7757</v>
      </c>
      <c r="ES4704" t="s">
        <v>7757</v>
      </c>
    </row>
    <row r="4705" spans="17:149" hidden="1" x14ac:dyDescent="0.25">
      <c r="Q4705" t="s">
        <v>7759</v>
      </c>
      <c r="T4705" t="s">
        <v>7759</v>
      </c>
      <c r="W4705" t="s">
        <v>7759</v>
      </c>
      <c r="Z4705" t="s">
        <v>7759</v>
      </c>
      <c r="AC4705" t="s">
        <v>7759</v>
      </c>
      <c r="AF4705" t="s">
        <v>7759</v>
      </c>
      <c r="AI4705" t="s">
        <v>7759</v>
      </c>
      <c r="AL4705" t="s">
        <v>7759</v>
      </c>
      <c r="AO4705" t="s">
        <v>7759</v>
      </c>
      <c r="AR4705" t="s">
        <v>7759</v>
      </c>
      <c r="AU4705" t="s">
        <v>7759</v>
      </c>
      <c r="AX4705" t="s">
        <v>7759</v>
      </c>
      <c r="BA4705" t="s">
        <v>7759</v>
      </c>
      <c r="BD4705" t="s">
        <v>7759</v>
      </c>
      <c r="BG4705" t="s">
        <v>7759</v>
      </c>
      <c r="BJ4705" t="s">
        <v>7759</v>
      </c>
      <c r="BM4705" t="s">
        <v>7759</v>
      </c>
      <c r="BP4705" t="s">
        <v>7759</v>
      </c>
      <c r="BS4705" t="s">
        <v>7759</v>
      </c>
      <c r="BV4705" t="s">
        <v>7759</v>
      </c>
      <c r="BY4705" t="s">
        <v>7759</v>
      </c>
      <c r="CB4705" t="s">
        <v>7759</v>
      </c>
      <c r="CE4705" t="s">
        <v>7759</v>
      </c>
      <c r="CH4705" t="s">
        <v>7759</v>
      </c>
      <c r="CK4705" t="s">
        <v>7759</v>
      </c>
      <c r="CN4705" t="s">
        <v>7759</v>
      </c>
      <c r="CQ4705" t="s">
        <v>7759</v>
      </c>
      <c r="CT4705" t="s">
        <v>7759</v>
      </c>
      <c r="CW4705" t="s">
        <v>7759</v>
      </c>
      <c r="CZ4705" t="s">
        <v>7759</v>
      </c>
      <c r="DC4705" t="s">
        <v>7759</v>
      </c>
      <c r="DF4705" t="s">
        <v>7759</v>
      </c>
      <c r="DI4705" t="s">
        <v>7759</v>
      </c>
      <c r="DL4705" t="s">
        <v>7759</v>
      </c>
      <c r="DO4705" t="s">
        <v>7759</v>
      </c>
      <c r="DR4705" t="s">
        <v>7759</v>
      </c>
      <c r="DU4705" t="s">
        <v>7759</v>
      </c>
      <c r="DX4705" t="s">
        <v>7759</v>
      </c>
      <c r="EA4705" t="s">
        <v>7759</v>
      </c>
      <c r="ED4705" t="s">
        <v>7759</v>
      </c>
      <c r="EG4705" t="s">
        <v>7759</v>
      </c>
      <c r="EJ4705" t="s">
        <v>7759</v>
      </c>
      <c r="EM4705" t="s">
        <v>7759</v>
      </c>
      <c r="EP4705" t="s">
        <v>7759</v>
      </c>
      <c r="ES4705" t="s">
        <v>7759</v>
      </c>
    </row>
    <row r="4706" spans="17:149" hidden="1" x14ac:dyDescent="0.25">
      <c r="Q4706" t="s">
        <v>7760</v>
      </c>
      <c r="T4706" t="s">
        <v>7760</v>
      </c>
      <c r="W4706" t="s">
        <v>7760</v>
      </c>
      <c r="Z4706" t="s">
        <v>7760</v>
      </c>
      <c r="AC4706" t="s">
        <v>7760</v>
      </c>
      <c r="AF4706" t="s">
        <v>7760</v>
      </c>
      <c r="AI4706" t="s">
        <v>7760</v>
      </c>
      <c r="AL4706" t="s">
        <v>7760</v>
      </c>
      <c r="AO4706" t="s">
        <v>7760</v>
      </c>
      <c r="AR4706" t="s">
        <v>7760</v>
      </c>
      <c r="AU4706" t="s">
        <v>7760</v>
      </c>
      <c r="AX4706" t="s">
        <v>7760</v>
      </c>
      <c r="BA4706" t="s">
        <v>7760</v>
      </c>
      <c r="BD4706" t="s">
        <v>7760</v>
      </c>
      <c r="BG4706" t="s">
        <v>7760</v>
      </c>
      <c r="BJ4706" t="s">
        <v>7760</v>
      </c>
      <c r="BM4706" t="s">
        <v>7760</v>
      </c>
      <c r="BP4706" t="s">
        <v>7760</v>
      </c>
      <c r="BS4706" t="s">
        <v>7760</v>
      </c>
      <c r="BV4706" t="s">
        <v>7760</v>
      </c>
      <c r="BY4706" t="s">
        <v>7760</v>
      </c>
      <c r="CB4706" t="s">
        <v>7760</v>
      </c>
      <c r="CE4706" t="s">
        <v>7760</v>
      </c>
      <c r="CH4706" t="s">
        <v>7760</v>
      </c>
      <c r="CK4706" t="s">
        <v>7760</v>
      </c>
      <c r="CN4706" t="s">
        <v>7760</v>
      </c>
      <c r="CQ4706" t="s">
        <v>7760</v>
      </c>
      <c r="CT4706" t="s">
        <v>7760</v>
      </c>
      <c r="CW4706" t="s">
        <v>7760</v>
      </c>
      <c r="CZ4706" t="s">
        <v>7760</v>
      </c>
      <c r="DC4706" t="s">
        <v>7760</v>
      </c>
      <c r="DF4706" t="s">
        <v>7760</v>
      </c>
      <c r="DI4706" t="s">
        <v>7760</v>
      </c>
      <c r="DL4706" t="s">
        <v>7760</v>
      </c>
      <c r="DO4706" t="s">
        <v>7760</v>
      </c>
      <c r="DR4706" t="s">
        <v>7760</v>
      </c>
      <c r="DU4706" t="s">
        <v>7760</v>
      </c>
      <c r="DX4706" t="s">
        <v>7760</v>
      </c>
      <c r="EA4706" t="s">
        <v>7760</v>
      </c>
      <c r="ED4706" t="s">
        <v>7760</v>
      </c>
      <c r="EG4706" t="s">
        <v>7760</v>
      </c>
      <c r="EJ4706" t="s">
        <v>7760</v>
      </c>
      <c r="EM4706" t="s">
        <v>7760</v>
      </c>
      <c r="EP4706" t="s">
        <v>7760</v>
      </c>
      <c r="ES4706" t="s">
        <v>7760</v>
      </c>
    </row>
    <row r="4707" spans="17:149" hidden="1" x14ac:dyDescent="0.25">
      <c r="Q4707" t="s">
        <v>7762</v>
      </c>
      <c r="T4707" t="s">
        <v>7762</v>
      </c>
      <c r="W4707" t="s">
        <v>7762</v>
      </c>
      <c r="Z4707" t="s">
        <v>7762</v>
      </c>
      <c r="AC4707" t="s">
        <v>7762</v>
      </c>
      <c r="AF4707" t="s">
        <v>7762</v>
      </c>
      <c r="AI4707" t="s">
        <v>7762</v>
      </c>
      <c r="AL4707" t="s">
        <v>7762</v>
      </c>
      <c r="AO4707" t="s">
        <v>7762</v>
      </c>
      <c r="AR4707" t="s">
        <v>7762</v>
      </c>
      <c r="AU4707" t="s">
        <v>7762</v>
      </c>
      <c r="AX4707" t="s">
        <v>7762</v>
      </c>
      <c r="BA4707" t="s">
        <v>7762</v>
      </c>
      <c r="BD4707" t="s">
        <v>7762</v>
      </c>
      <c r="BG4707" t="s">
        <v>7762</v>
      </c>
      <c r="BJ4707" t="s">
        <v>7762</v>
      </c>
      <c r="BM4707" t="s">
        <v>7762</v>
      </c>
      <c r="BP4707" t="s">
        <v>7762</v>
      </c>
      <c r="BS4707" t="s">
        <v>7762</v>
      </c>
      <c r="BV4707" t="s">
        <v>7762</v>
      </c>
      <c r="BY4707" t="s">
        <v>7762</v>
      </c>
      <c r="CB4707" t="s">
        <v>7762</v>
      </c>
      <c r="CE4707" t="s">
        <v>7762</v>
      </c>
      <c r="CH4707" t="s">
        <v>7762</v>
      </c>
      <c r="CK4707" t="s">
        <v>7762</v>
      </c>
      <c r="CN4707" t="s">
        <v>7762</v>
      </c>
      <c r="CQ4707" t="s">
        <v>7762</v>
      </c>
      <c r="CT4707" t="s">
        <v>7762</v>
      </c>
      <c r="CW4707" t="s">
        <v>7762</v>
      </c>
      <c r="CZ4707" t="s">
        <v>7762</v>
      </c>
      <c r="DC4707" t="s">
        <v>7762</v>
      </c>
      <c r="DF4707" t="s">
        <v>7762</v>
      </c>
      <c r="DI4707" t="s">
        <v>7762</v>
      </c>
      <c r="DL4707" t="s">
        <v>7762</v>
      </c>
      <c r="DO4707" t="s">
        <v>7762</v>
      </c>
      <c r="DR4707" t="s">
        <v>7762</v>
      </c>
      <c r="DU4707" t="s">
        <v>7762</v>
      </c>
      <c r="DX4707" t="s">
        <v>7762</v>
      </c>
      <c r="EA4707" t="s">
        <v>7762</v>
      </c>
      <c r="ED4707" t="s">
        <v>7762</v>
      </c>
      <c r="EG4707" t="s">
        <v>7762</v>
      </c>
      <c r="EJ4707" t="s">
        <v>7762</v>
      </c>
      <c r="EM4707" t="s">
        <v>7762</v>
      </c>
      <c r="EP4707" t="s">
        <v>7762</v>
      </c>
      <c r="ES4707" t="s">
        <v>7762</v>
      </c>
    </row>
    <row r="4708" spans="17:149" hidden="1" x14ac:dyDescent="0.25">
      <c r="Q4708" t="s">
        <v>7763</v>
      </c>
      <c r="T4708" t="s">
        <v>7763</v>
      </c>
      <c r="W4708" t="s">
        <v>7763</v>
      </c>
      <c r="Z4708" t="s">
        <v>7763</v>
      </c>
      <c r="AC4708" t="s">
        <v>7763</v>
      </c>
      <c r="AF4708" t="s">
        <v>7763</v>
      </c>
      <c r="AI4708" t="s">
        <v>7763</v>
      </c>
      <c r="AL4708" t="s">
        <v>7763</v>
      </c>
      <c r="AO4708" t="s">
        <v>7763</v>
      </c>
      <c r="AR4708" t="s">
        <v>7763</v>
      </c>
      <c r="AU4708" t="s">
        <v>7763</v>
      </c>
      <c r="AX4708" t="s">
        <v>7763</v>
      </c>
      <c r="BA4708" t="s">
        <v>7763</v>
      </c>
      <c r="BD4708" t="s">
        <v>7763</v>
      </c>
      <c r="BG4708" t="s">
        <v>7763</v>
      </c>
      <c r="BJ4708" t="s">
        <v>7763</v>
      </c>
      <c r="BM4708" t="s">
        <v>7763</v>
      </c>
      <c r="BP4708" t="s">
        <v>7763</v>
      </c>
      <c r="BS4708" t="s">
        <v>7763</v>
      </c>
      <c r="BV4708" t="s">
        <v>7763</v>
      </c>
      <c r="BY4708" t="s">
        <v>7763</v>
      </c>
      <c r="CB4708" t="s">
        <v>7763</v>
      </c>
      <c r="CE4708" t="s">
        <v>7763</v>
      </c>
      <c r="CH4708" t="s">
        <v>7763</v>
      </c>
      <c r="CK4708" t="s">
        <v>7763</v>
      </c>
      <c r="CN4708" t="s">
        <v>7763</v>
      </c>
      <c r="CQ4708" t="s">
        <v>7763</v>
      </c>
      <c r="CT4708" t="s">
        <v>7763</v>
      </c>
      <c r="CW4708" t="s">
        <v>7763</v>
      </c>
      <c r="CZ4708" t="s">
        <v>7763</v>
      </c>
      <c r="DC4708" t="s">
        <v>7763</v>
      </c>
      <c r="DF4708" t="s">
        <v>7763</v>
      </c>
      <c r="DI4708" t="s">
        <v>7763</v>
      </c>
      <c r="DL4708" t="s">
        <v>7763</v>
      </c>
      <c r="DO4708" t="s">
        <v>7763</v>
      </c>
      <c r="DR4708" t="s">
        <v>7763</v>
      </c>
      <c r="DU4708" t="s">
        <v>7763</v>
      </c>
      <c r="DX4708" t="s">
        <v>7763</v>
      </c>
      <c r="EA4708" t="s">
        <v>7763</v>
      </c>
      <c r="ED4708" t="s">
        <v>7763</v>
      </c>
      <c r="EG4708" t="s">
        <v>7763</v>
      </c>
      <c r="EJ4708" t="s">
        <v>7763</v>
      </c>
      <c r="EM4708" t="s">
        <v>7763</v>
      </c>
      <c r="EP4708" t="s">
        <v>7763</v>
      </c>
      <c r="ES4708" t="s">
        <v>7763</v>
      </c>
    </row>
    <row r="4709" spans="17:149" hidden="1" x14ac:dyDescent="0.25">
      <c r="Q4709" t="s">
        <v>7764</v>
      </c>
      <c r="T4709" t="s">
        <v>7764</v>
      </c>
      <c r="W4709" t="s">
        <v>7764</v>
      </c>
      <c r="Z4709" t="s">
        <v>7764</v>
      </c>
      <c r="AC4709" t="s">
        <v>7764</v>
      </c>
      <c r="AF4709" t="s">
        <v>7764</v>
      </c>
      <c r="AI4709" t="s">
        <v>7764</v>
      </c>
      <c r="AL4709" t="s">
        <v>7764</v>
      </c>
      <c r="AO4709" t="s">
        <v>7764</v>
      </c>
      <c r="AR4709" t="s">
        <v>7764</v>
      </c>
      <c r="AU4709" t="s">
        <v>7764</v>
      </c>
      <c r="AX4709" t="s">
        <v>7764</v>
      </c>
      <c r="BA4709" t="s">
        <v>7764</v>
      </c>
      <c r="BD4709" t="s">
        <v>7764</v>
      </c>
      <c r="BG4709" t="s">
        <v>7764</v>
      </c>
      <c r="BJ4709" t="s">
        <v>7764</v>
      </c>
      <c r="BM4709" t="s">
        <v>7764</v>
      </c>
      <c r="BP4709" t="s">
        <v>7764</v>
      </c>
      <c r="BS4709" t="s">
        <v>7764</v>
      </c>
      <c r="BV4709" t="s">
        <v>7764</v>
      </c>
      <c r="BY4709" t="s">
        <v>7764</v>
      </c>
      <c r="CB4709" t="s">
        <v>7764</v>
      </c>
      <c r="CE4709" t="s">
        <v>7764</v>
      </c>
      <c r="CH4709" t="s">
        <v>7764</v>
      </c>
      <c r="CK4709" t="s">
        <v>7764</v>
      </c>
      <c r="CN4709" t="s">
        <v>7764</v>
      </c>
      <c r="CQ4709" t="s">
        <v>7764</v>
      </c>
      <c r="CT4709" t="s">
        <v>7764</v>
      </c>
      <c r="CW4709" t="s">
        <v>7764</v>
      </c>
      <c r="CZ4709" t="s">
        <v>7764</v>
      </c>
      <c r="DC4709" t="s">
        <v>7764</v>
      </c>
      <c r="DF4709" t="s">
        <v>7764</v>
      </c>
      <c r="DI4709" t="s">
        <v>7764</v>
      </c>
      <c r="DL4709" t="s">
        <v>7764</v>
      </c>
      <c r="DO4709" t="s">
        <v>7764</v>
      </c>
      <c r="DR4709" t="s">
        <v>7764</v>
      </c>
      <c r="DU4709" t="s">
        <v>7764</v>
      </c>
      <c r="DX4709" t="s">
        <v>7764</v>
      </c>
      <c r="EA4709" t="s">
        <v>7764</v>
      </c>
      <c r="ED4709" t="s">
        <v>7764</v>
      </c>
      <c r="EG4709" t="s">
        <v>7764</v>
      </c>
      <c r="EJ4709" t="s">
        <v>7764</v>
      </c>
      <c r="EM4709" t="s">
        <v>7764</v>
      </c>
      <c r="EP4709" t="s">
        <v>7764</v>
      </c>
      <c r="ES4709" t="s">
        <v>7764</v>
      </c>
    </row>
    <row r="4710" spans="17:149" hidden="1" x14ac:dyDescent="0.25">
      <c r="Q4710" t="s">
        <v>7765</v>
      </c>
      <c r="T4710" t="s">
        <v>7765</v>
      </c>
      <c r="W4710" t="s">
        <v>7765</v>
      </c>
      <c r="Z4710" t="s">
        <v>7765</v>
      </c>
      <c r="AC4710" t="s">
        <v>7765</v>
      </c>
      <c r="AF4710" t="s">
        <v>7765</v>
      </c>
      <c r="AI4710" t="s">
        <v>7765</v>
      </c>
      <c r="AL4710" t="s">
        <v>7765</v>
      </c>
      <c r="AO4710" t="s">
        <v>7765</v>
      </c>
      <c r="AR4710" t="s">
        <v>7765</v>
      </c>
      <c r="AU4710" t="s">
        <v>7765</v>
      </c>
      <c r="AX4710" t="s">
        <v>7765</v>
      </c>
      <c r="BA4710" t="s">
        <v>7765</v>
      </c>
      <c r="BD4710" t="s">
        <v>7765</v>
      </c>
      <c r="BG4710" t="s">
        <v>7765</v>
      </c>
      <c r="BJ4710" t="s">
        <v>7765</v>
      </c>
      <c r="BM4710" t="s">
        <v>7765</v>
      </c>
      <c r="BP4710" t="s">
        <v>7765</v>
      </c>
      <c r="BS4710" t="s">
        <v>7765</v>
      </c>
      <c r="BV4710" t="s">
        <v>7765</v>
      </c>
      <c r="BY4710" t="s">
        <v>7765</v>
      </c>
      <c r="CB4710" t="s">
        <v>7765</v>
      </c>
      <c r="CE4710" t="s">
        <v>7765</v>
      </c>
      <c r="CH4710" t="s">
        <v>7765</v>
      </c>
      <c r="CK4710" t="s">
        <v>7765</v>
      </c>
      <c r="CN4710" t="s">
        <v>7765</v>
      </c>
      <c r="CQ4710" t="s">
        <v>7765</v>
      </c>
      <c r="CT4710" t="s">
        <v>7765</v>
      </c>
      <c r="CW4710" t="s">
        <v>7765</v>
      </c>
      <c r="CZ4710" t="s">
        <v>7765</v>
      </c>
      <c r="DC4710" t="s">
        <v>7765</v>
      </c>
      <c r="DF4710" t="s">
        <v>7765</v>
      </c>
      <c r="DI4710" t="s">
        <v>7765</v>
      </c>
      <c r="DL4710" t="s">
        <v>7765</v>
      </c>
      <c r="DO4710" t="s">
        <v>7765</v>
      </c>
      <c r="DR4710" t="s">
        <v>7765</v>
      </c>
      <c r="DU4710" t="s">
        <v>7765</v>
      </c>
      <c r="DX4710" t="s">
        <v>7765</v>
      </c>
      <c r="EA4710" t="s">
        <v>7765</v>
      </c>
      <c r="ED4710" t="s">
        <v>7765</v>
      </c>
      <c r="EG4710" t="s">
        <v>7765</v>
      </c>
      <c r="EJ4710" t="s">
        <v>7765</v>
      </c>
      <c r="EM4710" t="s">
        <v>7765</v>
      </c>
      <c r="EP4710" t="s">
        <v>7765</v>
      </c>
      <c r="ES4710" t="s">
        <v>7765</v>
      </c>
    </row>
    <row r="4711" spans="17:149" hidden="1" x14ac:dyDescent="0.25">
      <c r="Q4711" t="s">
        <v>7766</v>
      </c>
      <c r="T4711" t="s">
        <v>7766</v>
      </c>
      <c r="W4711" t="s">
        <v>7766</v>
      </c>
      <c r="Z4711" t="s">
        <v>7766</v>
      </c>
      <c r="AC4711" t="s">
        <v>7766</v>
      </c>
      <c r="AF4711" t="s">
        <v>7766</v>
      </c>
      <c r="AI4711" t="s">
        <v>7766</v>
      </c>
      <c r="AL4711" t="s">
        <v>7766</v>
      </c>
      <c r="AO4711" t="s">
        <v>7766</v>
      </c>
      <c r="AR4711" t="s">
        <v>7766</v>
      </c>
      <c r="AU4711" t="s">
        <v>7766</v>
      </c>
      <c r="AX4711" t="s">
        <v>7766</v>
      </c>
      <c r="BA4711" t="s">
        <v>7766</v>
      </c>
      <c r="BD4711" t="s">
        <v>7766</v>
      </c>
      <c r="BG4711" t="s">
        <v>7766</v>
      </c>
      <c r="BJ4711" t="s">
        <v>7766</v>
      </c>
      <c r="BM4711" t="s">
        <v>7766</v>
      </c>
      <c r="BP4711" t="s">
        <v>7766</v>
      </c>
      <c r="BS4711" t="s">
        <v>7766</v>
      </c>
      <c r="BV4711" t="s">
        <v>7766</v>
      </c>
      <c r="BY4711" t="s">
        <v>7766</v>
      </c>
      <c r="CB4711" t="s">
        <v>7766</v>
      </c>
      <c r="CE4711" t="s">
        <v>7766</v>
      </c>
      <c r="CH4711" t="s">
        <v>7766</v>
      </c>
      <c r="CK4711" t="s">
        <v>7766</v>
      </c>
      <c r="CN4711" t="s">
        <v>7766</v>
      </c>
      <c r="CQ4711" t="s">
        <v>7766</v>
      </c>
      <c r="CT4711" t="s">
        <v>7766</v>
      </c>
      <c r="CW4711" t="s">
        <v>7766</v>
      </c>
      <c r="CZ4711" t="s">
        <v>7766</v>
      </c>
      <c r="DC4711" t="s">
        <v>7766</v>
      </c>
      <c r="DF4711" t="s">
        <v>7766</v>
      </c>
      <c r="DI4711" t="s">
        <v>7766</v>
      </c>
      <c r="DL4711" t="s">
        <v>7766</v>
      </c>
      <c r="DO4711" t="s">
        <v>7766</v>
      </c>
      <c r="DR4711" t="s">
        <v>7766</v>
      </c>
      <c r="DU4711" t="s">
        <v>7766</v>
      </c>
      <c r="DX4711" t="s">
        <v>7766</v>
      </c>
      <c r="EA4711" t="s">
        <v>7766</v>
      </c>
      <c r="ED4711" t="s">
        <v>7766</v>
      </c>
      <c r="EG4711" t="s">
        <v>7766</v>
      </c>
      <c r="EJ4711" t="s">
        <v>7766</v>
      </c>
      <c r="EM4711" t="s">
        <v>7766</v>
      </c>
      <c r="EP4711" t="s">
        <v>7766</v>
      </c>
      <c r="ES4711" t="s">
        <v>7766</v>
      </c>
    </row>
    <row r="4712" spans="17:149" hidden="1" x14ac:dyDescent="0.25">
      <c r="Q4712" t="s">
        <v>7767</v>
      </c>
      <c r="T4712" t="s">
        <v>7767</v>
      </c>
      <c r="W4712" t="s">
        <v>7767</v>
      </c>
      <c r="Z4712" t="s">
        <v>7767</v>
      </c>
      <c r="AC4712" t="s">
        <v>7767</v>
      </c>
      <c r="AF4712" t="s">
        <v>7767</v>
      </c>
      <c r="AI4712" t="s">
        <v>7767</v>
      </c>
      <c r="AL4712" t="s">
        <v>7767</v>
      </c>
      <c r="AO4712" t="s">
        <v>7767</v>
      </c>
      <c r="AR4712" t="s">
        <v>7767</v>
      </c>
      <c r="AU4712" t="s">
        <v>7767</v>
      </c>
      <c r="AX4712" t="s">
        <v>7767</v>
      </c>
      <c r="BA4712" t="s">
        <v>7767</v>
      </c>
      <c r="BD4712" t="s">
        <v>7767</v>
      </c>
      <c r="BG4712" t="s">
        <v>7767</v>
      </c>
      <c r="BJ4712" t="s">
        <v>7767</v>
      </c>
      <c r="BM4712" t="s">
        <v>7767</v>
      </c>
      <c r="BP4712" t="s">
        <v>7767</v>
      </c>
      <c r="BS4712" t="s">
        <v>7767</v>
      </c>
      <c r="BV4712" t="s">
        <v>7767</v>
      </c>
      <c r="BY4712" t="s">
        <v>7767</v>
      </c>
      <c r="CB4712" t="s">
        <v>7767</v>
      </c>
      <c r="CE4712" t="s">
        <v>7767</v>
      </c>
      <c r="CH4712" t="s">
        <v>7767</v>
      </c>
      <c r="CK4712" t="s">
        <v>7767</v>
      </c>
      <c r="CN4712" t="s">
        <v>7767</v>
      </c>
      <c r="CQ4712" t="s">
        <v>7767</v>
      </c>
      <c r="CT4712" t="s">
        <v>7767</v>
      </c>
      <c r="CW4712" t="s">
        <v>7767</v>
      </c>
      <c r="CZ4712" t="s">
        <v>7767</v>
      </c>
      <c r="DC4712" t="s">
        <v>7767</v>
      </c>
      <c r="DF4712" t="s">
        <v>7767</v>
      </c>
      <c r="DI4712" t="s">
        <v>7767</v>
      </c>
      <c r="DL4712" t="s">
        <v>7767</v>
      </c>
      <c r="DO4712" t="s">
        <v>7767</v>
      </c>
      <c r="DR4712" t="s">
        <v>7767</v>
      </c>
      <c r="DU4712" t="s">
        <v>7767</v>
      </c>
      <c r="DX4712" t="s">
        <v>7767</v>
      </c>
      <c r="EA4712" t="s">
        <v>7767</v>
      </c>
      <c r="ED4712" t="s">
        <v>7767</v>
      </c>
      <c r="EG4712" t="s">
        <v>7767</v>
      </c>
      <c r="EJ4712" t="s">
        <v>7767</v>
      </c>
      <c r="EM4712" t="s">
        <v>7767</v>
      </c>
      <c r="EP4712" t="s">
        <v>7767</v>
      </c>
      <c r="ES4712" t="s">
        <v>7767</v>
      </c>
    </row>
    <row r="4713" spans="17:149" hidden="1" x14ac:dyDescent="0.25">
      <c r="Q4713" t="s">
        <v>7768</v>
      </c>
      <c r="T4713" t="s">
        <v>7768</v>
      </c>
      <c r="W4713" t="s">
        <v>7768</v>
      </c>
      <c r="Z4713" t="s">
        <v>7768</v>
      </c>
      <c r="AC4713" t="s">
        <v>7768</v>
      </c>
      <c r="AF4713" t="s">
        <v>7768</v>
      </c>
      <c r="AI4713" t="s">
        <v>7768</v>
      </c>
      <c r="AL4713" t="s">
        <v>7768</v>
      </c>
      <c r="AO4713" t="s">
        <v>7768</v>
      </c>
      <c r="AR4713" t="s">
        <v>7768</v>
      </c>
      <c r="AU4713" t="s">
        <v>7768</v>
      </c>
      <c r="AX4713" t="s">
        <v>7768</v>
      </c>
      <c r="BA4713" t="s">
        <v>7768</v>
      </c>
      <c r="BD4713" t="s">
        <v>7768</v>
      </c>
      <c r="BG4713" t="s">
        <v>7768</v>
      </c>
      <c r="BJ4713" t="s">
        <v>7768</v>
      </c>
      <c r="BM4713" t="s">
        <v>7768</v>
      </c>
      <c r="BP4713" t="s">
        <v>7768</v>
      </c>
      <c r="BS4713" t="s">
        <v>7768</v>
      </c>
      <c r="BV4713" t="s">
        <v>7768</v>
      </c>
      <c r="BY4713" t="s">
        <v>7768</v>
      </c>
      <c r="CB4713" t="s">
        <v>7768</v>
      </c>
      <c r="CE4713" t="s">
        <v>7768</v>
      </c>
      <c r="CH4713" t="s">
        <v>7768</v>
      </c>
      <c r="CK4713" t="s">
        <v>7768</v>
      </c>
      <c r="CN4713" t="s">
        <v>7768</v>
      </c>
      <c r="CQ4713" t="s">
        <v>7768</v>
      </c>
      <c r="CT4713" t="s">
        <v>7768</v>
      </c>
      <c r="CW4713" t="s">
        <v>7768</v>
      </c>
      <c r="CZ4713" t="s">
        <v>7768</v>
      </c>
      <c r="DC4713" t="s">
        <v>7768</v>
      </c>
      <c r="DF4713" t="s">
        <v>7768</v>
      </c>
      <c r="DI4713" t="s">
        <v>7768</v>
      </c>
      <c r="DL4713" t="s">
        <v>7768</v>
      </c>
      <c r="DO4713" t="s">
        <v>7768</v>
      </c>
      <c r="DR4713" t="s">
        <v>7768</v>
      </c>
      <c r="DU4713" t="s">
        <v>7768</v>
      </c>
      <c r="DX4713" t="s">
        <v>7768</v>
      </c>
      <c r="EA4713" t="s">
        <v>7768</v>
      </c>
      <c r="ED4713" t="s">
        <v>7768</v>
      </c>
      <c r="EG4713" t="s">
        <v>7768</v>
      </c>
      <c r="EJ4713" t="s">
        <v>7768</v>
      </c>
      <c r="EM4713" t="s">
        <v>7768</v>
      </c>
      <c r="EP4713" t="s">
        <v>7768</v>
      </c>
      <c r="ES4713" t="s">
        <v>7768</v>
      </c>
    </row>
    <row r="4714" spans="17:149" hidden="1" x14ac:dyDescent="0.25">
      <c r="Q4714" t="s">
        <v>7770</v>
      </c>
      <c r="T4714" t="s">
        <v>7770</v>
      </c>
      <c r="W4714" t="s">
        <v>7770</v>
      </c>
      <c r="Z4714" t="s">
        <v>7770</v>
      </c>
      <c r="AC4714" t="s">
        <v>7770</v>
      </c>
      <c r="AF4714" t="s">
        <v>7770</v>
      </c>
      <c r="AI4714" t="s">
        <v>7770</v>
      </c>
      <c r="AL4714" t="s">
        <v>7770</v>
      </c>
      <c r="AO4714" t="s">
        <v>7770</v>
      </c>
      <c r="AR4714" t="s">
        <v>7770</v>
      </c>
      <c r="AU4714" t="s">
        <v>7770</v>
      </c>
      <c r="AX4714" t="s">
        <v>7770</v>
      </c>
      <c r="BA4714" t="s">
        <v>7770</v>
      </c>
      <c r="BD4714" t="s">
        <v>7770</v>
      </c>
      <c r="BG4714" t="s">
        <v>7770</v>
      </c>
      <c r="BJ4714" t="s">
        <v>7770</v>
      </c>
      <c r="BM4714" t="s">
        <v>7770</v>
      </c>
      <c r="BP4714" t="s">
        <v>7770</v>
      </c>
      <c r="BS4714" t="s">
        <v>7770</v>
      </c>
      <c r="BV4714" t="s">
        <v>7770</v>
      </c>
      <c r="BY4714" t="s">
        <v>7770</v>
      </c>
      <c r="CB4714" t="s">
        <v>7770</v>
      </c>
      <c r="CE4714" t="s">
        <v>7770</v>
      </c>
      <c r="CH4714" t="s">
        <v>7770</v>
      </c>
      <c r="CK4714" t="s">
        <v>7770</v>
      </c>
      <c r="CN4714" t="s">
        <v>7770</v>
      </c>
      <c r="CQ4714" t="s">
        <v>7770</v>
      </c>
      <c r="CT4714" t="s">
        <v>7770</v>
      </c>
      <c r="CW4714" t="s">
        <v>7770</v>
      </c>
      <c r="CZ4714" t="s">
        <v>7770</v>
      </c>
      <c r="DC4714" t="s">
        <v>7770</v>
      </c>
      <c r="DF4714" t="s">
        <v>7770</v>
      </c>
      <c r="DI4714" t="s">
        <v>7770</v>
      </c>
      <c r="DL4714" t="s">
        <v>7770</v>
      </c>
      <c r="DO4714" t="s">
        <v>7770</v>
      </c>
      <c r="DR4714" t="s">
        <v>7770</v>
      </c>
      <c r="DU4714" t="s">
        <v>7770</v>
      </c>
      <c r="DX4714" t="s">
        <v>7770</v>
      </c>
      <c r="EA4714" t="s">
        <v>7770</v>
      </c>
      <c r="ED4714" t="s">
        <v>7770</v>
      </c>
      <c r="EG4714" t="s">
        <v>7770</v>
      </c>
      <c r="EJ4714" t="s">
        <v>7770</v>
      </c>
      <c r="EM4714" t="s">
        <v>7770</v>
      </c>
      <c r="EP4714" t="s">
        <v>7770</v>
      </c>
      <c r="ES4714" t="s">
        <v>7770</v>
      </c>
    </row>
    <row r="4715" spans="17:149" hidden="1" x14ac:dyDescent="0.25">
      <c r="Q4715" t="s">
        <v>7771</v>
      </c>
      <c r="T4715" t="s">
        <v>7771</v>
      </c>
      <c r="W4715" t="s">
        <v>7771</v>
      </c>
      <c r="Z4715" t="s">
        <v>7771</v>
      </c>
      <c r="AC4715" t="s">
        <v>7771</v>
      </c>
      <c r="AF4715" t="s">
        <v>7771</v>
      </c>
      <c r="AI4715" t="s">
        <v>7771</v>
      </c>
      <c r="AL4715" t="s">
        <v>7771</v>
      </c>
      <c r="AO4715" t="s">
        <v>7771</v>
      </c>
      <c r="AR4715" t="s">
        <v>7771</v>
      </c>
      <c r="AU4715" t="s">
        <v>7771</v>
      </c>
      <c r="AX4715" t="s">
        <v>7771</v>
      </c>
      <c r="BA4715" t="s">
        <v>7771</v>
      </c>
      <c r="BD4715" t="s">
        <v>7771</v>
      </c>
      <c r="BG4715" t="s">
        <v>7771</v>
      </c>
      <c r="BJ4715" t="s">
        <v>7771</v>
      </c>
      <c r="BM4715" t="s">
        <v>7771</v>
      </c>
      <c r="BP4715" t="s">
        <v>7771</v>
      </c>
      <c r="BS4715" t="s">
        <v>7771</v>
      </c>
      <c r="BV4715" t="s">
        <v>7771</v>
      </c>
      <c r="BY4715" t="s">
        <v>7771</v>
      </c>
      <c r="CB4715" t="s">
        <v>7771</v>
      </c>
      <c r="CE4715" t="s">
        <v>7771</v>
      </c>
      <c r="CH4715" t="s">
        <v>7771</v>
      </c>
      <c r="CK4715" t="s">
        <v>7771</v>
      </c>
      <c r="CN4715" t="s">
        <v>7771</v>
      </c>
      <c r="CQ4715" t="s">
        <v>7771</v>
      </c>
      <c r="CT4715" t="s">
        <v>7771</v>
      </c>
      <c r="CW4715" t="s">
        <v>7771</v>
      </c>
      <c r="CZ4715" t="s">
        <v>7771</v>
      </c>
      <c r="DC4715" t="s">
        <v>7771</v>
      </c>
      <c r="DF4715" t="s">
        <v>7771</v>
      </c>
      <c r="DI4715" t="s">
        <v>7771</v>
      </c>
      <c r="DL4715" t="s">
        <v>7771</v>
      </c>
      <c r="DO4715" t="s">
        <v>7771</v>
      </c>
      <c r="DR4715" t="s">
        <v>7771</v>
      </c>
      <c r="DU4715" t="s">
        <v>7771</v>
      </c>
      <c r="DX4715" t="s">
        <v>7771</v>
      </c>
      <c r="EA4715" t="s">
        <v>7771</v>
      </c>
      <c r="ED4715" t="s">
        <v>7771</v>
      </c>
      <c r="EG4715" t="s">
        <v>7771</v>
      </c>
      <c r="EJ4715" t="s">
        <v>7771</v>
      </c>
      <c r="EM4715" t="s">
        <v>7771</v>
      </c>
      <c r="EP4715" t="s">
        <v>7771</v>
      </c>
      <c r="ES4715" t="s">
        <v>7771</v>
      </c>
    </row>
    <row r="4716" spans="17:149" hidden="1" x14ac:dyDescent="0.25">
      <c r="Q4716" t="s">
        <v>7773</v>
      </c>
      <c r="T4716" t="s">
        <v>7773</v>
      </c>
      <c r="W4716" t="s">
        <v>7773</v>
      </c>
      <c r="Z4716" t="s">
        <v>7773</v>
      </c>
      <c r="AC4716" t="s">
        <v>7773</v>
      </c>
      <c r="AF4716" t="s">
        <v>7773</v>
      </c>
      <c r="AI4716" t="s">
        <v>7773</v>
      </c>
      <c r="AL4716" t="s">
        <v>7773</v>
      </c>
      <c r="AO4716" t="s">
        <v>7773</v>
      </c>
      <c r="AR4716" t="s">
        <v>7773</v>
      </c>
      <c r="AU4716" t="s">
        <v>7773</v>
      </c>
      <c r="AX4716" t="s">
        <v>7773</v>
      </c>
      <c r="BA4716" t="s">
        <v>7773</v>
      </c>
      <c r="BD4716" t="s">
        <v>7773</v>
      </c>
      <c r="BG4716" t="s">
        <v>7773</v>
      </c>
      <c r="BJ4716" t="s">
        <v>7773</v>
      </c>
      <c r="BM4716" t="s">
        <v>7773</v>
      </c>
      <c r="BP4716" t="s">
        <v>7773</v>
      </c>
      <c r="BS4716" t="s">
        <v>7773</v>
      </c>
      <c r="BV4716" t="s">
        <v>7773</v>
      </c>
      <c r="BY4716" t="s">
        <v>7773</v>
      </c>
      <c r="CB4716" t="s">
        <v>7773</v>
      </c>
      <c r="CE4716" t="s">
        <v>7773</v>
      </c>
      <c r="CH4716" t="s">
        <v>7773</v>
      </c>
      <c r="CK4716" t="s">
        <v>7773</v>
      </c>
      <c r="CN4716" t="s">
        <v>7773</v>
      </c>
      <c r="CQ4716" t="s">
        <v>7773</v>
      </c>
      <c r="CT4716" t="s">
        <v>7773</v>
      </c>
      <c r="CW4716" t="s">
        <v>7773</v>
      </c>
      <c r="CZ4716" t="s">
        <v>7773</v>
      </c>
      <c r="DC4716" t="s">
        <v>7773</v>
      </c>
      <c r="DF4716" t="s">
        <v>7773</v>
      </c>
      <c r="DI4716" t="s">
        <v>7773</v>
      </c>
      <c r="DL4716" t="s">
        <v>7773</v>
      </c>
      <c r="DO4716" t="s">
        <v>7773</v>
      </c>
      <c r="DR4716" t="s">
        <v>7773</v>
      </c>
      <c r="DU4716" t="s">
        <v>7773</v>
      </c>
      <c r="DX4716" t="s">
        <v>7773</v>
      </c>
      <c r="EA4716" t="s">
        <v>7773</v>
      </c>
      <c r="ED4716" t="s">
        <v>7773</v>
      </c>
      <c r="EG4716" t="s">
        <v>7773</v>
      </c>
      <c r="EJ4716" t="s">
        <v>7773</v>
      </c>
      <c r="EM4716" t="s">
        <v>7773</v>
      </c>
      <c r="EP4716" t="s">
        <v>7773</v>
      </c>
      <c r="ES4716" t="s">
        <v>7773</v>
      </c>
    </row>
    <row r="4717" spans="17:149" hidden="1" x14ac:dyDescent="0.25">
      <c r="Q4717" t="s">
        <v>7774</v>
      </c>
      <c r="T4717" t="s">
        <v>7774</v>
      </c>
      <c r="W4717" t="s">
        <v>7774</v>
      </c>
      <c r="Z4717" t="s">
        <v>7774</v>
      </c>
      <c r="AC4717" t="s">
        <v>7774</v>
      </c>
      <c r="AF4717" t="s">
        <v>7774</v>
      </c>
      <c r="AI4717" t="s">
        <v>7774</v>
      </c>
      <c r="AL4717" t="s">
        <v>7774</v>
      </c>
      <c r="AO4717" t="s">
        <v>7774</v>
      </c>
      <c r="AR4717" t="s">
        <v>7774</v>
      </c>
      <c r="AU4717" t="s">
        <v>7774</v>
      </c>
      <c r="AX4717" t="s">
        <v>7774</v>
      </c>
      <c r="BA4717" t="s">
        <v>7774</v>
      </c>
      <c r="BD4717" t="s">
        <v>7774</v>
      </c>
      <c r="BG4717" t="s">
        <v>7774</v>
      </c>
      <c r="BJ4717" t="s">
        <v>7774</v>
      </c>
      <c r="BM4717" t="s">
        <v>7774</v>
      </c>
      <c r="BP4717" t="s">
        <v>7774</v>
      </c>
      <c r="BS4717" t="s">
        <v>7774</v>
      </c>
      <c r="BV4717" t="s">
        <v>7774</v>
      </c>
      <c r="BY4717" t="s">
        <v>7774</v>
      </c>
      <c r="CB4717" t="s">
        <v>7774</v>
      </c>
      <c r="CE4717" t="s">
        <v>7774</v>
      </c>
      <c r="CH4717" t="s">
        <v>7774</v>
      </c>
      <c r="CK4717" t="s">
        <v>7774</v>
      </c>
      <c r="CN4717" t="s">
        <v>7774</v>
      </c>
      <c r="CQ4717" t="s">
        <v>7774</v>
      </c>
      <c r="CT4717" t="s">
        <v>7774</v>
      </c>
      <c r="CW4717" t="s">
        <v>7774</v>
      </c>
      <c r="CZ4717" t="s">
        <v>7774</v>
      </c>
      <c r="DC4717" t="s">
        <v>7774</v>
      </c>
      <c r="DF4717" t="s">
        <v>7774</v>
      </c>
      <c r="DI4717" t="s">
        <v>7774</v>
      </c>
      <c r="DL4717" t="s">
        <v>7774</v>
      </c>
      <c r="DO4717" t="s">
        <v>7774</v>
      </c>
      <c r="DR4717" t="s">
        <v>7774</v>
      </c>
      <c r="DU4717" t="s">
        <v>7774</v>
      </c>
      <c r="DX4717" t="s">
        <v>7774</v>
      </c>
      <c r="EA4717" t="s">
        <v>7774</v>
      </c>
      <c r="ED4717" t="s">
        <v>7774</v>
      </c>
      <c r="EG4717" t="s">
        <v>7774</v>
      </c>
      <c r="EJ4717" t="s">
        <v>7774</v>
      </c>
      <c r="EM4717" t="s">
        <v>7774</v>
      </c>
      <c r="EP4717" t="s">
        <v>7774</v>
      </c>
      <c r="ES4717" t="s">
        <v>7774</v>
      </c>
    </row>
    <row r="4718" spans="17:149" hidden="1" x14ac:dyDescent="0.25">
      <c r="Q4718" t="s">
        <v>7775</v>
      </c>
      <c r="T4718" t="s">
        <v>7775</v>
      </c>
      <c r="W4718" t="s">
        <v>7775</v>
      </c>
      <c r="Z4718" t="s">
        <v>7775</v>
      </c>
      <c r="AC4718" t="s">
        <v>7775</v>
      </c>
      <c r="AF4718" t="s">
        <v>7775</v>
      </c>
      <c r="AI4718" t="s">
        <v>7775</v>
      </c>
      <c r="AL4718" t="s">
        <v>7775</v>
      </c>
      <c r="AO4718" t="s">
        <v>7775</v>
      </c>
      <c r="AR4718" t="s">
        <v>7775</v>
      </c>
      <c r="AU4718" t="s">
        <v>7775</v>
      </c>
      <c r="AX4718" t="s">
        <v>7775</v>
      </c>
      <c r="BA4718" t="s">
        <v>7775</v>
      </c>
      <c r="BD4718" t="s">
        <v>7775</v>
      </c>
      <c r="BG4718" t="s">
        <v>7775</v>
      </c>
      <c r="BJ4718" t="s">
        <v>7775</v>
      </c>
      <c r="BM4718" t="s">
        <v>7775</v>
      </c>
      <c r="BP4718" t="s">
        <v>7775</v>
      </c>
      <c r="BS4718" t="s">
        <v>7775</v>
      </c>
      <c r="BV4718" t="s">
        <v>7775</v>
      </c>
      <c r="BY4718" t="s">
        <v>7775</v>
      </c>
      <c r="CB4718" t="s">
        <v>7775</v>
      </c>
      <c r="CE4718" t="s">
        <v>7775</v>
      </c>
      <c r="CH4718" t="s">
        <v>7775</v>
      </c>
      <c r="CK4718" t="s">
        <v>7775</v>
      </c>
      <c r="CN4718" t="s">
        <v>7775</v>
      </c>
      <c r="CQ4718" t="s">
        <v>7775</v>
      </c>
      <c r="CT4718" t="s">
        <v>7775</v>
      </c>
      <c r="CW4718" t="s">
        <v>7775</v>
      </c>
      <c r="CZ4718" t="s">
        <v>7775</v>
      </c>
      <c r="DC4718" t="s">
        <v>7775</v>
      </c>
      <c r="DF4718" t="s">
        <v>7775</v>
      </c>
      <c r="DI4718" t="s">
        <v>7775</v>
      </c>
      <c r="DL4718" t="s">
        <v>7775</v>
      </c>
      <c r="DO4718" t="s">
        <v>7775</v>
      </c>
      <c r="DR4718" t="s">
        <v>7775</v>
      </c>
      <c r="DU4718" t="s">
        <v>7775</v>
      </c>
      <c r="DX4718" t="s">
        <v>7775</v>
      </c>
      <c r="EA4718" t="s">
        <v>7775</v>
      </c>
      <c r="ED4718" t="s">
        <v>7775</v>
      </c>
      <c r="EG4718" t="s">
        <v>7775</v>
      </c>
      <c r="EJ4718" t="s">
        <v>7775</v>
      </c>
      <c r="EM4718" t="s">
        <v>7775</v>
      </c>
      <c r="EP4718" t="s">
        <v>7775</v>
      </c>
      <c r="ES4718" t="s">
        <v>7775</v>
      </c>
    </row>
    <row r="4719" spans="17:149" hidden="1" x14ac:dyDescent="0.25">
      <c r="Q4719" t="s">
        <v>7776</v>
      </c>
      <c r="T4719" t="s">
        <v>7776</v>
      </c>
      <c r="W4719" t="s">
        <v>7776</v>
      </c>
      <c r="Z4719" t="s">
        <v>7776</v>
      </c>
      <c r="AC4719" t="s">
        <v>7776</v>
      </c>
      <c r="AF4719" t="s">
        <v>7776</v>
      </c>
      <c r="AI4719" t="s">
        <v>7776</v>
      </c>
      <c r="AL4719" t="s">
        <v>7776</v>
      </c>
      <c r="AO4719" t="s">
        <v>7776</v>
      </c>
      <c r="AR4719" t="s">
        <v>7776</v>
      </c>
      <c r="AU4719" t="s">
        <v>7776</v>
      </c>
      <c r="AX4719" t="s">
        <v>7776</v>
      </c>
      <c r="BA4719" t="s">
        <v>7776</v>
      </c>
      <c r="BD4719" t="s">
        <v>7776</v>
      </c>
      <c r="BG4719" t="s">
        <v>7776</v>
      </c>
      <c r="BJ4719" t="s">
        <v>7776</v>
      </c>
      <c r="BM4719" t="s">
        <v>7776</v>
      </c>
      <c r="BP4719" t="s">
        <v>7776</v>
      </c>
      <c r="BS4719" t="s">
        <v>7776</v>
      </c>
      <c r="BV4719" t="s">
        <v>7776</v>
      </c>
      <c r="BY4719" t="s">
        <v>7776</v>
      </c>
      <c r="CB4719" t="s">
        <v>7776</v>
      </c>
      <c r="CE4719" t="s">
        <v>7776</v>
      </c>
      <c r="CH4719" t="s">
        <v>7776</v>
      </c>
      <c r="CK4719" t="s">
        <v>7776</v>
      </c>
      <c r="CN4719" t="s">
        <v>7776</v>
      </c>
      <c r="CQ4719" t="s">
        <v>7776</v>
      </c>
      <c r="CT4719" t="s">
        <v>7776</v>
      </c>
      <c r="CW4719" t="s">
        <v>7776</v>
      </c>
      <c r="CZ4719" t="s">
        <v>7776</v>
      </c>
      <c r="DC4719" t="s">
        <v>7776</v>
      </c>
      <c r="DF4719" t="s">
        <v>7776</v>
      </c>
      <c r="DI4719" t="s">
        <v>7776</v>
      </c>
      <c r="DL4719" t="s">
        <v>7776</v>
      </c>
      <c r="DO4719" t="s">
        <v>7776</v>
      </c>
      <c r="DR4719" t="s">
        <v>7776</v>
      </c>
      <c r="DU4719" t="s">
        <v>7776</v>
      </c>
      <c r="DX4719" t="s">
        <v>7776</v>
      </c>
      <c r="EA4719" t="s">
        <v>7776</v>
      </c>
      <c r="ED4719" t="s">
        <v>7776</v>
      </c>
      <c r="EG4719" t="s">
        <v>7776</v>
      </c>
      <c r="EJ4719" t="s">
        <v>7776</v>
      </c>
      <c r="EM4719" t="s">
        <v>7776</v>
      </c>
      <c r="EP4719" t="s">
        <v>7776</v>
      </c>
      <c r="ES4719" t="s">
        <v>7776</v>
      </c>
    </row>
    <row r="4720" spans="17:149" hidden="1" x14ac:dyDescent="0.25">
      <c r="Q4720" t="s">
        <v>7777</v>
      </c>
      <c r="T4720" t="s">
        <v>7777</v>
      </c>
      <c r="W4720" t="s">
        <v>7777</v>
      </c>
      <c r="Z4720" t="s">
        <v>7777</v>
      </c>
      <c r="AC4720" t="s">
        <v>7777</v>
      </c>
      <c r="AF4720" t="s">
        <v>7777</v>
      </c>
      <c r="AI4720" t="s">
        <v>7777</v>
      </c>
      <c r="AL4720" t="s">
        <v>7777</v>
      </c>
      <c r="AO4720" t="s">
        <v>7777</v>
      </c>
      <c r="AR4720" t="s">
        <v>7777</v>
      </c>
      <c r="AU4720" t="s">
        <v>7777</v>
      </c>
      <c r="AX4720" t="s">
        <v>7777</v>
      </c>
      <c r="BA4720" t="s">
        <v>7777</v>
      </c>
      <c r="BD4720" t="s">
        <v>7777</v>
      </c>
      <c r="BG4720" t="s">
        <v>7777</v>
      </c>
      <c r="BJ4720" t="s">
        <v>7777</v>
      </c>
      <c r="BM4720" t="s">
        <v>7777</v>
      </c>
      <c r="BP4720" t="s">
        <v>7777</v>
      </c>
      <c r="BS4720" t="s">
        <v>7777</v>
      </c>
      <c r="BV4720" t="s">
        <v>7777</v>
      </c>
      <c r="BY4720" t="s">
        <v>7777</v>
      </c>
      <c r="CB4720" t="s">
        <v>7777</v>
      </c>
      <c r="CE4720" t="s">
        <v>7777</v>
      </c>
      <c r="CH4720" t="s">
        <v>7777</v>
      </c>
      <c r="CK4720" t="s">
        <v>7777</v>
      </c>
      <c r="CN4720" t="s">
        <v>7777</v>
      </c>
      <c r="CQ4720" t="s">
        <v>7777</v>
      </c>
      <c r="CT4720" t="s">
        <v>7777</v>
      </c>
      <c r="CW4720" t="s">
        <v>7777</v>
      </c>
      <c r="CZ4720" t="s">
        <v>7777</v>
      </c>
      <c r="DC4720" t="s">
        <v>7777</v>
      </c>
      <c r="DF4720" t="s">
        <v>7777</v>
      </c>
      <c r="DI4720" t="s">
        <v>7777</v>
      </c>
      <c r="DL4720" t="s">
        <v>7777</v>
      </c>
      <c r="DO4720" t="s">
        <v>7777</v>
      </c>
      <c r="DR4720" t="s">
        <v>7777</v>
      </c>
      <c r="DU4720" t="s">
        <v>7777</v>
      </c>
      <c r="DX4720" t="s">
        <v>7777</v>
      </c>
      <c r="EA4720" t="s">
        <v>7777</v>
      </c>
      <c r="ED4720" t="s">
        <v>7777</v>
      </c>
      <c r="EG4720" t="s">
        <v>7777</v>
      </c>
      <c r="EJ4720" t="s">
        <v>7777</v>
      </c>
      <c r="EM4720" t="s">
        <v>7777</v>
      </c>
      <c r="EP4720" t="s">
        <v>7777</v>
      </c>
      <c r="ES4720" t="s">
        <v>7777</v>
      </c>
    </row>
    <row r="4721" spans="17:149" hidden="1" x14ac:dyDescent="0.25">
      <c r="Q4721" t="s">
        <v>7780</v>
      </c>
      <c r="T4721" t="s">
        <v>7780</v>
      </c>
      <c r="W4721" t="s">
        <v>7780</v>
      </c>
      <c r="Z4721" t="s">
        <v>7780</v>
      </c>
      <c r="AC4721" t="s">
        <v>7780</v>
      </c>
      <c r="AF4721" t="s">
        <v>7780</v>
      </c>
      <c r="AI4721" t="s">
        <v>7780</v>
      </c>
      <c r="AL4721" t="s">
        <v>7780</v>
      </c>
      <c r="AO4721" t="s">
        <v>7780</v>
      </c>
      <c r="AR4721" t="s">
        <v>7780</v>
      </c>
      <c r="AU4721" t="s">
        <v>7780</v>
      </c>
      <c r="AX4721" t="s">
        <v>7780</v>
      </c>
      <c r="BA4721" t="s">
        <v>7780</v>
      </c>
      <c r="BD4721" t="s">
        <v>7780</v>
      </c>
      <c r="BG4721" t="s">
        <v>7780</v>
      </c>
      <c r="BJ4721" t="s">
        <v>7780</v>
      </c>
      <c r="BM4721" t="s">
        <v>7780</v>
      </c>
      <c r="BP4721" t="s">
        <v>7780</v>
      </c>
      <c r="BS4721" t="s">
        <v>7780</v>
      </c>
      <c r="BV4721" t="s">
        <v>7780</v>
      </c>
      <c r="BY4721" t="s">
        <v>7780</v>
      </c>
      <c r="CB4721" t="s">
        <v>7780</v>
      </c>
      <c r="CE4721" t="s">
        <v>7780</v>
      </c>
      <c r="CH4721" t="s">
        <v>7780</v>
      </c>
      <c r="CK4721" t="s">
        <v>7780</v>
      </c>
      <c r="CN4721" t="s">
        <v>7780</v>
      </c>
      <c r="CQ4721" t="s">
        <v>7780</v>
      </c>
      <c r="CT4721" t="s">
        <v>7780</v>
      </c>
      <c r="CW4721" t="s">
        <v>7780</v>
      </c>
      <c r="CZ4721" t="s">
        <v>7780</v>
      </c>
      <c r="DC4721" t="s">
        <v>7780</v>
      </c>
      <c r="DF4721" t="s">
        <v>7780</v>
      </c>
      <c r="DI4721" t="s">
        <v>7780</v>
      </c>
      <c r="DL4721" t="s">
        <v>7780</v>
      </c>
      <c r="DO4721" t="s">
        <v>7780</v>
      </c>
      <c r="DR4721" t="s">
        <v>7780</v>
      </c>
      <c r="DU4721" t="s">
        <v>7780</v>
      </c>
      <c r="DX4721" t="s">
        <v>7780</v>
      </c>
      <c r="EA4721" t="s">
        <v>7780</v>
      </c>
      <c r="ED4721" t="s">
        <v>7780</v>
      </c>
      <c r="EG4721" t="s">
        <v>7780</v>
      </c>
      <c r="EJ4721" t="s">
        <v>7780</v>
      </c>
      <c r="EM4721" t="s">
        <v>7780</v>
      </c>
      <c r="EP4721" t="s">
        <v>7780</v>
      </c>
      <c r="ES4721" t="s">
        <v>7780</v>
      </c>
    </row>
    <row r="4722" spans="17:149" hidden="1" x14ac:dyDescent="0.25">
      <c r="Q4722" t="s">
        <v>7782</v>
      </c>
      <c r="T4722" t="s">
        <v>7782</v>
      </c>
      <c r="W4722" t="s">
        <v>7782</v>
      </c>
      <c r="Z4722" t="s">
        <v>7782</v>
      </c>
      <c r="AC4722" t="s">
        <v>7782</v>
      </c>
      <c r="AF4722" t="s">
        <v>7782</v>
      </c>
      <c r="AI4722" t="s">
        <v>7782</v>
      </c>
      <c r="AL4722" t="s">
        <v>7782</v>
      </c>
      <c r="AO4722" t="s">
        <v>7782</v>
      </c>
      <c r="AR4722" t="s">
        <v>7782</v>
      </c>
      <c r="AU4722" t="s">
        <v>7782</v>
      </c>
      <c r="AX4722" t="s">
        <v>7782</v>
      </c>
      <c r="BA4722" t="s">
        <v>7782</v>
      </c>
      <c r="BD4722" t="s">
        <v>7782</v>
      </c>
      <c r="BG4722" t="s">
        <v>7782</v>
      </c>
      <c r="BJ4722" t="s">
        <v>7782</v>
      </c>
      <c r="BM4722" t="s">
        <v>7782</v>
      </c>
      <c r="BP4722" t="s">
        <v>7782</v>
      </c>
      <c r="BS4722" t="s">
        <v>7782</v>
      </c>
      <c r="BV4722" t="s">
        <v>7782</v>
      </c>
      <c r="BY4722" t="s">
        <v>7782</v>
      </c>
      <c r="CB4722" t="s">
        <v>7782</v>
      </c>
      <c r="CE4722" t="s">
        <v>7782</v>
      </c>
      <c r="CH4722" t="s">
        <v>7782</v>
      </c>
      <c r="CK4722" t="s">
        <v>7782</v>
      </c>
      <c r="CN4722" t="s">
        <v>7782</v>
      </c>
      <c r="CQ4722" t="s">
        <v>7782</v>
      </c>
      <c r="CT4722" t="s">
        <v>7782</v>
      </c>
      <c r="CW4722" t="s">
        <v>7782</v>
      </c>
      <c r="CZ4722" t="s">
        <v>7782</v>
      </c>
      <c r="DC4722" t="s">
        <v>7782</v>
      </c>
      <c r="DF4722" t="s">
        <v>7782</v>
      </c>
      <c r="DI4722" t="s">
        <v>7782</v>
      </c>
      <c r="DL4722" t="s">
        <v>7782</v>
      </c>
      <c r="DO4722" t="s">
        <v>7782</v>
      </c>
      <c r="DR4722" t="s">
        <v>7782</v>
      </c>
      <c r="DU4722" t="s">
        <v>7782</v>
      </c>
      <c r="DX4722" t="s">
        <v>7782</v>
      </c>
      <c r="EA4722" t="s">
        <v>7782</v>
      </c>
      <c r="ED4722" t="s">
        <v>7782</v>
      </c>
      <c r="EG4722" t="s">
        <v>7782</v>
      </c>
      <c r="EJ4722" t="s">
        <v>7782</v>
      </c>
      <c r="EM4722" t="s">
        <v>7782</v>
      </c>
      <c r="EP4722" t="s">
        <v>7782</v>
      </c>
      <c r="ES4722" t="s">
        <v>7782</v>
      </c>
    </row>
    <row r="4723" spans="17:149" hidden="1" x14ac:dyDescent="0.25">
      <c r="Q4723" t="s">
        <v>7783</v>
      </c>
      <c r="T4723" t="s">
        <v>7783</v>
      </c>
      <c r="W4723" t="s">
        <v>7783</v>
      </c>
      <c r="Z4723" t="s">
        <v>7783</v>
      </c>
      <c r="AC4723" t="s">
        <v>7783</v>
      </c>
      <c r="AF4723" t="s">
        <v>7783</v>
      </c>
      <c r="AI4723" t="s">
        <v>7783</v>
      </c>
      <c r="AL4723" t="s">
        <v>7783</v>
      </c>
      <c r="AO4723" t="s">
        <v>7783</v>
      </c>
      <c r="AR4723" t="s">
        <v>7783</v>
      </c>
      <c r="AU4723" t="s">
        <v>7783</v>
      </c>
      <c r="AX4723" t="s">
        <v>7783</v>
      </c>
      <c r="BA4723" t="s">
        <v>7783</v>
      </c>
      <c r="BD4723" t="s">
        <v>7783</v>
      </c>
      <c r="BG4723" t="s">
        <v>7783</v>
      </c>
      <c r="BJ4723" t="s">
        <v>7783</v>
      </c>
      <c r="BM4723" t="s">
        <v>7783</v>
      </c>
      <c r="BP4723" t="s">
        <v>7783</v>
      </c>
      <c r="BS4723" t="s">
        <v>7783</v>
      </c>
      <c r="BV4723" t="s">
        <v>7783</v>
      </c>
      <c r="BY4723" t="s">
        <v>7783</v>
      </c>
      <c r="CB4723" t="s">
        <v>7783</v>
      </c>
      <c r="CE4723" t="s">
        <v>7783</v>
      </c>
      <c r="CH4723" t="s">
        <v>7783</v>
      </c>
      <c r="CK4723" t="s">
        <v>7783</v>
      </c>
      <c r="CN4723" t="s">
        <v>7783</v>
      </c>
      <c r="CQ4723" t="s">
        <v>7783</v>
      </c>
      <c r="CT4723" t="s">
        <v>7783</v>
      </c>
      <c r="CW4723" t="s">
        <v>7783</v>
      </c>
      <c r="CZ4723" t="s">
        <v>7783</v>
      </c>
      <c r="DC4723" t="s">
        <v>7783</v>
      </c>
      <c r="DF4723" t="s">
        <v>7783</v>
      </c>
      <c r="DI4723" t="s">
        <v>7783</v>
      </c>
      <c r="DL4723" t="s">
        <v>7783</v>
      </c>
      <c r="DO4723" t="s">
        <v>7783</v>
      </c>
      <c r="DR4723" t="s">
        <v>7783</v>
      </c>
      <c r="DU4723" t="s">
        <v>7783</v>
      </c>
      <c r="DX4723" t="s">
        <v>7783</v>
      </c>
      <c r="EA4723" t="s">
        <v>7783</v>
      </c>
      <c r="ED4723" t="s">
        <v>7783</v>
      </c>
      <c r="EG4723" t="s">
        <v>7783</v>
      </c>
      <c r="EJ4723" t="s">
        <v>7783</v>
      </c>
      <c r="EM4723" t="s">
        <v>7783</v>
      </c>
      <c r="EP4723" t="s">
        <v>7783</v>
      </c>
      <c r="ES4723" t="s">
        <v>7783</v>
      </c>
    </row>
    <row r="4724" spans="17:149" hidden="1" x14ac:dyDescent="0.25">
      <c r="Q4724" t="s">
        <v>7785</v>
      </c>
      <c r="T4724" t="s">
        <v>7785</v>
      </c>
      <c r="W4724" t="s">
        <v>7785</v>
      </c>
      <c r="Z4724" t="s">
        <v>7785</v>
      </c>
      <c r="AC4724" t="s">
        <v>7785</v>
      </c>
      <c r="AF4724" t="s">
        <v>7785</v>
      </c>
      <c r="AI4724" t="s">
        <v>7785</v>
      </c>
      <c r="AL4724" t="s">
        <v>7785</v>
      </c>
      <c r="AO4724" t="s">
        <v>7785</v>
      </c>
      <c r="AR4724" t="s">
        <v>7785</v>
      </c>
      <c r="AU4724" t="s">
        <v>7785</v>
      </c>
      <c r="AX4724" t="s">
        <v>7785</v>
      </c>
      <c r="BA4724" t="s">
        <v>7785</v>
      </c>
      <c r="BD4724" t="s">
        <v>7785</v>
      </c>
      <c r="BG4724" t="s">
        <v>7785</v>
      </c>
      <c r="BJ4724" t="s">
        <v>7785</v>
      </c>
      <c r="BM4724" t="s">
        <v>7785</v>
      </c>
      <c r="BP4724" t="s">
        <v>7785</v>
      </c>
      <c r="BS4724" t="s">
        <v>7785</v>
      </c>
      <c r="BV4724" t="s">
        <v>7785</v>
      </c>
      <c r="BY4724" t="s">
        <v>7785</v>
      </c>
      <c r="CB4724" t="s">
        <v>7785</v>
      </c>
      <c r="CE4724" t="s">
        <v>7785</v>
      </c>
      <c r="CH4724" t="s">
        <v>7785</v>
      </c>
      <c r="CK4724" t="s">
        <v>7785</v>
      </c>
      <c r="CN4724" t="s">
        <v>7785</v>
      </c>
      <c r="CQ4724" t="s">
        <v>7785</v>
      </c>
      <c r="CT4724" t="s">
        <v>7785</v>
      </c>
      <c r="CW4724" t="s">
        <v>7785</v>
      </c>
      <c r="CZ4724" t="s">
        <v>7785</v>
      </c>
      <c r="DC4724" t="s">
        <v>7785</v>
      </c>
      <c r="DF4724" t="s">
        <v>7785</v>
      </c>
      <c r="DI4724" t="s">
        <v>7785</v>
      </c>
      <c r="DL4724" t="s">
        <v>7785</v>
      </c>
      <c r="DO4724" t="s">
        <v>7785</v>
      </c>
      <c r="DR4724" t="s">
        <v>7785</v>
      </c>
      <c r="DU4724" t="s">
        <v>7785</v>
      </c>
      <c r="DX4724" t="s">
        <v>7785</v>
      </c>
      <c r="EA4724" t="s">
        <v>7785</v>
      </c>
      <c r="ED4724" t="s">
        <v>7785</v>
      </c>
      <c r="EG4724" t="s">
        <v>7785</v>
      </c>
      <c r="EJ4724" t="s">
        <v>7785</v>
      </c>
      <c r="EM4724" t="s">
        <v>7785</v>
      </c>
      <c r="EP4724" t="s">
        <v>7785</v>
      </c>
      <c r="ES4724" t="s">
        <v>7785</v>
      </c>
    </row>
    <row r="4725" spans="17:149" hidden="1" x14ac:dyDescent="0.25">
      <c r="Q4725" t="s">
        <v>7787</v>
      </c>
      <c r="T4725" t="s">
        <v>7787</v>
      </c>
      <c r="W4725" t="s">
        <v>7787</v>
      </c>
      <c r="Z4725" t="s">
        <v>7787</v>
      </c>
      <c r="AC4725" t="s">
        <v>7787</v>
      </c>
      <c r="AF4725" t="s">
        <v>7787</v>
      </c>
      <c r="AI4725" t="s">
        <v>7787</v>
      </c>
      <c r="AL4725" t="s">
        <v>7787</v>
      </c>
      <c r="AO4725" t="s">
        <v>7787</v>
      </c>
      <c r="AR4725" t="s">
        <v>7787</v>
      </c>
      <c r="AU4725" t="s">
        <v>7787</v>
      </c>
      <c r="AX4725" t="s">
        <v>7787</v>
      </c>
      <c r="BA4725" t="s">
        <v>7787</v>
      </c>
      <c r="BD4725" t="s">
        <v>7787</v>
      </c>
      <c r="BG4725" t="s">
        <v>7787</v>
      </c>
      <c r="BJ4725" t="s">
        <v>7787</v>
      </c>
      <c r="BM4725" t="s">
        <v>7787</v>
      </c>
      <c r="BP4725" t="s">
        <v>7787</v>
      </c>
      <c r="BS4725" t="s">
        <v>7787</v>
      </c>
      <c r="BV4725" t="s">
        <v>7787</v>
      </c>
      <c r="BY4725" t="s">
        <v>7787</v>
      </c>
      <c r="CB4725" t="s">
        <v>7787</v>
      </c>
      <c r="CE4725" t="s">
        <v>7787</v>
      </c>
      <c r="CH4725" t="s">
        <v>7787</v>
      </c>
      <c r="CK4725" t="s">
        <v>7787</v>
      </c>
      <c r="CN4725" t="s">
        <v>7787</v>
      </c>
      <c r="CQ4725" t="s">
        <v>7787</v>
      </c>
      <c r="CT4725" t="s">
        <v>7787</v>
      </c>
      <c r="CW4725" t="s">
        <v>7787</v>
      </c>
      <c r="CZ4725" t="s">
        <v>7787</v>
      </c>
      <c r="DC4725" t="s">
        <v>7787</v>
      </c>
      <c r="DF4725" t="s">
        <v>7787</v>
      </c>
      <c r="DI4725" t="s">
        <v>7787</v>
      </c>
      <c r="DL4725" t="s">
        <v>7787</v>
      </c>
      <c r="DO4725" t="s">
        <v>7787</v>
      </c>
      <c r="DR4725" t="s">
        <v>7787</v>
      </c>
      <c r="DU4725" t="s">
        <v>7787</v>
      </c>
      <c r="DX4725" t="s">
        <v>7787</v>
      </c>
      <c r="EA4725" t="s">
        <v>7787</v>
      </c>
      <c r="ED4725" t="s">
        <v>7787</v>
      </c>
      <c r="EG4725" t="s">
        <v>7787</v>
      </c>
      <c r="EJ4725" t="s">
        <v>7787</v>
      </c>
      <c r="EM4725" t="s">
        <v>7787</v>
      </c>
      <c r="EP4725" t="s">
        <v>7787</v>
      </c>
      <c r="ES4725" t="s">
        <v>7787</v>
      </c>
    </row>
    <row r="4726" spans="17:149" hidden="1" x14ac:dyDescent="0.25">
      <c r="Q4726" t="s">
        <v>7788</v>
      </c>
      <c r="T4726" t="s">
        <v>7788</v>
      </c>
      <c r="W4726" t="s">
        <v>7788</v>
      </c>
      <c r="Z4726" t="s">
        <v>7788</v>
      </c>
      <c r="AC4726" t="s">
        <v>7788</v>
      </c>
      <c r="AF4726" t="s">
        <v>7788</v>
      </c>
      <c r="AI4726" t="s">
        <v>7788</v>
      </c>
      <c r="AL4726" t="s">
        <v>7788</v>
      </c>
      <c r="AO4726" t="s">
        <v>7788</v>
      </c>
      <c r="AR4726" t="s">
        <v>7788</v>
      </c>
      <c r="AU4726" t="s">
        <v>7788</v>
      </c>
      <c r="AX4726" t="s">
        <v>7788</v>
      </c>
      <c r="BA4726" t="s">
        <v>7788</v>
      </c>
      <c r="BD4726" t="s">
        <v>7788</v>
      </c>
      <c r="BG4726" t="s">
        <v>7788</v>
      </c>
      <c r="BJ4726" t="s">
        <v>7788</v>
      </c>
      <c r="BM4726" t="s">
        <v>7788</v>
      </c>
      <c r="BP4726" t="s">
        <v>7788</v>
      </c>
      <c r="BS4726" t="s">
        <v>7788</v>
      </c>
      <c r="BV4726" t="s">
        <v>7788</v>
      </c>
      <c r="BY4726" t="s">
        <v>7788</v>
      </c>
      <c r="CB4726" t="s">
        <v>7788</v>
      </c>
      <c r="CE4726" t="s">
        <v>7788</v>
      </c>
      <c r="CH4726" t="s">
        <v>7788</v>
      </c>
      <c r="CK4726" t="s">
        <v>7788</v>
      </c>
      <c r="CN4726" t="s">
        <v>7788</v>
      </c>
      <c r="CQ4726" t="s">
        <v>7788</v>
      </c>
      <c r="CT4726" t="s">
        <v>7788</v>
      </c>
      <c r="CW4726" t="s">
        <v>7788</v>
      </c>
      <c r="CZ4726" t="s">
        <v>7788</v>
      </c>
      <c r="DC4726" t="s">
        <v>7788</v>
      </c>
      <c r="DF4726" t="s">
        <v>7788</v>
      </c>
      <c r="DI4726" t="s">
        <v>7788</v>
      </c>
      <c r="DL4726" t="s">
        <v>7788</v>
      </c>
      <c r="DO4726" t="s">
        <v>7788</v>
      </c>
      <c r="DR4726" t="s">
        <v>7788</v>
      </c>
      <c r="DU4726" t="s">
        <v>7788</v>
      </c>
      <c r="DX4726" t="s">
        <v>7788</v>
      </c>
      <c r="EA4726" t="s">
        <v>7788</v>
      </c>
      <c r="ED4726" t="s">
        <v>7788</v>
      </c>
      <c r="EG4726" t="s">
        <v>7788</v>
      </c>
      <c r="EJ4726" t="s">
        <v>7788</v>
      </c>
      <c r="EM4726" t="s">
        <v>7788</v>
      </c>
      <c r="EP4726" t="s">
        <v>7788</v>
      </c>
      <c r="ES4726" t="s">
        <v>7788</v>
      </c>
    </row>
    <row r="4727" spans="17:149" hidden="1" x14ac:dyDescent="0.25">
      <c r="Q4727" t="s">
        <v>7789</v>
      </c>
      <c r="T4727" t="s">
        <v>7789</v>
      </c>
      <c r="W4727" t="s">
        <v>7789</v>
      </c>
      <c r="Z4727" t="s">
        <v>7789</v>
      </c>
      <c r="AC4727" t="s">
        <v>7789</v>
      </c>
      <c r="AF4727" t="s">
        <v>7789</v>
      </c>
      <c r="AI4727" t="s">
        <v>7789</v>
      </c>
      <c r="AL4727" t="s">
        <v>7789</v>
      </c>
      <c r="AO4727" t="s">
        <v>7789</v>
      </c>
      <c r="AR4727" t="s">
        <v>7789</v>
      </c>
      <c r="AU4727" t="s">
        <v>7789</v>
      </c>
      <c r="AX4727" t="s">
        <v>7789</v>
      </c>
      <c r="BA4727" t="s">
        <v>7789</v>
      </c>
      <c r="BD4727" t="s">
        <v>7789</v>
      </c>
      <c r="BG4727" t="s">
        <v>7789</v>
      </c>
      <c r="BJ4727" t="s">
        <v>7789</v>
      </c>
      <c r="BM4727" t="s">
        <v>7789</v>
      </c>
      <c r="BP4727" t="s">
        <v>7789</v>
      </c>
      <c r="BS4727" t="s">
        <v>7789</v>
      </c>
      <c r="BV4727" t="s">
        <v>7789</v>
      </c>
      <c r="BY4727" t="s">
        <v>7789</v>
      </c>
      <c r="CB4727" t="s">
        <v>7789</v>
      </c>
      <c r="CE4727" t="s">
        <v>7789</v>
      </c>
      <c r="CH4727" t="s">
        <v>7789</v>
      </c>
      <c r="CK4727" t="s">
        <v>7789</v>
      </c>
      <c r="CN4727" t="s">
        <v>7789</v>
      </c>
      <c r="CQ4727" t="s">
        <v>7789</v>
      </c>
      <c r="CT4727" t="s">
        <v>7789</v>
      </c>
      <c r="CW4727" t="s">
        <v>7789</v>
      </c>
      <c r="CZ4727" t="s">
        <v>7789</v>
      </c>
      <c r="DC4727" t="s">
        <v>7789</v>
      </c>
      <c r="DF4727" t="s">
        <v>7789</v>
      </c>
      <c r="DI4727" t="s">
        <v>7789</v>
      </c>
      <c r="DL4727" t="s">
        <v>7789</v>
      </c>
      <c r="DO4727" t="s">
        <v>7789</v>
      </c>
      <c r="DR4727" t="s">
        <v>7789</v>
      </c>
      <c r="DU4727" t="s">
        <v>7789</v>
      </c>
      <c r="DX4727" t="s">
        <v>7789</v>
      </c>
      <c r="EA4727" t="s">
        <v>7789</v>
      </c>
      <c r="ED4727" t="s">
        <v>7789</v>
      </c>
      <c r="EG4727" t="s">
        <v>7789</v>
      </c>
      <c r="EJ4727" t="s">
        <v>7789</v>
      </c>
      <c r="EM4727" t="s">
        <v>7789</v>
      </c>
      <c r="EP4727" t="s">
        <v>7789</v>
      </c>
      <c r="ES4727" t="s">
        <v>7789</v>
      </c>
    </row>
    <row r="4728" spans="17:149" hidden="1" x14ac:dyDescent="0.25">
      <c r="Q4728" t="s">
        <v>7790</v>
      </c>
      <c r="T4728" t="s">
        <v>7790</v>
      </c>
      <c r="W4728" t="s">
        <v>7790</v>
      </c>
      <c r="Z4728" t="s">
        <v>7790</v>
      </c>
      <c r="AC4728" t="s">
        <v>7790</v>
      </c>
      <c r="AF4728" t="s">
        <v>7790</v>
      </c>
      <c r="AI4728" t="s">
        <v>7790</v>
      </c>
      <c r="AL4728" t="s">
        <v>7790</v>
      </c>
      <c r="AO4728" t="s">
        <v>7790</v>
      </c>
      <c r="AR4728" t="s">
        <v>7790</v>
      </c>
      <c r="AU4728" t="s">
        <v>7790</v>
      </c>
      <c r="AX4728" t="s">
        <v>7790</v>
      </c>
      <c r="BA4728" t="s">
        <v>7790</v>
      </c>
      <c r="BD4728" t="s">
        <v>7790</v>
      </c>
      <c r="BG4728" t="s">
        <v>7790</v>
      </c>
      <c r="BJ4728" t="s">
        <v>7790</v>
      </c>
      <c r="BM4728" t="s">
        <v>7790</v>
      </c>
      <c r="BP4728" t="s">
        <v>7790</v>
      </c>
      <c r="BS4728" t="s">
        <v>7790</v>
      </c>
      <c r="BV4728" t="s">
        <v>7790</v>
      </c>
      <c r="BY4728" t="s">
        <v>7790</v>
      </c>
      <c r="CB4728" t="s">
        <v>7790</v>
      </c>
      <c r="CE4728" t="s">
        <v>7790</v>
      </c>
      <c r="CH4728" t="s">
        <v>7790</v>
      </c>
      <c r="CK4728" t="s">
        <v>7790</v>
      </c>
      <c r="CN4728" t="s">
        <v>7790</v>
      </c>
      <c r="CQ4728" t="s">
        <v>7790</v>
      </c>
      <c r="CT4728" t="s">
        <v>7790</v>
      </c>
      <c r="CW4728" t="s">
        <v>7790</v>
      </c>
      <c r="CZ4728" t="s">
        <v>7790</v>
      </c>
      <c r="DC4728" t="s">
        <v>7790</v>
      </c>
      <c r="DF4728" t="s">
        <v>7790</v>
      </c>
      <c r="DI4728" t="s">
        <v>7790</v>
      </c>
      <c r="DL4728" t="s">
        <v>7790</v>
      </c>
      <c r="DO4728" t="s">
        <v>7790</v>
      </c>
      <c r="DR4728" t="s">
        <v>7790</v>
      </c>
      <c r="DU4728" t="s">
        <v>7790</v>
      </c>
      <c r="DX4728" t="s">
        <v>7790</v>
      </c>
      <c r="EA4728" t="s">
        <v>7790</v>
      </c>
      <c r="ED4728" t="s">
        <v>7790</v>
      </c>
      <c r="EG4728" t="s">
        <v>7790</v>
      </c>
      <c r="EJ4728" t="s">
        <v>7790</v>
      </c>
      <c r="EM4728" t="s">
        <v>7790</v>
      </c>
      <c r="EP4728" t="s">
        <v>7790</v>
      </c>
      <c r="ES4728" t="s">
        <v>7790</v>
      </c>
    </row>
    <row r="4729" spans="17:149" hidden="1" x14ac:dyDescent="0.25">
      <c r="Q4729" t="s">
        <v>7792</v>
      </c>
      <c r="T4729" t="s">
        <v>7792</v>
      </c>
      <c r="W4729" t="s">
        <v>7792</v>
      </c>
      <c r="Z4729" t="s">
        <v>7792</v>
      </c>
      <c r="AC4729" t="s">
        <v>7792</v>
      </c>
      <c r="AF4729" t="s">
        <v>7792</v>
      </c>
      <c r="AI4729" t="s">
        <v>7792</v>
      </c>
      <c r="AL4729" t="s">
        <v>7792</v>
      </c>
      <c r="AO4729" t="s">
        <v>7792</v>
      </c>
      <c r="AR4729" t="s">
        <v>7792</v>
      </c>
      <c r="AU4729" t="s">
        <v>7792</v>
      </c>
      <c r="AX4729" t="s">
        <v>7792</v>
      </c>
      <c r="BA4729" t="s">
        <v>7792</v>
      </c>
      <c r="BD4729" t="s">
        <v>7792</v>
      </c>
      <c r="BG4729" t="s">
        <v>7792</v>
      </c>
      <c r="BJ4729" t="s">
        <v>7792</v>
      </c>
      <c r="BM4729" t="s">
        <v>7792</v>
      </c>
      <c r="BP4729" t="s">
        <v>7792</v>
      </c>
      <c r="BS4729" t="s">
        <v>7792</v>
      </c>
      <c r="BV4729" t="s">
        <v>7792</v>
      </c>
      <c r="BY4729" t="s">
        <v>7792</v>
      </c>
      <c r="CB4729" t="s">
        <v>7792</v>
      </c>
      <c r="CE4729" t="s">
        <v>7792</v>
      </c>
      <c r="CH4729" t="s">
        <v>7792</v>
      </c>
      <c r="CK4729" t="s">
        <v>7792</v>
      </c>
      <c r="CN4729" t="s">
        <v>7792</v>
      </c>
      <c r="CQ4729" t="s">
        <v>7792</v>
      </c>
      <c r="CT4729" t="s">
        <v>7792</v>
      </c>
      <c r="CW4729" t="s">
        <v>7792</v>
      </c>
      <c r="CZ4729" t="s">
        <v>7792</v>
      </c>
      <c r="DC4729" t="s">
        <v>7792</v>
      </c>
      <c r="DF4729" t="s">
        <v>7792</v>
      </c>
      <c r="DI4729" t="s">
        <v>7792</v>
      </c>
      <c r="DL4729" t="s">
        <v>7792</v>
      </c>
      <c r="DO4729" t="s">
        <v>7792</v>
      </c>
      <c r="DR4729" t="s">
        <v>7792</v>
      </c>
      <c r="DU4729" t="s">
        <v>7792</v>
      </c>
      <c r="DX4729" t="s">
        <v>7792</v>
      </c>
      <c r="EA4729" t="s">
        <v>7792</v>
      </c>
      <c r="ED4729" t="s">
        <v>7792</v>
      </c>
      <c r="EG4729" t="s">
        <v>7792</v>
      </c>
      <c r="EJ4729" t="s">
        <v>7792</v>
      </c>
      <c r="EM4729" t="s">
        <v>7792</v>
      </c>
      <c r="EP4729" t="s">
        <v>7792</v>
      </c>
      <c r="ES4729" t="s">
        <v>7792</v>
      </c>
    </row>
    <row r="4730" spans="17:149" hidden="1" x14ac:dyDescent="0.25">
      <c r="Q4730" t="s">
        <v>7794</v>
      </c>
      <c r="T4730" t="s">
        <v>7794</v>
      </c>
      <c r="W4730" t="s">
        <v>7794</v>
      </c>
      <c r="Z4730" t="s">
        <v>7794</v>
      </c>
      <c r="AC4730" t="s">
        <v>7794</v>
      </c>
      <c r="AF4730" t="s">
        <v>7794</v>
      </c>
      <c r="AI4730" t="s">
        <v>7794</v>
      </c>
      <c r="AL4730" t="s">
        <v>7794</v>
      </c>
      <c r="AO4730" t="s">
        <v>7794</v>
      </c>
      <c r="AR4730" t="s">
        <v>7794</v>
      </c>
      <c r="AU4730" t="s">
        <v>7794</v>
      </c>
      <c r="AX4730" t="s">
        <v>7794</v>
      </c>
      <c r="BA4730" t="s">
        <v>7794</v>
      </c>
      <c r="BD4730" t="s">
        <v>7794</v>
      </c>
      <c r="BG4730" t="s">
        <v>7794</v>
      </c>
      <c r="BJ4730" t="s">
        <v>7794</v>
      </c>
      <c r="BM4730" t="s">
        <v>7794</v>
      </c>
      <c r="BP4730" t="s">
        <v>7794</v>
      </c>
      <c r="BS4730" t="s">
        <v>7794</v>
      </c>
      <c r="BV4730" t="s">
        <v>7794</v>
      </c>
      <c r="BY4730" t="s">
        <v>7794</v>
      </c>
      <c r="CB4730" t="s">
        <v>7794</v>
      </c>
      <c r="CE4730" t="s">
        <v>7794</v>
      </c>
      <c r="CH4730" t="s">
        <v>7794</v>
      </c>
      <c r="CK4730" t="s">
        <v>7794</v>
      </c>
      <c r="CN4730" t="s">
        <v>7794</v>
      </c>
      <c r="CQ4730" t="s">
        <v>7794</v>
      </c>
      <c r="CT4730" t="s">
        <v>7794</v>
      </c>
      <c r="CW4730" t="s">
        <v>7794</v>
      </c>
      <c r="CZ4730" t="s">
        <v>7794</v>
      </c>
      <c r="DC4730" t="s">
        <v>7794</v>
      </c>
      <c r="DF4730" t="s">
        <v>7794</v>
      </c>
      <c r="DI4730" t="s">
        <v>7794</v>
      </c>
      <c r="DL4730" t="s">
        <v>7794</v>
      </c>
      <c r="DO4730" t="s">
        <v>7794</v>
      </c>
      <c r="DR4730" t="s">
        <v>7794</v>
      </c>
      <c r="DU4730" t="s">
        <v>7794</v>
      </c>
      <c r="DX4730" t="s">
        <v>7794</v>
      </c>
      <c r="EA4730" t="s">
        <v>7794</v>
      </c>
      <c r="ED4730" t="s">
        <v>7794</v>
      </c>
      <c r="EG4730" t="s">
        <v>7794</v>
      </c>
      <c r="EJ4730" t="s">
        <v>7794</v>
      </c>
      <c r="EM4730" t="s">
        <v>7794</v>
      </c>
      <c r="EP4730" t="s">
        <v>7794</v>
      </c>
      <c r="ES4730" t="s">
        <v>7794</v>
      </c>
    </row>
    <row r="4731" spans="17:149" hidden="1" x14ac:dyDescent="0.25">
      <c r="Q4731" t="s">
        <v>7796</v>
      </c>
      <c r="T4731" t="s">
        <v>7796</v>
      </c>
      <c r="W4731" t="s">
        <v>7796</v>
      </c>
      <c r="Z4731" t="s">
        <v>7796</v>
      </c>
      <c r="AC4731" t="s">
        <v>7796</v>
      </c>
      <c r="AF4731" t="s">
        <v>7796</v>
      </c>
      <c r="AI4731" t="s">
        <v>7796</v>
      </c>
      <c r="AL4731" t="s">
        <v>7796</v>
      </c>
      <c r="AO4731" t="s">
        <v>7796</v>
      </c>
      <c r="AR4731" t="s">
        <v>7796</v>
      </c>
      <c r="AU4731" t="s">
        <v>7796</v>
      </c>
      <c r="AX4731" t="s">
        <v>7796</v>
      </c>
      <c r="BA4731" t="s">
        <v>7796</v>
      </c>
      <c r="BD4731" t="s">
        <v>7796</v>
      </c>
      <c r="BG4731" t="s">
        <v>7796</v>
      </c>
      <c r="BJ4731" t="s">
        <v>7796</v>
      </c>
      <c r="BM4731" t="s">
        <v>7796</v>
      </c>
      <c r="BP4731" t="s">
        <v>7796</v>
      </c>
      <c r="BS4731" t="s">
        <v>7796</v>
      </c>
      <c r="BV4731" t="s">
        <v>7796</v>
      </c>
      <c r="BY4731" t="s">
        <v>7796</v>
      </c>
      <c r="CB4731" t="s">
        <v>7796</v>
      </c>
      <c r="CE4731" t="s">
        <v>7796</v>
      </c>
      <c r="CH4731" t="s">
        <v>7796</v>
      </c>
      <c r="CK4731" t="s">
        <v>7796</v>
      </c>
      <c r="CN4731" t="s">
        <v>7796</v>
      </c>
      <c r="CQ4731" t="s">
        <v>7796</v>
      </c>
      <c r="CT4731" t="s">
        <v>7796</v>
      </c>
      <c r="CW4731" t="s">
        <v>7796</v>
      </c>
      <c r="CZ4731" t="s">
        <v>7796</v>
      </c>
      <c r="DC4731" t="s">
        <v>7796</v>
      </c>
      <c r="DF4731" t="s">
        <v>7796</v>
      </c>
      <c r="DI4731" t="s">
        <v>7796</v>
      </c>
      <c r="DL4731" t="s">
        <v>7796</v>
      </c>
      <c r="DO4731" t="s">
        <v>7796</v>
      </c>
      <c r="DR4731" t="s">
        <v>7796</v>
      </c>
      <c r="DU4731" t="s">
        <v>7796</v>
      </c>
      <c r="DX4731" t="s">
        <v>7796</v>
      </c>
      <c r="EA4731" t="s">
        <v>7796</v>
      </c>
      <c r="ED4731" t="s">
        <v>7796</v>
      </c>
      <c r="EG4731" t="s">
        <v>7796</v>
      </c>
      <c r="EJ4731" t="s">
        <v>7796</v>
      </c>
      <c r="EM4731" t="s">
        <v>7796</v>
      </c>
      <c r="EP4731" t="s">
        <v>7796</v>
      </c>
      <c r="ES4731" t="s">
        <v>7796</v>
      </c>
    </row>
    <row r="4732" spans="17:149" hidden="1" x14ac:dyDescent="0.25">
      <c r="Q4732" t="s">
        <v>7798</v>
      </c>
      <c r="T4732" t="s">
        <v>7798</v>
      </c>
      <c r="W4732" t="s">
        <v>7798</v>
      </c>
      <c r="Z4732" t="s">
        <v>7798</v>
      </c>
      <c r="AC4732" t="s">
        <v>7798</v>
      </c>
      <c r="AF4732" t="s">
        <v>7798</v>
      </c>
      <c r="AI4732" t="s">
        <v>7798</v>
      </c>
      <c r="AL4732" t="s">
        <v>7798</v>
      </c>
      <c r="AO4732" t="s">
        <v>7798</v>
      </c>
      <c r="AR4732" t="s">
        <v>7798</v>
      </c>
      <c r="AU4732" t="s">
        <v>7798</v>
      </c>
      <c r="AX4732" t="s">
        <v>7798</v>
      </c>
      <c r="BA4732" t="s">
        <v>7798</v>
      </c>
      <c r="BD4732" t="s">
        <v>7798</v>
      </c>
      <c r="BG4732" t="s">
        <v>7798</v>
      </c>
      <c r="BJ4732" t="s">
        <v>7798</v>
      </c>
      <c r="BM4732" t="s">
        <v>7798</v>
      </c>
      <c r="BP4732" t="s">
        <v>7798</v>
      </c>
      <c r="BS4732" t="s">
        <v>7798</v>
      </c>
      <c r="BV4732" t="s">
        <v>7798</v>
      </c>
      <c r="BY4732" t="s">
        <v>7798</v>
      </c>
      <c r="CB4732" t="s">
        <v>7798</v>
      </c>
      <c r="CE4732" t="s">
        <v>7798</v>
      </c>
      <c r="CH4732" t="s">
        <v>7798</v>
      </c>
      <c r="CK4732" t="s">
        <v>7798</v>
      </c>
      <c r="CN4732" t="s">
        <v>7798</v>
      </c>
      <c r="CQ4732" t="s">
        <v>7798</v>
      </c>
      <c r="CT4732" t="s">
        <v>7798</v>
      </c>
      <c r="CW4732" t="s">
        <v>7798</v>
      </c>
      <c r="CZ4732" t="s">
        <v>7798</v>
      </c>
      <c r="DC4732" t="s">
        <v>7798</v>
      </c>
      <c r="DF4732" t="s">
        <v>7798</v>
      </c>
      <c r="DI4732" t="s">
        <v>7798</v>
      </c>
      <c r="DL4732" t="s">
        <v>7798</v>
      </c>
      <c r="DO4732" t="s">
        <v>7798</v>
      </c>
      <c r="DR4732" t="s">
        <v>7798</v>
      </c>
      <c r="DU4732" t="s">
        <v>7798</v>
      </c>
      <c r="DX4732" t="s">
        <v>7798</v>
      </c>
      <c r="EA4732" t="s">
        <v>7798</v>
      </c>
      <c r="ED4732" t="s">
        <v>7798</v>
      </c>
      <c r="EG4732" t="s">
        <v>7798</v>
      </c>
      <c r="EJ4732" t="s">
        <v>7798</v>
      </c>
      <c r="EM4732" t="s">
        <v>7798</v>
      </c>
      <c r="EP4732" t="s">
        <v>7798</v>
      </c>
      <c r="ES4732" t="s">
        <v>7798</v>
      </c>
    </row>
    <row r="4733" spans="17:149" hidden="1" x14ac:dyDescent="0.25">
      <c r="Q4733" t="s">
        <v>7800</v>
      </c>
      <c r="T4733" t="s">
        <v>7800</v>
      </c>
      <c r="W4733" t="s">
        <v>7800</v>
      </c>
      <c r="Z4733" t="s">
        <v>7800</v>
      </c>
      <c r="AC4733" t="s">
        <v>7800</v>
      </c>
      <c r="AF4733" t="s">
        <v>7800</v>
      </c>
      <c r="AI4733" t="s">
        <v>7800</v>
      </c>
      <c r="AL4733" t="s">
        <v>7800</v>
      </c>
      <c r="AO4733" t="s">
        <v>7800</v>
      </c>
      <c r="AR4733" t="s">
        <v>7800</v>
      </c>
      <c r="AU4733" t="s">
        <v>7800</v>
      </c>
      <c r="AX4733" t="s">
        <v>7800</v>
      </c>
      <c r="BA4733" t="s">
        <v>7800</v>
      </c>
      <c r="BD4733" t="s">
        <v>7800</v>
      </c>
      <c r="BG4733" t="s">
        <v>7800</v>
      </c>
      <c r="BJ4733" t="s">
        <v>7800</v>
      </c>
      <c r="BM4733" t="s">
        <v>7800</v>
      </c>
      <c r="BP4733" t="s">
        <v>7800</v>
      </c>
      <c r="BS4733" t="s">
        <v>7800</v>
      </c>
      <c r="BV4733" t="s">
        <v>7800</v>
      </c>
      <c r="BY4733" t="s">
        <v>7800</v>
      </c>
      <c r="CB4733" t="s">
        <v>7800</v>
      </c>
      <c r="CE4733" t="s">
        <v>7800</v>
      </c>
      <c r="CH4733" t="s">
        <v>7800</v>
      </c>
      <c r="CK4733" t="s">
        <v>7800</v>
      </c>
      <c r="CN4733" t="s">
        <v>7800</v>
      </c>
      <c r="CQ4733" t="s">
        <v>7800</v>
      </c>
      <c r="CT4733" t="s">
        <v>7800</v>
      </c>
      <c r="CW4733" t="s">
        <v>7800</v>
      </c>
      <c r="CZ4733" t="s">
        <v>7800</v>
      </c>
      <c r="DC4733" t="s">
        <v>7800</v>
      </c>
      <c r="DF4733" t="s">
        <v>7800</v>
      </c>
      <c r="DI4733" t="s">
        <v>7800</v>
      </c>
      <c r="DL4733" t="s">
        <v>7800</v>
      </c>
      <c r="DO4733" t="s">
        <v>7800</v>
      </c>
      <c r="DR4733" t="s">
        <v>7800</v>
      </c>
      <c r="DU4733" t="s">
        <v>7800</v>
      </c>
      <c r="DX4733" t="s">
        <v>7800</v>
      </c>
      <c r="EA4733" t="s">
        <v>7800</v>
      </c>
      <c r="ED4733" t="s">
        <v>7800</v>
      </c>
      <c r="EG4733" t="s">
        <v>7800</v>
      </c>
      <c r="EJ4733" t="s">
        <v>7800</v>
      </c>
      <c r="EM4733" t="s">
        <v>7800</v>
      </c>
      <c r="EP4733" t="s">
        <v>7800</v>
      </c>
      <c r="ES4733" t="s">
        <v>7800</v>
      </c>
    </row>
    <row r="4734" spans="17:149" hidden="1" x14ac:dyDescent="0.25">
      <c r="Q4734" t="s">
        <v>7802</v>
      </c>
      <c r="T4734" t="s">
        <v>7802</v>
      </c>
      <c r="W4734" t="s">
        <v>7802</v>
      </c>
      <c r="Z4734" t="s">
        <v>7802</v>
      </c>
      <c r="AC4734" t="s">
        <v>7802</v>
      </c>
      <c r="AF4734" t="s">
        <v>7802</v>
      </c>
      <c r="AI4734" t="s">
        <v>7802</v>
      </c>
      <c r="AL4734" t="s">
        <v>7802</v>
      </c>
      <c r="AO4734" t="s">
        <v>7802</v>
      </c>
      <c r="AR4734" t="s">
        <v>7802</v>
      </c>
      <c r="AU4734" t="s">
        <v>7802</v>
      </c>
      <c r="AX4734" t="s">
        <v>7802</v>
      </c>
      <c r="BA4734" t="s">
        <v>7802</v>
      </c>
      <c r="BD4734" t="s">
        <v>7802</v>
      </c>
      <c r="BG4734" t="s">
        <v>7802</v>
      </c>
      <c r="BJ4734" t="s">
        <v>7802</v>
      </c>
      <c r="BM4734" t="s">
        <v>7802</v>
      </c>
      <c r="BP4734" t="s">
        <v>7802</v>
      </c>
      <c r="BS4734" t="s">
        <v>7802</v>
      </c>
      <c r="BV4734" t="s">
        <v>7802</v>
      </c>
      <c r="BY4734" t="s">
        <v>7802</v>
      </c>
      <c r="CB4734" t="s">
        <v>7802</v>
      </c>
      <c r="CE4734" t="s">
        <v>7802</v>
      </c>
      <c r="CH4734" t="s">
        <v>7802</v>
      </c>
      <c r="CK4734" t="s">
        <v>7802</v>
      </c>
      <c r="CN4734" t="s">
        <v>7802</v>
      </c>
      <c r="CQ4734" t="s">
        <v>7802</v>
      </c>
      <c r="CT4734" t="s">
        <v>7802</v>
      </c>
      <c r="CW4734" t="s">
        <v>7802</v>
      </c>
      <c r="CZ4734" t="s">
        <v>7802</v>
      </c>
      <c r="DC4734" t="s">
        <v>7802</v>
      </c>
      <c r="DF4734" t="s">
        <v>7802</v>
      </c>
      <c r="DI4734" t="s">
        <v>7802</v>
      </c>
      <c r="DL4734" t="s">
        <v>7802</v>
      </c>
      <c r="DO4734" t="s">
        <v>7802</v>
      </c>
      <c r="DR4734" t="s">
        <v>7802</v>
      </c>
      <c r="DU4734" t="s">
        <v>7802</v>
      </c>
      <c r="DX4734" t="s">
        <v>7802</v>
      </c>
      <c r="EA4734" t="s">
        <v>7802</v>
      </c>
      <c r="ED4734" t="s">
        <v>7802</v>
      </c>
      <c r="EG4734" t="s">
        <v>7802</v>
      </c>
      <c r="EJ4734" t="s">
        <v>7802</v>
      </c>
      <c r="EM4734" t="s">
        <v>7802</v>
      </c>
      <c r="EP4734" t="s">
        <v>7802</v>
      </c>
      <c r="ES4734" t="s">
        <v>7802</v>
      </c>
    </row>
    <row r="4735" spans="17:149" hidden="1" x14ac:dyDescent="0.25">
      <c r="Q4735" t="s">
        <v>7804</v>
      </c>
      <c r="T4735" t="s">
        <v>7804</v>
      </c>
      <c r="W4735" t="s">
        <v>7804</v>
      </c>
      <c r="Z4735" t="s">
        <v>7804</v>
      </c>
      <c r="AC4735" t="s">
        <v>7804</v>
      </c>
      <c r="AF4735" t="s">
        <v>7804</v>
      </c>
      <c r="AI4735" t="s">
        <v>7804</v>
      </c>
      <c r="AL4735" t="s">
        <v>7804</v>
      </c>
      <c r="AO4735" t="s">
        <v>7804</v>
      </c>
      <c r="AR4735" t="s">
        <v>7804</v>
      </c>
      <c r="AU4735" t="s">
        <v>7804</v>
      </c>
      <c r="AX4735" t="s">
        <v>7804</v>
      </c>
      <c r="BA4735" t="s">
        <v>7804</v>
      </c>
      <c r="BD4735" t="s">
        <v>7804</v>
      </c>
      <c r="BG4735" t="s">
        <v>7804</v>
      </c>
      <c r="BJ4735" t="s">
        <v>7804</v>
      </c>
      <c r="BM4735" t="s">
        <v>7804</v>
      </c>
      <c r="BP4735" t="s">
        <v>7804</v>
      </c>
      <c r="BS4735" t="s">
        <v>7804</v>
      </c>
      <c r="BV4735" t="s">
        <v>7804</v>
      </c>
      <c r="BY4735" t="s">
        <v>7804</v>
      </c>
      <c r="CB4735" t="s">
        <v>7804</v>
      </c>
      <c r="CE4735" t="s">
        <v>7804</v>
      </c>
      <c r="CH4735" t="s">
        <v>7804</v>
      </c>
      <c r="CK4735" t="s">
        <v>7804</v>
      </c>
      <c r="CN4735" t="s">
        <v>7804</v>
      </c>
      <c r="CQ4735" t="s">
        <v>7804</v>
      </c>
      <c r="CT4735" t="s">
        <v>7804</v>
      </c>
      <c r="CW4735" t="s">
        <v>7804</v>
      </c>
      <c r="CZ4735" t="s">
        <v>7804</v>
      </c>
      <c r="DC4735" t="s">
        <v>7804</v>
      </c>
      <c r="DF4735" t="s">
        <v>7804</v>
      </c>
      <c r="DI4735" t="s">
        <v>7804</v>
      </c>
      <c r="DL4735" t="s">
        <v>7804</v>
      </c>
      <c r="DO4735" t="s">
        <v>7804</v>
      </c>
      <c r="DR4735" t="s">
        <v>7804</v>
      </c>
      <c r="DU4735" t="s">
        <v>7804</v>
      </c>
      <c r="DX4735" t="s">
        <v>7804</v>
      </c>
      <c r="EA4735" t="s">
        <v>7804</v>
      </c>
      <c r="ED4735" t="s">
        <v>7804</v>
      </c>
      <c r="EG4735" t="s">
        <v>7804</v>
      </c>
      <c r="EJ4735" t="s">
        <v>7804</v>
      </c>
      <c r="EM4735" t="s">
        <v>7804</v>
      </c>
      <c r="EP4735" t="s">
        <v>7804</v>
      </c>
      <c r="ES4735" t="s">
        <v>7804</v>
      </c>
    </row>
    <row r="4736" spans="17:149" hidden="1" x14ac:dyDescent="0.25">
      <c r="Q4736" t="s">
        <v>7806</v>
      </c>
      <c r="T4736" t="s">
        <v>7806</v>
      </c>
      <c r="W4736" t="s">
        <v>7806</v>
      </c>
      <c r="Z4736" t="s">
        <v>7806</v>
      </c>
      <c r="AC4736" t="s">
        <v>7806</v>
      </c>
      <c r="AF4736" t="s">
        <v>7806</v>
      </c>
      <c r="AI4736" t="s">
        <v>7806</v>
      </c>
      <c r="AL4736" t="s">
        <v>7806</v>
      </c>
      <c r="AO4736" t="s">
        <v>7806</v>
      </c>
      <c r="AR4736" t="s">
        <v>7806</v>
      </c>
      <c r="AU4736" t="s">
        <v>7806</v>
      </c>
      <c r="AX4736" t="s">
        <v>7806</v>
      </c>
      <c r="BA4736" t="s">
        <v>7806</v>
      </c>
      <c r="BD4736" t="s">
        <v>7806</v>
      </c>
      <c r="BG4736" t="s">
        <v>7806</v>
      </c>
      <c r="BJ4736" t="s">
        <v>7806</v>
      </c>
      <c r="BM4736" t="s">
        <v>7806</v>
      </c>
      <c r="BP4736" t="s">
        <v>7806</v>
      </c>
      <c r="BS4736" t="s">
        <v>7806</v>
      </c>
      <c r="BV4736" t="s">
        <v>7806</v>
      </c>
      <c r="BY4736" t="s">
        <v>7806</v>
      </c>
      <c r="CB4736" t="s">
        <v>7806</v>
      </c>
      <c r="CE4736" t="s">
        <v>7806</v>
      </c>
      <c r="CH4736" t="s">
        <v>7806</v>
      </c>
      <c r="CK4736" t="s">
        <v>7806</v>
      </c>
      <c r="CN4736" t="s">
        <v>7806</v>
      </c>
      <c r="CQ4736" t="s">
        <v>7806</v>
      </c>
      <c r="CT4736" t="s">
        <v>7806</v>
      </c>
      <c r="CW4736" t="s">
        <v>7806</v>
      </c>
      <c r="CZ4736" t="s">
        <v>7806</v>
      </c>
      <c r="DC4736" t="s">
        <v>7806</v>
      </c>
      <c r="DF4736" t="s">
        <v>7806</v>
      </c>
      <c r="DI4736" t="s">
        <v>7806</v>
      </c>
      <c r="DL4736" t="s">
        <v>7806</v>
      </c>
      <c r="DO4736" t="s">
        <v>7806</v>
      </c>
      <c r="DR4736" t="s">
        <v>7806</v>
      </c>
      <c r="DU4736" t="s">
        <v>7806</v>
      </c>
      <c r="DX4736" t="s">
        <v>7806</v>
      </c>
      <c r="EA4736" t="s">
        <v>7806</v>
      </c>
      <c r="ED4736" t="s">
        <v>7806</v>
      </c>
      <c r="EG4736" t="s">
        <v>7806</v>
      </c>
      <c r="EJ4736" t="s">
        <v>7806</v>
      </c>
      <c r="EM4736" t="s">
        <v>7806</v>
      </c>
      <c r="EP4736" t="s">
        <v>7806</v>
      </c>
      <c r="ES4736" t="s">
        <v>7806</v>
      </c>
    </row>
    <row r="4737" spans="17:149" hidden="1" x14ac:dyDescent="0.25">
      <c r="Q4737" t="s">
        <v>7807</v>
      </c>
      <c r="T4737" t="s">
        <v>7807</v>
      </c>
      <c r="W4737" t="s">
        <v>7807</v>
      </c>
      <c r="Z4737" t="s">
        <v>7807</v>
      </c>
      <c r="AC4737" t="s">
        <v>7807</v>
      </c>
      <c r="AF4737" t="s">
        <v>7807</v>
      </c>
      <c r="AI4737" t="s">
        <v>7807</v>
      </c>
      <c r="AL4737" t="s">
        <v>7807</v>
      </c>
      <c r="AO4737" t="s">
        <v>7807</v>
      </c>
      <c r="AR4737" t="s">
        <v>7807</v>
      </c>
      <c r="AU4737" t="s">
        <v>7807</v>
      </c>
      <c r="AX4737" t="s">
        <v>7807</v>
      </c>
      <c r="BA4737" t="s">
        <v>7807</v>
      </c>
      <c r="BD4737" t="s">
        <v>7807</v>
      </c>
      <c r="BG4737" t="s">
        <v>7807</v>
      </c>
      <c r="BJ4737" t="s">
        <v>7807</v>
      </c>
      <c r="BM4737" t="s">
        <v>7807</v>
      </c>
      <c r="BP4737" t="s">
        <v>7807</v>
      </c>
      <c r="BS4737" t="s">
        <v>7807</v>
      </c>
      <c r="BV4737" t="s">
        <v>7807</v>
      </c>
      <c r="BY4737" t="s">
        <v>7807</v>
      </c>
      <c r="CB4737" t="s">
        <v>7807</v>
      </c>
      <c r="CE4737" t="s">
        <v>7807</v>
      </c>
      <c r="CH4737" t="s">
        <v>7807</v>
      </c>
      <c r="CK4737" t="s">
        <v>7807</v>
      </c>
      <c r="CN4737" t="s">
        <v>7807</v>
      </c>
      <c r="CQ4737" t="s">
        <v>7807</v>
      </c>
      <c r="CT4737" t="s">
        <v>7807</v>
      </c>
      <c r="CW4737" t="s">
        <v>7807</v>
      </c>
      <c r="CZ4737" t="s">
        <v>7807</v>
      </c>
      <c r="DC4737" t="s">
        <v>7807</v>
      </c>
      <c r="DF4737" t="s">
        <v>7807</v>
      </c>
      <c r="DI4737" t="s">
        <v>7807</v>
      </c>
      <c r="DL4737" t="s">
        <v>7807</v>
      </c>
      <c r="DO4737" t="s">
        <v>7807</v>
      </c>
      <c r="DR4737" t="s">
        <v>7807</v>
      </c>
      <c r="DU4737" t="s">
        <v>7807</v>
      </c>
      <c r="DX4737" t="s">
        <v>7807</v>
      </c>
      <c r="EA4737" t="s">
        <v>7807</v>
      </c>
      <c r="ED4737" t="s">
        <v>7807</v>
      </c>
      <c r="EG4737" t="s">
        <v>7807</v>
      </c>
      <c r="EJ4737" t="s">
        <v>7807</v>
      </c>
      <c r="EM4737" t="s">
        <v>7807</v>
      </c>
      <c r="EP4737" t="s">
        <v>7807</v>
      </c>
      <c r="ES4737" t="s">
        <v>7807</v>
      </c>
    </row>
    <row r="4738" spans="17:149" hidden="1" x14ac:dyDescent="0.25">
      <c r="Q4738" t="s">
        <v>7809</v>
      </c>
      <c r="T4738" t="s">
        <v>7809</v>
      </c>
      <c r="W4738" t="s">
        <v>7809</v>
      </c>
      <c r="Z4738" t="s">
        <v>7809</v>
      </c>
      <c r="AC4738" t="s">
        <v>7809</v>
      </c>
      <c r="AF4738" t="s">
        <v>7809</v>
      </c>
      <c r="AI4738" t="s">
        <v>7809</v>
      </c>
      <c r="AL4738" t="s">
        <v>7809</v>
      </c>
      <c r="AO4738" t="s">
        <v>7809</v>
      </c>
      <c r="AR4738" t="s">
        <v>7809</v>
      </c>
      <c r="AU4738" t="s">
        <v>7809</v>
      </c>
      <c r="AX4738" t="s">
        <v>7809</v>
      </c>
      <c r="BA4738" t="s">
        <v>7809</v>
      </c>
      <c r="BD4738" t="s">
        <v>7809</v>
      </c>
      <c r="BG4738" t="s">
        <v>7809</v>
      </c>
      <c r="BJ4738" t="s">
        <v>7809</v>
      </c>
      <c r="BM4738" t="s">
        <v>7809</v>
      </c>
      <c r="BP4738" t="s">
        <v>7809</v>
      </c>
      <c r="BS4738" t="s">
        <v>7809</v>
      </c>
      <c r="BV4738" t="s">
        <v>7809</v>
      </c>
      <c r="BY4738" t="s">
        <v>7809</v>
      </c>
      <c r="CB4738" t="s">
        <v>7809</v>
      </c>
      <c r="CE4738" t="s">
        <v>7809</v>
      </c>
      <c r="CH4738" t="s">
        <v>7809</v>
      </c>
      <c r="CK4738" t="s">
        <v>7809</v>
      </c>
      <c r="CN4738" t="s">
        <v>7809</v>
      </c>
      <c r="CQ4738" t="s">
        <v>7809</v>
      </c>
      <c r="CT4738" t="s">
        <v>7809</v>
      </c>
      <c r="CW4738" t="s">
        <v>7809</v>
      </c>
      <c r="CZ4738" t="s">
        <v>7809</v>
      </c>
      <c r="DC4738" t="s">
        <v>7809</v>
      </c>
      <c r="DF4738" t="s">
        <v>7809</v>
      </c>
      <c r="DI4738" t="s">
        <v>7809</v>
      </c>
      <c r="DL4738" t="s">
        <v>7809</v>
      </c>
      <c r="DO4738" t="s">
        <v>7809</v>
      </c>
      <c r="DR4738" t="s">
        <v>7809</v>
      </c>
      <c r="DU4738" t="s">
        <v>7809</v>
      </c>
      <c r="DX4738" t="s">
        <v>7809</v>
      </c>
      <c r="EA4738" t="s">
        <v>7809</v>
      </c>
      <c r="ED4738" t="s">
        <v>7809</v>
      </c>
      <c r="EG4738" t="s">
        <v>7809</v>
      </c>
      <c r="EJ4738" t="s">
        <v>7809</v>
      </c>
      <c r="EM4738" t="s">
        <v>7809</v>
      </c>
      <c r="EP4738" t="s">
        <v>7809</v>
      </c>
      <c r="ES4738" t="s">
        <v>7809</v>
      </c>
    </row>
    <row r="4739" spans="17:149" hidden="1" x14ac:dyDescent="0.25">
      <c r="Q4739" t="s">
        <v>7810</v>
      </c>
      <c r="T4739" t="s">
        <v>7810</v>
      </c>
      <c r="W4739" t="s">
        <v>7810</v>
      </c>
      <c r="Z4739" t="s">
        <v>7810</v>
      </c>
      <c r="AC4739" t="s">
        <v>7810</v>
      </c>
      <c r="AF4739" t="s">
        <v>7810</v>
      </c>
      <c r="AI4739" t="s">
        <v>7810</v>
      </c>
      <c r="AL4739" t="s">
        <v>7810</v>
      </c>
      <c r="AO4739" t="s">
        <v>7810</v>
      </c>
      <c r="AR4739" t="s">
        <v>7810</v>
      </c>
      <c r="AU4739" t="s">
        <v>7810</v>
      </c>
      <c r="AX4739" t="s">
        <v>7810</v>
      </c>
      <c r="BA4739" t="s">
        <v>7810</v>
      </c>
      <c r="BD4739" t="s">
        <v>7810</v>
      </c>
      <c r="BG4739" t="s">
        <v>7810</v>
      </c>
      <c r="BJ4739" t="s">
        <v>7810</v>
      </c>
      <c r="BM4739" t="s">
        <v>7810</v>
      </c>
      <c r="BP4739" t="s">
        <v>7810</v>
      </c>
      <c r="BS4739" t="s">
        <v>7810</v>
      </c>
      <c r="BV4739" t="s">
        <v>7810</v>
      </c>
      <c r="BY4739" t="s">
        <v>7810</v>
      </c>
      <c r="CB4739" t="s">
        <v>7810</v>
      </c>
      <c r="CE4739" t="s">
        <v>7810</v>
      </c>
      <c r="CH4739" t="s">
        <v>7810</v>
      </c>
      <c r="CK4739" t="s">
        <v>7810</v>
      </c>
      <c r="CN4739" t="s">
        <v>7810</v>
      </c>
      <c r="CQ4739" t="s">
        <v>7810</v>
      </c>
      <c r="CT4739" t="s">
        <v>7810</v>
      </c>
      <c r="CW4739" t="s">
        <v>7810</v>
      </c>
      <c r="CZ4739" t="s">
        <v>7810</v>
      </c>
      <c r="DC4739" t="s">
        <v>7810</v>
      </c>
      <c r="DF4739" t="s">
        <v>7810</v>
      </c>
      <c r="DI4739" t="s">
        <v>7810</v>
      </c>
      <c r="DL4739" t="s">
        <v>7810</v>
      </c>
      <c r="DO4739" t="s">
        <v>7810</v>
      </c>
      <c r="DR4739" t="s">
        <v>7810</v>
      </c>
      <c r="DU4739" t="s">
        <v>7810</v>
      </c>
      <c r="DX4739" t="s">
        <v>7810</v>
      </c>
      <c r="EA4739" t="s">
        <v>7810</v>
      </c>
      <c r="ED4739" t="s">
        <v>7810</v>
      </c>
      <c r="EG4739" t="s">
        <v>7810</v>
      </c>
      <c r="EJ4739" t="s">
        <v>7810</v>
      </c>
      <c r="EM4739" t="s">
        <v>7810</v>
      </c>
      <c r="EP4739" t="s">
        <v>7810</v>
      </c>
      <c r="ES4739" t="s">
        <v>7810</v>
      </c>
    </row>
    <row r="4740" spans="17:149" hidden="1" x14ac:dyDescent="0.25">
      <c r="Q4740" t="s">
        <v>7811</v>
      </c>
      <c r="T4740" t="s">
        <v>7811</v>
      </c>
      <c r="W4740" t="s">
        <v>7811</v>
      </c>
      <c r="Z4740" t="s">
        <v>7811</v>
      </c>
      <c r="AC4740" t="s">
        <v>7811</v>
      </c>
      <c r="AF4740" t="s">
        <v>7811</v>
      </c>
      <c r="AI4740" t="s">
        <v>7811</v>
      </c>
      <c r="AL4740" t="s">
        <v>7811</v>
      </c>
      <c r="AO4740" t="s">
        <v>7811</v>
      </c>
      <c r="AR4740" t="s">
        <v>7811</v>
      </c>
      <c r="AU4740" t="s">
        <v>7811</v>
      </c>
      <c r="AX4740" t="s">
        <v>7811</v>
      </c>
      <c r="BA4740" t="s">
        <v>7811</v>
      </c>
      <c r="BD4740" t="s">
        <v>7811</v>
      </c>
      <c r="BG4740" t="s">
        <v>7811</v>
      </c>
      <c r="BJ4740" t="s">
        <v>7811</v>
      </c>
      <c r="BM4740" t="s">
        <v>7811</v>
      </c>
      <c r="BP4740" t="s">
        <v>7811</v>
      </c>
      <c r="BS4740" t="s">
        <v>7811</v>
      </c>
      <c r="BV4740" t="s">
        <v>7811</v>
      </c>
      <c r="BY4740" t="s">
        <v>7811</v>
      </c>
      <c r="CB4740" t="s">
        <v>7811</v>
      </c>
      <c r="CE4740" t="s">
        <v>7811</v>
      </c>
      <c r="CH4740" t="s">
        <v>7811</v>
      </c>
      <c r="CK4740" t="s">
        <v>7811</v>
      </c>
      <c r="CN4740" t="s">
        <v>7811</v>
      </c>
      <c r="CQ4740" t="s">
        <v>7811</v>
      </c>
      <c r="CT4740" t="s">
        <v>7811</v>
      </c>
      <c r="CW4740" t="s">
        <v>7811</v>
      </c>
      <c r="CZ4740" t="s">
        <v>7811</v>
      </c>
      <c r="DC4740" t="s">
        <v>7811</v>
      </c>
      <c r="DF4740" t="s">
        <v>7811</v>
      </c>
      <c r="DI4740" t="s">
        <v>7811</v>
      </c>
      <c r="DL4740" t="s">
        <v>7811</v>
      </c>
      <c r="DO4740" t="s">
        <v>7811</v>
      </c>
      <c r="DR4740" t="s">
        <v>7811</v>
      </c>
      <c r="DU4740" t="s">
        <v>7811</v>
      </c>
      <c r="DX4740" t="s">
        <v>7811</v>
      </c>
      <c r="EA4740" t="s">
        <v>7811</v>
      </c>
      <c r="ED4740" t="s">
        <v>7811</v>
      </c>
      <c r="EG4740" t="s">
        <v>7811</v>
      </c>
      <c r="EJ4740" t="s">
        <v>7811</v>
      </c>
      <c r="EM4740" t="s">
        <v>7811</v>
      </c>
      <c r="EP4740" t="s">
        <v>7811</v>
      </c>
      <c r="ES4740" t="s">
        <v>7811</v>
      </c>
    </row>
    <row r="4741" spans="17:149" hidden="1" x14ac:dyDescent="0.25">
      <c r="Q4741" t="s">
        <v>7813</v>
      </c>
      <c r="T4741" t="s">
        <v>7813</v>
      </c>
      <c r="W4741" t="s">
        <v>7813</v>
      </c>
      <c r="Z4741" t="s">
        <v>7813</v>
      </c>
      <c r="AC4741" t="s">
        <v>7813</v>
      </c>
      <c r="AF4741" t="s">
        <v>7813</v>
      </c>
      <c r="AI4741" t="s">
        <v>7813</v>
      </c>
      <c r="AL4741" t="s">
        <v>7813</v>
      </c>
      <c r="AO4741" t="s">
        <v>7813</v>
      </c>
      <c r="AR4741" t="s">
        <v>7813</v>
      </c>
      <c r="AU4741" t="s">
        <v>7813</v>
      </c>
      <c r="AX4741" t="s">
        <v>7813</v>
      </c>
      <c r="BA4741" t="s">
        <v>7813</v>
      </c>
      <c r="BD4741" t="s">
        <v>7813</v>
      </c>
      <c r="BG4741" t="s">
        <v>7813</v>
      </c>
      <c r="BJ4741" t="s">
        <v>7813</v>
      </c>
      <c r="BM4741" t="s">
        <v>7813</v>
      </c>
      <c r="BP4741" t="s">
        <v>7813</v>
      </c>
      <c r="BS4741" t="s">
        <v>7813</v>
      </c>
      <c r="BV4741" t="s">
        <v>7813</v>
      </c>
      <c r="BY4741" t="s">
        <v>7813</v>
      </c>
      <c r="CB4741" t="s">
        <v>7813</v>
      </c>
      <c r="CE4741" t="s">
        <v>7813</v>
      </c>
      <c r="CH4741" t="s">
        <v>7813</v>
      </c>
      <c r="CK4741" t="s">
        <v>7813</v>
      </c>
      <c r="CN4741" t="s">
        <v>7813</v>
      </c>
      <c r="CQ4741" t="s">
        <v>7813</v>
      </c>
      <c r="CT4741" t="s">
        <v>7813</v>
      </c>
      <c r="CW4741" t="s">
        <v>7813</v>
      </c>
      <c r="CZ4741" t="s">
        <v>7813</v>
      </c>
      <c r="DC4741" t="s">
        <v>7813</v>
      </c>
      <c r="DF4741" t="s">
        <v>7813</v>
      </c>
      <c r="DI4741" t="s">
        <v>7813</v>
      </c>
      <c r="DL4741" t="s">
        <v>7813</v>
      </c>
      <c r="DO4741" t="s">
        <v>7813</v>
      </c>
      <c r="DR4741" t="s">
        <v>7813</v>
      </c>
      <c r="DU4741" t="s">
        <v>7813</v>
      </c>
      <c r="DX4741" t="s">
        <v>7813</v>
      </c>
      <c r="EA4741" t="s">
        <v>7813</v>
      </c>
      <c r="ED4741" t="s">
        <v>7813</v>
      </c>
      <c r="EG4741" t="s">
        <v>7813</v>
      </c>
      <c r="EJ4741" t="s">
        <v>7813</v>
      </c>
      <c r="EM4741" t="s">
        <v>7813</v>
      </c>
      <c r="EP4741" t="s">
        <v>7813</v>
      </c>
      <c r="ES4741" t="s">
        <v>7813</v>
      </c>
    </row>
    <row r="4742" spans="17:149" hidden="1" x14ac:dyDescent="0.25">
      <c r="Q4742" t="s">
        <v>7814</v>
      </c>
      <c r="T4742" t="s">
        <v>7814</v>
      </c>
      <c r="W4742" t="s">
        <v>7814</v>
      </c>
      <c r="Z4742" t="s">
        <v>7814</v>
      </c>
      <c r="AC4742" t="s">
        <v>7814</v>
      </c>
      <c r="AF4742" t="s">
        <v>7814</v>
      </c>
      <c r="AI4742" t="s">
        <v>7814</v>
      </c>
      <c r="AL4742" t="s">
        <v>7814</v>
      </c>
      <c r="AO4742" t="s">
        <v>7814</v>
      </c>
      <c r="AR4742" t="s">
        <v>7814</v>
      </c>
      <c r="AU4742" t="s">
        <v>7814</v>
      </c>
      <c r="AX4742" t="s">
        <v>7814</v>
      </c>
      <c r="BA4742" t="s">
        <v>7814</v>
      </c>
      <c r="BD4742" t="s">
        <v>7814</v>
      </c>
      <c r="BG4742" t="s">
        <v>7814</v>
      </c>
      <c r="BJ4742" t="s">
        <v>7814</v>
      </c>
      <c r="BM4742" t="s">
        <v>7814</v>
      </c>
      <c r="BP4742" t="s">
        <v>7814</v>
      </c>
      <c r="BS4742" t="s">
        <v>7814</v>
      </c>
      <c r="BV4742" t="s">
        <v>7814</v>
      </c>
      <c r="BY4742" t="s">
        <v>7814</v>
      </c>
      <c r="CB4742" t="s">
        <v>7814</v>
      </c>
      <c r="CE4742" t="s">
        <v>7814</v>
      </c>
      <c r="CH4742" t="s">
        <v>7814</v>
      </c>
      <c r="CK4742" t="s">
        <v>7814</v>
      </c>
      <c r="CN4742" t="s">
        <v>7814</v>
      </c>
      <c r="CQ4742" t="s">
        <v>7814</v>
      </c>
      <c r="CT4742" t="s">
        <v>7814</v>
      </c>
      <c r="CW4742" t="s">
        <v>7814</v>
      </c>
      <c r="CZ4742" t="s">
        <v>7814</v>
      </c>
      <c r="DC4742" t="s">
        <v>7814</v>
      </c>
      <c r="DF4742" t="s">
        <v>7814</v>
      </c>
      <c r="DI4742" t="s">
        <v>7814</v>
      </c>
      <c r="DL4742" t="s">
        <v>7814</v>
      </c>
      <c r="DO4742" t="s">
        <v>7814</v>
      </c>
      <c r="DR4742" t="s">
        <v>7814</v>
      </c>
      <c r="DU4742" t="s">
        <v>7814</v>
      </c>
      <c r="DX4742" t="s">
        <v>7814</v>
      </c>
      <c r="EA4742" t="s">
        <v>7814</v>
      </c>
      <c r="ED4742" t="s">
        <v>7814</v>
      </c>
      <c r="EG4742" t="s">
        <v>7814</v>
      </c>
      <c r="EJ4742" t="s">
        <v>7814</v>
      </c>
      <c r="EM4742" t="s">
        <v>7814</v>
      </c>
      <c r="EP4742" t="s">
        <v>7814</v>
      </c>
      <c r="ES4742" t="s">
        <v>7814</v>
      </c>
    </row>
    <row r="4743" spans="17:149" hidden="1" x14ac:dyDescent="0.25">
      <c r="Q4743" t="s">
        <v>7816</v>
      </c>
      <c r="T4743" t="s">
        <v>7816</v>
      </c>
      <c r="W4743" t="s">
        <v>7816</v>
      </c>
      <c r="Z4743" t="s">
        <v>7816</v>
      </c>
      <c r="AC4743" t="s">
        <v>7816</v>
      </c>
      <c r="AF4743" t="s">
        <v>7816</v>
      </c>
      <c r="AI4743" t="s">
        <v>7816</v>
      </c>
      <c r="AL4743" t="s">
        <v>7816</v>
      </c>
      <c r="AO4743" t="s">
        <v>7816</v>
      </c>
      <c r="AR4743" t="s">
        <v>7816</v>
      </c>
      <c r="AU4743" t="s">
        <v>7816</v>
      </c>
      <c r="AX4743" t="s">
        <v>7816</v>
      </c>
      <c r="BA4743" t="s">
        <v>7816</v>
      </c>
      <c r="BD4743" t="s">
        <v>7816</v>
      </c>
      <c r="BG4743" t="s">
        <v>7816</v>
      </c>
      <c r="BJ4743" t="s">
        <v>7816</v>
      </c>
      <c r="BM4743" t="s">
        <v>7816</v>
      </c>
      <c r="BP4743" t="s">
        <v>7816</v>
      </c>
      <c r="BS4743" t="s">
        <v>7816</v>
      </c>
      <c r="BV4743" t="s">
        <v>7816</v>
      </c>
      <c r="BY4743" t="s">
        <v>7816</v>
      </c>
      <c r="CB4743" t="s">
        <v>7816</v>
      </c>
      <c r="CE4743" t="s">
        <v>7816</v>
      </c>
      <c r="CH4743" t="s">
        <v>7816</v>
      </c>
      <c r="CK4743" t="s">
        <v>7816</v>
      </c>
      <c r="CN4743" t="s">
        <v>7816</v>
      </c>
      <c r="CQ4743" t="s">
        <v>7816</v>
      </c>
      <c r="CT4743" t="s">
        <v>7816</v>
      </c>
      <c r="CW4743" t="s">
        <v>7816</v>
      </c>
      <c r="CZ4743" t="s">
        <v>7816</v>
      </c>
      <c r="DC4743" t="s">
        <v>7816</v>
      </c>
      <c r="DF4743" t="s">
        <v>7816</v>
      </c>
      <c r="DI4743" t="s">
        <v>7816</v>
      </c>
      <c r="DL4743" t="s">
        <v>7816</v>
      </c>
      <c r="DO4743" t="s">
        <v>7816</v>
      </c>
      <c r="DR4743" t="s">
        <v>7816</v>
      </c>
      <c r="DU4743" t="s">
        <v>7816</v>
      </c>
      <c r="DX4743" t="s">
        <v>7816</v>
      </c>
      <c r="EA4743" t="s">
        <v>7816</v>
      </c>
      <c r="ED4743" t="s">
        <v>7816</v>
      </c>
      <c r="EG4743" t="s">
        <v>7816</v>
      </c>
      <c r="EJ4743" t="s">
        <v>7816</v>
      </c>
      <c r="EM4743" t="s">
        <v>7816</v>
      </c>
      <c r="EP4743" t="s">
        <v>7816</v>
      </c>
      <c r="ES4743" t="s">
        <v>7816</v>
      </c>
    </row>
    <row r="4744" spans="17:149" hidden="1" x14ac:dyDescent="0.25">
      <c r="Q4744" t="s">
        <v>7817</v>
      </c>
      <c r="T4744" t="s">
        <v>7817</v>
      </c>
      <c r="W4744" t="s">
        <v>7817</v>
      </c>
      <c r="Z4744" t="s">
        <v>7817</v>
      </c>
      <c r="AC4744" t="s">
        <v>7817</v>
      </c>
      <c r="AF4744" t="s">
        <v>7817</v>
      </c>
      <c r="AI4744" t="s">
        <v>7817</v>
      </c>
      <c r="AL4744" t="s">
        <v>7817</v>
      </c>
      <c r="AO4744" t="s">
        <v>7817</v>
      </c>
      <c r="AR4744" t="s">
        <v>7817</v>
      </c>
      <c r="AU4744" t="s">
        <v>7817</v>
      </c>
      <c r="AX4744" t="s">
        <v>7817</v>
      </c>
      <c r="BA4744" t="s">
        <v>7817</v>
      </c>
      <c r="BD4744" t="s">
        <v>7817</v>
      </c>
      <c r="BG4744" t="s">
        <v>7817</v>
      </c>
      <c r="BJ4744" t="s">
        <v>7817</v>
      </c>
      <c r="BM4744" t="s">
        <v>7817</v>
      </c>
      <c r="BP4744" t="s">
        <v>7817</v>
      </c>
      <c r="BS4744" t="s">
        <v>7817</v>
      </c>
      <c r="BV4744" t="s">
        <v>7817</v>
      </c>
      <c r="BY4744" t="s">
        <v>7817</v>
      </c>
      <c r="CB4744" t="s">
        <v>7817</v>
      </c>
      <c r="CE4744" t="s">
        <v>7817</v>
      </c>
      <c r="CH4744" t="s">
        <v>7817</v>
      </c>
      <c r="CK4744" t="s">
        <v>7817</v>
      </c>
      <c r="CN4744" t="s">
        <v>7817</v>
      </c>
      <c r="CQ4744" t="s">
        <v>7817</v>
      </c>
      <c r="CT4744" t="s">
        <v>7817</v>
      </c>
      <c r="CW4744" t="s">
        <v>7817</v>
      </c>
      <c r="CZ4744" t="s">
        <v>7817</v>
      </c>
      <c r="DC4744" t="s">
        <v>7817</v>
      </c>
      <c r="DF4744" t="s">
        <v>7817</v>
      </c>
      <c r="DI4744" t="s">
        <v>7817</v>
      </c>
      <c r="DL4744" t="s">
        <v>7817</v>
      </c>
      <c r="DO4744" t="s">
        <v>7817</v>
      </c>
      <c r="DR4744" t="s">
        <v>7817</v>
      </c>
      <c r="DU4744" t="s">
        <v>7817</v>
      </c>
      <c r="DX4744" t="s">
        <v>7817</v>
      </c>
      <c r="EA4744" t="s">
        <v>7817</v>
      </c>
      <c r="ED4744" t="s">
        <v>7817</v>
      </c>
      <c r="EG4744" t="s">
        <v>7817</v>
      </c>
      <c r="EJ4744" t="s">
        <v>7817</v>
      </c>
      <c r="EM4744" t="s">
        <v>7817</v>
      </c>
      <c r="EP4744" t="s">
        <v>7817</v>
      </c>
      <c r="ES4744" t="s">
        <v>7817</v>
      </c>
    </row>
    <row r="4745" spans="17:149" hidden="1" x14ac:dyDescent="0.25">
      <c r="Q4745" t="s">
        <v>7818</v>
      </c>
      <c r="T4745" t="s">
        <v>7818</v>
      </c>
      <c r="W4745" t="s">
        <v>7818</v>
      </c>
      <c r="Z4745" t="s">
        <v>7818</v>
      </c>
      <c r="AC4745" t="s">
        <v>7818</v>
      </c>
      <c r="AF4745" t="s">
        <v>7818</v>
      </c>
      <c r="AI4745" t="s">
        <v>7818</v>
      </c>
      <c r="AL4745" t="s">
        <v>7818</v>
      </c>
      <c r="AO4745" t="s">
        <v>7818</v>
      </c>
      <c r="AR4745" t="s">
        <v>7818</v>
      </c>
      <c r="AU4745" t="s">
        <v>7818</v>
      </c>
      <c r="AX4745" t="s">
        <v>7818</v>
      </c>
      <c r="BA4745" t="s">
        <v>7818</v>
      </c>
      <c r="BD4745" t="s">
        <v>7818</v>
      </c>
      <c r="BG4745" t="s">
        <v>7818</v>
      </c>
      <c r="BJ4745" t="s">
        <v>7818</v>
      </c>
      <c r="BM4745" t="s">
        <v>7818</v>
      </c>
      <c r="BP4745" t="s">
        <v>7818</v>
      </c>
      <c r="BS4745" t="s">
        <v>7818</v>
      </c>
      <c r="BV4745" t="s">
        <v>7818</v>
      </c>
      <c r="BY4745" t="s">
        <v>7818</v>
      </c>
      <c r="CB4745" t="s">
        <v>7818</v>
      </c>
      <c r="CE4745" t="s">
        <v>7818</v>
      </c>
      <c r="CH4745" t="s">
        <v>7818</v>
      </c>
      <c r="CK4745" t="s">
        <v>7818</v>
      </c>
      <c r="CN4745" t="s">
        <v>7818</v>
      </c>
      <c r="CQ4745" t="s">
        <v>7818</v>
      </c>
      <c r="CT4745" t="s">
        <v>7818</v>
      </c>
      <c r="CW4745" t="s">
        <v>7818</v>
      </c>
      <c r="CZ4745" t="s">
        <v>7818</v>
      </c>
      <c r="DC4745" t="s">
        <v>7818</v>
      </c>
      <c r="DF4745" t="s">
        <v>7818</v>
      </c>
      <c r="DI4745" t="s">
        <v>7818</v>
      </c>
      <c r="DL4745" t="s">
        <v>7818</v>
      </c>
      <c r="DO4745" t="s">
        <v>7818</v>
      </c>
      <c r="DR4745" t="s">
        <v>7818</v>
      </c>
      <c r="DU4745" t="s">
        <v>7818</v>
      </c>
      <c r="DX4745" t="s">
        <v>7818</v>
      </c>
      <c r="EA4745" t="s">
        <v>7818</v>
      </c>
      <c r="ED4745" t="s">
        <v>7818</v>
      </c>
      <c r="EG4745" t="s">
        <v>7818</v>
      </c>
      <c r="EJ4745" t="s">
        <v>7818</v>
      </c>
      <c r="EM4745" t="s">
        <v>7818</v>
      </c>
      <c r="EP4745" t="s">
        <v>7818</v>
      </c>
      <c r="ES4745" t="s">
        <v>7818</v>
      </c>
    </row>
    <row r="4746" spans="17:149" hidden="1" x14ac:dyDescent="0.25">
      <c r="Q4746" t="s">
        <v>7820</v>
      </c>
      <c r="T4746" t="s">
        <v>7820</v>
      </c>
      <c r="W4746" t="s">
        <v>7820</v>
      </c>
      <c r="Z4746" t="s">
        <v>7820</v>
      </c>
      <c r="AC4746" t="s">
        <v>7820</v>
      </c>
      <c r="AF4746" t="s">
        <v>7820</v>
      </c>
      <c r="AI4746" t="s">
        <v>7820</v>
      </c>
      <c r="AL4746" t="s">
        <v>7820</v>
      </c>
      <c r="AO4746" t="s">
        <v>7820</v>
      </c>
      <c r="AR4746" t="s">
        <v>7820</v>
      </c>
      <c r="AU4746" t="s">
        <v>7820</v>
      </c>
      <c r="AX4746" t="s">
        <v>7820</v>
      </c>
      <c r="BA4746" t="s">
        <v>7820</v>
      </c>
      <c r="BD4746" t="s">
        <v>7820</v>
      </c>
      <c r="BG4746" t="s">
        <v>7820</v>
      </c>
      <c r="BJ4746" t="s">
        <v>7820</v>
      </c>
      <c r="BM4746" t="s">
        <v>7820</v>
      </c>
      <c r="BP4746" t="s">
        <v>7820</v>
      </c>
      <c r="BS4746" t="s">
        <v>7820</v>
      </c>
      <c r="BV4746" t="s">
        <v>7820</v>
      </c>
      <c r="BY4746" t="s">
        <v>7820</v>
      </c>
      <c r="CB4746" t="s">
        <v>7820</v>
      </c>
      <c r="CE4746" t="s">
        <v>7820</v>
      </c>
      <c r="CH4746" t="s">
        <v>7820</v>
      </c>
      <c r="CK4746" t="s">
        <v>7820</v>
      </c>
      <c r="CN4746" t="s">
        <v>7820</v>
      </c>
      <c r="CQ4746" t="s">
        <v>7820</v>
      </c>
      <c r="CT4746" t="s">
        <v>7820</v>
      </c>
      <c r="CW4746" t="s">
        <v>7820</v>
      </c>
      <c r="CZ4746" t="s">
        <v>7820</v>
      </c>
      <c r="DC4746" t="s">
        <v>7820</v>
      </c>
      <c r="DF4746" t="s">
        <v>7820</v>
      </c>
      <c r="DI4746" t="s">
        <v>7820</v>
      </c>
      <c r="DL4746" t="s">
        <v>7820</v>
      </c>
      <c r="DO4746" t="s">
        <v>7820</v>
      </c>
      <c r="DR4746" t="s">
        <v>7820</v>
      </c>
      <c r="DU4746" t="s">
        <v>7820</v>
      </c>
      <c r="DX4746" t="s">
        <v>7820</v>
      </c>
      <c r="EA4746" t="s">
        <v>7820</v>
      </c>
      <c r="ED4746" t="s">
        <v>7820</v>
      </c>
      <c r="EG4746" t="s">
        <v>7820</v>
      </c>
      <c r="EJ4746" t="s">
        <v>7820</v>
      </c>
      <c r="EM4746" t="s">
        <v>7820</v>
      </c>
      <c r="EP4746" t="s">
        <v>7820</v>
      </c>
      <c r="ES4746" t="s">
        <v>7820</v>
      </c>
    </row>
    <row r="4747" spans="17:149" hidden="1" x14ac:dyDescent="0.25">
      <c r="Q4747" t="s">
        <v>7822</v>
      </c>
      <c r="T4747" t="s">
        <v>7822</v>
      </c>
      <c r="W4747" t="s">
        <v>7822</v>
      </c>
      <c r="Z4747" t="s">
        <v>7822</v>
      </c>
      <c r="AC4747" t="s">
        <v>7822</v>
      </c>
      <c r="AF4747" t="s">
        <v>7822</v>
      </c>
      <c r="AI4747" t="s">
        <v>7822</v>
      </c>
      <c r="AL4747" t="s">
        <v>7822</v>
      </c>
      <c r="AO4747" t="s">
        <v>7822</v>
      </c>
      <c r="AR4747" t="s">
        <v>7822</v>
      </c>
      <c r="AU4747" t="s">
        <v>7822</v>
      </c>
      <c r="AX4747" t="s">
        <v>7822</v>
      </c>
      <c r="BA4747" t="s">
        <v>7822</v>
      </c>
      <c r="BD4747" t="s">
        <v>7822</v>
      </c>
      <c r="BG4747" t="s">
        <v>7822</v>
      </c>
      <c r="BJ4747" t="s">
        <v>7822</v>
      </c>
      <c r="BM4747" t="s">
        <v>7822</v>
      </c>
      <c r="BP4747" t="s">
        <v>7822</v>
      </c>
      <c r="BS4747" t="s">
        <v>7822</v>
      </c>
      <c r="BV4747" t="s">
        <v>7822</v>
      </c>
      <c r="BY4747" t="s">
        <v>7822</v>
      </c>
      <c r="CB4747" t="s">
        <v>7822</v>
      </c>
      <c r="CE4747" t="s">
        <v>7822</v>
      </c>
      <c r="CH4747" t="s">
        <v>7822</v>
      </c>
      <c r="CK4747" t="s">
        <v>7822</v>
      </c>
      <c r="CN4747" t="s">
        <v>7822</v>
      </c>
      <c r="CQ4747" t="s">
        <v>7822</v>
      </c>
      <c r="CT4747" t="s">
        <v>7822</v>
      </c>
      <c r="CW4747" t="s">
        <v>7822</v>
      </c>
      <c r="CZ4747" t="s">
        <v>7822</v>
      </c>
      <c r="DC4747" t="s">
        <v>7822</v>
      </c>
      <c r="DF4747" t="s">
        <v>7822</v>
      </c>
      <c r="DI4747" t="s">
        <v>7822</v>
      </c>
      <c r="DL4747" t="s">
        <v>7822</v>
      </c>
      <c r="DO4747" t="s">
        <v>7822</v>
      </c>
      <c r="DR4747" t="s">
        <v>7822</v>
      </c>
      <c r="DU4747" t="s">
        <v>7822</v>
      </c>
      <c r="DX4747" t="s">
        <v>7822</v>
      </c>
      <c r="EA4747" t="s">
        <v>7822</v>
      </c>
      <c r="ED4747" t="s">
        <v>7822</v>
      </c>
      <c r="EG4747" t="s">
        <v>7822</v>
      </c>
      <c r="EJ4747" t="s">
        <v>7822</v>
      </c>
      <c r="EM4747" t="s">
        <v>7822</v>
      </c>
      <c r="EP4747" t="s">
        <v>7822</v>
      </c>
      <c r="ES4747" t="s">
        <v>7822</v>
      </c>
    </row>
    <row r="4748" spans="17:149" hidden="1" x14ac:dyDescent="0.25">
      <c r="Q4748" t="s">
        <v>7823</v>
      </c>
      <c r="T4748" t="s">
        <v>7823</v>
      </c>
      <c r="W4748" t="s">
        <v>7823</v>
      </c>
      <c r="Z4748" t="s">
        <v>7823</v>
      </c>
      <c r="AC4748" t="s">
        <v>7823</v>
      </c>
      <c r="AF4748" t="s">
        <v>7823</v>
      </c>
      <c r="AI4748" t="s">
        <v>7823</v>
      </c>
      <c r="AL4748" t="s">
        <v>7823</v>
      </c>
      <c r="AO4748" t="s">
        <v>7823</v>
      </c>
      <c r="AR4748" t="s">
        <v>7823</v>
      </c>
      <c r="AU4748" t="s">
        <v>7823</v>
      </c>
      <c r="AX4748" t="s">
        <v>7823</v>
      </c>
      <c r="BA4748" t="s">
        <v>7823</v>
      </c>
      <c r="BD4748" t="s">
        <v>7823</v>
      </c>
      <c r="BG4748" t="s">
        <v>7823</v>
      </c>
      <c r="BJ4748" t="s">
        <v>7823</v>
      </c>
      <c r="BM4748" t="s">
        <v>7823</v>
      </c>
      <c r="BP4748" t="s">
        <v>7823</v>
      </c>
      <c r="BS4748" t="s">
        <v>7823</v>
      </c>
      <c r="BV4748" t="s">
        <v>7823</v>
      </c>
      <c r="BY4748" t="s">
        <v>7823</v>
      </c>
      <c r="CB4748" t="s">
        <v>7823</v>
      </c>
      <c r="CE4748" t="s">
        <v>7823</v>
      </c>
      <c r="CH4748" t="s">
        <v>7823</v>
      </c>
      <c r="CK4748" t="s">
        <v>7823</v>
      </c>
      <c r="CN4748" t="s">
        <v>7823</v>
      </c>
      <c r="CQ4748" t="s">
        <v>7823</v>
      </c>
      <c r="CT4748" t="s">
        <v>7823</v>
      </c>
      <c r="CW4748" t="s">
        <v>7823</v>
      </c>
      <c r="CZ4748" t="s">
        <v>7823</v>
      </c>
      <c r="DC4748" t="s">
        <v>7823</v>
      </c>
      <c r="DF4748" t="s">
        <v>7823</v>
      </c>
      <c r="DI4748" t="s">
        <v>7823</v>
      </c>
      <c r="DL4748" t="s">
        <v>7823</v>
      </c>
      <c r="DO4748" t="s">
        <v>7823</v>
      </c>
      <c r="DR4748" t="s">
        <v>7823</v>
      </c>
      <c r="DU4748" t="s">
        <v>7823</v>
      </c>
      <c r="DX4748" t="s">
        <v>7823</v>
      </c>
      <c r="EA4748" t="s">
        <v>7823</v>
      </c>
      <c r="ED4748" t="s">
        <v>7823</v>
      </c>
      <c r="EG4748" t="s">
        <v>7823</v>
      </c>
      <c r="EJ4748" t="s">
        <v>7823</v>
      </c>
      <c r="EM4748" t="s">
        <v>7823</v>
      </c>
      <c r="EP4748" t="s">
        <v>7823</v>
      </c>
      <c r="ES4748" t="s">
        <v>7823</v>
      </c>
    </row>
    <row r="4749" spans="17:149" hidden="1" x14ac:dyDescent="0.25">
      <c r="Q4749" t="s">
        <v>7825</v>
      </c>
      <c r="T4749" t="s">
        <v>7825</v>
      </c>
      <c r="W4749" t="s">
        <v>7825</v>
      </c>
      <c r="Z4749" t="s">
        <v>7825</v>
      </c>
      <c r="AC4749" t="s">
        <v>7825</v>
      </c>
      <c r="AF4749" t="s">
        <v>7825</v>
      </c>
      <c r="AI4749" t="s">
        <v>7825</v>
      </c>
      <c r="AL4749" t="s">
        <v>7825</v>
      </c>
      <c r="AO4749" t="s">
        <v>7825</v>
      </c>
      <c r="AR4749" t="s">
        <v>7825</v>
      </c>
      <c r="AU4749" t="s">
        <v>7825</v>
      </c>
      <c r="AX4749" t="s">
        <v>7825</v>
      </c>
      <c r="BA4749" t="s">
        <v>7825</v>
      </c>
      <c r="BD4749" t="s">
        <v>7825</v>
      </c>
      <c r="BG4749" t="s">
        <v>7825</v>
      </c>
      <c r="BJ4749" t="s">
        <v>7825</v>
      </c>
      <c r="BM4749" t="s">
        <v>7825</v>
      </c>
      <c r="BP4749" t="s">
        <v>7825</v>
      </c>
      <c r="BS4749" t="s">
        <v>7825</v>
      </c>
      <c r="BV4749" t="s">
        <v>7825</v>
      </c>
      <c r="BY4749" t="s">
        <v>7825</v>
      </c>
      <c r="CB4749" t="s">
        <v>7825</v>
      </c>
      <c r="CE4749" t="s">
        <v>7825</v>
      </c>
      <c r="CH4749" t="s">
        <v>7825</v>
      </c>
      <c r="CK4749" t="s">
        <v>7825</v>
      </c>
      <c r="CN4749" t="s">
        <v>7825</v>
      </c>
      <c r="CQ4749" t="s">
        <v>7825</v>
      </c>
      <c r="CT4749" t="s">
        <v>7825</v>
      </c>
      <c r="CW4749" t="s">
        <v>7825</v>
      </c>
      <c r="CZ4749" t="s">
        <v>7825</v>
      </c>
      <c r="DC4749" t="s">
        <v>7825</v>
      </c>
      <c r="DF4749" t="s">
        <v>7825</v>
      </c>
      <c r="DI4749" t="s">
        <v>7825</v>
      </c>
      <c r="DL4749" t="s">
        <v>7825</v>
      </c>
      <c r="DO4749" t="s">
        <v>7825</v>
      </c>
      <c r="DR4749" t="s">
        <v>7825</v>
      </c>
      <c r="DU4749" t="s">
        <v>7825</v>
      </c>
      <c r="DX4749" t="s">
        <v>7825</v>
      </c>
      <c r="EA4749" t="s">
        <v>7825</v>
      </c>
      <c r="ED4749" t="s">
        <v>7825</v>
      </c>
      <c r="EG4749" t="s">
        <v>7825</v>
      </c>
      <c r="EJ4749" t="s">
        <v>7825</v>
      </c>
      <c r="EM4749" t="s">
        <v>7825</v>
      </c>
      <c r="EP4749" t="s">
        <v>7825</v>
      </c>
      <c r="ES4749" t="s">
        <v>7825</v>
      </c>
    </row>
    <row r="4750" spans="17:149" hidden="1" x14ac:dyDescent="0.25">
      <c r="Q4750" t="s">
        <v>7826</v>
      </c>
      <c r="T4750" t="s">
        <v>7826</v>
      </c>
      <c r="W4750" t="s">
        <v>7826</v>
      </c>
      <c r="Z4750" t="s">
        <v>7826</v>
      </c>
      <c r="AC4750" t="s">
        <v>7826</v>
      </c>
      <c r="AF4750" t="s">
        <v>7826</v>
      </c>
      <c r="AI4750" t="s">
        <v>7826</v>
      </c>
      <c r="AL4750" t="s">
        <v>7826</v>
      </c>
      <c r="AO4750" t="s">
        <v>7826</v>
      </c>
      <c r="AR4750" t="s">
        <v>7826</v>
      </c>
      <c r="AU4750" t="s">
        <v>7826</v>
      </c>
      <c r="AX4750" t="s">
        <v>7826</v>
      </c>
      <c r="BA4750" t="s">
        <v>7826</v>
      </c>
      <c r="BD4750" t="s">
        <v>7826</v>
      </c>
      <c r="BG4750" t="s">
        <v>7826</v>
      </c>
      <c r="BJ4750" t="s">
        <v>7826</v>
      </c>
      <c r="BM4750" t="s">
        <v>7826</v>
      </c>
      <c r="BP4750" t="s">
        <v>7826</v>
      </c>
      <c r="BS4750" t="s">
        <v>7826</v>
      </c>
      <c r="BV4750" t="s">
        <v>7826</v>
      </c>
      <c r="BY4750" t="s">
        <v>7826</v>
      </c>
      <c r="CB4750" t="s">
        <v>7826</v>
      </c>
      <c r="CE4750" t="s">
        <v>7826</v>
      </c>
      <c r="CH4750" t="s">
        <v>7826</v>
      </c>
      <c r="CK4750" t="s">
        <v>7826</v>
      </c>
      <c r="CN4750" t="s">
        <v>7826</v>
      </c>
      <c r="CQ4750" t="s">
        <v>7826</v>
      </c>
      <c r="CT4750" t="s">
        <v>7826</v>
      </c>
      <c r="CW4750" t="s">
        <v>7826</v>
      </c>
      <c r="CZ4750" t="s">
        <v>7826</v>
      </c>
      <c r="DC4750" t="s">
        <v>7826</v>
      </c>
      <c r="DF4750" t="s">
        <v>7826</v>
      </c>
      <c r="DI4750" t="s">
        <v>7826</v>
      </c>
      <c r="DL4750" t="s">
        <v>7826</v>
      </c>
      <c r="DO4750" t="s">
        <v>7826</v>
      </c>
      <c r="DR4750" t="s">
        <v>7826</v>
      </c>
      <c r="DU4750" t="s">
        <v>7826</v>
      </c>
      <c r="DX4750" t="s">
        <v>7826</v>
      </c>
      <c r="EA4750" t="s">
        <v>7826</v>
      </c>
      <c r="ED4750" t="s">
        <v>7826</v>
      </c>
      <c r="EG4750" t="s">
        <v>7826</v>
      </c>
      <c r="EJ4750" t="s">
        <v>7826</v>
      </c>
      <c r="EM4750" t="s">
        <v>7826</v>
      </c>
      <c r="EP4750" t="s">
        <v>7826</v>
      </c>
      <c r="ES4750" t="s">
        <v>7826</v>
      </c>
    </row>
    <row r="4751" spans="17:149" hidden="1" x14ac:dyDescent="0.25">
      <c r="Q4751" t="s">
        <v>7827</v>
      </c>
      <c r="T4751" t="s">
        <v>7827</v>
      </c>
      <c r="W4751" t="s">
        <v>7827</v>
      </c>
      <c r="Z4751" t="s">
        <v>7827</v>
      </c>
      <c r="AC4751" t="s">
        <v>7827</v>
      </c>
      <c r="AF4751" t="s">
        <v>7827</v>
      </c>
      <c r="AI4751" t="s">
        <v>7827</v>
      </c>
      <c r="AL4751" t="s">
        <v>7827</v>
      </c>
      <c r="AO4751" t="s">
        <v>7827</v>
      </c>
      <c r="AR4751" t="s">
        <v>7827</v>
      </c>
      <c r="AU4751" t="s">
        <v>7827</v>
      </c>
      <c r="AX4751" t="s">
        <v>7827</v>
      </c>
      <c r="BA4751" t="s">
        <v>7827</v>
      </c>
      <c r="BD4751" t="s">
        <v>7827</v>
      </c>
      <c r="BG4751" t="s">
        <v>7827</v>
      </c>
      <c r="BJ4751" t="s">
        <v>7827</v>
      </c>
      <c r="BM4751" t="s">
        <v>7827</v>
      </c>
      <c r="BP4751" t="s">
        <v>7827</v>
      </c>
      <c r="BS4751" t="s">
        <v>7827</v>
      </c>
      <c r="BV4751" t="s">
        <v>7827</v>
      </c>
      <c r="BY4751" t="s">
        <v>7827</v>
      </c>
      <c r="CB4751" t="s">
        <v>7827</v>
      </c>
      <c r="CE4751" t="s">
        <v>7827</v>
      </c>
      <c r="CH4751" t="s">
        <v>7827</v>
      </c>
      <c r="CK4751" t="s">
        <v>7827</v>
      </c>
      <c r="CN4751" t="s">
        <v>7827</v>
      </c>
      <c r="CQ4751" t="s">
        <v>7827</v>
      </c>
      <c r="CT4751" t="s">
        <v>7827</v>
      </c>
      <c r="CW4751" t="s">
        <v>7827</v>
      </c>
      <c r="CZ4751" t="s">
        <v>7827</v>
      </c>
      <c r="DC4751" t="s">
        <v>7827</v>
      </c>
      <c r="DF4751" t="s">
        <v>7827</v>
      </c>
      <c r="DI4751" t="s">
        <v>7827</v>
      </c>
      <c r="DL4751" t="s">
        <v>7827</v>
      </c>
      <c r="DO4751" t="s">
        <v>7827</v>
      </c>
      <c r="DR4751" t="s">
        <v>7827</v>
      </c>
      <c r="DU4751" t="s">
        <v>7827</v>
      </c>
      <c r="DX4751" t="s">
        <v>7827</v>
      </c>
      <c r="EA4751" t="s">
        <v>7827</v>
      </c>
      <c r="ED4751" t="s">
        <v>7827</v>
      </c>
      <c r="EG4751" t="s">
        <v>7827</v>
      </c>
      <c r="EJ4751" t="s">
        <v>7827</v>
      </c>
      <c r="EM4751" t="s">
        <v>7827</v>
      </c>
      <c r="EP4751" t="s">
        <v>7827</v>
      </c>
      <c r="ES4751" t="s">
        <v>7827</v>
      </c>
    </row>
    <row r="4752" spans="17:149" hidden="1" x14ac:dyDescent="0.25">
      <c r="Q4752" t="s">
        <v>7828</v>
      </c>
      <c r="T4752" t="s">
        <v>7828</v>
      </c>
      <c r="W4752" t="s">
        <v>7828</v>
      </c>
      <c r="Z4752" t="s">
        <v>7828</v>
      </c>
      <c r="AC4752" t="s">
        <v>7828</v>
      </c>
      <c r="AF4752" t="s">
        <v>7828</v>
      </c>
      <c r="AI4752" t="s">
        <v>7828</v>
      </c>
      <c r="AL4752" t="s">
        <v>7828</v>
      </c>
      <c r="AO4752" t="s">
        <v>7828</v>
      </c>
      <c r="AR4752" t="s">
        <v>7828</v>
      </c>
      <c r="AU4752" t="s">
        <v>7828</v>
      </c>
      <c r="AX4752" t="s">
        <v>7828</v>
      </c>
      <c r="BA4752" t="s">
        <v>7828</v>
      </c>
      <c r="BD4752" t="s">
        <v>7828</v>
      </c>
      <c r="BG4752" t="s">
        <v>7828</v>
      </c>
      <c r="BJ4752" t="s">
        <v>7828</v>
      </c>
      <c r="BM4752" t="s">
        <v>7828</v>
      </c>
      <c r="BP4752" t="s">
        <v>7828</v>
      </c>
      <c r="BS4752" t="s">
        <v>7828</v>
      </c>
      <c r="BV4752" t="s">
        <v>7828</v>
      </c>
      <c r="BY4752" t="s">
        <v>7828</v>
      </c>
      <c r="CB4752" t="s">
        <v>7828</v>
      </c>
      <c r="CE4752" t="s">
        <v>7828</v>
      </c>
      <c r="CH4752" t="s">
        <v>7828</v>
      </c>
      <c r="CK4752" t="s">
        <v>7828</v>
      </c>
      <c r="CN4752" t="s">
        <v>7828</v>
      </c>
      <c r="CQ4752" t="s">
        <v>7828</v>
      </c>
      <c r="CT4752" t="s">
        <v>7828</v>
      </c>
      <c r="CW4752" t="s">
        <v>7828</v>
      </c>
      <c r="CZ4752" t="s">
        <v>7828</v>
      </c>
      <c r="DC4752" t="s">
        <v>7828</v>
      </c>
      <c r="DF4752" t="s">
        <v>7828</v>
      </c>
      <c r="DI4752" t="s">
        <v>7828</v>
      </c>
      <c r="DL4752" t="s">
        <v>7828</v>
      </c>
      <c r="DO4752" t="s">
        <v>7828</v>
      </c>
      <c r="DR4752" t="s">
        <v>7828</v>
      </c>
      <c r="DU4752" t="s">
        <v>7828</v>
      </c>
      <c r="DX4752" t="s">
        <v>7828</v>
      </c>
      <c r="EA4752" t="s">
        <v>7828</v>
      </c>
      <c r="ED4752" t="s">
        <v>7828</v>
      </c>
      <c r="EG4752" t="s">
        <v>7828</v>
      </c>
      <c r="EJ4752" t="s">
        <v>7828</v>
      </c>
      <c r="EM4752" t="s">
        <v>7828</v>
      </c>
      <c r="EP4752" t="s">
        <v>7828</v>
      </c>
      <c r="ES4752" t="s">
        <v>7828</v>
      </c>
    </row>
    <row r="4753" spans="17:149" hidden="1" x14ac:dyDescent="0.25">
      <c r="Q4753" t="s">
        <v>7829</v>
      </c>
      <c r="T4753" t="s">
        <v>7829</v>
      </c>
      <c r="W4753" t="s">
        <v>7829</v>
      </c>
      <c r="Z4753" t="s">
        <v>7829</v>
      </c>
      <c r="AC4753" t="s">
        <v>7829</v>
      </c>
      <c r="AF4753" t="s">
        <v>7829</v>
      </c>
      <c r="AI4753" t="s">
        <v>7829</v>
      </c>
      <c r="AL4753" t="s">
        <v>7829</v>
      </c>
      <c r="AO4753" t="s">
        <v>7829</v>
      </c>
      <c r="AR4753" t="s">
        <v>7829</v>
      </c>
      <c r="AU4753" t="s">
        <v>7829</v>
      </c>
      <c r="AX4753" t="s">
        <v>7829</v>
      </c>
      <c r="BA4753" t="s">
        <v>7829</v>
      </c>
      <c r="BD4753" t="s">
        <v>7829</v>
      </c>
      <c r="BG4753" t="s">
        <v>7829</v>
      </c>
      <c r="BJ4753" t="s">
        <v>7829</v>
      </c>
      <c r="BM4753" t="s">
        <v>7829</v>
      </c>
      <c r="BP4753" t="s">
        <v>7829</v>
      </c>
      <c r="BS4753" t="s">
        <v>7829</v>
      </c>
      <c r="BV4753" t="s">
        <v>7829</v>
      </c>
      <c r="BY4753" t="s">
        <v>7829</v>
      </c>
      <c r="CB4753" t="s">
        <v>7829</v>
      </c>
      <c r="CE4753" t="s">
        <v>7829</v>
      </c>
      <c r="CH4753" t="s">
        <v>7829</v>
      </c>
      <c r="CK4753" t="s">
        <v>7829</v>
      </c>
      <c r="CN4753" t="s">
        <v>7829</v>
      </c>
      <c r="CQ4753" t="s">
        <v>7829</v>
      </c>
      <c r="CT4753" t="s">
        <v>7829</v>
      </c>
      <c r="CW4753" t="s">
        <v>7829</v>
      </c>
      <c r="CZ4753" t="s">
        <v>7829</v>
      </c>
      <c r="DC4753" t="s">
        <v>7829</v>
      </c>
      <c r="DF4753" t="s">
        <v>7829</v>
      </c>
      <c r="DI4753" t="s">
        <v>7829</v>
      </c>
      <c r="DL4753" t="s">
        <v>7829</v>
      </c>
      <c r="DO4753" t="s">
        <v>7829</v>
      </c>
      <c r="DR4753" t="s">
        <v>7829</v>
      </c>
      <c r="DU4753" t="s">
        <v>7829</v>
      </c>
      <c r="DX4753" t="s">
        <v>7829</v>
      </c>
      <c r="EA4753" t="s">
        <v>7829</v>
      </c>
      <c r="ED4753" t="s">
        <v>7829</v>
      </c>
      <c r="EG4753" t="s">
        <v>7829</v>
      </c>
      <c r="EJ4753" t="s">
        <v>7829</v>
      </c>
      <c r="EM4753" t="s">
        <v>7829</v>
      </c>
      <c r="EP4753" t="s">
        <v>7829</v>
      </c>
      <c r="ES4753" t="s">
        <v>7829</v>
      </c>
    </row>
    <row r="4754" spans="17:149" hidden="1" x14ac:dyDescent="0.25">
      <c r="Q4754" t="s">
        <v>7830</v>
      </c>
      <c r="T4754" t="s">
        <v>7830</v>
      </c>
      <c r="W4754" t="s">
        <v>7830</v>
      </c>
      <c r="Z4754" t="s">
        <v>7830</v>
      </c>
      <c r="AC4754" t="s">
        <v>7830</v>
      </c>
      <c r="AF4754" t="s">
        <v>7830</v>
      </c>
      <c r="AI4754" t="s">
        <v>7830</v>
      </c>
      <c r="AL4754" t="s">
        <v>7830</v>
      </c>
      <c r="AO4754" t="s">
        <v>7830</v>
      </c>
      <c r="AR4754" t="s">
        <v>7830</v>
      </c>
      <c r="AU4754" t="s">
        <v>7830</v>
      </c>
      <c r="AX4754" t="s">
        <v>7830</v>
      </c>
      <c r="BA4754" t="s">
        <v>7830</v>
      </c>
      <c r="BD4754" t="s">
        <v>7830</v>
      </c>
      <c r="BG4754" t="s">
        <v>7830</v>
      </c>
      <c r="BJ4754" t="s">
        <v>7830</v>
      </c>
      <c r="BM4754" t="s">
        <v>7830</v>
      </c>
      <c r="BP4754" t="s">
        <v>7830</v>
      </c>
      <c r="BS4754" t="s">
        <v>7830</v>
      </c>
      <c r="BV4754" t="s">
        <v>7830</v>
      </c>
      <c r="BY4754" t="s">
        <v>7830</v>
      </c>
      <c r="CB4754" t="s">
        <v>7830</v>
      </c>
      <c r="CE4754" t="s">
        <v>7830</v>
      </c>
      <c r="CH4754" t="s">
        <v>7830</v>
      </c>
      <c r="CK4754" t="s">
        <v>7830</v>
      </c>
      <c r="CN4754" t="s">
        <v>7830</v>
      </c>
      <c r="CQ4754" t="s">
        <v>7830</v>
      </c>
      <c r="CT4754" t="s">
        <v>7830</v>
      </c>
      <c r="CW4754" t="s">
        <v>7830</v>
      </c>
      <c r="CZ4754" t="s">
        <v>7830</v>
      </c>
      <c r="DC4754" t="s">
        <v>7830</v>
      </c>
      <c r="DF4754" t="s">
        <v>7830</v>
      </c>
      <c r="DI4754" t="s">
        <v>7830</v>
      </c>
      <c r="DL4754" t="s">
        <v>7830</v>
      </c>
      <c r="DO4754" t="s">
        <v>7830</v>
      </c>
      <c r="DR4754" t="s">
        <v>7830</v>
      </c>
      <c r="DU4754" t="s">
        <v>7830</v>
      </c>
      <c r="DX4754" t="s">
        <v>7830</v>
      </c>
      <c r="EA4754" t="s">
        <v>7830</v>
      </c>
      <c r="ED4754" t="s">
        <v>7830</v>
      </c>
      <c r="EG4754" t="s">
        <v>7830</v>
      </c>
      <c r="EJ4754" t="s">
        <v>7830</v>
      </c>
      <c r="EM4754" t="s">
        <v>7830</v>
      </c>
      <c r="EP4754" t="s">
        <v>7830</v>
      </c>
      <c r="ES4754" t="s">
        <v>7830</v>
      </c>
    </row>
    <row r="4755" spans="17:149" hidden="1" x14ac:dyDescent="0.25">
      <c r="Q4755" t="s">
        <v>7833</v>
      </c>
      <c r="T4755" t="s">
        <v>7833</v>
      </c>
      <c r="W4755" t="s">
        <v>7833</v>
      </c>
      <c r="Z4755" t="s">
        <v>7833</v>
      </c>
      <c r="AC4755" t="s">
        <v>7833</v>
      </c>
      <c r="AF4755" t="s">
        <v>7833</v>
      </c>
      <c r="AI4755" t="s">
        <v>7833</v>
      </c>
      <c r="AL4755" t="s">
        <v>7833</v>
      </c>
      <c r="AO4755" t="s">
        <v>7833</v>
      </c>
      <c r="AR4755" t="s">
        <v>7833</v>
      </c>
      <c r="AU4755" t="s">
        <v>7833</v>
      </c>
      <c r="AX4755" t="s">
        <v>7833</v>
      </c>
      <c r="BA4755" t="s">
        <v>7833</v>
      </c>
      <c r="BD4755" t="s">
        <v>7833</v>
      </c>
      <c r="BG4755" t="s">
        <v>7833</v>
      </c>
      <c r="BJ4755" t="s">
        <v>7833</v>
      </c>
      <c r="BM4755" t="s">
        <v>7833</v>
      </c>
      <c r="BP4755" t="s">
        <v>7833</v>
      </c>
      <c r="BS4755" t="s">
        <v>7833</v>
      </c>
      <c r="BV4755" t="s">
        <v>7833</v>
      </c>
      <c r="BY4755" t="s">
        <v>7833</v>
      </c>
      <c r="CB4755" t="s">
        <v>7833</v>
      </c>
      <c r="CE4755" t="s">
        <v>7833</v>
      </c>
      <c r="CH4755" t="s">
        <v>7833</v>
      </c>
      <c r="CK4755" t="s">
        <v>7833</v>
      </c>
      <c r="CN4755" t="s">
        <v>7833</v>
      </c>
      <c r="CQ4755" t="s">
        <v>7833</v>
      </c>
      <c r="CT4755" t="s">
        <v>7833</v>
      </c>
      <c r="CW4755" t="s">
        <v>7833</v>
      </c>
      <c r="CZ4755" t="s">
        <v>7833</v>
      </c>
      <c r="DC4755" t="s">
        <v>7833</v>
      </c>
      <c r="DF4755" t="s">
        <v>7833</v>
      </c>
      <c r="DI4755" t="s">
        <v>7833</v>
      </c>
      <c r="DL4755" t="s">
        <v>7833</v>
      </c>
      <c r="DO4755" t="s">
        <v>7833</v>
      </c>
      <c r="DR4755" t="s">
        <v>7833</v>
      </c>
      <c r="DU4755" t="s">
        <v>7833</v>
      </c>
      <c r="DX4755" t="s">
        <v>7833</v>
      </c>
      <c r="EA4755" t="s">
        <v>7833</v>
      </c>
      <c r="ED4755" t="s">
        <v>7833</v>
      </c>
      <c r="EG4755" t="s">
        <v>7833</v>
      </c>
      <c r="EJ4755" t="s">
        <v>7833</v>
      </c>
      <c r="EM4755" t="s">
        <v>7833</v>
      </c>
      <c r="EP4755" t="s">
        <v>7833</v>
      </c>
      <c r="ES4755" t="s">
        <v>7833</v>
      </c>
    </row>
    <row r="4756" spans="17:149" hidden="1" x14ac:dyDescent="0.25">
      <c r="Q4756" t="s">
        <v>7835</v>
      </c>
      <c r="T4756" t="s">
        <v>7835</v>
      </c>
      <c r="W4756" t="s">
        <v>7835</v>
      </c>
      <c r="Z4756" t="s">
        <v>7835</v>
      </c>
      <c r="AC4756" t="s">
        <v>7835</v>
      </c>
      <c r="AF4756" t="s">
        <v>7835</v>
      </c>
      <c r="AI4756" t="s">
        <v>7835</v>
      </c>
      <c r="AL4756" t="s">
        <v>7835</v>
      </c>
      <c r="AO4756" t="s">
        <v>7835</v>
      </c>
      <c r="AR4756" t="s">
        <v>7835</v>
      </c>
      <c r="AU4756" t="s">
        <v>7835</v>
      </c>
      <c r="AX4756" t="s">
        <v>7835</v>
      </c>
      <c r="BA4756" t="s">
        <v>7835</v>
      </c>
      <c r="BD4756" t="s">
        <v>7835</v>
      </c>
      <c r="BG4756" t="s">
        <v>7835</v>
      </c>
      <c r="BJ4756" t="s">
        <v>7835</v>
      </c>
      <c r="BM4756" t="s">
        <v>7835</v>
      </c>
      <c r="BP4756" t="s">
        <v>7835</v>
      </c>
      <c r="BS4756" t="s">
        <v>7835</v>
      </c>
      <c r="BV4756" t="s">
        <v>7835</v>
      </c>
      <c r="BY4756" t="s">
        <v>7835</v>
      </c>
      <c r="CB4756" t="s">
        <v>7835</v>
      </c>
      <c r="CE4756" t="s">
        <v>7835</v>
      </c>
      <c r="CH4756" t="s">
        <v>7835</v>
      </c>
      <c r="CK4756" t="s">
        <v>7835</v>
      </c>
      <c r="CN4756" t="s">
        <v>7835</v>
      </c>
      <c r="CQ4756" t="s">
        <v>7835</v>
      </c>
      <c r="CT4756" t="s">
        <v>7835</v>
      </c>
      <c r="CW4756" t="s">
        <v>7835</v>
      </c>
      <c r="CZ4756" t="s">
        <v>7835</v>
      </c>
      <c r="DC4756" t="s">
        <v>7835</v>
      </c>
      <c r="DF4756" t="s">
        <v>7835</v>
      </c>
      <c r="DI4756" t="s">
        <v>7835</v>
      </c>
      <c r="DL4756" t="s">
        <v>7835</v>
      </c>
      <c r="DO4756" t="s">
        <v>7835</v>
      </c>
      <c r="DR4756" t="s">
        <v>7835</v>
      </c>
      <c r="DU4756" t="s">
        <v>7835</v>
      </c>
      <c r="DX4756" t="s">
        <v>7835</v>
      </c>
      <c r="EA4756" t="s">
        <v>7835</v>
      </c>
      <c r="ED4756" t="s">
        <v>7835</v>
      </c>
      <c r="EG4756" t="s">
        <v>7835</v>
      </c>
      <c r="EJ4756" t="s">
        <v>7835</v>
      </c>
      <c r="EM4756" t="s">
        <v>7835</v>
      </c>
      <c r="EP4756" t="s">
        <v>7835</v>
      </c>
      <c r="ES4756" t="s">
        <v>7835</v>
      </c>
    </row>
    <row r="4757" spans="17:149" hidden="1" x14ac:dyDescent="0.25">
      <c r="Q4757" t="s">
        <v>7837</v>
      </c>
      <c r="T4757" t="s">
        <v>7837</v>
      </c>
      <c r="W4757" t="s">
        <v>7837</v>
      </c>
      <c r="Z4757" t="s">
        <v>7837</v>
      </c>
      <c r="AC4757" t="s">
        <v>7837</v>
      </c>
      <c r="AF4757" t="s">
        <v>7837</v>
      </c>
      <c r="AI4757" t="s">
        <v>7837</v>
      </c>
      <c r="AL4757" t="s">
        <v>7837</v>
      </c>
      <c r="AO4757" t="s">
        <v>7837</v>
      </c>
      <c r="AR4757" t="s">
        <v>7837</v>
      </c>
      <c r="AU4757" t="s">
        <v>7837</v>
      </c>
      <c r="AX4757" t="s">
        <v>7837</v>
      </c>
      <c r="BA4757" t="s">
        <v>7837</v>
      </c>
      <c r="BD4757" t="s">
        <v>7837</v>
      </c>
      <c r="BG4757" t="s">
        <v>7837</v>
      </c>
      <c r="BJ4757" t="s">
        <v>7837</v>
      </c>
      <c r="BM4757" t="s">
        <v>7837</v>
      </c>
      <c r="BP4757" t="s">
        <v>7837</v>
      </c>
      <c r="BS4757" t="s">
        <v>7837</v>
      </c>
      <c r="BV4757" t="s">
        <v>7837</v>
      </c>
      <c r="BY4757" t="s">
        <v>7837</v>
      </c>
      <c r="CB4757" t="s">
        <v>7837</v>
      </c>
      <c r="CE4757" t="s">
        <v>7837</v>
      </c>
      <c r="CH4757" t="s">
        <v>7837</v>
      </c>
      <c r="CK4757" t="s">
        <v>7837</v>
      </c>
      <c r="CN4757" t="s">
        <v>7837</v>
      </c>
      <c r="CQ4757" t="s">
        <v>7837</v>
      </c>
      <c r="CT4757" t="s">
        <v>7837</v>
      </c>
      <c r="CW4757" t="s">
        <v>7837</v>
      </c>
      <c r="CZ4757" t="s">
        <v>7837</v>
      </c>
      <c r="DC4757" t="s">
        <v>7837</v>
      </c>
      <c r="DF4757" t="s">
        <v>7837</v>
      </c>
      <c r="DI4757" t="s">
        <v>7837</v>
      </c>
      <c r="DL4757" t="s">
        <v>7837</v>
      </c>
      <c r="DO4757" t="s">
        <v>7837</v>
      </c>
      <c r="DR4757" t="s">
        <v>7837</v>
      </c>
      <c r="DU4757" t="s">
        <v>7837</v>
      </c>
      <c r="DX4757" t="s">
        <v>7837</v>
      </c>
      <c r="EA4757" t="s">
        <v>7837</v>
      </c>
      <c r="ED4757" t="s">
        <v>7837</v>
      </c>
      <c r="EG4757" t="s">
        <v>7837</v>
      </c>
      <c r="EJ4757" t="s">
        <v>7837</v>
      </c>
      <c r="EM4757" t="s">
        <v>7837</v>
      </c>
      <c r="EP4757" t="s">
        <v>7837</v>
      </c>
      <c r="ES4757" t="s">
        <v>7837</v>
      </c>
    </row>
    <row r="4758" spans="17:149" hidden="1" x14ac:dyDescent="0.25">
      <c r="Q4758" t="s">
        <v>7838</v>
      </c>
      <c r="T4758" t="s">
        <v>7838</v>
      </c>
      <c r="W4758" t="s">
        <v>7838</v>
      </c>
      <c r="Z4758" t="s">
        <v>7838</v>
      </c>
      <c r="AC4758" t="s">
        <v>7838</v>
      </c>
      <c r="AF4758" t="s">
        <v>7838</v>
      </c>
      <c r="AI4758" t="s">
        <v>7838</v>
      </c>
      <c r="AL4758" t="s">
        <v>7838</v>
      </c>
      <c r="AO4758" t="s">
        <v>7838</v>
      </c>
      <c r="AR4758" t="s">
        <v>7838</v>
      </c>
      <c r="AU4758" t="s">
        <v>7838</v>
      </c>
      <c r="AX4758" t="s">
        <v>7838</v>
      </c>
      <c r="BA4758" t="s">
        <v>7838</v>
      </c>
      <c r="BD4758" t="s">
        <v>7838</v>
      </c>
      <c r="BG4758" t="s">
        <v>7838</v>
      </c>
      <c r="BJ4758" t="s">
        <v>7838</v>
      </c>
      <c r="BM4758" t="s">
        <v>7838</v>
      </c>
      <c r="BP4758" t="s">
        <v>7838</v>
      </c>
      <c r="BS4758" t="s">
        <v>7838</v>
      </c>
      <c r="BV4758" t="s">
        <v>7838</v>
      </c>
      <c r="BY4758" t="s">
        <v>7838</v>
      </c>
      <c r="CB4758" t="s">
        <v>7838</v>
      </c>
      <c r="CE4758" t="s">
        <v>7838</v>
      </c>
      <c r="CH4758" t="s">
        <v>7838</v>
      </c>
      <c r="CK4758" t="s">
        <v>7838</v>
      </c>
      <c r="CN4758" t="s">
        <v>7838</v>
      </c>
      <c r="CQ4758" t="s">
        <v>7838</v>
      </c>
      <c r="CT4758" t="s">
        <v>7838</v>
      </c>
      <c r="CW4758" t="s">
        <v>7838</v>
      </c>
      <c r="CZ4758" t="s">
        <v>7838</v>
      </c>
      <c r="DC4758" t="s">
        <v>7838</v>
      </c>
      <c r="DF4758" t="s">
        <v>7838</v>
      </c>
      <c r="DI4758" t="s">
        <v>7838</v>
      </c>
      <c r="DL4758" t="s">
        <v>7838</v>
      </c>
      <c r="DO4758" t="s">
        <v>7838</v>
      </c>
      <c r="DR4758" t="s">
        <v>7838</v>
      </c>
      <c r="DU4758" t="s">
        <v>7838</v>
      </c>
      <c r="DX4758" t="s">
        <v>7838</v>
      </c>
      <c r="EA4758" t="s">
        <v>7838</v>
      </c>
      <c r="ED4758" t="s">
        <v>7838</v>
      </c>
      <c r="EG4758" t="s">
        <v>7838</v>
      </c>
      <c r="EJ4758" t="s">
        <v>7838</v>
      </c>
      <c r="EM4758" t="s">
        <v>7838</v>
      </c>
      <c r="EP4758" t="s">
        <v>7838</v>
      </c>
      <c r="ES4758" t="s">
        <v>7838</v>
      </c>
    </row>
    <row r="4759" spans="17:149" hidden="1" x14ac:dyDescent="0.25">
      <c r="Q4759" t="s">
        <v>7840</v>
      </c>
      <c r="T4759" t="s">
        <v>7840</v>
      </c>
      <c r="W4759" t="s">
        <v>7840</v>
      </c>
      <c r="Z4759" t="s">
        <v>7840</v>
      </c>
      <c r="AC4759" t="s">
        <v>7840</v>
      </c>
      <c r="AF4759" t="s">
        <v>7840</v>
      </c>
      <c r="AI4759" t="s">
        <v>7840</v>
      </c>
      <c r="AL4759" t="s">
        <v>7840</v>
      </c>
      <c r="AO4759" t="s">
        <v>7840</v>
      </c>
      <c r="AR4759" t="s">
        <v>7840</v>
      </c>
      <c r="AU4759" t="s">
        <v>7840</v>
      </c>
      <c r="AX4759" t="s">
        <v>7840</v>
      </c>
      <c r="BA4759" t="s">
        <v>7840</v>
      </c>
      <c r="BD4759" t="s">
        <v>7840</v>
      </c>
      <c r="BG4759" t="s">
        <v>7840</v>
      </c>
      <c r="BJ4759" t="s">
        <v>7840</v>
      </c>
      <c r="BM4759" t="s">
        <v>7840</v>
      </c>
      <c r="BP4759" t="s">
        <v>7840</v>
      </c>
      <c r="BS4759" t="s">
        <v>7840</v>
      </c>
      <c r="BV4759" t="s">
        <v>7840</v>
      </c>
      <c r="BY4759" t="s">
        <v>7840</v>
      </c>
      <c r="CB4759" t="s">
        <v>7840</v>
      </c>
      <c r="CE4759" t="s">
        <v>7840</v>
      </c>
      <c r="CH4759" t="s">
        <v>7840</v>
      </c>
      <c r="CK4759" t="s">
        <v>7840</v>
      </c>
      <c r="CN4759" t="s">
        <v>7840</v>
      </c>
      <c r="CQ4759" t="s">
        <v>7840</v>
      </c>
      <c r="CT4759" t="s">
        <v>7840</v>
      </c>
      <c r="CW4759" t="s">
        <v>7840</v>
      </c>
      <c r="CZ4759" t="s">
        <v>7840</v>
      </c>
      <c r="DC4759" t="s">
        <v>7840</v>
      </c>
      <c r="DF4759" t="s">
        <v>7840</v>
      </c>
      <c r="DI4759" t="s">
        <v>7840</v>
      </c>
      <c r="DL4759" t="s">
        <v>7840</v>
      </c>
      <c r="DO4759" t="s">
        <v>7840</v>
      </c>
      <c r="DR4759" t="s">
        <v>7840</v>
      </c>
      <c r="DU4759" t="s">
        <v>7840</v>
      </c>
      <c r="DX4759" t="s">
        <v>7840</v>
      </c>
      <c r="EA4759" t="s">
        <v>7840</v>
      </c>
      <c r="ED4759" t="s">
        <v>7840</v>
      </c>
      <c r="EG4759" t="s">
        <v>7840</v>
      </c>
      <c r="EJ4759" t="s">
        <v>7840</v>
      </c>
      <c r="EM4759" t="s">
        <v>7840</v>
      </c>
      <c r="EP4759" t="s">
        <v>7840</v>
      </c>
      <c r="ES4759" t="s">
        <v>7840</v>
      </c>
    </row>
    <row r="4760" spans="17:149" hidden="1" x14ac:dyDescent="0.25">
      <c r="Q4760" t="s">
        <v>7842</v>
      </c>
      <c r="T4760" t="s">
        <v>7842</v>
      </c>
      <c r="W4760" t="s">
        <v>7842</v>
      </c>
      <c r="Z4760" t="s">
        <v>7842</v>
      </c>
      <c r="AC4760" t="s">
        <v>7842</v>
      </c>
      <c r="AF4760" t="s">
        <v>7842</v>
      </c>
      <c r="AI4760" t="s">
        <v>7842</v>
      </c>
      <c r="AL4760" t="s">
        <v>7842</v>
      </c>
      <c r="AO4760" t="s">
        <v>7842</v>
      </c>
      <c r="AR4760" t="s">
        <v>7842</v>
      </c>
      <c r="AU4760" t="s">
        <v>7842</v>
      </c>
      <c r="AX4760" t="s">
        <v>7842</v>
      </c>
      <c r="BA4760" t="s">
        <v>7842</v>
      </c>
      <c r="BD4760" t="s">
        <v>7842</v>
      </c>
      <c r="BG4760" t="s">
        <v>7842</v>
      </c>
      <c r="BJ4760" t="s">
        <v>7842</v>
      </c>
      <c r="BM4760" t="s">
        <v>7842</v>
      </c>
      <c r="BP4760" t="s">
        <v>7842</v>
      </c>
      <c r="BS4760" t="s">
        <v>7842</v>
      </c>
      <c r="BV4760" t="s">
        <v>7842</v>
      </c>
      <c r="BY4760" t="s">
        <v>7842</v>
      </c>
      <c r="CB4760" t="s">
        <v>7842</v>
      </c>
      <c r="CE4760" t="s">
        <v>7842</v>
      </c>
      <c r="CH4760" t="s">
        <v>7842</v>
      </c>
      <c r="CK4760" t="s">
        <v>7842</v>
      </c>
      <c r="CN4760" t="s">
        <v>7842</v>
      </c>
      <c r="CQ4760" t="s">
        <v>7842</v>
      </c>
      <c r="CT4760" t="s">
        <v>7842</v>
      </c>
      <c r="CW4760" t="s">
        <v>7842</v>
      </c>
      <c r="CZ4760" t="s">
        <v>7842</v>
      </c>
      <c r="DC4760" t="s">
        <v>7842</v>
      </c>
      <c r="DF4760" t="s">
        <v>7842</v>
      </c>
      <c r="DI4760" t="s">
        <v>7842</v>
      </c>
      <c r="DL4760" t="s">
        <v>7842</v>
      </c>
      <c r="DO4760" t="s">
        <v>7842</v>
      </c>
      <c r="DR4760" t="s">
        <v>7842</v>
      </c>
      <c r="DU4760" t="s">
        <v>7842</v>
      </c>
      <c r="DX4760" t="s">
        <v>7842</v>
      </c>
      <c r="EA4760" t="s">
        <v>7842</v>
      </c>
      <c r="ED4760" t="s">
        <v>7842</v>
      </c>
      <c r="EG4760" t="s">
        <v>7842</v>
      </c>
      <c r="EJ4760" t="s">
        <v>7842</v>
      </c>
      <c r="EM4760" t="s">
        <v>7842</v>
      </c>
      <c r="EP4760" t="s">
        <v>7842</v>
      </c>
      <c r="ES4760" t="s">
        <v>7842</v>
      </c>
    </row>
    <row r="4761" spans="17:149" hidden="1" x14ac:dyDescent="0.25">
      <c r="Q4761" t="s">
        <v>7843</v>
      </c>
      <c r="T4761" t="s">
        <v>7843</v>
      </c>
      <c r="W4761" t="s">
        <v>7843</v>
      </c>
      <c r="Z4761" t="s">
        <v>7843</v>
      </c>
      <c r="AC4761" t="s">
        <v>7843</v>
      </c>
      <c r="AF4761" t="s">
        <v>7843</v>
      </c>
      <c r="AI4761" t="s">
        <v>7843</v>
      </c>
      <c r="AL4761" t="s">
        <v>7843</v>
      </c>
      <c r="AO4761" t="s">
        <v>7843</v>
      </c>
      <c r="AR4761" t="s">
        <v>7843</v>
      </c>
      <c r="AU4761" t="s">
        <v>7843</v>
      </c>
      <c r="AX4761" t="s">
        <v>7843</v>
      </c>
      <c r="BA4761" t="s">
        <v>7843</v>
      </c>
      <c r="BD4761" t="s">
        <v>7843</v>
      </c>
      <c r="BG4761" t="s">
        <v>7843</v>
      </c>
      <c r="BJ4761" t="s">
        <v>7843</v>
      </c>
      <c r="BM4761" t="s">
        <v>7843</v>
      </c>
      <c r="BP4761" t="s">
        <v>7843</v>
      </c>
      <c r="BS4761" t="s">
        <v>7843</v>
      </c>
      <c r="BV4761" t="s">
        <v>7843</v>
      </c>
      <c r="BY4761" t="s">
        <v>7843</v>
      </c>
      <c r="CB4761" t="s">
        <v>7843</v>
      </c>
      <c r="CE4761" t="s">
        <v>7843</v>
      </c>
      <c r="CH4761" t="s">
        <v>7843</v>
      </c>
      <c r="CK4761" t="s">
        <v>7843</v>
      </c>
      <c r="CN4761" t="s">
        <v>7843</v>
      </c>
      <c r="CQ4761" t="s">
        <v>7843</v>
      </c>
      <c r="CT4761" t="s">
        <v>7843</v>
      </c>
      <c r="CW4761" t="s">
        <v>7843</v>
      </c>
      <c r="CZ4761" t="s">
        <v>7843</v>
      </c>
      <c r="DC4761" t="s">
        <v>7843</v>
      </c>
      <c r="DF4761" t="s">
        <v>7843</v>
      </c>
      <c r="DI4761" t="s">
        <v>7843</v>
      </c>
      <c r="DL4761" t="s">
        <v>7843</v>
      </c>
      <c r="DO4761" t="s">
        <v>7843</v>
      </c>
      <c r="DR4761" t="s">
        <v>7843</v>
      </c>
      <c r="DU4761" t="s">
        <v>7843</v>
      </c>
      <c r="DX4761" t="s">
        <v>7843</v>
      </c>
      <c r="EA4761" t="s">
        <v>7843</v>
      </c>
      <c r="ED4761" t="s">
        <v>7843</v>
      </c>
      <c r="EG4761" t="s">
        <v>7843</v>
      </c>
      <c r="EJ4761" t="s">
        <v>7843</v>
      </c>
      <c r="EM4761" t="s">
        <v>7843</v>
      </c>
      <c r="EP4761" t="s">
        <v>7843</v>
      </c>
      <c r="ES4761" t="s">
        <v>7843</v>
      </c>
    </row>
    <row r="4762" spans="17:149" hidden="1" x14ac:dyDescent="0.25">
      <c r="Q4762" t="s">
        <v>7845</v>
      </c>
      <c r="T4762" t="s">
        <v>7845</v>
      </c>
      <c r="W4762" t="s">
        <v>7845</v>
      </c>
      <c r="Z4762" t="s">
        <v>7845</v>
      </c>
      <c r="AC4762" t="s">
        <v>7845</v>
      </c>
      <c r="AF4762" t="s">
        <v>7845</v>
      </c>
      <c r="AI4762" t="s">
        <v>7845</v>
      </c>
      <c r="AL4762" t="s">
        <v>7845</v>
      </c>
      <c r="AO4762" t="s">
        <v>7845</v>
      </c>
      <c r="AR4762" t="s">
        <v>7845</v>
      </c>
      <c r="AU4762" t="s">
        <v>7845</v>
      </c>
      <c r="AX4762" t="s">
        <v>7845</v>
      </c>
      <c r="BA4762" t="s">
        <v>7845</v>
      </c>
      <c r="BD4762" t="s">
        <v>7845</v>
      </c>
      <c r="BG4762" t="s">
        <v>7845</v>
      </c>
      <c r="BJ4762" t="s">
        <v>7845</v>
      </c>
      <c r="BM4762" t="s">
        <v>7845</v>
      </c>
      <c r="BP4762" t="s">
        <v>7845</v>
      </c>
      <c r="BS4762" t="s">
        <v>7845</v>
      </c>
      <c r="BV4762" t="s">
        <v>7845</v>
      </c>
      <c r="BY4762" t="s">
        <v>7845</v>
      </c>
      <c r="CB4762" t="s">
        <v>7845</v>
      </c>
      <c r="CE4762" t="s">
        <v>7845</v>
      </c>
      <c r="CH4762" t="s">
        <v>7845</v>
      </c>
      <c r="CK4762" t="s">
        <v>7845</v>
      </c>
      <c r="CN4762" t="s">
        <v>7845</v>
      </c>
      <c r="CQ4762" t="s">
        <v>7845</v>
      </c>
      <c r="CT4762" t="s">
        <v>7845</v>
      </c>
      <c r="CW4762" t="s">
        <v>7845</v>
      </c>
      <c r="CZ4762" t="s">
        <v>7845</v>
      </c>
      <c r="DC4762" t="s">
        <v>7845</v>
      </c>
      <c r="DF4762" t="s">
        <v>7845</v>
      </c>
      <c r="DI4762" t="s">
        <v>7845</v>
      </c>
      <c r="DL4762" t="s">
        <v>7845</v>
      </c>
      <c r="DO4762" t="s">
        <v>7845</v>
      </c>
      <c r="DR4762" t="s">
        <v>7845</v>
      </c>
      <c r="DU4762" t="s">
        <v>7845</v>
      </c>
      <c r="DX4762" t="s">
        <v>7845</v>
      </c>
      <c r="EA4762" t="s">
        <v>7845</v>
      </c>
      <c r="ED4762" t="s">
        <v>7845</v>
      </c>
      <c r="EG4762" t="s">
        <v>7845</v>
      </c>
      <c r="EJ4762" t="s">
        <v>7845</v>
      </c>
      <c r="EM4762" t="s">
        <v>7845</v>
      </c>
      <c r="EP4762" t="s">
        <v>7845</v>
      </c>
      <c r="ES4762" t="s">
        <v>7845</v>
      </c>
    </row>
    <row r="4763" spans="17:149" hidden="1" x14ac:dyDescent="0.25">
      <c r="Q4763" t="s">
        <v>7846</v>
      </c>
      <c r="T4763" t="s">
        <v>7846</v>
      </c>
      <c r="W4763" t="s">
        <v>7846</v>
      </c>
      <c r="Z4763" t="s">
        <v>7846</v>
      </c>
      <c r="AC4763" t="s">
        <v>7846</v>
      </c>
      <c r="AF4763" t="s">
        <v>7846</v>
      </c>
      <c r="AI4763" t="s">
        <v>7846</v>
      </c>
      <c r="AL4763" t="s">
        <v>7846</v>
      </c>
      <c r="AO4763" t="s">
        <v>7846</v>
      </c>
      <c r="AR4763" t="s">
        <v>7846</v>
      </c>
      <c r="AU4763" t="s">
        <v>7846</v>
      </c>
      <c r="AX4763" t="s">
        <v>7846</v>
      </c>
      <c r="BA4763" t="s">
        <v>7846</v>
      </c>
      <c r="BD4763" t="s">
        <v>7846</v>
      </c>
      <c r="BG4763" t="s">
        <v>7846</v>
      </c>
      <c r="BJ4763" t="s">
        <v>7846</v>
      </c>
      <c r="BM4763" t="s">
        <v>7846</v>
      </c>
      <c r="BP4763" t="s">
        <v>7846</v>
      </c>
      <c r="BS4763" t="s">
        <v>7846</v>
      </c>
      <c r="BV4763" t="s">
        <v>7846</v>
      </c>
      <c r="BY4763" t="s">
        <v>7846</v>
      </c>
      <c r="CB4763" t="s">
        <v>7846</v>
      </c>
      <c r="CE4763" t="s">
        <v>7846</v>
      </c>
      <c r="CH4763" t="s">
        <v>7846</v>
      </c>
      <c r="CK4763" t="s">
        <v>7846</v>
      </c>
      <c r="CN4763" t="s">
        <v>7846</v>
      </c>
      <c r="CQ4763" t="s">
        <v>7846</v>
      </c>
      <c r="CT4763" t="s">
        <v>7846</v>
      </c>
      <c r="CW4763" t="s">
        <v>7846</v>
      </c>
      <c r="CZ4763" t="s">
        <v>7846</v>
      </c>
      <c r="DC4763" t="s">
        <v>7846</v>
      </c>
      <c r="DF4763" t="s">
        <v>7846</v>
      </c>
      <c r="DI4763" t="s">
        <v>7846</v>
      </c>
      <c r="DL4763" t="s">
        <v>7846</v>
      </c>
      <c r="DO4763" t="s">
        <v>7846</v>
      </c>
      <c r="DR4763" t="s">
        <v>7846</v>
      </c>
      <c r="DU4763" t="s">
        <v>7846</v>
      </c>
      <c r="DX4763" t="s">
        <v>7846</v>
      </c>
      <c r="EA4763" t="s">
        <v>7846</v>
      </c>
      <c r="ED4763" t="s">
        <v>7846</v>
      </c>
      <c r="EG4763" t="s">
        <v>7846</v>
      </c>
      <c r="EJ4763" t="s">
        <v>7846</v>
      </c>
      <c r="EM4763" t="s">
        <v>7846</v>
      </c>
      <c r="EP4763" t="s">
        <v>7846</v>
      </c>
      <c r="ES4763" t="s">
        <v>7846</v>
      </c>
    </row>
    <row r="4764" spans="17:149" hidden="1" x14ac:dyDescent="0.25">
      <c r="Q4764" t="s">
        <v>7848</v>
      </c>
      <c r="T4764" t="s">
        <v>7848</v>
      </c>
      <c r="W4764" t="s">
        <v>7848</v>
      </c>
      <c r="Z4764" t="s">
        <v>7848</v>
      </c>
      <c r="AC4764" t="s">
        <v>7848</v>
      </c>
      <c r="AF4764" t="s">
        <v>7848</v>
      </c>
      <c r="AI4764" t="s">
        <v>7848</v>
      </c>
      <c r="AL4764" t="s">
        <v>7848</v>
      </c>
      <c r="AO4764" t="s">
        <v>7848</v>
      </c>
      <c r="AR4764" t="s">
        <v>7848</v>
      </c>
      <c r="AU4764" t="s">
        <v>7848</v>
      </c>
      <c r="AX4764" t="s">
        <v>7848</v>
      </c>
      <c r="BA4764" t="s">
        <v>7848</v>
      </c>
      <c r="BD4764" t="s">
        <v>7848</v>
      </c>
      <c r="BG4764" t="s">
        <v>7848</v>
      </c>
      <c r="BJ4764" t="s">
        <v>7848</v>
      </c>
      <c r="BM4764" t="s">
        <v>7848</v>
      </c>
      <c r="BP4764" t="s">
        <v>7848</v>
      </c>
      <c r="BS4764" t="s">
        <v>7848</v>
      </c>
      <c r="BV4764" t="s">
        <v>7848</v>
      </c>
      <c r="BY4764" t="s">
        <v>7848</v>
      </c>
      <c r="CB4764" t="s">
        <v>7848</v>
      </c>
      <c r="CE4764" t="s">
        <v>7848</v>
      </c>
      <c r="CH4764" t="s">
        <v>7848</v>
      </c>
      <c r="CK4764" t="s">
        <v>7848</v>
      </c>
      <c r="CN4764" t="s">
        <v>7848</v>
      </c>
      <c r="CQ4764" t="s">
        <v>7848</v>
      </c>
      <c r="CT4764" t="s">
        <v>7848</v>
      </c>
      <c r="CW4764" t="s">
        <v>7848</v>
      </c>
      <c r="CZ4764" t="s">
        <v>7848</v>
      </c>
      <c r="DC4764" t="s">
        <v>7848</v>
      </c>
      <c r="DF4764" t="s">
        <v>7848</v>
      </c>
      <c r="DI4764" t="s">
        <v>7848</v>
      </c>
      <c r="DL4764" t="s">
        <v>7848</v>
      </c>
      <c r="DO4764" t="s">
        <v>7848</v>
      </c>
      <c r="DR4764" t="s">
        <v>7848</v>
      </c>
      <c r="DU4764" t="s">
        <v>7848</v>
      </c>
      <c r="DX4764" t="s">
        <v>7848</v>
      </c>
      <c r="EA4764" t="s">
        <v>7848</v>
      </c>
      <c r="ED4764" t="s">
        <v>7848</v>
      </c>
      <c r="EG4764" t="s">
        <v>7848</v>
      </c>
      <c r="EJ4764" t="s">
        <v>7848</v>
      </c>
      <c r="EM4764" t="s">
        <v>7848</v>
      </c>
      <c r="EP4764" t="s">
        <v>7848</v>
      </c>
      <c r="ES4764" t="s">
        <v>7848</v>
      </c>
    </row>
    <row r="4765" spans="17:149" hidden="1" x14ac:dyDescent="0.25">
      <c r="Q4765" t="s">
        <v>7850</v>
      </c>
      <c r="T4765" t="s">
        <v>7850</v>
      </c>
      <c r="W4765" t="s">
        <v>7850</v>
      </c>
      <c r="Z4765" t="s">
        <v>7850</v>
      </c>
      <c r="AC4765" t="s">
        <v>7850</v>
      </c>
      <c r="AF4765" t="s">
        <v>7850</v>
      </c>
      <c r="AI4765" t="s">
        <v>7850</v>
      </c>
      <c r="AL4765" t="s">
        <v>7850</v>
      </c>
      <c r="AO4765" t="s">
        <v>7850</v>
      </c>
      <c r="AR4765" t="s">
        <v>7850</v>
      </c>
      <c r="AU4765" t="s">
        <v>7850</v>
      </c>
      <c r="AX4765" t="s">
        <v>7850</v>
      </c>
      <c r="BA4765" t="s">
        <v>7850</v>
      </c>
      <c r="BD4765" t="s">
        <v>7850</v>
      </c>
      <c r="BG4765" t="s">
        <v>7850</v>
      </c>
      <c r="BJ4765" t="s">
        <v>7850</v>
      </c>
      <c r="BM4765" t="s">
        <v>7850</v>
      </c>
      <c r="BP4765" t="s">
        <v>7850</v>
      </c>
      <c r="BS4765" t="s">
        <v>7850</v>
      </c>
      <c r="BV4765" t="s">
        <v>7850</v>
      </c>
      <c r="BY4765" t="s">
        <v>7850</v>
      </c>
      <c r="CB4765" t="s">
        <v>7850</v>
      </c>
      <c r="CE4765" t="s">
        <v>7850</v>
      </c>
      <c r="CH4765" t="s">
        <v>7850</v>
      </c>
      <c r="CK4765" t="s">
        <v>7850</v>
      </c>
      <c r="CN4765" t="s">
        <v>7850</v>
      </c>
      <c r="CQ4765" t="s">
        <v>7850</v>
      </c>
      <c r="CT4765" t="s">
        <v>7850</v>
      </c>
      <c r="CW4765" t="s">
        <v>7850</v>
      </c>
      <c r="CZ4765" t="s">
        <v>7850</v>
      </c>
      <c r="DC4765" t="s">
        <v>7850</v>
      </c>
      <c r="DF4765" t="s">
        <v>7850</v>
      </c>
      <c r="DI4765" t="s">
        <v>7850</v>
      </c>
      <c r="DL4765" t="s">
        <v>7850</v>
      </c>
      <c r="DO4765" t="s">
        <v>7850</v>
      </c>
      <c r="DR4765" t="s">
        <v>7850</v>
      </c>
      <c r="DU4765" t="s">
        <v>7850</v>
      </c>
      <c r="DX4765" t="s">
        <v>7850</v>
      </c>
      <c r="EA4765" t="s">
        <v>7850</v>
      </c>
      <c r="ED4765" t="s">
        <v>7850</v>
      </c>
      <c r="EG4765" t="s">
        <v>7850</v>
      </c>
      <c r="EJ4765" t="s">
        <v>7850</v>
      </c>
      <c r="EM4765" t="s">
        <v>7850</v>
      </c>
      <c r="EP4765" t="s">
        <v>7850</v>
      </c>
      <c r="ES4765" t="s">
        <v>7850</v>
      </c>
    </row>
    <row r="4766" spans="17:149" hidden="1" x14ac:dyDescent="0.25">
      <c r="Q4766" t="s">
        <v>7851</v>
      </c>
      <c r="T4766" t="s">
        <v>7851</v>
      </c>
      <c r="W4766" t="s">
        <v>7851</v>
      </c>
      <c r="Z4766" t="s">
        <v>7851</v>
      </c>
      <c r="AC4766" t="s">
        <v>7851</v>
      </c>
      <c r="AF4766" t="s">
        <v>7851</v>
      </c>
      <c r="AI4766" t="s">
        <v>7851</v>
      </c>
      <c r="AL4766" t="s">
        <v>7851</v>
      </c>
      <c r="AO4766" t="s">
        <v>7851</v>
      </c>
      <c r="AR4766" t="s">
        <v>7851</v>
      </c>
      <c r="AU4766" t="s">
        <v>7851</v>
      </c>
      <c r="AX4766" t="s">
        <v>7851</v>
      </c>
      <c r="BA4766" t="s">
        <v>7851</v>
      </c>
      <c r="BD4766" t="s">
        <v>7851</v>
      </c>
      <c r="BG4766" t="s">
        <v>7851</v>
      </c>
      <c r="BJ4766" t="s">
        <v>7851</v>
      </c>
      <c r="BM4766" t="s">
        <v>7851</v>
      </c>
      <c r="BP4766" t="s">
        <v>7851</v>
      </c>
      <c r="BS4766" t="s">
        <v>7851</v>
      </c>
      <c r="BV4766" t="s">
        <v>7851</v>
      </c>
      <c r="BY4766" t="s">
        <v>7851</v>
      </c>
      <c r="CB4766" t="s">
        <v>7851</v>
      </c>
      <c r="CE4766" t="s">
        <v>7851</v>
      </c>
      <c r="CH4766" t="s">
        <v>7851</v>
      </c>
      <c r="CK4766" t="s">
        <v>7851</v>
      </c>
      <c r="CN4766" t="s">
        <v>7851</v>
      </c>
      <c r="CQ4766" t="s">
        <v>7851</v>
      </c>
      <c r="CT4766" t="s">
        <v>7851</v>
      </c>
      <c r="CW4766" t="s">
        <v>7851</v>
      </c>
      <c r="CZ4766" t="s">
        <v>7851</v>
      </c>
      <c r="DC4766" t="s">
        <v>7851</v>
      </c>
      <c r="DF4766" t="s">
        <v>7851</v>
      </c>
      <c r="DI4766" t="s">
        <v>7851</v>
      </c>
      <c r="DL4766" t="s">
        <v>7851</v>
      </c>
      <c r="DO4766" t="s">
        <v>7851</v>
      </c>
      <c r="DR4766" t="s">
        <v>7851</v>
      </c>
      <c r="DU4766" t="s">
        <v>7851</v>
      </c>
      <c r="DX4766" t="s">
        <v>7851</v>
      </c>
      <c r="EA4766" t="s">
        <v>7851</v>
      </c>
      <c r="ED4766" t="s">
        <v>7851</v>
      </c>
      <c r="EG4766" t="s">
        <v>7851</v>
      </c>
      <c r="EJ4766" t="s">
        <v>7851</v>
      </c>
      <c r="EM4766" t="s">
        <v>7851</v>
      </c>
      <c r="EP4766" t="s">
        <v>7851</v>
      </c>
      <c r="ES4766" t="s">
        <v>7851</v>
      </c>
    </row>
    <row r="4767" spans="17:149" hidden="1" x14ac:dyDescent="0.25">
      <c r="Q4767" t="s">
        <v>7853</v>
      </c>
      <c r="T4767" t="s">
        <v>7853</v>
      </c>
      <c r="W4767" t="s">
        <v>7853</v>
      </c>
      <c r="Z4767" t="s">
        <v>7853</v>
      </c>
      <c r="AC4767" t="s">
        <v>7853</v>
      </c>
      <c r="AF4767" t="s">
        <v>7853</v>
      </c>
      <c r="AI4767" t="s">
        <v>7853</v>
      </c>
      <c r="AL4767" t="s">
        <v>7853</v>
      </c>
      <c r="AO4767" t="s">
        <v>7853</v>
      </c>
      <c r="AR4767" t="s">
        <v>7853</v>
      </c>
      <c r="AU4767" t="s">
        <v>7853</v>
      </c>
      <c r="AX4767" t="s">
        <v>7853</v>
      </c>
      <c r="BA4767" t="s">
        <v>7853</v>
      </c>
      <c r="BD4767" t="s">
        <v>7853</v>
      </c>
      <c r="BG4767" t="s">
        <v>7853</v>
      </c>
      <c r="BJ4767" t="s">
        <v>7853</v>
      </c>
      <c r="BM4767" t="s">
        <v>7853</v>
      </c>
      <c r="BP4767" t="s">
        <v>7853</v>
      </c>
      <c r="BS4767" t="s">
        <v>7853</v>
      </c>
      <c r="BV4767" t="s">
        <v>7853</v>
      </c>
      <c r="BY4767" t="s">
        <v>7853</v>
      </c>
      <c r="CB4767" t="s">
        <v>7853</v>
      </c>
      <c r="CE4767" t="s">
        <v>7853</v>
      </c>
      <c r="CH4767" t="s">
        <v>7853</v>
      </c>
      <c r="CK4767" t="s">
        <v>7853</v>
      </c>
      <c r="CN4767" t="s">
        <v>7853</v>
      </c>
      <c r="CQ4767" t="s">
        <v>7853</v>
      </c>
      <c r="CT4767" t="s">
        <v>7853</v>
      </c>
      <c r="CW4767" t="s">
        <v>7853</v>
      </c>
      <c r="CZ4767" t="s">
        <v>7853</v>
      </c>
      <c r="DC4767" t="s">
        <v>7853</v>
      </c>
      <c r="DF4767" t="s">
        <v>7853</v>
      </c>
      <c r="DI4767" t="s">
        <v>7853</v>
      </c>
      <c r="DL4767" t="s">
        <v>7853</v>
      </c>
      <c r="DO4767" t="s">
        <v>7853</v>
      </c>
      <c r="DR4767" t="s">
        <v>7853</v>
      </c>
      <c r="DU4767" t="s">
        <v>7853</v>
      </c>
      <c r="DX4767" t="s">
        <v>7853</v>
      </c>
      <c r="EA4767" t="s">
        <v>7853</v>
      </c>
      <c r="ED4767" t="s">
        <v>7853</v>
      </c>
      <c r="EG4767" t="s">
        <v>7853</v>
      </c>
      <c r="EJ4767" t="s">
        <v>7853</v>
      </c>
      <c r="EM4767" t="s">
        <v>7853</v>
      </c>
      <c r="EP4767" t="s">
        <v>7853</v>
      </c>
      <c r="ES4767" t="s">
        <v>7853</v>
      </c>
    </row>
    <row r="4768" spans="17:149" hidden="1" x14ac:dyDescent="0.25">
      <c r="Q4768" t="s">
        <v>7854</v>
      </c>
      <c r="T4768" t="s">
        <v>7854</v>
      </c>
      <c r="W4768" t="s">
        <v>7854</v>
      </c>
      <c r="Z4768" t="s">
        <v>7854</v>
      </c>
      <c r="AC4768" t="s">
        <v>7854</v>
      </c>
      <c r="AF4768" t="s">
        <v>7854</v>
      </c>
      <c r="AI4768" t="s">
        <v>7854</v>
      </c>
      <c r="AL4768" t="s">
        <v>7854</v>
      </c>
      <c r="AO4768" t="s">
        <v>7854</v>
      </c>
      <c r="AR4768" t="s">
        <v>7854</v>
      </c>
      <c r="AU4768" t="s">
        <v>7854</v>
      </c>
      <c r="AX4768" t="s">
        <v>7854</v>
      </c>
      <c r="BA4768" t="s">
        <v>7854</v>
      </c>
      <c r="BD4768" t="s">
        <v>7854</v>
      </c>
      <c r="BG4768" t="s">
        <v>7854</v>
      </c>
      <c r="BJ4768" t="s">
        <v>7854</v>
      </c>
      <c r="BM4768" t="s">
        <v>7854</v>
      </c>
      <c r="BP4768" t="s">
        <v>7854</v>
      </c>
      <c r="BS4768" t="s">
        <v>7854</v>
      </c>
      <c r="BV4768" t="s">
        <v>7854</v>
      </c>
      <c r="BY4768" t="s">
        <v>7854</v>
      </c>
      <c r="CB4768" t="s">
        <v>7854</v>
      </c>
      <c r="CE4768" t="s">
        <v>7854</v>
      </c>
      <c r="CH4768" t="s">
        <v>7854</v>
      </c>
      <c r="CK4768" t="s">
        <v>7854</v>
      </c>
      <c r="CN4768" t="s">
        <v>7854</v>
      </c>
      <c r="CQ4768" t="s">
        <v>7854</v>
      </c>
      <c r="CT4768" t="s">
        <v>7854</v>
      </c>
      <c r="CW4768" t="s">
        <v>7854</v>
      </c>
      <c r="CZ4768" t="s">
        <v>7854</v>
      </c>
      <c r="DC4768" t="s">
        <v>7854</v>
      </c>
      <c r="DF4768" t="s">
        <v>7854</v>
      </c>
      <c r="DI4768" t="s">
        <v>7854</v>
      </c>
      <c r="DL4768" t="s">
        <v>7854</v>
      </c>
      <c r="DO4768" t="s">
        <v>7854</v>
      </c>
      <c r="DR4768" t="s">
        <v>7854</v>
      </c>
      <c r="DU4768" t="s">
        <v>7854</v>
      </c>
      <c r="DX4768" t="s">
        <v>7854</v>
      </c>
      <c r="EA4768" t="s">
        <v>7854</v>
      </c>
      <c r="ED4768" t="s">
        <v>7854</v>
      </c>
      <c r="EG4768" t="s">
        <v>7854</v>
      </c>
      <c r="EJ4768" t="s">
        <v>7854</v>
      </c>
      <c r="EM4768" t="s">
        <v>7854</v>
      </c>
      <c r="EP4768" t="s">
        <v>7854</v>
      </c>
      <c r="ES4768" t="s">
        <v>7854</v>
      </c>
    </row>
    <row r="4769" spans="17:149" hidden="1" x14ac:dyDescent="0.25">
      <c r="Q4769" t="s">
        <v>7855</v>
      </c>
      <c r="T4769" t="s">
        <v>7855</v>
      </c>
      <c r="W4769" t="s">
        <v>7855</v>
      </c>
      <c r="Z4769" t="s">
        <v>7855</v>
      </c>
      <c r="AC4769" t="s">
        <v>7855</v>
      </c>
      <c r="AF4769" t="s">
        <v>7855</v>
      </c>
      <c r="AI4769" t="s">
        <v>7855</v>
      </c>
      <c r="AL4769" t="s">
        <v>7855</v>
      </c>
      <c r="AO4769" t="s">
        <v>7855</v>
      </c>
      <c r="AR4769" t="s">
        <v>7855</v>
      </c>
      <c r="AU4769" t="s">
        <v>7855</v>
      </c>
      <c r="AX4769" t="s">
        <v>7855</v>
      </c>
      <c r="BA4769" t="s">
        <v>7855</v>
      </c>
      <c r="BD4769" t="s">
        <v>7855</v>
      </c>
      <c r="BG4769" t="s">
        <v>7855</v>
      </c>
      <c r="BJ4769" t="s">
        <v>7855</v>
      </c>
      <c r="BM4769" t="s">
        <v>7855</v>
      </c>
      <c r="BP4769" t="s">
        <v>7855</v>
      </c>
      <c r="BS4769" t="s">
        <v>7855</v>
      </c>
      <c r="BV4769" t="s">
        <v>7855</v>
      </c>
      <c r="BY4769" t="s">
        <v>7855</v>
      </c>
      <c r="CB4769" t="s">
        <v>7855</v>
      </c>
      <c r="CE4769" t="s">
        <v>7855</v>
      </c>
      <c r="CH4769" t="s">
        <v>7855</v>
      </c>
      <c r="CK4769" t="s">
        <v>7855</v>
      </c>
      <c r="CN4769" t="s">
        <v>7855</v>
      </c>
      <c r="CQ4769" t="s">
        <v>7855</v>
      </c>
      <c r="CT4769" t="s">
        <v>7855</v>
      </c>
      <c r="CW4769" t="s">
        <v>7855</v>
      </c>
      <c r="CZ4769" t="s">
        <v>7855</v>
      </c>
      <c r="DC4769" t="s">
        <v>7855</v>
      </c>
      <c r="DF4769" t="s">
        <v>7855</v>
      </c>
      <c r="DI4769" t="s">
        <v>7855</v>
      </c>
      <c r="DL4769" t="s">
        <v>7855</v>
      </c>
      <c r="DO4769" t="s">
        <v>7855</v>
      </c>
      <c r="DR4769" t="s">
        <v>7855</v>
      </c>
      <c r="DU4769" t="s">
        <v>7855</v>
      </c>
      <c r="DX4769" t="s">
        <v>7855</v>
      </c>
      <c r="EA4769" t="s">
        <v>7855</v>
      </c>
      <c r="ED4769" t="s">
        <v>7855</v>
      </c>
      <c r="EG4769" t="s">
        <v>7855</v>
      </c>
      <c r="EJ4769" t="s">
        <v>7855</v>
      </c>
      <c r="EM4769" t="s">
        <v>7855</v>
      </c>
      <c r="EP4769" t="s">
        <v>7855</v>
      </c>
      <c r="ES4769" t="s">
        <v>7855</v>
      </c>
    </row>
    <row r="4770" spans="17:149" hidden="1" x14ac:dyDescent="0.25">
      <c r="Q4770" t="s">
        <v>7856</v>
      </c>
      <c r="T4770" t="s">
        <v>7856</v>
      </c>
      <c r="W4770" t="s">
        <v>7856</v>
      </c>
      <c r="Z4770" t="s">
        <v>7856</v>
      </c>
      <c r="AC4770" t="s">
        <v>7856</v>
      </c>
      <c r="AF4770" t="s">
        <v>7856</v>
      </c>
      <c r="AI4770" t="s">
        <v>7856</v>
      </c>
      <c r="AL4770" t="s">
        <v>7856</v>
      </c>
      <c r="AO4770" t="s">
        <v>7856</v>
      </c>
      <c r="AR4770" t="s">
        <v>7856</v>
      </c>
      <c r="AU4770" t="s">
        <v>7856</v>
      </c>
      <c r="AX4770" t="s">
        <v>7856</v>
      </c>
      <c r="BA4770" t="s">
        <v>7856</v>
      </c>
      <c r="BD4770" t="s">
        <v>7856</v>
      </c>
      <c r="BG4770" t="s">
        <v>7856</v>
      </c>
      <c r="BJ4770" t="s">
        <v>7856</v>
      </c>
      <c r="BM4770" t="s">
        <v>7856</v>
      </c>
      <c r="BP4770" t="s">
        <v>7856</v>
      </c>
      <c r="BS4770" t="s">
        <v>7856</v>
      </c>
      <c r="BV4770" t="s">
        <v>7856</v>
      </c>
      <c r="BY4770" t="s">
        <v>7856</v>
      </c>
      <c r="CB4770" t="s">
        <v>7856</v>
      </c>
      <c r="CE4770" t="s">
        <v>7856</v>
      </c>
      <c r="CH4770" t="s">
        <v>7856</v>
      </c>
      <c r="CK4770" t="s">
        <v>7856</v>
      </c>
      <c r="CN4770" t="s">
        <v>7856</v>
      </c>
      <c r="CQ4770" t="s">
        <v>7856</v>
      </c>
      <c r="CT4770" t="s">
        <v>7856</v>
      </c>
      <c r="CW4770" t="s">
        <v>7856</v>
      </c>
      <c r="CZ4770" t="s">
        <v>7856</v>
      </c>
      <c r="DC4770" t="s">
        <v>7856</v>
      </c>
      <c r="DF4770" t="s">
        <v>7856</v>
      </c>
      <c r="DI4770" t="s">
        <v>7856</v>
      </c>
      <c r="DL4770" t="s">
        <v>7856</v>
      </c>
      <c r="DO4770" t="s">
        <v>7856</v>
      </c>
      <c r="DR4770" t="s">
        <v>7856</v>
      </c>
      <c r="DU4770" t="s">
        <v>7856</v>
      </c>
      <c r="DX4770" t="s">
        <v>7856</v>
      </c>
      <c r="EA4770" t="s">
        <v>7856</v>
      </c>
      <c r="ED4770" t="s">
        <v>7856</v>
      </c>
      <c r="EG4770" t="s">
        <v>7856</v>
      </c>
      <c r="EJ4770" t="s">
        <v>7856</v>
      </c>
      <c r="EM4770" t="s">
        <v>7856</v>
      </c>
      <c r="EP4770" t="s">
        <v>7856</v>
      </c>
      <c r="ES4770" t="s">
        <v>7856</v>
      </c>
    </row>
    <row r="4771" spans="17:149" hidden="1" x14ac:dyDescent="0.25">
      <c r="Q4771" t="s">
        <v>7857</v>
      </c>
      <c r="T4771" t="s">
        <v>7857</v>
      </c>
      <c r="W4771" t="s">
        <v>7857</v>
      </c>
      <c r="Z4771" t="s">
        <v>7857</v>
      </c>
      <c r="AC4771" t="s">
        <v>7857</v>
      </c>
      <c r="AF4771" t="s">
        <v>7857</v>
      </c>
      <c r="AI4771" t="s">
        <v>7857</v>
      </c>
      <c r="AL4771" t="s">
        <v>7857</v>
      </c>
      <c r="AO4771" t="s">
        <v>7857</v>
      </c>
      <c r="AR4771" t="s">
        <v>7857</v>
      </c>
      <c r="AU4771" t="s">
        <v>7857</v>
      </c>
      <c r="AX4771" t="s">
        <v>7857</v>
      </c>
      <c r="BA4771" t="s">
        <v>7857</v>
      </c>
      <c r="BD4771" t="s">
        <v>7857</v>
      </c>
      <c r="BG4771" t="s">
        <v>7857</v>
      </c>
      <c r="BJ4771" t="s">
        <v>7857</v>
      </c>
      <c r="BM4771" t="s">
        <v>7857</v>
      </c>
      <c r="BP4771" t="s">
        <v>7857</v>
      </c>
      <c r="BS4771" t="s">
        <v>7857</v>
      </c>
      <c r="BV4771" t="s">
        <v>7857</v>
      </c>
      <c r="BY4771" t="s">
        <v>7857</v>
      </c>
      <c r="CB4771" t="s">
        <v>7857</v>
      </c>
      <c r="CE4771" t="s">
        <v>7857</v>
      </c>
      <c r="CH4771" t="s">
        <v>7857</v>
      </c>
      <c r="CK4771" t="s">
        <v>7857</v>
      </c>
      <c r="CN4771" t="s">
        <v>7857</v>
      </c>
      <c r="CQ4771" t="s">
        <v>7857</v>
      </c>
      <c r="CT4771" t="s">
        <v>7857</v>
      </c>
      <c r="CW4771" t="s">
        <v>7857</v>
      </c>
      <c r="CZ4771" t="s">
        <v>7857</v>
      </c>
      <c r="DC4771" t="s">
        <v>7857</v>
      </c>
      <c r="DF4771" t="s">
        <v>7857</v>
      </c>
      <c r="DI4771" t="s">
        <v>7857</v>
      </c>
      <c r="DL4771" t="s">
        <v>7857</v>
      </c>
      <c r="DO4771" t="s">
        <v>7857</v>
      </c>
      <c r="DR4771" t="s">
        <v>7857</v>
      </c>
      <c r="DU4771" t="s">
        <v>7857</v>
      </c>
      <c r="DX4771" t="s">
        <v>7857</v>
      </c>
      <c r="EA4771" t="s">
        <v>7857</v>
      </c>
      <c r="ED4771" t="s">
        <v>7857</v>
      </c>
      <c r="EG4771" t="s">
        <v>7857</v>
      </c>
      <c r="EJ4771" t="s">
        <v>7857</v>
      </c>
      <c r="EM4771" t="s">
        <v>7857</v>
      </c>
      <c r="EP4771" t="s">
        <v>7857</v>
      </c>
      <c r="ES4771" t="s">
        <v>7857</v>
      </c>
    </row>
    <row r="4772" spans="17:149" hidden="1" x14ac:dyDescent="0.25">
      <c r="Q4772" t="s">
        <v>7859</v>
      </c>
      <c r="T4772" t="s">
        <v>7859</v>
      </c>
      <c r="W4772" t="s">
        <v>7859</v>
      </c>
      <c r="Z4772" t="s">
        <v>7859</v>
      </c>
      <c r="AC4772" t="s">
        <v>7859</v>
      </c>
      <c r="AF4772" t="s">
        <v>7859</v>
      </c>
      <c r="AI4772" t="s">
        <v>7859</v>
      </c>
      <c r="AL4772" t="s">
        <v>7859</v>
      </c>
      <c r="AO4772" t="s">
        <v>7859</v>
      </c>
      <c r="AR4772" t="s">
        <v>7859</v>
      </c>
      <c r="AU4772" t="s">
        <v>7859</v>
      </c>
      <c r="AX4772" t="s">
        <v>7859</v>
      </c>
      <c r="BA4772" t="s">
        <v>7859</v>
      </c>
      <c r="BD4772" t="s">
        <v>7859</v>
      </c>
      <c r="BG4772" t="s">
        <v>7859</v>
      </c>
      <c r="BJ4772" t="s">
        <v>7859</v>
      </c>
      <c r="BM4772" t="s">
        <v>7859</v>
      </c>
      <c r="BP4772" t="s">
        <v>7859</v>
      </c>
      <c r="BS4772" t="s">
        <v>7859</v>
      </c>
      <c r="BV4772" t="s">
        <v>7859</v>
      </c>
      <c r="BY4772" t="s">
        <v>7859</v>
      </c>
      <c r="CB4772" t="s">
        <v>7859</v>
      </c>
      <c r="CE4772" t="s">
        <v>7859</v>
      </c>
      <c r="CH4772" t="s">
        <v>7859</v>
      </c>
      <c r="CK4772" t="s">
        <v>7859</v>
      </c>
      <c r="CN4772" t="s">
        <v>7859</v>
      </c>
      <c r="CQ4772" t="s">
        <v>7859</v>
      </c>
      <c r="CT4772" t="s">
        <v>7859</v>
      </c>
      <c r="CW4772" t="s">
        <v>7859</v>
      </c>
      <c r="CZ4772" t="s">
        <v>7859</v>
      </c>
      <c r="DC4772" t="s">
        <v>7859</v>
      </c>
      <c r="DF4772" t="s">
        <v>7859</v>
      </c>
      <c r="DI4772" t="s">
        <v>7859</v>
      </c>
      <c r="DL4772" t="s">
        <v>7859</v>
      </c>
      <c r="DO4772" t="s">
        <v>7859</v>
      </c>
      <c r="DR4772" t="s">
        <v>7859</v>
      </c>
      <c r="DU4772" t="s">
        <v>7859</v>
      </c>
      <c r="DX4772" t="s">
        <v>7859</v>
      </c>
      <c r="EA4772" t="s">
        <v>7859</v>
      </c>
      <c r="ED4772" t="s">
        <v>7859</v>
      </c>
      <c r="EG4772" t="s">
        <v>7859</v>
      </c>
      <c r="EJ4772" t="s">
        <v>7859</v>
      </c>
      <c r="EM4772" t="s">
        <v>7859</v>
      </c>
      <c r="EP4772" t="s">
        <v>7859</v>
      </c>
      <c r="ES4772" t="s">
        <v>7859</v>
      </c>
    </row>
    <row r="4773" spans="17:149" hidden="1" x14ac:dyDescent="0.25">
      <c r="Q4773" t="s">
        <v>7860</v>
      </c>
      <c r="T4773" t="s">
        <v>7860</v>
      </c>
      <c r="W4773" t="s">
        <v>7860</v>
      </c>
      <c r="Z4773" t="s">
        <v>7860</v>
      </c>
      <c r="AC4773" t="s">
        <v>7860</v>
      </c>
      <c r="AF4773" t="s">
        <v>7860</v>
      </c>
      <c r="AI4773" t="s">
        <v>7860</v>
      </c>
      <c r="AL4773" t="s">
        <v>7860</v>
      </c>
      <c r="AO4773" t="s">
        <v>7860</v>
      </c>
      <c r="AR4773" t="s">
        <v>7860</v>
      </c>
      <c r="AU4773" t="s">
        <v>7860</v>
      </c>
      <c r="AX4773" t="s">
        <v>7860</v>
      </c>
      <c r="BA4773" t="s">
        <v>7860</v>
      </c>
      <c r="BD4773" t="s">
        <v>7860</v>
      </c>
      <c r="BG4773" t="s">
        <v>7860</v>
      </c>
      <c r="BJ4773" t="s">
        <v>7860</v>
      </c>
      <c r="BM4773" t="s">
        <v>7860</v>
      </c>
      <c r="BP4773" t="s">
        <v>7860</v>
      </c>
      <c r="BS4773" t="s">
        <v>7860</v>
      </c>
      <c r="BV4773" t="s">
        <v>7860</v>
      </c>
      <c r="BY4773" t="s">
        <v>7860</v>
      </c>
      <c r="CB4773" t="s">
        <v>7860</v>
      </c>
      <c r="CE4773" t="s">
        <v>7860</v>
      </c>
      <c r="CH4773" t="s">
        <v>7860</v>
      </c>
      <c r="CK4773" t="s">
        <v>7860</v>
      </c>
      <c r="CN4773" t="s">
        <v>7860</v>
      </c>
      <c r="CQ4773" t="s">
        <v>7860</v>
      </c>
      <c r="CT4773" t="s">
        <v>7860</v>
      </c>
      <c r="CW4773" t="s">
        <v>7860</v>
      </c>
      <c r="CZ4773" t="s">
        <v>7860</v>
      </c>
      <c r="DC4773" t="s">
        <v>7860</v>
      </c>
      <c r="DF4773" t="s">
        <v>7860</v>
      </c>
      <c r="DI4773" t="s">
        <v>7860</v>
      </c>
      <c r="DL4773" t="s">
        <v>7860</v>
      </c>
      <c r="DO4773" t="s">
        <v>7860</v>
      </c>
      <c r="DR4773" t="s">
        <v>7860</v>
      </c>
      <c r="DU4773" t="s">
        <v>7860</v>
      </c>
      <c r="DX4773" t="s">
        <v>7860</v>
      </c>
      <c r="EA4773" t="s">
        <v>7860</v>
      </c>
      <c r="ED4773" t="s">
        <v>7860</v>
      </c>
      <c r="EG4773" t="s">
        <v>7860</v>
      </c>
      <c r="EJ4773" t="s">
        <v>7860</v>
      </c>
      <c r="EM4773" t="s">
        <v>7860</v>
      </c>
      <c r="EP4773" t="s">
        <v>7860</v>
      </c>
      <c r="ES4773" t="s">
        <v>7860</v>
      </c>
    </row>
    <row r="4774" spans="17:149" hidden="1" x14ac:dyDescent="0.25">
      <c r="Q4774" t="s">
        <v>7861</v>
      </c>
      <c r="T4774" t="s">
        <v>7861</v>
      </c>
      <c r="W4774" t="s">
        <v>7861</v>
      </c>
      <c r="Z4774" t="s">
        <v>7861</v>
      </c>
      <c r="AC4774" t="s">
        <v>7861</v>
      </c>
      <c r="AF4774" t="s">
        <v>7861</v>
      </c>
      <c r="AI4774" t="s">
        <v>7861</v>
      </c>
      <c r="AL4774" t="s">
        <v>7861</v>
      </c>
      <c r="AO4774" t="s">
        <v>7861</v>
      </c>
      <c r="AR4774" t="s">
        <v>7861</v>
      </c>
      <c r="AU4774" t="s">
        <v>7861</v>
      </c>
      <c r="AX4774" t="s">
        <v>7861</v>
      </c>
      <c r="BA4774" t="s">
        <v>7861</v>
      </c>
      <c r="BD4774" t="s">
        <v>7861</v>
      </c>
      <c r="BG4774" t="s">
        <v>7861</v>
      </c>
      <c r="BJ4774" t="s">
        <v>7861</v>
      </c>
      <c r="BM4774" t="s">
        <v>7861</v>
      </c>
      <c r="BP4774" t="s">
        <v>7861</v>
      </c>
      <c r="BS4774" t="s">
        <v>7861</v>
      </c>
      <c r="BV4774" t="s">
        <v>7861</v>
      </c>
      <c r="BY4774" t="s">
        <v>7861</v>
      </c>
      <c r="CB4774" t="s">
        <v>7861</v>
      </c>
      <c r="CE4774" t="s">
        <v>7861</v>
      </c>
      <c r="CH4774" t="s">
        <v>7861</v>
      </c>
      <c r="CK4774" t="s">
        <v>7861</v>
      </c>
      <c r="CN4774" t="s">
        <v>7861</v>
      </c>
      <c r="CQ4774" t="s">
        <v>7861</v>
      </c>
      <c r="CT4774" t="s">
        <v>7861</v>
      </c>
      <c r="CW4774" t="s">
        <v>7861</v>
      </c>
      <c r="CZ4774" t="s">
        <v>7861</v>
      </c>
      <c r="DC4774" t="s">
        <v>7861</v>
      </c>
      <c r="DF4774" t="s">
        <v>7861</v>
      </c>
      <c r="DI4774" t="s">
        <v>7861</v>
      </c>
      <c r="DL4774" t="s">
        <v>7861</v>
      </c>
      <c r="DO4774" t="s">
        <v>7861</v>
      </c>
      <c r="DR4774" t="s">
        <v>7861</v>
      </c>
      <c r="DU4774" t="s">
        <v>7861</v>
      </c>
      <c r="DX4774" t="s">
        <v>7861</v>
      </c>
      <c r="EA4774" t="s">
        <v>7861</v>
      </c>
      <c r="ED4774" t="s">
        <v>7861</v>
      </c>
      <c r="EG4774" t="s">
        <v>7861</v>
      </c>
      <c r="EJ4774" t="s">
        <v>7861</v>
      </c>
      <c r="EM4774" t="s">
        <v>7861</v>
      </c>
      <c r="EP4774" t="s">
        <v>7861</v>
      </c>
      <c r="ES4774" t="s">
        <v>7861</v>
      </c>
    </row>
    <row r="4775" spans="17:149" hidden="1" x14ac:dyDescent="0.25">
      <c r="Q4775" t="s">
        <v>7863</v>
      </c>
      <c r="T4775" t="s">
        <v>7863</v>
      </c>
      <c r="W4775" t="s">
        <v>7863</v>
      </c>
      <c r="Z4775" t="s">
        <v>7863</v>
      </c>
      <c r="AC4775" t="s">
        <v>7863</v>
      </c>
      <c r="AF4775" t="s">
        <v>7863</v>
      </c>
      <c r="AI4775" t="s">
        <v>7863</v>
      </c>
      <c r="AL4775" t="s">
        <v>7863</v>
      </c>
      <c r="AO4775" t="s">
        <v>7863</v>
      </c>
      <c r="AR4775" t="s">
        <v>7863</v>
      </c>
      <c r="AU4775" t="s">
        <v>7863</v>
      </c>
      <c r="AX4775" t="s">
        <v>7863</v>
      </c>
      <c r="BA4775" t="s">
        <v>7863</v>
      </c>
      <c r="BD4775" t="s">
        <v>7863</v>
      </c>
      <c r="BG4775" t="s">
        <v>7863</v>
      </c>
      <c r="BJ4775" t="s">
        <v>7863</v>
      </c>
      <c r="BM4775" t="s">
        <v>7863</v>
      </c>
      <c r="BP4775" t="s">
        <v>7863</v>
      </c>
      <c r="BS4775" t="s">
        <v>7863</v>
      </c>
      <c r="BV4775" t="s">
        <v>7863</v>
      </c>
      <c r="BY4775" t="s">
        <v>7863</v>
      </c>
      <c r="CB4775" t="s">
        <v>7863</v>
      </c>
      <c r="CE4775" t="s">
        <v>7863</v>
      </c>
      <c r="CH4775" t="s">
        <v>7863</v>
      </c>
      <c r="CK4775" t="s">
        <v>7863</v>
      </c>
      <c r="CN4775" t="s">
        <v>7863</v>
      </c>
      <c r="CQ4775" t="s">
        <v>7863</v>
      </c>
      <c r="CT4775" t="s">
        <v>7863</v>
      </c>
      <c r="CW4775" t="s">
        <v>7863</v>
      </c>
      <c r="CZ4775" t="s">
        <v>7863</v>
      </c>
      <c r="DC4775" t="s">
        <v>7863</v>
      </c>
      <c r="DF4775" t="s">
        <v>7863</v>
      </c>
      <c r="DI4775" t="s">
        <v>7863</v>
      </c>
      <c r="DL4775" t="s">
        <v>7863</v>
      </c>
      <c r="DO4775" t="s">
        <v>7863</v>
      </c>
      <c r="DR4775" t="s">
        <v>7863</v>
      </c>
      <c r="DU4775" t="s">
        <v>7863</v>
      </c>
      <c r="DX4775" t="s">
        <v>7863</v>
      </c>
      <c r="EA4775" t="s">
        <v>7863</v>
      </c>
      <c r="ED4775" t="s">
        <v>7863</v>
      </c>
      <c r="EG4775" t="s">
        <v>7863</v>
      </c>
      <c r="EJ4775" t="s">
        <v>7863</v>
      </c>
      <c r="EM4775" t="s">
        <v>7863</v>
      </c>
      <c r="EP4775" t="s">
        <v>7863</v>
      </c>
      <c r="ES4775" t="s">
        <v>7863</v>
      </c>
    </row>
    <row r="4776" spans="17:149" hidden="1" x14ac:dyDescent="0.25">
      <c r="Q4776" t="s">
        <v>7866</v>
      </c>
      <c r="T4776" t="s">
        <v>7866</v>
      </c>
      <c r="W4776" t="s">
        <v>7866</v>
      </c>
      <c r="Z4776" t="s">
        <v>7866</v>
      </c>
      <c r="AC4776" t="s">
        <v>7866</v>
      </c>
      <c r="AF4776" t="s">
        <v>7866</v>
      </c>
      <c r="AI4776" t="s">
        <v>7866</v>
      </c>
      <c r="AL4776" t="s">
        <v>7866</v>
      </c>
      <c r="AO4776" t="s">
        <v>7866</v>
      </c>
      <c r="AR4776" t="s">
        <v>7866</v>
      </c>
      <c r="AU4776" t="s">
        <v>7866</v>
      </c>
      <c r="AX4776" t="s">
        <v>7866</v>
      </c>
      <c r="BA4776" t="s">
        <v>7866</v>
      </c>
      <c r="BD4776" t="s">
        <v>7866</v>
      </c>
      <c r="BG4776" t="s">
        <v>7866</v>
      </c>
      <c r="BJ4776" t="s">
        <v>7866</v>
      </c>
      <c r="BM4776" t="s">
        <v>7866</v>
      </c>
      <c r="BP4776" t="s">
        <v>7866</v>
      </c>
      <c r="BS4776" t="s">
        <v>7866</v>
      </c>
      <c r="BV4776" t="s">
        <v>7866</v>
      </c>
      <c r="BY4776" t="s">
        <v>7866</v>
      </c>
      <c r="CB4776" t="s">
        <v>7866</v>
      </c>
      <c r="CE4776" t="s">
        <v>7866</v>
      </c>
      <c r="CH4776" t="s">
        <v>7866</v>
      </c>
      <c r="CK4776" t="s">
        <v>7866</v>
      </c>
      <c r="CN4776" t="s">
        <v>7866</v>
      </c>
      <c r="CQ4776" t="s">
        <v>7866</v>
      </c>
      <c r="CT4776" t="s">
        <v>7866</v>
      </c>
      <c r="CW4776" t="s">
        <v>7866</v>
      </c>
      <c r="CZ4776" t="s">
        <v>7866</v>
      </c>
      <c r="DC4776" t="s">
        <v>7866</v>
      </c>
      <c r="DF4776" t="s">
        <v>7866</v>
      </c>
      <c r="DI4776" t="s">
        <v>7866</v>
      </c>
      <c r="DL4776" t="s">
        <v>7866</v>
      </c>
      <c r="DO4776" t="s">
        <v>7866</v>
      </c>
      <c r="DR4776" t="s">
        <v>7866</v>
      </c>
      <c r="DU4776" t="s">
        <v>7866</v>
      </c>
      <c r="DX4776" t="s">
        <v>7866</v>
      </c>
      <c r="EA4776" t="s">
        <v>7866</v>
      </c>
      <c r="ED4776" t="s">
        <v>7866</v>
      </c>
      <c r="EG4776" t="s">
        <v>7866</v>
      </c>
      <c r="EJ4776" t="s">
        <v>7866</v>
      </c>
      <c r="EM4776" t="s">
        <v>7866</v>
      </c>
      <c r="EP4776" t="s">
        <v>7866</v>
      </c>
      <c r="ES4776" t="s">
        <v>7866</v>
      </c>
    </row>
    <row r="4777" spans="17:149" hidden="1" x14ac:dyDescent="0.25">
      <c r="Q4777" t="s">
        <v>7868</v>
      </c>
      <c r="T4777" t="s">
        <v>7868</v>
      </c>
      <c r="W4777" t="s">
        <v>7868</v>
      </c>
      <c r="Z4777" t="s">
        <v>7868</v>
      </c>
      <c r="AC4777" t="s">
        <v>7868</v>
      </c>
      <c r="AF4777" t="s">
        <v>7868</v>
      </c>
      <c r="AI4777" t="s">
        <v>7868</v>
      </c>
      <c r="AL4777" t="s">
        <v>7868</v>
      </c>
      <c r="AO4777" t="s">
        <v>7868</v>
      </c>
      <c r="AR4777" t="s">
        <v>7868</v>
      </c>
      <c r="AU4777" t="s">
        <v>7868</v>
      </c>
      <c r="AX4777" t="s">
        <v>7868</v>
      </c>
      <c r="BA4777" t="s">
        <v>7868</v>
      </c>
      <c r="BD4777" t="s">
        <v>7868</v>
      </c>
      <c r="BG4777" t="s">
        <v>7868</v>
      </c>
      <c r="BJ4777" t="s">
        <v>7868</v>
      </c>
      <c r="BM4777" t="s">
        <v>7868</v>
      </c>
      <c r="BP4777" t="s">
        <v>7868</v>
      </c>
      <c r="BS4777" t="s">
        <v>7868</v>
      </c>
      <c r="BV4777" t="s">
        <v>7868</v>
      </c>
      <c r="BY4777" t="s">
        <v>7868</v>
      </c>
      <c r="CB4777" t="s">
        <v>7868</v>
      </c>
      <c r="CE4777" t="s">
        <v>7868</v>
      </c>
      <c r="CH4777" t="s">
        <v>7868</v>
      </c>
      <c r="CK4777" t="s">
        <v>7868</v>
      </c>
      <c r="CN4777" t="s">
        <v>7868</v>
      </c>
      <c r="CQ4777" t="s">
        <v>7868</v>
      </c>
      <c r="CT4777" t="s">
        <v>7868</v>
      </c>
      <c r="CW4777" t="s">
        <v>7868</v>
      </c>
      <c r="CZ4777" t="s">
        <v>7868</v>
      </c>
      <c r="DC4777" t="s">
        <v>7868</v>
      </c>
      <c r="DF4777" t="s">
        <v>7868</v>
      </c>
      <c r="DI4777" t="s">
        <v>7868</v>
      </c>
      <c r="DL4777" t="s">
        <v>7868</v>
      </c>
      <c r="DO4777" t="s">
        <v>7868</v>
      </c>
      <c r="DR4777" t="s">
        <v>7868</v>
      </c>
      <c r="DU4777" t="s">
        <v>7868</v>
      </c>
      <c r="DX4777" t="s">
        <v>7868</v>
      </c>
      <c r="EA4777" t="s">
        <v>7868</v>
      </c>
      <c r="ED4777" t="s">
        <v>7868</v>
      </c>
      <c r="EG4777" t="s">
        <v>7868</v>
      </c>
      <c r="EJ4777" t="s">
        <v>7868</v>
      </c>
      <c r="EM4777" t="s">
        <v>7868</v>
      </c>
      <c r="EP4777" t="s">
        <v>7868</v>
      </c>
      <c r="ES4777" t="s">
        <v>7868</v>
      </c>
    </row>
    <row r="4778" spans="17:149" hidden="1" x14ac:dyDescent="0.25">
      <c r="Q4778" t="s">
        <v>7869</v>
      </c>
      <c r="T4778" t="s">
        <v>7869</v>
      </c>
      <c r="W4778" t="s">
        <v>7869</v>
      </c>
      <c r="Z4778" t="s">
        <v>7869</v>
      </c>
      <c r="AC4778" t="s">
        <v>7869</v>
      </c>
      <c r="AF4778" t="s">
        <v>7869</v>
      </c>
      <c r="AI4778" t="s">
        <v>7869</v>
      </c>
      <c r="AL4778" t="s">
        <v>7869</v>
      </c>
      <c r="AO4778" t="s">
        <v>7869</v>
      </c>
      <c r="AR4778" t="s">
        <v>7869</v>
      </c>
      <c r="AU4778" t="s">
        <v>7869</v>
      </c>
      <c r="AX4778" t="s">
        <v>7869</v>
      </c>
      <c r="BA4778" t="s">
        <v>7869</v>
      </c>
      <c r="BD4778" t="s">
        <v>7869</v>
      </c>
      <c r="BG4778" t="s">
        <v>7869</v>
      </c>
      <c r="BJ4778" t="s">
        <v>7869</v>
      </c>
      <c r="BM4778" t="s">
        <v>7869</v>
      </c>
      <c r="BP4778" t="s">
        <v>7869</v>
      </c>
      <c r="BS4778" t="s">
        <v>7869</v>
      </c>
      <c r="BV4778" t="s">
        <v>7869</v>
      </c>
      <c r="BY4778" t="s">
        <v>7869</v>
      </c>
      <c r="CB4778" t="s">
        <v>7869</v>
      </c>
      <c r="CE4778" t="s">
        <v>7869</v>
      </c>
      <c r="CH4778" t="s">
        <v>7869</v>
      </c>
      <c r="CK4778" t="s">
        <v>7869</v>
      </c>
      <c r="CN4778" t="s">
        <v>7869</v>
      </c>
      <c r="CQ4778" t="s">
        <v>7869</v>
      </c>
      <c r="CT4778" t="s">
        <v>7869</v>
      </c>
      <c r="CW4778" t="s">
        <v>7869</v>
      </c>
      <c r="CZ4778" t="s">
        <v>7869</v>
      </c>
      <c r="DC4778" t="s">
        <v>7869</v>
      </c>
      <c r="DF4778" t="s">
        <v>7869</v>
      </c>
      <c r="DI4778" t="s">
        <v>7869</v>
      </c>
      <c r="DL4778" t="s">
        <v>7869</v>
      </c>
      <c r="DO4778" t="s">
        <v>7869</v>
      </c>
      <c r="DR4778" t="s">
        <v>7869</v>
      </c>
      <c r="DU4778" t="s">
        <v>7869</v>
      </c>
      <c r="DX4778" t="s">
        <v>7869</v>
      </c>
      <c r="EA4778" t="s">
        <v>7869</v>
      </c>
      <c r="ED4778" t="s">
        <v>7869</v>
      </c>
      <c r="EG4778" t="s">
        <v>7869</v>
      </c>
      <c r="EJ4778" t="s">
        <v>7869</v>
      </c>
      <c r="EM4778" t="s">
        <v>7869</v>
      </c>
      <c r="EP4778" t="s">
        <v>7869</v>
      </c>
      <c r="ES4778" t="s">
        <v>7869</v>
      </c>
    </row>
    <row r="4779" spans="17:149" hidden="1" x14ac:dyDescent="0.25">
      <c r="Q4779" t="s">
        <v>7870</v>
      </c>
      <c r="T4779" t="s">
        <v>7870</v>
      </c>
      <c r="W4779" t="s">
        <v>7870</v>
      </c>
      <c r="Z4779" t="s">
        <v>7870</v>
      </c>
      <c r="AC4779" t="s">
        <v>7870</v>
      </c>
      <c r="AF4779" t="s">
        <v>7870</v>
      </c>
      <c r="AI4779" t="s">
        <v>7870</v>
      </c>
      <c r="AL4779" t="s">
        <v>7870</v>
      </c>
      <c r="AO4779" t="s">
        <v>7870</v>
      </c>
      <c r="AR4779" t="s">
        <v>7870</v>
      </c>
      <c r="AU4779" t="s">
        <v>7870</v>
      </c>
      <c r="AX4779" t="s">
        <v>7870</v>
      </c>
      <c r="BA4779" t="s">
        <v>7870</v>
      </c>
      <c r="BD4779" t="s">
        <v>7870</v>
      </c>
      <c r="BG4779" t="s">
        <v>7870</v>
      </c>
      <c r="BJ4779" t="s">
        <v>7870</v>
      </c>
      <c r="BM4779" t="s">
        <v>7870</v>
      </c>
      <c r="BP4779" t="s">
        <v>7870</v>
      </c>
      <c r="BS4779" t="s">
        <v>7870</v>
      </c>
      <c r="BV4779" t="s">
        <v>7870</v>
      </c>
      <c r="BY4779" t="s">
        <v>7870</v>
      </c>
      <c r="CB4779" t="s">
        <v>7870</v>
      </c>
      <c r="CE4779" t="s">
        <v>7870</v>
      </c>
      <c r="CH4779" t="s">
        <v>7870</v>
      </c>
      <c r="CK4779" t="s">
        <v>7870</v>
      </c>
      <c r="CN4779" t="s">
        <v>7870</v>
      </c>
      <c r="CQ4779" t="s">
        <v>7870</v>
      </c>
      <c r="CT4779" t="s">
        <v>7870</v>
      </c>
      <c r="CW4779" t="s">
        <v>7870</v>
      </c>
      <c r="CZ4779" t="s">
        <v>7870</v>
      </c>
      <c r="DC4779" t="s">
        <v>7870</v>
      </c>
      <c r="DF4779" t="s">
        <v>7870</v>
      </c>
      <c r="DI4779" t="s">
        <v>7870</v>
      </c>
      <c r="DL4779" t="s">
        <v>7870</v>
      </c>
      <c r="DO4779" t="s">
        <v>7870</v>
      </c>
      <c r="DR4779" t="s">
        <v>7870</v>
      </c>
      <c r="DU4779" t="s">
        <v>7870</v>
      </c>
      <c r="DX4779" t="s">
        <v>7870</v>
      </c>
      <c r="EA4779" t="s">
        <v>7870</v>
      </c>
      <c r="ED4779" t="s">
        <v>7870</v>
      </c>
      <c r="EG4779" t="s">
        <v>7870</v>
      </c>
      <c r="EJ4779" t="s">
        <v>7870</v>
      </c>
      <c r="EM4779" t="s">
        <v>7870</v>
      </c>
      <c r="EP4779" t="s">
        <v>7870</v>
      </c>
      <c r="ES4779" t="s">
        <v>7870</v>
      </c>
    </row>
    <row r="4780" spans="17:149" hidden="1" x14ac:dyDescent="0.25">
      <c r="Q4780" t="s">
        <v>7873</v>
      </c>
      <c r="T4780" t="s">
        <v>7873</v>
      </c>
      <c r="W4780" t="s">
        <v>7873</v>
      </c>
      <c r="Z4780" t="s">
        <v>7873</v>
      </c>
      <c r="AC4780" t="s">
        <v>7873</v>
      </c>
      <c r="AF4780" t="s">
        <v>7873</v>
      </c>
      <c r="AI4780" t="s">
        <v>7873</v>
      </c>
      <c r="AL4780" t="s">
        <v>7873</v>
      </c>
      <c r="AO4780" t="s">
        <v>7873</v>
      </c>
      <c r="AR4780" t="s">
        <v>7873</v>
      </c>
      <c r="AU4780" t="s">
        <v>7873</v>
      </c>
      <c r="AX4780" t="s">
        <v>7873</v>
      </c>
      <c r="BA4780" t="s">
        <v>7873</v>
      </c>
      <c r="BD4780" t="s">
        <v>7873</v>
      </c>
      <c r="BG4780" t="s">
        <v>7873</v>
      </c>
      <c r="BJ4780" t="s">
        <v>7873</v>
      </c>
      <c r="BM4780" t="s">
        <v>7873</v>
      </c>
      <c r="BP4780" t="s">
        <v>7873</v>
      </c>
      <c r="BS4780" t="s">
        <v>7873</v>
      </c>
      <c r="BV4780" t="s">
        <v>7873</v>
      </c>
      <c r="BY4780" t="s">
        <v>7873</v>
      </c>
      <c r="CB4780" t="s">
        <v>7873</v>
      </c>
      <c r="CE4780" t="s">
        <v>7873</v>
      </c>
      <c r="CH4780" t="s">
        <v>7873</v>
      </c>
      <c r="CK4780" t="s">
        <v>7873</v>
      </c>
      <c r="CN4780" t="s">
        <v>7873</v>
      </c>
      <c r="CQ4780" t="s">
        <v>7873</v>
      </c>
      <c r="CT4780" t="s">
        <v>7873</v>
      </c>
      <c r="CW4780" t="s">
        <v>7873</v>
      </c>
      <c r="CZ4780" t="s">
        <v>7873</v>
      </c>
      <c r="DC4780" t="s">
        <v>7873</v>
      </c>
      <c r="DF4780" t="s">
        <v>7873</v>
      </c>
      <c r="DI4780" t="s">
        <v>7873</v>
      </c>
      <c r="DL4780" t="s">
        <v>7873</v>
      </c>
      <c r="DO4780" t="s">
        <v>7873</v>
      </c>
      <c r="DR4780" t="s">
        <v>7873</v>
      </c>
      <c r="DU4780" t="s">
        <v>7873</v>
      </c>
      <c r="DX4780" t="s">
        <v>7873</v>
      </c>
      <c r="EA4780" t="s">
        <v>7873</v>
      </c>
      <c r="ED4780" t="s">
        <v>7873</v>
      </c>
      <c r="EG4780" t="s">
        <v>7873</v>
      </c>
      <c r="EJ4780" t="s">
        <v>7873</v>
      </c>
      <c r="EM4780" t="s">
        <v>7873</v>
      </c>
      <c r="EP4780" t="s">
        <v>7873</v>
      </c>
      <c r="ES4780" t="s">
        <v>7873</v>
      </c>
    </row>
    <row r="4781" spans="17:149" hidden="1" x14ac:dyDescent="0.25">
      <c r="Q4781" t="s">
        <v>7874</v>
      </c>
      <c r="T4781" t="s">
        <v>7874</v>
      </c>
      <c r="W4781" t="s">
        <v>7874</v>
      </c>
      <c r="Z4781" t="s">
        <v>7874</v>
      </c>
      <c r="AC4781" t="s">
        <v>7874</v>
      </c>
      <c r="AF4781" t="s">
        <v>7874</v>
      </c>
      <c r="AI4781" t="s">
        <v>7874</v>
      </c>
      <c r="AL4781" t="s">
        <v>7874</v>
      </c>
      <c r="AO4781" t="s">
        <v>7874</v>
      </c>
      <c r="AR4781" t="s">
        <v>7874</v>
      </c>
      <c r="AU4781" t="s">
        <v>7874</v>
      </c>
      <c r="AX4781" t="s">
        <v>7874</v>
      </c>
      <c r="BA4781" t="s">
        <v>7874</v>
      </c>
      <c r="BD4781" t="s">
        <v>7874</v>
      </c>
      <c r="BG4781" t="s">
        <v>7874</v>
      </c>
      <c r="BJ4781" t="s">
        <v>7874</v>
      </c>
      <c r="BM4781" t="s">
        <v>7874</v>
      </c>
      <c r="BP4781" t="s">
        <v>7874</v>
      </c>
      <c r="BS4781" t="s">
        <v>7874</v>
      </c>
      <c r="BV4781" t="s">
        <v>7874</v>
      </c>
      <c r="BY4781" t="s">
        <v>7874</v>
      </c>
      <c r="CB4781" t="s">
        <v>7874</v>
      </c>
      <c r="CE4781" t="s">
        <v>7874</v>
      </c>
      <c r="CH4781" t="s">
        <v>7874</v>
      </c>
      <c r="CK4781" t="s">
        <v>7874</v>
      </c>
      <c r="CN4781" t="s">
        <v>7874</v>
      </c>
      <c r="CQ4781" t="s">
        <v>7874</v>
      </c>
      <c r="CT4781" t="s">
        <v>7874</v>
      </c>
      <c r="CW4781" t="s">
        <v>7874</v>
      </c>
      <c r="CZ4781" t="s">
        <v>7874</v>
      </c>
      <c r="DC4781" t="s">
        <v>7874</v>
      </c>
      <c r="DF4781" t="s">
        <v>7874</v>
      </c>
      <c r="DI4781" t="s">
        <v>7874</v>
      </c>
      <c r="DL4781" t="s">
        <v>7874</v>
      </c>
      <c r="DO4781" t="s">
        <v>7874</v>
      </c>
      <c r="DR4781" t="s">
        <v>7874</v>
      </c>
      <c r="DU4781" t="s">
        <v>7874</v>
      </c>
      <c r="DX4781" t="s">
        <v>7874</v>
      </c>
      <c r="EA4781" t="s">
        <v>7874</v>
      </c>
      <c r="ED4781" t="s">
        <v>7874</v>
      </c>
      <c r="EG4781" t="s">
        <v>7874</v>
      </c>
      <c r="EJ4781" t="s">
        <v>7874</v>
      </c>
      <c r="EM4781" t="s">
        <v>7874</v>
      </c>
      <c r="EP4781" t="s">
        <v>7874</v>
      </c>
      <c r="ES4781" t="s">
        <v>7874</v>
      </c>
    </row>
    <row r="4782" spans="17:149" hidden="1" x14ac:dyDescent="0.25">
      <c r="Q4782" t="s">
        <v>7877</v>
      </c>
      <c r="T4782" t="s">
        <v>7877</v>
      </c>
      <c r="W4782" t="s">
        <v>7877</v>
      </c>
      <c r="Z4782" t="s">
        <v>7877</v>
      </c>
      <c r="AC4782" t="s">
        <v>7877</v>
      </c>
      <c r="AF4782" t="s">
        <v>7877</v>
      </c>
      <c r="AI4782" t="s">
        <v>7877</v>
      </c>
      <c r="AL4782" t="s">
        <v>7877</v>
      </c>
      <c r="AO4782" t="s">
        <v>7877</v>
      </c>
      <c r="AR4782" t="s">
        <v>7877</v>
      </c>
      <c r="AU4782" t="s">
        <v>7877</v>
      </c>
      <c r="AX4782" t="s">
        <v>7877</v>
      </c>
      <c r="BA4782" t="s">
        <v>7877</v>
      </c>
      <c r="BD4782" t="s">
        <v>7877</v>
      </c>
      <c r="BG4782" t="s">
        <v>7877</v>
      </c>
      <c r="BJ4782" t="s">
        <v>7877</v>
      </c>
      <c r="BM4782" t="s">
        <v>7877</v>
      </c>
      <c r="BP4782" t="s">
        <v>7877</v>
      </c>
      <c r="BS4782" t="s">
        <v>7877</v>
      </c>
      <c r="BV4782" t="s">
        <v>7877</v>
      </c>
      <c r="BY4782" t="s">
        <v>7877</v>
      </c>
      <c r="CB4782" t="s">
        <v>7877</v>
      </c>
      <c r="CE4782" t="s">
        <v>7877</v>
      </c>
      <c r="CH4782" t="s">
        <v>7877</v>
      </c>
      <c r="CK4782" t="s">
        <v>7877</v>
      </c>
      <c r="CN4782" t="s">
        <v>7877</v>
      </c>
      <c r="CQ4782" t="s">
        <v>7877</v>
      </c>
      <c r="CT4782" t="s">
        <v>7877</v>
      </c>
      <c r="CW4782" t="s">
        <v>7877</v>
      </c>
      <c r="CZ4782" t="s">
        <v>7877</v>
      </c>
      <c r="DC4782" t="s">
        <v>7877</v>
      </c>
      <c r="DF4782" t="s">
        <v>7877</v>
      </c>
      <c r="DI4782" t="s">
        <v>7877</v>
      </c>
      <c r="DL4782" t="s">
        <v>7877</v>
      </c>
      <c r="DO4782" t="s">
        <v>7877</v>
      </c>
      <c r="DR4782" t="s">
        <v>7877</v>
      </c>
      <c r="DU4782" t="s">
        <v>7877</v>
      </c>
      <c r="DX4782" t="s">
        <v>7877</v>
      </c>
      <c r="EA4782" t="s">
        <v>7877</v>
      </c>
      <c r="ED4782" t="s">
        <v>7877</v>
      </c>
      <c r="EG4782" t="s">
        <v>7877</v>
      </c>
      <c r="EJ4782" t="s">
        <v>7877</v>
      </c>
      <c r="EM4782" t="s">
        <v>7877</v>
      </c>
      <c r="EP4782" t="s">
        <v>7877</v>
      </c>
      <c r="ES4782" t="s">
        <v>7877</v>
      </c>
    </row>
    <row r="4783" spans="17:149" hidden="1" x14ac:dyDescent="0.25">
      <c r="Q4783" t="s">
        <v>7879</v>
      </c>
      <c r="T4783" t="s">
        <v>7879</v>
      </c>
      <c r="W4783" t="s">
        <v>7879</v>
      </c>
      <c r="Z4783" t="s">
        <v>7879</v>
      </c>
      <c r="AC4783" t="s">
        <v>7879</v>
      </c>
      <c r="AF4783" t="s">
        <v>7879</v>
      </c>
      <c r="AI4783" t="s">
        <v>7879</v>
      </c>
      <c r="AL4783" t="s">
        <v>7879</v>
      </c>
      <c r="AO4783" t="s">
        <v>7879</v>
      </c>
      <c r="AR4783" t="s">
        <v>7879</v>
      </c>
      <c r="AU4783" t="s">
        <v>7879</v>
      </c>
      <c r="AX4783" t="s">
        <v>7879</v>
      </c>
      <c r="BA4783" t="s">
        <v>7879</v>
      </c>
      <c r="BD4783" t="s">
        <v>7879</v>
      </c>
      <c r="BG4783" t="s">
        <v>7879</v>
      </c>
      <c r="BJ4783" t="s">
        <v>7879</v>
      </c>
      <c r="BM4783" t="s">
        <v>7879</v>
      </c>
      <c r="BP4783" t="s">
        <v>7879</v>
      </c>
      <c r="BS4783" t="s">
        <v>7879</v>
      </c>
      <c r="BV4783" t="s">
        <v>7879</v>
      </c>
      <c r="BY4783" t="s">
        <v>7879</v>
      </c>
      <c r="CB4783" t="s">
        <v>7879</v>
      </c>
      <c r="CE4783" t="s">
        <v>7879</v>
      </c>
      <c r="CH4783" t="s">
        <v>7879</v>
      </c>
      <c r="CK4783" t="s">
        <v>7879</v>
      </c>
      <c r="CN4783" t="s">
        <v>7879</v>
      </c>
      <c r="CQ4783" t="s">
        <v>7879</v>
      </c>
      <c r="CT4783" t="s">
        <v>7879</v>
      </c>
      <c r="CW4783" t="s">
        <v>7879</v>
      </c>
      <c r="CZ4783" t="s">
        <v>7879</v>
      </c>
      <c r="DC4783" t="s">
        <v>7879</v>
      </c>
      <c r="DF4783" t="s">
        <v>7879</v>
      </c>
      <c r="DI4783" t="s">
        <v>7879</v>
      </c>
      <c r="DL4783" t="s">
        <v>7879</v>
      </c>
      <c r="DO4783" t="s">
        <v>7879</v>
      </c>
      <c r="DR4783" t="s">
        <v>7879</v>
      </c>
      <c r="DU4783" t="s">
        <v>7879</v>
      </c>
      <c r="DX4783" t="s">
        <v>7879</v>
      </c>
      <c r="EA4783" t="s">
        <v>7879</v>
      </c>
      <c r="ED4783" t="s">
        <v>7879</v>
      </c>
      <c r="EG4783" t="s">
        <v>7879</v>
      </c>
      <c r="EJ4783" t="s">
        <v>7879</v>
      </c>
      <c r="EM4783" t="s">
        <v>7879</v>
      </c>
      <c r="EP4783" t="s">
        <v>7879</v>
      </c>
      <c r="ES4783" t="s">
        <v>7879</v>
      </c>
    </row>
    <row r="4784" spans="17:149" hidden="1" x14ac:dyDescent="0.25">
      <c r="Q4784" t="s">
        <v>7881</v>
      </c>
      <c r="T4784" t="s">
        <v>7881</v>
      </c>
      <c r="W4784" t="s">
        <v>7881</v>
      </c>
      <c r="Z4784" t="s">
        <v>7881</v>
      </c>
      <c r="AC4784" t="s">
        <v>7881</v>
      </c>
      <c r="AF4784" t="s">
        <v>7881</v>
      </c>
      <c r="AI4784" t="s">
        <v>7881</v>
      </c>
      <c r="AL4784" t="s">
        <v>7881</v>
      </c>
      <c r="AO4784" t="s">
        <v>7881</v>
      </c>
      <c r="AR4784" t="s">
        <v>7881</v>
      </c>
      <c r="AU4784" t="s">
        <v>7881</v>
      </c>
      <c r="AX4784" t="s">
        <v>7881</v>
      </c>
      <c r="BA4784" t="s">
        <v>7881</v>
      </c>
      <c r="BD4784" t="s">
        <v>7881</v>
      </c>
      <c r="BG4784" t="s">
        <v>7881</v>
      </c>
      <c r="BJ4784" t="s">
        <v>7881</v>
      </c>
      <c r="BM4784" t="s">
        <v>7881</v>
      </c>
      <c r="BP4784" t="s">
        <v>7881</v>
      </c>
      <c r="BS4784" t="s">
        <v>7881</v>
      </c>
      <c r="BV4784" t="s">
        <v>7881</v>
      </c>
      <c r="BY4784" t="s">
        <v>7881</v>
      </c>
      <c r="CB4784" t="s">
        <v>7881</v>
      </c>
      <c r="CE4784" t="s">
        <v>7881</v>
      </c>
      <c r="CH4784" t="s">
        <v>7881</v>
      </c>
      <c r="CK4784" t="s">
        <v>7881</v>
      </c>
      <c r="CN4784" t="s">
        <v>7881</v>
      </c>
      <c r="CQ4784" t="s">
        <v>7881</v>
      </c>
      <c r="CT4784" t="s">
        <v>7881</v>
      </c>
      <c r="CW4784" t="s">
        <v>7881</v>
      </c>
      <c r="CZ4784" t="s">
        <v>7881</v>
      </c>
      <c r="DC4784" t="s">
        <v>7881</v>
      </c>
      <c r="DF4784" t="s">
        <v>7881</v>
      </c>
      <c r="DI4784" t="s">
        <v>7881</v>
      </c>
      <c r="DL4784" t="s">
        <v>7881</v>
      </c>
      <c r="DO4784" t="s">
        <v>7881</v>
      </c>
      <c r="DR4784" t="s">
        <v>7881</v>
      </c>
      <c r="DU4784" t="s">
        <v>7881</v>
      </c>
      <c r="DX4784" t="s">
        <v>7881</v>
      </c>
      <c r="EA4784" t="s">
        <v>7881</v>
      </c>
      <c r="ED4784" t="s">
        <v>7881</v>
      </c>
      <c r="EG4784" t="s">
        <v>7881</v>
      </c>
      <c r="EJ4784" t="s">
        <v>7881</v>
      </c>
      <c r="EM4784" t="s">
        <v>7881</v>
      </c>
      <c r="EP4784" t="s">
        <v>7881</v>
      </c>
      <c r="ES4784" t="s">
        <v>7881</v>
      </c>
    </row>
    <row r="4785" spans="17:149" hidden="1" x14ac:dyDescent="0.25">
      <c r="Q4785" t="s">
        <v>7882</v>
      </c>
      <c r="T4785" t="s">
        <v>7882</v>
      </c>
      <c r="W4785" t="s">
        <v>7882</v>
      </c>
      <c r="Z4785" t="s">
        <v>7882</v>
      </c>
      <c r="AC4785" t="s">
        <v>7882</v>
      </c>
      <c r="AF4785" t="s">
        <v>7882</v>
      </c>
      <c r="AI4785" t="s">
        <v>7882</v>
      </c>
      <c r="AL4785" t="s">
        <v>7882</v>
      </c>
      <c r="AO4785" t="s">
        <v>7882</v>
      </c>
      <c r="AR4785" t="s">
        <v>7882</v>
      </c>
      <c r="AU4785" t="s">
        <v>7882</v>
      </c>
      <c r="AX4785" t="s">
        <v>7882</v>
      </c>
      <c r="BA4785" t="s">
        <v>7882</v>
      </c>
      <c r="BD4785" t="s">
        <v>7882</v>
      </c>
      <c r="BG4785" t="s">
        <v>7882</v>
      </c>
      <c r="BJ4785" t="s">
        <v>7882</v>
      </c>
      <c r="BM4785" t="s">
        <v>7882</v>
      </c>
      <c r="BP4785" t="s">
        <v>7882</v>
      </c>
      <c r="BS4785" t="s">
        <v>7882</v>
      </c>
      <c r="BV4785" t="s">
        <v>7882</v>
      </c>
      <c r="BY4785" t="s">
        <v>7882</v>
      </c>
      <c r="CB4785" t="s">
        <v>7882</v>
      </c>
      <c r="CE4785" t="s">
        <v>7882</v>
      </c>
      <c r="CH4785" t="s">
        <v>7882</v>
      </c>
      <c r="CK4785" t="s">
        <v>7882</v>
      </c>
      <c r="CN4785" t="s">
        <v>7882</v>
      </c>
      <c r="CQ4785" t="s">
        <v>7882</v>
      </c>
      <c r="CT4785" t="s">
        <v>7882</v>
      </c>
      <c r="CW4785" t="s">
        <v>7882</v>
      </c>
      <c r="CZ4785" t="s">
        <v>7882</v>
      </c>
      <c r="DC4785" t="s">
        <v>7882</v>
      </c>
      <c r="DF4785" t="s">
        <v>7882</v>
      </c>
      <c r="DI4785" t="s">
        <v>7882</v>
      </c>
      <c r="DL4785" t="s">
        <v>7882</v>
      </c>
      <c r="DO4785" t="s">
        <v>7882</v>
      </c>
      <c r="DR4785" t="s">
        <v>7882</v>
      </c>
      <c r="DU4785" t="s">
        <v>7882</v>
      </c>
      <c r="DX4785" t="s">
        <v>7882</v>
      </c>
      <c r="EA4785" t="s">
        <v>7882</v>
      </c>
      <c r="ED4785" t="s">
        <v>7882</v>
      </c>
      <c r="EG4785" t="s">
        <v>7882</v>
      </c>
      <c r="EJ4785" t="s">
        <v>7882</v>
      </c>
      <c r="EM4785" t="s">
        <v>7882</v>
      </c>
      <c r="EP4785" t="s">
        <v>7882</v>
      </c>
      <c r="ES4785" t="s">
        <v>7882</v>
      </c>
    </row>
    <row r="4786" spans="17:149" hidden="1" x14ac:dyDescent="0.25">
      <c r="Q4786" t="s">
        <v>7885</v>
      </c>
      <c r="T4786" t="s">
        <v>7885</v>
      </c>
      <c r="W4786" t="s">
        <v>7885</v>
      </c>
      <c r="Z4786" t="s">
        <v>7885</v>
      </c>
      <c r="AC4786" t="s">
        <v>7885</v>
      </c>
      <c r="AF4786" t="s">
        <v>7885</v>
      </c>
      <c r="AI4786" t="s">
        <v>7885</v>
      </c>
      <c r="AL4786" t="s">
        <v>7885</v>
      </c>
      <c r="AO4786" t="s">
        <v>7885</v>
      </c>
      <c r="AR4786" t="s">
        <v>7885</v>
      </c>
      <c r="AU4786" t="s">
        <v>7885</v>
      </c>
      <c r="AX4786" t="s">
        <v>7885</v>
      </c>
      <c r="BA4786" t="s">
        <v>7885</v>
      </c>
      <c r="BD4786" t="s">
        <v>7885</v>
      </c>
      <c r="BG4786" t="s">
        <v>7885</v>
      </c>
      <c r="BJ4786" t="s">
        <v>7885</v>
      </c>
      <c r="BM4786" t="s">
        <v>7885</v>
      </c>
      <c r="BP4786" t="s">
        <v>7885</v>
      </c>
      <c r="BS4786" t="s">
        <v>7885</v>
      </c>
      <c r="BV4786" t="s">
        <v>7885</v>
      </c>
      <c r="BY4786" t="s">
        <v>7885</v>
      </c>
      <c r="CB4786" t="s">
        <v>7885</v>
      </c>
      <c r="CE4786" t="s">
        <v>7885</v>
      </c>
      <c r="CH4786" t="s">
        <v>7885</v>
      </c>
      <c r="CK4786" t="s">
        <v>7885</v>
      </c>
      <c r="CN4786" t="s">
        <v>7885</v>
      </c>
      <c r="CQ4786" t="s">
        <v>7885</v>
      </c>
      <c r="CT4786" t="s">
        <v>7885</v>
      </c>
      <c r="CW4786" t="s">
        <v>7885</v>
      </c>
      <c r="CZ4786" t="s">
        <v>7885</v>
      </c>
      <c r="DC4786" t="s">
        <v>7885</v>
      </c>
      <c r="DF4786" t="s">
        <v>7885</v>
      </c>
      <c r="DI4786" t="s">
        <v>7885</v>
      </c>
      <c r="DL4786" t="s">
        <v>7885</v>
      </c>
      <c r="DO4786" t="s">
        <v>7885</v>
      </c>
      <c r="DR4786" t="s">
        <v>7885</v>
      </c>
      <c r="DU4786" t="s">
        <v>7885</v>
      </c>
      <c r="DX4786" t="s">
        <v>7885</v>
      </c>
      <c r="EA4786" t="s">
        <v>7885</v>
      </c>
      <c r="ED4786" t="s">
        <v>7885</v>
      </c>
      <c r="EG4786" t="s">
        <v>7885</v>
      </c>
      <c r="EJ4786" t="s">
        <v>7885</v>
      </c>
      <c r="EM4786" t="s">
        <v>7885</v>
      </c>
      <c r="EP4786" t="s">
        <v>7885</v>
      </c>
      <c r="ES4786" t="s">
        <v>7885</v>
      </c>
    </row>
    <row r="4787" spans="17:149" hidden="1" x14ac:dyDescent="0.25">
      <c r="Q4787" t="s">
        <v>7886</v>
      </c>
      <c r="T4787" t="s">
        <v>7886</v>
      </c>
      <c r="W4787" t="s">
        <v>7886</v>
      </c>
      <c r="Z4787" t="s">
        <v>7886</v>
      </c>
      <c r="AC4787" t="s">
        <v>7886</v>
      </c>
      <c r="AF4787" t="s">
        <v>7886</v>
      </c>
      <c r="AI4787" t="s">
        <v>7886</v>
      </c>
      <c r="AL4787" t="s">
        <v>7886</v>
      </c>
      <c r="AO4787" t="s">
        <v>7886</v>
      </c>
      <c r="AR4787" t="s">
        <v>7886</v>
      </c>
      <c r="AU4787" t="s">
        <v>7886</v>
      </c>
      <c r="AX4787" t="s">
        <v>7886</v>
      </c>
      <c r="BA4787" t="s">
        <v>7886</v>
      </c>
      <c r="BD4787" t="s">
        <v>7886</v>
      </c>
      <c r="BG4787" t="s">
        <v>7886</v>
      </c>
      <c r="BJ4787" t="s">
        <v>7886</v>
      </c>
      <c r="BM4787" t="s">
        <v>7886</v>
      </c>
      <c r="BP4787" t="s">
        <v>7886</v>
      </c>
      <c r="BS4787" t="s">
        <v>7886</v>
      </c>
      <c r="BV4787" t="s">
        <v>7886</v>
      </c>
      <c r="BY4787" t="s">
        <v>7886</v>
      </c>
      <c r="CB4787" t="s">
        <v>7886</v>
      </c>
      <c r="CE4787" t="s">
        <v>7886</v>
      </c>
      <c r="CH4787" t="s">
        <v>7886</v>
      </c>
      <c r="CK4787" t="s">
        <v>7886</v>
      </c>
      <c r="CN4787" t="s">
        <v>7886</v>
      </c>
      <c r="CQ4787" t="s">
        <v>7886</v>
      </c>
      <c r="CT4787" t="s">
        <v>7886</v>
      </c>
      <c r="CW4787" t="s">
        <v>7886</v>
      </c>
      <c r="CZ4787" t="s">
        <v>7886</v>
      </c>
      <c r="DC4787" t="s">
        <v>7886</v>
      </c>
      <c r="DF4787" t="s">
        <v>7886</v>
      </c>
      <c r="DI4787" t="s">
        <v>7886</v>
      </c>
      <c r="DL4787" t="s">
        <v>7886</v>
      </c>
      <c r="DO4787" t="s">
        <v>7886</v>
      </c>
      <c r="DR4787" t="s">
        <v>7886</v>
      </c>
      <c r="DU4787" t="s">
        <v>7886</v>
      </c>
      <c r="DX4787" t="s">
        <v>7886</v>
      </c>
      <c r="EA4787" t="s">
        <v>7886</v>
      </c>
      <c r="ED4787" t="s">
        <v>7886</v>
      </c>
      <c r="EG4787" t="s">
        <v>7886</v>
      </c>
      <c r="EJ4787" t="s">
        <v>7886</v>
      </c>
      <c r="EM4787" t="s">
        <v>7886</v>
      </c>
      <c r="EP4787" t="s">
        <v>7886</v>
      </c>
      <c r="ES4787" t="s">
        <v>7886</v>
      </c>
    </row>
    <row r="4788" spans="17:149" hidden="1" x14ac:dyDescent="0.25">
      <c r="Q4788" t="s">
        <v>7887</v>
      </c>
      <c r="T4788" t="s">
        <v>7887</v>
      </c>
      <c r="W4788" t="s">
        <v>7887</v>
      </c>
      <c r="Z4788" t="s">
        <v>7887</v>
      </c>
      <c r="AC4788" t="s">
        <v>7887</v>
      </c>
      <c r="AF4788" t="s">
        <v>7887</v>
      </c>
      <c r="AI4788" t="s">
        <v>7887</v>
      </c>
      <c r="AL4788" t="s">
        <v>7887</v>
      </c>
      <c r="AO4788" t="s">
        <v>7887</v>
      </c>
      <c r="AR4788" t="s">
        <v>7887</v>
      </c>
      <c r="AU4788" t="s">
        <v>7887</v>
      </c>
      <c r="AX4788" t="s">
        <v>7887</v>
      </c>
      <c r="BA4788" t="s">
        <v>7887</v>
      </c>
      <c r="BD4788" t="s">
        <v>7887</v>
      </c>
      <c r="BG4788" t="s">
        <v>7887</v>
      </c>
      <c r="BJ4788" t="s">
        <v>7887</v>
      </c>
      <c r="BM4788" t="s">
        <v>7887</v>
      </c>
      <c r="BP4788" t="s">
        <v>7887</v>
      </c>
      <c r="BS4788" t="s">
        <v>7887</v>
      </c>
      <c r="BV4788" t="s">
        <v>7887</v>
      </c>
      <c r="BY4788" t="s">
        <v>7887</v>
      </c>
      <c r="CB4788" t="s">
        <v>7887</v>
      </c>
      <c r="CE4788" t="s">
        <v>7887</v>
      </c>
      <c r="CH4788" t="s">
        <v>7887</v>
      </c>
      <c r="CK4788" t="s">
        <v>7887</v>
      </c>
      <c r="CN4788" t="s">
        <v>7887</v>
      </c>
      <c r="CQ4788" t="s">
        <v>7887</v>
      </c>
      <c r="CT4788" t="s">
        <v>7887</v>
      </c>
      <c r="CW4788" t="s">
        <v>7887</v>
      </c>
      <c r="CZ4788" t="s">
        <v>7887</v>
      </c>
      <c r="DC4788" t="s">
        <v>7887</v>
      </c>
      <c r="DF4788" t="s">
        <v>7887</v>
      </c>
      <c r="DI4788" t="s">
        <v>7887</v>
      </c>
      <c r="DL4788" t="s">
        <v>7887</v>
      </c>
      <c r="DO4788" t="s">
        <v>7887</v>
      </c>
      <c r="DR4788" t="s">
        <v>7887</v>
      </c>
      <c r="DU4788" t="s">
        <v>7887</v>
      </c>
      <c r="DX4788" t="s">
        <v>7887</v>
      </c>
      <c r="EA4788" t="s">
        <v>7887</v>
      </c>
      <c r="ED4788" t="s">
        <v>7887</v>
      </c>
      <c r="EG4788" t="s">
        <v>7887</v>
      </c>
      <c r="EJ4788" t="s">
        <v>7887</v>
      </c>
      <c r="EM4788" t="s">
        <v>7887</v>
      </c>
      <c r="EP4788" t="s">
        <v>7887</v>
      </c>
      <c r="ES4788" t="s">
        <v>7887</v>
      </c>
    </row>
    <row r="4789" spans="17:149" hidden="1" x14ac:dyDescent="0.25">
      <c r="Q4789" t="s">
        <v>7889</v>
      </c>
      <c r="T4789" t="s">
        <v>7889</v>
      </c>
      <c r="W4789" t="s">
        <v>7889</v>
      </c>
      <c r="Z4789" t="s">
        <v>7889</v>
      </c>
      <c r="AC4789" t="s">
        <v>7889</v>
      </c>
      <c r="AF4789" t="s">
        <v>7889</v>
      </c>
      <c r="AI4789" t="s">
        <v>7889</v>
      </c>
      <c r="AL4789" t="s">
        <v>7889</v>
      </c>
      <c r="AO4789" t="s">
        <v>7889</v>
      </c>
      <c r="AR4789" t="s">
        <v>7889</v>
      </c>
      <c r="AU4789" t="s">
        <v>7889</v>
      </c>
      <c r="AX4789" t="s">
        <v>7889</v>
      </c>
      <c r="BA4789" t="s">
        <v>7889</v>
      </c>
      <c r="BD4789" t="s">
        <v>7889</v>
      </c>
      <c r="BG4789" t="s">
        <v>7889</v>
      </c>
      <c r="BJ4789" t="s">
        <v>7889</v>
      </c>
      <c r="BM4789" t="s">
        <v>7889</v>
      </c>
      <c r="BP4789" t="s">
        <v>7889</v>
      </c>
      <c r="BS4789" t="s">
        <v>7889</v>
      </c>
      <c r="BV4789" t="s">
        <v>7889</v>
      </c>
      <c r="BY4789" t="s">
        <v>7889</v>
      </c>
      <c r="CB4789" t="s">
        <v>7889</v>
      </c>
      <c r="CE4789" t="s">
        <v>7889</v>
      </c>
      <c r="CH4789" t="s">
        <v>7889</v>
      </c>
      <c r="CK4789" t="s">
        <v>7889</v>
      </c>
      <c r="CN4789" t="s">
        <v>7889</v>
      </c>
      <c r="CQ4789" t="s">
        <v>7889</v>
      </c>
      <c r="CT4789" t="s">
        <v>7889</v>
      </c>
      <c r="CW4789" t="s">
        <v>7889</v>
      </c>
      <c r="CZ4789" t="s">
        <v>7889</v>
      </c>
      <c r="DC4789" t="s">
        <v>7889</v>
      </c>
      <c r="DF4789" t="s">
        <v>7889</v>
      </c>
      <c r="DI4789" t="s">
        <v>7889</v>
      </c>
      <c r="DL4789" t="s">
        <v>7889</v>
      </c>
      <c r="DO4789" t="s">
        <v>7889</v>
      </c>
      <c r="DR4789" t="s">
        <v>7889</v>
      </c>
      <c r="DU4789" t="s">
        <v>7889</v>
      </c>
      <c r="DX4789" t="s">
        <v>7889</v>
      </c>
      <c r="EA4789" t="s">
        <v>7889</v>
      </c>
      <c r="ED4789" t="s">
        <v>7889</v>
      </c>
      <c r="EG4789" t="s">
        <v>7889</v>
      </c>
      <c r="EJ4789" t="s">
        <v>7889</v>
      </c>
      <c r="EM4789" t="s">
        <v>7889</v>
      </c>
      <c r="EP4789" t="s">
        <v>7889</v>
      </c>
      <c r="ES4789" t="s">
        <v>7889</v>
      </c>
    </row>
    <row r="4790" spans="17:149" hidden="1" x14ac:dyDescent="0.25">
      <c r="Q4790" t="s">
        <v>7891</v>
      </c>
      <c r="T4790" t="s">
        <v>7891</v>
      </c>
      <c r="W4790" t="s">
        <v>7891</v>
      </c>
      <c r="Z4790" t="s">
        <v>7891</v>
      </c>
      <c r="AC4790" t="s">
        <v>7891</v>
      </c>
      <c r="AF4790" t="s">
        <v>7891</v>
      </c>
      <c r="AI4790" t="s">
        <v>7891</v>
      </c>
      <c r="AL4790" t="s">
        <v>7891</v>
      </c>
      <c r="AO4790" t="s">
        <v>7891</v>
      </c>
      <c r="AR4790" t="s">
        <v>7891</v>
      </c>
      <c r="AU4790" t="s">
        <v>7891</v>
      </c>
      <c r="AX4790" t="s">
        <v>7891</v>
      </c>
      <c r="BA4790" t="s">
        <v>7891</v>
      </c>
      <c r="BD4790" t="s">
        <v>7891</v>
      </c>
      <c r="BG4790" t="s">
        <v>7891</v>
      </c>
      <c r="BJ4790" t="s">
        <v>7891</v>
      </c>
      <c r="BM4790" t="s">
        <v>7891</v>
      </c>
      <c r="BP4790" t="s">
        <v>7891</v>
      </c>
      <c r="BS4790" t="s">
        <v>7891</v>
      </c>
      <c r="BV4790" t="s">
        <v>7891</v>
      </c>
      <c r="BY4790" t="s">
        <v>7891</v>
      </c>
      <c r="CB4790" t="s">
        <v>7891</v>
      </c>
      <c r="CE4790" t="s">
        <v>7891</v>
      </c>
      <c r="CH4790" t="s">
        <v>7891</v>
      </c>
      <c r="CK4790" t="s">
        <v>7891</v>
      </c>
      <c r="CN4790" t="s">
        <v>7891</v>
      </c>
      <c r="CQ4790" t="s">
        <v>7891</v>
      </c>
      <c r="CT4790" t="s">
        <v>7891</v>
      </c>
      <c r="CW4790" t="s">
        <v>7891</v>
      </c>
      <c r="CZ4790" t="s">
        <v>7891</v>
      </c>
      <c r="DC4790" t="s">
        <v>7891</v>
      </c>
      <c r="DF4790" t="s">
        <v>7891</v>
      </c>
      <c r="DI4790" t="s">
        <v>7891</v>
      </c>
      <c r="DL4790" t="s">
        <v>7891</v>
      </c>
      <c r="DO4790" t="s">
        <v>7891</v>
      </c>
      <c r="DR4790" t="s">
        <v>7891</v>
      </c>
      <c r="DU4790" t="s">
        <v>7891</v>
      </c>
      <c r="DX4790" t="s">
        <v>7891</v>
      </c>
      <c r="EA4790" t="s">
        <v>7891</v>
      </c>
      <c r="ED4790" t="s">
        <v>7891</v>
      </c>
      <c r="EG4790" t="s">
        <v>7891</v>
      </c>
      <c r="EJ4790" t="s">
        <v>7891</v>
      </c>
      <c r="EM4790" t="s">
        <v>7891</v>
      </c>
      <c r="EP4790" t="s">
        <v>7891</v>
      </c>
      <c r="ES4790" t="s">
        <v>7891</v>
      </c>
    </row>
    <row r="4791" spans="17:149" hidden="1" x14ac:dyDescent="0.25">
      <c r="Q4791" t="s">
        <v>7894</v>
      </c>
      <c r="T4791" t="s">
        <v>7894</v>
      </c>
      <c r="W4791" t="s">
        <v>7894</v>
      </c>
      <c r="Z4791" t="s">
        <v>7894</v>
      </c>
      <c r="AC4791" t="s">
        <v>7894</v>
      </c>
      <c r="AF4791" t="s">
        <v>7894</v>
      </c>
      <c r="AI4791" t="s">
        <v>7894</v>
      </c>
      <c r="AL4791" t="s">
        <v>7894</v>
      </c>
      <c r="AO4791" t="s">
        <v>7894</v>
      </c>
      <c r="AR4791" t="s">
        <v>7894</v>
      </c>
      <c r="AU4791" t="s">
        <v>7894</v>
      </c>
      <c r="AX4791" t="s">
        <v>7894</v>
      </c>
      <c r="BA4791" t="s">
        <v>7894</v>
      </c>
      <c r="BD4791" t="s">
        <v>7894</v>
      </c>
      <c r="BG4791" t="s">
        <v>7894</v>
      </c>
      <c r="BJ4791" t="s">
        <v>7894</v>
      </c>
      <c r="BM4791" t="s">
        <v>7894</v>
      </c>
      <c r="BP4791" t="s">
        <v>7894</v>
      </c>
      <c r="BS4791" t="s">
        <v>7894</v>
      </c>
      <c r="BV4791" t="s">
        <v>7894</v>
      </c>
      <c r="BY4791" t="s">
        <v>7894</v>
      </c>
      <c r="CB4791" t="s">
        <v>7894</v>
      </c>
      <c r="CE4791" t="s">
        <v>7894</v>
      </c>
      <c r="CH4791" t="s">
        <v>7894</v>
      </c>
      <c r="CK4791" t="s">
        <v>7894</v>
      </c>
      <c r="CN4791" t="s">
        <v>7894</v>
      </c>
      <c r="CQ4791" t="s">
        <v>7894</v>
      </c>
      <c r="CT4791" t="s">
        <v>7894</v>
      </c>
      <c r="CW4791" t="s">
        <v>7894</v>
      </c>
      <c r="CZ4791" t="s">
        <v>7894</v>
      </c>
      <c r="DC4791" t="s">
        <v>7894</v>
      </c>
      <c r="DF4791" t="s">
        <v>7894</v>
      </c>
      <c r="DI4791" t="s">
        <v>7894</v>
      </c>
      <c r="DL4791" t="s">
        <v>7894</v>
      </c>
      <c r="DO4791" t="s">
        <v>7894</v>
      </c>
      <c r="DR4791" t="s">
        <v>7894</v>
      </c>
      <c r="DU4791" t="s">
        <v>7894</v>
      </c>
      <c r="DX4791" t="s">
        <v>7894</v>
      </c>
      <c r="EA4791" t="s">
        <v>7894</v>
      </c>
      <c r="ED4791" t="s">
        <v>7894</v>
      </c>
      <c r="EG4791" t="s">
        <v>7894</v>
      </c>
      <c r="EJ4791" t="s">
        <v>7894</v>
      </c>
      <c r="EM4791" t="s">
        <v>7894</v>
      </c>
      <c r="EP4791" t="s">
        <v>7894</v>
      </c>
      <c r="ES4791" t="s">
        <v>7894</v>
      </c>
    </row>
    <row r="4792" spans="17:149" hidden="1" x14ac:dyDescent="0.25">
      <c r="Q4792" t="s">
        <v>7896</v>
      </c>
      <c r="T4792" t="s">
        <v>7896</v>
      </c>
      <c r="W4792" t="s">
        <v>7896</v>
      </c>
      <c r="Z4792" t="s">
        <v>7896</v>
      </c>
      <c r="AC4792" t="s">
        <v>7896</v>
      </c>
      <c r="AF4792" t="s">
        <v>7896</v>
      </c>
      <c r="AI4792" t="s">
        <v>7896</v>
      </c>
      <c r="AL4792" t="s">
        <v>7896</v>
      </c>
      <c r="AO4792" t="s">
        <v>7896</v>
      </c>
      <c r="AR4792" t="s">
        <v>7896</v>
      </c>
      <c r="AU4792" t="s">
        <v>7896</v>
      </c>
      <c r="AX4792" t="s">
        <v>7896</v>
      </c>
      <c r="BA4792" t="s">
        <v>7896</v>
      </c>
      <c r="BD4792" t="s">
        <v>7896</v>
      </c>
      <c r="BG4792" t="s">
        <v>7896</v>
      </c>
      <c r="BJ4792" t="s">
        <v>7896</v>
      </c>
      <c r="BM4792" t="s">
        <v>7896</v>
      </c>
      <c r="BP4792" t="s">
        <v>7896</v>
      </c>
      <c r="BS4792" t="s">
        <v>7896</v>
      </c>
      <c r="BV4792" t="s">
        <v>7896</v>
      </c>
      <c r="BY4792" t="s">
        <v>7896</v>
      </c>
      <c r="CB4792" t="s">
        <v>7896</v>
      </c>
      <c r="CE4792" t="s">
        <v>7896</v>
      </c>
      <c r="CH4792" t="s">
        <v>7896</v>
      </c>
      <c r="CK4792" t="s">
        <v>7896</v>
      </c>
      <c r="CN4792" t="s">
        <v>7896</v>
      </c>
      <c r="CQ4792" t="s">
        <v>7896</v>
      </c>
      <c r="CT4792" t="s">
        <v>7896</v>
      </c>
      <c r="CW4792" t="s">
        <v>7896</v>
      </c>
      <c r="CZ4792" t="s">
        <v>7896</v>
      </c>
      <c r="DC4792" t="s">
        <v>7896</v>
      </c>
      <c r="DF4792" t="s">
        <v>7896</v>
      </c>
      <c r="DI4792" t="s">
        <v>7896</v>
      </c>
      <c r="DL4792" t="s">
        <v>7896</v>
      </c>
      <c r="DO4792" t="s">
        <v>7896</v>
      </c>
      <c r="DR4792" t="s">
        <v>7896</v>
      </c>
      <c r="DU4792" t="s">
        <v>7896</v>
      </c>
      <c r="DX4792" t="s">
        <v>7896</v>
      </c>
      <c r="EA4792" t="s">
        <v>7896</v>
      </c>
      <c r="ED4792" t="s">
        <v>7896</v>
      </c>
      <c r="EG4792" t="s">
        <v>7896</v>
      </c>
      <c r="EJ4792" t="s">
        <v>7896</v>
      </c>
      <c r="EM4792" t="s">
        <v>7896</v>
      </c>
      <c r="EP4792" t="s">
        <v>7896</v>
      </c>
      <c r="ES4792" t="s">
        <v>7896</v>
      </c>
    </row>
    <row r="4793" spans="17:149" hidden="1" x14ac:dyDescent="0.25">
      <c r="Q4793" t="s">
        <v>7897</v>
      </c>
      <c r="T4793" t="s">
        <v>7897</v>
      </c>
      <c r="W4793" t="s">
        <v>7897</v>
      </c>
      <c r="Z4793" t="s">
        <v>7897</v>
      </c>
      <c r="AC4793" t="s">
        <v>7897</v>
      </c>
      <c r="AF4793" t="s">
        <v>7897</v>
      </c>
      <c r="AI4793" t="s">
        <v>7897</v>
      </c>
      <c r="AL4793" t="s">
        <v>7897</v>
      </c>
      <c r="AO4793" t="s">
        <v>7897</v>
      </c>
      <c r="AR4793" t="s">
        <v>7897</v>
      </c>
      <c r="AU4793" t="s">
        <v>7897</v>
      </c>
      <c r="AX4793" t="s">
        <v>7897</v>
      </c>
      <c r="BA4793" t="s">
        <v>7897</v>
      </c>
      <c r="BD4793" t="s">
        <v>7897</v>
      </c>
      <c r="BG4793" t="s">
        <v>7897</v>
      </c>
      <c r="BJ4793" t="s">
        <v>7897</v>
      </c>
      <c r="BM4793" t="s">
        <v>7897</v>
      </c>
      <c r="BP4793" t="s">
        <v>7897</v>
      </c>
      <c r="BS4793" t="s">
        <v>7897</v>
      </c>
      <c r="BV4793" t="s">
        <v>7897</v>
      </c>
      <c r="BY4793" t="s">
        <v>7897</v>
      </c>
      <c r="CB4793" t="s">
        <v>7897</v>
      </c>
      <c r="CE4793" t="s">
        <v>7897</v>
      </c>
      <c r="CH4793" t="s">
        <v>7897</v>
      </c>
      <c r="CK4793" t="s">
        <v>7897</v>
      </c>
      <c r="CN4793" t="s">
        <v>7897</v>
      </c>
      <c r="CQ4793" t="s">
        <v>7897</v>
      </c>
      <c r="CT4793" t="s">
        <v>7897</v>
      </c>
      <c r="CW4793" t="s">
        <v>7897</v>
      </c>
      <c r="CZ4793" t="s">
        <v>7897</v>
      </c>
      <c r="DC4793" t="s">
        <v>7897</v>
      </c>
      <c r="DF4793" t="s">
        <v>7897</v>
      </c>
      <c r="DI4793" t="s">
        <v>7897</v>
      </c>
      <c r="DL4793" t="s">
        <v>7897</v>
      </c>
      <c r="DO4793" t="s">
        <v>7897</v>
      </c>
      <c r="DR4793" t="s">
        <v>7897</v>
      </c>
      <c r="DU4793" t="s">
        <v>7897</v>
      </c>
      <c r="DX4793" t="s">
        <v>7897</v>
      </c>
      <c r="EA4793" t="s">
        <v>7897</v>
      </c>
      <c r="ED4793" t="s">
        <v>7897</v>
      </c>
      <c r="EG4793" t="s">
        <v>7897</v>
      </c>
      <c r="EJ4793" t="s">
        <v>7897</v>
      </c>
      <c r="EM4793" t="s">
        <v>7897</v>
      </c>
      <c r="EP4793" t="s">
        <v>7897</v>
      </c>
      <c r="ES4793" t="s">
        <v>7897</v>
      </c>
    </row>
    <row r="4794" spans="17:149" hidden="1" x14ac:dyDescent="0.25">
      <c r="Q4794" t="s">
        <v>7899</v>
      </c>
      <c r="T4794" t="s">
        <v>7899</v>
      </c>
      <c r="W4794" t="s">
        <v>7899</v>
      </c>
      <c r="Z4794" t="s">
        <v>7899</v>
      </c>
      <c r="AC4794" t="s">
        <v>7899</v>
      </c>
      <c r="AF4794" t="s">
        <v>7899</v>
      </c>
      <c r="AI4794" t="s">
        <v>7899</v>
      </c>
      <c r="AL4794" t="s">
        <v>7899</v>
      </c>
      <c r="AO4794" t="s">
        <v>7899</v>
      </c>
      <c r="AR4794" t="s">
        <v>7899</v>
      </c>
      <c r="AU4794" t="s">
        <v>7899</v>
      </c>
      <c r="AX4794" t="s">
        <v>7899</v>
      </c>
      <c r="BA4794" t="s">
        <v>7899</v>
      </c>
      <c r="BD4794" t="s">
        <v>7899</v>
      </c>
      <c r="BG4794" t="s">
        <v>7899</v>
      </c>
      <c r="BJ4794" t="s">
        <v>7899</v>
      </c>
      <c r="BM4794" t="s">
        <v>7899</v>
      </c>
      <c r="BP4794" t="s">
        <v>7899</v>
      </c>
      <c r="BS4794" t="s">
        <v>7899</v>
      </c>
      <c r="BV4794" t="s">
        <v>7899</v>
      </c>
      <c r="BY4794" t="s">
        <v>7899</v>
      </c>
      <c r="CB4794" t="s">
        <v>7899</v>
      </c>
      <c r="CE4794" t="s">
        <v>7899</v>
      </c>
      <c r="CH4794" t="s">
        <v>7899</v>
      </c>
      <c r="CK4794" t="s">
        <v>7899</v>
      </c>
      <c r="CN4794" t="s">
        <v>7899</v>
      </c>
      <c r="CQ4794" t="s">
        <v>7899</v>
      </c>
      <c r="CT4794" t="s">
        <v>7899</v>
      </c>
      <c r="CW4794" t="s">
        <v>7899</v>
      </c>
      <c r="CZ4794" t="s">
        <v>7899</v>
      </c>
      <c r="DC4794" t="s">
        <v>7899</v>
      </c>
      <c r="DF4794" t="s">
        <v>7899</v>
      </c>
      <c r="DI4794" t="s">
        <v>7899</v>
      </c>
      <c r="DL4794" t="s">
        <v>7899</v>
      </c>
      <c r="DO4794" t="s">
        <v>7899</v>
      </c>
      <c r="DR4794" t="s">
        <v>7899</v>
      </c>
      <c r="DU4794" t="s">
        <v>7899</v>
      </c>
      <c r="DX4794" t="s">
        <v>7899</v>
      </c>
      <c r="EA4794" t="s">
        <v>7899</v>
      </c>
      <c r="ED4794" t="s">
        <v>7899</v>
      </c>
      <c r="EG4794" t="s">
        <v>7899</v>
      </c>
      <c r="EJ4794" t="s">
        <v>7899</v>
      </c>
      <c r="EM4794" t="s">
        <v>7899</v>
      </c>
      <c r="EP4794" t="s">
        <v>7899</v>
      </c>
      <c r="ES4794" t="s">
        <v>7899</v>
      </c>
    </row>
    <row r="4795" spans="17:149" hidden="1" x14ac:dyDescent="0.25">
      <c r="Q4795" t="s">
        <v>7900</v>
      </c>
      <c r="T4795" t="s">
        <v>7900</v>
      </c>
      <c r="W4795" t="s">
        <v>7900</v>
      </c>
      <c r="Z4795" t="s">
        <v>7900</v>
      </c>
      <c r="AC4795" t="s">
        <v>7900</v>
      </c>
      <c r="AF4795" t="s">
        <v>7900</v>
      </c>
      <c r="AI4795" t="s">
        <v>7900</v>
      </c>
      <c r="AL4795" t="s">
        <v>7900</v>
      </c>
      <c r="AO4795" t="s">
        <v>7900</v>
      </c>
      <c r="AR4795" t="s">
        <v>7900</v>
      </c>
      <c r="AU4795" t="s">
        <v>7900</v>
      </c>
      <c r="AX4795" t="s">
        <v>7900</v>
      </c>
      <c r="BA4795" t="s">
        <v>7900</v>
      </c>
      <c r="BD4795" t="s">
        <v>7900</v>
      </c>
      <c r="BG4795" t="s">
        <v>7900</v>
      </c>
      <c r="BJ4795" t="s">
        <v>7900</v>
      </c>
      <c r="BM4795" t="s">
        <v>7900</v>
      </c>
      <c r="BP4795" t="s">
        <v>7900</v>
      </c>
      <c r="BS4795" t="s">
        <v>7900</v>
      </c>
      <c r="BV4795" t="s">
        <v>7900</v>
      </c>
      <c r="BY4795" t="s">
        <v>7900</v>
      </c>
      <c r="CB4795" t="s">
        <v>7900</v>
      </c>
      <c r="CE4795" t="s">
        <v>7900</v>
      </c>
      <c r="CH4795" t="s">
        <v>7900</v>
      </c>
      <c r="CK4795" t="s">
        <v>7900</v>
      </c>
      <c r="CN4795" t="s">
        <v>7900</v>
      </c>
      <c r="CQ4795" t="s">
        <v>7900</v>
      </c>
      <c r="CT4795" t="s">
        <v>7900</v>
      </c>
      <c r="CW4795" t="s">
        <v>7900</v>
      </c>
      <c r="CZ4795" t="s">
        <v>7900</v>
      </c>
      <c r="DC4795" t="s">
        <v>7900</v>
      </c>
      <c r="DF4795" t="s">
        <v>7900</v>
      </c>
      <c r="DI4795" t="s">
        <v>7900</v>
      </c>
      <c r="DL4795" t="s">
        <v>7900</v>
      </c>
      <c r="DO4795" t="s">
        <v>7900</v>
      </c>
      <c r="DR4795" t="s">
        <v>7900</v>
      </c>
      <c r="DU4795" t="s">
        <v>7900</v>
      </c>
      <c r="DX4795" t="s">
        <v>7900</v>
      </c>
      <c r="EA4795" t="s">
        <v>7900</v>
      </c>
      <c r="ED4795" t="s">
        <v>7900</v>
      </c>
      <c r="EG4795" t="s">
        <v>7900</v>
      </c>
      <c r="EJ4795" t="s">
        <v>7900</v>
      </c>
      <c r="EM4795" t="s">
        <v>7900</v>
      </c>
      <c r="EP4795" t="s">
        <v>7900</v>
      </c>
      <c r="ES4795" t="s">
        <v>7900</v>
      </c>
    </row>
    <row r="4796" spans="17:149" hidden="1" x14ac:dyDescent="0.25">
      <c r="Q4796" t="s">
        <v>7901</v>
      </c>
      <c r="T4796" t="s">
        <v>7901</v>
      </c>
      <c r="W4796" t="s">
        <v>7901</v>
      </c>
      <c r="Z4796" t="s">
        <v>7901</v>
      </c>
      <c r="AC4796" t="s">
        <v>7901</v>
      </c>
      <c r="AF4796" t="s">
        <v>7901</v>
      </c>
      <c r="AI4796" t="s">
        <v>7901</v>
      </c>
      <c r="AL4796" t="s">
        <v>7901</v>
      </c>
      <c r="AO4796" t="s">
        <v>7901</v>
      </c>
      <c r="AR4796" t="s">
        <v>7901</v>
      </c>
      <c r="AU4796" t="s">
        <v>7901</v>
      </c>
      <c r="AX4796" t="s">
        <v>7901</v>
      </c>
      <c r="BA4796" t="s">
        <v>7901</v>
      </c>
      <c r="BD4796" t="s">
        <v>7901</v>
      </c>
      <c r="BG4796" t="s">
        <v>7901</v>
      </c>
      <c r="BJ4796" t="s">
        <v>7901</v>
      </c>
      <c r="BM4796" t="s">
        <v>7901</v>
      </c>
      <c r="BP4796" t="s">
        <v>7901</v>
      </c>
      <c r="BS4796" t="s">
        <v>7901</v>
      </c>
      <c r="BV4796" t="s">
        <v>7901</v>
      </c>
      <c r="BY4796" t="s">
        <v>7901</v>
      </c>
      <c r="CB4796" t="s">
        <v>7901</v>
      </c>
      <c r="CE4796" t="s">
        <v>7901</v>
      </c>
      <c r="CH4796" t="s">
        <v>7901</v>
      </c>
      <c r="CK4796" t="s">
        <v>7901</v>
      </c>
      <c r="CN4796" t="s">
        <v>7901</v>
      </c>
      <c r="CQ4796" t="s">
        <v>7901</v>
      </c>
      <c r="CT4796" t="s">
        <v>7901</v>
      </c>
      <c r="CW4796" t="s">
        <v>7901</v>
      </c>
      <c r="CZ4796" t="s">
        <v>7901</v>
      </c>
      <c r="DC4796" t="s">
        <v>7901</v>
      </c>
      <c r="DF4796" t="s">
        <v>7901</v>
      </c>
      <c r="DI4796" t="s">
        <v>7901</v>
      </c>
      <c r="DL4796" t="s">
        <v>7901</v>
      </c>
      <c r="DO4796" t="s">
        <v>7901</v>
      </c>
      <c r="DR4796" t="s">
        <v>7901</v>
      </c>
      <c r="DU4796" t="s">
        <v>7901</v>
      </c>
      <c r="DX4796" t="s">
        <v>7901</v>
      </c>
      <c r="EA4796" t="s">
        <v>7901</v>
      </c>
      <c r="ED4796" t="s">
        <v>7901</v>
      </c>
      <c r="EG4796" t="s">
        <v>7901</v>
      </c>
      <c r="EJ4796" t="s">
        <v>7901</v>
      </c>
      <c r="EM4796" t="s">
        <v>7901</v>
      </c>
      <c r="EP4796" t="s">
        <v>7901</v>
      </c>
      <c r="ES4796" t="s">
        <v>7901</v>
      </c>
    </row>
    <row r="4797" spans="17:149" hidden="1" x14ac:dyDescent="0.25">
      <c r="Q4797" t="s">
        <v>7903</v>
      </c>
      <c r="T4797" t="s">
        <v>7903</v>
      </c>
      <c r="W4797" t="s">
        <v>7903</v>
      </c>
      <c r="Z4797" t="s">
        <v>7903</v>
      </c>
      <c r="AC4797" t="s">
        <v>7903</v>
      </c>
      <c r="AF4797" t="s">
        <v>7903</v>
      </c>
      <c r="AI4797" t="s">
        <v>7903</v>
      </c>
      <c r="AL4797" t="s">
        <v>7903</v>
      </c>
      <c r="AO4797" t="s">
        <v>7903</v>
      </c>
      <c r="AR4797" t="s">
        <v>7903</v>
      </c>
      <c r="AU4797" t="s">
        <v>7903</v>
      </c>
      <c r="AX4797" t="s">
        <v>7903</v>
      </c>
      <c r="BA4797" t="s">
        <v>7903</v>
      </c>
      <c r="BD4797" t="s">
        <v>7903</v>
      </c>
      <c r="BG4797" t="s">
        <v>7903</v>
      </c>
      <c r="BJ4797" t="s">
        <v>7903</v>
      </c>
      <c r="BM4797" t="s">
        <v>7903</v>
      </c>
      <c r="BP4797" t="s">
        <v>7903</v>
      </c>
      <c r="BS4797" t="s">
        <v>7903</v>
      </c>
      <c r="BV4797" t="s">
        <v>7903</v>
      </c>
      <c r="BY4797" t="s">
        <v>7903</v>
      </c>
      <c r="CB4797" t="s">
        <v>7903</v>
      </c>
      <c r="CE4797" t="s">
        <v>7903</v>
      </c>
      <c r="CH4797" t="s">
        <v>7903</v>
      </c>
      <c r="CK4797" t="s">
        <v>7903</v>
      </c>
      <c r="CN4797" t="s">
        <v>7903</v>
      </c>
      <c r="CQ4797" t="s">
        <v>7903</v>
      </c>
      <c r="CT4797" t="s">
        <v>7903</v>
      </c>
      <c r="CW4797" t="s">
        <v>7903</v>
      </c>
      <c r="CZ4797" t="s">
        <v>7903</v>
      </c>
      <c r="DC4797" t="s">
        <v>7903</v>
      </c>
      <c r="DF4797" t="s">
        <v>7903</v>
      </c>
      <c r="DI4797" t="s">
        <v>7903</v>
      </c>
      <c r="DL4797" t="s">
        <v>7903</v>
      </c>
      <c r="DO4797" t="s">
        <v>7903</v>
      </c>
      <c r="DR4797" t="s">
        <v>7903</v>
      </c>
      <c r="DU4797" t="s">
        <v>7903</v>
      </c>
      <c r="DX4797" t="s">
        <v>7903</v>
      </c>
      <c r="EA4797" t="s">
        <v>7903</v>
      </c>
      <c r="ED4797" t="s">
        <v>7903</v>
      </c>
      <c r="EG4797" t="s">
        <v>7903</v>
      </c>
      <c r="EJ4797" t="s">
        <v>7903</v>
      </c>
      <c r="EM4797" t="s">
        <v>7903</v>
      </c>
      <c r="EP4797" t="s">
        <v>7903</v>
      </c>
      <c r="ES4797" t="s">
        <v>7903</v>
      </c>
    </row>
    <row r="4798" spans="17:149" hidden="1" x14ac:dyDescent="0.25">
      <c r="Q4798" t="s">
        <v>7905</v>
      </c>
      <c r="T4798" t="s">
        <v>7905</v>
      </c>
      <c r="W4798" t="s">
        <v>7905</v>
      </c>
      <c r="Z4798" t="s">
        <v>7905</v>
      </c>
      <c r="AC4798" t="s">
        <v>7905</v>
      </c>
      <c r="AF4798" t="s">
        <v>7905</v>
      </c>
      <c r="AI4798" t="s">
        <v>7905</v>
      </c>
      <c r="AL4798" t="s">
        <v>7905</v>
      </c>
      <c r="AO4798" t="s">
        <v>7905</v>
      </c>
      <c r="AR4798" t="s">
        <v>7905</v>
      </c>
      <c r="AU4798" t="s">
        <v>7905</v>
      </c>
      <c r="AX4798" t="s">
        <v>7905</v>
      </c>
      <c r="BA4798" t="s">
        <v>7905</v>
      </c>
      <c r="BD4798" t="s">
        <v>7905</v>
      </c>
      <c r="BG4798" t="s">
        <v>7905</v>
      </c>
      <c r="BJ4798" t="s">
        <v>7905</v>
      </c>
      <c r="BM4798" t="s">
        <v>7905</v>
      </c>
      <c r="BP4798" t="s">
        <v>7905</v>
      </c>
      <c r="BS4798" t="s">
        <v>7905</v>
      </c>
      <c r="BV4798" t="s">
        <v>7905</v>
      </c>
      <c r="BY4798" t="s">
        <v>7905</v>
      </c>
      <c r="CB4798" t="s">
        <v>7905</v>
      </c>
      <c r="CE4798" t="s">
        <v>7905</v>
      </c>
      <c r="CH4798" t="s">
        <v>7905</v>
      </c>
      <c r="CK4798" t="s">
        <v>7905</v>
      </c>
      <c r="CN4798" t="s">
        <v>7905</v>
      </c>
      <c r="CQ4798" t="s">
        <v>7905</v>
      </c>
      <c r="CT4798" t="s">
        <v>7905</v>
      </c>
      <c r="CW4798" t="s">
        <v>7905</v>
      </c>
      <c r="CZ4798" t="s">
        <v>7905</v>
      </c>
      <c r="DC4798" t="s">
        <v>7905</v>
      </c>
      <c r="DF4798" t="s">
        <v>7905</v>
      </c>
      <c r="DI4798" t="s">
        <v>7905</v>
      </c>
      <c r="DL4798" t="s">
        <v>7905</v>
      </c>
      <c r="DO4798" t="s">
        <v>7905</v>
      </c>
      <c r="DR4798" t="s">
        <v>7905</v>
      </c>
      <c r="DU4798" t="s">
        <v>7905</v>
      </c>
      <c r="DX4798" t="s">
        <v>7905</v>
      </c>
      <c r="EA4798" t="s">
        <v>7905</v>
      </c>
      <c r="ED4798" t="s">
        <v>7905</v>
      </c>
      <c r="EG4798" t="s">
        <v>7905</v>
      </c>
      <c r="EJ4798" t="s">
        <v>7905</v>
      </c>
      <c r="EM4798" t="s">
        <v>7905</v>
      </c>
      <c r="EP4798" t="s">
        <v>7905</v>
      </c>
      <c r="ES4798" t="s">
        <v>7905</v>
      </c>
    </row>
    <row r="4799" spans="17:149" hidden="1" x14ac:dyDescent="0.25">
      <c r="Q4799" t="s">
        <v>7907</v>
      </c>
      <c r="T4799" t="s">
        <v>7907</v>
      </c>
      <c r="W4799" t="s">
        <v>7907</v>
      </c>
      <c r="Z4799" t="s">
        <v>7907</v>
      </c>
      <c r="AC4799" t="s">
        <v>7907</v>
      </c>
      <c r="AF4799" t="s">
        <v>7907</v>
      </c>
      <c r="AI4799" t="s">
        <v>7907</v>
      </c>
      <c r="AL4799" t="s">
        <v>7907</v>
      </c>
      <c r="AO4799" t="s">
        <v>7907</v>
      </c>
      <c r="AR4799" t="s">
        <v>7907</v>
      </c>
      <c r="AU4799" t="s">
        <v>7907</v>
      </c>
      <c r="AX4799" t="s">
        <v>7907</v>
      </c>
      <c r="BA4799" t="s">
        <v>7907</v>
      </c>
      <c r="BD4799" t="s">
        <v>7907</v>
      </c>
      <c r="BG4799" t="s">
        <v>7907</v>
      </c>
      <c r="BJ4799" t="s">
        <v>7907</v>
      </c>
      <c r="BM4799" t="s">
        <v>7907</v>
      </c>
      <c r="BP4799" t="s">
        <v>7907</v>
      </c>
      <c r="BS4799" t="s">
        <v>7907</v>
      </c>
      <c r="BV4799" t="s">
        <v>7907</v>
      </c>
      <c r="BY4799" t="s">
        <v>7907</v>
      </c>
      <c r="CB4799" t="s">
        <v>7907</v>
      </c>
      <c r="CE4799" t="s">
        <v>7907</v>
      </c>
      <c r="CH4799" t="s">
        <v>7907</v>
      </c>
      <c r="CK4799" t="s">
        <v>7907</v>
      </c>
      <c r="CN4799" t="s">
        <v>7907</v>
      </c>
      <c r="CQ4799" t="s">
        <v>7907</v>
      </c>
      <c r="CT4799" t="s">
        <v>7907</v>
      </c>
      <c r="CW4799" t="s">
        <v>7907</v>
      </c>
      <c r="CZ4799" t="s">
        <v>7907</v>
      </c>
      <c r="DC4799" t="s">
        <v>7907</v>
      </c>
      <c r="DF4799" t="s">
        <v>7907</v>
      </c>
      <c r="DI4799" t="s">
        <v>7907</v>
      </c>
      <c r="DL4799" t="s">
        <v>7907</v>
      </c>
      <c r="DO4799" t="s">
        <v>7907</v>
      </c>
      <c r="DR4799" t="s">
        <v>7907</v>
      </c>
      <c r="DU4799" t="s">
        <v>7907</v>
      </c>
      <c r="DX4799" t="s">
        <v>7907</v>
      </c>
      <c r="EA4799" t="s">
        <v>7907</v>
      </c>
      <c r="ED4799" t="s">
        <v>7907</v>
      </c>
      <c r="EG4799" t="s">
        <v>7907</v>
      </c>
      <c r="EJ4799" t="s">
        <v>7907</v>
      </c>
      <c r="EM4799" t="s">
        <v>7907</v>
      </c>
      <c r="EP4799" t="s">
        <v>7907</v>
      </c>
      <c r="ES4799" t="s">
        <v>7907</v>
      </c>
    </row>
    <row r="4800" spans="17:149" hidden="1" x14ac:dyDescent="0.25">
      <c r="Q4800" t="s">
        <v>7908</v>
      </c>
      <c r="T4800" t="s">
        <v>7908</v>
      </c>
      <c r="W4800" t="s">
        <v>7908</v>
      </c>
      <c r="Z4800" t="s">
        <v>7908</v>
      </c>
      <c r="AC4800" t="s">
        <v>7908</v>
      </c>
      <c r="AF4800" t="s">
        <v>7908</v>
      </c>
      <c r="AI4800" t="s">
        <v>7908</v>
      </c>
      <c r="AL4800" t="s">
        <v>7908</v>
      </c>
      <c r="AO4800" t="s">
        <v>7908</v>
      </c>
      <c r="AR4800" t="s">
        <v>7908</v>
      </c>
      <c r="AU4800" t="s">
        <v>7908</v>
      </c>
      <c r="AX4800" t="s">
        <v>7908</v>
      </c>
      <c r="BA4800" t="s">
        <v>7908</v>
      </c>
      <c r="BD4800" t="s">
        <v>7908</v>
      </c>
      <c r="BG4800" t="s">
        <v>7908</v>
      </c>
      <c r="BJ4800" t="s">
        <v>7908</v>
      </c>
      <c r="BM4800" t="s">
        <v>7908</v>
      </c>
      <c r="BP4800" t="s">
        <v>7908</v>
      </c>
      <c r="BS4800" t="s">
        <v>7908</v>
      </c>
      <c r="BV4800" t="s">
        <v>7908</v>
      </c>
      <c r="BY4800" t="s">
        <v>7908</v>
      </c>
      <c r="CB4800" t="s">
        <v>7908</v>
      </c>
      <c r="CE4800" t="s">
        <v>7908</v>
      </c>
      <c r="CH4800" t="s">
        <v>7908</v>
      </c>
      <c r="CK4800" t="s">
        <v>7908</v>
      </c>
      <c r="CN4800" t="s">
        <v>7908</v>
      </c>
      <c r="CQ4800" t="s">
        <v>7908</v>
      </c>
      <c r="CT4800" t="s">
        <v>7908</v>
      </c>
      <c r="CW4800" t="s">
        <v>7908</v>
      </c>
      <c r="CZ4800" t="s">
        <v>7908</v>
      </c>
      <c r="DC4800" t="s">
        <v>7908</v>
      </c>
      <c r="DF4800" t="s">
        <v>7908</v>
      </c>
      <c r="DI4800" t="s">
        <v>7908</v>
      </c>
      <c r="DL4800" t="s">
        <v>7908</v>
      </c>
      <c r="DO4800" t="s">
        <v>7908</v>
      </c>
      <c r="DR4800" t="s">
        <v>7908</v>
      </c>
      <c r="DU4800" t="s">
        <v>7908</v>
      </c>
      <c r="DX4800" t="s">
        <v>7908</v>
      </c>
      <c r="EA4800" t="s">
        <v>7908</v>
      </c>
      <c r="ED4800" t="s">
        <v>7908</v>
      </c>
      <c r="EG4800" t="s">
        <v>7908</v>
      </c>
      <c r="EJ4800" t="s">
        <v>7908</v>
      </c>
      <c r="EM4800" t="s">
        <v>7908</v>
      </c>
      <c r="EP4800" t="s">
        <v>7908</v>
      </c>
      <c r="ES4800" t="s">
        <v>7908</v>
      </c>
    </row>
    <row r="4801" spans="17:149" hidden="1" x14ac:dyDescent="0.25">
      <c r="Q4801" t="s">
        <v>7909</v>
      </c>
      <c r="T4801" t="s">
        <v>7909</v>
      </c>
      <c r="W4801" t="s">
        <v>7909</v>
      </c>
      <c r="Z4801" t="s">
        <v>7909</v>
      </c>
      <c r="AC4801" t="s">
        <v>7909</v>
      </c>
      <c r="AF4801" t="s">
        <v>7909</v>
      </c>
      <c r="AI4801" t="s">
        <v>7909</v>
      </c>
      <c r="AL4801" t="s">
        <v>7909</v>
      </c>
      <c r="AO4801" t="s">
        <v>7909</v>
      </c>
      <c r="AR4801" t="s">
        <v>7909</v>
      </c>
      <c r="AU4801" t="s">
        <v>7909</v>
      </c>
      <c r="AX4801" t="s">
        <v>7909</v>
      </c>
      <c r="BA4801" t="s">
        <v>7909</v>
      </c>
      <c r="BD4801" t="s">
        <v>7909</v>
      </c>
      <c r="BG4801" t="s">
        <v>7909</v>
      </c>
      <c r="BJ4801" t="s">
        <v>7909</v>
      </c>
      <c r="BM4801" t="s">
        <v>7909</v>
      </c>
      <c r="BP4801" t="s">
        <v>7909</v>
      </c>
      <c r="BS4801" t="s">
        <v>7909</v>
      </c>
      <c r="BV4801" t="s">
        <v>7909</v>
      </c>
      <c r="BY4801" t="s">
        <v>7909</v>
      </c>
      <c r="CB4801" t="s">
        <v>7909</v>
      </c>
      <c r="CE4801" t="s">
        <v>7909</v>
      </c>
      <c r="CH4801" t="s">
        <v>7909</v>
      </c>
      <c r="CK4801" t="s">
        <v>7909</v>
      </c>
      <c r="CN4801" t="s">
        <v>7909</v>
      </c>
      <c r="CQ4801" t="s">
        <v>7909</v>
      </c>
      <c r="CT4801" t="s">
        <v>7909</v>
      </c>
      <c r="CW4801" t="s">
        <v>7909</v>
      </c>
      <c r="CZ4801" t="s">
        <v>7909</v>
      </c>
      <c r="DC4801" t="s">
        <v>7909</v>
      </c>
      <c r="DF4801" t="s">
        <v>7909</v>
      </c>
      <c r="DI4801" t="s">
        <v>7909</v>
      </c>
      <c r="DL4801" t="s">
        <v>7909</v>
      </c>
      <c r="DO4801" t="s">
        <v>7909</v>
      </c>
      <c r="DR4801" t="s">
        <v>7909</v>
      </c>
      <c r="DU4801" t="s">
        <v>7909</v>
      </c>
      <c r="DX4801" t="s">
        <v>7909</v>
      </c>
      <c r="EA4801" t="s">
        <v>7909</v>
      </c>
      <c r="ED4801" t="s">
        <v>7909</v>
      </c>
      <c r="EG4801" t="s">
        <v>7909</v>
      </c>
      <c r="EJ4801" t="s">
        <v>7909</v>
      </c>
      <c r="EM4801" t="s">
        <v>7909</v>
      </c>
      <c r="EP4801" t="s">
        <v>7909</v>
      </c>
      <c r="ES4801" t="s">
        <v>7909</v>
      </c>
    </row>
    <row r="4802" spans="17:149" hidden="1" x14ac:dyDescent="0.25">
      <c r="Q4802" t="s">
        <v>7910</v>
      </c>
      <c r="T4802" t="s">
        <v>7910</v>
      </c>
      <c r="W4802" t="s">
        <v>7910</v>
      </c>
      <c r="Z4802" t="s">
        <v>7910</v>
      </c>
      <c r="AC4802" t="s">
        <v>7910</v>
      </c>
      <c r="AF4802" t="s">
        <v>7910</v>
      </c>
      <c r="AI4802" t="s">
        <v>7910</v>
      </c>
      <c r="AL4802" t="s">
        <v>7910</v>
      </c>
      <c r="AO4802" t="s">
        <v>7910</v>
      </c>
      <c r="AR4802" t="s">
        <v>7910</v>
      </c>
      <c r="AU4802" t="s">
        <v>7910</v>
      </c>
      <c r="AX4802" t="s">
        <v>7910</v>
      </c>
      <c r="BA4802" t="s">
        <v>7910</v>
      </c>
      <c r="BD4802" t="s">
        <v>7910</v>
      </c>
      <c r="BG4802" t="s">
        <v>7910</v>
      </c>
      <c r="BJ4802" t="s">
        <v>7910</v>
      </c>
      <c r="BM4802" t="s">
        <v>7910</v>
      </c>
      <c r="BP4802" t="s">
        <v>7910</v>
      </c>
      <c r="BS4802" t="s">
        <v>7910</v>
      </c>
      <c r="BV4802" t="s">
        <v>7910</v>
      </c>
      <c r="BY4802" t="s">
        <v>7910</v>
      </c>
      <c r="CB4802" t="s">
        <v>7910</v>
      </c>
      <c r="CE4802" t="s">
        <v>7910</v>
      </c>
      <c r="CH4802" t="s">
        <v>7910</v>
      </c>
      <c r="CK4802" t="s">
        <v>7910</v>
      </c>
      <c r="CN4802" t="s">
        <v>7910</v>
      </c>
      <c r="CQ4802" t="s">
        <v>7910</v>
      </c>
      <c r="CT4802" t="s">
        <v>7910</v>
      </c>
      <c r="CW4802" t="s">
        <v>7910</v>
      </c>
      <c r="CZ4802" t="s">
        <v>7910</v>
      </c>
      <c r="DC4802" t="s">
        <v>7910</v>
      </c>
      <c r="DF4802" t="s">
        <v>7910</v>
      </c>
      <c r="DI4802" t="s">
        <v>7910</v>
      </c>
      <c r="DL4802" t="s">
        <v>7910</v>
      </c>
      <c r="DO4802" t="s">
        <v>7910</v>
      </c>
      <c r="DR4802" t="s">
        <v>7910</v>
      </c>
      <c r="DU4802" t="s">
        <v>7910</v>
      </c>
      <c r="DX4802" t="s">
        <v>7910</v>
      </c>
      <c r="EA4802" t="s">
        <v>7910</v>
      </c>
      <c r="ED4802" t="s">
        <v>7910</v>
      </c>
      <c r="EG4802" t="s">
        <v>7910</v>
      </c>
      <c r="EJ4802" t="s">
        <v>7910</v>
      </c>
      <c r="EM4802" t="s">
        <v>7910</v>
      </c>
      <c r="EP4802" t="s">
        <v>7910</v>
      </c>
      <c r="ES4802" t="s">
        <v>7910</v>
      </c>
    </row>
    <row r="4803" spans="17:149" hidden="1" x14ac:dyDescent="0.25">
      <c r="Q4803" t="s">
        <v>7911</v>
      </c>
      <c r="T4803" t="s">
        <v>7911</v>
      </c>
      <c r="W4803" t="s">
        <v>7911</v>
      </c>
      <c r="Z4803" t="s">
        <v>7911</v>
      </c>
      <c r="AC4803" t="s">
        <v>7911</v>
      </c>
      <c r="AF4803" t="s">
        <v>7911</v>
      </c>
      <c r="AI4803" t="s">
        <v>7911</v>
      </c>
      <c r="AL4803" t="s">
        <v>7911</v>
      </c>
      <c r="AO4803" t="s">
        <v>7911</v>
      </c>
      <c r="AR4803" t="s">
        <v>7911</v>
      </c>
      <c r="AU4803" t="s">
        <v>7911</v>
      </c>
      <c r="AX4803" t="s">
        <v>7911</v>
      </c>
      <c r="BA4803" t="s">
        <v>7911</v>
      </c>
      <c r="BD4803" t="s">
        <v>7911</v>
      </c>
      <c r="BG4803" t="s">
        <v>7911</v>
      </c>
      <c r="BJ4803" t="s">
        <v>7911</v>
      </c>
      <c r="BM4803" t="s">
        <v>7911</v>
      </c>
      <c r="BP4803" t="s">
        <v>7911</v>
      </c>
      <c r="BS4803" t="s">
        <v>7911</v>
      </c>
      <c r="BV4803" t="s">
        <v>7911</v>
      </c>
      <c r="BY4803" t="s">
        <v>7911</v>
      </c>
      <c r="CB4803" t="s">
        <v>7911</v>
      </c>
      <c r="CE4803" t="s">
        <v>7911</v>
      </c>
      <c r="CH4803" t="s">
        <v>7911</v>
      </c>
      <c r="CK4803" t="s">
        <v>7911</v>
      </c>
      <c r="CN4803" t="s">
        <v>7911</v>
      </c>
      <c r="CQ4803" t="s">
        <v>7911</v>
      </c>
      <c r="CT4803" t="s">
        <v>7911</v>
      </c>
      <c r="CW4803" t="s">
        <v>7911</v>
      </c>
      <c r="CZ4803" t="s">
        <v>7911</v>
      </c>
      <c r="DC4803" t="s">
        <v>7911</v>
      </c>
      <c r="DF4803" t="s">
        <v>7911</v>
      </c>
      <c r="DI4803" t="s">
        <v>7911</v>
      </c>
      <c r="DL4803" t="s">
        <v>7911</v>
      </c>
      <c r="DO4803" t="s">
        <v>7911</v>
      </c>
      <c r="DR4803" t="s">
        <v>7911</v>
      </c>
      <c r="DU4803" t="s">
        <v>7911</v>
      </c>
      <c r="DX4803" t="s">
        <v>7911</v>
      </c>
      <c r="EA4803" t="s">
        <v>7911</v>
      </c>
      <c r="ED4803" t="s">
        <v>7911</v>
      </c>
      <c r="EG4803" t="s">
        <v>7911</v>
      </c>
      <c r="EJ4803" t="s">
        <v>7911</v>
      </c>
      <c r="EM4803" t="s">
        <v>7911</v>
      </c>
      <c r="EP4803" t="s">
        <v>7911</v>
      </c>
      <c r="ES4803" t="s">
        <v>7911</v>
      </c>
    </row>
    <row r="4804" spans="17:149" hidden="1" x14ac:dyDescent="0.25">
      <c r="Q4804" t="s">
        <v>7914</v>
      </c>
      <c r="T4804" t="s">
        <v>7914</v>
      </c>
      <c r="W4804" t="s">
        <v>7914</v>
      </c>
      <c r="Z4804" t="s">
        <v>7914</v>
      </c>
      <c r="AC4804" t="s">
        <v>7914</v>
      </c>
      <c r="AF4804" t="s">
        <v>7914</v>
      </c>
      <c r="AI4804" t="s">
        <v>7914</v>
      </c>
      <c r="AL4804" t="s">
        <v>7914</v>
      </c>
      <c r="AO4804" t="s">
        <v>7914</v>
      </c>
      <c r="AR4804" t="s">
        <v>7914</v>
      </c>
      <c r="AU4804" t="s">
        <v>7914</v>
      </c>
      <c r="AX4804" t="s">
        <v>7914</v>
      </c>
      <c r="BA4804" t="s">
        <v>7914</v>
      </c>
      <c r="BD4804" t="s">
        <v>7914</v>
      </c>
      <c r="BG4804" t="s">
        <v>7914</v>
      </c>
      <c r="BJ4804" t="s">
        <v>7914</v>
      </c>
      <c r="BM4804" t="s">
        <v>7914</v>
      </c>
      <c r="BP4804" t="s">
        <v>7914</v>
      </c>
      <c r="BS4804" t="s">
        <v>7914</v>
      </c>
      <c r="BV4804" t="s">
        <v>7914</v>
      </c>
      <c r="BY4804" t="s">
        <v>7914</v>
      </c>
      <c r="CB4804" t="s">
        <v>7914</v>
      </c>
      <c r="CE4804" t="s">
        <v>7914</v>
      </c>
      <c r="CH4804" t="s">
        <v>7914</v>
      </c>
      <c r="CK4804" t="s">
        <v>7914</v>
      </c>
      <c r="CN4804" t="s">
        <v>7914</v>
      </c>
      <c r="CQ4804" t="s">
        <v>7914</v>
      </c>
      <c r="CT4804" t="s">
        <v>7914</v>
      </c>
      <c r="CW4804" t="s">
        <v>7914</v>
      </c>
      <c r="CZ4804" t="s">
        <v>7914</v>
      </c>
      <c r="DC4804" t="s">
        <v>7914</v>
      </c>
      <c r="DF4804" t="s">
        <v>7914</v>
      </c>
      <c r="DI4804" t="s">
        <v>7914</v>
      </c>
      <c r="DL4804" t="s">
        <v>7914</v>
      </c>
      <c r="DO4804" t="s">
        <v>7914</v>
      </c>
      <c r="DR4804" t="s">
        <v>7914</v>
      </c>
      <c r="DU4804" t="s">
        <v>7914</v>
      </c>
      <c r="DX4804" t="s">
        <v>7914</v>
      </c>
      <c r="EA4804" t="s">
        <v>7914</v>
      </c>
      <c r="ED4804" t="s">
        <v>7914</v>
      </c>
      <c r="EG4804" t="s">
        <v>7914</v>
      </c>
      <c r="EJ4804" t="s">
        <v>7914</v>
      </c>
      <c r="EM4804" t="s">
        <v>7914</v>
      </c>
      <c r="EP4804" t="s">
        <v>7914</v>
      </c>
      <c r="ES4804" t="s">
        <v>7914</v>
      </c>
    </row>
    <row r="4805" spans="17:149" hidden="1" x14ac:dyDescent="0.25">
      <c r="Q4805" t="s">
        <v>7915</v>
      </c>
      <c r="T4805" t="s">
        <v>7915</v>
      </c>
      <c r="W4805" t="s">
        <v>7915</v>
      </c>
      <c r="Z4805" t="s">
        <v>7915</v>
      </c>
      <c r="AC4805" t="s">
        <v>7915</v>
      </c>
      <c r="AF4805" t="s">
        <v>7915</v>
      </c>
      <c r="AI4805" t="s">
        <v>7915</v>
      </c>
      <c r="AL4805" t="s">
        <v>7915</v>
      </c>
      <c r="AO4805" t="s">
        <v>7915</v>
      </c>
      <c r="AR4805" t="s">
        <v>7915</v>
      </c>
      <c r="AU4805" t="s">
        <v>7915</v>
      </c>
      <c r="AX4805" t="s">
        <v>7915</v>
      </c>
      <c r="BA4805" t="s">
        <v>7915</v>
      </c>
      <c r="BD4805" t="s">
        <v>7915</v>
      </c>
      <c r="BG4805" t="s">
        <v>7915</v>
      </c>
      <c r="BJ4805" t="s">
        <v>7915</v>
      </c>
      <c r="BM4805" t="s">
        <v>7915</v>
      </c>
      <c r="BP4805" t="s">
        <v>7915</v>
      </c>
      <c r="BS4805" t="s">
        <v>7915</v>
      </c>
      <c r="BV4805" t="s">
        <v>7915</v>
      </c>
      <c r="BY4805" t="s">
        <v>7915</v>
      </c>
      <c r="CB4805" t="s">
        <v>7915</v>
      </c>
      <c r="CE4805" t="s">
        <v>7915</v>
      </c>
      <c r="CH4805" t="s">
        <v>7915</v>
      </c>
      <c r="CK4805" t="s">
        <v>7915</v>
      </c>
      <c r="CN4805" t="s">
        <v>7915</v>
      </c>
      <c r="CQ4805" t="s">
        <v>7915</v>
      </c>
      <c r="CT4805" t="s">
        <v>7915</v>
      </c>
      <c r="CW4805" t="s">
        <v>7915</v>
      </c>
      <c r="CZ4805" t="s">
        <v>7915</v>
      </c>
      <c r="DC4805" t="s">
        <v>7915</v>
      </c>
      <c r="DF4805" t="s">
        <v>7915</v>
      </c>
      <c r="DI4805" t="s">
        <v>7915</v>
      </c>
      <c r="DL4805" t="s">
        <v>7915</v>
      </c>
      <c r="DO4805" t="s">
        <v>7915</v>
      </c>
      <c r="DR4805" t="s">
        <v>7915</v>
      </c>
      <c r="DU4805" t="s">
        <v>7915</v>
      </c>
      <c r="DX4805" t="s">
        <v>7915</v>
      </c>
      <c r="EA4805" t="s">
        <v>7915</v>
      </c>
      <c r="ED4805" t="s">
        <v>7915</v>
      </c>
      <c r="EG4805" t="s">
        <v>7915</v>
      </c>
      <c r="EJ4805" t="s">
        <v>7915</v>
      </c>
      <c r="EM4805" t="s">
        <v>7915</v>
      </c>
      <c r="EP4805" t="s">
        <v>7915</v>
      </c>
      <c r="ES4805" t="s">
        <v>7915</v>
      </c>
    </row>
    <row r="4806" spans="17:149" hidden="1" x14ac:dyDescent="0.25">
      <c r="Q4806" t="s">
        <v>7916</v>
      </c>
      <c r="T4806" t="s">
        <v>7916</v>
      </c>
      <c r="W4806" t="s">
        <v>7916</v>
      </c>
      <c r="Z4806" t="s">
        <v>7916</v>
      </c>
      <c r="AC4806" t="s">
        <v>7916</v>
      </c>
      <c r="AF4806" t="s">
        <v>7916</v>
      </c>
      <c r="AI4806" t="s">
        <v>7916</v>
      </c>
      <c r="AL4806" t="s">
        <v>7916</v>
      </c>
      <c r="AO4806" t="s">
        <v>7916</v>
      </c>
      <c r="AR4806" t="s">
        <v>7916</v>
      </c>
      <c r="AU4806" t="s">
        <v>7916</v>
      </c>
      <c r="AX4806" t="s">
        <v>7916</v>
      </c>
      <c r="BA4806" t="s">
        <v>7916</v>
      </c>
      <c r="BD4806" t="s">
        <v>7916</v>
      </c>
      <c r="BG4806" t="s">
        <v>7916</v>
      </c>
      <c r="BJ4806" t="s">
        <v>7916</v>
      </c>
      <c r="BM4806" t="s">
        <v>7916</v>
      </c>
      <c r="BP4806" t="s">
        <v>7916</v>
      </c>
      <c r="BS4806" t="s">
        <v>7916</v>
      </c>
      <c r="BV4806" t="s">
        <v>7916</v>
      </c>
      <c r="BY4806" t="s">
        <v>7916</v>
      </c>
      <c r="CB4806" t="s">
        <v>7916</v>
      </c>
      <c r="CE4806" t="s">
        <v>7916</v>
      </c>
      <c r="CH4806" t="s">
        <v>7916</v>
      </c>
      <c r="CK4806" t="s">
        <v>7916</v>
      </c>
      <c r="CN4806" t="s">
        <v>7916</v>
      </c>
      <c r="CQ4806" t="s">
        <v>7916</v>
      </c>
      <c r="CT4806" t="s">
        <v>7916</v>
      </c>
      <c r="CW4806" t="s">
        <v>7916</v>
      </c>
      <c r="CZ4806" t="s">
        <v>7916</v>
      </c>
      <c r="DC4806" t="s">
        <v>7916</v>
      </c>
      <c r="DF4806" t="s">
        <v>7916</v>
      </c>
      <c r="DI4806" t="s">
        <v>7916</v>
      </c>
      <c r="DL4806" t="s">
        <v>7916</v>
      </c>
      <c r="DO4806" t="s">
        <v>7916</v>
      </c>
      <c r="DR4806" t="s">
        <v>7916</v>
      </c>
      <c r="DU4806" t="s">
        <v>7916</v>
      </c>
      <c r="DX4806" t="s">
        <v>7916</v>
      </c>
      <c r="EA4806" t="s">
        <v>7916</v>
      </c>
      <c r="ED4806" t="s">
        <v>7916</v>
      </c>
      <c r="EG4806" t="s">
        <v>7916</v>
      </c>
      <c r="EJ4806" t="s">
        <v>7916</v>
      </c>
      <c r="EM4806" t="s">
        <v>7916</v>
      </c>
      <c r="EP4806" t="s">
        <v>7916</v>
      </c>
      <c r="ES4806" t="s">
        <v>7916</v>
      </c>
    </row>
    <row r="4807" spans="17:149" hidden="1" x14ac:dyDescent="0.25">
      <c r="Q4807" t="s">
        <v>7918</v>
      </c>
      <c r="T4807" t="s">
        <v>7918</v>
      </c>
      <c r="W4807" t="s">
        <v>7918</v>
      </c>
      <c r="Z4807" t="s">
        <v>7918</v>
      </c>
      <c r="AC4807" t="s">
        <v>7918</v>
      </c>
      <c r="AF4807" t="s">
        <v>7918</v>
      </c>
      <c r="AI4807" t="s">
        <v>7918</v>
      </c>
      <c r="AL4807" t="s">
        <v>7918</v>
      </c>
      <c r="AO4807" t="s">
        <v>7918</v>
      </c>
      <c r="AR4807" t="s">
        <v>7918</v>
      </c>
      <c r="AU4807" t="s">
        <v>7918</v>
      </c>
      <c r="AX4807" t="s">
        <v>7918</v>
      </c>
      <c r="BA4807" t="s">
        <v>7918</v>
      </c>
      <c r="BD4807" t="s">
        <v>7918</v>
      </c>
      <c r="BG4807" t="s">
        <v>7918</v>
      </c>
      <c r="BJ4807" t="s">
        <v>7918</v>
      </c>
      <c r="BM4807" t="s">
        <v>7918</v>
      </c>
      <c r="BP4807" t="s">
        <v>7918</v>
      </c>
      <c r="BS4807" t="s">
        <v>7918</v>
      </c>
      <c r="BV4807" t="s">
        <v>7918</v>
      </c>
      <c r="BY4807" t="s">
        <v>7918</v>
      </c>
      <c r="CB4807" t="s">
        <v>7918</v>
      </c>
      <c r="CE4807" t="s">
        <v>7918</v>
      </c>
      <c r="CH4807" t="s">
        <v>7918</v>
      </c>
      <c r="CK4807" t="s">
        <v>7918</v>
      </c>
      <c r="CN4807" t="s">
        <v>7918</v>
      </c>
      <c r="CQ4807" t="s">
        <v>7918</v>
      </c>
      <c r="CT4807" t="s">
        <v>7918</v>
      </c>
      <c r="CW4807" t="s">
        <v>7918</v>
      </c>
      <c r="CZ4807" t="s">
        <v>7918</v>
      </c>
      <c r="DC4807" t="s">
        <v>7918</v>
      </c>
      <c r="DF4807" t="s">
        <v>7918</v>
      </c>
      <c r="DI4807" t="s">
        <v>7918</v>
      </c>
      <c r="DL4807" t="s">
        <v>7918</v>
      </c>
      <c r="DO4807" t="s">
        <v>7918</v>
      </c>
      <c r="DR4807" t="s">
        <v>7918</v>
      </c>
      <c r="DU4807" t="s">
        <v>7918</v>
      </c>
      <c r="DX4807" t="s">
        <v>7918</v>
      </c>
      <c r="EA4807" t="s">
        <v>7918</v>
      </c>
      <c r="ED4807" t="s">
        <v>7918</v>
      </c>
      <c r="EG4807" t="s">
        <v>7918</v>
      </c>
      <c r="EJ4807" t="s">
        <v>7918</v>
      </c>
      <c r="EM4807" t="s">
        <v>7918</v>
      </c>
      <c r="EP4807" t="s">
        <v>7918</v>
      </c>
      <c r="ES4807" t="s">
        <v>7918</v>
      </c>
    </row>
    <row r="4808" spans="17:149" hidden="1" x14ac:dyDescent="0.25">
      <c r="Q4808" t="s">
        <v>7919</v>
      </c>
      <c r="T4808" t="s">
        <v>7919</v>
      </c>
      <c r="W4808" t="s">
        <v>7919</v>
      </c>
      <c r="Z4808" t="s">
        <v>7919</v>
      </c>
      <c r="AC4808" t="s">
        <v>7919</v>
      </c>
      <c r="AF4808" t="s">
        <v>7919</v>
      </c>
      <c r="AI4808" t="s">
        <v>7919</v>
      </c>
      <c r="AL4808" t="s">
        <v>7919</v>
      </c>
      <c r="AO4808" t="s">
        <v>7919</v>
      </c>
      <c r="AR4808" t="s">
        <v>7919</v>
      </c>
      <c r="AU4808" t="s">
        <v>7919</v>
      </c>
      <c r="AX4808" t="s">
        <v>7919</v>
      </c>
      <c r="BA4808" t="s">
        <v>7919</v>
      </c>
      <c r="BD4808" t="s">
        <v>7919</v>
      </c>
      <c r="BG4808" t="s">
        <v>7919</v>
      </c>
      <c r="BJ4808" t="s">
        <v>7919</v>
      </c>
      <c r="BM4808" t="s">
        <v>7919</v>
      </c>
      <c r="BP4808" t="s">
        <v>7919</v>
      </c>
      <c r="BS4808" t="s">
        <v>7919</v>
      </c>
      <c r="BV4808" t="s">
        <v>7919</v>
      </c>
      <c r="BY4808" t="s">
        <v>7919</v>
      </c>
      <c r="CB4808" t="s">
        <v>7919</v>
      </c>
      <c r="CE4808" t="s">
        <v>7919</v>
      </c>
      <c r="CH4808" t="s">
        <v>7919</v>
      </c>
      <c r="CK4808" t="s">
        <v>7919</v>
      </c>
      <c r="CN4808" t="s">
        <v>7919</v>
      </c>
      <c r="CQ4808" t="s">
        <v>7919</v>
      </c>
      <c r="CT4808" t="s">
        <v>7919</v>
      </c>
      <c r="CW4808" t="s">
        <v>7919</v>
      </c>
      <c r="CZ4808" t="s">
        <v>7919</v>
      </c>
      <c r="DC4808" t="s">
        <v>7919</v>
      </c>
      <c r="DF4808" t="s">
        <v>7919</v>
      </c>
      <c r="DI4808" t="s">
        <v>7919</v>
      </c>
      <c r="DL4808" t="s">
        <v>7919</v>
      </c>
      <c r="DO4808" t="s">
        <v>7919</v>
      </c>
      <c r="DR4808" t="s">
        <v>7919</v>
      </c>
      <c r="DU4808" t="s">
        <v>7919</v>
      </c>
      <c r="DX4808" t="s">
        <v>7919</v>
      </c>
      <c r="EA4808" t="s">
        <v>7919</v>
      </c>
      <c r="ED4808" t="s">
        <v>7919</v>
      </c>
      <c r="EG4808" t="s">
        <v>7919</v>
      </c>
      <c r="EJ4808" t="s">
        <v>7919</v>
      </c>
      <c r="EM4808" t="s">
        <v>7919</v>
      </c>
      <c r="EP4808" t="s">
        <v>7919</v>
      </c>
      <c r="ES4808" t="s">
        <v>7919</v>
      </c>
    </row>
    <row r="4809" spans="17:149" hidden="1" x14ac:dyDescent="0.25">
      <c r="Q4809" t="s">
        <v>7920</v>
      </c>
      <c r="T4809" t="s">
        <v>7920</v>
      </c>
      <c r="W4809" t="s">
        <v>7920</v>
      </c>
      <c r="Z4809" t="s">
        <v>7920</v>
      </c>
      <c r="AC4809" t="s">
        <v>7920</v>
      </c>
      <c r="AF4809" t="s">
        <v>7920</v>
      </c>
      <c r="AI4809" t="s">
        <v>7920</v>
      </c>
      <c r="AL4809" t="s">
        <v>7920</v>
      </c>
      <c r="AO4809" t="s">
        <v>7920</v>
      </c>
      <c r="AR4809" t="s">
        <v>7920</v>
      </c>
      <c r="AU4809" t="s">
        <v>7920</v>
      </c>
      <c r="AX4809" t="s">
        <v>7920</v>
      </c>
      <c r="BA4809" t="s">
        <v>7920</v>
      </c>
      <c r="BD4809" t="s">
        <v>7920</v>
      </c>
      <c r="BG4809" t="s">
        <v>7920</v>
      </c>
      <c r="BJ4809" t="s">
        <v>7920</v>
      </c>
      <c r="BM4809" t="s">
        <v>7920</v>
      </c>
      <c r="BP4809" t="s">
        <v>7920</v>
      </c>
      <c r="BS4809" t="s">
        <v>7920</v>
      </c>
      <c r="BV4809" t="s">
        <v>7920</v>
      </c>
      <c r="BY4809" t="s">
        <v>7920</v>
      </c>
      <c r="CB4809" t="s">
        <v>7920</v>
      </c>
      <c r="CE4809" t="s">
        <v>7920</v>
      </c>
      <c r="CH4809" t="s">
        <v>7920</v>
      </c>
      <c r="CK4809" t="s">
        <v>7920</v>
      </c>
      <c r="CN4809" t="s">
        <v>7920</v>
      </c>
      <c r="CQ4809" t="s">
        <v>7920</v>
      </c>
      <c r="CT4809" t="s">
        <v>7920</v>
      </c>
      <c r="CW4809" t="s">
        <v>7920</v>
      </c>
      <c r="CZ4809" t="s">
        <v>7920</v>
      </c>
      <c r="DC4809" t="s">
        <v>7920</v>
      </c>
      <c r="DF4809" t="s">
        <v>7920</v>
      </c>
      <c r="DI4809" t="s">
        <v>7920</v>
      </c>
      <c r="DL4809" t="s">
        <v>7920</v>
      </c>
      <c r="DO4809" t="s">
        <v>7920</v>
      </c>
      <c r="DR4809" t="s">
        <v>7920</v>
      </c>
      <c r="DU4809" t="s">
        <v>7920</v>
      </c>
      <c r="DX4809" t="s">
        <v>7920</v>
      </c>
      <c r="EA4809" t="s">
        <v>7920</v>
      </c>
      <c r="ED4809" t="s">
        <v>7920</v>
      </c>
      <c r="EG4809" t="s">
        <v>7920</v>
      </c>
      <c r="EJ4809" t="s">
        <v>7920</v>
      </c>
      <c r="EM4809" t="s">
        <v>7920</v>
      </c>
      <c r="EP4809" t="s">
        <v>7920</v>
      </c>
      <c r="ES4809" t="s">
        <v>7920</v>
      </c>
    </row>
    <row r="4810" spans="17:149" hidden="1" x14ac:dyDescent="0.25">
      <c r="Q4810" t="s">
        <v>7921</v>
      </c>
      <c r="T4810" t="s">
        <v>7921</v>
      </c>
      <c r="W4810" t="s">
        <v>7921</v>
      </c>
      <c r="Z4810" t="s">
        <v>7921</v>
      </c>
      <c r="AC4810" t="s">
        <v>7921</v>
      </c>
      <c r="AF4810" t="s">
        <v>7921</v>
      </c>
      <c r="AI4810" t="s">
        <v>7921</v>
      </c>
      <c r="AL4810" t="s">
        <v>7921</v>
      </c>
      <c r="AO4810" t="s">
        <v>7921</v>
      </c>
      <c r="AR4810" t="s">
        <v>7921</v>
      </c>
      <c r="AU4810" t="s">
        <v>7921</v>
      </c>
      <c r="AX4810" t="s">
        <v>7921</v>
      </c>
      <c r="BA4810" t="s">
        <v>7921</v>
      </c>
      <c r="BD4810" t="s">
        <v>7921</v>
      </c>
      <c r="BG4810" t="s">
        <v>7921</v>
      </c>
      <c r="BJ4810" t="s">
        <v>7921</v>
      </c>
      <c r="BM4810" t="s">
        <v>7921</v>
      </c>
      <c r="BP4810" t="s">
        <v>7921</v>
      </c>
      <c r="BS4810" t="s">
        <v>7921</v>
      </c>
      <c r="BV4810" t="s">
        <v>7921</v>
      </c>
      <c r="BY4810" t="s">
        <v>7921</v>
      </c>
      <c r="CB4810" t="s">
        <v>7921</v>
      </c>
      <c r="CE4810" t="s">
        <v>7921</v>
      </c>
      <c r="CH4810" t="s">
        <v>7921</v>
      </c>
      <c r="CK4810" t="s">
        <v>7921</v>
      </c>
      <c r="CN4810" t="s">
        <v>7921</v>
      </c>
      <c r="CQ4810" t="s">
        <v>7921</v>
      </c>
      <c r="CT4810" t="s">
        <v>7921</v>
      </c>
      <c r="CW4810" t="s">
        <v>7921</v>
      </c>
      <c r="CZ4810" t="s">
        <v>7921</v>
      </c>
      <c r="DC4810" t="s">
        <v>7921</v>
      </c>
      <c r="DF4810" t="s">
        <v>7921</v>
      </c>
      <c r="DI4810" t="s">
        <v>7921</v>
      </c>
      <c r="DL4810" t="s">
        <v>7921</v>
      </c>
      <c r="DO4810" t="s">
        <v>7921</v>
      </c>
      <c r="DR4810" t="s">
        <v>7921</v>
      </c>
      <c r="DU4810" t="s">
        <v>7921</v>
      </c>
      <c r="DX4810" t="s">
        <v>7921</v>
      </c>
      <c r="EA4810" t="s">
        <v>7921</v>
      </c>
      <c r="ED4810" t="s">
        <v>7921</v>
      </c>
      <c r="EG4810" t="s">
        <v>7921</v>
      </c>
      <c r="EJ4810" t="s">
        <v>7921</v>
      </c>
      <c r="EM4810" t="s">
        <v>7921</v>
      </c>
      <c r="EP4810" t="s">
        <v>7921</v>
      </c>
      <c r="ES4810" t="s">
        <v>7921</v>
      </c>
    </row>
    <row r="4811" spans="17:149" hidden="1" x14ac:dyDescent="0.25">
      <c r="Q4811" t="s">
        <v>7923</v>
      </c>
      <c r="T4811" t="s">
        <v>7923</v>
      </c>
      <c r="W4811" t="s">
        <v>7923</v>
      </c>
      <c r="Z4811" t="s">
        <v>7923</v>
      </c>
      <c r="AC4811" t="s">
        <v>7923</v>
      </c>
      <c r="AF4811" t="s">
        <v>7923</v>
      </c>
      <c r="AI4811" t="s">
        <v>7923</v>
      </c>
      <c r="AL4811" t="s">
        <v>7923</v>
      </c>
      <c r="AO4811" t="s">
        <v>7923</v>
      </c>
      <c r="AR4811" t="s">
        <v>7923</v>
      </c>
      <c r="AU4811" t="s">
        <v>7923</v>
      </c>
      <c r="AX4811" t="s">
        <v>7923</v>
      </c>
      <c r="BA4811" t="s">
        <v>7923</v>
      </c>
      <c r="BD4811" t="s">
        <v>7923</v>
      </c>
      <c r="BG4811" t="s">
        <v>7923</v>
      </c>
      <c r="BJ4811" t="s">
        <v>7923</v>
      </c>
      <c r="BM4811" t="s">
        <v>7923</v>
      </c>
      <c r="BP4811" t="s">
        <v>7923</v>
      </c>
      <c r="BS4811" t="s">
        <v>7923</v>
      </c>
      <c r="BV4811" t="s">
        <v>7923</v>
      </c>
      <c r="BY4811" t="s">
        <v>7923</v>
      </c>
      <c r="CB4811" t="s">
        <v>7923</v>
      </c>
      <c r="CE4811" t="s">
        <v>7923</v>
      </c>
      <c r="CH4811" t="s">
        <v>7923</v>
      </c>
      <c r="CK4811" t="s">
        <v>7923</v>
      </c>
      <c r="CN4811" t="s">
        <v>7923</v>
      </c>
      <c r="CQ4811" t="s">
        <v>7923</v>
      </c>
      <c r="CT4811" t="s">
        <v>7923</v>
      </c>
      <c r="CW4811" t="s">
        <v>7923</v>
      </c>
      <c r="CZ4811" t="s">
        <v>7923</v>
      </c>
      <c r="DC4811" t="s">
        <v>7923</v>
      </c>
      <c r="DF4811" t="s">
        <v>7923</v>
      </c>
      <c r="DI4811" t="s">
        <v>7923</v>
      </c>
      <c r="DL4811" t="s">
        <v>7923</v>
      </c>
      <c r="DO4811" t="s">
        <v>7923</v>
      </c>
      <c r="DR4811" t="s">
        <v>7923</v>
      </c>
      <c r="DU4811" t="s">
        <v>7923</v>
      </c>
      <c r="DX4811" t="s">
        <v>7923</v>
      </c>
      <c r="EA4811" t="s">
        <v>7923</v>
      </c>
      <c r="ED4811" t="s">
        <v>7923</v>
      </c>
      <c r="EG4811" t="s">
        <v>7923</v>
      </c>
      <c r="EJ4811" t="s">
        <v>7923</v>
      </c>
      <c r="EM4811" t="s">
        <v>7923</v>
      </c>
      <c r="EP4811" t="s">
        <v>7923</v>
      </c>
      <c r="ES4811" t="s">
        <v>7923</v>
      </c>
    </row>
    <row r="4812" spans="17:149" hidden="1" x14ac:dyDescent="0.25">
      <c r="Q4812" t="s">
        <v>7925</v>
      </c>
      <c r="T4812" t="s">
        <v>7925</v>
      </c>
      <c r="W4812" t="s">
        <v>7925</v>
      </c>
      <c r="Z4812" t="s">
        <v>7925</v>
      </c>
      <c r="AC4812" t="s">
        <v>7925</v>
      </c>
      <c r="AF4812" t="s">
        <v>7925</v>
      </c>
      <c r="AI4812" t="s">
        <v>7925</v>
      </c>
      <c r="AL4812" t="s">
        <v>7925</v>
      </c>
      <c r="AO4812" t="s">
        <v>7925</v>
      </c>
      <c r="AR4812" t="s">
        <v>7925</v>
      </c>
      <c r="AU4812" t="s">
        <v>7925</v>
      </c>
      <c r="AX4812" t="s">
        <v>7925</v>
      </c>
      <c r="BA4812" t="s">
        <v>7925</v>
      </c>
      <c r="BD4812" t="s">
        <v>7925</v>
      </c>
      <c r="BG4812" t="s">
        <v>7925</v>
      </c>
      <c r="BJ4812" t="s">
        <v>7925</v>
      </c>
      <c r="BM4812" t="s">
        <v>7925</v>
      </c>
      <c r="BP4812" t="s">
        <v>7925</v>
      </c>
      <c r="BS4812" t="s">
        <v>7925</v>
      </c>
      <c r="BV4812" t="s">
        <v>7925</v>
      </c>
      <c r="BY4812" t="s">
        <v>7925</v>
      </c>
      <c r="CB4812" t="s">
        <v>7925</v>
      </c>
      <c r="CE4812" t="s">
        <v>7925</v>
      </c>
      <c r="CH4812" t="s">
        <v>7925</v>
      </c>
      <c r="CK4812" t="s">
        <v>7925</v>
      </c>
      <c r="CN4812" t="s">
        <v>7925</v>
      </c>
      <c r="CQ4812" t="s">
        <v>7925</v>
      </c>
      <c r="CT4812" t="s">
        <v>7925</v>
      </c>
      <c r="CW4812" t="s">
        <v>7925</v>
      </c>
      <c r="CZ4812" t="s">
        <v>7925</v>
      </c>
      <c r="DC4812" t="s">
        <v>7925</v>
      </c>
      <c r="DF4812" t="s">
        <v>7925</v>
      </c>
      <c r="DI4812" t="s">
        <v>7925</v>
      </c>
      <c r="DL4812" t="s">
        <v>7925</v>
      </c>
      <c r="DO4812" t="s">
        <v>7925</v>
      </c>
      <c r="DR4812" t="s">
        <v>7925</v>
      </c>
      <c r="DU4812" t="s">
        <v>7925</v>
      </c>
      <c r="DX4812" t="s">
        <v>7925</v>
      </c>
      <c r="EA4812" t="s">
        <v>7925</v>
      </c>
      <c r="ED4812" t="s">
        <v>7925</v>
      </c>
      <c r="EG4812" t="s">
        <v>7925</v>
      </c>
      <c r="EJ4812" t="s">
        <v>7925</v>
      </c>
      <c r="EM4812" t="s">
        <v>7925</v>
      </c>
      <c r="EP4812" t="s">
        <v>7925</v>
      </c>
      <c r="ES4812" t="s">
        <v>7925</v>
      </c>
    </row>
    <row r="4813" spans="17:149" hidden="1" x14ac:dyDescent="0.25">
      <c r="Q4813" t="s">
        <v>7927</v>
      </c>
      <c r="T4813" t="s">
        <v>7927</v>
      </c>
      <c r="W4813" t="s">
        <v>7927</v>
      </c>
      <c r="Z4813" t="s">
        <v>7927</v>
      </c>
      <c r="AC4813" t="s">
        <v>7927</v>
      </c>
      <c r="AF4813" t="s">
        <v>7927</v>
      </c>
      <c r="AI4813" t="s">
        <v>7927</v>
      </c>
      <c r="AL4813" t="s">
        <v>7927</v>
      </c>
      <c r="AO4813" t="s">
        <v>7927</v>
      </c>
      <c r="AR4813" t="s">
        <v>7927</v>
      </c>
      <c r="AU4813" t="s">
        <v>7927</v>
      </c>
      <c r="AX4813" t="s">
        <v>7927</v>
      </c>
      <c r="BA4813" t="s">
        <v>7927</v>
      </c>
      <c r="BD4813" t="s">
        <v>7927</v>
      </c>
      <c r="BG4813" t="s">
        <v>7927</v>
      </c>
      <c r="BJ4813" t="s">
        <v>7927</v>
      </c>
      <c r="BM4813" t="s">
        <v>7927</v>
      </c>
      <c r="BP4813" t="s">
        <v>7927</v>
      </c>
      <c r="BS4813" t="s">
        <v>7927</v>
      </c>
      <c r="BV4813" t="s">
        <v>7927</v>
      </c>
      <c r="BY4813" t="s">
        <v>7927</v>
      </c>
      <c r="CB4813" t="s">
        <v>7927</v>
      </c>
      <c r="CE4813" t="s">
        <v>7927</v>
      </c>
      <c r="CH4813" t="s">
        <v>7927</v>
      </c>
      <c r="CK4813" t="s">
        <v>7927</v>
      </c>
      <c r="CN4813" t="s">
        <v>7927</v>
      </c>
      <c r="CQ4813" t="s">
        <v>7927</v>
      </c>
      <c r="CT4813" t="s">
        <v>7927</v>
      </c>
      <c r="CW4813" t="s">
        <v>7927</v>
      </c>
      <c r="CZ4813" t="s">
        <v>7927</v>
      </c>
      <c r="DC4813" t="s">
        <v>7927</v>
      </c>
      <c r="DF4813" t="s">
        <v>7927</v>
      </c>
      <c r="DI4813" t="s">
        <v>7927</v>
      </c>
      <c r="DL4813" t="s">
        <v>7927</v>
      </c>
      <c r="DO4813" t="s">
        <v>7927</v>
      </c>
      <c r="DR4813" t="s">
        <v>7927</v>
      </c>
      <c r="DU4813" t="s">
        <v>7927</v>
      </c>
      <c r="DX4813" t="s">
        <v>7927</v>
      </c>
      <c r="EA4813" t="s">
        <v>7927</v>
      </c>
      <c r="ED4813" t="s">
        <v>7927</v>
      </c>
      <c r="EG4813" t="s">
        <v>7927</v>
      </c>
      <c r="EJ4813" t="s">
        <v>7927</v>
      </c>
      <c r="EM4813" t="s">
        <v>7927</v>
      </c>
      <c r="EP4813" t="s">
        <v>7927</v>
      </c>
      <c r="ES4813" t="s">
        <v>7927</v>
      </c>
    </row>
    <row r="4814" spans="17:149" hidden="1" x14ac:dyDescent="0.25">
      <c r="Q4814" t="s">
        <v>7930</v>
      </c>
      <c r="T4814" t="s">
        <v>7930</v>
      </c>
      <c r="W4814" t="s">
        <v>7930</v>
      </c>
      <c r="Z4814" t="s">
        <v>7930</v>
      </c>
      <c r="AC4814" t="s">
        <v>7930</v>
      </c>
      <c r="AF4814" t="s">
        <v>7930</v>
      </c>
      <c r="AI4814" t="s">
        <v>7930</v>
      </c>
      <c r="AL4814" t="s">
        <v>7930</v>
      </c>
      <c r="AO4814" t="s">
        <v>7930</v>
      </c>
      <c r="AR4814" t="s">
        <v>7930</v>
      </c>
      <c r="AU4814" t="s">
        <v>7930</v>
      </c>
      <c r="AX4814" t="s">
        <v>7930</v>
      </c>
      <c r="BA4814" t="s">
        <v>7930</v>
      </c>
      <c r="BD4814" t="s">
        <v>7930</v>
      </c>
      <c r="BG4814" t="s">
        <v>7930</v>
      </c>
      <c r="BJ4814" t="s">
        <v>7930</v>
      </c>
      <c r="BM4814" t="s">
        <v>7930</v>
      </c>
      <c r="BP4814" t="s">
        <v>7930</v>
      </c>
      <c r="BS4814" t="s">
        <v>7930</v>
      </c>
      <c r="BV4814" t="s">
        <v>7930</v>
      </c>
      <c r="BY4814" t="s">
        <v>7930</v>
      </c>
      <c r="CB4814" t="s">
        <v>7930</v>
      </c>
      <c r="CE4814" t="s">
        <v>7930</v>
      </c>
      <c r="CH4814" t="s">
        <v>7930</v>
      </c>
      <c r="CK4814" t="s">
        <v>7930</v>
      </c>
      <c r="CN4814" t="s">
        <v>7930</v>
      </c>
      <c r="CQ4814" t="s">
        <v>7930</v>
      </c>
      <c r="CT4814" t="s">
        <v>7930</v>
      </c>
      <c r="CW4814" t="s">
        <v>7930</v>
      </c>
      <c r="CZ4814" t="s">
        <v>7930</v>
      </c>
      <c r="DC4814" t="s">
        <v>7930</v>
      </c>
      <c r="DF4814" t="s">
        <v>7930</v>
      </c>
      <c r="DI4814" t="s">
        <v>7930</v>
      </c>
      <c r="DL4814" t="s">
        <v>7930</v>
      </c>
      <c r="DO4814" t="s">
        <v>7930</v>
      </c>
      <c r="DR4814" t="s">
        <v>7930</v>
      </c>
      <c r="DU4814" t="s">
        <v>7930</v>
      </c>
      <c r="DX4814" t="s">
        <v>7930</v>
      </c>
      <c r="EA4814" t="s">
        <v>7930</v>
      </c>
      <c r="ED4814" t="s">
        <v>7930</v>
      </c>
      <c r="EG4814" t="s">
        <v>7930</v>
      </c>
      <c r="EJ4814" t="s">
        <v>7930</v>
      </c>
      <c r="EM4814" t="s">
        <v>7930</v>
      </c>
      <c r="EP4814" t="s">
        <v>7930</v>
      </c>
      <c r="ES4814" t="s">
        <v>7930</v>
      </c>
    </row>
    <row r="4815" spans="17:149" hidden="1" x14ac:dyDescent="0.25">
      <c r="Q4815" t="s">
        <v>7932</v>
      </c>
      <c r="T4815" t="s">
        <v>7932</v>
      </c>
      <c r="W4815" t="s">
        <v>7932</v>
      </c>
      <c r="Z4815" t="s">
        <v>7932</v>
      </c>
      <c r="AC4815" t="s">
        <v>7932</v>
      </c>
      <c r="AF4815" t="s">
        <v>7932</v>
      </c>
      <c r="AI4815" t="s">
        <v>7932</v>
      </c>
      <c r="AL4815" t="s">
        <v>7932</v>
      </c>
      <c r="AO4815" t="s">
        <v>7932</v>
      </c>
      <c r="AR4815" t="s">
        <v>7932</v>
      </c>
      <c r="AU4815" t="s">
        <v>7932</v>
      </c>
      <c r="AX4815" t="s">
        <v>7932</v>
      </c>
      <c r="BA4815" t="s">
        <v>7932</v>
      </c>
      <c r="BD4815" t="s">
        <v>7932</v>
      </c>
      <c r="BG4815" t="s">
        <v>7932</v>
      </c>
      <c r="BJ4815" t="s">
        <v>7932</v>
      </c>
      <c r="BM4815" t="s">
        <v>7932</v>
      </c>
      <c r="BP4815" t="s">
        <v>7932</v>
      </c>
      <c r="BS4815" t="s">
        <v>7932</v>
      </c>
      <c r="BV4815" t="s">
        <v>7932</v>
      </c>
      <c r="BY4815" t="s">
        <v>7932</v>
      </c>
      <c r="CB4815" t="s">
        <v>7932</v>
      </c>
      <c r="CE4815" t="s">
        <v>7932</v>
      </c>
      <c r="CH4815" t="s">
        <v>7932</v>
      </c>
      <c r="CK4815" t="s">
        <v>7932</v>
      </c>
      <c r="CN4815" t="s">
        <v>7932</v>
      </c>
      <c r="CQ4815" t="s">
        <v>7932</v>
      </c>
      <c r="CT4815" t="s">
        <v>7932</v>
      </c>
      <c r="CW4815" t="s">
        <v>7932</v>
      </c>
      <c r="CZ4815" t="s">
        <v>7932</v>
      </c>
      <c r="DC4815" t="s">
        <v>7932</v>
      </c>
      <c r="DF4815" t="s">
        <v>7932</v>
      </c>
      <c r="DI4815" t="s">
        <v>7932</v>
      </c>
      <c r="DL4815" t="s">
        <v>7932</v>
      </c>
      <c r="DO4815" t="s">
        <v>7932</v>
      </c>
      <c r="DR4815" t="s">
        <v>7932</v>
      </c>
      <c r="DU4815" t="s">
        <v>7932</v>
      </c>
      <c r="DX4815" t="s">
        <v>7932</v>
      </c>
      <c r="EA4815" t="s">
        <v>7932</v>
      </c>
      <c r="ED4815" t="s">
        <v>7932</v>
      </c>
      <c r="EG4815" t="s">
        <v>7932</v>
      </c>
      <c r="EJ4815" t="s">
        <v>7932</v>
      </c>
      <c r="EM4815" t="s">
        <v>7932</v>
      </c>
      <c r="EP4815" t="s">
        <v>7932</v>
      </c>
      <c r="ES4815" t="s">
        <v>7932</v>
      </c>
    </row>
    <row r="4816" spans="17:149" hidden="1" x14ac:dyDescent="0.25">
      <c r="Q4816" t="s">
        <v>7934</v>
      </c>
      <c r="T4816" t="s">
        <v>7934</v>
      </c>
      <c r="W4816" t="s">
        <v>7934</v>
      </c>
      <c r="Z4816" t="s">
        <v>7934</v>
      </c>
      <c r="AC4816" t="s">
        <v>7934</v>
      </c>
      <c r="AF4816" t="s">
        <v>7934</v>
      </c>
      <c r="AI4816" t="s">
        <v>7934</v>
      </c>
      <c r="AL4816" t="s">
        <v>7934</v>
      </c>
      <c r="AO4816" t="s">
        <v>7934</v>
      </c>
      <c r="AR4816" t="s">
        <v>7934</v>
      </c>
      <c r="AU4816" t="s">
        <v>7934</v>
      </c>
      <c r="AX4816" t="s">
        <v>7934</v>
      </c>
      <c r="BA4816" t="s">
        <v>7934</v>
      </c>
      <c r="BD4816" t="s">
        <v>7934</v>
      </c>
      <c r="BG4816" t="s">
        <v>7934</v>
      </c>
      <c r="BJ4816" t="s">
        <v>7934</v>
      </c>
      <c r="BM4816" t="s">
        <v>7934</v>
      </c>
      <c r="BP4816" t="s">
        <v>7934</v>
      </c>
      <c r="BS4816" t="s">
        <v>7934</v>
      </c>
      <c r="BV4816" t="s">
        <v>7934</v>
      </c>
      <c r="BY4816" t="s">
        <v>7934</v>
      </c>
      <c r="CB4816" t="s">
        <v>7934</v>
      </c>
      <c r="CE4816" t="s">
        <v>7934</v>
      </c>
      <c r="CH4816" t="s">
        <v>7934</v>
      </c>
      <c r="CK4816" t="s">
        <v>7934</v>
      </c>
      <c r="CN4816" t="s">
        <v>7934</v>
      </c>
      <c r="CQ4816" t="s">
        <v>7934</v>
      </c>
      <c r="CT4816" t="s">
        <v>7934</v>
      </c>
      <c r="CW4816" t="s">
        <v>7934</v>
      </c>
      <c r="CZ4816" t="s">
        <v>7934</v>
      </c>
      <c r="DC4816" t="s">
        <v>7934</v>
      </c>
      <c r="DF4816" t="s">
        <v>7934</v>
      </c>
      <c r="DI4816" t="s">
        <v>7934</v>
      </c>
      <c r="DL4816" t="s">
        <v>7934</v>
      </c>
      <c r="DO4816" t="s">
        <v>7934</v>
      </c>
      <c r="DR4816" t="s">
        <v>7934</v>
      </c>
      <c r="DU4816" t="s">
        <v>7934</v>
      </c>
      <c r="DX4816" t="s">
        <v>7934</v>
      </c>
      <c r="EA4816" t="s">
        <v>7934</v>
      </c>
      <c r="ED4816" t="s">
        <v>7934</v>
      </c>
      <c r="EG4816" t="s">
        <v>7934</v>
      </c>
      <c r="EJ4816" t="s">
        <v>7934</v>
      </c>
      <c r="EM4816" t="s">
        <v>7934</v>
      </c>
      <c r="EP4816" t="s">
        <v>7934</v>
      </c>
      <c r="ES4816" t="s">
        <v>7934</v>
      </c>
    </row>
    <row r="4817" spans="17:149" hidden="1" x14ac:dyDescent="0.25">
      <c r="Q4817" t="s">
        <v>7936</v>
      </c>
      <c r="T4817" t="s">
        <v>7936</v>
      </c>
      <c r="W4817" t="s">
        <v>7936</v>
      </c>
      <c r="Z4817" t="s">
        <v>7936</v>
      </c>
      <c r="AC4817" t="s">
        <v>7936</v>
      </c>
      <c r="AF4817" t="s">
        <v>7936</v>
      </c>
      <c r="AI4817" t="s">
        <v>7936</v>
      </c>
      <c r="AL4817" t="s">
        <v>7936</v>
      </c>
      <c r="AO4817" t="s">
        <v>7936</v>
      </c>
      <c r="AR4817" t="s">
        <v>7936</v>
      </c>
      <c r="AU4817" t="s">
        <v>7936</v>
      </c>
      <c r="AX4817" t="s">
        <v>7936</v>
      </c>
      <c r="BA4817" t="s">
        <v>7936</v>
      </c>
      <c r="BD4817" t="s">
        <v>7936</v>
      </c>
      <c r="BG4817" t="s">
        <v>7936</v>
      </c>
      <c r="BJ4817" t="s">
        <v>7936</v>
      </c>
      <c r="BM4817" t="s">
        <v>7936</v>
      </c>
      <c r="BP4817" t="s">
        <v>7936</v>
      </c>
      <c r="BS4817" t="s">
        <v>7936</v>
      </c>
      <c r="BV4817" t="s">
        <v>7936</v>
      </c>
      <c r="BY4817" t="s">
        <v>7936</v>
      </c>
      <c r="CB4817" t="s">
        <v>7936</v>
      </c>
      <c r="CE4817" t="s">
        <v>7936</v>
      </c>
      <c r="CH4817" t="s">
        <v>7936</v>
      </c>
      <c r="CK4817" t="s">
        <v>7936</v>
      </c>
      <c r="CN4817" t="s">
        <v>7936</v>
      </c>
      <c r="CQ4817" t="s">
        <v>7936</v>
      </c>
      <c r="CT4817" t="s">
        <v>7936</v>
      </c>
      <c r="CW4817" t="s">
        <v>7936</v>
      </c>
      <c r="CZ4817" t="s">
        <v>7936</v>
      </c>
      <c r="DC4817" t="s">
        <v>7936</v>
      </c>
      <c r="DF4817" t="s">
        <v>7936</v>
      </c>
      <c r="DI4817" t="s">
        <v>7936</v>
      </c>
      <c r="DL4817" t="s">
        <v>7936</v>
      </c>
      <c r="DO4817" t="s">
        <v>7936</v>
      </c>
      <c r="DR4817" t="s">
        <v>7936</v>
      </c>
      <c r="DU4817" t="s">
        <v>7936</v>
      </c>
      <c r="DX4817" t="s">
        <v>7936</v>
      </c>
      <c r="EA4817" t="s">
        <v>7936</v>
      </c>
      <c r="ED4817" t="s">
        <v>7936</v>
      </c>
      <c r="EG4817" t="s">
        <v>7936</v>
      </c>
      <c r="EJ4817" t="s">
        <v>7936</v>
      </c>
      <c r="EM4817" t="s">
        <v>7936</v>
      </c>
      <c r="EP4817" t="s">
        <v>7936</v>
      </c>
      <c r="ES4817" t="s">
        <v>7936</v>
      </c>
    </row>
    <row r="4818" spans="17:149" hidden="1" x14ac:dyDescent="0.25">
      <c r="Q4818" t="s">
        <v>7938</v>
      </c>
      <c r="T4818" t="s">
        <v>7938</v>
      </c>
      <c r="W4818" t="s">
        <v>7938</v>
      </c>
      <c r="Z4818" t="s">
        <v>7938</v>
      </c>
      <c r="AC4818" t="s">
        <v>7938</v>
      </c>
      <c r="AF4818" t="s">
        <v>7938</v>
      </c>
      <c r="AI4818" t="s">
        <v>7938</v>
      </c>
      <c r="AL4818" t="s">
        <v>7938</v>
      </c>
      <c r="AO4818" t="s">
        <v>7938</v>
      </c>
      <c r="AR4818" t="s">
        <v>7938</v>
      </c>
      <c r="AU4818" t="s">
        <v>7938</v>
      </c>
      <c r="AX4818" t="s">
        <v>7938</v>
      </c>
      <c r="BA4818" t="s">
        <v>7938</v>
      </c>
      <c r="BD4818" t="s">
        <v>7938</v>
      </c>
      <c r="BG4818" t="s">
        <v>7938</v>
      </c>
      <c r="BJ4818" t="s">
        <v>7938</v>
      </c>
      <c r="BM4818" t="s">
        <v>7938</v>
      </c>
      <c r="BP4818" t="s">
        <v>7938</v>
      </c>
      <c r="BS4818" t="s">
        <v>7938</v>
      </c>
      <c r="BV4818" t="s">
        <v>7938</v>
      </c>
      <c r="BY4818" t="s">
        <v>7938</v>
      </c>
      <c r="CB4818" t="s">
        <v>7938</v>
      </c>
      <c r="CE4818" t="s">
        <v>7938</v>
      </c>
      <c r="CH4818" t="s">
        <v>7938</v>
      </c>
      <c r="CK4818" t="s">
        <v>7938</v>
      </c>
      <c r="CN4818" t="s">
        <v>7938</v>
      </c>
      <c r="CQ4818" t="s">
        <v>7938</v>
      </c>
      <c r="CT4818" t="s">
        <v>7938</v>
      </c>
      <c r="CW4818" t="s">
        <v>7938</v>
      </c>
      <c r="CZ4818" t="s">
        <v>7938</v>
      </c>
      <c r="DC4818" t="s">
        <v>7938</v>
      </c>
      <c r="DF4818" t="s">
        <v>7938</v>
      </c>
      <c r="DI4818" t="s">
        <v>7938</v>
      </c>
      <c r="DL4818" t="s">
        <v>7938</v>
      </c>
      <c r="DO4818" t="s">
        <v>7938</v>
      </c>
      <c r="DR4818" t="s">
        <v>7938</v>
      </c>
      <c r="DU4818" t="s">
        <v>7938</v>
      </c>
      <c r="DX4818" t="s">
        <v>7938</v>
      </c>
      <c r="EA4818" t="s">
        <v>7938</v>
      </c>
      <c r="ED4818" t="s">
        <v>7938</v>
      </c>
      <c r="EG4818" t="s">
        <v>7938</v>
      </c>
      <c r="EJ4818" t="s">
        <v>7938</v>
      </c>
      <c r="EM4818" t="s">
        <v>7938</v>
      </c>
      <c r="EP4818" t="s">
        <v>7938</v>
      </c>
      <c r="ES4818" t="s">
        <v>7938</v>
      </c>
    </row>
    <row r="4819" spans="17:149" hidden="1" x14ac:dyDescent="0.25">
      <c r="Q4819" t="s">
        <v>7939</v>
      </c>
      <c r="T4819" t="s">
        <v>7939</v>
      </c>
      <c r="W4819" t="s">
        <v>7939</v>
      </c>
      <c r="Z4819" t="s">
        <v>7939</v>
      </c>
      <c r="AC4819" t="s">
        <v>7939</v>
      </c>
      <c r="AF4819" t="s">
        <v>7939</v>
      </c>
      <c r="AI4819" t="s">
        <v>7939</v>
      </c>
      <c r="AL4819" t="s">
        <v>7939</v>
      </c>
      <c r="AO4819" t="s">
        <v>7939</v>
      </c>
      <c r="AR4819" t="s">
        <v>7939</v>
      </c>
      <c r="AU4819" t="s">
        <v>7939</v>
      </c>
      <c r="AX4819" t="s">
        <v>7939</v>
      </c>
      <c r="BA4819" t="s">
        <v>7939</v>
      </c>
      <c r="BD4819" t="s">
        <v>7939</v>
      </c>
      <c r="BG4819" t="s">
        <v>7939</v>
      </c>
      <c r="BJ4819" t="s">
        <v>7939</v>
      </c>
      <c r="BM4819" t="s">
        <v>7939</v>
      </c>
      <c r="BP4819" t="s">
        <v>7939</v>
      </c>
      <c r="BS4819" t="s">
        <v>7939</v>
      </c>
      <c r="BV4819" t="s">
        <v>7939</v>
      </c>
      <c r="BY4819" t="s">
        <v>7939</v>
      </c>
      <c r="CB4819" t="s">
        <v>7939</v>
      </c>
      <c r="CE4819" t="s">
        <v>7939</v>
      </c>
      <c r="CH4819" t="s">
        <v>7939</v>
      </c>
      <c r="CK4819" t="s">
        <v>7939</v>
      </c>
      <c r="CN4819" t="s">
        <v>7939</v>
      </c>
      <c r="CQ4819" t="s">
        <v>7939</v>
      </c>
      <c r="CT4819" t="s">
        <v>7939</v>
      </c>
      <c r="CW4819" t="s">
        <v>7939</v>
      </c>
      <c r="CZ4819" t="s">
        <v>7939</v>
      </c>
      <c r="DC4819" t="s">
        <v>7939</v>
      </c>
      <c r="DF4819" t="s">
        <v>7939</v>
      </c>
      <c r="DI4819" t="s">
        <v>7939</v>
      </c>
      <c r="DL4819" t="s">
        <v>7939</v>
      </c>
      <c r="DO4819" t="s">
        <v>7939</v>
      </c>
      <c r="DR4819" t="s">
        <v>7939</v>
      </c>
      <c r="DU4819" t="s">
        <v>7939</v>
      </c>
      <c r="DX4819" t="s">
        <v>7939</v>
      </c>
      <c r="EA4819" t="s">
        <v>7939</v>
      </c>
      <c r="ED4819" t="s">
        <v>7939</v>
      </c>
      <c r="EG4819" t="s">
        <v>7939</v>
      </c>
      <c r="EJ4819" t="s">
        <v>7939</v>
      </c>
      <c r="EM4819" t="s">
        <v>7939</v>
      </c>
      <c r="EP4819" t="s">
        <v>7939</v>
      </c>
      <c r="ES4819" t="s">
        <v>7939</v>
      </c>
    </row>
    <row r="4820" spans="17:149" hidden="1" x14ac:dyDescent="0.25">
      <c r="Q4820" t="s">
        <v>7940</v>
      </c>
      <c r="T4820" t="s">
        <v>7940</v>
      </c>
      <c r="W4820" t="s">
        <v>7940</v>
      </c>
      <c r="Z4820" t="s">
        <v>7940</v>
      </c>
      <c r="AC4820" t="s">
        <v>7940</v>
      </c>
      <c r="AF4820" t="s">
        <v>7940</v>
      </c>
      <c r="AI4820" t="s">
        <v>7940</v>
      </c>
      <c r="AL4820" t="s">
        <v>7940</v>
      </c>
      <c r="AO4820" t="s">
        <v>7940</v>
      </c>
      <c r="AR4820" t="s">
        <v>7940</v>
      </c>
      <c r="AU4820" t="s">
        <v>7940</v>
      </c>
      <c r="AX4820" t="s">
        <v>7940</v>
      </c>
      <c r="BA4820" t="s">
        <v>7940</v>
      </c>
      <c r="BD4820" t="s">
        <v>7940</v>
      </c>
      <c r="BG4820" t="s">
        <v>7940</v>
      </c>
      <c r="BJ4820" t="s">
        <v>7940</v>
      </c>
      <c r="BM4820" t="s">
        <v>7940</v>
      </c>
      <c r="BP4820" t="s">
        <v>7940</v>
      </c>
      <c r="BS4820" t="s">
        <v>7940</v>
      </c>
      <c r="BV4820" t="s">
        <v>7940</v>
      </c>
      <c r="BY4820" t="s">
        <v>7940</v>
      </c>
      <c r="CB4820" t="s">
        <v>7940</v>
      </c>
      <c r="CE4820" t="s">
        <v>7940</v>
      </c>
      <c r="CH4820" t="s">
        <v>7940</v>
      </c>
      <c r="CK4820" t="s">
        <v>7940</v>
      </c>
      <c r="CN4820" t="s">
        <v>7940</v>
      </c>
      <c r="CQ4820" t="s">
        <v>7940</v>
      </c>
      <c r="CT4820" t="s">
        <v>7940</v>
      </c>
      <c r="CW4820" t="s">
        <v>7940</v>
      </c>
      <c r="CZ4820" t="s">
        <v>7940</v>
      </c>
      <c r="DC4820" t="s">
        <v>7940</v>
      </c>
      <c r="DF4820" t="s">
        <v>7940</v>
      </c>
      <c r="DI4820" t="s">
        <v>7940</v>
      </c>
      <c r="DL4820" t="s">
        <v>7940</v>
      </c>
      <c r="DO4820" t="s">
        <v>7940</v>
      </c>
      <c r="DR4820" t="s">
        <v>7940</v>
      </c>
      <c r="DU4820" t="s">
        <v>7940</v>
      </c>
      <c r="DX4820" t="s">
        <v>7940</v>
      </c>
      <c r="EA4820" t="s">
        <v>7940</v>
      </c>
      <c r="ED4820" t="s">
        <v>7940</v>
      </c>
      <c r="EG4820" t="s">
        <v>7940</v>
      </c>
      <c r="EJ4820" t="s">
        <v>7940</v>
      </c>
      <c r="EM4820" t="s">
        <v>7940</v>
      </c>
      <c r="EP4820" t="s">
        <v>7940</v>
      </c>
      <c r="ES4820" t="s">
        <v>7940</v>
      </c>
    </row>
    <row r="4821" spans="17:149" hidden="1" x14ac:dyDescent="0.25">
      <c r="Q4821" t="s">
        <v>7942</v>
      </c>
      <c r="T4821" t="s">
        <v>7942</v>
      </c>
      <c r="W4821" t="s">
        <v>7942</v>
      </c>
      <c r="Z4821" t="s">
        <v>7942</v>
      </c>
      <c r="AC4821" t="s">
        <v>7942</v>
      </c>
      <c r="AF4821" t="s">
        <v>7942</v>
      </c>
      <c r="AI4821" t="s">
        <v>7942</v>
      </c>
      <c r="AL4821" t="s">
        <v>7942</v>
      </c>
      <c r="AO4821" t="s">
        <v>7942</v>
      </c>
      <c r="AR4821" t="s">
        <v>7942</v>
      </c>
      <c r="AU4821" t="s">
        <v>7942</v>
      </c>
      <c r="AX4821" t="s">
        <v>7942</v>
      </c>
      <c r="BA4821" t="s">
        <v>7942</v>
      </c>
      <c r="BD4821" t="s">
        <v>7942</v>
      </c>
      <c r="BG4821" t="s">
        <v>7942</v>
      </c>
      <c r="BJ4821" t="s">
        <v>7942</v>
      </c>
      <c r="BM4821" t="s">
        <v>7942</v>
      </c>
      <c r="BP4821" t="s">
        <v>7942</v>
      </c>
      <c r="BS4821" t="s">
        <v>7942</v>
      </c>
      <c r="BV4821" t="s">
        <v>7942</v>
      </c>
      <c r="BY4821" t="s">
        <v>7942</v>
      </c>
      <c r="CB4821" t="s">
        <v>7942</v>
      </c>
      <c r="CE4821" t="s">
        <v>7942</v>
      </c>
      <c r="CH4821" t="s">
        <v>7942</v>
      </c>
      <c r="CK4821" t="s">
        <v>7942</v>
      </c>
      <c r="CN4821" t="s">
        <v>7942</v>
      </c>
      <c r="CQ4821" t="s">
        <v>7942</v>
      </c>
      <c r="CT4821" t="s">
        <v>7942</v>
      </c>
      <c r="CW4821" t="s">
        <v>7942</v>
      </c>
      <c r="CZ4821" t="s">
        <v>7942</v>
      </c>
      <c r="DC4821" t="s">
        <v>7942</v>
      </c>
      <c r="DF4821" t="s">
        <v>7942</v>
      </c>
      <c r="DI4821" t="s">
        <v>7942</v>
      </c>
      <c r="DL4821" t="s">
        <v>7942</v>
      </c>
      <c r="DO4821" t="s">
        <v>7942</v>
      </c>
      <c r="DR4821" t="s">
        <v>7942</v>
      </c>
      <c r="DU4821" t="s">
        <v>7942</v>
      </c>
      <c r="DX4821" t="s">
        <v>7942</v>
      </c>
      <c r="EA4821" t="s">
        <v>7942</v>
      </c>
      <c r="ED4821" t="s">
        <v>7942</v>
      </c>
      <c r="EG4821" t="s">
        <v>7942</v>
      </c>
      <c r="EJ4821" t="s">
        <v>7942</v>
      </c>
      <c r="EM4821" t="s">
        <v>7942</v>
      </c>
      <c r="EP4821" t="s">
        <v>7942</v>
      </c>
      <c r="ES4821" t="s">
        <v>7942</v>
      </c>
    </row>
    <row r="4822" spans="17:149" hidden="1" x14ac:dyDescent="0.25">
      <c r="Q4822" t="s">
        <v>7943</v>
      </c>
      <c r="T4822" t="s">
        <v>7943</v>
      </c>
      <c r="W4822" t="s">
        <v>7943</v>
      </c>
      <c r="Z4822" t="s">
        <v>7943</v>
      </c>
      <c r="AC4822" t="s">
        <v>7943</v>
      </c>
      <c r="AF4822" t="s">
        <v>7943</v>
      </c>
      <c r="AI4822" t="s">
        <v>7943</v>
      </c>
      <c r="AL4822" t="s">
        <v>7943</v>
      </c>
      <c r="AO4822" t="s">
        <v>7943</v>
      </c>
      <c r="AR4822" t="s">
        <v>7943</v>
      </c>
      <c r="AU4822" t="s">
        <v>7943</v>
      </c>
      <c r="AX4822" t="s">
        <v>7943</v>
      </c>
      <c r="BA4822" t="s">
        <v>7943</v>
      </c>
      <c r="BD4822" t="s">
        <v>7943</v>
      </c>
      <c r="BG4822" t="s">
        <v>7943</v>
      </c>
      <c r="BJ4822" t="s">
        <v>7943</v>
      </c>
      <c r="BM4822" t="s">
        <v>7943</v>
      </c>
      <c r="BP4822" t="s">
        <v>7943</v>
      </c>
      <c r="BS4822" t="s">
        <v>7943</v>
      </c>
      <c r="BV4822" t="s">
        <v>7943</v>
      </c>
      <c r="BY4822" t="s">
        <v>7943</v>
      </c>
      <c r="CB4822" t="s">
        <v>7943</v>
      </c>
      <c r="CE4822" t="s">
        <v>7943</v>
      </c>
      <c r="CH4822" t="s">
        <v>7943</v>
      </c>
      <c r="CK4822" t="s">
        <v>7943</v>
      </c>
      <c r="CN4822" t="s">
        <v>7943</v>
      </c>
      <c r="CQ4822" t="s">
        <v>7943</v>
      </c>
      <c r="CT4822" t="s">
        <v>7943</v>
      </c>
      <c r="CW4822" t="s">
        <v>7943</v>
      </c>
      <c r="CZ4822" t="s">
        <v>7943</v>
      </c>
      <c r="DC4822" t="s">
        <v>7943</v>
      </c>
      <c r="DF4822" t="s">
        <v>7943</v>
      </c>
      <c r="DI4822" t="s">
        <v>7943</v>
      </c>
      <c r="DL4822" t="s">
        <v>7943</v>
      </c>
      <c r="DO4822" t="s">
        <v>7943</v>
      </c>
      <c r="DR4822" t="s">
        <v>7943</v>
      </c>
      <c r="DU4822" t="s">
        <v>7943</v>
      </c>
      <c r="DX4822" t="s">
        <v>7943</v>
      </c>
      <c r="EA4822" t="s">
        <v>7943</v>
      </c>
      <c r="ED4822" t="s">
        <v>7943</v>
      </c>
      <c r="EG4822" t="s">
        <v>7943</v>
      </c>
      <c r="EJ4822" t="s">
        <v>7943</v>
      </c>
      <c r="EM4822" t="s">
        <v>7943</v>
      </c>
      <c r="EP4822" t="s">
        <v>7943</v>
      </c>
      <c r="ES4822" t="s">
        <v>7943</v>
      </c>
    </row>
    <row r="4823" spans="17:149" hidden="1" x14ac:dyDescent="0.25">
      <c r="Q4823" t="s">
        <v>7944</v>
      </c>
      <c r="T4823" t="s">
        <v>7944</v>
      </c>
      <c r="W4823" t="s">
        <v>7944</v>
      </c>
      <c r="Z4823" t="s">
        <v>7944</v>
      </c>
      <c r="AC4823" t="s">
        <v>7944</v>
      </c>
      <c r="AF4823" t="s">
        <v>7944</v>
      </c>
      <c r="AI4823" t="s">
        <v>7944</v>
      </c>
      <c r="AL4823" t="s">
        <v>7944</v>
      </c>
      <c r="AO4823" t="s">
        <v>7944</v>
      </c>
      <c r="AR4823" t="s">
        <v>7944</v>
      </c>
      <c r="AU4823" t="s">
        <v>7944</v>
      </c>
      <c r="AX4823" t="s">
        <v>7944</v>
      </c>
      <c r="BA4823" t="s">
        <v>7944</v>
      </c>
      <c r="BD4823" t="s">
        <v>7944</v>
      </c>
      <c r="BG4823" t="s">
        <v>7944</v>
      </c>
      <c r="BJ4823" t="s">
        <v>7944</v>
      </c>
      <c r="BM4823" t="s">
        <v>7944</v>
      </c>
      <c r="BP4823" t="s">
        <v>7944</v>
      </c>
      <c r="BS4823" t="s">
        <v>7944</v>
      </c>
      <c r="BV4823" t="s">
        <v>7944</v>
      </c>
      <c r="BY4823" t="s">
        <v>7944</v>
      </c>
      <c r="CB4823" t="s">
        <v>7944</v>
      </c>
      <c r="CE4823" t="s">
        <v>7944</v>
      </c>
      <c r="CH4823" t="s">
        <v>7944</v>
      </c>
      <c r="CK4823" t="s">
        <v>7944</v>
      </c>
      <c r="CN4823" t="s">
        <v>7944</v>
      </c>
      <c r="CQ4823" t="s">
        <v>7944</v>
      </c>
      <c r="CT4823" t="s">
        <v>7944</v>
      </c>
      <c r="CW4823" t="s">
        <v>7944</v>
      </c>
      <c r="CZ4823" t="s">
        <v>7944</v>
      </c>
      <c r="DC4823" t="s">
        <v>7944</v>
      </c>
      <c r="DF4823" t="s">
        <v>7944</v>
      </c>
      <c r="DI4823" t="s">
        <v>7944</v>
      </c>
      <c r="DL4823" t="s">
        <v>7944</v>
      </c>
      <c r="DO4823" t="s">
        <v>7944</v>
      </c>
      <c r="DR4823" t="s">
        <v>7944</v>
      </c>
      <c r="DU4823" t="s">
        <v>7944</v>
      </c>
      <c r="DX4823" t="s">
        <v>7944</v>
      </c>
      <c r="EA4823" t="s">
        <v>7944</v>
      </c>
      <c r="ED4823" t="s">
        <v>7944</v>
      </c>
      <c r="EG4823" t="s">
        <v>7944</v>
      </c>
      <c r="EJ4823" t="s">
        <v>7944</v>
      </c>
      <c r="EM4823" t="s">
        <v>7944</v>
      </c>
      <c r="EP4823" t="s">
        <v>7944</v>
      </c>
      <c r="ES4823" t="s">
        <v>7944</v>
      </c>
    </row>
    <row r="4824" spans="17:149" hidden="1" x14ac:dyDescent="0.25">
      <c r="Q4824" t="s">
        <v>7945</v>
      </c>
      <c r="T4824" t="s">
        <v>7945</v>
      </c>
      <c r="W4824" t="s">
        <v>7945</v>
      </c>
      <c r="Z4824" t="s">
        <v>7945</v>
      </c>
      <c r="AC4824" t="s">
        <v>7945</v>
      </c>
      <c r="AF4824" t="s">
        <v>7945</v>
      </c>
      <c r="AI4824" t="s">
        <v>7945</v>
      </c>
      <c r="AL4824" t="s">
        <v>7945</v>
      </c>
      <c r="AO4824" t="s">
        <v>7945</v>
      </c>
      <c r="AR4824" t="s">
        <v>7945</v>
      </c>
      <c r="AU4824" t="s">
        <v>7945</v>
      </c>
      <c r="AX4824" t="s">
        <v>7945</v>
      </c>
      <c r="BA4824" t="s">
        <v>7945</v>
      </c>
      <c r="BD4824" t="s">
        <v>7945</v>
      </c>
      <c r="BG4824" t="s">
        <v>7945</v>
      </c>
      <c r="BJ4824" t="s">
        <v>7945</v>
      </c>
      <c r="BM4824" t="s">
        <v>7945</v>
      </c>
      <c r="BP4824" t="s">
        <v>7945</v>
      </c>
      <c r="BS4824" t="s">
        <v>7945</v>
      </c>
      <c r="BV4824" t="s">
        <v>7945</v>
      </c>
      <c r="BY4824" t="s">
        <v>7945</v>
      </c>
      <c r="CB4824" t="s">
        <v>7945</v>
      </c>
      <c r="CE4824" t="s">
        <v>7945</v>
      </c>
      <c r="CH4824" t="s">
        <v>7945</v>
      </c>
      <c r="CK4824" t="s">
        <v>7945</v>
      </c>
      <c r="CN4824" t="s">
        <v>7945</v>
      </c>
      <c r="CQ4824" t="s">
        <v>7945</v>
      </c>
      <c r="CT4824" t="s">
        <v>7945</v>
      </c>
      <c r="CW4824" t="s">
        <v>7945</v>
      </c>
      <c r="CZ4824" t="s">
        <v>7945</v>
      </c>
      <c r="DC4824" t="s">
        <v>7945</v>
      </c>
      <c r="DF4824" t="s">
        <v>7945</v>
      </c>
      <c r="DI4824" t="s">
        <v>7945</v>
      </c>
      <c r="DL4824" t="s">
        <v>7945</v>
      </c>
      <c r="DO4824" t="s">
        <v>7945</v>
      </c>
      <c r="DR4824" t="s">
        <v>7945</v>
      </c>
      <c r="DU4824" t="s">
        <v>7945</v>
      </c>
      <c r="DX4824" t="s">
        <v>7945</v>
      </c>
      <c r="EA4824" t="s">
        <v>7945</v>
      </c>
      <c r="ED4824" t="s">
        <v>7945</v>
      </c>
      <c r="EG4824" t="s">
        <v>7945</v>
      </c>
      <c r="EJ4824" t="s">
        <v>7945</v>
      </c>
      <c r="EM4824" t="s">
        <v>7945</v>
      </c>
      <c r="EP4824" t="s">
        <v>7945</v>
      </c>
      <c r="ES4824" t="s">
        <v>7945</v>
      </c>
    </row>
    <row r="4825" spans="17:149" hidden="1" x14ac:dyDescent="0.25">
      <c r="Q4825" t="s">
        <v>7947</v>
      </c>
      <c r="T4825" t="s">
        <v>7947</v>
      </c>
      <c r="W4825" t="s">
        <v>7947</v>
      </c>
      <c r="Z4825" t="s">
        <v>7947</v>
      </c>
      <c r="AC4825" t="s">
        <v>7947</v>
      </c>
      <c r="AF4825" t="s">
        <v>7947</v>
      </c>
      <c r="AI4825" t="s">
        <v>7947</v>
      </c>
      <c r="AL4825" t="s">
        <v>7947</v>
      </c>
      <c r="AO4825" t="s">
        <v>7947</v>
      </c>
      <c r="AR4825" t="s">
        <v>7947</v>
      </c>
      <c r="AU4825" t="s">
        <v>7947</v>
      </c>
      <c r="AX4825" t="s">
        <v>7947</v>
      </c>
      <c r="BA4825" t="s">
        <v>7947</v>
      </c>
      <c r="BD4825" t="s">
        <v>7947</v>
      </c>
      <c r="BG4825" t="s">
        <v>7947</v>
      </c>
      <c r="BJ4825" t="s">
        <v>7947</v>
      </c>
      <c r="BM4825" t="s">
        <v>7947</v>
      </c>
      <c r="BP4825" t="s">
        <v>7947</v>
      </c>
      <c r="BS4825" t="s">
        <v>7947</v>
      </c>
      <c r="BV4825" t="s">
        <v>7947</v>
      </c>
      <c r="BY4825" t="s">
        <v>7947</v>
      </c>
      <c r="CB4825" t="s">
        <v>7947</v>
      </c>
      <c r="CE4825" t="s">
        <v>7947</v>
      </c>
      <c r="CH4825" t="s">
        <v>7947</v>
      </c>
      <c r="CK4825" t="s">
        <v>7947</v>
      </c>
      <c r="CN4825" t="s">
        <v>7947</v>
      </c>
      <c r="CQ4825" t="s">
        <v>7947</v>
      </c>
      <c r="CT4825" t="s">
        <v>7947</v>
      </c>
      <c r="CW4825" t="s">
        <v>7947</v>
      </c>
      <c r="CZ4825" t="s">
        <v>7947</v>
      </c>
      <c r="DC4825" t="s">
        <v>7947</v>
      </c>
      <c r="DF4825" t="s">
        <v>7947</v>
      </c>
      <c r="DI4825" t="s">
        <v>7947</v>
      </c>
      <c r="DL4825" t="s">
        <v>7947</v>
      </c>
      <c r="DO4825" t="s">
        <v>7947</v>
      </c>
      <c r="DR4825" t="s">
        <v>7947</v>
      </c>
      <c r="DU4825" t="s">
        <v>7947</v>
      </c>
      <c r="DX4825" t="s">
        <v>7947</v>
      </c>
      <c r="EA4825" t="s">
        <v>7947</v>
      </c>
      <c r="ED4825" t="s">
        <v>7947</v>
      </c>
      <c r="EG4825" t="s">
        <v>7947</v>
      </c>
      <c r="EJ4825" t="s">
        <v>7947</v>
      </c>
      <c r="EM4825" t="s">
        <v>7947</v>
      </c>
      <c r="EP4825" t="s">
        <v>7947</v>
      </c>
      <c r="ES4825" t="s">
        <v>7947</v>
      </c>
    </row>
    <row r="4826" spans="17:149" hidden="1" x14ac:dyDescent="0.25">
      <c r="Q4826" t="s">
        <v>7949</v>
      </c>
      <c r="T4826" t="s">
        <v>7949</v>
      </c>
      <c r="W4826" t="s">
        <v>7949</v>
      </c>
      <c r="Z4826" t="s">
        <v>7949</v>
      </c>
      <c r="AC4826" t="s">
        <v>7949</v>
      </c>
      <c r="AF4826" t="s">
        <v>7949</v>
      </c>
      <c r="AI4826" t="s">
        <v>7949</v>
      </c>
      <c r="AL4826" t="s">
        <v>7949</v>
      </c>
      <c r="AO4826" t="s">
        <v>7949</v>
      </c>
      <c r="AR4826" t="s">
        <v>7949</v>
      </c>
      <c r="AU4826" t="s">
        <v>7949</v>
      </c>
      <c r="AX4826" t="s">
        <v>7949</v>
      </c>
      <c r="BA4826" t="s">
        <v>7949</v>
      </c>
      <c r="BD4826" t="s">
        <v>7949</v>
      </c>
      <c r="BG4826" t="s">
        <v>7949</v>
      </c>
      <c r="BJ4826" t="s">
        <v>7949</v>
      </c>
      <c r="BM4826" t="s">
        <v>7949</v>
      </c>
      <c r="BP4826" t="s">
        <v>7949</v>
      </c>
      <c r="BS4826" t="s">
        <v>7949</v>
      </c>
      <c r="BV4826" t="s">
        <v>7949</v>
      </c>
      <c r="BY4826" t="s">
        <v>7949</v>
      </c>
      <c r="CB4826" t="s">
        <v>7949</v>
      </c>
      <c r="CE4826" t="s">
        <v>7949</v>
      </c>
      <c r="CH4826" t="s">
        <v>7949</v>
      </c>
      <c r="CK4826" t="s">
        <v>7949</v>
      </c>
      <c r="CN4826" t="s">
        <v>7949</v>
      </c>
      <c r="CQ4826" t="s">
        <v>7949</v>
      </c>
      <c r="CT4826" t="s">
        <v>7949</v>
      </c>
      <c r="CW4826" t="s">
        <v>7949</v>
      </c>
      <c r="CZ4826" t="s">
        <v>7949</v>
      </c>
      <c r="DC4826" t="s">
        <v>7949</v>
      </c>
      <c r="DF4826" t="s">
        <v>7949</v>
      </c>
      <c r="DI4826" t="s">
        <v>7949</v>
      </c>
      <c r="DL4826" t="s">
        <v>7949</v>
      </c>
      <c r="DO4826" t="s">
        <v>7949</v>
      </c>
      <c r="DR4826" t="s">
        <v>7949</v>
      </c>
      <c r="DU4826" t="s">
        <v>7949</v>
      </c>
      <c r="DX4826" t="s">
        <v>7949</v>
      </c>
      <c r="EA4826" t="s">
        <v>7949</v>
      </c>
      <c r="ED4826" t="s">
        <v>7949</v>
      </c>
      <c r="EG4826" t="s">
        <v>7949</v>
      </c>
      <c r="EJ4826" t="s">
        <v>7949</v>
      </c>
      <c r="EM4826" t="s">
        <v>7949</v>
      </c>
      <c r="EP4826" t="s">
        <v>7949</v>
      </c>
      <c r="ES4826" t="s">
        <v>7949</v>
      </c>
    </row>
    <row r="4827" spans="17:149" hidden="1" x14ac:dyDescent="0.25">
      <c r="Q4827" t="s">
        <v>7950</v>
      </c>
      <c r="T4827" t="s">
        <v>7950</v>
      </c>
      <c r="W4827" t="s">
        <v>7950</v>
      </c>
      <c r="Z4827" t="s">
        <v>7950</v>
      </c>
      <c r="AC4827" t="s">
        <v>7950</v>
      </c>
      <c r="AF4827" t="s">
        <v>7950</v>
      </c>
      <c r="AI4827" t="s">
        <v>7950</v>
      </c>
      <c r="AL4827" t="s">
        <v>7950</v>
      </c>
      <c r="AO4827" t="s">
        <v>7950</v>
      </c>
      <c r="AR4827" t="s">
        <v>7950</v>
      </c>
      <c r="AU4827" t="s">
        <v>7950</v>
      </c>
      <c r="AX4827" t="s">
        <v>7950</v>
      </c>
      <c r="BA4827" t="s">
        <v>7950</v>
      </c>
      <c r="BD4827" t="s">
        <v>7950</v>
      </c>
      <c r="BG4827" t="s">
        <v>7950</v>
      </c>
      <c r="BJ4827" t="s">
        <v>7950</v>
      </c>
      <c r="BM4827" t="s">
        <v>7950</v>
      </c>
      <c r="BP4827" t="s">
        <v>7950</v>
      </c>
      <c r="BS4827" t="s">
        <v>7950</v>
      </c>
      <c r="BV4827" t="s">
        <v>7950</v>
      </c>
      <c r="BY4827" t="s">
        <v>7950</v>
      </c>
      <c r="CB4827" t="s">
        <v>7950</v>
      </c>
      <c r="CE4827" t="s">
        <v>7950</v>
      </c>
      <c r="CH4827" t="s">
        <v>7950</v>
      </c>
      <c r="CK4827" t="s">
        <v>7950</v>
      </c>
      <c r="CN4827" t="s">
        <v>7950</v>
      </c>
      <c r="CQ4827" t="s">
        <v>7950</v>
      </c>
      <c r="CT4827" t="s">
        <v>7950</v>
      </c>
      <c r="CW4827" t="s">
        <v>7950</v>
      </c>
      <c r="CZ4827" t="s">
        <v>7950</v>
      </c>
      <c r="DC4827" t="s">
        <v>7950</v>
      </c>
      <c r="DF4827" t="s">
        <v>7950</v>
      </c>
      <c r="DI4827" t="s">
        <v>7950</v>
      </c>
      <c r="DL4827" t="s">
        <v>7950</v>
      </c>
      <c r="DO4827" t="s">
        <v>7950</v>
      </c>
      <c r="DR4827" t="s">
        <v>7950</v>
      </c>
      <c r="DU4827" t="s">
        <v>7950</v>
      </c>
      <c r="DX4827" t="s">
        <v>7950</v>
      </c>
      <c r="EA4827" t="s">
        <v>7950</v>
      </c>
      <c r="ED4827" t="s">
        <v>7950</v>
      </c>
      <c r="EG4827" t="s">
        <v>7950</v>
      </c>
      <c r="EJ4827" t="s">
        <v>7950</v>
      </c>
      <c r="EM4827" t="s">
        <v>7950</v>
      </c>
      <c r="EP4827" t="s">
        <v>7950</v>
      </c>
      <c r="ES4827" t="s">
        <v>7950</v>
      </c>
    </row>
    <row r="4828" spans="17:149" hidden="1" x14ac:dyDescent="0.25">
      <c r="Q4828" t="s">
        <v>7952</v>
      </c>
      <c r="T4828" t="s">
        <v>7952</v>
      </c>
      <c r="W4828" t="s">
        <v>7952</v>
      </c>
      <c r="Z4828" t="s">
        <v>7952</v>
      </c>
      <c r="AC4828" t="s">
        <v>7952</v>
      </c>
      <c r="AF4828" t="s">
        <v>7952</v>
      </c>
      <c r="AI4828" t="s">
        <v>7952</v>
      </c>
      <c r="AL4828" t="s">
        <v>7952</v>
      </c>
      <c r="AO4828" t="s">
        <v>7952</v>
      </c>
      <c r="AR4828" t="s">
        <v>7952</v>
      </c>
      <c r="AU4828" t="s">
        <v>7952</v>
      </c>
      <c r="AX4828" t="s">
        <v>7952</v>
      </c>
      <c r="BA4828" t="s">
        <v>7952</v>
      </c>
      <c r="BD4828" t="s">
        <v>7952</v>
      </c>
      <c r="BG4828" t="s">
        <v>7952</v>
      </c>
      <c r="BJ4828" t="s">
        <v>7952</v>
      </c>
      <c r="BM4828" t="s">
        <v>7952</v>
      </c>
      <c r="BP4828" t="s">
        <v>7952</v>
      </c>
      <c r="BS4828" t="s">
        <v>7952</v>
      </c>
      <c r="BV4828" t="s">
        <v>7952</v>
      </c>
      <c r="BY4828" t="s">
        <v>7952</v>
      </c>
      <c r="CB4828" t="s">
        <v>7952</v>
      </c>
      <c r="CE4828" t="s">
        <v>7952</v>
      </c>
      <c r="CH4828" t="s">
        <v>7952</v>
      </c>
      <c r="CK4828" t="s">
        <v>7952</v>
      </c>
      <c r="CN4828" t="s">
        <v>7952</v>
      </c>
      <c r="CQ4828" t="s">
        <v>7952</v>
      </c>
      <c r="CT4828" t="s">
        <v>7952</v>
      </c>
      <c r="CW4828" t="s">
        <v>7952</v>
      </c>
      <c r="CZ4828" t="s">
        <v>7952</v>
      </c>
      <c r="DC4828" t="s">
        <v>7952</v>
      </c>
      <c r="DF4828" t="s">
        <v>7952</v>
      </c>
      <c r="DI4828" t="s">
        <v>7952</v>
      </c>
      <c r="DL4828" t="s">
        <v>7952</v>
      </c>
      <c r="DO4828" t="s">
        <v>7952</v>
      </c>
      <c r="DR4828" t="s">
        <v>7952</v>
      </c>
      <c r="DU4828" t="s">
        <v>7952</v>
      </c>
      <c r="DX4828" t="s">
        <v>7952</v>
      </c>
      <c r="EA4828" t="s">
        <v>7952</v>
      </c>
      <c r="ED4828" t="s">
        <v>7952</v>
      </c>
      <c r="EG4828" t="s">
        <v>7952</v>
      </c>
      <c r="EJ4828" t="s">
        <v>7952</v>
      </c>
      <c r="EM4828" t="s">
        <v>7952</v>
      </c>
      <c r="EP4828" t="s">
        <v>7952</v>
      </c>
      <c r="ES4828" t="s">
        <v>7952</v>
      </c>
    </row>
    <row r="4829" spans="17:149" hidden="1" x14ac:dyDescent="0.25">
      <c r="Q4829" t="s">
        <v>7953</v>
      </c>
      <c r="T4829" t="s">
        <v>7953</v>
      </c>
      <c r="W4829" t="s">
        <v>7953</v>
      </c>
      <c r="Z4829" t="s">
        <v>7953</v>
      </c>
      <c r="AC4829" t="s">
        <v>7953</v>
      </c>
      <c r="AF4829" t="s">
        <v>7953</v>
      </c>
      <c r="AI4829" t="s">
        <v>7953</v>
      </c>
      <c r="AL4829" t="s">
        <v>7953</v>
      </c>
      <c r="AO4829" t="s">
        <v>7953</v>
      </c>
      <c r="AR4829" t="s">
        <v>7953</v>
      </c>
      <c r="AU4829" t="s">
        <v>7953</v>
      </c>
      <c r="AX4829" t="s">
        <v>7953</v>
      </c>
      <c r="BA4829" t="s">
        <v>7953</v>
      </c>
      <c r="BD4829" t="s">
        <v>7953</v>
      </c>
      <c r="BG4829" t="s">
        <v>7953</v>
      </c>
      <c r="BJ4829" t="s">
        <v>7953</v>
      </c>
      <c r="BM4829" t="s">
        <v>7953</v>
      </c>
      <c r="BP4829" t="s">
        <v>7953</v>
      </c>
      <c r="BS4829" t="s">
        <v>7953</v>
      </c>
      <c r="BV4829" t="s">
        <v>7953</v>
      </c>
      <c r="BY4829" t="s">
        <v>7953</v>
      </c>
      <c r="CB4829" t="s">
        <v>7953</v>
      </c>
      <c r="CE4829" t="s">
        <v>7953</v>
      </c>
      <c r="CH4829" t="s">
        <v>7953</v>
      </c>
      <c r="CK4829" t="s">
        <v>7953</v>
      </c>
      <c r="CN4829" t="s">
        <v>7953</v>
      </c>
      <c r="CQ4829" t="s">
        <v>7953</v>
      </c>
      <c r="CT4829" t="s">
        <v>7953</v>
      </c>
      <c r="CW4829" t="s">
        <v>7953</v>
      </c>
      <c r="CZ4829" t="s">
        <v>7953</v>
      </c>
      <c r="DC4829" t="s">
        <v>7953</v>
      </c>
      <c r="DF4829" t="s">
        <v>7953</v>
      </c>
      <c r="DI4829" t="s">
        <v>7953</v>
      </c>
      <c r="DL4829" t="s">
        <v>7953</v>
      </c>
      <c r="DO4829" t="s">
        <v>7953</v>
      </c>
      <c r="DR4829" t="s">
        <v>7953</v>
      </c>
      <c r="DU4829" t="s">
        <v>7953</v>
      </c>
      <c r="DX4829" t="s">
        <v>7953</v>
      </c>
      <c r="EA4829" t="s">
        <v>7953</v>
      </c>
      <c r="ED4829" t="s">
        <v>7953</v>
      </c>
      <c r="EG4829" t="s">
        <v>7953</v>
      </c>
      <c r="EJ4829" t="s">
        <v>7953</v>
      </c>
      <c r="EM4829" t="s">
        <v>7953</v>
      </c>
      <c r="EP4829" t="s">
        <v>7953</v>
      </c>
      <c r="ES4829" t="s">
        <v>7953</v>
      </c>
    </row>
    <row r="4830" spans="17:149" hidden="1" x14ac:dyDescent="0.25">
      <c r="Q4830" t="s">
        <v>7954</v>
      </c>
      <c r="T4830" t="s">
        <v>7954</v>
      </c>
      <c r="W4830" t="s">
        <v>7954</v>
      </c>
      <c r="Z4830" t="s">
        <v>7954</v>
      </c>
      <c r="AC4830" t="s">
        <v>7954</v>
      </c>
      <c r="AF4830" t="s">
        <v>7954</v>
      </c>
      <c r="AI4830" t="s">
        <v>7954</v>
      </c>
      <c r="AL4830" t="s">
        <v>7954</v>
      </c>
      <c r="AO4830" t="s">
        <v>7954</v>
      </c>
      <c r="AR4830" t="s">
        <v>7954</v>
      </c>
      <c r="AU4830" t="s">
        <v>7954</v>
      </c>
      <c r="AX4830" t="s">
        <v>7954</v>
      </c>
      <c r="BA4830" t="s">
        <v>7954</v>
      </c>
      <c r="BD4830" t="s">
        <v>7954</v>
      </c>
      <c r="BG4830" t="s">
        <v>7954</v>
      </c>
      <c r="BJ4830" t="s">
        <v>7954</v>
      </c>
      <c r="BM4830" t="s">
        <v>7954</v>
      </c>
      <c r="BP4830" t="s">
        <v>7954</v>
      </c>
      <c r="BS4830" t="s">
        <v>7954</v>
      </c>
      <c r="BV4830" t="s">
        <v>7954</v>
      </c>
      <c r="BY4830" t="s">
        <v>7954</v>
      </c>
      <c r="CB4830" t="s">
        <v>7954</v>
      </c>
      <c r="CE4830" t="s">
        <v>7954</v>
      </c>
      <c r="CH4830" t="s">
        <v>7954</v>
      </c>
      <c r="CK4830" t="s">
        <v>7954</v>
      </c>
      <c r="CN4830" t="s">
        <v>7954</v>
      </c>
      <c r="CQ4830" t="s">
        <v>7954</v>
      </c>
      <c r="CT4830" t="s">
        <v>7954</v>
      </c>
      <c r="CW4830" t="s">
        <v>7954</v>
      </c>
      <c r="CZ4830" t="s">
        <v>7954</v>
      </c>
      <c r="DC4830" t="s">
        <v>7954</v>
      </c>
      <c r="DF4830" t="s">
        <v>7954</v>
      </c>
      <c r="DI4830" t="s">
        <v>7954</v>
      </c>
      <c r="DL4830" t="s">
        <v>7954</v>
      </c>
      <c r="DO4830" t="s">
        <v>7954</v>
      </c>
      <c r="DR4830" t="s">
        <v>7954</v>
      </c>
      <c r="DU4830" t="s">
        <v>7954</v>
      </c>
      <c r="DX4830" t="s">
        <v>7954</v>
      </c>
      <c r="EA4830" t="s">
        <v>7954</v>
      </c>
      <c r="ED4830" t="s">
        <v>7954</v>
      </c>
      <c r="EG4830" t="s">
        <v>7954</v>
      </c>
      <c r="EJ4830" t="s">
        <v>7954</v>
      </c>
      <c r="EM4830" t="s">
        <v>7954</v>
      </c>
      <c r="EP4830" t="s">
        <v>7954</v>
      </c>
      <c r="ES4830" t="s">
        <v>7954</v>
      </c>
    </row>
    <row r="4831" spans="17:149" hidden="1" x14ac:dyDescent="0.25">
      <c r="Q4831" t="s">
        <v>7955</v>
      </c>
      <c r="T4831" t="s">
        <v>7955</v>
      </c>
      <c r="W4831" t="s">
        <v>7955</v>
      </c>
      <c r="Z4831" t="s">
        <v>7955</v>
      </c>
      <c r="AC4831" t="s">
        <v>7955</v>
      </c>
      <c r="AF4831" t="s">
        <v>7955</v>
      </c>
      <c r="AI4831" t="s">
        <v>7955</v>
      </c>
      <c r="AL4831" t="s">
        <v>7955</v>
      </c>
      <c r="AO4831" t="s">
        <v>7955</v>
      </c>
      <c r="AR4831" t="s">
        <v>7955</v>
      </c>
      <c r="AU4831" t="s">
        <v>7955</v>
      </c>
      <c r="AX4831" t="s">
        <v>7955</v>
      </c>
      <c r="BA4831" t="s">
        <v>7955</v>
      </c>
      <c r="BD4831" t="s">
        <v>7955</v>
      </c>
      <c r="BG4831" t="s">
        <v>7955</v>
      </c>
      <c r="BJ4831" t="s">
        <v>7955</v>
      </c>
      <c r="BM4831" t="s">
        <v>7955</v>
      </c>
      <c r="BP4831" t="s">
        <v>7955</v>
      </c>
      <c r="BS4831" t="s">
        <v>7955</v>
      </c>
      <c r="BV4831" t="s">
        <v>7955</v>
      </c>
      <c r="BY4831" t="s">
        <v>7955</v>
      </c>
      <c r="CB4831" t="s">
        <v>7955</v>
      </c>
      <c r="CE4831" t="s">
        <v>7955</v>
      </c>
      <c r="CH4831" t="s">
        <v>7955</v>
      </c>
      <c r="CK4831" t="s">
        <v>7955</v>
      </c>
      <c r="CN4831" t="s">
        <v>7955</v>
      </c>
      <c r="CQ4831" t="s">
        <v>7955</v>
      </c>
      <c r="CT4831" t="s">
        <v>7955</v>
      </c>
      <c r="CW4831" t="s">
        <v>7955</v>
      </c>
      <c r="CZ4831" t="s">
        <v>7955</v>
      </c>
      <c r="DC4831" t="s">
        <v>7955</v>
      </c>
      <c r="DF4831" t="s">
        <v>7955</v>
      </c>
      <c r="DI4831" t="s">
        <v>7955</v>
      </c>
      <c r="DL4831" t="s">
        <v>7955</v>
      </c>
      <c r="DO4831" t="s">
        <v>7955</v>
      </c>
      <c r="DR4831" t="s">
        <v>7955</v>
      </c>
      <c r="DU4831" t="s">
        <v>7955</v>
      </c>
      <c r="DX4831" t="s">
        <v>7955</v>
      </c>
      <c r="EA4831" t="s">
        <v>7955</v>
      </c>
      <c r="ED4831" t="s">
        <v>7955</v>
      </c>
      <c r="EG4831" t="s">
        <v>7955</v>
      </c>
      <c r="EJ4831" t="s">
        <v>7955</v>
      </c>
      <c r="EM4831" t="s">
        <v>7955</v>
      </c>
      <c r="EP4831" t="s">
        <v>7955</v>
      </c>
      <c r="ES4831" t="s">
        <v>7955</v>
      </c>
    </row>
    <row r="4832" spans="17:149" hidden="1" x14ac:dyDescent="0.25">
      <c r="Q4832" t="s">
        <v>7957</v>
      </c>
      <c r="T4832" t="s">
        <v>7957</v>
      </c>
      <c r="W4832" t="s">
        <v>7957</v>
      </c>
      <c r="Z4832" t="s">
        <v>7957</v>
      </c>
      <c r="AC4832" t="s">
        <v>7957</v>
      </c>
      <c r="AF4832" t="s">
        <v>7957</v>
      </c>
      <c r="AI4832" t="s">
        <v>7957</v>
      </c>
      <c r="AL4832" t="s">
        <v>7957</v>
      </c>
      <c r="AO4832" t="s">
        <v>7957</v>
      </c>
      <c r="AR4832" t="s">
        <v>7957</v>
      </c>
      <c r="AU4832" t="s">
        <v>7957</v>
      </c>
      <c r="AX4832" t="s">
        <v>7957</v>
      </c>
      <c r="BA4832" t="s">
        <v>7957</v>
      </c>
      <c r="BD4832" t="s">
        <v>7957</v>
      </c>
      <c r="BG4832" t="s">
        <v>7957</v>
      </c>
      <c r="BJ4832" t="s">
        <v>7957</v>
      </c>
      <c r="BM4832" t="s">
        <v>7957</v>
      </c>
      <c r="BP4832" t="s">
        <v>7957</v>
      </c>
      <c r="BS4832" t="s">
        <v>7957</v>
      </c>
      <c r="BV4832" t="s">
        <v>7957</v>
      </c>
      <c r="BY4832" t="s">
        <v>7957</v>
      </c>
      <c r="CB4832" t="s">
        <v>7957</v>
      </c>
      <c r="CE4832" t="s">
        <v>7957</v>
      </c>
      <c r="CH4832" t="s">
        <v>7957</v>
      </c>
      <c r="CK4832" t="s">
        <v>7957</v>
      </c>
      <c r="CN4832" t="s">
        <v>7957</v>
      </c>
      <c r="CQ4832" t="s">
        <v>7957</v>
      </c>
      <c r="CT4832" t="s">
        <v>7957</v>
      </c>
      <c r="CW4832" t="s">
        <v>7957</v>
      </c>
      <c r="CZ4832" t="s">
        <v>7957</v>
      </c>
      <c r="DC4832" t="s">
        <v>7957</v>
      </c>
      <c r="DF4832" t="s">
        <v>7957</v>
      </c>
      <c r="DI4832" t="s">
        <v>7957</v>
      </c>
      <c r="DL4832" t="s">
        <v>7957</v>
      </c>
      <c r="DO4832" t="s">
        <v>7957</v>
      </c>
      <c r="DR4832" t="s">
        <v>7957</v>
      </c>
      <c r="DU4832" t="s">
        <v>7957</v>
      </c>
      <c r="DX4832" t="s">
        <v>7957</v>
      </c>
      <c r="EA4832" t="s">
        <v>7957</v>
      </c>
      <c r="ED4832" t="s">
        <v>7957</v>
      </c>
      <c r="EG4832" t="s">
        <v>7957</v>
      </c>
      <c r="EJ4832" t="s">
        <v>7957</v>
      </c>
      <c r="EM4832" t="s">
        <v>7957</v>
      </c>
      <c r="EP4832" t="s">
        <v>7957</v>
      </c>
      <c r="ES4832" t="s">
        <v>7957</v>
      </c>
    </row>
    <row r="4833" spans="17:149" hidden="1" x14ac:dyDescent="0.25">
      <c r="Q4833" t="s">
        <v>7958</v>
      </c>
      <c r="T4833" t="s">
        <v>7958</v>
      </c>
      <c r="W4833" t="s">
        <v>7958</v>
      </c>
      <c r="Z4833" t="s">
        <v>7958</v>
      </c>
      <c r="AC4833" t="s">
        <v>7958</v>
      </c>
      <c r="AF4833" t="s">
        <v>7958</v>
      </c>
      <c r="AI4833" t="s">
        <v>7958</v>
      </c>
      <c r="AL4833" t="s">
        <v>7958</v>
      </c>
      <c r="AO4833" t="s">
        <v>7958</v>
      </c>
      <c r="AR4833" t="s">
        <v>7958</v>
      </c>
      <c r="AU4833" t="s">
        <v>7958</v>
      </c>
      <c r="AX4833" t="s">
        <v>7958</v>
      </c>
      <c r="BA4833" t="s">
        <v>7958</v>
      </c>
      <c r="BD4833" t="s">
        <v>7958</v>
      </c>
      <c r="BG4833" t="s">
        <v>7958</v>
      </c>
      <c r="BJ4833" t="s">
        <v>7958</v>
      </c>
      <c r="BM4833" t="s">
        <v>7958</v>
      </c>
      <c r="BP4833" t="s">
        <v>7958</v>
      </c>
      <c r="BS4833" t="s">
        <v>7958</v>
      </c>
      <c r="BV4833" t="s">
        <v>7958</v>
      </c>
      <c r="BY4833" t="s">
        <v>7958</v>
      </c>
      <c r="CB4833" t="s">
        <v>7958</v>
      </c>
      <c r="CE4833" t="s">
        <v>7958</v>
      </c>
      <c r="CH4833" t="s">
        <v>7958</v>
      </c>
      <c r="CK4833" t="s">
        <v>7958</v>
      </c>
      <c r="CN4833" t="s">
        <v>7958</v>
      </c>
      <c r="CQ4833" t="s">
        <v>7958</v>
      </c>
      <c r="CT4833" t="s">
        <v>7958</v>
      </c>
      <c r="CW4833" t="s">
        <v>7958</v>
      </c>
      <c r="CZ4833" t="s">
        <v>7958</v>
      </c>
      <c r="DC4833" t="s">
        <v>7958</v>
      </c>
      <c r="DF4833" t="s">
        <v>7958</v>
      </c>
      <c r="DI4833" t="s">
        <v>7958</v>
      </c>
      <c r="DL4833" t="s">
        <v>7958</v>
      </c>
      <c r="DO4833" t="s">
        <v>7958</v>
      </c>
      <c r="DR4833" t="s">
        <v>7958</v>
      </c>
      <c r="DU4833" t="s">
        <v>7958</v>
      </c>
      <c r="DX4833" t="s">
        <v>7958</v>
      </c>
      <c r="EA4833" t="s">
        <v>7958</v>
      </c>
      <c r="ED4833" t="s">
        <v>7958</v>
      </c>
      <c r="EG4833" t="s">
        <v>7958</v>
      </c>
      <c r="EJ4833" t="s">
        <v>7958</v>
      </c>
      <c r="EM4833" t="s">
        <v>7958</v>
      </c>
      <c r="EP4833" t="s">
        <v>7958</v>
      </c>
      <c r="ES4833" t="s">
        <v>7958</v>
      </c>
    </row>
    <row r="4834" spans="17:149" hidden="1" x14ac:dyDescent="0.25">
      <c r="Q4834" t="s">
        <v>7959</v>
      </c>
      <c r="T4834" t="s">
        <v>7959</v>
      </c>
      <c r="W4834" t="s">
        <v>7959</v>
      </c>
      <c r="Z4834" t="s">
        <v>7959</v>
      </c>
      <c r="AC4834" t="s">
        <v>7959</v>
      </c>
      <c r="AF4834" t="s">
        <v>7959</v>
      </c>
      <c r="AI4834" t="s">
        <v>7959</v>
      </c>
      <c r="AL4834" t="s">
        <v>7959</v>
      </c>
      <c r="AO4834" t="s">
        <v>7959</v>
      </c>
      <c r="AR4834" t="s">
        <v>7959</v>
      </c>
      <c r="AU4834" t="s">
        <v>7959</v>
      </c>
      <c r="AX4834" t="s">
        <v>7959</v>
      </c>
      <c r="BA4834" t="s">
        <v>7959</v>
      </c>
      <c r="BD4834" t="s">
        <v>7959</v>
      </c>
      <c r="BG4834" t="s">
        <v>7959</v>
      </c>
      <c r="BJ4834" t="s">
        <v>7959</v>
      </c>
      <c r="BM4834" t="s">
        <v>7959</v>
      </c>
      <c r="BP4834" t="s">
        <v>7959</v>
      </c>
      <c r="BS4834" t="s">
        <v>7959</v>
      </c>
      <c r="BV4834" t="s">
        <v>7959</v>
      </c>
      <c r="BY4834" t="s">
        <v>7959</v>
      </c>
      <c r="CB4834" t="s">
        <v>7959</v>
      </c>
      <c r="CE4834" t="s">
        <v>7959</v>
      </c>
      <c r="CH4834" t="s">
        <v>7959</v>
      </c>
      <c r="CK4834" t="s">
        <v>7959</v>
      </c>
      <c r="CN4834" t="s">
        <v>7959</v>
      </c>
      <c r="CQ4834" t="s">
        <v>7959</v>
      </c>
      <c r="CT4834" t="s">
        <v>7959</v>
      </c>
      <c r="CW4834" t="s">
        <v>7959</v>
      </c>
      <c r="CZ4834" t="s">
        <v>7959</v>
      </c>
      <c r="DC4834" t="s">
        <v>7959</v>
      </c>
      <c r="DF4834" t="s">
        <v>7959</v>
      </c>
      <c r="DI4834" t="s">
        <v>7959</v>
      </c>
      <c r="DL4834" t="s">
        <v>7959</v>
      </c>
      <c r="DO4834" t="s">
        <v>7959</v>
      </c>
      <c r="DR4834" t="s">
        <v>7959</v>
      </c>
      <c r="DU4834" t="s">
        <v>7959</v>
      </c>
      <c r="DX4834" t="s">
        <v>7959</v>
      </c>
      <c r="EA4834" t="s">
        <v>7959</v>
      </c>
      <c r="ED4834" t="s">
        <v>7959</v>
      </c>
      <c r="EG4834" t="s">
        <v>7959</v>
      </c>
      <c r="EJ4834" t="s">
        <v>7959</v>
      </c>
      <c r="EM4834" t="s">
        <v>7959</v>
      </c>
      <c r="EP4834" t="s">
        <v>7959</v>
      </c>
      <c r="ES4834" t="s">
        <v>7959</v>
      </c>
    </row>
    <row r="4835" spans="17:149" hidden="1" x14ac:dyDescent="0.25">
      <c r="Q4835" t="s">
        <v>7960</v>
      </c>
      <c r="T4835" t="s">
        <v>7960</v>
      </c>
      <c r="W4835" t="s">
        <v>7960</v>
      </c>
      <c r="Z4835" t="s">
        <v>7960</v>
      </c>
      <c r="AC4835" t="s">
        <v>7960</v>
      </c>
      <c r="AF4835" t="s">
        <v>7960</v>
      </c>
      <c r="AI4835" t="s">
        <v>7960</v>
      </c>
      <c r="AL4835" t="s">
        <v>7960</v>
      </c>
      <c r="AO4835" t="s">
        <v>7960</v>
      </c>
      <c r="AR4835" t="s">
        <v>7960</v>
      </c>
      <c r="AU4835" t="s">
        <v>7960</v>
      </c>
      <c r="AX4835" t="s">
        <v>7960</v>
      </c>
      <c r="BA4835" t="s">
        <v>7960</v>
      </c>
      <c r="BD4835" t="s">
        <v>7960</v>
      </c>
      <c r="BG4835" t="s">
        <v>7960</v>
      </c>
      <c r="BJ4835" t="s">
        <v>7960</v>
      </c>
      <c r="BM4835" t="s">
        <v>7960</v>
      </c>
      <c r="BP4835" t="s">
        <v>7960</v>
      </c>
      <c r="BS4835" t="s">
        <v>7960</v>
      </c>
      <c r="BV4835" t="s">
        <v>7960</v>
      </c>
      <c r="BY4835" t="s">
        <v>7960</v>
      </c>
      <c r="CB4835" t="s">
        <v>7960</v>
      </c>
      <c r="CE4835" t="s">
        <v>7960</v>
      </c>
      <c r="CH4835" t="s">
        <v>7960</v>
      </c>
      <c r="CK4835" t="s">
        <v>7960</v>
      </c>
      <c r="CN4835" t="s">
        <v>7960</v>
      </c>
      <c r="CQ4835" t="s">
        <v>7960</v>
      </c>
      <c r="CT4835" t="s">
        <v>7960</v>
      </c>
      <c r="CW4835" t="s">
        <v>7960</v>
      </c>
      <c r="CZ4835" t="s">
        <v>7960</v>
      </c>
      <c r="DC4835" t="s">
        <v>7960</v>
      </c>
      <c r="DF4835" t="s">
        <v>7960</v>
      </c>
      <c r="DI4835" t="s">
        <v>7960</v>
      </c>
      <c r="DL4835" t="s">
        <v>7960</v>
      </c>
      <c r="DO4835" t="s">
        <v>7960</v>
      </c>
      <c r="DR4835" t="s">
        <v>7960</v>
      </c>
      <c r="DU4835" t="s">
        <v>7960</v>
      </c>
      <c r="DX4835" t="s">
        <v>7960</v>
      </c>
      <c r="EA4835" t="s">
        <v>7960</v>
      </c>
      <c r="ED4835" t="s">
        <v>7960</v>
      </c>
      <c r="EG4835" t="s">
        <v>7960</v>
      </c>
      <c r="EJ4835" t="s">
        <v>7960</v>
      </c>
      <c r="EM4835" t="s">
        <v>7960</v>
      </c>
      <c r="EP4835" t="s">
        <v>7960</v>
      </c>
      <c r="ES4835" t="s">
        <v>7960</v>
      </c>
    </row>
    <row r="4836" spans="17:149" hidden="1" x14ac:dyDescent="0.25">
      <c r="Q4836" t="s">
        <v>7962</v>
      </c>
      <c r="T4836" t="s">
        <v>7962</v>
      </c>
      <c r="W4836" t="s">
        <v>7962</v>
      </c>
      <c r="Z4836" t="s">
        <v>7962</v>
      </c>
      <c r="AC4836" t="s">
        <v>7962</v>
      </c>
      <c r="AF4836" t="s">
        <v>7962</v>
      </c>
      <c r="AI4836" t="s">
        <v>7962</v>
      </c>
      <c r="AL4836" t="s">
        <v>7962</v>
      </c>
      <c r="AO4836" t="s">
        <v>7962</v>
      </c>
      <c r="AR4836" t="s">
        <v>7962</v>
      </c>
      <c r="AU4836" t="s">
        <v>7962</v>
      </c>
      <c r="AX4836" t="s">
        <v>7962</v>
      </c>
      <c r="BA4836" t="s">
        <v>7962</v>
      </c>
      <c r="BD4836" t="s">
        <v>7962</v>
      </c>
      <c r="BG4836" t="s">
        <v>7962</v>
      </c>
      <c r="BJ4836" t="s">
        <v>7962</v>
      </c>
      <c r="BM4836" t="s">
        <v>7962</v>
      </c>
      <c r="BP4836" t="s">
        <v>7962</v>
      </c>
      <c r="BS4836" t="s">
        <v>7962</v>
      </c>
      <c r="BV4836" t="s">
        <v>7962</v>
      </c>
      <c r="BY4836" t="s">
        <v>7962</v>
      </c>
      <c r="CB4836" t="s">
        <v>7962</v>
      </c>
      <c r="CE4836" t="s">
        <v>7962</v>
      </c>
      <c r="CH4836" t="s">
        <v>7962</v>
      </c>
      <c r="CK4836" t="s">
        <v>7962</v>
      </c>
      <c r="CN4836" t="s">
        <v>7962</v>
      </c>
      <c r="CQ4836" t="s">
        <v>7962</v>
      </c>
      <c r="CT4836" t="s">
        <v>7962</v>
      </c>
      <c r="CW4836" t="s">
        <v>7962</v>
      </c>
      <c r="CZ4836" t="s">
        <v>7962</v>
      </c>
      <c r="DC4836" t="s">
        <v>7962</v>
      </c>
      <c r="DF4836" t="s">
        <v>7962</v>
      </c>
      <c r="DI4836" t="s">
        <v>7962</v>
      </c>
      <c r="DL4836" t="s">
        <v>7962</v>
      </c>
      <c r="DO4836" t="s">
        <v>7962</v>
      </c>
      <c r="DR4836" t="s">
        <v>7962</v>
      </c>
      <c r="DU4836" t="s">
        <v>7962</v>
      </c>
      <c r="DX4836" t="s">
        <v>7962</v>
      </c>
      <c r="EA4836" t="s">
        <v>7962</v>
      </c>
      <c r="ED4836" t="s">
        <v>7962</v>
      </c>
      <c r="EG4836" t="s">
        <v>7962</v>
      </c>
      <c r="EJ4836" t="s">
        <v>7962</v>
      </c>
      <c r="EM4836" t="s">
        <v>7962</v>
      </c>
      <c r="EP4836" t="s">
        <v>7962</v>
      </c>
      <c r="ES4836" t="s">
        <v>7962</v>
      </c>
    </row>
    <row r="4837" spans="17:149" hidden="1" x14ac:dyDescent="0.25">
      <c r="Q4837" t="s">
        <v>7963</v>
      </c>
      <c r="T4837" t="s">
        <v>7963</v>
      </c>
      <c r="W4837" t="s">
        <v>7963</v>
      </c>
      <c r="Z4837" t="s">
        <v>7963</v>
      </c>
      <c r="AC4837" t="s">
        <v>7963</v>
      </c>
      <c r="AF4837" t="s">
        <v>7963</v>
      </c>
      <c r="AI4837" t="s">
        <v>7963</v>
      </c>
      <c r="AL4837" t="s">
        <v>7963</v>
      </c>
      <c r="AO4837" t="s">
        <v>7963</v>
      </c>
      <c r="AR4837" t="s">
        <v>7963</v>
      </c>
      <c r="AU4837" t="s">
        <v>7963</v>
      </c>
      <c r="AX4837" t="s">
        <v>7963</v>
      </c>
      <c r="BA4837" t="s">
        <v>7963</v>
      </c>
      <c r="BD4837" t="s">
        <v>7963</v>
      </c>
      <c r="BG4837" t="s">
        <v>7963</v>
      </c>
      <c r="BJ4837" t="s">
        <v>7963</v>
      </c>
      <c r="BM4837" t="s">
        <v>7963</v>
      </c>
      <c r="BP4837" t="s">
        <v>7963</v>
      </c>
      <c r="BS4837" t="s">
        <v>7963</v>
      </c>
      <c r="BV4837" t="s">
        <v>7963</v>
      </c>
      <c r="BY4837" t="s">
        <v>7963</v>
      </c>
      <c r="CB4837" t="s">
        <v>7963</v>
      </c>
      <c r="CE4837" t="s">
        <v>7963</v>
      </c>
      <c r="CH4837" t="s">
        <v>7963</v>
      </c>
      <c r="CK4837" t="s">
        <v>7963</v>
      </c>
      <c r="CN4837" t="s">
        <v>7963</v>
      </c>
      <c r="CQ4837" t="s">
        <v>7963</v>
      </c>
      <c r="CT4837" t="s">
        <v>7963</v>
      </c>
      <c r="CW4837" t="s">
        <v>7963</v>
      </c>
      <c r="CZ4837" t="s">
        <v>7963</v>
      </c>
      <c r="DC4837" t="s">
        <v>7963</v>
      </c>
      <c r="DF4837" t="s">
        <v>7963</v>
      </c>
      <c r="DI4837" t="s">
        <v>7963</v>
      </c>
      <c r="DL4837" t="s">
        <v>7963</v>
      </c>
      <c r="DO4837" t="s">
        <v>7963</v>
      </c>
      <c r="DR4837" t="s">
        <v>7963</v>
      </c>
      <c r="DU4837" t="s">
        <v>7963</v>
      </c>
      <c r="DX4837" t="s">
        <v>7963</v>
      </c>
      <c r="EA4837" t="s">
        <v>7963</v>
      </c>
      <c r="ED4837" t="s">
        <v>7963</v>
      </c>
      <c r="EG4837" t="s">
        <v>7963</v>
      </c>
      <c r="EJ4837" t="s">
        <v>7963</v>
      </c>
      <c r="EM4837" t="s">
        <v>7963</v>
      </c>
      <c r="EP4837" t="s">
        <v>7963</v>
      </c>
      <c r="ES4837" t="s">
        <v>7963</v>
      </c>
    </row>
    <row r="4838" spans="17:149" hidden="1" x14ac:dyDescent="0.25">
      <c r="Q4838" t="s">
        <v>7964</v>
      </c>
      <c r="T4838" t="s">
        <v>7964</v>
      </c>
      <c r="W4838" t="s">
        <v>7964</v>
      </c>
      <c r="Z4838" t="s">
        <v>7964</v>
      </c>
      <c r="AC4838" t="s">
        <v>7964</v>
      </c>
      <c r="AF4838" t="s">
        <v>7964</v>
      </c>
      <c r="AI4838" t="s">
        <v>7964</v>
      </c>
      <c r="AL4838" t="s">
        <v>7964</v>
      </c>
      <c r="AO4838" t="s">
        <v>7964</v>
      </c>
      <c r="AR4838" t="s">
        <v>7964</v>
      </c>
      <c r="AU4838" t="s">
        <v>7964</v>
      </c>
      <c r="AX4838" t="s">
        <v>7964</v>
      </c>
      <c r="BA4838" t="s">
        <v>7964</v>
      </c>
      <c r="BD4838" t="s">
        <v>7964</v>
      </c>
      <c r="BG4838" t="s">
        <v>7964</v>
      </c>
      <c r="BJ4838" t="s">
        <v>7964</v>
      </c>
      <c r="BM4838" t="s">
        <v>7964</v>
      </c>
      <c r="BP4838" t="s">
        <v>7964</v>
      </c>
      <c r="BS4838" t="s">
        <v>7964</v>
      </c>
      <c r="BV4838" t="s">
        <v>7964</v>
      </c>
      <c r="BY4838" t="s">
        <v>7964</v>
      </c>
      <c r="CB4838" t="s">
        <v>7964</v>
      </c>
      <c r="CE4838" t="s">
        <v>7964</v>
      </c>
      <c r="CH4838" t="s">
        <v>7964</v>
      </c>
      <c r="CK4838" t="s">
        <v>7964</v>
      </c>
      <c r="CN4838" t="s">
        <v>7964</v>
      </c>
      <c r="CQ4838" t="s">
        <v>7964</v>
      </c>
      <c r="CT4838" t="s">
        <v>7964</v>
      </c>
      <c r="CW4838" t="s">
        <v>7964</v>
      </c>
      <c r="CZ4838" t="s">
        <v>7964</v>
      </c>
      <c r="DC4838" t="s">
        <v>7964</v>
      </c>
      <c r="DF4838" t="s">
        <v>7964</v>
      </c>
      <c r="DI4838" t="s">
        <v>7964</v>
      </c>
      <c r="DL4838" t="s">
        <v>7964</v>
      </c>
      <c r="DO4838" t="s">
        <v>7964</v>
      </c>
      <c r="DR4838" t="s">
        <v>7964</v>
      </c>
      <c r="DU4838" t="s">
        <v>7964</v>
      </c>
      <c r="DX4838" t="s">
        <v>7964</v>
      </c>
      <c r="EA4838" t="s">
        <v>7964</v>
      </c>
      <c r="ED4838" t="s">
        <v>7964</v>
      </c>
      <c r="EG4838" t="s">
        <v>7964</v>
      </c>
      <c r="EJ4838" t="s">
        <v>7964</v>
      </c>
      <c r="EM4838" t="s">
        <v>7964</v>
      </c>
      <c r="EP4838" t="s">
        <v>7964</v>
      </c>
      <c r="ES4838" t="s">
        <v>7964</v>
      </c>
    </row>
    <row r="4839" spans="17:149" hidden="1" x14ac:dyDescent="0.25">
      <c r="Q4839" t="s">
        <v>7965</v>
      </c>
      <c r="T4839" t="s">
        <v>7965</v>
      </c>
      <c r="W4839" t="s">
        <v>7965</v>
      </c>
      <c r="Z4839" t="s">
        <v>7965</v>
      </c>
      <c r="AC4839" t="s">
        <v>7965</v>
      </c>
      <c r="AF4839" t="s">
        <v>7965</v>
      </c>
      <c r="AI4839" t="s">
        <v>7965</v>
      </c>
      <c r="AL4839" t="s">
        <v>7965</v>
      </c>
      <c r="AO4839" t="s">
        <v>7965</v>
      </c>
      <c r="AR4839" t="s">
        <v>7965</v>
      </c>
      <c r="AU4839" t="s">
        <v>7965</v>
      </c>
      <c r="AX4839" t="s">
        <v>7965</v>
      </c>
      <c r="BA4839" t="s">
        <v>7965</v>
      </c>
      <c r="BD4839" t="s">
        <v>7965</v>
      </c>
      <c r="BG4839" t="s">
        <v>7965</v>
      </c>
      <c r="BJ4839" t="s">
        <v>7965</v>
      </c>
      <c r="BM4839" t="s">
        <v>7965</v>
      </c>
      <c r="BP4839" t="s">
        <v>7965</v>
      </c>
      <c r="BS4839" t="s">
        <v>7965</v>
      </c>
      <c r="BV4839" t="s">
        <v>7965</v>
      </c>
      <c r="BY4839" t="s">
        <v>7965</v>
      </c>
      <c r="CB4839" t="s">
        <v>7965</v>
      </c>
      <c r="CE4839" t="s">
        <v>7965</v>
      </c>
      <c r="CH4839" t="s">
        <v>7965</v>
      </c>
      <c r="CK4839" t="s">
        <v>7965</v>
      </c>
      <c r="CN4839" t="s">
        <v>7965</v>
      </c>
      <c r="CQ4839" t="s">
        <v>7965</v>
      </c>
      <c r="CT4839" t="s">
        <v>7965</v>
      </c>
      <c r="CW4839" t="s">
        <v>7965</v>
      </c>
      <c r="CZ4839" t="s">
        <v>7965</v>
      </c>
      <c r="DC4839" t="s">
        <v>7965</v>
      </c>
      <c r="DF4839" t="s">
        <v>7965</v>
      </c>
      <c r="DI4839" t="s">
        <v>7965</v>
      </c>
      <c r="DL4839" t="s">
        <v>7965</v>
      </c>
      <c r="DO4839" t="s">
        <v>7965</v>
      </c>
      <c r="DR4839" t="s">
        <v>7965</v>
      </c>
      <c r="DU4839" t="s">
        <v>7965</v>
      </c>
      <c r="DX4839" t="s">
        <v>7965</v>
      </c>
      <c r="EA4839" t="s">
        <v>7965</v>
      </c>
      <c r="ED4839" t="s">
        <v>7965</v>
      </c>
      <c r="EG4839" t="s">
        <v>7965</v>
      </c>
      <c r="EJ4839" t="s">
        <v>7965</v>
      </c>
      <c r="EM4839" t="s">
        <v>7965</v>
      </c>
      <c r="EP4839" t="s">
        <v>7965</v>
      </c>
      <c r="ES4839" t="s">
        <v>7965</v>
      </c>
    </row>
    <row r="4840" spans="17:149" hidden="1" x14ac:dyDescent="0.25">
      <c r="Q4840" t="s">
        <v>7966</v>
      </c>
      <c r="T4840" t="s">
        <v>7966</v>
      </c>
      <c r="W4840" t="s">
        <v>7966</v>
      </c>
      <c r="Z4840" t="s">
        <v>7966</v>
      </c>
      <c r="AC4840" t="s">
        <v>7966</v>
      </c>
      <c r="AF4840" t="s">
        <v>7966</v>
      </c>
      <c r="AI4840" t="s">
        <v>7966</v>
      </c>
      <c r="AL4840" t="s">
        <v>7966</v>
      </c>
      <c r="AO4840" t="s">
        <v>7966</v>
      </c>
      <c r="AR4840" t="s">
        <v>7966</v>
      </c>
      <c r="AU4840" t="s">
        <v>7966</v>
      </c>
      <c r="AX4840" t="s">
        <v>7966</v>
      </c>
      <c r="BA4840" t="s">
        <v>7966</v>
      </c>
      <c r="BD4840" t="s">
        <v>7966</v>
      </c>
      <c r="BG4840" t="s">
        <v>7966</v>
      </c>
      <c r="BJ4840" t="s">
        <v>7966</v>
      </c>
      <c r="BM4840" t="s">
        <v>7966</v>
      </c>
      <c r="BP4840" t="s">
        <v>7966</v>
      </c>
      <c r="BS4840" t="s">
        <v>7966</v>
      </c>
      <c r="BV4840" t="s">
        <v>7966</v>
      </c>
      <c r="BY4840" t="s">
        <v>7966</v>
      </c>
      <c r="CB4840" t="s">
        <v>7966</v>
      </c>
      <c r="CE4840" t="s">
        <v>7966</v>
      </c>
      <c r="CH4840" t="s">
        <v>7966</v>
      </c>
      <c r="CK4840" t="s">
        <v>7966</v>
      </c>
      <c r="CN4840" t="s">
        <v>7966</v>
      </c>
      <c r="CQ4840" t="s">
        <v>7966</v>
      </c>
      <c r="CT4840" t="s">
        <v>7966</v>
      </c>
      <c r="CW4840" t="s">
        <v>7966</v>
      </c>
      <c r="CZ4840" t="s">
        <v>7966</v>
      </c>
      <c r="DC4840" t="s">
        <v>7966</v>
      </c>
      <c r="DF4840" t="s">
        <v>7966</v>
      </c>
      <c r="DI4840" t="s">
        <v>7966</v>
      </c>
      <c r="DL4840" t="s">
        <v>7966</v>
      </c>
      <c r="DO4840" t="s">
        <v>7966</v>
      </c>
      <c r="DR4840" t="s">
        <v>7966</v>
      </c>
      <c r="DU4840" t="s">
        <v>7966</v>
      </c>
      <c r="DX4840" t="s">
        <v>7966</v>
      </c>
      <c r="EA4840" t="s">
        <v>7966</v>
      </c>
      <c r="ED4840" t="s">
        <v>7966</v>
      </c>
      <c r="EG4840" t="s">
        <v>7966</v>
      </c>
      <c r="EJ4840" t="s">
        <v>7966</v>
      </c>
      <c r="EM4840" t="s">
        <v>7966</v>
      </c>
      <c r="EP4840" t="s">
        <v>7966</v>
      </c>
      <c r="ES4840" t="s">
        <v>7966</v>
      </c>
    </row>
    <row r="4841" spans="17:149" hidden="1" x14ac:dyDescent="0.25">
      <c r="Q4841" t="s">
        <v>7967</v>
      </c>
      <c r="T4841" t="s">
        <v>7967</v>
      </c>
      <c r="W4841" t="s">
        <v>7967</v>
      </c>
      <c r="Z4841" t="s">
        <v>7967</v>
      </c>
      <c r="AC4841" t="s">
        <v>7967</v>
      </c>
      <c r="AF4841" t="s">
        <v>7967</v>
      </c>
      <c r="AI4841" t="s">
        <v>7967</v>
      </c>
      <c r="AL4841" t="s">
        <v>7967</v>
      </c>
      <c r="AO4841" t="s">
        <v>7967</v>
      </c>
      <c r="AR4841" t="s">
        <v>7967</v>
      </c>
      <c r="AU4841" t="s">
        <v>7967</v>
      </c>
      <c r="AX4841" t="s">
        <v>7967</v>
      </c>
      <c r="BA4841" t="s">
        <v>7967</v>
      </c>
      <c r="BD4841" t="s">
        <v>7967</v>
      </c>
      <c r="BG4841" t="s">
        <v>7967</v>
      </c>
      <c r="BJ4841" t="s">
        <v>7967</v>
      </c>
      <c r="BM4841" t="s">
        <v>7967</v>
      </c>
      <c r="BP4841" t="s">
        <v>7967</v>
      </c>
      <c r="BS4841" t="s">
        <v>7967</v>
      </c>
      <c r="BV4841" t="s">
        <v>7967</v>
      </c>
      <c r="BY4841" t="s">
        <v>7967</v>
      </c>
      <c r="CB4841" t="s">
        <v>7967</v>
      </c>
      <c r="CE4841" t="s">
        <v>7967</v>
      </c>
      <c r="CH4841" t="s">
        <v>7967</v>
      </c>
      <c r="CK4841" t="s">
        <v>7967</v>
      </c>
      <c r="CN4841" t="s">
        <v>7967</v>
      </c>
      <c r="CQ4841" t="s">
        <v>7967</v>
      </c>
      <c r="CT4841" t="s">
        <v>7967</v>
      </c>
      <c r="CW4841" t="s">
        <v>7967</v>
      </c>
      <c r="CZ4841" t="s">
        <v>7967</v>
      </c>
      <c r="DC4841" t="s">
        <v>7967</v>
      </c>
      <c r="DF4841" t="s">
        <v>7967</v>
      </c>
      <c r="DI4841" t="s">
        <v>7967</v>
      </c>
      <c r="DL4841" t="s">
        <v>7967</v>
      </c>
      <c r="DO4841" t="s">
        <v>7967</v>
      </c>
      <c r="DR4841" t="s">
        <v>7967</v>
      </c>
      <c r="DU4841" t="s">
        <v>7967</v>
      </c>
      <c r="DX4841" t="s">
        <v>7967</v>
      </c>
      <c r="EA4841" t="s">
        <v>7967</v>
      </c>
      <c r="ED4841" t="s">
        <v>7967</v>
      </c>
      <c r="EG4841" t="s">
        <v>7967</v>
      </c>
      <c r="EJ4841" t="s">
        <v>7967</v>
      </c>
      <c r="EM4841" t="s">
        <v>7967</v>
      </c>
      <c r="EP4841" t="s">
        <v>7967</v>
      </c>
      <c r="ES4841" t="s">
        <v>7967</v>
      </c>
    </row>
    <row r="4842" spans="17:149" hidden="1" x14ac:dyDescent="0.25">
      <c r="Q4842" t="s">
        <v>7969</v>
      </c>
      <c r="T4842" t="s">
        <v>7969</v>
      </c>
      <c r="W4842" t="s">
        <v>7969</v>
      </c>
      <c r="Z4842" t="s">
        <v>7969</v>
      </c>
      <c r="AC4842" t="s">
        <v>7969</v>
      </c>
      <c r="AF4842" t="s">
        <v>7969</v>
      </c>
      <c r="AI4842" t="s">
        <v>7969</v>
      </c>
      <c r="AL4842" t="s">
        <v>7969</v>
      </c>
      <c r="AO4842" t="s">
        <v>7969</v>
      </c>
      <c r="AR4842" t="s">
        <v>7969</v>
      </c>
      <c r="AU4842" t="s">
        <v>7969</v>
      </c>
      <c r="AX4842" t="s">
        <v>7969</v>
      </c>
      <c r="BA4842" t="s">
        <v>7969</v>
      </c>
      <c r="BD4842" t="s">
        <v>7969</v>
      </c>
      <c r="BG4842" t="s">
        <v>7969</v>
      </c>
      <c r="BJ4842" t="s">
        <v>7969</v>
      </c>
      <c r="BM4842" t="s">
        <v>7969</v>
      </c>
      <c r="BP4842" t="s">
        <v>7969</v>
      </c>
      <c r="BS4842" t="s">
        <v>7969</v>
      </c>
      <c r="BV4842" t="s">
        <v>7969</v>
      </c>
      <c r="BY4842" t="s">
        <v>7969</v>
      </c>
      <c r="CB4842" t="s">
        <v>7969</v>
      </c>
      <c r="CE4842" t="s">
        <v>7969</v>
      </c>
      <c r="CH4842" t="s">
        <v>7969</v>
      </c>
      <c r="CK4842" t="s">
        <v>7969</v>
      </c>
      <c r="CN4842" t="s">
        <v>7969</v>
      </c>
      <c r="CQ4842" t="s">
        <v>7969</v>
      </c>
      <c r="CT4842" t="s">
        <v>7969</v>
      </c>
      <c r="CW4842" t="s">
        <v>7969</v>
      </c>
      <c r="CZ4842" t="s">
        <v>7969</v>
      </c>
      <c r="DC4842" t="s">
        <v>7969</v>
      </c>
      <c r="DF4842" t="s">
        <v>7969</v>
      </c>
      <c r="DI4842" t="s">
        <v>7969</v>
      </c>
      <c r="DL4842" t="s">
        <v>7969</v>
      </c>
      <c r="DO4842" t="s">
        <v>7969</v>
      </c>
      <c r="DR4842" t="s">
        <v>7969</v>
      </c>
      <c r="DU4842" t="s">
        <v>7969</v>
      </c>
      <c r="DX4842" t="s">
        <v>7969</v>
      </c>
      <c r="EA4842" t="s">
        <v>7969</v>
      </c>
      <c r="ED4842" t="s">
        <v>7969</v>
      </c>
      <c r="EG4842" t="s">
        <v>7969</v>
      </c>
      <c r="EJ4842" t="s">
        <v>7969</v>
      </c>
      <c r="EM4842" t="s">
        <v>7969</v>
      </c>
      <c r="EP4842" t="s">
        <v>7969</v>
      </c>
      <c r="ES4842" t="s">
        <v>7969</v>
      </c>
    </row>
    <row r="4843" spans="17:149" hidden="1" x14ac:dyDescent="0.25">
      <c r="Q4843" t="s">
        <v>7970</v>
      </c>
      <c r="T4843" t="s">
        <v>7970</v>
      </c>
      <c r="W4843" t="s">
        <v>7970</v>
      </c>
      <c r="Z4843" t="s">
        <v>7970</v>
      </c>
      <c r="AC4843" t="s">
        <v>7970</v>
      </c>
      <c r="AF4843" t="s">
        <v>7970</v>
      </c>
      <c r="AI4843" t="s">
        <v>7970</v>
      </c>
      <c r="AL4843" t="s">
        <v>7970</v>
      </c>
      <c r="AO4843" t="s">
        <v>7970</v>
      </c>
      <c r="AR4843" t="s">
        <v>7970</v>
      </c>
      <c r="AU4843" t="s">
        <v>7970</v>
      </c>
      <c r="AX4843" t="s">
        <v>7970</v>
      </c>
      <c r="BA4843" t="s">
        <v>7970</v>
      </c>
      <c r="BD4843" t="s">
        <v>7970</v>
      </c>
      <c r="BG4843" t="s">
        <v>7970</v>
      </c>
      <c r="BJ4843" t="s">
        <v>7970</v>
      </c>
      <c r="BM4843" t="s">
        <v>7970</v>
      </c>
      <c r="BP4843" t="s">
        <v>7970</v>
      </c>
      <c r="BS4843" t="s">
        <v>7970</v>
      </c>
      <c r="BV4843" t="s">
        <v>7970</v>
      </c>
      <c r="BY4843" t="s">
        <v>7970</v>
      </c>
      <c r="CB4843" t="s">
        <v>7970</v>
      </c>
      <c r="CE4843" t="s">
        <v>7970</v>
      </c>
      <c r="CH4843" t="s">
        <v>7970</v>
      </c>
      <c r="CK4843" t="s">
        <v>7970</v>
      </c>
      <c r="CN4843" t="s">
        <v>7970</v>
      </c>
      <c r="CQ4843" t="s">
        <v>7970</v>
      </c>
      <c r="CT4843" t="s">
        <v>7970</v>
      </c>
      <c r="CW4843" t="s">
        <v>7970</v>
      </c>
      <c r="CZ4843" t="s">
        <v>7970</v>
      </c>
      <c r="DC4843" t="s">
        <v>7970</v>
      </c>
      <c r="DF4843" t="s">
        <v>7970</v>
      </c>
      <c r="DI4843" t="s">
        <v>7970</v>
      </c>
      <c r="DL4843" t="s">
        <v>7970</v>
      </c>
      <c r="DO4843" t="s">
        <v>7970</v>
      </c>
      <c r="DR4843" t="s">
        <v>7970</v>
      </c>
      <c r="DU4843" t="s">
        <v>7970</v>
      </c>
      <c r="DX4843" t="s">
        <v>7970</v>
      </c>
      <c r="EA4843" t="s">
        <v>7970</v>
      </c>
      <c r="ED4843" t="s">
        <v>7970</v>
      </c>
      <c r="EG4843" t="s">
        <v>7970</v>
      </c>
      <c r="EJ4843" t="s">
        <v>7970</v>
      </c>
      <c r="EM4843" t="s">
        <v>7970</v>
      </c>
      <c r="EP4843" t="s">
        <v>7970</v>
      </c>
      <c r="ES4843" t="s">
        <v>7970</v>
      </c>
    </row>
    <row r="4844" spans="17:149" hidden="1" x14ac:dyDescent="0.25">
      <c r="Q4844" t="s">
        <v>7971</v>
      </c>
      <c r="T4844" t="s">
        <v>7971</v>
      </c>
      <c r="W4844" t="s">
        <v>7971</v>
      </c>
      <c r="Z4844" t="s">
        <v>7971</v>
      </c>
      <c r="AC4844" t="s">
        <v>7971</v>
      </c>
      <c r="AF4844" t="s">
        <v>7971</v>
      </c>
      <c r="AI4844" t="s">
        <v>7971</v>
      </c>
      <c r="AL4844" t="s">
        <v>7971</v>
      </c>
      <c r="AO4844" t="s">
        <v>7971</v>
      </c>
      <c r="AR4844" t="s">
        <v>7971</v>
      </c>
      <c r="AU4844" t="s">
        <v>7971</v>
      </c>
      <c r="AX4844" t="s">
        <v>7971</v>
      </c>
      <c r="BA4844" t="s">
        <v>7971</v>
      </c>
      <c r="BD4844" t="s">
        <v>7971</v>
      </c>
      <c r="BG4844" t="s">
        <v>7971</v>
      </c>
      <c r="BJ4844" t="s">
        <v>7971</v>
      </c>
      <c r="BM4844" t="s">
        <v>7971</v>
      </c>
      <c r="BP4844" t="s">
        <v>7971</v>
      </c>
      <c r="BS4844" t="s">
        <v>7971</v>
      </c>
      <c r="BV4844" t="s">
        <v>7971</v>
      </c>
      <c r="BY4844" t="s">
        <v>7971</v>
      </c>
      <c r="CB4844" t="s">
        <v>7971</v>
      </c>
      <c r="CE4844" t="s">
        <v>7971</v>
      </c>
      <c r="CH4844" t="s">
        <v>7971</v>
      </c>
      <c r="CK4844" t="s">
        <v>7971</v>
      </c>
      <c r="CN4844" t="s">
        <v>7971</v>
      </c>
      <c r="CQ4844" t="s">
        <v>7971</v>
      </c>
      <c r="CT4844" t="s">
        <v>7971</v>
      </c>
      <c r="CW4844" t="s">
        <v>7971</v>
      </c>
      <c r="CZ4844" t="s">
        <v>7971</v>
      </c>
      <c r="DC4844" t="s">
        <v>7971</v>
      </c>
      <c r="DF4844" t="s">
        <v>7971</v>
      </c>
      <c r="DI4844" t="s">
        <v>7971</v>
      </c>
      <c r="DL4844" t="s">
        <v>7971</v>
      </c>
      <c r="DO4844" t="s">
        <v>7971</v>
      </c>
      <c r="DR4844" t="s">
        <v>7971</v>
      </c>
      <c r="DU4844" t="s">
        <v>7971</v>
      </c>
      <c r="DX4844" t="s">
        <v>7971</v>
      </c>
      <c r="EA4844" t="s">
        <v>7971</v>
      </c>
      <c r="ED4844" t="s">
        <v>7971</v>
      </c>
      <c r="EG4844" t="s">
        <v>7971</v>
      </c>
      <c r="EJ4844" t="s">
        <v>7971</v>
      </c>
      <c r="EM4844" t="s">
        <v>7971</v>
      </c>
      <c r="EP4844" t="s">
        <v>7971</v>
      </c>
      <c r="ES4844" t="s">
        <v>7971</v>
      </c>
    </row>
    <row r="4845" spans="17:149" hidden="1" x14ac:dyDescent="0.25">
      <c r="Q4845" t="s">
        <v>7973</v>
      </c>
      <c r="T4845" t="s">
        <v>7973</v>
      </c>
      <c r="W4845" t="s">
        <v>7973</v>
      </c>
      <c r="Z4845" t="s">
        <v>7973</v>
      </c>
      <c r="AC4845" t="s">
        <v>7973</v>
      </c>
      <c r="AF4845" t="s">
        <v>7973</v>
      </c>
      <c r="AI4845" t="s">
        <v>7973</v>
      </c>
      <c r="AL4845" t="s">
        <v>7973</v>
      </c>
      <c r="AO4845" t="s">
        <v>7973</v>
      </c>
      <c r="AR4845" t="s">
        <v>7973</v>
      </c>
      <c r="AU4845" t="s">
        <v>7973</v>
      </c>
      <c r="AX4845" t="s">
        <v>7973</v>
      </c>
      <c r="BA4845" t="s">
        <v>7973</v>
      </c>
      <c r="BD4845" t="s">
        <v>7973</v>
      </c>
      <c r="BG4845" t="s">
        <v>7973</v>
      </c>
      <c r="BJ4845" t="s">
        <v>7973</v>
      </c>
      <c r="BM4845" t="s">
        <v>7973</v>
      </c>
      <c r="BP4845" t="s">
        <v>7973</v>
      </c>
      <c r="BS4845" t="s">
        <v>7973</v>
      </c>
      <c r="BV4845" t="s">
        <v>7973</v>
      </c>
      <c r="BY4845" t="s">
        <v>7973</v>
      </c>
      <c r="CB4845" t="s">
        <v>7973</v>
      </c>
      <c r="CE4845" t="s">
        <v>7973</v>
      </c>
      <c r="CH4845" t="s">
        <v>7973</v>
      </c>
      <c r="CK4845" t="s">
        <v>7973</v>
      </c>
      <c r="CN4845" t="s">
        <v>7973</v>
      </c>
      <c r="CQ4845" t="s">
        <v>7973</v>
      </c>
      <c r="CT4845" t="s">
        <v>7973</v>
      </c>
      <c r="CW4845" t="s">
        <v>7973</v>
      </c>
      <c r="CZ4845" t="s">
        <v>7973</v>
      </c>
      <c r="DC4845" t="s">
        <v>7973</v>
      </c>
      <c r="DF4845" t="s">
        <v>7973</v>
      </c>
      <c r="DI4845" t="s">
        <v>7973</v>
      </c>
      <c r="DL4845" t="s">
        <v>7973</v>
      </c>
      <c r="DO4845" t="s">
        <v>7973</v>
      </c>
      <c r="DR4845" t="s">
        <v>7973</v>
      </c>
      <c r="DU4845" t="s">
        <v>7973</v>
      </c>
      <c r="DX4845" t="s">
        <v>7973</v>
      </c>
      <c r="EA4845" t="s">
        <v>7973</v>
      </c>
      <c r="ED4845" t="s">
        <v>7973</v>
      </c>
      <c r="EG4845" t="s">
        <v>7973</v>
      </c>
      <c r="EJ4845" t="s">
        <v>7973</v>
      </c>
      <c r="EM4845" t="s">
        <v>7973</v>
      </c>
      <c r="EP4845" t="s">
        <v>7973</v>
      </c>
      <c r="ES4845" t="s">
        <v>7973</v>
      </c>
    </row>
    <row r="4846" spans="17:149" hidden="1" x14ac:dyDescent="0.25">
      <c r="Q4846" t="s">
        <v>7974</v>
      </c>
      <c r="T4846" t="s">
        <v>7974</v>
      </c>
      <c r="W4846" t="s">
        <v>7974</v>
      </c>
      <c r="Z4846" t="s">
        <v>7974</v>
      </c>
      <c r="AC4846" t="s">
        <v>7974</v>
      </c>
      <c r="AF4846" t="s">
        <v>7974</v>
      </c>
      <c r="AI4846" t="s">
        <v>7974</v>
      </c>
      <c r="AL4846" t="s">
        <v>7974</v>
      </c>
      <c r="AO4846" t="s">
        <v>7974</v>
      </c>
      <c r="AR4846" t="s">
        <v>7974</v>
      </c>
      <c r="AU4846" t="s">
        <v>7974</v>
      </c>
      <c r="AX4846" t="s">
        <v>7974</v>
      </c>
      <c r="BA4846" t="s">
        <v>7974</v>
      </c>
      <c r="BD4846" t="s">
        <v>7974</v>
      </c>
      <c r="BG4846" t="s">
        <v>7974</v>
      </c>
      <c r="BJ4846" t="s">
        <v>7974</v>
      </c>
      <c r="BM4846" t="s">
        <v>7974</v>
      </c>
      <c r="BP4846" t="s">
        <v>7974</v>
      </c>
      <c r="BS4846" t="s">
        <v>7974</v>
      </c>
      <c r="BV4846" t="s">
        <v>7974</v>
      </c>
      <c r="BY4846" t="s">
        <v>7974</v>
      </c>
      <c r="CB4846" t="s">
        <v>7974</v>
      </c>
      <c r="CE4846" t="s">
        <v>7974</v>
      </c>
      <c r="CH4846" t="s">
        <v>7974</v>
      </c>
      <c r="CK4846" t="s">
        <v>7974</v>
      </c>
      <c r="CN4846" t="s">
        <v>7974</v>
      </c>
      <c r="CQ4846" t="s">
        <v>7974</v>
      </c>
      <c r="CT4846" t="s">
        <v>7974</v>
      </c>
      <c r="CW4846" t="s">
        <v>7974</v>
      </c>
      <c r="CZ4846" t="s">
        <v>7974</v>
      </c>
      <c r="DC4846" t="s">
        <v>7974</v>
      </c>
      <c r="DF4846" t="s">
        <v>7974</v>
      </c>
      <c r="DI4846" t="s">
        <v>7974</v>
      </c>
      <c r="DL4846" t="s">
        <v>7974</v>
      </c>
      <c r="DO4846" t="s">
        <v>7974</v>
      </c>
      <c r="DR4846" t="s">
        <v>7974</v>
      </c>
      <c r="DU4846" t="s">
        <v>7974</v>
      </c>
      <c r="DX4846" t="s">
        <v>7974</v>
      </c>
      <c r="EA4846" t="s">
        <v>7974</v>
      </c>
      <c r="ED4846" t="s">
        <v>7974</v>
      </c>
      <c r="EG4846" t="s">
        <v>7974</v>
      </c>
      <c r="EJ4846" t="s">
        <v>7974</v>
      </c>
      <c r="EM4846" t="s">
        <v>7974</v>
      </c>
      <c r="EP4846" t="s">
        <v>7974</v>
      </c>
      <c r="ES4846" t="s">
        <v>7974</v>
      </c>
    </row>
    <row r="4847" spans="17:149" hidden="1" x14ac:dyDescent="0.25">
      <c r="Q4847" t="s">
        <v>7975</v>
      </c>
      <c r="T4847" t="s">
        <v>7975</v>
      </c>
      <c r="W4847" t="s">
        <v>7975</v>
      </c>
      <c r="Z4847" t="s">
        <v>7975</v>
      </c>
      <c r="AC4847" t="s">
        <v>7975</v>
      </c>
      <c r="AF4847" t="s">
        <v>7975</v>
      </c>
      <c r="AI4847" t="s">
        <v>7975</v>
      </c>
      <c r="AL4847" t="s">
        <v>7975</v>
      </c>
      <c r="AO4847" t="s">
        <v>7975</v>
      </c>
      <c r="AR4847" t="s">
        <v>7975</v>
      </c>
      <c r="AU4847" t="s">
        <v>7975</v>
      </c>
      <c r="AX4847" t="s">
        <v>7975</v>
      </c>
      <c r="BA4847" t="s">
        <v>7975</v>
      </c>
      <c r="BD4847" t="s">
        <v>7975</v>
      </c>
      <c r="BG4847" t="s">
        <v>7975</v>
      </c>
      <c r="BJ4847" t="s">
        <v>7975</v>
      </c>
      <c r="BM4847" t="s">
        <v>7975</v>
      </c>
      <c r="BP4847" t="s">
        <v>7975</v>
      </c>
      <c r="BS4847" t="s">
        <v>7975</v>
      </c>
      <c r="BV4847" t="s">
        <v>7975</v>
      </c>
      <c r="BY4847" t="s">
        <v>7975</v>
      </c>
      <c r="CB4847" t="s">
        <v>7975</v>
      </c>
      <c r="CE4847" t="s">
        <v>7975</v>
      </c>
      <c r="CH4847" t="s">
        <v>7975</v>
      </c>
      <c r="CK4847" t="s">
        <v>7975</v>
      </c>
      <c r="CN4847" t="s">
        <v>7975</v>
      </c>
      <c r="CQ4847" t="s">
        <v>7975</v>
      </c>
      <c r="CT4847" t="s">
        <v>7975</v>
      </c>
      <c r="CW4847" t="s">
        <v>7975</v>
      </c>
      <c r="CZ4847" t="s">
        <v>7975</v>
      </c>
      <c r="DC4847" t="s">
        <v>7975</v>
      </c>
      <c r="DF4847" t="s">
        <v>7975</v>
      </c>
      <c r="DI4847" t="s">
        <v>7975</v>
      </c>
      <c r="DL4847" t="s">
        <v>7975</v>
      </c>
      <c r="DO4847" t="s">
        <v>7975</v>
      </c>
      <c r="DR4847" t="s">
        <v>7975</v>
      </c>
      <c r="DU4847" t="s">
        <v>7975</v>
      </c>
      <c r="DX4847" t="s">
        <v>7975</v>
      </c>
      <c r="EA4847" t="s">
        <v>7975</v>
      </c>
      <c r="ED4847" t="s">
        <v>7975</v>
      </c>
      <c r="EG4847" t="s">
        <v>7975</v>
      </c>
      <c r="EJ4847" t="s">
        <v>7975</v>
      </c>
      <c r="EM4847" t="s">
        <v>7975</v>
      </c>
      <c r="EP4847" t="s">
        <v>7975</v>
      </c>
      <c r="ES4847" t="s">
        <v>7975</v>
      </c>
    </row>
    <row r="4848" spans="17:149" hidden="1" x14ac:dyDescent="0.25">
      <c r="Q4848" t="s">
        <v>7976</v>
      </c>
      <c r="T4848" t="s">
        <v>7976</v>
      </c>
      <c r="W4848" t="s">
        <v>7976</v>
      </c>
      <c r="Z4848" t="s">
        <v>7976</v>
      </c>
      <c r="AC4848" t="s">
        <v>7976</v>
      </c>
      <c r="AF4848" t="s">
        <v>7976</v>
      </c>
      <c r="AI4848" t="s">
        <v>7976</v>
      </c>
      <c r="AL4848" t="s">
        <v>7976</v>
      </c>
      <c r="AO4848" t="s">
        <v>7976</v>
      </c>
      <c r="AR4848" t="s">
        <v>7976</v>
      </c>
      <c r="AU4848" t="s">
        <v>7976</v>
      </c>
      <c r="AX4848" t="s">
        <v>7976</v>
      </c>
      <c r="BA4848" t="s">
        <v>7976</v>
      </c>
      <c r="BD4848" t="s">
        <v>7976</v>
      </c>
      <c r="BG4848" t="s">
        <v>7976</v>
      </c>
      <c r="BJ4848" t="s">
        <v>7976</v>
      </c>
      <c r="BM4848" t="s">
        <v>7976</v>
      </c>
      <c r="BP4848" t="s">
        <v>7976</v>
      </c>
      <c r="BS4848" t="s">
        <v>7976</v>
      </c>
      <c r="BV4848" t="s">
        <v>7976</v>
      </c>
      <c r="BY4848" t="s">
        <v>7976</v>
      </c>
      <c r="CB4848" t="s">
        <v>7976</v>
      </c>
      <c r="CE4848" t="s">
        <v>7976</v>
      </c>
      <c r="CH4848" t="s">
        <v>7976</v>
      </c>
      <c r="CK4848" t="s">
        <v>7976</v>
      </c>
      <c r="CN4848" t="s">
        <v>7976</v>
      </c>
      <c r="CQ4848" t="s">
        <v>7976</v>
      </c>
      <c r="CT4848" t="s">
        <v>7976</v>
      </c>
      <c r="CW4848" t="s">
        <v>7976</v>
      </c>
      <c r="CZ4848" t="s">
        <v>7976</v>
      </c>
      <c r="DC4848" t="s">
        <v>7976</v>
      </c>
      <c r="DF4848" t="s">
        <v>7976</v>
      </c>
      <c r="DI4848" t="s">
        <v>7976</v>
      </c>
      <c r="DL4848" t="s">
        <v>7976</v>
      </c>
      <c r="DO4848" t="s">
        <v>7976</v>
      </c>
      <c r="DR4848" t="s">
        <v>7976</v>
      </c>
      <c r="DU4848" t="s">
        <v>7976</v>
      </c>
      <c r="DX4848" t="s">
        <v>7976</v>
      </c>
      <c r="EA4848" t="s">
        <v>7976</v>
      </c>
      <c r="ED4848" t="s">
        <v>7976</v>
      </c>
      <c r="EG4848" t="s">
        <v>7976</v>
      </c>
      <c r="EJ4848" t="s">
        <v>7976</v>
      </c>
      <c r="EM4848" t="s">
        <v>7976</v>
      </c>
      <c r="EP4848" t="s">
        <v>7976</v>
      </c>
      <c r="ES4848" t="s">
        <v>7976</v>
      </c>
    </row>
    <row r="4849" spans="17:149" hidden="1" x14ac:dyDescent="0.25">
      <c r="Q4849" t="s">
        <v>7979</v>
      </c>
      <c r="T4849" t="s">
        <v>7979</v>
      </c>
      <c r="W4849" t="s">
        <v>7979</v>
      </c>
      <c r="Z4849" t="s">
        <v>7979</v>
      </c>
      <c r="AC4849" t="s">
        <v>7979</v>
      </c>
      <c r="AF4849" t="s">
        <v>7979</v>
      </c>
      <c r="AI4849" t="s">
        <v>7979</v>
      </c>
      <c r="AL4849" t="s">
        <v>7979</v>
      </c>
      <c r="AO4849" t="s">
        <v>7979</v>
      </c>
      <c r="AR4849" t="s">
        <v>7979</v>
      </c>
      <c r="AU4849" t="s">
        <v>7979</v>
      </c>
      <c r="AX4849" t="s">
        <v>7979</v>
      </c>
      <c r="BA4849" t="s">
        <v>7979</v>
      </c>
      <c r="BD4849" t="s">
        <v>7979</v>
      </c>
      <c r="BG4849" t="s">
        <v>7979</v>
      </c>
      <c r="BJ4849" t="s">
        <v>7979</v>
      </c>
      <c r="BM4849" t="s">
        <v>7979</v>
      </c>
      <c r="BP4849" t="s">
        <v>7979</v>
      </c>
      <c r="BS4849" t="s">
        <v>7979</v>
      </c>
      <c r="BV4849" t="s">
        <v>7979</v>
      </c>
      <c r="BY4849" t="s">
        <v>7979</v>
      </c>
      <c r="CB4849" t="s">
        <v>7979</v>
      </c>
      <c r="CE4849" t="s">
        <v>7979</v>
      </c>
      <c r="CH4849" t="s">
        <v>7979</v>
      </c>
      <c r="CK4849" t="s">
        <v>7979</v>
      </c>
      <c r="CN4849" t="s">
        <v>7979</v>
      </c>
      <c r="CQ4849" t="s">
        <v>7979</v>
      </c>
      <c r="CT4849" t="s">
        <v>7979</v>
      </c>
      <c r="CW4849" t="s">
        <v>7979</v>
      </c>
      <c r="CZ4849" t="s">
        <v>7979</v>
      </c>
      <c r="DC4849" t="s">
        <v>7979</v>
      </c>
      <c r="DF4849" t="s">
        <v>7979</v>
      </c>
      <c r="DI4849" t="s">
        <v>7979</v>
      </c>
      <c r="DL4849" t="s">
        <v>7979</v>
      </c>
      <c r="DO4849" t="s">
        <v>7979</v>
      </c>
      <c r="DR4849" t="s">
        <v>7979</v>
      </c>
      <c r="DU4849" t="s">
        <v>7979</v>
      </c>
      <c r="DX4849" t="s">
        <v>7979</v>
      </c>
      <c r="EA4849" t="s">
        <v>7979</v>
      </c>
      <c r="ED4849" t="s">
        <v>7979</v>
      </c>
      <c r="EG4849" t="s">
        <v>7979</v>
      </c>
      <c r="EJ4849" t="s">
        <v>7979</v>
      </c>
      <c r="EM4849" t="s">
        <v>7979</v>
      </c>
      <c r="EP4849" t="s">
        <v>7979</v>
      </c>
      <c r="ES4849" t="s">
        <v>7979</v>
      </c>
    </row>
    <row r="4850" spans="17:149" hidden="1" x14ac:dyDescent="0.25">
      <c r="Q4850" t="s">
        <v>7981</v>
      </c>
      <c r="T4850" t="s">
        <v>7981</v>
      </c>
      <c r="W4850" t="s">
        <v>7981</v>
      </c>
      <c r="Z4850" t="s">
        <v>7981</v>
      </c>
      <c r="AC4850" t="s">
        <v>7981</v>
      </c>
      <c r="AF4850" t="s">
        <v>7981</v>
      </c>
      <c r="AI4850" t="s">
        <v>7981</v>
      </c>
      <c r="AL4850" t="s">
        <v>7981</v>
      </c>
      <c r="AO4850" t="s">
        <v>7981</v>
      </c>
      <c r="AR4850" t="s">
        <v>7981</v>
      </c>
      <c r="AU4850" t="s">
        <v>7981</v>
      </c>
      <c r="AX4850" t="s">
        <v>7981</v>
      </c>
      <c r="BA4850" t="s">
        <v>7981</v>
      </c>
      <c r="BD4850" t="s">
        <v>7981</v>
      </c>
      <c r="BG4850" t="s">
        <v>7981</v>
      </c>
      <c r="BJ4850" t="s">
        <v>7981</v>
      </c>
      <c r="BM4850" t="s">
        <v>7981</v>
      </c>
      <c r="BP4850" t="s">
        <v>7981</v>
      </c>
      <c r="BS4850" t="s">
        <v>7981</v>
      </c>
      <c r="BV4850" t="s">
        <v>7981</v>
      </c>
      <c r="BY4850" t="s">
        <v>7981</v>
      </c>
      <c r="CB4850" t="s">
        <v>7981</v>
      </c>
      <c r="CE4850" t="s">
        <v>7981</v>
      </c>
      <c r="CH4850" t="s">
        <v>7981</v>
      </c>
      <c r="CK4850" t="s">
        <v>7981</v>
      </c>
      <c r="CN4850" t="s">
        <v>7981</v>
      </c>
      <c r="CQ4850" t="s">
        <v>7981</v>
      </c>
      <c r="CT4850" t="s">
        <v>7981</v>
      </c>
      <c r="CW4850" t="s">
        <v>7981</v>
      </c>
      <c r="CZ4850" t="s">
        <v>7981</v>
      </c>
      <c r="DC4850" t="s">
        <v>7981</v>
      </c>
      <c r="DF4850" t="s">
        <v>7981</v>
      </c>
      <c r="DI4850" t="s">
        <v>7981</v>
      </c>
      <c r="DL4850" t="s">
        <v>7981</v>
      </c>
      <c r="DO4850" t="s">
        <v>7981</v>
      </c>
      <c r="DR4850" t="s">
        <v>7981</v>
      </c>
      <c r="DU4850" t="s">
        <v>7981</v>
      </c>
      <c r="DX4850" t="s">
        <v>7981</v>
      </c>
      <c r="EA4850" t="s">
        <v>7981</v>
      </c>
      <c r="ED4850" t="s">
        <v>7981</v>
      </c>
      <c r="EG4850" t="s">
        <v>7981</v>
      </c>
      <c r="EJ4850" t="s">
        <v>7981</v>
      </c>
      <c r="EM4850" t="s">
        <v>7981</v>
      </c>
      <c r="EP4850" t="s">
        <v>7981</v>
      </c>
      <c r="ES4850" t="s">
        <v>7981</v>
      </c>
    </row>
    <row r="4851" spans="17:149" hidden="1" x14ac:dyDescent="0.25">
      <c r="Q4851" t="s">
        <v>7982</v>
      </c>
      <c r="T4851" t="s">
        <v>7982</v>
      </c>
      <c r="W4851" t="s">
        <v>7982</v>
      </c>
      <c r="Z4851" t="s">
        <v>7982</v>
      </c>
      <c r="AC4851" t="s">
        <v>7982</v>
      </c>
      <c r="AF4851" t="s">
        <v>7982</v>
      </c>
      <c r="AI4851" t="s">
        <v>7982</v>
      </c>
      <c r="AL4851" t="s">
        <v>7982</v>
      </c>
      <c r="AO4851" t="s">
        <v>7982</v>
      </c>
      <c r="AR4851" t="s">
        <v>7982</v>
      </c>
      <c r="AU4851" t="s">
        <v>7982</v>
      </c>
      <c r="AX4851" t="s">
        <v>7982</v>
      </c>
      <c r="BA4851" t="s">
        <v>7982</v>
      </c>
      <c r="BD4851" t="s">
        <v>7982</v>
      </c>
      <c r="BG4851" t="s">
        <v>7982</v>
      </c>
      <c r="BJ4851" t="s">
        <v>7982</v>
      </c>
      <c r="BM4851" t="s">
        <v>7982</v>
      </c>
      <c r="BP4851" t="s">
        <v>7982</v>
      </c>
      <c r="BS4851" t="s">
        <v>7982</v>
      </c>
      <c r="BV4851" t="s">
        <v>7982</v>
      </c>
      <c r="BY4851" t="s">
        <v>7982</v>
      </c>
      <c r="CB4851" t="s">
        <v>7982</v>
      </c>
      <c r="CE4851" t="s">
        <v>7982</v>
      </c>
      <c r="CH4851" t="s">
        <v>7982</v>
      </c>
      <c r="CK4851" t="s">
        <v>7982</v>
      </c>
      <c r="CN4851" t="s">
        <v>7982</v>
      </c>
      <c r="CQ4851" t="s">
        <v>7982</v>
      </c>
      <c r="CT4851" t="s">
        <v>7982</v>
      </c>
      <c r="CW4851" t="s">
        <v>7982</v>
      </c>
      <c r="CZ4851" t="s">
        <v>7982</v>
      </c>
      <c r="DC4851" t="s">
        <v>7982</v>
      </c>
      <c r="DF4851" t="s">
        <v>7982</v>
      </c>
      <c r="DI4851" t="s">
        <v>7982</v>
      </c>
      <c r="DL4851" t="s">
        <v>7982</v>
      </c>
      <c r="DO4851" t="s">
        <v>7982</v>
      </c>
      <c r="DR4851" t="s">
        <v>7982</v>
      </c>
      <c r="DU4851" t="s">
        <v>7982</v>
      </c>
      <c r="DX4851" t="s">
        <v>7982</v>
      </c>
      <c r="EA4851" t="s">
        <v>7982</v>
      </c>
      <c r="ED4851" t="s">
        <v>7982</v>
      </c>
      <c r="EG4851" t="s">
        <v>7982</v>
      </c>
      <c r="EJ4851" t="s">
        <v>7982</v>
      </c>
      <c r="EM4851" t="s">
        <v>7982</v>
      </c>
      <c r="EP4851" t="s">
        <v>7982</v>
      </c>
      <c r="ES4851" t="s">
        <v>7982</v>
      </c>
    </row>
    <row r="4852" spans="17:149" hidden="1" x14ac:dyDescent="0.25">
      <c r="Q4852" t="s">
        <v>7983</v>
      </c>
      <c r="T4852" t="s">
        <v>7983</v>
      </c>
      <c r="W4852" t="s">
        <v>7983</v>
      </c>
      <c r="Z4852" t="s">
        <v>7983</v>
      </c>
      <c r="AC4852" t="s">
        <v>7983</v>
      </c>
      <c r="AF4852" t="s">
        <v>7983</v>
      </c>
      <c r="AI4852" t="s">
        <v>7983</v>
      </c>
      <c r="AL4852" t="s">
        <v>7983</v>
      </c>
      <c r="AO4852" t="s">
        <v>7983</v>
      </c>
      <c r="AR4852" t="s">
        <v>7983</v>
      </c>
      <c r="AU4852" t="s">
        <v>7983</v>
      </c>
      <c r="AX4852" t="s">
        <v>7983</v>
      </c>
      <c r="BA4852" t="s">
        <v>7983</v>
      </c>
      <c r="BD4852" t="s">
        <v>7983</v>
      </c>
      <c r="BG4852" t="s">
        <v>7983</v>
      </c>
      <c r="BJ4852" t="s">
        <v>7983</v>
      </c>
      <c r="BM4852" t="s">
        <v>7983</v>
      </c>
      <c r="BP4852" t="s">
        <v>7983</v>
      </c>
      <c r="BS4852" t="s">
        <v>7983</v>
      </c>
      <c r="BV4852" t="s">
        <v>7983</v>
      </c>
      <c r="BY4852" t="s">
        <v>7983</v>
      </c>
      <c r="CB4852" t="s">
        <v>7983</v>
      </c>
      <c r="CE4852" t="s">
        <v>7983</v>
      </c>
      <c r="CH4852" t="s">
        <v>7983</v>
      </c>
      <c r="CK4852" t="s">
        <v>7983</v>
      </c>
      <c r="CN4852" t="s">
        <v>7983</v>
      </c>
      <c r="CQ4852" t="s">
        <v>7983</v>
      </c>
      <c r="CT4852" t="s">
        <v>7983</v>
      </c>
      <c r="CW4852" t="s">
        <v>7983</v>
      </c>
      <c r="CZ4852" t="s">
        <v>7983</v>
      </c>
      <c r="DC4852" t="s">
        <v>7983</v>
      </c>
      <c r="DF4852" t="s">
        <v>7983</v>
      </c>
      <c r="DI4852" t="s">
        <v>7983</v>
      </c>
      <c r="DL4852" t="s">
        <v>7983</v>
      </c>
      <c r="DO4852" t="s">
        <v>7983</v>
      </c>
      <c r="DR4852" t="s">
        <v>7983</v>
      </c>
      <c r="DU4852" t="s">
        <v>7983</v>
      </c>
      <c r="DX4852" t="s">
        <v>7983</v>
      </c>
      <c r="EA4852" t="s">
        <v>7983</v>
      </c>
      <c r="ED4852" t="s">
        <v>7983</v>
      </c>
      <c r="EG4852" t="s">
        <v>7983</v>
      </c>
      <c r="EJ4852" t="s">
        <v>7983</v>
      </c>
      <c r="EM4852" t="s">
        <v>7983</v>
      </c>
      <c r="EP4852" t="s">
        <v>7983</v>
      </c>
      <c r="ES4852" t="s">
        <v>7983</v>
      </c>
    </row>
    <row r="4853" spans="17:149" hidden="1" x14ac:dyDescent="0.25">
      <c r="Q4853" t="s">
        <v>7984</v>
      </c>
      <c r="T4853" t="s">
        <v>7984</v>
      </c>
      <c r="W4853" t="s">
        <v>7984</v>
      </c>
      <c r="Z4853" t="s">
        <v>7984</v>
      </c>
      <c r="AC4853" t="s">
        <v>7984</v>
      </c>
      <c r="AF4853" t="s">
        <v>7984</v>
      </c>
      <c r="AI4853" t="s">
        <v>7984</v>
      </c>
      <c r="AL4853" t="s">
        <v>7984</v>
      </c>
      <c r="AO4853" t="s">
        <v>7984</v>
      </c>
      <c r="AR4853" t="s">
        <v>7984</v>
      </c>
      <c r="AU4853" t="s">
        <v>7984</v>
      </c>
      <c r="AX4853" t="s">
        <v>7984</v>
      </c>
      <c r="BA4853" t="s">
        <v>7984</v>
      </c>
      <c r="BD4853" t="s">
        <v>7984</v>
      </c>
      <c r="BG4853" t="s">
        <v>7984</v>
      </c>
      <c r="BJ4853" t="s">
        <v>7984</v>
      </c>
      <c r="BM4853" t="s">
        <v>7984</v>
      </c>
      <c r="BP4853" t="s">
        <v>7984</v>
      </c>
      <c r="BS4853" t="s">
        <v>7984</v>
      </c>
      <c r="BV4853" t="s">
        <v>7984</v>
      </c>
      <c r="BY4853" t="s">
        <v>7984</v>
      </c>
      <c r="CB4853" t="s">
        <v>7984</v>
      </c>
      <c r="CE4853" t="s">
        <v>7984</v>
      </c>
      <c r="CH4853" t="s">
        <v>7984</v>
      </c>
      <c r="CK4853" t="s">
        <v>7984</v>
      </c>
      <c r="CN4853" t="s">
        <v>7984</v>
      </c>
      <c r="CQ4853" t="s">
        <v>7984</v>
      </c>
      <c r="CT4853" t="s">
        <v>7984</v>
      </c>
      <c r="CW4853" t="s">
        <v>7984</v>
      </c>
      <c r="CZ4853" t="s">
        <v>7984</v>
      </c>
      <c r="DC4853" t="s">
        <v>7984</v>
      </c>
      <c r="DF4853" t="s">
        <v>7984</v>
      </c>
      <c r="DI4853" t="s">
        <v>7984</v>
      </c>
      <c r="DL4853" t="s">
        <v>7984</v>
      </c>
      <c r="DO4853" t="s">
        <v>7984</v>
      </c>
      <c r="DR4853" t="s">
        <v>7984</v>
      </c>
      <c r="DU4853" t="s">
        <v>7984</v>
      </c>
      <c r="DX4853" t="s">
        <v>7984</v>
      </c>
      <c r="EA4853" t="s">
        <v>7984</v>
      </c>
      <c r="ED4853" t="s">
        <v>7984</v>
      </c>
      <c r="EG4853" t="s">
        <v>7984</v>
      </c>
      <c r="EJ4853" t="s">
        <v>7984</v>
      </c>
      <c r="EM4853" t="s">
        <v>7984</v>
      </c>
      <c r="EP4853" t="s">
        <v>7984</v>
      </c>
      <c r="ES4853" t="s">
        <v>7984</v>
      </c>
    </row>
    <row r="4854" spans="17:149" hidden="1" x14ac:dyDescent="0.25">
      <c r="Q4854" t="s">
        <v>7987</v>
      </c>
      <c r="T4854" t="s">
        <v>7987</v>
      </c>
      <c r="W4854" t="s">
        <v>7987</v>
      </c>
      <c r="Z4854" t="s">
        <v>7987</v>
      </c>
      <c r="AC4854" t="s">
        <v>7987</v>
      </c>
      <c r="AF4854" t="s">
        <v>7987</v>
      </c>
      <c r="AI4854" t="s">
        <v>7987</v>
      </c>
      <c r="AL4854" t="s">
        <v>7987</v>
      </c>
      <c r="AO4854" t="s">
        <v>7987</v>
      </c>
      <c r="AR4854" t="s">
        <v>7987</v>
      </c>
      <c r="AU4854" t="s">
        <v>7987</v>
      </c>
      <c r="AX4854" t="s">
        <v>7987</v>
      </c>
      <c r="BA4854" t="s">
        <v>7987</v>
      </c>
      <c r="BD4854" t="s">
        <v>7987</v>
      </c>
      <c r="BG4854" t="s">
        <v>7987</v>
      </c>
      <c r="BJ4854" t="s">
        <v>7987</v>
      </c>
      <c r="BM4854" t="s">
        <v>7987</v>
      </c>
      <c r="BP4854" t="s">
        <v>7987</v>
      </c>
      <c r="BS4854" t="s">
        <v>7987</v>
      </c>
      <c r="BV4854" t="s">
        <v>7987</v>
      </c>
      <c r="BY4854" t="s">
        <v>7987</v>
      </c>
      <c r="CB4854" t="s">
        <v>7987</v>
      </c>
      <c r="CE4854" t="s">
        <v>7987</v>
      </c>
      <c r="CH4854" t="s">
        <v>7987</v>
      </c>
      <c r="CK4854" t="s">
        <v>7987</v>
      </c>
      <c r="CN4854" t="s">
        <v>7987</v>
      </c>
      <c r="CQ4854" t="s">
        <v>7987</v>
      </c>
      <c r="CT4854" t="s">
        <v>7987</v>
      </c>
      <c r="CW4854" t="s">
        <v>7987</v>
      </c>
      <c r="CZ4854" t="s">
        <v>7987</v>
      </c>
      <c r="DC4854" t="s">
        <v>7987</v>
      </c>
      <c r="DF4854" t="s">
        <v>7987</v>
      </c>
      <c r="DI4854" t="s">
        <v>7987</v>
      </c>
      <c r="DL4854" t="s">
        <v>7987</v>
      </c>
      <c r="DO4854" t="s">
        <v>7987</v>
      </c>
      <c r="DR4854" t="s">
        <v>7987</v>
      </c>
      <c r="DU4854" t="s">
        <v>7987</v>
      </c>
      <c r="DX4854" t="s">
        <v>7987</v>
      </c>
      <c r="EA4854" t="s">
        <v>7987</v>
      </c>
      <c r="ED4854" t="s">
        <v>7987</v>
      </c>
      <c r="EG4854" t="s">
        <v>7987</v>
      </c>
      <c r="EJ4854" t="s">
        <v>7987</v>
      </c>
      <c r="EM4854" t="s">
        <v>7987</v>
      </c>
      <c r="EP4854" t="s">
        <v>7987</v>
      </c>
      <c r="ES4854" t="s">
        <v>7987</v>
      </c>
    </row>
    <row r="4855" spans="17:149" hidden="1" x14ac:dyDescent="0.25">
      <c r="Q4855" t="s">
        <v>7988</v>
      </c>
      <c r="T4855" t="s">
        <v>7988</v>
      </c>
      <c r="W4855" t="s">
        <v>7988</v>
      </c>
      <c r="Z4855" t="s">
        <v>7988</v>
      </c>
      <c r="AC4855" t="s">
        <v>7988</v>
      </c>
      <c r="AF4855" t="s">
        <v>7988</v>
      </c>
      <c r="AI4855" t="s">
        <v>7988</v>
      </c>
      <c r="AL4855" t="s">
        <v>7988</v>
      </c>
      <c r="AO4855" t="s">
        <v>7988</v>
      </c>
      <c r="AR4855" t="s">
        <v>7988</v>
      </c>
      <c r="AU4855" t="s">
        <v>7988</v>
      </c>
      <c r="AX4855" t="s">
        <v>7988</v>
      </c>
      <c r="BA4855" t="s">
        <v>7988</v>
      </c>
      <c r="BD4855" t="s">
        <v>7988</v>
      </c>
      <c r="BG4855" t="s">
        <v>7988</v>
      </c>
      <c r="BJ4855" t="s">
        <v>7988</v>
      </c>
      <c r="BM4855" t="s">
        <v>7988</v>
      </c>
      <c r="BP4855" t="s">
        <v>7988</v>
      </c>
      <c r="BS4855" t="s">
        <v>7988</v>
      </c>
      <c r="BV4855" t="s">
        <v>7988</v>
      </c>
      <c r="BY4855" t="s">
        <v>7988</v>
      </c>
      <c r="CB4855" t="s">
        <v>7988</v>
      </c>
      <c r="CE4855" t="s">
        <v>7988</v>
      </c>
      <c r="CH4855" t="s">
        <v>7988</v>
      </c>
      <c r="CK4855" t="s">
        <v>7988</v>
      </c>
      <c r="CN4855" t="s">
        <v>7988</v>
      </c>
      <c r="CQ4855" t="s">
        <v>7988</v>
      </c>
      <c r="CT4855" t="s">
        <v>7988</v>
      </c>
      <c r="CW4855" t="s">
        <v>7988</v>
      </c>
      <c r="CZ4855" t="s">
        <v>7988</v>
      </c>
      <c r="DC4855" t="s">
        <v>7988</v>
      </c>
      <c r="DF4855" t="s">
        <v>7988</v>
      </c>
      <c r="DI4855" t="s">
        <v>7988</v>
      </c>
      <c r="DL4855" t="s">
        <v>7988</v>
      </c>
      <c r="DO4855" t="s">
        <v>7988</v>
      </c>
      <c r="DR4855" t="s">
        <v>7988</v>
      </c>
      <c r="DU4855" t="s">
        <v>7988</v>
      </c>
      <c r="DX4855" t="s">
        <v>7988</v>
      </c>
      <c r="EA4855" t="s">
        <v>7988</v>
      </c>
      <c r="ED4855" t="s">
        <v>7988</v>
      </c>
      <c r="EG4855" t="s">
        <v>7988</v>
      </c>
      <c r="EJ4855" t="s">
        <v>7988</v>
      </c>
      <c r="EM4855" t="s">
        <v>7988</v>
      </c>
      <c r="EP4855" t="s">
        <v>7988</v>
      </c>
      <c r="ES4855" t="s">
        <v>7988</v>
      </c>
    </row>
    <row r="4856" spans="17:149" hidden="1" x14ac:dyDescent="0.25">
      <c r="Q4856" t="s">
        <v>7989</v>
      </c>
      <c r="T4856" t="s">
        <v>7989</v>
      </c>
      <c r="W4856" t="s">
        <v>7989</v>
      </c>
      <c r="Z4856" t="s">
        <v>7989</v>
      </c>
      <c r="AC4856" t="s">
        <v>7989</v>
      </c>
      <c r="AF4856" t="s">
        <v>7989</v>
      </c>
      <c r="AI4856" t="s">
        <v>7989</v>
      </c>
      <c r="AL4856" t="s">
        <v>7989</v>
      </c>
      <c r="AO4856" t="s">
        <v>7989</v>
      </c>
      <c r="AR4856" t="s">
        <v>7989</v>
      </c>
      <c r="AU4856" t="s">
        <v>7989</v>
      </c>
      <c r="AX4856" t="s">
        <v>7989</v>
      </c>
      <c r="BA4856" t="s">
        <v>7989</v>
      </c>
      <c r="BD4856" t="s">
        <v>7989</v>
      </c>
      <c r="BG4856" t="s">
        <v>7989</v>
      </c>
      <c r="BJ4856" t="s">
        <v>7989</v>
      </c>
      <c r="BM4856" t="s">
        <v>7989</v>
      </c>
      <c r="BP4856" t="s">
        <v>7989</v>
      </c>
      <c r="BS4856" t="s">
        <v>7989</v>
      </c>
      <c r="BV4856" t="s">
        <v>7989</v>
      </c>
      <c r="BY4856" t="s">
        <v>7989</v>
      </c>
      <c r="CB4856" t="s">
        <v>7989</v>
      </c>
      <c r="CE4856" t="s">
        <v>7989</v>
      </c>
      <c r="CH4856" t="s">
        <v>7989</v>
      </c>
      <c r="CK4856" t="s">
        <v>7989</v>
      </c>
      <c r="CN4856" t="s">
        <v>7989</v>
      </c>
      <c r="CQ4856" t="s">
        <v>7989</v>
      </c>
      <c r="CT4856" t="s">
        <v>7989</v>
      </c>
      <c r="CW4856" t="s">
        <v>7989</v>
      </c>
      <c r="CZ4856" t="s">
        <v>7989</v>
      </c>
      <c r="DC4856" t="s">
        <v>7989</v>
      </c>
      <c r="DF4856" t="s">
        <v>7989</v>
      </c>
      <c r="DI4856" t="s">
        <v>7989</v>
      </c>
      <c r="DL4856" t="s">
        <v>7989</v>
      </c>
      <c r="DO4856" t="s">
        <v>7989</v>
      </c>
      <c r="DR4856" t="s">
        <v>7989</v>
      </c>
      <c r="DU4856" t="s">
        <v>7989</v>
      </c>
      <c r="DX4856" t="s">
        <v>7989</v>
      </c>
      <c r="EA4856" t="s">
        <v>7989</v>
      </c>
      <c r="ED4856" t="s">
        <v>7989</v>
      </c>
      <c r="EG4856" t="s">
        <v>7989</v>
      </c>
      <c r="EJ4856" t="s">
        <v>7989</v>
      </c>
      <c r="EM4856" t="s">
        <v>7989</v>
      </c>
      <c r="EP4856" t="s">
        <v>7989</v>
      </c>
      <c r="ES4856" t="s">
        <v>7989</v>
      </c>
    </row>
    <row r="4857" spans="17:149" hidden="1" x14ac:dyDescent="0.25">
      <c r="Q4857" t="s">
        <v>7990</v>
      </c>
      <c r="T4857" t="s">
        <v>7990</v>
      </c>
      <c r="W4857" t="s">
        <v>7990</v>
      </c>
      <c r="Z4857" t="s">
        <v>7990</v>
      </c>
      <c r="AC4857" t="s">
        <v>7990</v>
      </c>
      <c r="AF4857" t="s">
        <v>7990</v>
      </c>
      <c r="AI4857" t="s">
        <v>7990</v>
      </c>
      <c r="AL4857" t="s">
        <v>7990</v>
      </c>
      <c r="AO4857" t="s">
        <v>7990</v>
      </c>
      <c r="AR4857" t="s">
        <v>7990</v>
      </c>
      <c r="AU4857" t="s">
        <v>7990</v>
      </c>
      <c r="AX4857" t="s">
        <v>7990</v>
      </c>
      <c r="BA4857" t="s">
        <v>7990</v>
      </c>
      <c r="BD4857" t="s">
        <v>7990</v>
      </c>
      <c r="BG4857" t="s">
        <v>7990</v>
      </c>
      <c r="BJ4857" t="s">
        <v>7990</v>
      </c>
      <c r="BM4857" t="s">
        <v>7990</v>
      </c>
      <c r="BP4857" t="s">
        <v>7990</v>
      </c>
      <c r="BS4857" t="s">
        <v>7990</v>
      </c>
      <c r="BV4857" t="s">
        <v>7990</v>
      </c>
      <c r="BY4857" t="s">
        <v>7990</v>
      </c>
      <c r="CB4857" t="s">
        <v>7990</v>
      </c>
      <c r="CE4857" t="s">
        <v>7990</v>
      </c>
      <c r="CH4857" t="s">
        <v>7990</v>
      </c>
      <c r="CK4857" t="s">
        <v>7990</v>
      </c>
      <c r="CN4857" t="s">
        <v>7990</v>
      </c>
      <c r="CQ4857" t="s">
        <v>7990</v>
      </c>
      <c r="CT4857" t="s">
        <v>7990</v>
      </c>
      <c r="CW4857" t="s">
        <v>7990</v>
      </c>
      <c r="CZ4857" t="s">
        <v>7990</v>
      </c>
      <c r="DC4857" t="s">
        <v>7990</v>
      </c>
      <c r="DF4857" t="s">
        <v>7990</v>
      </c>
      <c r="DI4857" t="s">
        <v>7990</v>
      </c>
      <c r="DL4857" t="s">
        <v>7990</v>
      </c>
      <c r="DO4857" t="s">
        <v>7990</v>
      </c>
      <c r="DR4857" t="s">
        <v>7990</v>
      </c>
      <c r="DU4857" t="s">
        <v>7990</v>
      </c>
      <c r="DX4857" t="s">
        <v>7990</v>
      </c>
      <c r="EA4857" t="s">
        <v>7990</v>
      </c>
      <c r="ED4857" t="s">
        <v>7990</v>
      </c>
      <c r="EG4857" t="s">
        <v>7990</v>
      </c>
      <c r="EJ4857" t="s">
        <v>7990</v>
      </c>
      <c r="EM4857" t="s">
        <v>7990</v>
      </c>
      <c r="EP4857" t="s">
        <v>7990</v>
      </c>
      <c r="ES4857" t="s">
        <v>7990</v>
      </c>
    </row>
    <row r="4858" spans="17:149" hidden="1" x14ac:dyDescent="0.25">
      <c r="Q4858" t="s">
        <v>7991</v>
      </c>
      <c r="T4858" t="s">
        <v>7991</v>
      </c>
      <c r="W4858" t="s">
        <v>7991</v>
      </c>
      <c r="Z4858" t="s">
        <v>7991</v>
      </c>
      <c r="AC4858" t="s">
        <v>7991</v>
      </c>
      <c r="AF4858" t="s">
        <v>7991</v>
      </c>
      <c r="AI4858" t="s">
        <v>7991</v>
      </c>
      <c r="AL4858" t="s">
        <v>7991</v>
      </c>
      <c r="AO4858" t="s">
        <v>7991</v>
      </c>
      <c r="AR4858" t="s">
        <v>7991</v>
      </c>
      <c r="AU4858" t="s">
        <v>7991</v>
      </c>
      <c r="AX4858" t="s">
        <v>7991</v>
      </c>
      <c r="BA4858" t="s">
        <v>7991</v>
      </c>
      <c r="BD4858" t="s">
        <v>7991</v>
      </c>
      <c r="BG4858" t="s">
        <v>7991</v>
      </c>
      <c r="BJ4858" t="s">
        <v>7991</v>
      </c>
      <c r="BM4858" t="s">
        <v>7991</v>
      </c>
      <c r="BP4858" t="s">
        <v>7991</v>
      </c>
      <c r="BS4858" t="s">
        <v>7991</v>
      </c>
      <c r="BV4858" t="s">
        <v>7991</v>
      </c>
      <c r="BY4858" t="s">
        <v>7991</v>
      </c>
      <c r="CB4858" t="s">
        <v>7991</v>
      </c>
      <c r="CE4858" t="s">
        <v>7991</v>
      </c>
      <c r="CH4858" t="s">
        <v>7991</v>
      </c>
      <c r="CK4858" t="s">
        <v>7991</v>
      </c>
      <c r="CN4858" t="s">
        <v>7991</v>
      </c>
      <c r="CQ4858" t="s">
        <v>7991</v>
      </c>
      <c r="CT4858" t="s">
        <v>7991</v>
      </c>
      <c r="CW4858" t="s">
        <v>7991</v>
      </c>
      <c r="CZ4858" t="s">
        <v>7991</v>
      </c>
      <c r="DC4858" t="s">
        <v>7991</v>
      </c>
      <c r="DF4858" t="s">
        <v>7991</v>
      </c>
      <c r="DI4858" t="s">
        <v>7991</v>
      </c>
      <c r="DL4858" t="s">
        <v>7991</v>
      </c>
      <c r="DO4858" t="s">
        <v>7991</v>
      </c>
      <c r="DR4858" t="s">
        <v>7991</v>
      </c>
      <c r="DU4858" t="s">
        <v>7991</v>
      </c>
      <c r="DX4858" t="s">
        <v>7991</v>
      </c>
      <c r="EA4858" t="s">
        <v>7991</v>
      </c>
      <c r="ED4858" t="s">
        <v>7991</v>
      </c>
      <c r="EG4858" t="s">
        <v>7991</v>
      </c>
      <c r="EJ4858" t="s">
        <v>7991</v>
      </c>
      <c r="EM4858" t="s">
        <v>7991</v>
      </c>
      <c r="EP4858" t="s">
        <v>7991</v>
      </c>
      <c r="ES4858" t="s">
        <v>7991</v>
      </c>
    </row>
    <row r="4859" spans="17:149" hidden="1" x14ac:dyDescent="0.25">
      <c r="Q4859" t="s">
        <v>7993</v>
      </c>
      <c r="T4859" t="s">
        <v>7993</v>
      </c>
      <c r="W4859" t="s">
        <v>7993</v>
      </c>
      <c r="Z4859" t="s">
        <v>7993</v>
      </c>
      <c r="AC4859" t="s">
        <v>7993</v>
      </c>
      <c r="AF4859" t="s">
        <v>7993</v>
      </c>
      <c r="AI4859" t="s">
        <v>7993</v>
      </c>
      <c r="AL4859" t="s">
        <v>7993</v>
      </c>
      <c r="AO4859" t="s">
        <v>7993</v>
      </c>
      <c r="AR4859" t="s">
        <v>7993</v>
      </c>
      <c r="AU4859" t="s">
        <v>7993</v>
      </c>
      <c r="AX4859" t="s">
        <v>7993</v>
      </c>
      <c r="BA4859" t="s">
        <v>7993</v>
      </c>
      <c r="BD4859" t="s">
        <v>7993</v>
      </c>
      <c r="BG4859" t="s">
        <v>7993</v>
      </c>
      <c r="BJ4859" t="s">
        <v>7993</v>
      </c>
      <c r="BM4859" t="s">
        <v>7993</v>
      </c>
      <c r="BP4859" t="s">
        <v>7993</v>
      </c>
      <c r="BS4859" t="s">
        <v>7993</v>
      </c>
      <c r="BV4859" t="s">
        <v>7993</v>
      </c>
      <c r="BY4859" t="s">
        <v>7993</v>
      </c>
      <c r="CB4859" t="s">
        <v>7993</v>
      </c>
      <c r="CE4859" t="s">
        <v>7993</v>
      </c>
      <c r="CH4859" t="s">
        <v>7993</v>
      </c>
      <c r="CK4859" t="s">
        <v>7993</v>
      </c>
      <c r="CN4859" t="s">
        <v>7993</v>
      </c>
      <c r="CQ4859" t="s">
        <v>7993</v>
      </c>
      <c r="CT4859" t="s">
        <v>7993</v>
      </c>
      <c r="CW4859" t="s">
        <v>7993</v>
      </c>
      <c r="CZ4859" t="s">
        <v>7993</v>
      </c>
      <c r="DC4859" t="s">
        <v>7993</v>
      </c>
      <c r="DF4859" t="s">
        <v>7993</v>
      </c>
      <c r="DI4859" t="s">
        <v>7993</v>
      </c>
      <c r="DL4859" t="s">
        <v>7993</v>
      </c>
      <c r="DO4859" t="s">
        <v>7993</v>
      </c>
      <c r="DR4859" t="s">
        <v>7993</v>
      </c>
      <c r="DU4859" t="s">
        <v>7993</v>
      </c>
      <c r="DX4859" t="s">
        <v>7993</v>
      </c>
      <c r="EA4859" t="s">
        <v>7993</v>
      </c>
      <c r="ED4859" t="s">
        <v>7993</v>
      </c>
      <c r="EG4859" t="s">
        <v>7993</v>
      </c>
      <c r="EJ4859" t="s">
        <v>7993</v>
      </c>
      <c r="EM4859" t="s">
        <v>7993</v>
      </c>
      <c r="EP4859" t="s">
        <v>7993</v>
      </c>
      <c r="ES4859" t="s">
        <v>7993</v>
      </c>
    </row>
    <row r="4860" spans="17:149" hidden="1" x14ac:dyDescent="0.25">
      <c r="Q4860" t="s">
        <v>7995</v>
      </c>
      <c r="T4860" t="s">
        <v>7995</v>
      </c>
      <c r="W4860" t="s">
        <v>7995</v>
      </c>
      <c r="Z4860" t="s">
        <v>7995</v>
      </c>
      <c r="AC4860" t="s">
        <v>7995</v>
      </c>
      <c r="AF4860" t="s">
        <v>7995</v>
      </c>
      <c r="AI4860" t="s">
        <v>7995</v>
      </c>
      <c r="AL4860" t="s">
        <v>7995</v>
      </c>
      <c r="AO4860" t="s">
        <v>7995</v>
      </c>
      <c r="AR4860" t="s">
        <v>7995</v>
      </c>
      <c r="AU4860" t="s">
        <v>7995</v>
      </c>
      <c r="AX4860" t="s">
        <v>7995</v>
      </c>
      <c r="BA4860" t="s">
        <v>7995</v>
      </c>
      <c r="BD4860" t="s">
        <v>7995</v>
      </c>
      <c r="BG4860" t="s">
        <v>7995</v>
      </c>
      <c r="BJ4860" t="s">
        <v>7995</v>
      </c>
      <c r="BM4860" t="s">
        <v>7995</v>
      </c>
      <c r="BP4860" t="s">
        <v>7995</v>
      </c>
      <c r="BS4860" t="s">
        <v>7995</v>
      </c>
      <c r="BV4860" t="s">
        <v>7995</v>
      </c>
      <c r="BY4860" t="s">
        <v>7995</v>
      </c>
      <c r="CB4860" t="s">
        <v>7995</v>
      </c>
      <c r="CE4860" t="s">
        <v>7995</v>
      </c>
      <c r="CH4860" t="s">
        <v>7995</v>
      </c>
      <c r="CK4860" t="s">
        <v>7995</v>
      </c>
      <c r="CN4860" t="s">
        <v>7995</v>
      </c>
      <c r="CQ4860" t="s">
        <v>7995</v>
      </c>
      <c r="CT4860" t="s">
        <v>7995</v>
      </c>
      <c r="CW4860" t="s">
        <v>7995</v>
      </c>
      <c r="CZ4860" t="s">
        <v>7995</v>
      </c>
      <c r="DC4860" t="s">
        <v>7995</v>
      </c>
      <c r="DF4860" t="s">
        <v>7995</v>
      </c>
      <c r="DI4860" t="s">
        <v>7995</v>
      </c>
      <c r="DL4860" t="s">
        <v>7995</v>
      </c>
      <c r="DO4860" t="s">
        <v>7995</v>
      </c>
      <c r="DR4860" t="s">
        <v>7995</v>
      </c>
      <c r="DU4860" t="s">
        <v>7995</v>
      </c>
      <c r="DX4860" t="s">
        <v>7995</v>
      </c>
      <c r="EA4860" t="s">
        <v>7995</v>
      </c>
      <c r="ED4860" t="s">
        <v>7995</v>
      </c>
      <c r="EG4860" t="s">
        <v>7995</v>
      </c>
      <c r="EJ4860" t="s">
        <v>7995</v>
      </c>
      <c r="EM4860" t="s">
        <v>7995</v>
      </c>
      <c r="EP4860" t="s">
        <v>7995</v>
      </c>
      <c r="ES4860" t="s">
        <v>7995</v>
      </c>
    </row>
    <row r="4861" spans="17:149" hidden="1" x14ac:dyDescent="0.25">
      <c r="Q4861" t="s">
        <v>7996</v>
      </c>
      <c r="T4861" t="s">
        <v>7996</v>
      </c>
      <c r="W4861" t="s">
        <v>7996</v>
      </c>
      <c r="Z4861" t="s">
        <v>7996</v>
      </c>
      <c r="AC4861" t="s">
        <v>7996</v>
      </c>
      <c r="AF4861" t="s">
        <v>7996</v>
      </c>
      <c r="AI4861" t="s">
        <v>7996</v>
      </c>
      <c r="AL4861" t="s">
        <v>7996</v>
      </c>
      <c r="AO4861" t="s">
        <v>7996</v>
      </c>
      <c r="AR4861" t="s">
        <v>7996</v>
      </c>
      <c r="AU4861" t="s">
        <v>7996</v>
      </c>
      <c r="AX4861" t="s">
        <v>7996</v>
      </c>
      <c r="BA4861" t="s">
        <v>7996</v>
      </c>
      <c r="BD4861" t="s">
        <v>7996</v>
      </c>
      <c r="BG4861" t="s">
        <v>7996</v>
      </c>
      <c r="BJ4861" t="s">
        <v>7996</v>
      </c>
      <c r="BM4861" t="s">
        <v>7996</v>
      </c>
      <c r="BP4861" t="s">
        <v>7996</v>
      </c>
      <c r="BS4861" t="s">
        <v>7996</v>
      </c>
      <c r="BV4861" t="s">
        <v>7996</v>
      </c>
      <c r="BY4861" t="s">
        <v>7996</v>
      </c>
      <c r="CB4861" t="s">
        <v>7996</v>
      </c>
      <c r="CE4861" t="s">
        <v>7996</v>
      </c>
      <c r="CH4861" t="s">
        <v>7996</v>
      </c>
      <c r="CK4861" t="s">
        <v>7996</v>
      </c>
      <c r="CN4861" t="s">
        <v>7996</v>
      </c>
      <c r="CQ4861" t="s">
        <v>7996</v>
      </c>
      <c r="CT4861" t="s">
        <v>7996</v>
      </c>
      <c r="CW4861" t="s">
        <v>7996</v>
      </c>
      <c r="CZ4861" t="s">
        <v>7996</v>
      </c>
      <c r="DC4861" t="s">
        <v>7996</v>
      </c>
      <c r="DF4861" t="s">
        <v>7996</v>
      </c>
      <c r="DI4861" t="s">
        <v>7996</v>
      </c>
      <c r="DL4861" t="s">
        <v>7996</v>
      </c>
      <c r="DO4861" t="s">
        <v>7996</v>
      </c>
      <c r="DR4861" t="s">
        <v>7996</v>
      </c>
      <c r="DU4861" t="s">
        <v>7996</v>
      </c>
      <c r="DX4861" t="s">
        <v>7996</v>
      </c>
      <c r="EA4861" t="s">
        <v>7996</v>
      </c>
      <c r="ED4861" t="s">
        <v>7996</v>
      </c>
      <c r="EG4861" t="s">
        <v>7996</v>
      </c>
      <c r="EJ4861" t="s">
        <v>7996</v>
      </c>
      <c r="EM4861" t="s">
        <v>7996</v>
      </c>
      <c r="EP4861" t="s">
        <v>7996</v>
      </c>
      <c r="ES4861" t="s">
        <v>7996</v>
      </c>
    </row>
    <row r="4862" spans="17:149" hidden="1" x14ac:dyDescent="0.25">
      <c r="Q4862" t="s">
        <v>7997</v>
      </c>
      <c r="T4862" t="s">
        <v>7997</v>
      </c>
      <c r="W4862" t="s">
        <v>7997</v>
      </c>
      <c r="Z4862" t="s">
        <v>7997</v>
      </c>
      <c r="AC4862" t="s">
        <v>7997</v>
      </c>
      <c r="AF4862" t="s">
        <v>7997</v>
      </c>
      <c r="AI4862" t="s">
        <v>7997</v>
      </c>
      <c r="AL4862" t="s">
        <v>7997</v>
      </c>
      <c r="AO4862" t="s">
        <v>7997</v>
      </c>
      <c r="AR4862" t="s">
        <v>7997</v>
      </c>
      <c r="AU4862" t="s">
        <v>7997</v>
      </c>
      <c r="AX4862" t="s">
        <v>7997</v>
      </c>
      <c r="BA4862" t="s">
        <v>7997</v>
      </c>
      <c r="BD4862" t="s">
        <v>7997</v>
      </c>
      <c r="BG4862" t="s">
        <v>7997</v>
      </c>
      <c r="BJ4862" t="s">
        <v>7997</v>
      </c>
      <c r="BM4862" t="s">
        <v>7997</v>
      </c>
      <c r="BP4862" t="s">
        <v>7997</v>
      </c>
      <c r="BS4862" t="s">
        <v>7997</v>
      </c>
      <c r="BV4862" t="s">
        <v>7997</v>
      </c>
      <c r="BY4862" t="s">
        <v>7997</v>
      </c>
      <c r="CB4862" t="s">
        <v>7997</v>
      </c>
      <c r="CE4862" t="s">
        <v>7997</v>
      </c>
      <c r="CH4862" t="s">
        <v>7997</v>
      </c>
      <c r="CK4862" t="s">
        <v>7997</v>
      </c>
      <c r="CN4862" t="s">
        <v>7997</v>
      </c>
      <c r="CQ4862" t="s">
        <v>7997</v>
      </c>
      <c r="CT4862" t="s">
        <v>7997</v>
      </c>
      <c r="CW4862" t="s">
        <v>7997</v>
      </c>
      <c r="CZ4862" t="s">
        <v>7997</v>
      </c>
      <c r="DC4862" t="s">
        <v>7997</v>
      </c>
      <c r="DF4862" t="s">
        <v>7997</v>
      </c>
      <c r="DI4862" t="s">
        <v>7997</v>
      </c>
      <c r="DL4862" t="s">
        <v>7997</v>
      </c>
      <c r="DO4862" t="s">
        <v>7997</v>
      </c>
      <c r="DR4862" t="s">
        <v>7997</v>
      </c>
      <c r="DU4862" t="s">
        <v>7997</v>
      </c>
      <c r="DX4862" t="s">
        <v>7997</v>
      </c>
      <c r="EA4862" t="s">
        <v>7997</v>
      </c>
      <c r="ED4862" t="s">
        <v>7997</v>
      </c>
      <c r="EG4862" t="s">
        <v>7997</v>
      </c>
      <c r="EJ4862" t="s">
        <v>7997</v>
      </c>
      <c r="EM4862" t="s">
        <v>7997</v>
      </c>
      <c r="EP4862" t="s">
        <v>7997</v>
      </c>
      <c r="ES4862" t="s">
        <v>7997</v>
      </c>
    </row>
    <row r="4863" spans="17:149" hidden="1" x14ac:dyDescent="0.25">
      <c r="Q4863" t="s">
        <v>7998</v>
      </c>
      <c r="T4863" t="s">
        <v>7998</v>
      </c>
      <c r="W4863" t="s">
        <v>7998</v>
      </c>
      <c r="Z4863" t="s">
        <v>7998</v>
      </c>
      <c r="AC4863" t="s">
        <v>7998</v>
      </c>
      <c r="AF4863" t="s">
        <v>7998</v>
      </c>
      <c r="AI4863" t="s">
        <v>7998</v>
      </c>
      <c r="AL4863" t="s">
        <v>7998</v>
      </c>
      <c r="AO4863" t="s">
        <v>7998</v>
      </c>
      <c r="AR4863" t="s">
        <v>7998</v>
      </c>
      <c r="AU4863" t="s">
        <v>7998</v>
      </c>
      <c r="AX4863" t="s">
        <v>7998</v>
      </c>
      <c r="BA4863" t="s">
        <v>7998</v>
      </c>
      <c r="BD4863" t="s">
        <v>7998</v>
      </c>
      <c r="BG4863" t="s">
        <v>7998</v>
      </c>
      <c r="BJ4863" t="s">
        <v>7998</v>
      </c>
      <c r="BM4863" t="s">
        <v>7998</v>
      </c>
      <c r="BP4863" t="s">
        <v>7998</v>
      </c>
      <c r="BS4863" t="s">
        <v>7998</v>
      </c>
      <c r="BV4863" t="s">
        <v>7998</v>
      </c>
      <c r="BY4863" t="s">
        <v>7998</v>
      </c>
      <c r="CB4863" t="s">
        <v>7998</v>
      </c>
      <c r="CE4863" t="s">
        <v>7998</v>
      </c>
      <c r="CH4863" t="s">
        <v>7998</v>
      </c>
      <c r="CK4863" t="s">
        <v>7998</v>
      </c>
      <c r="CN4863" t="s">
        <v>7998</v>
      </c>
      <c r="CQ4863" t="s">
        <v>7998</v>
      </c>
      <c r="CT4863" t="s">
        <v>7998</v>
      </c>
      <c r="CW4863" t="s">
        <v>7998</v>
      </c>
      <c r="CZ4863" t="s">
        <v>7998</v>
      </c>
      <c r="DC4863" t="s">
        <v>7998</v>
      </c>
      <c r="DF4863" t="s">
        <v>7998</v>
      </c>
      <c r="DI4863" t="s">
        <v>7998</v>
      </c>
      <c r="DL4863" t="s">
        <v>7998</v>
      </c>
      <c r="DO4863" t="s">
        <v>7998</v>
      </c>
      <c r="DR4863" t="s">
        <v>7998</v>
      </c>
      <c r="DU4863" t="s">
        <v>7998</v>
      </c>
      <c r="DX4863" t="s">
        <v>7998</v>
      </c>
      <c r="EA4863" t="s">
        <v>7998</v>
      </c>
      <c r="ED4863" t="s">
        <v>7998</v>
      </c>
      <c r="EG4863" t="s">
        <v>7998</v>
      </c>
      <c r="EJ4863" t="s">
        <v>7998</v>
      </c>
      <c r="EM4863" t="s">
        <v>7998</v>
      </c>
      <c r="EP4863" t="s">
        <v>7998</v>
      </c>
      <c r="ES4863" t="s">
        <v>7998</v>
      </c>
    </row>
    <row r="4864" spans="17:149" hidden="1" x14ac:dyDescent="0.25">
      <c r="Q4864" t="s">
        <v>8000</v>
      </c>
      <c r="T4864" t="s">
        <v>8000</v>
      </c>
      <c r="W4864" t="s">
        <v>8000</v>
      </c>
      <c r="Z4864" t="s">
        <v>8000</v>
      </c>
      <c r="AC4864" t="s">
        <v>8000</v>
      </c>
      <c r="AF4864" t="s">
        <v>8000</v>
      </c>
      <c r="AI4864" t="s">
        <v>8000</v>
      </c>
      <c r="AL4864" t="s">
        <v>8000</v>
      </c>
      <c r="AO4864" t="s">
        <v>8000</v>
      </c>
      <c r="AR4864" t="s">
        <v>8000</v>
      </c>
      <c r="AU4864" t="s">
        <v>8000</v>
      </c>
      <c r="AX4864" t="s">
        <v>8000</v>
      </c>
      <c r="BA4864" t="s">
        <v>8000</v>
      </c>
      <c r="BD4864" t="s">
        <v>8000</v>
      </c>
      <c r="BG4864" t="s">
        <v>8000</v>
      </c>
      <c r="BJ4864" t="s">
        <v>8000</v>
      </c>
      <c r="BM4864" t="s">
        <v>8000</v>
      </c>
      <c r="BP4864" t="s">
        <v>8000</v>
      </c>
      <c r="BS4864" t="s">
        <v>8000</v>
      </c>
      <c r="BV4864" t="s">
        <v>8000</v>
      </c>
      <c r="BY4864" t="s">
        <v>8000</v>
      </c>
      <c r="CB4864" t="s">
        <v>8000</v>
      </c>
      <c r="CE4864" t="s">
        <v>8000</v>
      </c>
      <c r="CH4864" t="s">
        <v>8000</v>
      </c>
      <c r="CK4864" t="s">
        <v>8000</v>
      </c>
      <c r="CN4864" t="s">
        <v>8000</v>
      </c>
      <c r="CQ4864" t="s">
        <v>8000</v>
      </c>
      <c r="CT4864" t="s">
        <v>8000</v>
      </c>
      <c r="CW4864" t="s">
        <v>8000</v>
      </c>
      <c r="CZ4864" t="s">
        <v>8000</v>
      </c>
      <c r="DC4864" t="s">
        <v>8000</v>
      </c>
      <c r="DF4864" t="s">
        <v>8000</v>
      </c>
      <c r="DI4864" t="s">
        <v>8000</v>
      </c>
      <c r="DL4864" t="s">
        <v>8000</v>
      </c>
      <c r="DO4864" t="s">
        <v>8000</v>
      </c>
      <c r="DR4864" t="s">
        <v>8000</v>
      </c>
      <c r="DU4864" t="s">
        <v>8000</v>
      </c>
      <c r="DX4864" t="s">
        <v>8000</v>
      </c>
      <c r="EA4864" t="s">
        <v>8000</v>
      </c>
      <c r="ED4864" t="s">
        <v>8000</v>
      </c>
      <c r="EG4864" t="s">
        <v>8000</v>
      </c>
      <c r="EJ4864" t="s">
        <v>8000</v>
      </c>
      <c r="EM4864" t="s">
        <v>8000</v>
      </c>
      <c r="EP4864" t="s">
        <v>8000</v>
      </c>
      <c r="ES4864" t="s">
        <v>8000</v>
      </c>
    </row>
    <row r="4865" spans="17:149" hidden="1" x14ac:dyDescent="0.25">
      <c r="Q4865" t="s">
        <v>8001</v>
      </c>
      <c r="T4865" t="s">
        <v>8001</v>
      </c>
      <c r="W4865" t="s">
        <v>8001</v>
      </c>
      <c r="Z4865" t="s">
        <v>8001</v>
      </c>
      <c r="AC4865" t="s">
        <v>8001</v>
      </c>
      <c r="AF4865" t="s">
        <v>8001</v>
      </c>
      <c r="AI4865" t="s">
        <v>8001</v>
      </c>
      <c r="AL4865" t="s">
        <v>8001</v>
      </c>
      <c r="AO4865" t="s">
        <v>8001</v>
      </c>
      <c r="AR4865" t="s">
        <v>8001</v>
      </c>
      <c r="AU4865" t="s">
        <v>8001</v>
      </c>
      <c r="AX4865" t="s">
        <v>8001</v>
      </c>
      <c r="BA4865" t="s">
        <v>8001</v>
      </c>
      <c r="BD4865" t="s">
        <v>8001</v>
      </c>
      <c r="BG4865" t="s">
        <v>8001</v>
      </c>
      <c r="BJ4865" t="s">
        <v>8001</v>
      </c>
      <c r="BM4865" t="s">
        <v>8001</v>
      </c>
      <c r="BP4865" t="s">
        <v>8001</v>
      </c>
      <c r="BS4865" t="s">
        <v>8001</v>
      </c>
      <c r="BV4865" t="s">
        <v>8001</v>
      </c>
      <c r="BY4865" t="s">
        <v>8001</v>
      </c>
      <c r="CB4865" t="s">
        <v>8001</v>
      </c>
      <c r="CE4865" t="s">
        <v>8001</v>
      </c>
      <c r="CH4865" t="s">
        <v>8001</v>
      </c>
      <c r="CK4865" t="s">
        <v>8001</v>
      </c>
      <c r="CN4865" t="s">
        <v>8001</v>
      </c>
      <c r="CQ4865" t="s">
        <v>8001</v>
      </c>
      <c r="CT4865" t="s">
        <v>8001</v>
      </c>
      <c r="CW4865" t="s">
        <v>8001</v>
      </c>
      <c r="CZ4865" t="s">
        <v>8001</v>
      </c>
      <c r="DC4865" t="s">
        <v>8001</v>
      </c>
      <c r="DF4865" t="s">
        <v>8001</v>
      </c>
      <c r="DI4865" t="s">
        <v>8001</v>
      </c>
      <c r="DL4865" t="s">
        <v>8001</v>
      </c>
      <c r="DO4865" t="s">
        <v>8001</v>
      </c>
      <c r="DR4865" t="s">
        <v>8001</v>
      </c>
      <c r="DU4865" t="s">
        <v>8001</v>
      </c>
      <c r="DX4865" t="s">
        <v>8001</v>
      </c>
      <c r="EA4865" t="s">
        <v>8001</v>
      </c>
      <c r="ED4865" t="s">
        <v>8001</v>
      </c>
      <c r="EG4865" t="s">
        <v>8001</v>
      </c>
      <c r="EJ4865" t="s">
        <v>8001</v>
      </c>
      <c r="EM4865" t="s">
        <v>8001</v>
      </c>
      <c r="EP4865" t="s">
        <v>8001</v>
      </c>
      <c r="ES4865" t="s">
        <v>8001</v>
      </c>
    </row>
    <row r="4866" spans="17:149" hidden="1" x14ac:dyDescent="0.25">
      <c r="Q4866" t="s">
        <v>8002</v>
      </c>
      <c r="T4866" t="s">
        <v>8002</v>
      </c>
      <c r="W4866" t="s">
        <v>8002</v>
      </c>
      <c r="Z4866" t="s">
        <v>8002</v>
      </c>
      <c r="AC4866" t="s">
        <v>8002</v>
      </c>
      <c r="AF4866" t="s">
        <v>8002</v>
      </c>
      <c r="AI4866" t="s">
        <v>8002</v>
      </c>
      <c r="AL4866" t="s">
        <v>8002</v>
      </c>
      <c r="AO4866" t="s">
        <v>8002</v>
      </c>
      <c r="AR4866" t="s">
        <v>8002</v>
      </c>
      <c r="AU4866" t="s">
        <v>8002</v>
      </c>
      <c r="AX4866" t="s">
        <v>8002</v>
      </c>
      <c r="BA4866" t="s">
        <v>8002</v>
      </c>
      <c r="BD4866" t="s">
        <v>8002</v>
      </c>
      <c r="BG4866" t="s">
        <v>8002</v>
      </c>
      <c r="BJ4866" t="s">
        <v>8002</v>
      </c>
      <c r="BM4866" t="s">
        <v>8002</v>
      </c>
      <c r="BP4866" t="s">
        <v>8002</v>
      </c>
      <c r="BS4866" t="s">
        <v>8002</v>
      </c>
      <c r="BV4866" t="s">
        <v>8002</v>
      </c>
      <c r="BY4866" t="s">
        <v>8002</v>
      </c>
      <c r="CB4866" t="s">
        <v>8002</v>
      </c>
      <c r="CE4866" t="s">
        <v>8002</v>
      </c>
      <c r="CH4866" t="s">
        <v>8002</v>
      </c>
      <c r="CK4866" t="s">
        <v>8002</v>
      </c>
      <c r="CN4866" t="s">
        <v>8002</v>
      </c>
      <c r="CQ4866" t="s">
        <v>8002</v>
      </c>
      <c r="CT4866" t="s">
        <v>8002</v>
      </c>
      <c r="CW4866" t="s">
        <v>8002</v>
      </c>
      <c r="CZ4866" t="s">
        <v>8002</v>
      </c>
      <c r="DC4866" t="s">
        <v>8002</v>
      </c>
      <c r="DF4866" t="s">
        <v>8002</v>
      </c>
      <c r="DI4866" t="s">
        <v>8002</v>
      </c>
      <c r="DL4866" t="s">
        <v>8002</v>
      </c>
      <c r="DO4866" t="s">
        <v>8002</v>
      </c>
      <c r="DR4866" t="s">
        <v>8002</v>
      </c>
      <c r="DU4866" t="s">
        <v>8002</v>
      </c>
      <c r="DX4866" t="s">
        <v>8002</v>
      </c>
      <c r="EA4866" t="s">
        <v>8002</v>
      </c>
      <c r="ED4866" t="s">
        <v>8002</v>
      </c>
      <c r="EG4866" t="s">
        <v>8002</v>
      </c>
      <c r="EJ4866" t="s">
        <v>8002</v>
      </c>
      <c r="EM4866" t="s">
        <v>8002</v>
      </c>
      <c r="EP4866" t="s">
        <v>8002</v>
      </c>
      <c r="ES4866" t="s">
        <v>8002</v>
      </c>
    </row>
    <row r="4867" spans="17:149" hidden="1" x14ac:dyDescent="0.25">
      <c r="Q4867" t="s">
        <v>8003</v>
      </c>
      <c r="T4867" t="s">
        <v>8003</v>
      </c>
      <c r="W4867" t="s">
        <v>8003</v>
      </c>
      <c r="Z4867" t="s">
        <v>8003</v>
      </c>
      <c r="AC4867" t="s">
        <v>8003</v>
      </c>
      <c r="AF4867" t="s">
        <v>8003</v>
      </c>
      <c r="AI4867" t="s">
        <v>8003</v>
      </c>
      <c r="AL4867" t="s">
        <v>8003</v>
      </c>
      <c r="AO4867" t="s">
        <v>8003</v>
      </c>
      <c r="AR4867" t="s">
        <v>8003</v>
      </c>
      <c r="AU4867" t="s">
        <v>8003</v>
      </c>
      <c r="AX4867" t="s">
        <v>8003</v>
      </c>
      <c r="BA4867" t="s">
        <v>8003</v>
      </c>
      <c r="BD4867" t="s">
        <v>8003</v>
      </c>
      <c r="BG4867" t="s">
        <v>8003</v>
      </c>
      <c r="BJ4867" t="s">
        <v>8003</v>
      </c>
      <c r="BM4867" t="s">
        <v>8003</v>
      </c>
      <c r="BP4867" t="s">
        <v>8003</v>
      </c>
      <c r="BS4867" t="s">
        <v>8003</v>
      </c>
      <c r="BV4867" t="s">
        <v>8003</v>
      </c>
      <c r="BY4867" t="s">
        <v>8003</v>
      </c>
      <c r="CB4867" t="s">
        <v>8003</v>
      </c>
      <c r="CE4867" t="s">
        <v>8003</v>
      </c>
      <c r="CH4867" t="s">
        <v>8003</v>
      </c>
      <c r="CK4867" t="s">
        <v>8003</v>
      </c>
      <c r="CN4867" t="s">
        <v>8003</v>
      </c>
      <c r="CQ4867" t="s">
        <v>8003</v>
      </c>
      <c r="CT4867" t="s">
        <v>8003</v>
      </c>
      <c r="CW4867" t="s">
        <v>8003</v>
      </c>
      <c r="CZ4867" t="s">
        <v>8003</v>
      </c>
      <c r="DC4867" t="s">
        <v>8003</v>
      </c>
      <c r="DF4867" t="s">
        <v>8003</v>
      </c>
      <c r="DI4867" t="s">
        <v>8003</v>
      </c>
      <c r="DL4867" t="s">
        <v>8003</v>
      </c>
      <c r="DO4867" t="s">
        <v>8003</v>
      </c>
      <c r="DR4867" t="s">
        <v>8003</v>
      </c>
      <c r="DU4867" t="s">
        <v>8003</v>
      </c>
      <c r="DX4867" t="s">
        <v>8003</v>
      </c>
      <c r="EA4867" t="s">
        <v>8003</v>
      </c>
      <c r="ED4867" t="s">
        <v>8003</v>
      </c>
      <c r="EG4867" t="s">
        <v>8003</v>
      </c>
      <c r="EJ4867" t="s">
        <v>8003</v>
      </c>
      <c r="EM4867" t="s">
        <v>8003</v>
      </c>
      <c r="EP4867" t="s">
        <v>8003</v>
      </c>
      <c r="ES4867" t="s">
        <v>8003</v>
      </c>
    </row>
    <row r="4868" spans="17:149" hidden="1" x14ac:dyDescent="0.25">
      <c r="Q4868" t="s">
        <v>8004</v>
      </c>
      <c r="T4868" t="s">
        <v>8004</v>
      </c>
      <c r="W4868" t="s">
        <v>8004</v>
      </c>
      <c r="Z4868" t="s">
        <v>8004</v>
      </c>
      <c r="AC4868" t="s">
        <v>8004</v>
      </c>
      <c r="AF4868" t="s">
        <v>8004</v>
      </c>
      <c r="AI4868" t="s">
        <v>8004</v>
      </c>
      <c r="AL4868" t="s">
        <v>8004</v>
      </c>
      <c r="AO4868" t="s">
        <v>8004</v>
      </c>
      <c r="AR4868" t="s">
        <v>8004</v>
      </c>
      <c r="AU4868" t="s">
        <v>8004</v>
      </c>
      <c r="AX4868" t="s">
        <v>8004</v>
      </c>
      <c r="BA4868" t="s">
        <v>8004</v>
      </c>
      <c r="BD4868" t="s">
        <v>8004</v>
      </c>
      <c r="BG4868" t="s">
        <v>8004</v>
      </c>
      <c r="BJ4868" t="s">
        <v>8004</v>
      </c>
      <c r="BM4868" t="s">
        <v>8004</v>
      </c>
      <c r="BP4868" t="s">
        <v>8004</v>
      </c>
      <c r="BS4868" t="s">
        <v>8004</v>
      </c>
      <c r="BV4868" t="s">
        <v>8004</v>
      </c>
      <c r="BY4868" t="s">
        <v>8004</v>
      </c>
      <c r="CB4868" t="s">
        <v>8004</v>
      </c>
      <c r="CE4868" t="s">
        <v>8004</v>
      </c>
      <c r="CH4868" t="s">
        <v>8004</v>
      </c>
      <c r="CK4868" t="s">
        <v>8004</v>
      </c>
      <c r="CN4868" t="s">
        <v>8004</v>
      </c>
      <c r="CQ4868" t="s">
        <v>8004</v>
      </c>
      <c r="CT4868" t="s">
        <v>8004</v>
      </c>
      <c r="CW4868" t="s">
        <v>8004</v>
      </c>
      <c r="CZ4868" t="s">
        <v>8004</v>
      </c>
      <c r="DC4868" t="s">
        <v>8004</v>
      </c>
      <c r="DF4868" t="s">
        <v>8004</v>
      </c>
      <c r="DI4868" t="s">
        <v>8004</v>
      </c>
      <c r="DL4868" t="s">
        <v>8004</v>
      </c>
      <c r="DO4868" t="s">
        <v>8004</v>
      </c>
      <c r="DR4868" t="s">
        <v>8004</v>
      </c>
      <c r="DU4868" t="s">
        <v>8004</v>
      </c>
      <c r="DX4868" t="s">
        <v>8004</v>
      </c>
      <c r="EA4868" t="s">
        <v>8004</v>
      </c>
      <c r="ED4868" t="s">
        <v>8004</v>
      </c>
      <c r="EG4868" t="s">
        <v>8004</v>
      </c>
      <c r="EJ4868" t="s">
        <v>8004</v>
      </c>
      <c r="EM4868" t="s">
        <v>8004</v>
      </c>
      <c r="EP4868" t="s">
        <v>8004</v>
      </c>
      <c r="ES4868" t="s">
        <v>8004</v>
      </c>
    </row>
    <row r="4869" spans="17:149" hidden="1" x14ac:dyDescent="0.25">
      <c r="Q4869" t="s">
        <v>8006</v>
      </c>
      <c r="T4869" t="s">
        <v>8006</v>
      </c>
      <c r="W4869" t="s">
        <v>8006</v>
      </c>
      <c r="Z4869" t="s">
        <v>8006</v>
      </c>
      <c r="AC4869" t="s">
        <v>8006</v>
      </c>
      <c r="AF4869" t="s">
        <v>8006</v>
      </c>
      <c r="AI4869" t="s">
        <v>8006</v>
      </c>
      <c r="AL4869" t="s">
        <v>8006</v>
      </c>
      <c r="AO4869" t="s">
        <v>8006</v>
      </c>
      <c r="AR4869" t="s">
        <v>8006</v>
      </c>
      <c r="AU4869" t="s">
        <v>8006</v>
      </c>
      <c r="AX4869" t="s">
        <v>8006</v>
      </c>
      <c r="BA4869" t="s">
        <v>8006</v>
      </c>
      <c r="BD4869" t="s">
        <v>8006</v>
      </c>
      <c r="BG4869" t="s">
        <v>8006</v>
      </c>
      <c r="BJ4869" t="s">
        <v>8006</v>
      </c>
      <c r="BM4869" t="s">
        <v>8006</v>
      </c>
      <c r="BP4869" t="s">
        <v>8006</v>
      </c>
      <c r="BS4869" t="s">
        <v>8006</v>
      </c>
      <c r="BV4869" t="s">
        <v>8006</v>
      </c>
      <c r="BY4869" t="s">
        <v>8006</v>
      </c>
      <c r="CB4869" t="s">
        <v>8006</v>
      </c>
      <c r="CE4869" t="s">
        <v>8006</v>
      </c>
      <c r="CH4869" t="s">
        <v>8006</v>
      </c>
      <c r="CK4869" t="s">
        <v>8006</v>
      </c>
      <c r="CN4869" t="s">
        <v>8006</v>
      </c>
      <c r="CQ4869" t="s">
        <v>8006</v>
      </c>
      <c r="CT4869" t="s">
        <v>8006</v>
      </c>
      <c r="CW4869" t="s">
        <v>8006</v>
      </c>
      <c r="CZ4869" t="s">
        <v>8006</v>
      </c>
      <c r="DC4869" t="s">
        <v>8006</v>
      </c>
      <c r="DF4869" t="s">
        <v>8006</v>
      </c>
      <c r="DI4869" t="s">
        <v>8006</v>
      </c>
      <c r="DL4869" t="s">
        <v>8006</v>
      </c>
      <c r="DO4869" t="s">
        <v>8006</v>
      </c>
      <c r="DR4869" t="s">
        <v>8006</v>
      </c>
      <c r="DU4869" t="s">
        <v>8006</v>
      </c>
      <c r="DX4869" t="s">
        <v>8006</v>
      </c>
      <c r="EA4869" t="s">
        <v>8006</v>
      </c>
      <c r="ED4869" t="s">
        <v>8006</v>
      </c>
      <c r="EG4869" t="s">
        <v>8006</v>
      </c>
      <c r="EJ4869" t="s">
        <v>8006</v>
      </c>
      <c r="EM4869" t="s">
        <v>8006</v>
      </c>
      <c r="EP4869" t="s">
        <v>8006</v>
      </c>
      <c r="ES4869" t="s">
        <v>8006</v>
      </c>
    </row>
    <row r="4870" spans="17:149" hidden="1" x14ac:dyDescent="0.25">
      <c r="Q4870" t="s">
        <v>8008</v>
      </c>
      <c r="T4870" t="s">
        <v>8008</v>
      </c>
      <c r="W4870" t="s">
        <v>8008</v>
      </c>
      <c r="Z4870" t="s">
        <v>8008</v>
      </c>
      <c r="AC4870" t="s">
        <v>8008</v>
      </c>
      <c r="AF4870" t="s">
        <v>8008</v>
      </c>
      <c r="AI4870" t="s">
        <v>8008</v>
      </c>
      <c r="AL4870" t="s">
        <v>8008</v>
      </c>
      <c r="AO4870" t="s">
        <v>8008</v>
      </c>
      <c r="AR4870" t="s">
        <v>8008</v>
      </c>
      <c r="AU4870" t="s">
        <v>8008</v>
      </c>
      <c r="AX4870" t="s">
        <v>8008</v>
      </c>
      <c r="BA4870" t="s">
        <v>8008</v>
      </c>
      <c r="BD4870" t="s">
        <v>8008</v>
      </c>
      <c r="BG4870" t="s">
        <v>8008</v>
      </c>
      <c r="BJ4870" t="s">
        <v>8008</v>
      </c>
      <c r="BM4870" t="s">
        <v>8008</v>
      </c>
      <c r="BP4870" t="s">
        <v>8008</v>
      </c>
      <c r="BS4870" t="s">
        <v>8008</v>
      </c>
      <c r="BV4870" t="s">
        <v>8008</v>
      </c>
      <c r="BY4870" t="s">
        <v>8008</v>
      </c>
      <c r="CB4870" t="s">
        <v>8008</v>
      </c>
      <c r="CE4870" t="s">
        <v>8008</v>
      </c>
      <c r="CH4870" t="s">
        <v>8008</v>
      </c>
      <c r="CK4870" t="s">
        <v>8008</v>
      </c>
      <c r="CN4870" t="s">
        <v>8008</v>
      </c>
      <c r="CQ4870" t="s">
        <v>8008</v>
      </c>
      <c r="CT4870" t="s">
        <v>8008</v>
      </c>
      <c r="CW4870" t="s">
        <v>8008</v>
      </c>
      <c r="CZ4870" t="s">
        <v>8008</v>
      </c>
      <c r="DC4870" t="s">
        <v>8008</v>
      </c>
      <c r="DF4870" t="s">
        <v>8008</v>
      </c>
      <c r="DI4870" t="s">
        <v>8008</v>
      </c>
      <c r="DL4870" t="s">
        <v>8008</v>
      </c>
      <c r="DO4870" t="s">
        <v>8008</v>
      </c>
      <c r="DR4870" t="s">
        <v>8008</v>
      </c>
      <c r="DU4870" t="s">
        <v>8008</v>
      </c>
      <c r="DX4870" t="s">
        <v>8008</v>
      </c>
      <c r="EA4870" t="s">
        <v>8008</v>
      </c>
      <c r="ED4870" t="s">
        <v>8008</v>
      </c>
      <c r="EG4870" t="s">
        <v>8008</v>
      </c>
      <c r="EJ4870" t="s">
        <v>8008</v>
      </c>
      <c r="EM4870" t="s">
        <v>8008</v>
      </c>
      <c r="EP4870" t="s">
        <v>8008</v>
      </c>
      <c r="ES4870" t="s">
        <v>8008</v>
      </c>
    </row>
    <row r="4871" spans="17:149" hidden="1" x14ac:dyDescent="0.25">
      <c r="Q4871" t="s">
        <v>8009</v>
      </c>
      <c r="T4871" t="s">
        <v>8009</v>
      </c>
      <c r="W4871" t="s">
        <v>8009</v>
      </c>
      <c r="Z4871" t="s">
        <v>8009</v>
      </c>
      <c r="AC4871" t="s">
        <v>8009</v>
      </c>
      <c r="AF4871" t="s">
        <v>8009</v>
      </c>
      <c r="AI4871" t="s">
        <v>8009</v>
      </c>
      <c r="AL4871" t="s">
        <v>8009</v>
      </c>
      <c r="AO4871" t="s">
        <v>8009</v>
      </c>
      <c r="AR4871" t="s">
        <v>8009</v>
      </c>
      <c r="AU4871" t="s">
        <v>8009</v>
      </c>
      <c r="AX4871" t="s">
        <v>8009</v>
      </c>
      <c r="BA4871" t="s">
        <v>8009</v>
      </c>
      <c r="BD4871" t="s">
        <v>8009</v>
      </c>
      <c r="BG4871" t="s">
        <v>8009</v>
      </c>
      <c r="BJ4871" t="s">
        <v>8009</v>
      </c>
      <c r="BM4871" t="s">
        <v>8009</v>
      </c>
      <c r="BP4871" t="s">
        <v>8009</v>
      </c>
      <c r="BS4871" t="s">
        <v>8009</v>
      </c>
      <c r="BV4871" t="s">
        <v>8009</v>
      </c>
      <c r="BY4871" t="s">
        <v>8009</v>
      </c>
      <c r="CB4871" t="s">
        <v>8009</v>
      </c>
      <c r="CE4871" t="s">
        <v>8009</v>
      </c>
      <c r="CH4871" t="s">
        <v>8009</v>
      </c>
      <c r="CK4871" t="s">
        <v>8009</v>
      </c>
      <c r="CN4871" t="s">
        <v>8009</v>
      </c>
      <c r="CQ4871" t="s">
        <v>8009</v>
      </c>
      <c r="CT4871" t="s">
        <v>8009</v>
      </c>
      <c r="CW4871" t="s">
        <v>8009</v>
      </c>
      <c r="CZ4871" t="s">
        <v>8009</v>
      </c>
      <c r="DC4871" t="s">
        <v>8009</v>
      </c>
      <c r="DF4871" t="s">
        <v>8009</v>
      </c>
      <c r="DI4871" t="s">
        <v>8009</v>
      </c>
      <c r="DL4871" t="s">
        <v>8009</v>
      </c>
      <c r="DO4871" t="s">
        <v>8009</v>
      </c>
      <c r="DR4871" t="s">
        <v>8009</v>
      </c>
      <c r="DU4871" t="s">
        <v>8009</v>
      </c>
      <c r="DX4871" t="s">
        <v>8009</v>
      </c>
      <c r="EA4871" t="s">
        <v>8009</v>
      </c>
      <c r="ED4871" t="s">
        <v>8009</v>
      </c>
      <c r="EG4871" t="s">
        <v>8009</v>
      </c>
      <c r="EJ4871" t="s">
        <v>8009</v>
      </c>
      <c r="EM4871" t="s">
        <v>8009</v>
      </c>
      <c r="EP4871" t="s">
        <v>8009</v>
      </c>
      <c r="ES4871" t="s">
        <v>8009</v>
      </c>
    </row>
    <row r="4872" spans="17:149" hidden="1" x14ac:dyDescent="0.25">
      <c r="Q4872" t="s">
        <v>8010</v>
      </c>
      <c r="T4872" t="s">
        <v>8010</v>
      </c>
      <c r="W4872" t="s">
        <v>8010</v>
      </c>
      <c r="Z4872" t="s">
        <v>8010</v>
      </c>
      <c r="AC4872" t="s">
        <v>8010</v>
      </c>
      <c r="AF4872" t="s">
        <v>8010</v>
      </c>
      <c r="AI4872" t="s">
        <v>8010</v>
      </c>
      <c r="AL4872" t="s">
        <v>8010</v>
      </c>
      <c r="AO4872" t="s">
        <v>8010</v>
      </c>
      <c r="AR4872" t="s">
        <v>8010</v>
      </c>
      <c r="AU4872" t="s">
        <v>8010</v>
      </c>
      <c r="AX4872" t="s">
        <v>8010</v>
      </c>
      <c r="BA4872" t="s">
        <v>8010</v>
      </c>
      <c r="BD4872" t="s">
        <v>8010</v>
      </c>
      <c r="BG4872" t="s">
        <v>8010</v>
      </c>
      <c r="BJ4872" t="s">
        <v>8010</v>
      </c>
      <c r="BM4872" t="s">
        <v>8010</v>
      </c>
      <c r="BP4872" t="s">
        <v>8010</v>
      </c>
      <c r="BS4872" t="s">
        <v>8010</v>
      </c>
      <c r="BV4872" t="s">
        <v>8010</v>
      </c>
      <c r="BY4872" t="s">
        <v>8010</v>
      </c>
      <c r="CB4872" t="s">
        <v>8010</v>
      </c>
      <c r="CE4872" t="s">
        <v>8010</v>
      </c>
      <c r="CH4872" t="s">
        <v>8010</v>
      </c>
      <c r="CK4872" t="s">
        <v>8010</v>
      </c>
      <c r="CN4872" t="s">
        <v>8010</v>
      </c>
      <c r="CQ4872" t="s">
        <v>8010</v>
      </c>
      <c r="CT4872" t="s">
        <v>8010</v>
      </c>
      <c r="CW4872" t="s">
        <v>8010</v>
      </c>
      <c r="CZ4872" t="s">
        <v>8010</v>
      </c>
      <c r="DC4872" t="s">
        <v>8010</v>
      </c>
      <c r="DF4872" t="s">
        <v>8010</v>
      </c>
      <c r="DI4872" t="s">
        <v>8010</v>
      </c>
      <c r="DL4872" t="s">
        <v>8010</v>
      </c>
      <c r="DO4872" t="s">
        <v>8010</v>
      </c>
      <c r="DR4872" t="s">
        <v>8010</v>
      </c>
      <c r="DU4872" t="s">
        <v>8010</v>
      </c>
      <c r="DX4872" t="s">
        <v>8010</v>
      </c>
      <c r="EA4872" t="s">
        <v>8010</v>
      </c>
      <c r="ED4872" t="s">
        <v>8010</v>
      </c>
      <c r="EG4872" t="s">
        <v>8010</v>
      </c>
      <c r="EJ4872" t="s">
        <v>8010</v>
      </c>
      <c r="EM4872" t="s">
        <v>8010</v>
      </c>
      <c r="EP4872" t="s">
        <v>8010</v>
      </c>
      <c r="ES4872" t="s">
        <v>8010</v>
      </c>
    </row>
    <row r="4873" spans="17:149" hidden="1" x14ac:dyDescent="0.25">
      <c r="Q4873" t="s">
        <v>8011</v>
      </c>
      <c r="T4873" t="s">
        <v>8011</v>
      </c>
      <c r="W4873" t="s">
        <v>8011</v>
      </c>
      <c r="Z4873" t="s">
        <v>8011</v>
      </c>
      <c r="AC4873" t="s">
        <v>8011</v>
      </c>
      <c r="AF4873" t="s">
        <v>8011</v>
      </c>
      <c r="AI4873" t="s">
        <v>8011</v>
      </c>
      <c r="AL4873" t="s">
        <v>8011</v>
      </c>
      <c r="AO4873" t="s">
        <v>8011</v>
      </c>
      <c r="AR4873" t="s">
        <v>8011</v>
      </c>
      <c r="AU4873" t="s">
        <v>8011</v>
      </c>
      <c r="AX4873" t="s">
        <v>8011</v>
      </c>
      <c r="BA4873" t="s">
        <v>8011</v>
      </c>
      <c r="BD4873" t="s">
        <v>8011</v>
      </c>
      <c r="BG4873" t="s">
        <v>8011</v>
      </c>
      <c r="BJ4873" t="s">
        <v>8011</v>
      </c>
      <c r="BM4873" t="s">
        <v>8011</v>
      </c>
      <c r="BP4873" t="s">
        <v>8011</v>
      </c>
      <c r="BS4873" t="s">
        <v>8011</v>
      </c>
      <c r="BV4873" t="s">
        <v>8011</v>
      </c>
      <c r="BY4873" t="s">
        <v>8011</v>
      </c>
      <c r="CB4873" t="s">
        <v>8011</v>
      </c>
      <c r="CE4873" t="s">
        <v>8011</v>
      </c>
      <c r="CH4873" t="s">
        <v>8011</v>
      </c>
      <c r="CK4873" t="s">
        <v>8011</v>
      </c>
      <c r="CN4873" t="s">
        <v>8011</v>
      </c>
      <c r="CQ4873" t="s">
        <v>8011</v>
      </c>
      <c r="CT4873" t="s">
        <v>8011</v>
      </c>
      <c r="CW4873" t="s">
        <v>8011</v>
      </c>
      <c r="CZ4873" t="s">
        <v>8011</v>
      </c>
      <c r="DC4873" t="s">
        <v>8011</v>
      </c>
      <c r="DF4873" t="s">
        <v>8011</v>
      </c>
      <c r="DI4873" t="s">
        <v>8011</v>
      </c>
      <c r="DL4873" t="s">
        <v>8011</v>
      </c>
      <c r="DO4873" t="s">
        <v>8011</v>
      </c>
      <c r="DR4873" t="s">
        <v>8011</v>
      </c>
      <c r="DU4873" t="s">
        <v>8011</v>
      </c>
      <c r="DX4873" t="s">
        <v>8011</v>
      </c>
      <c r="EA4873" t="s">
        <v>8011</v>
      </c>
      <c r="ED4873" t="s">
        <v>8011</v>
      </c>
      <c r="EG4873" t="s">
        <v>8011</v>
      </c>
      <c r="EJ4873" t="s">
        <v>8011</v>
      </c>
      <c r="EM4873" t="s">
        <v>8011</v>
      </c>
      <c r="EP4873" t="s">
        <v>8011</v>
      </c>
      <c r="ES4873" t="s">
        <v>8011</v>
      </c>
    </row>
    <row r="4874" spans="17:149" hidden="1" x14ac:dyDescent="0.25">
      <c r="Q4874" t="s">
        <v>8012</v>
      </c>
      <c r="T4874" t="s">
        <v>8012</v>
      </c>
      <c r="W4874" t="s">
        <v>8012</v>
      </c>
      <c r="Z4874" t="s">
        <v>8012</v>
      </c>
      <c r="AC4874" t="s">
        <v>8012</v>
      </c>
      <c r="AF4874" t="s">
        <v>8012</v>
      </c>
      <c r="AI4874" t="s">
        <v>8012</v>
      </c>
      <c r="AL4874" t="s">
        <v>8012</v>
      </c>
      <c r="AO4874" t="s">
        <v>8012</v>
      </c>
      <c r="AR4874" t="s">
        <v>8012</v>
      </c>
      <c r="AU4874" t="s">
        <v>8012</v>
      </c>
      <c r="AX4874" t="s">
        <v>8012</v>
      </c>
      <c r="BA4874" t="s">
        <v>8012</v>
      </c>
      <c r="BD4874" t="s">
        <v>8012</v>
      </c>
      <c r="BG4874" t="s">
        <v>8012</v>
      </c>
      <c r="BJ4874" t="s">
        <v>8012</v>
      </c>
      <c r="BM4874" t="s">
        <v>8012</v>
      </c>
      <c r="BP4874" t="s">
        <v>8012</v>
      </c>
      <c r="BS4874" t="s">
        <v>8012</v>
      </c>
      <c r="BV4874" t="s">
        <v>8012</v>
      </c>
      <c r="BY4874" t="s">
        <v>8012</v>
      </c>
      <c r="CB4874" t="s">
        <v>8012</v>
      </c>
      <c r="CE4874" t="s">
        <v>8012</v>
      </c>
      <c r="CH4874" t="s">
        <v>8012</v>
      </c>
      <c r="CK4874" t="s">
        <v>8012</v>
      </c>
      <c r="CN4874" t="s">
        <v>8012</v>
      </c>
      <c r="CQ4874" t="s">
        <v>8012</v>
      </c>
      <c r="CT4874" t="s">
        <v>8012</v>
      </c>
      <c r="CW4874" t="s">
        <v>8012</v>
      </c>
      <c r="CZ4874" t="s">
        <v>8012</v>
      </c>
      <c r="DC4874" t="s">
        <v>8012</v>
      </c>
      <c r="DF4874" t="s">
        <v>8012</v>
      </c>
      <c r="DI4874" t="s">
        <v>8012</v>
      </c>
      <c r="DL4874" t="s">
        <v>8012</v>
      </c>
      <c r="DO4874" t="s">
        <v>8012</v>
      </c>
      <c r="DR4874" t="s">
        <v>8012</v>
      </c>
      <c r="DU4874" t="s">
        <v>8012</v>
      </c>
      <c r="DX4874" t="s">
        <v>8012</v>
      </c>
      <c r="EA4874" t="s">
        <v>8012</v>
      </c>
      <c r="ED4874" t="s">
        <v>8012</v>
      </c>
      <c r="EG4874" t="s">
        <v>8012</v>
      </c>
      <c r="EJ4874" t="s">
        <v>8012</v>
      </c>
      <c r="EM4874" t="s">
        <v>8012</v>
      </c>
      <c r="EP4874" t="s">
        <v>8012</v>
      </c>
      <c r="ES4874" t="s">
        <v>8012</v>
      </c>
    </row>
    <row r="4875" spans="17:149" hidden="1" x14ac:dyDescent="0.25">
      <c r="Q4875" t="s">
        <v>8014</v>
      </c>
      <c r="T4875" t="s">
        <v>8014</v>
      </c>
      <c r="W4875" t="s">
        <v>8014</v>
      </c>
      <c r="Z4875" t="s">
        <v>8014</v>
      </c>
      <c r="AC4875" t="s">
        <v>8014</v>
      </c>
      <c r="AF4875" t="s">
        <v>8014</v>
      </c>
      <c r="AI4875" t="s">
        <v>8014</v>
      </c>
      <c r="AL4875" t="s">
        <v>8014</v>
      </c>
      <c r="AO4875" t="s">
        <v>8014</v>
      </c>
      <c r="AR4875" t="s">
        <v>8014</v>
      </c>
      <c r="AU4875" t="s">
        <v>8014</v>
      </c>
      <c r="AX4875" t="s">
        <v>8014</v>
      </c>
      <c r="BA4875" t="s">
        <v>8014</v>
      </c>
      <c r="BD4875" t="s">
        <v>8014</v>
      </c>
      <c r="BG4875" t="s">
        <v>8014</v>
      </c>
      <c r="BJ4875" t="s">
        <v>8014</v>
      </c>
      <c r="BM4875" t="s">
        <v>8014</v>
      </c>
      <c r="BP4875" t="s">
        <v>8014</v>
      </c>
      <c r="BS4875" t="s">
        <v>8014</v>
      </c>
      <c r="BV4875" t="s">
        <v>8014</v>
      </c>
      <c r="BY4875" t="s">
        <v>8014</v>
      </c>
      <c r="CB4875" t="s">
        <v>8014</v>
      </c>
      <c r="CE4875" t="s">
        <v>8014</v>
      </c>
      <c r="CH4875" t="s">
        <v>8014</v>
      </c>
      <c r="CK4875" t="s">
        <v>8014</v>
      </c>
      <c r="CN4875" t="s">
        <v>8014</v>
      </c>
      <c r="CQ4875" t="s">
        <v>8014</v>
      </c>
      <c r="CT4875" t="s">
        <v>8014</v>
      </c>
      <c r="CW4875" t="s">
        <v>8014</v>
      </c>
      <c r="CZ4875" t="s">
        <v>8014</v>
      </c>
      <c r="DC4875" t="s">
        <v>8014</v>
      </c>
      <c r="DF4875" t="s">
        <v>8014</v>
      </c>
      <c r="DI4875" t="s">
        <v>8014</v>
      </c>
      <c r="DL4875" t="s">
        <v>8014</v>
      </c>
      <c r="DO4875" t="s">
        <v>8014</v>
      </c>
      <c r="DR4875" t="s">
        <v>8014</v>
      </c>
      <c r="DU4875" t="s">
        <v>8014</v>
      </c>
      <c r="DX4875" t="s">
        <v>8014</v>
      </c>
      <c r="EA4875" t="s">
        <v>8014</v>
      </c>
      <c r="ED4875" t="s">
        <v>8014</v>
      </c>
      <c r="EG4875" t="s">
        <v>8014</v>
      </c>
      <c r="EJ4875" t="s">
        <v>8014</v>
      </c>
      <c r="EM4875" t="s">
        <v>8014</v>
      </c>
      <c r="EP4875" t="s">
        <v>8014</v>
      </c>
      <c r="ES4875" t="s">
        <v>8014</v>
      </c>
    </row>
    <row r="4876" spans="17:149" hidden="1" x14ac:dyDescent="0.25">
      <c r="Q4876" t="s">
        <v>8017</v>
      </c>
      <c r="T4876" t="s">
        <v>8017</v>
      </c>
      <c r="W4876" t="s">
        <v>8017</v>
      </c>
      <c r="Z4876" t="s">
        <v>8017</v>
      </c>
      <c r="AC4876" t="s">
        <v>8017</v>
      </c>
      <c r="AF4876" t="s">
        <v>8017</v>
      </c>
      <c r="AI4876" t="s">
        <v>8017</v>
      </c>
      <c r="AL4876" t="s">
        <v>8017</v>
      </c>
      <c r="AO4876" t="s">
        <v>8017</v>
      </c>
      <c r="AR4876" t="s">
        <v>8017</v>
      </c>
      <c r="AU4876" t="s">
        <v>8017</v>
      </c>
      <c r="AX4876" t="s">
        <v>8017</v>
      </c>
      <c r="BA4876" t="s">
        <v>8017</v>
      </c>
      <c r="BD4876" t="s">
        <v>8017</v>
      </c>
      <c r="BG4876" t="s">
        <v>8017</v>
      </c>
      <c r="BJ4876" t="s">
        <v>8017</v>
      </c>
      <c r="BM4876" t="s">
        <v>8017</v>
      </c>
      <c r="BP4876" t="s">
        <v>8017</v>
      </c>
      <c r="BS4876" t="s">
        <v>8017</v>
      </c>
      <c r="BV4876" t="s">
        <v>8017</v>
      </c>
      <c r="BY4876" t="s">
        <v>8017</v>
      </c>
      <c r="CB4876" t="s">
        <v>8017</v>
      </c>
      <c r="CE4876" t="s">
        <v>8017</v>
      </c>
      <c r="CH4876" t="s">
        <v>8017</v>
      </c>
      <c r="CK4876" t="s">
        <v>8017</v>
      </c>
      <c r="CN4876" t="s">
        <v>8017</v>
      </c>
      <c r="CQ4876" t="s">
        <v>8017</v>
      </c>
      <c r="CT4876" t="s">
        <v>8017</v>
      </c>
      <c r="CW4876" t="s">
        <v>8017</v>
      </c>
      <c r="CZ4876" t="s">
        <v>8017</v>
      </c>
      <c r="DC4876" t="s">
        <v>8017</v>
      </c>
      <c r="DF4876" t="s">
        <v>8017</v>
      </c>
      <c r="DI4876" t="s">
        <v>8017</v>
      </c>
      <c r="DL4876" t="s">
        <v>8017</v>
      </c>
      <c r="DO4876" t="s">
        <v>8017</v>
      </c>
      <c r="DR4876" t="s">
        <v>8017</v>
      </c>
      <c r="DU4876" t="s">
        <v>8017</v>
      </c>
      <c r="DX4876" t="s">
        <v>8017</v>
      </c>
      <c r="EA4876" t="s">
        <v>8017</v>
      </c>
      <c r="ED4876" t="s">
        <v>8017</v>
      </c>
      <c r="EG4876" t="s">
        <v>8017</v>
      </c>
      <c r="EJ4876" t="s">
        <v>8017</v>
      </c>
      <c r="EM4876" t="s">
        <v>8017</v>
      </c>
      <c r="EP4876" t="s">
        <v>8017</v>
      </c>
      <c r="ES4876" t="s">
        <v>8017</v>
      </c>
    </row>
    <row r="4877" spans="17:149" hidden="1" x14ac:dyDescent="0.25">
      <c r="Q4877" t="s">
        <v>8019</v>
      </c>
      <c r="T4877" t="s">
        <v>8019</v>
      </c>
      <c r="W4877" t="s">
        <v>8019</v>
      </c>
      <c r="Z4877" t="s">
        <v>8019</v>
      </c>
      <c r="AC4877" t="s">
        <v>8019</v>
      </c>
      <c r="AF4877" t="s">
        <v>8019</v>
      </c>
      <c r="AI4877" t="s">
        <v>8019</v>
      </c>
      <c r="AL4877" t="s">
        <v>8019</v>
      </c>
      <c r="AO4877" t="s">
        <v>8019</v>
      </c>
      <c r="AR4877" t="s">
        <v>8019</v>
      </c>
      <c r="AU4877" t="s">
        <v>8019</v>
      </c>
      <c r="AX4877" t="s">
        <v>8019</v>
      </c>
      <c r="BA4877" t="s">
        <v>8019</v>
      </c>
      <c r="BD4877" t="s">
        <v>8019</v>
      </c>
      <c r="BG4877" t="s">
        <v>8019</v>
      </c>
      <c r="BJ4877" t="s">
        <v>8019</v>
      </c>
      <c r="BM4877" t="s">
        <v>8019</v>
      </c>
      <c r="BP4877" t="s">
        <v>8019</v>
      </c>
      <c r="BS4877" t="s">
        <v>8019</v>
      </c>
      <c r="BV4877" t="s">
        <v>8019</v>
      </c>
      <c r="BY4877" t="s">
        <v>8019</v>
      </c>
      <c r="CB4877" t="s">
        <v>8019</v>
      </c>
      <c r="CE4877" t="s">
        <v>8019</v>
      </c>
      <c r="CH4877" t="s">
        <v>8019</v>
      </c>
      <c r="CK4877" t="s">
        <v>8019</v>
      </c>
      <c r="CN4877" t="s">
        <v>8019</v>
      </c>
      <c r="CQ4877" t="s">
        <v>8019</v>
      </c>
      <c r="CT4877" t="s">
        <v>8019</v>
      </c>
      <c r="CW4877" t="s">
        <v>8019</v>
      </c>
      <c r="CZ4877" t="s">
        <v>8019</v>
      </c>
      <c r="DC4877" t="s">
        <v>8019</v>
      </c>
      <c r="DF4877" t="s">
        <v>8019</v>
      </c>
      <c r="DI4877" t="s">
        <v>8019</v>
      </c>
      <c r="DL4877" t="s">
        <v>8019</v>
      </c>
      <c r="DO4877" t="s">
        <v>8019</v>
      </c>
      <c r="DR4877" t="s">
        <v>8019</v>
      </c>
      <c r="DU4877" t="s">
        <v>8019</v>
      </c>
      <c r="DX4877" t="s">
        <v>8019</v>
      </c>
      <c r="EA4877" t="s">
        <v>8019</v>
      </c>
      <c r="ED4877" t="s">
        <v>8019</v>
      </c>
      <c r="EG4877" t="s">
        <v>8019</v>
      </c>
      <c r="EJ4877" t="s">
        <v>8019</v>
      </c>
      <c r="EM4877" t="s">
        <v>8019</v>
      </c>
      <c r="EP4877" t="s">
        <v>8019</v>
      </c>
      <c r="ES4877" t="s">
        <v>8019</v>
      </c>
    </row>
    <row r="4878" spans="17:149" hidden="1" x14ac:dyDescent="0.25">
      <c r="Q4878" t="s">
        <v>8020</v>
      </c>
      <c r="T4878" t="s">
        <v>8020</v>
      </c>
      <c r="W4878" t="s">
        <v>8020</v>
      </c>
      <c r="Z4878" t="s">
        <v>8020</v>
      </c>
      <c r="AC4878" t="s">
        <v>8020</v>
      </c>
      <c r="AF4878" t="s">
        <v>8020</v>
      </c>
      <c r="AI4878" t="s">
        <v>8020</v>
      </c>
      <c r="AL4878" t="s">
        <v>8020</v>
      </c>
      <c r="AO4878" t="s">
        <v>8020</v>
      </c>
      <c r="AR4878" t="s">
        <v>8020</v>
      </c>
      <c r="AU4878" t="s">
        <v>8020</v>
      </c>
      <c r="AX4878" t="s">
        <v>8020</v>
      </c>
      <c r="BA4878" t="s">
        <v>8020</v>
      </c>
      <c r="BD4878" t="s">
        <v>8020</v>
      </c>
      <c r="BG4878" t="s">
        <v>8020</v>
      </c>
      <c r="BJ4878" t="s">
        <v>8020</v>
      </c>
      <c r="BM4878" t="s">
        <v>8020</v>
      </c>
      <c r="BP4878" t="s">
        <v>8020</v>
      </c>
      <c r="BS4878" t="s">
        <v>8020</v>
      </c>
      <c r="BV4878" t="s">
        <v>8020</v>
      </c>
      <c r="BY4878" t="s">
        <v>8020</v>
      </c>
      <c r="CB4878" t="s">
        <v>8020</v>
      </c>
      <c r="CE4878" t="s">
        <v>8020</v>
      </c>
      <c r="CH4878" t="s">
        <v>8020</v>
      </c>
      <c r="CK4878" t="s">
        <v>8020</v>
      </c>
      <c r="CN4878" t="s">
        <v>8020</v>
      </c>
      <c r="CQ4878" t="s">
        <v>8020</v>
      </c>
      <c r="CT4878" t="s">
        <v>8020</v>
      </c>
      <c r="CW4878" t="s">
        <v>8020</v>
      </c>
      <c r="CZ4878" t="s">
        <v>8020</v>
      </c>
      <c r="DC4878" t="s">
        <v>8020</v>
      </c>
      <c r="DF4878" t="s">
        <v>8020</v>
      </c>
      <c r="DI4878" t="s">
        <v>8020</v>
      </c>
      <c r="DL4878" t="s">
        <v>8020</v>
      </c>
      <c r="DO4878" t="s">
        <v>8020</v>
      </c>
      <c r="DR4878" t="s">
        <v>8020</v>
      </c>
      <c r="DU4878" t="s">
        <v>8020</v>
      </c>
      <c r="DX4878" t="s">
        <v>8020</v>
      </c>
      <c r="EA4878" t="s">
        <v>8020</v>
      </c>
      <c r="ED4878" t="s">
        <v>8020</v>
      </c>
      <c r="EG4878" t="s">
        <v>8020</v>
      </c>
      <c r="EJ4878" t="s">
        <v>8020</v>
      </c>
      <c r="EM4878" t="s">
        <v>8020</v>
      </c>
      <c r="EP4878" t="s">
        <v>8020</v>
      </c>
      <c r="ES4878" t="s">
        <v>8020</v>
      </c>
    </row>
    <row r="4879" spans="17:149" hidden="1" x14ac:dyDescent="0.25">
      <c r="Q4879" t="s">
        <v>8021</v>
      </c>
      <c r="T4879" t="s">
        <v>8021</v>
      </c>
      <c r="W4879" t="s">
        <v>8021</v>
      </c>
      <c r="Z4879" t="s">
        <v>8021</v>
      </c>
      <c r="AC4879" t="s">
        <v>8021</v>
      </c>
      <c r="AF4879" t="s">
        <v>8021</v>
      </c>
      <c r="AI4879" t="s">
        <v>8021</v>
      </c>
      <c r="AL4879" t="s">
        <v>8021</v>
      </c>
      <c r="AO4879" t="s">
        <v>8021</v>
      </c>
      <c r="AR4879" t="s">
        <v>8021</v>
      </c>
      <c r="AU4879" t="s">
        <v>8021</v>
      </c>
      <c r="AX4879" t="s">
        <v>8021</v>
      </c>
      <c r="BA4879" t="s">
        <v>8021</v>
      </c>
      <c r="BD4879" t="s">
        <v>8021</v>
      </c>
      <c r="BG4879" t="s">
        <v>8021</v>
      </c>
      <c r="BJ4879" t="s">
        <v>8021</v>
      </c>
      <c r="BM4879" t="s">
        <v>8021</v>
      </c>
      <c r="BP4879" t="s">
        <v>8021</v>
      </c>
      <c r="BS4879" t="s">
        <v>8021</v>
      </c>
      <c r="BV4879" t="s">
        <v>8021</v>
      </c>
      <c r="BY4879" t="s">
        <v>8021</v>
      </c>
      <c r="CB4879" t="s">
        <v>8021</v>
      </c>
      <c r="CE4879" t="s">
        <v>8021</v>
      </c>
      <c r="CH4879" t="s">
        <v>8021</v>
      </c>
      <c r="CK4879" t="s">
        <v>8021</v>
      </c>
      <c r="CN4879" t="s">
        <v>8021</v>
      </c>
      <c r="CQ4879" t="s">
        <v>8021</v>
      </c>
      <c r="CT4879" t="s">
        <v>8021</v>
      </c>
      <c r="CW4879" t="s">
        <v>8021</v>
      </c>
      <c r="CZ4879" t="s">
        <v>8021</v>
      </c>
      <c r="DC4879" t="s">
        <v>8021</v>
      </c>
      <c r="DF4879" t="s">
        <v>8021</v>
      </c>
      <c r="DI4879" t="s">
        <v>8021</v>
      </c>
      <c r="DL4879" t="s">
        <v>8021</v>
      </c>
      <c r="DO4879" t="s">
        <v>8021</v>
      </c>
      <c r="DR4879" t="s">
        <v>8021</v>
      </c>
      <c r="DU4879" t="s">
        <v>8021</v>
      </c>
      <c r="DX4879" t="s">
        <v>8021</v>
      </c>
      <c r="EA4879" t="s">
        <v>8021</v>
      </c>
      <c r="ED4879" t="s">
        <v>8021</v>
      </c>
      <c r="EG4879" t="s">
        <v>8021</v>
      </c>
      <c r="EJ4879" t="s">
        <v>8021</v>
      </c>
      <c r="EM4879" t="s">
        <v>8021</v>
      </c>
      <c r="EP4879" t="s">
        <v>8021</v>
      </c>
      <c r="ES4879" t="s">
        <v>8021</v>
      </c>
    </row>
    <row r="4880" spans="17:149" hidden="1" x14ac:dyDescent="0.25">
      <c r="Q4880" t="s">
        <v>8022</v>
      </c>
      <c r="T4880" t="s">
        <v>8022</v>
      </c>
      <c r="W4880" t="s">
        <v>8022</v>
      </c>
      <c r="Z4880" t="s">
        <v>8022</v>
      </c>
      <c r="AC4880" t="s">
        <v>8022</v>
      </c>
      <c r="AF4880" t="s">
        <v>8022</v>
      </c>
      <c r="AI4880" t="s">
        <v>8022</v>
      </c>
      <c r="AL4880" t="s">
        <v>8022</v>
      </c>
      <c r="AO4880" t="s">
        <v>8022</v>
      </c>
      <c r="AR4880" t="s">
        <v>8022</v>
      </c>
      <c r="AU4880" t="s">
        <v>8022</v>
      </c>
      <c r="AX4880" t="s">
        <v>8022</v>
      </c>
      <c r="BA4880" t="s">
        <v>8022</v>
      </c>
      <c r="BD4880" t="s">
        <v>8022</v>
      </c>
      <c r="BG4880" t="s">
        <v>8022</v>
      </c>
      <c r="BJ4880" t="s">
        <v>8022</v>
      </c>
      <c r="BM4880" t="s">
        <v>8022</v>
      </c>
      <c r="BP4880" t="s">
        <v>8022</v>
      </c>
      <c r="BS4880" t="s">
        <v>8022</v>
      </c>
      <c r="BV4880" t="s">
        <v>8022</v>
      </c>
      <c r="BY4880" t="s">
        <v>8022</v>
      </c>
      <c r="CB4880" t="s">
        <v>8022</v>
      </c>
      <c r="CE4880" t="s">
        <v>8022</v>
      </c>
      <c r="CH4880" t="s">
        <v>8022</v>
      </c>
      <c r="CK4880" t="s">
        <v>8022</v>
      </c>
      <c r="CN4880" t="s">
        <v>8022</v>
      </c>
      <c r="CQ4880" t="s">
        <v>8022</v>
      </c>
      <c r="CT4880" t="s">
        <v>8022</v>
      </c>
      <c r="CW4880" t="s">
        <v>8022</v>
      </c>
      <c r="CZ4880" t="s">
        <v>8022</v>
      </c>
      <c r="DC4880" t="s">
        <v>8022</v>
      </c>
      <c r="DF4880" t="s">
        <v>8022</v>
      </c>
      <c r="DI4880" t="s">
        <v>8022</v>
      </c>
      <c r="DL4880" t="s">
        <v>8022</v>
      </c>
      <c r="DO4880" t="s">
        <v>8022</v>
      </c>
      <c r="DR4880" t="s">
        <v>8022</v>
      </c>
      <c r="DU4880" t="s">
        <v>8022</v>
      </c>
      <c r="DX4880" t="s">
        <v>8022</v>
      </c>
      <c r="EA4880" t="s">
        <v>8022</v>
      </c>
      <c r="ED4880" t="s">
        <v>8022</v>
      </c>
      <c r="EG4880" t="s">
        <v>8022</v>
      </c>
      <c r="EJ4880" t="s">
        <v>8022</v>
      </c>
      <c r="EM4880" t="s">
        <v>8022</v>
      </c>
      <c r="EP4880" t="s">
        <v>8022</v>
      </c>
      <c r="ES4880" t="s">
        <v>8022</v>
      </c>
    </row>
    <row r="4881" spans="17:149" hidden="1" x14ac:dyDescent="0.25">
      <c r="Q4881" t="s">
        <v>8023</v>
      </c>
      <c r="T4881" t="s">
        <v>8023</v>
      </c>
      <c r="W4881" t="s">
        <v>8023</v>
      </c>
      <c r="Z4881" t="s">
        <v>8023</v>
      </c>
      <c r="AC4881" t="s">
        <v>8023</v>
      </c>
      <c r="AF4881" t="s">
        <v>8023</v>
      </c>
      <c r="AI4881" t="s">
        <v>8023</v>
      </c>
      <c r="AL4881" t="s">
        <v>8023</v>
      </c>
      <c r="AO4881" t="s">
        <v>8023</v>
      </c>
      <c r="AR4881" t="s">
        <v>8023</v>
      </c>
      <c r="AU4881" t="s">
        <v>8023</v>
      </c>
      <c r="AX4881" t="s">
        <v>8023</v>
      </c>
      <c r="BA4881" t="s">
        <v>8023</v>
      </c>
      <c r="BD4881" t="s">
        <v>8023</v>
      </c>
      <c r="BG4881" t="s">
        <v>8023</v>
      </c>
      <c r="BJ4881" t="s">
        <v>8023</v>
      </c>
      <c r="BM4881" t="s">
        <v>8023</v>
      </c>
      <c r="BP4881" t="s">
        <v>8023</v>
      </c>
      <c r="BS4881" t="s">
        <v>8023</v>
      </c>
      <c r="BV4881" t="s">
        <v>8023</v>
      </c>
      <c r="BY4881" t="s">
        <v>8023</v>
      </c>
      <c r="CB4881" t="s">
        <v>8023</v>
      </c>
      <c r="CE4881" t="s">
        <v>8023</v>
      </c>
      <c r="CH4881" t="s">
        <v>8023</v>
      </c>
      <c r="CK4881" t="s">
        <v>8023</v>
      </c>
      <c r="CN4881" t="s">
        <v>8023</v>
      </c>
      <c r="CQ4881" t="s">
        <v>8023</v>
      </c>
      <c r="CT4881" t="s">
        <v>8023</v>
      </c>
      <c r="CW4881" t="s">
        <v>8023</v>
      </c>
      <c r="CZ4881" t="s">
        <v>8023</v>
      </c>
      <c r="DC4881" t="s">
        <v>8023</v>
      </c>
      <c r="DF4881" t="s">
        <v>8023</v>
      </c>
      <c r="DI4881" t="s">
        <v>8023</v>
      </c>
      <c r="DL4881" t="s">
        <v>8023</v>
      </c>
      <c r="DO4881" t="s">
        <v>8023</v>
      </c>
      <c r="DR4881" t="s">
        <v>8023</v>
      </c>
      <c r="DU4881" t="s">
        <v>8023</v>
      </c>
      <c r="DX4881" t="s">
        <v>8023</v>
      </c>
      <c r="EA4881" t="s">
        <v>8023</v>
      </c>
      <c r="ED4881" t="s">
        <v>8023</v>
      </c>
      <c r="EG4881" t="s">
        <v>8023</v>
      </c>
      <c r="EJ4881" t="s">
        <v>8023</v>
      </c>
      <c r="EM4881" t="s">
        <v>8023</v>
      </c>
      <c r="EP4881" t="s">
        <v>8023</v>
      </c>
      <c r="ES4881" t="s">
        <v>8023</v>
      </c>
    </row>
    <row r="4882" spans="17:149" hidden="1" x14ac:dyDescent="0.25">
      <c r="Q4882" t="s">
        <v>8024</v>
      </c>
      <c r="T4882" t="s">
        <v>8024</v>
      </c>
      <c r="W4882" t="s">
        <v>8024</v>
      </c>
      <c r="Z4882" t="s">
        <v>8024</v>
      </c>
      <c r="AC4882" t="s">
        <v>8024</v>
      </c>
      <c r="AF4882" t="s">
        <v>8024</v>
      </c>
      <c r="AI4882" t="s">
        <v>8024</v>
      </c>
      <c r="AL4882" t="s">
        <v>8024</v>
      </c>
      <c r="AO4882" t="s">
        <v>8024</v>
      </c>
      <c r="AR4882" t="s">
        <v>8024</v>
      </c>
      <c r="AU4882" t="s">
        <v>8024</v>
      </c>
      <c r="AX4882" t="s">
        <v>8024</v>
      </c>
      <c r="BA4882" t="s">
        <v>8024</v>
      </c>
      <c r="BD4882" t="s">
        <v>8024</v>
      </c>
      <c r="BG4882" t="s">
        <v>8024</v>
      </c>
      <c r="BJ4882" t="s">
        <v>8024</v>
      </c>
      <c r="BM4882" t="s">
        <v>8024</v>
      </c>
      <c r="BP4882" t="s">
        <v>8024</v>
      </c>
      <c r="BS4882" t="s">
        <v>8024</v>
      </c>
      <c r="BV4882" t="s">
        <v>8024</v>
      </c>
      <c r="BY4882" t="s">
        <v>8024</v>
      </c>
      <c r="CB4882" t="s">
        <v>8024</v>
      </c>
      <c r="CE4882" t="s">
        <v>8024</v>
      </c>
      <c r="CH4882" t="s">
        <v>8024</v>
      </c>
      <c r="CK4882" t="s">
        <v>8024</v>
      </c>
      <c r="CN4882" t="s">
        <v>8024</v>
      </c>
      <c r="CQ4882" t="s">
        <v>8024</v>
      </c>
      <c r="CT4882" t="s">
        <v>8024</v>
      </c>
      <c r="CW4882" t="s">
        <v>8024</v>
      </c>
      <c r="CZ4882" t="s">
        <v>8024</v>
      </c>
      <c r="DC4882" t="s">
        <v>8024</v>
      </c>
      <c r="DF4882" t="s">
        <v>8024</v>
      </c>
      <c r="DI4882" t="s">
        <v>8024</v>
      </c>
      <c r="DL4882" t="s">
        <v>8024</v>
      </c>
      <c r="DO4882" t="s">
        <v>8024</v>
      </c>
      <c r="DR4882" t="s">
        <v>8024</v>
      </c>
      <c r="DU4882" t="s">
        <v>8024</v>
      </c>
      <c r="DX4882" t="s">
        <v>8024</v>
      </c>
      <c r="EA4882" t="s">
        <v>8024</v>
      </c>
      <c r="ED4882" t="s">
        <v>8024</v>
      </c>
      <c r="EG4882" t="s">
        <v>8024</v>
      </c>
      <c r="EJ4882" t="s">
        <v>8024</v>
      </c>
      <c r="EM4882" t="s">
        <v>8024</v>
      </c>
      <c r="EP4882" t="s">
        <v>8024</v>
      </c>
      <c r="ES4882" t="s">
        <v>8024</v>
      </c>
    </row>
    <row r="4883" spans="17:149" hidden="1" x14ac:dyDescent="0.25">
      <c r="Q4883" t="s">
        <v>8025</v>
      </c>
      <c r="T4883" t="s">
        <v>8025</v>
      </c>
      <c r="W4883" t="s">
        <v>8025</v>
      </c>
      <c r="Z4883" t="s">
        <v>8025</v>
      </c>
      <c r="AC4883" t="s">
        <v>8025</v>
      </c>
      <c r="AF4883" t="s">
        <v>8025</v>
      </c>
      <c r="AI4883" t="s">
        <v>8025</v>
      </c>
      <c r="AL4883" t="s">
        <v>8025</v>
      </c>
      <c r="AO4883" t="s">
        <v>8025</v>
      </c>
      <c r="AR4883" t="s">
        <v>8025</v>
      </c>
      <c r="AU4883" t="s">
        <v>8025</v>
      </c>
      <c r="AX4883" t="s">
        <v>8025</v>
      </c>
      <c r="BA4883" t="s">
        <v>8025</v>
      </c>
      <c r="BD4883" t="s">
        <v>8025</v>
      </c>
      <c r="BG4883" t="s">
        <v>8025</v>
      </c>
      <c r="BJ4883" t="s">
        <v>8025</v>
      </c>
      <c r="BM4883" t="s">
        <v>8025</v>
      </c>
      <c r="BP4883" t="s">
        <v>8025</v>
      </c>
      <c r="BS4883" t="s">
        <v>8025</v>
      </c>
      <c r="BV4883" t="s">
        <v>8025</v>
      </c>
      <c r="BY4883" t="s">
        <v>8025</v>
      </c>
      <c r="CB4883" t="s">
        <v>8025</v>
      </c>
      <c r="CE4883" t="s">
        <v>8025</v>
      </c>
      <c r="CH4883" t="s">
        <v>8025</v>
      </c>
      <c r="CK4883" t="s">
        <v>8025</v>
      </c>
      <c r="CN4883" t="s">
        <v>8025</v>
      </c>
      <c r="CQ4883" t="s">
        <v>8025</v>
      </c>
      <c r="CT4883" t="s">
        <v>8025</v>
      </c>
      <c r="CW4883" t="s">
        <v>8025</v>
      </c>
      <c r="CZ4883" t="s">
        <v>8025</v>
      </c>
      <c r="DC4883" t="s">
        <v>8025</v>
      </c>
      <c r="DF4883" t="s">
        <v>8025</v>
      </c>
      <c r="DI4883" t="s">
        <v>8025</v>
      </c>
      <c r="DL4883" t="s">
        <v>8025</v>
      </c>
      <c r="DO4883" t="s">
        <v>8025</v>
      </c>
      <c r="DR4883" t="s">
        <v>8025</v>
      </c>
      <c r="DU4883" t="s">
        <v>8025</v>
      </c>
      <c r="DX4883" t="s">
        <v>8025</v>
      </c>
      <c r="EA4883" t="s">
        <v>8025</v>
      </c>
      <c r="ED4883" t="s">
        <v>8025</v>
      </c>
      <c r="EG4883" t="s">
        <v>8025</v>
      </c>
      <c r="EJ4883" t="s">
        <v>8025</v>
      </c>
      <c r="EM4883" t="s">
        <v>8025</v>
      </c>
      <c r="EP4883" t="s">
        <v>8025</v>
      </c>
      <c r="ES4883" t="s">
        <v>8025</v>
      </c>
    </row>
    <row r="4884" spans="17:149" hidden="1" x14ac:dyDescent="0.25">
      <c r="Q4884" t="s">
        <v>8027</v>
      </c>
      <c r="T4884" t="s">
        <v>8027</v>
      </c>
      <c r="W4884" t="s">
        <v>8027</v>
      </c>
      <c r="Z4884" t="s">
        <v>8027</v>
      </c>
      <c r="AC4884" t="s">
        <v>8027</v>
      </c>
      <c r="AF4884" t="s">
        <v>8027</v>
      </c>
      <c r="AI4884" t="s">
        <v>8027</v>
      </c>
      <c r="AL4884" t="s">
        <v>8027</v>
      </c>
      <c r="AO4884" t="s">
        <v>8027</v>
      </c>
      <c r="AR4884" t="s">
        <v>8027</v>
      </c>
      <c r="AU4884" t="s">
        <v>8027</v>
      </c>
      <c r="AX4884" t="s">
        <v>8027</v>
      </c>
      <c r="BA4884" t="s">
        <v>8027</v>
      </c>
      <c r="BD4884" t="s">
        <v>8027</v>
      </c>
      <c r="BG4884" t="s">
        <v>8027</v>
      </c>
      <c r="BJ4884" t="s">
        <v>8027</v>
      </c>
      <c r="BM4884" t="s">
        <v>8027</v>
      </c>
      <c r="BP4884" t="s">
        <v>8027</v>
      </c>
      <c r="BS4884" t="s">
        <v>8027</v>
      </c>
      <c r="BV4884" t="s">
        <v>8027</v>
      </c>
      <c r="BY4884" t="s">
        <v>8027</v>
      </c>
      <c r="CB4884" t="s">
        <v>8027</v>
      </c>
      <c r="CE4884" t="s">
        <v>8027</v>
      </c>
      <c r="CH4884" t="s">
        <v>8027</v>
      </c>
      <c r="CK4884" t="s">
        <v>8027</v>
      </c>
      <c r="CN4884" t="s">
        <v>8027</v>
      </c>
      <c r="CQ4884" t="s">
        <v>8027</v>
      </c>
      <c r="CT4884" t="s">
        <v>8027</v>
      </c>
      <c r="CW4884" t="s">
        <v>8027</v>
      </c>
      <c r="CZ4884" t="s">
        <v>8027</v>
      </c>
      <c r="DC4884" t="s">
        <v>8027</v>
      </c>
      <c r="DF4884" t="s">
        <v>8027</v>
      </c>
      <c r="DI4884" t="s">
        <v>8027</v>
      </c>
      <c r="DL4884" t="s">
        <v>8027</v>
      </c>
      <c r="DO4884" t="s">
        <v>8027</v>
      </c>
      <c r="DR4884" t="s">
        <v>8027</v>
      </c>
      <c r="DU4884" t="s">
        <v>8027</v>
      </c>
      <c r="DX4884" t="s">
        <v>8027</v>
      </c>
      <c r="EA4884" t="s">
        <v>8027</v>
      </c>
      <c r="ED4884" t="s">
        <v>8027</v>
      </c>
      <c r="EG4884" t="s">
        <v>8027</v>
      </c>
      <c r="EJ4884" t="s">
        <v>8027</v>
      </c>
      <c r="EM4884" t="s">
        <v>8027</v>
      </c>
      <c r="EP4884" t="s">
        <v>8027</v>
      </c>
      <c r="ES4884" t="s">
        <v>8027</v>
      </c>
    </row>
    <row r="4885" spans="17:149" hidden="1" x14ac:dyDescent="0.25">
      <c r="Q4885" t="s">
        <v>8028</v>
      </c>
      <c r="T4885" t="s">
        <v>8028</v>
      </c>
      <c r="W4885" t="s">
        <v>8028</v>
      </c>
      <c r="Z4885" t="s">
        <v>8028</v>
      </c>
      <c r="AC4885" t="s">
        <v>8028</v>
      </c>
      <c r="AF4885" t="s">
        <v>8028</v>
      </c>
      <c r="AI4885" t="s">
        <v>8028</v>
      </c>
      <c r="AL4885" t="s">
        <v>8028</v>
      </c>
      <c r="AO4885" t="s">
        <v>8028</v>
      </c>
      <c r="AR4885" t="s">
        <v>8028</v>
      </c>
      <c r="AU4885" t="s">
        <v>8028</v>
      </c>
      <c r="AX4885" t="s">
        <v>8028</v>
      </c>
      <c r="BA4885" t="s">
        <v>8028</v>
      </c>
      <c r="BD4885" t="s">
        <v>8028</v>
      </c>
      <c r="BG4885" t="s">
        <v>8028</v>
      </c>
      <c r="BJ4885" t="s">
        <v>8028</v>
      </c>
      <c r="BM4885" t="s">
        <v>8028</v>
      </c>
      <c r="BP4885" t="s">
        <v>8028</v>
      </c>
      <c r="BS4885" t="s">
        <v>8028</v>
      </c>
      <c r="BV4885" t="s">
        <v>8028</v>
      </c>
      <c r="BY4885" t="s">
        <v>8028</v>
      </c>
      <c r="CB4885" t="s">
        <v>8028</v>
      </c>
      <c r="CE4885" t="s">
        <v>8028</v>
      </c>
      <c r="CH4885" t="s">
        <v>8028</v>
      </c>
      <c r="CK4885" t="s">
        <v>8028</v>
      </c>
      <c r="CN4885" t="s">
        <v>8028</v>
      </c>
      <c r="CQ4885" t="s">
        <v>8028</v>
      </c>
      <c r="CT4885" t="s">
        <v>8028</v>
      </c>
      <c r="CW4885" t="s">
        <v>8028</v>
      </c>
      <c r="CZ4885" t="s">
        <v>8028</v>
      </c>
      <c r="DC4885" t="s">
        <v>8028</v>
      </c>
      <c r="DF4885" t="s">
        <v>8028</v>
      </c>
      <c r="DI4885" t="s">
        <v>8028</v>
      </c>
      <c r="DL4885" t="s">
        <v>8028</v>
      </c>
      <c r="DO4885" t="s">
        <v>8028</v>
      </c>
      <c r="DR4885" t="s">
        <v>8028</v>
      </c>
      <c r="DU4885" t="s">
        <v>8028</v>
      </c>
      <c r="DX4885" t="s">
        <v>8028</v>
      </c>
      <c r="EA4885" t="s">
        <v>8028</v>
      </c>
      <c r="ED4885" t="s">
        <v>8028</v>
      </c>
      <c r="EG4885" t="s">
        <v>8028</v>
      </c>
      <c r="EJ4885" t="s">
        <v>8028</v>
      </c>
      <c r="EM4885" t="s">
        <v>8028</v>
      </c>
      <c r="EP4885" t="s">
        <v>8028</v>
      </c>
      <c r="ES4885" t="s">
        <v>8028</v>
      </c>
    </row>
    <row r="4886" spans="17:149" hidden="1" x14ac:dyDescent="0.25">
      <c r="Q4886" t="s">
        <v>8029</v>
      </c>
      <c r="T4886" t="s">
        <v>8029</v>
      </c>
      <c r="W4886" t="s">
        <v>8029</v>
      </c>
      <c r="Z4886" t="s">
        <v>8029</v>
      </c>
      <c r="AC4886" t="s">
        <v>8029</v>
      </c>
      <c r="AF4886" t="s">
        <v>8029</v>
      </c>
      <c r="AI4886" t="s">
        <v>8029</v>
      </c>
      <c r="AL4886" t="s">
        <v>8029</v>
      </c>
      <c r="AO4886" t="s">
        <v>8029</v>
      </c>
      <c r="AR4886" t="s">
        <v>8029</v>
      </c>
      <c r="AU4886" t="s">
        <v>8029</v>
      </c>
      <c r="AX4886" t="s">
        <v>8029</v>
      </c>
      <c r="BA4886" t="s">
        <v>8029</v>
      </c>
      <c r="BD4886" t="s">
        <v>8029</v>
      </c>
      <c r="BG4886" t="s">
        <v>8029</v>
      </c>
      <c r="BJ4886" t="s">
        <v>8029</v>
      </c>
      <c r="BM4886" t="s">
        <v>8029</v>
      </c>
      <c r="BP4886" t="s">
        <v>8029</v>
      </c>
      <c r="BS4886" t="s">
        <v>8029</v>
      </c>
      <c r="BV4886" t="s">
        <v>8029</v>
      </c>
      <c r="BY4886" t="s">
        <v>8029</v>
      </c>
      <c r="CB4886" t="s">
        <v>8029</v>
      </c>
      <c r="CE4886" t="s">
        <v>8029</v>
      </c>
      <c r="CH4886" t="s">
        <v>8029</v>
      </c>
      <c r="CK4886" t="s">
        <v>8029</v>
      </c>
      <c r="CN4886" t="s">
        <v>8029</v>
      </c>
      <c r="CQ4886" t="s">
        <v>8029</v>
      </c>
      <c r="CT4886" t="s">
        <v>8029</v>
      </c>
      <c r="CW4886" t="s">
        <v>8029</v>
      </c>
      <c r="CZ4886" t="s">
        <v>8029</v>
      </c>
      <c r="DC4886" t="s">
        <v>8029</v>
      </c>
      <c r="DF4886" t="s">
        <v>8029</v>
      </c>
      <c r="DI4886" t="s">
        <v>8029</v>
      </c>
      <c r="DL4886" t="s">
        <v>8029</v>
      </c>
      <c r="DO4886" t="s">
        <v>8029</v>
      </c>
      <c r="DR4886" t="s">
        <v>8029</v>
      </c>
      <c r="DU4886" t="s">
        <v>8029</v>
      </c>
      <c r="DX4886" t="s">
        <v>8029</v>
      </c>
      <c r="EA4886" t="s">
        <v>8029</v>
      </c>
      <c r="ED4886" t="s">
        <v>8029</v>
      </c>
      <c r="EG4886" t="s">
        <v>8029</v>
      </c>
      <c r="EJ4886" t="s">
        <v>8029</v>
      </c>
      <c r="EM4886" t="s">
        <v>8029</v>
      </c>
      <c r="EP4886" t="s">
        <v>8029</v>
      </c>
      <c r="ES4886" t="s">
        <v>8029</v>
      </c>
    </row>
    <row r="4887" spans="17:149" hidden="1" x14ac:dyDescent="0.25">
      <c r="Q4887" t="s">
        <v>8030</v>
      </c>
      <c r="T4887" t="s">
        <v>8030</v>
      </c>
      <c r="W4887" t="s">
        <v>8030</v>
      </c>
      <c r="Z4887" t="s">
        <v>8030</v>
      </c>
      <c r="AC4887" t="s">
        <v>8030</v>
      </c>
      <c r="AF4887" t="s">
        <v>8030</v>
      </c>
      <c r="AI4887" t="s">
        <v>8030</v>
      </c>
      <c r="AL4887" t="s">
        <v>8030</v>
      </c>
      <c r="AO4887" t="s">
        <v>8030</v>
      </c>
      <c r="AR4887" t="s">
        <v>8030</v>
      </c>
      <c r="AU4887" t="s">
        <v>8030</v>
      </c>
      <c r="AX4887" t="s">
        <v>8030</v>
      </c>
      <c r="BA4887" t="s">
        <v>8030</v>
      </c>
      <c r="BD4887" t="s">
        <v>8030</v>
      </c>
      <c r="BG4887" t="s">
        <v>8030</v>
      </c>
      <c r="BJ4887" t="s">
        <v>8030</v>
      </c>
      <c r="BM4887" t="s">
        <v>8030</v>
      </c>
      <c r="BP4887" t="s">
        <v>8030</v>
      </c>
      <c r="BS4887" t="s">
        <v>8030</v>
      </c>
      <c r="BV4887" t="s">
        <v>8030</v>
      </c>
      <c r="BY4887" t="s">
        <v>8030</v>
      </c>
      <c r="CB4887" t="s">
        <v>8030</v>
      </c>
      <c r="CE4887" t="s">
        <v>8030</v>
      </c>
      <c r="CH4887" t="s">
        <v>8030</v>
      </c>
      <c r="CK4887" t="s">
        <v>8030</v>
      </c>
      <c r="CN4887" t="s">
        <v>8030</v>
      </c>
      <c r="CQ4887" t="s">
        <v>8030</v>
      </c>
      <c r="CT4887" t="s">
        <v>8030</v>
      </c>
      <c r="CW4887" t="s">
        <v>8030</v>
      </c>
      <c r="CZ4887" t="s">
        <v>8030</v>
      </c>
      <c r="DC4887" t="s">
        <v>8030</v>
      </c>
      <c r="DF4887" t="s">
        <v>8030</v>
      </c>
      <c r="DI4887" t="s">
        <v>8030</v>
      </c>
      <c r="DL4887" t="s">
        <v>8030</v>
      </c>
      <c r="DO4887" t="s">
        <v>8030</v>
      </c>
      <c r="DR4887" t="s">
        <v>8030</v>
      </c>
      <c r="DU4887" t="s">
        <v>8030</v>
      </c>
      <c r="DX4887" t="s">
        <v>8030</v>
      </c>
      <c r="EA4887" t="s">
        <v>8030</v>
      </c>
      <c r="ED4887" t="s">
        <v>8030</v>
      </c>
      <c r="EG4887" t="s">
        <v>8030</v>
      </c>
      <c r="EJ4887" t="s">
        <v>8030</v>
      </c>
      <c r="EM4887" t="s">
        <v>8030</v>
      </c>
      <c r="EP4887" t="s">
        <v>8030</v>
      </c>
      <c r="ES4887" t="s">
        <v>8030</v>
      </c>
    </row>
    <row r="4888" spans="17:149" hidden="1" x14ac:dyDescent="0.25">
      <c r="Q4888" t="s">
        <v>8034</v>
      </c>
      <c r="T4888" t="s">
        <v>8034</v>
      </c>
      <c r="W4888" t="s">
        <v>8034</v>
      </c>
      <c r="Z4888" t="s">
        <v>8034</v>
      </c>
      <c r="AC4888" t="s">
        <v>8034</v>
      </c>
      <c r="AF4888" t="s">
        <v>8034</v>
      </c>
      <c r="AI4888" t="s">
        <v>8034</v>
      </c>
      <c r="AL4888" t="s">
        <v>8034</v>
      </c>
      <c r="AO4888" t="s">
        <v>8034</v>
      </c>
      <c r="AR4888" t="s">
        <v>8034</v>
      </c>
      <c r="AU4888" t="s">
        <v>8034</v>
      </c>
      <c r="AX4888" t="s">
        <v>8034</v>
      </c>
      <c r="BA4888" t="s">
        <v>8034</v>
      </c>
      <c r="BD4888" t="s">
        <v>8034</v>
      </c>
      <c r="BG4888" t="s">
        <v>8034</v>
      </c>
      <c r="BJ4888" t="s">
        <v>8034</v>
      </c>
      <c r="BM4888" t="s">
        <v>8034</v>
      </c>
      <c r="BP4888" t="s">
        <v>8034</v>
      </c>
      <c r="BS4888" t="s">
        <v>8034</v>
      </c>
      <c r="BV4888" t="s">
        <v>8034</v>
      </c>
      <c r="BY4888" t="s">
        <v>8034</v>
      </c>
      <c r="CB4888" t="s">
        <v>8034</v>
      </c>
      <c r="CE4888" t="s">
        <v>8034</v>
      </c>
      <c r="CH4888" t="s">
        <v>8034</v>
      </c>
      <c r="CK4888" t="s">
        <v>8034</v>
      </c>
      <c r="CN4888" t="s">
        <v>8034</v>
      </c>
      <c r="CQ4888" t="s">
        <v>8034</v>
      </c>
      <c r="CT4888" t="s">
        <v>8034</v>
      </c>
      <c r="CW4888" t="s">
        <v>8034</v>
      </c>
      <c r="CZ4888" t="s">
        <v>8034</v>
      </c>
      <c r="DC4888" t="s">
        <v>8034</v>
      </c>
      <c r="DF4888" t="s">
        <v>8034</v>
      </c>
      <c r="DI4888" t="s">
        <v>8034</v>
      </c>
      <c r="DL4888" t="s">
        <v>8034</v>
      </c>
      <c r="DO4888" t="s">
        <v>8034</v>
      </c>
      <c r="DR4888" t="s">
        <v>8034</v>
      </c>
      <c r="DU4888" t="s">
        <v>8034</v>
      </c>
      <c r="DX4888" t="s">
        <v>8034</v>
      </c>
      <c r="EA4888" t="s">
        <v>8034</v>
      </c>
      <c r="ED4888" t="s">
        <v>8034</v>
      </c>
      <c r="EG4888" t="s">
        <v>8034</v>
      </c>
      <c r="EJ4888" t="s">
        <v>8034</v>
      </c>
      <c r="EM4888" t="s">
        <v>8034</v>
      </c>
      <c r="EP4888" t="s">
        <v>8034</v>
      </c>
      <c r="ES4888" t="s">
        <v>8034</v>
      </c>
    </row>
    <row r="4889" spans="17:149" hidden="1" x14ac:dyDescent="0.25">
      <c r="Q4889" t="s">
        <v>8035</v>
      </c>
      <c r="T4889" t="s">
        <v>8035</v>
      </c>
      <c r="W4889" t="s">
        <v>8035</v>
      </c>
      <c r="Z4889" t="s">
        <v>8035</v>
      </c>
      <c r="AC4889" t="s">
        <v>8035</v>
      </c>
      <c r="AF4889" t="s">
        <v>8035</v>
      </c>
      <c r="AI4889" t="s">
        <v>8035</v>
      </c>
      <c r="AL4889" t="s">
        <v>8035</v>
      </c>
      <c r="AO4889" t="s">
        <v>8035</v>
      </c>
      <c r="AR4889" t="s">
        <v>8035</v>
      </c>
      <c r="AU4889" t="s">
        <v>8035</v>
      </c>
      <c r="AX4889" t="s">
        <v>8035</v>
      </c>
      <c r="BA4889" t="s">
        <v>8035</v>
      </c>
      <c r="BD4889" t="s">
        <v>8035</v>
      </c>
      <c r="BG4889" t="s">
        <v>8035</v>
      </c>
      <c r="BJ4889" t="s">
        <v>8035</v>
      </c>
      <c r="BM4889" t="s">
        <v>8035</v>
      </c>
      <c r="BP4889" t="s">
        <v>8035</v>
      </c>
      <c r="BS4889" t="s">
        <v>8035</v>
      </c>
      <c r="BV4889" t="s">
        <v>8035</v>
      </c>
      <c r="BY4889" t="s">
        <v>8035</v>
      </c>
      <c r="CB4889" t="s">
        <v>8035</v>
      </c>
      <c r="CE4889" t="s">
        <v>8035</v>
      </c>
      <c r="CH4889" t="s">
        <v>8035</v>
      </c>
      <c r="CK4889" t="s">
        <v>8035</v>
      </c>
      <c r="CN4889" t="s">
        <v>8035</v>
      </c>
      <c r="CQ4889" t="s">
        <v>8035</v>
      </c>
      <c r="CT4889" t="s">
        <v>8035</v>
      </c>
      <c r="CW4889" t="s">
        <v>8035</v>
      </c>
      <c r="CZ4889" t="s">
        <v>8035</v>
      </c>
      <c r="DC4889" t="s">
        <v>8035</v>
      </c>
      <c r="DF4889" t="s">
        <v>8035</v>
      </c>
      <c r="DI4889" t="s">
        <v>8035</v>
      </c>
      <c r="DL4889" t="s">
        <v>8035</v>
      </c>
      <c r="DO4889" t="s">
        <v>8035</v>
      </c>
      <c r="DR4889" t="s">
        <v>8035</v>
      </c>
      <c r="DU4889" t="s">
        <v>8035</v>
      </c>
      <c r="DX4889" t="s">
        <v>8035</v>
      </c>
      <c r="EA4889" t="s">
        <v>8035</v>
      </c>
      <c r="ED4889" t="s">
        <v>8035</v>
      </c>
      <c r="EG4889" t="s">
        <v>8035</v>
      </c>
      <c r="EJ4889" t="s">
        <v>8035</v>
      </c>
      <c r="EM4889" t="s">
        <v>8035</v>
      </c>
      <c r="EP4889" t="s">
        <v>8035</v>
      </c>
      <c r="ES4889" t="s">
        <v>8035</v>
      </c>
    </row>
    <row r="4890" spans="17:149" hidden="1" x14ac:dyDescent="0.25">
      <c r="Q4890" t="s">
        <v>8036</v>
      </c>
      <c r="T4890" t="s">
        <v>8036</v>
      </c>
      <c r="W4890" t="s">
        <v>8036</v>
      </c>
      <c r="Z4890" t="s">
        <v>8036</v>
      </c>
      <c r="AC4890" t="s">
        <v>8036</v>
      </c>
      <c r="AF4890" t="s">
        <v>8036</v>
      </c>
      <c r="AI4890" t="s">
        <v>8036</v>
      </c>
      <c r="AL4890" t="s">
        <v>8036</v>
      </c>
      <c r="AO4890" t="s">
        <v>8036</v>
      </c>
      <c r="AR4890" t="s">
        <v>8036</v>
      </c>
      <c r="AU4890" t="s">
        <v>8036</v>
      </c>
      <c r="AX4890" t="s">
        <v>8036</v>
      </c>
      <c r="BA4890" t="s">
        <v>8036</v>
      </c>
      <c r="BD4890" t="s">
        <v>8036</v>
      </c>
      <c r="BG4890" t="s">
        <v>8036</v>
      </c>
      <c r="BJ4890" t="s">
        <v>8036</v>
      </c>
      <c r="BM4890" t="s">
        <v>8036</v>
      </c>
      <c r="BP4890" t="s">
        <v>8036</v>
      </c>
      <c r="BS4890" t="s">
        <v>8036</v>
      </c>
      <c r="BV4890" t="s">
        <v>8036</v>
      </c>
      <c r="BY4890" t="s">
        <v>8036</v>
      </c>
      <c r="CB4890" t="s">
        <v>8036</v>
      </c>
      <c r="CE4890" t="s">
        <v>8036</v>
      </c>
      <c r="CH4890" t="s">
        <v>8036</v>
      </c>
      <c r="CK4890" t="s">
        <v>8036</v>
      </c>
      <c r="CN4890" t="s">
        <v>8036</v>
      </c>
      <c r="CQ4890" t="s">
        <v>8036</v>
      </c>
      <c r="CT4890" t="s">
        <v>8036</v>
      </c>
      <c r="CW4890" t="s">
        <v>8036</v>
      </c>
      <c r="CZ4890" t="s">
        <v>8036</v>
      </c>
      <c r="DC4890" t="s">
        <v>8036</v>
      </c>
      <c r="DF4890" t="s">
        <v>8036</v>
      </c>
      <c r="DI4890" t="s">
        <v>8036</v>
      </c>
      <c r="DL4890" t="s">
        <v>8036</v>
      </c>
      <c r="DO4890" t="s">
        <v>8036</v>
      </c>
      <c r="DR4890" t="s">
        <v>8036</v>
      </c>
      <c r="DU4890" t="s">
        <v>8036</v>
      </c>
      <c r="DX4890" t="s">
        <v>8036</v>
      </c>
      <c r="EA4890" t="s">
        <v>8036</v>
      </c>
      <c r="ED4890" t="s">
        <v>8036</v>
      </c>
      <c r="EG4890" t="s">
        <v>8036</v>
      </c>
      <c r="EJ4890" t="s">
        <v>8036</v>
      </c>
      <c r="EM4890" t="s">
        <v>8036</v>
      </c>
      <c r="EP4890" t="s">
        <v>8036</v>
      </c>
      <c r="ES4890" t="s">
        <v>8036</v>
      </c>
    </row>
    <row r="4891" spans="17:149" hidden="1" x14ac:dyDescent="0.25">
      <c r="Q4891" t="s">
        <v>8037</v>
      </c>
      <c r="T4891" t="s">
        <v>8037</v>
      </c>
      <c r="W4891" t="s">
        <v>8037</v>
      </c>
      <c r="Z4891" t="s">
        <v>8037</v>
      </c>
      <c r="AC4891" t="s">
        <v>8037</v>
      </c>
      <c r="AF4891" t="s">
        <v>8037</v>
      </c>
      <c r="AI4891" t="s">
        <v>8037</v>
      </c>
      <c r="AL4891" t="s">
        <v>8037</v>
      </c>
      <c r="AO4891" t="s">
        <v>8037</v>
      </c>
      <c r="AR4891" t="s">
        <v>8037</v>
      </c>
      <c r="AU4891" t="s">
        <v>8037</v>
      </c>
      <c r="AX4891" t="s">
        <v>8037</v>
      </c>
      <c r="BA4891" t="s">
        <v>8037</v>
      </c>
      <c r="BD4891" t="s">
        <v>8037</v>
      </c>
      <c r="BG4891" t="s">
        <v>8037</v>
      </c>
      <c r="BJ4891" t="s">
        <v>8037</v>
      </c>
      <c r="BM4891" t="s">
        <v>8037</v>
      </c>
      <c r="BP4891" t="s">
        <v>8037</v>
      </c>
      <c r="BS4891" t="s">
        <v>8037</v>
      </c>
      <c r="BV4891" t="s">
        <v>8037</v>
      </c>
      <c r="BY4891" t="s">
        <v>8037</v>
      </c>
      <c r="CB4891" t="s">
        <v>8037</v>
      </c>
      <c r="CE4891" t="s">
        <v>8037</v>
      </c>
      <c r="CH4891" t="s">
        <v>8037</v>
      </c>
      <c r="CK4891" t="s">
        <v>8037</v>
      </c>
      <c r="CN4891" t="s">
        <v>8037</v>
      </c>
      <c r="CQ4891" t="s">
        <v>8037</v>
      </c>
      <c r="CT4891" t="s">
        <v>8037</v>
      </c>
      <c r="CW4891" t="s">
        <v>8037</v>
      </c>
      <c r="CZ4891" t="s">
        <v>8037</v>
      </c>
      <c r="DC4891" t="s">
        <v>8037</v>
      </c>
      <c r="DF4891" t="s">
        <v>8037</v>
      </c>
      <c r="DI4891" t="s">
        <v>8037</v>
      </c>
      <c r="DL4891" t="s">
        <v>8037</v>
      </c>
      <c r="DO4891" t="s">
        <v>8037</v>
      </c>
      <c r="DR4891" t="s">
        <v>8037</v>
      </c>
      <c r="DU4891" t="s">
        <v>8037</v>
      </c>
      <c r="DX4891" t="s">
        <v>8037</v>
      </c>
      <c r="EA4891" t="s">
        <v>8037</v>
      </c>
      <c r="ED4891" t="s">
        <v>8037</v>
      </c>
      <c r="EG4891" t="s">
        <v>8037</v>
      </c>
      <c r="EJ4891" t="s">
        <v>8037</v>
      </c>
      <c r="EM4891" t="s">
        <v>8037</v>
      </c>
      <c r="EP4891" t="s">
        <v>8037</v>
      </c>
      <c r="ES4891" t="s">
        <v>8037</v>
      </c>
    </row>
    <row r="4892" spans="17:149" hidden="1" x14ac:dyDescent="0.25">
      <c r="Q4892" t="s">
        <v>8038</v>
      </c>
      <c r="T4892" t="s">
        <v>8038</v>
      </c>
      <c r="W4892" t="s">
        <v>8038</v>
      </c>
      <c r="Z4892" t="s">
        <v>8038</v>
      </c>
      <c r="AC4892" t="s">
        <v>8038</v>
      </c>
      <c r="AF4892" t="s">
        <v>8038</v>
      </c>
      <c r="AI4892" t="s">
        <v>8038</v>
      </c>
      <c r="AL4892" t="s">
        <v>8038</v>
      </c>
      <c r="AO4892" t="s">
        <v>8038</v>
      </c>
      <c r="AR4892" t="s">
        <v>8038</v>
      </c>
      <c r="AU4892" t="s">
        <v>8038</v>
      </c>
      <c r="AX4892" t="s">
        <v>8038</v>
      </c>
      <c r="BA4892" t="s">
        <v>8038</v>
      </c>
      <c r="BD4892" t="s">
        <v>8038</v>
      </c>
      <c r="BG4892" t="s">
        <v>8038</v>
      </c>
      <c r="BJ4892" t="s">
        <v>8038</v>
      </c>
      <c r="BM4892" t="s">
        <v>8038</v>
      </c>
      <c r="BP4892" t="s">
        <v>8038</v>
      </c>
      <c r="BS4892" t="s">
        <v>8038</v>
      </c>
      <c r="BV4892" t="s">
        <v>8038</v>
      </c>
      <c r="BY4892" t="s">
        <v>8038</v>
      </c>
      <c r="CB4892" t="s">
        <v>8038</v>
      </c>
      <c r="CE4892" t="s">
        <v>8038</v>
      </c>
      <c r="CH4892" t="s">
        <v>8038</v>
      </c>
      <c r="CK4892" t="s">
        <v>8038</v>
      </c>
      <c r="CN4892" t="s">
        <v>8038</v>
      </c>
      <c r="CQ4892" t="s">
        <v>8038</v>
      </c>
      <c r="CT4892" t="s">
        <v>8038</v>
      </c>
      <c r="CW4892" t="s">
        <v>8038</v>
      </c>
      <c r="CZ4892" t="s">
        <v>8038</v>
      </c>
      <c r="DC4892" t="s">
        <v>8038</v>
      </c>
      <c r="DF4892" t="s">
        <v>8038</v>
      </c>
      <c r="DI4892" t="s">
        <v>8038</v>
      </c>
      <c r="DL4892" t="s">
        <v>8038</v>
      </c>
      <c r="DO4892" t="s">
        <v>8038</v>
      </c>
      <c r="DR4892" t="s">
        <v>8038</v>
      </c>
      <c r="DU4892" t="s">
        <v>8038</v>
      </c>
      <c r="DX4892" t="s">
        <v>8038</v>
      </c>
      <c r="EA4892" t="s">
        <v>8038</v>
      </c>
      <c r="ED4892" t="s">
        <v>8038</v>
      </c>
      <c r="EG4892" t="s">
        <v>8038</v>
      </c>
      <c r="EJ4892" t="s">
        <v>8038</v>
      </c>
      <c r="EM4892" t="s">
        <v>8038</v>
      </c>
      <c r="EP4892" t="s">
        <v>8038</v>
      </c>
      <c r="ES4892" t="s">
        <v>8038</v>
      </c>
    </row>
    <row r="4893" spans="17:149" hidden="1" x14ac:dyDescent="0.25">
      <c r="Q4893" t="s">
        <v>8040</v>
      </c>
      <c r="T4893" t="s">
        <v>8040</v>
      </c>
      <c r="W4893" t="s">
        <v>8040</v>
      </c>
      <c r="Z4893" t="s">
        <v>8040</v>
      </c>
      <c r="AC4893" t="s">
        <v>8040</v>
      </c>
      <c r="AF4893" t="s">
        <v>8040</v>
      </c>
      <c r="AI4893" t="s">
        <v>8040</v>
      </c>
      <c r="AL4893" t="s">
        <v>8040</v>
      </c>
      <c r="AO4893" t="s">
        <v>8040</v>
      </c>
      <c r="AR4893" t="s">
        <v>8040</v>
      </c>
      <c r="AU4893" t="s">
        <v>8040</v>
      </c>
      <c r="AX4893" t="s">
        <v>8040</v>
      </c>
      <c r="BA4893" t="s">
        <v>8040</v>
      </c>
      <c r="BD4893" t="s">
        <v>8040</v>
      </c>
      <c r="BG4893" t="s">
        <v>8040</v>
      </c>
      <c r="BJ4893" t="s">
        <v>8040</v>
      </c>
      <c r="BM4893" t="s">
        <v>8040</v>
      </c>
      <c r="BP4893" t="s">
        <v>8040</v>
      </c>
      <c r="BS4893" t="s">
        <v>8040</v>
      </c>
      <c r="BV4893" t="s">
        <v>8040</v>
      </c>
      <c r="BY4893" t="s">
        <v>8040</v>
      </c>
      <c r="CB4893" t="s">
        <v>8040</v>
      </c>
      <c r="CE4893" t="s">
        <v>8040</v>
      </c>
      <c r="CH4893" t="s">
        <v>8040</v>
      </c>
      <c r="CK4893" t="s">
        <v>8040</v>
      </c>
      <c r="CN4893" t="s">
        <v>8040</v>
      </c>
      <c r="CQ4893" t="s">
        <v>8040</v>
      </c>
      <c r="CT4893" t="s">
        <v>8040</v>
      </c>
      <c r="CW4893" t="s">
        <v>8040</v>
      </c>
      <c r="CZ4893" t="s">
        <v>8040</v>
      </c>
      <c r="DC4893" t="s">
        <v>8040</v>
      </c>
      <c r="DF4893" t="s">
        <v>8040</v>
      </c>
      <c r="DI4893" t="s">
        <v>8040</v>
      </c>
      <c r="DL4893" t="s">
        <v>8040</v>
      </c>
      <c r="DO4893" t="s">
        <v>8040</v>
      </c>
      <c r="DR4893" t="s">
        <v>8040</v>
      </c>
      <c r="DU4893" t="s">
        <v>8040</v>
      </c>
      <c r="DX4893" t="s">
        <v>8040</v>
      </c>
      <c r="EA4893" t="s">
        <v>8040</v>
      </c>
      <c r="ED4893" t="s">
        <v>8040</v>
      </c>
      <c r="EG4893" t="s">
        <v>8040</v>
      </c>
      <c r="EJ4893" t="s">
        <v>8040</v>
      </c>
      <c r="EM4893" t="s">
        <v>8040</v>
      </c>
      <c r="EP4893" t="s">
        <v>8040</v>
      </c>
      <c r="ES4893" t="s">
        <v>8040</v>
      </c>
    </row>
    <row r="4894" spans="17:149" hidden="1" x14ac:dyDescent="0.25">
      <c r="Q4894" t="s">
        <v>8041</v>
      </c>
      <c r="T4894" t="s">
        <v>8041</v>
      </c>
      <c r="W4894" t="s">
        <v>8041</v>
      </c>
      <c r="Z4894" t="s">
        <v>8041</v>
      </c>
      <c r="AC4894" t="s">
        <v>8041</v>
      </c>
      <c r="AF4894" t="s">
        <v>8041</v>
      </c>
      <c r="AI4894" t="s">
        <v>8041</v>
      </c>
      <c r="AL4894" t="s">
        <v>8041</v>
      </c>
      <c r="AO4894" t="s">
        <v>8041</v>
      </c>
      <c r="AR4894" t="s">
        <v>8041</v>
      </c>
      <c r="AU4894" t="s">
        <v>8041</v>
      </c>
      <c r="AX4894" t="s">
        <v>8041</v>
      </c>
      <c r="BA4894" t="s">
        <v>8041</v>
      </c>
      <c r="BD4894" t="s">
        <v>8041</v>
      </c>
      <c r="BG4894" t="s">
        <v>8041</v>
      </c>
      <c r="BJ4894" t="s">
        <v>8041</v>
      </c>
      <c r="BM4894" t="s">
        <v>8041</v>
      </c>
      <c r="BP4894" t="s">
        <v>8041</v>
      </c>
      <c r="BS4894" t="s">
        <v>8041</v>
      </c>
      <c r="BV4894" t="s">
        <v>8041</v>
      </c>
      <c r="BY4894" t="s">
        <v>8041</v>
      </c>
      <c r="CB4894" t="s">
        <v>8041</v>
      </c>
      <c r="CE4894" t="s">
        <v>8041</v>
      </c>
      <c r="CH4894" t="s">
        <v>8041</v>
      </c>
      <c r="CK4894" t="s">
        <v>8041</v>
      </c>
      <c r="CN4894" t="s">
        <v>8041</v>
      </c>
      <c r="CQ4894" t="s">
        <v>8041</v>
      </c>
      <c r="CT4894" t="s">
        <v>8041</v>
      </c>
      <c r="CW4894" t="s">
        <v>8041</v>
      </c>
      <c r="CZ4894" t="s">
        <v>8041</v>
      </c>
      <c r="DC4894" t="s">
        <v>8041</v>
      </c>
      <c r="DF4894" t="s">
        <v>8041</v>
      </c>
      <c r="DI4894" t="s">
        <v>8041</v>
      </c>
      <c r="DL4894" t="s">
        <v>8041</v>
      </c>
      <c r="DO4894" t="s">
        <v>8041</v>
      </c>
      <c r="DR4894" t="s">
        <v>8041</v>
      </c>
      <c r="DU4894" t="s">
        <v>8041</v>
      </c>
      <c r="DX4894" t="s">
        <v>8041</v>
      </c>
      <c r="EA4894" t="s">
        <v>8041</v>
      </c>
      <c r="ED4894" t="s">
        <v>8041</v>
      </c>
      <c r="EG4894" t="s">
        <v>8041</v>
      </c>
      <c r="EJ4894" t="s">
        <v>8041</v>
      </c>
      <c r="EM4894" t="s">
        <v>8041</v>
      </c>
      <c r="EP4894" t="s">
        <v>8041</v>
      </c>
      <c r="ES4894" t="s">
        <v>8041</v>
      </c>
    </row>
    <row r="4895" spans="17:149" hidden="1" x14ac:dyDescent="0.25">
      <c r="Q4895" t="s">
        <v>8042</v>
      </c>
      <c r="T4895" t="s">
        <v>8042</v>
      </c>
      <c r="W4895" t="s">
        <v>8042</v>
      </c>
      <c r="Z4895" t="s">
        <v>8042</v>
      </c>
      <c r="AC4895" t="s">
        <v>8042</v>
      </c>
      <c r="AF4895" t="s">
        <v>8042</v>
      </c>
      <c r="AI4895" t="s">
        <v>8042</v>
      </c>
      <c r="AL4895" t="s">
        <v>8042</v>
      </c>
      <c r="AO4895" t="s">
        <v>8042</v>
      </c>
      <c r="AR4895" t="s">
        <v>8042</v>
      </c>
      <c r="AU4895" t="s">
        <v>8042</v>
      </c>
      <c r="AX4895" t="s">
        <v>8042</v>
      </c>
      <c r="BA4895" t="s">
        <v>8042</v>
      </c>
      <c r="BD4895" t="s">
        <v>8042</v>
      </c>
      <c r="BG4895" t="s">
        <v>8042</v>
      </c>
      <c r="BJ4895" t="s">
        <v>8042</v>
      </c>
      <c r="BM4895" t="s">
        <v>8042</v>
      </c>
      <c r="BP4895" t="s">
        <v>8042</v>
      </c>
      <c r="BS4895" t="s">
        <v>8042</v>
      </c>
      <c r="BV4895" t="s">
        <v>8042</v>
      </c>
      <c r="BY4895" t="s">
        <v>8042</v>
      </c>
      <c r="CB4895" t="s">
        <v>8042</v>
      </c>
      <c r="CE4895" t="s">
        <v>8042</v>
      </c>
      <c r="CH4895" t="s">
        <v>8042</v>
      </c>
      <c r="CK4895" t="s">
        <v>8042</v>
      </c>
      <c r="CN4895" t="s">
        <v>8042</v>
      </c>
      <c r="CQ4895" t="s">
        <v>8042</v>
      </c>
      <c r="CT4895" t="s">
        <v>8042</v>
      </c>
      <c r="CW4895" t="s">
        <v>8042</v>
      </c>
      <c r="CZ4895" t="s">
        <v>8042</v>
      </c>
      <c r="DC4895" t="s">
        <v>8042</v>
      </c>
      <c r="DF4895" t="s">
        <v>8042</v>
      </c>
      <c r="DI4895" t="s">
        <v>8042</v>
      </c>
      <c r="DL4895" t="s">
        <v>8042</v>
      </c>
      <c r="DO4895" t="s">
        <v>8042</v>
      </c>
      <c r="DR4895" t="s">
        <v>8042</v>
      </c>
      <c r="DU4895" t="s">
        <v>8042</v>
      </c>
      <c r="DX4895" t="s">
        <v>8042</v>
      </c>
      <c r="EA4895" t="s">
        <v>8042</v>
      </c>
      <c r="ED4895" t="s">
        <v>8042</v>
      </c>
      <c r="EG4895" t="s">
        <v>8042</v>
      </c>
      <c r="EJ4895" t="s">
        <v>8042</v>
      </c>
      <c r="EM4895" t="s">
        <v>8042</v>
      </c>
      <c r="EP4895" t="s">
        <v>8042</v>
      </c>
      <c r="ES4895" t="s">
        <v>8042</v>
      </c>
    </row>
    <row r="4896" spans="17:149" hidden="1" x14ac:dyDescent="0.25">
      <c r="Q4896" t="s">
        <v>8043</v>
      </c>
      <c r="T4896" t="s">
        <v>8043</v>
      </c>
      <c r="W4896" t="s">
        <v>8043</v>
      </c>
      <c r="Z4896" t="s">
        <v>8043</v>
      </c>
      <c r="AC4896" t="s">
        <v>8043</v>
      </c>
      <c r="AF4896" t="s">
        <v>8043</v>
      </c>
      <c r="AI4896" t="s">
        <v>8043</v>
      </c>
      <c r="AL4896" t="s">
        <v>8043</v>
      </c>
      <c r="AO4896" t="s">
        <v>8043</v>
      </c>
      <c r="AR4896" t="s">
        <v>8043</v>
      </c>
      <c r="AU4896" t="s">
        <v>8043</v>
      </c>
      <c r="AX4896" t="s">
        <v>8043</v>
      </c>
      <c r="BA4896" t="s">
        <v>8043</v>
      </c>
      <c r="BD4896" t="s">
        <v>8043</v>
      </c>
      <c r="BG4896" t="s">
        <v>8043</v>
      </c>
      <c r="BJ4896" t="s">
        <v>8043</v>
      </c>
      <c r="BM4896" t="s">
        <v>8043</v>
      </c>
      <c r="BP4896" t="s">
        <v>8043</v>
      </c>
      <c r="BS4896" t="s">
        <v>8043</v>
      </c>
      <c r="BV4896" t="s">
        <v>8043</v>
      </c>
      <c r="BY4896" t="s">
        <v>8043</v>
      </c>
      <c r="CB4896" t="s">
        <v>8043</v>
      </c>
      <c r="CE4896" t="s">
        <v>8043</v>
      </c>
      <c r="CH4896" t="s">
        <v>8043</v>
      </c>
      <c r="CK4896" t="s">
        <v>8043</v>
      </c>
      <c r="CN4896" t="s">
        <v>8043</v>
      </c>
      <c r="CQ4896" t="s">
        <v>8043</v>
      </c>
      <c r="CT4896" t="s">
        <v>8043</v>
      </c>
      <c r="CW4896" t="s">
        <v>8043</v>
      </c>
      <c r="CZ4896" t="s">
        <v>8043</v>
      </c>
      <c r="DC4896" t="s">
        <v>8043</v>
      </c>
      <c r="DF4896" t="s">
        <v>8043</v>
      </c>
      <c r="DI4896" t="s">
        <v>8043</v>
      </c>
      <c r="DL4896" t="s">
        <v>8043</v>
      </c>
      <c r="DO4896" t="s">
        <v>8043</v>
      </c>
      <c r="DR4896" t="s">
        <v>8043</v>
      </c>
      <c r="DU4896" t="s">
        <v>8043</v>
      </c>
      <c r="DX4896" t="s">
        <v>8043</v>
      </c>
      <c r="EA4896" t="s">
        <v>8043</v>
      </c>
      <c r="ED4896" t="s">
        <v>8043</v>
      </c>
      <c r="EG4896" t="s">
        <v>8043</v>
      </c>
      <c r="EJ4896" t="s">
        <v>8043</v>
      </c>
      <c r="EM4896" t="s">
        <v>8043</v>
      </c>
      <c r="EP4896" t="s">
        <v>8043</v>
      </c>
      <c r="ES4896" t="s">
        <v>8043</v>
      </c>
    </row>
    <row r="4897" spans="17:149" hidden="1" x14ac:dyDescent="0.25">
      <c r="Q4897" t="s">
        <v>8045</v>
      </c>
      <c r="T4897" t="s">
        <v>8045</v>
      </c>
      <c r="W4897" t="s">
        <v>8045</v>
      </c>
      <c r="Z4897" t="s">
        <v>8045</v>
      </c>
      <c r="AC4897" t="s">
        <v>8045</v>
      </c>
      <c r="AF4897" t="s">
        <v>8045</v>
      </c>
      <c r="AI4897" t="s">
        <v>8045</v>
      </c>
      <c r="AL4897" t="s">
        <v>8045</v>
      </c>
      <c r="AO4897" t="s">
        <v>8045</v>
      </c>
      <c r="AR4897" t="s">
        <v>8045</v>
      </c>
      <c r="AU4897" t="s">
        <v>8045</v>
      </c>
      <c r="AX4897" t="s">
        <v>8045</v>
      </c>
      <c r="BA4897" t="s">
        <v>8045</v>
      </c>
      <c r="BD4897" t="s">
        <v>8045</v>
      </c>
      <c r="BG4897" t="s">
        <v>8045</v>
      </c>
      <c r="BJ4897" t="s">
        <v>8045</v>
      </c>
      <c r="BM4897" t="s">
        <v>8045</v>
      </c>
      <c r="BP4897" t="s">
        <v>8045</v>
      </c>
      <c r="BS4897" t="s">
        <v>8045</v>
      </c>
      <c r="BV4897" t="s">
        <v>8045</v>
      </c>
      <c r="BY4897" t="s">
        <v>8045</v>
      </c>
      <c r="CB4897" t="s">
        <v>8045</v>
      </c>
      <c r="CE4897" t="s">
        <v>8045</v>
      </c>
      <c r="CH4897" t="s">
        <v>8045</v>
      </c>
      <c r="CK4897" t="s">
        <v>8045</v>
      </c>
      <c r="CN4897" t="s">
        <v>8045</v>
      </c>
      <c r="CQ4897" t="s">
        <v>8045</v>
      </c>
      <c r="CT4897" t="s">
        <v>8045</v>
      </c>
      <c r="CW4897" t="s">
        <v>8045</v>
      </c>
      <c r="CZ4897" t="s">
        <v>8045</v>
      </c>
      <c r="DC4897" t="s">
        <v>8045</v>
      </c>
      <c r="DF4897" t="s">
        <v>8045</v>
      </c>
      <c r="DI4897" t="s">
        <v>8045</v>
      </c>
      <c r="DL4897" t="s">
        <v>8045</v>
      </c>
      <c r="DO4897" t="s">
        <v>8045</v>
      </c>
      <c r="DR4897" t="s">
        <v>8045</v>
      </c>
      <c r="DU4897" t="s">
        <v>8045</v>
      </c>
      <c r="DX4897" t="s">
        <v>8045</v>
      </c>
      <c r="EA4897" t="s">
        <v>8045</v>
      </c>
      <c r="ED4897" t="s">
        <v>8045</v>
      </c>
      <c r="EG4897" t="s">
        <v>8045</v>
      </c>
      <c r="EJ4897" t="s">
        <v>8045</v>
      </c>
      <c r="EM4897" t="s">
        <v>8045</v>
      </c>
      <c r="EP4897" t="s">
        <v>8045</v>
      </c>
      <c r="ES4897" t="s">
        <v>8045</v>
      </c>
    </row>
    <row r="4898" spans="17:149" hidden="1" x14ac:dyDescent="0.25">
      <c r="Q4898" t="s">
        <v>8047</v>
      </c>
      <c r="T4898" t="s">
        <v>8047</v>
      </c>
      <c r="W4898" t="s">
        <v>8047</v>
      </c>
      <c r="Z4898" t="s">
        <v>8047</v>
      </c>
      <c r="AC4898" t="s">
        <v>8047</v>
      </c>
      <c r="AF4898" t="s">
        <v>8047</v>
      </c>
      <c r="AI4898" t="s">
        <v>8047</v>
      </c>
      <c r="AL4898" t="s">
        <v>8047</v>
      </c>
      <c r="AO4898" t="s">
        <v>8047</v>
      </c>
      <c r="AR4898" t="s">
        <v>8047</v>
      </c>
      <c r="AU4898" t="s">
        <v>8047</v>
      </c>
      <c r="AX4898" t="s">
        <v>8047</v>
      </c>
      <c r="BA4898" t="s">
        <v>8047</v>
      </c>
      <c r="BD4898" t="s">
        <v>8047</v>
      </c>
      <c r="BG4898" t="s">
        <v>8047</v>
      </c>
      <c r="BJ4898" t="s">
        <v>8047</v>
      </c>
      <c r="BM4898" t="s">
        <v>8047</v>
      </c>
      <c r="BP4898" t="s">
        <v>8047</v>
      </c>
      <c r="BS4898" t="s">
        <v>8047</v>
      </c>
      <c r="BV4898" t="s">
        <v>8047</v>
      </c>
      <c r="BY4898" t="s">
        <v>8047</v>
      </c>
      <c r="CB4898" t="s">
        <v>8047</v>
      </c>
      <c r="CE4898" t="s">
        <v>8047</v>
      </c>
      <c r="CH4898" t="s">
        <v>8047</v>
      </c>
      <c r="CK4898" t="s">
        <v>8047</v>
      </c>
      <c r="CN4898" t="s">
        <v>8047</v>
      </c>
      <c r="CQ4898" t="s">
        <v>8047</v>
      </c>
      <c r="CT4898" t="s">
        <v>8047</v>
      </c>
      <c r="CW4898" t="s">
        <v>8047</v>
      </c>
      <c r="CZ4898" t="s">
        <v>8047</v>
      </c>
      <c r="DC4898" t="s">
        <v>8047</v>
      </c>
      <c r="DF4898" t="s">
        <v>8047</v>
      </c>
      <c r="DI4898" t="s">
        <v>8047</v>
      </c>
      <c r="DL4898" t="s">
        <v>8047</v>
      </c>
      <c r="DO4898" t="s">
        <v>8047</v>
      </c>
      <c r="DR4898" t="s">
        <v>8047</v>
      </c>
      <c r="DU4898" t="s">
        <v>8047</v>
      </c>
      <c r="DX4898" t="s">
        <v>8047</v>
      </c>
      <c r="EA4898" t="s">
        <v>8047</v>
      </c>
      <c r="ED4898" t="s">
        <v>8047</v>
      </c>
      <c r="EG4898" t="s">
        <v>8047</v>
      </c>
      <c r="EJ4898" t="s">
        <v>8047</v>
      </c>
      <c r="EM4898" t="s">
        <v>8047</v>
      </c>
      <c r="EP4898" t="s">
        <v>8047</v>
      </c>
      <c r="ES4898" t="s">
        <v>8047</v>
      </c>
    </row>
    <row r="4899" spans="17:149" hidden="1" x14ac:dyDescent="0.25">
      <c r="Q4899" t="s">
        <v>8048</v>
      </c>
      <c r="T4899" t="s">
        <v>8048</v>
      </c>
      <c r="W4899" t="s">
        <v>8048</v>
      </c>
      <c r="Z4899" t="s">
        <v>8048</v>
      </c>
      <c r="AC4899" t="s">
        <v>8048</v>
      </c>
      <c r="AF4899" t="s">
        <v>8048</v>
      </c>
      <c r="AI4899" t="s">
        <v>8048</v>
      </c>
      <c r="AL4899" t="s">
        <v>8048</v>
      </c>
      <c r="AO4899" t="s">
        <v>8048</v>
      </c>
      <c r="AR4899" t="s">
        <v>8048</v>
      </c>
      <c r="AU4899" t="s">
        <v>8048</v>
      </c>
      <c r="AX4899" t="s">
        <v>8048</v>
      </c>
      <c r="BA4899" t="s">
        <v>8048</v>
      </c>
      <c r="BD4899" t="s">
        <v>8048</v>
      </c>
      <c r="BG4899" t="s">
        <v>8048</v>
      </c>
      <c r="BJ4899" t="s">
        <v>8048</v>
      </c>
      <c r="BM4899" t="s">
        <v>8048</v>
      </c>
      <c r="BP4899" t="s">
        <v>8048</v>
      </c>
      <c r="BS4899" t="s">
        <v>8048</v>
      </c>
      <c r="BV4899" t="s">
        <v>8048</v>
      </c>
      <c r="BY4899" t="s">
        <v>8048</v>
      </c>
      <c r="CB4899" t="s">
        <v>8048</v>
      </c>
      <c r="CE4899" t="s">
        <v>8048</v>
      </c>
      <c r="CH4899" t="s">
        <v>8048</v>
      </c>
      <c r="CK4899" t="s">
        <v>8048</v>
      </c>
      <c r="CN4899" t="s">
        <v>8048</v>
      </c>
      <c r="CQ4899" t="s">
        <v>8048</v>
      </c>
      <c r="CT4899" t="s">
        <v>8048</v>
      </c>
      <c r="CW4899" t="s">
        <v>8048</v>
      </c>
      <c r="CZ4899" t="s">
        <v>8048</v>
      </c>
      <c r="DC4899" t="s">
        <v>8048</v>
      </c>
      <c r="DF4899" t="s">
        <v>8048</v>
      </c>
      <c r="DI4899" t="s">
        <v>8048</v>
      </c>
      <c r="DL4899" t="s">
        <v>8048</v>
      </c>
      <c r="DO4899" t="s">
        <v>8048</v>
      </c>
      <c r="DR4899" t="s">
        <v>8048</v>
      </c>
      <c r="DU4899" t="s">
        <v>8048</v>
      </c>
      <c r="DX4899" t="s">
        <v>8048</v>
      </c>
      <c r="EA4899" t="s">
        <v>8048</v>
      </c>
      <c r="ED4899" t="s">
        <v>8048</v>
      </c>
      <c r="EG4899" t="s">
        <v>8048</v>
      </c>
      <c r="EJ4899" t="s">
        <v>8048</v>
      </c>
      <c r="EM4899" t="s">
        <v>8048</v>
      </c>
      <c r="EP4899" t="s">
        <v>8048</v>
      </c>
      <c r="ES4899" t="s">
        <v>8048</v>
      </c>
    </row>
    <row r="4900" spans="17:149" hidden="1" x14ac:dyDescent="0.25">
      <c r="Q4900" t="s">
        <v>8049</v>
      </c>
      <c r="T4900" t="s">
        <v>8049</v>
      </c>
      <c r="W4900" t="s">
        <v>8049</v>
      </c>
      <c r="Z4900" t="s">
        <v>8049</v>
      </c>
      <c r="AC4900" t="s">
        <v>8049</v>
      </c>
      <c r="AF4900" t="s">
        <v>8049</v>
      </c>
      <c r="AI4900" t="s">
        <v>8049</v>
      </c>
      <c r="AL4900" t="s">
        <v>8049</v>
      </c>
      <c r="AO4900" t="s">
        <v>8049</v>
      </c>
      <c r="AR4900" t="s">
        <v>8049</v>
      </c>
      <c r="AU4900" t="s">
        <v>8049</v>
      </c>
      <c r="AX4900" t="s">
        <v>8049</v>
      </c>
      <c r="BA4900" t="s">
        <v>8049</v>
      </c>
      <c r="BD4900" t="s">
        <v>8049</v>
      </c>
      <c r="BG4900" t="s">
        <v>8049</v>
      </c>
      <c r="BJ4900" t="s">
        <v>8049</v>
      </c>
      <c r="BM4900" t="s">
        <v>8049</v>
      </c>
      <c r="BP4900" t="s">
        <v>8049</v>
      </c>
      <c r="BS4900" t="s">
        <v>8049</v>
      </c>
      <c r="BV4900" t="s">
        <v>8049</v>
      </c>
      <c r="BY4900" t="s">
        <v>8049</v>
      </c>
      <c r="CB4900" t="s">
        <v>8049</v>
      </c>
      <c r="CE4900" t="s">
        <v>8049</v>
      </c>
      <c r="CH4900" t="s">
        <v>8049</v>
      </c>
      <c r="CK4900" t="s">
        <v>8049</v>
      </c>
      <c r="CN4900" t="s">
        <v>8049</v>
      </c>
      <c r="CQ4900" t="s">
        <v>8049</v>
      </c>
      <c r="CT4900" t="s">
        <v>8049</v>
      </c>
      <c r="CW4900" t="s">
        <v>8049</v>
      </c>
      <c r="CZ4900" t="s">
        <v>8049</v>
      </c>
      <c r="DC4900" t="s">
        <v>8049</v>
      </c>
      <c r="DF4900" t="s">
        <v>8049</v>
      </c>
      <c r="DI4900" t="s">
        <v>8049</v>
      </c>
      <c r="DL4900" t="s">
        <v>8049</v>
      </c>
      <c r="DO4900" t="s">
        <v>8049</v>
      </c>
      <c r="DR4900" t="s">
        <v>8049</v>
      </c>
      <c r="DU4900" t="s">
        <v>8049</v>
      </c>
      <c r="DX4900" t="s">
        <v>8049</v>
      </c>
      <c r="EA4900" t="s">
        <v>8049</v>
      </c>
      <c r="ED4900" t="s">
        <v>8049</v>
      </c>
      <c r="EG4900" t="s">
        <v>8049</v>
      </c>
      <c r="EJ4900" t="s">
        <v>8049</v>
      </c>
      <c r="EM4900" t="s">
        <v>8049</v>
      </c>
      <c r="EP4900" t="s">
        <v>8049</v>
      </c>
      <c r="ES4900" t="s">
        <v>8049</v>
      </c>
    </row>
    <row r="4901" spans="17:149" hidden="1" x14ac:dyDescent="0.25">
      <c r="Q4901" t="s">
        <v>8051</v>
      </c>
      <c r="T4901" t="s">
        <v>8051</v>
      </c>
      <c r="W4901" t="s">
        <v>8051</v>
      </c>
      <c r="Z4901" t="s">
        <v>8051</v>
      </c>
      <c r="AC4901" t="s">
        <v>8051</v>
      </c>
      <c r="AF4901" t="s">
        <v>8051</v>
      </c>
      <c r="AI4901" t="s">
        <v>8051</v>
      </c>
      <c r="AL4901" t="s">
        <v>8051</v>
      </c>
      <c r="AO4901" t="s">
        <v>8051</v>
      </c>
      <c r="AR4901" t="s">
        <v>8051</v>
      </c>
      <c r="AU4901" t="s">
        <v>8051</v>
      </c>
      <c r="AX4901" t="s">
        <v>8051</v>
      </c>
      <c r="BA4901" t="s">
        <v>8051</v>
      </c>
      <c r="BD4901" t="s">
        <v>8051</v>
      </c>
      <c r="BG4901" t="s">
        <v>8051</v>
      </c>
      <c r="BJ4901" t="s">
        <v>8051</v>
      </c>
      <c r="BM4901" t="s">
        <v>8051</v>
      </c>
      <c r="BP4901" t="s">
        <v>8051</v>
      </c>
      <c r="BS4901" t="s">
        <v>8051</v>
      </c>
      <c r="BV4901" t="s">
        <v>8051</v>
      </c>
      <c r="BY4901" t="s">
        <v>8051</v>
      </c>
      <c r="CB4901" t="s">
        <v>8051</v>
      </c>
      <c r="CE4901" t="s">
        <v>8051</v>
      </c>
      <c r="CH4901" t="s">
        <v>8051</v>
      </c>
      <c r="CK4901" t="s">
        <v>8051</v>
      </c>
      <c r="CN4901" t="s">
        <v>8051</v>
      </c>
      <c r="CQ4901" t="s">
        <v>8051</v>
      </c>
      <c r="CT4901" t="s">
        <v>8051</v>
      </c>
      <c r="CW4901" t="s">
        <v>8051</v>
      </c>
      <c r="CZ4901" t="s">
        <v>8051</v>
      </c>
      <c r="DC4901" t="s">
        <v>8051</v>
      </c>
      <c r="DF4901" t="s">
        <v>8051</v>
      </c>
      <c r="DI4901" t="s">
        <v>8051</v>
      </c>
      <c r="DL4901" t="s">
        <v>8051</v>
      </c>
      <c r="DO4901" t="s">
        <v>8051</v>
      </c>
      <c r="DR4901" t="s">
        <v>8051</v>
      </c>
      <c r="DU4901" t="s">
        <v>8051</v>
      </c>
      <c r="DX4901" t="s">
        <v>8051</v>
      </c>
      <c r="EA4901" t="s">
        <v>8051</v>
      </c>
      <c r="ED4901" t="s">
        <v>8051</v>
      </c>
      <c r="EG4901" t="s">
        <v>8051</v>
      </c>
      <c r="EJ4901" t="s">
        <v>8051</v>
      </c>
      <c r="EM4901" t="s">
        <v>8051</v>
      </c>
      <c r="EP4901" t="s">
        <v>8051</v>
      </c>
      <c r="ES4901" t="s">
        <v>8051</v>
      </c>
    </row>
    <row r="4902" spans="17:149" hidden="1" x14ac:dyDescent="0.25">
      <c r="Q4902" t="s">
        <v>8052</v>
      </c>
      <c r="T4902" t="s">
        <v>8052</v>
      </c>
      <c r="W4902" t="s">
        <v>8052</v>
      </c>
      <c r="Z4902" t="s">
        <v>8052</v>
      </c>
      <c r="AC4902" t="s">
        <v>8052</v>
      </c>
      <c r="AF4902" t="s">
        <v>8052</v>
      </c>
      <c r="AI4902" t="s">
        <v>8052</v>
      </c>
      <c r="AL4902" t="s">
        <v>8052</v>
      </c>
      <c r="AO4902" t="s">
        <v>8052</v>
      </c>
      <c r="AR4902" t="s">
        <v>8052</v>
      </c>
      <c r="AU4902" t="s">
        <v>8052</v>
      </c>
      <c r="AX4902" t="s">
        <v>8052</v>
      </c>
      <c r="BA4902" t="s">
        <v>8052</v>
      </c>
      <c r="BD4902" t="s">
        <v>8052</v>
      </c>
      <c r="BG4902" t="s">
        <v>8052</v>
      </c>
      <c r="BJ4902" t="s">
        <v>8052</v>
      </c>
      <c r="BM4902" t="s">
        <v>8052</v>
      </c>
      <c r="BP4902" t="s">
        <v>8052</v>
      </c>
      <c r="BS4902" t="s">
        <v>8052</v>
      </c>
      <c r="BV4902" t="s">
        <v>8052</v>
      </c>
      <c r="BY4902" t="s">
        <v>8052</v>
      </c>
      <c r="CB4902" t="s">
        <v>8052</v>
      </c>
      <c r="CE4902" t="s">
        <v>8052</v>
      </c>
      <c r="CH4902" t="s">
        <v>8052</v>
      </c>
      <c r="CK4902" t="s">
        <v>8052</v>
      </c>
      <c r="CN4902" t="s">
        <v>8052</v>
      </c>
      <c r="CQ4902" t="s">
        <v>8052</v>
      </c>
      <c r="CT4902" t="s">
        <v>8052</v>
      </c>
      <c r="CW4902" t="s">
        <v>8052</v>
      </c>
      <c r="CZ4902" t="s">
        <v>8052</v>
      </c>
      <c r="DC4902" t="s">
        <v>8052</v>
      </c>
      <c r="DF4902" t="s">
        <v>8052</v>
      </c>
      <c r="DI4902" t="s">
        <v>8052</v>
      </c>
      <c r="DL4902" t="s">
        <v>8052</v>
      </c>
      <c r="DO4902" t="s">
        <v>8052</v>
      </c>
      <c r="DR4902" t="s">
        <v>8052</v>
      </c>
      <c r="DU4902" t="s">
        <v>8052</v>
      </c>
      <c r="DX4902" t="s">
        <v>8052</v>
      </c>
      <c r="EA4902" t="s">
        <v>8052</v>
      </c>
      <c r="ED4902" t="s">
        <v>8052</v>
      </c>
      <c r="EG4902" t="s">
        <v>8052</v>
      </c>
      <c r="EJ4902" t="s">
        <v>8052</v>
      </c>
      <c r="EM4902" t="s">
        <v>8052</v>
      </c>
      <c r="EP4902" t="s">
        <v>8052</v>
      </c>
      <c r="ES4902" t="s">
        <v>8052</v>
      </c>
    </row>
    <row r="4903" spans="17:149" hidden="1" x14ac:dyDescent="0.25">
      <c r="Q4903" t="s">
        <v>8053</v>
      </c>
      <c r="T4903" t="s">
        <v>8053</v>
      </c>
      <c r="W4903" t="s">
        <v>8053</v>
      </c>
      <c r="Z4903" t="s">
        <v>8053</v>
      </c>
      <c r="AC4903" t="s">
        <v>8053</v>
      </c>
      <c r="AF4903" t="s">
        <v>8053</v>
      </c>
      <c r="AI4903" t="s">
        <v>8053</v>
      </c>
      <c r="AL4903" t="s">
        <v>8053</v>
      </c>
      <c r="AO4903" t="s">
        <v>8053</v>
      </c>
      <c r="AR4903" t="s">
        <v>8053</v>
      </c>
      <c r="AU4903" t="s">
        <v>8053</v>
      </c>
      <c r="AX4903" t="s">
        <v>8053</v>
      </c>
      <c r="BA4903" t="s">
        <v>8053</v>
      </c>
      <c r="BD4903" t="s">
        <v>8053</v>
      </c>
      <c r="BG4903" t="s">
        <v>8053</v>
      </c>
      <c r="BJ4903" t="s">
        <v>8053</v>
      </c>
      <c r="BM4903" t="s">
        <v>8053</v>
      </c>
      <c r="BP4903" t="s">
        <v>8053</v>
      </c>
      <c r="BS4903" t="s">
        <v>8053</v>
      </c>
      <c r="BV4903" t="s">
        <v>8053</v>
      </c>
      <c r="BY4903" t="s">
        <v>8053</v>
      </c>
      <c r="CB4903" t="s">
        <v>8053</v>
      </c>
      <c r="CE4903" t="s">
        <v>8053</v>
      </c>
      <c r="CH4903" t="s">
        <v>8053</v>
      </c>
      <c r="CK4903" t="s">
        <v>8053</v>
      </c>
      <c r="CN4903" t="s">
        <v>8053</v>
      </c>
      <c r="CQ4903" t="s">
        <v>8053</v>
      </c>
      <c r="CT4903" t="s">
        <v>8053</v>
      </c>
      <c r="CW4903" t="s">
        <v>8053</v>
      </c>
      <c r="CZ4903" t="s">
        <v>8053</v>
      </c>
      <c r="DC4903" t="s">
        <v>8053</v>
      </c>
      <c r="DF4903" t="s">
        <v>8053</v>
      </c>
      <c r="DI4903" t="s">
        <v>8053</v>
      </c>
      <c r="DL4903" t="s">
        <v>8053</v>
      </c>
      <c r="DO4903" t="s">
        <v>8053</v>
      </c>
      <c r="DR4903" t="s">
        <v>8053</v>
      </c>
      <c r="DU4903" t="s">
        <v>8053</v>
      </c>
      <c r="DX4903" t="s">
        <v>8053</v>
      </c>
      <c r="EA4903" t="s">
        <v>8053</v>
      </c>
      <c r="ED4903" t="s">
        <v>8053</v>
      </c>
      <c r="EG4903" t="s">
        <v>8053</v>
      </c>
      <c r="EJ4903" t="s">
        <v>8053</v>
      </c>
      <c r="EM4903" t="s">
        <v>8053</v>
      </c>
      <c r="EP4903" t="s">
        <v>8053</v>
      </c>
      <c r="ES4903" t="s">
        <v>8053</v>
      </c>
    </row>
    <row r="4904" spans="17:149" hidden="1" x14ac:dyDescent="0.25">
      <c r="Q4904" t="s">
        <v>8054</v>
      </c>
      <c r="T4904" t="s">
        <v>8054</v>
      </c>
      <c r="W4904" t="s">
        <v>8054</v>
      </c>
      <c r="Z4904" t="s">
        <v>8054</v>
      </c>
      <c r="AC4904" t="s">
        <v>8054</v>
      </c>
      <c r="AF4904" t="s">
        <v>8054</v>
      </c>
      <c r="AI4904" t="s">
        <v>8054</v>
      </c>
      <c r="AL4904" t="s">
        <v>8054</v>
      </c>
      <c r="AO4904" t="s">
        <v>8054</v>
      </c>
      <c r="AR4904" t="s">
        <v>8054</v>
      </c>
      <c r="AU4904" t="s">
        <v>8054</v>
      </c>
      <c r="AX4904" t="s">
        <v>8054</v>
      </c>
      <c r="BA4904" t="s">
        <v>8054</v>
      </c>
      <c r="BD4904" t="s">
        <v>8054</v>
      </c>
      <c r="BG4904" t="s">
        <v>8054</v>
      </c>
      <c r="BJ4904" t="s">
        <v>8054</v>
      </c>
      <c r="BM4904" t="s">
        <v>8054</v>
      </c>
      <c r="BP4904" t="s">
        <v>8054</v>
      </c>
      <c r="BS4904" t="s">
        <v>8054</v>
      </c>
      <c r="BV4904" t="s">
        <v>8054</v>
      </c>
      <c r="BY4904" t="s">
        <v>8054</v>
      </c>
      <c r="CB4904" t="s">
        <v>8054</v>
      </c>
      <c r="CE4904" t="s">
        <v>8054</v>
      </c>
      <c r="CH4904" t="s">
        <v>8054</v>
      </c>
      <c r="CK4904" t="s">
        <v>8054</v>
      </c>
      <c r="CN4904" t="s">
        <v>8054</v>
      </c>
      <c r="CQ4904" t="s">
        <v>8054</v>
      </c>
      <c r="CT4904" t="s">
        <v>8054</v>
      </c>
      <c r="CW4904" t="s">
        <v>8054</v>
      </c>
      <c r="CZ4904" t="s">
        <v>8054</v>
      </c>
      <c r="DC4904" t="s">
        <v>8054</v>
      </c>
      <c r="DF4904" t="s">
        <v>8054</v>
      </c>
      <c r="DI4904" t="s">
        <v>8054</v>
      </c>
      <c r="DL4904" t="s">
        <v>8054</v>
      </c>
      <c r="DO4904" t="s">
        <v>8054</v>
      </c>
      <c r="DR4904" t="s">
        <v>8054</v>
      </c>
      <c r="DU4904" t="s">
        <v>8054</v>
      </c>
      <c r="DX4904" t="s">
        <v>8054</v>
      </c>
      <c r="EA4904" t="s">
        <v>8054</v>
      </c>
      <c r="ED4904" t="s">
        <v>8054</v>
      </c>
      <c r="EG4904" t="s">
        <v>8054</v>
      </c>
      <c r="EJ4904" t="s">
        <v>8054</v>
      </c>
      <c r="EM4904" t="s">
        <v>8054</v>
      </c>
      <c r="EP4904" t="s">
        <v>8054</v>
      </c>
      <c r="ES4904" t="s">
        <v>8054</v>
      </c>
    </row>
    <row r="4905" spans="17:149" hidden="1" x14ac:dyDescent="0.25">
      <c r="Q4905" t="s">
        <v>8056</v>
      </c>
      <c r="T4905" t="s">
        <v>8056</v>
      </c>
      <c r="W4905" t="s">
        <v>8056</v>
      </c>
      <c r="Z4905" t="s">
        <v>8056</v>
      </c>
      <c r="AC4905" t="s">
        <v>8056</v>
      </c>
      <c r="AF4905" t="s">
        <v>8056</v>
      </c>
      <c r="AI4905" t="s">
        <v>8056</v>
      </c>
      <c r="AL4905" t="s">
        <v>8056</v>
      </c>
      <c r="AO4905" t="s">
        <v>8056</v>
      </c>
      <c r="AR4905" t="s">
        <v>8056</v>
      </c>
      <c r="AU4905" t="s">
        <v>8056</v>
      </c>
      <c r="AX4905" t="s">
        <v>8056</v>
      </c>
      <c r="BA4905" t="s">
        <v>8056</v>
      </c>
      <c r="BD4905" t="s">
        <v>8056</v>
      </c>
      <c r="BG4905" t="s">
        <v>8056</v>
      </c>
      <c r="BJ4905" t="s">
        <v>8056</v>
      </c>
      <c r="BM4905" t="s">
        <v>8056</v>
      </c>
      <c r="BP4905" t="s">
        <v>8056</v>
      </c>
      <c r="BS4905" t="s">
        <v>8056</v>
      </c>
      <c r="BV4905" t="s">
        <v>8056</v>
      </c>
      <c r="BY4905" t="s">
        <v>8056</v>
      </c>
      <c r="CB4905" t="s">
        <v>8056</v>
      </c>
      <c r="CE4905" t="s">
        <v>8056</v>
      </c>
      <c r="CH4905" t="s">
        <v>8056</v>
      </c>
      <c r="CK4905" t="s">
        <v>8056</v>
      </c>
      <c r="CN4905" t="s">
        <v>8056</v>
      </c>
      <c r="CQ4905" t="s">
        <v>8056</v>
      </c>
      <c r="CT4905" t="s">
        <v>8056</v>
      </c>
      <c r="CW4905" t="s">
        <v>8056</v>
      </c>
      <c r="CZ4905" t="s">
        <v>8056</v>
      </c>
      <c r="DC4905" t="s">
        <v>8056</v>
      </c>
      <c r="DF4905" t="s">
        <v>8056</v>
      </c>
      <c r="DI4905" t="s">
        <v>8056</v>
      </c>
      <c r="DL4905" t="s">
        <v>8056</v>
      </c>
      <c r="DO4905" t="s">
        <v>8056</v>
      </c>
      <c r="DR4905" t="s">
        <v>8056</v>
      </c>
      <c r="DU4905" t="s">
        <v>8056</v>
      </c>
      <c r="DX4905" t="s">
        <v>8056</v>
      </c>
      <c r="EA4905" t="s">
        <v>8056</v>
      </c>
      <c r="ED4905" t="s">
        <v>8056</v>
      </c>
      <c r="EG4905" t="s">
        <v>8056</v>
      </c>
      <c r="EJ4905" t="s">
        <v>8056</v>
      </c>
      <c r="EM4905" t="s">
        <v>8056</v>
      </c>
      <c r="EP4905" t="s">
        <v>8056</v>
      </c>
      <c r="ES4905" t="s">
        <v>8056</v>
      </c>
    </row>
    <row r="4906" spans="17:149" hidden="1" x14ac:dyDescent="0.25">
      <c r="Q4906" t="s">
        <v>8057</v>
      </c>
      <c r="T4906" t="s">
        <v>8057</v>
      </c>
      <c r="W4906" t="s">
        <v>8057</v>
      </c>
      <c r="Z4906" t="s">
        <v>8057</v>
      </c>
      <c r="AC4906" t="s">
        <v>8057</v>
      </c>
      <c r="AF4906" t="s">
        <v>8057</v>
      </c>
      <c r="AI4906" t="s">
        <v>8057</v>
      </c>
      <c r="AL4906" t="s">
        <v>8057</v>
      </c>
      <c r="AO4906" t="s">
        <v>8057</v>
      </c>
      <c r="AR4906" t="s">
        <v>8057</v>
      </c>
      <c r="AU4906" t="s">
        <v>8057</v>
      </c>
      <c r="AX4906" t="s">
        <v>8057</v>
      </c>
      <c r="BA4906" t="s">
        <v>8057</v>
      </c>
      <c r="BD4906" t="s">
        <v>8057</v>
      </c>
      <c r="BG4906" t="s">
        <v>8057</v>
      </c>
      <c r="BJ4906" t="s">
        <v>8057</v>
      </c>
      <c r="BM4906" t="s">
        <v>8057</v>
      </c>
      <c r="BP4906" t="s">
        <v>8057</v>
      </c>
      <c r="BS4906" t="s">
        <v>8057</v>
      </c>
      <c r="BV4906" t="s">
        <v>8057</v>
      </c>
      <c r="BY4906" t="s">
        <v>8057</v>
      </c>
      <c r="CB4906" t="s">
        <v>8057</v>
      </c>
      <c r="CE4906" t="s">
        <v>8057</v>
      </c>
      <c r="CH4906" t="s">
        <v>8057</v>
      </c>
      <c r="CK4906" t="s">
        <v>8057</v>
      </c>
      <c r="CN4906" t="s">
        <v>8057</v>
      </c>
      <c r="CQ4906" t="s">
        <v>8057</v>
      </c>
      <c r="CT4906" t="s">
        <v>8057</v>
      </c>
      <c r="CW4906" t="s">
        <v>8057</v>
      </c>
      <c r="CZ4906" t="s">
        <v>8057</v>
      </c>
      <c r="DC4906" t="s">
        <v>8057</v>
      </c>
      <c r="DF4906" t="s">
        <v>8057</v>
      </c>
      <c r="DI4906" t="s">
        <v>8057</v>
      </c>
      <c r="DL4906" t="s">
        <v>8057</v>
      </c>
      <c r="DO4906" t="s">
        <v>8057</v>
      </c>
      <c r="DR4906" t="s">
        <v>8057</v>
      </c>
      <c r="DU4906" t="s">
        <v>8057</v>
      </c>
      <c r="DX4906" t="s">
        <v>8057</v>
      </c>
      <c r="EA4906" t="s">
        <v>8057</v>
      </c>
      <c r="ED4906" t="s">
        <v>8057</v>
      </c>
      <c r="EG4906" t="s">
        <v>8057</v>
      </c>
      <c r="EJ4906" t="s">
        <v>8057</v>
      </c>
      <c r="EM4906" t="s">
        <v>8057</v>
      </c>
      <c r="EP4906" t="s">
        <v>8057</v>
      </c>
      <c r="ES4906" t="s">
        <v>8057</v>
      </c>
    </row>
    <row r="4907" spans="17:149" hidden="1" x14ac:dyDescent="0.25">
      <c r="Q4907" t="s">
        <v>8058</v>
      </c>
      <c r="T4907" t="s">
        <v>8058</v>
      </c>
      <c r="W4907" t="s">
        <v>8058</v>
      </c>
      <c r="Z4907" t="s">
        <v>8058</v>
      </c>
      <c r="AC4907" t="s">
        <v>8058</v>
      </c>
      <c r="AF4907" t="s">
        <v>8058</v>
      </c>
      <c r="AI4907" t="s">
        <v>8058</v>
      </c>
      <c r="AL4907" t="s">
        <v>8058</v>
      </c>
      <c r="AO4907" t="s">
        <v>8058</v>
      </c>
      <c r="AR4907" t="s">
        <v>8058</v>
      </c>
      <c r="AU4907" t="s">
        <v>8058</v>
      </c>
      <c r="AX4907" t="s">
        <v>8058</v>
      </c>
      <c r="BA4907" t="s">
        <v>8058</v>
      </c>
      <c r="BD4907" t="s">
        <v>8058</v>
      </c>
      <c r="BG4907" t="s">
        <v>8058</v>
      </c>
      <c r="BJ4907" t="s">
        <v>8058</v>
      </c>
      <c r="BM4907" t="s">
        <v>8058</v>
      </c>
      <c r="BP4907" t="s">
        <v>8058</v>
      </c>
      <c r="BS4907" t="s">
        <v>8058</v>
      </c>
      <c r="BV4907" t="s">
        <v>8058</v>
      </c>
      <c r="BY4907" t="s">
        <v>8058</v>
      </c>
      <c r="CB4907" t="s">
        <v>8058</v>
      </c>
      <c r="CE4907" t="s">
        <v>8058</v>
      </c>
      <c r="CH4907" t="s">
        <v>8058</v>
      </c>
      <c r="CK4907" t="s">
        <v>8058</v>
      </c>
      <c r="CN4907" t="s">
        <v>8058</v>
      </c>
      <c r="CQ4907" t="s">
        <v>8058</v>
      </c>
      <c r="CT4907" t="s">
        <v>8058</v>
      </c>
      <c r="CW4907" t="s">
        <v>8058</v>
      </c>
      <c r="CZ4907" t="s">
        <v>8058</v>
      </c>
      <c r="DC4907" t="s">
        <v>8058</v>
      </c>
      <c r="DF4907" t="s">
        <v>8058</v>
      </c>
      <c r="DI4907" t="s">
        <v>8058</v>
      </c>
      <c r="DL4907" t="s">
        <v>8058</v>
      </c>
      <c r="DO4907" t="s">
        <v>8058</v>
      </c>
      <c r="DR4907" t="s">
        <v>8058</v>
      </c>
      <c r="DU4907" t="s">
        <v>8058</v>
      </c>
      <c r="DX4907" t="s">
        <v>8058</v>
      </c>
      <c r="EA4907" t="s">
        <v>8058</v>
      </c>
      <c r="ED4907" t="s">
        <v>8058</v>
      </c>
      <c r="EG4907" t="s">
        <v>8058</v>
      </c>
      <c r="EJ4907" t="s">
        <v>8058</v>
      </c>
      <c r="EM4907" t="s">
        <v>8058</v>
      </c>
      <c r="EP4907" t="s">
        <v>8058</v>
      </c>
      <c r="ES4907" t="s">
        <v>8058</v>
      </c>
    </row>
    <row r="4908" spans="17:149" hidden="1" x14ac:dyDescent="0.25">
      <c r="Q4908" t="s">
        <v>8059</v>
      </c>
      <c r="T4908" t="s">
        <v>8059</v>
      </c>
      <c r="W4908" t="s">
        <v>8059</v>
      </c>
      <c r="Z4908" t="s">
        <v>8059</v>
      </c>
      <c r="AC4908" t="s">
        <v>8059</v>
      </c>
      <c r="AF4908" t="s">
        <v>8059</v>
      </c>
      <c r="AI4908" t="s">
        <v>8059</v>
      </c>
      <c r="AL4908" t="s">
        <v>8059</v>
      </c>
      <c r="AO4908" t="s">
        <v>8059</v>
      </c>
      <c r="AR4908" t="s">
        <v>8059</v>
      </c>
      <c r="AU4908" t="s">
        <v>8059</v>
      </c>
      <c r="AX4908" t="s">
        <v>8059</v>
      </c>
      <c r="BA4908" t="s">
        <v>8059</v>
      </c>
      <c r="BD4908" t="s">
        <v>8059</v>
      </c>
      <c r="BG4908" t="s">
        <v>8059</v>
      </c>
      <c r="BJ4908" t="s">
        <v>8059</v>
      </c>
      <c r="BM4908" t="s">
        <v>8059</v>
      </c>
      <c r="BP4908" t="s">
        <v>8059</v>
      </c>
      <c r="BS4908" t="s">
        <v>8059</v>
      </c>
      <c r="BV4908" t="s">
        <v>8059</v>
      </c>
      <c r="BY4908" t="s">
        <v>8059</v>
      </c>
      <c r="CB4908" t="s">
        <v>8059</v>
      </c>
      <c r="CE4908" t="s">
        <v>8059</v>
      </c>
      <c r="CH4908" t="s">
        <v>8059</v>
      </c>
      <c r="CK4908" t="s">
        <v>8059</v>
      </c>
      <c r="CN4908" t="s">
        <v>8059</v>
      </c>
      <c r="CQ4908" t="s">
        <v>8059</v>
      </c>
      <c r="CT4908" t="s">
        <v>8059</v>
      </c>
      <c r="CW4908" t="s">
        <v>8059</v>
      </c>
      <c r="CZ4908" t="s">
        <v>8059</v>
      </c>
      <c r="DC4908" t="s">
        <v>8059</v>
      </c>
      <c r="DF4908" t="s">
        <v>8059</v>
      </c>
      <c r="DI4908" t="s">
        <v>8059</v>
      </c>
      <c r="DL4908" t="s">
        <v>8059</v>
      </c>
      <c r="DO4908" t="s">
        <v>8059</v>
      </c>
      <c r="DR4908" t="s">
        <v>8059</v>
      </c>
      <c r="DU4908" t="s">
        <v>8059</v>
      </c>
      <c r="DX4908" t="s">
        <v>8059</v>
      </c>
      <c r="EA4908" t="s">
        <v>8059</v>
      </c>
      <c r="ED4908" t="s">
        <v>8059</v>
      </c>
      <c r="EG4908" t="s">
        <v>8059</v>
      </c>
      <c r="EJ4908" t="s">
        <v>8059</v>
      </c>
      <c r="EM4908" t="s">
        <v>8059</v>
      </c>
      <c r="EP4908" t="s">
        <v>8059</v>
      </c>
      <c r="ES4908" t="s">
        <v>8059</v>
      </c>
    </row>
    <row r="4909" spans="17:149" hidden="1" x14ac:dyDescent="0.25">
      <c r="Q4909" t="s">
        <v>8061</v>
      </c>
      <c r="T4909" t="s">
        <v>8061</v>
      </c>
      <c r="W4909" t="s">
        <v>8061</v>
      </c>
      <c r="Z4909" t="s">
        <v>8061</v>
      </c>
      <c r="AC4909" t="s">
        <v>8061</v>
      </c>
      <c r="AF4909" t="s">
        <v>8061</v>
      </c>
      <c r="AI4909" t="s">
        <v>8061</v>
      </c>
      <c r="AL4909" t="s">
        <v>8061</v>
      </c>
      <c r="AO4909" t="s">
        <v>8061</v>
      </c>
      <c r="AR4909" t="s">
        <v>8061</v>
      </c>
      <c r="AU4909" t="s">
        <v>8061</v>
      </c>
      <c r="AX4909" t="s">
        <v>8061</v>
      </c>
      <c r="BA4909" t="s">
        <v>8061</v>
      </c>
      <c r="BD4909" t="s">
        <v>8061</v>
      </c>
      <c r="BG4909" t="s">
        <v>8061</v>
      </c>
      <c r="BJ4909" t="s">
        <v>8061</v>
      </c>
      <c r="BM4909" t="s">
        <v>8061</v>
      </c>
      <c r="BP4909" t="s">
        <v>8061</v>
      </c>
      <c r="BS4909" t="s">
        <v>8061</v>
      </c>
      <c r="BV4909" t="s">
        <v>8061</v>
      </c>
      <c r="BY4909" t="s">
        <v>8061</v>
      </c>
      <c r="CB4909" t="s">
        <v>8061</v>
      </c>
      <c r="CE4909" t="s">
        <v>8061</v>
      </c>
      <c r="CH4909" t="s">
        <v>8061</v>
      </c>
      <c r="CK4909" t="s">
        <v>8061</v>
      </c>
      <c r="CN4909" t="s">
        <v>8061</v>
      </c>
      <c r="CQ4909" t="s">
        <v>8061</v>
      </c>
      <c r="CT4909" t="s">
        <v>8061</v>
      </c>
      <c r="CW4909" t="s">
        <v>8061</v>
      </c>
      <c r="CZ4909" t="s">
        <v>8061</v>
      </c>
      <c r="DC4909" t="s">
        <v>8061</v>
      </c>
      <c r="DF4909" t="s">
        <v>8061</v>
      </c>
      <c r="DI4909" t="s">
        <v>8061</v>
      </c>
      <c r="DL4909" t="s">
        <v>8061</v>
      </c>
      <c r="DO4909" t="s">
        <v>8061</v>
      </c>
      <c r="DR4909" t="s">
        <v>8061</v>
      </c>
      <c r="DU4909" t="s">
        <v>8061</v>
      </c>
      <c r="DX4909" t="s">
        <v>8061</v>
      </c>
      <c r="EA4909" t="s">
        <v>8061</v>
      </c>
      <c r="ED4909" t="s">
        <v>8061</v>
      </c>
      <c r="EG4909" t="s">
        <v>8061</v>
      </c>
      <c r="EJ4909" t="s">
        <v>8061</v>
      </c>
      <c r="EM4909" t="s">
        <v>8061</v>
      </c>
      <c r="EP4909" t="s">
        <v>8061</v>
      </c>
      <c r="ES4909" t="s">
        <v>8061</v>
      </c>
    </row>
    <row r="4910" spans="17:149" hidden="1" x14ac:dyDescent="0.25">
      <c r="Q4910" t="s">
        <v>8062</v>
      </c>
      <c r="T4910" t="s">
        <v>8062</v>
      </c>
      <c r="W4910" t="s">
        <v>8062</v>
      </c>
      <c r="Z4910" t="s">
        <v>8062</v>
      </c>
      <c r="AC4910" t="s">
        <v>8062</v>
      </c>
      <c r="AF4910" t="s">
        <v>8062</v>
      </c>
      <c r="AI4910" t="s">
        <v>8062</v>
      </c>
      <c r="AL4910" t="s">
        <v>8062</v>
      </c>
      <c r="AO4910" t="s">
        <v>8062</v>
      </c>
      <c r="AR4910" t="s">
        <v>8062</v>
      </c>
      <c r="AU4910" t="s">
        <v>8062</v>
      </c>
      <c r="AX4910" t="s">
        <v>8062</v>
      </c>
      <c r="BA4910" t="s">
        <v>8062</v>
      </c>
      <c r="BD4910" t="s">
        <v>8062</v>
      </c>
      <c r="BG4910" t="s">
        <v>8062</v>
      </c>
      <c r="BJ4910" t="s">
        <v>8062</v>
      </c>
      <c r="BM4910" t="s">
        <v>8062</v>
      </c>
      <c r="BP4910" t="s">
        <v>8062</v>
      </c>
      <c r="BS4910" t="s">
        <v>8062</v>
      </c>
      <c r="BV4910" t="s">
        <v>8062</v>
      </c>
      <c r="BY4910" t="s">
        <v>8062</v>
      </c>
      <c r="CB4910" t="s">
        <v>8062</v>
      </c>
      <c r="CE4910" t="s">
        <v>8062</v>
      </c>
      <c r="CH4910" t="s">
        <v>8062</v>
      </c>
      <c r="CK4910" t="s">
        <v>8062</v>
      </c>
      <c r="CN4910" t="s">
        <v>8062</v>
      </c>
      <c r="CQ4910" t="s">
        <v>8062</v>
      </c>
      <c r="CT4910" t="s">
        <v>8062</v>
      </c>
      <c r="CW4910" t="s">
        <v>8062</v>
      </c>
      <c r="CZ4910" t="s">
        <v>8062</v>
      </c>
      <c r="DC4910" t="s">
        <v>8062</v>
      </c>
      <c r="DF4910" t="s">
        <v>8062</v>
      </c>
      <c r="DI4910" t="s">
        <v>8062</v>
      </c>
      <c r="DL4910" t="s">
        <v>8062</v>
      </c>
      <c r="DO4910" t="s">
        <v>8062</v>
      </c>
      <c r="DR4910" t="s">
        <v>8062</v>
      </c>
      <c r="DU4910" t="s">
        <v>8062</v>
      </c>
      <c r="DX4910" t="s">
        <v>8062</v>
      </c>
      <c r="EA4910" t="s">
        <v>8062</v>
      </c>
      <c r="ED4910" t="s">
        <v>8062</v>
      </c>
      <c r="EG4910" t="s">
        <v>8062</v>
      </c>
      <c r="EJ4910" t="s">
        <v>8062</v>
      </c>
      <c r="EM4910" t="s">
        <v>8062</v>
      </c>
      <c r="EP4910" t="s">
        <v>8062</v>
      </c>
      <c r="ES4910" t="s">
        <v>8062</v>
      </c>
    </row>
    <row r="4911" spans="17:149" hidden="1" x14ac:dyDescent="0.25">
      <c r="Q4911" t="s">
        <v>8063</v>
      </c>
      <c r="T4911" t="s">
        <v>8063</v>
      </c>
      <c r="W4911" t="s">
        <v>8063</v>
      </c>
      <c r="Z4911" t="s">
        <v>8063</v>
      </c>
      <c r="AC4911" t="s">
        <v>8063</v>
      </c>
      <c r="AF4911" t="s">
        <v>8063</v>
      </c>
      <c r="AI4911" t="s">
        <v>8063</v>
      </c>
      <c r="AL4911" t="s">
        <v>8063</v>
      </c>
      <c r="AO4911" t="s">
        <v>8063</v>
      </c>
      <c r="AR4911" t="s">
        <v>8063</v>
      </c>
      <c r="AU4911" t="s">
        <v>8063</v>
      </c>
      <c r="AX4911" t="s">
        <v>8063</v>
      </c>
      <c r="BA4911" t="s">
        <v>8063</v>
      </c>
      <c r="BD4911" t="s">
        <v>8063</v>
      </c>
      <c r="BG4911" t="s">
        <v>8063</v>
      </c>
      <c r="BJ4911" t="s">
        <v>8063</v>
      </c>
      <c r="BM4911" t="s">
        <v>8063</v>
      </c>
      <c r="BP4911" t="s">
        <v>8063</v>
      </c>
      <c r="BS4911" t="s">
        <v>8063</v>
      </c>
      <c r="BV4911" t="s">
        <v>8063</v>
      </c>
      <c r="BY4911" t="s">
        <v>8063</v>
      </c>
      <c r="CB4911" t="s">
        <v>8063</v>
      </c>
      <c r="CE4911" t="s">
        <v>8063</v>
      </c>
      <c r="CH4911" t="s">
        <v>8063</v>
      </c>
      <c r="CK4911" t="s">
        <v>8063</v>
      </c>
      <c r="CN4911" t="s">
        <v>8063</v>
      </c>
      <c r="CQ4911" t="s">
        <v>8063</v>
      </c>
      <c r="CT4911" t="s">
        <v>8063</v>
      </c>
      <c r="CW4911" t="s">
        <v>8063</v>
      </c>
      <c r="CZ4911" t="s">
        <v>8063</v>
      </c>
      <c r="DC4911" t="s">
        <v>8063</v>
      </c>
      <c r="DF4911" t="s">
        <v>8063</v>
      </c>
      <c r="DI4911" t="s">
        <v>8063</v>
      </c>
      <c r="DL4911" t="s">
        <v>8063</v>
      </c>
      <c r="DO4911" t="s">
        <v>8063</v>
      </c>
      <c r="DR4911" t="s">
        <v>8063</v>
      </c>
      <c r="DU4911" t="s">
        <v>8063</v>
      </c>
      <c r="DX4911" t="s">
        <v>8063</v>
      </c>
      <c r="EA4911" t="s">
        <v>8063</v>
      </c>
      <c r="ED4911" t="s">
        <v>8063</v>
      </c>
      <c r="EG4911" t="s">
        <v>8063</v>
      </c>
      <c r="EJ4911" t="s">
        <v>8063</v>
      </c>
      <c r="EM4911" t="s">
        <v>8063</v>
      </c>
      <c r="EP4911" t="s">
        <v>8063</v>
      </c>
      <c r="ES4911" t="s">
        <v>8063</v>
      </c>
    </row>
    <row r="4912" spans="17:149" hidden="1" x14ac:dyDescent="0.25">
      <c r="Q4912" t="s">
        <v>8064</v>
      </c>
      <c r="T4912" t="s">
        <v>8064</v>
      </c>
      <c r="W4912" t="s">
        <v>8064</v>
      </c>
      <c r="Z4912" t="s">
        <v>8064</v>
      </c>
      <c r="AC4912" t="s">
        <v>8064</v>
      </c>
      <c r="AF4912" t="s">
        <v>8064</v>
      </c>
      <c r="AI4912" t="s">
        <v>8064</v>
      </c>
      <c r="AL4912" t="s">
        <v>8064</v>
      </c>
      <c r="AO4912" t="s">
        <v>8064</v>
      </c>
      <c r="AR4912" t="s">
        <v>8064</v>
      </c>
      <c r="AU4912" t="s">
        <v>8064</v>
      </c>
      <c r="AX4912" t="s">
        <v>8064</v>
      </c>
      <c r="BA4912" t="s">
        <v>8064</v>
      </c>
      <c r="BD4912" t="s">
        <v>8064</v>
      </c>
      <c r="BG4912" t="s">
        <v>8064</v>
      </c>
      <c r="BJ4912" t="s">
        <v>8064</v>
      </c>
      <c r="BM4912" t="s">
        <v>8064</v>
      </c>
      <c r="BP4912" t="s">
        <v>8064</v>
      </c>
      <c r="BS4912" t="s">
        <v>8064</v>
      </c>
      <c r="BV4912" t="s">
        <v>8064</v>
      </c>
      <c r="BY4912" t="s">
        <v>8064</v>
      </c>
      <c r="CB4912" t="s">
        <v>8064</v>
      </c>
      <c r="CE4912" t="s">
        <v>8064</v>
      </c>
      <c r="CH4912" t="s">
        <v>8064</v>
      </c>
      <c r="CK4912" t="s">
        <v>8064</v>
      </c>
      <c r="CN4912" t="s">
        <v>8064</v>
      </c>
      <c r="CQ4912" t="s">
        <v>8064</v>
      </c>
      <c r="CT4912" t="s">
        <v>8064</v>
      </c>
      <c r="CW4912" t="s">
        <v>8064</v>
      </c>
      <c r="CZ4912" t="s">
        <v>8064</v>
      </c>
      <c r="DC4912" t="s">
        <v>8064</v>
      </c>
      <c r="DF4912" t="s">
        <v>8064</v>
      </c>
      <c r="DI4912" t="s">
        <v>8064</v>
      </c>
      <c r="DL4912" t="s">
        <v>8064</v>
      </c>
      <c r="DO4912" t="s">
        <v>8064</v>
      </c>
      <c r="DR4912" t="s">
        <v>8064</v>
      </c>
      <c r="DU4912" t="s">
        <v>8064</v>
      </c>
      <c r="DX4912" t="s">
        <v>8064</v>
      </c>
      <c r="EA4912" t="s">
        <v>8064</v>
      </c>
      <c r="ED4912" t="s">
        <v>8064</v>
      </c>
      <c r="EG4912" t="s">
        <v>8064</v>
      </c>
      <c r="EJ4912" t="s">
        <v>8064</v>
      </c>
      <c r="EM4912" t="s">
        <v>8064</v>
      </c>
      <c r="EP4912" t="s">
        <v>8064</v>
      </c>
      <c r="ES4912" t="s">
        <v>8064</v>
      </c>
    </row>
    <row r="4913" spans="17:149" hidden="1" x14ac:dyDescent="0.25">
      <c r="Q4913" t="s">
        <v>8066</v>
      </c>
      <c r="T4913" t="s">
        <v>8066</v>
      </c>
      <c r="W4913" t="s">
        <v>8066</v>
      </c>
      <c r="Z4913" t="s">
        <v>8066</v>
      </c>
      <c r="AC4913" t="s">
        <v>8066</v>
      </c>
      <c r="AF4913" t="s">
        <v>8066</v>
      </c>
      <c r="AI4913" t="s">
        <v>8066</v>
      </c>
      <c r="AL4913" t="s">
        <v>8066</v>
      </c>
      <c r="AO4913" t="s">
        <v>8066</v>
      </c>
      <c r="AR4913" t="s">
        <v>8066</v>
      </c>
      <c r="AU4913" t="s">
        <v>8066</v>
      </c>
      <c r="AX4913" t="s">
        <v>8066</v>
      </c>
      <c r="BA4913" t="s">
        <v>8066</v>
      </c>
      <c r="BD4913" t="s">
        <v>8066</v>
      </c>
      <c r="BG4913" t="s">
        <v>8066</v>
      </c>
      <c r="BJ4913" t="s">
        <v>8066</v>
      </c>
      <c r="BM4913" t="s">
        <v>8066</v>
      </c>
      <c r="BP4913" t="s">
        <v>8066</v>
      </c>
      <c r="BS4913" t="s">
        <v>8066</v>
      </c>
      <c r="BV4913" t="s">
        <v>8066</v>
      </c>
      <c r="BY4913" t="s">
        <v>8066</v>
      </c>
      <c r="CB4913" t="s">
        <v>8066</v>
      </c>
      <c r="CE4913" t="s">
        <v>8066</v>
      </c>
      <c r="CH4913" t="s">
        <v>8066</v>
      </c>
      <c r="CK4913" t="s">
        <v>8066</v>
      </c>
      <c r="CN4913" t="s">
        <v>8066</v>
      </c>
      <c r="CQ4913" t="s">
        <v>8066</v>
      </c>
      <c r="CT4913" t="s">
        <v>8066</v>
      </c>
      <c r="CW4913" t="s">
        <v>8066</v>
      </c>
      <c r="CZ4913" t="s">
        <v>8066</v>
      </c>
      <c r="DC4913" t="s">
        <v>8066</v>
      </c>
      <c r="DF4913" t="s">
        <v>8066</v>
      </c>
      <c r="DI4913" t="s">
        <v>8066</v>
      </c>
      <c r="DL4913" t="s">
        <v>8066</v>
      </c>
      <c r="DO4913" t="s">
        <v>8066</v>
      </c>
      <c r="DR4913" t="s">
        <v>8066</v>
      </c>
      <c r="DU4913" t="s">
        <v>8066</v>
      </c>
      <c r="DX4913" t="s">
        <v>8066</v>
      </c>
      <c r="EA4913" t="s">
        <v>8066</v>
      </c>
      <c r="ED4913" t="s">
        <v>8066</v>
      </c>
      <c r="EG4913" t="s">
        <v>8066</v>
      </c>
      <c r="EJ4913" t="s">
        <v>8066</v>
      </c>
      <c r="EM4913" t="s">
        <v>8066</v>
      </c>
      <c r="EP4913" t="s">
        <v>8066</v>
      </c>
      <c r="ES4913" t="s">
        <v>8066</v>
      </c>
    </row>
    <row r="4914" spans="17:149" hidden="1" x14ac:dyDescent="0.25">
      <c r="Q4914" t="s">
        <v>8068</v>
      </c>
      <c r="T4914" t="s">
        <v>8068</v>
      </c>
      <c r="W4914" t="s">
        <v>8068</v>
      </c>
      <c r="Z4914" t="s">
        <v>8068</v>
      </c>
      <c r="AC4914" t="s">
        <v>8068</v>
      </c>
      <c r="AF4914" t="s">
        <v>8068</v>
      </c>
      <c r="AI4914" t="s">
        <v>8068</v>
      </c>
      <c r="AL4914" t="s">
        <v>8068</v>
      </c>
      <c r="AO4914" t="s">
        <v>8068</v>
      </c>
      <c r="AR4914" t="s">
        <v>8068</v>
      </c>
      <c r="AU4914" t="s">
        <v>8068</v>
      </c>
      <c r="AX4914" t="s">
        <v>8068</v>
      </c>
      <c r="BA4914" t="s">
        <v>8068</v>
      </c>
      <c r="BD4914" t="s">
        <v>8068</v>
      </c>
      <c r="BG4914" t="s">
        <v>8068</v>
      </c>
      <c r="BJ4914" t="s">
        <v>8068</v>
      </c>
      <c r="BM4914" t="s">
        <v>8068</v>
      </c>
      <c r="BP4914" t="s">
        <v>8068</v>
      </c>
      <c r="BS4914" t="s">
        <v>8068</v>
      </c>
      <c r="BV4914" t="s">
        <v>8068</v>
      </c>
      <c r="BY4914" t="s">
        <v>8068</v>
      </c>
      <c r="CB4914" t="s">
        <v>8068</v>
      </c>
      <c r="CE4914" t="s">
        <v>8068</v>
      </c>
      <c r="CH4914" t="s">
        <v>8068</v>
      </c>
      <c r="CK4914" t="s">
        <v>8068</v>
      </c>
      <c r="CN4914" t="s">
        <v>8068</v>
      </c>
      <c r="CQ4914" t="s">
        <v>8068</v>
      </c>
      <c r="CT4914" t="s">
        <v>8068</v>
      </c>
      <c r="CW4914" t="s">
        <v>8068</v>
      </c>
      <c r="CZ4914" t="s">
        <v>8068</v>
      </c>
      <c r="DC4914" t="s">
        <v>8068</v>
      </c>
      <c r="DF4914" t="s">
        <v>8068</v>
      </c>
      <c r="DI4914" t="s">
        <v>8068</v>
      </c>
      <c r="DL4914" t="s">
        <v>8068</v>
      </c>
      <c r="DO4914" t="s">
        <v>8068</v>
      </c>
      <c r="DR4914" t="s">
        <v>8068</v>
      </c>
      <c r="DU4914" t="s">
        <v>8068</v>
      </c>
      <c r="DX4914" t="s">
        <v>8068</v>
      </c>
      <c r="EA4914" t="s">
        <v>8068</v>
      </c>
      <c r="ED4914" t="s">
        <v>8068</v>
      </c>
      <c r="EG4914" t="s">
        <v>8068</v>
      </c>
      <c r="EJ4914" t="s">
        <v>8068</v>
      </c>
      <c r="EM4914" t="s">
        <v>8068</v>
      </c>
      <c r="EP4914" t="s">
        <v>8068</v>
      </c>
      <c r="ES4914" t="s">
        <v>8068</v>
      </c>
    </row>
    <row r="4915" spans="17:149" hidden="1" x14ac:dyDescent="0.25">
      <c r="Q4915" t="s">
        <v>8070</v>
      </c>
      <c r="T4915" t="s">
        <v>8070</v>
      </c>
      <c r="W4915" t="s">
        <v>8070</v>
      </c>
      <c r="Z4915" t="s">
        <v>8070</v>
      </c>
      <c r="AC4915" t="s">
        <v>8070</v>
      </c>
      <c r="AF4915" t="s">
        <v>8070</v>
      </c>
      <c r="AI4915" t="s">
        <v>8070</v>
      </c>
      <c r="AL4915" t="s">
        <v>8070</v>
      </c>
      <c r="AO4915" t="s">
        <v>8070</v>
      </c>
      <c r="AR4915" t="s">
        <v>8070</v>
      </c>
      <c r="AU4915" t="s">
        <v>8070</v>
      </c>
      <c r="AX4915" t="s">
        <v>8070</v>
      </c>
      <c r="BA4915" t="s">
        <v>8070</v>
      </c>
      <c r="BD4915" t="s">
        <v>8070</v>
      </c>
      <c r="BG4915" t="s">
        <v>8070</v>
      </c>
      <c r="BJ4915" t="s">
        <v>8070</v>
      </c>
      <c r="BM4915" t="s">
        <v>8070</v>
      </c>
      <c r="BP4915" t="s">
        <v>8070</v>
      </c>
      <c r="BS4915" t="s">
        <v>8070</v>
      </c>
      <c r="BV4915" t="s">
        <v>8070</v>
      </c>
      <c r="BY4915" t="s">
        <v>8070</v>
      </c>
      <c r="CB4915" t="s">
        <v>8070</v>
      </c>
      <c r="CE4915" t="s">
        <v>8070</v>
      </c>
      <c r="CH4915" t="s">
        <v>8070</v>
      </c>
      <c r="CK4915" t="s">
        <v>8070</v>
      </c>
      <c r="CN4915" t="s">
        <v>8070</v>
      </c>
      <c r="CQ4915" t="s">
        <v>8070</v>
      </c>
      <c r="CT4915" t="s">
        <v>8070</v>
      </c>
      <c r="CW4915" t="s">
        <v>8070</v>
      </c>
      <c r="CZ4915" t="s">
        <v>8070</v>
      </c>
      <c r="DC4915" t="s">
        <v>8070</v>
      </c>
      <c r="DF4915" t="s">
        <v>8070</v>
      </c>
      <c r="DI4915" t="s">
        <v>8070</v>
      </c>
      <c r="DL4915" t="s">
        <v>8070</v>
      </c>
      <c r="DO4915" t="s">
        <v>8070</v>
      </c>
      <c r="DR4915" t="s">
        <v>8070</v>
      </c>
      <c r="DU4915" t="s">
        <v>8070</v>
      </c>
      <c r="DX4915" t="s">
        <v>8070</v>
      </c>
      <c r="EA4915" t="s">
        <v>8070</v>
      </c>
      <c r="ED4915" t="s">
        <v>8070</v>
      </c>
      <c r="EG4915" t="s">
        <v>8070</v>
      </c>
      <c r="EJ4915" t="s">
        <v>8070</v>
      </c>
      <c r="EM4915" t="s">
        <v>8070</v>
      </c>
      <c r="EP4915" t="s">
        <v>8070</v>
      </c>
      <c r="ES4915" t="s">
        <v>8070</v>
      </c>
    </row>
    <row r="4916" spans="17:149" hidden="1" x14ac:dyDescent="0.25">
      <c r="Q4916" t="s">
        <v>8071</v>
      </c>
      <c r="T4916" t="s">
        <v>8071</v>
      </c>
      <c r="W4916" t="s">
        <v>8071</v>
      </c>
      <c r="Z4916" t="s">
        <v>8071</v>
      </c>
      <c r="AC4916" t="s">
        <v>8071</v>
      </c>
      <c r="AF4916" t="s">
        <v>8071</v>
      </c>
      <c r="AI4916" t="s">
        <v>8071</v>
      </c>
      <c r="AL4916" t="s">
        <v>8071</v>
      </c>
      <c r="AO4916" t="s">
        <v>8071</v>
      </c>
      <c r="AR4916" t="s">
        <v>8071</v>
      </c>
      <c r="AU4916" t="s">
        <v>8071</v>
      </c>
      <c r="AX4916" t="s">
        <v>8071</v>
      </c>
      <c r="BA4916" t="s">
        <v>8071</v>
      </c>
      <c r="BD4916" t="s">
        <v>8071</v>
      </c>
      <c r="BG4916" t="s">
        <v>8071</v>
      </c>
      <c r="BJ4916" t="s">
        <v>8071</v>
      </c>
      <c r="BM4916" t="s">
        <v>8071</v>
      </c>
      <c r="BP4916" t="s">
        <v>8071</v>
      </c>
      <c r="BS4916" t="s">
        <v>8071</v>
      </c>
      <c r="BV4916" t="s">
        <v>8071</v>
      </c>
      <c r="BY4916" t="s">
        <v>8071</v>
      </c>
      <c r="CB4916" t="s">
        <v>8071</v>
      </c>
      <c r="CE4916" t="s">
        <v>8071</v>
      </c>
      <c r="CH4916" t="s">
        <v>8071</v>
      </c>
      <c r="CK4916" t="s">
        <v>8071</v>
      </c>
      <c r="CN4916" t="s">
        <v>8071</v>
      </c>
      <c r="CQ4916" t="s">
        <v>8071</v>
      </c>
      <c r="CT4916" t="s">
        <v>8071</v>
      </c>
      <c r="CW4916" t="s">
        <v>8071</v>
      </c>
      <c r="CZ4916" t="s">
        <v>8071</v>
      </c>
      <c r="DC4916" t="s">
        <v>8071</v>
      </c>
      <c r="DF4916" t="s">
        <v>8071</v>
      </c>
      <c r="DI4916" t="s">
        <v>8071</v>
      </c>
      <c r="DL4916" t="s">
        <v>8071</v>
      </c>
      <c r="DO4916" t="s">
        <v>8071</v>
      </c>
      <c r="DR4916" t="s">
        <v>8071</v>
      </c>
      <c r="DU4916" t="s">
        <v>8071</v>
      </c>
      <c r="DX4916" t="s">
        <v>8071</v>
      </c>
      <c r="EA4916" t="s">
        <v>8071</v>
      </c>
      <c r="ED4916" t="s">
        <v>8071</v>
      </c>
      <c r="EG4916" t="s">
        <v>8071</v>
      </c>
      <c r="EJ4916" t="s">
        <v>8071</v>
      </c>
      <c r="EM4916" t="s">
        <v>8071</v>
      </c>
      <c r="EP4916" t="s">
        <v>8071</v>
      </c>
      <c r="ES4916" t="s">
        <v>8071</v>
      </c>
    </row>
    <row r="4917" spans="17:149" hidden="1" x14ac:dyDescent="0.25">
      <c r="Q4917" t="s">
        <v>8072</v>
      </c>
      <c r="T4917" t="s">
        <v>8072</v>
      </c>
      <c r="W4917" t="s">
        <v>8072</v>
      </c>
      <c r="Z4917" t="s">
        <v>8072</v>
      </c>
      <c r="AC4917" t="s">
        <v>8072</v>
      </c>
      <c r="AF4917" t="s">
        <v>8072</v>
      </c>
      <c r="AI4917" t="s">
        <v>8072</v>
      </c>
      <c r="AL4917" t="s">
        <v>8072</v>
      </c>
      <c r="AO4917" t="s">
        <v>8072</v>
      </c>
      <c r="AR4917" t="s">
        <v>8072</v>
      </c>
      <c r="AU4917" t="s">
        <v>8072</v>
      </c>
      <c r="AX4917" t="s">
        <v>8072</v>
      </c>
      <c r="BA4917" t="s">
        <v>8072</v>
      </c>
      <c r="BD4917" t="s">
        <v>8072</v>
      </c>
      <c r="BG4917" t="s">
        <v>8072</v>
      </c>
      <c r="BJ4917" t="s">
        <v>8072</v>
      </c>
      <c r="BM4917" t="s">
        <v>8072</v>
      </c>
      <c r="BP4917" t="s">
        <v>8072</v>
      </c>
      <c r="BS4917" t="s">
        <v>8072</v>
      </c>
      <c r="BV4917" t="s">
        <v>8072</v>
      </c>
      <c r="BY4917" t="s">
        <v>8072</v>
      </c>
      <c r="CB4917" t="s">
        <v>8072</v>
      </c>
      <c r="CE4917" t="s">
        <v>8072</v>
      </c>
      <c r="CH4917" t="s">
        <v>8072</v>
      </c>
      <c r="CK4917" t="s">
        <v>8072</v>
      </c>
      <c r="CN4917" t="s">
        <v>8072</v>
      </c>
      <c r="CQ4917" t="s">
        <v>8072</v>
      </c>
      <c r="CT4917" t="s">
        <v>8072</v>
      </c>
      <c r="CW4917" t="s">
        <v>8072</v>
      </c>
      <c r="CZ4917" t="s">
        <v>8072</v>
      </c>
      <c r="DC4917" t="s">
        <v>8072</v>
      </c>
      <c r="DF4917" t="s">
        <v>8072</v>
      </c>
      <c r="DI4917" t="s">
        <v>8072</v>
      </c>
      <c r="DL4917" t="s">
        <v>8072</v>
      </c>
      <c r="DO4917" t="s">
        <v>8072</v>
      </c>
      <c r="DR4917" t="s">
        <v>8072</v>
      </c>
      <c r="DU4917" t="s">
        <v>8072</v>
      </c>
      <c r="DX4917" t="s">
        <v>8072</v>
      </c>
      <c r="EA4917" t="s">
        <v>8072</v>
      </c>
      <c r="ED4917" t="s">
        <v>8072</v>
      </c>
      <c r="EG4917" t="s">
        <v>8072</v>
      </c>
      <c r="EJ4917" t="s">
        <v>8072</v>
      </c>
      <c r="EM4917" t="s">
        <v>8072</v>
      </c>
      <c r="EP4917" t="s">
        <v>8072</v>
      </c>
      <c r="ES4917" t="s">
        <v>8072</v>
      </c>
    </row>
    <row r="4918" spans="17:149" hidden="1" x14ac:dyDescent="0.25">
      <c r="Q4918" t="s">
        <v>8073</v>
      </c>
      <c r="T4918" t="s">
        <v>8073</v>
      </c>
      <c r="W4918" t="s">
        <v>8073</v>
      </c>
      <c r="Z4918" t="s">
        <v>8073</v>
      </c>
      <c r="AC4918" t="s">
        <v>8073</v>
      </c>
      <c r="AF4918" t="s">
        <v>8073</v>
      </c>
      <c r="AI4918" t="s">
        <v>8073</v>
      </c>
      <c r="AL4918" t="s">
        <v>8073</v>
      </c>
      <c r="AO4918" t="s">
        <v>8073</v>
      </c>
      <c r="AR4918" t="s">
        <v>8073</v>
      </c>
      <c r="AU4918" t="s">
        <v>8073</v>
      </c>
      <c r="AX4918" t="s">
        <v>8073</v>
      </c>
      <c r="BA4918" t="s">
        <v>8073</v>
      </c>
      <c r="BD4918" t="s">
        <v>8073</v>
      </c>
      <c r="BG4918" t="s">
        <v>8073</v>
      </c>
      <c r="BJ4918" t="s">
        <v>8073</v>
      </c>
      <c r="BM4918" t="s">
        <v>8073</v>
      </c>
      <c r="BP4918" t="s">
        <v>8073</v>
      </c>
      <c r="BS4918" t="s">
        <v>8073</v>
      </c>
      <c r="BV4918" t="s">
        <v>8073</v>
      </c>
      <c r="BY4918" t="s">
        <v>8073</v>
      </c>
      <c r="CB4918" t="s">
        <v>8073</v>
      </c>
      <c r="CE4918" t="s">
        <v>8073</v>
      </c>
      <c r="CH4918" t="s">
        <v>8073</v>
      </c>
      <c r="CK4918" t="s">
        <v>8073</v>
      </c>
      <c r="CN4918" t="s">
        <v>8073</v>
      </c>
      <c r="CQ4918" t="s">
        <v>8073</v>
      </c>
      <c r="CT4918" t="s">
        <v>8073</v>
      </c>
      <c r="CW4918" t="s">
        <v>8073</v>
      </c>
      <c r="CZ4918" t="s">
        <v>8073</v>
      </c>
      <c r="DC4918" t="s">
        <v>8073</v>
      </c>
      <c r="DF4918" t="s">
        <v>8073</v>
      </c>
      <c r="DI4918" t="s">
        <v>8073</v>
      </c>
      <c r="DL4918" t="s">
        <v>8073</v>
      </c>
      <c r="DO4918" t="s">
        <v>8073</v>
      </c>
      <c r="DR4918" t="s">
        <v>8073</v>
      </c>
      <c r="DU4918" t="s">
        <v>8073</v>
      </c>
      <c r="DX4918" t="s">
        <v>8073</v>
      </c>
      <c r="EA4918" t="s">
        <v>8073</v>
      </c>
      <c r="ED4918" t="s">
        <v>8073</v>
      </c>
      <c r="EG4918" t="s">
        <v>8073</v>
      </c>
      <c r="EJ4918" t="s">
        <v>8073</v>
      </c>
      <c r="EM4918" t="s">
        <v>8073</v>
      </c>
      <c r="EP4918" t="s">
        <v>8073</v>
      </c>
      <c r="ES4918" t="s">
        <v>8073</v>
      </c>
    </row>
    <row r="4919" spans="17:149" hidden="1" x14ac:dyDescent="0.25">
      <c r="Q4919" t="s">
        <v>8075</v>
      </c>
      <c r="T4919" t="s">
        <v>8075</v>
      </c>
      <c r="W4919" t="s">
        <v>8075</v>
      </c>
      <c r="Z4919" t="s">
        <v>8075</v>
      </c>
      <c r="AC4919" t="s">
        <v>8075</v>
      </c>
      <c r="AF4919" t="s">
        <v>8075</v>
      </c>
      <c r="AI4919" t="s">
        <v>8075</v>
      </c>
      <c r="AL4919" t="s">
        <v>8075</v>
      </c>
      <c r="AO4919" t="s">
        <v>8075</v>
      </c>
      <c r="AR4919" t="s">
        <v>8075</v>
      </c>
      <c r="AU4919" t="s">
        <v>8075</v>
      </c>
      <c r="AX4919" t="s">
        <v>8075</v>
      </c>
      <c r="BA4919" t="s">
        <v>8075</v>
      </c>
      <c r="BD4919" t="s">
        <v>8075</v>
      </c>
      <c r="BG4919" t="s">
        <v>8075</v>
      </c>
      <c r="BJ4919" t="s">
        <v>8075</v>
      </c>
      <c r="BM4919" t="s">
        <v>8075</v>
      </c>
      <c r="BP4919" t="s">
        <v>8075</v>
      </c>
      <c r="BS4919" t="s">
        <v>8075</v>
      </c>
      <c r="BV4919" t="s">
        <v>8075</v>
      </c>
      <c r="BY4919" t="s">
        <v>8075</v>
      </c>
      <c r="CB4919" t="s">
        <v>8075</v>
      </c>
      <c r="CE4919" t="s">
        <v>8075</v>
      </c>
      <c r="CH4919" t="s">
        <v>8075</v>
      </c>
      <c r="CK4919" t="s">
        <v>8075</v>
      </c>
      <c r="CN4919" t="s">
        <v>8075</v>
      </c>
      <c r="CQ4919" t="s">
        <v>8075</v>
      </c>
      <c r="CT4919" t="s">
        <v>8075</v>
      </c>
      <c r="CW4919" t="s">
        <v>8075</v>
      </c>
      <c r="CZ4919" t="s">
        <v>8075</v>
      </c>
      <c r="DC4919" t="s">
        <v>8075</v>
      </c>
      <c r="DF4919" t="s">
        <v>8075</v>
      </c>
      <c r="DI4919" t="s">
        <v>8075</v>
      </c>
      <c r="DL4919" t="s">
        <v>8075</v>
      </c>
      <c r="DO4919" t="s">
        <v>8075</v>
      </c>
      <c r="DR4919" t="s">
        <v>8075</v>
      </c>
      <c r="DU4919" t="s">
        <v>8075</v>
      </c>
      <c r="DX4919" t="s">
        <v>8075</v>
      </c>
      <c r="EA4919" t="s">
        <v>8075</v>
      </c>
      <c r="ED4919" t="s">
        <v>8075</v>
      </c>
      <c r="EG4919" t="s">
        <v>8075</v>
      </c>
      <c r="EJ4919" t="s">
        <v>8075</v>
      </c>
      <c r="EM4919" t="s">
        <v>8075</v>
      </c>
      <c r="EP4919" t="s">
        <v>8075</v>
      </c>
      <c r="ES4919" t="s">
        <v>8075</v>
      </c>
    </row>
    <row r="4920" spans="17:149" hidden="1" x14ac:dyDescent="0.25">
      <c r="Q4920" t="s">
        <v>8076</v>
      </c>
      <c r="T4920" t="s">
        <v>8076</v>
      </c>
      <c r="W4920" t="s">
        <v>8076</v>
      </c>
      <c r="Z4920" t="s">
        <v>8076</v>
      </c>
      <c r="AC4920" t="s">
        <v>8076</v>
      </c>
      <c r="AF4920" t="s">
        <v>8076</v>
      </c>
      <c r="AI4920" t="s">
        <v>8076</v>
      </c>
      <c r="AL4920" t="s">
        <v>8076</v>
      </c>
      <c r="AO4920" t="s">
        <v>8076</v>
      </c>
      <c r="AR4920" t="s">
        <v>8076</v>
      </c>
      <c r="AU4920" t="s">
        <v>8076</v>
      </c>
      <c r="AX4920" t="s">
        <v>8076</v>
      </c>
      <c r="BA4920" t="s">
        <v>8076</v>
      </c>
      <c r="BD4920" t="s">
        <v>8076</v>
      </c>
      <c r="BG4920" t="s">
        <v>8076</v>
      </c>
      <c r="BJ4920" t="s">
        <v>8076</v>
      </c>
      <c r="BM4920" t="s">
        <v>8076</v>
      </c>
      <c r="BP4920" t="s">
        <v>8076</v>
      </c>
      <c r="BS4920" t="s">
        <v>8076</v>
      </c>
      <c r="BV4920" t="s">
        <v>8076</v>
      </c>
      <c r="BY4920" t="s">
        <v>8076</v>
      </c>
      <c r="CB4920" t="s">
        <v>8076</v>
      </c>
      <c r="CE4920" t="s">
        <v>8076</v>
      </c>
      <c r="CH4920" t="s">
        <v>8076</v>
      </c>
      <c r="CK4920" t="s">
        <v>8076</v>
      </c>
      <c r="CN4920" t="s">
        <v>8076</v>
      </c>
      <c r="CQ4920" t="s">
        <v>8076</v>
      </c>
      <c r="CT4920" t="s">
        <v>8076</v>
      </c>
      <c r="CW4920" t="s">
        <v>8076</v>
      </c>
      <c r="CZ4920" t="s">
        <v>8076</v>
      </c>
      <c r="DC4920" t="s">
        <v>8076</v>
      </c>
      <c r="DF4920" t="s">
        <v>8076</v>
      </c>
      <c r="DI4920" t="s">
        <v>8076</v>
      </c>
      <c r="DL4920" t="s">
        <v>8076</v>
      </c>
      <c r="DO4920" t="s">
        <v>8076</v>
      </c>
      <c r="DR4920" t="s">
        <v>8076</v>
      </c>
      <c r="DU4920" t="s">
        <v>8076</v>
      </c>
      <c r="DX4920" t="s">
        <v>8076</v>
      </c>
      <c r="EA4920" t="s">
        <v>8076</v>
      </c>
      <c r="ED4920" t="s">
        <v>8076</v>
      </c>
      <c r="EG4920" t="s">
        <v>8076</v>
      </c>
      <c r="EJ4920" t="s">
        <v>8076</v>
      </c>
      <c r="EM4920" t="s">
        <v>8076</v>
      </c>
      <c r="EP4920" t="s">
        <v>8076</v>
      </c>
      <c r="ES4920" t="s">
        <v>8076</v>
      </c>
    </row>
    <row r="4921" spans="17:149" hidden="1" x14ac:dyDescent="0.25">
      <c r="Q4921" t="s">
        <v>8077</v>
      </c>
      <c r="T4921" t="s">
        <v>8077</v>
      </c>
      <c r="W4921" t="s">
        <v>8077</v>
      </c>
      <c r="Z4921" t="s">
        <v>8077</v>
      </c>
      <c r="AC4921" t="s">
        <v>8077</v>
      </c>
      <c r="AF4921" t="s">
        <v>8077</v>
      </c>
      <c r="AI4921" t="s">
        <v>8077</v>
      </c>
      <c r="AL4921" t="s">
        <v>8077</v>
      </c>
      <c r="AO4921" t="s">
        <v>8077</v>
      </c>
      <c r="AR4921" t="s">
        <v>8077</v>
      </c>
      <c r="AU4921" t="s">
        <v>8077</v>
      </c>
      <c r="AX4921" t="s">
        <v>8077</v>
      </c>
      <c r="BA4921" t="s">
        <v>8077</v>
      </c>
      <c r="BD4921" t="s">
        <v>8077</v>
      </c>
      <c r="BG4921" t="s">
        <v>8077</v>
      </c>
      <c r="BJ4921" t="s">
        <v>8077</v>
      </c>
      <c r="BM4921" t="s">
        <v>8077</v>
      </c>
      <c r="BP4921" t="s">
        <v>8077</v>
      </c>
      <c r="BS4921" t="s">
        <v>8077</v>
      </c>
      <c r="BV4921" t="s">
        <v>8077</v>
      </c>
      <c r="BY4921" t="s">
        <v>8077</v>
      </c>
      <c r="CB4921" t="s">
        <v>8077</v>
      </c>
      <c r="CE4921" t="s">
        <v>8077</v>
      </c>
      <c r="CH4921" t="s">
        <v>8077</v>
      </c>
      <c r="CK4921" t="s">
        <v>8077</v>
      </c>
      <c r="CN4921" t="s">
        <v>8077</v>
      </c>
      <c r="CQ4921" t="s">
        <v>8077</v>
      </c>
      <c r="CT4921" t="s">
        <v>8077</v>
      </c>
      <c r="CW4921" t="s">
        <v>8077</v>
      </c>
      <c r="CZ4921" t="s">
        <v>8077</v>
      </c>
      <c r="DC4921" t="s">
        <v>8077</v>
      </c>
      <c r="DF4921" t="s">
        <v>8077</v>
      </c>
      <c r="DI4921" t="s">
        <v>8077</v>
      </c>
      <c r="DL4921" t="s">
        <v>8077</v>
      </c>
      <c r="DO4921" t="s">
        <v>8077</v>
      </c>
      <c r="DR4921" t="s">
        <v>8077</v>
      </c>
      <c r="DU4921" t="s">
        <v>8077</v>
      </c>
      <c r="DX4921" t="s">
        <v>8077</v>
      </c>
      <c r="EA4921" t="s">
        <v>8077</v>
      </c>
      <c r="ED4921" t="s">
        <v>8077</v>
      </c>
      <c r="EG4921" t="s">
        <v>8077</v>
      </c>
      <c r="EJ4921" t="s">
        <v>8077</v>
      </c>
      <c r="EM4921" t="s">
        <v>8077</v>
      </c>
      <c r="EP4921" t="s">
        <v>8077</v>
      </c>
      <c r="ES4921" t="s">
        <v>8077</v>
      </c>
    </row>
    <row r="4922" spans="17:149" hidden="1" x14ac:dyDescent="0.25">
      <c r="Q4922" t="s">
        <v>8079</v>
      </c>
      <c r="T4922" t="s">
        <v>8079</v>
      </c>
      <c r="W4922" t="s">
        <v>8079</v>
      </c>
      <c r="Z4922" t="s">
        <v>8079</v>
      </c>
      <c r="AC4922" t="s">
        <v>8079</v>
      </c>
      <c r="AF4922" t="s">
        <v>8079</v>
      </c>
      <c r="AI4922" t="s">
        <v>8079</v>
      </c>
      <c r="AL4922" t="s">
        <v>8079</v>
      </c>
      <c r="AO4922" t="s">
        <v>8079</v>
      </c>
      <c r="AR4922" t="s">
        <v>8079</v>
      </c>
      <c r="AU4922" t="s">
        <v>8079</v>
      </c>
      <c r="AX4922" t="s">
        <v>8079</v>
      </c>
      <c r="BA4922" t="s">
        <v>8079</v>
      </c>
      <c r="BD4922" t="s">
        <v>8079</v>
      </c>
      <c r="BG4922" t="s">
        <v>8079</v>
      </c>
      <c r="BJ4922" t="s">
        <v>8079</v>
      </c>
      <c r="BM4922" t="s">
        <v>8079</v>
      </c>
      <c r="BP4922" t="s">
        <v>8079</v>
      </c>
      <c r="BS4922" t="s">
        <v>8079</v>
      </c>
      <c r="BV4922" t="s">
        <v>8079</v>
      </c>
      <c r="BY4922" t="s">
        <v>8079</v>
      </c>
      <c r="CB4922" t="s">
        <v>8079</v>
      </c>
      <c r="CE4922" t="s">
        <v>8079</v>
      </c>
      <c r="CH4922" t="s">
        <v>8079</v>
      </c>
      <c r="CK4922" t="s">
        <v>8079</v>
      </c>
      <c r="CN4922" t="s">
        <v>8079</v>
      </c>
      <c r="CQ4922" t="s">
        <v>8079</v>
      </c>
      <c r="CT4922" t="s">
        <v>8079</v>
      </c>
      <c r="CW4922" t="s">
        <v>8079</v>
      </c>
      <c r="CZ4922" t="s">
        <v>8079</v>
      </c>
      <c r="DC4922" t="s">
        <v>8079</v>
      </c>
      <c r="DF4922" t="s">
        <v>8079</v>
      </c>
      <c r="DI4922" t="s">
        <v>8079</v>
      </c>
      <c r="DL4922" t="s">
        <v>8079</v>
      </c>
      <c r="DO4922" t="s">
        <v>8079</v>
      </c>
      <c r="DR4922" t="s">
        <v>8079</v>
      </c>
      <c r="DU4922" t="s">
        <v>8079</v>
      </c>
      <c r="DX4922" t="s">
        <v>8079</v>
      </c>
      <c r="EA4922" t="s">
        <v>8079</v>
      </c>
      <c r="ED4922" t="s">
        <v>8079</v>
      </c>
      <c r="EG4922" t="s">
        <v>8079</v>
      </c>
      <c r="EJ4922" t="s">
        <v>8079</v>
      </c>
      <c r="EM4922" t="s">
        <v>8079</v>
      </c>
      <c r="EP4922" t="s">
        <v>8079</v>
      </c>
      <c r="ES4922" t="s">
        <v>8079</v>
      </c>
    </row>
    <row r="4923" spans="17:149" hidden="1" x14ac:dyDescent="0.25">
      <c r="Q4923" t="s">
        <v>8080</v>
      </c>
      <c r="T4923" t="s">
        <v>8080</v>
      </c>
      <c r="W4923" t="s">
        <v>8080</v>
      </c>
      <c r="Z4923" t="s">
        <v>8080</v>
      </c>
      <c r="AC4923" t="s">
        <v>8080</v>
      </c>
      <c r="AF4923" t="s">
        <v>8080</v>
      </c>
      <c r="AI4923" t="s">
        <v>8080</v>
      </c>
      <c r="AL4923" t="s">
        <v>8080</v>
      </c>
      <c r="AO4923" t="s">
        <v>8080</v>
      </c>
      <c r="AR4923" t="s">
        <v>8080</v>
      </c>
      <c r="AU4923" t="s">
        <v>8080</v>
      </c>
      <c r="AX4923" t="s">
        <v>8080</v>
      </c>
      <c r="BA4923" t="s">
        <v>8080</v>
      </c>
      <c r="BD4923" t="s">
        <v>8080</v>
      </c>
      <c r="BG4923" t="s">
        <v>8080</v>
      </c>
      <c r="BJ4923" t="s">
        <v>8080</v>
      </c>
      <c r="BM4923" t="s">
        <v>8080</v>
      </c>
      <c r="BP4923" t="s">
        <v>8080</v>
      </c>
      <c r="BS4923" t="s">
        <v>8080</v>
      </c>
      <c r="BV4923" t="s">
        <v>8080</v>
      </c>
      <c r="BY4923" t="s">
        <v>8080</v>
      </c>
      <c r="CB4923" t="s">
        <v>8080</v>
      </c>
      <c r="CE4923" t="s">
        <v>8080</v>
      </c>
      <c r="CH4923" t="s">
        <v>8080</v>
      </c>
      <c r="CK4923" t="s">
        <v>8080</v>
      </c>
      <c r="CN4923" t="s">
        <v>8080</v>
      </c>
      <c r="CQ4923" t="s">
        <v>8080</v>
      </c>
      <c r="CT4923" t="s">
        <v>8080</v>
      </c>
      <c r="CW4923" t="s">
        <v>8080</v>
      </c>
      <c r="CZ4923" t="s">
        <v>8080</v>
      </c>
      <c r="DC4923" t="s">
        <v>8080</v>
      </c>
      <c r="DF4923" t="s">
        <v>8080</v>
      </c>
      <c r="DI4923" t="s">
        <v>8080</v>
      </c>
      <c r="DL4923" t="s">
        <v>8080</v>
      </c>
      <c r="DO4923" t="s">
        <v>8080</v>
      </c>
      <c r="DR4923" t="s">
        <v>8080</v>
      </c>
      <c r="DU4923" t="s">
        <v>8080</v>
      </c>
      <c r="DX4923" t="s">
        <v>8080</v>
      </c>
      <c r="EA4923" t="s">
        <v>8080</v>
      </c>
      <c r="ED4923" t="s">
        <v>8080</v>
      </c>
      <c r="EG4923" t="s">
        <v>8080</v>
      </c>
      <c r="EJ4923" t="s">
        <v>8080</v>
      </c>
      <c r="EM4923" t="s">
        <v>8080</v>
      </c>
      <c r="EP4923" t="s">
        <v>8080</v>
      </c>
      <c r="ES4923" t="s">
        <v>8080</v>
      </c>
    </row>
    <row r="4924" spans="17:149" hidden="1" x14ac:dyDescent="0.25">
      <c r="Q4924" t="s">
        <v>8081</v>
      </c>
      <c r="T4924" t="s">
        <v>8081</v>
      </c>
      <c r="W4924" t="s">
        <v>8081</v>
      </c>
      <c r="Z4924" t="s">
        <v>8081</v>
      </c>
      <c r="AC4924" t="s">
        <v>8081</v>
      </c>
      <c r="AF4924" t="s">
        <v>8081</v>
      </c>
      <c r="AI4924" t="s">
        <v>8081</v>
      </c>
      <c r="AL4924" t="s">
        <v>8081</v>
      </c>
      <c r="AO4924" t="s">
        <v>8081</v>
      </c>
      <c r="AR4924" t="s">
        <v>8081</v>
      </c>
      <c r="AU4924" t="s">
        <v>8081</v>
      </c>
      <c r="AX4924" t="s">
        <v>8081</v>
      </c>
      <c r="BA4924" t="s">
        <v>8081</v>
      </c>
      <c r="BD4924" t="s">
        <v>8081</v>
      </c>
      <c r="BG4924" t="s">
        <v>8081</v>
      </c>
      <c r="BJ4924" t="s">
        <v>8081</v>
      </c>
      <c r="BM4924" t="s">
        <v>8081</v>
      </c>
      <c r="BP4924" t="s">
        <v>8081</v>
      </c>
      <c r="BS4924" t="s">
        <v>8081</v>
      </c>
      <c r="BV4924" t="s">
        <v>8081</v>
      </c>
      <c r="BY4924" t="s">
        <v>8081</v>
      </c>
      <c r="CB4924" t="s">
        <v>8081</v>
      </c>
      <c r="CE4924" t="s">
        <v>8081</v>
      </c>
      <c r="CH4924" t="s">
        <v>8081</v>
      </c>
      <c r="CK4924" t="s">
        <v>8081</v>
      </c>
      <c r="CN4924" t="s">
        <v>8081</v>
      </c>
      <c r="CQ4924" t="s">
        <v>8081</v>
      </c>
      <c r="CT4924" t="s">
        <v>8081</v>
      </c>
      <c r="CW4924" t="s">
        <v>8081</v>
      </c>
      <c r="CZ4924" t="s">
        <v>8081</v>
      </c>
      <c r="DC4924" t="s">
        <v>8081</v>
      </c>
      <c r="DF4924" t="s">
        <v>8081</v>
      </c>
      <c r="DI4924" t="s">
        <v>8081</v>
      </c>
      <c r="DL4924" t="s">
        <v>8081</v>
      </c>
      <c r="DO4924" t="s">
        <v>8081</v>
      </c>
      <c r="DR4924" t="s">
        <v>8081</v>
      </c>
      <c r="DU4924" t="s">
        <v>8081</v>
      </c>
      <c r="DX4924" t="s">
        <v>8081</v>
      </c>
      <c r="EA4924" t="s">
        <v>8081</v>
      </c>
      <c r="ED4924" t="s">
        <v>8081</v>
      </c>
      <c r="EG4924" t="s">
        <v>8081</v>
      </c>
      <c r="EJ4924" t="s">
        <v>8081</v>
      </c>
      <c r="EM4924" t="s">
        <v>8081</v>
      </c>
      <c r="EP4924" t="s">
        <v>8081</v>
      </c>
      <c r="ES4924" t="s">
        <v>8081</v>
      </c>
    </row>
    <row r="4925" spans="17:149" hidden="1" x14ac:dyDescent="0.25">
      <c r="Q4925" t="s">
        <v>8082</v>
      </c>
      <c r="T4925" t="s">
        <v>8082</v>
      </c>
      <c r="W4925" t="s">
        <v>8082</v>
      </c>
      <c r="Z4925" t="s">
        <v>8082</v>
      </c>
      <c r="AC4925" t="s">
        <v>8082</v>
      </c>
      <c r="AF4925" t="s">
        <v>8082</v>
      </c>
      <c r="AI4925" t="s">
        <v>8082</v>
      </c>
      <c r="AL4925" t="s">
        <v>8082</v>
      </c>
      <c r="AO4925" t="s">
        <v>8082</v>
      </c>
      <c r="AR4925" t="s">
        <v>8082</v>
      </c>
      <c r="AU4925" t="s">
        <v>8082</v>
      </c>
      <c r="AX4925" t="s">
        <v>8082</v>
      </c>
      <c r="BA4925" t="s">
        <v>8082</v>
      </c>
      <c r="BD4925" t="s">
        <v>8082</v>
      </c>
      <c r="BG4925" t="s">
        <v>8082</v>
      </c>
      <c r="BJ4925" t="s">
        <v>8082</v>
      </c>
      <c r="BM4925" t="s">
        <v>8082</v>
      </c>
      <c r="BP4925" t="s">
        <v>8082</v>
      </c>
      <c r="BS4925" t="s">
        <v>8082</v>
      </c>
      <c r="BV4925" t="s">
        <v>8082</v>
      </c>
      <c r="BY4925" t="s">
        <v>8082</v>
      </c>
      <c r="CB4925" t="s">
        <v>8082</v>
      </c>
      <c r="CE4925" t="s">
        <v>8082</v>
      </c>
      <c r="CH4925" t="s">
        <v>8082</v>
      </c>
      <c r="CK4925" t="s">
        <v>8082</v>
      </c>
      <c r="CN4925" t="s">
        <v>8082</v>
      </c>
      <c r="CQ4925" t="s">
        <v>8082</v>
      </c>
      <c r="CT4925" t="s">
        <v>8082</v>
      </c>
      <c r="CW4925" t="s">
        <v>8082</v>
      </c>
      <c r="CZ4925" t="s">
        <v>8082</v>
      </c>
      <c r="DC4925" t="s">
        <v>8082</v>
      </c>
      <c r="DF4925" t="s">
        <v>8082</v>
      </c>
      <c r="DI4925" t="s">
        <v>8082</v>
      </c>
      <c r="DL4925" t="s">
        <v>8082</v>
      </c>
      <c r="DO4925" t="s">
        <v>8082</v>
      </c>
      <c r="DR4925" t="s">
        <v>8082</v>
      </c>
      <c r="DU4925" t="s">
        <v>8082</v>
      </c>
      <c r="DX4925" t="s">
        <v>8082</v>
      </c>
      <c r="EA4925" t="s">
        <v>8082</v>
      </c>
      <c r="ED4925" t="s">
        <v>8082</v>
      </c>
      <c r="EG4925" t="s">
        <v>8082</v>
      </c>
      <c r="EJ4925" t="s">
        <v>8082</v>
      </c>
      <c r="EM4925" t="s">
        <v>8082</v>
      </c>
      <c r="EP4925" t="s">
        <v>8082</v>
      </c>
      <c r="ES4925" t="s">
        <v>8082</v>
      </c>
    </row>
    <row r="4926" spans="17:149" hidden="1" x14ac:dyDescent="0.25">
      <c r="Q4926" t="s">
        <v>8084</v>
      </c>
      <c r="T4926" t="s">
        <v>8084</v>
      </c>
      <c r="W4926" t="s">
        <v>8084</v>
      </c>
      <c r="Z4926" t="s">
        <v>8084</v>
      </c>
      <c r="AC4926" t="s">
        <v>8084</v>
      </c>
      <c r="AF4926" t="s">
        <v>8084</v>
      </c>
      <c r="AI4926" t="s">
        <v>8084</v>
      </c>
      <c r="AL4926" t="s">
        <v>8084</v>
      </c>
      <c r="AO4926" t="s">
        <v>8084</v>
      </c>
      <c r="AR4926" t="s">
        <v>8084</v>
      </c>
      <c r="AU4926" t="s">
        <v>8084</v>
      </c>
      <c r="AX4926" t="s">
        <v>8084</v>
      </c>
      <c r="BA4926" t="s">
        <v>8084</v>
      </c>
      <c r="BD4926" t="s">
        <v>8084</v>
      </c>
      <c r="BG4926" t="s">
        <v>8084</v>
      </c>
      <c r="BJ4926" t="s">
        <v>8084</v>
      </c>
      <c r="BM4926" t="s">
        <v>8084</v>
      </c>
      <c r="BP4926" t="s">
        <v>8084</v>
      </c>
      <c r="BS4926" t="s">
        <v>8084</v>
      </c>
      <c r="BV4926" t="s">
        <v>8084</v>
      </c>
      <c r="BY4926" t="s">
        <v>8084</v>
      </c>
      <c r="CB4926" t="s">
        <v>8084</v>
      </c>
      <c r="CE4926" t="s">
        <v>8084</v>
      </c>
      <c r="CH4926" t="s">
        <v>8084</v>
      </c>
      <c r="CK4926" t="s">
        <v>8084</v>
      </c>
      <c r="CN4926" t="s">
        <v>8084</v>
      </c>
      <c r="CQ4926" t="s">
        <v>8084</v>
      </c>
      <c r="CT4926" t="s">
        <v>8084</v>
      </c>
      <c r="CW4926" t="s">
        <v>8084</v>
      </c>
      <c r="CZ4926" t="s">
        <v>8084</v>
      </c>
      <c r="DC4926" t="s">
        <v>8084</v>
      </c>
      <c r="DF4926" t="s">
        <v>8084</v>
      </c>
      <c r="DI4926" t="s">
        <v>8084</v>
      </c>
      <c r="DL4926" t="s">
        <v>8084</v>
      </c>
      <c r="DO4926" t="s">
        <v>8084</v>
      </c>
      <c r="DR4926" t="s">
        <v>8084</v>
      </c>
      <c r="DU4926" t="s">
        <v>8084</v>
      </c>
      <c r="DX4926" t="s">
        <v>8084</v>
      </c>
      <c r="EA4926" t="s">
        <v>8084</v>
      </c>
      <c r="ED4926" t="s">
        <v>8084</v>
      </c>
      <c r="EG4926" t="s">
        <v>8084</v>
      </c>
      <c r="EJ4926" t="s">
        <v>8084</v>
      </c>
      <c r="EM4926" t="s">
        <v>8084</v>
      </c>
      <c r="EP4926" t="s">
        <v>8084</v>
      </c>
      <c r="ES4926" t="s">
        <v>8084</v>
      </c>
    </row>
    <row r="4927" spans="17:149" hidden="1" x14ac:dyDescent="0.25">
      <c r="Q4927" t="s">
        <v>8085</v>
      </c>
      <c r="T4927" t="s">
        <v>8085</v>
      </c>
      <c r="W4927" t="s">
        <v>8085</v>
      </c>
      <c r="Z4927" t="s">
        <v>8085</v>
      </c>
      <c r="AC4927" t="s">
        <v>8085</v>
      </c>
      <c r="AF4927" t="s">
        <v>8085</v>
      </c>
      <c r="AI4927" t="s">
        <v>8085</v>
      </c>
      <c r="AL4927" t="s">
        <v>8085</v>
      </c>
      <c r="AO4927" t="s">
        <v>8085</v>
      </c>
      <c r="AR4927" t="s">
        <v>8085</v>
      </c>
      <c r="AU4927" t="s">
        <v>8085</v>
      </c>
      <c r="AX4927" t="s">
        <v>8085</v>
      </c>
      <c r="BA4927" t="s">
        <v>8085</v>
      </c>
      <c r="BD4927" t="s">
        <v>8085</v>
      </c>
      <c r="BG4927" t="s">
        <v>8085</v>
      </c>
      <c r="BJ4927" t="s">
        <v>8085</v>
      </c>
      <c r="BM4927" t="s">
        <v>8085</v>
      </c>
      <c r="BP4927" t="s">
        <v>8085</v>
      </c>
      <c r="BS4927" t="s">
        <v>8085</v>
      </c>
      <c r="BV4927" t="s">
        <v>8085</v>
      </c>
      <c r="BY4927" t="s">
        <v>8085</v>
      </c>
      <c r="CB4927" t="s">
        <v>8085</v>
      </c>
      <c r="CE4927" t="s">
        <v>8085</v>
      </c>
      <c r="CH4927" t="s">
        <v>8085</v>
      </c>
      <c r="CK4927" t="s">
        <v>8085</v>
      </c>
      <c r="CN4927" t="s">
        <v>8085</v>
      </c>
      <c r="CQ4927" t="s">
        <v>8085</v>
      </c>
      <c r="CT4927" t="s">
        <v>8085</v>
      </c>
      <c r="CW4927" t="s">
        <v>8085</v>
      </c>
      <c r="CZ4927" t="s">
        <v>8085</v>
      </c>
      <c r="DC4927" t="s">
        <v>8085</v>
      </c>
      <c r="DF4927" t="s">
        <v>8085</v>
      </c>
      <c r="DI4927" t="s">
        <v>8085</v>
      </c>
      <c r="DL4927" t="s">
        <v>8085</v>
      </c>
      <c r="DO4927" t="s">
        <v>8085</v>
      </c>
      <c r="DR4927" t="s">
        <v>8085</v>
      </c>
      <c r="DU4927" t="s">
        <v>8085</v>
      </c>
      <c r="DX4927" t="s">
        <v>8085</v>
      </c>
      <c r="EA4927" t="s">
        <v>8085</v>
      </c>
      <c r="ED4927" t="s">
        <v>8085</v>
      </c>
      <c r="EG4927" t="s">
        <v>8085</v>
      </c>
      <c r="EJ4927" t="s">
        <v>8085</v>
      </c>
      <c r="EM4927" t="s">
        <v>8085</v>
      </c>
      <c r="EP4927" t="s">
        <v>8085</v>
      </c>
      <c r="ES4927" t="s">
        <v>8085</v>
      </c>
    </row>
    <row r="4928" spans="17:149" hidden="1" x14ac:dyDescent="0.25">
      <c r="Q4928" t="s">
        <v>8086</v>
      </c>
      <c r="T4928" t="s">
        <v>8086</v>
      </c>
      <c r="W4928" t="s">
        <v>8086</v>
      </c>
      <c r="Z4928" t="s">
        <v>8086</v>
      </c>
      <c r="AC4928" t="s">
        <v>8086</v>
      </c>
      <c r="AF4928" t="s">
        <v>8086</v>
      </c>
      <c r="AI4928" t="s">
        <v>8086</v>
      </c>
      <c r="AL4928" t="s">
        <v>8086</v>
      </c>
      <c r="AO4928" t="s">
        <v>8086</v>
      </c>
      <c r="AR4928" t="s">
        <v>8086</v>
      </c>
      <c r="AU4928" t="s">
        <v>8086</v>
      </c>
      <c r="AX4928" t="s">
        <v>8086</v>
      </c>
      <c r="BA4928" t="s">
        <v>8086</v>
      </c>
      <c r="BD4928" t="s">
        <v>8086</v>
      </c>
      <c r="BG4928" t="s">
        <v>8086</v>
      </c>
      <c r="BJ4928" t="s">
        <v>8086</v>
      </c>
      <c r="BM4928" t="s">
        <v>8086</v>
      </c>
      <c r="BP4928" t="s">
        <v>8086</v>
      </c>
      <c r="BS4928" t="s">
        <v>8086</v>
      </c>
      <c r="BV4928" t="s">
        <v>8086</v>
      </c>
      <c r="BY4928" t="s">
        <v>8086</v>
      </c>
      <c r="CB4928" t="s">
        <v>8086</v>
      </c>
      <c r="CE4928" t="s">
        <v>8086</v>
      </c>
      <c r="CH4928" t="s">
        <v>8086</v>
      </c>
      <c r="CK4928" t="s">
        <v>8086</v>
      </c>
      <c r="CN4928" t="s">
        <v>8086</v>
      </c>
      <c r="CQ4928" t="s">
        <v>8086</v>
      </c>
      <c r="CT4928" t="s">
        <v>8086</v>
      </c>
      <c r="CW4928" t="s">
        <v>8086</v>
      </c>
      <c r="CZ4928" t="s">
        <v>8086</v>
      </c>
      <c r="DC4928" t="s">
        <v>8086</v>
      </c>
      <c r="DF4928" t="s">
        <v>8086</v>
      </c>
      <c r="DI4928" t="s">
        <v>8086</v>
      </c>
      <c r="DL4928" t="s">
        <v>8086</v>
      </c>
      <c r="DO4928" t="s">
        <v>8086</v>
      </c>
      <c r="DR4928" t="s">
        <v>8086</v>
      </c>
      <c r="DU4928" t="s">
        <v>8086</v>
      </c>
      <c r="DX4928" t="s">
        <v>8086</v>
      </c>
      <c r="EA4928" t="s">
        <v>8086</v>
      </c>
      <c r="ED4928" t="s">
        <v>8086</v>
      </c>
      <c r="EG4928" t="s">
        <v>8086</v>
      </c>
      <c r="EJ4928" t="s">
        <v>8086</v>
      </c>
      <c r="EM4928" t="s">
        <v>8086</v>
      </c>
      <c r="EP4928" t="s">
        <v>8086</v>
      </c>
      <c r="ES4928" t="s">
        <v>8086</v>
      </c>
    </row>
    <row r="4929" spans="17:149" hidden="1" x14ac:dyDescent="0.25">
      <c r="Q4929" t="s">
        <v>8088</v>
      </c>
      <c r="T4929" t="s">
        <v>8088</v>
      </c>
      <c r="W4929" t="s">
        <v>8088</v>
      </c>
      <c r="Z4929" t="s">
        <v>8088</v>
      </c>
      <c r="AC4929" t="s">
        <v>8088</v>
      </c>
      <c r="AF4929" t="s">
        <v>8088</v>
      </c>
      <c r="AI4929" t="s">
        <v>8088</v>
      </c>
      <c r="AL4929" t="s">
        <v>8088</v>
      </c>
      <c r="AO4929" t="s">
        <v>8088</v>
      </c>
      <c r="AR4929" t="s">
        <v>8088</v>
      </c>
      <c r="AU4929" t="s">
        <v>8088</v>
      </c>
      <c r="AX4929" t="s">
        <v>8088</v>
      </c>
      <c r="BA4929" t="s">
        <v>8088</v>
      </c>
      <c r="BD4929" t="s">
        <v>8088</v>
      </c>
      <c r="BG4929" t="s">
        <v>8088</v>
      </c>
      <c r="BJ4929" t="s">
        <v>8088</v>
      </c>
      <c r="BM4929" t="s">
        <v>8088</v>
      </c>
      <c r="BP4929" t="s">
        <v>8088</v>
      </c>
      <c r="BS4929" t="s">
        <v>8088</v>
      </c>
      <c r="BV4929" t="s">
        <v>8088</v>
      </c>
      <c r="BY4929" t="s">
        <v>8088</v>
      </c>
      <c r="CB4929" t="s">
        <v>8088</v>
      </c>
      <c r="CE4929" t="s">
        <v>8088</v>
      </c>
      <c r="CH4929" t="s">
        <v>8088</v>
      </c>
      <c r="CK4929" t="s">
        <v>8088</v>
      </c>
      <c r="CN4929" t="s">
        <v>8088</v>
      </c>
      <c r="CQ4929" t="s">
        <v>8088</v>
      </c>
      <c r="CT4929" t="s">
        <v>8088</v>
      </c>
      <c r="CW4929" t="s">
        <v>8088</v>
      </c>
      <c r="CZ4929" t="s">
        <v>8088</v>
      </c>
      <c r="DC4929" t="s">
        <v>8088</v>
      </c>
      <c r="DF4929" t="s">
        <v>8088</v>
      </c>
      <c r="DI4929" t="s">
        <v>8088</v>
      </c>
      <c r="DL4929" t="s">
        <v>8088</v>
      </c>
      <c r="DO4929" t="s">
        <v>8088</v>
      </c>
      <c r="DR4929" t="s">
        <v>8088</v>
      </c>
      <c r="DU4929" t="s">
        <v>8088</v>
      </c>
      <c r="DX4929" t="s">
        <v>8088</v>
      </c>
      <c r="EA4929" t="s">
        <v>8088</v>
      </c>
      <c r="ED4929" t="s">
        <v>8088</v>
      </c>
      <c r="EG4929" t="s">
        <v>8088</v>
      </c>
      <c r="EJ4929" t="s">
        <v>8088</v>
      </c>
      <c r="EM4929" t="s">
        <v>8088</v>
      </c>
      <c r="EP4929" t="s">
        <v>8088</v>
      </c>
      <c r="ES4929" t="s">
        <v>8088</v>
      </c>
    </row>
    <row r="4930" spans="17:149" hidden="1" x14ac:dyDescent="0.25">
      <c r="Q4930" t="s">
        <v>8089</v>
      </c>
      <c r="T4930" t="s">
        <v>8089</v>
      </c>
      <c r="W4930" t="s">
        <v>8089</v>
      </c>
      <c r="Z4930" t="s">
        <v>8089</v>
      </c>
      <c r="AC4930" t="s">
        <v>8089</v>
      </c>
      <c r="AF4930" t="s">
        <v>8089</v>
      </c>
      <c r="AI4930" t="s">
        <v>8089</v>
      </c>
      <c r="AL4930" t="s">
        <v>8089</v>
      </c>
      <c r="AO4930" t="s">
        <v>8089</v>
      </c>
      <c r="AR4930" t="s">
        <v>8089</v>
      </c>
      <c r="AU4930" t="s">
        <v>8089</v>
      </c>
      <c r="AX4930" t="s">
        <v>8089</v>
      </c>
      <c r="BA4930" t="s">
        <v>8089</v>
      </c>
      <c r="BD4930" t="s">
        <v>8089</v>
      </c>
      <c r="BG4930" t="s">
        <v>8089</v>
      </c>
      <c r="BJ4930" t="s">
        <v>8089</v>
      </c>
      <c r="BM4930" t="s">
        <v>8089</v>
      </c>
      <c r="BP4930" t="s">
        <v>8089</v>
      </c>
      <c r="BS4930" t="s">
        <v>8089</v>
      </c>
      <c r="BV4930" t="s">
        <v>8089</v>
      </c>
      <c r="BY4930" t="s">
        <v>8089</v>
      </c>
      <c r="CB4930" t="s">
        <v>8089</v>
      </c>
      <c r="CE4930" t="s">
        <v>8089</v>
      </c>
      <c r="CH4930" t="s">
        <v>8089</v>
      </c>
      <c r="CK4930" t="s">
        <v>8089</v>
      </c>
      <c r="CN4930" t="s">
        <v>8089</v>
      </c>
      <c r="CQ4930" t="s">
        <v>8089</v>
      </c>
      <c r="CT4930" t="s">
        <v>8089</v>
      </c>
      <c r="CW4930" t="s">
        <v>8089</v>
      </c>
      <c r="CZ4930" t="s">
        <v>8089</v>
      </c>
      <c r="DC4930" t="s">
        <v>8089</v>
      </c>
      <c r="DF4930" t="s">
        <v>8089</v>
      </c>
      <c r="DI4930" t="s">
        <v>8089</v>
      </c>
      <c r="DL4930" t="s">
        <v>8089</v>
      </c>
      <c r="DO4930" t="s">
        <v>8089</v>
      </c>
      <c r="DR4930" t="s">
        <v>8089</v>
      </c>
      <c r="DU4930" t="s">
        <v>8089</v>
      </c>
      <c r="DX4930" t="s">
        <v>8089</v>
      </c>
      <c r="EA4930" t="s">
        <v>8089</v>
      </c>
      <c r="ED4930" t="s">
        <v>8089</v>
      </c>
      <c r="EG4930" t="s">
        <v>8089</v>
      </c>
      <c r="EJ4930" t="s">
        <v>8089</v>
      </c>
      <c r="EM4930" t="s">
        <v>8089</v>
      </c>
      <c r="EP4930" t="s">
        <v>8089</v>
      </c>
      <c r="ES4930" t="s">
        <v>8089</v>
      </c>
    </row>
    <row r="4931" spans="17:149" hidden="1" x14ac:dyDescent="0.25">
      <c r="Q4931" t="s">
        <v>8090</v>
      </c>
      <c r="T4931" t="s">
        <v>8090</v>
      </c>
      <c r="W4931" t="s">
        <v>8090</v>
      </c>
      <c r="Z4931" t="s">
        <v>8090</v>
      </c>
      <c r="AC4931" t="s">
        <v>8090</v>
      </c>
      <c r="AF4931" t="s">
        <v>8090</v>
      </c>
      <c r="AI4931" t="s">
        <v>8090</v>
      </c>
      <c r="AL4931" t="s">
        <v>8090</v>
      </c>
      <c r="AO4931" t="s">
        <v>8090</v>
      </c>
      <c r="AR4931" t="s">
        <v>8090</v>
      </c>
      <c r="AU4931" t="s">
        <v>8090</v>
      </c>
      <c r="AX4931" t="s">
        <v>8090</v>
      </c>
      <c r="BA4931" t="s">
        <v>8090</v>
      </c>
      <c r="BD4931" t="s">
        <v>8090</v>
      </c>
      <c r="BG4931" t="s">
        <v>8090</v>
      </c>
      <c r="BJ4931" t="s">
        <v>8090</v>
      </c>
      <c r="BM4931" t="s">
        <v>8090</v>
      </c>
      <c r="BP4931" t="s">
        <v>8090</v>
      </c>
      <c r="BS4931" t="s">
        <v>8090</v>
      </c>
      <c r="BV4931" t="s">
        <v>8090</v>
      </c>
      <c r="BY4931" t="s">
        <v>8090</v>
      </c>
      <c r="CB4931" t="s">
        <v>8090</v>
      </c>
      <c r="CE4931" t="s">
        <v>8090</v>
      </c>
      <c r="CH4931" t="s">
        <v>8090</v>
      </c>
      <c r="CK4931" t="s">
        <v>8090</v>
      </c>
      <c r="CN4931" t="s">
        <v>8090</v>
      </c>
      <c r="CQ4931" t="s">
        <v>8090</v>
      </c>
      <c r="CT4931" t="s">
        <v>8090</v>
      </c>
      <c r="CW4931" t="s">
        <v>8090</v>
      </c>
      <c r="CZ4931" t="s">
        <v>8090</v>
      </c>
      <c r="DC4931" t="s">
        <v>8090</v>
      </c>
      <c r="DF4931" t="s">
        <v>8090</v>
      </c>
      <c r="DI4931" t="s">
        <v>8090</v>
      </c>
      <c r="DL4931" t="s">
        <v>8090</v>
      </c>
      <c r="DO4931" t="s">
        <v>8090</v>
      </c>
      <c r="DR4931" t="s">
        <v>8090</v>
      </c>
      <c r="DU4931" t="s">
        <v>8090</v>
      </c>
      <c r="DX4931" t="s">
        <v>8090</v>
      </c>
      <c r="EA4931" t="s">
        <v>8090</v>
      </c>
      <c r="ED4931" t="s">
        <v>8090</v>
      </c>
      <c r="EG4931" t="s">
        <v>8090</v>
      </c>
      <c r="EJ4931" t="s">
        <v>8090</v>
      </c>
      <c r="EM4931" t="s">
        <v>8090</v>
      </c>
      <c r="EP4931" t="s">
        <v>8090</v>
      </c>
      <c r="ES4931" t="s">
        <v>8090</v>
      </c>
    </row>
    <row r="4932" spans="17:149" hidden="1" x14ac:dyDescent="0.25">
      <c r="Q4932" t="s">
        <v>8091</v>
      </c>
      <c r="T4932" t="s">
        <v>8091</v>
      </c>
      <c r="W4932" t="s">
        <v>8091</v>
      </c>
      <c r="Z4932" t="s">
        <v>8091</v>
      </c>
      <c r="AC4932" t="s">
        <v>8091</v>
      </c>
      <c r="AF4932" t="s">
        <v>8091</v>
      </c>
      <c r="AI4932" t="s">
        <v>8091</v>
      </c>
      <c r="AL4932" t="s">
        <v>8091</v>
      </c>
      <c r="AO4932" t="s">
        <v>8091</v>
      </c>
      <c r="AR4932" t="s">
        <v>8091</v>
      </c>
      <c r="AU4932" t="s">
        <v>8091</v>
      </c>
      <c r="AX4932" t="s">
        <v>8091</v>
      </c>
      <c r="BA4932" t="s">
        <v>8091</v>
      </c>
      <c r="BD4932" t="s">
        <v>8091</v>
      </c>
      <c r="BG4932" t="s">
        <v>8091</v>
      </c>
      <c r="BJ4932" t="s">
        <v>8091</v>
      </c>
      <c r="BM4932" t="s">
        <v>8091</v>
      </c>
      <c r="BP4932" t="s">
        <v>8091</v>
      </c>
      <c r="BS4932" t="s">
        <v>8091</v>
      </c>
      <c r="BV4932" t="s">
        <v>8091</v>
      </c>
      <c r="BY4932" t="s">
        <v>8091</v>
      </c>
      <c r="CB4932" t="s">
        <v>8091</v>
      </c>
      <c r="CE4932" t="s">
        <v>8091</v>
      </c>
      <c r="CH4932" t="s">
        <v>8091</v>
      </c>
      <c r="CK4932" t="s">
        <v>8091</v>
      </c>
      <c r="CN4932" t="s">
        <v>8091</v>
      </c>
      <c r="CQ4932" t="s">
        <v>8091</v>
      </c>
      <c r="CT4932" t="s">
        <v>8091</v>
      </c>
      <c r="CW4932" t="s">
        <v>8091</v>
      </c>
      <c r="CZ4932" t="s">
        <v>8091</v>
      </c>
      <c r="DC4932" t="s">
        <v>8091</v>
      </c>
      <c r="DF4932" t="s">
        <v>8091</v>
      </c>
      <c r="DI4932" t="s">
        <v>8091</v>
      </c>
      <c r="DL4932" t="s">
        <v>8091</v>
      </c>
      <c r="DO4932" t="s">
        <v>8091</v>
      </c>
      <c r="DR4932" t="s">
        <v>8091</v>
      </c>
      <c r="DU4932" t="s">
        <v>8091</v>
      </c>
      <c r="DX4932" t="s">
        <v>8091</v>
      </c>
      <c r="EA4932" t="s">
        <v>8091</v>
      </c>
      <c r="ED4932" t="s">
        <v>8091</v>
      </c>
      <c r="EG4932" t="s">
        <v>8091</v>
      </c>
      <c r="EJ4932" t="s">
        <v>8091</v>
      </c>
      <c r="EM4932" t="s">
        <v>8091</v>
      </c>
      <c r="EP4932" t="s">
        <v>8091</v>
      </c>
      <c r="ES4932" t="s">
        <v>8091</v>
      </c>
    </row>
    <row r="4933" spans="17:149" hidden="1" x14ac:dyDescent="0.25">
      <c r="Q4933" t="s">
        <v>8093</v>
      </c>
      <c r="T4933" t="s">
        <v>8093</v>
      </c>
      <c r="W4933" t="s">
        <v>8093</v>
      </c>
      <c r="Z4933" t="s">
        <v>8093</v>
      </c>
      <c r="AC4933" t="s">
        <v>8093</v>
      </c>
      <c r="AF4933" t="s">
        <v>8093</v>
      </c>
      <c r="AI4933" t="s">
        <v>8093</v>
      </c>
      <c r="AL4933" t="s">
        <v>8093</v>
      </c>
      <c r="AO4933" t="s">
        <v>8093</v>
      </c>
      <c r="AR4933" t="s">
        <v>8093</v>
      </c>
      <c r="AU4933" t="s">
        <v>8093</v>
      </c>
      <c r="AX4933" t="s">
        <v>8093</v>
      </c>
      <c r="BA4933" t="s">
        <v>8093</v>
      </c>
      <c r="BD4933" t="s">
        <v>8093</v>
      </c>
      <c r="BG4933" t="s">
        <v>8093</v>
      </c>
      <c r="BJ4933" t="s">
        <v>8093</v>
      </c>
      <c r="BM4933" t="s">
        <v>8093</v>
      </c>
      <c r="BP4933" t="s">
        <v>8093</v>
      </c>
      <c r="BS4933" t="s">
        <v>8093</v>
      </c>
      <c r="BV4933" t="s">
        <v>8093</v>
      </c>
      <c r="BY4933" t="s">
        <v>8093</v>
      </c>
      <c r="CB4933" t="s">
        <v>8093</v>
      </c>
      <c r="CE4933" t="s">
        <v>8093</v>
      </c>
      <c r="CH4933" t="s">
        <v>8093</v>
      </c>
      <c r="CK4933" t="s">
        <v>8093</v>
      </c>
      <c r="CN4933" t="s">
        <v>8093</v>
      </c>
      <c r="CQ4933" t="s">
        <v>8093</v>
      </c>
      <c r="CT4933" t="s">
        <v>8093</v>
      </c>
      <c r="CW4933" t="s">
        <v>8093</v>
      </c>
      <c r="CZ4933" t="s">
        <v>8093</v>
      </c>
      <c r="DC4933" t="s">
        <v>8093</v>
      </c>
      <c r="DF4933" t="s">
        <v>8093</v>
      </c>
      <c r="DI4933" t="s">
        <v>8093</v>
      </c>
      <c r="DL4933" t="s">
        <v>8093</v>
      </c>
      <c r="DO4933" t="s">
        <v>8093</v>
      </c>
      <c r="DR4933" t="s">
        <v>8093</v>
      </c>
      <c r="DU4933" t="s">
        <v>8093</v>
      </c>
      <c r="DX4933" t="s">
        <v>8093</v>
      </c>
      <c r="EA4933" t="s">
        <v>8093</v>
      </c>
      <c r="ED4933" t="s">
        <v>8093</v>
      </c>
      <c r="EG4933" t="s">
        <v>8093</v>
      </c>
      <c r="EJ4933" t="s">
        <v>8093</v>
      </c>
      <c r="EM4933" t="s">
        <v>8093</v>
      </c>
      <c r="EP4933" t="s">
        <v>8093</v>
      </c>
      <c r="ES4933" t="s">
        <v>8093</v>
      </c>
    </row>
    <row r="4934" spans="17:149" hidden="1" x14ac:dyDescent="0.25">
      <c r="Q4934" t="s">
        <v>8094</v>
      </c>
      <c r="T4934" t="s">
        <v>8094</v>
      </c>
      <c r="W4934" t="s">
        <v>8094</v>
      </c>
      <c r="Z4934" t="s">
        <v>8094</v>
      </c>
      <c r="AC4934" t="s">
        <v>8094</v>
      </c>
      <c r="AF4934" t="s">
        <v>8094</v>
      </c>
      <c r="AI4934" t="s">
        <v>8094</v>
      </c>
      <c r="AL4934" t="s">
        <v>8094</v>
      </c>
      <c r="AO4934" t="s">
        <v>8094</v>
      </c>
      <c r="AR4934" t="s">
        <v>8094</v>
      </c>
      <c r="AU4934" t="s">
        <v>8094</v>
      </c>
      <c r="AX4934" t="s">
        <v>8094</v>
      </c>
      <c r="BA4934" t="s">
        <v>8094</v>
      </c>
      <c r="BD4934" t="s">
        <v>8094</v>
      </c>
      <c r="BG4934" t="s">
        <v>8094</v>
      </c>
      <c r="BJ4934" t="s">
        <v>8094</v>
      </c>
      <c r="BM4934" t="s">
        <v>8094</v>
      </c>
      <c r="BP4934" t="s">
        <v>8094</v>
      </c>
      <c r="BS4934" t="s">
        <v>8094</v>
      </c>
      <c r="BV4934" t="s">
        <v>8094</v>
      </c>
      <c r="BY4934" t="s">
        <v>8094</v>
      </c>
      <c r="CB4934" t="s">
        <v>8094</v>
      </c>
      <c r="CE4934" t="s">
        <v>8094</v>
      </c>
      <c r="CH4934" t="s">
        <v>8094</v>
      </c>
      <c r="CK4934" t="s">
        <v>8094</v>
      </c>
      <c r="CN4934" t="s">
        <v>8094</v>
      </c>
      <c r="CQ4934" t="s">
        <v>8094</v>
      </c>
      <c r="CT4934" t="s">
        <v>8094</v>
      </c>
      <c r="CW4934" t="s">
        <v>8094</v>
      </c>
      <c r="CZ4934" t="s">
        <v>8094</v>
      </c>
      <c r="DC4934" t="s">
        <v>8094</v>
      </c>
      <c r="DF4934" t="s">
        <v>8094</v>
      </c>
      <c r="DI4934" t="s">
        <v>8094</v>
      </c>
      <c r="DL4934" t="s">
        <v>8094</v>
      </c>
      <c r="DO4934" t="s">
        <v>8094</v>
      </c>
      <c r="DR4934" t="s">
        <v>8094</v>
      </c>
      <c r="DU4934" t="s">
        <v>8094</v>
      </c>
      <c r="DX4934" t="s">
        <v>8094</v>
      </c>
      <c r="EA4934" t="s">
        <v>8094</v>
      </c>
      <c r="ED4934" t="s">
        <v>8094</v>
      </c>
      <c r="EG4934" t="s">
        <v>8094</v>
      </c>
      <c r="EJ4934" t="s">
        <v>8094</v>
      </c>
      <c r="EM4934" t="s">
        <v>8094</v>
      </c>
      <c r="EP4934" t="s">
        <v>8094</v>
      </c>
      <c r="ES4934" t="s">
        <v>8094</v>
      </c>
    </row>
    <row r="4935" spans="17:149" hidden="1" x14ac:dyDescent="0.25">
      <c r="Q4935" t="s">
        <v>8097</v>
      </c>
      <c r="T4935" t="s">
        <v>8097</v>
      </c>
      <c r="W4935" t="s">
        <v>8097</v>
      </c>
      <c r="Z4935" t="s">
        <v>8097</v>
      </c>
      <c r="AC4935" t="s">
        <v>8097</v>
      </c>
      <c r="AF4935" t="s">
        <v>8097</v>
      </c>
      <c r="AI4935" t="s">
        <v>8097</v>
      </c>
      <c r="AL4935" t="s">
        <v>8097</v>
      </c>
      <c r="AO4935" t="s">
        <v>8097</v>
      </c>
      <c r="AR4935" t="s">
        <v>8097</v>
      </c>
      <c r="AU4935" t="s">
        <v>8097</v>
      </c>
      <c r="AX4935" t="s">
        <v>8097</v>
      </c>
      <c r="BA4935" t="s">
        <v>8097</v>
      </c>
      <c r="BD4935" t="s">
        <v>8097</v>
      </c>
      <c r="BG4935" t="s">
        <v>8097</v>
      </c>
      <c r="BJ4935" t="s">
        <v>8097</v>
      </c>
      <c r="BM4935" t="s">
        <v>8097</v>
      </c>
      <c r="BP4935" t="s">
        <v>8097</v>
      </c>
      <c r="BS4935" t="s">
        <v>8097</v>
      </c>
      <c r="BV4935" t="s">
        <v>8097</v>
      </c>
      <c r="BY4935" t="s">
        <v>8097</v>
      </c>
      <c r="CB4935" t="s">
        <v>8097</v>
      </c>
      <c r="CE4935" t="s">
        <v>8097</v>
      </c>
      <c r="CH4935" t="s">
        <v>8097</v>
      </c>
      <c r="CK4935" t="s">
        <v>8097</v>
      </c>
      <c r="CN4935" t="s">
        <v>8097</v>
      </c>
      <c r="CQ4935" t="s">
        <v>8097</v>
      </c>
      <c r="CT4935" t="s">
        <v>8097</v>
      </c>
      <c r="CW4935" t="s">
        <v>8097</v>
      </c>
      <c r="CZ4935" t="s">
        <v>8097</v>
      </c>
      <c r="DC4935" t="s">
        <v>8097</v>
      </c>
      <c r="DF4935" t="s">
        <v>8097</v>
      </c>
      <c r="DI4935" t="s">
        <v>8097</v>
      </c>
      <c r="DL4935" t="s">
        <v>8097</v>
      </c>
      <c r="DO4935" t="s">
        <v>8097</v>
      </c>
      <c r="DR4935" t="s">
        <v>8097</v>
      </c>
      <c r="DU4935" t="s">
        <v>8097</v>
      </c>
      <c r="DX4935" t="s">
        <v>8097</v>
      </c>
      <c r="EA4935" t="s">
        <v>8097</v>
      </c>
      <c r="ED4935" t="s">
        <v>8097</v>
      </c>
      <c r="EG4935" t="s">
        <v>8097</v>
      </c>
      <c r="EJ4935" t="s">
        <v>8097</v>
      </c>
      <c r="EM4935" t="s">
        <v>8097</v>
      </c>
      <c r="EP4935" t="s">
        <v>8097</v>
      </c>
      <c r="ES4935" t="s">
        <v>8097</v>
      </c>
    </row>
    <row r="4936" spans="17:149" hidden="1" x14ac:dyDescent="0.25">
      <c r="Q4936" t="s">
        <v>8099</v>
      </c>
      <c r="T4936" t="s">
        <v>8099</v>
      </c>
      <c r="W4936" t="s">
        <v>8099</v>
      </c>
      <c r="Z4936" t="s">
        <v>8099</v>
      </c>
      <c r="AC4936" t="s">
        <v>8099</v>
      </c>
      <c r="AF4936" t="s">
        <v>8099</v>
      </c>
      <c r="AI4936" t="s">
        <v>8099</v>
      </c>
      <c r="AL4936" t="s">
        <v>8099</v>
      </c>
      <c r="AO4936" t="s">
        <v>8099</v>
      </c>
      <c r="AR4936" t="s">
        <v>8099</v>
      </c>
      <c r="AU4936" t="s">
        <v>8099</v>
      </c>
      <c r="AX4936" t="s">
        <v>8099</v>
      </c>
      <c r="BA4936" t="s">
        <v>8099</v>
      </c>
      <c r="BD4936" t="s">
        <v>8099</v>
      </c>
      <c r="BG4936" t="s">
        <v>8099</v>
      </c>
      <c r="BJ4936" t="s">
        <v>8099</v>
      </c>
      <c r="BM4936" t="s">
        <v>8099</v>
      </c>
      <c r="BP4936" t="s">
        <v>8099</v>
      </c>
      <c r="BS4936" t="s">
        <v>8099</v>
      </c>
      <c r="BV4936" t="s">
        <v>8099</v>
      </c>
      <c r="BY4936" t="s">
        <v>8099</v>
      </c>
      <c r="CB4936" t="s">
        <v>8099</v>
      </c>
      <c r="CE4936" t="s">
        <v>8099</v>
      </c>
      <c r="CH4936" t="s">
        <v>8099</v>
      </c>
      <c r="CK4936" t="s">
        <v>8099</v>
      </c>
      <c r="CN4936" t="s">
        <v>8099</v>
      </c>
      <c r="CQ4936" t="s">
        <v>8099</v>
      </c>
      <c r="CT4936" t="s">
        <v>8099</v>
      </c>
      <c r="CW4936" t="s">
        <v>8099</v>
      </c>
      <c r="CZ4936" t="s">
        <v>8099</v>
      </c>
      <c r="DC4936" t="s">
        <v>8099</v>
      </c>
      <c r="DF4936" t="s">
        <v>8099</v>
      </c>
      <c r="DI4936" t="s">
        <v>8099</v>
      </c>
      <c r="DL4936" t="s">
        <v>8099</v>
      </c>
      <c r="DO4936" t="s">
        <v>8099</v>
      </c>
      <c r="DR4936" t="s">
        <v>8099</v>
      </c>
      <c r="DU4936" t="s">
        <v>8099</v>
      </c>
      <c r="DX4936" t="s">
        <v>8099</v>
      </c>
      <c r="EA4936" t="s">
        <v>8099</v>
      </c>
      <c r="ED4936" t="s">
        <v>8099</v>
      </c>
      <c r="EG4936" t="s">
        <v>8099</v>
      </c>
      <c r="EJ4936" t="s">
        <v>8099</v>
      </c>
      <c r="EM4936" t="s">
        <v>8099</v>
      </c>
      <c r="EP4936" t="s">
        <v>8099</v>
      </c>
      <c r="ES4936" t="s">
        <v>8099</v>
      </c>
    </row>
    <row r="4937" spans="17:149" hidden="1" x14ac:dyDescent="0.25">
      <c r="Q4937" t="s">
        <v>8102</v>
      </c>
      <c r="T4937" t="s">
        <v>8102</v>
      </c>
      <c r="W4937" t="s">
        <v>8102</v>
      </c>
      <c r="Z4937" t="s">
        <v>8102</v>
      </c>
      <c r="AC4937" t="s">
        <v>8102</v>
      </c>
      <c r="AF4937" t="s">
        <v>8102</v>
      </c>
      <c r="AI4937" t="s">
        <v>8102</v>
      </c>
      <c r="AL4937" t="s">
        <v>8102</v>
      </c>
      <c r="AO4937" t="s">
        <v>8102</v>
      </c>
      <c r="AR4937" t="s">
        <v>8102</v>
      </c>
      <c r="AU4937" t="s">
        <v>8102</v>
      </c>
      <c r="AX4937" t="s">
        <v>8102</v>
      </c>
      <c r="BA4937" t="s">
        <v>8102</v>
      </c>
      <c r="BD4937" t="s">
        <v>8102</v>
      </c>
      <c r="BG4937" t="s">
        <v>8102</v>
      </c>
      <c r="BJ4937" t="s">
        <v>8102</v>
      </c>
      <c r="BM4937" t="s">
        <v>8102</v>
      </c>
      <c r="BP4937" t="s">
        <v>8102</v>
      </c>
      <c r="BS4937" t="s">
        <v>8102</v>
      </c>
      <c r="BV4937" t="s">
        <v>8102</v>
      </c>
      <c r="BY4937" t="s">
        <v>8102</v>
      </c>
      <c r="CB4937" t="s">
        <v>8102</v>
      </c>
      <c r="CE4937" t="s">
        <v>8102</v>
      </c>
      <c r="CH4937" t="s">
        <v>8102</v>
      </c>
      <c r="CK4937" t="s">
        <v>8102</v>
      </c>
      <c r="CN4937" t="s">
        <v>8102</v>
      </c>
      <c r="CQ4937" t="s">
        <v>8102</v>
      </c>
      <c r="CT4937" t="s">
        <v>8102</v>
      </c>
      <c r="CW4937" t="s">
        <v>8102</v>
      </c>
      <c r="CZ4937" t="s">
        <v>8102</v>
      </c>
      <c r="DC4937" t="s">
        <v>8102</v>
      </c>
      <c r="DF4937" t="s">
        <v>8102</v>
      </c>
      <c r="DI4937" t="s">
        <v>8102</v>
      </c>
      <c r="DL4937" t="s">
        <v>8102</v>
      </c>
      <c r="DO4937" t="s">
        <v>8102</v>
      </c>
      <c r="DR4937" t="s">
        <v>8102</v>
      </c>
      <c r="DU4937" t="s">
        <v>8102</v>
      </c>
      <c r="DX4937" t="s">
        <v>8102</v>
      </c>
      <c r="EA4937" t="s">
        <v>8102</v>
      </c>
      <c r="ED4937" t="s">
        <v>8102</v>
      </c>
      <c r="EG4937" t="s">
        <v>8102</v>
      </c>
      <c r="EJ4937" t="s">
        <v>8102</v>
      </c>
      <c r="EM4937" t="s">
        <v>8102</v>
      </c>
      <c r="EP4937" t="s">
        <v>8102</v>
      </c>
      <c r="ES4937" t="s">
        <v>8102</v>
      </c>
    </row>
    <row r="4938" spans="17:149" hidden="1" x14ac:dyDescent="0.25">
      <c r="Q4938" t="s">
        <v>8103</v>
      </c>
      <c r="T4938" t="s">
        <v>8103</v>
      </c>
      <c r="W4938" t="s">
        <v>8103</v>
      </c>
      <c r="Z4938" t="s">
        <v>8103</v>
      </c>
      <c r="AC4938" t="s">
        <v>8103</v>
      </c>
      <c r="AF4938" t="s">
        <v>8103</v>
      </c>
      <c r="AI4938" t="s">
        <v>8103</v>
      </c>
      <c r="AL4938" t="s">
        <v>8103</v>
      </c>
      <c r="AO4938" t="s">
        <v>8103</v>
      </c>
      <c r="AR4938" t="s">
        <v>8103</v>
      </c>
      <c r="AU4938" t="s">
        <v>8103</v>
      </c>
      <c r="AX4938" t="s">
        <v>8103</v>
      </c>
      <c r="BA4938" t="s">
        <v>8103</v>
      </c>
      <c r="BD4938" t="s">
        <v>8103</v>
      </c>
      <c r="BG4938" t="s">
        <v>8103</v>
      </c>
      <c r="BJ4938" t="s">
        <v>8103</v>
      </c>
      <c r="BM4938" t="s">
        <v>8103</v>
      </c>
      <c r="BP4938" t="s">
        <v>8103</v>
      </c>
      <c r="BS4938" t="s">
        <v>8103</v>
      </c>
      <c r="BV4938" t="s">
        <v>8103</v>
      </c>
      <c r="BY4938" t="s">
        <v>8103</v>
      </c>
      <c r="CB4938" t="s">
        <v>8103</v>
      </c>
      <c r="CE4938" t="s">
        <v>8103</v>
      </c>
      <c r="CH4938" t="s">
        <v>8103</v>
      </c>
      <c r="CK4938" t="s">
        <v>8103</v>
      </c>
      <c r="CN4938" t="s">
        <v>8103</v>
      </c>
      <c r="CQ4938" t="s">
        <v>8103</v>
      </c>
      <c r="CT4938" t="s">
        <v>8103</v>
      </c>
      <c r="CW4938" t="s">
        <v>8103</v>
      </c>
      <c r="CZ4938" t="s">
        <v>8103</v>
      </c>
      <c r="DC4938" t="s">
        <v>8103</v>
      </c>
      <c r="DF4938" t="s">
        <v>8103</v>
      </c>
      <c r="DI4938" t="s">
        <v>8103</v>
      </c>
      <c r="DL4938" t="s">
        <v>8103</v>
      </c>
      <c r="DO4938" t="s">
        <v>8103</v>
      </c>
      <c r="DR4938" t="s">
        <v>8103</v>
      </c>
      <c r="DU4938" t="s">
        <v>8103</v>
      </c>
      <c r="DX4938" t="s">
        <v>8103</v>
      </c>
      <c r="EA4938" t="s">
        <v>8103</v>
      </c>
      <c r="ED4938" t="s">
        <v>8103</v>
      </c>
      <c r="EG4938" t="s">
        <v>8103</v>
      </c>
      <c r="EJ4938" t="s">
        <v>8103</v>
      </c>
      <c r="EM4938" t="s">
        <v>8103</v>
      </c>
      <c r="EP4938" t="s">
        <v>8103</v>
      </c>
      <c r="ES4938" t="s">
        <v>8103</v>
      </c>
    </row>
    <row r="4939" spans="17:149" hidden="1" x14ac:dyDescent="0.25">
      <c r="Q4939" t="s">
        <v>8105</v>
      </c>
      <c r="T4939" t="s">
        <v>8105</v>
      </c>
      <c r="W4939" t="s">
        <v>8105</v>
      </c>
      <c r="Z4939" t="s">
        <v>8105</v>
      </c>
      <c r="AC4939" t="s">
        <v>8105</v>
      </c>
      <c r="AF4939" t="s">
        <v>8105</v>
      </c>
      <c r="AI4939" t="s">
        <v>8105</v>
      </c>
      <c r="AL4939" t="s">
        <v>8105</v>
      </c>
      <c r="AO4939" t="s">
        <v>8105</v>
      </c>
      <c r="AR4939" t="s">
        <v>8105</v>
      </c>
      <c r="AU4939" t="s">
        <v>8105</v>
      </c>
      <c r="AX4939" t="s">
        <v>8105</v>
      </c>
      <c r="BA4939" t="s">
        <v>8105</v>
      </c>
      <c r="BD4939" t="s">
        <v>8105</v>
      </c>
      <c r="BG4939" t="s">
        <v>8105</v>
      </c>
      <c r="BJ4939" t="s">
        <v>8105</v>
      </c>
      <c r="BM4939" t="s">
        <v>8105</v>
      </c>
      <c r="BP4939" t="s">
        <v>8105</v>
      </c>
      <c r="BS4939" t="s">
        <v>8105</v>
      </c>
      <c r="BV4939" t="s">
        <v>8105</v>
      </c>
      <c r="BY4939" t="s">
        <v>8105</v>
      </c>
      <c r="CB4939" t="s">
        <v>8105</v>
      </c>
      <c r="CE4939" t="s">
        <v>8105</v>
      </c>
      <c r="CH4939" t="s">
        <v>8105</v>
      </c>
      <c r="CK4939" t="s">
        <v>8105</v>
      </c>
      <c r="CN4939" t="s">
        <v>8105</v>
      </c>
      <c r="CQ4939" t="s">
        <v>8105</v>
      </c>
      <c r="CT4939" t="s">
        <v>8105</v>
      </c>
      <c r="CW4939" t="s">
        <v>8105</v>
      </c>
      <c r="CZ4939" t="s">
        <v>8105</v>
      </c>
      <c r="DC4939" t="s">
        <v>8105</v>
      </c>
      <c r="DF4939" t="s">
        <v>8105</v>
      </c>
      <c r="DI4939" t="s">
        <v>8105</v>
      </c>
      <c r="DL4939" t="s">
        <v>8105</v>
      </c>
      <c r="DO4939" t="s">
        <v>8105</v>
      </c>
      <c r="DR4939" t="s">
        <v>8105</v>
      </c>
      <c r="DU4939" t="s">
        <v>8105</v>
      </c>
      <c r="DX4939" t="s">
        <v>8105</v>
      </c>
      <c r="EA4939" t="s">
        <v>8105</v>
      </c>
      <c r="ED4939" t="s">
        <v>8105</v>
      </c>
      <c r="EG4939" t="s">
        <v>8105</v>
      </c>
      <c r="EJ4939" t="s">
        <v>8105</v>
      </c>
      <c r="EM4939" t="s">
        <v>8105</v>
      </c>
      <c r="EP4939" t="s">
        <v>8105</v>
      </c>
      <c r="ES4939" t="s">
        <v>8105</v>
      </c>
    </row>
    <row r="4940" spans="17:149" hidden="1" x14ac:dyDescent="0.25">
      <c r="Q4940" t="s">
        <v>8107</v>
      </c>
      <c r="T4940" t="s">
        <v>8107</v>
      </c>
      <c r="W4940" t="s">
        <v>8107</v>
      </c>
      <c r="Z4940" t="s">
        <v>8107</v>
      </c>
      <c r="AC4940" t="s">
        <v>8107</v>
      </c>
      <c r="AF4940" t="s">
        <v>8107</v>
      </c>
      <c r="AI4940" t="s">
        <v>8107</v>
      </c>
      <c r="AL4940" t="s">
        <v>8107</v>
      </c>
      <c r="AO4940" t="s">
        <v>8107</v>
      </c>
      <c r="AR4940" t="s">
        <v>8107</v>
      </c>
      <c r="AU4940" t="s">
        <v>8107</v>
      </c>
      <c r="AX4940" t="s">
        <v>8107</v>
      </c>
      <c r="BA4940" t="s">
        <v>8107</v>
      </c>
      <c r="BD4940" t="s">
        <v>8107</v>
      </c>
      <c r="BG4940" t="s">
        <v>8107</v>
      </c>
      <c r="BJ4940" t="s">
        <v>8107</v>
      </c>
      <c r="BM4940" t="s">
        <v>8107</v>
      </c>
      <c r="BP4940" t="s">
        <v>8107</v>
      </c>
      <c r="BS4940" t="s">
        <v>8107</v>
      </c>
      <c r="BV4940" t="s">
        <v>8107</v>
      </c>
      <c r="BY4940" t="s">
        <v>8107</v>
      </c>
      <c r="CB4940" t="s">
        <v>8107</v>
      </c>
      <c r="CE4940" t="s">
        <v>8107</v>
      </c>
      <c r="CH4940" t="s">
        <v>8107</v>
      </c>
      <c r="CK4940" t="s">
        <v>8107</v>
      </c>
      <c r="CN4940" t="s">
        <v>8107</v>
      </c>
      <c r="CQ4940" t="s">
        <v>8107</v>
      </c>
      <c r="CT4940" t="s">
        <v>8107</v>
      </c>
      <c r="CW4940" t="s">
        <v>8107</v>
      </c>
      <c r="CZ4940" t="s">
        <v>8107</v>
      </c>
      <c r="DC4940" t="s">
        <v>8107</v>
      </c>
      <c r="DF4940" t="s">
        <v>8107</v>
      </c>
      <c r="DI4940" t="s">
        <v>8107</v>
      </c>
      <c r="DL4940" t="s">
        <v>8107</v>
      </c>
      <c r="DO4940" t="s">
        <v>8107</v>
      </c>
      <c r="DR4940" t="s">
        <v>8107</v>
      </c>
      <c r="DU4940" t="s">
        <v>8107</v>
      </c>
      <c r="DX4940" t="s">
        <v>8107</v>
      </c>
      <c r="EA4940" t="s">
        <v>8107</v>
      </c>
      <c r="ED4940" t="s">
        <v>8107</v>
      </c>
      <c r="EG4940" t="s">
        <v>8107</v>
      </c>
      <c r="EJ4940" t="s">
        <v>8107</v>
      </c>
      <c r="EM4940" t="s">
        <v>8107</v>
      </c>
      <c r="EP4940" t="s">
        <v>8107</v>
      </c>
      <c r="ES4940" t="s">
        <v>8107</v>
      </c>
    </row>
    <row r="4941" spans="17:149" hidden="1" x14ac:dyDescent="0.25">
      <c r="Q4941" t="s">
        <v>8108</v>
      </c>
      <c r="T4941" t="s">
        <v>8108</v>
      </c>
      <c r="W4941" t="s">
        <v>8108</v>
      </c>
      <c r="Z4941" t="s">
        <v>8108</v>
      </c>
      <c r="AC4941" t="s">
        <v>8108</v>
      </c>
      <c r="AF4941" t="s">
        <v>8108</v>
      </c>
      <c r="AI4941" t="s">
        <v>8108</v>
      </c>
      <c r="AL4941" t="s">
        <v>8108</v>
      </c>
      <c r="AO4941" t="s">
        <v>8108</v>
      </c>
      <c r="AR4941" t="s">
        <v>8108</v>
      </c>
      <c r="AU4941" t="s">
        <v>8108</v>
      </c>
      <c r="AX4941" t="s">
        <v>8108</v>
      </c>
      <c r="BA4941" t="s">
        <v>8108</v>
      </c>
      <c r="BD4941" t="s">
        <v>8108</v>
      </c>
      <c r="BG4941" t="s">
        <v>8108</v>
      </c>
      <c r="BJ4941" t="s">
        <v>8108</v>
      </c>
      <c r="BM4941" t="s">
        <v>8108</v>
      </c>
      <c r="BP4941" t="s">
        <v>8108</v>
      </c>
      <c r="BS4941" t="s">
        <v>8108</v>
      </c>
      <c r="BV4941" t="s">
        <v>8108</v>
      </c>
      <c r="BY4941" t="s">
        <v>8108</v>
      </c>
      <c r="CB4941" t="s">
        <v>8108</v>
      </c>
      <c r="CE4941" t="s">
        <v>8108</v>
      </c>
      <c r="CH4941" t="s">
        <v>8108</v>
      </c>
      <c r="CK4941" t="s">
        <v>8108</v>
      </c>
      <c r="CN4941" t="s">
        <v>8108</v>
      </c>
      <c r="CQ4941" t="s">
        <v>8108</v>
      </c>
      <c r="CT4941" t="s">
        <v>8108</v>
      </c>
      <c r="CW4941" t="s">
        <v>8108</v>
      </c>
      <c r="CZ4941" t="s">
        <v>8108</v>
      </c>
      <c r="DC4941" t="s">
        <v>8108</v>
      </c>
      <c r="DF4941" t="s">
        <v>8108</v>
      </c>
      <c r="DI4941" t="s">
        <v>8108</v>
      </c>
      <c r="DL4941" t="s">
        <v>8108</v>
      </c>
      <c r="DO4941" t="s">
        <v>8108</v>
      </c>
      <c r="DR4941" t="s">
        <v>8108</v>
      </c>
      <c r="DU4941" t="s">
        <v>8108</v>
      </c>
      <c r="DX4941" t="s">
        <v>8108</v>
      </c>
      <c r="EA4941" t="s">
        <v>8108</v>
      </c>
      <c r="ED4941" t="s">
        <v>8108</v>
      </c>
      <c r="EG4941" t="s">
        <v>8108</v>
      </c>
      <c r="EJ4941" t="s">
        <v>8108</v>
      </c>
      <c r="EM4941" t="s">
        <v>8108</v>
      </c>
      <c r="EP4941" t="s">
        <v>8108</v>
      </c>
      <c r="ES4941" t="s">
        <v>8108</v>
      </c>
    </row>
    <row r="4942" spans="17:149" hidden="1" x14ac:dyDescent="0.25">
      <c r="Q4942" t="s">
        <v>8109</v>
      </c>
      <c r="T4942" t="s">
        <v>8109</v>
      </c>
      <c r="W4942" t="s">
        <v>8109</v>
      </c>
      <c r="Z4942" t="s">
        <v>8109</v>
      </c>
      <c r="AC4942" t="s">
        <v>8109</v>
      </c>
      <c r="AF4942" t="s">
        <v>8109</v>
      </c>
      <c r="AI4942" t="s">
        <v>8109</v>
      </c>
      <c r="AL4942" t="s">
        <v>8109</v>
      </c>
      <c r="AO4942" t="s">
        <v>8109</v>
      </c>
      <c r="AR4942" t="s">
        <v>8109</v>
      </c>
      <c r="AU4942" t="s">
        <v>8109</v>
      </c>
      <c r="AX4942" t="s">
        <v>8109</v>
      </c>
      <c r="BA4942" t="s">
        <v>8109</v>
      </c>
      <c r="BD4942" t="s">
        <v>8109</v>
      </c>
      <c r="BG4942" t="s">
        <v>8109</v>
      </c>
      <c r="BJ4942" t="s">
        <v>8109</v>
      </c>
      <c r="BM4942" t="s">
        <v>8109</v>
      </c>
      <c r="BP4942" t="s">
        <v>8109</v>
      </c>
      <c r="BS4942" t="s">
        <v>8109</v>
      </c>
      <c r="BV4942" t="s">
        <v>8109</v>
      </c>
      <c r="BY4942" t="s">
        <v>8109</v>
      </c>
      <c r="CB4942" t="s">
        <v>8109</v>
      </c>
      <c r="CE4942" t="s">
        <v>8109</v>
      </c>
      <c r="CH4942" t="s">
        <v>8109</v>
      </c>
      <c r="CK4942" t="s">
        <v>8109</v>
      </c>
      <c r="CN4942" t="s">
        <v>8109</v>
      </c>
      <c r="CQ4942" t="s">
        <v>8109</v>
      </c>
      <c r="CT4942" t="s">
        <v>8109</v>
      </c>
      <c r="CW4942" t="s">
        <v>8109</v>
      </c>
      <c r="CZ4942" t="s">
        <v>8109</v>
      </c>
      <c r="DC4942" t="s">
        <v>8109</v>
      </c>
      <c r="DF4942" t="s">
        <v>8109</v>
      </c>
      <c r="DI4942" t="s">
        <v>8109</v>
      </c>
      <c r="DL4942" t="s">
        <v>8109</v>
      </c>
      <c r="DO4942" t="s">
        <v>8109</v>
      </c>
      <c r="DR4942" t="s">
        <v>8109</v>
      </c>
      <c r="DU4942" t="s">
        <v>8109</v>
      </c>
      <c r="DX4942" t="s">
        <v>8109</v>
      </c>
      <c r="EA4942" t="s">
        <v>8109</v>
      </c>
      <c r="ED4942" t="s">
        <v>8109</v>
      </c>
      <c r="EG4942" t="s">
        <v>8109</v>
      </c>
      <c r="EJ4942" t="s">
        <v>8109</v>
      </c>
      <c r="EM4942" t="s">
        <v>8109</v>
      </c>
      <c r="EP4942" t="s">
        <v>8109</v>
      </c>
      <c r="ES4942" t="s">
        <v>8109</v>
      </c>
    </row>
    <row r="4943" spans="17:149" hidden="1" x14ac:dyDescent="0.25">
      <c r="Q4943" t="s">
        <v>8111</v>
      </c>
      <c r="T4943" t="s">
        <v>8111</v>
      </c>
      <c r="W4943" t="s">
        <v>8111</v>
      </c>
      <c r="Z4943" t="s">
        <v>8111</v>
      </c>
      <c r="AC4943" t="s">
        <v>8111</v>
      </c>
      <c r="AF4943" t="s">
        <v>8111</v>
      </c>
      <c r="AI4943" t="s">
        <v>8111</v>
      </c>
      <c r="AL4943" t="s">
        <v>8111</v>
      </c>
      <c r="AO4943" t="s">
        <v>8111</v>
      </c>
      <c r="AR4943" t="s">
        <v>8111</v>
      </c>
      <c r="AU4943" t="s">
        <v>8111</v>
      </c>
      <c r="AX4943" t="s">
        <v>8111</v>
      </c>
      <c r="BA4943" t="s">
        <v>8111</v>
      </c>
      <c r="BD4943" t="s">
        <v>8111</v>
      </c>
      <c r="BG4943" t="s">
        <v>8111</v>
      </c>
      <c r="BJ4943" t="s">
        <v>8111</v>
      </c>
      <c r="BM4943" t="s">
        <v>8111</v>
      </c>
      <c r="BP4943" t="s">
        <v>8111</v>
      </c>
      <c r="BS4943" t="s">
        <v>8111</v>
      </c>
      <c r="BV4943" t="s">
        <v>8111</v>
      </c>
      <c r="BY4943" t="s">
        <v>8111</v>
      </c>
      <c r="CB4943" t="s">
        <v>8111</v>
      </c>
      <c r="CE4943" t="s">
        <v>8111</v>
      </c>
      <c r="CH4943" t="s">
        <v>8111</v>
      </c>
      <c r="CK4943" t="s">
        <v>8111</v>
      </c>
      <c r="CN4943" t="s">
        <v>8111</v>
      </c>
      <c r="CQ4943" t="s">
        <v>8111</v>
      </c>
      <c r="CT4943" t="s">
        <v>8111</v>
      </c>
      <c r="CW4943" t="s">
        <v>8111</v>
      </c>
      <c r="CZ4943" t="s">
        <v>8111</v>
      </c>
      <c r="DC4943" t="s">
        <v>8111</v>
      </c>
      <c r="DF4943" t="s">
        <v>8111</v>
      </c>
      <c r="DI4943" t="s">
        <v>8111</v>
      </c>
      <c r="DL4943" t="s">
        <v>8111</v>
      </c>
      <c r="DO4943" t="s">
        <v>8111</v>
      </c>
      <c r="DR4943" t="s">
        <v>8111</v>
      </c>
      <c r="DU4943" t="s">
        <v>8111</v>
      </c>
      <c r="DX4943" t="s">
        <v>8111</v>
      </c>
      <c r="EA4943" t="s">
        <v>8111</v>
      </c>
      <c r="ED4943" t="s">
        <v>8111</v>
      </c>
      <c r="EG4943" t="s">
        <v>8111</v>
      </c>
      <c r="EJ4943" t="s">
        <v>8111</v>
      </c>
      <c r="EM4943" t="s">
        <v>8111</v>
      </c>
      <c r="EP4943" t="s">
        <v>8111</v>
      </c>
      <c r="ES4943" t="s">
        <v>8111</v>
      </c>
    </row>
    <row r="4944" spans="17:149" hidden="1" x14ac:dyDescent="0.25">
      <c r="Q4944" t="s">
        <v>8112</v>
      </c>
      <c r="T4944" t="s">
        <v>8112</v>
      </c>
      <c r="W4944" t="s">
        <v>8112</v>
      </c>
      <c r="Z4944" t="s">
        <v>8112</v>
      </c>
      <c r="AC4944" t="s">
        <v>8112</v>
      </c>
      <c r="AF4944" t="s">
        <v>8112</v>
      </c>
      <c r="AI4944" t="s">
        <v>8112</v>
      </c>
      <c r="AL4944" t="s">
        <v>8112</v>
      </c>
      <c r="AO4944" t="s">
        <v>8112</v>
      </c>
      <c r="AR4944" t="s">
        <v>8112</v>
      </c>
      <c r="AU4944" t="s">
        <v>8112</v>
      </c>
      <c r="AX4944" t="s">
        <v>8112</v>
      </c>
      <c r="BA4944" t="s">
        <v>8112</v>
      </c>
      <c r="BD4944" t="s">
        <v>8112</v>
      </c>
      <c r="BG4944" t="s">
        <v>8112</v>
      </c>
      <c r="BJ4944" t="s">
        <v>8112</v>
      </c>
      <c r="BM4944" t="s">
        <v>8112</v>
      </c>
      <c r="BP4944" t="s">
        <v>8112</v>
      </c>
      <c r="BS4944" t="s">
        <v>8112</v>
      </c>
      <c r="BV4944" t="s">
        <v>8112</v>
      </c>
      <c r="BY4944" t="s">
        <v>8112</v>
      </c>
      <c r="CB4944" t="s">
        <v>8112</v>
      </c>
      <c r="CE4944" t="s">
        <v>8112</v>
      </c>
      <c r="CH4944" t="s">
        <v>8112</v>
      </c>
      <c r="CK4944" t="s">
        <v>8112</v>
      </c>
      <c r="CN4944" t="s">
        <v>8112</v>
      </c>
      <c r="CQ4944" t="s">
        <v>8112</v>
      </c>
      <c r="CT4944" t="s">
        <v>8112</v>
      </c>
      <c r="CW4944" t="s">
        <v>8112</v>
      </c>
      <c r="CZ4944" t="s">
        <v>8112</v>
      </c>
      <c r="DC4944" t="s">
        <v>8112</v>
      </c>
      <c r="DF4944" t="s">
        <v>8112</v>
      </c>
      <c r="DI4944" t="s">
        <v>8112</v>
      </c>
      <c r="DL4944" t="s">
        <v>8112</v>
      </c>
      <c r="DO4944" t="s">
        <v>8112</v>
      </c>
      <c r="DR4944" t="s">
        <v>8112</v>
      </c>
      <c r="DU4944" t="s">
        <v>8112</v>
      </c>
      <c r="DX4944" t="s">
        <v>8112</v>
      </c>
      <c r="EA4944" t="s">
        <v>8112</v>
      </c>
      <c r="ED4944" t="s">
        <v>8112</v>
      </c>
      <c r="EG4944" t="s">
        <v>8112</v>
      </c>
      <c r="EJ4944" t="s">
        <v>8112</v>
      </c>
      <c r="EM4944" t="s">
        <v>8112</v>
      </c>
      <c r="EP4944" t="s">
        <v>8112</v>
      </c>
      <c r="ES4944" t="s">
        <v>8112</v>
      </c>
    </row>
    <row r="4945" spans="17:149" hidden="1" x14ac:dyDescent="0.25">
      <c r="Q4945" t="s">
        <v>8113</v>
      </c>
      <c r="T4945" t="s">
        <v>8113</v>
      </c>
      <c r="W4945" t="s">
        <v>8113</v>
      </c>
      <c r="Z4945" t="s">
        <v>8113</v>
      </c>
      <c r="AC4945" t="s">
        <v>8113</v>
      </c>
      <c r="AF4945" t="s">
        <v>8113</v>
      </c>
      <c r="AI4945" t="s">
        <v>8113</v>
      </c>
      <c r="AL4945" t="s">
        <v>8113</v>
      </c>
      <c r="AO4945" t="s">
        <v>8113</v>
      </c>
      <c r="AR4945" t="s">
        <v>8113</v>
      </c>
      <c r="AU4945" t="s">
        <v>8113</v>
      </c>
      <c r="AX4945" t="s">
        <v>8113</v>
      </c>
      <c r="BA4945" t="s">
        <v>8113</v>
      </c>
      <c r="BD4945" t="s">
        <v>8113</v>
      </c>
      <c r="BG4945" t="s">
        <v>8113</v>
      </c>
      <c r="BJ4945" t="s">
        <v>8113</v>
      </c>
      <c r="BM4945" t="s">
        <v>8113</v>
      </c>
      <c r="BP4945" t="s">
        <v>8113</v>
      </c>
      <c r="BS4945" t="s">
        <v>8113</v>
      </c>
      <c r="BV4945" t="s">
        <v>8113</v>
      </c>
      <c r="BY4945" t="s">
        <v>8113</v>
      </c>
      <c r="CB4945" t="s">
        <v>8113</v>
      </c>
      <c r="CE4945" t="s">
        <v>8113</v>
      </c>
      <c r="CH4945" t="s">
        <v>8113</v>
      </c>
      <c r="CK4945" t="s">
        <v>8113</v>
      </c>
      <c r="CN4945" t="s">
        <v>8113</v>
      </c>
      <c r="CQ4945" t="s">
        <v>8113</v>
      </c>
      <c r="CT4945" t="s">
        <v>8113</v>
      </c>
      <c r="CW4945" t="s">
        <v>8113</v>
      </c>
      <c r="CZ4945" t="s">
        <v>8113</v>
      </c>
      <c r="DC4945" t="s">
        <v>8113</v>
      </c>
      <c r="DF4945" t="s">
        <v>8113</v>
      </c>
      <c r="DI4945" t="s">
        <v>8113</v>
      </c>
      <c r="DL4945" t="s">
        <v>8113</v>
      </c>
      <c r="DO4945" t="s">
        <v>8113</v>
      </c>
      <c r="DR4945" t="s">
        <v>8113</v>
      </c>
      <c r="DU4945" t="s">
        <v>8113</v>
      </c>
      <c r="DX4945" t="s">
        <v>8113</v>
      </c>
      <c r="EA4945" t="s">
        <v>8113</v>
      </c>
      <c r="ED4945" t="s">
        <v>8113</v>
      </c>
      <c r="EG4945" t="s">
        <v>8113</v>
      </c>
      <c r="EJ4945" t="s">
        <v>8113</v>
      </c>
      <c r="EM4945" t="s">
        <v>8113</v>
      </c>
      <c r="EP4945" t="s">
        <v>8113</v>
      </c>
      <c r="ES4945" t="s">
        <v>8113</v>
      </c>
    </row>
    <row r="4946" spans="17:149" hidden="1" x14ac:dyDescent="0.25">
      <c r="Q4946" t="s">
        <v>8114</v>
      </c>
      <c r="T4946" t="s">
        <v>8114</v>
      </c>
      <c r="W4946" t="s">
        <v>8114</v>
      </c>
      <c r="Z4946" t="s">
        <v>8114</v>
      </c>
      <c r="AC4946" t="s">
        <v>8114</v>
      </c>
      <c r="AF4946" t="s">
        <v>8114</v>
      </c>
      <c r="AI4946" t="s">
        <v>8114</v>
      </c>
      <c r="AL4946" t="s">
        <v>8114</v>
      </c>
      <c r="AO4946" t="s">
        <v>8114</v>
      </c>
      <c r="AR4946" t="s">
        <v>8114</v>
      </c>
      <c r="AU4946" t="s">
        <v>8114</v>
      </c>
      <c r="AX4946" t="s">
        <v>8114</v>
      </c>
      <c r="BA4946" t="s">
        <v>8114</v>
      </c>
      <c r="BD4946" t="s">
        <v>8114</v>
      </c>
      <c r="BG4946" t="s">
        <v>8114</v>
      </c>
      <c r="BJ4946" t="s">
        <v>8114</v>
      </c>
      <c r="BM4946" t="s">
        <v>8114</v>
      </c>
      <c r="BP4946" t="s">
        <v>8114</v>
      </c>
      <c r="BS4946" t="s">
        <v>8114</v>
      </c>
      <c r="BV4946" t="s">
        <v>8114</v>
      </c>
      <c r="BY4946" t="s">
        <v>8114</v>
      </c>
      <c r="CB4946" t="s">
        <v>8114</v>
      </c>
      <c r="CE4946" t="s">
        <v>8114</v>
      </c>
      <c r="CH4946" t="s">
        <v>8114</v>
      </c>
      <c r="CK4946" t="s">
        <v>8114</v>
      </c>
      <c r="CN4946" t="s">
        <v>8114</v>
      </c>
      <c r="CQ4946" t="s">
        <v>8114</v>
      </c>
      <c r="CT4946" t="s">
        <v>8114</v>
      </c>
      <c r="CW4946" t="s">
        <v>8114</v>
      </c>
      <c r="CZ4946" t="s">
        <v>8114</v>
      </c>
      <c r="DC4946" t="s">
        <v>8114</v>
      </c>
      <c r="DF4946" t="s">
        <v>8114</v>
      </c>
      <c r="DI4946" t="s">
        <v>8114</v>
      </c>
      <c r="DL4946" t="s">
        <v>8114</v>
      </c>
      <c r="DO4946" t="s">
        <v>8114</v>
      </c>
      <c r="DR4946" t="s">
        <v>8114</v>
      </c>
      <c r="DU4946" t="s">
        <v>8114</v>
      </c>
      <c r="DX4946" t="s">
        <v>8114</v>
      </c>
      <c r="EA4946" t="s">
        <v>8114</v>
      </c>
      <c r="ED4946" t="s">
        <v>8114</v>
      </c>
      <c r="EG4946" t="s">
        <v>8114</v>
      </c>
      <c r="EJ4946" t="s">
        <v>8114</v>
      </c>
      <c r="EM4946" t="s">
        <v>8114</v>
      </c>
      <c r="EP4946" t="s">
        <v>8114</v>
      </c>
      <c r="ES4946" t="s">
        <v>8114</v>
      </c>
    </row>
    <row r="4947" spans="17:149" hidden="1" x14ac:dyDescent="0.25">
      <c r="Q4947" t="s">
        <v>8115</v>
      </c>
      <c r="T4947" t="s">
        <v>8115</v>
      </c>
      <c r="W4947" t="s">
        <v>8115</v>
      </c>
      <c r="Z4947" t="s">
        <v>8115</v>
      </c>
      <c r="AC4947" t="s">
        <v>8115</v>
      </c>
      <c r="AF4947" t="s">
        <v>8115</v>
      </c>
      <c r="AI4947" t="s">
        <v>8115</v>
      </c>
      <c r="AL4947" t="s">
        <v>8115</v>
      </c>
      <c r="AO4947" t="s">
        <v>8115</v>
      </c>
      <c r="AR4947" t="s">
        <v>8115</v>
      </c>
      <c r="AU4947" t="s">
        <v>8115</v>
      </c>
      <c r="AX4947" t="s">
        <v>8115</v>
      </c>
      <c r="BA4947" t="s">
        <v>8115</v>
      </c>
      <c r="BD4947" t="s">
        <v>8115</v>
      </c>
      <c r="BG4947" t="s">
        <v>8115</v>
      </c>
      <c r="BJ4947" t="s">
        <v>8115</v>
      </c>
      <c r="BM4947" t="s">
        <v>8115</v>
      </c>
      <c r="BP4947" t="s">
        <v>8115</v>
      </c>
      <c r="BS4947" t="s">
        <v>8115</v>
      </c>
      <c r="BV4947" t="s">
        <v>8115</v>
      </c>
      <c r="BY4947" t="s">
        <v>8115</v>
      </c>
      <c r="CB4947" t="s">
        <v>8115</v>
      </c>
      <c r="CE4947" t="s">
        <v>8115</v>
      </c>
      <c r="CH4947" t="s">
        <v>8115</v>
      </c>
      <c r="CK4947" t="s">
        <v>8115</v>
      </c>
      <c r="CN4947" t="s">
        <v>8115</v>
      </c>
      <c r="CQ4947" t="s">
        <v>8115</v>
      </c>
      <c r="CT4947" t="s">
        <v>8115</v>
      </c>
      <c r="CW4947" t="s">
        <v>8115</v>
      </c>
      <c r="CZ4947" t="s">
        <v>8115</v>
      </c>
      <c r="DC4947" t="s">
        <v>8115</v>
      </c>
      <c r="DF4947" t="s">
        <v>8115</v>
      </c>
      <c r="DI4947" t="s">
        <v>8115</v>
      </c>
      <c r="DL4947" t="s">
        <v>8115</v>
      </c>
      <c r="DO4947" t="s">
        <v>8115</v>
      </c>
      <c r="DR4947" t="s">
        <v>8115</v>
      </c>
      <c r="DU4947" t="s">
        <v>8115</v>
      </c>
      <c r="DX4947" t="s">
        <v>8115</v>
      </c>
      <c r="EA4947" t="s">
        <v>8115</v>
      </c>
      <c r="ED4947" t="s">
        <v>8115</v>
      </c>
      <c r="EG4947" t="s">
        <v>8115</v>
      </c>
      <c r="EJ4947" t="s">
        <v>8115</v>
      </c>
      <c r="EM4947" t="s">
        <v>8115</v>
      </c>
      <c r="EP4947" t="s">
        <v>8115</v>
      </c>
      <c r="ES4947" t="s">
        <v>8115</v>
      </c>
    </row>
    <row r="4948" spans="17:149" hidden="1" x14ac:dyDescent="0.25">
      <c r="Q4948" t="s">
        <v>8116</v>
      </c>
      <c r="T4948" t="s">
        <v>8116</v>
      </c>
      <c r="W4948" t="s">
        <v>8116</v>
      </c>
      <c r="Z4948" t="s">
        <v>8116</v>
      </c>
      <c r="AC4948" t="s">
        <v>8116</v>
      </c>
      <c r="AF4948" t="s">
        <v>8116</v>
      </c>
      <c r="AI4948" t="s">
        <v>8116</v>
      </c>
      <c r="AL4948" t="s">
        <v>8116</v>
      </c>
      <c r="AO4948" t="s">
        <v>8116</v>
      </c>
      <c r="AR4948" t="s">
        <v>8116</v>
      </c>
      <c r="AU4948" t="s">
        <v>8116</v>
      </c>
      <c r="AX4948" t="s">
        <v>8116</v>
      </c>
      <c r="BA4948" t="s">
        <v>8116</v>
      </c>
      <c r="BD4948" t="s">
        <v>8116</v>
      </c>
      <c r="BG4948" t="s">
        <v>8116</v>
      </c>
      <c r="BJ4948" t="s">
        <v>8116</v>
      </c>
      <c r="BM4948" t="s">
        <v>8116</v>
      </c>
      <c r="BP4948" t="s">
        <v>8116</v>
      </c>
      <c r="BS4948" t="s">
        <v>8116</v>
      </c>
      <c r="BV4948" t="s">
        <v>8116</v>
      </c>
      <c r="BY4948" t="s">
        <v>8116</v>
      </c>
      <c r="CB4948" t="s">
        <v>8116</v>
      </c>
      <c r="CE4948" t="s">
        <v>8116</v>
      </c>
      <c r="CH4948" t="s">
        <v>8116</v>
      </c>
      <c r="CK4948" t="s">
        <v>8116</v>
      </c>
      <c r="CN4948" t="s">
        <v>8116</v>
      </c>
      <c r="CQ4948" t="s">
        <v>8116</v>
      </c>
      <c r="CT4948" t="s">
        <v>8116</v>
      </c>
      <c r="CW4948" t="s">
        <v>8116</v>
      </c>
      <c r="CZ4948" t="s">
        <v>8116</v>
      </c>
      <c r="DC4948" t="s">
        <v>8116</v>
      </c>
      <c r="DF4948" t="s">
        <v>8116</v>
      </c>
      <c r="DI4948" t="s">
        <v>8116</v>
      </c>
      <c r="DL4948" t="s">
        <v>8116</v>
      </c>
      <c r="DO4948" t="s">
        <v>8116</v>
      </c>
      <c r="DR4948" t="s">
        <v>8116</v>
      </c>
      <c r="DU4948" t="s">
        <v>8116</v>
      </c>
      <c r="DX4948" t="s">
        <v>8116</v>
      </c>
      <c r="EA4948" t="s">
        <v>8116</v>
      </c>
      <c r="ED4948" t="s">
        <v>8116</v>
      </c>
      <c r="EG4948" t="s">
        <v>8116</v>
      </c>
      <c r="EJ4948" t="s">
        <v>8116</v>
      </c>
      <c r="EM4948" t="s">
        <v>8116</v>
      </c>
      <c r="EP4948" t="s">
        <v>8116</v>
      </c>
      <c r="ES4948" t="s">
        <v>8116</v>
      </c>
    </row>
    <row r="4949" spans="17:149" hidden="1" x14ac:dyDescent="0.25">
      <c r="Q4949" t="s">
        <v>8117</v>
      </c>
      <c r="T4949" t="s">
        <v>8117</v>
      </c>
      <c r="W4949" t="s">
        <v>8117</v>
      </c>
      <c r="Z4949" t="s">
        <v>8117</v>
      </c>
      <c r="AC4949" t="s">
        <v>8117</v>
      </c>
      <c r="AF4949" t="s">
        <v>8117</v>
      </c>
      <c r="AI4949" t="s">
        <v>8117</v>
      </c>
      <c r="AL4949" t="s">
        <v>8117</v>
      </c>
      <c r="AO4949" t="s">
        <v>8117</v>
      </c>
      <c r="AR4949" t="s">
        <v>8117</v>
      </c>
      <c r="AU4949" t="s">
        <v>8117</v>
      </c>
      <c r="AX4949" t="s">
        <v>8117</v>
      </c>
      <c r="BA4949" t="s">
        <v>8117</v>
      </c>
      <c r="BD4949" t="s">
        <v>8117</v>
      </c>
      <c r="BG4949" t="s">
        <v>8117</v>
      </c>
      <c r="BJ4949" t="s">
        <v>8117</v>
      </c>
      <c r="BM4949" t="s">
        <v>8117</v>
      </c>
      <c r="BP4949" t="s">
        <v>8117</v>
      </c>
      <c r="BS4949" t="s">
        <v>8117</v>
      </c>
      <c r="BV4949" t="s">
        <v>8117</v>
      </c>
      <c r="BY4949" t="s">
        <v>8117</v>
      </c>
      <c r="CB4949" t="s">
        <v>8117</v>
      </c>
      <c r="CE4949" t="s">
        <v>8117</v>
      </c>
      <c r="CH4949" t="s">
        <v>8117</v>
      </c>
      <c r="CK4949" t="s">
        <v>8117</v>
      </c>
      <c r="CN4949" t="s">
        <v>8117</v>
      </c>
      <c r="CQ4949" t="s">
        <v>8117</v>
      </c>
      <c r="CT4949" t="s">
        <v>8117</v>
      </c>
      <c r="CW4949" t="s">
        <v>8117</v>
      </c>
      <c r="CZ4949" t="s">
        <v>8117</v>
      </c>
      <c r="DC4949" t="s">
        <v>8117</v>
      </c>
      <c r="DF4949" t="s">
        <v>8117</v>
      </c>
      <c r="DI4949" t="s">
        <v>8117</v>
      </c>
      <c r="DL4949" t="s">
        <v>8117</v>
      </c>
      <c r="DO4949" t="s">
        <v>8117</v>
      </c>
      <c r="DR4949" t="s">
        <v>8117</v>
      </c>
      <c r="DU4949" t="s">
        <v>8117</v>
      </c>
      <c r="DX4949" t="s">
        <v>8117</v>
      </c>
      <c r="EA4949" t="s">
        <v>8117</v>
      </c>
      <c r="ED4949" t="s">
        <v>8117</v>
      </c>
      <c r="EG4949" t="s">
        <v>8117</v>
      </c>
      <c r="EJ4949" t="s">
        <v>8117</v>
      </c>
      <c r="EM4949" t="s">
        <v>8117</v>
      </c>
      <c r="EP4949" t="s">
        <v>8117</v>
      </c>
      <c r="ES4949" t="s">
        <v>8117</v>
      </c>
    </row>
    <row r="4950" spans="17:149" hidden="1" x14ac:dyDescent="0.25">
      <c r="Q4950" t="s">
        <v>8118</v>
      </c>
      <c r="T4950" t="s">
        <v>8118</v>
      </c>
      <c r="W4950" t="s">
        <v>8118</v>
      </c>
      <c r="Z4950" t="s">
        <v>8118</v>
      </c>
      <c r="AC4950" t="s">
        <v>8118</v>
      </c>
      <c r="AF4950" t="s">
        <v>8118</v>
      </c>
      <c r="AI4950" t="s">
        <v>8118</v>
      </c>
      <c r="AL4950" t="s">
        <v>8118</v>
      </c>
      <c r="AO4950" t="s">
        <v>8118</v>
      </c>
      <c r="AR4950" t="s">
        <v>8118</v>
      </c>
      <c r="AU4950" t="s">
        <v>8118</v>
      </c>
      <c r="AX4950" t="s">
        <v>8118</v>
      </c>
      <c r="BA4950" t="s">
        <v>8118</v>
      </c>
      <c r="BD4950" t="s">
        <v>8118</v>
      </c>
      <c r="BG4950" t="s">
        <v>8118</v>
      </c>
      <c r="BJ4950" t="s">
        <v>8118</v>
      </c>
      <c r="BM4950" t="s">
        <v>8118</v>
      </c>
      <c r="BP4950" t="s">
        <v>8118</v>
      </c>
      <c r="BS4950" t="s">
        <v>8118</v>
      </c>
      <c r="BV4950" t="s">
        <v>8118</v>
      </c>
      <c r="BY4950" t="s">
        <v>8118</v>
      </c>
      <c r="CB4950" t="s">
        <v>8118</v>
      </c>
      <c r="CE4950" t="s">
        <v>8118</v>
      </c>
      <c r="CH4950" t="s">
        <v>8118</v>
      </c>
      <c r="CK4950" t="s">
        <v>8118</v>
      </c>
      <c r="CN4950" t="s">
        <v>8118</v>
      </c>
      <c r="CQ4950" t="s">
        <v>8118</v>
      </c>
      <c r="CT4950" t="s">
        <v>8118</v>
      </c>
      <c r="CW4950" t="s">
        <v>8118</v>
      </c>
      <c r="CZ4950" t="s">
        <v>8118</v>
      </c>
      <c r="DC4950" t="s">
        <v>8118</v>
      </c>
      <c r="DF4950" t="s">
        <v>8118</v>
      </c>
      <c r="DI4950" t="s">
        <v>8118</v>
      </c>
      <c r="DL4950" t="s">
        <v>8118</v>
      </c>
      <c r="DO4950" t="s">
        <v>8118</v>
      </c>
      <c r="DR4950" t="s">
        <v>8118</v>
      </c>
      <c r="DU4950" t="s">
        <v>8118</v>
      </c>
      <c r="DX4950" t="s">
        <v>8118</v>
      </c>
      <c r="EA4950" t="s">
        <v>8118</v>
      </c>
      <c r="ED4950" t="s">
        <v>8118</v>
      </c>
      <c r="EG4950" t="s">
        <v>8118</v>
      </c>
      <c r="EJ4950" t="s">
        <v>8118</v>
      </c>
      <c r="EM4950" t="s">
        <v>8118</v>
      </c>
      <c r="EP4950" t="s">
        <v>8118</v>
      </c>
      <c r="ES4950" t="s">
        <v>8118</v>
      </c>
    </row>
    <row r="4951" spans="17:149" hidden="1" x14ac:dyDescent="0.25">
      <c r="Q4951" t="s">
        <v>8120</v>
      </c>
      <c r="T4951" t="s">
        <v>8120</v>
      </c>
      <c r="W4951" t="s">
        <v>8120</v>
      </c>
      <c r="Z4951" t="s">
        <v>8120</v>
      </c>
      <c r="AC4951" t="s">
        <v>8120</v>
      </c>
      <c r="AF4951" t="s">
        <v>8120</v>
      </c>
      <c r="AI4951" t="s">
        <v>8120</v>
      </c>
      <c r="AL4951" t="s">
        <v>8120</v>
      </c>
      <c r="AO4951" t="s">
        <v>8120</v>
      </c>
      <c r="AR4951" t="s">
        <v>8120</v>
      </c>
      <c r="AU4951" t="s">
        <v>8120</v>
      </c>
      <c r="AX4951" t="s">
        <v>8120</v>
      </c>
      <c r="BA4951" t="s">
        <v>8120</v>
      </c>
      <c r="BD4951" t="s">
        <v>8120</v>
      </c>
      <c r="BG4951" t="s">
        <v>8120</v>
      </c>
      <c r="BJ4951" t="s">
        <v>8120</v>
      </c>
      <c r="BM4951" t="s">
        <v>8120</v>
      </c>
      <c r="BP4951" t="s">
        <v>8120</v>
      </c>
      <c r="BS4951" t="s">
        <v>8120</v>
      </c>
      <c r="BV4951" t="s">
        <v>8120</v>
      </c>
      <c r="BY4951" t="s">
        <v>8120</v>
      </c>
      <c r="CB4951" t="s">
        <v>8120</v>
      </c>
      <c r="CE4951" t="s">
        <v>8120</v>
      </c>
      <c r="CH4951" t="s">
        <v>8120</v>
      </c>
      <c r="CK4951" t="s">
        <v>8120</v>
      </c>
      <c r="CN4951" t="s">
        <v>8120</v>
      </c>
      <c r="CQ4951" t="s">
        <v>8120</v>
      </c>
      <c r="CT4951" t="s">
        <v>8120</v>
      </c>
      <c r="CW4951" t="s">
        <v>8120</v>
      </c>
      <c r="CZ4951" t="s">
        <v>8120</v>
      </c>
      <c r="DC4951" t="s">
        <v>8120</v>
      </c>
      <c r="DF4951" t="s">
        <v>8120</v>
      </c>
      <c r="DI4951" t="s">
        <v>8120</v>
      </c>
      <c r="DL4951" t="s">
        <v>8120</v>
      </c>
      <c r="DO4951" t="s">
        <v>8120</v>
      </c>
      <c r="DR4951" t="s">
        <v>8120</v>
      </c>
      <c r="DU4951" t="s">
        <v>8120</v>
      </c>
      <c r="DX4951" t="s">
        <v>8120</v>
      </c>
      <c r="EA4951" t="s">
        <v>8120</v>
      </c>
      <c r="ED4951" t="s">
        <v>8120</v>
      </c>
      <c r="EG4951" t="s">
        <v>8120</v>
      </c>
      <c r="EJ4951" t="s">
        <v>8120</v>
      </c>
      <c r="EM4951" t="s">
        <v>8120</v>
      </c>
      <c r="EP4951" t="s">
        <v>8120</v>
      </c>
      <c r="ES4951" t="s">
        <v>8120</v>
      </c>
    </row>
    <row r="4952" spans="17:149" hidden="1" x14ac:dyDescent="0.25">
      <c r="Q4952" t="s">
        <v>8121</v>
      </c>
      <c r="T4952" t="s">
        <v>8121</v>
      </c>
      <c r="W4952" t="s">
        <v>8121</v>
      </c>
      <c r="Z4952" t="s">
        <v>8121</v>
      </c>
      <c r="AC4952" t="s">
        <v>8121</v>
      </c>
      <c r="AF4952" t="s">
        <v>8121</v>
      </c>
      <c r="AI4952" t="s">
        <v>8121</v>
      </c>
      <c r="AL4952" t="s">
        <v>8121</v>
      </c>
      <c r="AO4952" t="s">
        <v>8121</v>
      </c>
      <c r="AR4952" t="s">
        <v>8121</v>
      </c>
      <c r="AU4952" t="s">
        <v>8121</v>
      </c>
      <c r="AX4952" t="s">
        <v>8121</v>
      </c>
      <c r="BA4952" t="s">
        <v>8121</v>
      </c>
      <c r="BD4952" t="s">
        <v>8121</v>
      </c>
      <c r="BG4952" t="s">
        <v>8121</v>
      </c>
      <c r="BJ4952" t="s">
        <v>8121</v>
      </c>
      <c r="BM4952" t="s">
        <v>8121</v>
      </c>
      <c r="BP4952" t="s">
        <v>8121</v>
      </c>
      <c r="BS4952" t="s">
        <v>8121</v>
      </c>
      <c r="BV4952" t="s">
        <v>8121</v>
      </c>
      <c r="BY4952" t="s">
        <v>8121</v>
      </c>
      <c r="CB4952" t="s">
        <v>8121</v>
      </c>
      <c r="CE4952" t="s">
        <v>8121</v>
      </c>
      <c r="CH4952" t="s">
        <v>8121</v>
      </c>
      <c r="CK4952" t="s">
        <v>8121</v>
      </c>
      <c r="CN4952" t="s">
        <v>8121</v>
      </c>
      <c r="CQ4952" t="s">
        <v>8121</v>
      </c>
      <c r="CT4952" t="s">
        <v>8121</v>
      </c>
      <c r="CW4952" t="s">
        <v>8121</v>
      </c>
      <c r="CZ4952" t="s">
        <v>8121</v>
      </c>
      <c r="DC4952" t="s">
        <v>8121</v>
      </c>
      <c r="DF4952" t="s">
        <v>8121</v>
      </c>
      <c r="DI4952" t="s">
        <v>8121</v>
      </c>
      <c r="DL4952" t="s">
        <v>8121</v>
      </c>
      <c r="DO4952" t="s">
        <v>8121</v>
      </c>
      <c r="DR4952" t="s">
        <v>8121</v>
      </c>
      <c r="DU4952" t="s">
        <v>8121</v>
      </c>
      <c r="DX4952" t="s">
        <v>8121</v>
      </c>
      <c r="EA4952" t="s">
        <v>8121</v>
      </c>
      <c r="ED4952" t="s">
        <v>8121</v>
      </c>
      <c r="EG4952" t="s">
        <v>8121</v>
      </c>
      <c r="EJ4952" t="s">
        <v>8121</v>
      </c>
      <c r="EM4952" t="s">
        <v>8121</v>
      </c>
      <c r="EP4952" t="s">
        <v>8121</v>
      </c>
      <c r="ES4952" t="s">
        <v>8121</v>
      </c>
    </row>
    <row r="4953" spans="17:149" hidden="1" x14ac:dyDescent="0.25">
      <c r="Q4953" t="s">
        <v>8123</v>
      </c>
      <c r="T4953" t="s">
        <v>8123</v>
      </c>
      <c r="W4953" t="s">
        <v>8123</v>
      </c>
      <c r="Z4953" t="s">
        <v>8123</v>
      </c>
      <c r="AC4953" t="s">
        <v>8123</v>
      </c>
      <c r="AF4953" t="s">
        <v>8123</v>
      </c>
      <c r="AI4953" t="s">
        <v>8123</v>
      </c>
      <c r="AL4953" t="s">
        <v>8123</v>
      </c>
      <c r="AO4953" t="s">
        <v>8123</v>
      </c>
      <c r="AR4953" t="s">
        <v>8123</v>
      </c>
      <c r="AU4953" t="s">
        <v>8123</v>
      </c>
      <c r="AX4953" t="s">
        <v>8123</v>
      </c>
      <c r="BA4953" t="s">
        <v>8123</v>
      </c>
      <c r="BD4953" t="s">
        <v>8123</v>
      </c>
      <c r="BG4953" t="s">
        <v>8123</v>
      </c>
      <c r="BJ4953" t="s">
        <v>8123</v>
      </c>
      <c r="BM4953" t="s">
        <v>8123</v>
      </c>
      <c r="BP4953" t="s">
        <v>8123</v>
      </c>
      <c r="BS4953" t="s">
        <v>8123</v>
      </c>
      <c r="BV4953" t="s">
        <v>8123</v>
      </c>
      <c r="BY4953" t="s">
        <v>8123</v>
      </c>
      <c r="CB4953" t="s">
        <v>8123</v>
      </c>
      <c r="CE4953" t="s">
        <v>8123</v>
      </c>
      <c r="CH4953" t="s">
        <v>8123</v>
      </c>
      <c r="CK4953" t="s">
        <v>8123</v>
      </c>
      <c r="CN4953" t="s">
        <v>8123</v>
      </c>
      <c r="CQ4953" t="s">
        <v>8123</v>
      </c>
      <c r="CT4953" t="s">
        <v>8123</v>
      </c>
      <c r="CW4953" t="s">
        <v>8123</v>
      </c>
      <c r="CZ4953" t="s">
        <v>8123</v>
      </c>
      <c r="DC4953" t="s">
        <v>8123</v>
      </c>
      <c r="DF4953" t="s">
        <v>8123</v>
      </c>
      <c r="DI4953" t="s">
        <v>8123</v>
      </c>
      <c r="DL4953" t="s">
        <v>8123</v>
      </c>
      <c r="DO4953" t="s">
        <v>8123</v>
      </c>
      <c r="DR4953" t="s">
        <v>8123</v>
      </c>
      <c r="DU4953" t="s">
        <v>8123</v>
      </c>
      <c r="DX4953" t="s">
        <v>8123</v>
      </c>
      <c r="EA4953" t="s">
        <v>8123</v>
      </c>
      <c r="ED4953" t="s">
        <v>8123</v>
      </c>
      <c r="EG4953" t="s">
        <v>8123</v>
      </c>
      <c r="EJ4953" t="s">
        <v>8123</v>
      </c>
      <c r="EM4953" t="s">
        <v>8123</v>
      </c>
      <c r="EP4953" t="s">
        <v>8123</v>
      </c>
      <c r="ES4953" t="s">
        <v>8123</v>
      </c>
    </row>
    <row r="4954" spans="17:149" hidden="1" x14ac:dyDescent="0.25">
      <c r="Q4954" t="s">
        <v>8125</v>
      </c>
      <c r="T4954" t="s">
        <v>8125</v>
      </c>
      <c r="W4954" t="s">
        <v>8125</v>
      </c>
      <c r="Z4954" t="s">
        <v>8125</v>
      </c>
      <c r="AC4954" t="s">
        <v>8125</v>
      </c>
      <c r="AF4954" t="s">
        <v>8125</v>
      </c>
      <c r="AI4954" t="s">
        <v>8125</v>
      </c>
      <c r="AL4954" t="s">
        <v>8125</v>
      </c>
      <c r="AO4954" t="s">
        <v>8125</v>
      </c>
      <c r="AR4954" t="s">
        <v>8125</v>
      </c>
      <c r="AU4954" t="s">
        <v>8125</v>
      </c>
      <c r="AX4954" t="s">
        <v>8125</v>
      </c>
      <c r="BA4954" t="s">
        <v>8125</v>
      </c>
      <c r="BD4954" t="s">
        <v>8125</v>
      </c>
      <c r="BG4954" t="s">
        <v>8125</v>
      </c>
      <c r="BJ4954" t="s">
        <v>8125</v>
      </c>
      <c r="BM4954" t="s">
        <v>8125</v>
      </c>
      <c r="BP4954" t="s">
        <v>8125</v>
      </c>
      <c r="BS4954" t="s">
        <v>8125</v>
      </c>
      <c r="BV4954" t="s">
        <v>8125</v>
      </c>
      <c r="BY4954" t="s">
        <v>8125</v>
      </c>
      <c r="CB4954" t="s">
        <v>8125</v>
      </c>
      <c r="CE4954" t="s">
        <v>8125</v>
      </c>
      <c r="CH4954" t="s">
        <v>8125</v>
      </c>
      <c r="CK4954" t="s">
        <v>8125</v>
      </c>
      <c r="CN4954" t="s">
        <v>8125</v>
      </c>
      <c r="CQ4954" t="s">
        <v>8125</v>
      </c>
      <c r="CT4954" t="s">
        <v>8125</v>
      </c>
      <c r="CW4954" t="s">
        <v>8125</v>
      </c>
      <c r="CZ4954" t="s">
        <v>8125</v>
      </c>
      <c r="DC4954" t="s">
        <v>8125</v>
      </c>
      <c r="DF4954" t="s">
        <v>8125</v>
      </c>
      <c r="DI4954" t="s">
        <v>8125</v>
      </c>
      <c r="DL4954" t="s">
        <v>8125</v>
      </c>
      <c r="DO4954" t="s">
        <v>8125</v>
      </c>
      <c r="DR4954" t="s">
        <v>8125</v>
      </c>
      <c r="DU4954" t="s">
        <v>8125</v>
      </c>
      <c r="DX4954" t="s">
        <v>8125</v>
      </c>
      <c r="EA4954" t="s">
        <v>8125</v>
      </c>
      <c r="ED4954" t="s">
        <v>8125</v>
      </c>
      <c r="EG4954" t="s">
        <v>8125</v>
      </c>
      <c r="EJ4954" t="s">
        <v>8125</v>
      </c>
      <c r="EM4954" t="s">
        <v>8125</v>
      </c>
      <c r="EP4954" t="s">
        <v>8125</v>
      </c>
      <c r="ES4954" t="s">
        <v>8125</v>
      </c>
    </row>
    <row r="4955" spans="17:149" hidden="1" x14ac:dyDescent="0.25">
      <c r="Q4955" t="s">
        <v>8127</v>
      </c>
      <c r="T4955" t="s">
        <v>8127</v>
      </c>
      <c r="W4955" t="s">
        <v>8127</v>
      </c>
      <c r="Z4955" t="s">
        <v>8127</v>
      </c>
      <c r="AC4955" t="s">
        <v>8127</v>
      </c>
      <c r="AF4955" t="s">
        <v>8127</v>
      </c>
      <c r="AI4955" t="s">
        <v>8127</v>
      </c>
      <c r="AL4955" t="s">
        <v>8127</v>
      </c>
      <c r="AO4955" t="s">
        <v>8127</v>
      </c>
      <c r="AR4955" t="s">
        <v>8127</v>
      </c>
      <c r="AU4955" t="s">
        <v>8127</v>
      </c>
      <c r="AX4955" t="s">
        <v>8127</v>
      </c>
      <c r="BA4955" t="s">
        <v>8127</v>
      </c>
      <c r="BD4955" t="s">
        <v>8127</v>
      </c>
      <c r="BG4955" t="s">
        <v>8127</v>
      </c>
      <c r="BJ4955" t="s">
        <v>8127</v>
      </c>
      <c r="BM4955" t="s">
        <v>8127</v>
      </c>
      <c r="BP4955" t="s">
        <v>8127</v>
      </c>
      <c r="BS4955" t="s">
        <v>8127</v>
      </c>
      <c r="BV4955" t="s">
        <v>8127</v>
      </c>
      <c r="BY4955" t="s">
        <v>8127</v>
      </c>
      <c r="CB4955" t="s">
        <v>8127</v>
      </c>
      <c r="CE4955" t="s">
        <v>8127</v>
      </c>
      <c r="CH4955" t="s">
        <v>8127</v>
      </c>
      <c r="CK4955" t="s">
        <v>8127</v>
      </c>
      <c r="CN4955" t="s">
        <v>8127</v>
      </c>
      <c r="CQ4955" t="s">
        <v>8127</v>
      </c>
      <c r="CT4955" t="s">
        <v>8127</v>
      </c>
      <c r="CW4955" t="s">
        <v>8127</v>
      </c>
      <c r="CZ4955" t="s">
        <v>8127</v>
      </c>
      <c r="DC4955" t="s">
        <v>8127</v>
      </c>
      <c r="DF4955" t="s">
        <v>8127</v>
      </c>
      <c r="DI4955" t="s">
        <v>8127</v>
      </c>
      <c r="DL4955" t="s">
        <v>8127</v>
      </c>
      <c r="DO4955" t="s">
        <v>8127</v>
      </c>
      <c r="DR4955" t="s">
        <v>8127</v>
      </c>
      <c r="DU4955" t="s">
        <v>8127</v>
      </c>
      <c r="DX4955" t="s">
        <v>8127</v>
      </c>
      <c r="EA4955" t="s">
        <v>8127</v>
      </c>
      <c r="ED4955" t="s">
        <v>8127</v>
      </c>
      <c r="EG4955" t="s">
        <v>8127</v>
      </c>
      <c r="EJ4955" t="s">
        <v>8127</v>
      </c>
      <c r="EM4955" t="s">
        <v>8127</v>
      </c>
      <c r="EP4955" t="s">
        <v>8127</v>
      </c>
      <c r="ES4955" t="s">
        <v>8127</v>
      </c>
    </row>
    <row r="4956" spans="17:149" hidden="1" x14ac:dyDescent="0.25">
      <c r="Q4956" t="s">
        <v>8128</v>
      </c>
      <c r="T4956" t="s">
        <v>8128</v>
      </c>
      <c r="W4956" t="s">
        <v>8128</v>
      </c>
      <c r="Z4956" t="s">
        <v>8128</v>
      </c>
      <c r="AC4956" t="s">
        <v>8128</v>
      </c>
      <c r="AF4956" t="s">
        <v>8128</v>
      </c>
      <c r="AI4956" t="s">
        <v>8128</v>
      </c>
      <c r="AL4956" t="s">
        <v>8128</v>
      </c>
      <c r="AO4956" t="s">
        <v>8128</v>
      </c>
      <c r="AR4956" t="s">
        <v>8128</v>
      </c>
      <c r="AU4956" t="s">
        <v>8128</v>
      </c>
      <c r="AX4956" t="s">
        <v>8128</v>
      </c>
      <c r="BA4956" t="s">
        <v>8128</v>
      </c>
      <c r="BD4956" t="s">
        <v>8128</v>
      </c>
      <c r="BG4956" t="s">
        <v>8128</v>
      </c>
      <c r="BJ4956" t="s">
        <v>8128</v>
      </c>
      <c r="BM4956" t="s">
        <v>8128</v>
      </c>
      <c r="BP4956" t="s">
        <v>8128</v>
      </c>
      <c r="BS4956" t="s">
        <v>8128</v>
      </c>
      <c r="BV4956" t="s">
        <v>8128</v>
      </c>
      <c r="BY4956" t="s">
        <v>8128</v>
      </c>
      <c r="CB4956" t="s">
        <v>8128</v>
      </c>
      <c r="CE4956" t="s">
        <v>8128</v>
      </c>
      <c r="CH4956" t="s">
        <v>8128</v>
      </c>
      <c r="CK4956" t="s">
        <v>8128</v>
      </c>
      <c r="CN4956" t="s">
        <v>8128</v>
      </c>
      <c r="CQ4956" t="s">
        <v>8128</v>
      </c>
      <c r="CT4956" t="s">
        <v>8128</v>
      </c>
      <c r="CW4956" t="s">
        <v>8128</v>
      </c>
      <c r="CZ4956" t="s">
        <v>8128</v>
      </c>
      <c r="DC4956" t="s">
        <v>8128</v>
      </c>
      <c r="DF4956" t="s">
        <v>8128</v>
      </c>
      <c r="DI4956" t="s">
        <v>8128</v>
      </c>
      <c r="DL4956" t="s">
        <v>8128</v>
      </c>
      <c r="DO4956" t="s">
        <v>8128</v>
      </c>
      <c r="DR4956" t="s">
        <v>8128</v>
      </c>
      <c r="DU4956" t="s">
        <v>8128</v>
      </c>
      <c r="DX4956" t="s">
        <v>8128</v>
      </c>
      <c r="EA4956" t="s">
        <v>8128</v>
      </c>
      <c r="ED4956" t="s">
        <v>8128</v>
      </c>
      <c r="EG4956" t="s">
        <v>8128</v>
      </c>
      <c r="EJ4956" t="s">
        <v>8128</v>
      </c>
      <c r="EM4956" t="s">
        <v>8128</v>
      </c>
      <c r="EP4956" t="s">
        <v>8128</v>
      </c>
      <c r="ES4956" t="s">
        <v>8128</v>
      </c>
    </row>
    <row r="4957" spans="17:149" hidden="1" x14ac:dyDescent="0.25">
      <c r="Q4957" t="s">
        <v>8129</v>
      </c>
      <c r="T4957" t="s">
        <v>8129</v>
      </c>
      <c r="W4957" t="s">
        <v>8129</v>
      </c>
      <c r="Z4957" t="s">
        <v>8129</v>
      </c>
      <c r="AC4957" t="s">
        <v>8129</v>
      </c>
      <c r="AF4957" t="s">
        <v>8129</v>
      </c>
      <c r="AI4957" t="s">
        <v>8129</v>
      </c>
      <c r="AL4957" t="s">
        <v>8129</v>
      </c>
      <c r="AO4957" t="s">
        <v>8129</v>
      </c>
      <c r="AR4957" t="s">
        <v>8129</v>
      </c>
      <c r="AU4957" t="s">
        <v>8129</v>
      </c>
      <c r="AX4957" t="s">
        <v>8129</v>
      </c>
      <c r="BA4957" t="s">
        <v>8129</v>
      </c>
      <c r="BD4957" t="s">
        <v>8129</v>
      </c>
      <c r="BG4957" t="s">
        <v>8129</v>
      </c>
      <c r="BJ4957" t="s">
        <v>8129</v>
      </c>
      <c r="BM4957" t="s">
        <v>8129</v>
      </c>
      <c r="BP4957" t="s">
        <v>8129</v>
      </c>
      <c r="BS4957" t="s">
        <v>8129</v>
      </c>
      <c r="BV4957" t="s">
        <v>8129</v>
      </c>
      <c r="BY4957" t="s">
        <v>8129</v>
      </c>
      <c r="CB4957" t="s">
        <v>8129</v>
      </c>
      <c r="CE4957" t="s">
        <v>8129</v>
      </c>
      <c r="CH4957" t="s">
        <v>8129</v>
      </c>
      <c r="CK4957" t="s">
        <v>8129</v>
      </c>
      <c r="CN4957" t="s">
        <v>8129</v>
      </c>
      <c r="CQ4957" t="s">
        <v>8129</v>
      </c>
      <c r="CT4957" t="s">
        <v>8129</v>
      </c>
      <c r="CW4957" t="s">
        <v>8129</v>
      </c>
      <c r="CZ4957" t="s">
        <v>8129</v>
      </c>
      <c r="DC4957" t="s">
        <v>8129</v>
      </c>
      <c r="DF4957" t="s">
        <v>8129</v>
      </c>
      <c r="DI4957" t="s">
        <v>8129</v>
      </c>
      <c r="DL4957" t="s">
        <v>8129</v>
      </c>
      <c r="DO4957" t="s">
        <v>8129</v>
      </c>
      <c r="DR4957" t="s">
        <v>8129</v>
      </c>
      <c r="DU4957" t="s">
        <v>8129</v>
      </c>
      <c r="DX4957" t="s">
        <v>8129</v>
      </c>
      <c r="EA4957" t="s">
        <v>8129</v>
      </c>
      <c r="ED4957" t="s">
        <v>8129</v>
      </c>
      <c r="EG4957" t="s">
        <v>8129</v>
      </c>
      <c r="EJ4957" t="s">
        <v>8129</v>
      </c>
      <c r="EM4957" t="s">
        <v>8129</v>
      </c>
      <c r="EP4957" t="s">
        <v>8129</v>
      </c>
      <c r="ES4957" t="s">
        <v>8129</v>
      </c>
    </row>
    <row r="4958" spans="17:149" hidden="1" x14ac:dyDescent="0.25">
      <c r="Q4958" t="s">
        <v>8131</v>
      </c>
      <c r="T4958" t="s">
        <v>8131</v>
      </c>
      <c r="W4958" t="s">
        <v>8131</v>
      </c>
      <c r="Z4958" t="s">
        <v>8131</v>
      </c>
      <c r="AC4958" t="s">
        <v>8131</v>
      </c>
      <c r="AF4958" t="s">
        <v>8131</v>
      </c>
      <c r="AI4958" t="s">
        <v>8131</v>
      </c>
      <c r="AL4958" t="s">
        <v>8131</v>
      </c>
      <c r="AO4958" t="s">
        <v>8131</v>
      </c>
      <c r="AR4958" t="s">
        <v>8131</v>
      </c>
      <c r="AU4958" t="s">
        <v>8131</v>
      </c>
      <c r="AX4958" t="s">
        <v>8131</v>
      </c>
      <c r="BA4958" t="s">
        <v>8131</v>
      </c>
      <c r="BD4958" t="s">
        <v>8131</v>
      </c>
      <c r="BG4958" t="s">
        <v>8131</v>
      </c>
      <c r="BJ4958" t="s">
        <v>8131</v>
      </c>
      <c r="BM4958" t="s">
        <v>8131</v>
      </c>
      <c r="BP4958" t="s">
        <v>8131</v>
      </c>
      <c r="BS4958" t="s">
        <v>8131</v>
      </c>
      <c r="BV4958" t="s">
        <v>8131</v>
      </c>
      <c r="BY4958" t="s">
        <v>8131</v>
      </c>
      <c r="CB4958" t="s">
        <v>8131</v>
      </c>
      <c r="CE4958" t="s">
        <v>8131</v>
      </c>
      <c r="CH4958" t="s">
        <v>8131</v>
      </c>
      <c r="CK4958" t="s">
        <v>8131</v>
      </c>
      <c r="CN4958" t="s">
        <v>8131</v>
      </c>
      <c r="CQ4958" t="s">
        <v>8131</v>
      </c>
      <c r="CT4958" t="s">
        <v>8131</v>
      </c>
      <c r="CW4958" t="s">
        <v>8131</v>
      </c>
      <c r="CZ4958" t="s">
        <v>8131</v>
      </c>
      <c r="DC4958" t="s">
        <v>8131</v>
      </c>
      <c r="DF4958" t="s">
        <v>8131</v>
      </c>
      <c r="DI4958" t="s">
        <v>8131</v>
      </c>
      <c r="DL4958" t="s">
        <v>8131</v>
      </c>
      <c r="DO4958" t="s">
        <v>8131</v>
      </c>
      <c r="DR4958" t="s">
        <v>8131</v>
      </c>
      <c r="DU4958" t="s">
        <v>8131</v>
      </c>
      <c r="DX4958" t="s">
        <v>8131</v>
      </c>
      <c r="EA4958" t="s">
        <v>8131</v>
      </c>
      <c r="ED4958" t="s">
        <v>8131</v>
      </c>
      <c r="EG4958" t="s">
        <v>8131</v>
      </c>
      <c r="EJ4958" t="s">
        <v>8131</v>
      </c>
      <c r="EM4958" t="s">
        <v>8131</v>
      </c>
      <c r="EP4958" t="s">
        <v>8131</v>
      </c>
      <c r="ES4958" t="s">
        <v>8131</v>
      </c>
    </row>
    <row r="4959" spans="17:149" hidden="1" x14ac:dyDescent="0.25">
      <c r="Q4959" t="s">
        <v>8133</v>
      </c>
      <c r="T4959" t="s">
        <v>8133</v>
      </c>
      <c r="W4959" t="s">
        <v>8133</v>
      </c>
      <c r="Z4959" t="s">
        <v>8133</v>
      </c>
      <c r="AC4959" t="s">
        <v>8133</v>
      </c>
      <c r="AF4959" t="s">
        <v>8133</v>
      </c>
      <c r="AI4959" t="s">
        <v>8133</v>
      </c>
      <c r="AL4959" t="s">
        <v>8133</v>
      </c>
      <c r="AO4959" t="s">
        <v>8133</v>
      </c>
      <c r="AR4959" t="s">
        <v>8133</v>
      </c>
      <c r="AU4959" t="s">
        <v>8133</v>
      </c>
      <c r="AX4959" t="s">
        <v>8133</v>
      </c>
      <c r="BA4959" t="s">
        <v>8133</v>
      </c>
      <c r="BD4959" t="s">
        <v>8133</v>
      </c>
      <c r="BG4959" t="s">
        <v>8133</v>
      </c>
      <c r="BJ4959" t="s">
        <v>8133</v>
      </c>
      <c r="BM4959" t="s">
        <v>8133</v>
      </c>
      <c r="BP4959" t="s">
        <v>8133</v>
      </c>
      <c r="BS4959" t="s">
        <v>8133</v>
      </c>
      <c r="BV4959" t="s">
        <v>8133</v>
      </c>
      <c r="BY4959" t="s">
        <v>8133</v>
      </c>
      <c r="CB4959" t="s">
        <v>8133</v>
      </c>
      <c r="CE4959" t="s">
        <v>8133</v>
      </c>
      <c r="CH4959" t="s">
        <v>8133</v>
      </c>
      <c r="CK4959" t="s">
        <v>8133</v>
      </c>
      <c r="CN4959" t="s">
        <v>8133</v>
      </c>
      <c r="CQ4959" t="s">
        <v>8133</v>
      </c>
      <c r="CT4959" t="s">
        <v>8133</v>
      </c>
      <c r="CW4959" t="s">
        <v>8133</v>
      </c>
      <c r="CZ4959" t="s">
        <v>8133</v>
      </c>
      <c r="DC4959" t="s">
        <v>8133</v>
      </c>
      <c r="DF4959" t="s">
        <v>8133</v>
      </c>
      <c r="DI4959" t="s">
        <v>8133</v>
      </c>
      <c r="DL4959" t="s">
        <v>8133</v>
      </c>
      <c r="DO4959" t="s">
        <v>8133</v>
      </c>
      <c r="DR4959" t="s">
        <v>8133</v>
      </c>
      <c r="DU4959" t="s">
        <v>8133</v>
      </c>
      <c r="DX4959" t="s">
        <v>8133</v>
      </c>
      <c r="EA4959" t="s">
        <v>8133</v>
      </c>
      <c r="ED4959" t="s">
        <v>8133</v>
      </c>
      <c r="EG4959" t="s">
        <v>8133</v>
      </c>
      <c r="EJ4959" t="s">
        <v>8133</v>
      </c>
      <c r="EM4959" t="s">
        <v>8133</v>
      </c>
      <c r="EP4959" t="s">
        <v>8133</v>
      </c>
      <c r="ES4959" t="s">
        <v>8133</v>
      </c>
    </row>
    <row r="4960" spans="17:149" hidden="1" x14ac:dyDescent="0.25">
      <c r="Q4960" t="s">
        <v>8134</v>
      </c>
      <c r="T4960" t="s">
        <v>8134</v>
      </c>
      <c r="W4960" t="s">
        <v>8134</v>
      </c>
      <c r="Z4960" t="s">
        <v>8134</v>
      </c>
      <c r="AC4960" t="s">
        <v>8134</v>
      </c>
      <c r="AF4960" t="s">
        <v>8134</v>
      </c>
      <c r="AI4960" t="s">
        <v>8134</v>
      </c>
      <c r="AL4960" t="s">
        <v>8134</v>
      </c>
      <c r="AO4960" t="s">
        <v>8134</v>
      </c>
      <c r="AR4960" t="s">
        <v>8134</v>
      </c>
      <c r="AU4960" t="s">
        <v>8134</v>
      </c>
      <c r="AX4960" t="s">
        <v>8134</v>
      </c>
      <c r="BA4960" t="s">
        <v>8134</v>
      </c>
      <c r="BD4960" t="s">
        <v>8134</v>
      </c>
      <c r="BG4960" t="s">
        <v>8134</v>
      </c>
      <c r="BJ4960" t="s">
        <v>8134</v>
      </c>
      <c r="BM4960" t="s">
        <v>8134</v>
      </c>
      <c r="BP4960" t="s">
        <v>8134</v>
      </c>
      <c r="BS4960" t="s">
        <v>8134</v>
      </c>
      <c r="BV4960" t="s">
        <v>8134</v>
      </c>
      <c r="BY4960" t="s">
        <v>8134</v>
      </c>
      <c r="CB4960" t="s">
        <v>8134</v>
      </c>
      <c r="CE4960" t="s">
        <v>8134</v>
      </c>
      <c r="CH4960" t="s">
        <v>8134</v>
      </c>
      <c r="CK4960" t="s">
        <v>8134</v>
      </c>
      <c r="CN4960" t="s">
        <v>8134</v>
      </c>
      <c r="CQ4960" t="s">
        <v>8134</v>
      </c>
      <c r="CT4960" t="s">
        <v>8134</v>
      </c>
      <c r="CW4960" t="s">
        <v>8134</v>
      </c>
      <c r="CZ4960" t="s">
        <v>8134</v>
      </c>
      <c r="DC4960" t="s">
        <v>8134</v>
      </c>
      <c r="DF4960" t="s">
        <v>8134</v>
      </c>
      <c r="DI4960" t="s">
        <v>8134</v>
      </c>
      <c r="DL4960" t="s">
        <v>8134</v>
      </c>
      <c r="DO4960" t="s">
        <v>8134</v>
      </c>
      <c r="DR4960" t="s">
        <v>8134</v>
      </c>
      <c r="DU4960" t="s">
        <v>8134</v>
      </c>
      <c r="DX4960" t="s">
        <v>8134</v>
      </c>
      <c r="EA4960" t="s">
        <v>8134</v>
      </c>
      <c r="ED4960" t="s">
        <v>8134</v>
      </c>
      <c r="EG4960" t="s">
        <v>8134</v>
      </c>
      <c r="EJ4960" t="s">
        <v>8134</v>
      </c>
      <c r="EM4960" t="s">
        <v>8134</v>
      </c>
      <c r="EP4960" t="s">
        <v>8134</v>
      </c>
      <c r="ES4960" t="s">
        <v>8134</v>
      </c>
    </row>
    <row r="4961" spans="17:149" hidden="1" x14ac:dyDescent="0.25">
      <c r="Q4961" t="s">
        <v>8136</v>
      </c>
      <c r="T4961" t="s">
        <v>8136</v>
      </c>
      <c r="W4961" t="s">
        <v>8136</v>
      </c>
      <c r="Z4961" t="s">
        <v>8136</v>
      </c>
      <c r="AC4961" t="s">
        <v>8136</v>
      </c>
      <c r="AF4961" t="s">
        <v>8136</v>
      </c>
      <c r="AI4961" t="s">
        <v>8136</v>
      </c>
      <c r="AL4961" t="s">
        <v>8136</v>
      </c>
      <c r="AO4961" t="s">
        <v>8136</v>
      </c>
      <c r="AR4961" t="s">
        <v>8136</v>
      </c>
      <c r="AU4961" t="s">
        <v>8136</v>
      </c>
      <c r="AX4961" t="s">
        <v>8136</v>
      </c>
      <c r="BA4961" t="s">
        <v>8136</v>
      </c>
      <c r="BD4961" t="s">
        <v>8136</v>
      </c>
      <c r="BG4961" t="s">
        <v>8136</v>
      </c>
      <c r="BJ4961" t="s">
        <v>8136</v>
      </c>
      <c r="BM4961" t="s">
        <v>8136</v>
      </c>
      <c r="BP4961" t="s">
        <v>8136</v>
      </c>
      <c r="BS4961" t="s">
        <v>8136</v>
      </c>
      <c r="BV4961" t="s">
        <v>8136</v>
      </c>
      <c r="BY4961" t="s">
        <v>8136</v>
      </c>
      <c r="CB4961" t="s">
        <v>8136</v>
      </c>
      <c r="CE4961" t="s">
        <v>8136</v>
      </c>
      <c r="CH4961" t="s">
        <v>8136</v>
      </c>
      <c r="CK4961" t="s">
        <v>8136</v>
      </c>
      <c r="CN4961" t="s">
        <v>8136</v>
      </c>
      <c r="CQ4961" t="s">
        <v>8136</v>
      </c>
      <c r="CT4961" t="s">
        <v>8136</v>
      </c>
      <c r="CW4961" t="s">
        <v>8136</v>
      </c>
      <c r="CZ4961" t="s">
        <v>8136</v>
      </c>
      <c r="DC4961" t="s">
        <v>8136</v>
      </c>
      <c r="DF4961" t="s">
        <v>8136</v>
      </c>
      <c r="DI4961" t="s">
        <v>8136</v>
      </c>
      <c r="DL4961" t="s">
        <v>8136</v>
      </c>
      <c r="DO4961" t="s">
        <v>8136</v>
      </c>
      <c r="DR4961" t="s">
        <v>8136</v>
      </c>
      <c r="DU4961" t="s">
        <v>8136</v>
      </c>
      <c r="DX4961" t="s">
        <v>8136</v>
      </c>
      <c r="EA4961" t="s">
        <v>8136</v>
      </c>
      <c r="ED4961" t="s">
        <v>8136</v>
      </c>
      <c r="EG4961" t="s">
        <v>8136</v>
      </c>
      <c r="EJ4961" t="s">
        <v>8136</v>
      </c>
      <c r="EM4961" t="s">
        <v>8136</v>
      </c>
      <c r="EP4961" t="s">
        <v>8136</v>
      </c>
      <c r="ES4961" t="s">
        <v>8136</v>
      </c>
    </row>
    <row r="4962" spans="17:149" hidden="1" x14ac:dyDescent="0.25">
      <c r="Q4962" t="s">
        <v>8138</v>
      </c>
      <c r="T4962" t="s">
        <v>8138</v>
      </c>
      <c r="W4962" t="s">
        <v>8138</v>
      </c>
      <c r="Z4962" t="s">
        <v>8138</v>
      </c>
      <c r="AC4962" t="s">
        <v>8138</v>
      </c>
      <c r="AF4962" t="s">
        <v>8138</v>
      </c>
      <c r="AI4962" t="s">
        <v>8138</v>
      </c>
      <c r="AL4962" t="s">
        <v>8138</v>
      </c>
      <c r="AO4962" t="s">
        <v>8138</v>
      </c>
      <c r="AR4962" t="s">
        <v>8138</v>
      </c>
      <c r="AU4962" t="s">
        <v>8138</v>
      </c>
      <c r="AX4962" t="s">
        <v>8138</v>
      </c>
      <c r="BA4962" t="s">
        <v>8138</v>
      </c>
      <c r="BD4962" t="s">
        <v>8138</v>
      </c>
      <c r="BG4962" t="s">
        <v>8138</v>
      </c>
      <c r="BJ4962" t="s">
        <v>8138</v>
      </c>
      <c r="BM4962" t="s">
        <v>8138</v>
      </c>
      <c r="BP4962" t="s">
        <v>8138</v>
      </c>
      <c r="BS4962" t="s">
        <v>8138</v>
      </c>
      <c r="BV4962" t="s">
        <v>8138</v>
      </c>
      <c r="BY4962" t="s">
        <v>8138</v>
      </c>
      <c r="CB4962" t="s">
        <v>8138</v>
      </c>
      <c r="CE4962" t="s">
        <v>8138</v>
      </c>
      <c r="CH4962" t="s">
        <v>8138</v>
      </c>
      <c r="CK4962" t="s">
        <v>8138</v>
      </c>
      <c r="CN4962" t="s">
        <v>8138</v>
      </c>
      <c r="CQ4962" t="s">
        <v>8138</v>
      </c>
      <c r="CT4962" t="s">
        <v>8138</v>
      </c>
      <c r="CW4962" t="s">
        <v>8138</v>
      </c>
      <c r="CZ4962" t="s">
        <v>8138</v>
      </c>
      <c r="DC4962" t="s">
        <v>8138</v>
      </c>
      <c r="DF4962" t="s">
        <v>8138</v>
      </c>
      <c r="DI4962" t="s">
        <v>8138</v>
      </c>
      <c r="DL4962" t="s">
        <v>8138</v>
      </c>
      <c r="DO4962" t="s">
        <v>8138</v>
      </c>
      <c r="DR4962" t="s">
        <v>8138</v>
      </c>
      <c r="DU4962" t="s">
        <v>8138</v>
      </c>
      <c r="DX4962" t="s">
        <v>8138</v>
      </c>
      <c r="EA4962" t="s">
        <v>8138</v>
      </c>
      <c r="ED4962" t="s">
        <v>8138</v>
      </c>
      <c r="EG4962" t="s">
        <v>8138</v>
      </c>
      <c r="EJ4962" t="s">
        <v>8138</v>
      </c>
      <c r="EM4962" t="s">
        <v>8138</v>
      </c>
      <c r="EP4962" t="s">
        <v>8138</v>
      </c>
      <c r="ES4962" t="s">
        <v>8138</v>
      </c>
    </row>
    <row r="4963" spans="17:149" hidden="1" x14ac:dyDescent="0.25">
      <c r="Q4963" t="s">
        <v>8139</v>
      </c>
      <c r="T4963" t="s">
        <v>8139</v>
      </c>
      <c r="W4963" t="s">
        <v>8139</v>
      </c>
      <c r="Z4963" t="s">
        <v>8139</v>
      </c>
      <c r="AC4963" t="s">
        <v>8139</v>
      </c>
      <c r="AF4963" t="s">
        <v>8139</v>
      </c>
      <c r="AI4963" t="s">
        <v>8139</v>
      </c>
      <c r="AL4963" t="s">
        <v>8139</v>
      </c>
      <c r="AO4963" t="s">
        <v>8139</v>
      </c>
      <c r="AR4963" t="s">
        <v>8139</v>
      </c>
      <c r="AU4963" t="s">
        <v>8139</v>
      </c>
      <c r="AX4963" t="s">
        <v>8139</v>
      </c>
      <c r="BA4963" t="s">
        <v>8139</v>
      </c>
      <c r="BD4963" t="s">
        <v>8139</v>
      </c>
      <c r="BG4963" t="s">
        <v>8139</v>
      </c>
      <c r="BJ4963" t="s">
        <v>8139</v>
      </c>
      <c r="BM4963" t="s">
        <v>8139</v>
      </c>
      <c r="BP4963" t="s">
        <v>8139</v>
      </c>
      <c r="BS4963" t="s">
        <v>8139</v>
      </c>
      <c r="BV4963" t="s">
        <v>8139</v>
      </c>
      <c r="BY4963" t="s">
        <v>8139</v>
      </c>
      <c r="CB4963" t="s">
        <v>8139</v>
      </c>
      <c r="CE4963" t="s">
        <v>8139</v>
      </c>
      <c r="CH4963" t="s">
        <v>8139</v>
      </c>
      <c r="CK4963" t="s">
        <v>8139</v>
      </c>
      <c r="CN4963" t="s">
        <v>8139</v>
      </c>
      <c r="CQ4963" t="s">
        <v>8139</v>
      </c>
      <c r="CT4963" t="s">
        <v>8139</v>
      </c>
      <c r="CW4963" t="s">
        <v>8139</v>
      </c>
      <c r="CZ4963" t="s">
        <v>8139</v>
      </c>
      <c r="DC4963" t="s">
        <v>8139</v>
      </c>
      <c r="DF4963" t="s">
        <v>8139</v>
      </c>
      <c r="DI4963" t="s">
        <v>8139</v>
      </c>
      <c r="DL4963" t="s">
        <v>8139</v>
      </c>
      <c r="DO4963" t="s">
        <v>8139</v>
      </c>
      <c r="DR4963" t="s">
        <v>8139</v>
      </c>
      <c r="DU4963" t="s">
        <v>8139</v>
      </c>
      <c r="DX4963" t="s">
        <v>8139</v>
      </c>
      <c r="EA4963" t="s">
        <v>8139</v>
      </c>
      <c r="ED4963" t="s">
        <v>8139</v>
      </c>
      <c r="EG4963" t="s">
        <v>8139</v>
      </c>
      <c r="EJ4963" t="s">
        <v>8139</v>
      </c>
      <c r="EM4963" t="s">
        <v>8139</v>
      </c>
      <c r="EP4963" t="s">
        <v>8139</v>
      </c>
      <c r="ES4963" t="s">
        <v>8139</v>
      </c>
    </row>
    <row r="4964" spans="17:149" hidden="1" x14ac:dyDescent="0.25">
      <c r="Q4964" t="s">
        <v>8141</v>
      </c>
      <c r="T4964" t="s">
        <v>8141</v>
      </c>
      <c r="W4964" t="s">
        <v>8141</v>
      </c>
      <c r="Z4964" t="s">
        <v>8141</v>
      </c>
      <c r="AC4964" t="s">
        <v>8141</v>
      </c>
      <c r="AF4964" t="s">
        <v>8141</v>
      </c>
      <c r="AI4964" t="s">
        <v>8141</v>
      </c>
      <c r="AL4964" t="s">
        <v>8141</v>
      </c>
      <c r="AO4964" t="s">
        <v>8141</v>
      </c>
      <c r="AR4964" t="s">
        <v>8141</v>
      </c>
      <c r="AU4964" t="s">
        <v>8141</v>
      </c>
      <c r="AX4964" t="s">
        <v>8141</v>
      </c>
      <c r="BA4964" t="s">
        <v>8141</v>
      </c>
      <c r="BD4964" t="s">
        <v>8141</v>
      </c>
      <c r="BG4964" t="s">
        <v>8141</v>
      </c>
      <c r="BJ4964" t="s">
        <v>8141</v>
      </c>
      <c r="BM4964" t="s">
        <v>8141</v>
      </c>
      <c r="BP4964" t="s">
        <v>8141</v>
      </c>
      <c r="BS4964" t="s">
        <v>8141</v>
      </c>
      <c r="BV4964" t="s">
        <v>8141</v>
      </c>
      <c r="BY4964" t="s">
        <v>8141</v>
      </c>
      <c r="CB4964" t="s">
        <v>8141</v>
      </c>
      <c r="CE4964" t="s">
        <v>8141</v>
      </c>
      <c r="CH4964" t="s">
        <v>8141</v>
      </c>
      <c r="CK4964" t="s">
        <v>8141</v>
      </c>
      <c r="CN4964" t="s">
        <v>8141</v>
      </c>
      <c r="CQ4964" t="s">
        <v>8141</v>
      </c>
      <c r="CT4964" t="s">
        <v>8141</v>
      </c>
      <c r="CW4964" t="s">
        <v>8141</v>
      </c>
      <c r="CZ4964" t="s">
        <v>8141</v>
      </c>
      <c r="DC4964" t="s">
        <v>8141</v>
      </c>
      <c r="DF4964" t="s">
        <v>8141</v>
      </c>
      <c r="DI4964" t="s">
        <v>8141</v>
      </c>
      <c r="DL4964" t="s">
        <v>8141</v>
      </c>
      <c r="DO4964" t="s">
        <v>8141</v>
      </c>
      <c r="DR4964" t="s">
        <v>8141</v>
      </c>
      <c r="DU4964" t="s">
        <v>8141</v>
      </c>
      <c r="DX4964" t="s">
        <v>8141</v>
      </c>
      <c r="EA4964" t="s">
        <v>8141</v>
      </c>
      <c r="ED4964" t="s">
        <v>8141</v>
      </c>
      <c r="EG4964" t="s">
        <v>8141</v>
      </c>
      <c r="EJ4964" t="s">
        <v>8141</v>
      </c>
      <c r="EM4964" t="s">
        <v>8141</v>
      </c>
      <c r="EP4964" t="s">
        <v>8141</v>
      </c>
      <c r="ES4964" t="s">
        <v>8141</v>
      </c>
    </row>
    <row r="4965" spans="17:149" hidden="1" x14ac:dyDescent="0.25">
      <c r="Q4965" t="s">
        <v>8142</v>
      </c>
      <c r="T4965" t="s">
        <v>8142</v>
      </c>
      <c r="W4965" t="s">
        <v>8142</v>
      </c>
      <c r="Z4965" t="s">
        <v>8142</v>
      </c>
      <c r="AC4965" t="s">
        <v>8142</v>
      </c>
      <c r="AF4965" t="s">
        <v>8142</v>
      </c>
      <c r="AI4965" t="s">
        <v>8142</v>
      </c>
      <c r="AL4965" t="s">
        <v>8142</v>
      </c>
      <c r="AO4965" t="s">
        <v>8142</v>
      </c>
      <c r="AR4965" t="s">
        <v>8142</v>
      </c>
      <c r="AU4965" t="s">
        <v>8142</v>
      </c>
      <c r="AX4965" t="s">
        <v>8142</v>
      </c>
      <c r="BA4965" t="s">
        <v>8142</v>
      </c>
      <c r="BD4965" t="s">
        <v>8142</v>
      </c>
      <c r="BG4965" t="s">
        <v>8142</v>
      </c>
      <c r="BJ4965" t="s">
        <v>8142</v>
      </c>
      <c r="BM4965" t="s">
        <v>8142</v>
      </c>
      <c r="BP4965" t="s">
        <v>8142</v>
      </c>
      <c r="BS4965" t="s">
        <v>8142</v>
      </c>
      <c r="BV4965" t="s">
        <v>8142</v>
      </c>
      <c r="BY4965" t="s">
        <v>8142</v>
      </c>
      <c r="CB4965" t="s">
        <v>8142</v>
      </c>
      <c r="CE4965" t="s">
        <v>8142</v>
      </c>
      <c r="CH4965" t="s">
        <v>8142</v>
      </c>
      <c r="CK4965" t="s">
        <v>8142</v>
      </c>
      <c r="CN4965" t="s">
        <v>8142</v>
      </c>
      <c r="CQ4965" t="s">
        <v>8142</v>
      </c>
      <c r="CT4965" t="s">
        <v>8142</v>
      </c>
      <c r="CW4965" t="s">
        <v>8142</v>
      </c>
      <c r="CZ4965" t="s">
        <v>8142</v>
      </c>
      <c r="DC4965" t="s">
        <v>8142</v>
      </c>
      <c r="DF4965" t="s">
        <v>8142</v>
      </c>
      <c r="DI4965" t="s">
        <v>8142</v>
      </c>
      <c r="DL4965" t="s">
        <v>8142</v>
      </c>
      <c r="DO4965" t="s">
        <v>8142</v>
      </c>
      <c r="DR4965" t="s">
        <v>8142</v>
      </c>
      <c r="DU4965" t="s">
        <v>8142</v>
      </c>
      <c r="DX4965" t="s">
        <v>8142</v>
      </c>
      <c r="EA4965" t="s">
        <v>8142</v>
      </c>
      <c r="ED4965" t="s">
        <v>8142</v>
      </c>
      <c r="EG4965" t="s">
        <v>8142</v>
      </c>
      <c r="EJ4965" t="s">
        <v>8142</v>
      </c>
      <c r="EM4965" t="s">
        <v>8142</v>
      </c>
      <c r="EP4965" t="s">
        <v>8142</v>
      </c>
      <c r="ES4965" t="s">
        <v>8142</v>
      </c>
    </row>
    <row r="4966" spans="17:149" hidden="1" x14ac:dyDescent="0.25">
      <c r="Q4966" t="s">
        <v>8144</v>
      </c>
      <c r="T4966" t="s">
        <v>8144</v>
      </c>
      <c r="W4966" t="s">
        <v>8144</v>
      </c>
      <c r="Z4966" t="s">
        <v>8144</v>
      </c>
      <c r="AC4966" t="s">
        <v>8144</v>
      </c>
      <c r="AF4966" t="s">
        <v>8144</v>
      </c>
      <c r="AI4966" t="s">
        <v>8144</v>
      </c>
      <c r="AL4966" t="s">
        <v>8144</v>
      </c>
      <c r="AO4966" t="s">
        <v>8144</v>
      </c>
      <c r="AR4966" t="s">
        <v>8144</v>
      </c>
      <c r="AU4966" t="s">
        <v>8144</v>
      </c>
      <c r="AX4966" t="s">
        <v>8144</v>
      </c>
      <c r="BA4966" t="s">
        <v>8144</v>
      </c>
      <c r="BD4966" t="s">
        <v>8144</v>
      </c>
      <c r="BG4966" t="s">
        <v>8144</v>
      </c>
      <c r="BJ4966" t="s">
        <v>8144</v>
      </c>
      <c r="BM4966" t="s">
        <v>8144</v>
      </c>
      <c r="BP4966" t="s">
        <v>8144</v>
      </c>
      <c r="BS4966" t="s">
        <v>8144</v>
      </c>
      <c r="BV4966" t="s">
        <v>8144</v>
      </c>
      <c r="BY4966" t="s">
        <v>8144</v>
      </c>
      <c r="CB4966" t="s">
        <v>8144</v>
      </c>
      <c r="CE4966" t="s">
        <v>8144</v>
      </c>
      <c r="CH4966" t="s">
        <v>8144</v>
      </c>
      <c r="CK4966" t="s">
        <v>8144</v>
      </c>
      <c r="CN4966" t="s">
        <v>8144</v>
      </c>
      <c r="CQ4966" t="s">
        <v>8144</v>
      </c>
      <c r="CT4966" t="s">
        <v>8144</v>
      </c>
      <c r="CW4966" t="s">
        <v>8144</v>
      </c>
      <c r="CZ4966" t="s">
        <v>8144</v>
      </c>
      <c r="DC4966" t="s">
        <v>8144</v>
      </c>
      <c r="DF4966" t="s">
        <v>8144</v>
      </c>
      <c r="DI4966" t="s">
        <v>8144</v>
      </c>
      <c r="DL4966" t="s">
        <v>8144</v>
      </c>
      <c r="DO4966" t="s">
        <v>8144</v>
      </c>
      <c r="DR4966" t="s">
        <v>8144</v>
      </c>
      <c r="DU4966" t="s">
        <v>8144</v>
      </c>
      <c r="DX4966" t="s">
        <v>8144</v>
      </c>
      <c r="EA4966" t="s">
        <v>8144</v>
      </c>
      <c r="ED4966" t="s">
        <v>8144</v>
      </c>
      <c r="EG4966" t="s">
        <v>8144</v>
      </c>
      <c r="EJ4966" t="s">
        <v>8144</v>
      </c>
      <c r="EM4966" t="s">
        <v>8144</v>
      </c>
      <c r="EP4966" t="s">
        <v>8144</v>
      </c>
      <c r="ES4966" t="s">
        <v>8144</v>
      </c>
    </row>
    <row r="4967" spans="17:149" hidden="1" x14ac:dyDescent="0.25">
      <c r="Q4967" t="s">
        <v>8145</v>
      </c>
      <c r="T4967" t="s">
        <v>8145</v>
      </c>
      <c r="W4967" t="s">
        <v>8145</v>
      </c>
      <c r="Z4967" t="s">
        <v>8145</v>
      </c>
      <c r="AC4967" t="s">
        <v>8145</v>
      </c>
      <c r="AF4967" t="s">
        <v>8145</v>
      </c>
      <c r="AI4967" t="s">
        <v>8145</v>
      </c>
      <c r="AL4967" t="s">
        <v>8145</v>
      </c>
      <c r="AO4967" t="s">
        <v>8145</v>
      </c>
      <c r="AR4967" t="s">
        <v>8145</v>
      </c>
      <c r="AU4967" t="s">
        <v>8145</v>
      </c>
      <c r="AX4967" t="s">
        <v>8145</v>
      </c>
      <c r="BA4967" t="s">
        <v>8145</v>
      </c>
      <c r="BD4967" t="s">
        <v>8145</v>
      </c>
      <c r="BG4967" t="s">
        <v>8145</v>
      </c>
      <c r="BJ4967" t="s">
        <v>8145</v>
      </c>
      <c r="BM4967" t="s">
        <v>8145</v>
      </c>
      <c r="BP4967" t="s">
        <v>8145</v>
      </c>
      <c r="BS4967" t="s">
        <v>8145</v>
      </c>
      <c r="BV4967" t="s">
        <v>8145</v>
      </c>
      <c r="BY4967" t="s">
        <v>8145</v>
      </c>
      <c r="CB4967" t="s">
        <v>8145</v>
      </c>
      <c r="CE4967" t="s">
        <v>8145</v>
      </c>
      <c r="CH4967" t="s">
        <v>8145</v>
      </c>
      <c r="CK4967" t="s">
        <v>8145</v>
      </c>
      <c r="CN4967" t="s">
        <v>8145</v>
      </c>
      <c r="CQ4967" t="s">
        <v>8145</v>
      </c>
      <c r="CT4967" t="s">
        <v>8145</v>
      </c>
      <c r="CW4967" t="s">
        <v>8145</v>
      </c>
      <c r="CZ4967" t="s">
        <v>8145</v>
      </c>
      <c r="DC4967" t="s">
        <v>8145</v>
      </c>
      <c r="DF4967" t="s">
        <v>8145</v>
      </c>
      <c r="DI4967" t="s">
        <v>8145</v>
      </c>
      <c r="DL4967" t="s">
        <v>8145</v>
      </c>
      <c r="DO4967" t="s">
        <v>8145</v>
      </c>
      <c r="DR4967" t="s">
        <v>8145</v>
      </c>
      <c r="DU4967" t="s">
        <v>8145</v>
      </c>
      <c r="DX4967" t="s">
        <v>8145</v>
      </c>
      <c r="EA4967" t="s">
        <v>8145</v>
      </c>
      <c r="ED4967" t="s">
        <v>8145</v>
      </c>
      <c r="EG4967" t="s">
        <v>8145</v>
      </c>
      <c r="EJ4967" t="s">
        <v>8145</v>
      </c>
      <c r="EM4967" t="s">
        <v>8145</v>
      </c>
      <c r="EP4967" t="s">
        <v>8145</v>
      </c>
      <c r="ES4967" t="s">
        <v>8145</v>
      </c>
    </row>
    <row r="4968" spans="17:149" hidden="1" x14ac:dyDescent="0.25">
      <c r="Q4968" t="s">
        <v>8147</v>
      </c>
      <c r="T4968" t="s">
        <v>8147</v>
      </c>
      <c r="W4968" t="s">
        <v>8147</v>
      </c>
      <c r="Z4968" t="s">
        <v>8147</v>
      </c>
      <c r="AC4968" t="s">
        <v>8147</v>
      </c>
      <c r="AF4968" t="s">
        <v>8147</v>
      </c>
      <c r="AI4968" t="s">
        <v>8147</v>
      </c>
      <c r="AL4968" t="s">
        <v>8147</v>
      </c>
      <c r="AO4968" t="s">
        <v>8147</v>
      </c>
      <c r="AR4968" t="s">
        <v>8147</v>
      </c>
      <c r="AU4968" t="s">
        <v>8147</v>
      </c>
      <c r="AX4968" t="s">
        <v>8147</v>
      </c>
      <c r="BA4968" t="s">
        <v>8147</v>
      </c>
      <c r="BD4968" t="s">
        <v>8147</v>
      </c>
      <c r="BG4968" t="s">
        <v>8147</v>
      </c>
      <c r="BJ4968" t="s">
        <v>8147</v>
      </c>
      <c r="BM4968" t="s">
        <v>8147</v>
      </c>
      <c r="BP4968" t="s">
        <v>8147</v>
      </c>
      <c r="BS4968" t="s">
        <v>8147</v>
      </c>
      <c r="BV4968" t="s">
        <v>8147</v>
      </c>
      <c r="BY4968" t="s">
        <v>8147</v>
      </c>
      <c r="CB4968" t="s">
        <v>8147</v>
      </c>
      <c r="CE4968" t="s">
        <v>8147</v>
      </c>
      <c r="CH4968" t="s">
        <v>8147</v>
      </c>
      <c r="CK4968" t="s">
        <v>8147</v>
      </c>
      <c r="CN4968" t="s">
        <v>8147</v>
      </c>
      <c r="CQ4968" t="s">
        <v>8147</v>
      </c>
      <c r="CT4968" t="s">
        <v>8147</v>
      </c>
      <c r="CW4968" t="s">
        <v>8147</v>
      </c>
      <c r="CZ4968" t="s">
        <v>8147</v>
      </c>
      <c r="DC4968" t="s">
        <v>8147</v>
      </c>
      <c r="DF4968" t="s">
        <v>8147</v>
      </c>
      <c r="DI4968" t="s">
        <v>8147</v>
      </c>
      <c r="DL4968" t="s">
        <v>8147</v>
      </c>
      <c r="DO4968" t="s">
        <v>8147</v>
      </c>
      <c r="DR4968" t="s">
        <v>8147</v>
      </c>
      <c r="DU4968" t="s">
        <v>8147</v>
      </c>
      <c r="DX4968" t="s">
        <v>8147</v>
      </c>
      <c r="EA4968" t="s">
        <v>8147</v>
      </c>
      <c r="ED4968" t="s">
        <v>8147</v>
      </c>
      <c r="EG4968" t="s">
        <v>8147</v>
      </c>
      <c r="EJ4968" t="s">
        <v>8147</v>
      </c>
      <c r="EM4968" t="s">
        <v>8147</v>
      </c>
      <c r="EP4968" t="s">
        <v>8147</v>
      </c>
      <c r="ES4968" t="s">
        <v>8147</v>
      </c>
    </row>
    <row r="4969" spans="17:149" hidden="1" x14ac:dyDescent="0.25">
      <c r="Q4969" t="s">
        <v>8149</v>
      </c>
      <c r="T4969" t="s">
        <v>8149</v>
      </c>
      <c r="W4969" t="s">
        <v>8149</v>
      </c>
      <c r="Z4969" t="s">
        <v>8149</v>
      </c>
      <c r="AC4969" t="s">
        <v>8149</v>
      </c>
      <c r="AF4969" t="s">
        <v>8149</v>
      </c>
      <c r="AI4969" t="s">
        <v>8149</v>
      </c>
      <c r="AL4969" t="s">
        <v>8149</v>
      </c>
      <c r="AO4969" t="s">
        <v>8149</v>
      </c>
      <c r="AR4969" t="s">
        <v>8149</v>
      </c>
      <c r="AU4969" t="s">
        <v>8149</v>
      </c>
      <c r="AX4969" t="s">
        <v>8149</v>
      </c>
      <c r="BA4969" t="s">
        <v>8149</v>
      </c>
      <c r="BD4969" t="s">
        <v>8149</v>
      </c>
      <c r="BG4969" t="s">
        <v>8149</v>
      </c>
      <c r="BJ4969" t="s">
        <v>8149</v>
      </c>
      <c r="BM4969" t="s">
        <v>8149</v>
      </c>
      <c r="BP4969" t="s">
        <v>8149</v>
      </c>
      <c r="BS4969" t="s">
        <v>8149</v>
      </c>
      <c r="BV4969" t="s">
        <v>8149</v>
      </c>
      <c r="BY4969" t="s">
        <v>8149</v>
      </c>
      <c r="CB4969" t="s">
        <v>8149</v>
      </c>
      <c r="CE4969" t="s">
        <v>8149</v>
      </c>
      <c r="CH4969" t="s">
        <v>8149</v>
      </c>
      <c r="CK4969" t="s">
        <v>8149</v>
      </c>
      <c r="CN4969" t="s">
        <v>8149</v>
      </c>
      <c r="CQ4969" t="s">
        <v>8149</v>
      </c>
      <c r="CT4969" t="s">
        <v>8149</v>
      </c>
      <c r="CW4969" t="s">
        <v>8149</v>
      </c>
      <c r="CZ4969" t="s">
        <v>8149</v>
      </c>
      <c r="DC4969" t="s">
        <v>8149</v>
      </c>
      <c r="DF4969" t="s">
        <v>8149</v>
      </c>
      <c r="DI4969" t="s">
        <v>8149</v>
      </c>
      <c r="DL4969" t="s">
        <v>8149</v>
      </c>
      <c r="DO4969" t="s">
        <v>8149</v>
      </c>
      <c r="DR4969" t="s">
        <v>8149</v>
      </c>
      <c r="DU4969" t="s">
        <v>8149</v>
      </c>
      <c r="DX4969" t="s">
        <v>8149</v>
      </c>
      <c r="EA4969" t="s">
        <v>8149</v>
      </c>
      <c r="ED4969" t="s">
        <v>8149</v>
      </c>
      <c r="EG4969" t="s">
        <v>8149</v>
      </c>
      <c r="EJ4969" t="s">
        <v>8149</v>
      </c>
      <c r="EM4969" t="s">
        <v>8149</v>
      </c>
      <c r="EP4969" t="s">
        <v>8149</v>
      </c>
      <c r="ES4969" t="s">
        <v>8149</v>
      </c>
    </row>
    <row r="4970" spans="17:149" hidden="1" x14ac:dyDescent="0.25">
      <c r="Q4970" t="s">
        <v>8151</v>
      </c>
      <c r="T4970" t="s">
        <v>8151</v>
      </c>
      <c r="W4970" t="s">
        <v>8151</v>
      </c>
      <c r="Z4970" t="s">
        <v>8151</v>
      </c>
      <c r="AC4970" t="s">
        <v>8151</v>
      </c>
      <c r="AF4970" t="s">
        <v>8151</v>
      </c>
      <c r="AI4970" t="s">
        <v>8151</v>
      </c>
      <c r="AL4970" t="s">
        <v>8151</v>
      </c>
      <c r="AO4970" t="s">
        <v>8151</v>
      </c>
      <c r="AR4970" t="s">
        <v>8151</v>
      </c>
      <c r="AU4970" t="s">
        <v>8151</v>
      </c>
      <c r="AX4970" t="s">
        <v>8151</v>
      </c>
      <c r="BA4970" t="s">
        <v>8151</v>
      </c>
      <c r="BD4970" t="s">
        <v>8151</v>
      </c>
      <c r="BG4970" t="s">
        <v>8151</v>
      </c>
      <c r="BJ4970" t="s">
        <v>8151</v>
      </c>
      <c r="BM4970" t="s">
        <v>8151</v>
      </c>
      <c r="BP4970" t="s">
        <v>8151</v>
      </c>
      <c r="BS4970" t="s">
        <v>8151</v>
      </c>
      <c r="BV4970" t="s">
        <v>8151</v>
      </c>
      <c r="BY4970" t="s">
        <v>8151</v>
      </c>
      <c r="CB4970" t="s">
        <v>8151</v>
      </c>
      <c r="CE4970" t="s">
        <v>8151</v>
      </c>
      <c r="CH4970" t="s">
        <v>8151</v>
      </c>
      <c r="CK4970" t="s">
        <v>8151</v>
      </c>
      <c r="CN4970" t="s">
        <v>8151</v>
      </c>
      <c r="CQ4970" t="s">
        <v>8151</v>
      </c>
      <c r="CT4970" t="s">
        <v>8151</v>
      </c>
      <c r="CW4970" t="s">
        <v>8151</v>
      </c>
      <c r="CZ4970" t="s">
        <v>8151</v>
      </c>
      <c r="DC4970" t="s">
        <v>8151</v>
      </c>
      <c r="DF4970" t="s">
        <v>8151</v>
      </c>
      <c r="DI4970" t="s">
        <v>8151</v>
      </c>
      <c r="DL4970" t="s">
        <v>8151</v>
      </c>
      <c r="DO4970" t="s">
        <v>8151</v>
      </c>
      <c r="DR4970" t="s">
        <v>8151</v>
      </c>
      <c r="DU4970" t="s">
        <v>8151</v>
      </c>
      <c r="DX4970" t="s">
        <v>8151</v>
      </c>
      <c r="EA4970" t="s">
        <v>8151</v>
      </c>
      <c r="ED4970" t="s">
        <v>8151</v>
      </c>
      <c r="EG4970" t="s">
        <v>8151</v>
      </c>
      <c r="EJ4970" t="s">
        <v>8151</v>
      </c>
      <c r="EM4970" t="s">
        <v>8151</v>
      </c>
      <c r="EP4970" t="s">
        <v>8151</v>
      </c>
      <c r="ES4970" t="s">
        <v>8151</v>
      </c>
    </row>
    <row r="4971" spans="17:149" hidden="1" x14ac:dyDescent="0.25">
      <c r="Q4971" t="s">
        <v>8153</v>
      </c>
      <c r="T4971" t="s">
        <v>8153</v>
      </c>
      <c r="W4971" t="s">
        <v>8153</v>
      </c>
      <c r="Z4971" t="s">
        <v>8153</v>
      </c>
      <c r="AC4971" t="s">
        <v>8153</v>
      </c>
      <c r="AF4971" t="s">
        <v>8153</v>
      </c>
      <c r="AI4971" t="s">
        <v>8153</v>
      </c>
      <c r="AL4971" t="s">
        <v>8153</v>
      </c>
      <c r="AO4971" t="s">
        <v>8153</v>
      </c>
      <c r="AR4971" t="s">
        <v>8153</v>
      </c>
      <c r="AU4971" t="s">
        <v>8153</v>
      </c>
      <c r="AX4971" t="s">
        <v>8153</v>
      </c>
      <c r="BA4971" t="s">
        <v>8153</v>
      </c>
      <c r="BD4971" t="s">
        <v>8153</v>
      </c>
      <c r="BG4971" t="s">
        <v>8153</v>
      </c>
      <c r="BJ4971" t="s">
        <v>8153</v>
      </c>
      <c r="BM4971" t="s">
        <v>8153</v>
      </c>
      <c r="BP4971" t="s">
        <v>8153</v>
      </c>
      <c r="BS4971" t="s">
        <v>8153</v>
      </c>
      <c r="BV4971" t="s">
        <v>8153</v>
      </c>
      <c r="BY4971" t="s">
        <v>8153</v>
      </c>
      <c r="CB4971" t="s">
        <v>8153</v>
      </c>
      <c r="CE4971" t="s">
        <v>8153</v>
      </c>
      <c r="CH4971" t="s">
        <v>8153</v>
      </c>
      <c r="CK4971" t="s">
        <v>8153</v>
      </c>
      <c r="CN4971" t="s">
        <v>8153</v>
      </c>
      <c r="CQ4971" t="s">
        <v>8153</v>
      </c>
      <c r="CT4971" t="s">
        <v>8153</v>
      </c>
      <c r="CW4971" t="s">
        <v>8153</v>
      </c>
      <c r="CZ4971" t="s">
        <v>8153</v>
      </c>
      <c r="DC4971" t="s">
        <v>8153</v>
      </c>
      <c r="DF4971" t="s">
        <v>8153</v>
      </c>
      <c r="DI4971" t="s">
        <v>8153</v>
      </c>
      <c r="DL4971" t="s">
        <v>8153</v>
      </c>
      <c r="DO4971" t="s">
        <v>8153</v>
      </c>
      <c r="DR4971" t="s">
        <v>8153</v>
      </c>
      <c r="DU4971" t="s">
        <v>8153</v>
      </c>
      <c r="DX4971" t="s">
        <v>8153</v>
      </c>
      <c r="EA4971" t="s">
        <v>8153</v>
      </c>
      <c r="ED4971" t="s">
        <v>8153</v>
      </c>
      <c r="EG4971" t="s">
        <v>8153</v>
      </c>
      <c r="EJ4971" t="s">
        <v>8153</v>
      </c>
      <c r="EM4971" t="s">
        <v>8153</v>
      </c>
      <c r="EP4971" t="s">
        <v>8153</v>
      </c>
      <c r="ES4971" t="s">
        <v>8153</v>
      </c>
    </row>
    <row r="4972" spans="17:149" hidden="1" x14ac:dyDescent="0.25">
      <c r="Q4972" t="s">
        <v>8154</v>
      </c>
      <c r="T4972" t="s">
        <v>8154</v>
      </c>
      <c r="W4972" t="s">
        <v>8154</v>
      </c>
      <c r="Z4972" t="s">
        <v>8154</v>
      </c>
      <c r="AC4972" t="s">
        <v>8154</v>
      </c>
      <c r="AF4972" t="s">
        <v>8154</v>
      </c>
      <c r="AI4972" t="s">
        <v>8154</v>
      </c>
      <c r="AL4972" t="s">
        <v>8154</v>
      </c>
      <c r="AO4972" t="s">
        <v>8154</v>
      </c>
      <c r="AR4972" t="s">
        <v>8154</v>
      </c>
      <c r="AU4972" t="s">
        <v>8154</v>
      </c>
      <c r="AX4972" t="s">
        <v>8154</v>
      </c>
      <c r="BA4972" t="s">
        <v>8154</v>
      </c>
      <c r="BD4972" t="s">
        <v>8154</v>
      </c>
      <c r="BG4972" t="s">
        <v>8154</v>
      </c>
      <c r="BJ4972" t="s">
        <v>8154</v>
      </c>
      <c r="BM4972" t="s">
        <v>8154</v>
      </c>
      <c r="BP4972" t="s">
        <v>8154</v>
      </c>
      <c r="BS4972" t="s">
        <v>8154</v>
      </c>
      <c r="BV4972" t="s">
        <v>8154</v>
      </c>
      <c r="BY4972" t="s">
        <v>8154</v>
      </c>
      <c r="CB4972" t="s">
        <v>8154</v>
      </c>
      <c r="CE4972" t="s">
        <v>8154</v>
      </c>
      <c r="CH4972" t="s">
        <v>8154</v>
      </c>
      <c r="CK4972" t="s">
        <v>8154</v>
      </c>
      <c r="CN4972" t="s">
        <v>8154</v>
      </c>
      <c r="CQ4972" t="s">
        <v>8154</v>
      </c>
      <c r="CT4972" t="s">
        <v>8154</v>
      </c>
      <c r="CW4972" t="s">
        <v>8154</v>
      </c>
      <c r="CZ4972" t="s">
        <v>8154</v>
      </c>
      <c r="DC4972" t="s">
        <v>8154</v>
      </c>
      <c r="DF4972" t="s">
        <v>8154</v>
      </c>
      <c r="DI4972" t="s">
        <v>8154</v>
      </c>
      <c r="DL4972" t="s">
        <v>8154</v>
      </c>
      <c r="DO4972" t="s">
        <v>8154</v>
      </c>
      <c r="DR4972" t="s">
        <v>8154</v>
      </c>
      <c r="DU4972" t="s">
        <v>8154</v>
      </c>
      <c r="DX4972" t="s">
        <v>8154</v>
      </c>
      <c r="EA4972" t="s">
        <v>8154</v>
      </c>
      <c r="ED4972" t="s">
        <v>8154</v>
      </c>
      <c r="EG4972" t="s">
        <v>8154</v>
      </c>
      <c r="EJ4972" t="s">
        <v>8154</v>
      </c>
      <c r="EM4972" t="s">
        <v>8154</v>
      </c>
      <c r="EP4972" t="s">
        <v>8154</v>
      </c>
      <c r="ES4972" t="s">
        <v>8154</v>
      </c>
    </row>
    <row r="4973" spans="17:149" hidden="1" x14ac:dyDescent="0.25">
      <c r="Q4973" t="s">
        <v>8155</v>
      </c>
      <c r="T4973" t="s">
        <v>8155</v>
      </c>
      <c r="W4973" t="s">
        <v>8155</v>
      </c>
      <c r="Z4973" t="s">
        <v>8155</v>
      </c>
      <c r="AC4973" t="s">
        <v>8155</v>
      </c>
      <c r="AF4973" t="s">
        <v>8155</v>
      </c>
      <c r="AI4973" t="s">
        <v>8155</v>
      </c>
      <c r="AL4973" t="s">
        <v>8155</v>
      </c>
      <c r="AO4973" t="s">
        <v>8155</v>
      </c>
      <c r="AR4973" t="s">
        <v>8155</v>
      </c>
      <c r="AU4973" t="s">
        <v>8155</v>
      </c>
      <c r="AX4973" t="s">
        <v>8155</v>
      </c>
      <c r="BA4973" t="s">
        <v>8155</v>
      </c>
      <c r="BD4973" t="s">
        <v>8155</v>
      </c>
      <c r="BG4973" t="s">
        <v>8155</v>
      </c>
      <c r="BJ4973" t="s">
        <v>8155</v>
      </c>
      <c r="BM4973" t="s">
        <v>8155</v>
      </c>
      <c r="BP4973" t="s">
        <v>8155</v>
      </c>
      <c r="BS4973" t="s">
        <v>8155</v>
      </c>
      <c r="BV4973" t="s">
        <v>8155</v>
      </c>
      <c r="BY4973" t="s">
        <v>8155</v>
      </c>
      <c r="CB4973" t="s">
        <v>8155</v>
      </c>
      <c r="CE4973" t="s">
        <v>8155</v>
      </c>
      <c r="CH4973" t="s">
        <v>8155</v>
      </c>
      <c r="CK4973" t="s">
        <v>8155</v>
      </c>
      <c r="CN4973" t="s">
        <v>8155</v>
      </c>
      <c r="CQ4973" t="s">
        <v>8155</v>
      </c>
      <c r="CT4973" t="s">
        <v>8155</v>
      </c>
      <c r="CW4973" t="s">
        <v>8155</v>
      </c>
      <c r="CZ4973" t="s">
        <v>8155</v>
      </c>
      <c r="DC4973" t="s">
        <v>8155</v>
      </c>
      <c r="DF4973" t="s">
        <v>8155</v>
      </c>
      <c r="DI4973" t="s">
        <v>8155</v>
      </c>
      <c r="DL4973" t="s">
        <v>8155</v>
      </c>
      <c r="DO4973" t="s">
        <v>8155</v>
      </c>
      <c r="DR4973" t="s">
        <v>8155</v>
      </c>
      <c r="DU4973" t="s">
        <v>8155</v>
      </c>
      <c r="DX4973" t="s">
        <v>8155</v>
      </c>
      <c r="EA4973" t="s">
        <v>8155</v>
      </c>
      <c r="ED4973" t="s">
        <v>8155</v>
      </c>
      <c r="EG4973" t="s">
        <v>8155</v>
      </c>
      <c r="EJ4973" t="s">
        <v>8155</v>
      </c>
      <c r="EM4973" t="s">
        <v>8155</v>
      </c>
      <c r="EP4973" t="s">
        <v>8155</v>
      </c>
      <c r="ES4973" t="s">
        <v>8155</v>
      </c>
    </row>
    <row r="4974" spans="17:149" hidden="1" x14ac:dyDescent="0.25">
      <c r="Q4974" t="s">
        <v>8156</v>
      </c>
      <c r="T4974" t="s">
        <v>8156</v>
      </c>
      <c r="W4974" t="s">
        <v>8156</v>
      </c>
      <c r="Z4974" t="s">
        <v>8156</v>
      </c>
      <c r="AC4974" t="s">
        <v>8156</v>
      </c>
      <c r="AF4974" t="s">
        <v>8156</v>
      </c>
      <c r="AI4974" t="s">
        <v>8156</v>
      </c>
      <c r="AL4974" t="s">
        <v>8156</v>
      </c>
      <c r="AO4974" t="s">
        <v>8156</v>
      </c>
      <c r="AR4974" t="s">
        <v>8156</v>
      </c>
      <c r="AU4974" t="s">
        <v>8156</v>
      </c>
      <c r="AX4974" t="s">
        <v>8156</v>
      </c>
      <c r="BA4974" t="s">
        <v>8156</v>
      </c>
      <c r="BD4974" t="s">
        <v>8156</v>
      </c>
      <c r="BG4974" t="s">
        <v>8156</v>
      </c>
      <c r="BJ4974" t="s">
        <v>8156</v>
      </c>
      <c r="BM4974" t="s">
        <v>8156</v>
      </c>
      <c r="BP4974" t="s">
        <v>8156</v>
      </c>
      <c r="BS4974" t="s">
        <v>8156</v>
      </c>
      <c r="BV4974" t="s">
        <v>8156</v>
      </c>
      <c r="BY4974" t="s">
        <v>8156</v>
      </c>
      <c r="CB4974" t="s">
        <v>8156</v>
      </c>
      <c r="CE4974" t="s">
        <v>8156</v>
      </c>
      <c r="CH4974" t="s">
        <v>8156</v>
      </c>
      <c r="CK4974" t="s">
        <v>8156</v>
      </c>
      <c r="CN4974" t="s">
        <v>8156</v>
      </c>
      <c r="CQ4974" t="s">
        <v>8156</v>
      </c>
      <c r="CT4974" t="s">
        <v>8156</v>
      </c>
      <c r="CW4974" t="s">
        <v>8156</v>
      </c>
      <c r="CZ4974" t="s">
        <v>8156</v>
      </c>
      <c r="DC4974" t="s">
        <v>8156</v>
      </c>
      <c r="DF4974" t="s">
        <v>8156</v>
      </c>
      <c r="DI4974" t="s">
        <v>8156</v>
      </c>
      <c r="DL4974" t="s">
        <v>8156</v>
      </c>
      <c r="DO4974" t="s">
        <v>8156</v>
      </c>
      <c r="DR4974" t="s">
        <v>8156</v>
      </c>
      <c r="DU4974" t="s">
        <v>8156</v>
      </c>
      <c r="DX4974" t="s">
        <v>8156</v>
      </c>
      <c r="EA4974" t="s">
        <v>8156</v>
      </c>
      <c r="ED4974" t="s">
        <v>8156</v>
      </c>
      <c r="EG4974" t="s">
        <v>8156</v>
      </c>
      <c r="EJ4974" t="s">
        <v>8156</v>
      </c>
      <c r="EM4974" t="s">
        <v>8156</v>
      </c>
      <c r="EP4974" t="s">
        <v>8156</v>
      </c>
      <c r="ES4974" t="s">
        <v>8156</v>
      </c>
    </row>
    <row r="4975" spans="17:149" hidden="1" x14ac:dyDescent="0.25">
      <c r="Q4975" t="s">
        <v>8158</v>
      </c>
      <c r="T4975" t="s">
        <v>8158</v>
      </c>
      <c r="W4975" t="s">
        <v>8158</v>
      </c>
      <c r="Z4975" t="s">
        <v>8158</v>
      </c>
      <c r="AC4975" t="s">
        <v>8158</v>
      </c>
      <c r="AF4975" t="s">
        <v>8158</v>
      </c>
      <c r="AI4975" t="s">
        <v>8158</v>
      </c>
      <c r="AL4975" t="s">
        <v>8158</v>
      </c>
      <c r="AO4975" t="s">
        <v>8158</v>
      </c>
      <c r="AR4975" t="s">
        <v>8158</v>
      </c>
      <c r="AU4975" t="s">
        <v>8158</v>
      </c>
      <c r="AX4975" t="s">
        <v>8158</v>
      </c>
      <c r="BA4975" t="s">
        <v>8158</v>
      </c>
      <c r="BD4975" t="s">
        <v>8158</v>
      </c>
      <c r="BG4975" t="s">
        <v>8158</v>
      </c>
      <c r="BJ4975" t="s">
        <v>8158</v>
      </c>
      <c r="BM4975" t="s">
        <v>8158</v>
      </c>
      <c r="BP4975" t="s">
        <v>8158</v>
      </c>
      <c r="BS4975" t="s">
        <v>8158</v>
      </c>
      <c r="BV4975" t="s">
        <v>8158</v>
      </c>
      <c r="BY4975" t="s">
        <v>8158</v>
      </c>
      <c r="CB4975" t="s">
        <v>8158</v>
      </c>
      <c r="CE4975" t="s">
        <v>8158</v>
      </c>
      <c r="CH4975" t="s">
        <v>8158</v>
      </c>
      <c r="CK4975" t="s">
        <v>8158</v>
      </c>
      <c r="CN4975" t="s">
        <v>8158</v>
      </c>
      <c r="CQ4975" t="s">
        <v>8158</v>
      </c>
      <c r="CT4975" t="s">
        <v>8158</v>
      </c>
      <c r="CW4975" t="s">
        <v>8158</v>
      </c>
      <c r="CZ4975" t="s">
        <v>8158</v>
      </c>
      <c r="DC4975" t="s">
        <v>8158</v>
      </c>
      <c r="DF4975" t="s">
        <v>8158</v>
      </c>
      <c r="DI4975" t="s">
        <v>8158</v>
      </c>
      <c r="DL4975" t="s">
        <v>8158</v>
      </c>
      <c r="DO4975" t="s">
        <v>8158</v>
      </c>
      <c r="DR4975" t="s">
        <v>8158</v>
      </c>
      <c r="DU4975" t="s">
        <v>8158</v>
      </c>
      <c r="DX4975" t="s">
        <v>8158</v>
      </c>
      <c r="EA4975" t="s">
        <v>8158</v>
      </c>
      <c r="ED4975" t="s">
        <v>8158</v>
      </c>
      <c r="EG4975" t="s">
        <v>8158</v>
      </c>
      <c r="EJ4975" t="s">
        <v>8158</v>
      </c>
      <c r="EM4975" t="s">
        <v>8158</v>
      </c>
      <c r="EP4975" t="s">
        <v>8158</v>
      </c>
      <c r="ES4975" t="s">
        <v>8158</v>
      </c>
    </row>
    <row r="4976" spans="17:149" hidden="1" x14ac:dyDescent="0.25">
      <c r="Q4976" t="s">
        <v>8160</v>
      </c>
      <c r="T4976" t="s">
        <v>8160</v>
      </c>
      <c r="W4976" t="s">
        <v>8160</v>
      </c>
      <c r="Z4976" t="s">
        <v>8160</v>
      </c>
      <c r="AC4976" t="s">
        <v>8160</v>
      </c>
      <c r="AF4976" t="s">
        <v>8160</v>
      </c>
      <c r="AI4976" t="s">
        <v>8160</v>
      </c>
      <c r="AL4976" t="s">
        <v>8160</v>
      </c>
      <c r="AO4976" t="s">
        <v>8160</v>
      </c>
      <c r="AR4976" t="s">
        <v>8160</v>
      </c>
      <c r="AU4976" t="s">
        <v>8160</v>
      </c>
      <c r="AX4976" t="s">
        <v>8160</v>
      </c>
      <c r="BA4976" t="s">
        <v>8160</v>
      </c>
      <c r="BD4976" t="s">
        <v>8160</v>
      </c>
      <c r="BG4976" t="s">
        <v>8160</v>
      </c>
      <c r="BJ4976" t="s">
        <v>8160</v>
      </c>
      <c r="BM4976" t="s">
        <v>8160</v>
      </c>
      <c r="BP4976" t="s">
        <v>8160</v>
      </c>
      <c r="BS4976" t="s">
        <v>8160</v>
      </c>
      <c r="BV4976" t="s">
        <v>8160</v>
      </c>
      <c r="BY4976" t="s">
        <v>8160</v>
      </c>
      <c r="CB4976" t="s">
        <v>8160</v>
      </c>
      <c r="CE4976" t="s">
        <v>8160</v>
      </c>
      <c r="CH4976" t="s">
        <v>8160</v>
      </c>
      <c r="CK4976" t="s">
        <v>8160</v>
      </c>
      <c r="CN4976" t="s">
        <v>8160</v>
      </c>
      <c r="CQ4976" t="s">
        <v>8160</v>
      </c>
      <c r="CT4976" t="s">
        <v>8160</v>
      </c>
      <c r="CW4976" t="s">
        <v>8160</v>
      </c>
      <c r="CZ4976" t="s">
        <v>8160</v>
      </c>
      <c r="DC4976" t="s">
        <v>8160</v>
      </c>
      <c r="DF4976" t="s">
        <v>8160</v>
      </c>
      <c r="DI4976" t="s">
        <v>8160</v>
      </c>
      <c r="DL4976" t="s">
        <v>8160</v>
      </c>
      <c r="DO4976" t="s">
        <v>8160</v>
      </c>
      <c r="DR4976" t="s">
        <v>8160</v>
      </c>
      <c r="DU4976" t="s">
        <v>8160</v>
      </c>
      <c r="DX4976" t="s">
        <v>8160</v>
      </c>
      <c r="EA4976" t="s">
        <v>8160</v>
      </c>
      <c r="ED4976" t="s">
        <v>8160</v>
      </c>
      <c r="EG4976" t="s">
        <v>8160</v>
      </c>
      <c r="EJ4976" t="s">
        <v>8160</v>
      </c>
      <c r="EM4976" t="s">
        <v>8160</v>
      </c>
      <c r="EP4976" t="s">
        <v>8160</v>
      </c>
      <c r="ES4976" t="s">
        <v>8160</v>
      </c>
    </row>
    <row r="4977" spans="17:149" hidden="1" x14ac:dyDescent="0.25">
      <c r="Q4977" t="s">
        <v>8162</v>
      </c>
      <c r="T4977" t="s">
        <v>8162</v>
      </c>
      <c r="W4977" t="s">
        <v>8162</v>
      </c>
      <c r="Z4977" t="s">
        <v>8162</v>
      </c>
      <c r="AC4977" t="s">
        <v>8162</v>
      </c>
      <c r="AF4977" t="s">
        <v>8162</v>
      </c>
      <c r="AI4977" t="s">
        <v>8162</v>
      </c>
      <c r="AL4977" t="s">
        <v>8162</v>
      </c>
      <c r="AO4977" t="s">
        <v>8162</v>
      </c>
      <c r="AR4977" t="s">
        <v>8162</v>
      </c>
      <c r="AU4977" t="s">
        <v>8162</v>
      </c>
      <c r="AX4977" t="s">
        <v>8162</v>
      </c>
      <c r="BA4977" t="s">
        <v>8162</v>
      </c>
      <c r="BD4977" t="s">
        <v>8162</v>
      </c>
      <c r="BG4977" t="s">
        <v>8162</v>
      </c>
      <c r="BJ4977" t="s">
        <v>8162</v>
      </c>
      <c r="BM4977" t="s">
        <v>8162</v>
      </c>
      <c r="BP4977" t="s">
        <v>8162</v>
      </c>
      <c r="BS4977" t="s">
        <v>8162</v>
      </c>
      <c r="BV4977" t="s">
        <v>8162</v>
      </c>
      <c r="BY4977" t="s">
        <v>8162</v>
      </c>
      <c r="CB4977" t="s">
        <v>8162</v>
      </c>
      <c r="CE4977" t="s">
        <v>8162</v>
      </c>
      <c r="CH4977" t="s">
        <v>8162</v>
      </c>
      <c r="CK4977" t="s">
        <v>8162</v>
      </c>
      <c r="CN4977" t="s">
        <v>8162</v>
      </c>
      <c r="CQ4977" t="s">
        <v>8162</v>
      </c>
      <c r="CT4977" t="s">
        <v>8162</v>
      </c>
      <c r="CW4977" t="s">
        <v>8162</v>
      </c>
      <c r="CZ4977" t="s">
        <v>8162</v>
      </c>
      <c r="DC4977" t="s">
        <v>8162</v>
      </c>
      <c r="DF4977" t="s">
        <v>8162</v>
      </c>
      <c r="DI4977" t="s">
        <v>8162</v>
      </c>
      <c r="DL4977" t="s">
        <v>8162</v>
      </c>
      <c r="DO4977" t="s">
        <v>8162</v>
      </c>
      <c r="DR4977" t="s">
        <v>8162</v>
      </c>
      <c r="DU4977" t="s">
        <v>8162</v>
      </c>
      <c r="DX4977" t="s">
        <v>8162</v>
      </c>
      <c r="EA4977" t="s">
        <v>8162</v>
      </c>
      <c r="ED4977" t="s">
        <v>8162</v>
      </c>
      <c r="EG4977" t="s">
        <v>8162</v>
      </c>
      <c r="EJ4977" t="s">
        <v>8162</v>
      </c>
      <c r="EM4977" t="s">
        <v>8162</v>
      </c>
      <c r="EP4977" t="s">
        <v>8162</v>
      </c>
      <c r="ES4977" t="s">
        <v>8162</v>
      </c>
    </row>
    <row r="4978" spans="17:149" hidden="1" x14ac:dyDescent="0.25">
      <c r="Q4978" t="s">
        <v>8164</v>
      </c>
      <c r="T4978" t="s">
        <v>8164</v>
      </c>
      <c r="W4978" t="s">
        <v>8164</v>
      </c>
      <c r="Z4978" t="s">
        <v>8164</v>
      </c>
      <c r="AC4978" t="s">
        <v>8164</v>
      </c>
      <c r="AF4978" t="s">
        <v>8164</v>
      </c>
      <c r="AI4978" t="s">
        <v>8164</v>
      </c>
      <c r="AL4978" t="s">
        <v>8164</v>
      </c>
      <c r="AO4978" t="s">
        <v>8164</v>
      </c>
      <c r="AR4978" t="s">
        <v>8164</v>
      </c>
      <c r="AU4978" t="s">
        <v>8164</v>
      </c>
      <c r="AX4978" t="s">
        <v>8164</v>
      </c>
      <c r="BA4978" t="s">
        <v>8164</v>
      </c>
      <c r="BD4978" t="s">
        <v>8164</v>
      </c>
      <c r="BG4978" t="s">
        <v>8164</v>
      </c>
      <c r="BJ4978" t="s">
        <v>8164</v>
      </c>
      <c r="BM4978" t="s">
        <v>8164</v>
      </c>
      <c r="BP4978" t="s">
        <v>8164</v>
      </c>
      <c r="BS4978" t="s">
        <v>8164</v>
      </c>
      <c r="BV4978" t="s">
        <v>8164</v>
      </c>
      <c r="BY4978" t="s">
        <v>8164</v>
      </c>
      <c r="CB4978" t="s">
        <v>8164</v>
      </c>
      <c r="CE4978" t="s">
        <v>8164</v>
      </c>
      <c r="CH4978" t="s">
        <v>8164</v>
      </c>
      <c r="CK4978" t="s">
        <v>8164</v>
      </c>
      <c r="CN4978" t="s">
        <v>8164</v>
      </c>
      <c r="CQ4978" t="s">
        <v>8164</v>
      </c>
      <c r="CT4978" t="s">
        <v>8164</v>
      </c>
      <c r="CW4978" t="s">
        <v>8164</v>
      </c>
      <c r="CZ4978" t="s">
        <v>8164</v>
      </c>
      <c r="DC4978" t="s">
        <v>8164</v>
      </c>
      <c r="DF4978" t="s">
        <v>8164</v>
      </c>
      <c r="DI4978" t="s">
        <v>8164</v>
      </c>
      <c r="DL4978" t="s">
        <v>8164</v>
      </c>
      <c r="DO4978" t="s">
        <v>8164</v>
      </c>
      <c r="DR4978" t="s">
        <v>8164</v>
      </c>
      <c r="DU4978" t="s">
        <v>8164</v>
      </c>
      <c r="DX4978" t="s">
        <v>8164</v>
      </c>
      <c r="EA4978" t="s">
        <v>8164</v>
      </c>
      <c r="ED4978" t="s">
        <v>8164</v>
      </c>
      <c r="EG4978" t="s">
        <v>8164</v>
      </c>
      <c r="EJ4978" t="s">
        <v>8164</v>
      </c>
      <c r="EM4978" t="s">
        <v>8164</v>
      </c>
      <c r="EP4978" t="s">
        <v>8164</v>
      </c>
      <c r="ES4978" t="s">
        <v>8164</v>
      </c>
    </row>
    <row r="4979" spans="17:149" hidden="1" x14ac:dyDescent="0.25">
      <c r="Q4979" t="s">
        <v>8166</v>
      </c>
      <c r="T4979" t="s">
        <v>8166</v>
      </c>
      <c r="W4979" t="s">
        <v>8166</v>
      </c>
      <c r="Z4979" t="s">
        <v>8166</v>
      </c>
      <c r="AC4979" t="s">
        <v>8166</v>
      </c>
      <c r="AF4979" t="s">
        <v>8166</v>
      </c>
      <c r="AI4979" t="s">
        <v>8166</v>
      </c>
      <c r="AL4979" t="s">
        <v>8166</v>
      </c>
      <c r="AO4979" t="s">
        <v>8166</v>
      </c>
      <c r="AR4979" t="s">
        <v>8166</v>
      </c>
      <c r="AU4979" t="s">
        <v>8166</v>
      </c>
      <c r="AX4979" t="s">
        <v>8166</v>
      </c>
      <c r="BA4979" t="s">
        <v>8166</v>
      </c>
      <c r="BD4979" t="s">
        <v>8166</v>
      </c>
      <c r="BG4979" t="s">
        <v>8166</v>
      </c>
      <c r="BJ4979" t="s">
        <v>8166</v>
      </c>
      <c r="BM4979" t="s">
        <v>8166</v>
      </c>
      <c r="BP4979" t="s">
        <v>8166</v>
      </c>
      <c r="BS4979" t="s">
        <v>8166</v>
      </c>
      <c r="BV4979" t="s">
        <v>8166</v>
      </c>
      <c r="BY4979" t="s">
        <v>8166</v>
      </c>
      <c r="CB4979" t="s">
        <v>8166</v>
      </c>
      <c r="CE4979" t="s">
        <v>8166</v>
      </c>
      <c r="CH4979" t="s">
        <v>8166</v>
      </c>
      <c r="CK4979" t="s">
        <v>8166</v>
      </c>
      <c r="CN4979" t="s">
        <v>8166</v>
      </c>
      <c r="CQ4979" t="s">
        <v>8166</v>
      </c>
      <c r="CT4979" t="s">
        <v>8166</v>
      </c>
      <c r="CW4979" t="s">
        <v>8166</v>
      </c>
      <c r="CZ4979" t="s">
        <v>8166</v>
      </c>
      <c r="DC4979" t="s">
        <v>8166</v>
      </c>
      <c r="DF4979" t="s">
        <v>8166</v>
      </c>
      <c r="DI4979" t="s">
        <v>8166</v>
      </c>
      <c r="DL4979" t="s">
        <v>8166</v>
      </c>
      <c r="DO4979" t="s">
        <v>8166</v>
      </c>
      <c r="DR4979" t="s">
        <v>8166</v>
      </c>
      <c r="DU4979" t="s">
        <v>8166</v>
      </c>
      <c r="DX4979" t="s">
        <v>8166</v>
      </c>
      <c r="EA4979" t="s">
        <v>8166</v>
      </c>
      <c r="ED4979" t="s">
        <v>8166</v>
      </c>
      <c r="EG4979" t="s">
        <v>8166</v>
      </c>
      <c r="EJ4979" t="s">
        <v>8166</v>
      </c>
      <c r="EM4979" t="s">
        <v>8166</v>
      </c>
      <c r="EP4979" t="s">
        <v>8166</v>
      </c>
      <c r="ES4979" t="s">
        <v>8166</v>
      </c>
    </row>
    <row r="4980" spans="17:149" hidden="1" x14ac:dyDescent="0.25">
      <c r="Q4980" t="s">
        <v>8167</v>
      </c>
      <c r="T4980" t="s">
        <v>8167</v>
      </c>
      <c r="W4980" t="s">
        <v>8167</v>
      </c>
      <c r="Z4980" t="s">
        <v>8167</v>
      </c>
      <c r="AC4980" t="s">
        <v>8167</v>
      </c>
      <c r="AF4980" t="s">
        <v>8167</v>
      </c>
      <c r="AI4980" t="s">
        <v>8167</v>
      </c>
      <c r="AL4980" t="s">
        <v>8167</v>
      </c>
      <c r="AO4980" t="s">
        <v>8167</v>
      </c>
      <c r="AR4980" t="s">
        <v>8167</v>
      </c>
      <c r="AU4980" t="s">
        <v>8167</v>
      </c>
      <c r="AX4980" t="s">
        <v>8167</v>
      </c>
      <c r="BA4980" t="s">
        <v>8167</v>
      </c>
      <c r="BD4980" t="s">
        <v>8167</v>
      </c>
      <c r="BG4980" t="s">
        <v>8167</v>
      </c>
      <c r="BJ4980" t="s">
        <v>8167</v>
      </c>
      <c r="BM4980" t="s">
        <v>8167</v>
      </c>
      <c r="BP4980" t="s">
        <v>8167</v>
      </c>
      <c r="BS4980" t="s">
        <v>8167</v>
      </c>
      <c r="BV4980" t="s">
        <v>8167</v>
      </c>
      <c r="BY4980" t="s">
        <v>8167</v>
      </c>
      <c r="CB4980" t="s">
        <v>8167</v>
      </c>
      <c r="CE4980" t="s">
        <v>8167</v>
      </c>
      <c r="CH4980" t="s">
        <v>8167</v>
      </c>
      <c r="CK4980" t="s">
        <v>8167</v>
      </c>
      <c r="CN4980" t="s">
        <v>8167</v>
      </c>
      <c r="CQ4980" t="s">
        <v>8167</v>
      </c>
      <c r="CT4980" t="s">
        <v>8167</v>
      </c>
      <c r="CW4980" t="s">
        <v>8167</v>
      </c>
      <c r="CZ4980" t="s">
        <v>8167</v>
      </c>
      <c r="DC4980" t="s">
        <v>8167</v>
      </c>
      <c r="DF4980" t="s">
        <v>8167</v>
      </c>
      <c r="DI4980" t="s">
        <v>8167</v>
      </c>
      <c r="DL4980" t="s">
        <v>8167</v>
      </c>
      <c r="DO4980" t="s">
        <v>8167</v>
      </c>
      <c r="DR4980" t="s">
        <v>8167</v>
      </c>
      <c r="DU4980" t="s">
        <v>8167</v>
      </c>
      <c r="DX4980" t="s">
        <v>8167</v>
      </c>
      <c r="EA4980" t="s">
        <v>8167</v>
      </c>
      <c r="ED4980" t="s">
        <v>8167</v>
      </c>
      <c r="EG4980" t="s">
        <v>8167</v>
      </c>
      <c r="EJ4980" t="s">
        <v>8167</v>
      </c>
      <c r="EM4980" t="s">
        <v>8167</v>
      </c>
      <c r="EP4980" t="s">
        <v>8167</v>
      </c>
      <c r="ES4980" t="s">
        <v>8167</v>
      </c>
    </row>
    <row r="4981" spans="17:149" hidden="1" x14ac:dyDescent="0.25">
      <c r="Q4981" t="s">
        <v>8169</v>
      </c>
      <c r="T4981" t="s">
        <v>8169</v>
      </c>
      <c r="W4981" t="s">
        <v>8169</v>
      </c>
      <c r="Z4981" t="s">
        <v>8169</v>
      </c>
      <c r="AC4981" t="s">
        <v>8169</v>
      </c>
      <c r="AF4981" t="s">
        <v>8169</v>
      </c>
      <c r="AI4981" t="s">
        <v>8169</v>
      </c>
      <c r="AL4981" t="s">
        <v>8169</v>
      </c>
      <c r="AO4981" t="s">
        <v>8169</v>
      </c>
      <c r="AR4981" t="s">
        <v>8169</v>
      </c>
      <c r="AU4981" t="s">
        <v>8169</v>
      </c>
      <c r="AX4981" t="s">
        <v>8169</v>
      </c>
      <c r="BA4981" t="s">
        <v>8169</v>
      </c>
      <c r="BD4981" t="s">
        <v>8169</v>
      </c>
      <c r="BG4981" t="s">
        <v>8169</v>
      </c>
      <c r="BJ4981" t="s">
        <v>8169</v>
      </c>
      <c r="BM4981" t="s">
        <v>8169</v>
      </c>
      <c r="BP4981" t="s">
        <v>8169</v>
      </c>
      <c r="BS4981" t="s">
        <v>8169</v>
      </c>
      <c r="BV4981" t="s">
        <v>8169</v>
      </c>
      <c r="BY4981" t="s">
        <v>8169</v>
      </c>
      <c r="CB4981" t="s">
        <v>8169</v>
      </c>
      <c r="CE4981" t="s">
        <v>8169</v>
      </c>
      <c r="CH4981" t="s">
        <v>8169</v>
      </c>
      <c r="CK4981" t="s">
        <v>8169</v>
      </c>
      <c r="CN4981" t="s">
        <v>8169</v>
      </c>
      <c r="CQ4981" t="s">
        <v>8169</v>
      </c>
      <c r="CT4981" t="s">
        <v>8169</v>
      </c>
      <c r="CW4981" t="s">
        <v>8169</v>
      </c>
      <c r="CZ4981" t="s">
        <v>8169</v>
      </c>
      <c r="DC4981" t="s">
        <v>8169</v>
      </c>
      <c r="DF4981" t="s">
        <v>8169</v>
      </c>
      <c r="DI4981" t="s">
        <v>8169</v>
      </c>
      <c r="DL4981" t="s">
        <v>8169</v>
      </c>
      <c r="DO4981" t="s">
        <v>8169</v>
      </c>
      <c r="DR4981" t="s">
        <v>8169</v>
      </c>
      <c r="DU4981" t="s">
        <v>8169</v>
      </c>
      <c r="DX4981" t="s">
        <v>8169</v>
      </c>
      <c r="EA4981" t="s">
        <v>8169</v>
      </c>
      <c r="ED4981" t="s">
        <v>8169</v>
      </c>
      <c r="EG4981" t="s">
        <v>8169</v>
      </c>
      <c r="EJ4981" t="s">
        <v>8169</v>
      </c>
      <c r="EM4981" t="s">
        <v>8169</v>
      </c>
      <c r="EP4981" t="s">
        <v>8169</v>
      </c>
      <c r="ES4981" t="s">
        <v>8169</v>
      </c>
    </row>
    <row r="4982" spans="17:149" hidden="1" x14ac:dyDescent="0.25">
      <c r="Q4982" t="s">
        <v>8170</v>
      </c>
      <c r="T4982" t="s">
        <v>8170</v>
      </c>
      <c r="W4982" t="s">
        <v>8170</v>
      </c>
      <c r="Z4982" t="s">
        <v>8170</v>
      </c>
      <c r="AC4982" t="s">
        <v>8170</v>
      </c>
      <c r="AF4982" t="s">
        <v>8170</v>
      </c>
      <c r="AI4982" t="s">
        <v>8170</v>
      </c>
      <c r="AL4982" t="s">
        <v>8170</v>
      </c>
      <c r="AO4982" t="s">
        <v>8170</v>
      </c>
      <c r="AR4982" t="s">
        <v>8170</v>
      </c>
      <c r="AU4982" t="s">
        <v>8170</v>
      </c>
      <c r="AX4982" t="s">
        <v>8170</v>
      </c>
      <c r="BA4982" t="s">
        <v>8170</v>
      </c>
      <c r="BD4982" t="s">
        <v>8170</v>
      </c>
      <c r="BG4982" t="s">
        <v>8170</v>
      </c>
      <c r="BJ4982" t="s">
        <v>8170</v>
      </c>
      <c r="BM4982" t="s">
        <v>8170</v>
      </c>
      <c r="BP4982" t="s">
        <v>8170</v>
      </c>
      <c r="BS4982" t="s">
        <v>8170</v>
      </c>
      <c r="BV4982" t="s">
        <v>8170</v>
      </c>
      <c r="BY4982" t="s">
        <v>8170</v>
      </c>
      <c r="CB4982" t="s">
        <v>8170</v>
      </c>
      <c r="CE4982" t="s">
        <v>8170</v>
      </c>
      <c r="CH4982" t="s">
        <v>8170</v>
      </c>
      <c r="CK4982" t="s">
        <v>8170</v>
      </c>
      <c r="CN4982" t="s">
        <v>8170</v>
      </c>
      <c r="CQ4982" t="s">
        <v>8170</v>
      </c>
      <c r="CT4982" t="s">
        <v>8170</v>
      </c>
      <c r="CW4982" t="s">
        <v>8170</v>
      </c>
      <c r="CZ4982" t="s">
        <v>8170</v>
      </c>
      <c r="DC4982" t="s">
        <v>8170</v>
      </c>
      <c r="DF4982" t="s">
        <v>8170</v>
      </c>
      <c r="DI4982" t="s">
        <v>8170</v>
      </c>
      <c r="DL4982" t="s">
        <v>8170</v>
      </c>
      <c r="DO4982" t="s">
        <v>8170</v>
      </c>
      <c r="DR4982" t="s">
        <v>8170</v>
      </c>
      <c r="DU4982" t="s">
        <v>8170</v>
      </c>
      <c r="DX4982" t="s">
        <v>8170</v>
      </c>
      <c r="EA4982" t="s">
        <v>8170</v>
      </c>
      <c r="ED4982" t="s">
        <v>8170</v>
      </c>
      <c r="EG4982" t="s">
        <v>8170</v>
      </c>
      <c r="EJ4982" t="s">
        <v>8170</v>
      </c>
      <c r="EM4982" t="s">
        <v>8170</v>
      </c>
      <c r="EP4982" t="s">
        <v>8170</v>
      </c>
      <c r="ES4982" t="s">
        <v>8170</v>
      </c>
    </row>
    <row r="4983" spans="17:149" hidden="1" x14ac:dyDescent="0.25">
      <c r="Q4983" t="s">
        <v>8173</v>
      </c>
      <c r="T4983" t="s">
        <v>8173</v>
      </c>
      <c r="W4983" t="s">
        <v>8173</v>
      </c>
      <c r="Z4983" t="s">
        <v>8173</v>
      </c>
      <c r="AC4983" t="s">
        <v>8173</v>
      </c>
      <c r="AF4983" t="s">
        <v>8173</v>
      </c>
      <c r="AI4983" t="s">
        <v>8173</v>
      </c>
      <c r="AL4983" t="s">
        <v>8173</v>
      </c>
      <c r="AO4983" t="s">
        <v>8173</v>
      </c>
      <c r="AR4983" t="s">
        <v>8173</v>
      </c>
      <c r="AU4983" t="s">
        <v>8173</v>
      </c>
      <c r="AX4983" t="s">
        <v>8173</v>
      </c>
      <c r="BA4983" t="s">
        <v>8173</v>
      </c>
      <c r="BD4983" t="s">
        <v>8173</v>
      </c>
      <c r="BG4983" t="s">
        <v>8173</v>
      </c>
      <c r="BJ4983" t="s">
        <v>8173</v>
      </c>
      <c r="BM4983" t="s">
        <v>8173</v>
      </c>
      <c r="BP4983" t="s">
        <v>8173</v>
      </c>
      <c r="BS4983" t="s">
        <v>8173</v>
      </c>
      <c r="BV4983" t="s">
        <v>8173</v>
      </c>
      <c r="BY4983" t="s">
        <v>8173</v>
      </c>
      <c r="CB4983" t="s">
        <v>8173</v>
      </c>
      <c r="CE4983" t="s">
        <v>8173</v>
      </c>
      <c r="CH4983" t="s">
        <v>8173</v>
      </c>
      <c r="CK4983" t="s">
        <v>8173</v>
      </c>
      <c r="CN4983" t="s">
        <v>8173</v>
      </c>
      <c r="CQ4983" t="s">
        <v>8173</v>
      </c>
      <c r="CT4983" t="s">
        <v>8173</v>
      </c>
      <c r="CW4983" t="s">
        <v>8173</v>
      </c>
      <c r="CZ4983" t="s">
        <v>8173</v>
      </c>
      <c r="DC4983" t="s">
        <v>8173</v>
      </c>
      <c r="DF4983" t="s">
        <v>8173</v>
      </c>
      <c r="DI4983" t="s">
        <v>8173</v>
      </c>
      <c r="DL4983" t="s">
        <v>8173</v>
      </c>
      <c r="DO4983" t="s">
        <v>8173</v>
      </c>
      <c r="DR4983" t="s">
        <v>8173</v>
      </c>
      <c r="DU4983" t="s">
        <v>8173</v>
      </c>
      <c r="DX4983" t="s">
        <v>8173</v>
      </c>
      <c r="EA4983" t="s">
        <v>8173</v>
      </c>
      <c r="ED4983" t="s">
        <v>8173</v>
      </c>
      <c r="EG4983" t="s">
        <v>8173</v>
      </c>
      <c r="EJ4983" t="s">
        <v>8173</v>
      </c>
      <c r="EM4983" t="s">
        <v>8173</v>
      </c>
      <c r="EP4983" t="s">
        <v>8173</v>
      </c>
      <c r="ES4983" t="s">
        <v>8173</v>
      </c>
    </row>
    <row r="4984" spans="17:149" hidden="1" x14ac:dyDescent="0.25">
      <c r="Q4984" t="s">
        <v>8175</v>
      </c>
      <c r="T4984" t="s">
        <v>8175</v>
      </c>
      <c r="W4984" t="s">
        <v>8175</v>
      </c>
      <c r="Z4984" t="s">
        <v>8175</v>
      </c>
      <c r="AC4984" t="s">
        <v>8175</v>
      </c>
      <c r="AF4984" t="s">
        <v>8175</v>
      </c>
      <c r="AI4984" t="s">
        <v>8175</v>
      </c>
      <c r="AL4984" t="s">
        <v>8175</v>
      </c>
      <c r="AO4984" t="s">
        <v>8175</v>
      </c>
      <c r="AR4984" t="s">
        <v>8175</v>
      </c>
      <c r="AU4984" t="s">
        <v>8175</v>
      </c>
      <c r="AX4984" t="s">
        <v>8175</v>
      </c>
      <c r="BA4984" t="s">
        <v>8175</v>
      </c>
      <c r="BD4984" t="s">
        <v>8175</v>
      </c>
      <c r="BG4984" t="s">
        <v>8175</v>
      </c>
      <c r="BJ4984" t="s">
        <v>8175</v>
      </c>
      <c r="BM4984" t="s">
        <v>8175</v>
      </c>
      <c r="BP4984" t="s">
        <v>8175</v>
      </c>
      <c r="BS4984" t="s">
        <v>8175</v>
      </c>
      <c r="BV4984" t="s">
        <v>8175</v>
      </c>
      <c r="BY4984" t="s">
        <v>8175</v>
      </c>
      <c r="CB4984" t="s">
        <v>8175</v>
      </c>
      <c r="CE4984" t="s">
        <v>8175</v>
      </c>
      <c r="CH4984" t="s">
        <v>8175</v>
      </c>
      <c r="CK4984" t="s">
        <v>8175</v>
      </c>
      <c r="CN4984" t="s">
        <v>8175</v>
      </c>
      <c r="CQ4984" t="s">
        <v>8175</v>
      </c>
      <c r="CT4984" t="s">
        <v>8175</v>
      </c>
      <c r="CW4984" t="s">
        <v>8175</v>
      </c>
      <c r="CZ4984" t="s">
        <v>8175</v>
      </c>
      <c r="DC4984" t="s">
        <v>8175</v>
      </c>
      <c r="DF4984" t="s">
        <v>8175</v>
      </c>
      <c r="DI4984" t="s">
        <v>8175</v>
      </c>
      <c r="DL4984" t="s">
        <v>8175</v>
      </c>
      <c r="DO4984" t="s">
        <v>8175</v>
      </c>
      <c r="DR4984" t="s">
        <v>8175</v>
      </c>
      <c r="DU4984" t="s">
        <v>8175</v>
      </c>
      <c r="DX4984" t="s">
        <v>8175</v>
      </c>
      <c r="EA4984" t="s">
        <v>8175</v>
      </c>
      <c r="ED4984" t="s">
        <v>8175</v>
      </c>
      <c r="EG4984" t="s">
        <v>8175</v>
      </c>
      <c r="EJ4984" t="s">
        <v>8175</v>
      </c>
      <c r="EM4984" t="s">
        <v>8175</v>
      </c>
      <c r="EP4984" t="s">
        <v>8175</v>
      </c>
      <c r="ES4984" t="s">
        <v>8175</v>
      </c>
    </row>
    <row r="4985" spans="17:149" hidden="1" x14ac:dyDescent="0.25">
      <c r="Q4985" t="s">
        <v>8177</v>
      </c>
      <c r="T4985" t="s">
        <v>8177</v>
      </c>
      <c r="W4985" t="s">
        <v>8177</v>
      </c>
      <c r="Z4985" t="s">
        <v>8177</v>
      </c>
      <c r="AC4985" t="s">
        <v>8177</v>
      </c>
      <c r="AF4985" t="s">
        <v>8177</v>
      </c>
      <c r="AI4985" t="s">
        <v>8177</v>
      </c>
      <c r="AL4985" t="s">
        <v>8177</v>
      </c>
      <c r="AO4985" t="s">
        <v>8177</v>
      </c>
      <c r="AR4985" t="s">
        <v>8177</v>
      </c>
      <c r="AU4985" t="s">
        <v>8177</v>
      </c>
      <c r="AX4985" t="s">
        <v>8177</v>
      </c>
      <c r="BA4985" t="s">
        <v>8177</v>
      </c>
      <c r="BD4985" t="s">
        <v>8177</v>
      </c>
      <c r="BG4985" t="s">
        <v>8177</v>
      </c>
      <c r="BJ4985" t="s">
        <v>8177</v>
      </c>
      <c r="BM4985" t="s">
        <v>8177</v>
      </c>
      <c r="BP4985" t="s">
        <v>8177</v>
      </c>
      <c r="BS4985" t="s">
        <v>8177</v>
      </c>
      <c r="BV4985" t="s">
        <v>8177</v>
      </c>
      <c r="BY4985" t="s">
        <v>8177</v>
      </c>
      <c r="CB4985" t="s">
        <v>8177</v>
      </c>
      <c r="CE4985" t="s">
        <v>8177</v>
      </c>
      <c r="CH4985" t="s">
        <v>8177</v>
      </c>
      <c r="CK4985" t="s">
        <v>8177</v>
      </c>
      <c r="CN4985" t="s">
        <v>8177</v>
      </c>
      <c r="CQ4985" t="s">
        <v>8177</v>
      </c>
      <c r="CT4985" t="s">
        <v>8177</v>
      </c>
      <c r="CW4985" t="s">
        <v>8177</v>
      </c>
      <c r="CZ4985" t="s">
        <v>8177</v>
      </c>
      <c r="DC4985" t="s">
        <v>8177</v>
      </c>
      <c r="DF4985" t="s">
        <v>8177</v>
      </c>
      <c r="DI4985" t="s">
        <v>8177</v>
      </c>
      <c r="DL4985" t="s">
        <v>8177</v>
      </c>
      <c r="DO4985" t="s">
        <v>8177</v>
      </c>
      <c r="DR4985" t="s">
        <v>8177</v>
      </c>
      <c r="DU4985" t="s">
        <v>8177</v>
      </c>
      <c r="DX4985" t="s">
        <v>8177</v>
      </c>
      <c r="EA4985" t="s">
        <v>8177</v>
      </c>
      <c r="ED4985" t="s">
        <v>8177</v>
      </c>
      <c r="EG4985" t="s">
        <v>8177</v>
      </c>
      <c r="EJ4985" t="s">
        <v>8177</v>
      </c>
      <c r="EM4985" t="s">
        <v>8177</v>
      </c>
      <c r="EP4985" t="s">
        <v>8177</v>
      </c>
      <c r="ES4985" t="s">
        <v>8177</v>
      </c>
    </row>
    <row r="4986" spans="17:149" hidden="1" x14ac:dyDescent="0.25">
      <c r="Q4986" t="s">
        <v>8179</v>
      </c>
      <c r="T4986" t="s">
        <v>8179</v>
      </c>
      <c r="W4986" t="s">
        <v>8179</v>
      </c>
      <c r="Z4986" t="s">
        <v>8179</v>
      </c>
      <c r="AC4986" t="s">
        <v>8179</v>
      </c>
      <c r="AF4986" t="s">
        <v>8179</v>
      </c>
      <c r="AI4986" t="s">
        <v>8179</v>
      </c>
      <c r="AL4986" t="s">
        <v>8179</v>
      </c>
      <c r="AO4986" t="s">
        <v>8179</v>
      </c>
      <c r="AR4986" t="s">
        <v>8179</v>
      </c>
      <c r="AU4986" t="s">
        <v>8179</v>
      </c>
      <c r="AX4986" t="s">
        <v>8179</v>
      </c>
      <c r="BA4986" t="s">
        <v>8179</v>
      </c>
      <c r="BD4986" t="s">
        <v>8179</v>
      </c>
      <c r="BG4986" t="s">
        <v>8179</v>
      </c>
      <c r="BJ4986" t="s">
        <v>8179</v>
      </c>
      <c r="BM4986" t="s">
        <v>8179</v>
      </c>
      <c r="BP4986" t="s">
        <v>8179</v>
      </c>
      <c r="BS4986" t="s">
        <v>8179</v>
      </c>
      <c r="BV4986" t="s">
        <v>8179</v>
      </c>
      <c r="BY4986" t="s">
        <v>8179</v>
      </c>
      <c r="CB4986" t="s">
        <v>8179</v>
      </c>
      <c r="CE4986" t="s">
        <v>8179</v>
      </c>
      <c r="CH4986" t="s">
        <v>8179</v>
      </c>
      <c r="CK4986" t="s">
        <v>8179</v>
      </c>
      <c r="CN4986" t="s">
        <v>8179</v>
      </c>
      <c r="CQ4986" t="s">
        <v>8179</v>
      </c>
      <c r="CT4986" t="s">
        <v>8179</v>
      </c>
      <c r="CW4986" t="s">
        <v>8179</v>
      </c>
      <c r="CZ4986" t="s">
        <v>8179</v>
      </c>
      <c r="DC4986" t="s">
        <v>8179</v>
      </c>
      <c r="DF4986" t="s">
        <v>8179</v>
      </c>
      <c r="DI4986" t="s">
        <v>8179</v>
      </c>
      <c r="DL4986" t="s">
        <v>8179</v>
      </c>
      <c r="DO4986" t="s">
        <v>8179</v>
      </c>
      <c r="DR4986" t="s">
        <v>8179</v>
      </c>
      <c r="DU4986" t="s">
        <v>8179</v>
      </c>
      <c r="DX4986" t="s">
        <v>8179</v>
      </c>
      <c r="EA4986" t="s">
        <v>8179</v>
      </c>
      <c r="ED4986" t="s">
        <v>8179</v>
      </c>
      <c r="EG4986" t="s">
        <v>8179</v>
      </c>
      <c r="EJ4986" t="s">
        <v>8179</v>
      </c>
      <c r="EM4986" t="s">
        <v>8179</v>
      </c>
      <c r="EP4986" t="s">
        <v>8179</v>
      </c>
      <c r="ES4986" t="s">
        <v>8179</v>
      </c>
    </row>
    <row r="4987" spans="17:149" hidden="1" x14ac:dyDescent="0.25">
      <c r="Q4987" t="s">
        <v>8181</v>
      </c>
      <c r="T4987" t="s">
        <v>8181</v>
      </c>
      <c r="W4987" t="s">
        <v>8181</v>
      </c>
      <c r="Z4987" t="s">
        <v>8181</v>
      </c>
      <c r="AC4987" t="s">
        <v>8181</v>
      </c>
      <c r="AF4987" t="s">
        <v>8181</v>
      </c>
      <c r="AI4987" t="s">
        <v>8181</v>
      </c>
      <c r="AL4987" t="s">
        <v>8181</v>
      </c>
      <c r="AO4987" t="s">
        <v>8181</v>
      </c>
      <c r="AR4987" t="s">
        <v>8181</v>
      </c>
      <c r="AU4987" t="s">
        <v>8181</v>
      </c>
      <c r="AX4987" t="s">
        <v>8181</v>
      </c>
      <c r="BA4987" t="s">
        <v>8181</v>
      </c>
      <c r="BD4987" t="s">
        <v>8181</v>
      </c>
      <c r="BG4987" t="s">
        <v>8181</v>
      </c>
      <c r="BJ4987" t="s">
        <v>8181</v>
      </c>
      <c r="BM4987" t="s">
        <v>8181</v>
      </c>
      <c r="BP4987" t="s">
        <v>8181</v>
      </c>
      <c r="BS4987" t="s">
        <v>8181</v>
      </c>
      <c r="BV4987" t="s">
        <v>8181</v>
      </c>
      <c r="BY4987" t="s">
        <v>8181</v>
      </c>
      <c r="CB4987" t="s">
        <v>8181</v>
      </c>
      <c r="CE4987" t="s">
        <v>8181</v>
      </c>
      <c r="CH4987" t="s">
        <v>8181</v>
      </c>
      <c r="CK4987" t="s">
        <v>8181</v>
      </c>
      <c r="CN4987" t="s">
        <v>8181</v>
      </c>
      <c r="CQ4987" t="s">
        <v>8181</v>
      </c>
      <c r="CT4987" t="s">
        <v>8181</v>
      </c>
      <c r="CW4987" t="s">
        <v>8181</v>
      </c>
      <c r="CZ4987" t="s">
        <v>8181</v>
      </c>
      <c r="DC4987" t="s">
        <v>8181</v>
      </c>
      <c r="DF4987" t="s">
        <v>8181</v>
      </c>
      <c r="DI4987" t="s">
        <v>8181</v>
      </c>
      <c r="DL4987" t="s">
        <v>8181</v>
      </c>
      <c r="DO4987" t="s">
        <v>8181</v>
      </c>
      <c r="DR4987" t="s">
        <v>8181</v>
      </c>
      <c r="DU4987" t="s">
        <v>8181</v>
      </c>
      <c r="DX4987" t="s">
        <v>8181</v>
      </c>
      <c r="EA4987" t="s">
        <v>8181</v>
      </c>
      <c r="ED4987" t="s">
        <v>8181</v>
      </c>
      <c r="EG4987" t="s">
        <v>8181</v>
      </c>
      <c r="EJ4987" t="s">
        <v>8181</v>
      </c>
      <c r="EM4987" t="s">
        <v>8181</v>
      </c>
      <c r="EP4987" t="s">
        <v>8181</v>
      </c>
      <c r="ES4987" t="s">
        <v>8181</v>
      </c>
    </row>
    <row r="4988" spans="17:149" hidden="1" x14ac:dyDescent="0.25">
      <c r="Q4988" t="s">
        <v>8183</v>
      </c>
      <c r="T4988" t="s">
        <v>8183</v>
      </c>
      <c r="W4988" t="s">
        <v>8183</v>
      </c>
      <c r="Z4988" t="s">
        <v>8183</v>
      </c>
      <c r="AC4988" t="s">
        <v>8183</v>
      </c>
      <c r="AF4988" t="s">
        <v>8183</v>
      </c>
      <c r="AI4988" t="s">
        <v>8183</v>
      </c>
      <c r="AL4988" t="s">
        <v>8183</v>
      </c>
      <c r="AO4988" t="s">
        <v>8183</v>
      </c>
      <c r="AR4988" t="s">
        <v>8183</v>
      </c>
      <c r="AU4988" t="s">
        <v>8183</v>
      </c>
      <c r="AX4988" t="s">
        <v>8183</v>
      </c>
      <c r="BA4988" t="s">
        <v>8183</v>
      </c>
      <c r="BD4988" t="s">
        <v>8183</v>
      </c>
      <c r="BG4988" t="s">
        <v>8183</v>
      </c>
      <c r="BJ4988" t="s">
        <v>8183</v>
      </c>
      <c r="BM4988" t="s">
        <v>8183</v>
      </c>
      <c r="BP4988" t="s">
        <v>8183</v>
      </c>
      <c r="BS4988" t="s">
        <v>8183</v>
      </c>
      <c r="BV4988" t="s">
        <v>8183</v>
      </c>
      <c r="BY4988" t="s">
        <v>8183</v>
      </c>
      <c r="CB4988" t="s">
        <v>8183</v>
      </c>
      <c r="CE4988" t="s">
        <v>8183</v>
      </c>
      <c r="CH4988" t="s">
        <v>8183</v>
      </c>
      <c r="CK4988" t="s">
        <v>8183</v>
      </c>
      <c r="CN4988" t="s">
        <v>8183</v>
      </c>
      <c r="CQ4988" t="s">
        <v>8183</v>
      </c>
      <c r="CT4988" t="s">
        <v>8183</v>
      </c>
      <c r="CW4988" t="s">
        <v>8183</v>
      </c>
      <c r="CZ4988" t="s">
        <v>8183</v>
      </c>
      <c r="DC4988" t="s">
        <v>8183</v>
      </c>
      <c r="DF4988" t="s">
        <v>8183</v>
      </c>
      <c r="DI4988" t="s">
        <v>8183</v>
      </c>
      <c r="DL4988" t="s">
        <v>8183</v>
      </c>
      <c r="DO4988" t="s">
        <v>8183</v>
      </c>
      <c r="DR4988" t="s">
        <v>8183</v>
      </c>
      <c r="DU4988" t="s">
        <v>8183</v>
      </c>
      <c r="DX4988" t="s">
        <v>8183</v>
      </c>
      <c r="EA4988" t="s">
        <v>8183</v>
      </c>
      <c r="ED4988" t="s">
        <v>8183</v>
      </c>
      <c r="EG4988" t="s">
        <v>8183</v>
      </c>
      <c r="EJ4988" t="s">
        <v>8183</v>
      </c>
      <c r="EM4988" t="s">
        <v>8183</v>
      </c>
      <c r="EP4988" t="s">
        <v>8183</v>
      </c>
      <c r="ES4988" t="s">
        <v>8183</v>
      </c>
    </row>
    <row r="4989" spans="17:149" hidden="1" x14ac:dyDescent="0.25">
      <c r="Q4989" t="s">
        <v>8184</v>
      </c>
      <c r="T4989" t="s">
        <v>8184</v>
      </c>
      <c r="W4989" t="s">
        <v>8184</v>
      </c>
      <c r="Z4989" t="s">
        <v>8184</v>
      </c>
      <c r="AC4989" t="s">
        <v>8184</v>
      </c>
      <c r="AF4989" t="s">
        <v>8184</v>
      </c>
      <c r="AI4989" t="s">
        <v>8184</v>
      </c>
      <c r="AL4989" t="s">
        <v>8184</v>
      </c>
      <c r="AO4989" t="s">
        <v>8184</v>
      </c>
      <c r="AR4989" t="s">
        <v>8184</v>
      </c>
      <c r="AU4989" t="s">
        <v>8184</v>
      </c>
      <c r="AX4989" t="s">
        <v>8184</v>
      </c>
      <c r="BA4989" t="s">
        <v>8184</v>
      </c>
      <c r="BD4989" t="s">
        <v>8184</v>
      </c>
      <c r="BG4989" t="s">
        <v>8184</v>
      </c>
      <c r="BJ4989" t="s">
        <v>8184</v>
      </c>
      <c r="BM4989" t="s">
        <v>8184</v>
      </c>
      <c r="BP4989" t="s">
        <v>8184</v>
      </c>
      <c r="BS4989" t="s">
        <v>8184</v>
      </c>
      <c r="BV4989" t="s">
        <v>8184</v>
      </c>
      <c r="BY4989" t="s">
        <v>8184</v>
      </c>
      <c r="CB4989" t="s">
        <v>8184</v>
      </c>
      <c r="CE4989" t="s">
        <v>8184</v>
      </c>
      <c r="CH4989" t="s">
        <v>8184</v>
      </c>
      <c r="CK4989" t="s">
        <v>8184</v>
      </c>
      <c r="CN4989" t="s">
        <v>8184</v>
      </c>
      <c r="CQ4989" t="s">
        <v>8184</v>
      </c>
      <c r="CT4989" t="s">
        <v>8184</v>
      </c>
      <c r="CW4989" t="s">
        <v>8184</v>
      </c>
      <c r="CZ4989" t="s">
        <v>8184</v>
      </c>
      <c r="DC4989" t="s">
        <v>8184</v>
      </c>
      <c r="DF4989" t="s">
        <v>8184</v>
      </c>
      <c r="DI4989" t="s">
        <v>8184</v>
      </c>
      <c r="DL4989" t="s">
        <v>8184</v>
      </c>
      <c r="DO4989" t="s">
        <v>8184</v>
      </c>
      <c r="DR4989" t="s">
        <v>8184</v>
      </c>
      <c r="DU4989" t="s">
        <v>8184</v>
      </c>
      <c r="DX4989" t="s">
        <v>8184</v>
      </c>
      <c r="EA4989" t="s">
        <v>8184</v>
      </c>
      <c r="ED4989" t="s">
        <v>8184</v>
      </c>
      <c r="EG4989" t="s">
        <v>8184</v>
      </c>
      <c r="EJ4989" t="s">
        <v>8184</v>
      </c>
      <c r="EM4989" t="s">
        <v>8184</v>
      </c>
      <c r="EP4989" t="s">
        <v>8184</v>
      </c>
      <c r="ES4989" t="s">
        <v>8184</v>
      </c>
    </row>
    <row r="4990" spans="17:149" hidden="1" x14ac:dyDescent="0.25">
      <c r="Q4990" t="s">
        <v>8186</v>
      </c>
      <c r="T4990" t="s">
        <v>8186</v>
      </c>
      <c r="W4990" t="s">
        <v>8186</v>
      </c>
      <c r="Z4990" t="s">
        <v>8186</v>
      </c>
      <c r="AC4990" t="s">
        <v>8186</v>
      </c>
      <c r="AF4990" t="s">
        <v>8186</v>
      </c>
      <c r="AI4990" t="s">
        <v>8186</v>
      </c>
      <c r="AL4990" t="s">
        <v>8186</v>
      </c>
      <c r="AO4990" t="s">
        <v>8186</v>
      </c>
      <c r="AR4990" t="s">
        <v>8186</v>
      </c>
      <c r="AU4990" t="s">
        <v>8186</v>
      </c>
      <c r="AX4990" t="s">
        <v>8186</v>
      </c>
      <c r="BA4990" t="s">
        <v>8186</v>
      </c>
      <c r="BD4990" t="s">
        <v>8186</v>
      </c>
      <c r="BG4990" t="s">
        <v>8186</v>
      </c>
      <c r="BJ4990" t="s">
        <v>8186</v>
      </c>
      <c r="BM4990" t="s">
        <v>8186</v>
      </c>
      <c r="BP4990" t="s">
        <v>8186</v>
      </c>
      <c r="BS4990" t="s">
        <v>8186</v>
      </c>
      <c r="BV4990" t="s">
        <v>8186</v>
      </c>
      <c r="BY4990" t="s">
        <v>8186</v>
      </c>
      <c r="CB4990" t="s">
        <v>8186</v>
      </c>
      <c r="CE4990" t="s">
        <v>8186</v>
      </c>
      <c r="CH4990" t="s">
        <v>8186</v>
      </c>
      <c r="CK4990" t="s">
        <v>8186</v>
      </c>
      <c r="CN4990" t="s">
        <v>8186</v>
      </c>
      <c r="CQ4990" t="s">
        <v>8186</v>
      </c>
      <c r="CT4990" t="s">
        <v>8186</v>
      </c>
      <c r="CW4990" t="s">
        <v>8186</v>
      </c>
      <c r="CZ4990" t="s">
        <v>8186</v>
      </c>
      <c r="DC4990" t="s">
        <v>8186</v>
      </c>
      <c r="DF4990" t="s">
        <v>8186</v>
      </c>
      <c r="DI4990" t="s">
        <v>8186</v>
      </c>
      <c r="DL4990" t="s">
        <v>8186</v>
      </c>
      <c r="DO4990" t="s">
        <v>8186</v>
      </c>
      <c r="DR4990" t="s">
        <v>8186</v>
      </c>
      <c r="DU4990" t="s">
        <v>8186</v>
      </c>
      <c r="DX4990" t="s">
        <v>8186</v>
      </c>
      <c r="EA4990" t="s">
        <v>8186</v>
      </c>
      <c r="ED4990" t="s">
        <v>8186</v>
      </c>
      <c r="EG4990" t="s">
        <v>8186</v>
      </c>
      <c r="EJ4990" t="s">
        <v>8186</v>
      </c>
      <c r="EM4990" t="s">
        <v>8186</v>
      </c>
      <c r="EP4990" t="s">
        <v>8186</v>
      </c>
      <c r="ES4990" t="s">
        <v>8186</v>
      </c>
    </row>
    <row r="4991" spans="17:149" hidden="1" x14ac:dyDescent="0.25">
      <c r="Q4991" t="s">
        <v>8187</v>
      </c>
      <c r="T4991" t="s">
        <v>8187</v>
      </c>
      <c r="W4991" t="s">
        <v>8187</v>
      </c>
      <c r="Z4991" t="s">
        <v>8187</v>
      </c>
      <c r="AC4991" t="s">
        <v>8187</v>
      </c>
      <c r="AF4991" t="s">
        <v>8187</v>
      </c>
      <c r="AI4991" t="s">
        <v>8187</v>
      </c>
      <c r="AL4991" t="s">
        <v>8187</v>
      </c>
      <c r="AO4991" t="s">
        <v>8187</v>
      </c>
      <c r="AR4991" t="s">
        <v>8187</v>
      </c>
      <c r="AU4991" t="s">
        <v>8187</v>
      </c>
      <c r="AX4991" t="s">
        <v>8187</v>
      </c>
      <c r="BA4991" t="s">
        <v>8187</v>
      </c>
      <c r="BD4991" t="s">
        <v>8187</v>
      </c>
      <c r="BG4991" t="s">
        <v>8187</v>
      </c>
      <c r="BJ4991" t="s">
        <v>8187</v>
      </c>
      <c r="BM4991" t="s">
        <v>8187</v>
      </c>
      <c r="BP4991" t="s">
        <v>8187</v>
      </c>
      <c r="BS4991" t="s">
        <v>8187</v>
      </c>
      <c r="BV4991" t="s">
        <v>8187</v>
      </c>
      <c r="BY4991" t="s">
        <v>8187</v>
      </c>
      <c r="CB4991" t="s">
        <v>8187</v>
      </c>
      <c r="CE4991" t="s">
        <v>8187</v>
      </c>
      <c r="CH4991" t="s">
        <v>8187</v>
      </c>
      <c r="CK4991" t="s">
        <v>8187</v>
      </c>
      <c r="CN4991" t="s">
        <v>8187</v>
      </c>
      <c r="CQ4991" t="s">
        <v>8187</v>
      </c>
      <c r="CT4991" t="s">
        <v>8187</v>
      </c>
      <c r="CW4991" t="s">
        <v>8187</v>
      </c>
      <c r="CZ4991" t="s">
        <v>8187</v>
      </c>
      <c r="DC4991" t="s">
        <v>8187</v>
      </c>
      <c r="DF4991" t="s">
        <v>8187</v>
      </c>
      <c r="DI4991" t="s">
        <v>8187</v>
      </c>
      <c r="DL4991" t="s">
        <v>8187</v>
      </c>
      <c r="DO4991" t="s">
        <v>8187</v>
      </c>
      <c r="DR4991" t="s">
        <v>8187</v>
      </c>
      <c r="DU4991" t="s">
        <v>8187</v>
      </c>
      <c r="DX4991" t="s">
        <v>8187</v>
      </c>
      <c r="EA4991" t="s">
        <v>8187</v>
      </c>
      <c r="ED4991" t="s">
        <v>8187</v>
      </c>
      <c r="EG4991" t="s">
        <v>8187</v>
      </c>
      <c r="EJ4991" t="s">
        <v>8187</v>
      </c>
      <c r="EM4991" t="s">
        <v>8187</v>
      </c>
      <c r="EP4991" t="s">
        <v>8187</v>
      </c>
      <c r="ES4991" t="s">
        <v>8187</v>
      </c>
    </row>
    <row r="4992" spans="17:149" hidden="1" x14ac:dyDescent="0.25">
      <c r="Q4992" t="s">
        <v>8188</v>
      </c>
      <c r="T4992" t="s">
        <v>8188</v>
      </c>
      <c r="W4992" t="s">
        <v>8188</v>
      </c>
      <c r="Z4992" t="s">
        <v>8188</v>
      </c>
      <c r="AC4992" t="s">
        <v>8188</v>
      </c>
      <c r="AF4992" t="s">
        <v>8188</v>
      </c>
      <c r="AI4992" t="s">
        <v>8188</v>
      </c>
      <c r="AL4992" t="s">
        <v>8188</v>
      </c>
      <c r="AO4992" t="s">
        <v>8188</v>
      </c>
      <c r="AR4992" t="s">
        <v>8188</v>
      </c>
      <c r="AU4992" t="s">
        <v>8188</v>
      </c>
      <c r="AX4992" t="s">
        <v>8188</v>
      </c>
      <c r="BA4992" t="s">
        <v>8188</v>
      </c>
      <c r="BD4992" t="s">
        <v>8188</v>
      </c>
      <c r="BG4992" t="s">
        <v>8188</v>
      </c>
      <c r="BJ4992" t="s">
        <v>8188</v>
      </c>
      <c r="BM4992" t="s">
        <v>8188</v>
      </c>
      <c r="BP4992" t="s">
        <v>8188</v>
      </c>
      <c r="BS4992" t="s">
        <v>8188</v>
      </c>
      <c r="BV4992" t="s">
        <v>8188</v>
      </c>
      <c r="BY4992" t="s">
        <v>8188</v>
      </c>
      <c r="CB4992" t="s">
        <v>8188</v>
      </c>
      <c r="CE4992" t="s">
        <v>8188</v>
      </c>
      <c r="CH4992" t="s">
        <v>8188</v>
      </c>
      <c r="CK4992" t="s">
        <v>8188</v>
      </c>
      <c r="CN4992" t="s">
        <v>8188</v>
      </c>
      <c r="CQ4992" t="s">
        <v>8188</v>
      </c>
      <c r="CT4992" t="s">
        <v>8188</v>
      </c>
      <c r="CW4992" t="s">
        <v>8188</v>
      </c>
      <c r="CZ4992" t="s">
        <v>8188</v>
      </c>
      <c r="DC4992" t="s">
        <v>8188</v>
      </c>
      <c r="DF4992" t="s">
        <v>8188</v>
      </c>
      <c r="DI4992" t="s">
        <v>8188</v>
      </c>
      <c r="DL4992" t="s">
        <v>8188</v>
      </c>
      <c r="DO4992" t="s">
        <v>8188</v>
      </c>
      <c r="DR4992" t="s">
        <v>8188</v>
      </c>
      <c r="DU4992" t="s">
        <v>8188</v>
      </c>
      <c r="DX4992" t="s">
        <v>8188</v>
      </c>
      <c r="EA4992" t="s">
        <v>8188</v>
      </c>
      <c r="ED4992" t="s">
        <v>8188</v>
      </c>
      <c r="EG4992" t="s">
        <v>8188</v>
      </c>
      <c r="EJ4992" t="s">
        <v>8188</v>
      </c>
      <c r="EM4992" t="s">
        <v>8188</v>
      </c>
      <c r="EP4992" t="s">
        <v>8188</v>
      </c>
      <c r="ES4992" t="s">
        <v>8188</v>
      </c>
    </row>
    <row r="4993" spans="17:149" hidden="1" x14ac:dyDescent="0.25">
      <c r="Q4993" t="s">
        <v>8189</v>
      </c>
      <c r="T4993" t="s">
        <v>8189</v>
      </c>
      <c r="W4993" t="s">
        <v>8189</v>
      </c>
      <c r="Z4993" t="s">
        <v>8189</v>
      </c>
      <c r="AC4993" t="s">
        <v>8189</v>
      </c>
      <c r="AF4993" t="s">
        <v>8189</v>
      </c>
      <c r="AI4993" t="s">
        <v>8189</v>
      </c>
      <c r="AL4993" t="s">
        <v>8189</v>
      </c>
      <c r="AO4993" t="s">
        <v>8189</v>
      </c>
      <c r="AR4993" t="s">
        <v>8189</v>
      </c>
      <c r="AU4993" t="s">
        <v>8189</v>
      </c>
      <c r="AX4993" t="s">
        <v>8189</v>
      </c>
      <c r="BA4993" t="s">
        <v>8189</v>
      </c>
      <c r="BD4993" t="s">
        <v>8189</v>
      </c>
      <c r="BG4993" t="s">
        <v>8189</v>
      </c>
      <c r="BJ4993" t="s">
        <v>8189</v>
      </c>
      <c r="BM4993" t="s">
        <v>8189</v>
      </c>
      <c r="BP4993" t="s">
        <v>8189</v>
      </c>
      <c r="BS4993" t="s">
        <v>8189</v>
      </c>
      <c r="BV4993" t="s">
        <v>8189</v>
      </c>
      <c r="BY4993" t="s">
        <v>8189</v>
      </c>
      <c r="CB4993" t="s">
        <v>8189</v>
      </c>
      <c r="CE4993" t="s">
        <v>8189</v>
      </c>
      <c r="CH4993" t="s">
        <v>8189</v>
      </c>
      <c r="CK4993" t="s">
        <v>8189</v>
      </c>
      <c r="CN4993" t="s">
        <v>8189</v>
      </c>
      <c r="CQ4993" t="s">
        <v>8189</v>
      </c>
      <c r="CT4993" t="s">
        <v>8189</v>
      </c>
      <c r="CW4993" t="s">
        <v>8189</v>
      </c>
      <c r="CZ4993" t="s">
        <v>8189</v>
      </c>
      <c r="DC4993" t="s">
        <v>8189</v>
      </c>
      <c r="DF4993" t="s">
        <v>8189</v>
      </c>
      <c r="DI4993" t="s">
        <v>8189</v>
      </c>
      <c r="DL4993" t="s">
        <v>8189</v>
      </c>
      <c r="DO4993" t="s">
        <v>8189</v>
      </c>
      <c r="DR4993" t="s">
        <v>8189</v>
      </c>
      <c r="DU4993" t="s">
        <v>8189</v>
      </c>
      <c r="DX4993" t="s">
        <v>8189</v>
      </c>
      <c r="EA4993" t="s">
        <v>8189</v>
      </c>
      <c r="ED4993" t="s">
        <v>8189</v>
      </c>
      <c r="EG4993" t="s">
        <v>8189</v>
      </c>
      <c r="EJ4993" t="s">
        <v>8189</v>
      </c>
      <c r="EM4993" t="s">
        <v>8189</v>
      </c>
      <c r="EP4993" t="s">
        <v>8189</v>
      </c>
      <c r="ES4993" t="s">
        <v>8189</v>
      </c>
    </row>
    <row r="4994" spans="17:149" hidden="1" x14ac:dyDescent="0.25">
      <c r="Q4994" t="s">
        <v>8191</v>
      </c>
      <c r="T4994" t="s">
        <v>8191</v>
      </c>
      <c r="W4994" t="s">
        <v>8191</v>
      </c>
      <c r="Z4994" t="s">
        <v>8191</v>
      </c>
      <c r="AC4994" t="s">
        <v>8191</v>
      </c>
      <c r="AF4994" t="s">
        <v>8191</v>
      </c>
      <c r="AI4994" t="s">
        <v>8191</v>
      </c>
      <c r="AL4994" t="s">
        <v>8191</v>
      </c>
      <c r="AO4994" t="s">
        <v>8191</v>
      </c>
      <c r="AR4994" t="s">
        <v>8191</v>
      </c>
      <c r="AU4994" t="s">
        <v>8191</v>
      </c>
      <c r="AX4994" t="s">
        <v>8191</v>
      </c>
      <c r="BA4994" t="s">
        <v>8191</v>
      </c>
      <c r="BD4994" t="s">
        <v>8191</v>
      </c>
      <c r="BG4994" t="s">
        <v>8191</v>
      </c>
      <c r="BJ4994" t="s">
        <v>8191</v>
      </c>
      <c r="BM4994" t="s">
        <v>8191</v>
      </c>
      <c r="BP4994" t="s">
        <v>8191</v>
      </c>
      <c r="BS4994" t="s">
        <v>8191</v>
      </c>
      <c r="BV4994" t="s">
        <v>8191</v>
      </c>
      <c r="BY4994" t="s">
        <v>8191</v>
      </c>
      <c r="CB4994" t="s">
        <v>8191</v>
      </c>
      <c r="CE4994" t="s">
        <v>8191</v>
      </c>
      <c r="CH4994" t="s">
        <v>8191</v>
      </c>
      <c r="CK4994" t="s">
        <v>8191</v>
      </c>
      <c r="CN4994" t="s">
        <v>8191</v>
      </c>
      <c r="CQ4994" t="s">
        <v>8191</v>
      </c>
      <c r="CT4994" t="s">
        <v>8191</v>
      </c>
      <c r="CW4994" t="s">
        <v>8191</v>
      </c>
      <c r="CZ4994" t="s">
        <v>8191</v>
      </c>
      <c r="DC4994" t="s">
        <v>8191</v>
      </c>
      <c r="DF4994" t="s">
        <v>8191</v>
      </c>
      <c r="DI4994" t="s">
        <v>8191</v>
      </c>
      <c r="DL4994" t="s">
        <v>8191</v>
      </c>
      <c r="DO4994" t="s">
        <v>8191</v>
      </c>
      <c r="DR4994" t="s">
        <v>8191</v>
      </c>
      <c r="DU4994" t="s">
        <v>8191</v>
      </c>
      <c r="DX4994" t="s">
        <v>8191</v>
      </c>
      <c r="EA4994" t="s">
        <v>8191</v>
      </c>
      <c r="ED4994" t="s">
        <v>8191</v>
      </c>
      <c r="EG4994" t="s">
        <v>8191</v>
      </c>
      <c r="EJ4994" t="s">
        <v>8191</v>
      </c>
      <c r="EM4994" t="s">
        <v>8191</v>
      </c>
      <c r="EP4994" t="s">
        <v>8191</v>
      </c>
      <c r="ES4994" t="s">
        <v>8191</v>
      </c>
    </row>
    <row r="4995" spans="17:149" hidden="1" x14ac:dyDescent="0.25">
      <c r="Q4995" t="s">
        <v>8192</v>
      </c>
      <c r="T4995" t="s">
        <v>8192</v>
      </c>
      <c r="W4995" t="s">
        <v>8192</v>
      </c>
      <c r="Z4995" t="s">
        <v>8192</v>
      </c>
      <c r="AC4995" t="s">
        <v>8192</v>
      </c>
      <c r="AF4995" t="s">
        <v>8192</v>
      </c>
      <c r="AI4995" t="s">
        <v>8192</v>
      </c>
      <c r="AL4995" t="s">
        <v>8192</v>
      </c>
      <c r="AO4995" t="s">
        <v>8192</v>
      </c>
      <c r="AR4995" t="s">
        <v>8192</v>
      </c>
      <c r="AU4995" t="s">
        <v>8192</v>
      </c>
      <c r="AX4995" t="s">
        <v>8192</v>
      </c>
      <c r="BA4995" t="s">
        <v>8192</v>
      </c>
      <c r="BD4995" t="s">
        <v>8192</v>
      </c>
      <c r="BG4995" t="s">
        <v>8192</v>
      </c>
      <c r="BJ4995" t="s">
        <v>8192</v>
      </c>
      <c r="BM4995" t="s">
        <v>8192</v>
      </c>
      <c r="BP4995" t="s">
        <v>8192</v>
      </c>
      <c r="BS4995" t="s">
        <v>8192</v>
      </c>
      <c r="BV4995" t="s">
        <v>8192</v>
      </c>
      <c r="BY4995" t="s">
        <v>8192</v>
      </c>
      <c r="CB4995" t="s">
        <v>8192</v>
      </c>
      <c r="CE4995" t="s">
        <v>8192</v>
      </c>
      <c r="CH4995" t="s">
        <v>8192</v>
      </c>
      <c r="CK4995" t="s">
        <v>8192</v>
      </c>
      <c r="CN4995" t="s">
        <v>8192</v>
      </c>
      <c r="CQ4995" t="s">
        <v>8192</v>
      </c>
      <c r="CT4995" t="s">
        <v>8192</v>
      </c>
      <c r="CW4995" t="s">
        <v>8192</v>
      </c>
      <c r="CZ4995" t="s">
        <v>8192</v>
      </c>
      <c r="DC4995" t="s">
        <v>8192</v>
      </c>
      <c r="DF4995" t="s">
        <v>8192</v>
      </c>
      <c r="DI4995" t="s">
        <v>8192</v>
      </c>
      <c r="DL4995" t="s">
        <v>8192</v>
      </c>
      <c r="DO4995" t="s">
        <v>8192</v>
      </c>
      <c r="DR4995" t="s">
        <v>8192</v>
      </c>
      <c r="DU4995" t="s">
        <v>8192</v>
      </c>
      <c r="DX4995" t="s">
        <v>8192</v>
      </c>
      <c r="EA4995" t="s">
        <v>8192</v>
      </c>
      <c r="ED4995" t="s">
        <v>8192</v>
      </c>
      <c r="EG4995" t="s">
        <v>8192</v>
      </c>
      <c r="EJ4995" t="s">
        <v>8192</v>
      </c>
      <c r="EM4995" t="s">
        <v>8192</v>
      </c>
      <c r="EP4995" t="s">
        <v>8192</v>
      </c>
      <c r="ES4995" t="s">
        <v>8192</v>
      </c>
    </row>
    <row r="4996" spans="17:149" hidden="1" x14ac:dyDescent="0.25">
      <c r="Q4996" t="s">
        <v>8194</v>
      </c>
      <c r="T4996" t="s">
        <v>8194</v>
      </c>
      <c r="W4996" t="s">
        <v>8194</v>
      </c>
      <c r="Z4996" t="s">
        <v>8194</v>
      </c>
      <c r="AC4996" t="s">
        <v>8194</v>
      </c>
      <c r="AF4996" t="s">
        <v>8194</v>
      </c>
      <c r="AI4996" t="s">
        <v>8194</v>
      </c>
      <c r="AL4996" t="s">
        <v>8194</v>
      </c>
      <c r="AO4996" t="s">
        <v>8194</v>
      </c>
      <c r="AR4996" t="s">
        <v>8194</v>
      </c>
      <c r="AU4996" t="s">
        <v>8194</v>
      </c>
      <c r="AX4996" t="s">
        <v>8194</v>
      </c>
      <c r="BA4996" t="s">
        <v>8194</v>
      </c>
      <c r="BD4996" t="s">
        <v>8194</v>
      </c>
      <c r="BG4996" t="s">
        <v>8194</v>
      </c>
      <c r="BJ4996" t="s">
        <v>8194</v>
      </c>
      <c r="BM4996" t="s">
        <v>8194</v>
      </c>
      <c r="BP4996" t="s">
        <v>8194</v>
      </c>
      <c r="BS4996" t="s">
        <v>8194</v>
      </c>
      <c r="BV4996" t="s">
        <v>8194</v>
      </c>
      <c r="BY4996" t="s">
        <v>8194</v>
      </c>
      <c r="CB4996" t="s">
        <v>8194</v>
      </c>
      <c r="CE4996" t="s">
        <v>8194</v>
      </c>
      <c r="CH4996" t="s">
        <v>8194</v>
      </c>
      <c r="CK4996" t="s">
        <v>8194</v>
      </c>
      <c r="CN4996" t="s">
        <v>8194</v>
      </c>
      <c r="CQ4996" t="s">
        <v>8194</v>
      </c>
      <c r="CT4996" t="s">
        <v>8194</v>
      </c>
      <c r="CW4996" t="s">
        <v>8194</v>
      </c>
      <c r="CZ4996" t="s">
        <v>8194</v>
      </c>
      <c r="DC4996" t="s">
        <v>8194</v>
      </c>
      <c r="DF4996" t="s">
        <v>8194</v>
      </c>
      <c r="DI4996" t="s">
        <v>8194</v>
      </c>
      <c r="DL4996" t="s">
        <v>8194</v>
      </c>
      <c r="DO4996" t="s">
        <v>8194</v>
      </c>
      <c r="DR4996" t="s">
        <v>8194</v>
      </c>
      <c r="DU4996" t="s">
        <v>8194</v>
      </c>
      <c r="DX4996" t="s">
        <v>8194</v>
      </c>
      <c r="EA4996" t="s">
        <v>8194</v>
      </c>
      <c r="ED4996" t="s">
        <v>8194</v>
      </c>
      <c r="EG4996" t="s">
        <v>8194</v>
      </c>
      <c r="EJ4996" t="s">
        <v>8194</v>
      </c>
      <c r="EM4996" t="s">
        <v>8194</v>
      </c>
      <c r="EP4996" t="s">
        <v>8194</v>
      </c>
      <c r="ES4996" t="s">
        <v>8194</v>
      </c>
    </row>
    <row r="4997" spans="17:149" hidden="1" x14ac:dyDescent="0.25">
      <c r="Q4997" t="s">
        <v>8195</v>
      </c>
      <c r="T4997" t="s">
        <v>8195</v>
      </c>
      <c r="W4997" t="s">
        <v>8195</v>
      </c>
      <c r="Z4997" t="s">
        <v>8195</v>
      </c>
      <c r="AC4997" t="s">
        <v>8195</v>
      </c>
      <c r="AF4997" t="s">
        <v>8195</v>
      </c>
      <c r="AI4997" t="s">
        <v>8195</v>
      </c>
      <c r="AL4997" t="s">
        <v>8195</v>
      </c>
      <c r="AO4997" t="s">
        <v>8195</v>
      </c>
      <c r="AR4997" t="s">
        <v>8195</v>
      </c>
      <c r="AU4997" t="s">
        <v>8195</v>
      </c>
      <c r="AX4997" t="s">
        <v>8195</v>
      </c>
      <c r="BA4997" t="s">
        <v>8195</v>
      </c>
      <c r="BD4997" t="s">
        <v>8195</v>
      </c>
      <c r="BG4997" t="s">
        <v>8195</v>
      </c>
      <c r="BJ4997" t="s">
        <v>8195</v>
      </c>
      <c r="BM4997" t="s">
        <v>8195</v>
      </c>
      <c r="BP4997" t="s">
        <v>8195</v>
      </c>
      <c r="BS4997" t="s">
        <v>8195</v>
      </c>
      <c r="BV4997" t="s">
        <v>8195</v>
      </c>
      <c r="BY4997" t="s">
        <v>8195</v>
      </c>
      <c r="CB4997" t="s">
        <v>8195</v>
      </c>
      <c r="CE4997" t="s">
        <v>8195</v>
      </c>
      <c r="CH4997" t="s">
        <v>8195</v>
      </c>
      <c r="CK4997" t="s">
        <v>8195</v>
      </c>
      <c r="CN4997" t="s">
        <v>8195</v>
      </c>
      <c r="CQ4997" t="s">
        <v>8195</v>
      </c>
      <c r="CT4997" t="s">
        <v>8195</v>
      </c>
      <c r="CW4997" t="s">
        <v>8195</v>
      </c>
      <c r="CZ4997" t="s">
        <v>8195</v>
      </c>
      <c r="DC4997" t="s">
        <v>8195</v>
      </c>
      <c r="DF4997" t="s">
        <v>8195</v>
      </c>
      <c r="DI4997" t="s">
        <v>8195</v>
      </c>
      <c r="DL4997" t="s">
        <v>8195</v>
      </c>
      <c r="DO4997" t="s">
        <v>8195</v>
      </c>
      <c r="DR4997" t="s">
        <v>8195</v>
      </c>
      <c r="DU4997" t="s">
        <v>8195</v>
      </c>
      <c r="DX4997" t="s">
        <v>8195</v>
      </c>
      <c r="EA4997" t="s">
        <v>8195</v>
      </c>
      <c r="ED4997" t="s">
        <v>8195</v>
      </c>
      <c r="EG4997" t="s">
        <v>8195</v>
      </c>
      <c r="EJ4997" t="s">
        <v>8195</v>
      </c>
      <c r="EM4997" t="s">
        <v>8195</v>
      </c>
      <c r="EP4997" t="s">
        <v>8195</v>
      </c>
      <c r="ES4997" t="s">
        <v>8195</v>
      </c>
    </row>
    <row r="4998" spans="17:149" hidden="1" x14ac:dyDescent="0.25">
      <c r="Q4998" t="s">
        <v>8196</v>
      </c>
      <c r="T4998" t="s">
        <v>8196</v>
      </c>
      <c r="W4998" t="s">
        <v>8196</v>
      </c>
      <c r="Z4998" t="s">
        <v>8196</v>
      </c>
      <c r="AC4998" t="s">
        <v>8196</v>
      </c>
      <c r="AF4998" t="s">
        <v>8196</v>
      </c>
      <c r="AI4998" t="s">
        <v>8196</v>
      </c>
      <c r="AL4998" t="s">
        <v>8196</v>
      </c>
      <c r="AO4998" t="s">
        <v>8196</v>
      </c>
      <c r="AR4998" t="s">
        <v>8196</v>
      </c>
      <c r="AU4998" t="s">
        <v>8196</v>
      </c>
      <c r="AX4998" t="s">
        <v>8196</v>
      </c>
      <c r="BA4998" t="s">
        <v>8196</v>
      </c>
      <c r="BD4998" t="s">
        <v>8196</v>
      </c>
      <c r="BG4998" t="s">
        <v>8196</v>
      </c>
      <c r="BJ4998" t="s">
        <v>8196</v>
      </c>
      <c r="BM4998" t="s">
        <v>8196</v>
      </c>
      <c r="BP4998" t="s">
        <v>8196</v>
      </c>
      <c r="BS4998" t="s">
        <v>8196</v>
      </c>
      <c r="BV4998" t="s">
        <v>8196</v>
      </c>
      <c r="BY4998" t="s">
        <v>8196</v>
      </c>
      <c r="CB4998" t="s">
        <v>8196</v>
      </c>
      <c r="CE4998" t="s">
        <v>8196</v>
      </c>
      <c r="CH4998" t="s">
        <v>8196</v>
      </c>
      <c r="CK4998" t="s">
        <v>8196</v>
      </c>
      <c r="CN4998" t="s">
        <v>8196</v>
      </c>
      <c r="CQ4998" t="s">
        <v>8196</v>
      </c>
      <c r="CT4998" t="s">
        <v>8196</v>
      </c>
      <c r="CW4998" t="s">
        <v>8196</v>
      </c>
      <c r="CZ4998" t="s">
        <v>8196</v>
      </c>
      <c r="DC4998" t="s">
        <v>8196</v>
      </c>
      <c r="DF4998" t="s">
        <v>8196</v>
      </c>
      <c r="DI4998" t="s">
        <v>8196</v>
      </c>
      <c r="DL4998" t="s">
        <v>8196</v>
      </c>
      <c r="DO4998" t="s">
        <v>8196</v>
      </c>
      <c r="DR4998" t="s">
        <v>8196</v>
      </c>
      <c r="DU4998" t="s">
        <v>8196</v>
      </c>
      <c r="DX4998" t="s">
        <v>8196</v>
      </c>
      <c r="EA4998" t="s">
        <v>8196</v>
      </c>
      <c r="ED4998" t="s">
        <v>8196</v>
      </c>
      <c r="EG4998" t="s">
        <v>8196</v>
      </c>
      <c r="EJ4998" t="s">
        <v>8196</v>
      </c>
      <c r="EM4998" t="s">
        <v>8196</v>
      </c>
      <c r="EP4998" t="s">
        <v>8196</v>
      </c>
      <c r="ES4998" t="s">
        <v>8196</v>
      </c>
    </row>
    <row r="4999" spans="17:149" hidden="1" x14ac:dyDescent="0.25">
      <c r="Q4999" t="s">
        <v>8197</v>
      </c>
      <c r="T4999" t="s">
        <v>8197</v>
      </c>
      <c r="W4999" t="s">
        <v>8197</v>
      </c>
      <c r="Z4999" t="s">
        <v>8197</v>
      </c>
      <c r="AC4999" t="s">
        <v>8197</v>
      </c>
      <c r="AF4999" t="s">
        <v>8197</v>
      </c>
      <c r="AI4999" t="s">
        <v>8197</v>
      </c>
      <c r="AL4999" t="s">
        <v>8197</v>
      </c>
      <c r="AO4999" t="s">
        <v>8197</v>
      </c>
      <c r="AR4999" t="s">
        <v>8197</v>
      </c>
      <c r="AU4999" t="s">
        <v>8197</v>
      </c>
      <c r="AX4999" t="s">
        <v>8197</v>
      </c>
      <c r="BA4999" t="s">
        <v>8197</v>
      </c>
      <c r="BD4999" t="s">
        <v>8197</v>
      </c>
      <c r="BG4999" t="s">
        <v>8197</v>
      </c>
      <c r="BJ4999" t="s">
        <v>8197</v>
      </c>
      <c r="BM4999" t="s">
        <v>8197</v>
      </c>
      <c r="BP4999" t="s">
        <v>8197</v>
      </c>
      <c r="BS4999" t="s">
        <v>8197</v>
      </c>
      <c r="BV4999" t="s">
        <v>8197</v>
      </c>
      <c r="BY4999" t="s">
        <v>8197</v>
      </c>
      <c r="CB4999" t="s">
        <v>8197</v>
      </c>
      <c r="CE4999" t="s">
        <v>8197</v>
      </c>
      <c r="CH4999" t="s">
        <v>8197</v>
      </c>
      <c r="CK4999" t="s">
        <v>8197</v>
      </c>
      <c r="CN4999" t="s">
        <v>8197</v>
      </c>
      <c r="CQ4999" t="s">
        <v>8197</v>
      </c>
      <c r="CT4999" t="s">
        <v>8197</v>
      </c>
      <c r="CW4999" t="s">
        <v>8197</v>
      </c>
      <c r="CZ4999" t="s">
        <v>8197</v>
      </c>
      <c r="DC4999" t="s">
        <v>8197</v>
      </c>
      <c r="DF4999" t="s">
        <v>8197</v>
      </c>
      <c r="DI4999" t="s">
        <v>8197</v>
      </c>
      <c r="DL4999" t="s">
        <v>8197</v>
      </c>
      <c r="DO4999" t="s">
        <v>8197</v>
      </c>
      <c r="DR4999" t="s">
        <v>8197</v>
      </c>
      <c r="DU4999" t="s">
        <v>8197</v>
      </c>
      <c r="DX4999" t="s">
        <v>8197</v>
      </c>
      <c r="EA4999" t="s">
        <v>8197</v>
      </c>
      <c r="ED4999" t="s">
        <v>8197</v>
      </c>
      <c r="EG4999" t="s">
        <v>8197</v>
      </c>
      <c r="EJ4999" t="s">
        <v>8197</v>
      </c>
      <c r="EM4999" t="s">
        <v>8197</v>
      </c>
      <c r="EP4999" t="s">
        <v>8197</v>
      </c>
      <c r="ES4999" t="s">
        <v>8197</v>
      </c>
    </row>
    <row r="5000" spans="17:149" hidden="1" x14ac:dyDescent="0.25">
      <c r="Q5000" t="s">
        <v>8198</v>
      </c>
      <c r="T5000" t="s">
        <v>8198</v>
      </c>
      <c r="W5000" t="s">
        <v>8198</v>
      </c>
      <c r="Z5000" t="s">
        <v>8198</v>
      </c>
      <c r="AC5000" t="s">
        <v>8198</v>
      </c>
      <c r="AF5000" t="s">
        <v>8198</v>
      </c>
      <c r="AI5000" t="s">
        <v>8198</v>
      </c>
      <c r="AL5000" t="s">
        <v>8198</v>
      </c>
      <c r="AO5000" t="s">
        <v>8198</v>
      </c>
      <c r="AR5000" t="s">
        <v>8198</v>
      </c>
      <c r="AU5000" t="s">
        <v>8198</v>
      </c>
      <c r="AX5000" t="s">
        <v>8198</v>
      </c>
      <c r="BA5000" t="s">
        <v>8198</v>
      </c>
      <c r="BD5000" t="s">
        <v>8198</v>
      </c>
      <c r="BG5000" t="s">
        <v>8198</v>
      </c>
      <c r="BJ5000" t="s">
        <v>8198</v>
      </c>
      <c r="BM5000" t="s">
        <v>8198</v>
      </c>
      <c r="BP5000" t="s">
        <v>8198</v>
      </c>
      <c r="BS5000" t="s">
        <v>8198</v>
      </c>
      <c r="BV5000" t="s">
        <v>8198</v>
      </c>
      <c r="BY5000" t="s">
        <v>8198</v>
      </c>
      <c r="CB5000" t="s">
        <v>8198</v>
      </c>
      <c r="CE5000" t="s">
        <v>8198</v>
      </c>
      <c r="CH5000" t="s">
        <v>8198</v>
      </c>
      <c r="CK5000" t="s">
        <v>8198</v>
      </c>
      <c r="CN5000" t="s">
        <v>8198</v>
      </c>
      <c r="CQ5000" t="s">
        <v>8198</v>
      </c>
      <c r="CT5000" t="s">
        <v>8198</v>
      </c>
      <c r="CW5000" t="s">
        <v>8198</v>
      </c>
      <c r="CZ5000" t="s">
        <v>8198</v>
      </c>
      <c r="DC5000" t="s">
        <v>8198</v>
      </c>
      <c r="DF5000" t="s">
        <v>8198</v>
      </c>
      <c r="DI5000" t="s">
        <v>8198</v>
      </c>
      <c r="DL5000" t="s">
        <v>8198</v>
      </c>
      <c r="DO5000" t="s">
        <v>8198</v>
      </c>
      <c r="DR5000" t="s">
        <v>8198</v>
      </c>
      <c r="DU5000" t="s">
        <v>8198</v>
      </c>
      <c r="DX5000" t="s">
        <v>8198</v>
      </c>
      <c r="EA5000" t="s">
        <v>8198</v>
      </c>
      <c r="ED5000" t="s">
        <v>8198</v>
      </c>
      <c r="EG5000" t="s">
        <v>8198</v>
      </c>
      <c r="EJ5000" t="s">
        <v>8198</v>
      </c>
      <c r="EM5000" t="s">
        <v>8198</v>
      </c>
      <c r="EP5000" t="s">
        <v>8198</v>
      </c>
      <c r="ES5000" t="s">
        <v>8198</v>
      </c>
    </row>
    <row r="5001" spans="17:149" hidden="1" x14ac:dyDescent="0.25">
      <c r="Q5001" t="s">
        <v>8199</v>
      </c>
      <c r="T5001" t="s">
        <v>8199</v>
      </c>
      <c r="W5001" t="s">
        <v>8199</v>
      </c>
      <c r="Z5001" t="s">
        <v>8199</v>
      </c>
      <c r="AC5001" t="s">
        <v>8199</v>
      </c>
      <c r="AF5001" t="s">
        <v>8199</v>
      </c>
      <c r="AI5001" t="s">
        <v>8199</v>
      </c>
      <c r="AL5001" t="s">
        <v>8199</v>
      </c>
      <c r="AO5001" t="s">
        <v>8199</v>
      </c>
      <c r="AR5001" t="s">
        <v>8199</v>
      </c>
      <c r="AU5001" t="s">
        <v>8199</v>
      </c>
      <c r="AX5001" t="s">
        <v>8199</v>
      </c>
      <c r="BA5001" t="s">
        <v>8199</v>
      </c>
      <c r="BD5001" t="s">
        <v>8199</v>
      </c>
      <c r="BG5001" t="s">
        <v>8199</v>
      </c>
      <c r="BJ5001" t="s">
        <v>8199</v>
      </c>
      <c r="BM5001" t="s">
        <v>8199</v>
      </c>
      <c r="BP5001" t="s">
        <v>8199</v>
      </c>
      <c r="BS5001" t="s">
        <v>8199</v>
      </c>
      <c r="BV5001" t="s">
        <v>8199</v>
      </c>
      <c r="BY5001" t="s">
        <v>8199</v>
      </c>
      <c r="CB5001" t="s">
        <v>8199</v>
      </c>
      <c r="CE5001" t="s">
        <v>8199</v>
      </c>
      <c r="CH5001" t="s">
        <v>8199</v>
      </c>
      <c r="CK5001" t="s">
        <v>8199</v>
      </c>
      <c r="CN5001" t="s">
        <v>8199</v>
      </c>
      <c r="CQ5001" t="s">
        <v>8199</v>
      </c>
      <c r="CT5001" t="s">
        <v>8199</v>
      </c>
      <c r="CW5001" t="s">
        <v>8199</v>
      </c>
      <c r="CZ5001" t="s">
        <v>8199</v>
      </c>
      <c r="DC5001" t="s">
        <v>8199</v>
      </c>
      <c r="DF5001" t="s">
        <v>8199</v>
      </c>
      <c r="DI5001" t="s">
        <v>8199</v>
      </c>
      <c r="DL5001" t="s">
        <v>8199</v>
      </c>
      <c r="DO5001" t="s">
        <v>8199</v>
      </c>
      <c r="DR5001" t="s">
        <v>8199</v>
      </c>
      <c r="DU5001" t="s">
        <v>8199</v>
      </c>
      <c r="DX5001" t="s">
        <v>8199</v>
      </c>
      <c r="EA5001" t="s">
        <v>8199</v>
      </c>
      <c r="ED5001" t="s">
        <v>8199</v>
      </c>
      <c r="EG5001" t="s">
        <v>8199</v>
      </c>
      <c r="EJ5001" t="s">
        <v>8199</v>
      </c>
      <c r="EM5001" t="s">
        <v>8199</v>
      </c>
      <c r="EP5001" t="s">
        <v>8199</v>
      </c>
      <c r="ES5001" t="s">
        <v>8199</v>
      </c>
    </row>
    <row r="5002" spans="17:149" hidden="1" x14ac:dyDescent="0.25">
      <c r="Q5002" t="s">
        <v>8200</v>
      </c>
      <c r="T5002" t="s">
        <v>8200</v>
      </c>
      <c r="W5002" t="s">
        <v>8200</v>
      </c>
      <c r="Z5002" t="s">
        <v>8200</v>
      </c>
      <c r="AC5002" t="s">
        <v>8200</v>
      </c>
      <c r="AF5002" t="s">
        <v>8200</v>
      </c>
      <c r="AI5002" t="s">
        <v>8200</v>
      </c>
      <c r="AL5002" t="s">
        <v>8200</v>
      </c>
      <c r="AO5002" t="s">
        <v>8200</v>
      </c>
      <c r="AR5002" t="s">
        <v>8200</v>
      </c>
      <c r="AU5002" t="s">
        <v>8200</v>
      </c>
      <c r="AX5002" t="s">
        <v>8200</v>
      </c>
      <c r="BA5002" t="s">
        <v>8200</v>
      </c>
      <c r="BD5002" t="s">
        <v>8200</v>
      </c>
      <c r="BG5002" t="s">
        <v>8200</v>
      </c>
      <c r="BJ5002" t="s">
        <v>8200</v>
      </c>
      <c r="BM5002" t="s">
        <v>8200</v>
      </c>
      <c r="BP5002" t="s">
        <v>8200</v>
      </c>
      <c r="BS5002" t="s">
        <v>8200</v>
      </c>
      <c r="BV5002" t="s">
        <v>8200</v>
      </c>
      <c r="BY5002" t="s">
        <v>8200</v>
      </c>
      <c r="CB5002" t="s">
        <v>8200</v>
      </c>
      <c r="CE5002" t="s">
        <v>8200</v>
      </c>
      <c r="CH5002" t="s">
        <v>8200</v>
      </c>
      <c r="CK5002" t="s">
        <v>8200</v>
      </c>
      <c r="CN5002" t="s">
        <v>8200</v>
      </c>
      <c r="CQ5002" t="s">
        <v>8200</v>
      </c>
      <c r="CT5002" t="s">
        <v>8200</v>
      </c>
      <c r="CW5002" t="s">
        <v>8200</v>
      </c>
      <c r="CZ5002" t="s">
        <v>8200</v>
      </c>
      <c r="DC5002" t="s">
        <v>8200</v>
      </c>
      <c r="DF5002" t="s">
        <v>8200</v>
      </c>
      <c r="DI5002" t="s">
        <v>8200</v>
      </c>
      <c r="DL5002" t="s">
        <v>8200</v>
      </c>
      <c r="DO5002" t="s">
        <v>8200</v>
      </c>
      <c r="DR5002" t="s">
        <v>8200</v>
      </c>
      <c r="DU5002" t="s">
        <v>8200</v>
      </c>
      <c r="DX5002" t="s">
        <v>8200</v>
      </c>
      <c r="EA5002" t="s">
        <v>8200</v>
      </c>
      <c r="ED5002" t="s">
        <v>8200</v>
      </c>
      <c r="EG5002" t="s">
        <v>8200</v>
      </c>
      <c r="EJ5002" t="s">
        <v>8200</v>
      </c>
      <c r="EM5002" t="s">
        <v>8200</v>
      </c>
      <c r="EP5002" t="s">
        <v>8200</v>
      </c>
      <c r="ES5002" t="s">
        <v>8200</v>
      </c>
    </row>
    <row r="5003" spans="17:149" hidden="1" x14ac:dyDescent="0.25">
      <c r="Q5003" t="s">
        <v>8201</v>
      </c>
      <c r="T5003" t="s">
        <v>8201</v>
      </c>
      <c r="W5003" t="s">
        <v>8201</v>
      </c>
      <c r="Z5003" t="s">
        <v>8201</v>
      </c>
      <c r="AC5003" t="s">
        <v>8201</v>
      </c>
      <c r="AF5003" t="s">
        <v>8201</v>
      </c>
      <c r="AI5003" t="s">
        <v>8201</v>
      </c>
      <c r="AL5003" t="s">
        <v>8201</v>
      </c>
      <c r="AO5003" t="s">
        <v>8201</v>
      </c>
      <c r="AR5003" t="s">
        <v>8201</v>
      </c>
      <c r="AU5003" t="s">
        <v>8201</v>
      </c>
      <c r="AX5003" t="s">
        <v>8201</v>
      </c>
      <c r="BA5003" t="s">
        <v>8201</v>
      </c>
      <c r="BD5003" t="s">
        <v>8201</v>
      </c>
      <c r="BG5003" t="s">
        <v>8201</v>
      </c>
      <c r="BJ5003" t="s">
        <v>8201</v>
      </c>
      <c r="BM5003" t="s">
        <v>8201</v>
      </c>
      <c r="BP5003" t="s">
        <v>8201</v>
      </c>
      <c r="BS5003" t="s">
        <v>8201</v>
      </c>
      <c r="BV5003" t="s">
        <v>8201</v>
      </c>
      <c r="BY5003" t="s">
        <v>8201</v>
      </c>
      <c r="CB5003" t="s">
        <v>8201</v>
      </c>
      <c r="CE5003" t="s">
        <v>8201</v>
      </c>
      <c r="CH5003" t="s">
        <v>8201</v>
      </c>
      <c r="CK5003" t="s">
        <v>8201</v>
      </c>
      <c r="CN5003" t="s">
        <v>8201</v>
      </c>
      <c r="CQ5003" t="s">
        <v>8201</v>
      </c>
      <c r="CT5003" t="s">
        <v>8201</v>
      </c>
      <c r="CW5003" t="s">
        <v>8201</v>
      </c>
      <c r="CZ5003" t="s">
        <v>8201</v>
      </c>
      <c r="DC5003" t="s">
        <v>8201</v>
      </c>
      <c r="DF5003" t="s">
        <v>8201</v>
      </c>
      <c r="DI5003" t="s">
        <v>8201</v>
      </c>
      <c r="DL5003" t="s">
        <v>8201</v>
      </c>
      <c r="DO5003" t="s">
        <v>8201</v>
      </c>
      <c r="DR5003" t="s">
        <v>8201</v>
      </c>
      <c r="DU5003" t="s">
        <v>8201</v>
      </c>
      <c r="DX5003" t="s">
        <v>8201</v>
      </c>
      <c r="EA5003" t="s">
        <v>8201</v>
      </c>
      <c r="ED5003" t="s">
        <v>8201</v>
      </c>
      <c r="EG5003" t="s">
        <v>8201</v>
      </c>
      <c r="EJ5003" t="s">
        <v>8201</v>
      </c>
      <c r="EM5003" t="s">
        <v>8201</v>
      </c>
      <c r="EP5003" t="s">
        <v>8201</v>
      </c>
      <c r="ES5003" t="s">
        <v>8201</v>
      </c>
    </row>
    <row r="5004" spans="17:149" hidden="1" x14ac:dyDescent="0.25">
      <c r="Q5004" t="s">
        <v>8202</v>
      </c>
      <c r="T5004" t="s">
        <v>8202</v>
      </c>
      <c r="W5004" t="s">
        <v>8202</v>
      </c>
      <c r="Z5004" t="s">
        <v>8202</v>
      </c>
      <c r="AC5004" t="s">
        <v>8202</v>
      </c>
      <c r="AF5004" t="s">
        <v>8202</v>
      </c>
      <c r="AI5004" t="s">
        <v>8202</v>
      </c>
      <c r="AL5004" t="s">
        <v>8202</v>
      </c>
      <c r="AO5004" t="s">
        <v>8202</v>
      </c>
      <c r="AR5004" t="s">
        <v>8202</v>
      </c>
      <c r="AU5004" t="s">
        <v>8202</v>
      </c>
      <c r="AX5004" t="s">
        <v>8202</v>
      </c>
      <c r="BA5004" t="s">
        <v>8202</v>
      </c>
      <c r="BD5004" t="s">
        <v>8202</v>
      </c>
      <c r="BG5004" t="s">
        <v>8202</v>
      </c>
      <c r="BJ5004" t="s">
        <v>8202</v>
      </c>
      <c r="BM5004" t="s">
        <v>8202</v>
      </c>
      <c r="BP5004" t="s">
        <v>8202</v>
      </c>
      <c r="BS5004" t="s">
        <v>8202</v>
      </c>
      <c r="BV5004" t="s">
        <v>8202</v>
      </c>
      <c r="BY5004" t="s">
        <v>8202</v>
      </c>
      <c r="CB5004" t="s">
        <v>8202</v>
      </c>
      <c r="CE5004" t="s">
        <v>8202</v>
      </c>
      <c r="CH5004" t="s">
        <v>8202</v>
      </c>
      <c r="CK5004" t="s">
        <v>8202</v>
      </c>
      <c r="CN5004" t="s">
        <v>8202</v>
      </c>
      <c r="CQ5004" t="s">
        <v>8202</v>
      </c>
      <c r="CT5004" t="s">
        <v>8202</v>
      </c>
      <c r="CW5004" t="s">
        <v>8202</v>
      </c>
      <c r="CZ5004" t="s">
        <v>8202</v>
      </c>
      <c r="DC5004" t="s">
        <v>8202</v>
      </c>
      <c r="DF5004" t="s">
        <v>8202</v>
      </c>
      <c r="DI5004" t="s">
        <v>8202</v>
      </c>
      <c r="DL5004" t="s">
        <v>8202</v>
      </c>
      <c r="DO5004" t="s">
        <v>8202</v>
      </c>
      <c r="DR5004" t="s">
        <v>8202</v>
      </c>
      <c r="DU5004" t="s">
        <v>8202</v>
      </c>
      <c r="DX5004" t="s">
        <v>8202</v>
      </c>
      <c r="EA5004" t="s">
        <v>8202</v>
      </c>
      <c r="ED5004" t="s">
        <v>8202</v>
      </c>
      <c r="EG5004" t="s">
        <v>8202</v>
      </c>
      <c r="EJ5004" t="s">
        <v>8202</v>
      </c>
      <c r="EM5004" t="s">
        <v>8202</v>
      </c>
      <c r="EP5004" t="s">
        <v>8202</v>
      </c>
      <c r="ES5004" t="s">
        <v>8202</v>
      </c>
    </row>
    <row r="5005" spans="17:149" hidden="1" x14ac:dyDescent="0.25">
      <c r="Q5005" t="s">
        <v>8203</v>
      </c>
      <c r="T5005" t="s">
        <v>8203</v>
      </c>
      <c r="W5005" t="s">
        <v>8203</v>
      </c>
      <c r="Z5005" t="s">
        <v>8203</v>
      </c>
      <c r="AC5005" t="s">
        <v>8203</v>
      </c>
      <c r="AF5005" t="s">
        <v>8203</v>
      </c>
      <c r="AI5005" t="s">
        <v>8203</v>
      </c>
      <c r="AL5005" t="s">
        <v>8203</v>
      </c>
      <c r="AO5005" t="s">
        <v>8203</v>
      </c>
      <c r="AR5005" t="s">
        <v>8203</v>
      </c>
      <c r="AU5005" t="s">
        <v>8203</v>
      </c>
      <c r="AX5005" t="s">
        <v>8203</v>
      </c>
      <c r="BA5005" t="s">
        <v>8203</v>
      </c>
      <c r="BD5005" t="s">
        <v>8203</v>
      </c>
      <c r="BG5005" t="s">
        <v>8203</v>
      </c>
      <c r="BJ5005" t="s">
        <v>8203</v>
      </c>
      <c r="BM5005" t="s">
        <v>8203</v>
      </c>
      <c r="BP5005" t="s">
        <v>8203</v>
      </c>
      <c r="BS5005" t="s">
        <v>8203</v>
      </c>
      <c r="BV5005" t="s">
        <v>8203</v>
      </c>
      <c r="BY5005" t="s">
        <v>8203</v>
      </c>
      <c r="CB5005" t="s">
        <v>8203</v>
      </c>
      <c r="CE5005" t="s">
        <v>8203</v>
      </c>
      <c r="CH5005" t="s">
        <v>8203</v>
      </c>
      <c r="CK5005" t="s">
        <v>8203</v>
      </c>
      <c r="CN5005" t="s">
        <v>8203</v>
      </c>
      <c r="CQ5005" t="s">
        <v>8203</v>
      </c>
      <c r="CT5005" t="s">
        <v>8203</v>
      </c>
      <c r="CW5005" t="s">
        <v>8203</v>
      </c>
      <c r="CZ5005" t="s">
        <v>8203</v>
      </c>
      <c r="DC5005" t="s">
        <v>8203</v>
      </c>
      <c r="DF5005" t="s">
        <v>8203</v>
      </c>
      <c r="DI5005" t="s">
        <v>8203</v>
      </c>
      <c r="DL5005" t="s">
        <v>8203</v>
      </c>
      <c r="DO5005" t="s">
        <v>8203</v>
      </c>
      <c r="DR5005" t="s">
        <v>8203</v>
      </c>
      <c r="DU5005" t="s">
        <v>8203</v>
      </c>
      <c r="DX5005" t="s">
        <v>8203</v>
      </c>
      <c r="EA5005" t="s">
        <v>8203</v>
      </c>
      <c r="ED5005" t="s">
        <v>8203</v>
      </c>
      <c r="EG5005" t="s">
        <v>8203</v>
      </c>
      <c r="EJ5005" t="s">
        <v>8203</v>
      </c>
      <c r="EM5005" t="s">
        <v>8203</v>
      </c>
      <c r="EP5005" t="s">
        <v>8203</v>
      </c>
      <c r="ES5005" t="s">
        <v>8203</v>
      </c>
    </row>
    <row r="5006" spans="17:149" hidden="1" x14ac:dyDescent="0.25">
      <c r="Q5006" t="s">
        <v>8205</v>
      </c>
      <c r="T5006" t="s">
        <v>8205</v>
      </c>
      <c r="W5006" t="s">
        <v>8205</v>
      </c>
      <c r="Z5006" t="s">
        <v>8205</v>
      </c>
      <c r="AC5006" t="s">
        <v>8205</v>
      </c>
      <c r="AF5006" t="s">
        <v>8205</v>
      </c>
      <c r="AI5006" t="s">
        <v>8205</v>
      </c>
      <c r="AL5006" t="s">
        <v>8205</v>
      </c>
      <c r="AO5006" t="s">
        <v>8205</v>
      </c>
      <c r="AR5006" t="s">
        <v>8205</v>
      </c>
      <c r="AU5006" t="s">
        <v>8205</v>
      </c>
      <c r="AX5006" t="s">
        <v>8205</v>
      </c>
      <c r="BA5006" t="s">
        <v>8205</v>
      </c>
      <c r="BD5006" t="s">
        <v>8205</v>
      </c>
      <c r="BG5006" t="s">
        <v>8205</v>
      </c>
      <c r="BJ5006" t="s">
        <v>8205</v>
      </c>
      <c r="BM5006" t="s">
        <v>8205</v>
      </c>
      <c r="BP5006" t="s">
        <v>8205</v>
      </c>
      <c r="BS5006" t="s">
        <v>8205</v>
      </c>
      <c r="BV5006" t="s">
        <v>8205</v>
      </c>
      <c r="BY5006" t="s">
        <v>8205</v>
      </c>
      <c r="CB5006" t="s">
        <v>8205</v>
      </c>
      <c r="CE5006" t="s">
        <v>8205</v>
      </c>
      <c r="CH5006" t="s">
        <v>8205</v>
      </c>
      <c r="CK5006" t="s">
        <v>8205</v>
      </c>
      <c r="CN5006" t="s">
        <v>8205</v>
      </c>
      <c r="CQ5006" t="s">
        <v>8205</v>
      </c>
      <c r="CT5006" t="s">
        <v>8205</v>
      </c>
      <c r="CW5006" t="s">
        <v>8205</v>
      </c>
      <c r="CZ5006" t="s">
        <v>8205</v>
      </c>
      <c r="DC5006" t="s">
        <v>8205</v>
      </c>
      <c r="DF5006" t="s">
        <v>8205</v>
      </c>
      <c r="DI5006" t="s">
        <v>8205</v>
      </c>
      <c r="DL5006" t="s">
        <v>8205</v>
      </c>
      <c r="DO5006" t="s">
        <v>8205</v>
      </c>
      <c r="DR5006" t="s">
        <v>8205</v>
      </c>
      <c r="DU5006" t="s">
        <v>8205</v>
      </c>
      <c r="DX5006" t="s">
        <v>8205</v>
      </c>
      <c r="EA5006" t="s">
        <v>8205</v>
      </c>
      <c r="ED5006" t="s">
        <v>8205</v>
      </c>
      <c r="EG5006" t="s">
        <v>8205</v>
      </c>
      <c r="EJ5006" t="s">
        <v>8205</v>
      </c>
      <c r="EM5006" t="s">
        <v>8205</v>
      </c>
      <c r="EP5006" t="s">
        <v>8205</v>
      </c>
      <c r="ES5006" t="s">
        <v>8205</v>
      </c>
    </row>
    <row r="5007" spans="17:149" hidden="1" x14ac:dyDescent="0.25">
      <c r="Q5007" t="s">
        <v>8207</v>
      </c>
      <c r="T5007" t="s">
        <v>8207</v>
      </c>
      <c r="W5007" t="s">
        <v>8207</v>
      </c>
      <c r="Z5007" t="s">
        <v>8207</v>
      </c>
      <c r="AC5007" t="s">
        <v>8207</v>
      </c>
      <c r="AF5007" t="s">
        <v>8207</v>
      </c>
      <c r="AI5007" t="s">
        <v>8207</v>
      </c>
      <c r="AL5007" t="s">
        <v>8207</v>
      </c>
      <c r="AO5007" t="s">
        <v>8207</v>
      </c>
      <c r="AR5007" t="s">
        <v>8207</v>
      </c>
      <c r="AU5007" t="s">
        <v>8207</v>
      </c>
      <c r="AX5007" t="s">
        <v>8207</v>
      </c>
      <c r="BA5007" t="s">
        <v>8207</v>
      </c>
      <c r="BD5007" t="s">
        <v>8207</v>
      </c>
      <c r="BG5007" t="s">
        <v>8207</v>
      </c>
      <c r="BJ5007" t="s">
        <v>8207</v>
      </c>
      <c r="BM5007" t="s">
        <v>8207</v>
      </c>
      <c r="BP5007" t="s">
        <v>8207</v>
      </c>
      <c r="BS5007" t="s">
        <v>8207</v>
      </c>
      <c r="BV5007" t="s">
        <v>8207</v>
      </c>
      <c r="BY5007" t="s">
        <v>8207</v>
      </c>
      <c r="CB5007" t="s">
        <v>8207</v>
      </c>
      <c r="CE5007" t="s">
        <v>8207</v>
      </c>
      <c r="CH5007" t="s">
        <v>8207</v>
      </c>
      <c r="CK5007" t="s">
        <v>8207</v>
      </c>
      <c r="CN5007" t="s">
        <v>8207</v>
      </c>
      <c r="CQ5007" t="s">
        <v>8207</v>
      </c>
      <c r="CT5007" t="s">
        <v>8207</v>
      </c>
      <c r="CW5007" t="s">
        <v>8207</v>
      </c>
      <c r="CZ5007" t="s">
        <v>8207</v>
      </c>
      <c r="DC5007" t="s">
        <v>8207</v>
      </c>
      <c r="DF5007" t="s">
        <v>8207</v>
      </c>
      <c r="DI5007" t="s">
        <v>8207</v>
      </c>
      <c r="DL5007" t="s">
        <v>8207</v>
      </c>
      <c r="DO5007" t="s">
        <v>8207</v>
      </c>
      <c r="DR5007" t="s">
        <v>8207</v>
      </c>
      <c r="DU5007" t="s">
        <v>8207</v>
      </c>
      <c r="DX5007" t="s">
        <v>8207</v>
      </c>
      <c r="EA5007" t="s">
        <v>8207</v>
      </c>
      <c r="ED5007" t="s">
        <v>8207</v>
      </c>
      <c r="EG5007" t="s">
        <v>8207</v>
      </c>
      <c r="EJ5007" t="s">
        <v>8207</v>
      </c>
      <c r="EM5007" t="s">
        <v>8207</v>
      </c>
      <c r="EP5007" t="s">
        <v>8207</v>
      </c>
      <c r="ES5007" t="s">
        <v>8207</v>
      </c>
    </row>
    <row r="5008" spans="17:149" hidden="1" x14ac:dyDescent="0.25">
      <c r="Q5008" t="s">
        <v>8208</v>
      </c>
      <c r="T5008" t="s">
        <v>8208</v>
      </c>
      <c r="W5008" t="s">
        <v>8208</v>
      </c>
      <c r="Z5008" t="s">
        <v>8208</v>
      </c>
      <c r="AC5008" t="s">
        <v>8208</v>
      </c>
      <c r="AF5008" t="s">
        <v>8208</v>
      </c>
      <c r="AI5008" t="s">
        <v>8208</v>
      </c>
      <c r="AL5008" t="s">
        <v>8208</v>
      </c>
      <c r="AO5008" t="s">
        <v>8208</v>
      </c>
      <c r="AR5008" t="s">
        <v>8208</v>
      </c>
      <c r="AU5008" t="s">
        <v>8208</v>
      </c>
      <c r="AX5008" t="s">
        <v>8208</v>
      </c>
      <c r="BA5008" t="s">
        <v>8208</v>
      </c>
      <c r="BD5008" t="s">
        <v>8208</v>
      </c>
      <c r="BG5008" t="s">
        <v>8208</v>
      </c>
      <c r="BJ5008" t="s">
        <v>8208</v>
      </c>
      <c r="BM5008" t="s">
        <v>8208</v>
      </c>
      <c r="BP5008" t="s">
        <v>8208</v>
      </c>
      <c r="BS5008" t="s">
        <v>8208</v>
      </c>
      <c r="BV5008" t="s">
        <v>8208</v>
      </c>
      <c r="BY5008" t="s">
        <v>8208</v>
      </c>
      <c r="CB5008" t="s">
        <v>8208</v>
      </c>
      <c r="CE5008" t="s">
        <v>8208</v>
      </c>
      <c r="CH5008" t="s">
        <v>8208</v>
      </c>
      <c r="CK5008" t="s">
        <v>8208</v>
      </c>
      <c r="CN5008" t="s">
        <v>8208</v>
      </c>
      <c r="CQ5008" t="s">
        <v>8208</v>
      </c>
      <c r="CT5008" t="s">
        <v>8208</v>
      </c>
      <c r="CW5008" t="s">
        <v>8208</v>
      </c>
      <c r="CZ5008" t="s">
        <v>8208</v>
      </c>
      <c r="DC5008" t="s">
        <v>8208</v>
      </c>
      <c r="DF5008" t="s">
        <v>8208</v>
      </c>
      <c r="DI5008" t="s">
        <v>8208</v>
      </c>
      <c r="DL5008" t="s">
        <v>8208</v>
      </c>
      <c r="DO5008" t="s">
        <v>8208</v>
      </c>
      <c r="DR5008" t="s">
        <v>8208</v>
      </c>
      <c r="DU5008" t="s">
        <v>8208</v>
      </c>
      <c r="DX5008" t="s">
        <v>8208</v>
      </c>
      <c r="EA5008" t="s">
        <v>8208</v>
      </c>
      <c r="ED5008" t="s">
        <v>8208</v>
      </c>
      <c r="EG5008" t="s">
        <v>8208</v>
      </c>
      <c r="EJ5008" t="s">
        <v>8208</v>
      </c>
      <c r="EM5008" t="s">
        <v>8208</v>
      </c>
      <c r="EP5008" t="s">
        <v>8208</v>
      </c>
      <c r="ES5008" t="s">
        <v>8208</v>
      </c>
    </row>
    <row r="5009" spans="17:149" hidden="1" x14ac:dyDescent="0.25">
      <c r="Q5009" t="s">
        <v>8210</v>
      </c>
      <c r="T5009" t="s">
        <v>8210</v>
      </c>
      <c r="W5009" t="s">
        <v>8210</v>
      </c>
      <c r="Z5009" t="s">
        <v>8210</v>
      </c>
      <c r="AC5009" t="s">
        <v>8210</v>
      </c>
      <c r="AF5009" t="s">
        <v>8210</v>
      </c>
      <c r="AI5009" t="s">
        <v>8210</v>
      </c>
      <c r="AL5009" t="s">
        <v>8210</v>
      </c>
      <c r="AO5009" t="s">
        <v>8210</v>
      </c>
      <c r="AR5009" t="s">
        <v>8210</v>
      </c>
      <c r="AU5009" t="s">
        <v>8210</v>
      </c>
      <c r="AX5009" t="s">
        <v>8210</v>
      </c>
      <c r="BA5009" t="s">
        <v>8210</v>
      </c>
      <c r="BD5009" t="s">
        <v>8210</v>
      </c>
      <c r="BG5009" t="s">
        <v>8210</v>
      </c>
      <c r="BJ5009" t="s">
        <v>8210</v>
      </c>
      <c r="BM5009" t="s">
        <v>8210</v>
      </c>
      <c r="BP5009" t="s">
        <v>8210</v>
      </c>
      <c r="BS5009" t="s">
        <v>8210</v>
      </c>
      <c r="BV5009" t="s">
        <v>8210</v>
      </c>
      <c r="BY5009" t="s">
        <v>8210</v>
      </c>
      <c r="CB5009" t="s">
        <v>8210</v>
      </c>
      <c r="CE5009" t="s">
        <v>8210</v>
      </c>
      <c r="CH5009" t="s">
        <v>8210</v>
      </c>
      <c r="CK5009" t="s">
        <v>8210</v>
      </c>
      <c r="CN5009" t="s">
        <v>8210</v>
      </c>
      <c r="CQ5009" t="s">
        <v>8210</v>
      </c>
      <c r="CT5009" t="s">
        <v>8210</v>
      </c>
      <c r="CW5009" t="s">
        <v>8210</v>
      </c>
      <c r="CZ5009" t="s">
        <v>8210</v>
      </c>
      <c r="DC5009" t="s">
        <v>8210</v>
      </c>
      <c r="DF5009" t="s">
        <v>8210</v>
      </c>
      <c r="DI5009" t="s">
        <v>8210</v>
      </c>
      <c r="DL5009" t="s">
        <v>8210</v>
      </c>
      <c r="DO5009" t="s">
        <v>8210</v>
      </c>
      <c r="DR5009" t="s">
        <v>8210</v>
      </c>
      <c r="DU5009" t="s">
        <v>8210</v>
      </c>
      <c r="DX5009" t="s">
        <v>8210</v>
      </c>
      <c r="EA5009" t="s">
        <v>8210</v>
      </c>
      <c r="ED5009" t="s">
        <v>8210</v>
      </c>
      <c r="EG5009" t="s">
        <v>8210</v>
      </c>
      <c r="EJ5009" t="s">
        <v>8210</v>
      </c>
      <c r="EM5009" t="s">
        <v>8210</v>
      </c>
      <c r="EP5009" t="s">
        <v>8210</v>
      </c>
      <c r="ES5009" t="s">
        <v>8210</v>
      </c>
    </row>
    <row r="5010" spans="17:149" hidden="1" x14ac:dyDescent="0.25">
      <c r="Q5010" t="s">
        <v>8211</v>
      </c>
      <c r="T5010" t="s">
        <v>8211</v>
      </c>
      <c r="W5010" t="s">
        <v>8211</v>
      </c>
      <c r="Z5010" t="s">
        <v>8211</v>
      </c>
      <c r="AC5010" t="s">
        <v>8211</v>
      </c>
      <c r="AF5010" t="s">
        <v>8211</v>
      </c>
      <c r="AI5010" t="s">
        <v>8211</v>
      </c>
      <c r="AL5010" t="s">
        <v>8211</v>
      </c>
      <c r="AO5010" t="s">
        <v>8211</v>
      </c>
      <c r="AR5010" t="s">
        <v>8211</v>
      </c>
      <c r="AU5010" t="s">
        <v>8211</v>
      </c>
      <c r="AX5010" t="s">
        <v>8211</v>
      </c>
      <c r="BA5010" t="s">
        <v>8211</v>
      </c>
      <c r="BD5010" t="s">
        <v>8211</v>
      </c>
      <c r="BG5010" t="s">
        <v>8211</v>
      </c>
      <c r="BJ5010" t="s">
        <v>8211</v>
      </c>
      <c r="BM5010" t="s">
        <v>8211</v>
      </c>
      <c r="BP5010" t="s">
        <v>8211</v>
      </c>
      <c r="BS5010" t="s">
        <v>8211</v>
      </c>
      <c r="BV5010" t="s">
        <v>8211</v>
      </c>
      <c r="BY5010" t="s">
        <v>8211</v>
      </c>
      <c r="CB5010" t="s">
        <v>8211</v>
      </c>
      <c r="CE5010" t="s">
        <v>8211</v>
      </c>
      <c r="CH5010" t="s">
        <v>8211</v>
      </c>
      <c r="CK5010" t="s">
        <v>8211</v>
      </c>
      <c r="CN5010" t="s">
        <v>8211</v>
      </c>
      <c r="CQ5010" t="s">
        <v>8211</v>
      </c>
      <c r="CT5010" t="s">
        <v>8211</v>
      </c>
      <c r="CW5010" t="s">
        <v>8211</v>
      </c>
      <c r="CZ5010" t="s">
        <v>8211</v>
      </c>
      <c r="DC5010" t="s">
        <v>8211</v>
      </c>
      <c r="DF5010" t="s">
        <v>8211</v>
      </c>
      <c r="DI5010" t="s">
        <v>8211</v>
      </c>
      <c r="DL5010" t="s">
        <v>8211</v>
      </c>
      <c r="DO5010" t="s">
        <v>8211</v>
      </c>
      <c r="DR5010" t="s">
        <v>8211</v>
      </c>
      <c r="DU5010" t="s">
        <v>8211</v>
      </c>
      <c r="DX5010" t="s">
        <v>8211</v>
      </c>
      <c r="EA5010" t="s">
        <v>8211</v>
      </c>
      <c r="ED5010" t="s">
        <v>8211</v>
      </c>
      <c r="EG5010" t="s">
        <v>8211</v>
      </c>
      <c r="EJ5010" t="s">
        <v>8211</v>
      </c>
      <c r="EM5010" t="s">
        <v>8211</v>
      </c>
      <c r="EP5010" t="s">
        <v>8211</v>
      </c>
      <c r="ES5010" t="s">
        <v>8211</v>
      </c>
    </row>
    <row r="5011" spans="17:149" hidden="1" x14ac:dyDescent="0.25">
      <c r="Q5011" t="s">
        <v>8212</v>
      </c>
      <c r="T5011" t="s">
        <v>8212</v>
      </c>
      <c r="W5011" t="s">
        <v>8212</v>
      </c>
      <c r="Z5011" t="s">
        <v>8212</v>
      </c>
      <c r="AC5011" t="s">
        <v>8212</v>
      </c>
      <c r="AF5011" t="s">
        <v>8212</v>
      </c>
      <c r="AI5011" t="s">
        <v>8212</v>
      </c>
      <c r="AL5011" t="s">
        <v>8212</v>
      </c>
      <c r="AO5011" t="s">
        <v>8212</v>
      </c>
      <c r="AR5011" t="s">
        <v>8212</v>
      </c>
      <c r="AU5011" t="s">
        <v>8212</v>
      </c>
      <c r="AX5011" t="s">
        <v>8212</v>
      </c>
      <c r="BA5011" t="s">
        <v>8212</v>
      </c>
      <c r="BD5011" t="s">
        <v>8212</v>
      </c>
      <c r="BG5011" t="s">
        <v>8212</v>
      </c>
      <c r="BJ5011" t="s">
        <v>8212</v>
      </c>
      <c r="BM5011" t="s">
        <v>8212</v>
      </c>
      <c r="BP5011" t="s">
        <v>8212</v>
      </c>
      <c r="BS5011" t="s">
        <v>8212</v>
      </c>
      <c r="BV5011" t="s">
        <v>8212</v>
      </c>
      <c r="BY5011" t="s">
        <v>8212</v>
      </c>
      <c r="CB5011" t="s">
        <v>8212</v>
      </c>
      <c r="CE5011" t="s">
        <v>8212</v>
      </c>
      <c r="CH5011" t="s">
        <v>8212</v>
      </c>
      <c r="CK5011" t="s">
        <v>8212</v>
      </c>
      <c r="CN5011" t="s">
        <v>8212</v>
      </c>
      <c r="CQ5011" t="s">
        <v>8212</v>
      </c>
      <c r="CT5011" t="s">
        <v>8212</v>
      </c>
      <c r="CW5011" t="s">
        <v>8212</v>
      </c>
      <c r="CZ5011" t="s">
        <v>8212</v>
      </c>
      <c r="DC5011" t="s">
        <v>8212</v>
      </c>
      <c r="DF5011" t="s">
        <v>8212</v>
      </c>
      <c r="DI5011" t="s">
        <v>8212</v>
      </c>
      <c r="DL5011" t="s">
        <v>8212</v>
      </c>
      <c r="DO5011" t="s">
        <v>8212</v>
      </c>
      <c r="DR5011" t="s">
        <v>8212</v>
      </c>
      <c r="DU5011" t="s">
        <v>8212</v>
      </c>
      <c r="DX5011" t="s">
        <v>8212</v>
      </c>
      <c r="EA5011" t="s">
        <v>8212</v>
      </c>
      <c r="ED5011" t="s">
        <v>8212</v>
      </c>
      <c r="EG5011" t="s">
        <v>8212</v>
      </c>
      <c r="EJ5011" t="s">
        <v>8212</v>
      </c>
      <c r="EM5011" t="s">
        <v>8212</v>
      </c>
      <c r="EP5011" t="s">
        <v>8212</v>
      </c>
      <c r="ES5011" t="s">
        <v>8212</v>
      </c>
    </row>
    <row r="5012" spans="17:149" hidden="1" x14ac:dyDescent="0.25">
      <c r="Q5012" t="s">
        <v>8213</v>
      </c>
      <c r="T5012" t="s">
        <v>8213</v>
      </c>
      <c r="W5012" t="s">
        <v>8213</v>
      </c>
      <c r="Z5012" t="s">
        <v>8213</v>
      </c>
      <c r="AC5012" t="s">
        <v>8213</v>
      </c>
      <c r="AF5012" t="s">
        <v>8213</v>
      </c>
      <c r="AI5012" t="s">
        <v>8213</v>
      </c>
      <c r="AL5012" t="s">
        <v>8213</v>
      </c>
      <c r="AO5012" t="s">
        <v>8213</v>
      </c>
      <c r="AR5012" t="s">
        <v>8213</v>
      </c>
      <c r="AU5012" t="s">
        <v>8213</v>
      </c>
      <c r="AX5012" t="s">
        <v>8213</v>
      </c>
      <c r="BA5012" t="s">
        <v>8213</v>
      </c>
      <c r="BD5012" t="s">
        <v>8213</v>
      </c>
      <c r="BG5012" t="s">
        <v>8213</v>
      </c>
      <c r="BJ5012" t="s">
        <v>8213</v>
      </c>
      <c r="BM5012" t="s">
        <v>8213</v>
      </c>
      <c r="BP5012" t="s">
        <v>8213</v>
      </c>
      <c r="BS5012" t="s">
        <v>8213</v>
      </c>
      <c r="BV5012" t="s">
        <v>8213</v>
      </c>
      <c r="BY5012" t="s">
        <v>8213</v>
      </c>
      <c r="CB5012" t="s">
        <v>8213</v>
      </c>
      <c r="CE5012" t="s">
        <v>8213</v>
      </c>
      <c r="CH5012" t="s">
        <v>8213</v>
      </c>
      <c r="CK5012" t="s">
        <v>8213</v>
      </c>
      <c r="CN5012" t="s">
        <v>8213</v>
      </c>
      <c r="CQ5012" t="s">
        <v>8213</v>
      </c>
      <c r="CT5012" t="s">
        <v>8213</v>
      </c>
      <c r="CW5012" t="s">
        <v>8213</v>
      </c>
      <c r="CZ5012" t="s">
        <v>8213</v>
      </c>
      <c r="DC5012" t="s">
        <v>8213</v>
      </c>
      <c r="DF5012" t="s">
        <v>8213</v>
      </c>
      <c r="DI5012" t="s">
        <v>8213</v>
      </c>
      <c r="DL5012" t="s">
        <v>8213</v>
      </c>
      <c r="DO5012" t="s">
        <v>8213</v>
      </c>
      <c r="DR5012" t="s">
        <v>8213</v>
      </c>
      <c r="DU5012" t="s">
        <v>8213</v>
      </c>
      <c r="DX5012" t="s">
        <v>8213</v>
      </c>
      <c r="EA5012" t="s">
        <v>8213</v>
      </c>
      <c r="ED5012" t="s">
        <v>8213</v>
      </c>
      <c r="EG5012" t="s">
        <v>8213</v>
      </c>
      <c r="EJ5012" t="s">
        <v>8213</v>
      </c>
      <c r="EM5012" t="s">
        <v>8213</v>
      </c>
      <c r="EP5012" t="s">
        <v>8213</v>
      </c>
      <c r="ES5012" t="s">
        <v>8213</v>
      </c>
    </row>
    <row r="5013" spans="17:149" hidden="1" x14ac:dyDescent="0.25">
      <c r="Q5013" t="s">
        <v>8215</v>
      </c>
      <c r="T5013" t="s">
        <v>8215</v>
      </c>
      <c r="W5013" t="s">
        <v>8215</v>
      </c>
      <c r="Z5013" t="s">
        <v>8215</v>
      </c>
      <c r="AC5013" t="s">
        <v>8215</v>
      </c>
      <c r="AF5013" t="s">
        <v>8215</v>
      </c>
      <c r="AI5013" t="s">
        <v>8215</v>
      </c>
      <c r="AL5013" t="s">
        <v>8215</v>
      </c>
      <c r="AO5013" t="s">
        <v>8215</v>
      </c>
      <c r="AR5013" t="s">
        <v>8215</v>
      </c>
      <c r="AU5013" t="s">
        <v>8215</v>
      </c>
      <c r="AX5013" t="s">
        <v>8215</v>
      </c>
      <c r="BA5013" t="s">
        <v>8215</v>
      </c>
      <c r="BD5013" t="s">
        <v>8215</v>
      </c>
      <c r="BG5013" t="s">
        <v>8215</v>
      </c>
      <c r="BJ5013" t="s">
        <v>8215</v>
      </c>
      <c r="BM5013" t="s">
        <v>8215</v>
      </c>
      <c r="BP5013" t="s">
        <v>8215</v>
      </c>
      <c r="BS5013" t="s">
        <v>8215</v>
      </c>
      <c r="BV5013" t="s">
        <v>8215</v>
      </c>
      <c r="BY5013" t="s">
        <v>8215</v>
      </c>
      <c r="CB5013" t="s">
        <v>8215</v>
      </c>
      <c r="CE5013" t="s">
        <v>8215</v>
      </c>
      <c r="CH5013" t="s">
        <v>8215</v>
      </c>
      <c r="CK5013" t="s">
        <v>8215</v>
      </c>
      <c r="CN5013" t="s">
        <v>8215</v>
      </c>
      <c r="CQ5013" t="s">
        <v>8215</v>
      </c>
      <c r="CT5013" t="s">
        <v>8215</v>
      </c>
      <c r="CW5013" t="s">
        <v>8215</v>
      </c>
      <c r="CZ5013" t="s">
        <v>8215</v>
      </c>
      <c r="DC5013" t="s">
        <v>8215</v>
      </c>
      <c r="DF5013" t="s">
        <v>8215</v>
      </c>
      <c r="DI5013" t="s">
        <v>8215</v>
      </c>
      <c r="DL5013" t="s">
        <v>8215</v>
      </c>
      <c r="DO5013" t="s">
        <v>8215</v>
      </c>
      <c r="DR5013" t="s">
        <v>8215</v>
      </c>
      <c r="DU5013" t="s">
        <v>8215</v>
      </c>
      <c r="DX5013" t="s">
        <v>8215</v>
      </c>
      <c r="EA5013" t="s">
        <v>8215</v>
      </c>
      <c r="ED5013" t="s">
        <v>8215</v>
      </c>
      <c r="EG5013" t="s">
        <v>8215</v>
      </c>
      <c r="EJ5013" t="s">
        <v>8215</v>
      </c>
      <c r="EM5013" t="s">
        <v>8215</v>
      </c>
      <c r="EP5013" t="s">
        <v>8215</v>
      </c>
      <c r="ES5013" t="s">
        <v>8215</v>
      </c>
    </row>
    <row r="5014" spans="17:149" hidden="1" x14ac:dyDescent="0.25">
      <c r="Q5014" t="s">
        <v>8217</v>
      </c>
      <c r="T5014" t="s">
        <v>8217</v>
      </c>
      <c r="W5014" t="s">
        <v>8217</v>
      </c>
      <c r="Z5014" t="s">
        <v>8217</v>
      </c>
      <c r="AC5014" t="s">
        <v>8217</v>
      </c>
      <c r="AF5014" t="s">
        <v>8217</v>
      </c>
      <c r="AI5014" t="s">
        <v>8217</v>
      </c>
      <c r="AL5014" t="s">
        <v>8217</v>
      </c>
      <c r="AO5014" t="s">
        <v>8217</v>
      </c>
      <c r="AR5014" t="s">
        <v>8217</v>
      </c>
      <c r="AU5014" t="s">
        <v>8217</v>
      </c>
      <c r="AX5014" t="s">
        <v>8217</v>
      </c>
      <c r="BA5014" t="s">
        <v>8217</v>
      </c>
      <c r="BD5014" t="s">
        <v>8217</v>
      </c>
      <c r="BG5014" t="s">
        <v>8217</v>
      </c>
      <c r="BJ5014" t="s">
        <v>8217</v>
      </c>
      <c r="BM5014" t="s">
        <v>8217</v>
      </c>
      <c r="BP5014" t="s">
        <v>8217</v>
      </c>
      <c r="BS5014" t="s">
        <v>8217</v>
      </c>
      <c r="BV5014" t="s">
        <v>8217</v>
      </c>
      <c r="BY5014" t="s">
        <v>8217</v>
      </c>
      <c r="CB5014" t="s">
        <v>8217</v>
      </c>
      <c r="CE5014" t="s">
        <v>8217</v>
      </c>
      <c r="CH5014" t="s">
        <v>8217</v>
      </c>
      <c r="CK5014" t="s">
        <v>8217</v>
      </c>
      <c r="CN5014" t="s">
        <v>8217</v>
      </c>
      <c r="CQ5014" t="s">
        <v>8217</v>
      </c>
      <c r="CT5014" t="s">
        <v>8217</v>
      </c>
      <c r="CW5014" t="s">
        <v>8217</v>
      </c>
      <c r="CZ5014" t="s">
        <v>8217</v>
      </c>
      <c r="DC5014" t="s">
        <v>8217</v>
      </c>
      <c r="DF5014" t="s">
        <v>8217</v>
      </c>
      <c r="DI5014" t="s">
        <v>8217</v>
      </c>
      <c r="DL5014" t="s">
        <v>8217</v>
      </c>
      <c r="DO5014" t="s">
        <v>8217</v>
      </c>
      <c r="DR5014" t="s">
        <v>8217</v>
      </c>
      <c r="DU5014" t="s">
        <v>8217</v>
      </c>
      <c r="DX5014" t="s">
        <v>8217</v>
      </c>
      <c r="EA5014" t="s">
        <v>8217</v>
      </c>
      <c r="ED5014" t="s">
        <v>8217</v>
      </c>
      <c r="EG5014" t="s">
        <v>8217</v>
      </c>
      <c r="EJ5014" t="s">
        <v>8217</v>
      </c>
      <c r="EM5014" t="s">
        <v>8217</v>
      </c>
      <c r="EP5014" t="s">
        <v>8217</v>
      </c>
      <c r="ES5014" t="s">
        <v>8217</v>
      </c>
    </row>
    <row r="5015" spans="17:149" hidden="1" x14ac:dyDescent="0.25">
      <c r="Q5015" t="s">
        <v>8219</v>
      </c>
      <c r="T5015" t="s">
        <v>8219</v>
      </c>
      <c r="W5015" t="s">
        <v>8219</v>
      </c>
      <c r="Z5015" t="s">
        <v>8219</v>
      </c>
      <c r="AC5015" t="s">
        <v>8219</v>
      </c>
      <c r="AF5015" t="s">
        <v>8219</v>
      </c>
      <c r="AI5015" t="s">
        <v>8219</v>
      </c>
      <c r="AL5015" t="s">
        <v>8219</v>
      </c>
      <c r="AO5015" t="s">
        <v>8219</v>
      </c>
      <c r="AR5015" t="s">
        <v>8219</v>
      </c>
      <c r="AU5015" t="s">
        <v>8219</v>
      </c>
      <c r="AX5015" t="s">
        <v>8219</v>
      </c>
      <c r="BA5015" t="s">
        <v>8219</v>
      </c>
      <c r="BD5015" t="s">
        <v>8219</v>
      </c>
      <c r="BG5015" t="s">
        <v>8219</v>
      </c>
      <c r="BJ5015" t="s">
        <v>8219</v>
      </c>
      <c r="BM5015" t="s">
        <v>8219</v>
      </c>
      <c r="BP5015" t="s">
        <v>8219</v>
      </c>
      <c r="BS5015" t="s">
        <v>8219</v>
      </c>
      <c r="BV5015" t="s">
        <v>8219</v>
      </c>
      <c r="BY5015" t="s">
        <v>8219</v>
      </c>
      <c r="CB5015" t="s">
        <v>8219</v>
      </c>
      <c r="CE5015" t="s">
        <v>8219</v>
      </c>
      <c r="CH5015" t="s">
        <v>8219</v>
      </c>
      <c r="CK5015" t="s">
        <v>8219</v>
      </c>
      <c r="CN5015" t="s">
        <v>8219</v>
      </c>
      <c r="CQ5015" t="s">
        <v>8219</v>
      </c>
      <c r="CT5015" t="s">
        <v>8219</v>
      </c>
      <c r="CW5015" t="s">
        <v>8219</v>
      </c>
      <c r="CZ5015" t="s">
        <v>8219</v>
      </c>
      <c r="DC5015" t="s">
        <v>8219</v>
      </c>
      <c r="DF5015" t="s">
        <v>8219</v>
      </c>
      <c r="DI5015" t="s">
        <v>8219</v>
      </c>
      <c r="DL5015" t="s">
        <v>8219</v>
      </c>
      <c r="DO5015" t="s">
        <v>8219</v>
      </c>
      <c r="DR5015" t="s">
        <v>8219</v>
      </c>
      <c r="DU5015" t="s">
        <v>8219</v>
      </c>
      <c r="DX5015" t="s">
        <v>8219</v>
      </c>
      <c r="EA5015" t="s">
        <v>8219</v>
      </c>
      <c r="ED5015" t="s">
        <v>8219</v>
      </c>
      <c r="EG5015" t="s">
        <v>8219</v>
      </c>
      <c r="EJ5015" t="s">
        <v>8219</v>
      </c>
      <c r="EM5015" t="s">
        <v>8219</v>
      </c>
      <c r="EP5015" t="s">
        <v>8219</v>
      </c>
      <c r="ES5015" t="s">
        <v>8219</v>
      </c>
    </row>
    <row r="5016" spans="17:149" hidden="1" x14ac:dyDescent="0.25">
      <c r="Q5016" t="s">
        <v>8220</v>
      </c>
      <c r="T5016" t="s">
        <v>8220</v>
      </c>
      <c r="W5016" t="s">
        <v>8220</v>
      </c>
      <c r="Z5016" t="s">
        <v>8220</v>
      </c>
      <c r="AC5016" t="s">
        <v>8220</v>
      </c>
      <c r="AF5016" t="s">
        <v>8220</v>
      </c>
      <c r="AI5016" t="s">
        <v>8220</v>
      </c>
      <c r="AL5016" t="s">
        <v>8220</v>
      </c>
      <c r="AO5016" t="s">
        <v>8220</v>
      </c>
      <c r="AR5016" t="s">
        <v>8220</v>
      </c>
      <c r="AU5016" t="s">
        <v>8220</v>
      </c>
      <c r="AX5016" t="s">
        <v>8220</v>
      </c>
      <c r="BA5016" t="s">
        <v>8220</v>
      </c>
      <c r="BD5016" t="s">
        <v>8220</v>
      </c>
      <c r="BG5016" t="s">
        <v>8220</v>
      </c>
      <c r="BJ5016" t="s">
        <v>8220</v>
      </c>
      <c r="BM5016" t="s">
        <v>8220</v>
      </c>
      <c r="BP5016" t="s">
        <v>8220</v>
      </c>
      <c r="BS5016" t="s">
        <v>8220</v>
      </c>
      <c r="BV5016" t="s">
        <v>8220</v>
      </c>
      <c r="BY5016" t="s">
        <v>8220</v>
      </c>
      <c r="CB5016" t="s">
        <v>8220</v>
      </c>
      <c r="CE5016" t="s">
        <v>8220</v>
      </c>
      <c r="CH5016" t="s">
        <v>8220</v>
      </c>
      <c r="CK5016" t="s">
        <v>8220</v>
      </c>
      <c r="CN5016" t="s">
        <v>8220</v>
      </c>
      <c r="CQ5016" t="s">
        <v>8220</v>
      </c>
      <c r="CT5016" t="s">
        <v>8220</v>
      </c>
      <c r="CW5016" t="s">
        <v>8220</v>
      </c>
      <c r="CZ5016" t="s">
        <v>8220</v>
      </c>
      <c r="DC5016" t="s">
        <v>8220</v>
      </c>
      <c r="DF5016" t="s">
        <v>8220</v>
      </c>
      <c r="DI5016" t="s">
        <v>8220</v>
      </c>
      <c r="DL5016" t="s">
        <v>8220</v>
      </c>
      <c r="DO5016" t="s">
        <v>8220</v>
      </c>
      <c r="DR5016" t="s">
        <v>8220</v>
      </c>
      <c r="DU5016" t="s">
        <v>8220</v>
      </c>
      <c r="DX5016" t="s">
        <v>8220</v>
      </c>
      <c r="EA5016" t="s">
        <v>8220</v>
      </c>
      <c r="ED5016" t="s">
        <v>8220</v>
      </c>
      <c r="EG5016" t="s">
        <v>8220</v>
      </c>
      <c r="EJ5016" t="s">
        <v>8220</v>
      </c>
      <c r="EM5016" t="s">
        <v>8220</v>
      </c>
      <c r="EP5016" t="s">
        <v>8220</v>
      </c>
      <c r="ES5016" t="s">
        <v>8220</v>
      </c>
    </row>
    <row r="5017" spans="17:149" hidden="1" x14ac:dyDescent="0.25">
      <c r="Q5017" t="s">
        <v>8221</v>
      </c>
      <c r="T5017" t="s">
        <v>8221</v>
      </c>
      <c r="W5017" t="s">
        <v>8221</v>
      </c>
      <c r="Z5017" t="s">
        <v>8221</v>
      </c>
      <c r="AC5017" t="s">
        <v>8221</v>
      </c>
      <c r="AF5017" t="s">
        <v>8221</v>
      </c>
      <c r="AI5017" t="s">
        <v>8221</v>
      </c>
      <c r="AL5017" t="s">
        <v>8221</v>
      </c>
      <c r="AO5017" t="s">
        <v>8221</v>
      </c>
      <c r="AR5017" t="s">
        <v>8221</v>
      </c>
      <c r="AU5017" t="s">
        <v>8221</v>
      </c>
      <c r="AX5017" t="s">
        <v>8221</v>
      </c>
      <c r="BA5017" t="s">
        <v>8221</v>
      </c>
      <c r="BD5017" t="s">
        <v>8221</v>
      </c>
      <c r="BG5017" t="s">
        <v>8221</v>
      </c>
      <c r="BJ5017" t="s">
        <v>8221</v>
      </c>
      <c r="BM5017" t="s">
        <v>8221</v>
      </c>
      <c r="BP5017" t="s">
        <v>8221</v>
      </c>
      <c r="BS5017" t="s">
        <v>8221</v>
      </c>
      <c r="BV5017" t="s">
        <v>8221</v>
      </c>
      <c r="BY5017" t="s">
        <v>8221</v>
      </c>
      <c r="CB5017" t="s">
        <v>8221</v>
      </c>
      <c r="CE5017" t="s">
        <v>8221</v>
      </c>
      <c r="CH5017" t="s">
        <v>8221</v>
      </c>
      <c r="CK5017" t="s">
        <v>8221</v>
      </c>
      <c r="CN5017" t="s">
        <v>8221</v>
      </c>
      <c r="CQ5017" t="s">
        <v>8221</v>
      </c>
      <c r="CT5017" t="s">
        <v>8221</v>
      </c>
      <c r="CW5017" t="s">
        <v>8221</v>
      </c>
      <c r="CZ5017" t="s">
        <v>8221</v>
      </c>
      <c r="DC5017" t="s">
        <v>8221</v>
      </c>
      <c r="DF5017" t="s">
        <v>8221</v>
      </c>
      <c r="DI5017" t="s">
        <v>8221</v>
      </c>
      <c r="DL5017" t="s">
        <v>8221</v>
      </c>
      <c r="DO5017" t="s">
        <v>8221</v>
      </c>
      <c r="DR5017" t="s">
        <v>8221</v>
      </c>
      <c r="DU5017" t="s">
        <v>8221</v>
      </c>
      <c r="DX5017" t="s">
        <v>8221</v>
      </c>
      <c r="EA5017" t="s">
        <v>8221</v>
      </c>
      <c r="ED5017" t="s">
        <v>8221</v>
      </c>
      <c r="EG5017" t="s">
        <v>8221</v>
      </c>
      <c r="EJ5017" t="s">
        <v>8221</v>
      </c>
      <c r="EM5017" t="s">
        <v>8221</v>
      </c>
      <c r="EP5017" t="s">
        <v>8221</v>
      </c>
      <c r="ES5017" t="s">
        <v>8221</v>
      </c>
    </row>
    <row r="5018" spans="17:149" hidden="1" x14ac:dyDescent="0.25">
      <c r="Q5018" t="s">
        <v>8223</v>
      </c>
      <c r="T5018" t="s">
        <v>8223</v>
      </c>
      <c r="W5018" t="s">
        <v>8223</v>
      </c>
      <c r="Z5018" t="s">
        <v>8223</v>
      </c>
      <c r="AC5018" t="s">
        <v>8223</v>
      </c>
      <c r="AF5018" t="s">
        <v>8223</v>
      </c>
      <c r="AI5018" t="s">
        <v>8223</v>
      </c>
      <c r="AL5018" t="s">
        <v>8223</v>
      </c>
      <c r="AO5018" t="s">
        <v>8223</v>
      </c>
      <c r="AR5018" t="s">
        <v>8223</v>
      </c>
      <c r="AU5018" t="s">
        <v>8223</v>
      </c>
      <c r="AX5018" t="s">
        <v>8223</v>
      </c>
      <c r="BA5018" t="s">
        <v>8223</v>
      </c>
      <c r="BD5018" t="s">
        <v>8223</v>
      </c>
      <c r="BG5018" t="s">
        <v>8223</v>
      </c>
      <c r="BJ5018" t="s">
        <v>8223</v>
      </c>
      <c r="BM5018" t="s">
        <v>8223</v>
      </c>
      <c r="BP5018" t="s">
        <v>8223</v>
      </c>
      <c r="BS5018" t="s">
        <v>8223</v>
      </c>
      <c r="BV5018" t="s">
        <v>8223</v>
      </c>
      <c r="BY5018" t="s">
        <v>8223</v>
      </c>
      <c r="CB5018" t="s">
        <v>8223</v>
      </c>
      <c r="CE5018" t="s">
        <v>8223</v>
      </c>
      <c r="CH5018" t="s">
        <v>8223</v>
      </c>
      <c r="CK5018" t="s">
        <v>8223</v>
      </c>
      <c r="CN5018" t="s">
        <v>8223</v>
      </c>
      <c r="CQ5018" t="s">
        <v>8223</v>
      </c>
      <c r="CT5018" t="s">
        <v>8223</v>
      </c>
      <c r="CW5018" t="s">
        <v>8223</v>
      </c>
      <c r="CZ5018" t="s">
        <v>8223</v>
      </c>
      <c r="DC5018" t="s">
        <v>8223</v>
      </c>
      <c r="DF5018" t="s">
        <v>8223</v>
      </c>
      <c r="DI5018" t="s">
        <v>8223</v>
      </c>
      <c r="DL5018" t="s">
        <v>8223</v>
      </c>
      <c r="DO5018" t="s">
        <v>8223</v>
      </c>
      <c r="DR5018" t="s">
        <v>8223</v>
      </c>
      <c r="DU5018" t="s">
        <v>8223</v>
      </c>
      <c r="DX5018" t="s">
        <v>8223</v>
      </c>
      <c r="EA5018" t="s">
        <v>8223</v>
      </c>
      <c r="ED5018" t="s">
        <v>8223</v>
      </c>
      <c r="EG5018" t="s">
        <v>8223</v>
      </c>
      <c r="EJ5018" t="s">
        <v>8223</v>
      </c>
      <c r="EM5018" t="s">
        <v>8223</v>
      </c>
      <c r="EP5018" t="s">
        <v>8223</v>
      </c>
      <c r="ES5018" t="s">
        <v>8223</v>
      </c>
    </row>
    <row r="5019" spans="17:149" hidden="1" x14ac:dyDescent="0.25">
      <c r="Q5019" t="s">
        <v>8227</v>
      </c>
      <c r="T5019" t="s">
        <v>8227</v>
      </c>
      <c r="W5019" t="s">
        <v>8227</v>
      </c>
      <c r="Z5019" t="s">
        <v>8227</v>
      </c>
      <c r="AC5019" t="s">
        <v>8227</v>
      </c>
      <c r="AF5019" t="s">
        <v>8227</v>
      </c>
      <c r="AI5019" t="s">
        <v>8227</v>
      </c>
      <c r="AL5019" t="s">
        <v>8227</v>
      </c>
      <c r="AO5019" t="s">
        <v>8227</v>
      </c>
      <c r="AR5019" t="s">
        <v>8227</v>
      </c>
      <c r="AU5019" t="s">
        <v>8227</v>
      </c>
      <c r="AX5019" t="s">
        <v>8227</v>
      </c>
      <c r="BA5019" t="s">
        <v>8227</v>
      </c>
      <c r="BD5019" t="s">
        <v>8227</v>
      </c>
      <c r="BG5019" t="s">
        <v>8227</v>
      </c>
      <c r="BJ5019" t="s">
        <v>8227</v>
      </c>
      <c r="BM5019" t="s">
        <v>8227</v>
      </c>
      <c r="BP5019" t="s">
        <v>8227</v>
      </c>
      <c r="BS5019" t="s">
        <v>8227</v>
      </c>
      <c r="BV5019" t="s">
        <v>8227</v>
      </c>
      <c r="BY5019" t="s">
        <v>8227</v>
      </c>
      <c r="CB5019" t="s">
        <v>8227</v>
      </c>
      <c r="CE5019" t="s">
        <v>8227</v>
      </c>
      <c r="CH5019" t="s">
        <v>8227</v>
      </c>
      <c r="CK5019" t="s">
        <v>8227</v>
      </c>
      <c r="CN5019" t="s">
        <v>8227</v>
      </c>
      <c r="CQ5019" t="s">
        <v>8227</v>
      </c>
      <c r="CT5019" t="s">
        <v>8227</v>
      </c>
      <c r="CW5019" t="s">
        <v>8227</v>
      </c>
      <c r="CZ5019" t="s">
        <v>8227</v>
      </c>
      <c r="DC5019" t="s">
        <v>8227</v>
      </c>
      <c r="DF5019" t="s">
        <v>8227</v>
      </c>
      <c r="DI5019" t="s">
        <v>8227</v>
      </c>
      <c r="DL5019" t="s">
        <v>8227</v>
      </c>
      <c r="DO5019" t="s">
        <v>8227</v>
      </c>
      <c r="DR5019" t="s">
        <v>8227</v>
      </c>
      <c r="DU5019" t="s">
        <v>8227</v>
      </c>
      <c r="DX5019" t="s">
        <v>8227</v>
      </c>
      <c r="EA5019" t="s">
        <v>8227</v>
      </c>
      <c r="ED5019" t="s">
        <v>8227</v>
      </c>
      <c r="EG5019" t="s">
        <v>8227</v>
      </c>
      <c r="EJ5019" t="s">
        <v>8227</v>
      </c>
      <c r="EM5019" t="s">
        <v>8227</v>
      </c>
      <c r="EP5019" t="s">
        <v>8227</v>
      </c>
      <c r="ES5019" t="s">
        <v>8227</v>
      </c>
    </row>
    <row r="5020" spans="17:149" hidden="1" x14ac:dyDescent="0.25">
      <c r="Q5020" t="s">
        <v>8229</v>
      </c>
      <c r="T5020" t="s">
        <v>8229</v>
      </c>
      <c r="W5020" t="s">
        <v>8229</v>
      </c>
      <c r="Z5020" t="s">
        <v>8229</v>
      </c>
      <c r="AC5020" t="s">
        <v>8229</v>
      </c>
      <c r="AF5020" t="s">
        <v>8229</v>
      </c>
      <c r="AI5020" t="s">
        <v>8229</v>
      </c>
      <c r="AL5020" t="s">
        <v>8229</v>
      </c>
      <c r="AO5020" t="s">
        <v>8229</v>
      </c>
      <c r="AR5020" t="s">
        <v>8229</v>
      </c>
      <c r="AU5020" t="s">
        <v>8229</v>
      </c>
      <c r="AX5020" t="s">
        <v>8229</v>
      </c>
      <c r="BA5020" t="s">
        <v>8229</v>
      </c>
      <c r="BD5020" t="s">
        <v>8229</v>
      </c>
      <c r="BG5020" t="s">
        <v>8229</v>
      </c>
      <c r="BJ5020" t="s">
        <v>8229</v>
      </c>
      <c r="BM5020" t="s">
        <v>8229</v>
      </c>
      <c r="BP5020" t="s">
        <v>8229</v>
      </c>
      <c r="BS5020" t="s">
        <v>8229</v>
      </c>
      <c r="BV5020" t="s">
        <v>8229</v>
      </c>
      <c r="BY5020" t="s">
        <v>8229</v>
      </c>
      <c r="CB5020" t="s">
        <v>8229</v>
      </c>
      <c r="CE5020" t="s">
        <v>8229</v>
      </c>
      <c r="CH5020" t="s">
        <v>8229</v>
      </c>
      <c r="CK5020" t="s">
        <v>8229</v>
      </c>
      <c r="CN5020" t="s">
        <v>8229</v>
      </c>
      <c r="CQ5020" t="s">
        <v>8229</v>
      </c>
      <c r="CT5020" t="s">
        <v>8229</v>
      </c>
      <c r="CW5020" t="s">
        <v>8229</v>
      </c>
      <c r="CZ5020" t="s">
        <v>8229</v>
      </c>
      <c r="DC5020" t="s">
        <v>8229</v>
      </c>
      <c r="DF5020" t="s">
        <v>8229</v>
      </c>
      <c r="DI5020" t="s">
        <v>8229</v>
      </c>
      <c r="DL5020" t="s">
        <v>8229</v>
      </c>
      <c r="DO5020" t="s">
        <v>8229</v>
      </c>
      <c r="DR5020" t="s">
        <v>8229</v>
      </c>
      <c r="DU5020" t="s">
        <v>8229</v>
      </c>
      <c r="DX5020" t="s">
        <v>8229</v>
      </c>
      <c r="EA5020" t="s">
        <v>8229</v>
      </c>
      <c r="ED5020" t="s">
        <v>8229</v>
      </c>
      <c r="EG5020" t="s">
        <v>8229</v>
      </c>
      <c r="EJ5020" t="s">
        <v>8229</v>
      </c>
      <c r="EM5020" t="s">
        <v>8229</v>
      </c>
      <c r="EP5020" t="s">
        <v>8229</v>
      </c>
      <c r="ES5020" t="s">
        <v>8229</v>
      </c>
    </row>
    <row r="5021" spans="17:149" hidden="1" x14ac:dyDescent="0.25">
      <c r="Q5021" t="s">
        <v>8230</v>
      </c>
      <c r="T5021" t="s">
        <v>8230</v>
      </c>
      <c r="W5021" t="s">
        <v>8230</v>
      </c>
      <c r="Z5021" t="s">
        <v>8230</v>
      </c>
      <c r="AC5021" t="s">
        <v>8230</v>
      </c>
      <c r="AF5021" t="s">
        <v>8230</v>
      </c>
      <c r="AI5021" t="s">
        <v>8230</v>
      </c>
      <c r="AL5021" t="s">
        <v>8230</v>
      </c>
      <c r="AO5021" t="s">
        <v>8230</v>
      </c>
      <c r="AR5021" t="s">
        <v>8230</v>
      </c>
      <c r="AU5021" t="s">
        <v>8230</v>
      </c>
      <c r="AX5021" t="s">
        <v>8230</v>
      </c>
      <c r="BA5021" t="s">
        <v>8230</v>
      </c>
      <c r="BD5021" t="s">
        <v>8230</v>
      </c>
      <c r="BG5021" t="s">
        <v>8230</v>
      </c>
      <c r="BJ5021" t="s">
        <v>8230</v>
      </c>
      <c r="BM5021" t="s">
        <v>8230</v>
      </c>
      <c r="BP5021" t="s">
        <v>8230</v>
      </c>
      <c r="BS5021" t="s">
        <v>8230</v>
      </c>
      <c r="BV5021" t="s">
        <v>8230</v>
      </c>
      <c r="BY5021" t="s">
        <v>8230</v>
      </c>
      <c r="CB5021" t="s">
        <v>8230</v>
      </c>
      <c r="CE5021" t="s">
        <v>8230</v>
      </c>
      <c r="CH5021" t="s">
        <v>8230</v>
      </c>
      <c r="CK5021" t="s">
        <v>8230</v>
      </c>
      <c r="CN5021" t="s">
        <v>8230</v>
      </c>
      <c r="CQ5021" t="s">
        <v>8230</v>
      </c>
      <c r="CT5021" t="s">
        <v>8230</v>
      </c>
      <c r="CW5021" t="s">
        <v>8230</v>
      </c>
      <c r="CZ5021" t="s">
        <v>8230</v>
      </c>
      <c r="DC5021" t="s">
        <v>8230</v>
      </c>
      <c r="DF5021" t="s">
        <v>8230</v>
      </c>
      <c r="DI5021" t="s">
        <v>8230</v>
      </c>
      <c r="DL5021" t="s">
        <v>8230</v>
      </c>
      <c r="DO5021" t="s">
        <v>8230</v>
      </c>
      <c r="DR5021" t="s">
        <v>8230</v>
      </c>
      <c r="DU5021" t="s">
        <v>8230</v>
      </c>
      <c r="DX5021" t="s">
        <v>8230</v>
      </c>
      <c r="EA5021" t="s">
        <v>8230</v>
      </c>
      <c r="ED5021" t="s">
        <v>8230</v>
      </c>
      <c r="EG5021" t="s">
        <v>8230</v>
      </c>
      <c r="EJ5021" t="s">
        <v>8230</v>
      </c>
      <c r="EM5021" t="s">
        <v>8230</v>
      </c>
      <c r="EP5021" t="s">
        <v>8230</v>
      </c>
      <c r="ES5021" t="s">
        <v>8230</v>
      </c>
    </row>
    <row r="5022" spans="17:149" hidden="1" x14ac:dyDescent="0.25">
      <c r="Q5022" t="s">
        <v>8231</v>
      </c>
      <c r="T5022" t="s">
        <v>8231</v>
      </c>
      <c r="W5022" t="s">
        <v>8231</v>
      </c>
      <c r="Z5022" t="s">
        <v>8231</v>
      </c>
      <c r="AC5022" t="s">
        <v>8231</v>
      </c>
      <c r="AF5022" t="s">
        <v>8231</v>
      </c>
      <c r="AI5022" t="s">
        <v>8231</v>
      </c>
      <c r="AL5022" t="s">
        <v>8231</v>
      </c>
      <c r="AO5022" t="s">
        <v>8231</v>
      </c>
      <c r="AR5022" t="s">
        <v>8231</v>
      </c>
      <c r="AU5022" t="s">
        <v>8231</v>
      </c>
      <c r="AX5022" t="s">
        <v>8231</v>
      </c>
      <c r="BA5022" t="s">
        <v>8231</v>
      </c>
      <c r="BD5022" t="s">
        <v>8231</v>
      </c>
      <c r="BG5022" t="s">
        <v>8231</v>
      </c>
      <c r="BJ5022" t="s">
        <v>8231</v>
      </c>
      <c r="BM5022" t="s">
        <v>8231</v>
      </c>
      <c r="BP5022" t="s">
        <v>8231</v>
      </c>
      <c r="BS5022" t="s">
        <v>8231</v>
      </c>
      <c r="BV5022" t="s">
        <v>8231</v>
      </c>
      <c r="BY5022" t="s">
        <v>8231</v>
      </c>
      <c r="CB5022" t="s">
        <v>8231</v>
      </c>
      <c r="CE5022" t="s">
        <v>8231</v>
      </c>
      <c r="CH5022" t="s">
        <v>8231</v>
      </c>
      <c r="CK5022" t="s">
        <v>8231</v>
      </c>
      <c r="CN5022" t="s">
        <v>8231</v>
      </c>
      <c r="CQ5022" t="s">
        <v>8231</v>
      </c>
      <c r="CT5022" t="s">
        <v>8231</v>
      </c>
      <c r="CW5022" t="s">
        <v>8231</v>
      </c>
      <c r="CZ5022" t="s">
        <v>8231</v>
      </c>
      <c r="DC5022" t="s">
        <v>8231</v>
      </c>
      <c r="DF5022" t="s">
        <v>8231</v>
      </c>
      <c r="DI5022" t="s">
        <v>8231</v>
      </c>
      <c r="DL5022" t="s">
        <v>8231</v>
      </c>
      <c r="DO5022" t="s">
        <v>8231</v>
      </c>
      <c r="DR5022" t="s">
        <v>8231</v>
      </c>
      <c r="DU5022" t="s">
        <v>8231</v>
      </c>
      <c r="DX5022" t="s">
        <v>8231</v>
      </c>
      <c r="EA5022" t="s">
        <v>8231</v>
      </c>
      <c r="ED5022" t="s">
        <v>8231</v>
      </c>
      <c r="EG5022" t="s">
        <v>8231</v>
      </c>
      <c r="EJ5022" t="s">
        <v>8231</v>
      </c>
      <c r="EM5022" t="s">
        <v>8231</v>
      </c>
      <c r="EP5022" t="s">
        <v>8231</v>
      </c>
      <c r="ES5022" t="s">
        <v>8231</v>
      </c>
    </row>
    <row r="5023" spans="17:149" hidden="1" x14ac:dyDescent="0.25">
      <c r="Q5023" t="s">
        <v>8233</v>
      </c>
      <c r="T5023" t="s">
        <v>8233</v>
      </c>
      <c r="W5023" t="s">
        <v>8233</v>
      </c>
      <c r="Z5023" t="s">
        <v>8233</v>
      </c>
      <c r="AC5023" t="s">
        <v>8233</v>
      </c>
      <c r="AF5023" t="s">
        <v>8233</v>
      </c>
      <c r="AI5023" t="s">
        <v>8233</v>
      </c>
      <c r="AL5023" t="s">
        <v>8233</v>
      </c>
      <c r="AO5023" t="s">
        <v>8233</v>
      </c>
      <c r="AR5023" t="s">
        <v>8233</v>
      </c>
      <c r="AU5023" t="s">
        <v>8233</v>
      </c>
      <c r="AX5023" t="s">
        <v>8233</v>
      </c>
      <c r="BA5023" t="s">
        <v>8233</v>
      </c>
      <c r="BD5023" t="s">
        <v>8233</v>
      </c>
      <c r="BG5023" t="s">
        <v>8233</v>
      </c>
      <c r="BJ5023" t="s">
        <v>8233</v>
      </c>
      <c r="BM5023" t="s">
        <v>8233</v>
      </c>
      <c r="BP5023" t="s">
        <v>8233</v>
      </c>
      <c r="BS5023" t="s">
        <v>8233</v>
      </c>
      <c r="BV5023" t="s">
        <v>8233</v>
      </c>
      <c r="BY5023" t="s">
        <v>8233</v>
      </c>
      <c r="CB5023" t="s">
        <v>8233</v>
      </c>
      <c r="CE5023" t="s">
        <v>8233</v>
      </c>
      <c r="CH5023" t="s">
        <v>8233</v>
      </c>
      <c r="CK5023" t="s">
        <v>8233</v>
      </c>
      <c r="CN5023" t="s">
        <v>8233</v>
      </c>
      <c r="CQ5023" t="s">
        <v>8233</v>
      </c>
      <c r="CT5023" t="s">
        <v>8233</v>
      </c>
      <c r="CW5023" t="s">
        <v>8233</v>
      </c>
      <c r="CZ5023" t="s">
        <v>8233</v>
      </c>
      <c r="DC5023" t="s">
        <v>8233</v>
      </c>
      <c r="DF5023" t="s">
        <v>8233</v>
      </c>
      <c r="DI5023" t="s">
        <v>8233</v>
      </c>
      <c r="DL5023" t="s">
        <v>8233</v>
      </c>
      <c r="DO5023" t="s">
        <v>8233</v>
      </c>
      <c r="DR5023" t="s">
        <v>8233</v>
      </c>
      <c r="DU5023" t="s">
        <v>8233</v>
      </c>
      <c r="DX5023" t="s">
        <v>8233</v>
      </c>
      <c r="EA5023" t="s">
        <v>8233</v>
      </c>
      <c r="ED5023" t="s">
        <v>8233</v>
      </c>
      <c r="EG5023" t="s">
        <v>8233</v>
      </c>
      <c r="EJ5023" t="s">
        <v>8233</v>
      </c>
      <c r="EM5023" t="s">
        <v>8233</v>
      </c>
      <c r="EP5023" t="s">
        <v>8233</v>
      </c>
      <c r="ES5023" t="s">
        <v>8233</v>
      </c>
    </row>
    <row r="5024" spans="17:149" hidden="1" x14ac:dyDescent="0.25">
      <c r="Q5024" t="s">
        <v>8234</v>
      </c>
      <c r="T5024" t="s">
        <v>8234</v>
      </c>
      <c r="W5024" t="s">
        <v>8234</v>
      </c>
      <c r="Z5024" t="s">
        <v>8234</v>
      </c>
      <c r="AC5024" t="s">
        <v>8234</v>
      </c>
      <c r="AF5024" t="s">
        <v>8234</v>
      </c>
      <c r="AI5024" t="s">
        <v>8234</v>
      </c>
      <c r="AL5024" t="s">
        <v>8234</v>
      </c>
      <c r="AO5024" t="s">
        <v>8234</v>
      </c>
      <c r="AR5024" t="s">
        <v>8234</v>
      </c>
      <c r="AU5024" t="s">
        <v>8234</v>
      </c>
      <c r="AX5024" t="s">
        <v>8234</v>
      </c>
      <c r="BA5024" t="s">
        <v>8234</v>
      </c>
      <c r="BD5024" t="s">
        <v>8234</v>
      </c>
      <c r="BG5024" t="s">
        <v>8234</v>
      </c>
      <c r="BJ5024" t="s">
        <v>8234</v>
      </c>
      <c r="BM5024" t="s">
        <v>8234</v>
      </c>
      <c r="BP5024" t="s">
        <v>8234</v>
      </c>
      <c r="BS5024" t="s">
        <v>8234</v>
      </c>
      <c r="BV5024" t="s">
        <v>8234</v>
      </c>
      <c r="BY5024" t="s">
        <v>8234</v>
      </c>
      <c r="CB5024" t="s">
        <v>8234</v>
      </c>
      <c r="CE5024" t="s">
        <v>8234</v>
      </c>
      <c r="CH5024" t="s">
        <v>8234</v>
      </c>
      <c r="CK5024" t="s">
        <v>8234</v>
      </c>
      <c r="CN5024" t="s">
        <v>8234</v>
      </c>
      <c r="CQ5024" t="s">
        <v>8234</v>
      </c>
      <c r="CT5024" t="s">
        <v>8234</v>
      </c>
      <c r="CW5024" t="s">
        <v>8234</v>
      </c>
      <c r="CZ5024" t="s">
        <v>8234</v>
      </c>
      <c r="DC5024" t="s">
        <v>8234</v>
      </c>
      <c r="DF5024" t="s">
        <v>8234</v>
      </c>
      <c r="DI5024" t="s">
        <v>8234</v>
      </c>
      <c r="DL5024" t="s">
        <v>8234</v>
      </c>
      <c r="DO5024" t="s">
        <v>8234</v>
      </c>
      <c r="DR5024" t="s">
        <v>8234</v>
      </c>
      <c r="DU5024" t="s">
        <v>8234</v>
      </c>
      <c r="DX5024" t="s">
        <v>8234</v>
      </c>
      <c r="EA5024" t="s">
        <v>8234</v>
      </c>
      <c r="ED5024" t="s">
        <v>8234</v>
      </c>
      <c r="EG5024" t="s">
        <v>8234</v>
      </c>
      <c r="EJ5024" t="s">
        <v>8234</v>
      </c>
      <c r="EM5024" t="s">
        <v>8234</v>
      </c>
      <c r="EP5024" t="s">
        <v>8234</v>
      </c>
      <c r="ES5024" t="s">
        <v>8234</v>
      </c>
    </row>
    <row r="5025" spans="17:149" hidden="1" x14ac:dyDescent="0.25">
      <c r="Q5025" t="s">
        <v>8235</v>
      </c>
      <c r="T5025" t="s">
        <v>8235</v>
      </c>
      <c r="W5025" t="s">
        <v>8235</v>
      </c>
      <c r="Z5025" t="s">
        <v>8235</v>
      </c>
      <c r="AC5025" t="s">
        <v>8235</v>
      </c>
      <c r="AF5025" t="s">
        <v>8235</v>
      </c>
      <c r="AI5025" t="s">
        <v>8235</v>
      </c>
      <c r="AL5025" t="s">
        <v>8235</v>
      </c>
      <c r="AO5025" t="s">
        <v>8235</v>
      </c>
      <c r="AR5025" t="s">
        <v>8235</v>
      </c>
      <c r="AU5025" t="s">
        <v>8235</v>
      </c>
      <c r="AX5025" t="s">
        <v>8235</v>
      </c>
      <c r="BA5025" t="s">
        <v>8235</v>
      </c>
      <c r="BD5025" t="s">
        <v>8235</v>
      </c>
      <c r="BG5025" t="s">
        <v>8235</v>
      </c>
      <c r="BJ5025" t="s">
        <v>8235</v>
      </c>
      <c r="BM5025" t="s">
        <v>8235</v>
      </c>
      <c r="BP5025" t="s">
        <v>8235</v>
      </c>
      <c r="BS5025" t="s">
        <v>8235</v>
      </c>
      <c r="BV5025" t="s">
        <v>8235</v>
      </c>
      <c r="BY5025" t="s">
        <v>8235</v>
      </c>
      <c r="CB5025" t="s">
        <v>8235</v>
      </c>
      <c r="CE5025" t="s">
        <v>8235</v>
      </c>
      <c r="CH5025" t="s">
        <v>8235</v>
      </c>
      <c r="CK5025" t="s">
        <v>8235</v>
      </c>
      <c r="CN5025" t="s">
        <v>8235</v>
      </c>
      <c r="CQ5025" t="s">
        <v>8235</v>
      </c>
      <c r="CT5025" t="s">
        <v>8235</v>
      </c>
      <c r="CW5025" t="s">
        <v>8235</v>
      </c>
      <c r="CZ5025" t="s">
        <v>8235</v>
      </c>
      <c r="DC5025" t="s">
        <v>8235</v>
      </c>
      <c r="DF5025" t="s">
        <v>8235</v>
      </c>
      <c r="DI5025" t="s">
        <v>8235</v>
      </c>
      <c r="DL5025" t="s">
        <v>8235</v>
      </c>
      <c r="DO5025" t="s">
        <v>8235</v>
      </c>
      <c r="DR5025" t="s">
        <v>8235</v>
      </c>
      <c r="DU5025" t="s">
        <v>8235</v>
      </c>
      <c r="DX5025" t="s">
        <v>8235</v>
      </c>
      <c r="EA5025" t="s">
        <v>8235</v>
      </c>
      <c r="ED5025" t="s">
        <v>8235</v>
      </c>
      <c r="EG5025" t="s">
        <v>8235</v>
      </c>
      <c r="EJ5025" t="s">
        <v>8235</v>
      </c>
      <c r="EM5025" t="s">
        <v>8235</v>
      </c>
      <c r="EP5025" t="s">
        <v>8235</v>
      </c>
      <c r="ES5025" t="s">
        <v>8235</v>
      </c>
    </row>
    <row r="5026" spans="17:149" hidden="1" x14ac:dyDescent="0.25">
      <c r="Q5026" t="s">
        <v>8236</v>
      </c>
      <c r="T5026" t="s">
        <v>8236</v>
      </c>
      <c r="W5026" t="s">
        <v>8236</v>
      </c>
      <c r="Z5026" t="s">
        <v>8236</v>
      </c>
      <c r="AC5026" t="s">
        <v>8236</v>
      </c>
      <c r="AF5026" t="s">
        <v>8236</v>
      </c>
      <c r="AI5026" t="s">
        <v>8236</v>
      </c>
      <c r="AL5026" t="s">
        <v>8236</v>
      </c>
      <c r="AO5026" t="s">
        <v>8236</v>
      </c>
      <c r="AR5026" t="s">
        <v>8236</v>
      </c>
      <c r="AU5026" t="s">
        <v>8236</v>
      </c>
      <c r="AX5026" t="s">
        <v>8236</v>
      </c>
      <c r="BA5026" t="s">
        <v>8236</v>
      </c>
      <c r="BD5026" t="s">
        <v>8236</v>
      </c>
      <c r="BG5026" t="s">
        <v>8236</v>
      </c>
      <c r="BJ5026" t="s">
        <v>8236</v>
      </c>
      <c r="BM5026" t="s">
        <v>8236</v>
      </c>
      <c r="BP5026" t="s">
        <v>8236</v>
      </c>
      <c r="BS5026" t="s">
        <v>8236</v>
      </c>
      <c r="BV5026" t="s">
        <v>8236</v>
      </c>
      <c r="BY5026" t="s">
        <v>8236</v>
      </c>
      <c r="CB5026" t="s">
        <v>8236</v>
      </c>
      <c r="CE5026" t="s">
        <v>8236</v>
      </c>
      <c r="CH5026" t="s">
        <v>8236</v>
      </c>
      <c r="CK5026" t="s">
        <v>8236</v>
      </c>
      <c r="CN5026" t="s">
        <v>8236</v>
      </c>
      <c r="CQ5026" t="s">
        <v>8236</v>
      </c>
      <c r="CT5026" t="s">
        <v>8236</v>
      </c>
      <c r="CW5026" t="s">
        <v>8236</v>
      </c>
      <c r="CZ5026" t="s">
        <v>8236</v>
      </c>
      <c r="DC5026" t="s">
        <v>8236</v>
      </c>
      <c r="DF5026" t="s">
        <v>8236</v>
      </c>
      <c r="DI5026" t="s">
        <v>8236</v>
      </c>
      <c r="DL5026" t="s">
        <v>8236</v>
      </c>
      <c r="DO5026" t="s">
        <v>8236</v>
      </c>
      <c r="DR5026" t="s">
        <v>8236</v>
      </c>
      <c r="DU5026" t="s">
        <v>8236</v>
      </c>
      <c r="DX5026" t="s">
        <v>8236</v>
      </c>
      <c r="EA5026" t="s">
        <v>8236</v>
      </c>
      <c r="ED5026" t="s">
        <v>8236</v>
      </c>
      <c r="EG5026" t="s">
        <v>8236</v>
      </c>
      <c r="EJ5026" t="s">
        <v>8236</v>
      </c>
      <c r="EM5026" t="s">
        <v>8236</v>
      </c>
      <c r="EP5026" t="s">
        <v>8236</v>
      </c>
      <c r="ES5026" t="s">
        <v>8236</v>
      </c>
    </row>
    <row r="5027" spans="17:149" hidden="1" x14ac:dyDescent="0.25">
      <c r="Q5027" t="s">
        <v>8239</v>
      </c>
      <c r="T5027" t="s">
        <v>8239</v>
      </c>
      <c r="W5027" t="s">
        <v>8239</v>
      </c>
      <c r="Z5027" t="s">
        <v>8239</v>
      </c>
      <c r="AC5027" t="s">
        <v>8239</v>
      </c>
      <c r="AF5027" t="s">
        <v>8239</v>
      </c>
      <c r="AI5027" t="s">
        <v>8239</v>
      </c>
      <c r="AL5027" t="s">
        <v>8239</v>
      </c>
      <c r="AO5027" t="s">
        <v>8239</v>
      </c>
      <c r="AR5027" t="s">
        <v>8239</v>
      </c>
      <c r="AU5027" t="s">
        <v>8239</v>
      </c>
      <c r="AX5027" t="s">
        <v>8239</v>
      </c>
      <c r="BA5027" t="s">
        <v>8239</v>
      </c>
      <c r="BD5027" t="s">
        <v>8239</v>
      </c>
      <c r="BG5027" t="s">
        <v>8239</v>
      </c>
      <c r="BJ5027" t="s">
        <v>8239</v>
      </c>
      <c r="BM5027" t="s">
        <v>8239</v>
      </c>
      <c r="BP5027" t="s">
        <v>8239</v>
      </c>
      <c r="BS5027" t="s">
        <v>8239</v>
      </c>
      <c r="BV5027" t="s">
        <v>8239</v>
      </c>
      <c r="BY5027" t="s">
        <v>8239</v>
      </c>
      <c r="CB5027" t="s">
        <v>8239</v>
      </c>
      <c r="CE5027" t="s">
        <v>8239</v>
      </c>
      <c r="CH5027" t="s">
        <v>8239</v>
      </c>
      <c r="CK5027" t="s">
        <v>8239</v>
      </c>
      <c r="CN5027" t="s">
        <v>8239</v>
      </c>
      <c r="CQ5027" t="s">
        <v>8239</v>
      </c>
      <c r="CT5027" t="s">
        <v>8239</v>
      </c>
      <c r="CW5027" t="s">
        <v>8239</v>
      </c>
      <c r="CZ5027" t="s">
        <v>8239</v>
      </c>
      <c r="DC5027" t="s">
        <v>8239</v>
      </c>
      <c r="DF5027" t="s">
        <v>8239</v>
      </c>
      <c r="DI5027" t="s">
        <v>8239</v>
      </c>
      <c r="DL5027" t="s">
        <v>8239</v>
      </c>
      <c r="DO5027" t="s">
        <v>8239</v>
      </c>
      <c r="DR5027" t="s">
        <v>8239</v>
      </c>
      <c r="DU5027" t="s">
        <v>8239</v>
      </c>
      <c r="DX5027" t="s">
        <v>8239</v>
      </c>
      <c r="EA5027" t="s">
        <v>8239</v>
      </c>
      <c r="ED5027" t="s">
        <v>8239</v>
      </c>
      <c r="EG5027" t="s">
        <v>8239</v>
      </c>
      <c r="EJ5027" t="s">
        <v>8239</v>
      </c>
      <c r="EM5027" t="s">
        <v>8239</v>
      </c>
      <c r="EP5027" t="s">
        <v>8239</v>
      </c>
      <c r="ES5027" t="s">
        <v>8239</v>
      </c>
    </row>
    <row r="5028" spans="17:149" hidden="1" x14ac:dyDescent="0.25">
      <c r="Q5028" t="s">
        <v>8240</v>
      </c>
      <c r="T5028" t="s">
        <v>8240</v>
      </c>
      <c r="W5028" t="s">
        <v>8240</v>
      </c>
      <c r="Z5028" t="s">
        <v>8240</v>
      </c>
      <c r="AC5028" t="s">
        <v>8240</v>
      </c>
      <c r="AF5028" t="s">
        <v>8240</v>
      </c>
      <c r="AI5028" t="s">
        <v>8240</v>
      </c>
      <c r="AL5028" t="s">
        <v>8240</v>
      </c>
      <c r="AO5028" t="s">
        <v>8240</v>
      </c>
      <c r="AR5028" t="s">
        <v>8240</v>
      </c>
      <c r="AU5028" t="s">
        <v>8240</v>
      </c>
      <c r="AX5028" t="s">
        <v>8240</v>
      </c>
      <c r="BA5028" t="s">
        <v>8240</v>
      </c>
      <c r="BD5028" t="s">
        <v>8240</v>
      </c>
      <c r="BG5028" t="s">
        <v>8240</v>
      </c>
      <c r="BJ5028" t="s">
        <v>8240</v>
      </c>
      <c r="BM5028" t="s">
        <v>8240</v>
      </c>
      <c r="BP5028" t="s">
        <v>8240</v>
      </c>
      <c r="BS5028" t="s">
        <v>8240</v>
      </c>
      <c r="BV5028" t="s">
        <v>8240</v>
      </c>
      <c r="BY5028" t="s">
        <v>8240</v>
      </c>
      <c r="CB5028" t="s">
        <v>8240</v>
      </c>
      <c r="CE5028" t="s">
        <v>8240</v>
      </c>
      <c r="CH5028" t="s">
        <v>8240</v>
      </c>
      <c r="CK5028" t="s">
        <v>8240</v>
      </c>
      <c r="CN5028" t="s">
        <v>8240</v>
      </c>
      <c r="CQ5028" t="s">
        <v>8240</v>
      </c>
      <c r="CT5028" t="s">
        <v>8240</v>
      </c>
      <c r="CW5028" t="s">
        <v>8240</v>
      </c>
      <c r="CZ5028" t="s">
        <v>8240</v>
      </c>
      <c r="DC5028" t="s">
        <v>8240</v>
      </c>
      <c r="DF5028" t="s">
        <v>8240</v>
      </c>
      <c r="DI5028" t="s">
        <v>8240</v>
      </c>
      <c r="DL5028" t="s">
        <v>8240</v>
      </c>
      <c r="DO5028" t="s">
        <v>8240</v>
      </c>
      <c r="DR5028" t="s">
        <v>8240</v>
      </c>
      <c r="DU5028" t="s">
        <v>8240</v>
      </c>
      <c r="DX5028" t="s">
        <v>8240</v>
      </c>
      <c r="EA5028" t="s">
        <v>8240</v>
      </c>
      <c r="ED5028" t="s">
        <v>8240</v>
      </c>
      <c r="EG5028" t="s">
        <v>8240</v>
      </c>
      <c r="EJ5028" t="s">
        <v>8240</v>
      </c>
      <c r="EM5028" t="s">
        <v>8240</v>
      </c>
      <c r="EP5028" t="s">
        <v>8240</v>
      </c>
      <c r="ES5028" t="s">
        <v>8240</v>
      </c>
    </row>
    <row r="5029" spans="17:149" hidden="1" x14ac:dyDescent="0.25">
      <c r="Q5029" t="s">
        <v>8241</v>
      </c>
      <c r="T5029" t="s">
        <v>8241</v>
      </c>
      <c r="W5029" t="s">
        <v>8241</v>
      </c>
      <c r="Z5029" t="s">
        <v>8241</v>
      </c>
      <c r="AC5029" t="s">
        <v>8241</v>
      </c>
      <c r="AF5029" t="s">
        <v>8241</v>
      </c>
      <c r="AI5029" t="s">
        <v>8241</v>
      </c>
      <c r="AL5029" t="s">
        <v>8241</v>
      </c>
      <c r="AO5029" t="s">
        <v>8241</v>
      </c>
      <c r="AR5029" t="s">
        <v>8241</v>
      </c>
      <c r="AU5029" t="s">
        <v>8241</v>
      </c>
      <c r="AX5029" t="s">
        <v>8241</v>
      </c>
      <c r="BA5029" t="s">
        <v>8241</v>
      </c>
      <c r="BD5029" t="s">
        <v>8241</v>
      </c>
      <c r="BG5029" t="s">
        <v>8241</v>
      </c>
      <c r="BJ5029" t="s">
        <v>8241</v>
      </c>
      <c r="BM5029" t="s">
        <v>8241</v>
      </c>
      <c r="BP5029" t="s">
        <v>8241</v>
      </c>
      <c r="BS5029" t="s">
        <v>8241</v>
      </c>
      <c r="BV5029" t="s">
        <v>8241</v>
      </c>
      <c r="BY5029" t="s">
        <v>8241</v>
      </c>
      <c r="CB5029" t="s">
        <v>8241</v>
      </c>
      <c r="CE5029" t="s">
        <v>8241</v>
      </c>
      <c r="CH5029" t="s">
        <v>8241</v>
      </c>
      <c r="CK5029" t="s">
        <v>8241</v>
      </c>
      <c r="CN5029" t="s">
        <v>8241</v>
      </c>
      <c r="CQ5029" t="s">
        <v>8241</v>
      </c>
      <c r="CT5029" t="s">
        <v>8241</v>
      </c>
      <c r="CW5029" t="s">
        <v>8241</v>
      </c>
      <c r="CZ5029" t="s">
        <v>8241</v>
      </c>
      <c r="DC5029" t="s">
        <v>8241</v>
      </c>
      <c r="DF5029" t="s">
        <v>8241</v>
      </c>
      <c r="DI5029" t="s">
        <v>8241</v>
      </c>
      <c r="DL5029" t="s">
        <v>8241</v>
      </c>
      <c r="DO5029" t="s">
        <v>8241</v>
      </c>
      <c r="DR5029" t="s">
        <v>8241</v>
      </c>
      <c r="DU5029" t="s">
        <v>8241</v>
      </c>
      <c r="DX5029" t="s">
        <v>8241</v>
      </c>
      <c r="EA5029" t="s">
        <v>8241</v>
      </c>
      <c r="ED5029" t="s">
        <v>8241</v>
      </c>
      <c r="EG5029" t="s">
        <v>8241</v>
      </c>
      <c r="EJ5029" t="s">
        <v>8241</v>
      </c>
      <c r="EM5029" t="s">
        <v>8241</v>
      </c>
      <c r="EP5029" t="s">
        <v>8241</v>
      </c>
      <c r="ES5029" t="s">
        <v>8241</v>
      </c>
    </row>
    <row r="5030" spans="17:149" hidden="1" x14ac:dyDescent="0.25">
      <c r="Q5030" t="s">
        <v>8243</v>
      </c>
      <c r="T5030" t="s">
        <v>8243</v>
      </c>
      <c r="W5030" t="s">
        <v>8243</v>
      </c>
      <c r="Z5030" t="s">
        <v>8243</v>
      </c>
      <c r="AC5030" t="s">
        <v>8243</v>
      </c>
      <c r="AF5030" t="s">
        <v>8243</v>
      </c>
      <c r="AI5030" t="s">
        <v>8243</v>
      </c>
      <c r="AL5030" t="s">
        <v>8243</v>
      </c>
      <c r="AO5030" t="s">
        <v>8243</v>
      </c>
      <c r="AR5030" t="s">
        <v>8243</v>
      </c>
      <c r="AU5030" t="s">
        <v>8243</v>
      </c>
      <c r="AX5030" t="s">
        <v>8243</v>
      </c>
      <c r="BA5030" t="s">
        <v>8243</v>
      </c>
      <c r="BD5030" t="s">
        <v>8243</v>
      </c>
      <c r="BG5030" t="s">
        <v>8243</v>
      </c>
      <c r="BJ5030" t="s">
        <v>8243</v>
      </c>
      <c r="BM5030" t="s">
        <v>8243</v>
      </c>
      <c r="BP5030" t="s">
        <v>8243</v>
      </c>
      <c r="BS5030" t="s">
        <v>8243</v>
      </c>
      <c r="BV5030" t="s">
        <v>8243</v>
      </c>
      <c r="BY5030" t="s">
        <v>8243</v>
      </c>
      <c r="CB5030" t="s">
        <v>8243</v>
      </c>
      <c r="CE5030" t="s">
        <v>8243</v>
      </c>
      <c r="CH5030" t="s">
        <v>8243</v>
      </c>
      <c r="CK5030" t="s">
        <v>8243</v>
      </c>
      <c r="CN5030" t="s">
        <v>8243</v>
      </c>
      <c r="CQ5030" t="s">
        <v>8243</v>
      </c>
      <c r="CT5030" t="s">
        <v>8243</v>
      </c>
      <c r="CW5030" t="s">
        <v>8243</v>
      </c>
      <c r="CZ5030" t="s">
        <v>8243</v>
      </c>
      <c r="DC5030" t="s">
        <v>8243</v>
      </c>
      <c r="DF5030" t="s">
        <v>8243</v>
      </c>
      <c r="DI5030" t="s">
        <v>8243</v>
      </c>
      <c r="DL5030" t="s">
        <v>8243</v>
      </c>
      <c r="DO5030" t="s">
        <v>8243</v>
      </c>
      <c r="DR5030" t="s">
        <v>8243</v>
      </c>
      <c r="DU5030" t="s">
        <v>8243</v>
      </c>
      <c r="DX5030" t="s">
        <v>8243</v>
      </c>
      <c r="EA5030" t="s">
        <v>8243</v>
      </c>
      <c r="ED5030" t="s">
        <v>8243</v>
      </c>
      <c r="EG5030" t="s">
        <v>8243</v>
      </c>
      <c r="EJ5030" t="s">
        <v>8243</v>
      </c>
      <c r="EM5030" t="s">
        <v>8243</v>
      </c>
      <c r="EP5030" t="s">
        <v>8243</v>
      </c>
      <c r="ES5030" t="s">
        <v>8243</v>
      </c>
    </row>
    <row r="5031" spans="17:149" hidden="1" x14ac:dyDescent="0.25">
      <c r="Q5031" t="s">
        <v>8245</v>
      </c>
      <c r="T5031" t="s">
        <v>8245</v>
      </c>
      <c r="W5031" t="s">
        <v>8245</v>
      </c>
      <c r="Z5031" t="s">
        <v>8245</v>
      </c>
      <c r="AC5031" t="s">
        <v>8245</v>
      </c>
      <c r="AF5031" t="s">
        <v>8245</v>
      </c>
      <c r="AI5031" t="s">
        <v>8245</v>
      </c>
      <c r="AL5031" t="s">
        <v>8245</v>
      </c>
      <c r="AO5031" t="s">
        <v>8245</v>
      </c>
      <c r="AR5031" t="s">
        <v>8245</v>
      </c>
      <c r="AU5031" t="s">
        <v>8245</v>
      </c>
      <c r="AX5031" t="s">
        <v>8245</v>
      </c>
      <c r="BA5031" t="s">
        <v>8245</v>
      </c>
      <c r="BD5031" t="s">
        <v>8245</v>
      </c>
      <c r="BG5031" t="s">
        <v>8245</v>
      </c>
      <c r="BJ5031" t="s">
        <v>8245</v>
      </c>
      <c r="BM5031" t="s">
        <v>8245</v>
      </c>
      <c r="BP5031" t="s">
        <v>8245</v>
      </c>
      <c r="BS5031" t="s">
        <v>8245</v>
      </c>
      <c r="BV5031" t="s">
        <v>8245</v>
      </c>
      <c r="BY5031" t="s">
        <v>8245</v>
      </c>
      <c r="CB5031" t="s">
        <v>8245</v>
      </c>
      <c r="CE5031" t="s">
        <v>8245</v>
      </c>
      <c r="CH5031" t="s">
        <v>8245</v>
      </c>
      <c r="CK5031" t="s">
        <v>8245</v>
      </c>
      <c r="CN5031" t="s">
        <v>8245</v>
      </c>
      <c r="CQ5031" t="s">
        <v>8245</v>
      </c>
      <c r="CT5031" t="s">
        <v>8245</v>
      </c>
      <c r="CW5031" t="s">
        <v>8245</v>
      </c>
      <c r="CZ5031" t="s">
        <v>8245</v>
      </c>
      <c r="DC5031" t="s">
        <v>8245</v>
      </c>
      <c r="DF5031" t="s">
        <v>8245</v>
      </c>
      <c r="DI5031" t="s">
        <v>8245</v>
      </c>
      <c r="DL5031" t="s">
        <v>8245</v>
      </c>
      <c r="DO5031" t="s">
        <v>8245</v>
      </c>
      <c r="DR5031" t="s">
        <v>8245</v>
      </c>
      <c r="DU5031" t="s">
        <v>8245</v>
      </c>
      <c r="DX5031" t="s">
        <v>8245</v>
      </c>
      <c r="EA5031" t="s">
        <v>8245</v>
      </c>
      <c r="ED5031" t="s">
        <v>8245</v>
      </c>
      <c r="EG5031" t="s">
        <v>8245</v>
      </c>
      <c r="EJ5031" t="s">
        <v>8245</v>
      </c>
      <c r="EM5031" t="s">
        <v>8245</v>
      </c>
      <c r="EP5031" t="s">
        <v>8245</v>
      </c>
      <c r="ES5031" t="s">
        <v>8245</v>
      </c>
    </row>
    <row r="5032" spans="17:149" hidden="1" x14ac:dyDescent="0.25">
      <c r="Q5032" t="s">
        <v>8246</v>
      </c>
      <c r="T5032" t="s">
        <v>8246</v>
      </c>
      <c r="W5032" t="s">
        <v>8246</v>
      </c>
      <c r="Z5032" t="s">
        <v>8246</v>
      </c>
      <c r="AC5032" t="s">
        <v>8246</v>
      </c>
      <c r="AF5032" t="s">
        <v>8246</v>
      </c>
      <c r="AI5032" t="s">
        <v>8246</v>
      </c>
      <c r="AL5032" t="s">
        <v>8246</v>
      </c>
      <c r="AO5032" t="s">
        <v>8246</v>
      </c>
      <c r="AR5032" t="s">
        <v>8246</v>
      </c>
      <c r="AU5032" t="s">
        <v>8246</v>
      </c>
      <c r="AX5032" t="s">
        <v>8246</v>
      </c>
      <c r="BA5032" t="s">
        <v>8246</v>
      </c>
      <c r="BD5032" t="s">
        <v>8246</v>
      </c>
      <c r="BG5032" t="s">
        <v>8246</v>
      </c>
      <c r="BJ5032" t="s">
        <v>8246</v>
      </c>
      <c r="BM5032" t="s">
        <v>8246</v>
      </c>
      <c r="BP5032" t="s">
        <v>8246</v>
      </c>
      <c r="BS5032" t="s">
        <v>8246</v>
      </c>
      <c r="BV5032" t="s">
        <v>8246</v>
      </c>
      <c r="BY5032" t="s">
        <v>8246</v>
      </c>
      <c r="CB5032" t="s">
        <v>8246</v>
      </c>
      <c r="CE5032" t="s">
        <v>8246</v>
      </c>
      <c r="CH5032" t="s">
        <v>8246</v>
      </c>
      <c r="CK5032" t="s">
        <v>8246</v>
      </c>
      <c r="CN5032" t="s">
        <v>8246</v>
      </c>
      <c r="CQ5032" t="s">
        <v>8246</v>
      </c>
      <c r="CT5032" t="s">
        <v>8246</v>
      </c>
      <c r="CW5032" t="s">
        <v>8246</v>
      </c>
      <c r="CZ5032" t="s">
        <v>8246</v>
      </c>
      <c r="DC5032" t="s">
        <v>8246</v>
      </c>
      <c r="DF5032" t="s">
        <v>8246</v>
      </c>
      <c r="DI5032" t="s">
        <v>8246</v>
      </c>
      <c r="DL5032" t="s">
        <v>8246</v>
      </c>
      <c r="DO5032" t="s">
        <v>8246</v>
      </c>
      <c r="DR5032" t="s">
        <v>8246</v>
      </c>
      <c r="DU5032" t="s">
        <v>8246</v>
      </c>
      <c r="DX5032" t="s">
        <v>8246</v>
      </c>
      <c r="EA5032" t="s">
        <v>8246</v>
      </c>
      <c r="ED5032" t="s">
        <v>8246</v>
      </c>
      <c r="EG5032" t="s">
        <v>8246</v>
      </c>
      <c r="EJ5032" t="s">
        <v>8246</v>
      </c>
      <c r="EM5032" t="s">
        <v>8246</v>
      </c>
      <c r="EP5032" t="s">
        <v>8246</v>
      </c>
      <c r="ES5032" t="s">
        <v>8246</v>
      </c>
    </row>
    <row r="5033" spans="17:149" hidden="1" x14ac:dyDescent="0.25">
      <c r="Q5033" t="s">
        <v>8247</v>
      </c>
      <c r="T5033" t="s">
        <v>8247</v>
      </c>
      <c r="W5033" t="s">
        <v>8247</v>
      </c>
      <c r="Z5033" t="s">
        <v>8247</v>
      </c>
      <c r="AC5033" t="s">
        <v>8247</v>
      </c>
      <c r="AF5033" t="s">
        <v>8247</v>
      </c>
      <c r="AI5033" t="s">
        <v>8247</v>
      </c>
      <c r="AL5033" t="s">
        <v>8247</v>
      </c>
      <c r="AO5033" t="s">
        <v>8247</v>
      </c>
      <c r="AR5033" t="s">
        <v>8247</v>
      </c>
      <c r="AU5033" t="s">
        <v>8247</v>
      </c>
      <c r="AX5033" t="s">
        <v>8247</v>
      </c>
      <c r="BA5033" t="s">
        <v>8247</v>
      </c>
      <c r="BD5033" t="s">
        <v>8247</v>
      </c>
      <c r="BG5033" t="s">
        <v>8247</v>
      </c>
      <c r="BJ5033" t="s">
        <v>8247</v>
      </c>
      <c r="BM5033" t="s">
        <v>8247</v>
      </c>
      <c r="BP5033" t="s">
        <v>8247</v>
      </c>
      <c r="BS5033" t="s">
        <v>8247</v>
      </c>
      <c r="BV5033" t="s">
        <v>8247</v>
      </c>
      <c r="BY5033" t="s">
        <v>8247</v>
      </c>
      <c r="CB5033" t="s">
        <v>8247</v>
      </c>
      <c r="CE5033" t="s">
        <v>8247</v>
      </c>
      <c r="CH5033" t="s">
        <v>8247</v>
      </c>
      <c r="CK5033" t="s">
        <v>8247</v>
      </c>
      <c r="CN5033" t="s">
        <v>8247</v>
      </c>
      <c r="CQ5033" t="s">
        <v>8247</v>
      </c>
      <c r="CT5033" t="s">
        <v>8247</v>
      </c>
      <c r="CW5033" t="s">
        <v>8247</v>
      </c>
      <c r="CZ5033" t="s">
        <v>8247</v>
      </c>
      <c r="DC5033" t="s">
        <v>8247</v>
      </c>
      <c r="DF5033" t="s">
        <v>8247</v>
      </c>
      <c r="DI5033" t="s">
        <v>8247</v>
      </c>
      <c r="DL5033" t="s">
        <v>8247</v>
      </c>
      <c r="DO5033" t="s">
        <v>8247</v>
      </c>
      <c r="DR5033" t="s">
        <v>8247</v>
      </c>
      <c r="DU5033" t="s">
        <v>8247</v>
      </c>
      <c r="DX5033" t="s">
        <v>8247</v>
      </c>
      <c r="EA5033" t="s">
        <v>8247</v>
      </c>
      <c r="ED5033" t="s">
        <v>8247</v>
      </c>
      <c r="EG5033" t="s">
        <v>8247</v>
      </c>
      <c r="EJ5033" t="s">
        <v>8247</v>
      </c>
      <c r="EM5033" t="s">
        <v>8247</v>
      </c>
      <c r="EP5033" t="s">
        <v>8247</v>
      </c>
      <c r="ES5033" t="s">
        <v>8247</v>
      </c>
    </row>
    <row r="5034" spans="17:149" hidden="1" x14ac:dyDescent="0.25">
      <c r="Q5034" t="s">
        <v>8248</v>
      </c>
      <c r="T5034" t="s">
        <v>8248</v>
      </c>
      <c r="W5034" t="s">
        <v>8248</v>
      </c>
      <c r="Z5034" t="s">
        <v>8248</v>
      </c>
      <c r="AC5034" t="s">
        <v>8248</v>
      </c>
      <c r="AF5034" t="s">
        <v>8248</v>
      </c>
      <c r="AI5034" t="s">
        <v>8248</v>
      </c>
      <c r="AL5034" t="s">
        <v>8248</v>
      </c>
      <c r="AO5034" t="s">
        <v>8248</v>
      </c>
      <c r="AR5034" t="s">
        <v>8248</v>
      </c>
      <c r="AU5034" t="s">
        <v>8248</v>
      </c>
      <c r="AX5034" t="s">
        <v>8248</v>
      </c>
      <c r="BA5034" t="s">
        <v>8248</v>
      </c>
      <c r="BD5034" t="s">
        <v>8248</v>
      </c>
      <c r="BG5034" t="s">
        <v>8248</v>
      </c>
      <c r="BJ5034" t="s">
        <v>8248</v>
      </c>
      <c r="BM5034" t="s">
        <v>8248</v>
      </c>
      <c r="BP5034" t="s">
        <v>8248</v>
      </c>
      <c r="BS5034" t="s">
        <v>8248</v>
      </c>
      <c r="BV5034" t="s">
        <v>8248</v>
      </c>
      <c r="BY5034" t="s">
        <v>8248</v>
      </c>
      <c r="CB5034" t="s">
        <v>8248</v>
      </c>
      <c r="CE5034" t="s">
        <v>8248</v>
      </c>
      <c r="CH5034" t="s">
        <v>8248</v>
      </c>
      <c r="CK5034" t="s">
        <v>8248</v>
      </c>
      <c r="CN5034" t="s">
        <v>8248</v>
      </c>
      <c r="CQ5034" t="s">
        <v>8248</v>
      </c>
      <c r="CT5034" t="s">
        <v>8248</v>
      </c>
      <c r="CW5034" t="s">
        <v>8248</v>
      </c>
      <c r="CZ5034" t="s">
        <v>8248</v>
      </c>
      <c r="DC5034" t="s">
        <v>8248</v>
      </c>
      <c r="DF5034" t="s">
        <v>8248</v>
      </c>
      <c r="DI5034" t="s">
        <v>8248</v>
      </c>
      <c r="DL5034" t="s">
        <v>8248</v>
      </c>
      <c r="DO5034" t="s">
        <v>8248</v>
      </c>
      <c r="DR5034" t="s">
        <v>8248</v>
      </c>
      <c r="DU5034" t="s">
        <v>8248</v>
      </c>
      <c r="DX5034" t="s">
        <v>8248</v>
      </c>
      <c r="EA5034" t="s">
        <v>8248</v>
      </c>
      <c r="ED5034" t="s">
        <v>8248</v>
      </c>
      <c r="EG5034" t="s">
        <v>8248</v>
      </c>
      <c r="EJ5034" t="s">
        <v>8248</v>
      </c>
      <c r="EM5034" t="s">
        <v>8248</v>
      </c>
      <c r="EP5034" t="s">
        <v>8248</v>
      </c>
      <c r="ES5034" t="s">
        <v>8248</v>
      </c>
    </row>
    <row r="5035" spans="17:149" hidden="1" x14ac:dyDescent="0.25">
      <c r="Q5035" t="s">
        <v>8249</v>
      </c>
      <c r="T5035" t="s">
        <v>8249</v>
      </c>
      <c r="W5035" t="s">
        <v>8249</v>
      </c>
      <c r="Z5035" t="s">
        <v>8249</v>
      </c>
      <c r="AC5035" t="s">
        <v>8249</v>
      </c>
      <c r="AF5035" t="s">
        <v>8249</v>
      </c>
      <c r="AI5035" t="s">
        <v>8249</v>
      </c>
      <c r="AL5035" t="s">
        <v>8249</v>
      </c>
      <c r="AO5035" t="s">
        <v>8249</v>
      </c>
      <c r="AR5035" t="s">
        <v>8249</v>
      </c>
      <c r="AU5035" t="s">
        <v>8249</v>
      </c>
      <c r="AX5035" t="s">
        <v>8249</v>
      </c>
      <c r="BA5035" t="s">
        <v>8249</v>
      </c>
      <c r="BD5035" t="s">
        <v>8249</v>
      </c>
      <c r="BG5035" t="s">
        <v>8249</v>
      </c>
      <c r="BJ5035" t="s">
        <v>8249</v>
      </c>
      <c r="BM5035" t="s">
        <v>8249</v>
      </c>
      <c r="BP5035" t="s">
        <v>8249</v>
      </c>
      <c r="BS5035" t="s">
        <v>8249</v>
      </c>
      <c r="BV5035" t="s">
        <v>8249</v>
      </c>
      <c r="BY5035" t="s">
        <v>8249</v>
      </c>
      <c r="CB5035" t="s">
        <v>8249</v>
      </c>
      <c r="CE5035" t="s">
        <v>8249</v>
      </c>
      <c r="CH5035" t="s">
        <v>8249</v>
      </c>
      <c r="CK5035" t="s">
        <v>8249</v>
      </c>
      <c r="CN5035" t="s">
        <v>8249</v>
      </c>
      <c r="CQ5035" t="s">
        <v>8249</v>
      </c>
      <c r="CT5035" t="s">
        <v>8249</v>
      </c>
      <c r="CW5035" t="s">
        <v>8249</v>
      </c>
      <c r="CZ5035" t="s">
        <v>8249</v>
      </c>
      <c r="DC5035" t="s">
        <v>8249</v>
      </c>
      <c r="DF5035" t="s">
        <v>8249</v>
      </c>
      <c r="DI5035" t="s">
        <v>8249</v>
      </c>
      <c r="DL5035" t="s">
        <v>8249</v>
      </c>
      <c r="DO5035" t="s">
        <v>8249</v>
      </c>
      <c r="DR5035" t="s">
        <v>8249</v>
      </c>
      <c r="DU5035" t="s">
        <v>8249</v>
      </c>
      <c r="DX5035" t="s">
        <v>8249</v>
      </c>
      <c r="EA5035" t="s">
        <v>8249</v>
      </c>
      <c r="ED5035" t="s">
        <v>8249</v>
      </c>
      <c r="EG5035" t="s">
        <v>8249</v>
      </c>
      <c r="EJ5035" t="s">
        <v>8249</v>
      </c>
      <c r="EM5035" t="s">
        <v>8249</v>
      </c>
      <c r="EP5035" t="s">
        <v>8249</v>
      </c>
      <c r="ES5035" t="s">
        <v>8249</v>
      </c>
    </row>
    <row r="5036" spans="17:149" hidden="1" x14ac:dyDescent="0.25">
      <c r="Q5036" t="s">
        <v>8250</v>
      </c>
      <c r="T5036" t="s">
        <v>8250</v>
      </c>
      <c r="W5036" t="s">
        <v>8250</v>
      </c>
      <c r="Z5036" t="s">
        <v>8250</v>
      </c>
      <c r="AC5036" t="s">
        <v>8250</v>
      </c>
      <c r="AF5036" t="s">
        <v>8250</v>
      </c>
      <c r="AI5036" t="s">
        <v>8250</v>
      </c>
      <c r="AL5036" t="s">
        <v>8250</v>
      </c>
      <c r="AO5036" t="s">
        <v>8250</v>
      </c>
      <c r="AR5036" t="s">
        <v>8250</v>
      </c>
      <c r="AU5036" t="s">
        <v>8250</v>
      </c>
      <c r="AX5036" t="s">
        <v>8250</v>
      </c>
      <c r="BA5036" t="s">
        <v>8250</v>
      </c>
      <c r="BD5036" t="s">
        <v>8250</v>
      </c>
      <c r="BG5036" t="s">
        <v>8250</v>
      </c>
      <c r="BJ5036" t="s">
        <v>8250</v>
      </c>
      <c r="BM5036" t="s">
        <v>8250</v>
      </c>
      <c r="BP5036" t="s">
        <v>8250</v>
      </c>
      <c r="BS5036" t="s">
        <v>8250</v>
      </c>
      <c r="BV5036" t="s">
        <v>8250</v>
      </c>
      <c r="BY5036" t="s">
        <v>8250</v>
      </c>
      <c r="CB5036" t="s">
        <v>8250</v>
      </c>
      <c r="CE5036" t="s">
        <v>8250</v>
      </c>
      <c r="CH5036" t="s">
        <v>8250</v>
      </c>
      <c r="CK5036" t="s">
        <v>8250</v>
      </c>
      <c r="CN5036" t="s">
        <v>8250</v>
      </c>
      <c r="CQ5036" t="s">
        <v>8250</v>
      </c>
      <c r="CT5036" t="s">
        <v>8250</v>
      </c>
      <c r="CW5036" t="s">
        <v>8250</v>
      </c>
      <c r="CZ5036" t="s">
        <v>8250</v>
      </c>
      <c r="DC5036" t="s">
        <v>8250</v>
      </c>
      <c r="DF5036" t="s">
        <v>8250</v>
      </c>
      <c r="DI5036" t="s">
        <v>8250</v>
      </c>
      <c r="DL5036" t="s">
        <v>8250</v>
      </c>
      <c r="DO5036" t="s">
        <v>8250</v>
      </c>
      <c r="DR5036" t="s">
        <v>8250</v>
      </c>
      <c r="DU5036" t="s">
        <v>8250</v>
      </c>
      <c r="DX5036" t="s">
        <v>8250</v>
      </c>
      <c r="EA5036" t="s">
        <v>8250</v>
      </c>
      <c r="ED5036" t="s">
        <v>8250</v>
      </c>
      <c r="EG5036" t="s">
        <v>8250</v>
      </c>
      <c r="EJ5036" t="s">
        <v>8250</v>
      </c>
      <c r="EM5036" t="s">
        <v>8250</v>
      </c>
      <c r="EP5036" t="s">
        <v>8250</v>
      </c>
      <c r="ES5036" t="s">
        <v>8250</v>
      </c>
    </row>
    <row r="5037" spans="17:149" hidden="1" x14ac:dyDescent="0.25">
      <c r="Q5037" t="s">
        <v>8251</v>
      </c>
      <c r="T5037" t="s">
        <v>8251</v>
      </c>
      <c r="W5037" t="s">
        <v>8251</v>
      </c>
      <c r="Z5037" t="s">
        <v>8251</v>
      </c>
      <c r="AC5037" t="s">
        <v>8251</v>
      </c>
      <c r="AF5037" t="s">
        <v>8251</v>
      </c>
      <c r="AI5037" t="s">
        <v>8251</v>
      </c>
      <c r="AL5037" t="s">
        <v>8251</v>
      </c>
      <c r="AO5037" t="s">
        <v>8251</v>
      </c>
      <c r="AR5037" t="s">
        <v>8251</v>
      </c>
      <c r="AU5037" t="s">
        <v>8251</v>
      </c>
      <c r="AX5037" t="s">
        <v>8251</v>
      </c>
      <c r="BA5037" t="s">
        <v>8251</v>
      </c>
      <c r="BD5037" t="s">
        <v>8251</v>
      </c>
      <c r="BG5037" t="s">
        <v>8251</v>
      </c>
      <c r="BJ5037" t="s">
        <v>8251</v>
      </c>
      <c r="BM5037" t="s">
        <v>8251</v>
      </c>
      <c r="BP5037" t="s">
        <v>8251</v>
      </c>
      <c r="BS5037" t="s">
        <v>8251</v>
      </c>
      <c r="BV5037" t="s">
        <v>8251</v>
      </c>
      <c r="BY5037" t="s">
        <v>8251</v>
      </c>
      <c r="CB5037" t="s">
        <v>8251</v>
      </c>
      <c r="CE5037" t="s">
        <v>8251</v>
      </c>
      <c r="CH5037" t="s">
        <v>8251</v>
      </c>
      <c r="CK5037" t="s">
        <v>8251</v>
      </c>
      <c r="CN5037" t="s">
        <v>8251</v>
      </c>
      <c r="CQ5037" t="s">
        <v>8251</v>
      </c>
      <c r="CT5037" t="s">
        <v>8251</v>
      </c>
      <c r="CW5037" t="s">
        <v>8251</v>
      </c>
      <c r="CZ5037" t="s">
        <v>8251</v>
      </c>
      <c r="DC5037" t="s">
        <v>8251</v>
      </c>
      <c r="DF5037" t="s">
        <v>8251</v>
      </c>
      <c r="DI5037" t="s">
        <v>8251</v>
      </c>
      <c r="DL5037" t="s">
        <v>8251</v>
      </c>
      <c r="DO5037" t="s">
        <v>8251</v>
      </c>
      <c r="DR5037" t="s">
        <v>8251</v>
      </c>
      <c r="DU5037" t="s">
        <v>8251</v>
      </c>
      <c r="DX5037" t="s">
        <v>8251</v>
      </c>
      <c r="EA5037" t="s">
        <v>8251</v>
      </c>
      <c r="ED5037" t="s">
        <v>8251</v>
      </c>
      <c r="EG5037" t="s">
        <v>8251</v>
      </c>
      <c r="EJ5037" t="s">
        <v>8251</v>
      </c>
      <c r="EM5037" t="s">
        <v>8251</v>
      </c>
      <c r="EP5037" t="s">
        <v>8251</v>
      </c>
      <c r="ES5037" t="s">
        <v>8251</v>
      </c>
    </row>
    <row r="5038" spans="17:149" hidden="1" x14ac:dyDescent="0.25">
      <c r="Q5038" t="s">
        <v>8252</v>
      </c>
      <c r="T5038" t="s">
        <v>8252</v>
      </c>
      <c r="W5038" t="s">
        <v>8252</v>
      </c>
      <c r="Z5038" t="s">
        <v>8252</v>
      </c>
      <c r="AC5038" t="s">
        <v>8252</v>
      </c>
      <c r="AF5038" t="s">
        <v>8252</v>
      </c>
      <c r="AI5038" t="s">
        <v>8252</v>
      </c>
      <c r="AL5038" t="s">
        <v>8252</v>
      </c>
      <c r="AO5038" t="s">
        <v>8252</v>
      </c>
      <c r="AR5038" t="s">
        <v>8252</v>
      </c>
      <c r="AU5038" t="s">
        <v>8252</v>
      </c>
      <c r="AX5038" t="s">
        <v>8252</v>
      </c>
      <c r="BA5038" t="s">
        <v>8252</v>
      </c>
      <c r="BD5038" t="s">
        <v>8252</v>
      </c>
      <c r="BG5038" t="s">
        <v>8252</v>
      </c>
      <c r="BJ5038" t="s">
        <v>8252</v>
      </c>
      <c r="BM5038" t="s">
        <v>8252</v>
      </c>
      <c r="BP5038" t="s">
        <v>8252</v>
      </c>
      <c r="BS5038" t="s">
        <v>8252</v>
      </c>
      <c r="BV5038" t="s">
        <v>8252</v>
      </c>
      <c r="BY5038" t="s">
        <v>8252</v>
      </c>
      <c r="CB5038" t="s">
        <v>8252</v>
      </c>
      <c r="CE5038" t="s">
        <v>8252</v>
      </c>
      <c r="CH5038" t="s">
        <v>8252</v>
      </c>
      <c r="CK5038" t="s">
        <v>8252</v>
      </c>
      <c r="CN5038" t="s">
        <v>8252</v>
      </c>
      <c r="CQ5038" t="s">
        <v>8252</v>
      </c>
      <c r="CT5038" t="s">
        <v>8252</v>
      </c>
      <c r="CW5038" t="s">
        <v>8252</v>
      </c>
      <c r="CZ5038" t="s">
        <v>8252</v>
      </c>
      <c r="DC5038" t="s">
        <v>8252</v>
      </c>
      <c r="DF5038" t="s">
        <v>8252</v>
      </c>
      <c r="DI5038" t="s">
        <v>8252</v>
      </c>
      <c r="DL5038" t="s">
        <v>8252</v>
      </c>
      <c r="DO5038" t="s">
        <v>8252</v>
      </c>
      <c r="DR5038" t="s">
        <v>8252</v>
      </c>
      <c r="DU5038" t="s">
        <v>8252</v>
      </c>
      <c r="DX5038" t="s">
        <v>8252</v>
      </c>
      <c r="EA5038" t="s">
        <v>8252</v>
      </c>
      <c r="ED5038" t="s">
        <v>8252</v>
      </c>
      <c r="EG5038" t="s">
        <v>8252</v>
      </c>
      <c r="EJ5038" t="s">
        <v>8252</v>
      </c>
      <c r="EM5038" t="s">
        <v>8252</v>
      </c>
      <c r="EP5038" t="s">
        <v>8252</v>
      </c>
      <c r="ES5038" t="s">
        <v>8252</v>
      </c>
    </row>
    <row r="5039" spans="17:149" hidden="1" x14ac:dyDescent="0.25">
      <c r="Q5039" t="s">
        <v>8254</v>
      </c>
      <c r="T5039" t="s">
        <v>8254</v>
      </c>
      <c r="W5039" t="s">
        <v>8254</v>
      </c>
      <c r="Z5039" t="s">
        <v>8254</v>
      </c>
      <c r="AC5039" t="s">
        <v>8254</v>
      </c>
      <c r="AF5039" t="s">
        <v>8254</v>
      </c>
      <c r="AI5039" t="s">
        <v>8254</v>
      </c>
      <c r="AL5039" t="s">
        <v>8254</v>
      </c>
      <c r="AO5039" t="s">
        <v>8254</v>
      </c>
      <c r="AR5039" t="s">
        <v>8254</v>
      </c>
      <c r="AU5039" t="s">
        <v>8254</v>
      </c>
      <c r="AX5039" t="s">
        <v>8254</v>
      </c>
      <c r="BA5039" t="s">
        <v>8254</v>
      </c>
      <c r="BD5039" t="s">
        <v>8254</v>
      </c>
      <c r="BG5039" t="s">
        <v>8254</v>
      </c>
      <c r="BJ5039" t="s">
        <v>8254</v>
      </c>
      <c r="BM5039" t="s">
        <v>8254</v>
      </c>
      <c r="BP5039" t="s">
        <v>8254</v>
      </c>
      <c r="BS5039" t="s">
        <v>8254</v>
      </c>
      <c r="BV5039" t="s">
        <v>8254</v>
      </c>
      <c r="BY5039" t="s">
        <v>8254</v>
      </c>
      <c r="CB5039" t="s">
        <v>8254</v>
      </c>
      <c r="CE5039" t="s">
        <v>8254</v>
      </c>
      <c r="CH5039" t="s">
        <v>8254</v>
      </c>
      <c r="CK5039" t="s">
        <v>8254</v>
      </c>
      <c r="CN5039" t="s">
        <v>8254</v>
      </c>
      <c r="CQ5039" t="s">
        <v>8254</v>
      </c>
      <c r="CT5039" t="s">
        <v>8254</v>
      </c>
      <c r="CW5039" t="s">
        <v>8254</v>
      </c>
      <c r="CZ5039" t="s">
        <v>8254</v>
      </c>
      <c r="DC5039" t="s">
        <v>8254</v>
      </c>
      <c r="DF5039" t="s">
        <v>8254</v>
      </c>
      <c r="DI5039" t="s">
        <v>8254</v>
      </c>
      <c r="DL5039" t="s">
        <v>8254</v>
      </c>
      <c r="DO5039" t="s">
        <v>8254</v>
      </c>
      <c r="DR5039" t="s">
        <v>8254</v>
      </c>
      <c r="DU5039" t="s">
        <v>8254</v>
      </c>
      <c r="DX5039" t="s">
        <v>8254</v>
      </c>
      <c r="EA5039" t="s">
        <v>8254</v>
      </c>
      <c r="ED5039" t="s">
        <v>8254</v>
      </c>
      <c r="EG5039" t="s">
        <v>8254</v>
      </c>
      <c r="EJ5039" t="s">
        <v>8254</v>
      </c>
      <c r="EM5039" t="s">
        <v>8254</v>
      </c>
      <c r="EP5039" t="s">
        <v>8254</v>
      </c>
      <c r="ES5039" t="s">
        <v>8254</v>
      </c>
    </row>
    <row r="5040" spans="17:149" hidden="1" x14ac:dyDescent="0.25">
      <c r="Q5040" t="s">
        <v>8256</v>
      </c>
      <c r="T5040" t="s">
        <v>8256</v>
      </c>
      <c r="W5040" t="s">
        <v>8256</v>
      </c>
      <c r="Z5040" t="s">
        <v>8256</v>
      </c>
      <c r="AC5040" t="s">
        <v>8256</v>
      </c>
      <c r="AF5040" t="s">
        <v>8256</v>
      </c>
      <c r="AI5040" t="s">
        <v>8256</v>
      </c>
      <c r="AL5040" t="s">
        <v>8256</v>
      </c>
      <c r="AO5040" t="s">
        <v>8256</v>
      </c>
      <c r="AR5040" t="s">
        <v>8256</v>
      </c>
      <c r="AU5040" t="s">
        <v>8256</v>
      </c>
      <c r="AX5040" t="s">
        <v>8256</v>
      </c>
      <c r="BA5040" t="s">
        <v>8256</v>
      </c>
      <c r="BD5040" t="s">
        <v>8256</v>
      </c>
      <c r="BG5040" t="s">
        <v>8256</v>
      </c>
      <c r="BJ5040" t="s">
        <v>8256</v>
      </c>
      <c r="BM5040" t="s">
        <v>8256</v>
      </c>
      <c r="BP5040" t="s">
        <v>8256</v>
      </c>
      <c r="BS5040" t="s">
        <v>8256</v>
      </c>
      <c r="BV5040" t="s">
        <v>8256</v>
      </c>
      <c r="BY5040" t="s">
        <v>8256</v>
      </c>
      <c r="CB5040" t="s">
        <v>8256</v>
      </c>
      <c r="CE5040" t="s">
        <v>8256</v>
      </c>
      <c r="CH5040" t="s">
        <v>8256</v>
      </c>
      <c r="CK5040" t="s">
        <v>8256</v>
      </c>
      <c r="CN5040" t="s">
        <v>8256</v>
      </c>
      <c r="CQ5040" t="s">
        <v>8256</v>
      </c>
      <c r="CT5040" t="s">
        <v>8256</v>
      </c>
      <c r="CW5040" t="s">
        <v>8256</v>
      </c>
      <c r="CZ5040" t="s">
        <v>8256</v>
      </c>
      <c r="DC5040" t="s">
        <v>8256</v>
      </c>
      <c r="DF5040" t="s">
        <v>8256</v>
      </c>
      <c r="DI5040" t="s">
        <v>8256</v>
      </c>
      <c r="DL5040" t="s">
        <v>8256</v>
      </c>
      <c r="DO5040" t="s">
        <v>8256</v>
      </c>
      <c r="DR5040" t="s">
        <v>8256</v>
      </c>
      <c r="DU5040" t="s">
        <v>8256</v>
      </c>
      <c r="DX5040" t="s">
        <v>8256</v>
      </c>
      <c r="EA5040" t="s">
        <v>8256</v>
      </c>
      <c r="ED5040" t="s">
        <v>8256</v>
      </c>
      <c r="EG5040" t="s">
        <v>8256</v>
      </c>
      <c r="EJ5040" t="s">
        <v>8256</v>
      </c>
      <c r="EM5040" t="s">
        <v>8256</v>
      </c>
      <c r="EP5040" t="s">
        <v>8256</v>
      </c>
      <c r="ES5040" t="s">
        <v>8256</v>
      </c>
    </row>
    <row r="5041" spans="17:149" hidden="1" x14ac:dyDescent="0.25">
      <c r="Q5041" t="s">
        <v>8257</v>
      </c>
      <c r="T5041" t="s">
        <v>8257</v>
      </c>
      <c r="W5041" t="s">
        <v>8257</v>
      </c>
      <c r="Z5041" t="s">
        <v>8257</v>
      </c>
      <c r="AC5041" t="s">
        <v>8257</v>
      </c>
      <c r="AF5041" t="s">
        <v>8257</v>
      </c>
      <c r="AI5041" t="s">
        <v>8257</v>
      </c>
      <c r="AL5041" t="s">
        <v>8257</v>
      </c>
      <c r="AO5041" t="s">
        <v>8257</v>
      </c>
      <c r="AR5041" t="s">
        <v>8257</v>
      </c>
      <c r="AU5041" t="s">
        <v>8257</v>
      </c>
      <c r="AX5041" t="s">
        <v>8257</v>
      </c>
      <c r="BA5041" t="s">
        <v>8257</v>
      </c>
      <c r="BD5041" t="s">
        <v>8257</v>
      </c>
      <c r="BG5041" t="s">
        <v>8257</v>
      </c>
      <c r="BJ5041" t="s">
        <v>8257</v>
      </c>
      <c r="BM5041" t="s">
        <v>8257</v>
      </c>
      <c r="BP5041" t="s">
        <v>8257</v>
      </c>
      <c r="BS5041" t="s">
        <v>8257</v>
      </c>
      <c r="BV5041" t="s">
        <v>8257</v>
      </c>
      <c r="BY5041" t="s">
        <v>8257</v>
      </c>
      <c r="CB5041" t="s">
        <v>8257</v>
      </c>
      <c r="CE5041" t="s">
        <v>8257</v>
      </c>
      <c r="CH5041" t="s">
        <v>8257</v>
      </c>
      <c r="CK5041" t="s">
        <v>8257</v>
      </c>
      <c r="CN5041" t="s">
        <v>8257</v>
      </c>
      <c r="CQ5041" t="s">
        <v>8257</v>
      </c>
      <c r="CT5041" t="s">
        <v>8257</v>
      </c>
      <c r="CW5041" t="s">
        <v>8257</v>
      </c>
      <c r="CZ5041" t="s">
        <v>8257</v>
      </c>
      <c r="DC5041" t="s">
        <v>8257</v>
      </c>
      <c r="DF5041" t="s">
        <v>8257</v>
      </c>
      <c r="DI5041" t="s">
        <v>8257</v>
      </c>
      <c r="DL5041" t="s">
        <v>8257</v>
      </c>
      <c r="DO5041" t="s">
        <v>8257</v>
      </c>
      <c r="DR5041" t="s">
        <v>8257</v>
      </c>
      <c r="DU5041" t="s">
        <v>8257</v>
      </c>
      <c r="DX5041" t="s">
        <v>8257</v>
      </c>
      <c r="EA5041" t="s">
        <v>8257</v>
      </c>
      <c r="ED5041" t="s">
        <v>8257</v>
      </c>
      <c r="EG5041" t="s">
        <v>8257</v>
      </c>
      <c r="EJ5041" t="s">
        <v>8257</v>
      </c>
      <c r="EM5041" t="s">
        <v>8257</v>
      </c>
      <c r="EP5041" t="s">
        <v>8257</v>
      </c>
      <c r="ES5041" t="s">
        <v>8257</v>
      </c>
    </row>
    <row r="5042" spans="17:149" hidden="1" x14ac:dyDescent="0.25">
      <c r="Q5042" t="s">
        <v>8258</v>
      </c>
      <c r="T5042" t="s">
        <v>8258</v>
      </c>
      <c r="W5042" t="s">
        <v>8258</v>
      </c>
      <c r="Z5042" t="s">
        <v>8258</v>
      </c>
      <c r="AC5042" t="s">
        <v>8258</v>
      </c>
      <c r="AF5042" t="s">
        <v>8258</v>
      </c>
      <c r="AI5042" t="s">
        <v>8258</v>
      </c>
      <c r="AL5042" t="s">
        <v>8258</v>
      </c>
      <c r="AO5042" t="s">
        <v>8258</v>
      </c>
      <c r="AR5042" t="s">
        <v>8258</v>
      </c>
      <c r="AU5042" t="s">
        <v>8258</v>
      </c>
      <c r="AX5042" t="s">
        <v>8258</v>
      </c>
      <c r="BA5042" t="s">
        <v>8258</v>
      </c>
      <c r="BD5042" t="s">
        <v>8258</v>
      </c>
      <c r="BG5042" t="s">
        <v>8258</v>
      </c>
      <c r="BJ5042" t="s">
        <v>8258</v>
      </c>
      <c r="BM5042" t="s">
        <v>8258</v>
      </c>
      <c r="BP5042" t="s">
        <v>8258</v>
      </c>
      <c r="BS5042" t="s">
        <v>8258</v>
      </c>
      <c r="BV5042" t="s">
        <v>8258</v>
      </c>
      <c r="BY5042" t="s">
        <v>8258</v>
      </c>
      <c r="CB5042" t="s">
        <v>8258</v>
      </c>
      <c r="CE5042" t="s">
        <v>8258</v>
      </c>
      <c r="CH5042" t="s">
        <v>8258</v>
      </c>
      <c r="CK5042" t="s">
        <v>8258</v>
      </c>
      <c r="CN5042" t="s">
        <v>8258</v>
      </c>
      <c r="CQ5042" t="s">
        <v>8258</v>
      </c>
      <c r="CT5042" t="s">
        <v>8258</v>
      </c>
      <c r="CW5042" t="s">
        <v>8258</v>
      </c>
      <c r="CZ5042" t="s">
        <v>8258</v>
      </c>
      <c r="DC5042" t="s">
        <v>8258</v>
      </c>
      <c r="DF5042" t="s">
        <v>8258</v>
      </c>
      <c r="DI5042" t="s">
        <v>8258</v>
      </c>
      <c r="DL5042" t="s">
        <v>8258</v>
      </c>
      <c r="DO5042" t="s">
        <v>8258</v>
      </c>
      <c r="DR5042" t="s">
        <v>8258</v>
      </c>
      <c r="DU5042" t="s">
        <v>8258</v>
      </c>
      <c r="DX5042" t="s">
        <v>8258</v>
      </c>
      <c r="EA5042" t="s">
        <v>8258</v>
      </c>
      <c r="ED5042" t="s">
        <v>8258</v>
      </c>
      <c r="EG5042" t="s">
        <v>8258</v>
      </c>
      <c r="EJ5042" t="s">
        <v>8258</v>
      </c>
      <c r="EM5042" t="s">
        <v>8258</v>
      </c>
      <c r="EP5042" t="s">
        <v>8258</v>
      </c>
      <c r="ES5042" t="s">
        <v>8258</v>
      </c>
    </row>
    <row r="5043" spans="17:149" hidden="1" x14ac:dyDescent="0.25">
      <c r="Q5043" t="s">
        <v>8260</v>
      </c>
      <c r="T5043" t="s">
        <v>8260</v>
      </c>
      <c r="W5043" t="s">
        <v>8260</v>
      </c>
      <c r="Z5043" t="s">
        <v>8260</v>
      </c>
      <c r="AC5043" t="s">
        <v>8260</v>
      </c>
      <c r="AF5043" t="s">
        <v>8260</v>
      </c>
      <c r="AI5043" t="s">
        <v>8260</v>
      </c>
      <c r="AL5043" t="s">
        <v>8260</v>
      </c>
      <c r="AO5043" t="s">
        <v>8260</v>
      </c>
      <c r="AR5043" t="s">
        <v>8260</v>
      </c>
      <c r="AU5043" t="s">
        <v>8260</v>
      </c>
      <c r="AX5043" t="s">
        <v>8260</v>
      </c>
      <c r="BA5043" t="s">
        <v>8260</v>
      </c>
      <c r="BD5043" t="s">
        <v>8260</v>
      </c>
      <c r="BG5043" t="s">
        <v>8260</v>
      </c>
      <c r="BJ5043" t="s">
        <v>8260</v>
      </c>
      <c r="BM5043" t="s">
        <v>8260</v>
      </c>
      <c r="BP5043" t="s">
        <v>8260</v>
      </c>
      <c r="BS5043" t="s">
        <v>8260</v>
      </c>
      <c r="BV5043" t="s">
        <v>8260</v>
      </c>
      <c r="BY5043" t="s">
        <v>8260</v>
      </c>
      <c r="CB5043" t="s">
        <v>8260</v>
      </c>
      <c r="CE5043" t="s">
        <v>8260</v>
      </c>
      <c r="CH5043" t="s">
        <v>8260</v>
      </c>
      <c r="CK5043" t="s">
        <v>8260</v>
      </c>
      <c r="CN5043" t="s">
        <v>8260</v>
      </c>
      <c r="CQ5043" t="s">
        <v>8260</v>
      </c>
      <c r="CT5043" t="s">
        <v>8260</v>
      </c>
      <c r="CW5043" t="s">
        <v>8260</v>
      </c>
      <c r="CZ5043" t="s">
        <v>8260</v>
      </c>
      <c r="DC5043" t="s">
        <v>8260</v>
      </c>
      <c r="DF5043" t="s">
        <v>8260</v>
      </c>
      <c r="DI5043" t="s">
        <v>8260</v>
      </c>
      <c r="DL5043" t="s">
        <v>8260</v>
      </c>
      <c r="DO5043" t="s">
        <v>8260</v>
      </c>
      <c r="DR5043" t="s">
        <v>8260</v>
      </c>
      <c r="DU5043" t="s">
        <v>8260</v>
      </c>
      <c r="DX5043" t="s">
        <v>8260</v>
      </c>
      <c r="EA5043" t="s">
        <v>8260</v>
      </c>
      <c r="ED5043" t="s">
        <v>8260</v>
      </c>
      <c r="EG5043" t="s">
        <v>8260</v>
      </c>
      <c r="EJ5043" t="s">
        <v>8260</v>
      </c>
      <c r="EM5043" t="s">
        <v>8260</v>
      </c>
      <c r="EP5043" t="s">
        <v>8260</v>
      </c>
      <c r="ES5043" t="s">
        <v>8260</v>
      </c>
    </row>
    <row r="5044" spans="17:149" hidden="1" x14ac:dyDescent="0.25">
      <c r="Q5044" t="s">
        <v>8262</v>
      </c>
      <c r="T5044" t="s">
        <v>8262</v>
      </c>
      <c r="W5044" t="s">
        <v>8262</v>
      </c>
      <c r="Z5044" t="s">
        <v>8262</v>
      </c>
      <c r="AC5044" t="s">
        <v>8262</v>
      </c>
      <c r="AF5044" t="s">
        <v>8262</v>
      </c>
      <c r="AI5044" t="s">
        <v>8262</v>
      </c>
      <c r="AL5044" t="s">
        <v>8262</v>
      </c>
      <c r="AO5044" t="s">
        <v>8262</v>
      </c>
      <c r="AR5044" t="s">
        <v>8262</v>
      </c>
      <c r="AU5044" t="s">
        <v>8262</v>
      </c>
      <c r="AX5044" t="s">
        <v>8262</v>
      </c>
      <c r="BA5044" t="s">
        <v>8262</v>
      </c>
      <c r="BD5044" t="s">
        <v>8262</v>
      </c>
      <c r="BG5044" t="s">
        <v>8262</v>
      </c>
      <c r="BJ5044" t="s">
        <v>8262</v>
      </c>
      <c r="BM5044" t="s">
        <v>8262</v>
      </c>
      <c r="BP5044" t="s">
        <v>8262</v>
      </c>
      <c r="BS5044" t="s">
        <v>8262</v>
      </c>
      <c r="BV5044" t="s">
        <v>8262</v>
      </c>
      <c r="BY5044" t="s">
        <v>8262</v>
      </c>
      <c r="CB5044" t="s">
        <v>8262</v>
      </c>
      <c r="CE5044" t="s">
        <v>8262</v>
      </c>
      <c r="CH5044" t="s">
        <v>8262</v>
      </c>
      <c r="CK5044" t="s">
        <v>8262</v>
      </c>
      <c r="CN5044" t="s">
        <v>8262</v>
      </c>
      <c r="CQ5044" t="s">
        <v>8262</v>
      </c>
      <c r="CT5044" t="s">
        <v>8262</v>
      </c>
      <c r="CW5044" t="s">
        <v>8262</v>
      </c>
      <c r="CZ5044" t="s">
        <v>8262</v>
      </c>
      <c r="DC5044" t="s">
        <v>8262</v>
      </c>
      <c r="DF5044" t="s">
        <v>8262</v>
      </c>
      <c r="DI5044" t="s">
        <v>8262</v>
      </c>
      <c r="DL5044" t="s">
        <v>8262</v>
      </c>
      <c r="DO5044" t="s">
        <v>8262</v>
      </c>
      <c r="DR5044" t="s">
        <v>8262</v>
      </c>
      <c r="DU5044" t="s">
        <v>8262</v>
      </c>
      <c r="DX5044" t="s">
        <v>8262</v>
      </c>
      <c r="EA5044" t="s">
        <v>8262</v>
      </c>
      <c r="ED5044" t="s">
        <v>8262</v>
      </c>
      <c r="EG5044" t="s">
        <v>8262</v>
      </c>
      <c r="EJ5044" t="s">
        <v>8262</v>
      </c>
      <c r="EM5044" t="s">
        <v>8262</v>
      </c>
      <c r="EP5044" t="s">
        <v>8262</v>
      </c>
      <c r="ES5044" t="s">
        <v>8262</v>
      </c>
    </row>
    <row r="5045" spans="17:149" hidden="1" x14ac:dyDescent="0.25">
      <c r="Q5045" t="s">
        <v>8264</v>
      </c>
      <c r="T5045" t="s">
        <v>8264</v>
      </c>
      <c r="W5045" t="s">
        <v>8264</v>
      </c>
      <c r="Z5045" t="s">
        <v>8264</v>
      </c>
      <c r="AC5045" t="s">
        <v>8264</v>
      </c>
      <c r="AF5045" t="s">
        <v>8264</v>
      </c>
      <c r="AI5045" t="s">
        <v>8264</v>
      </c>
      <c r="AL5045" t="s">
        <v>8264</v>
      </c>
      <c r="AO5045" t="s">
        <v>8264</v>
      </c>
      <c r="AR5045" t="s">
        <v>8264</v>
      </c>
      <c r="AU5045" t="s">
        <v>8264</v>
      </c>
      <c r="AX5045" t="s">
        <v>8264</v>
      </c>
      <c r="BA5045" t="s">
        <v>8264</v>
      </c>
      <c r="BD5045" t="s">
        <v>8264</v>
      </c>
      <c r="BG5045" t="s">
        <v>8264</v>
      </c>
      <c r="BJ5045" t="s">
        <v>8264</v>
      </c>
      <c r="BM5045" t="s">
        <v>8264</v>
      </c>
      <c r="BP5045" t="s">
        <v>8264</v>
      </c>
      <c r="BS5045" t="s">
        <v>8264</v>
      </c>
      <c r="BV5045" t="s">
        <v>8264</v>
      </c>
      <c r="BY5045" t="s">
        <v>8264</v>
      </c>
      <c r="CB5045" t="s">
        <v>8264</v>
      </c>
      <c r="CE5045" t="s">
        <v>8264</v>
      </c>
      <c r="CH5045" t="s">
        <v>8264</v>
      </c>
      <c r="CK5045" t="s">
        <v>8264</v>
      </c>
      <c r="CN5045" t="s">
        <v>8264</v>
      </c>
      <c r="CQ5045" t="s">
        <v>8264</v>
      </c>
      <c r="CT5045" t="s">
        <v>8264</v>
      </c>
      <c r="CW5045" t="s">
        <v>8264</v>
      </c>
      <c r="CZ5045" t="s">
        <v>8264</v>
      </c>
      <c r="DC5045" t="s">
        <v>8264</v>
      </c>
      <c r="DF5045" t="s">
        <v>8264</v>
      </c>
      <c r="DI5045" t="s">
        <v>8264</v>
      </c>
      <c r="DL5045" t="s">
        <v>8264</v>
      </c>
      <c r="DO5045" t="s">
        <v>8264</v>
      </c>
      <c r="DR5045" t="s">
        <v>8264</v>
      </c>
      <c r="DU5045" t="s">
        <v>8264</v>
      </c>
      <c r="DX5045" t="s">
        <v>8264</v>
      </c>
      <c r="EA5045" t="s">
        <v>8264</v>
      </c>
      <c r="ED5045" t="s">
        <v>8264</v>
      </c>
      <c r="EG5045" t="s">
        <v>8264</v>
      </c>
      <c r="EJ5045" t="s">
        <v>8264</v>
      </c>
      <c r="EM5045" t="s">
        <v>8264</v>
      </c>
      <c r="EP5045" t="s">
        <v>8264</v>
      </c>
      <c r="ES5045" t="s">
        <v>8264</v>
      </c>
    </row>
    <row r="5046" spans="17:149" hidden="1" x14ac:dyDescent="0.25">
      <c r="Q5046" t="s">
        <v>8265</v>
      </c>
      <c r="T5046" t="s">
        <v>8265</v>
      </c>
      <c r="W5046" t="s">
        <v>8265</v>
      </c>
      <c r="Z5046" t="s">
        <v>8265</v>
      </c>
      <c r="AC5046" t="s">
        <v>8265</v>
      </c>
      <c r="AF5046" t="s">
        <v>8265</v>
      </c>
      <c r="AI5046" t="s">
        <v>8265</v>
      </c>
      <c r="AL5046" t="s">
        <v>8265</v>
      </c>
      <c r="AO5046" t="s">
        <v>8265</v>
      </c>
      <c r="AR5046" t="s">
        <v>8265</v>
      </c>
      <c r="AU5046" t="s">
        <v>8265</v>
      </c>
      <c r="AX5046" t="s">
        <v>8265</v>
      </c>
      <c r="BA5046" t="s">
        <v>8265</v>
      </c>
      <c r="BD5046" t="s">
        <v>8265</v>
      </c>
      <c r="BG5046" t="s">
        <v>8265</v>
      </c>
      <c r="BJ5046" t="s">
        <v>8265</v>
      </c>
      <c r="BM5046" t="s">
        <v>8265</v>
      </c>
      <c r="BP5046" t="s">
        <v>8265</v>
      </c>
      <c r="BS5046" t="s">
        <v>8265</v>
      </c>
      <c r="BV5046" t="s">
        <v>8265</v>
      </c>
      <c r="BY5046" t="s">
        <v>8265</v>
      </c>
      <c r="CB5046" t="s">
        <v>8265</v>
      </c>
      <c r="CE5046" t="s">
        <v>8265</v>
      </c>
      <c r="CH5046" t="s">
        <v>8265</v>
      </c>
      <c r="CK5046" t="s">
        <v>8265</v>
      </c>
      <c r="CN5046" t="s">
        <v>8265</v>
      </c>
      <c r="CQ5046" t="s">
        <v>8265</v>
      </c>
      <c r="CT5046" t="s">
        <v>8265</v>
      </c>
      <c r="CW5046" t="s">
        <v>8265</v>
      </c>
      <c r="CZ5046" t="s">
        <v>8265</v>
      </c>
      <c r="DC5046" t="s">
        <v>8265</v>
      </c>
      <c r="DF5046" t="s">
        <v>8265</v>
      </c>
      <c r="DI5046" t="s">
        <v>8265</v>
      </c>
      <c r="DL5046" t="s">
        <v>8265</v>
      </c>
      <c r="DO5046" t="s">
        <v>8265</v>
      </c>
      <c r="DR5046" t="s">
        <v>8265</v>
      </c>
      <c r="DU5046" t="s">
        <v>8265</v>
      </c>
      <c r="DX5046" t="s">
        <v>8265</v>
      </c>
      <c r="EA5046" t="s">
        <v>8265</v>
      </c>
      <c r="ED5046" t="s">
        <v>8265</v>
      </c>
      <c r="EG5046" t="s">
        <v>8265</v>
      </c>
      <c r="EJ5046" t="s">
        <v>8265</v>
      </c>
      <c r="EM5046" t="s">
        <v>8265</v>
      </c>
      <c r="EP5046" t="s">
        <v>8265</v>
      </c>
      <c r="ES5046" t="s">
        <v>8265</v>
      </c>
    </row>
    <row r="5047" spans="17:149" hidden="1" x14ac:dyDescent="0.25">
      <c r="Q5047" t="s">
        <v>8267</v>
      </c>
      <c r="T5047" t="s">
        <v>8267</v>
      </c>
      <c r="W5047" t="s">
        <v>8267</v>
      </c>
      <c r="Z5047" t="s">
        <v>8267</v>
      </c>
      <c r="AC5047" t="s">
        <v>8267</v>
      </c>
      <c r="AF5047" t="s">
        <v>8267</v>
      </c>
      <c r="AI5047" t="s">
        <v>8267</v>
      </c>
      <c r="AL5047" t="s">
        <v>8267</v>
      </c>
      <c r="AO5047" t="s">
        <v>8267</v>
      </c>
      <c r="AR5047" t="s">
        <v>8267</v>
      </c>
      <c r="AU5047" t="s">
        <v>8267</v>
      </c>
      <c r="AX5047" t="s">
        <v>8267</v>
      </c>
      <c r="BA5047" t="s">
        <v>8267</v>
      </c>
      <c r="BD5047" t="s">
        <v>8267</v>
      </c>
      <c r="BG5047" t="s">
        <v>8267</v>
      </c>
      <c r="BJ5047" t="s">
        <v>8267</v>
      </c>
      <c r="BM5047" t="s">
        <v>8267</v>
      </c>
      <c r="BP5047" t="s">
        <v>8267</v>
      </c>
      <c r="BS5047" t="s">
        <v>8267</v>
      </c>
      <c r="BV5047" t="s">
        <v>8267</v>
      </c>
      <c r="BY5047" t="s">
        <v>8267</v>
      </c>
      <c r="CB5047" t="s">
        <v>8267</v>
      </c>
      <c r="CE5047" t="s">
        <v>8267</v>
      </c>
      <c r="CH5047" t="s">
        <v>8267</v>
      </c>
      <c r="CK5047" t="s">
        <v>8267</v>
      </c>
      <c r="CN5047" t="s">
        <v>8267</v>
      </c>
      <c r="CQ5047" t="s">
        <v>8267</v>
      </c>
      <c r="CT5047" t="s">
        <v>8267</v>
      </c>
      <c r="CW5047" t="s">
        <v>8267</v>
      </c>
      <c r="CZ5047" t="s">
        <v>8267</v>
      </c>
      <c r="DC5047" t="s">
        <v>8267</v>
      </c>
      <c r="DF5047" t="s">
        <v>8267</v>
      </c>
      <c r="DI5047" t="s">
        <v>8267</v>
      </c>
      <c r="DL5047" t="s">
        <v>8267</v>
      </c>
      <c r="DO5047" t="s">
        <v>8267</v>
      </c>
      <c r="DR5047" t="s">
        <v>8267</v>
      </c>
      <c r="DU5047" t="s">
        <v>8267</v>
      </c>
      <c r="DX5047" t="s">
        <v>8267</v>
      </c>
      <c r="EA5047" t="s">
        <v>8267</v>
      </c>
      <c r="ED5047" t="s">
        <v>8267</v>
      </c>
      <c r="EG5047" t="s">
        <v>8267</v>
      </c>
      <c r="EJ5047" t="s">
        <v>8267</v>
      </c>
      <c r="EM5047" t="s">
        <v>8267</v>
      </c>
      <c r="EP5047" t="s">
        <v>8267</v>
      </c>
      <c r="ES5047" t="s">
        <v>8267</v>
      </c>
    </row>
    <row r="5048" spans="17:149" hidden="1" x14ac:dyDescent="0.25">
      <c r="Q5048" t="s">
        <v>8269</v>
      </c>
      <c r="T5048" t="s">
        <v>8269</v>
      </c>
      <c r="W5048" t="s">
        <v>8269</v>
      </c>
      <c r="Z5048" t="s">
        <v>8269</v>
      </c>
      <c r="AC5048" t="s">
        <v>8269</v>
      </c>
      <c r="AF5048" t="s">
        <v>8269</v>
      </c>
      <c r="AI5048" t="s">
        <v>8269</v>
      </c>
      <c r="AL5048" t="s">
        <v>8269</v>
      </c>
      <c r="AO5048" t="s">
        <v>8269</v>
      </c>
      <c r="AR5048" t="s">
        <v>8269</v>
      </c>
      <c r="AU5048" t="s">
        <v>8269</v>
      </c>
      <c r="AX5048" t="s">
        <v>8269</v>
      </c>
      <c r="BA5048" t="s">
        <v>8269</v>
      </c>
      <c r="BD5048" t="s">
        <v>8269</v>
      </c>
      <c r="BG5048" t="s">
        <v>8269</v>
      </c>
      <c r="BJ5048" t="s">
        <v>8269</v>
      </c>
      <c r="BM5048" t="s">
        <v>8269</v>
      </c>
      <c r="BP5048" t="s">
        <v>8269</v>
      </c>
      <c r="BS5048" t="s">
        <v>8269</v>
      </c>
      <c r="BV5048" t="s">
        <v>8269</v>
      </c>
      <c r="BY5048" t="s">
        <v>8269</v>
      </c>
      <c r="CB5048" t="s">
        <v>8269</v>
      </c>
      <c r="CE5048" t="s">
        <v>8269</v>
      </c>
      <c r="CH5048" t="s">
        <v>8269</v>
      </c>
      <c r="CK5048" t="s">
        <v>8269</v>
      </c>
      <c r="CN5048" t="s">
        <v>8269</v>
      </c>
      <c r="CQ5048" t="s">
        <v>8269</v>
      </c>
      <c r="CT5048" t="s">
        <v>8269</v>
      </c>
      <c r="CW5048" t="s">
        <v>8269</v>
      </c>
      <c r="CZ5048" t="s">
        <v>8269</v>
      </c>
      <c r="DC5048" t="s">
        <v>8269</v>
      </c>
      <c r="DF5048" t="s">
        <v>8269</v>
      </c>
      <c r="DI5048" t="s">
        <v>8269</v>
      </c>
      <c r="DL5048" t="s">
        <v>8269</v>
      </c>
      <c r="DO5048" t="s">
        <v>8269</v>
      </c>
      <c r="DR5048" t="s">
        <v>8269</v>
      </c>
      <c r="DU5048" t="s">
        <v>8269</v>
      </c>
      <c r="DX5048" t="s">
        <v>8269</v>
      </c>
      <c r="EA5048" t="s">
        <v>8269</v>
      </c>
      <c r="ED5048" t="s">
        <v>8269</v>
      </c>
      <c r="EG5048" t="s">
        <v>8269</v>
      </c>
      <c r="EJ5048" t="s">
        <v>8269</v>
      </c>
      <c r="EM5048" t="s">
        <v>8269</v>
      </c>
      <c r="EP5048" t="s">
        <v>8269</v>
      </c>
      <c r="ES5048" t="s">
        <v>8269</v>
      </c>
    </row>
    <row r="5049" spans="17:149" hidden="1" x14ac:dyDescent="0.25">
      <c r="Q5049" t="s">
        <v>8271</v>
      </c>
      <c r="T5049" t="s">
        <v>8271</v>
      </c>
      <c r="W5049" t="s">
        <v>8271</v>
      </c>
      <c r="Z5049" t="s">
        <v>8271</v>
      </c>
      <c r="AC5049" t="s">
        <v>8271</v>
      </c>
      <c r="AF5049" t="s">
        <v>8271</v>
      </c>
      <c r="AI5049" t="s">
        <v>8271</v>
      </c>
      <c r="AL5049" t="s">
        <v>8271</v>
      </c>
      <c r="AO5049" t="s">
        <v>8271</v>
      </c>
      <c r="AR5049" t="s">
        <v>8271</v>
      </c>
      <c r="AU5049" t="s">
        <v>8271</v>
      </c>
      <c r="AX5049" t="s">
        <v>8271</v>
      </c>
      <c r="BA5049" t="s">
        <v>8271</v>
      </c>
      <c r="BD5049" t="s">
        <v>8271</v>
      </c>
      <c r="BG5049" t="s">
        <v>8271</v>
      </c>
      <c r="BJ5049" t="s">
        <v>8271</v>
      </c>
      <c r="BM5049" t="s">
        <v>8271</v>
      </c>
      <c r="BP5049" t="s">
        <v>8271</v>
      </c>
      <c r="BS5049" t="s">
        <v>8271</v>
      </c>
      <c r="BV5049" t="s">
        <v>8271</v>
      </c>
      <c r="BY5049" t="s">
        <v>8271</v>
      </c>
      <c r="CB5049" t="s">
        <v>8271</v>
      </c>
      <c r="CE5049" t="s">
        <v>8271</v>
      </c>
      <c r="CH5049" t="s">
        <v>8271</v>
      </c>
      <c r="CK5049" t="s">
        <v>8271</v>
      </c>
      <c r="CN5049" t="s">
        <v>8271</v>
      </c>
      <c r="CQ5049" t="s">
        <v>8271</v>
      </c>
      <c r="CT5049" t="s">
        <v>8271</v>
      </c>
      <c r="CW5049" t="s">
        <v>8271</v>
      </c>
      <c r="CZ5049" t="s">
        <v>8271</v>
      </c>
      <c r="DC5049" t="s">
        <v>8271</v>
      </c>
      <c r="DF5049" t="s">
        <v>8271</v>
      </c>
      <c r="DI5049" t="s">
        <v>8271</v>
      </c>
      <c r="DL5049" t="s">
        <v>8271</v>
      </c>
      <c r="DO5049" t="s">
        <v>8271</v>
      </c>
      <c r="DR5049" t="s">
        <v>8271</v>
      </c>
      <c r="DU5049" t="s">
        <v>8271</v>
      </c>
      <c r="DX5049" t="s">
        <v>8271</v>
      </c>
      <c r="EA5049" t="s">
        <v>8271</v>
      </c>
      <c r="ED5049" t="s">
        <v>8271</v>
      </c>
      <c r="EG5049" t="s">
        <v>8271</v>
      </c>
      <c r="EJ5049" t="s">
        <v>8271</v>
      </c>
      <c r="EM5049" t="s">
        <v>8271</v>
      </c>
      <c r="EP5049" t="s">
        <v>8271</v>
      </c>
      <c r="ES5049" t="s">
        <v>8271</v>
      </c>
    </row>
    <row r="5050" spans="17:149" hidden="1" x14ac:dyDescent="0.25">
      <c r="Q5050" t="s">
        <v>8273</v>
      </c>
      <c r="T5050" t="s">
        <v>8273</v>
      </c>
      <c r="W5050" t="s">
        <v>8273</v>
      </c>
      <c r="Z5050" t="s">
        <v>8273</v>
      </c>
      <c r="AC5050" t="s">
        <v>8273</v>
      </c>
      <c r="AF5050" t="s">
        <v>8273</v>
      </c>
      <c r="AI5050" t="s">
        <v>8273</v>
      </c>
      <c r="AL5050" t="s">
        <v>8273</v>
      </c>
      <c r="AO5050" t="s">
        <v>8273</v>
      </c>
      <c r="AR5050" t="s">
        <v>8273</v>
      </c>
      <c r="AU5050" t="s">
        <v>8273</v>
      </c>
      <c r="AX5050" t="s">
        <v>8273</v>
      </c>
      <c r="BA5050" t="s">
        <v>8273</v>
      </c>
      <c r="BD5050" t="s">
        <v>8273</v>
      </c>
      <c r="BG5050" t="s">
        <v>8273</v>
      </c>
      <c r="BJ5050" t="s">
        <v>8273</v>
      </c>
      <c r="BM5050" t="s">
        <v>8273</v>
      </c>
      <c r="BP5050" t="s">
        <v>8273</v>
      </c>
      <c r="BS5050" t="s">
        <v>8273</v>
      </c>
      <c r="BV5050" t="s">
        <v>8273</v>
      </c>
      <c r="BY5050" t="s">
        <v>8273</v>
      </c>
      <c r="CB5050" t="s">
        <v>8273</v>
      </c>
      <c r="CE5050" t="s">
        <v>8273</v>
      </c>
      <c r="CH5050" t="s">
        <v>8273</v>
      </c>
      <c r="CK5050" t="s">
        <v>8273</v>
      </c>
      <c r="CN5050" t="s">
        <v>8273</v>
      </c>
      <c r="CQ5050" t="s">
        <v>8273</v>
      </c>
      <c r="CT5050" t="s">
        <v>8273</v>
      </c>
      <c r="CW5050" t="s">
        <v>8273</v>
      </c>
      <c r="CZ5050" t="s">
        <v>8273</v>
      </c>
      <c r="DC5050" t="s">
        <v>8273</v>
      </c>
      <c r="DF5050" t="s">
        <v>8273</v>
      </c>
      <c r="DI5050" t="s">
        <v>8273</v>
      </c>
      <c r="DL5050" t="s">
        <v>8273</v>
      </c>
      <c r="DO5050" t="s">
        <v>8273</v>
      </c>
      <c r="DR5050" t="s">
        <v>8273</v>
      </c>
      <c r="DU5050" t="s">
        <v>8273</v>
      </c>
      <c r="DX5050" t="s">
        <v>8273</v>
      </c>
      <c r="EA5050" t="s">
        <v>8273</v>
      </c>
      <c r="ED5050" t="s">
        <v>8273</v>
      </c>
      <c r="EG5050" t="s">
        <v>8273</v>
      </c>
      <c r="EJ5050" t="s">
        <v>8273</v>
      </c>
      <c r="EM5050" t="s">
        <v>8273</v>
      </c>
      <c r="EP5050" t="s">
        <v>8273</v>
      </c>
      <c r="ES5050" t="s">
        <v>8273</v>
      </c>
    </row>
    <row r="5051" spans="17:149" hidden="1" x14ac:dyDescent="0.25">
      <c r="Q5051" t="s">
        <v>8274</v>
      </c>
      <c r="T5051" t="s">
        <v>8274</v>
      </c>
      <c r="W5051" t="s">
        <v>8274</v>
      </c>
      <c r="Z5051" t="s">
        <v>8274</v>
      </c>
      <c r="AC5051" t="s">
        <v>8274</v>
      </c>
      <c r="AF5051" t="s">
        <v>8274</v>
      </c>
      <c r="AI5051" t="s">
        <v>8274</v>
      </c>
      <c r="AL5051" t="s">
        <v>8274</v>
      </c>
      <c r="AO5051" t="s">
        <v>8274</v>
      </c>
      <c r="AR5051" t="s">
        <v>8274</v>
      </c>
      <c r="AU5051" t="s">
        <v>8274</v>
      </c>
      <c r="AX5051" t="s">
        <v>8274</v>
      </c>
      <c r="BA5051" t="s">
        <v>8274</v>
      </c>
      <c r="BD5051" t="s">
        <v>8274</v>
      </c>
      <c r="BG5051" t="s">
        <v>8274</v>
      </c>
      <c r="BJ5051" t="s">
        <v>8274</v>
      </c>
      <c r="BM5051" t="s">
        <v>8274</v>
      </c>
      <c r="BP5051" t="s">
        <v>8274</v>
      </c>
      <c r="BS5051" t="s">
        <v>8274</v>
      </c>
      <c r="BV5051" t="s">
        <v>8274</v>
      </c>
      <c r="BY5051" t="s">
        <v>8274</v>
      </c>
      <c r="CB5051" t="s">
        <v>8274</v>
      </c>
      <c r="CE5051" t="s">
        <v>8274</v>
      </c>
      <c r="CH5051" t="s">
        <v>8274</v>
      </c>
      <c r="CK5051" t="s">
        <v>8274</v>
      </c>
      <c r="CN5051" t="s">
        <v>8274</v>
      </c>
      <c r="CQ5051" t="s">
        <v>8274</v>
      </c>
      <c r="CT5051" t="s">
        <v>8274</v>
      </c>
      <c r="CW5051" t="s">
        <v>8274</v>
      </c>
      <c r="CZ5051" t="s">
        <v>8274</v>
      </c>
      <c r="DC5051" t="s">
        <v>8274</v>
      </c>
      <c r="DF5051" t="s">
        <v>8274</v>
      </c>
      <c r="DI5051" t="s">
        <v>8274</v>
      </c>
      <c r="DL5051" t="s">
        <v>8274</v>
      </c>
      <c r="DO5051" t="s">
        <v>8274</v>
      </c>
      <c r="DR5051" t="s">
        <v>8274</v>
      </c>
      <c r="DU5051" t="s">
        <v>8274</v>
      </c>
      <c r="DX5051" t="s">
        <v>8274</v>
      </c>
      <c r="EA5051" t="s">
        <v>8274</v>
      </c>
      <c r="ED5051" t="s">
        <v>8274</v>
      </c>
      <c r="EG5051" t="s">
        <v>8274</v>
      </c>
      <c r="EJ5051" t="s">
        <v>8274</v>
      </c>
      <c r="EM5051" t="s">
        <v>8274</v>
      </c>
      <c r="EP5051" t="s">
        <v>8274</v>
      </c>
      <c r="ES5051" t="s">
        <v>8274</v>
      </c>
    </row>
    <row r="5052" spans="17:149" hidden="1" x14ac:dyDescent="0.25">
      <c r="Q5052" t="s">
        <v>8275</v>
      </c>
      <c r="T5052" t="s">
        <v>8275</v>
      </c>
      <c r="W5052" t="s">
        <v>8275</v>
      </c>
      <c r="Z5052" t="s">
        <v>8275</v>
      </c>
      <c r="AC5052" t="s">
        <v>8275</v>
      </c>
      <c r="AF5052" t="s">
        <v>8275</v>
      </c>
      <c r="AI5052" t="s">
        <v>8275</v>
      </c>
      <c r="AL5052" t="s">
        <v>8275</v>
      </c>
      <c r="AO5052" t="s">
        <v>8275</v>
      </c>
      <c r="AR5052" t="s">
        <v>8275</v>
      </c>
      <c r="AU5052" t="s">
        <v>8275</v>
      </c>
      <c r="AX5052" t="s">
        <v>8275</v>
      </c>
      <c r="BA5052" t="s">
        <v>8275</v>
      </c>
      <c r="BD5052" t="s">
        <v>8275</v>
      </c>
      <c r="BG5052" t="s">
        <v>8275</v>
      </c>
      <c r="BJ5052" t="s">
        <v>8275</v>
      </c>
      <c r="BM5052" t="s">
        <v>8275</v>
      </c>
      <c r="BP5052" t="s">
        <v>8275</v>
      </c>
      <c r="BS5052" t="s">
        <v>8275</v>
      </c>
      <c r="BV5052" t="s">
        <v>8275</v>
      </c>
      <c r="BY5052" t="s">
        <v>8275</v>
      </c>
      <c r="CB5052" t="s">
        <v>8275</v>
      </c>
      <c r="CE5052" t="s">
        <v>8275</v>
      </c>
      <c r="CH5052" t="s">
        <v>8275</v>
      </c>
      <c r="CK5052" t="s">
        <v>8275</v>
      </c>
      <c r="CN5052" t="s">
        <v>8275</v>
      </c>
      <c r="CQ5052" t="s">
        <v>8275</v>
      </c>
      <c r="CT5052" t="s">
        <v>8275</v>
      </c>
      <c r="CW5052" t="s">
        <v>8275</v>
      </c>
      <c r="CZ5052" t="s">
        <v>8275</v>
      </c>
      <c r="DC5052" t="s">
        <v>8275</v>
      </c>
      <c r="DF5052" t="s">
        <v>8275</v>
      </c>
      <c r="DI5052" t="s">
        <v>8275</v>
      </c>
      <c r="DL5052" t="s">
        <v>8275</v>
      </c>
      <c r="DO5052" t="s">
        <v>8275</v>
      </c>
      <c r="DR5052" t="s">
        <v>8275</v>
      </c>
      <c r="DU5052" t="s">
        <v>8275</v>
      </c>
      <c r="DX5052" t="s">
        <v>8275</v>
      </c>
      <c r="EA5052" t="s">
        <v>8275</v>
      </c>
      <c r="ED5052" t="s">
        <v>8275</v>
      </c>
      <c r="EG5052" t="s">
        <v>8275</v>
      </c>
      <c r="EJ5052" t="s">
        <v>8275</v>
      </c>
      <c r="EM5052" t="s">
        <v>8275</v>
      </c>
      <c r="EP5052" t="s">
        <v>8275</v>
      </c>
      <c r="ES5052" t="s">
        <v>8275</v>
      </c>
    </row>
    <row r="5053" spans="17:149" hidden="1" x14ac:dyDescent="0.25">
      <c r="Q5053" t="s">
        <v>8276</v>
      </c>
      <c r="T5053" t="s">
        <v>8276</v>
      </c>
      <c r="W5053" t="s">
        <v>8276</v>
      </c>
      <c r="Z5053" t="s">
        <v>8276</v>
      </c>
      <c r="AC5053" t="s">
        <v>8276</v>
      </c>
      <c r="AF5053" t="s">
        <v>8276</v>
      </c>
      <c r="AI5053" t="s">
        <v>8276</v>
      </c>
      <c r="AL5053" t="s">
        <v>8276</v>
      </c>
      <c r="AO5053" t="s">
        <v>8276</v>
      </c>
      <c r="AR5053" t="s">
        <v>8276</v>
      </c>
      <c r="AU5053" t="s">
        <v>8276</v>
      </c>
      <c r="AX5053" t="s">
        <v>8276</v>
      </c>
      <c r="BA5053" t="s">
        <v>8276</v>
      </c>
      <c r="BD5053" t="s">
        <v>8276</v>
      </c>
      <c r="BG5053" t="s">
        <v>8276</v>
      </c>
      <c r="BJ5053" t="s">
        <v>8276</v>
      </c>
      <c r="BM5053" t="s">
        <v>8276</v>
      </c>
      <c r="BP5053" t="s">
        <v>8276</v>
      </c>
      <c r="BS5053" t="s">
        <v>8276</v>
      </c>
      <c r="BV5053" t="s">
        <v>8276</v>
      </c>
      <c r="BY5053" t="s">
        <v>8276</v>
      </c>
      <c r="CB5053" t="s">
        <v>8276</v>
      </c>
      <c r="CE5053" t="s">
        <v>8276</v>
      </c>
      <c r="CH5053" t="s">
        <v>8276</v>
      </c>
      <c r="CK5053" t="s">
        <v>8276</v>
      </c>
      <c r="CN5053" t="s">
        <v>8276</v>
      </c>
      <c r="CQ5053" t="s">
        <v>8276</v>
      </c>
      <c r="CT5053" t="s">
        <v>8276</v>
      </c>
      <c r="CW5053" t="s">
        <v>8276</v>
      </c>
      <c r="CZ5053" t="s">
        <v>8276</v>
      </c>
      <c r="DC5053" t="s">
        <v>8276</v>
      </c>
      <c r="DF5053" t="s">
        <v>8276</v>
      </c>
      <c r="DI5053" t="s">
        <v>8276</v>
      </c>
      <c r="DL5053" t="s">
        <v>8276</v>
      </c>
      <c r="DO5053" t="s">
        <v>8276</v>
      </c>
      <c r="DR5053" t="s">
        <v>8276</v>
      </c>
      <c r="DU5053" t="s">
        <v>8276</v>
      </c>
      <c r="DX5053" t="s">
        <v>8276</v>
      </c>
      <c r="EA5053" t="s">
        <v>8276</v>
      </c>
      <c r="ED5053" t="s">
        <v>8276</v>
      </c>
      <c r="EG5053" t="s">
        <v>8276</v>
      </c>
      <c r="EJ5053" t="s">
        <v>8276</v>
      </c>
      <c r="EM5053" t="s">
        <v>8276</v>
      </c>
      <c r="EP5053" t="s">
        <v>8276</v>
      </c>
      <c r="ES5053" t="s">
        <v>8276</v>
      </c>
    </row>
    <row r="5054" spans="17:149" hidden="1" x14ac:dyDescent="0.25">
      <c r="Q5054" t="s">
        <v>8277</v>
      </c>
      <c r="T5054" t="s">
        <v>8277</v>
      </c>
      <c r="W5054" t="s">
        <v>8277</v>
      </c>
      <c r="Z5054" t="s">
        <v>8277</v>
      </c>
      <c r="AC5054" t="s">
        <v>8277</v>
      </c>
      <c r="AF5054" t="s">
        <v>8277</v>
      </c>
      <c r="AI5054" t="s">
        <v>8277</v>
      </c>
      <c r="AL5054" t="s">
        <v>8277</v>
      </c>
      <c r="AO5054" t="s">
        <v>8277</v>
      </c>
      <c r="AR5054" t="s">
        <v>8277</v>
      </c>
      <c r="AU5054" t="s">
        <v>8277</v>
      </c>
      <c r="AX5054" t="s">
        <v>8277</v>
      </c>
      <c r="BA5054" t="s">
        <v>8277</v>
      </c>
      <c r="BD5054" t="s">
        <v>8277</v>
      </c>
      <c r="BG5054" t="s">
        <v>8277</v>
      </c>
      <c r="BJ5054" t="s">
        <v>8277</v>
      </c>
      <c r="BM5054" t="s">
        <v>8277</v>
      </c>
      <c r="BP5054" t="s">
        <v>8277</v>
      </c>
      <c r="BS5054" t="s">
        <v>8277</v>
      </c>
      <c r="BV5054" t="s">
        <v>8277</v>
      </c>
      <c r="BY5054" t="s">
        <v>8277</v>
      </c>
      <c r="CB5054" t="s">
        <v>8277</v>
      </c>
      <c r="CE5054" t="s">
        <v>8277</v>
      </c>
      <c r="CH5054" t="s">
        <v>8277</v>
      </c>
      <c r="CK5054" t="s">
        <v>8277</v>
      </c>
      <c r="CN5054" t="s">
        <v>8277</v>
      </c>
      <c r="CQ5054" t="s">
        <v>8277</v>
      </c>
      <c r="CT5054" t="s">
        <v>8277</v>
      </c>
      <c r="CW5054" t="s">
        <v>8277</v>
      </c>
      <c r="CZ5054" t="s">
        <v>8277</v>
      </c>
      <c r="DC5054" t="s">
        <v>8277</v>
      </c>
      <c r="DF5054" t="s">
        <v>8277</v>
      </c>
      <c r="DI5054" t="s">
        <v>8277</v>
      </c>
      <c r="DL5054" t="s">
        <v>8277</v>
      </c>
      <c r="DO5054" t="s">
        <v>8277</v>
      </c>
      <c r="DR5054" t="s">
        <v>8277</v>
      </c>
      <c r="DU5054" t="s">
        <v>8277</v>
      </c>
      <c r="DX5054" t="s">
        <v>8277</v>
      </c>
      <c r="EA5054" t="s">
        <v>8277</v>
      </c>
      <c r="ED5054" t="s">
        <v>8277</v>
      </c>
      <c r="EG5054" t="s">
        <v>8277</v>
      </c>
      <c r="EJ5054" t="s">
        <v>8277</v>
      </c>
      <c r="EM5054" t="s">
        <v>8277</v>
      </c>
      <c r="EP5054" t="s">
        <v>8277</v>
      </c>
      <c r="ES5054" t="s">
        <v>8277</v>
      </c>
    </row>
    <row r="5055" spans="17:149" hidden="1" x14ac:dyDescent="0.25">
      <c r="Q5055" t="s">
        <v>8278</v>
      </c>
      <c r="T5055" t="s">
        <v>8278</v>
      </c>
      <c r="W5055" t="s">
        <v>8278</v>
      </c>
      <c r="Z5055" t="s">
        <v>8278</v>
      </c>
      <c r="AC5055" t="s">
        <v>8278</v>
      </c>
      <c r="AF5055" t="s">
        <v>8278</v>
      </c>
      <c r="AI5055" t="s">
        <v>8278</v>
      </c>
      <c r="AL5055" t="s">
        <v>8278</v>
      </c>
      <c r="AO5055" t="s">
        <v>8278</v>
      </c>
      <c r="AR5055" t="s">
        <v>8278</v>
      </c>
      <c r="AU5055" t="s">
        <v>8278</v>
      </c>
      <c r="AX5055" t="s">
        <v>8278</v>
      </c>
      <c r="BA5055" t="s">
        <v>8278</v>
      </c>
      <c r="BD5055" t="s">
        <v>8278</v>
      </c>
      <c r="BG5055" t="s">
        <v>8278</v>
      </c>
      <c r="BJ5055" t="s">
        <v>8278</v>
      </c>
      <c r="BM5055" t="s">
        <v>8278</v>
      </c>
      <c r="BP5055" t="s">
        <v>8278</v>
      </c>
      <c r="BS5055" t="s">
        <v>8278</v>
      </c>
      <c r="BV5055" t="s">
        <v>8278</v>
      </c>
      <c r="BY5055" t="s">
        <v>8278</v>
      </c>
      <c r="CB5055" t="s">
        <v>8278</v>
      </c>
      <c r="CE5055" t="s">
        <v>8278</v>
      </c>
      <c r="CH5055" t="s">
        <v>8278</v>
      </c>
      <c r="CK5055" t="s">
        <v>8278</v>
      </c>
      <c r="CN5055" t="s">
        <v>8278</v>
      </c>
      <c r="CQ5055" t="s">
        <v>8278</v>
      </c>
      <c r="CT5055" t="s">
        <v>8278</v>
      </c>
      <c r="CW5055" t="s">
        <v>8278</v>
      </c>
      <c r="CZ5055" t="s">
        <v>8278</v>
      </c>
      <c r="DC5055" t="s">
        <v>8278</v>
      </c>
      <c r="DF5055" t="s">
        <v>8278</v>
      </c>
      <c r="DI5055" t="s">
        <v>8278</v>
      </c>
      <c r="DL5055" t="s">
        <v>8278</v>
      </c>
      <c r="DO5055" t="s">
        <v>8278</v>
      </c>
      <c r="DR5055" t="s">
        <v>8278</v>
      </c>
      <c r="DU5055" t="s">
        <v>8278</v>
      </c>
      <c r="DX5055" t="s">
        <v>8278</v>
      </c>
      <c r="EA5055" t="s">
        <v>8278</v>
      </c>
      <c r="ED5055" t="s">
        <v>8278</v>
      </c>
      <c r="EG5055" t="s">
        <v>8278</v>
      </c>
      <c r="EJ5055" t="s">
        <v>8278</v>
      </c>
      <c r="EM5055" t="s">
        <v>8278</v>
      </c>
      <c r="EP5055" t="s">
        <v>8278</v>
      </c>
      <c r="ES5055" t="s">
        <v>8278</v>
      </c>
    </row>
    <row r="5056" spans="17:149" hidden="1" x14ac:dyDescent="0.25">
      <c r="Q5056" t="s">
        <v>8279</v>
      </c>
      <c r="T5056" t="s">
        <v>8279</v>
      </c>
      <c r="W5056" t="s">
        <v>8279</v>
      </c>
      <c r="Z5056" t="s">
        <v>8279</v>
      </c>
      <c r="AC5056" t="s">
        <v>8279</v>
      </c>
      <c r="AF5056" t="s">
        <v>8279</v>
      </c>
      <c r="AI5056" t="s">
        <v>8279</v>
      </c>
      <c r="AL5056" t="s">
        <v>8279</v>
      </c>
      <c r="AO5056" t="s">
        <v>8279</v>
      </c>
      <c r="AR5056" t="s">
        <v>8279</v>
      </c>
      <c r="AU5056" t="s">
        <v>8279</v>
      </c>
      <c r="AX5056" t="s">
        <v>8279</v>
      </c>
      <c r="BA5056" t="s">
        <v>8279</v>
      </c>
      <c r="BD5056" t="s">
        <v>8279</v>
      </c>
      <c r="BG5056" t="s">
        <v>8279</v>
      </c>
      <c r="BJ5056" t="s">
        <v>8279</v>
      </c>
      <c r="BM5056" t="s">
        <v>8279</v>
      </c>
      <c r="BP5056" t="s">
        <v>8279</v>
      </c>
      <c r="BS5056" t="s">
        <v>8279</v>
      </c>
      <c r="BV5056" t="s">
        <v>8279</v>
      </c>
      <c r="BY5056" t="s">
        <v>8279</v>
      </c>
      <c r="CB5056" t="s">
        <v>8279</v>
      </c>
      <c r="CE5056" t="s">
        <v>8279</v>
      </c>
      <c r="CH5056" t="s">
        <v>8279</v>
      </c>
      <c r="CK5056" t="s">
        <v>8279</v>
      </c>
      <c r="CN5056" t="s">
        <v>8279</v>
      </c>
      <c r="CQ5056" t="s">
        <v>8279</v>
      </c>
      <c r="CT5056" t="s">
        <v>8279</v>
      </c>
      <c r="CW5056" t="s">
        <v>8279</v>
      </c>
      <c r="CZ5056" t="s">
        <v>8279</v>
      </c>
      <c r="DC5056" t="s">
        <v>8279</v>
      </c>
      <c r="DF5056" t="s">
        <v>8279</v>
      </c>
      <c r="DI5056" t="s">
        <v>8279</v>
      </c>
      <c r="DL5056" t="s">
        <v>8279</v>
      </c>
      <c r="DO5056" t="s">
        <v>8279</v>
      </c>
      <c r="DR5056" t="s">
        <v>8279</v>
      </c>
      <c r="DU5056" t="s">
        <v>8279</v>
      </c>
      <c r="DX5056" t="s">
        <v>8279</v>
      </c>
      <c r="EA5056" t="s">
        <v>8279</v>
      </c>
      <c r="ED5056" t="s">
        <v>8279</v>
      </c>
      <c r="EG5056" t="s">
        <v>8279</v>
      </c>
      <c r="EJ5056" t="s">
        <v>8279</v>
      </c>
      <c r="EM5056" t="s">
        <v>8279</v>
      </c>
      <c r="EP5056" t="s">
        <v>8279</v>
      </c>
      <c r="ES5056" t="s">
        <v>8279</v>
      </c>
    </row>
    <row r="5057" spans="17:149" hidden="1" x14ac:dyDescent="0.25">
      <c r="Q5057" t="s">
        <v>8281</v>
      </c>
      <c r="T5057" t="s">
        <v>8281</v>
      </c>
      <c r="W5057" t="s">
        <v>8281</v>
      </c>
      <c r="Z5057" t="s">
        <v>8281</v>
      </c>
      <c r="AC5057" t="s">
        <v>8281</v>
      </c>
      <c r="AF5057" t="s">
        <v>8281</v>
      </c>
      <c r="AI5057" t="s">
        <v>8281</v>
      </c>
      <c r="AL5057" t="s">
        <v>8281</v>
      </c>
      <c r="AO5057" t="s">
        <v>8281</v>
      </c>
      <c r="AR5057" t="s">
        <v>8281</v>
      </c>
      <c r="AU5057" t="s">
        <v>8281</v>
      </c>
      <c r="AX5057" t="s">
        <v>8281</v>
      </c>
      <c r="BA5057" t="s">
        <v>8281</v>
      </c>
      <c r="BD5057" t="s">
        <v>8281</v>
      </c>
      <c r="BG5057" t="s">
        <v>8281</v>
      </c>
      <c r="BJ5057" t="s">
        <v>8281</v>
      </c>
      <c r="BM5057" t="s">
        <v>8281</v>
      </c>
      <c r="BP5057" t="s">
        <v>8281</v>
      </c>
      <c r="BS5057" t="s">
        <v>8281</v>
      </c>
      <c r="BV5057" t="s">
        <v>8281</v>
      </c>
      <c r="BY5057" t="s">
        <v>8281</v>
      </c>
      <c r="CB5057" t="s">
        <v>8281</v>
      </c>
      <c r="CE5057" t="s">
        <v>8281</v>
      </c>
      <c r="CH5057" t="s">
        <v>8281</v>
      </c>
      <c r="CK5057" t="s">
        <v>8281</v>
      </c>
      <c r="CN5057" t="s">
        <v>8281</v>
      </c>
      <c r="CQ5057" t="s">
        <v>8281</v>
      </c>
      <c r="CT5057" t="s">
        <v>8281</v>
      </c>
      <c r="CW5057" t="s">
        <v>8281</v>
      </c>
      <c r="CZ5057" t="s">
        <v>8281</v>
      </c>
      <c r="DC5057" t="s">
        <v>8281</v>
      </c>
      <c r="DF5057" t="s">
        <v>8281</v>
      </c>
      <c r="DI5057" t="s">
        <v>8281</v>
      </c>
      <c r="DL5057" t="s">
        <v>8281</v>
      </c>
      <c r="DO5057" t="s">
        <v>8281</v>
      </c>
      <c r="DR5057" t="s">
        <v>8281</v>
      </c>
      <c r="DU5057" t="s">
        <v>8281</v>
      </c>
      <c r="DX5057" t="s">
        <v>8281</v>
      </c>
      <c r="EA5057" t="s">
        <v>8281</v>
      </c>
      <c r="ED5057" t="s">
        <v>8281</v>
      </c>
      <c r="EG5057" t="s">
        <v>8281</v>
      </c>
      <c r="EJ5057" t="s">
        <v>8281</v>
      </c>
      <c r="EM5057" t="s">
        <v>8281</v>
      </c>
      <c r="EP5057" t="s">
        <v>8281</v>
      </c>
      <c r="ES5057" t="s">
        <v>8281</v>
      </c>
    </row>
    <row r="5058" spans="17:149" hidden="1" x14ac:dyDescent="0.25">
      <c r="Q5058" t="s">
        <v>8282</v>
      </c>
      <c r="T5058" t="s">
        <v>8282</v>
      </c>
      <c r="W5058" t="s">
        <v>8282</v>
      </c>
      <c r="Z5058" t="s">
        <v>8282</v>
      </c>
      <c r="AC5058" t="s">
        <v>8282</v>
      </c>
      <c r="AF5058" t="s">
        <v>8282</v>
      </c>
      <c r="AI5058" t="s">
        <v>8282</v>
      </c>
      <c r="AL5058" t="s">
        <v>8282</v>
      </c>
      <c r="AO5058" t="s">
        <v>8282</v>
      </c>
      <c r="AR5058" t="s">
        <v>8282</v>
      </c>
      <c r="AU5058" t="s">
        <v>8282</v>
      </c>
      <c r="AX5058" t="s">
        <v>8282</v>
      </c>
      <c r="BA5058" t="s">
        <v>8282</v>
      </c>
      <c r="BD5058" t="s">
        <v>8282</v>
      </c>
      <c r="BG5058" t="s">
        <v>8282</v>
      </c>
      <c r="BJ5058" t="s">
        <v>8282</v>
      </c>
      <c r="BM5058" t="s">
        <v>8282</v>
      </c>
      <c r="BP5058" t="s">
        <v>8282</v>
      </c>
      <c r="BS5058" t="s">
        <v>8282</v>
      </c>
      <c r="BV5058" t="s">
        <v>8282</v>
      </c>
      <c r="BY5058" t="s">
        <v>8282</v>
      </c>
      <c r="CB5058" t="s">
        <v>8282</v>
      </c>
      <c r="CE5058" t="s">
        <v>8282</v>
      </c>
      <c r="CH5058" t="s">
        <v>8282</v>
      </c>
      <c r="CK5058" t="s">
        <v>8282</v>
      </c>
      <c r="CN5058" t="s">
        <v>8282</v>
      </c>
      <c r="CQ5058" t="s">
        <v>8282</v>
      </c>
      <c r="CT5058" t="s">
        <v>8282</v>
      </c>
      <c r="CW5058" t="s">
        <v>8282</v>
      </c>
      <c r="CZ5058" t="s">
        <v>8282</v>
      </c>
      <c r="DC5058" t="s">
        <v>8282</v>
      </c>
      <c r="DF5058" t="s">
        <v>8282</v>
      </c>
      <c r="DI5058" t="s">
        <v>8282</v>
      </c>
      <c r="DL5058" t="s">
        <v>8282</v>
      </c>
      <c r="DO5058" t="s">
        <v>8282</v>
      </c>
      <c r="DR5058" t="s">
        <v>8282</v>
      </c>
      <c r="DU5058" t="s">
        <v>8282</v>
      </c>
      <c r="DX5058" t="s">
        <v>8282</v>
      </c>
      <c r="EA5058" t="s">
        <v>8282</v>
      </c>
      <c r="ED5058" t="s">
        <v>8282</v>
      </c>
      <c r="EG5058" t="s">
        <v>8282</v>
      </c>
      <c r="EJ5058" t="s">
        <v>8282</v>
      </c>
      <c r="EM5058" t="s">
        <v>8282</v>
      </c>
      <c r="EP5058" t="s">
        <v>8282</v>
      </c>
      <c r="ES5058" t="s">
        <v>8282</v>
      </c>
    </row>
    <row r="5059" spans="17:149" hidden="1" x14ac:dyDescent="0.25">
      <c r="Q5059" t="s">
        <v>8283</v>
      </c>
      <c r="T5059" t="s">
        <v>8283</v>
      </c>
      <c r="W5059" t="s">
        <v>8283</v>
      </c>
      <c r="Z5059" t="s">
        <v>8283</v>
      </c>
      <c r="AC5059" t="s">
        <v>8283</v>
      </c>
      <c r="AF5059" t="s">
        <v>8283</v>
      </c>
      <c r="AI5059" t="s">
        <v>8283</v>
      </c>
      <c r="AL5059" t="s">
        <v>8283</v>
      </c>
      <c r="AO5059" t="s">
        <v>8283</v>
      </c>
      <c r="AR5059" t="s">
        <v>8283</v>
      </c>
      <c r="AU5059" t="s">
        <v>8283</v>
      </c>
      <c r="AX5059" t="s">
        <v>8283</v>
      </c>
      <c r="BA5059" t="s">
        <v>8283</v>
      </c>
      <c r="BD5059" t="s">
        <v>8283</v>
      </c>
      <c r="BG5059" t="s">
        <v>8283</v>
      </c>
      <c r="BJ5059" t="s">
        <v>8283</v>
      </c>
      <c r="BM5059" t="s">
        <v>8283</v>
      </c>
      <c r="BP5059" t="s">
        <v>8283</v>
      </c>
      <c r="BS5059" t="s">
        <v>8283</v>
      </c>
      <c r="BV5059" t="s">
        <v>8283</v>
      </c>
      <c r="BY5059" t="s">
        <v>8283</v>
      </c>
      <c r="CB5059" t="s">
        <v>8283</v>
      </c>
      <c r="CE5059" t="s">
        <v>8283</v>
      </c>
      <c r="CH5059" t="s">
        <v>8283</v>
      </c>
      <c r="CK5059" t="s">
        <v>8283</v>
      </c>
      <c r="CN5059" t="s">
        <v>8283</v>
      </c>
      <c r="CQ5059" t="s">
        <v>8283</v>
      </c>
      <c r="CT5059" t="s">
        <v>8283</v>
      </c>
      <c r="CW5059" t="s">
        <v>8283</v>
      </c>
      <c r="CZ5059" t="s">
        <v>8283</v>
      </c>
      <c r="DC5059" t="s">
        <v>8283</v>
      </c>
      <c r="DF5059" t="s">
        <v>8283</v>
      </c>
      <c r="DI5059" t="s">
        <v>8283</v>
      </c>
      <c r="DL5059" t="s">
        <v>8283</v>
      </c>
      <c r="DO5059" t="s">
        <v>8283</v>
      </c>
      <c r="DR5059" t="s">
        <v>8283</v>
      </c>
      <c r="DU5059" t="s">
        <v>8283</v>
      </c>
      <c r="DX5059" t="s">
        <v>8283</v>
      </c>
      <c r="EA5059" t="s">
        <v>8283</v>
      </c>
      <c r="ED5059" t="s">
        <v>8283</v>
      </c>
      <c r="EG5059" t="s">
        <v>8283</v>
      </c>
      <c r="EJ5059" t="s">
        <v>8283</v>
      </c>
      <c r="EM5059" t="s">
        <v>8283</v>
      </c>
      <c r="EP5059" t="s">
        <v>8283</v>
      </c>
      <c r="ES5059" t="s">
        <v>8283</v>
      </c>
    </row>
    <row r="5060" spans="17:149" hidden="1" x14ac:dyDescent="0.25">
      <c r="Q5060" t="s">
        <v>8286</v>
      </c>
      <c r="T5060" t="s">
        <v>8286</v>
      </c>
      <c r="W5060" t="s">
        <v>8286</v>
      </c>
      <c r="Z5060" t="s">
        <v>8286</v>
      </c>
      <c r="AC5060" t="s">
        <v>8286</v>
      </c>
      <c r="AF5060" t="s">
        <v>8286</v>
      </c>
      <c r="AI5060" t="s">
        <v>8286</v>
      </c>
      <c r="AL5060" t="s">
        <v>8286</v>
      </c>
      <c r="AO5060" t="s">
        <v>8286</v>
      </c>
      <c r="AR5060" t="s">
        <v>8286</v>
      </c>
      <c r="AU5060" t="s">
        <v>8286</v>
      </c>
      <c r="AX5060" t="s">
        <v>8286</v>
      </c>
      <c r="BA5060" t="s">
        <v>8286</v>
      </c>
      <c r="BD5060" t="s">
        <v>8286</v>
      </c>
      <c r="BG5060" t="s">
        <v>8286</v>
      </c>
      <c r="BJ5060" t="s">
        <v>8286</v>
      </c>
      <c r="BM5060" t="s">
        <v>8286</v>
      </c>
      <c r="BP5060" t="s">
        <v>8286</v>
      </c>
      <c r="BS5060" t="s">
        <v>8286</v>
      </c>
      <c r="BV5060" t="s">
        <v>8286</v>
      </c>
      <c r="BY5060" t="s">
        <v>8286</v>
      </c>
      <c r="CB5060" t="s">
        <v>8286</v>
      </c>
      <c r="CE5060" t="s">
        <v>8286</v>
      </c>
      <c r="CH5060" t="s">
        <v>8286</v>
      </c>
      <c r="CK5060" t="s">
        <v>8286</v>
      </c>
      <c r="CN5060" t="s">
        <v>8286</v>
      </c>
      <c r="CQ5060" t="s">
        <v>8286</v>
      </c>
      <c r="CT5060" t="s">
        <v>8286</v>
      </c>
      <c r="CW5060" t="s">
        <v>8286</v>
      </c>
      <c r="CZ5060" t="s">
        <v>8286</v>
      </c>
      <c r="DC5060" t="s">
        <v>8286</v>
      </c>
      <c r="DF5060" t="s">
        <v>8286</v>
      </c>
      <c r="DI5060" t="s">
        <v>8286</v>
      </c>
      <c r="DL5060" t="s">
        <v>8286</v>
      </c>
      <c r="DO5060" t="s">
        <v>8286</v>
      </c>
      <c r="DR5060" t="s">
        <v>8286</v>
      </c>
      <c r="DU5060" t="s">
        <v>8286</v>
      </c>
      <c r="DX5060" t="s">
        <v>8286</v>
      </c>
      <c r="EA5060" t="s">
        <v>8286</v>
      </c>
      <c r="ED5060" t="s">
        <v>8286</v>
      </c>
      <c r="EG5060" t="s">
        <v>8286</v>
      </c>
      <c r="EJ5060" t="s">
        <v>8286</v>
      </c>
      <c r="EM5060" t="s">
        <v>8286</v>
      </c>
      <c r="EP5060" t="s">
        <v>8286</v>
      </c>
      <c r="ES5060" t="s">
        <v>8286</v>
      </c>
    </row>
    <row r="5061" spans="17:149" hidden="1" x14ac:dyDescent="0.25">
      <c r="Q5061" t="s">
        <v>8287</v>
      </c>
      <c r="T5061" t="s">
        <v>8287</v>
      </c>
      <c r="W5061" t="s">
        <v>8287</v>
      </c>
      <c r="Z5061" t="s">
        <v>8287</v>
      </c>
      <c r="AC5061" t="s">
        <v>8287</v>
      </c>
      <c r="AF5061" t="s">
        <v>8287</v>
      </c>
      <c r="AI5061" t="s">
        <v>8287</v>
      </c>
      <c r="AL5061" t="s">
        <v>8287</v>
      </c>
      <c r="AO5061" t="s">
        <v>8287</v>
      </c>
      <c r="AR5061" t="s">
        <v>8287</v>
      </c>
      <c r="AU5061" t="s">
        <v>8287</v>
      </c>
      <c r="AX5061" t="s">
        <v>8287</v>
      </c>
      <c r="BA5061" t="s">
        <v>8287</v>
      </c>
      <c r="BD5061" t="s">
        <v>8287</v>
      </c>
      <c r="BG5061" t="s">
        <v>8287</v>
      </c>
      <c r="BJ5061" t="s">
        <v>8287</v>
      </c>
      <c r="BM5061" t="s">
        <v>8287</v>
      </c>
      <c r="BP5061" t="s">
        <v>8287</v>
      </c>
      <c r="BS5061" t="s">
        <v>8287</v>
      </c>
      <c r="BV5061" t="s">
        <v>8287</v>
      </c>
      <c r="BY5061" t="s">
        <v>8287</v>
      </c>
      <c r="CB5061" t="s">
        <v>8287</v>
      </c>
      <c r="CE5061" t="s">
        <v>8287</v>
      </c>
      <c r="CH5061" t="s">
        <v>8287</v>
      </c>
      <c r="CK5061" t="s">
        <v>8287</v>
      </c>
      <c r="CN5061" t="s">
        <v>8287</v>
      </c>
      <c r="CQ5061" t="s">
        <v>8287</v>
      </c>
      <c r="CT5061" t="s">
        <v>8287</v>
      </c>
      <c r="CW5061" t="s">
        <v>8287</v>
      </c>
      <c r="CZ5061" t="s">
        <v>8287</v>
      </c>
      <c r="DC5061" t="s">
        <v>8287</v>
      </c>
      <c r="DF5061" t="s">
        <v>8287</v>
      </c>
      <c r="DI5061" t="s">
        <v>8287</v>
      </c>
      <c r="DL5061" t="s">
        <v>8287</v>
      </c>
      <c r="DO5061" t="s">
        <v>8287</v>
      </c>
      <c r="DR5061" t="s">
        <v>8287</v>
      </c>
      <c r="DU5061" t="s">
        <v>8287</v>
      </c>
      <c r="DX5061" t="s">
        <v>8287</v>
      </c>
      <c r="EA5061" t="s">
        <v>8287</v>
      </c>
      <c r="ED5061" t="s">
        <v>8287</v>
      </c>
      <c r="EG5061" t="s">
        <v>8287</v>
      </c>
      <c r="EJ5061" t="s">
        <v>8287</v>
      </c>
      <c r="EM5061" t="s">
        <v>8287</v>
      </c>
      <c r="EP5061" t="s">
        <v>8287</v>
      </c>
      <c r="ES5061" t="s">
        <v>8287</v>
      </c>
    </row>
    <row r="5062" spans="17:149" hidden="1" x14ac:dyDescent="0.25">
      <c r="Q5062" t="s">
        <v>8288</v>
      </c>
      <c r="T5062" t="s">
        <v>8288</v>
      </c>
      <c r="W5062" t="s">
        <v>8288</v>
      </c>
      <c r="Z5062" t="s">
        <v>8288</v>
      </c>
      <c r="AC5062" t="s">
        <v>8288</v>
      </c>
      <c r="AF5062" t="s">
        <v>8288</v>
      </c>
      <c r="AI5062" t="s">
        <v>8288</v>
      </c>
      <c r="AL5062" t="s">
        <v>8288</v>
      </c>
      <c r="AO5062" t="s">
        <v>8288</v>
      </c>
      <c r="AR5062" t="s">
        <v>8288</v>
      </c>
      <c r="AU5062" t="s">
        <v>8288</v>
      </c>
      <c r="AX5062" t="s">
        <v>8288</v>
      </c>
      <c r="BA5062" t="s">
        <v>8288</v>
      </c>
      <c r="BD5062" t="s">
        <v>8288</v>
      </c>
      <c r="BG5062" t="s">
        <v>8288</v>
      </c>
      <c r="BJ5062" t="s">
        <v>8288</v>
      </c>
      <c r="BM5062" t="s">
        <v>8288</v>
      </c>
      <c r="BP5062" t="s">
        <v>8288</v>
      </c>
      <c r="BS5062" t="s">
        <v>8288</v>
      </c>
      <c r="BV5062" t="s">
        <v>8288</v>
      </c>
      <c r="BY5062" t="s">
        <v>8288</v>
      </c>
      <c r="CB5062" t="s">
        <v>8288</v>
      </c>
      <c r="CE5062" t="s">
        <v>8288</v>
      </c>
      <c r="CH5062" t="s">
        <v>8288</v>
      </c>
      <c r="CK5062" t="s">
        <v>8288</v>
      </c>
      <c r="CN5062" t="s">
        <v>8288</v>
      </c>
      <c r="CQ5062" t="s">
        <v>8288</v>
      </c>
      <c r="CT5062" t="s">
        <v>8288</v>
      </c>
      <c r="CW5062" t="s">
        <v>8288</v>
      </c>
      <c r="CZ5062" t="s">
        <v>8288</v>
      </c>
      <c r="DC5062" t="s">
        <v>8288</v>
      </c>
      <c r="DF5062" t="s">
        <v>8288</v>
      </c>
      <c r="DI5062" t="s">
        <v>8288</v>
      </c>
      <c r="DL5062" t="s">
        <v>8288</v>
      </c>
      <c r="DO5062" t="s">
        <v>8288</v>
      </c>
      <c r="DR5062" t="s">
        <v>8288</v>
      </c>
      <c r="DU5062" t="s">
        <v>8288</v>
      </c>
      <c r="DX5062" t="s">
        <v>8288</v>
      </c>
      <c r="EA5062" t="s">
        <v>8288</v>
      </c>
      <c r="ED5062" t="s">
        <v>8288</v>
      </c>
      <c r="EG5062" t="s">
        <v>8288</v>
      </c>
      <c r="EJ5062" t="s">
        <v>8288</v>
      </c>
      <c r="EM5062" t="s">
        <v>8288</v>
      </c>
      <c r="EP5062" t="s">
        <v>8288</v>
      </c>
      <c r="ES5062" t="s">
        <v>8288</v>
      </c>
    </row>
    <row r="5063" spans="17:149" hidden="1" x14ac:dyDescent="0.25">
      <c r="Q5063" t="s">
        <v>8288</v>
      </c>
      <c r="T5063" t="s">
        <v>8288</v>
      </c>
      <c r="W5063" t="s">
        <v>8288</v>
      </c>
      <c r="Z5063" t="s">
        <v>8288</v>
      </c>
      <c r="AC5063" t="s">
        <v>8288</v>
      </c>
      <c r="AF5063" t="s">
        <v>8288</v>
      </c>
      <c r="AI5063" t="s">
        <v>8288</v>
      </c>
      <c r="AL5063" t="s">
        <v>8288</v>
      </c>
      <c r="AO5063" t="s">
        <v>8288</v>
      </c>
      <c r="AR5063" t="s">
        <v>8288</v>
      </c>
      <c r="AU5063" t="s">
        <v>8288</v>
      </c>
      <c r="AX5063" t="s">
        <v>8288</v>
      </c>
      <c r="BA5063" t="s">
        <v>8288</v>
      </c>
      <c r="BD5063" t="s">
        <v>8288</v>
      </c>
      <c r="BG5063" t="s">
        <v>8288</v>
      </c>
      <c r="BJ5063" t="s">
        <v>8288</v>
      </c>
      <c r="BM5063" t="s">
        <v>8288</v>
      </c>
      <c r="BP5063" t="s">
        <v>8288</v>
      </c>
      <c r="BS5063" t="s">
        <v>8288</v>
      </c>
      <c r="BV5063" t="s">
        <v>8288</v>
      </c>
      <c r="BY5063" t="s">
        <v>8288</v>
      </c>
      <c r="CB5063" t="s">
        <v>8288</v>
      </c>
      <c r="CE5063" t="s">
        <v>8288</v>
      </c>
      <c r="CH5063" t="s">
        <v>8288</v>
      </c>
      <c r="CK5063" t="s">
        <v>8288</v>
      </c>
      <c r="CN5063" t="s">
        <v>8288</v>
      </c>
      <c r="CQ5063" t="s">
        <v>8288</v>
      </c>
      <c r="CT5063" t="s">
        <v>8288</v>
      </c>
      <c r="CW5063" t="s">
        <v>8288</v>
      </c>
      <c r="CZ5063" t="s">
        <v>8288</v>
      </c>
      <c r="DC5063" t="s">
        <v>8288</v>
      </c>
      <c r="DF5063" t="s">
        <v>8288</v>
      </c>
      <c r="DI5063" t="s">
        <v>8288</v>
      </c>
      <c r="DL5063" t="s">
        <v>8288</v>
      </c>
      <c r="DO5063" t="s">
        <v>8288</v>
      </c>
      <c r="DR5063" t="s">
        <v>8288</v>
      </c>
      <c r="DU5063" t="s">
        <v>8288</v>
      </c>
      <c r="DX5063" t="s">
        <v>8288</v>
      </c>
      <c r="EA5063" t="s">
        <v>8288</v>
      </c>
      <c r="ED5063" t="s">
        <v>8288</v>
      </c>
      <c r="EG5063" t="s">
        <v>8288</v>
      </c>
      <c r="EJ5063" t="s">
        <v>8288</v>
      </c>
      <c r="EM5063" t="s">
        <v>8288</v>
      </c>
      <c r="EP5063" t="s">
        <v>8288</v>
      </c>
      <c r="ES5063" t="s">
        <v>8288</v>
      </c>
    </row>
    <row r="5064" spans="17:149" hidden="1" x14ac:dyDescent="0.25">
      <c r="Q5064" t="s">
        <v>8289</v>
      </c>
      <c r="T5064" t="s">
        <v>8289</v>
      </c>
      <c r="W5064" t="s">
        <v>8289</v>
      </c>
      <c r="Z5064" t="s">
        <v>8289</v>
      </c>
      <c r="AC5064" t="s">
        <v>8289</v>
      </c>
      <c r="AF5064" t="s">
        <v>8289</v>
      </c>
      <c r="AI5064" t="s">
        <v>8289</v>
      </c>
      <c r="AL5064" t="s">
        <v>8289</v>
      </c>
      <c r="AO5064" t="s">
        <v>8289</v>
      </c>
      <c r="AR5064" t="s">
        <v>8289</v>
      </c>
      <c r="AU5064" t="s">
        <v>8289</v>
      </c>
      <c r="AX5064" t="s">
        <v>8289</v>
      </c>
      <c r="BA5064" t="s">
        <v>8289</v>
      </c>
      <c r="BD5064" t="s">
        <v>8289</v>
      </c>
      <c r="BG5064" t="s">
        <v>8289</v>
      </c>
      <c r="BJ5064" t="s">
        <v>8289</v>
      </c>
      <c r="BM5064" t="s">
        <v>8289</v>
      </c>
      <c r="BP5064" t="s">
        <v>8289</v>
      </c>
      <c r="BS5064" t="s">
        <v>8289</v>
      </c>
      <c r="BV5064" t="s">
        <v>8289</v>
      </c>
      <c r="BY5064" t="s">
        <v>8289</v>
      </c>
      <c r="CB5064" t="s">
        <v>8289</v>
      </c>
      <c r="CE5064" t="s">
        <v>8289</v>
      </c>
      <c r="CH5064" t="s">
        <v>8289</v>
      </c>
      <c r="CK5064" t="s">
        <v>8289</v>
      </c>
      <c r="CN5064" t="s">
        <v>8289</v>
      </c>
      <c r="CQ5064" t="s">
        <v>8289</v>
      </c>
      <c r="CT5064" t="s">
        <v>8289</v>
      </c>
      <c r="CW5064" t="s">
        <v>8289</v>
      </c>
      <c r="CZ5064" t="s">
        <v>8289</v>
      </c>
      <c r="DC5064" t="s">
        <v>8289</v>
      </c>
      <c r="DF5064" t="s">
        <v>8289</v>
      </c>
      <c r="DI5064" t="s">
        <v>8289</v>
      </c>
      <c r="DL5064" t="s">
        <v>8289</v>
      </c>
      <c r="DO5064" t="s">
        <v>8289</v>
      </c>
      <c r="DR5064" t="s">
        <v>8289</v>
      </c>
      <c r="DU5064" t="s">
        <v>8289</v>
      </c>
      <c r="DX5064" t="s">
        <v>8289</v>
      </c>
      <c r="EA5064" t="s">
        <v>8289</v>
      </c>
      <c r="ED5064" t="s">
        <v>8289</v>
      </c>
      <c r="EG5064" t="s">
        <v>8289</v>
      </c>
      <c r="EJ5064" t="s">
        <v>8289</v>
      </c>
      <c r="EM5064" t="s">
        <v>8289</v>
      </c>
      <c r="EP5064" t="s">
        <v>8289</v>
      </c>
      <c r="ES5064" t="s">
        <v>8289</v>
      </c>
    </row>
    <row r="5065" spans="17:149" hidden="1" x14ac:dyDescent="0.25">
      <c r="Q5065" t="s">
        <v>8290</v>
      </c>
      <c r="T5065" t="s">
        <v>8290</v>
      </c>
      <c r="W5065" t="s">
        <v>8290</v>
      </c>
      <c r="Z5065" t="s">
        <v>8290</v>
      </c>
      <c r="AC5065" t="s">
        <v>8290</v>
      </c>
      <c r="AF5065" t="s">
        <v>8290</v>
      </c>
      <c r="AI5065" t="s">
        <v>8290</v>
      </c>
      <c r="AL5065" t="s">
        <v>8290</v>
      </c>
      <c r="AO5065" t="s">
        <v>8290</v>
      </c>
      <c r="AR5065" t="s">
        <v>8290</v>
      </c>
      <c r="AU5065" t="s">
        <v>8290</v>
      </c>
      <c r="AX5065" t="s">
        <v>8290</v>
      </c>
      <c r="BA5065" t="s">
        <v>8290</v>
      </c>
      <c r="BD5065" t="s">
        <v>8290</v>
      </c>
      <c r="BG5065" t="s">
        <v>8290</v>
      </c>
      <c r="BJ5065" t="s">
        <v>8290</v>
      </c>
      <c r="BM5065" t="s">
        <v>8290</v>
      </c>
      <c r="BP5065" t="s">
        <v>8290</v>
      </c>
      <c r="BS5065" t="s">
        <v>8290</v>
      </c>
      <c r="BV5065" t="s">
        <v>8290</v>
      </c>
      <c r="BY5065" t="s">
        <v>8290</v>
      </c>
      <c r="CB5065" t="s">
        <v>8290</v>
      </c>
      <c r="CE5065" t="s">
        <v>8290</v>
      </c>
      <c r="CH5065" t="s">
        <v>8290</v>
      </c>
      <c r="CK5065" t="s">
        <v>8290</v>
      </c>
      <c r="CN5065" t="s">
        <v>8290</v>
      </c>
      <c r="CQ5065" t="s">
        <v>8290</v>
      </c>
      <c r="CT5065" t="s">
        <v>8290</v>
      </c>
      <c r="CW5065" t="s">
        <v>8290</v>
      </c>
      <c r="CZ5065" t="s">
        <v>8290</v>
      </c>
      <c r="DC5065" t="s">
        <v>8290</v>
      </c>
      <c r="DF5065" t="s">
        <v>8290</v>
      </c>
      <c r="DI5065" t="s">
        <v>8290</v>
      </c>
      <c r="DL5065" t="s">
        <v>8290</v>
      </c>
      <c r="DO5065" t="s">
        <v>8290</v>
      </c>
      <c r="DR5065" t="s">
        <v>8290</v>
      </c>
      <c r="DU5065" t="s">
        <v>8290</v>
      </c>
      <c r="DX5065" t="s">
        <v>8290</v>
      </c>
      <c r="EA5065" t="s">
        <v>8290</v>
      </c>
      <c r="ED5065" t="s">
        <v>8290</v>
      </c>
      <c r="EG5065" t="s">
        <v>8290</v>
      </c>
      <c r="EJ5065" t="s">
        <v>8290</v>
      </c>
      <c r="EM5065" t="s">
        <v>8290</v>
      </c>
      <c r="EP5065" t="s">
        <v>8290</v>
      </c>
      <c r="ES5065" t="s">
        <v>8290</v>
      </c>
    </row>
    <row r="5066" spans="17:149" hidden="1" x14ac:dyDescent="0.25">
      <c r="Q5066" t="s">
        <v>8292</v>
      </c>
      <c r="T5066" t="s">
        <v>8292</v>
      </c>
      <c r="W5066" t="s">
        <v>8292</v>
      </c>
      <c r="Z5066" t="s">
        <v>8292</v>
      </c>
      <c r="AC5066" t="s">
        <v>8292</v>
      </c>
      <c r="AF5066" t="s">
        <v>8292</v>
      </c>
      <c r="AI5066" t="s">
        <v>8292</v>
      </c>
      <c r="AL5066" t="s">
        <v>8292</v>
      </c>
      <c r="AO5066" t="s">
        <v>8292</v>
      </c>
      <c r="AR5066" t="s">
        <v>8292</v>
      </c>
      <c r="AU5066" t="s">
        <v>8292</v>
      </c>
      <c r="AX5066" t="s">
        <v>8292</v>
      </c>
      <c r="BA5066" t="s">
        <v>8292</v>
      </c>
      <c r="BD5066" t="s">
        <v>8292</v>
      </c>
      <c r="BG5066" t="s">
        <v>8292</v>
      </c>
      <c r="BJ5066" t="s">
        <v>8292</v>
      </c>
      <c r="BM5066" t="s">
        <v>8292</v>
      </c>
      <c r="BP5066" t="s">
        <v>8292</v>
      </c>
      <c r="BS5066" t="s">
        <v>8292</v>
      </c>
      <c r="BV5066" t="s">
        <v>8292</v>
      </c>
      <c r="BY5066" t="s">
        <v>8292</v>
      </c>
      <c r="CB5066" t="s">
        <v>8292</v>
      </c>
      <c r="CE5066" t="s">
        <v>8292</v>
      </c>
      <c r="CH5066" t="s">
        <v>8292</v>
      </c>
      <c r="CK5066" t="s">
        <v>8292</v>
      </c>
      <c r="CN5066" t="s">
        <v>8292</v>
      </c>
      <c r="CQ5066" t="s">
        <v>8292</v>
      </c>
      <c r="CT5066" t="s">
        <v>8292</v>
      </c>
      <c r="CW5066" t="s">
        <v>8292</v>
      </c>
      <c r="CZ5066" t="s">
        <v>8292</v>
      </c>
      <c r="DC5066" t="s">
        <v>8292</v>
      </c>
      <c r="DF5066" t="s">
        <v>8292</v>
      </c>
      <c r="DI5066" t="s">
        <v>8292</v>
      </c>
      <c r="DL5066" t="s">
        <v>8292</v>
      </c>
      <c r="DO5066" t="s">
        <v>8292</v>
      </c>
      <c r="DR5066" t="s">
        <v>8292</v>
      </c>
      <c r="DU5066" t="s">
        <v>8292</v>
      </c>
      <c r="DX5066" t="s">
        <v>8292</v>
      </c>
      <c r="EA5066" t="s">
        <v>8292</v>
      </c>
      <c r="ED5066" t="s">
        <v>8292</v>
      </c>
      <c r="EG5066" t="s">
        <v>8292</v>
      </c>
      <c r="EJ5066" t="s">
        <v>8292</v>
      </c>
      <c r="EM5066" t="s">
        <v>8292</v>
      </c>
      <c r="EP5066" t="s">
        <v>8292</v>
      </c>
      <c r="ES5066" t="s">
        <v>8292</v>
      </c>
    </row>
    <row r="5067" spans="17:149" hidden="1" x14ac:dyDescent="0.25">
      <c r="Q5067" t="s">
        <v>8293</v>
      </c>
      <c r="T5067" t="s">
        <v>8293</v>
      </c>
      <c r="W5067" t="s">
        <v>8293</v>
      </c>
      <c r="Z5067" t="s">
        <v>8293</v>
      </c>
      <c r="AC5067" t="s">
        <v>8293</v>
      </c>
      <c r="AF5067" t="s">
        <v>8293</v>
      </c>
      <c r="AI5067" t="s">
        <v>8293</v>
      </c>
      <c r="AL5067" t="s">
        <v>8293</v>
      </c>
      <c r="AO5067" t="s">
        <v>8293</v>
      </c>
      <c r="AR5067" t="s">
        <v>8293</v>
      </c>
      <c r="AU5067" t="s">
        <v>8293</v>
      </c>
      <c r="AX5067" t="s">
        <v>8293</v>
      </c>
      <c r="BA5067" t="s">
        <v>8293</v>
      </c>
      <c r="BD5067" t="s">
        <v>8293</v>
      </c>
      <c r="BG5067" t="s">
        <v>8293</v>
      </c>
      <c r="BJ5067" t="s">
        <v>8293</v>
      </c>
      <c r="BM5067" t="s">
        <v>8293</v>
      </c>
      <c r="BP5067" t="s">
        <v>8293</v>
      </c>
      <c r="BS5067" t="s">
        <v>8293</v>
      </c>
      <c r="BV5067" t="s">
        <v>8293</v>
      </c>
      <c r="BY5067" t="s">
        <v>8293</v>
      </c>
      <c r="CB5067" t="s">
        <v>8293</v>
      </c>
      <c r="CE5067" t="s">
        <v>8293</v>
      </c>
      <c r="CH5067" t="s">
        <v>8293</v>
      </c>
      <c r="CK5067" t="s">
        <v>8293</v>
      </c>
      <c r="CN5067" t="s">
        <v>8293</v>
      </c>
      <c r="CQ5067" t="s">
        <v>8293</v>
      </c>
      <c r="CT5067" t="s">
        <v>8293</v>
      </c>
      <c r="CW5067" t="s">
        <v>8293</v>
      </c>
      <c r="CZ5067" t="s">
        <v>8293</v>
      </c>
      <c r="DC5067" t="s">
        <v>8293</v>
      </c>
      <c r="DF5067" t="s">
        <v>8293</v>
      </c>
      <c r="DI5067" t="s">
        <v>8293</v>
      </c>
      <c r="DL5067" t="s">
        <v>8293</v>
      </c>
      <c r="DO5067" t="s">
        <v>8293</v>
      </c>
      <c r="DR5067" t="s">
        <v>8293</v>
      </c>
      <c r="DU5067" t="s">
        <v>8293</v>
      </c>
      <c r="DX5067" t="s">
        <v>8293</v>
      </c>
      <c r="EA5067" t="s">
        <v>8293</v>
      </c>
      <c r="ED5067" t="s">
        <v>8293</v>
      </c>
      <c r="EG5067" t="s">
        <v>8293</v>
      </c>
      <c r="EJ5067" t="s">
        <v>8293</v>
      </c>
      <c r="EM5067" t="s">
        <v>8293</v>
      </c>
      <c r="EP5067" t="s">
        <v>8293</v>
      </c>
      <c r="ES5067" t="s">
        <v>8293</v>
      </c>
    </row>
    <row r="5068" spans="17:149" hidden="1" x14ac:dyDescent="0.25">
      <c r="Q5068" t="s">
        <v>8294</v>
      </c>
      <c r="T5068" t="s">
        <v>8294</v>
      </c>
      <c r="W5068" t="s">
        <v>8294</v>
      </c>
      <c r="Z5068" t="s">
        <v>8294</v>
      </c>
      <c r="AC5068" t="s">
        <v>8294</v>
      </c>
      <c r="AF5068" t="s">
        <v>8294</v>
      </c>
      <c r="AI5068" t="s">
        <v>8294</v>
      </c>
      <c r="AL5068" t="s">
        <v>8294</v>
      </c>
      <c r="AO5068" t="s">
        <v>8294</v>
      </c>
      <c r="AR5068" t="s">
        <v>8294</v>
      </c>
      <c r="AU5068" t="s">
        <v>8294</v>
      </c>
      <c r="AX5068" t="s">
        <v>8294</v>
      </c>
      <c r="BA5068" t="s">
        <v>8294</v>
      </c>
      <c r="BD5068" t="s">
        <v>8294</v>
      </c>
      <c r="BG5068" t="s">
        <v>8294</v>
      </c>
      <c r="BJ5068" t="s">
        <v>8294</v>
      </c>
      <c r="BM5068" t="s">
        <v>8294</v>
      </c>
      <c r="BP5068" t="s">
        <v>8294</v>
      </c>
      <c r="BS5068" t="s">
        <v>8294</v>
      </c>
      <c r="BV5068" t="s">
        <v>8294</v>
      </c>
      <c r="BY5068" t="s">
        <v>8294</v>
      </c>
      <c r="CB5068" t="s">
        <v>8294</v>
      </c>
      <c r="CE5068" t="s">
        <v>8294</v>
      </c>
      <c r="CH5068" t="s">
        <v>8294</v>
      </c>
      <c r="CK5068" t="s">
        <v>8294</v>
      </c>
      <c r="CN5068" t="s">
        <v>8294</v>
      </c>
      <c r="CQ5068" t="s">
        <v>8294</v>
      </c>
      <c r="CT5068" t="s">
        <v>8294</v>
      </c>
      <c r="CW5068" t="s">
        <v>8294</v>
      </c>
      <c r="CZ5068" t="s">
        <v>8294</v>
      </c>
      <c r="DC5068" t="s">
        <v>8294</v>
      </c>
      <c r="DF5068" t="s">
        <v>8294</v>
      </c>
      <c r="DI5068" t="s">
        <v>8294</v>
      </c>
      <c r="DL5068" t="s">
        <v>8294</v>
      </c>
      <c r="DO5068" t="s">
        <v>8294</v>
      </c>
      <c r="DR5068" t="s">
        <v>8294</v>
      </c>
      <c r="DU5068" t="s">
        <v>8294</v>
      </c>
      <c r="DX5068" t="s">
        <v>8294</v>
      </c>
      <c r="EA5068" t="s">
        <v>8294</v>
      </c>
      <c r="ED5068" t="s">
        <v>8294</v>
      </c>
      <c r="EG5068" t="s">
        <v>8294</v>
      </c>
      <c r="EJ5068" t="s">
        <v>8294</v>
      </c>
      <c r="EM5068" t="s">
        <v>8294</v>
      </c>
      <c r="EP5068" t="s">
        <v>8294</v>
      </c>
      <c r="ES5068" t="s">
        <v>8294</v>
      </c>
    </row>
    <row r="5069" spans="17:149" hidden="1" x14ac:dyDescent="0.25">
      <c r="Q5069" t="s">
        <v>8295</v>
      </c>
      <c r="T5069" t="s">
        <v>8295</v>
      </c>
      <c r="W5069" t="s">
        <v>8295</v>
      </c>
      <c r="Z5069" t="s">
        <v>8295</v>
      </c>
      <c r="AC5069" t="s">
        <v>8295</v>
      </c>
      <c r="AF5069" t="s">
        <v>8295</v>
      </c>
      <c r="AI5069" t="s">
        <v>8295</v>
      </c>
      <c r="AL5069" t="s">
        <v>8295</v>
      </c>
      <c r="AO5069" t="s">
        <v>8295</v>
      </c>
      <c r="AR5069" t="s">
        <v>8295</v>
      </c>
      <c r="AU5069" t="s">
        <v>8295</v>
      </c>
      <c r="AX5069" t="s">
        <v>8295</v>
      </c>
      <c r="BA5069" t="s">
        <v>8295</v>
      </c>
      <c r="BD5069" t="s">
        <v>8295</v>
      </c>
      <c r="BG5069" t="s">
        <v>8295</v>
      </c>
      <c r="BJ5069" t="s">
        <v>8295</v>
      </c>
      <c r="BM5069" t="s">
        <v>8295</v>
      </c>
      <c r="BP5069" t="s">
        <v>8295</v>
      </c>
      <c r="BS5069" t="s">
        <v>8295</v>
      </c>
      <c r="BV5069" t="s">
        <v>8295</v>
      </c>
      <c r="BY5069" t="s">
        <v>8295</v>
      </c>
      <c r="CB5069" t="s">
        <v>8295</v>
      </c>
      <c r="CE5069" t="s">
        <v>8295</v>
      </c>
      <c r="CH5069" t="s">
        <v>8295</v>
      </c>
      <c r="CK5069" t="s">
        <v>8295</v>
      </c>
      <c r="CN5069" t="s">
        <v>8295</v>
      </c>
      <c r="CQ5069" t="s">
        <v>8295</v>
      </c>
      <c r="CT5069" t="s">
        <v>8295</v>
      </c>
      <c r="CW5069" t="s">
        <v>8295</v>
      </c>
      <c r="CZ5069" t="s">
        <v>8295</v>
      </c>
      <c r="DC5069" t="s">
        <v>8295</v>
      </c>
      <c r="DF5069" t="s">
        <v>8295</v>
      </c>
      <c r="DI5069" t="s">
        <v>8295</v>
      </c>
      <c r="DL5069" t="s">
        <v>8295</v>
      </c>
      <c r="DO5069" t="s">
        <v>8295</v>
      </c>
      <c r="DR5069" t="s">
        <v>8295</v>
      </c>
      <c r="DU5069" t="s">
        <v>8295</v>
      </c>
      <c r="DX5069" t="s">
        <v>8295</v>
      </c>
      <c r="EA5069" t="s">
        <v>8295</v>
      </c>
      <c r="ED5069" t="s">
        <v>8295</v>
      </c>
      <c r="EG5069" t="s">
        <v>8295</v>
      </c>
      <c r="EJ5069" t="s">
        <v>8295</v>
      </c>
      <c r="EM5069" t="s">
        <v>8295</v>
      </c>
      <c r="EP5069" t="s">
        <v>8295</v>
      </c>
      <c r="ES5069" t="s">
        <v>8295</v>
      </c>
    </row>
    <row r="5070" spans="17:149" hidden="1" x14ac:dyDescent="0.25">
      <c r="Q5070" t="s">
        <v>8298</v>
      </c>
      <c r="T5070" t="s">
        <v>8298</v>
      </c>
      <c r="W5070" t="s">
        <v>8298</v>
      </c>
      <c r="Z5070" t="s">
        <v>8298</v>
      </c>
      <c r="AC5070" t="s">
        <v>8298</v>
      </c>
      <c r="AF5070" t="s">
        <v>8298</v>
      </c>
      <c r="AI5070" t="s">
        <v>8298</v>
      </c>
      <c r="AL5070" t="s">
        <v>8298</v>
      </c>
      <c r="AO5070" t="s">
        <v>8298</v>
      </c>
      <c r="AR5070" t="s">
        <v>8298</v>
      </c>
      <c r="AU5070" t="s">
        <v>8298</v>
      </c>
      <c r="AX5070" t="s">
        <v>8298</v>
      </c>
      <c r="BA5070" t="s">
        <v>8298</v>
      </c>
      <c r="BD5070" t="s">
        <v>8298</v>
      </c>
      <c r="BG5070" t="s">
        <v>8298</v>
      </c>
      <c r="BJ5070" t="s">
        <v>8298</v>
      </c>
      <c r="BM5070" t="s">
        <v>8298</v>
      </c>
      <c r="BP5070" t="s">
        <v>8298</v>
      </c>
      <c r="BS5070" t="s">
        <v>8298</v>
      </c>
      <c r="BV5070" t="s">
        <v>8298</v>
      </c>
      <c r="BY5070" t="s">
        <v>8298</v>
      </c>
      <c r="CB5070" t="s">
        <v>8298</v>
      </c>
      <c r="CE5070" t="s">
        <v>8298</v>
      </c>
      <c r="CH5070" t="s">
        <v>8298</v>
      </c>
      <c r="CK5070" t="s">
        <v>8298</v>
      </c>
      <c r="CN5070" t="s">
        <v>8298</v>
      </c>
      <c r="CQ5070" t="s">
        <v>8298</v>
      </c>
      <c r="CT5070" t="s">
        <v>8298</v>
      </c>
      <c r="CW5070" t="s">
        <v>8298</v>
      </c>
      <c r="CZ5070" t="s">
        <v>8298</v>
      </c>
      <c r="DC5070" t="s">
        <v>8298</v>
      </c>
      <c r="DF5070" t="s">
        <v>8298</v>
      </c>
      <c r="DI5070" t="s">
        <v>8298</v>
      </c>
      <c r="DL5070" t="s">
        <v>8298</v>
      </c>
      <c r="DO5070" t="s">
        <v>8298</v>
      </c>
      <c r="DR5070" t="s">
        <v>8298</v>
      </c>
      <c r="DU5070" t="s">
        <v>8298</v>
      </c>
      <c r="DX5070" t="s">
        <v>8298</v>
      </c>
      <c r="EA5070" t="s">
        <v>8298</v>
      </c>
      <c r="ED5070" t="s">
        <v>8298</v>
      </c>
      <c r="EG5070" t="s">
        <v>8298</v>
      </c>
      <c r="EJ5070" t="s">
        <v>8298</v>
      </c>
      <c r="EM5070" t="s">
        <v>8298</v>
      </c>
      <c r="EP5070" t="s">
        <v>8298</v>
      </c>
      <c r="ES5070" t="s">
        <v>8298</v>
      </c>
    </row>
    <row r="5071" spans="17:149" hidden="1" x14ac:dyDescent="0.25">
      <c r="Q5071" t="s">
        <v>8299</v>
      </c>
      <c r="T5071" t="s">
        <v>8299</v>
      </c>
      <c r="W5071" t="s">
        <v>8299</v>
      </c>
      <c r="Z5071" t="s">
        <v>8299</v>
      </c>
      <c r="AC5071" t="s">
        <v>8299</v>
      </c>
      <c r="AF5071" t="s">
        <v>8299</v>
      </c>
      <c r="AI5071" t="s">
        <v>8299</v>
      </c>
      <c r="AL5071" t="s">
        <v>8299</v>
      </c>
      <c r="AO5071" t="s">
        <v>8299</v>
      </c>
      <c r="AR5071" t="s">
        <v>8299</v>
      </c>
      <c r="AU5071" t="s">
        <v>8299</v>
      </c>
      <c r="AX5071" t="s">
        <v>8299</v>
      </c>
      <c r="BA5071" t="s">
        <v>8299</v>
      </c>
      <c r="BD5071" t="s">
        <v>8299</v>
      </c>
      <c r="BG5071" t="s">
        <v>8299</v>
      </c>
      <c r="BJ5071" t="s">
        <v>8299</v>
      </c>
      <c r="BM5071" t="s">
        <v>8299</v>
      </c>
      <c r="BP5071" t="s">
        <v>8299</v>
      </c>
      <c r="BS5071" t="s">
        <v>8299</v>
      </c>
      <c r="BV5071" t="s">
        <v>8299</v>
      </c>
      <c r="BY5071" t="s">
        <v>8299</v>
      </c>
      <c r="CB5071" t="s">
        <v>8299</v>
      </c>
      <c r="CE5071" t="s">
        <v>8299</v>
      </c>
      <c r="CH5071" t="s">
        <v>8299</v>
      </c>
      <c r="CK5071" t="s">
        <v>8299</v>
      </c>
      <c r="CN5071" t="s">
        <v>8299</v>
      </c>
      <c r="CQ5071" t="s">
        <v>8299</v>
      </c>
      <c r="CT5071" t="s">
        <v>8299</v>
      </c>
      <c r="CW5071" t="s">
        <v>8299</v>
      </c>
      <c r="CZ5071" t="s">
        <v>8299</v>
      </c>
      <c r="DC5071" t="s">
        <v>8299</v>
      </c>
      <c r="DF5071" t="s">
        <v>8299</v>
      </c>
      <c r="DI5071" t="s">
        <v>8299</v>
      </c>
      <c r="DL5071" t="s">
        <v>8299</v>
      </c>
      <c r="DO5071" t="s">
        <v>8299</v>
      </c>
      <c r="DR5071" t="s">
        <v>8299</v>
      </c>
      <c r="DU5071" t="s">
        <v>8299</v>
      </c>
      <c r="DX5071" t="s">
        <v>8299</v>
      </c>
      <c r="EA5071" t="s">
        <v>8299</v>
      </c>
      <c r="ED5071" t="s">
        <v>8299</v>
      </c>
      <c r="EG5071" t="s">
        <v>8299</v>
      </c>
      <c r="EJ5071" t="s">
        <v>8299</v>
      </c>
      <c r="EM5071" t="s">
        <v>8299</v>
      </c>
      <c r="EP5071" t="s">
        <v>8299</v>
      </c>
      <c r="ES5071" t="s">
        <v>8299</v>
      </c>
    </row>
    <row r="5072" spans="17:149" hidden="1" x14ac:dyDescent="0.25">
      <c r="Q5072" t="s">
        <v>8301</v>
      </c>
      <c r="T5072" t="s">
        <v>8301</v>
      </c>
      <c r="W5072" t="s">
        <v>8301</v>
      </c>
      <c r="Z5072" t="s">
        <v>8301</v>
      </c>
      <c r="AC5072" t="s">
        <v>8301</v>
      </c>
      <c r="AF5072" t="s">
        <v>8301</v>
      </c>
      <c r="AI5072" t="s">
        <v>8301</v>
      </c>
      <c r="AL5072" t="s">
        <v>8301</v>
      </c>
      <c r="AO5072" t="s">
        <v>8301</v>
      </c>
      <c r="AR5072" t="s">
        <v>8301</v>
      </c>
      <c r="AU5072" t="s">
        <v>8301</v>
      </c>
      <c r="AX5072" t="s">
        <v>8301</v>
      </c>
      <c r="BA5072" t="s">
        <v>8301</v>
      </c>
      <c r="BD5072" t="s">
        <v>8301</v>
      </c>
      <c r="BG5072" t="s">
        <v>8301</v>
      </c>
      <c r="BJ5072" t="s">
        <v>8301</v>
      </c>
      <c r="BM5072" t="s">
        <v>8301</v>
      </c>
      <c r="BP5072" t="s">
        <v>8301</v>
      </c>
      <c r="BS5072" t="s">
        <v>8301</v>
      </c>
      <c r="BV5072" t="s">
        <v>8301</v>
      </c>
      <c r="BY5072" t="s">
        <v>8301</v>
      </c>
      <c r="CB5072" t="s">
        <v>8301</v>
      </c>
      <c r="CE5072" t="s">
        <v>8301</v>
      </c>
      <c r="CH5072" t="s">
        <v>8301</v>
      </c>
      <c r="CK5072" t="s">
        <v>8301</v>
      </c>
      <c r="CN5072" t="s">
        <v>8301</v>
      </c>
      <c r="CQ5072" t="s">
        <v>8301</v>
      </c>
      <c r="CT5072" t="s">
        <v>8301</v>
      </c>
      <c r="CW5072" t="s">
        <v>8301</v>
      </c>
      <c r="CZ5072" t="s">
        <v>8301</v>
      </c>
      <c r="DC5072" t="s">
        <v>8301</v>
      </c>
      <c r="DF5072" t="s">
        <v>8301</v>
      </c>
      <c r="DI5072" t="s">
        <v>8301</v>
      </c>
      <c r="DL5072" t="s">
        <v>8301</v>
      </c>
      <c r="DO5072" t="s">
        <v>8301</v>
      </c>
      <c r="DR5072" t="s">
        <v>8301</v>
      </c>
      <c r="DU5072" t="s">
        <v>8301</v>
      </c>
      <c r="DX5072" t="s">
        <v>8301</v>
      </c>
      <c r="EA5072" t="s">
        <v>8301</v>
      </c>
      <c r="ED5072" t="s">
        <v>8301</v>
      </c>
      <c r="EG5072" t="s">
        <v>8301</v>
      </c>
      <c r="EJ5072" t="s">
        <v>8301</v>
      </c>
      <c r="EM5072" t="s">
        <v>8301</v>
      </c>
      <c r="EP5072" t="s">
        <v>8301</v>
      </c>
      <c r="ES5072" t="s">
        <v>8301</v>
      </c>
    </row>
    <row r="5073" spans="17:149" hidden="1" x14ac:dyDescent="0.25">
      <c r="Q5073" t="s">
        <v>8303</v>
      </c>
      <c r="T5073" t="s">
        <v>8303</v>
      </c>
      <c r="W5073" t="s">
        <v>8303</v>
      </c>
      <c r="Z5073" t="s">
        <v>8303</v>
      </c>
      <c r="AC5073" t="s">
        <v>8303</v>
      </c>
      <c r="AF5073" t="s">
        <v>8303</v>
      </c>
      <c r="AI5073" t="s">
        <v>8303</v>
      </c>
      <c r="AL5073" t="s">
        <v>8303</v>
      </c>
      <c r="AO5073" t="s">
        <v>8303</v>
      </c>
      <c r="AR5073" t="s">
        <v>8303</v>
      </c>
      <c r="AU5073" t="s">
        <v>8303</v>
      </c>
      <c r="AX5073" t="s">
        <v>8303</v>
      </c>
      <c r="BA5073" t="s">
        <v>8303</v>
      </c>
      <c r="BD5073" t="s">
        <v>8303</v>
      </c>
      <c r="BG5073" t="s">
        <v>8303</v>
      </c>
      <c r="BJ5073" t="s">
        <v>8303</v>
      </c>
      <c r="BM5073" t="s">
        <v>8303</v>
      </c>
      <c r="BP5073" t="s">
        <v>8303</v>
      </c>
      <c r="BS5073" t="s">
        <v>8303</v>
      </c>
      <c r="BV5073" t="s">
        <v>8303</v>
      </c>
      <c r="BY5073" t="s">
        <v>8303</v>
      </c>
      <c r="CB5073" t="s">
        <v>8303</v>
      </c>
      <c r="CE5073" t="s">
        <v>8303</v>
      </c>
      <c r="CH5073" t="s">
        <v>8303</v>
      </c>
      <c r="CK5073" t="s">
        <v>8303</v>
      </c>
      <c r="CN5073" t="s">
        <v>8303</v>
      </c>
      <c r="CQ5073" t="s">
        <v>8303</v>
      </c>
      <c r="CT5073" t="s">
        <v>8303</v>
      </c>
      <c r="CW5073" t="s">
        <v>8303</v>
      </c>
      <c r="CZ5073" t="s">
        <v>8303</v>
      </c>
      <c r="DC5073" t="s">
        <v>8303</v>
      </c>
      <c r="DF5073" t="s">
        <v>8303</v>
      </c>
      <c r="DI5073" t="s">
        <v>8303</v>
      </c>
      <c r="DL5073" t="s">
        <v>8303</v>
      </c>
      <c r="DO5073" t="s">
        <v>8303</v>
      </c>
      <c r="DR5073" t="s">
        <v>8303</v>
      </c>
      <c r="DU5073" t="s">
        <v>8303</v>
      </c>
      <c r="DX5073" t="s">
        <v>8303</v>
      </c>
      <c r="EA5073" t="s">
        <v>8303</v>
      </c>
      <c r="ED5073" t="s">
        <v>8303</v>
      </c>
      <c r="EG5073" t="s">
        <v>8303</v>
      </c>
      <c r="EJ5073" t="s">
        <v>8303</v>
      </c>
      <c r="EM5073" t="s">
        <v>8303</v>
      </c>
      <c r="EP5073" t="s">
        <v>8303</v>
      </c>
      <c r="ES5073" t="s">
        <v>8303</v>
      </c>
    </row>
    <row r="5074" spans="17:149" hidden="1" x14ac:dyDescent="0.25">
      <c r="Q5074" t="s">
        <v>8305</v>
      </c>
      <c r="T5074" t="s">
        <v>8305</v>
      </c>
      <c r="W5074" t="s">
        <v>8305</v>
      </c>
      <c r="Z5074" t="s">
        <v>8305</v>
      </c>
      <c r="AC5074" t="s">
        <v>8305</v>
      </c>
      <c r="AF5074" t="s">
        <v>8305</v>
      </c>
      <c r="AI5074" t="s">
        <v>8305</v>
      </c>
      <c r="AL5074" t="s">
        <v>8305</v>
      </c>
      <c r="AO5074" t="s">
        <v>8305</v>
      </c>
      <c r="AR5074" t="s">
        <v>8305</v>
      </c>
      <c r="AU5074" t="s">
        <v>8305</v>
      </c>
      <c r="AX5074" t="s">
        <v>8305</v>
      </c>
      <c r="BA5074" t="s">
        <v>8305</v>
      </c>
      <c r="BD5074" t="s">
        <v>8305</v>
      </c>
      <c r="BG5074" t="s">
        <v>8305</v>
      </c>
      <c r="BJ5074" t="s">
        <v>8305</v>
      </c>
      <c r="BM5074" t="s">
        <v>8305</v>
      </c>
      <c r="BP5074" t="s">
        <v>8305</v>
      </c>
      <c r="BS5074" t="s">
        <v>8305</v>
      </c>
      <c r="BV5074" t="s">
        <v>8305</v>
      </c>
      <c r="BY5074" t="s">
        <v>8305</v>
      </c>
      <c r="CB5074" t="s">
        <v>8305</v>
      </c>
      <c r="CE5074" t="s">
        <v>8305</v>
      </c>
      <c r="CH5074" t="s">
        <v>8305</v>
      </c>
      <c r="CK5074" t="s">
        <v>8305</v>
      </c>
      <c r="CN5074" t="s">
        <v>8305</v>
      </c>
      <c r="CQ5074" t="s">
        <v>8305</v>
      </c>
      <c r="CT5074" t="s">
        <v>8305</v>
      </c>
      <c r="CW5074" t="s">
        <v>8305</v>
      </c>
      <c r="CZ5074" t="s">
        <v>8305</v>
      </c>
      <c r="DC5074" t="s">
        <v>8305</v>
      </c>
      <c r="DF5074" t="s">
        <v>8305</v>
      </c>
      <c r="DI5074" t="s">
        <v>8305</v>
      </c>
      <c r="DL5074" t="s">
        <v>8305</v>
      </c>
      <c r="DO5074" t="s">
        <v>8305</v>
      </c>
      <c r="DR5074" t="s">
        <v>8305</v>
      </c>
      <c r="DU5074" t="s">
        <v>8305</v>
      </c>
      <c r="DX5074" t="s">
        <v>8305</v>
      </c>
      <c r="EA5074" t="s">
        <v>8305</v>
      </c>
      <c r="ED5074" t="s">
        <v>8305</v>
      </c>
      <c r="EG5074" t="s">
        <v>8305</v>
      </c>
      <c r="EJ5074" t="s">
        <v>8305</v>
      </c>
      <c r="EM5074" t="s">
        <v>8305</v>
      </c>
      <c r="EP5074" t="s">
        <v>8305</v>
      </c>
      <c r="ES5074" t="s">
        <v>8305</v>
      </c>
    </row>
    <row r="5075" spans="17:149" hidden="1" x14ac:dyDescent="0.25">
      <c r="Q5075" t="s">
        <v>8306</v>
      </c>
      <c r="T5075" t="s">
        <v>8306</v>
      </c>
      <c r="W5075" t="s">
        <v>8306</v>
      </c>
      <c r="Z5075" t="s">
        <v>8306</v>
      </c>
      <c r="AC5075" t="s">
        <v>8306</v>
      </c>
      <c r="AF5075" t="s">
        <v>8306</v>
      </c>
      <c r="AI5075" t="s">
        <v>8306</v>
      </c>
      <c r="AL5075" t="s">
        <v>8306</v>
      </c>
      <c r="AO5075" t="s">
        <v>8306</v>
      </c>
      <c r="AR5075" t="s">
        <v>8306</v>
      </c>
      <c r="AU5075" t="s">
        <v>8306</v>
      </c>
      <c r="AX5075" t="s">
        <v>8306</v>
      </c>
      <c r="BA5075" t="s">
        <v>8306</v>
      </c>
      <c r="BD5075" t="s">
        <v>8306</v>
      </c>
      <c r="BG5075" t="s">
        <v>8306</v>
      </c>
      <c r="BJ5075" t="s">
        <v>8306</v>
      </c>
      <c r="BM5075" t="s">
        <v>8306</v>
      </c>
      <c r="BP5075" t="s">
        <v>8306</v>
      </c>
      <c r="BS5075" t="s">
        <v>8306</v>
      </c>
      <c r="BV5075" t="s">
        <v>8306</v>
      </c>
      <c r="BY5075" t="s">
        <v>8306</v>
      </c>
      <c r="CB5075" t="s">
        <v>8306</v>
      </c>
      <c r="CE5075" t="s">
        <v>8306</v>
      </c>
      <c r="CH5075" t="s">
        <v>8306</v>
      </c>
      <c r="CK5075" t="s">
        <v>8306</v>
      </c>
      <c r="CN5075" t="s">
        <v>8306</v>
      </c>
      <c r="CQ5075" t="s">
        <v>8306</v>
      </c>
      <c r="CT5075" t="s">
        <v>8306</v>
      </c>
      <c r="CW5075" t="s">
        <v>8306</v>
      </c>
      <c r="CZ5075" t="s">
        <v>8306</v>
      </c>
      <c r="DC5075" t="s">
        <v>8306</v>
      </c>
      <c r="DF5075" t="s">
        <v>8306</v>
      </c>
      <c r="DI5075" t="s">
        <v>8306</v>
      </c>
      <c r="DL5075" t="s">
        <v>8306</v>
      </c>
      <c r="DO5075" t="s">
        <v>8306</v>
      </c>
      <c r="DR5075" t="s">
        <v>8306</v>
      </c>
      <c r="DU5075" t="s">
        <v>8306</v>
      </c>
      <c r="DX5075" t="s">
        <v>8306</v>
      </c>
      <c r="EA5075" t="s">
        <v>8306</v>
      </c>
      <c r="ED5075" t="s">
        <v>8306</v>
      </c>
      <c r="EG5075" t="s">
        <v>8306</v>
      </c>
      <c r="EJ5075" t="s">
        <v>8306</v>
      </c>
      <c r="EM5075" t="s">
        <v>8306</v>
      </c>
      <c r="EP5075" t="s">
        <v>8306</v>
      </c>
      <c r="ES5075" t="s">
        <v>8306</v>
      </c>
    </row>
    <row r="5076" spans="17:149" hidden="1" x14ac:dyDescent="0.25">
      <c r="Q5076" t="s">
        <v>8308</v>
      </c>
      <c r="T5076" t="s">
        <v>8308</v>
      </c>
      <c r="W5076" t="s">
        <v>8308</v>
      </c>
      <c r="Z5076" t="s">
        <v>8308</v>
      </c>
      <c r="AC5076" t="s">
        <v>8308</v>
      </c>
      <c r="AF5076" t="s">
        <v>8308</v>
      </c>
      <c r="AI5076" t="s">
        <v>8308</v>
      </c>
      <c r="AL5076" t="s">
        <v>8308</v>
      </c>
      <c r="AO5076" t="s">
        <v>8308</v>
      </c>
      <c r="AR5076" t="s">
        <v>8308</v>
      </c>
      <c r="AU5076" t="s">
        <v>8308</v>
      </c>
      <c r="AX5076" t="s">
        <v>8308</v>
      </c>
      <c r="BA5076" t="s">
        <v>8308</v>
      </c>
      <c r="BD5076" t="s">
        <v>8308</v>
      </c>
      <c r="BG5076" t="s">
        <v>8308</v>
      </c>
      <c r="BJ5076" t="s">
        <v>8308</v>
      </c>
      <c r="BM5076" t="s">
        <v>8308</v>
      </c>
      <c r="BP5076" t="s">
        <v>8308</v>
      </c>
      <c r="BS5076" t="s">
        <v>8308</v>
      </c>
      <c r="BV5076" t="s">
        <v>8308</v>
      </c>
      <c r="BY5076" t="s">
        <v>8308</v>
      </c>
      <c r="CB5076" t="s">
        <v>8308</v>
      </c>
      <c r="CE5076" t="s">
        <v>8308</v>
      </c>
      <c r="CH5076" t="s">
        <v>8308</v>
      </c>
      <c r="CK5076" t="s">
        <v>8308</v>
      </c>
      <c r="CN5076" t="s">
        <v>8308</v>
      </c>
      <c r="CQ5076" t="s">
        <v>8308</v>
      </c>
      <c r="CT5076" t="s">
        <v>8308</v>
      </c>
      <c r="CW5076" t="s">
        <v>8308</v>
      </c>
      <c r="CZ5076" t="s">
        <v>8308</v>
      </c>
      <c r="DC5076" t="s">
        <v>8308</v>
      </c>
      <c r="DF5076" t="s">
        <v>8308</v>
      </c>
      <c r="DI5076" t="s">
        <v>8308</v>
      </c>
      <c r="DL5076" t="s">
        <v>8308</v>
      </c>
      <c r="DO5076" t="s">
        <v>8308</v>
      </c>
      <c r="DR5076" t="s">
        <v>8308</v>
      </c>
      <c r="DU5076" t="s">
        <v>8308</v>
      </c>
      <c r="DX5076" t="s">
        <v>8308</v>
      </c>
      <c r="EA5076" t="s">
        <v>8308</v>
      </c>
      <c r="ED5076" t="s">
        <v>8308</v>
      </c>
      <c r="EG5076" t="s">
        <v>8308</v>
      </c>
      <c r="EJ5076" t="s">
        <v>8308</v>
      </c>
      <c r="EM5076" t="s">
        <v>8308</v>
      </c>
      <c r="EP5076" t="s">
        <v>8308</v>
      </c>
      <c r="ES5076" t="s">
        <v>8308</v>
      </c>
    </row>
    <row r="5077" spans="17:149" hidden="1" x14ac:dyDescent="0.25">
      <c r="Q5077" t="s">
        <v>8310</v>
      </c>
      <c r="T5077" t="s">
        <v>8310</v>
      </c>
      <c r="W5077" t="s">
        <v>8310</v>
      </c>
      <c r="Z5077" t="s">
        <v>8310</v>
      </c>
      <c r="AC5077" t="s">
        <v>8310</v>
      </c>
      <c r="AF5077" t="s">
        <v>8310</v>
      </c>
      <c r="AI5077" t="s">
        <v>8310</v>
      </c>
      <c r="AL5077" t="s">
        <v>8310</v>
      </c>
      <c r="AO5077" t="s">
        <v>8310</v>
      </c>
      <c r="AR5077" t="s">
        <v>8310</v>
      </c>
      <c r="AU5077" t="s">
        <v>8310</v>
      </c>
      <c r="AX5077" t="s">
        <v>8310</v>
      </c>
      <c r="BA5077" t="s">
        <v>8310</v>
      </c>
      <c r="BD5077" t="s">
        <v>8310</v>
      </c>
      <c r="BG5077" t="s">
        <v>8310</v>
      </c>
      <c r="BJ5077" t="s">
        <v>8310</v>
      </c>
      <c r="BM5077" t="s">
        <v>8310</v>
      </c>
      <c r="BP5077" t="s">
        <v>8310</v>
      </c>
      <c r="BS5077" t="s">
        <v>8310</v>
      </c>
      <c r="BV5077" t="s">
        <v>8310</v>
      </c>
      <c r="BY5077" t="s">
        <v>8310</v>
      </c>
      <c r="CB5077" t="s">
        <v>8310</v>
      </c>
      <c r="CE5077" t="s">
        <v>8310</v>
      </c>
      <c r="CH5077" t="s">
        <v>8310</v>
      </c>
      <c r="CK5077" t="s">
        <v>8310</v>
      </c>
      <c r="CN5077" t="s">
        <v>8310</v>
      </c>
      <c r="CQ5077" t="s">
        <v>8310</v>
      </c>
      <c r="CT5077" t="s">
        <v>8310</v>
      </c>
      <c r="CW5077" t="s">
        <v>8310</v>
      </c>
      <c r="CZ5077" t="s">
        <v>8310</v>
      </c>
      <c r="DC5077" t="s">
        <v>8310</v>
      </c>
      <c r="DF5077" t="s">
        <v>8310</v>
      </c>
      <c r="DI5077" t="s">
        <v>8310</v>
      </c>
      <c r="DL5077" t="s">
        <v>8310</v>
      </c>
      <c r="DO5077" t="s">
        <v>8310</v>
      </c>
      <c r="DR5077" t="s">
        <v>8310</v>
      </c>
      <c r="DU5077" t="s">
        <v>8310</v>
      </c>
      <c r="DX5077" t="s">
        <v>8310</v>
      </c>
      <c r="EA5077" t="s">
        <v>8310</v>
      </c>
      <c r="ED5077" t="s">
        <v>8310</v>
      </c>
      <c r="EG5077" t="s">
        <v>8310</v>
      </c>
      <c r="EJ5077" t="s">
        <v>8310</v>
      </c>
      <c r="EM5077" t="s">
        <v>8310</v>
      </c>
      <c r="EP5077" t="s">
        <v>8310</v>
      </c>
      <c r="ES5077" t="s">
        <v>8310</v>
      </c>
    </row>
    <row r="5078" spans="17:149" hidden="1" x14ac:dyDescent="0.25">
      <c r="Q5078" t="s">
        <v>8312</v>
      </c>
      <c r="T5078" t="s">
        <v>8312</v>
      </c>
      <c r="W5078" t="s">
        <v>8312</v>
      </c>
      <c r="Z5078" t="s">
        <v>8312</v>
      </c>
      <c r="AC5078" t="s">
        <v>8312</v>
      </c>
      <c r="AF5078" t="s">
        <v>8312</v>
      </c>
      <c r="AI5078" t="s">
        <v>8312</v>
      </c>
      <c r="AL5078" t="s">
        <v>8312</v>
      </c>
      <c r="AO5078" t="s">
        <v>8312</v>
      </c>
      <c r="AR5078" t="s">
        <v>8312</v>
      </c>
      <c r="AU5078" t="s">
        <v>8312</v>
      </c>
      <c r="AX5078" t="s">
        <v>8312</v>
      </c>
      <c r="BA5078" t="s">
        <v>8312</v>
      </c>
      <c r="BD5078" t="s">
        <v>8312</v>
      </c>
      <c r="BG5078" t="s">
        <v>8312</v>
      </c>
      <c r="BJ5078" t="s">
        <v>8312</v>
      </c>
      <c r="BM5078" t="s">
        <v>8312</v>
      </c>
      <c r="BP5078" t="s">
        <v>8312</v>
      </c>
      <c r="BS5078" t="s">
        <v>8312</v>
      </c>
      <c r="BV5078" t="s">
        <v>8312</v>
      </c>
      <c r="BY5078" t="s">
        <v>8312</v>
      </c>
      <c r="CB5078" t="s">
        <v>8312</v>
      </c>
      <c r="CE5078" t="s">
        <v>8312</v>
      </c>
      <c r="CH5078" t="s">
        <v>8312</v>
      </c>
      <c r="CK5078" t="s">
        <v>8312</v>
      </c>
      <c r="CN5078" t="s">
        <v>8312</v>
      </c>
      <c r="CQ5078" t="s">
        <v>8312</v>
      </c>
      <c r="CT5078" t="s">
        <v>8312</v>
      </c>
      <c r="CW5078" t="s">
        <v>8312</v>
      </c>
      <c r="CZ5078" t="s">
        <v>8312</v>
      </c>
      <c r="DC5078" t="s">
        <v>8312</v>
      </c>
      <c r="DF5078" t="s">
        <v>8312</v>
      </c>
      <c r="DI5078" t="s">
        <v>8312</v>
      </c>
      <c r="DL5078" t="s">
        <v>8312</v>
      </c>
      <c r="DO5078" t="s">
        <v>8312</v>
      </c>
      <c r="DR5078" t="s">
        <v>8312</v>
      </c>
      <c r="DU5078" t="s">
        <v>8312</v>
      </c>
      <c r="DX5078" t="s">
        <v>8312</v>
      </c>
      <c r="EA5078" t="s">
        <v>8312</v>
      </c>
      <c r="ED5078" t="s">
        <v>8312</v>
      </c>
      <c r="EG5078" t="s">
        <v>8312</v>
      </c>
      <c r="EJ5078" t="s">
        <v>8312</v>
      </c>
      <c r="EM5078" t="s">
        <v>8312</v>
      </c>
      <c r="EP5078" t="s">
        <v>8312</v>
      </c>
      <c r="ES5078" t="s">
        <v>8312</v>
      </c>
    </row>
    <row r="5079" spans="17:149" hidden="1" x14ac:dyDescent="0.25">
      <c r="Q5079" t="s">
        <v>8313</v>
      </c>
      <c r="T5079" t="s">
        <v>8313</v>
      </c>
      <c r="W5079" t="s">
        <v>8313</v>
      </c>
      <c r="Z5079" t="s">
        <v>8313</v>
      </c>
      <c r="AC5079" t="s">
        <v>8313</v>
      </c>
      <c r="AF5079" t="s">
        <v>8313</v>
      </c>
      <c r="AI5079" t="s">
        <v>8313</v>
      </c>
      <c r="AL5079" t="s">
        <v>8313</v>
      </c>
      <c r="AO5079" t="s">
        <v>8313</v>
      </c>
      <c r="AR5079" t="s">
        <v>8313</v>
      </c>
      <c r="AU5079" t="s">
        <v>8313</v>
      </c>
      <c r="AX5079" t="s">
        <v>8313</v>
      </c>
      <c r="BA5079" t="s">
        <v>8313</v>
      </c>
      <c r="BD5079" t="s">
        <v>8313</v>
      </c>
      <c r="BG5079" t="s">
        <v>8313</v>
      </c>
      <c r="BJ5079" t="s">
        <v>8313</v>
      </c>
      <c r="BM5079" t="s">
        <v>8313</v>
      </c>
      <c r="BP5079" t="s">
        <v>8313</v>
      </c>
      <c r="BS5079" t="s">
        <v>8313</v>
      </c>
      <c r="BV5079" t="s">
        <v>8313</v>
      </c>
      <c r="BY5079" t="s">
        <v>8313</v>
      </c>
      <c r="CB5079" t="s">
        <v>8313</v>
      </c>
      <c r="CE5079" t="s">
        <v>8313</v>
      </c>
      <c r="CH5079" t="s">
        <v>8313</v>
      </c>
      <c r="CK5079" t="s">
        <v>8313</v>
      </c>
      <c r="CN5079" t="s">
        <v>8313</v>
      </c>
      <c r="CQ5079" t="s">
        <v>8313</v>
      </c>
      <c r="CT5079" t="s">
        <v>8313</v>
      </c>
      <c r="CW5079" t="s">
        <v>8313</v>
      </c>
      <c r="CZ5079" t="s">
        <v>8313</v>
      </c>
      <c r="DC5079" t="s">
        <v>8313</v>
      </c>
      <c r="DF5079" t="s">
        <v>8313</v>
      </c>
      <c r="DI5079" t="s">
        <v>8313</v>
      </c>
      <c r="DL5079" t="s">
        <v>8313</v>
      </c>
      <c r="DO5079" t="s">
        <v>8313</v>
      </c>
      <c r="DR5079" t="s">
        <v>8313</v>
      </c>
      <c r="DU5079" t="s">
        <v>8313</v>
      </c>
      <c r="DX5079" t="s">
        <v>8313</v>
      </c>
      <c r="EA5079" t="s">
        <v>8313</v>
      </c>
      <c r="ED5079" t="s">
        <v>8313</v>
      </c>
      <c r="EG5079" t="s">
        <v>8313</v>
      </c>
      <c r="EJ5079" t="s">
        <v>8313</v>
      </c>
      <c r="EM5079" t="s">
        <v>8313</v>
      </c>
      <c r="EP5079" t="s">
        <v>8313</v>
      </c>
      <c r="ES5079" t="s">
        <v>8313</v>
      </c>
    </row>
    <row r="5080" spans="17:149" hidden="1" x14ac:dyDescent="0.25">
      <c r="Q5080" t="s">
        <v>8314</v>
      </c>
      <c r="T5080" t="s">
        <v>8314</v>
      </c>
      <c r="W5080" t="s">
        <v>8314</v>
      </c>
      <c r="Z5080" t="s">
        <v>8314</v>
      </c>
      <c r="AC5080" t="s">
        <v>8314</v>
      </c>
      <c r="AF5080" t="s">
        <v>8314</v>
      </c>
      <c r="AI5080" t="s">
        <v>8314</v>
      </c>
      <c r="AL5080" t="s">
        <v>8314</v>
      </c>
      <c r="AO5080" t="s">
        <v>8314</v>
      </c>
      <c r="AR5080" t="s">
        <v>8314</v>
      </c>
      <c r="AU5080" t="s">
        <v>8314</v>
      </c>
      <c r="AX5080" t="s">
        <v>8314</v>
      </c>
      <c r="BA5080" t="s">
        <v>8314</v>
      </c>
      <c r="BD5080" t="s">
        <v>8314</v>
      </c>
      <c r="BG5080" t="s">
        <v>8314</v>
      </c>
      <c r="BJ5080" t="s">
        <v>8314</v>
      </c>
      <c r="BM5080" t="s">
        <v>8314</v>
      </c>
      <c r="BP5080" t="s">
        <v>8314</v>
      </c>
      <c r="BS5080" t="s">
        <v>8314</v>
      </c>
      <c r="BV5080" t="s">
        <v>8314</v>
      </c>
      <c r="BY5080" t="s">
        <v>8314</v>
      </c>
      <c r="CB5080" t="s">
        <v>8314</v>
      </c>
      <c r="CE5080" t="s">
        <v>8314</v>
      </c>
      <c r="CH5080" t="s">
        <v>8314</v>
      </c>
      <c r="CK5080" t="s">
        <v>8314</v>
      </c>
      <c r="CN5080" t="s">
        <v>8314</v>
      </c>
      <c r="CQ5080" t="s">
        <v>8314</v>
      </c>
      <c r="CT5080" t="s">
        <v>8314</v>
      </c>
      <c r="CW5080" t="s">
        <v>8314</v>
      </c>
      <c r="CZ5080" t="s">
        <v>8314</v>
      </c>
      <c r="DC5080" t="s">
        <v>8314</v>
      </c>
      <c r="DF5080" t="s">
        <v>8314</v>
      </c>
      <c r="DI5080" t="s">
        <v>8314</v>
      </c>
      <c r="DL5080" t="s">
        <v>8314</v>
      </c>
      <c r="DO5080" t="s">
        <v>8314</v>
      </c>
      <c r="DR5080" t="s">
        <v>8314</v>
      </c>
      <c r="DU5080" t="s">
        <v>8314</v>
      </c>
      <c r="DX5080" t="s">
        <v>8314</v>
      </c>
      <c r="EA5080" t="s">
        <v>8314</v>
      </c>
      <c r="ED5080" t="s">
        <v>8314</v>
      </c>
      <c r="EG5080" t="s">
        <v>8314</v>
      </c>
      <c r="EJ5080" t="s">
        <v>8314</v>
      </c>
      <c r="EM5080" t="s">
        <v>8314</v>
      </c>
      <c r="EP5080" t="s">
        <v>8314</v>
      </c>
      <c r="ES5080" t="s">
        <v>8314</v>
      </c>
    </row>
    <row r="5081" spans="17:149" hidden="1" x14ac:dyDescent="0.25">
      <c r="Q5081" t="s">
        <v>8315</v>
      </c>
      <c r="T5081" t="s">
        <v>8315</v>
      </c>
      <c r="W5081" t="s">
        <v>8315</v>
      </c>
      <c r="Z5081" t="s">
        <v>8315</v>
      </c>
      <c r="AC5081" t="s">
        <v>8315</v>
      </c>
      <c r="AF5081" t="s">
        <v>8315</v>
      </c>
      <c r="AI5081" t="s">
        <v>8315</v>
      </c>
      <c r="AL5081" t="s">
        <v>8315</v>
      </c>
      <c r="AO5081" t="s">
        <v>8315</v>
      </c>
      <c r="AR5081" t="s">
        <v>8315</v>
      </c>
      <c r="AU5081" t="s">
        <v>8315</v>
      </c>
      <c r="AX5081" t="s">
        <v>8315</v>
      </c>
      <c r="BA5081" t="s">
        <v>8315</v>
      </c>
      <c r="BD5081" t="s">
        <v>8315</v>
      </c>
      <c r="BG5081" t="s">
        <v>8315</v>
      </c>
      <c r="BJ5081" t="s">
        <v>8315</v>
      </c>
      <c r="BM5081" t="s">
        <v>8315</v>
      </c>
      <c r="BP5081" t="s">
        <v>8315</v>
      </c>
      <c r="BS5081" t="s">
        <v>8315</v>
      </c>
      <c r="BV5081" t="s">
        <v>8315</v>
      </c>
      <c r="BY5081" t="s">
        <v>8315</v>
      </c>
      <c r="CB5081" t="s">
        <v>8315</v>
      </c>
      <c r="CE5081" t="s">
        <v>8315</v>
      </c>
      <c r="CH5081" t="s">
        <v>8315</v>
      </c>
      <c r="CK5081" t="s">
        <v>8315</v>
      </c>
      <c r="CN5081" t="s">
        <v>8315</v>
      </c>
      <c r="CQ5081" t="s">
        <v>8315</v>
      </c>
      <c r="CT5081" t="s">
        <v>8315</v>
      </c>
      <c r="CW5081" t="s">
        <v>8315</v>
      </c>
      <c r="CZ5081" t="s">
        <v>8315</v>
      </c>
      <c r="DC5081" t="s">
        <v>8315</v>
      </c>
      <c r="DF5081" t="s">
        <v>8315</v>
      </c>
      <c r="DI5081" t="s">
        <v>8315</v>
      </c>
      <c r="DL5081" t="s">
        <v>8315</v>
      </c>
      <c r="DO5081" t="s">
        <v>8315</v>
      </c>
      <c r="DR5081" t="s">
        <v>8315</v>
      </c>
      <c r="DU5081" t="s">
        <v>8315</v>
      </c>
      <c r="DX5081" t="s">
        <v>8315</v>
      </c>
      <c r="EA5081" t="s">
        <v>8315</v>
      </c>
      <c r="ED5081" t="s">
        <v>8315</v>
      </c>
      <c r="EG5081" t="s">
        <v>8315</v>
      </c>
      <c r="EJ5081" t="s">
        <v>8315</v>
      </c>
      <c r="EM5081" t="s">
        <v>8315</v>
      </c>
      <c r="EP5081" t="s">
        <v>8315</v>
      </c>
      <c r="ES5081" t="s">
        <v>8315</v>
      </c>
    </row>
    <row r="5082" spans="17:149" hidden="1" x14ac:dyDescent="0.25">
      <c r="Q5082" t="s">
        <v>8317</v>
      </c>
      <c r="T5082" t="s">
        <v>8317</v>
      </c>
      <c r="W5082" t="s">
        <v>8317</v>
      </c>
      <c r="Z5082" t="s">
        <v>8317</v>
      </c>
      <c r="AC5082" t="s">
        <v>8317</v>
      </c>
      <c r="AF5082" t="s">
        <v>8317</v>
      </c>
      <c r="AI5082" t="s">
        <v>8317</v>
      </c>
      <c r="AL5082" t="s">
        <v>8317</v>
      </c>
      <c r="AO5082" t="s">
        <v>8317</v>
      </c>
      <c r="AR5082" t="s">
        <v>8317</v>
      </c>
      <c r="AU5082" t="s">
        <v>8317</v>
      </c>
      <c r="AX5082" t="s">
        <v>8317</v>
      </c>
      <c r="BA5082" t="s">
        <v>8317</v>
      </c>
      <c r="BD5082" t="s">
        <v>8317</v>
      </c>
      <c r="BG5082" t="s">
        <v>8317</v>
      </c>
      <c r="BJ5082" t="s">
        <v>8317</v>
      </c>
      <c r="BM5082" t="s">
        <v>8317</v>
      </c>
      <c r="BP5082" t="s">
        <v>8317</v>
      </c>
      <c r="BS5082" t="s">
        <v>8317</v>
      </c>
      <c r="BV5082" t="s">
        <v>8317</v>
      </c>
      <c r="BY5082" t="s">
        <v>8317</v>
      </c>
      <c r="CB5082" t="s">
        <v>8317</v>
      </c>
      <c r="CE5082" t="s">
        <v>8317</v>
      </c>
      <c r="CH5082" t="s">
        <v>8317</v>
      </c>
      <c r="CK5082" t="s">
        <v>8317</v>
      </c>
      <c r="CN5082" t="s">
        <v>8317</v>
      </c>
      <c r="CQ5082" t="s">
        <v>8317</v>
      </c>
      <c r="CT5082" t="s">
        <v>8317</v>
      </c>
      <c r="CW5082" t="s">
        <v>8317</v>
      </c>
      <c r="CZ5082" t="s">
        <v>8317</v>
      </c>
      <c r="DC5082" t="s">
        <v>8317</v>
      </c>
      <c r="DF5082" t="s">
        <v>8317</v>
      </c>
      <c r="DI5082" t="s">
        <v>8317</v>
      </c>
      <c r="DL5082" t="s">
        <v>8317</v>
      </c>
      <c r="DO5082" t="s">
        <v>8317</v>
      </c>
      <c r="DR5082" t="s">
        <v>8317</v>
      </c>
      <c r="DU5082" t="s">
        <v>8317</v>
      </c>
      <c r="DX5082" t="s">
        <v>8317</v>
      </c>
      <c r="EA5082" t="s">
        <v>8317</v>
      </c>
      <c r="ED5082" t="s">
        <v>8317</v>
      </c>
      <c r="EG5082" t="s">
        <v>8317</v>
      </c>
      <c r="EJ5082" t="s">
        <v>8317</v>
      </c>
      <c r="EM5082" t="s">
        <v>8317</v>
      </c>
      <c r="EP5082" t="s">
        <v>8317</v>
      </c>
      <c r="ES5082" t="s">
        <v>8317</v>
      </c>
    </row>
    <row r="5083" spans="17:149" hidden="1" x14ac:dyDescent="0.25">
      <c r="Q5083" t="s">
        <v>8318</v>
      </c>
      <c r="T5083" t="s">
        <v>8318</v>
      </c>
      <c r="W5083" t="s">
        <v>8318</v>
      </c>
      <c r="Z5083" t="s">
        <v>8318</v>
      </c>
      <c r="AC5083" t="s">
        <v>8318</v>
      </c>
      <c r="AF5083" t="s">
        <v>8318</v>
      </c>
      <c r="AI5083" t="s">
        <v>8318</v>
      </c>
      <c r="AL5083" t="s">
        <v>8318</v>
      </c>
      <c r="AO5083" t="s">
        <v>8318</v>
      </c>
      <c r="AR5083" t="s">
        <v>8318</v>
      </c>
      <c r="AU5083" t="s">
        <v>8318</v>
      </c>
      <c r="AX5083" t="s">
        <v>8318</v>
      </c>
      <c r="BA5083" t="s">
        <v>8318</v>
      </c>
      <c r="BD5083" t="s">
        <v>8318</v>
      </c>
      <c r="BG5083" t="s">
        <v>8318</v>
      </c>
      <c r="BJ5083" t="s">
        <v>8318</v>
      </c>
      <c r="BM5083" t="s">
        <v>8318</v>
      </c>
      <c r="BP5083" t="s">
        <v>8318</v>
      </c>
      <c r="BS5083" t="s">
        <v>8318</v>
      </c>
      <c r="BV5083" t="s">
        <v>8318</v>
      </c>
      <c r="BY5083" t="s">
        <v>8318</v>
      </c>
      <c r="CB5083" t="s">
        <v>8318</v>
      </c>
      <c r="CE5083" t="s">
        <v>8318</v>
      </c>
      <c r="CH5083" t="s">
        <v>8318</v>
      </c>
      <c r="CK5083" t="s">
        <v>8318</v>
      </c>
      <c r="CN5083" t="s">
        <v>8318</v>
      </c>
      <c r="CQ5083" t="s">
        <v>8318</v>
      </c>
      <c r="CT5083" t="s">
        <v>8318</v>
      </c>
      <c r="CW5083" t="s">
        <v>8318</v>
      </c>
      <c r="CZ5083" t="s">
        <v>8318</v>
      </c>
      <c r="DC5083" t="s">
        <v>8318</v>
      </c>
      <c r="DF5083" t="s">
        <v>8318</v>
      </c>
      <c r="DI5083" t="s">
        <v>8318</v>
      </c>
      <c r="DL5083" t="s">
        <v>8318</v>
      </c>
      <c r="DO5083" t="s">
        <v>8318</v>
      </c>
      <c r="DR5083" t="s">
        <v>8318</v>
      </c>
      <c r="DU5083" t="s">
        <v>8318</v>
      </c>
      <c r="DX5083" t="s">
        <v>8318</v>
      </c>
      <c r="EA5083" t="s">
        <v>8318</v>
      </c>
      <c r="ED5083" t="s">
        <v>8318</v>
      </c>
      <c r="EG5083" t="s">
        <v>8318</v>
      </c>
      <c r="EJ5083" t="s">
        <v>8318</v>
      </c>
      <c r="EM5083" t="s">
        <v>8318</v>
      </c>
      <c r="EP5083" t="s">
        <v>8318</v>
      </c>
      <c r="ES5083" t="s">
        <v>8318</v>
      </c>
    </row>
    <row r="5084" spans="17:149" hidden="1" x14ac:dyDescent="0.25">
      <c r="Q5084" t="s">
        <v>8320</v>
      </c>
      <c r="T5084" t="s">
        <v>8320</v>
      </c>
      <c r="W5084" t="s">
        <v>8320</v>
      </c>
      <c r="Z5084" t="s">
        <v>8320</v>
      </c>
      <c r="AC5084" t="s">
        <v>8320</v>
      </c>
      <c r="AF5084" t="s">
        <v>8320</v>
      </c>
      <c r="AI5084" t="s">
        <v>8320</v>
      </c>
      <c r="AL5084" t="s">
        <v>8320</v>
      </c>
      <c r="AO5084" t="s">
        <v>8320</v>
      </c>
      <c r="AR5084" t="s">
        <v>8320</v>
      </c>
      <c r="AU5084" t="s">
        <v>8320</v>
      </c>
      <c r="AX5084" t="s">
        <v>8320</v>
      </c>
      <c r="BA5084" t="s">
        <v>8320</v>
      </c>
      <c r="BD5084" t="s">
        <v>8320</v>
      </c>
      <c r="BG5084" t="s">
        <v>8320</v>
      </c>
      <c r="BJ5084" t="s">
        <v>8320</v>
      </c>
      <c r="BM5084" t="s">
        <v>8320</v>
      </c>
      <c r="BP5084" t="s">
        <v>8320</v>
      </c>
      <c r="BS5084" t="s">
        <v>8320</v>
      </c>
      <c r="BV5084" t="s">
        <v>8320</v>
      </c>
      <c r="BY5084" t="s">
        <v>8320</v>
      </c>
      <c r="CB5084" t="s">
        <v>8320</v>
      </c>
      <c r="CE5084" t="s">
        <v>8320</v>
      </c>
      <c r="CH5084" t="s">
        <v>8320</v>
      </c>
      <c r="CK5084" t="s">
        <v>8320</v>
      </c>
      <c r="CN5084" t="s">
        <v>8320</v>
      </c>
      <c r="CQ5084" t="s">
        <v>8320</v>
      </c>
      <c r="CT5084" t="s">
        <v>8320</v>
      </c>
      <c r="CW5084" t="s">
        <v>8320</v>
      </c>
      <c r="CZ5084" t="s">
        <v>8320</v>
      </c>
      <c r="DC5084" t="s">
        <v>8320</v>
      </c>
      <c r="DF5084" t="s">
        <v>8320</v>
      </c>
      <c r="DI5084" t="s">
        <v>8320</v>
      </c>
      <c r="DL5084" t="s">
        <v>8320</v>
      </c>
      <c r="DO5084" t="s">
        <v>8320</v>
      </c>
      <c r="DR5084" t="s">
        <v>8320</v>
      </c>
      <c r="DU5084" t="s">
        <v>8320</v>
      </c>
      <c r="DX5084" t="s">
        <v>8320</v>
      </c>
      <c r="EA5084" t="s">
        <v>8320</v>
      </c>
      <c r="ED5084" t="s">
        <v>8320</v>
      </c>
      <c r="EG5084" t="s">
        <v>8320</v>
      </c>
      <c r="EJ5084" t="s">
        <v>8320</v>
      </c>
      <c r="EM5084" t="s">
        <v>8320</v>
      </c>
      <c r="EP5084" t="s">
        <v>8320</v>
      </c>
      <c r="ES5084" t="s">
        <v>8320</v>
      </c>
    </row>
    <row r="5085" spans="17:149" hidden="1" x14ac:dyDescent="0.25">
      <c r="Q5085" t="s">
        <v>8321</v>
      </c>
      <c r="T5085" t="s">
        <v>8321</v>
      </c>
      <c r="W5085" t="s">
        <v>8321</v>
      </c>
      <c r="Z5085" t="s">
        <v>8321</v>
      </c>
      <c r="AC5085" t="s">
        <v>8321</v>
      </c>
      <c r="AF5085" t="s">
        <v>8321</v>
      </c>
      <c r="AI5085" t="s">
        <v>8321</v>
      </c>
      <c r="AL5085" t="s">
        <v>8321</v>
      </c>
      <c r="AO5085" t="s">
        <v>8321</v>
      </c>
      <c r="AR5085" t="s">
        <v>8321</v>
      </c>
      <c r="AU5085" t="s">
        <v>8321</v>
      </c>
      <c r="AX5085" t="s">
        <v>8321</v>
      </c>
      <c r="BA5085" t="s">
        <v>8321</v>
      </c>
      <c r="BD5085" t="s">
        <v>8321</v>
      </c>
      <c r="BG5085" t="s">
        <v>8321</v>
      </c>
      <c r="BJ5085" t="s">
        <v>8321</v>
      </c>
      <c r="BM5085" t="s">
        <v>8321</v>
      </c>
      <c r="BP5085" t="s">
        <v>8321</v>
      </c>
      <c r="BS5085" t="s">
        <v>8321</v>
      </c>
      <c r="BV5085" t="s">
        <v>8321</v>
      </c>
      <c r="BY5085" t="s">
        <v>8321</v>
      </c>
      <c r="CB5085" t="s">
        <v>8321</v>
      </c>
      <c r="CE5085" t="s">
        <v>8321</v>
      </c>
      <c r="CH5085" t="s">
        <v>8321</v>
      </c>
      <c r="CK5085" t="s">
        <v>8321</v>
      </c>
      <c r="CN5085" t="s">
        <v>8321</v>
      </c>
      <c r="CQ5085" t="s">
        <v>8321</v>
      </c>
      <c r="CT5085" t="s">
        <v>8321</v>
      </c>
      <c r="CW5085" t="s">
        <v>8321</v>
      </c>
      <c r="CZ5085" t="s">
        <v>8321</v>
      </c>
      <c r="DC5085" t="s">
        <v>8321</v>
      </c>
      <c r="DF5085" t="s">
        <v>8321</v>
      </c>
      <c r="DI5085" t="s">
        <v>8321</v>
      </c>
      <c r="DL5085" t="s">
        <v>8321</v>
      </c>
      <c r="DO5085" t="s">
        <v>8321</v>
      </c>
      <c r="DR5085" t="s">
        <v>8321</v>
      </c>
      <c r="DU5085" t="s">
        <v>8321</v>
      </c>
      <c r="DX5085" t="s">
        <v>8321</v>
      </c>
      <c r="EA5085" t="s">
        <v>8321</v>
      </c>
      <c r="ED5085" t="s">
        <v>8321</v>
      </c>
      <c r="EG5085" t="s">
        <v>8321</v>
      </c>
      <c r="EJ5085" t="s">
        <v>8321</v>
      </c>
      <c r="EM5085" t="s">
        <v>8321</v>
      </c>
      <c r="EP5085" t="s">
        <v>8321</v>
      </c>
      <c r="ES5085" t="s">
        <v>8321</v>
      </c>
    </row>
    <row r="5086" spans="17:149" hidden="1" x14ac:dyDescent="0.25">
      <c r="Q5086" t="s">
        <v>8323</v>
      </c>
      <c r="T5086" t="s">
        <v>8323</v>
      </c>
      <c r="W5086" t="s">
        <v>8323</v>
      </c>
      <c r="Z5086" t="s">
        <v>8323</v>
      </c>
      <c r="AC5086" t="s">
        <v>8323</v>
      </c>
      <c r="AF5086" t="s">
        <v>8323</v>
      </c>
      <c r="AI5086" t="s">
        <v>8323</v>
      </c>
      <c r="AL5086" t="s">
        <v>8323</v>
      </c>
      <c r="AO5086" t="s">
        <v>8323</v>
      </c>
      <c r="AR5086" t="s">
        <v>8323</v>
      </c>
      <c r="AU5086" t="s">
        <v>8323</v>
      </c>
      <c r="AX5086" t="s">
        <v>8323</v>
      </c>
      <c r="BA5086" t="s">
        <v>8323</v>
      </c>
      <c r="BD5086" t="s">
        <v>8323</v>
      </c>
      <c r="BG5086" t="s">
        <v>8323</v>
      </c>
      <c r="BJ5086" t="s">
        <v>8323</v>
      </c>
      <c r="BM5086" t="s">
        <v>8323</v>
      </c>
      <c r="BP5086" t="s">
        <v>8323</v>
      </c>
      <c r="BS5086" t="s">
        <v>8323</v>
      </c>
      <c r="BV5086" t="s">
        <v>8323</v>
      </c>
      <c r="BY5086" t="s">
        <v>8323</v>
      </c>
      <c r="CB5086" t="s">
        <v>8323</v>
      </c>
      <c r="CE5086" t="s">
        <v>8323</v>
      </c>
      <c r="CH5086" t="s">
        <v>8323</v>
      </c>
      <c r="CK5086" t="s">
        <v>8323</v>
      </c>
      <c r="CN5086" t="s">
        <v>8323</v>
      </c>
      <c r="CQ5086" t="s">
        <v>8323</v>
      </c>
      <c r="CT5086" t="s">
        <v>8323</v>
      </c>
      <c r="CW5086" t="s">
        <v>8323</v>
      </c>
      <c r="CZ5086" t="s">
        <v>8323</v>
      </c>
      <c r="DC5086" t="s">
        <v>8323</v>
      </c>
      <c r="DF5086" t="s">
        <v>8323</v>
      </c>
      <c r="DI5086" t="s">
        <v>8323</v>
      </c>
      <c r="DL5086" t="s">
        <v>8323</v>
      </c>
      <c r="DO5086" t="s">
        <v>8323</v>
      </c>
      <c r="DR5086" t="s">
        <v>8323</v>
      </c>
      <c r="DU5086" t="s">
        <v>8323</v>
      </c>
      <c r="DX5086" t="s">
        <v>8323</v>
      </c>
      <c r="EA5086" t="s">
        <v>8323</v>
      </c>
      <c r="ED5086" t="s">
        <v>8323</v>
      </c>
      <c r="EG5086" t="s">
        <v>8323</v>
      </c>
      <c r="EJ5086" t="s">
        <v>8323</v>
      </c>
      <c r="EM5086" t="s">
        <v>8323</v>
      </c>
      <c r="EP5086" t="s">
        <v>8323</v>
      </c>
      <c r="ES5086" t="s">
        <v>8323</v>
      </c>
    </row>
    <row r="5087" spans="17:149" hidden="1" x14ac:dyDescent="0.25">
      <c r="Q5087" t="s">
        <v>8326</v>
      </c>
      <c r="T5087" t="s">
        <v>8326</v>
      </c>
      <c r="W5087" t="s">
        <v>8326</v>
      </c>
      <c r="Z5087" t="s">
        <v>8326</v>
      </c>
      <c r="AC5087" t="s">
        <v>8326</v>
      </c>
      <c r="AF5087" t="s">
        <v>8326</v>
      </c>
      <c r="AI5087" t="s">
        <v>8326</v>
      </c>
      <c r="AL5087" t="s">
        <v>8326</v>
      </c>
      <c r="AO5087" t="s">
        <v>8326</v>
      </c>
      <c r="AR5087" t="s">
        <v>8326</v>
      </c>
      <c r="AU5087" t="s">
        <v>8326</v>
      </c>
      <c r="AX5087" t="s">
        <v>8326</v>
      </c>
      <c r="BA5087" t="s">
        <v>8326</v>
      </c>
      <c r="BD5087" t="s">
        <v>8326</v>
      </c>
      <c r="BG5087" t="s">
        <v>8326</v>
      </c>
      <c r="BJ5087" t="s">
        <v>8326</v>
      </c>
      <c r="BM5087" t="s">
        <v>8326</v>
      </c>
      <c r="BP5087" t="s">
        <v>8326</v>
      </c>
      <c r="BS5087" t="s">
        <v>8326</v>
      </c>
      <c r="BV5087" t="s">
        <v>8326</v>
      </c>
      <c r="BY5087" t="s">
        <v>8326</v>
      </c>
      <c r="CB5087" t="s">
        <v>8326</v>
      </c>
      <c r="CE5087" t="s">
        <v>8326</v>
      </c>
      <c r="CH5087" t="s">
        <v>8326</v>
      </c>
      <c r="CK5087" t="s">
        <v>8326</v>
      </c>
      <c r="CN5087" t="s">
        <v>8326</v>
      </c>
      <c r="CQ5087" t="s">
        <v>8326</v>
      </c>
      <c r="CT5087" t="s">
        <v>8326</v>
      </c>
      <c r="CW5087" t="s">
        <v>8326</v>
      </c>
      <c r="CZ5087" t="s">
        <v>8326</v>
      </c>
      <c r="DC5087" t="s">
        <v>8326</v>
      </c>
      <c r="DF5087" t="s">
        <v>8326</v>
      </c>
      <c r="DI5087" t="s">
        <v>8326</v>
      </c>
      <c r="DL5087" t="s">
        <v>8326</v>
      </c>
      <c r="DO5087" t="s">
        <v>8326</v>
      </c>
      <c r="DR5087" t="s">
        <v>8326</v>
      </c>
      <c r="DU5087" t="s">
        <v>8326</v>
      </c>
      <c r="DX5087" t="s">
        <v>8326</v>
      </c>
      <c r="EA5087" t="s">
        <v>8326</v>
      </c>
      <c r="ED5087" t="s">
        <v>8326</v>
      </c>
      <c r="EG5087" t="s">
        <v>8326</v>
      </c>
      <c r="EJ5087" t="s">
        <v>8326</v>
      </c>
      <c r="EM5087" t="s">
        <v>8326</v>
      </c>
      <c r="EP5087" t="s">
        <v>8326</v>
      </c>
      <c r="ES5087" t="s">
        <v>8326</v>
      </c>
    </row>
    <row r="5088" spans="17:149" hidden="1" x14ac:dyDescent="0.25">
      <c r="Q5088" t="s">
        <v>8330</v>
      </c>
      <c r="T5088" t="s">
        <v>8330</v>
      </c>
      <c r="W5088" t="s">
        <v>8330</v>
      </c>
      <c r="Z5088" t="s">
        <v>8330</v>
      </c>
      <c r="AC5088" t="s">
        <v>8330</v>
      </c>
      <c r="AF5088" t="s">
        <v>8330</v>
      </c>
      <c r="AI5088" t="s">
        <v>8330</v>
      </c>
      <c r="AL5088" t="s">
        <v>8330</v>
      </c>
      <c r="AO5088" t="s">
        <v>8330</v>
      </c>
      <c r="AR5088" t="s">
        <v>8330</v>
      </c>
      <c r="AU5088" t="s">
        <v>8330</v>
      </c>
      <c r="AX5088" t="s">
        <v>8330</v>
      </c>
      <c r="BA5088" t="s">
        <v>8330</v>
      </c>
      <c r="BD5088" t="s">
        <v>8330</v>
      </c>
      <c r="BG5088" t="s">
        <v>8330</v>
      </c>
      <c r="BJ5088" t="s">
        <v>8330</v>
      </c>
      <c r="BM5088" t="s">
        <v>8330</v>
      </c>
      <c r="BP5088" t="s">
        <v>8330</v>
      </c>
      <c r="BS5088" t="s">
        <v>8330</v>
      </c>
      <c r="BV5088" t="s">
        <v>8330</v>
      </c>
      <c r="BY5088" t="s">
        <v>8330</v>
      </c>
      <c r="CB5088" t="s">
        <v>8330</v>
      </c>
      <c r="CE5088" t="s">
        <v>8330</v>
      </c>
      <c r="CH5088" t="s">
        <v>8330</v>
      </c>
      <c r="CK5088" t="s">
        <v>8330</v>
      </c>
      <c r="CN5088" t="s">
        <v>8330</v>
      </c>
      <c r="CQ5088" t="s">
        <v>8330</v>
      </c>
      <c r="CT5088" t="s">
        <v>8330</v>
      </c>
      <c r="CW5088" t="s">
        <v>8330</v>
      </c>
      <c r="CZ5088" t="s">
        <v>8330</v>
      </c>
      <c r="DC5088" t="s">
        <v>8330</v>
      </c>
      <c r="DF5088" t="s">
        <v>8330</v>
      </c>
      <c r="DI5088" t="s">
        <v>8330</v>
      </c>
      <c r="DL5088" t="s">
        <v>8330</v>
      </c>
      <c r="DO5088" t="s">
        <v>8330</v>
      </c>
      <c r="DR5088" t="s">
        <v>8330</v>
      </c>
      <c r="DU5088" t="s">
        <v>8330</v>
      </c>
      <c r="DX5088" t="s">
        <v>8330</v>
      </c>
      <c r="EA5088" t="s">
        <v>8330</v>
      </c>
      <c r="ED5088" t="s">
        <v>8330</v>
      </c>
      <c r="EG5088" t="s">
        <v>8330</v>
      </c>
      <c r="EJ5088" t="s">
        <v>8330</v>
      </c>
      <c r="EM5088" t="s">
        <v>8330</v>
      </c>
      <c r="EP5088" t="s">
        <v>8330</v>
      </c>
      <c r="ES5088" t="s">
        <v>8330</v>
      </c>
    </row>
    <row r="5089" spans="17:149" hidden="1" x14ac:dyDescent="0.25">
      <c r="Q5089" t="s">
        <v>8333</v>
      </c>
      <c r="T5089" t="s">
        <v>8333</v>
      </c>
      <c r="W5089" t="s">
        <v>8333</v>
      </c>
      <c r="Z5089" t="s">
        <v>8333</v>
      </c>
      <c r="AC5089" t="s">
        <v>8333</v>
      </c>
      <c r="AF5089" t="s">
        <v>8333</v>
      </c>
      <c r="AI5089" t="s">
        <v>8333</v>
      </c>
      <c r="AL5089" t="s">
        <v>8333</v>
      </c>
      <c r="AO5089" t="s">
        <v>8333</v>
      </c>
      <c r="AR5089" t="s">
        <v>8333</v>
      </c>
      <c r="AU5089" t="s">
        <v>8333</v>
      </c>
      <c r="AX5089" t="s">
        <v>8333</v>
      </c>
      <c r="BA5089" t="s">
        <v>8333</v>
      </c>
      <c r="BD5089" t="s">
        <v>8333</v>
      </c>
      <c r="BG5089" t="s">
        <v>8333</v>
      </c>
      <c r="BJ5089" t="s">
        <v>8333</v>
      </c>
      <c r="BM5089" t="s">
        <v>8333</v>
      </c>
      <c r="BP5089" t="s">
        <v>8333</v>
      </c>
      <c r="BS5089" t="s">
        <v>8333</v>
      </c>
      <c r="BV5089" t="s">
        <v>8333</v>
      </c>
      <c r="BY5089" t="s">
        <v>8333</v>
      </c>
      <c r="CB5089" t="s">
        <v>8333</v>
      </c>
      <c r="CE5089" t="s">
        <v>8333</v>
      </c>
      <c r="CH5089" t="s">
        <v>8333</v>
      </c>
      <c r="CK5089" t="s">
        <v>8333</v>
      </c>
      <c r="CN5089" t="s">
        <v>8333</v>
      </c>
      <c r="CQ5089" t="s">
        <v>8333</v>
      </c>
      <c r="CT5089" t="s">
        <v>8333</v>
      </c>
      <c r="CW5089" t="s">
        <v>8333</v>
      </c>
      <c r="CZ5089" t="s">
        <v>8333</v>
      </c>
      <c r="DC5089" t="s">
        <v>8333</v>
      </c>
      <c r="DF5089" t="s">
        <v>8333</v>
      </c>
      <c r="DI5089" t="s">
        <v>8333</v>
      </c>
      <c r="DL5089" t="s">
        <v>8333</v>
      </c>
      <c r="DO5089" t="s">
        <v>8333</v>
      </c>
      <c r="DR5089" t="s">
        <v>8333</v>
      </c>
      <c r="DU5089" t="s">
        <v>8333</v>
      </c>
      <c r="DX5089" t="s">
        <v>8333</v>
      </c>
      <c r="EA5089" t="s">
        <v>8333</v>
      </c>
      <c r="ED5089" t="s">
        <v>8333</v>
      </c>
      <c r="EG5089" t="s">
        <v>8333</v>
      </c>
      <c r="EJ5089" t="s">
        <v>8333</v>
      </c>
      <c r="EM5089" t="s">
        <v>8333</v>
      </c>
      <c r="EP5089" t="s">
        <v>8333</v>
      </c>
      <c r="ES5089" t="s">
        <v>8333</v>
      </c>
    </row>
    <row r="5090" spans="17:149" hidden="1" x14ac:dyDescent="0.25">
      <c r="Q5090" t="s">
        <v>8335</v>
      </c>
      <c r="T5090" t="s">
        <v>8335</v>
      </c>
      <c r="W5090" t="s">
        <v>8335</v>
      </c>
      <c r="Z5090" t="s">
        <v>8335</v>
      </c>
      <c r="AC5090" t="s">
        <v>8335</v>
      </c>
      <c r="AF5090" t="s">
        <v>8335</v>
      </c>
      <c r="AI5090" t="s">
        <v>8335</v>
      </c>
      <c r="AL5090" t="s">
        <v>8335</v>
      </c>
      <c r="AO5090" t="s">
        <v>8335</v>
      </c>
      <c r="AR5090" t="s">
        <v>8335</v>
      </c>
      <c r="AU5090" t="s">
        <v>8335</v>
      </c>
      <c r="AX5090" t="s">
        <v>8335</v>
      </c>
      <c r="BA5090" t="s">
        <v>8335</v>
      </c>
      <c r="BD5090" t="s">
        <v>8335</v>
      </c>
      <c r="BG5090" t="s">
        <v>8335</v>
      </c>
      <c r="BJ5090" t="s">
        <v>8335</v>
      </c>
      <c r="BM5090" t="s">
        <v>8335</v>
      </c>
      <c r="BP5090" t="s">
        <v>8335</v>
      </c>
      <c r="BS5090" t="s">
        <v>8335</v>
      </c>
      <c r="BV5090" t="s">
        <v>8335</v>
      </c>
      <c r="BY5090" t="s">
        <v>8335</v>
      </c>
      <c r="CB5090" t="s">
        <v>8335</v>
      </c>
      <c r="CE5090" t="s">
        <v>8335</v>
      </c>
      <c r="CH5090" t="s">
        <v>8335</v>
      </c>
      <c r="CK5090" t="s">
        <v>8335</v>
      </c>
      <c r="CN5090" t="s">
        <v>8335</v>
      </c>
      <c r="CQ5090" t="s">
        <v>8335</v>
      </c>
      <c r="CT5090" t="s">
        <v>8335</v>
      </c>
      <c r="CW5090" t="s">
        <v>8335</v>
      </c>
      <c r="CZ5090" t="s">
        <v>8335</v>
      </c>
      <c r="DC5090" t="s">
        <v>8335</v>
      </c>
      <c r="DF5090" t="s">
        <v>8335</v>
      </c>
      <c r="DI5090" t="s">
        <v>8335</v>
      </c>
      <c r="DL5090" t="s">
        <v>8335</v>
      </c>
      <c r="DO5090" t="s">
        <v>8335</v>
      </c>
      <c r="DR5090" t="s">
        <v>8335</v>
      </c>
      <c r="DU5090" t="s">
        <v>8335</v>
      </c>
      <c r="DX5090" t="s">
        <v>8335</v>
      </c>
      <c r="EA5090" t="s">
        <v>8335</v>
      </c>
      <c r="ED5090" t="s">
        <v>8335</v>
      </c>
      <c r="EG5090" t="s">
        <v>8335</v>
      </c>
      <c r="EJ5090" t="s">
        <v>8335</v>
      </c>
      <c r="EM5090" t="s">
        <v>8335</v>
      </c>
      <c r="EP5090" t="s">
        <v>8335</v>
      </c>
      <c r="ES5090" t="s">
        <v>8335</v>
      </c>
    </row>
    <row r="5091" spans="17:149" hidden="1" x14ac:dyDescent="0.25">
      <c r="Q5091" t="s">
        <v>8336</v>
      </c>
      <c r="T5091" t="s">
        <v>8336</v>
      </c>
      <c r="W5091" t="s">
        <v>8336</v>
      </c>
      <c r="Z5091" t="s">
        <v>8336</v>
      </c>
      <c r="AC5091" t="s">
        <v>8336</v>
      </c>
      <c r="AF5091" t="s">
        <v>8336</v>
      </c>
      <c r="AI5091" t="s">
        <v>8336</v>
      </c>
      <c r="AL5091" t="s">
        <v>8336</v>
      </c>
      <c r="AO5091" t="s">
        <v>8336</v>
      </c>
      <c r="AR5091" t="s">
        <v>8336</v>
      </c>
      <c r="AU5091" t="s">
        <v>8336</v>
      </c>
      <c r="AX5091" t="s">
        <v>8336</v>
      </c>
      <c r="BA5091" t="s">
        <v>8336</v>
      </c>
      <c r="BD5091" t="s">
        <v>8336</v>
      </c>
      <c r="BG5091" t="s">
        <v>8336</v>
      </c>
      <c r="BJ5091" t="s">
        <v>8336</v>
      </c>
      <c r="BM5091" t="s">
        <v>8336</v>
      </c>
      <c r="BP5091" t="s">
        <v>8336</v>
      </c>
      <c r="BS5091" t="s">
        <v>8336</v>
      </c>
      <c r="BV5091" t="s">
        <v>8336</v>
      </c>
      <c r="BY5091" t="s">
        <v>8336</v>
      </c>
      <c r="CB5091" t="s">
        <v>8336</v>
      </c>
      <c r="CE5091" t="s">
        <v>8336</v>
      </c>
      <c r="CH5091" t="s">
        <v>8336</v>
      </c>
      <c r="CK5091" t="s">
        <v>8336</v>
      </c>
      <c r="CN5091" t="s">
        <v>8336</v>
      </c>
      <c r="CQ5091" t="s">
        <v>8336</v>
      </c>
      <c r="CT5091" t="s">
        <v>8336</v>
      </c>
      <c r="CW5091" t="s">
        <v>8336</v>
      </c>
      <c r="CZ5091" t="s">
        <v>8336</v>
      </c>
      <c r="DC5091" t="s">
        <v>8336</v>
      </c>
      <c r="DF5091" t="s">
        <v>8336</v>
      </c>
      <c r="DI5091" t="s">
        <v>8336</v>
      </c>
      <c r="DL5091" t="s">
        <v>8336</v>
      </c>
      <c r="DO5091" t="s">
        <v>8336</v>
      </c>
      <c r="DR5091" t="s">
        <v>8336</v>
      </c>
      <c r="DU5091" t="s">
        <v>8336</v>
      </c>
      <c r="DX5091" t="s">
        <v>8336</v>
      </c>
      <c r="EA5091" t="s">
        <v>8336</v>
      </c>
      <c r="ED5091" t="s">
        <v>8336</v>
      </c>
      <c r="EG5091" t="s">
        <v>8336</v>
      </c>
      <c r="EJ5091" t="s">
        <v>8336</v>
      </c>
      <c r="EM5091" t="s">
        <v>8336</v>
      </c>
      <c r="EP5091" t="s">
        <v>8336</v>
      </c>
      <c r="ES5091" t="s">
        <v>8336</v>
      </c>
    </row>
    <row r="5092" spans="17:149" hidden="1" x14ac:dyDescent="0.25">
      <c r="Q5092" t="s">
        <v>8337</v>
      </c>
      <c r="T5092" t="s">
        <v>8337</v>
      </c>
      <c r="W5092" t="s">
        <v>8337</v>
      </c>
      <c r="Z5092" t="s">
        <v>8337</v>
      </c>
      <c r="AC5092" t="s">
        <v>8337</v>
      </c>
      <c r="AF5092" t="s">
        <v>8337</v>
      </c>
      <c r="AI5092" t="s">
        <v>8337</v>
      </c>
      <c r="AL5092" t="s">
        <v>8337</v>
      </c>
      <c r="AO5092" t="s">
        <v>8337</v>
      </c>
      <c r="AR5092" t="s">
        <v>8337</v>
      </c>
      <c r="AU5092" t="s">
        <v>8337</v>
      </c>
      <c r="AX5092" t="s">
        <v>8337</v>
      </c>
      <c r="BA5092" t="s">
        <v>8337</v>
      </c>
      <c r="BD5092" t="s">
        <v>8337</v>
      </c>
      <c r="BG5092" t="s">
        <v>8337</v>
      </c>
      <c r="BJ5092" t="s">
        <v>8337</v>
      </c>
      <c r="BM5092" t="s">
        <v>8337</v>
      </c>
      <c r="BP5092" t="s">
        <v>8337</v>
      </c>
      <c r="BS5092" t="s">
        <v>8337</v>
      </c>
      <c r="BV5092" t="s">
        <v>8337</v>
      </c>
      <c r="BY5092" t="s">
        <v>8337</v>
      </c>
      <c r="CB5092" t="s">
        <v>8337</v>
      </c>
      <c r="CE5092" t="s">
        <v>8337</v>
      </c>
      <c r="CH5092" t="s">
        <v>8337</v>
      </c>
      <c r="CK5092" t="s">
        <v>8337</v>
      </c>
      <c r="CN5092" t="s">
        <v>8337</v>
      </c>
      <c r="CQ5092" t="s">
        <v>8337</v>
      </c>
      <c r="CT5092" t="s">
        <v>8337</v>
      </c>
      <c r="CW5092" t="s">
        <v>8337</v>
      </c>
      <c r="CZ5092" t="s">
        <v>8337</v>
      </c>
      <c r="DC5092" t="s">
        <v>8337</v>
      </c>
      <c r="DF5092" t="s">
        <v>8337</v>
      </c>
      <c r="DI5092" t="s">
        <v>8337</v>
      </c>
      <c r="DL5092" t="s">
        <v>8337</v>
      </c>
      <c r="DO5092" t="s">
        <v>8337</v>
      </c>
      <c r="DR5092" t="s">
        <v>8337</v>
      </c>
      <c r="DU5092" t="s">
        <v>8337</v>
      </c>
      <c r="DX5092" t="s">
        <v>8337</v>
      </c>
      <c r="EA5092" t="s">
        <v>8337</v>
      </c>
      <c r="ED5092" t="s">
        <v>8337</v>
      </c>
      <c r="EG5092" t="s">
        <v>8337</v>
      </c>
      <c r="EJ5092" t="s">
        <v>8337</v>
      </c>
      <c r="EM5092" t="s">
        <v>8337</v>
      </c>
      <c r="EP5092" t="s">
        <v>8337</v>
      </c>
      <c r="ES5092" t="s">
        <v>8337</v>
      </c>
    </row>
    <row r="5093" spans="17:149" hidden="1" x14ac:dyDescent="0.25">
      <c r="Q5093" t="s">
        <v>8338</v>
      </c>
      <c r="T5093" t="s">
        <v>8338</v>
      </c>
      <c r="W5093" t="s">
        <v>8338</v>
      </c>
      <c r="Z5093" t="s">
        <v>8338</v>
      </c>
      <c r="AC5093" t="s">
        <v>8338</v>
      </c>
      <c r="AF5093" t="s">
        <v>8338</v>
      </c>
      <c r="AI5093" t="s">
        <v>8338</v>
      </c>
      <c r="AL5093" t="s">
        <v>8338</v>
      </c>
      <c r="AO5093" t="s">
        <v>8338</v>
      </c>
      <c r="AR5093" t="s">
        <v>8338</v>
      </c>
      <c r="AU5093" t="s">
        <v>8338</v>
      </c>
      <c r="AX5093" t="s">
        <v>8338</v>
      </c>
      <c r="BA5093" t="s">
        <v>8338</v>
      </c>
      <c r="BD5093" t="s">
        <v>8338</v>
      </c>
      <c r="BG5093" t="s">
        <v>8338</v>
      </c>
      <c r="BJ5093" t="s">
        <v>8338</v>
      </c>
      <c r="BM5093" t="s">
        <v>8338</v>
      </c>
      <c r="BP5093" t="s">
        <v>8338</v>
      </c>
      <c r="BS5093" t="s">
        <v>8338</v>
      </c>
      <c r="BV5093" t="s">
        <v>8338</v>
      </c>
      <c r="BY5093" t="s">
        <v>8338</v>
      </c>
      <c r="CB5093" t="s">
        <v>8338</v>
      </c>
      <c r="CE5093" t="s">
        <v>8338</v>
      </c>
      <c r="CH5093" t="s">
        <v>8338</v>
      </c>
      <c r="CK5093" t="s">
        <v>8338</v>
      </c>
      <c r="CN5093" t="s">
        <v>8338</v>
      </c>
      <c r="CQ5093" t="s">
        <v>8338</v>
      </c>
      <c r="CT5093" t="s">
        <v>8338</v>
      </c>
      <c r="CW5093" t="s">
        <v>8338</v>
      </c>
      <c r="CZ5093" t="s">
        <v>8338</v>
      </c>
      <c r="DC5093" t="s">
        <v>8338</v>
      </c>
      <c r="DF5093" t="s">
        <v>8338</v>
      </c>
      <c r="DI5093" t="s">
        <v>8338</v>
      </c>
      <c r="DL5093" t="s">
        <v>8338</v>
      </c>
      <c r="DO5093" t="s">
        <v>8338</v>
      </c>
      <c r="DR5093" t="s">
        <v>8338</v>
      </c>
      <c r="DU5093" t="s">
        <v>8338</v>
      </c>
      <c r="DX5093" t="s">
        <v>8338</v>
      </c>
      <c r="EA5093" t="s">
        <v>8338</v>
      </c>
      <c r="ED5093" t="s">
        <v>8338</v>
      </c>
      <c r="EG5093" t="s">
        <v>8338</v>
      </c>
      <c r="EJ5093" t="s">
        <v>8338</v>
      </c>
      <c r="EM5093" t="s">
        <v>8338</v>
      </c>
      <c r="EP5093" t="s">
        <v>8338</v>
      </c>
      <c r="ES5093" t="s">
        <v>8338</v>
      </c>
    </row>
    <row r="5094" spans="17:149" hidden="1" x14ac:dyDescent="0.25">
      <c r="Q5094" t="s">
        <v>8340</v>
      </c>
      <c r="T5094" t="s">
        <v>8340</v>
      </c>
      <c r="W5094" t="s">
        <v>8340</v>
      </c>
      <c r="Z5094" t="s">
        <v>8340</v>
      </c>
      <c r="AC5094" t="s">
        <v>8340</v>
      </c>
      <c r="AF5094" t="s">
        <v>8340</v>
      </c>
      <c r="AI5094" t="s">
        <v>8340</v>
      </c>
      <c r="AL5094" t="s">
        <v>8340</v>
      </c>
      <c r="AO5094" t="s">
        <v>8340</v>
      </c>
      <c r="AR5094" t="s">
        <v>8340</v>
      </c>
      <c r="AU5094" t="s">
        <v>8340</v>
      </c>
      <c r="AX5094" t="s">
        <v>8340</v>
      </c>
      <c r="BA5094" t="s">
        <v>8340</v>
      </c>
      <c r="BD5094" t="s">
        <v>8340</v>
      </c>
      <c r="BG5094" t="s">
        <v>8340</v>
      </c>
      <c r="BJ5094" t="s">
        <v>8340</v>
      </c>
      <c r="BM5094" t="s">
        <v>8340</v>
      </c>
      <c r="BP5094" t="s">
        <v>8340</v>
      </c>
      <c r="BS5094" t="s">
        <v>8340</v>
      </c>
      <c r="BV5094" t="s">
        <v>8340</v>
      </c>
      <c r="BY5094" t="s">
        <v>8340</v>
      </c>
      <c r="CB5094" t="s">
        <v>8340</v>
      </c>
      <c r="CE5094" t="s">
        <v>8340</v>
      </c>
      <c r="CH5094" t="s">
        <v>8340</v>
      </c>
      <c r="CK5094" t="s">
        <v>8340</v>
      </c>
      <c r="CN5094" t="s">
        <v>8340</v>
      </c>
      <c r="CQ5094" t="s">
        <v>8340</v>
      </c>
      <c r="CT5094" t="s">
        <v>8340</v>
      </c>
      <c r="CW5094" t="s">
        <v>8340</v>
      </c>
      <c r="CZ5094" t="s">
        <v>8340</v>
      </c>
      <c r="DC5094" t="s">
        <v>8340</v>
      </c>
      <c r="DF5094" t="s">
        <v>8340</v>
      </c>
      <c r="DI5094" t="s">
        <v>8340</v>
      </c>
      <c r="DL5094" t="s">
        <v>8340</v>
      </c>
      <c r="DO5094" t="s">
        <v>8340</v>
      </c>
      <c r="DR5094" t="s">
        <v>8340</v>
      </c>
      <c r="DU5094" t="s">
        <v>8340</v>
      </c>
      <c r="DX5094" t="s">
        <v>8340</v>
      </c>
      <c r="EA5094" t="s">
        <v>8340</v>
      </c>
      <c r="ED5094" t="s">
        <v>8340</v>
      </c>
      <c r="EG5094" t="s">
        <v>8340</v>
      </c>
      <c r="EJ5094" t="s">
        <v>8340</v>
      </c>
      <c r="EM5094" t="s">
        <v>8340</v>
      </c>
      <c r="EP5094" t="s">
        <v>8340</v>
      </c>
      <c r="ES5094" t="s">
        <v>8340</v>
      </c>
    </row>
    <row r="5095" spans="17:149" hidden="1" x14ac:dyDescent="0.25">
      <c r="Q5095" t="s">
        <v>8341</v>
      </c>
      <c r="T5095" t="s">
        <v>8341</v>
      </c>
      <c r="W5095" t="s">
        <v>8341</v>
      </c>
      <c r="Z5095" t="s">
        <v>8341</v>
      </c>
      <c r="AC5095" t="s">
        <v>8341</v>
      </c>
      <c r="AF5095" t="s">
        <v>8341</v>
      </c>
      <c r="AI5095" t="s">
        <v>8341</v>
      </c>
      <c r="AL5095" t="s">
        <v>8341</v>
      </c>
      <c r="AO5095" t="s">
        <v>8341</v>
      </c>
      <c r="AR5095" t="s">
        <v>8341</v>
      </c>
      <c r="AU5095" t="s">
        <v>8341</v>
      </c>
      <c r="AX5095" t="s">
        <v>8341</v>
      </c>
      <c r="BA5095" t="s">
        <v>8341</v>
      </c>
      <c r="BD5095" t="s">
        <v>8341</v>
      </c>
      <c r="BG5095" t="s">
        <v>8341</v>
      </c>
      <c r="BJ5095" t="s">
        <v>8341</v>
      </c>
      <c r="BM5095" t="s">
        <v>8341</v>
      </c>
      <c r="BP5095" t="s">
        <v>8341</v>
      </c>
      <c r="BS5095" t="s">
        <v>8341</v>
      </c>
      <c r="BV5095" t="s">
        <v>8341</v>
      </c>
      <c r="BY5095" t="s">
        <v>8341</v>
      </c>
      <c r="CB5095" t="s">
        <v>8341</v>
      </c>
      <c r="CE5095" t="s">
        <v>8341</v>
      </c>
      <c r="CH5095" t="s">
        <v>8341</v>
      </c>
      <c r="CK5095" t="s">
        <v>8341</v>
      </c>
      <c r="CN5095" t="s">
        <v>8341</v>
      </c>
      <c r="CQ5095" t="s">
        <v>8341</v>
      </c>
      <c r="CT5095" t="s">
        <v>8341</v>
      </c>
      <c r="CW5095" t="s">
        <v>8341</v>
      </c>
      <c r="CZ5095" t="s">
        <v>8341</v>
      </c>
      <c r="DC5095" t="s">
        <v>8341</v>
      </c>
      <c r="DF5095" t="s">
        <v>8341</v>
      </c>
      <c r="DI5095" t="s">
        <v>8341</v>
      </c>
      <c r="DL5095" t="s">
        <v>8341</v>
      </c>
      <c r="DO5095" t="s">
        <v>8341</v>
      </c>
      <c r="DR5095" t="s">
        <v>8341</v>
      </c>
      <c r="DU5095" t="s">
        <v>8341</v>
      </c>
      <c r="DX5095" t="s">
        <v>8341</v>
      </c>
      <c r="EA5095" t="s">
        <v>8341</v>
      </c>
      <c r="ED5095" t="s">
        <v>8341</v>
      </c>
      <c r="EG5095" t="s">
        <v>8341</v>
      </c>
      <c r="EJ5095" t="s">
        <v>8341</v>
      </c>
      <c r="EM5095" t="s">
        <v>8341</v>
      </c>
      <c r="EP5095" t="s">
        <v>8341</v>
      </c>
      <c r="ES5095" t="s">
        <v>8341</v>
      </c>
    </row>
    <row r="5096" spans="17:149" hidden="1" x14ac:dyDescent="0.25">
      <c r="Q5096" t="s">
        <v>8342</v>
      </c>
      <c r="T5096" t="s">
        <v>8342</v>
      </c>
      <c r="W5096" t="s">
        <v>8342</v>
      </c>
      <c r="Z5096" t="s">
        <v>8342</v>
      </c>
      <c r="AC5096" t="s">
        <v>8342</v>
      </c>
      <c r="AF5096" t="s">
        <v>8342</v>
      </c>
      <c r="AI5096" t="s">
        <v>8342</v>
      </c>
      <c r="AL5096" t="s">
        <v>8342</v>
      </c>
      <c r="AO5096" t="s">
        <v>8342</v>
      </c>
      <c r="AR5096" t="s">
        <v>8342</v>
      </c>
      <c r="AU5096" t="s">
        <v>8342</v>
      </c>
      <c r="AX5096" t="s">
        <v>8342</v>
      </c>
      <c r="BA5096" t="s">
        <v>8342</v>
      </c>
      <c r="BD5096" t="s">
        <v>8342</v>
      </c>
      <c r="BG5096" t="s">
        <v>8342</v>
      </c>
      <c r="BJ5096" t="s">
        <v>8342</v>
      </c>
      <c r="BM5096" t="s">
        <v>8342</v>
      </c>
      <c r="BP5096" t="s">
        <v>8342</v>
      </c>
      <c r="BS5096" t="s">
        <v>8342</v>
      </c>
      <c r="BV5096" t="s">
        <v>8342</v>
      </c>
      <c r="BY5096" t="s">
        <v>8342</v>
      </c>
      <c r="CB5096" t="s">
        <v>8342</v>
      </c>
      <c r="CE5096" t="s">
        <v>8342</v>
      </c>
      <c r="CH5096" t="s">
        <v>8342</v>
      </c>
      <c r="CK5096" t="s">
        <v>8342</v>
      </c>
      <c r="CN5096" t="s">
        <v>8342</v>
      </c>
      <c r="CQ5096" t="s">
        <v>8342</v>
      </c>
      <c r="CT5096" t="s">
        <v>8342</v>
      </c>
      <c r="CW5096" t="s">
        <v>8342</v>
      </c>
      <c r="CZ5096" t="s">
        <v>8342</v>
      </c>
      <c r="DC5096" t="s">
        <v>8342</v>
      </c>
      <c r="DF5096" t="s">
        <v>8342</v>
      </c>
      <c r="DI5096" t="s">
        <v>8342</v>
      </c>
      <c r="DL5096" t="s">
        <v>8342</v>
      </c>
      <c r="DO5096" t="s">
        <v>8342</v>
      </c>
      <c r="DR5096" t="s">
        <v>8342</v>
      </c>
      <c r="DU5096" t="s">
        <v>8342</v>
      </c>
      <c r="DX5096" t="s">
        <v>8342</v>
      </c>
      <c r="EA5096" t="s">
        <v>8342</v>
      </c>
      <c r="ED5096" t="s">
        <v>8342</v>
      </c>
      <c r="EG5096" t="s">
        <v>8342</v>
      </c>
      <c r="EJ5096" t="s">
        <v>8342</v>
      </c>
      <c r="EM5096" t="s">
        <v>8342</v>
      </c>
      <c r="EP5096" t="s">
        <v>8342</v>
      </c>
      <c r="ES5096" t="s">
        <v>8342</v>
      </c>
    </row>
    <row r="5097" spans="17:149" hidden="1" x14ac:dyDescent="0.25">
      <c r="Q5097" t="s">
        <v>8344</v>
      </c>
      <c r="T5097" t="s">
        <v>8344</v>
      </c>
      <c r="W5097" t="s">
        <v>8344</v>
      </c>
      <c r="Z5097" t="s">
        <v>8344</v>
      </c>
      <c r="AC5097" t="s">
        <v>8344</v>
      </c>
      <c r="AF5097" t="s">
        <v>8344</v>
      </c>
      <c r="AI5097" t="s">
        <v>8344</v>
      </c>
      <c r="AL5097" t="s">
        <v>8344</v>
      </c>
      <c r="AO5097" t="s">
        <v>8344</v>
      </c>
      <c r="AR5097" t="s">
        <v>8344</v>
      </c>
      <c r="AU5097" t="s">
        <v>8344</v>
      </c>
      <c r="AX5097" t="s">
        <v>8344</v>
      </c>
      <c r="BA5097" t="s">
        <v>8344</v>
      </c>
      <c r="BD5097" t="s">
        <v>8344</v>
      </c>
      <c r="BG5097" t="s">
        <v>8344</v>
      </c>
      <c r="BJ5097" t="s">
        <v>8344</v>
      </c>
      <c r="BM5097" t="s">
        <v>8344</v>
      </c>
      <c r="BP5097" t="s">
        <v>8344</v>
      </c>
      <c r="BS5097" t="s">
        <v>8344</v>
      </c>
      <c r="BV5097" t="s">
        <v>8344</v>
      </c>
      <c r="BY5097" t="s">
        <v>8344</v>
      </c>
      <c r="CB5097" t="s">
        <v>8344</v>
      </c>
      <c r="CE5097" t="s">
        <v>8344</v>
      </c>
      <c r="CH5097" t="s">
        <v>8344</v>
      </c>
      <c r="CK5097" t="s">
        <v>8344</v>
      </c>
      <c r="CN5097" t="s">
        <v>8344</v>
      </c>
      <c r="CQ5097" t="s">
        <v>8344</v>
      </c>
      <c r="CT5097" t="s">
        <v>8344</v>
      </c>
      <c r="CW5097" t="s">
        <v>8344</v>
      </c>
      <c r="CZ5097" t="s">
        <v>8344</v>
      </c>
      <c r="DC5097" t="s">
        <v>8344</v>
      </c>
      <c r="DF5097" t="s">
        <v>8344</v>
      </c>
      <c r="DI5097" t="s">
        <v>8344</v>
      </c>
      <c r="DL5097" t="s">
        <v>8344</v>
      </c>
      <c r="DO5097" t="s">
        <v>8344</v>
      </c>
      <c r="DR5097" t="s">
        <v>8344</v>
      </c>
      <c r="DU5097" t="s">
        <v>8344</v>
      </c>
      <c r="DX5097" t="s">
        <v>8344</v>
      </c>
      <c r="EA5097" t="s">
        <v>8344</v>
      </c>
      <c r="ED5097" t="s">
        <v>8344</v>
      </c>
      <c r="EG5097" t="s">
        <v>8344</v>
      </c>
      <c r="EJ5097" t="s">
        <v>8344</v>
      </c>
      <c r="EM5097" t="s">
        <v>8344</v>
      </c>
      <c r="EP5097" t="s">
        <v>8344</v>
      </c>
      <c r="ES5097" t="s">
        <v>8344</v>
      </c>
    </row>
    <row r="5098" spans="17:149" hidden="1" x14ac:dyDescent="0.25">
      <c r="Q5098" t="s">
        <v>8345</v>
      </c>
      <c r="T5098" t="s">
        <v>8345</v>
      </c>
      <c r="W5098" t="s">
        <v>8345</v>
      </c>
      <c r="Z5098" t="s">
        <v>8345</v>
      </c>
      <c r="AC5098" t="s">
        <v>8345</v>
      </c>
      <c r="AF5098" t="s">
        <v>8345</v>
      </c>
      <c r="AI5098" t="s">
        <v>8345</v>
      </c>
      <c r="AL5098" t="s">
        <v>8345</v>
      </c>
      <c r="AO5098" t="s">
        <v>8345</v>
      </c>
      <c r="AR5098" t="s">
        <v>8345</v>
      </c>
      <c r="AU5098" t="s">
        <v>8345</v>
      </c>
      <c r="AX5098" t="s">
        <v>8345</v>
      </c>
      <c r="BA5098" t="s">
        <v>8345</v>
      </c>
      <c r="BD5098" t="s">
        <v>8345</v>
      </c>
      <c r="BG5098" t="s">
        <v>8345</v>
      </c>
      <c r="BJ5098" t="s">
        <v>8345</v>
      </c>
      <c r="BM5098" t="s">
        <v>8345</v>
      </c>
      <c r="BP5098" t="s">
        <v>8345</v>
      </c>
      <c r="BS5098" t="s">
        <v>8345</v>
      </c>
      <c r="BV5098" t="s">
        <v>8345</v>
      </c>
      <c r="BY5098" t="s">
        <v>8345</v>
      </c>
      <c r="CB5098" t="s">
        <v>8345</v>
      </c>
      <c r="CE5098" t="s">
        <v>8345</v>
      </c>
      <c r="CH5098" t="s">
        <v>8345</v>
      </c>
      <c r="CK5098" t="s">
        <v>8345</v>
      </c>
      <c r="CN5098" t="s">
        <v>8345</v>
      </c>
      <c r="CQ5098" t="s">
        <v>8345</v>
      </c>
      <c r="CT5098" t="s">
        <v>8345</v>
      </c>
      <c r="CW5098" t="s">
        <v>8345</v>
      </c>
      <c r="CZ5098" t="s">
        <v>8345</v>
      </c>
      <c r="DC5098" t="s">
        <v>8345</v>
      </c>
      <c r="DF5098" t="s">
        <v>8345</v>
      </c>
      <c r="DI5098" t="s">
        <v>8345</v>
      </c>
      <c r="DL5098" t="s">
        <v>8345</v>
      </c>
      <c r="DO5098" t="s">
        <v>8345</v>
      </c>
      <c r="DR5098" t="s">
        <v>8345</v>
      </c>
      <c r="DU5098" t="s">
        <v>8345</v>
      </c>
      <c r="DX5098" t="s">
        <v>8345</v>
      </c>
      <c r="EA5098" t="s">
        <v>8345</v>
      </c>
      <c r="ED5098" t="s">
        <v>8345</v>
      </c>
      <c r="EG5098" t="s">
        <v>8345</v>
      </c>
      <c r="EJ5098" t="s">
        <v>8345</v>
      </c>
      <c r="EM5098" t="s">
        <v>8345</v>
      </c>
      <c r="EP5098" t="s">
        <v>8345</v>
      </c>
      <c r="ES5098" t="s">
        <v>8345</v>
      </c>
    </row>
    <row r="5099" spans="17:149" hidden="1" x14ac:dyDescent="0.25">
      <c r="Q5099" t="s">
        <v>8346</v>
      </c>
      <c r="T5099" t="s">
        <v>8346</v>
      </c>
      <c r="W5099" t="s">
        <v>8346</v>
      </c>
      <c r="Z5099" t="s">
        <v>8346</v>
      </c>
      <c r="AC5099" t="s">
        <v>8346</v>
      </c>
      <c r="AF5099" t="s">
        <v>8346</v>
      </c>
      <c r="AI5099" t="s">
        <v>8346</v>
      </c>
      <c r="AL5099" t="s">
        <v>8346</v>
      </c>
      <c r="AO5099" t="s">
        <v>8346</v>
      </c>
      <c r="AR5099" t="s">
        <v>8346</v>
      </c>
      <c r="AU5099" t="s">
        <v>8346</v>
      </c>
      <c r="AX5099" t="s">
        <v>8346</v>
      </c>
      <c r="BA5099" t="s">
        <v>8346</v>
      </c>
      <c r="BD5099" t="s">
        <v>8346</v>
      </c>
      <c r="BG5099" t="s">
        <v>8346</v>
      </c>
      <c r="BJ5099" t="s">
        <v>8346</v>
      </c>
      <c r="BM5099" t="s">
        <v>8346</v>
      </c>
      <c r="BP5099" t="s">
        <v>8346</v>
      </c>
      <c r="BS5099" t="s">
        <v>8346</v>
      </c>
      <c r="BV5099" t="s">
        <v>8346</v>
      </c>
      <c r="BY5099" t="s">
        <v>8346</v>
      </c>
      <c r="CB5099" t="s">
        <v>8346</v>
      </c>
      <c r="CE5099" t="s">
        <v>8346</v>
      </c>
      <c r="CH5099" t="s">
        <v>8346</v>
      </c>
      <c r="CK5099" t="s">
        <v>8346</v>
      </c>
      <c r="CN5099" t="s">
        <v>8346</v>
      </c>
      <c r="CQ5099" t="s">
        <v>8346</v>
      </c>
      <c r="CT5099" t="s">
        <v>8346</v>
      </c>
      <c r="CW5099" t="s">
        <v>8346</v>
      </c>
      <c r="CZ5099" t="s">
        <v>8346</v>
      </c>
      <c r="DC5099" t="s">
        <v>8346</v>
      </c>
      <c r="DF5099" t="s">
        <v>8346</v>
      </c>
      <c r="DI5099" t="s">
        <v>8346</v>
      </c>
      <c r="DL5099" t="s">
        <v>8346</v>
      </c>
      <c r="DO5099" t="s">
        <v>8346</v>
      </c>
      <c r="DR5099" t="s">
        <v>8346</v>
      </c>
      <c r="DU5099" t="s">
        <v>8346</v>
      </c>
      <c r="DX5099" t="s">
        <v>8346</v>
      </c>
      <c r="EA5099" t="s">
        <v>8346</v>
      </c>
      <c r="ED5099" t="s">
        <v>8346</v>
      </c>
      <c r="EG5099" t="s">
        <v>8346</v>
      </c>
      <c r="EJ5099" t="s">
        <v>8346</v>
      </c>
      <c r="EM5099" t="s">
        <v>8346</v>
      </c>
      <c r="EP5099" t="s">
        <v>8346</v>
      </c>
      <c r="ES5099" t="s">
        <v>8346</v>
      </c>
    </row>
    <row r="5100" spans="17:149" hidden="1" x14ac:dyDescent="0.25">
      <c r="Q5100" t="s">
        <v>8347</v>
      </c>
      <c r="T5100" t="s">
        <v>8347</v>
      </c>
      <c r="W5100" t="s">
        <v>8347</v>
      </c>
      <c r="Z5100" t="s">
        <v>8347</v>
      </c>
      <c r="AC5100" t="s">
        <v>8347</v>
      </c>
      <c r="AF5100" t="s">
        <v>8347</v>
      </c>
      <c r="AI5100" t="s">
        <v>8347</v>
      </c>
      <c r="AL5100" t="s">
        <v>8347</v>
      </c>
      <c r="AO5100" t="s">
        <v>8347</v>
      </c>
      <c r="AR5100" t="s">
        <v>8347</v>
      </c>
      <c r="AU5100" t="s">
        <v>8347</v>
      </c>
      <c r="AX5100" t="s">
        <v>8347</v>
      </c>
      <c r="BA5100" t="s">
        <v>8347</v>
      </c>
      <c r="BD5100" t="s">
        <v>8347</v>
      </c>
      <c r="BG5100" t="s">
        <v>8347</v>
      </c>
      <c r="BJ5100" t="s">
        <v>8347</v>
      </c>
      <c r="BM5100" t="s">
        <v>8347</v>
      </c>
      <c r="BP5100" t="s">
        <v>8347</v>
      </c>
      <c r="BS5100" t="s">
        <v>8347</v>
      </c>
      <c r="BV5100" t="s">
        <v>8347</v>
      </c>
      <c r="BY5100" t="s">
        <v>8347</v>
      </c>
      <c r="CB5100" t="s">
        <v>8347</v>
      </c>
      <c r="CE5100" t="s">
        <v>8347</v>
      </c>
      <c r="CH5100" t="s">
        <v>8347</v>
      </c>
      <c r="CK5100" t="s">
        <v>8347</v>
      </c>
      <c r="CN5100" t="s">
        <v>8347</v>
      </c>
      <c r="CQ5100" t="s">
        <v>8347</v>
      </c>
      <c r="CT5100" t="s">
        <v>8347</v>
      </c>
      <c r="CW5100" t="s">
        <v>8347</v>
      </c>
      <c r="CZ5100" t="s">
        <v>8347</v>
      </c>
      <c r="DC5100" t="s">
        <v>8347</v>
      </c>
      <c r="DF5100" t="s">
        <v>8347</v>
      </c>
      <c r="DI5100" t="s">
        <v>8347</v>
      </c>
      <c r="DL5100" t="s">
        <v>8347</v>
      </c>
      <c r="DO5100" t="s">
        <v>8347</v>
      </c>
      <c r="DR5100" t="s">
        <v>8347</v>
      </c>
      <c r="DU5100" t="s">
        <v>8347</v>
      </c>
      <c r="DX5100" t="s">
        <v>8347</v>
      </c>
      <c r="EA5100" t="s">
        <v>8347</v>
      </c>
      <c r="ED5100" t="s">
        <v>8347</v>
      </c>
      <c r="EG5100" t="s">
        <v>8347</v>
      </c>
      <c r="EJ5100" t="s">
        <v>8347</v>
      </c>
      <c r="EM5100" t="s">
        <v>8347</v>
      </c>
      <c r="EP5100" t="s">
        <v>8347</v>
      </c>
      <c r="ES5100" t="s">
        <v>8347</v>
      </c>
    </row>
    <row r="5101" spans="17:149" hidden="1" x14ac:dyDescent="0.25">
      <c r="Q5101" t="s">
        <v>8348</v>
      </c>
      <c r="T5101" t="s">
        <v>8348</v>
      </c>
      <c r="W5101" t="s">
        <v>8348</v>
      </c>
      <c r="Z5101" t="s">
        <v>8348</v>
      </c>
      <c r="AC5101" t="s">
        <v>8348</v>
      </c>
      <c r="AF5101" t="s">
        <v>8348</v>
      </c>
      <c r="AI5101" t="s">
        <v>8348</v>
      </c>
      <c r="AL5101" t="s">
        <v>8348</v>
      </c>
      <c r="AO5101" t="s">
        <v>8348</v>
      </c>
      <c r="AR5101" t="s">
        <v>8348</v>
      </c>
      <c r="AU5101" t="s">
        <v>8348</v>
      </c>
      <c r="AX5101" t="s">
        <v>8348</v>
      </c>
      <c r="BA5101" t="s">
        <v>8348</v>
      </c>
      <c r="BD5101" t="s">
        <v>8348</v>
      </c>
      <c r="BG5101" t="s">
        <v>8348</v>
      </c>
      <c r="BJ5101" t="s">
        <v>8348</v>
      </c>
      <c r="BM5101" t="s">
        <v>8348</v>
      </c>
      <c r="BP5101" t="s">
        <v>8348</v>
      </c>
      <c r="BS5101" t="s">
        <v>8348</v>
      </c>
      <c r="BV5101" t="s">
        <v>8348</v>
      </c>
      <c r="BY5101" t="s">
        <v>8348</v>
      </c>
      <c r="CB5101" t="s">
        <v>8348</v>
      </c>
      <c r="CE5101" t="s">
        <v>8348</v>
      </c>
      <c r="CH5101" t="s">
        <v>8348</v>
      </c>
      <c r="CK5101" t="s">
        <v>8348</v>
      </c>
      <c r="CN5101" t="s">
        <v>8348</v>
      </c>
      <c r="CQ5101" t="s">
        <v>8348</v>
      </c>
      <c r="CT5101" t="s">
        <v>8348</v>
      </c>
      <c r="CW5101" t="s">
        <v>8348</v>
      </c>
      <c r="CZ5101" t="s">
        <v>8348</v>
      </c>
      <c r="DC5101" t="s">
        <v>8348</v>
      </c>
      <c r="DF5101" t="s">
        <v>8348</v>
      </c>
      <c r="DI5101" t="s">
        <v>8348</v>
      </c>
      <c r="DL5101" t="s">
        <v>8348</v>
      </c>
      <c r="DO5101" t="s">
        <v>8348</v>
      </c>
      <c r="DR5101" t="s">
        <v>8348</v>
      </c>
      <c r="DU5101" t="s">
        <v>8348</v>
      </c>
      <c r="DX5101" t="s">
        <v>8348</v>
      </c>
      <c r="EA5101" t="s">
        <v>8348</v>
      </c>
      <c r="ED5101" t="s">
        <v>8348</v>
      </c>
      <c r="EG5101" t="s">
        <v>8348</v>
      </c>
      <c r="EJ5101" t="s">
        <v>8348</v>
      </c>
      <c r="EM5101" t="s">
        <v>8348</v>
      </c>
      <c r="EP5101" t="s">
        <v>8348</v>
      </c>
      <c r="ES5101" t="s">
        <v>8348</v>
      </c>
    </row>
    <row r="5102" spans="17:149" hidden="1" x14ac:dyDescent="0.25">
      <c r="Q5102" t="s">
        <v>8350</v>
      </c>
      <c r="T5102" t="s">
        <v>8350</v>
      </c>
      <c r="W5102" t="s">
        <v>8350</v>
      </c>
      <c r="Z5102" t="s">
        <v>8350</v>
      </c>
      <c r="AC5102" t="s">
        <v>8350</v>
      </c>
      <c r="AF5102" t="s">
        <v>8350</v>
      </c>
      <c r="AI5102" t="s">
        <v>8350</v>
      </c>
      <c r="AL5102" t="s">
        <v>8350</v>
      </c>
      <c r="AO5102" t="s">
        <v>8350</v>
      </c>
      <c r="AR5102" t="s">
        <v>8350</v>
      </c>
      <c r="AU5102" t="s">
        <v>8350</v>
      </c>
      <c r="AX5102" t="s">
        <v>8350</v>
      </c>
      <c r="BA5102" t="s">
        <v>8350</v>
      </c>
      <c r="BD5102" t="s">
        <v>8350</v>
      </c>
      <c r="BG5102" t="s">
        <v>8350</v>
      </c>
      <c r="BJ5102" t="s">
        <v>8350</v>
      </c>
      <c r="BM5102" t="s">
        <v>8350</v>
      </c>
      <c r="BP5102" t="s">
        <v>8350</v>
      </c>
      <c r="BS5102" t="s">
        <v>8350</v>
      </c>
      <c r="BV5102" t="s">
        <v>8350</v>
      </c>
      <c r="BY5102" t="s">
        <v>8350</v>
      </c>
      <c r="CB5102" t="s">
        <v>8350</v>
      </c>
      <c r="CE5102" t="s">
        <v>8350</v>
      </c>
      <c r="CH5102" t="s">
        <v>8350</v>
      </c>
      <c r="CK5102" t="s">
        <v>8350</v>
      </c>
      <c r="CN5102" t="s">
        <v>8350</v>
      </c>
      <c r="CQ5102" t="s">
        <v>8350</v>
      </c>
      <c r="CT5102" t="s">
        <v>8350</v>
      </c>
      <c r="CW5102" t="s">
        <v>8350</v>
      </c>
      <c r="CZ5102" t="s">
        <v>8350</v>
      </c>
      <c r="DC5102" t="s">
        <v>8350</v>
      </c>
      <c r="DF5102" t="s">
        <v>8350</v>
      </c>
      <c r="DI5102" t="s">
        <v>8350</v>
      </c>
      <c r="DL5102" t="s">
        <v>8350</v>
      </c>
      <c r="DO5102" t="s">
        <v>8350</v>
      </c>
      <c r="DR5102" t="s">
        <v>8350</v>
      </c>
      <c r="DU5102" t="s">
        <v>8350</v>
      </c>
      <c r="DX5102" t="s">
        <v>8350</v>
      </c>
      <c r="EA5102" t="s">
        <v>8350</v>
      </c>
      <c r="ED5102" t="s">
        <v>8350</v>
      </c>
      <c r="EG5102" t="s">
        <v>8350</v>
      </c>
      <c r="EJ5102" t="s">
        <v>8350</v>
      </c>
      <c r="EM5102" t="s">
        <v>8350</v>
      </c>
      <c r="EP5102" t="s">
        <v>8350</v>
      </c>
      <c r="ES5102" t="s">
        <v>8350</v>
      </c>
    </row>
    <row r="5103" spans="17:149" hidden="1" x14ac:dyDescent="0.25">
      <c r="Q5103" t="s">
        <v>8352</v>
      </c>
      <c r="T5103" t="s">
        <v>8352</v>
      </c>
      <c r="W5103" t="s">
        <v>8352</v>
      </c>
      <c r="Z5103" t="s">
        <v>8352</v>
      </c>
      <c r="AC5103" t="s">
        <v>8352</v>
      </c>
      <c r="AF5103" t="s">
        <v>8352</v>
      </c>
      <c r="AI5103" t="s">
        <v>8352</v>
      </c>
      <c r="AL5103" t="s">
        <v>8352</v>
      </c>
      <c r="AO5103" t="s">
        <v>8352</v>
      </c>
      <c r="AR5103" t="s">
        <v>8352</v>
      </c>
      <c r="AU5103" t="s">
        <v>8352</v>
      </c>
      <c r="AX5103" t="s">
        <v>8352</v>
      </c>
      <c r="BA5103" t="s">
        <v>8352</v>
      </c>
      <c r="BD5103" t="s">
        <v>8352</v>
      </c>
      <c r="BG5103" t="s">
        <v>8352</v>
      </c>
      <c r="BJ5103" t="s">
        <v>8352</v>
      </c>
      <c r="BM5103" t="s">
        <v>8352</v>
      </c>
      <c r="BP5103" t="s">
        <v>8352</v>
      </c>
      <c r="BS5103" t="s">
        <v>8352</v>
      </c>
      <c r="BV5103" t="s">
        <v>8352</v>
      </c>
      <c r="BY5103" t="s">
        <v>8352</v>
      </c>
      <c r="CB5103" t="s">
        <v>8352</v>
      </c>
      <c r="CE5103" t="s">
        <v>8352</v>
      </c>
      <c r="CH5103" t="s">
        <v>8352</v>
      </c>
      <c r="CK5103" t="s">
        <v>8352</v>
      </c>
      <c r="CN5103" t="s">
        <v>8352</v>
      </c>
      <c r="CQ5103" t="s">
        <v>8352</v>
      </c>
      <c r="CT5103" t="s">
        <v>8352</v>
      </c>
      <c r="CW5103" t="s">
        <v>8352</v>
      </c>
      <c r="CZ5103" t="s">
        <v>8352</v>
      </c>
      <c r="DC5103" t="s">
        <v>8352</v>
      </c>
      <c r="DF5103" t="s">
        <v>8352</v>
      </c>
      <c r="DI5103" t="s">
        <v>8352</v>
      </c>
      <c r="DL5103" t="s">
        <v>8352</v>
      </c>
      <c r="DO5103" t="s">
        <v>8352</v>
      </c>
      <c r="DR5103" t="s">
        <v>8352</v>
      </c>
      <c r="DU5103" t="s">
        <v>8352</v>
      </c>
      <c r="DX5103" t="s">
        <v>8352</v>
      </c>
      <c r="EA5103" t="s">
        <v>8352</v>
      </c>
      <c r="ED5103" t="s">
        <v>8352</v>
      </c>
      <c r="EG5103" t="s">
        <v>8352</v>
      </c>
      <c r="EJ5103" t="s">
        <v>8352</v>
      </c>
      <c r="EM5103" t="s">
        <v>8352</v>
      </c>
      <c r="EP5103" t="s">
        <v>8352</v>
      </c>
      <c r="ES5103" t="s">
        <v>8352</v>
      </c>
    </row>
    <row r="5104" spans="17:149" hidden="1" x14ac:dyDescent="0.25">
      <c r="Q5104" t="s">
        <v>8353</v>
      </c>
      <c r="T5104" t="s">
        <v>8353</v>
      </c>
      <c r="W5104" t="s">
        <v>8353</v>
      </c>
      <c r="Z5104" t="s">
        <v>8353</v>
      </c>
      <c r="AC5104" t="s">
        <v>8353</v>
      </c>
      <c r="AF5104" t="s">
        <v>8353</v>
      </c>
      <c r="AI5104" t="s">
        <v>8353</v>
      </c>
      <c r="AL5104" t="s">
        <v>8353</v>
      </c>
      <c r="AO5104" t="s">
        <v>8353</v>
      </c>
      <c r="AR5104" t="s">
        <v>8353</v>
      </c>
      <c r="AU5104" t="s">
        <v>8353</v>
      </c>
      <c r="AX5104" t="s">
        <v>8353</v>
      </c>
      <c r="BA5104" t="s">
        <v>8353</v>
      </c>
      <c r="BD5104" t="s">
        <v>8353</v>
      </c>
      <c r="BG5104" t="s">
        <v>8353</v>
      </c>
      <c r="BJ5104" t="s">
        <v>8353</v>
      </c>
      <c r="BM5104" t="s">
        <v>8353</v>
      </c>
      <c r="BP5104" t="s">
        <v>8353</v>
      </c>
      <c r="BS5104" t="s">
        <v>8353</v>
      </c>
      <c r="BV5104" t="s">
        <v>8353</v>
      </c>
      <c r="BY5104" t="s">
        <v>8353</v>
      </c>
      <c r="CB5104" t="s">
        <v>8353</v>
      </c>
      <c r="CE5104" t="s">
        <v>8353</v>
      </c>
      <c r="CH5104" t="s">
        <v>8353</v>
      </c>
      <c r="CK5104" t="s">
        <v>8353</v>
      </c>
      <c r="CN5104" t="s">
        <v>8353</v>
      </c>
      <c r="CQ5104" t="s">
        <v>8353</v>
      </c>
      <c r="CT5104" t="s">
        <v>8353</v>
      </c>
      <c r="CW5104" t="s">
        <v>8353</v>
      </c>
      <c r="CZ5104" t="s">
        <v>8353</v>
      </c>
      <c r="DC5104" t="s">
        <v>8353</v>
      </c>
      <c r="DF5104" t="s">
        <v>8353</v>
      </c>
      <c r="DI5104" t="s">
        <v>8353</v>
      </c>
      <c r="DL5104" t="s">
        <v>8353</v>
      </c>
      <c r="DO5104" t="s">
        <v>8353</v>
      </c>
      <c r="DR5104" t="s">
        <v>8353</v>
      </c>
      <c r="DU5104" t="s">
        <v>8353</v>
      </c>
      <c r="DX5104" t="s">
        <v>8353</v>
      </c>
      <c r="EA5104" t="s">
        <v>8353</v>
      </c>
      <c r="ED5104" t="s">
        <v>8353</v>
      </c>
      <c r="EG5104" t="s">
        <v>8353</v>
      </c>
      <c r="EJ5104" t="s">
        <v>8353</v>
      </c>
      <c r="EM5104" t="s">
        <v>8353</v>
      </c>
      <c r="EP5104" t="s">
        <v>8353</v>
      </c>
      <c r="ES5104" t="s">
        <v>8353</v>
      </c>
    </row>
    <row r="5105" spans="17:149" hidden="1" x14ac:dyDescent="0.25">
      <c r="Q5105" t="s">
        <v>8355</v>
      </c>
      <c r="T5105" t="s">
        <v>8355</v>
      </c>
      <c r="W5105" t="s">
        <v>8355</v>
      </c>
      <c r="Z5105" t="s">
        <v>8355</v>
      </c>
      <c r="AC5105" t="s">
        <v>8355</v>
      </c>
      <c r="AF5105" t="s">
        <v>8355</v>
      </c>
      <c r="AI5105" t="s">
        <v>8355</v>
      </c>
      <c r="AL5105" t="s">
        <v>8355</v>
      </c>
      <c r="AO5105" t="s">
        <v>8355</v>
      </c>
      <c r="AR5105" t="s">
        <v>8355</v>
      </c>
      <c r="AU5105" t="s">
        <v>8355</v>
      </c>
      <c r="AX5105" t="s">
        <v>8355</v>
      </c>
      <c r="BA5105" t="s">
        <v>8355</v>
      </c>
      <c r="BD5105" t="s">
        <v>8355</v>
      </c>
      <c r="BG5105" t="s">
        <v>8355</v>
      </c>
      <c r="BJ5105" t="s">
        <v>8355</v>
      </c>
      <c r="BM5105" t="s">
        <v>8355</v>
      </c>
      <c r="BP5105" t="s">
        <v>8355</v>
      </c>
      <c r="BS5105" t="s">
        <v>8355</v>
      </c>
      <c r="BV5105" t="s">
        <v>8355</v>
      </c>
      <c r="BY5105" t="s">
        <v>8355</v>
      </c>
      <c r="CB5105" t="s">
        <v>8355</v>
      </c>
      <c r="CE5105" t="s">
        <v>8355</v>
      </c>
      <c r="CH5105" t="s">
        <v>8355</v>
      </c>
      <c r="CK5105" t="s">
        <v>8355</v>
      </c>
      <c r="CN5105" t="s">
        <v>8355</v>
      </c>
      <c r="CQ5105" t="s">
        <v>8355</v>
      </c>
      <c r="CT5105" t="s">
        <v>8355</v>
      </c>
      <c r="CW5105" t="s">
        <v>8355</v>
      </c>
      <c r="CZ5105" t="s">
        <v>8355</v>
      </c>
      <c r="DC5105" t="s">
        <v>8355</v>
      </c>
      <c r="DF5105" t="s">
        <v>8355</v>
      </c>
      <c r="DI5105" t="s">
        <v>8355</v>
      </c>
      <c r="DL5105" t="s">
        <v>8355</v>
      </c>
      <c r="DO5105" t="s">
        <v>8355</v>
      </c>
      <c r="DR5105" t="s">
        <v>8355</v>
      </c>
      <c r="DU5105" t="s">
        <v>8355</v>
      </c>
      <c r="DX5105" t="s">
        <v>8355</v>
      </c>
      <c r="EA5105" t="s">
        <v>8355</v>
      </c>
      <c r="ED5105" t="s">
        <v>8355</v>
      </c>
      <c r="EG5105" t="s">
        <v>8355</v>
      </c>
      <c r="EJ5105" t="s">
        <v>8355</v>
      </c>
      <c r="EM5105" t="s">
        <v>8355</v>
      </c>
      <c r="EP5105" t="s">
        <v>8355</v>
      </c>
      <c r="ES5105" t="s">
        <v>8355</v>
      </c>
    </row>
    <row r="5106" spans="17:149" hidden="1" x14ac:dyDescent="0.25">
      <c r="Q5106" t="s">
        <v>8356</v>
      </c>
      <c r="T5106" t="s">
        <v>8356</v>
      </c>
      <c r="W5106" t="s">
        <v>8356</v>
      </c>
      <c r="Z5106" t="s">
        <v>8356</v>
      </c>
      <c r="AC5106" t="s">
        <v>8356</v>
      </c>
      <c r="AF5106" t="s">
        <v>8356</v>
      </c>
      <c r="AI5106" t="s">
        <v>8356</v>
      </c>
      <c r="AL5106" t="s">
        <v>8356</v>
      </c>
      <c r="AO5106" t="s">
        <v>8356</v>
      </c>
      <c r="AR5106" t="s">
        <v>8356</v>
      </c>
      <c r="AU5106" t="s">
        <v>8356</v>
      </c>
      <c r="AX5106" t="s">
        <v>8356</v>
      </c>
      <c r="BA5106" t="s">
        <v>8356</v>
      </c>
      <c r="BD5106" t="s">
        <v>8356</v>
      </c>
      <c r="BG5106" t="s">
        <v>8356</v>
      </c>
      <c r="BJ5106" t="s">
        <v>8356</v>
      </c>
      <c r="BM5106" t="s">
        <v>8356</v>
      </c>
      <c r="BP5106" t="s">
        <v>8356</v>
      </c>
      <c r="BS5106" t="s">
        <v>8356</v>
      </c>
      <c r="BV5106" t="s">
        <v>8356</v>
      </c>
      <c r="BY5106" t="s">
        <v>8356</v>
      </c>
      <c r="CB5106" t="s">
        <v>8356</v>
      </c>
      <c r="CE5106" t="s">
        <v>8356</v>
      </c>
      <c r="CH5106" t="s">
        <v>8356</v>
      </c>
      <c r="CK5106" t="s">
        <v>8356</v>
      </c>
      <c r="CN5106" t="s">
        <v>8356</v>
      </c>
      <c r="CQ5106" t="s">
        <v>8356</v>
      </c>
      <c r="CT5106" t="s">
        <v>8356</v>
      </c>
      <c r="CW5106" t="s">
        <v>8356</v>
      </c>
      <c r="CZ5106" t="s">
        <v>8356</v>
      </c>
      <c r="DC5106" t="s">
        <v>8356</v>
      </c>
      <c r="DF5106" t="s">
        <v>8356</v>
      </c>
      <c r="DI5106" t="s">
        <v>8356</v>
      </c>
      <c r="DL5106" t="s">
        <v>8356</v>
      </c>
      <c r="DO5106" t="s">
        <v>8356</v>
      </c>
      <c r="DR5106" t="s">
        <v>8356</v>
      </c>
      <c r="DU5106" t="s">
        <v>8356</v>
      </c>
      <c r="DX5106" t="s">
        <v>8356</v>
      </c>
      <c r="EA5106" t="s">
        <v>8356</v>
      </c>
      <c r="ED5106" t="s">
        <v>8356</v>
      </c>
      <c r="EG5106" t="s">
        <v>8356</v>
      </c>
      <c r="EJ5106" t="s">
        <v>8356</v>
      </c>
      <c r="EM5106" t="s">
        <v>8356</v>
      </c>
      <c r="EP5106" t="s">
        <v>8356</v>
      </c>
      <c r="ES5106" t="s">
        <v>8356</v>
      </c>
    </row>
    <row r="5107" spans="17:149" hidden="1" x14ac:dyDescent="0.25">
      <c r="Q5107" t="s">
        <v>8357</v>
      </c>
      <c r="T5107" t="s">
        <v>8357</v>
      </c>
      <c r="W5107" t="s">
        <v>8357</v>
      </c>
      <c r="Z5107" t="s">
        <v>8357</v>
      </c>
      <c r="AC5107" t="s">
        <v>8357</v>
      </c>
      <c r="AF5107" t="s">
        <v>8357</v>
      </c>
      <c r="AI5107" t="s">
        <v>8357</v>
      </c>
      <c r="AL5107" t="s">
        <v>8357</v>
      </c>
      <c r="AO5107" t="s">
        <v>8357</v>
      </c>
      <c r="AR5107" t="s">
        <v>8357</v>
      </c>
      <c r="AU5107" t="s">
        <v>8357</v>
      </c>
      <c r="AX5107" t="s">
        <v>8357</v>
      </c>
      <c r="BA5107" t="s">
        <v>8357</v>
      </c>
      <c r="BD5107" t="s">
        <v>8357</v>
      </c>
      <c r="BG5107" t="s">
        <v>8357</v>
      </c>
      <c r="BJ5107" t="s">
        <v>8357</v>
      </c>
      <c r="BM5107" t="s">
        <v>8357</v>
      </c>
      <c r="BP5107" t="s">
        <v>8357</v>
      </c>
      <c r="BS5107" t="s">
        <v>8357</v>
      </c>
      <c r="BV5107" t="s">
        <v>8357</v>
      </c>
      <c r="BY5107" t="s">
        <v>8357</v>
      </c>
      <c r="CB5107" t="s">
        <v>8357</v>
      </c>
      <c r="CE5107" t="s">
        <v>8357</v>
      </c>
      <c r="CH5107" t="s">
        <v>8357</v>
      </c>
      <c r="CK5107" t="s">
        <v>8357</v>
      </c>
      <c r="CN5107" t="s">
        <v>8357</v>
      </c>
      <c r="CQ5107" t="s">
        <v>8357</v>
      </c>
      <c r="CT5107" t="s">
        <v>8357</v>
      </c>
      <c r="CW5107" t="s">
        <v>8357</v>
      </c>
      <c r="CZ5107" t="s">
        <v>8357</v>
      </c>
      <c r="DC5107" t="s">
        <v>8357</v>
      </c>
      <c r="DF5107" t="s">
        <v>8357</v>
      </c>
      <c r="DI5107" t="s">
        <v>8357</v>
      </c>
      <c r="DL5107" t="s">
        <v>8357</v>
      </c>
      <c r="DO5107" t="s">
        <v>8357</v>
      </c>
      <c r="DR5107" t="s">
        <v>8357</v>
      </c>
      <c r="DU5107" t="s">
        <v>8357</v>
      </c>
      <c r="DX5107" t="s">
        <v>8357</v>
      </c>
      <c r="EA5107" t="s">
        <v>8357</v>
      </c>
      <c r="ED5107" t="s">
        <v>8357</v>
      </c>
      <c r="EG5107" t="s">
        <v>8357</v>
      </c>
      <c r="EJ5107" t="s">
        <v>8357</v>
      </c>
      <c r="EM5107" t="s">
        <v>8357</v>
      </c>
      <c r="EP5107" t="s">
        <v>8357</v>
      </c>
      <c r="ES5107" t="s">
        <v>8357</v>
      </c>
    </row>
    <row r="5108" spans="17:149" hidden="1" x14ac:dyDescent="0.25">
      <c r="Q5108" t="s">
        <v>8359</v>
      </c>
      <c r="T5108" t="s">
        <v>8359</v>
      </c>
      <c r="W5108" t="s">
        <v>8359</v>
      </c>
      <c r="Z5108" t="s">
        <v>8359</v>
      </c>
      <c r="AC5108" t="s">
        <v>8359</v>
      </c>
      <c r="AF5108" t="s">
        <v>8359</v>
      </c>
      <c r="AI5108" t="s">
        <v>8359</v>
      </c>
      <c r="AL5108" t="s">
        <v>8359</v>
      </c>
      <c r="AO5108" t="s">
        <v>8359</v>
      </c>
      <c r="AR5108" t="s">
        <v>8359</v>
      </c>
      <c r="AU5108" t="s">
        <v>8359</v>
      </c>
      <c r="AX5108" t="s">
        <v>8359</v>
      </c>
      <c r="BA5108" t="s">
        <v>8359</v>
      </c>
      <c r="BD5108" t="s">
        <v>8359</v>
      </c>
      <c r="BG5108" t="s">
        <v>8359</v>
      </c>
      <c r="BJ5108" t="s">
        <v>8359</v>
      </c>
      <c r="BM5108" t="s">
        <v>8359</v>
      </c>
      <c r="BP5108" t="s">
        <v>8359</v>
      </c>
      <c r="BS5108" t="s">
        <v>8359</v>
      </c>
      <c r="BV5108" t="s">
        <v>8359</v>
      </c>
      <c r="BY5108" t="s">
        <v>8359</v>
      </c>
      <c r="CB5108" t="s">
        <v>8359</v>
      </c>
      <c r="CE5108" t="s">
        <v>8359</v>
      </c>
      <c r="CH5108" t="s">
        <v>8359</v>
      </c>
      <c r="CK5108" t="s">
        <v>8359</v>
      </c>
      <c r="CN5108" t="s">
        <v>8359</v>
      </c>
      <c r="CQ5108" t="s">
        <v>8359</v>
      </c>
      <c r="CT5108" t="s">
        <v>8359</v>
      </c>
      <c r="CW5108" t="s">
        <v>8359</v>
      </c>
      <c r="CZ5108" t="s">
        <v>8359</v>
      </c>
      <c r="DC5108" t="s">
        <v>8359</v>
      </c>
      <c r="DF5108" t="s">
        <v>8359</v>
      </c>
      <c r="DI5108" t="s">
        <v>8359</v>
      </c>
      <c r="DL5108" t="s">
        <v>8359</v>
      </c>
      <c r="DO5108" t="s">
        <v>8359</v>
      </c>
      <c r="DR5108" t="s">
        <v>8359</v>
      </c>
      <c r="DU5108" t="s">
        <v>8359</v>
      </c>
      <c r="DX5108" t="s">
        <v>8359</v>
      </c>
      <c r="EA5108" t="s">
        <v>8359</v>
      </c>
      <c r="ED5108" t="s">
        <v>8359</v>
      </c>
      <c r="EG5108" t="s">
        <v>8359</v>
      </c>
      <c r="EJ5108" t="s">
        <v>8359</v>
      </c>
      <c r="EM5108" t="s">
        <v>8359</v>
      </c>
      <c r="EP5108" t="s">
        <v>8359</v>
      </c>
      <c r="ES5108" t="s">
        <v>8359</v>
      </c>
    </row>
    <row r="5109" spans="17:149" hidden="1" x14ac:dyDescent="0.25">
      <c r="Q5109" t="s">
        <v>8361</v>
      </c>
      <c r="T5109" t="s">
        <v>8361</v>
      </c>
      <c r="W5109" t="s">
        <v>8361</v>
      </c>
      <c r="Z5109" t="s">
        <v>8361</v>
      </c>
      <c r="AC5109" t="s">
        <v>8361</v>
      </c>
      <c r="AF5109" t="s">
        <v>8361</v>
      </c>
      <c r="AI5109" t="s">
        <v>8361</v>
      </c>
      <c r="AL5109" t="s">
        <v>8361</v>
      </c>
      <c r="AO5109" t="s">
        <v>8361</v>
      </c>
      <c r="AR5109" t="s">
        <v>8361</v>
      </c>
      <c r="AU5109" t="s">
        <v>8361</v>
      </c>
      <c r="AX5109" t="s">
        <v>8361</v>
      </c>
      <c r="BA5109" t="s">
        <v>8361</v>
      </c>
      <c r="BD5109" t="s">
        <v>8361</v>
      </c>
      <c r="BG5109" t="s">
        <v>8361</v>
      </c>
      <c r="BJ5109" t="s">
        <v>8361</v>
      </c>
      <c r="BM5109" t="s">
        <v>8361</v>
      </c>
      <c r="BP5109" t="s">
        <v>8361</v>
      </c>
      <c r="BS5109" t="s">
        <v>8361</v>
      </c>
      <c r="BV5109" t="s">
        <v>8361</v>
      </c>
      <c r="BY5109" t="s">
        <v>8361</v>
      </c>
      <c r="CB5109" t="s">
        <v>8361</v>
      </c>
      <c r="CE5109" t="s">
        <v>8361</v>
      </c>
      <c r="CH5109" t="s">
        <v>8361</v>
      </c>
      <c r="CK5109" t="s">
        <v>8361</v>
      </c>
      <c r="CN5109" t="s">
        <v>8361</v>
      </c>
      <c r="CQ5109" t="s">
        <v>8361</v>
      </c>
      <c r="CT5109" t="s">
        <v>8361</v>
      </c>
      <c r="CW5109" t="s">
        <v>8361</v>
      </c>
      <c r="CZ5109" t="s">
        <v>8361</v>
      </c>
      <c r="DC5109" t="s">
        <v>8361</v>
      </c>
      <c r="DF5109" t="s">
        <v>8361</v>
      </c>
      <c r="DI5109" t="s">
        <v>8361</v>
      </c>
      <c r="DL5109" t="s">
        <v>8361</v>
      </c>
      <c r="DO5109" t="s">
        <v>8361</v>
      </c>
      <c r="DR5109" t="s">
        <v>8361</v>
      </c>
      <c r="DU5109" t="s">
        <v>8361</v>
      </c>
      <c r="DX5109" t="s">
        <v>8361</v>
      </c>
      <c r="EA5109" t="s">
        <v>8361</v>
      </c>
      <c r="ED5109" t="s">
        <v>8361</v>
      </c>
      <c r="EG5109" t="s">
        <v>8361</v>
      </c>
      <c r="EJ5109" t="s">
        <v>8361</v>
      </c>
      <c r="EM5109" t="s">
        <v>8361</v>
      </c>
      <c r="EP5109" t="s">
        <v>8361</v>
      </c>
      <c r="ES5109" t="s">
        <v>8361</v>
      </c>
    </row>
    <row r="5110" spans="17:149" hidden="1" x14ac:dyDescent="0.25">
      <c r="Q5110" t="s">
        <v>8362</v>
      </c>
      <c r="T5110" t="s">
        <v>8362</v>
      </c>
      <c r="W5110" t="s">
        <v>8362</v>
      </c>
      <c r="Z5110" t="s">
        <v>8362</v>
      </c>
      <c r="AC5110" t="s">
        <v>8362</v>
      </c>
      <c r="AF5110" t="s">
        <v>8362</v>
      </c>
      <c r="AI5110" t="s">
        <v>8362</v>
      </c>
      <c r="AL5110" t="s">
        <v>8362</v>
      </c>
      <c r="AO5110" t="s">
        <v>8362</v>
      </c>
      <c r="AR5110" t="s">
        <v>8362</v>
      </c>
      <c r="AU5110" t="s">
        <v>8362</v>
      </c>
      <c r="AX5110" t="s">
        <v>8362</v>
      </c>
      <c r="BA5110" t="s">
        <v>8362</v>
      </c>
      <c r="BD5110" t="s">
        <v>8362</v>
      </c>
      <c r="BG5110" t="s">
        <v>8362</v>
      </c>
      <c r="BJ5110" t="s">
        <v>8362</v>
      </c>
      <c r="BM5110" t="s">
        <v>8362</v>
      </c>
      <c r="BP5110" t="s">
        <v>8362</v>
      </c>
      <c r="BS5110" t="s">
        <v>8362</v>
      </c>
      <c r="BV5110" t="s">
        <v>8362</v>
      </c>
      <c r="BY5110" t="s">
        <v>8362</v>
      </c>
      <c r="CB5110" t="s">
        <v>8362</v>
      </c>
      <c r="CE5110" t="s">
        <v>8362</v>
      </c>
      <c r="CH5110" t="s">
        <v>8362</v>
      </c>
      <c r="CK5110" t="s">
        <v>8362</v>
      </c>
      <c r="CN5110" t="s">
        <v>8362</v>
      </c>
      <c r="CQ5110" t="s">
        <v>8362</v>
      </c>
      <c r="CT5110" t="s">
        <v>8362</v>
      </c>
      <c r="CW5110" t="s">
        <v>8362</v>
      </c>
      <c r="CZ5110" t="s">
        <v>8362</v>
      </c>
      <c r="DC5110" t="s">
        <v>8362</v>
      </c>
      <c r="DF5110" t="s">
        <v>8362</v>
      </c>
      <c r="DI5110" t="s">
        <v>8362</v>
      </c>
      <c r="DL5110" t="s">
        <v>8362</v>
      </c>
      <c r="DO5110" t="s">
        <v>8362</v>
      </c>
      <c r="DR5110" t="s">
        <v>8362</v>
      </c>
      <c r="DU5110" t="s">
        <v>8362</v>
      </c>
      <c r="DX5110" t="s">
        <v>8362</v>
      </c>
      <c r="EA5110" t="s">
        <v>8362</v>
      </c>
      <c r="ED5110" t="s">
        <v>8362</v>
      </c>
      <c r="EG5110" t="s">
        <v>8362</v>
      </c>
      <c r="EJ5110" t="s">
        <v>8362</v>
      </c>
      <c r="EM5110" t="s">
        <v>8362</v>
      </c>
      <c r="EP5110" t="s">
        <v>8362</v>
      </c>
      <c r="ES5110" t="s">
        <v>8362</v>
      </c>
    </row>
    <row r="5111" spans="17:149" hidden="1" x14ac:dyDescent="0.25">
      <c r="Q5111" t="s">
        <v>8364</v>
      </c>
      <c r="T5111" t="s">
        <v>8364</v>
      </c>
      <c r="W5111" t="s">
        <v>8364</v>
      </c>
      <c r="Z5111" t="s">
        <v>8364</v>
      </c>
      <c r="AC5111" t="s">
        <v>8364</v>
      </c>
      <c r="AF5111" t="s">
        <v>8364</v>
      </c>
      <c r="AI5111" t="s">
        <v>8364</v>
      </c>
      <c r="AL5111" t="s">
        <v>8364</v>
      </c>
      <c r="AO5111" t="s">
        <v>8364</v>
      </c>
      <c r="AR5111" t="s">
        <v>8364</v>
      </c>
      <c r="AU5111" t="s">
        <v>8364</v>
      </c>
      <c r="AX5111" t="s">
        <v>8364</v>
      </c>
      <c r="BA5111" t="s">
        <v>8364</v>
      </c>
      <c r="BD5111" t="s">
        <v>8364</v>
      </c>
      <c r="BG5111" t="s">
        <v>8364</v>
      </c>
      <c r="BJ5111" t="s">
        <v>8364</v>
      </c>
      <c r="BM5111" t="s">
        <v>8364</v>
      </c>
      <c r="BP5111" t="s">
        <v>8364</v>
      </c>
      <c r="BS5111" t="s">
        <v>8364</v>
      </c>
      <c r="BV5111" t="s">
        <v>8364</v>
      </c>
      <c r="BY5111" t="s">
        <v>8364</v>
      </c>
      <c r="CB5111" t="s">
        <v>8364</v>
      </c>
      <c r="CE5111" t="s">
        <v>8364</v>
      </c>
      <c r="CH5111" t="s">
        <v>8364</v>
      </c>
      <c r="CK5111" t="s">
        <v>8364</v>
      </c>
      <c r="CN5111" t="s">
        <v>8364</v>
      </c>
      <c r="CQ5111" t="s">
        <v>8364</v>
      </c>
      <c r="CT5111" t="s">
        <v>8364</v>
      </c>
      <c r="CW5111" t="s">
        <v>8364</v>
      </c>
      <c r="CZ5111" t="s">
        <v>8364</v>
      </c>
      <c r="DC5111" t="s">
        <v>8364</v>
      </c>
      <c r="DF5111" t="s">
        <v>8364</v>
      </c>
      <c r="DI5111" t="s">
        <v>8364</v>
      </c>
      <c r="DL5111" t="s">
        <v>8364</v>
      </c>
      <c r="DO5111" t="s">
        <v>8364</v>
      </c>
      <c r="DR5111" t="s">
        <v>8364</v>
      </c>
      <c r="DU5111" t="s">
        <v>8364</v>
      </c>
      <c r="DX5111" t="s">
        <v>8364</v>
      </c>
      <c r="EA5111" t="s">
        <v>8364</v>
      </c>
      <c r="ED5111" t="s">
        <v>8364</v>
      </c>
      <c r="EG5111" t="s">
        <v>8364</v>
      </c>
      <c r="EJ5111" t="s">
        <v>8364</v>
      </c>
      <c r="EM5111" t="s">
        <v>8364</v>
      </c>
      <c r="EP5111" t="s">
        <v>8364</v>
      </c>
      <c r="ES5111" t="s">
        <v>8364</v>
      </c>
    </row>
    <row r="5112" spans="17:149" hidden="1" x14ac:dyDescent="0.25">
      <c r="Q5112" t="s">
        <v>8366</v>
      </c>
      <c r="T5112" t="s">
        <v>8366</v>
      </c>
      <c r="W5112" t="s">
        <v>8366</v>
      </c>
      <c r="Z5112" t="s">
        <v>8366</v>
      </c>
      <c r="AC5112" t="s">
        <v>8366</v>
      </c>
      <c r="AF5112" t="s">
        <v>8366</v>
      </c>
      <c r="AI5112" t="s">
        <v>8366</v>
      </c>
      <c r="AL5112" t="s">
        <v>8366</v>
      </c>
      <c r="AO5112" t="s">
        <v>8366</v>
      </c>
      <c r="AR5112" t="s">
        <v>8366</v>
      </c>
      <c r="AU5112" t="s">
        <v>8366</v>
      </c>
      <c r="AX5112" t="s">
        <v>8366</v>
      </c>
      <c r="BA5112" t="s">
        <v>8366</v>
      </c>
      <c r="BD5112" t="s">
        <v>8366</v>
      </c>
      <c r="BG5112" t="s">
        <v>8366</v>
      </c>
      <c r="BJ5112" t="s">
        <v>8366</v>
      </c>
      <c r="BM5112" t="s">
        <v>8366</v>
      </c>
      <c r="BP5112" t="s">
        <v>8366</v>
      </c>
      <c r="BS5112" t="s">
        <v>8366</v>
      </c>
      <c r="BV5112" t="s">
        <v>8366</v>
      </c>
      <c r="BY5112" t="s">
        <v>8366</v>
      </c>
      <c r="CB5112" t="s">
        <v>8366</v>
      </c>
      <c r="CE5112" t="s">
        <v>8366</v>
      </c>
      <c r="CH5112" t="s">
        <v>8366</v>
      </c>
      <c r="CK5112" t="s">
        <v>8366</v>
      </c>
      <c r="CN5112" t="s">
        <v>8366</v>
      </c>
      <c r="CQ5112" t="s">
        <v>8366</v>
      </c>
      <c r="CT5112" t="s">
        <v>8366</v>
      </c>
      <c r="CW5112" t="s">
        <v>8366</v>
      </c>
      <c r="CZ5112" t="s">
        <v>8366</v>
      </c>
      <c r="DC5112" t="s">
        <v>8366</v>
      </c>
      <c r="DF5112" t="s">
        <v>8366</v>
      </c>
      <c r="DI5112" t="s">
        <v>8366</v>
      </c>
      <c r="DL5112" t="s">
        <v>8366</v>
      </c>
      <c r="DO5112" t="s">
        <v>8366</v>
      </c>
      <c r="DR5112" t="s">
        <v>8366</v>
      </c>
      <c r="DU5112" t="s">
        <v>8366</v>
      </c>
      <c r="DX5112" t="s">
        <v>8366</v>
      </c>
      <c r="EA5112" t="s">
        <v>8366</v>
      </c>
      <c r="ED5112" t="s">
        <v>8366</v>
      </c>
      <c r="EG5112" t="s">
        <v>8366</v>
      </c>
      <c r="EJ5112" t="s">
        <v>8366</v>
      </c>
      <c r="EM5112" t="s">
        <v>8366</v>
      </c>
      <c r="EP5112" t="s">
        <v>8366</v>
      </c>
      <c r="ES5112" t="s">
        <v>8366</v>
      </c>
    </row>
    <row r="5113" spans="17:149" hidden="1" x14ac:dyDescent="0.25">
      <c r="Q5113" t="s">
        <v>8369</v>
      </c>
      <c r="T5113" t="s">
        <v>8369</v>
      </c>
      <c r="W5113" t="s">
        <v>8369</v>
      </c>
      <c r="Z5113" t="s">
        <v>8369</v>
      </c>
      <c r="AC5113" t="s">
        <v>8369</v>
      </c>
      <c r="AF5113" t="s">
        <v>8369</v>
      </c>
      <c r="AI5113" t="s">
        <v>8369</v>
      </c>
      <c r="AL5113" t="s">
        <v>8369</v>
      </c>
      <c r="AO5113" t="s">
        <v>8369</v>
      </c>
      <c r="AR5113" t="s">
        <v>8369</v>
      </c>
      <c r="AU5113" t="s">
        <v>8369</v>
      </c>
      <c r="AX5113" t="s">
        <v>8369</v>
      </c>
      <c r="BA5113" t="s">
        <v>8369</v>
      </c>
      <c r="BD5113" t="s">
        <v>8369</v>
      </c>
      <c r="BG5113" t="s">
        <v>8369</v>
      </c>
      <c r="BJ5113" t="s">
        <v>8369</v>
      </c>
      <c r="BM5113" t="s">
        <v>8369</v>
      </c>
      <c r="BP5113" t="s">
        <v>8369</v>
      </c>
      <c r="BS5113" t="s">
        <v>8369</v>
      </c>
      <c r="BV5113" t="s">
        <v>8369</v>
      </c>
      <c r="BY5113" t="s">
        <v>8369</v>
      </c>
      <c r="CB5113" t="s">
        <v>8369</v>
      </c>
      <c r="CE5113" t="s">
        <v>8369</v>
      </c>
      <c r="CH5113" t="s">
        <v>8369</v>
      </c>
      <c r="CK5113" t="s">
        <v>8369</v>
      </c>
      <c r="CN5113" t="s">
        <v>8369</v>
      </c>
      <c r="CQ5113" t="s">
        <v>8369</v>
      </c>
      <c r="CT5113" t="s">
        <v>8369</v>
      </c>
      <c r="CW5113" t="s">
        <v>8369</v>
      </c>
      <c r="CZ5113" t="s">
        <v>8369</v>
      </c>
      <c r="DC5113" t="s">
        <v>8369</v>
      </c>
      <c r="DF5113" t="s">
        <v>8369</v>
      </c>
      <c r="DI5113" t="s">
        <v>8369</v>
      </c>
      <c r="DL5113" t="s">
        <v>8369</v>
      </c>
      <c r="DO5113" t="s">
        <v>8369</v>
      </c>
      <c r="DR5113" t="s">
        <v>8369</v>
      </c>
      <c r="DU5113" t="s">
        <v>8369</v>
      </c>
      <c r="DX5113" t="s">
        <v>8369</v>
      </c>
      <c r="EA5113" t="s">
        <v>8369</v>
      </c>
      <c r="ED5113" t="s">
        <v>8369</v>
      </c>
      <c r="EG5113" t="s">
        <v>8369</v>
      </c>
      <c r="EJ5113" t="s">
        <v>8369</v>
      </c>
      <c r="EM5113" t="s">
        <v>8369</v>
      </c>
      <c r="EP5113" t="s">
        <v>8369</v>
      </c>
      <c r="ES5113" t="s">
        <v>8369</v>
      </c>
    </row>
    <row r="5114" spans="17:149" hidden="1" x14ac:dyDescent="0.25">
      <c r="Q5114" t="s">
        <v>8371</v>
      </c>
      <c r="T5114" t="s">
        <v>8371</v>
      </c>
      <c r="W5114" t="s">
        <v>8371</v>
      </c>
      <c r="Z5114" t="s">
        <v>8371</v>
      </c>
      <c r="AC5114" t="s">
        <v>8371</v>
      </c>
      <c r="AF5114" t="s">
        <v>8371</v>
      </c>
      <c r="AI5114" t="s">
        <v>8371</v>
      </c>
      <c r="AL5114" t="s">
        <v>8371</v>
      </c>
      <c r="AO5114" t="s">
        <v>8371</v>
      </c>
      <c r="AR5114" t="s">
        <v>8371</v>
      </c>
      <c r="AU5114" t="s">
        <v>8371</v>
      </c>
      <c r="AX5114" t="s">
        <v>8371</v>
      </c>
      <c r="BA5114" t="s">
        <v>8371</v>
      </c>
      <c r="BD5114" t="s">
        <v>8371</v>
      </c>
      <c r="BG5114" t="s">
        <v>8371</v>
      </c>
      <c r="BJ5114" t="s">
        <v>8371</v>
      </c>
      <c r="BM5114" t="s">
        <v>8371</v>
      </c>
      <c r="BP5114" t="s">
        <v>8371</v>
      </c>
      <c r="BS5114" t="s">
        <v>8371</v>
      </c>
      <c r="BV5114" t="s">
        <v>8371</v>
      </c>
      <c r="BY5114" t="s">
        <v>8371</v>
      </c>
      <c r="CB5114" t="s">
        <v>8371</v>
      </c>
      <c r="CE5114" t="s">
        <v>8371</v>
      </c>
      <c r="CH5114" t="s">
        <v>8371</v>
      </c>
      <c r="CK5114" t="s">
        <v>8371</v>
      </c>
      <c r="CN5114" t="s">
        <v>8371</v>
      </c>
      <c r="CQ5114" t="s">
        <v>8371</v>
      </c>
      <c r="CT5114" t="s">
        <v>8371</v>
      </c>
      <c r="CW5114" t="s">
        <v>8371</v>
      </c>
      <c r="CZ5114" t="s">
        <v>8371</v>
      </c>
      <c r="DC5114" t="s">
        <v>8371</v>
      </c>
      <c r="DF5114" t="s">
        <v>8371</v>
      </c>
      <c r="DI5114" t="s">
        <v>8371</v>
      </c>
      <c r="DL5114" t="s">
        <v>8371</v>
      </c>
      <c r="DO5114" t="s">
        <v>8371</v>
      </c>
      <c r="DR5114" t="s">
        <v>8371</v>
      </c>
      <c r="DU5114" t="s">
        <v>8371</v>
      </c>
      <c r="DX5114" t="s">
        <v>8371</v>
      </c>
      <c r="EA5114" t="s">
        <v>8371</v>
      </c>
      <c r="ED5114" t="s">
        <v>8371</v>
      </c>
      <c r="EG5114" t="s">
        <v>8371</v>
      </c>
      <c r="EJ5114" t="s">
        <v>8371</v>
      </c>
      <c r="EM5114" t="s">
        <v>8371</v>
      </c>
      <c r="EP5114" t="s">
        <v>8371</v>
      </c>
      <c r="ES5114" t="s">
        <v>8371</v>
      </c>
    </row>
    <row r="5115" spans="17:149" hidden="1" x14ac:dyDescent="0.25">
      <c r="Q5115" t="s">
        <v>8372</v>
      </c>
      <c r="T5115" t="s">
        <v>8372</v>
      </c>
      <c r="W5115" t="s">
        <v>8372</v>
      </c>
      <c r="Z5115" t="s">
        <v>8372</v>
      </c>
      <c r="AC5115" t="s">
        <v>8372</v>
      </c>
      <c r="AF5115" t="s">
        <v>8372</v>
      </c>
      <c r="AI5115" t="s">
        <v>8372</v>
      </c>
      <c r="AL5115" t="s">
        <v>8372</v>
      </c>
      <c r="AO5115" t="s">
        <v>8372</v>
      </c>
      <c r="AR5115" t="s">
        <v>8372</v>
      </c>
      <c r="AU5115" t="s">
        <v>8372</v>
      </c>
      <c r="AX5115" t="s">
        <v>8372</v>
      </c>
      <c r="BA5115" t="s">
        <v>8372</v>
      </c>
      <c r="BD5115" t="s">
        <v>8372</v>
      </c>
      <c r="BG5115" t="s">
        <v>8372</v>
      </c>
      <c r="BJ5115" t="s">
        <v>8372</v>
      </c>
      <c r="BM5115" t="s">
        <v>8372</v>
      </c>
      <c r="BP5115" t="s">
        <v>8372</v>
      </c>
      <c r="BS5115" t="s">
        <v>8372</v>
      </c>
      <c r="BV5115" t="s">
        <v>8372</v>
      </c>
      <c r="BY5115" t="s">
        <v>8372</v>
      </c>
      <c r="CB5115" t="s">
        <v>8372</v>
      </c>
      <c r="CE5115" t="s">
        <v>8372</v>
      </c>
      <c r="CH5115" t="s">
        <v>8372</v>
      </c>
      <c r="CK5115" t="s">
        <v>8372</v>
      </c>
      <c r="CN5115" t="s">
        <v>8372</v>
      </c>
      <c r="CQ5115" t="s">
        <v>8372</v>
      </c>
      <c r="CT5115" t="s">
        <v>8372</v>
      </c>
      <c r="CW5115" t="s">
        <v>8372</v>
      </c>
      <c r="CZ5115" t="s">
        <v>8372</v>
      </c>
      <c r="DC5115" t="s">
        <v>8372</v>
      </c>
      <c r="DF5115" t="s">
        <v>8372</v>
      </c>
      <c r="DI5115" t="s">
        <v>8372</v>
      </c>
      <c r="DL5115" t="s">
        <v>8372</v>
      </c>
      <c r="DO5115" t="s">
        <v>8372</v>
      </c>
      <c r="DR5115" t="s">
        <v>8372</v>
      </c>
      <c r="DU5115" t="s">
        <v>8372</v>
      </c>
      <c r="DX5115" t="s">
        <v>8372</v>
      </c>
      <c r="EA5115" t="s">
        <v>8372</v>
      </c>
      <c r="ED5115" t="s">
        <v>8372</v>
      </c>
      <c r="EG5115" t="s">
        <v>8372</v>
      </c>
      <c r="EJ5115" t="s">
        <v>8372</v>
      </c>
      <c r="EM5115" t="s">
        <v>8372</v>
      </c>
      <c r="EP5115" t="s">
        <v>8372</v>
      </c>
      <c r="ES5115" t="s">
        <v>8372</v>
      </c>
    </row>
    <row r="5116" spans="17:149" hidden="1" x14ac:dyDescent="0.25">
      <c r="Q5116" t="s">
        <v>8373</v>
      </c>
      <c r="T5116" t="s">
        <v>8373</v>
      </c>
      <c r="W5116" t="s">
        <v>8373</v>
      </c>
      <c r="Z5116" t="s">
        <v>8373</v>
      </c>
      <c r="AC5116" t="s">
        <v>8373</v>
      </c>
      <c r="AF5116" t="s">
        <v>8373</v>
      </c>
      <c r="AI5116" t="s">
        <v>8373</v>
      </c>
      <c r="AL5116" t="s">
        <v>8373</v>
      </c>
      <c r="AO5116" t="s">
        <v>8373</v>
      </c>
      <c r="AR5116" t="s">
        <v>8373</v>
      </c>
      <c r="AU5116" t="s">
        <v>8373</v>
      </c>
      <c r="AX5116" t="s">
        <v>8373</v>
      </c>
      <c r="BA5116" t="s">
        <v>8373</v>
      </c>
      <c r="BD5116" t="s">
        <v>8373</v>
      </c>
      <c r="BG5116" t="s">
        <v>8373</v>
      </c>
      <c r="BJ5116" t="s">
        <v>8373</v>
      </c>
      <c r="BM5116" t="s">
        <v>8373</v>
      </c>
      <c r="BP5116" t="s">
        <v>8373</v>
      </c>
      <c r="BS5116" t="s">
        <v>8373</v>
      </c>
      <c r="BV5116" t="s">
        <v>8373</v>
      </c>
      <c r="BY5116" t="s">
        <v>8373</v>
      </c>
      <c r="CB5116" t="s">
        <v>8373</v>
      </c>
      <c r="CE5116" t="s">
        <v>8373</v>
      </c>
      <c r="CH5116" t="s">
        <v>8373</v>
      </c>
      <c r="CK5116" t="s">
        <v>8373</v>
      </c>
      <c r="CN5116" t="s">
        <v>8373</v>
      </c>
      <c r="CQ5116" t="s">
        <v>8373</v>
      </c>
      <c r="CT5116" t="s">
        <v>8373</v>
      </c>
      <c r="CW5116" t="s">
        <v>8373</v>
      </c>
      <c r="CZ5116" t="s">
        <v>8373</v>
      </c>
      <c r="DC5116" t="s">
        <v>8373</v>
      </c>
      <c r="DF5116" t="s">
        <v>8373</v>
      </c>
      <c r="DI5116" t="s">
        <v>8373</v>
      </c>
      <c r="DL5116" t="s">
        <v>8373</v>
      </c>
      <c r="DO5116" t="s">
        <v>8373</v>
      </c>
      <c r="DR5116" t="s">
        <v>8373</v>
      </c>
      <c r="DU5116" t="s">
        <v>8373</v>
      </c>
      <c r="DX5116" t="s">
        <v>8373</v>
      </c>
      <c r="EA5116" t="s">
        <v>8373</v>
      </c>
      <c r="ED5116" t="s">
        <v>8373</v>
      </c>
      <c r="EG5116" t="s">
        <v>8373</v>
      </c>
      <c r="EJ5116" t="s">
        <v>8373</v>
      </c>
      <c r="EM5116" t="s">
        <v>8373</v>
      </c>
      <c r="EP5116" t="s">
        <v>8373</v>
      </c>
      <c r="ES5116" t="s">
        <v>8373</v>
      </c>
    </row>
    <row r="5117" spans="17:149" hidden="1" x14ac:dyDescent="0.25">
      <c r="Q5117" t="s">
        <v>8375</v>
      </c>
      <c r="T5117" t="s">
        <v>8375</v>
      </c>
      <c r="W5117" t="s">
        <v>8375</v>
      </c>
      <c r="Z5117" t="s">
        <v>8375</v>
      </c>
      <c r="AC5117" t="s">
        <v>8375</v>
      </c>
      <c r="AF5117" t="s">
        <v>8375</v>
      </c>
      <c r="AI5117" t="s">
        <v>8375</v>
      </c>
      <c r="AL5117" t="s">
        <v>8375</v>
      </c>
      <c r="AO5117" t="s">
        <v>8375</v>
      </c>
      <c r="AR5117" t="s">
        <v>8375</v>
      </c>
      <c r="AU5117" t="s">
        <v>8375</v>
      </c>
      <c r="AX5117" t="s">
        <v>8375</v>
      </c>
      <c r="BA5117" t="s">
        <v>8375</v>
      </c>
      <c r="BD5117" t="s">
        <v>8375</v>
      </c>
      <c r="BG5117" t="s">
        <v>8375</v>
      </c>
      <c r="BJ5117" t="s">
        <v>8375</v>
      </c>
      <c r="BM5117" t="s">
        <v>8375</v>
      </c>
      <c r="BP5117" t="s">
        <v>8375</v>
      </c>
      <c r="BS5117" t="s">
        <v>8375</v>
      </c>
      <c r="BV5117" t="s">
        <v>8375</v>
      </c>
      <c r="BY5117" t="s">
        <v>8375</v>
      </c>
      <c r="CB5117" t="s">
        <v>8375</v>
      </c>
      <c r="CE5117" t="s">
        <v>8375</v>
      </c>
      <c r="CH5117" t="s">
        <v>8375</v>
      </c>
      <c r="CK5117" t="s">
        <v>8375</v>
      </c>
      <c r="CN5117" t="s">
        <v>8375</v>
      </c>
      <c r="CQ5117" t="s">
        <v>8375</v>
      </c>
      <c r="CT5117" t="s">
        <v>8375</v>
      </c>
      <c r="CW5117" t="s">
        <v>8375</v>
      </c>
      <c r="CZ5117" t="s">
        <v>8375</v>
      </c>
      <c r="DC5117" t="s">
        <v>8375</v>
      </c>
      <c r="DF5117" t="s">
        <v>8375</v>
      </c>
      <c r="DI5117" t="s">
        <v>8375</v>
      </c>
      <c r="DL5117" t="s">
        <v>8375</v>
      </c>
      <c r="DO5117" t="s">
        <v>8375</v>
      </c>
      <c r="DR5117" t="s">
        <v>8375</v>
      </c>
      <c r="DU5117" t="s">
        <v>8375</v>
      </c>
      <c r="DX5117" t="s">
        <v>8375</v>
      </c>
      <c r="EA5117" t="s">
        <v>8375</v>
      </c>
      <c r="ED5117" t="s">
        <v>8375</v>
      </c>
      <c r="EG5117" t="s">
        <v>8375</v>
      </c>
      <c r="EJ5117" t="s">
        <v>8375</v>
      </c>
      <c r="EM5117" t="s">
        <v>8375</v>
      </c>
      <c r="EP5117" t="s">
        <v>8375</v>
      </c>
      <c r="ES5117" t="s">
        <v>8375</v>
      </c>
    </row>
    <row r="5118" spans="17:149" hidden="1" x14ac:dyDescent="0.25">
      <c r="Q5118" t="s">
        <v>8377</v>
      </c>
      <c r="T5118" t="s">
        <v>8377</v>
      </c>
      <c r="W5118" t="s">
        <v>8377</v>
      </c>
      <c r="Z5118" t="s">
        <v>8377</v>
      </c>
      <c r="AC5118" t="s">
        <v>8377</v>
      </c>
      <c r="AF5118" t="s">
        <v>8377</v>
      </c>
      <c r="AI5118" t="s">
        <v>8377</v>
      </c>
      <c r="AL5118" t="s">
        <v>8377</v>
      </c>
      <c r="AO5118" t="s">
        <v>8377</v>
      </c>
      <c r="AR5118" t="s">
        <v>8377</v>
      </c>
      <c r="AU5118" t="s">
        <v>8377</v>
      </c>
      <c r="AX5118" t="s">
        <v>8377</v>
      </c>
      <c r="BA5118" t="s">
        <v>8377</v>
      </c>
      <c r="BD5118" t="s">
        <v>8377</v>
      </c>
      <c r="BG5118" t="s">
        <v>8377</v>
      </c>
      <c r="BJ5118" t="s">
        <v>8377</v>
      </c>
      <c r="BM5118" t="s">
        <v>8377</v>
      </c>
      <c r="BP5118" t="s">
        <v>8377</v>
      </c>
      <c r="BS5118" t="s">
        <v>8377</v>
      </c>
      <c r="BV5118" t="s">
        <v>8377</v>
      </c>
      <c r="BY5118" t="s">
        <v>8377</v>
      </c>
      <c r="CB5118" t="s">
        <v>8377</v>
      </c>
      <c r="CE5118" t="s">
        <v>8377</v>
      </c>
      <c r="CH5118" t="s">
        <v>8377</v>
      </c>
      <c r="CK5118" t="s">
        <v>8377</v>
      </c>
      <c r="CN5118" t="s">
        <v>8377</v>
      </c>
      <c r="CQ5118" t="s">
        <v>8377</v>
      </c>
      <c r="CT5118" t="s">
        <v>8377</v>
      </c>
      <c r="CW5118" t="s">
        <v>8377</v>
      </c>
      <c r="CZ5118" t="s">
        <v>8377</v>
      </c>
      <c r="DC5118" t="s">
        <v>8377</v>
      </c>
      <c r="DF5118" t="s">
        <v>8377</v>
      </c>
      <c r="DI5118" t="s">
        <v>8377</v>
      </c>
      <c r="DL5118" t="s">
        <v>8377</v>
      </c>
      <c r="DO5118" t="s">
        <v>8377</v>
      </c>
      <c r="DR5118" t="s">
        <v>8377</v>
      </c>
      <c r="DU5118" t="s">
        <v>8377</v>
      </c>
      <c r="DX5118" t="s">
        <v>8377</v>
      </c>
      <c r="EA5118" t="s">
        <v>8377</v>
      </c>
      <c r="ED5118" t="s">
        <v>8377</v>
      </c>
      <c r="EG5118" t="s">
        <v>8377</v>
      </c>
      <c r="EJ5118" t="s">
        <v>8377</v>
      </c>
      <c r="EM5118" t="s">
        <v>8377</v>
      </c>
      <c r="EP5118" t="s">
        <v>8377</v>
      </c>
      <c r="ES5118" t="s">
        <v>8377</v>
      </c>
    </row>
    <row r="5119" spans="17:149" hidden="1" x14ac:dyDescent="0.25">
      <c r="Q5119" t="s">
        <v>8378</v>
      </c>
      <c r="T5119" t="s">
        <v>8378</v>
      </c>
      <c r="W5119" t="s">
        <v>8378</v>
      </c>
      <c r="Z5119" t="s">
        <v>8378</v>
      </c>
      <c r="AC5119" t="s">
        <v>8378</v>
      </c>
      <c r="AF5119" t="s">
        <v>8378</v>
      </c>
      <c r="AI5119" t="s">
        <v>8378</v>
      </c>
      <c r="AL5119" t="s">
        <v>8378</v>
      </c>
      <c r="AO5119" t="s">
        <v>8378</v>
      </c>
      <c r="AR5119" t="s">
        <v>8378</v>
      </c>
      <c r="AU5119" t="s">
        <v>8378</v>
      </c>
      <c r="AX5119" t="s">
        <v>8378</v>
      </c>
      <c r="BA5119" t="s">
        <v>8378</v>
      </c>
      <c r="BD5119" t="s">
        <v>8378</v>
      </c>
      <c r="BG5119" t="s">
        <v>8378</v>
      </c>
      <c r="BJ5119" t="s">
        <v>8378</v>
      </c>
      <c r="BM5119" t="s">
        <v>8378</v>
      </c>
      <c r="BP5119" t="s">
        <v>8378</v>
      </c>
      <c r="BS5119" t="s">
        <v>8378</v>
      </c>
      <c r="BV5119" t="s">
        <v>8378</v>
      </c>
      <c r="BY5119" t="s">
        <v>8378</v>
      </c>
      <c r="CB5119" t="s">
        <v>8378</v>
      </c>
      <c r="CE5119" t="s">
        <v>8378</v>
      </c>
      <c r="CH5119" t="s">
        <v>8378</v>
      </c>
      <c r="CK5119" t="s">
        <v>8378</v>
      </c>
      <c r="CN5119" t="s">
        <v>8378</v>
      </c>
      <c r="CQ5119" t="s">
        <v>8378</v>
      </c>
      <c r="CT5119" t="s">
        <v>8378</v>
      </c>
      <c r="CW5119" t="s">
        <v>8378</v>
      </c>
      <c r="CZ5119" t="s">
        <v>8378</v>
      </c>
      <c r="DC5119" t="s">
        <v>8378</v>
      </c>
      <c r="DF5119" t="s">
        <v>8378</v>
      </c>
      <c r="DI5119" t="s">
        <v>8378</v>
      </c>
      <c r="DL5119" t="s">
        <v>8378</v>
      </c>
      <c r="DO5119" t="s">
        <v>8378</v>
      </c>
      <c r="DR5119" t="s">
        <v>8378</v>
      </c>
      <c r="DU5119" t="s">
        <v>8378</v>
      </c>
      <c r="DX5119" t="s">
        <v>8378</v>
      </c>
      <c r="EA5119" t="s">
        <v>8378</v>
      </c>
      <c r="ED5119" t="s">
        <v>8378</v>
      </c>
      <c r="EG5119" t="s">
        <v>8378</v>
      </c>
      <c r="EJ5119" t="s">
        <v>8378</v>
      </c>
      <c r="EM5119" t="s">
        <v>8378</v>
      </c>
      <c r="EP5119" t="s">
        <v>8378</v>
      </c>
      <c r="ES5119" t="s">
        <v>8378</v>
      </c>
    </row>
    <row r="5120" spans="17:149" hidden="1" x14ac:dyDescent="0.25">
      <c r="Q5120" t="s">
        <v>8379</v>
      </c>
      <c r="T5120" t="s">
        <v>8379</v>
      </c>
      <c r="W5120" t="s">
        <v>8379</v>
      </c>
      <c r="Z5120" t="s">
        <v>8379</v>
      </c>
      <c r="AC5120" t="s">
        <v>8379</v>
      </c>
      <c r="AF5120" t="s">
        <v>8379</v>
      </c>
      <c r="AI5120" t="s">
        <v>8379</v>
      </c>
      <c r="AL5120" t="s">
        <v>8379</v>
      </c>
      <c r="AO5120" t="s">
        <v>8379</v>
      </c>
      <c r="AR5120" t="s">
        <v>8379</v>
      </c>
      <c r="AU5120" t="s">
        <v>8379</v>
      </c>
      <c r="AX5120" t="s">
        <v>8379</v>
      </c>
      <c r="BA5120" t="s">
        <v>8379</v>
      </c>
      <c r="BD5120" t="s">
        <v>8379</v>
      </c>
      <c r="BG5120" t="s">
        <v>8379</v>
      </c>
      <c r="BJ5120" t="s">
        <v>8379</v>
      </c>
      <c r="BM5120" t="s">
        <v>8379</v>
      </c>
      <c r="BP5120" t="s">
        <v>8379</v>
      </c>
      <c r="BS5120" t="s">
        <v>8379</v>
      </c>
      <c r="BV5120" t="s">
        <v>8379</v>
      </c>
      <c r="BY5120" t="s">
        <v>8379</v>
      </c>
      <c r="CB5120" t="s">
        <v>8379</v>
      </c>
      <c r="CE5120" t="s">
        <v>8379</v>
      </c>
      <c r="CH5120" t="s">
        <v>8379</v>
      </c>
      <c r="CK5120" t="s">
        <v>8379</v>
      </c>
      <c r="CN5120" t="s">
        <v>8379</v>
      </c>
      <c r="CQ5120" t="s">
        <v>8379</v>
      </c>
      <c r="CT5120" t="s">
        <v>8379</v>
      </c>
      <c r="CW5120" t="s">
        <v>8379</v>
      </c>
      <c r="CZ5120" t="s">
        <v>8379</v>
      </c>
      <c r="DC5120" t="s">
        <v>8379</v>
      </c>
      <c r="DF5120" t="s">
        <v>8379</v>
      </c>
      <c r="DI5120" t="s">
        <v>8379</v>
      </c>
      <c r="DL5120" t="s">
        <v>8379</v>
      </c>
      <c r="DO5120" t="s">
        <v>8379</v>
      </c>
      <c r="DR5120" t="s">
        <v>8379</v>
      </c>
      <c r="DU5120" t="s">
        <v>8379</v>
      </c>
      <c r="DX5120" t="s">
        <v>8379</v>
      </c>
      <c r="EA5120" t="s">
        <v>8379</v>
      </c>
      <c r="ED5120" t="s">
        <v>8379</v>
      </c>
      <c r="EG5120" t="s">
        <v>8379</v>
      </c>
      <c r="EJ5120" t="s">
        <v>8379</v>
      </c>
      <c r="EM5120" t="s">
        <v>8379</v>
      </c>
      <c r="EP5120" t="s">
        <v>8379</v>
      </c>
      <c r="ES5120" t="s">
        <v>8379</v>
      </c>
    </row>
    <row r="5121" spans="17:149" hidden="1" x14ac:dyDescent="0.25">
      <c r="Q5121" t="s">
        <v>8381</v>
      </c>
      <c r="T5121" t="s">
        <v>8381</v>
      </c>
      <c r="W5121" t="s">
        <v>8381</v>
      </c>
      <c r="Z5121" t="s">
        <v>8381</v>
      </c>
      <c r="AC5121" t="s">
        <v>8381</v>
      </c>
      <c r="AF5121" t="s">
        <v>8381</v>
      </c>
      <c r="AI5121" t="s">
        <v>8381</v>
      </c>
      <c r="AL5121" t="s">
        <v>8381</v>
      </c>
      <c r="AO5121" t="s">
        <v>8381</v>
      </c>
      <c r="AR5121" t="s">
        <v>8381</v>
      </c>
      <c r="AU5121" t="s">
        <v>8381</v>
      </c>
      <c r="AX5121" t="s">
        <v>8381</v>
      </c>
      <c r="BA5121" t="s">
        <v>8381</v>
      </c>
      <c r="BD5121" t="s">
        <v>8381</v>
      </c>
      <c r="BG5121" t="s">
        <v>8381</v>
      </c>
      <c r="BJ5121" t="s">
        <v>8381</v>
      </c>
      <c r="BM5121" t="s">
        <v>8381</v>
      </c>
      <c r="BP5121" t="s">
        <v>8381</v>
      </c>
      <c r="BS5121" t="s">
        <v>8381</v>
      </c>
      <c r="BV5121" t="s">
        <v>8381</v>
      </c>
      <c r="BY5121" t="s">
        <v>8381</v>
      </c>
      <c r="CB5121" t="s">
        <v>8381</v>
      </c>
      <c r="CE5121" t="s">
        <v>8381</v>
      </c>
      <c r="CH5121" t="s">
        <v>8381</v>
      </c>
      <c r="CK5121" t="s">
        <v>8381</v>
      </c>
      <c r="CN5121" t="s">
        <v>8381</v>
      </c>
      <c r="CQ5121" t="s">
        <v>8381</v>
      </c>
      <c r="CT5121" t="s">
        <v>8381</v>
      </c>
      <c r="CW5121" t="s">
        <v>8381</v>
      </c>
      <c r="CZ5121" t="s">
        <v>8381</v>
      </c>
      <c r="DC5121" t="s">
        <v>8381</v>
      </c>
      <c r="DF5121" t="s">
        <v>8381</v>
      </c>
      <c r="DI5121" t="s">
        <v>8381</v>
      </c>
      <c r="DL5121" t="s">
        <v>8381</v>
      </c>
      <c r="DO5121" t="s">
        <v>8381</v>
      </c>
      <c r="DR5121" t="s">
        <v>8381</v>
      </c>
      <c r="DU5121" t="s">
        <v>8381</v>
      </c>
      <c r="DX5121" t="s">
        <v>8381</v>
      </c>
      <c r="EA5121" t="s">
        <v>8381</v>
      </c>
      <c r="ED5121" t="s">
        <v>8381</v>
      </c>
      <c r="EG5121" t="s">
        <v>8381</v>
      </c>
      <c r="EJ5121" t="s">
        <v>8381</v>
      </c>
      <c r="EM5121" t="s">
        <v>8381</v>
      </c>
      <c r="EP5121" t="s">
        <v>8381</v>
      </c>
      <c r="ES5121" t="s">
        <v>8381</v>
      </c>
    </row>
    <row r="5122" spans="17:149" hidden="1" x14ac:dyDescent="0.25">
      <c r="Q5122" t="s">
        <v>8382</v>
      </c>
      <c r="T5122" t="s">
        <v>8382</v>
      </c>
      <c r="W5122" t="s">
        <v>8382</v>
      </c>
      <c r="Z5122" t="s">
        <v>8382</v>
      </c>
      <c r="AC5122" t="s">
        <v>8382</v>
      </c>
      <c r="AF5122" t="s">
        <v>8382</v>
      </c>
      <c r="AI5122" t="s">
        <v>8382</v>
      </c>
      <c r="AL5122" t="s">
        <v>8382</v>
      </c>
      <c r="AO5122" t="s">
        <v>8382</v>
      </c>
      <c r="AR5122" t="s">
        <v>8382</v>
      </c>
      <c r="AU5122" t="s">
        <v>8382</v>
      </c>
      <c r="AX5122" t="s">
        <v>8382</v>
      </c>
      <c r="BA5122" t="s">
        <v>8382</v>
      </c>
      <c r="BD5122" t="s">
        <v>8382</v>
      </c>
      <c r="BG5122" t="s">
        <v>8382</v>
      </c>
      <c r="BJ5122" t="s">
        <v>8382</v>
      </c>
      <c r="BM5122" t="s">
        <v>8382</v>
      </c>
      <c r="BP5122" t="s">
        <v>8382</v>
      </c>
      <c r="BS5122" t="s">
        <v>8382</v>
      </c>
      <c r="BV5122" t="s">
        <v>8382</v>
      </c>
      <c r="BY5122" t="s">
        <v>8382</v>
      </c>
      <c r="CB5122" t="s">
        <v>8382</v>
      </c>
      <c r="CE5122" t="s">
        <v>8382</v>
      </c>
      <c r="CH5122" t="s">
        <v>8382</v>
      </c>
      <c r="CK5122" t="s">
        <v>8382</v>
      </c>
      <c r="CN5122" t="s">
        <v>8382</v>
      </c>
      <c r="CQ5122" t="s">
        <v>8382</v>
      </c>
      <c r="CT5122" t="s">
        <v>8382</v>
      </c>
      <c r="CW5122" t="s">
        <v>8382</v>
      </c>
      <c r="CZ5122" t="s">
        <v>8382</v>
      </c>
      <c r="DC5122" t="s">
        <v>8382</v>
      </c>
      <c r="DF5122" t="s">
        <v>8382</v>
      </c>
      <c r="DI5122" t="s">
        <v>8382</v>
      </c>
      <c r="DL5122" t="s">
        <v>8382</v>
      </c>
      <c r="DO5122" t="s">
        <v>8382</v>
      </c>
      <c r="DR5122" t="s">
        <v>8382</v>
      </c>
      <c r="DU5122" t="s">
        <v>8382</v>
      </c>
      <c r="DX5122" t="s">
        <v>8382</v>
      </c>
      <c r="EA5122" t="s">
        <v>8382</v>
      </c>
      <c r="ED5122" t="s">
        <v>8382</v>
      </c>
      <c r="EG5122" t="s">
        <v>8382</v>
      </c>
      <c r="EJ5122" t="s">
        <v>8382</v>
      </c>
      <c r="EM5122" t="s">
        <v>8382</v>
      </c>
      <c r="EP5122" t="s">
        <v>8382</v>
      </c>
      <c r="ES5122" t="s">
        <v>8382</v>
      </c>
    </row>
    <row r="5123" spans="17:149" hidden="1" x14ac:dyDescent="0.25">
      <c r="Q5123" t="s">
        <v>8383</v>
      </c>
      <c r="T5123" t="s">
        <v>8383</v>
      </c>
      <c r="W5123" t="s">
        <v>8383</v>
      </c>
      <c r="Z5123" t="s">
        <v>8383</v>
      </c>
      <c r="AC5123" t="s">
        <v>8383</v>
      </c>
      <c r="AF5123" t="s">
        <v>8383</v>
      </c>
      <c r="AI5123" t="s">
        <v>8383</v>
      </c>
      <c r="AL5123" t="s">
        <v>8383</v>
      </c>
      <c r="AO5123" t="s">
        <v>8383</v>
      </c>
      <c r="AR5123" t="s">
        <v>8383</v>
      </c>
      <c r="AU5123" t="s">
        <v>8383</v>
      </c>
      <c r="AX5123" t="s">
        <v>8383</v>
      </c>
      <c r="BA5123" t="s">
        <v>8383</v>
      </c>
      <c r="BD5123" t="s">
        <v>8383</v>
      </c>
      <c r="BG5123" t="s">
        <v>8383</v>
      </c>
      <c r="BJ5123" t="s">
        <v>8383</v>
      </c>
      <c r="BM5123" t="s">
        <v>8383</v>
      </c>
      <c r="BP5123" t="s">
        <v>8383</v>
      </c>
      <c r="BS5123" t="s">
        <v>8383</v>
      </c>
      <c r="BV5123" t="s">
        <v>8383</v>
      </c>
      <c r="BY5123" t="s">
        <v>8383</v>
      </c>
      <c r="CB5123" t="s">
        <v>8383</v>
      </c>
      <c r="CE5123" t="s">
        <v>8383</v>
      </c>
      <c r="CH5123" t="s">
        <v>8383</v>
      </c>
      <c r="CK5123" t="s">
        <v>8383</v>
      </c>
      <c r="CN5123" t="s">
        <v>8383</v>
      </c>
      <c r="CQ5123" t="s">
        <v>8383</v>
      </c>
      <c r="CT5123" t="s">
        <v>8383</v>
      </c>
      <c r="CW5123" t="s">
        <v>8383</v>
      </c>
      <c r="CZ5123" t="s">
        <v>8383</v>
      </c>
      <c r="DC5123" t="s">
        <v>8383</v>
      </c>
      <c r="DF5123" t="s">
        <v>8383</v>
      </c>
      <c r="DI5123" t="s">
        <v>8383</v>
      </c>
      <c r="DL5123" t="s">
        <v>8383</v>
      </c>
      <c r="DO5123" t="s">
        <v>8383</v>
      </c>
      <c r="DR5123" t="s">
        <v>8383</v>
      </c>
      <c r="DU5123" t="s">
        <v>8383</v>
      </c>
      <c r="DX5123" t="s">
        <v>8383</v>
      </c>
      <c r="EA5123" t="s">
        <v>8383</v>
      </c>
      <c r="ED5123" t="s">
        <v>8383</v>
      </c>
      <c r="EG5123" t="s">
        <v>8383</v>
      </c>
      <c r="EJ5123" t="s">
        <v>8383</v>
      </c>
      <c r="EM5123" t="s">
        <v>8383</v>
      </c>
      <c r="EP5123" t="s">
        <v>8383</v>
      </c>
      <c r="ES5123" t="s">
        <v>8383</v>
      </c>
    </row>
    <row r="5124" spans="17:149" hidden="1" x14ac:dyDescent="0.25">
      <c r="Q5124" t="s">
        <v>8384</v>
      </c>
      <c r="T5124" t="s">
        <v>8384</v>
      </c>
      <c r="W5124" t="s">
        <v>8384</v>
      </c>
      <c r="Z5124" t="s">
        <v>8384</v>
      </c>
      <c r="AC5124" t="s">
        <v>8384</v>
      </c>
      <c r="AF5124" t="s">
        <v>8384</v>
      </c>
      <c r="AI5124" t="s">
        <v>8384</v>
      </c>
      <c r="AL5124" t="s">
        <v>8384</v>
      </c>
      <c r="AO5124" t="s">
        <v>8384</v>
      </c>
      <c r="AR5124" t="s">
        <v>8384</v>
      </c>
      <c r="AU5124" t="s">
        <v>8384</v>
      </c>
      <c r="AX5124" t="s">
        <v>8384</v>
      </c>
      <c r="BA5124" t="s">
        <v>8384</v>
      </c>
      <c r="BD5124" t="s">
        <v>8384</v>
      </c>
      <c r="BG5124" t="s">
        <v>8384</v>
      </c>
      <c r="BJ5124" t="s">
        <v>8384</v>
      </c>
      <c r="BM5124" t="s">
        <v>8384</v>
      </c>
      <c r="BP5124" t="s">
        <v>8384</v>
      </c>
      <c r="BS5124" t="s">
        <v>8384</v>
      </c>
      <c r="BV5124" t="s">
        <v>8384</v>
      </c>
      <c r="BY5124" t="s">
        <v>8384</v>
      </c>
      <c r="CB5124" t="s">
        <v>8384</v>
      </c>
      <c r="CE5124" t="s">
        <v>8384</v>
      </c>
      <c r="CH5124" t="s">
        <v>8384</v>
      </c>
      <c r="CK5124" t="s">
        <v>8384</v>
      </c>
      <c r="CN5124" t="s">
        <v>8384</v>
      </c>
      <c r="CQ5124" t="s">
        <v>8384</v>
      </c>
      <c r="CT5124" t="s">
        <v>8384</v>
      </c>
      <c r="CW5124" t="s">
        <v>8384</v>
      </c>
      <c r="CZ5124" t="s">
        <v>8384</v>
      </c>
      <c r="DC5124" t="s">
        <v>8384</v>
      </c>
      <c r="DF5124" t="s">
        <v>8384</v>
      </c>
      <c r="DI5124" t="s">
        <v>8384</v>
      </c>
      <c r="DL5124" t="s">
        <v>8384</v>
      </c>
      <c r="DO5124" t="s">
        <v>8384</v>
      </c>
      <c r="DR5124" t="s">
        <v>8384</v>
      </c>
      <c r="DU5124" t="s">
        <v>8384</v>
      </c>
      <c r="DX5124" t="s">
        <v>8384</v>
      </c>
      <c r="EA5124" t="s">
        <v>8384</v>
      </c>
      <c r="ED5124" t="s">
        <v>8384</v>
      </c>
      <c r="EG5124" t="s">
        <v>8384</v>
      </c>
      <c r="EJ5124" t="s">
        <v>8384</v>
      </c>
      <c r="EM5124" t="s">
        <v>8384</v>
      </c>
      <c r="EP5124" t="s">
        <v>8384</v>
      </c>
      <c r="ES5124" t="s">
        <v>8384</v>
      </c>
    </row>
    <row r="5125" spans="17:149" hidden="1" x14ac:dyDescent="0.25">
      <c r="Q5125" t="s">
        <v>8385</v>
      </c>
      <c r="T5125" t="s">
        <v>8385</v>
      </c>
      <c r="W5125" t="s">
        <v>8385</v>
      </c>
      <c r="Z5125" t="s">
        <v>8385</v>
      </c>
      <c r="AC5125" t="s">
        <v>8385</v>
      </c>
      <c r="AF5125" t="s">
        <v>8385</v>
      </c>
      <c r="AI5125" t="s">
        <v>8385</v>
      </c>
      <c r="AL5125" t="s">
        <v>8385</v>
      </c>
      <c r="AO5125" t="s">
        <v>8385</v>
      </c>
      <c r="AR5125" t="s">
        <v>8385</v>
      </c>
      <c r="AU5125" t="s">
        <v>8385</v>
      </c>
      <c r="AX5125" t="s">
        <v>8385</v>
      </c>
      <c r="BA5125" t="s">
        <v>8385</v>
      </c>
      <c r="BD5125" t="s">
        <v>8385</v>
      </c>
      <c r="BG5125" t="s">
        <v>8385</v>
      </c>
      <c r="BJ5125" t="s">
        <v>8385</v>
      </c>
      <c r="BM5125" t="s">
        <v>8385</v>
      </c>
      <c r="BP5125" t="s">
        <v>8385</v>
      </c>
      <c r="BS5125" t="s">
        <v>8385</v>
      </c>
      <c r="BV5125" t="s">
        <v>8385</v>
      </c>
      <c r="BY5125" t="s">
        <v>8385</v>
      </c>
      <c r="CB5125" t="s">
        <v>8385</v>
      </c>
      <c r="CE5125" t="s">
        <v>8385</v>
      </c>
      <c r="CH5125" t="s">
        <v>8385</v>
      </c>
      <c r="CK5125" t="s">
        <v>8385</v>
      </c>
      <c r="CN5125" t="s">
        <v>8385</v>
      </c>
      <c r="CQ5125" t="s">
        <v>8385</v>
      </c>
      <c r="CT5125" t="s">
        <v>8385</v>
      </c>
      <c r="CW5125" t="s">
        <v>8385</v>
      </c>
      <c r="CZ5125" t="s">
        <v>8385</v>
      </c>
      <c r="DC5125" t="s">
        <v>8385</v>
      </c>
      <c r="DF5125" t="s">
        <v>8385</v>
      </c>
      <c r="DI5125" t="s">
        <v>8385</v>
      </c>
      <c r="DL5125" t="s">
        <v>8385</v>
      </c>
      <c r="DO5125" t="s">
        <v>8385</v>
      </c>
      <c r="DR5125" t="s">
        <v>8385</v>
      </c>
      <c r="DU5125" t="s">
        <v>8385</v>
      </c>
      <c r="DX5125" t="s">
        <v>8385</v>
      </c>
      <c r="EA5125" t="s">
        <v>8385</v>
      </c>
      <c r="ED5125" t="s">
        <v>8385</v>
      </c>
      <c r="EG5125" t="s">
        <v>8385</v>
      </c>
      <c r="EJ5125" t="s">
        <v>8385</v>
      </c>
      <c r="EM5125" t="s">
        <v>8385</v>
      </c>
      <c r="EP5125" t="s">
        <v>8385</v>
      </c>
      <c r="ES5125" t="s">
        <v>8385</v>
      </c>
    </row>
    <row r="5126" spans="17:149" hidden="1" x14ac:dyDescent="0.25">
      <c r="Q5126" t="s">
        <v>8386</v>
      </c>
      <c r="T5126" t="s">
        <v>8386</v>
      </c>
      <c r="W5126" t="s">
        <v>8386</v>
      </c>
      <c r="Z5126" t="s">
        <v>8386</v>
      </c>
      <c r="AC5126" t="s">
        <v>8386</v>
      </c>
      <c r="AF5126" t="s">
        <v>8386</v>
      </c>
      <c r="AI5126" t="s">
        <v>8386</v>
      </c>
      <c r="AL5126" t="s">
        <v>8386</v>
      </c>
      <c r="AO5126" t="s">
        <v>8386</v>
      </c>
      <c r="AR5126" t="s">
        <v>8386</v>
      </c>
      <c r="AU5126" t="s">
        <v>8386</v>
      </c>
      <c r="AX5126" t="s">
        <v>8386</v>
      </c>
      <c r="BA5126" t="s">
        <v>8386</v>
      </c>
      <c r="BD5126" t="s">
        <v>8386</v>
      </c>
      <c r="BG5126" t="s">
        <v>8386</v>
      </c>
      <c r="BJ5126" t="s">
        <v>8386</v>
      </c>
      <c r="BM5126" t="s">
        <v>8386</v>
      </c>
      <c r="BP5126" t="s">
        <v>8386</v>
      </c>
      <c r="BS5126" t="s">
        <v>8386</v>
      </c>
      <c r="BV5126" t="s">
        <v>8386</v>
      </c>
      <c r="BY5126" t="s">
        <v>8386</v>
      </c>
      <c r="CB5126" t="s">
        <v>8386</v>
      </c>
      <c r="CE5126" t="s">
        <v>8386</v>
      </c>
      <c r="CH5126" t="s">
        <v>8386</v>
      </c>
      <c r="CK5126" t="s">
        <v>8386</v>
      </c>
      <c r="CN5126" t="s">
        <v>8386</v>
      </c>
      <c r="CQ5126" t="s">
        <v>8386</v>
      </c>
      <c r="CT5126" t="s">
        <v>8386</v>
      </c>
      <c r="CW5126" t="s">
        <v>8386</v>
      </c>
      <c r="CZ5126" t="s">
        <v>8386</v>
      </c>
      <c r="DC5126" t="s">
        <v>8386</v>
      </c>
      <c r="DF5126" t="s">
        <v>8386</v>
      </c>
      <c r="DI5126" t="s">
        <v>8386</v>
      </c>
      <c r="DL5126" t="s">
        <v>8386</v>
      </c>
      <c r="DO5126" t="s">
        <v>8386</v>
      </c>
      <c r="DR5126" t="s">
        <v>8386</v>
      </c>
      <c r="DU5126" t="s">
        <v>8386</v>
      </c>
      <c r="DX5126" t="s">
        <v>8386</v>
      </c>
      <c r="EA5126" t="s">
        <v>8386</v>
      </c>
      <c r="ED5126" t="s">
        <v>8386</v>
      </c>
      <c r="EG5126" t="s">
        <v>8386</v>
      </c>
      <c r="EJ5126" t="s">
        <v>8386</v>
      </c>
      <c r="EM5126" t="s">
        <v>8386</v>
      </c>
      <c r="EP5126" t="s">
        <v>8386</v>
      </c>
      <c r="ES5126" t="s">
        <v>8386</v>
      </c>
    </row>
    <row r="5127" spans="17:149" hidden="1" x14ac:dyDescent="0.25">
      <c r="Q5127" t="s">
        <v>8387</v>
      </c>
      <c r="T5127" t="s">
        <v>8387</v>
      </c>
      <c r="W5127" t="s">
        <v>8387</v>
      </c>
      <c r="Z5127" t="s">
        <v>8387</v>
      </c>
      <c r="AC5127" t="s">
        <v>8387</v>
      </c>
      <c r="AF5127" t="s">
        <v>8387</v>
      </c>
      <c r="AI5127" t="s">
        <v>8387</v>
      </c>
      <c r="AL5127" t="s">
        <v>8387</v>
      </c>
      <c r="AO5127" t="s">
        <v>8387</v>
      </c>
      <c r="AR5127" t="s">
        <v>8387</v>
      </c>
      <c r="AU5127" t="s">
        <v>8387</v>
      </c>
      <c r="AX5127" t="s">
        <v>8387</v>
      </c>
      <c r="BA5127" t="s">
        <v>8387</v>
      </c>
      <c r="BD5127" t="s">
        <v>8387</v>
      </c>
      <c r="BG5127" t="s">
        <v>8387</v>
      </c>
      <c r="BJ5127" t="s">
        <v>8387</v>
      </c>
      <c r="BM5127" t="s">
        <v>8387</v>
      </c>
      <c r="BP5127" t="s">
        <v>8387</v>
      </c>
      <c r="BS5127" t="s">
        <v>8387</v>
      </c>
      <c r="BV5127" t="s">
        <v>8387</v>
      </c>
      <c r="BY5127" t="s">
        <v>8387</v>
      </c>
      <c r="CB5127" t="s">
        <v>8387</v>
      </c>
      <c r="CE5127" t="s">
        <v>8387</v>
      </c>
      <c r="CH5127" t="s">
        <v>8387</v>
      </c>
      <c r="CK5127" t="s">
        <v>8387</v>
      </c>
      <c r="CN5127" t="s">
        <v>8387</v>
      </c>
      <c r="CQ5127" t="s">
        <v>8387</v>
      </c>
      <c r="CT5127" t="s">
        <v>8387</v>
      </c>
      <c r="CW5127" t="s">
        <v>8387</v>
      </c>
      <c r="CZ5127" t="s">
        <v>8387</v>
      </c>
      <c r="DC5127" t="s">
        <v>8387</v>
      </c>
      <c r="DF5127" t="s">
        <v>8387</v>
      </c>
      <c r="DI5127" t="s">
        <v>8387</v>
      </c>
      <c r="DL5127" t="s">
        <v>8387</v>
      </c>
      <c r="DO5127" t="s">
        <v>8387</v>
      </c>
      <c r="DR5127" t="s">
        <v>8387</v>
      </c>
      <c r="DU5127" t="s">
        <v>8387</v>
      </c>
      <c r="DX5127" t="s">
        <v>8387</v>
      </c>
      <c r="EA5127" t="s">
        <v>8387</v>
      </c>
      <c r="ED5127" t="s">
        <v>8387</v>
      </c>
      <c r="EG5127" t="s">
        <v>8387</v>
      </c>
      <c r="EJ5127" t="s">
        <v>8387</v>
      </c>
      <c r="EM5127" t="s">
        <v>8387</v>
      </c>
      <c r="EP5127" t="s">
        <v>8387</v>
      </c>
      <c r="ES5127" t="s">
        <v>8387</v>
      </c>
    </row>
    <row r="5128" spans="17:149" hidden="1" x14ac:dyDescent="0.25">
      <c r="Q5128" t="s">
        <v>8388</v>
      </c>
      <c r="T5128" t="s">
        <v>8388</v>
      </c>
      <c r="W5128" t="s">
        <v>8388</v>
      </c>
      <c r="Z5128" t="s">
        <v>8388</v>
      </c>
      <c r="AC5128" t="s">
        <v>8388</v>
      </c>
      <c r="AF5128" t="s">
        <v>8388</v>
      </c>
      <c r="AI5128" t="s">
        <v>8388</v>
      </c>
      <c r="AL5128" t="s">
        <v>8388</v>
      </c>
      <c r="AO5128" t="s">
        <v>8388</v>
      </c>
      <c r="AR5128" t="s">
        <v>8388</v>
      </c>
      <c r="AU5128" t="s">
        <v>8388</v>
      </c>
      <c r="AX5128" t="s">
        <v>8388</v>
      </c>
      <c r="BA5128" t="s">
        <v>8388</v>
      </c>
      <c r="BD5128" t="s">
        <v>8388</v>
      </c>
      <c r="BG5128" t="s">
        <v>8388</v>
      </c>
      <c r="BJ5128" t="s">
        <v>8388</v>
      </c>
      <c r="BM5128" t="s">
        <v>8388</v>
      </c>
      <c r="BP5128" t="s">
        <v>8388</v>
      </c>
      <c r="BS5128" t="s">
        <v>8388</v>
      </c>
      <c r="BV5128" t="s">
        <v>8388</v>
      </c>
      <c r="BY5128" t="s">
        <v>8388</v>
      </c>
      <c r="CB5128" t="s">
        <v>8388</v>
      </c>
      <c r="CE5128" t="s">
        <v>8388</v>
      </c>
      <c r="CH5128" t="s">
        <v>8388</v>
      </c>
      <c r="CK5128" t="s">
        <v>8388</v>
      </c>
      <c r="CN5128" t="s">
        <v>8388</v>
      </c>
      <c r="CQ5128" t="s">
        <v>8388</v>
      </c>
      <c r="CT5128" t="s">
        <v>8388</v>
      </c>
      <c r="CW5128" t="s">
        <v>8388</v>
      </c>
      <c r="CZ5128" t="s">
        <v>8388</v>
      </c>
      <c r="DC5128" t="s">
        <v>8388</v>
      </c>
      <c r="DF5128" t="s">
        <v>8388</v>
      </c>
      <c r="DI5128" t="s">
        <v>8388</v>
      </c>
      <c r="DL5128" t="s">
        <v>8388</v>
      </c>
      <c r="DO5128" t="s">
        <v>8388</v>
      </c>
      <c r="DR5128" t="s">
        <v>8388</v>
      </c>
      <c r="DU5128" t="s">
        <v>8388</v>
      </c>
      <c r="DX5128" t="s">
        <v>8388</v>
      </c>
      <c r="EA5128" t="s">
        <v>8388</v>
      </c>
      <c r="ED5128" t="s">
        <v>8388</v>
      </c>
      <c r="EG5128" t="s">
        <v>8388</v>
      </c>
      <c r="EJ5128" t="s">
        <v>8388</v>
      </c>
      <c r="EM5128" t="s">
        <v>8388</v>
      </c>
      <c r="EP5128" t="s">
        <v>8388</v>
      </c>
      <c r="ES5128" t="s">
        <v>8388</v>
      </c>
    </row>
    <row r="5129" spans="17:149" hidden="1" x14ac:dyDescent="0.25">
      <c r="Q5129" t="s">
        <v>8389</v>
      </c>
      <c r="T5129" t="s">
        <v>8389</v>
      </c>
      <c r="W5129" t="s">
        <v>8389</v>
      </c>
      <c r="Z5129" t="s">
        <v>8389</v>
      </c>
      <c r="AC5129" t="s">
        <v>8389</v>
      </c>
      <c r="AF5129" t="s">
        <v>8389</v>
      </c>
      <c r="AI5129" t="s">
        <v>8389</v>
      </c>
      <c r="AL5129" t="s">
        <v>8389</v>
      </c>
      <c r="AO5129" t="s">
        <v>8389</v>
      </c>
      <c r="AR5129" t="s">
        <v>8389</v>
      </c>
      <c r="AU5129" t="s">
        <v>8389</v>
      </c>
      <c r="AX5129" t="s">
        <v>8389</v>
      </c>
      <c r="BA5129" t="s">
        <v>8389</v>
      </c>
      <c r="BD5129" t="s">
        <v>8389</v>
      </c>
      <c r="BG5129" t="s">
        <v>8389</v>
      </c>
      <c r="BJ5129" t="s">
        <v>8389</v>
      </c>
      <c r="BM5129" t="s">
        <v>8389</v>
      </c>
      <c r="BP5129" t="s">
        <v>8389</v>
      </c>
      <c r="BS5129" t="s">
        <v>8389</v>
      </c>
      <c r="BV5129" t="s">
        <v>8389</v>
      </c>
      <c r="BY5129" t="s">
        <v>8389</v>
      </c>
      <c r="CB5129" t="s">
        <v>8389</v>
      </c>
      <c r="CE5129" t="s">
        <v>8389</v>
      </c>
      <c r="CH5129" t="s">
        <v>8389</v>
      </c>
      <c r="CK5129" t="s">
        <v>8389</v>
      </c>
      <c r="CN5129" t="s">
        <v>8389</v>
      </c>
      <c r="CQ5129" t="s">
        <v>8389</v>
      </c>
      <c r="CT5129" t="s">
        <v>8389</v>
      </c>
      <c r="CW5129" t="s">
        <v>8389</v>
      </c>
      <c r="CZ5129" t="s">
        <v>8389</v>
      </c>
      <c r="DC5129" t="s">
        <v>8389</v>
      </c>
      <c r="DF5129" t="s">
        <v>8389</v>
      </c>
      <c r="DI5129" t="s">
        <v>8389</v>
      </c>
      <c r="DL5129" t="s">
        <v>8389</v>
      </c>
      <c r="DO5129" t="s">
        <v>8389</v>
      </c>
      <c r="DR5129" t="s">
        <v>8389</v>
      </c>
      <c r="DU5129" t="s">
        <v>8389</v>
      </c>
      <c r="DX5129" t="s">
        <v>8389</v>
      </c>
      <c r="EA5129" t="s">
        <v>8389</v>
      </c>
      <c r="ED5129" t="s">
        <v>8389</v>
      </c>
      <c r="EG5129" t="s">
        <v>8389</v>
      </c>
      <c r="EJ5129" t="s">
        <v>8389</v>
      </c>
      <c r="EM5129" t="s">
        <v>8389</v>
      </c>
      <c r="EP5129" t="s">
        <v>8389</v>
      </c>
      <c r="ES5129" t="s">
        <v>8389</v>
      </c>
    </row>
    <row r="5130" spans="17:149" hidden="1" x14ac:dyDescent="0.25">
      <c r="Q5130" t="s">
        <v>8390</v>
      </c>
      <c r="T5130" t="s">
        <v>8390</v>
      </c>
      <c r="W5130" t="s">
        <v>8390</v>
      </c>
      <c r="Z5130" t="s">
        <v>8390</v>
      </c>
      <c r="AC5130" t="s">
        <v>8390</v>
      </c>
      <c r="AF5130" t="s">
        <v>8390</v>
      </c>
      <c r="AI5130" t="s">
        <v>8390</v>
      </c>
      <c r="AL5130" t="s">
        <v>8390</v>
      </c>
      <c r="AO5130" t="s">
        <v>8390</v>
      </c>
      <c r="AR5130" t="s">
        <v>8390</v>
      </c>
      <c r="AU5130" t="s">
        <v>8390</v>
      </c>
      <c r="AX5130" t="s">
        <v>8390</v>
      </c>
      <c r="BA5130" t="s">
        <v>8390</v>
      </c>
      <c r="BD5130" t="s">
        <v>8390</v>
      </c>
      <c r="BG5130" t="s">
        <v>8390</v>
      </c>
      <c r="BJ5130" t="s">
        <v>8390</v>
      </c>
      <c r="BM5130" t="s">
        <v>8390</v>
      </c>
      <c r="BP5130" t="s">
        <v>8390</v>
      </c>
      <c r="BS5130" t="s">
        <v>8390</v>
      </c>
      <c r="BV5130" t="s">
        <v>8390</v>
      </c>
      <c r="BY5130" t="s">
        <v>8390</v>
      </c>
      <c r="CB5130" t="s">
        <v>8390</v>
      </c>
      <c r="CE5130" t="s">
        <v>8390</v>
      </c>
      <c r="CH5130" t="s">
        <v>8390</v>
      </c>
      <c r="CK5130" t="s">
        <v>8390</v>
      </c>
      <c r="CN5130" t="s">
        <v>8390</v>
      </c>
      <c r="CQ5130" t="s">
        <v>8390</v>
      </c>
      <c r="CT5130" t="s">
        <v>8390</v>
      </c>
      <c r="CW5130" t="s">
        <v>8390</v>
      </c>
      <c r="CZ5130" t="s">
        <v>8390</v>
      </c>
      <c r="DC5130" t="s">
        <v>8390</v>
      </c>
      <c r="DF5130" t="s">
        <v>8390</v>
      </c>
      <c r="DI5130" t="s">
        <v>8390</v>
      </c>
      <c r="DL5130" t="s">
        <v>8390</v>
      </c>
      <c r="DO5130" t="s">
        <v>8390</v>
      </c>
      <c r="DR5130" t="s">
        <v>8390</v>
      </c>
      <c r="DU5130" t="s">
        <v>8390</v>
      </c>
      <c r="DX5130" t="s">
        <v>8390</v>
      </c>
      <c r="EA5130" t="s">
        <v>8390</v>
      </c>
      <c r="ED5130" t="s">
        <v>8390</v>
      </c>
      <c r="EG5130" t="s">
        <v>8390</v>
      </c>
      <c r="EJ5130" t="s">
        <v>8390</v>
      </c>
      <c r="EM5130" t="s">
        <v>8390</v>
      </c>
      <c r="EP5130" t="s">
        <v>8390</v>
      </c>
      <c r="ES5130" t="s">
        <v>8390</v>
      </c>
    </row>
    <row r="5131" spans="17:149" hidden="1" x14ac:dyDescent="0.25">
      <c r="Q5131" t="s">
        <v>8391</v>
      </c>
      <c r="T5131" t="s">
        <v>8391</v>
      </c>
      <c r="W5131" t="s">
        <v>8391</v>
      </c>
      <c r="Z5131" t="s">
        <v>8391</v>
      </c>
      <c r="AC5131" t="s">
        <v>8391</v>
      </c>
      <c r="AF5131" t="s">
        <v>8391</v>
      </c>
      <c r="AI5131" t="s">
        <v>8391</v>
      </c>
      <c r="AL5131" t="s">
        <v>8391</v>
      </c>
      <c r="AO5131" t="s">
        <v>8391</v>
      </c>
      <c r="AR5131" t="s">
        <v>8391</v>
      </c>
      <c r="AU5131" t="s">
        <v>8391</v>
      </c>
      <c r="AX5131" t="s">
        <v>8391</v>
      </c>
      <c r="BA5131" t="s">
        <v>8391</v>
      </c>
      <c r="BD5131" t="s">
        <v>8391</v>
      </c>
      <c r="BG5131" t="s">
        <v>8391</v>
      </c>
      <c r="BJ5131" t="s">
        <v>8391</v>
      </c>
      <c r="BM5131" t="s">
        <v>8391</v>
      </c>
      <c r="BP5131" t="s">
        <v>8391</v>
      </c>
      <c r="BS5131" t="s">
        <v>8391</v>
      </c>
      <c r="BV5131" t="s">
        <v>8391</v>
      </c>
      <c r="BY5131" t="s">
        <v>8391</v>
      </c>
      <c r="CB5131" t="s">
        <v>8391</v>
      </c>
      <c r="CE5131" t="s">
        <v>8391</v>
      </c>
      <c r="CH5131" t="s">
        <v>8391</v>
      </c>
      <c r="CK5131" t="s">
        <v>8391</v>
      </c>
      <c r="CN5131" t="s">
        <v>8391</v>
      </c>
      <c r="CQ5131" t="s">
        <v>8391</v>
      </c>
      <c r="CT5131" t="s">
        <v>8391</v>
      </c>
      <c r="CW5131" t="s">
        <v>8391</v>
      </c>
      <c r="CZ5131" t="s">
        <v>8391</v>
      </c>
      <c r="DC5131" t="s">
        <v>8391</v>
      </c>
      <c r="DF5131" t="s">
        <v>8391</v>
      </c>
      <c r="DI5131" t="s">
        <v>8391</v>
      </c>
      <c r="DL5131" t="s">
        <v>8391</v>
      </c>
      <c r="DO5131" t="s">
        <v>8391</v>
      </c>
      <c r="DR5131" t="s">
        <v>8391</v>
      </c>
      <c r="DU5131" t="s">
        <v>8391</v>
      </c>
      <c r="DX5131" t="s">
        <v>8391</v>
      </c>
      <c r="EA5131" t="s">
        <v>8391</v>
      </c>
      <c r="ED5131" t="s">
        <v>8391</v>
      </c>
      <c r="EG5131" t="s">
        <v>8391</v>
      </c>
      <c r="EJ5131" t="s">
        <v>8391</v>
      </c>
      <c r="EM5131" t="s">
        <v>8391</v>
      </c>
      <c r="EP5131" t="s">
        <v>8391</v>
      </c>
      <c r="ES5131" t="s">
        <v>8391</v>
      </c>
    </row>
    <row r="5132" spans="17:149" hidden="1" x14ac:dyDescent="0.25">
      <c r="Q5132" t="s">
        <v>8392</v>
      </c>
      <c r="T5132" t="s">
        <v>8392</v>
      </c>
      <c r="W5132" t="s">
        <v>8392</v>
      </c>
      <c r="Z5132" t="s">
        <v>8392</v>
      </c>
      <c r="AC5132" t="s">
        <v>8392</v>
      </c>
      <c r="AF5132" t="s">
        <v>8392</v>
      </c>
      <c r="AI5132" t="s">
        <v>8392</v>
      </c>
      <c r="AL5132" t="s">
        <v>8392</v>
      </c>
      <c r="AO5132" t="s">
        <v>8392</v>
      </c>
      <c r="AR5132" t="s">
        <v>8392</v>
      </c>
      <c r="AU5132" t="s">
        <v>8392</v>
      </c>
      <c r="AX5132" t="s">
        <v>8392</v>
      </c>
      <c r="BA5132" t="s">
        <v>8392</v>
      </c>
      <c r="BD5132" t="s">
        <v>8392</v>
      </c>
      <c r="BG5132" t="s">
        <v>8392</v>
      </c>
      <c r="BJ5132" t="s">
        <v>8392</v>
      </c>
      <c r="BM5132" t="s">
        <v>8392</v>
      </c>
      <c r="BP5132" t="s">
        <v>8392</v>
      </c>
      <c r="BS5132" t="s">
        <v>8392</v>
      </c>
      <c r="BV5132" t="s">
        <v>8392</v>
      </c>
      <c r="BY5132" t="s">
        <v>8392</v>
      </c>
      <c r="CB5132" t="s">
        <v>8392</v>
      </c>
      <c r="CE5132" t="s">
        <v>8392</v>
      </c>
      <c r="CH5132" t="s">
        <v>8392</v>
      </c>
      <c r="CK5132" t="s">
        <v>8392</v>
      </c>
      <c r="CN5132" t="s">
        <v>8392</v>
      </c>
      <c r="CQ5132" t="s">
        <v>8392</v>
      </c>
      <c r="CT5132" t="s">
        <v>8392</v>
      </c>
      <c r="CW5132" t="s">
        <v>8392</v>
      </c>
      <c r="CZ5132" t="s">
        <v>8392</v>
      </c>
      <c r="DC5132" t="s">
        <v>8392</v>
      </c>
      <c r="DF5132" t="s">
        <v>8392</v>
      </c>
      <c r="DI5132" t="s">
        <v>8392</v>
      </c>
      <c r="DL5132" t="s">
        <v>8392</v>
      </c>
      <c r="DO5132" t="s">
        <v>8392</v>
      </c>
      <c r="DR5132" t="s">
        <v>8392</v>
      </c>
      <c r="DU5132" t="s">
        <v>8392</v>
      </c>
      <c r="DX5132" t="s">
        <v>8392</v>
      </c>
      <c r="EA5132" t="s">
        <v>8392</v>
      </c>
      <c r="ED5132" t="s">
        <v>8392</v>
      </c>
      <c r="EG5132" t="s">
        <v>8392</v>
      </c>
      <c r="EJ5132" t="s">
        <v>8392</v>
      </c>
      <c r="EM5132" t="s">
        <v>8392</v>
      </c>
      <c r="EP5132" t="s">
        <v>8392</v>
      </c>
      <c r="ES5132" t="s">
        <v>8392</v>
      </c>
    </row>
    <row r="5133" spans="17:149" hidden="1" x14ac:dyDescent="0.25">
      <c r="Q5133" t="s">
        <v>8393</v>
      </c>
      <c r="T5133" t="s">
        <v>8393</v>
      </c>
      <c r="W5133" t="s">
        <v>8393</v>
      </c>
      <c r="Z5133" t="s">
        <v>8393</v>
      </c>
      <c r="AC5133" t="s">
        <v>8393</v>
      </c>
      <c r="AF5133" t="s">
        <v>8393</v>
      </c>
      <c r="AI5133" t="s">
        <v>8393</v>
      </c>
      <c r="AL5133" t="s">
        <v>8393</v>
      </c>
      <c r="AO5133" t="s">
        <v>8393</v>
      </c>
      <c r="AR5133" t="s">
        <v>8393</v>
      </c>
      <c r="AU5133" t="s">
        <v>8393</v>
      </c>
      <c r="AX5133" t="s">
        <v>8393</v>
      </c>
      <c r="BA5133" t="s">
        <v>8393</v>
      </c>
      <c r="BD5133" t="s">
        <v>8393</v>
      </c>
      <c r="BG5133" t="s">
        <v>8393</v>
      </c>
      <c r="BJ5133" t="s">
        <v>8393</v>
      </c>
      <c r="BM5133" t="s">
        <v>8393</v>
      </c>
      <c r="BP5133" t="s">
        <v>8393</v>
      </c>
      <c r="BS5133" t="s">
        <v>8393</v>
      </c>
      <c r="BV5133" t="s">
        <v>8393</v>
      </c>
      <c r="BY5133" t="s">
        <v>8393</v>
      </c>
      <c r="CB5133" t="s">
        <v>8393</v>
      </c>
      <c r="CE5133" t="s">
        <v>8393</v>
      </c>
      <c r="CH5133" t="s">
        <v>8393</v>
      </c>
      <c r="CK5133" t="s">
        <v>8393</v>
      </c>
      <c r="CN5133" t="s">
        <v>8393</v>
      </c>
      <c r="CQ5133" t="s">
        <v>8393</v>
      </c>
      <c r="CT5133" t="s">
        <v>8393</v>
      </c>
      <c r="CW5133" t="s">
        <v>8393</v>
      </c>
      <c r="CZ5133" t="s">
        <v>8393</v>
      </c>
      <c r="DC5133" t="s">
        <v>8393</v>
      </c>
      <c r="DF5133" t="s">
        <v>8393</v>
      </c>
      <c r="DI5133" t="s">
        <v>8393</v>
      </c>
      <c r="DL5133" t="s">
        <v>8393</v>
      </c>
      <c r="DO5133" t="s">
        <v>8393</v>
      </c>
      <c r="DR5133" t="s">
        <v>8393</v>
      </c>
      <c r="DU5133" t="s">
        <v>8393</v>
      </c>
      <c r="DX5133" t="s">
        <v>8393</v>
      </c>
      <c r="EA5133" t="s">
        <v>8393</v>
      </c>
      <c r="ED5133" t="s">
        <v>8393</v>
      </c>
      <c r="EG5133" t="s">
        <v>8393</v>
      </c>
      <c r="EJ5133" t="s">
        <v>8393</v>
      </c>
      <c r="EM5133" t="s">
        <v>8393</v>
      </c>
      <c r="EP5133" t="s">
        <v>8393</v>
      </c>
      <c r="ES5133" t="s">
        <v>8393</v>
      </c>
    </row>
    <row r="5134" spans="17:149" hidden="1" x14ac:dyDescent="0.25">
      <c r="Q5134" t="s">
        <v>8394</v>
      </c>
      <c r="T5134" t="s">
        <v>8394</v>
      </c>
      <c r="W5134" t="s">
        <v>8394</v>
      </c>
      <c r="Z5134" t="s">
        <v>8394</v>
      </c>
      <c r="AC5134" t="s">
        <v>8394</v>
      </c>
      <c r="AF5134" t="s">
        <v>8394</v>
      </c>
      <c r="AI5134" t="s">
        <v>8394</v>
      </c>
      <c r="AL5134" t="s">
        <v>8394</v>
      </c>
      <c r="AO5134" t="s">
        <v>8394</v>
      </c>
      <c r="AR5134" t="s">
        <v>8394</v>
      </c>
      <c r="AU5134" t="s">
        <v>8394</v>
      </c>
      <c r="AX5134" t="s">
        <v>8394</v>
      </c>
      <c r="BA5134" t="s">
        <v>8394</v>
      </c>
      <c r="BD5134" t="s">
        <v>8394</v>
      </c>
      <c r="BG5134" t="s">
        <v>8394</v>
      </c>
      <c r="BJ5134" t="s">
        <v>8394</v>
      </c>
      <c r="BM5134" t="s">
        <v>8394</v>
      </c>
      <c r="BP5134" t="s">
        <v>8394</v>
      </c>
      <c r="BS5134" t="s">
        <v>8394</v>
      </c>
      <c r="BV5134" t="s">
        <v>8394</v>
      </c>
      <c r="BY5134" t="s">
        <v>8394</v>
      </c>
      <c r="CB5134" t="s">
        <v>8394</v>
      </c>
      <c r="CE5134" t="s">
        <v>8394</v>
      </c>
      <c r="CH5134" t="s">
        <v>8394</v>
      </c>
      <c r="CK5134" t="s">
        <v>8394</v>
      </c>
      <c r="CN5134" t="s">
        <v>8394</v>
      </c>
      <c r="CQ5134" t="s">
        <v>8394</v>
      </c>
      <c r="CT5134" t="s">
        <v>8394</v>
      </c>
      <c r="CW5134" t="s">
        <v>8394</v>
      </c>
      <c r="CZ5134" t="s">
        <v>8394</v>
      </c>
      <c r="DC5134" t="s">
        <v>8394</v>
      </c>
      <c r="DF5134" t="s">
        <v>8394</v>
      </c>
      <c r="DI5134" t="s">
        <v>8394</v>
      </c>
      <c r="DL5134" t="s">
        <v>8394</v>
      </c>
      <c r="DO5134" t="s">
        <v>8394</v>
      </c>
      <c r="DR5134" t="s">
        <v>8394</v>
      </c>
      <c r="DU5134" t="s">
        <v>8394</v>
      </c>
      <c r="DX5134" t="s">
        <v>8394</v>
      </c>
      <c r="EA5134" t="s">
        <v>8394</v>
      </c>
      <c r="ED5134" t="s">
        <v>8394</v>
      </c>
      <c r="EG5134" t="s">
        <v>8394</v>
      </c>
      <c r="EJ5134" t="s">
        <v>8394</v>
      </c>
      <c r="EM5134" t="s">
        <v>8394</v>
      </c>
      <c r="EP5134" t="s">
        <v>8394</v>
      </c>
      <c r="ES5134" t="s">
        <v>8394</v>
      </c>
    </row>
    <row r="5135" spans="17:149" hidden="1" x14ac:dyDescent="0.25">
      <c r="Q5135" t="s">
        <v>8396</v>
      </c>
      <c r="T5135" t="s">
        <v>8396</v>
      </c>
      <c r="W5135" t="s">
        <v>8396</v>
      </c>
      <c r="Z5135" t="s">
        <v>8396</v>
      </c>
      <c r="AC5135" t="s">
        <v>8396</v>
      </c>
      <c r="AF5135" t="s">
        <v>8396</v>
      </c>
      <c r="AI5135" t="s">
        <v>8396</v>
      </c>
      <c r="AL5135" t="s">
        <v>8396</v>
      </c>
      <c r="AO5135" t="s">
        <v>8396</v>
      </c>
      <c r="AR5135" t="s">
        <v>8396</v>
      </c>
      <c r="AU5135" t="s">
        <v>8396</v>
      </c>
      <c r="AX5135" t="s">
        <v>8396</v>
      </c>
      <c r="BA5135" t="s">
        <v>8396</v>
      </c>
      <c r="BD5135" t="s">
        <v>8396</v>
      </c>
      <c r="BG5135" t="s">
        <v>8396</v>
      </c>
      <c r="BJ5135" t="s">
        <v>8396</v>
      </c>
      <c r="BM5135" t="s">
        <v>8396</v>
      </c>
      <c r="BP5135" t="s">
        <v>8396</v>
      </c>
      <c r="BS5135" t="s">
        <v>8396</v>
      </c>
      <c r="BV5135" t="s">
        <v>8396</v>
      </c>
      <c r="BY5135" t="s">
        <v>8396</v>
      </c>
      <c r="CB5135" t="s">
        <v>8396</v>
      </c>
      <c r="CE5135" t="s">
        <v>8396</v>
      </c>
      <c r="CH5135" t="s">
        <v>8396</v>
      </c>
      <c r="CK5135" t="s">
        <v>8396</v>
      </c>
      <c r="CN5135" t="s">
        <v>8396</v>
      </c>
      <c r="CQ5135" t="s">
        <v>8396</v>
      </c>
      <c r="CT5135" t="s">
        <v>8396</v>
      </c>
      <c r="CW5135" t="s">
        <v>8396</v>
      </c>
      <c r="CZ5135" t="s">
        <v>8396</v>
      </c>
      <c r="DC5135" t="s">
        <v>8396</v>
      </c>
      <c r="DF5135" t="s">
        <v>8396</v>
      </c>
      <c r="DI5135" t="s">
        <v>8396</v>
      </c>
      <c r="DL5135" t="s">
        <v>8396</v>
      </c>
      <c r="DO5135" t="s">
        <v>8396</v>
      </c>
      <c r="DR5135" t="s">
        <v>8396</v>
      </c>
      <c r="DU5135" t="s">
        <v>8396</v>
      </c>
      <c r="DX5135" t="s">
        <v>8396</v>
      </c>
      <c r="EA5135" t="s">
        <v>8396</v>
      </c>
      <c r="ED5135" t="s">
        <v>8396</v>
      </c>
      <c r="EG5135" t="s">
        <v>8396</v>
      </c>
      <c r="EJ5135" t="s">
        <v>8396</v>
      </c>
      <c r="EM5135" t="s">
        <v>8396</v>
      </c>
      <c r="EP5135" t="s">
        <v>8396</v>
      </c>
      <c r="ES5135" t="s">
        <v>8396</v>
      </c>
    </row>
    <row r="5136" spans="17:149" hidden="1" x14ac:dyDescent="0.25">
      <c r="Q5136" t="s">
        <v>8397</v>
      </c>
      <c r="T5136" t="s">
        <v>8397</v>
      </c>
      <c r="W5136" t="s">
        <v>8397</v>
      </c>
      <c r="Z5136" t="s">
        <v>8397</v>
      </c>
      <c r="AC5136" t="s">
        <v>8397</v>
      </c>
      <c r="AF5136" t="s">
        <v>8397</v>
      </c>
      <c r="AI5136" t="s">
        <v>8397</v>
      </c>
      <c r="AL5136" t="s">
        <v>8397</v>
      </c>
      <c r="AO5136" t="s">
        <v>8397</v>
      </c>
      <c r="AR5136" t="s">
        <v>8397</v>
      </c>
      <c r="AU5136" t="s">
        <v>8397</v>
      </c>
      <c r="AX5136" t="s">
        <v>8397</v>
      </c>
      <c r="BA5136" t="s">
        <v>8397</v>
      </c>
      <c r="BD5136" t="s">
        <v>8397</v>
      </c>
      <c r="BG5136" t="s">
        <v>8397</v>
      </c>
      <c r="BJ5136" t="s">
        <v>8397</v>
      </c>
      <c r="BM5136" t="s">
        <v>8397</v>
      </c>
      <c r="BP5136" t="s">
        <v>8397</v>
      </c>
      <c r="BS5136" t="s">
        <v>8397</v>
      </c>
      <c r="BV5136" t="s">
        <v>8397</v>
      </c>
      <c r="BY5136" t="s">
        <v>8397</v>
      </c>
      <c r="CB5136" t="s">
        <v>8397</v>
      </c>
      <c r="CE5136" t="s">
        <v>8397</v>
      </c>
      <c r="CH5136" t="s">
        <v>8397</v>
      </c>
      <c r="CK5136" t="s">
        <v>8397</v>
      </c>
      <c r="CN5136" t="s">
        <v>8397</v>
      </c>
      <c r="CQ5136" t="s">
        <v>8397</v>
      </c>
      <c r="CT5136" t="s">
        <v>8397</v>
      </c>
      <c r="CW5136" t="s">
        <v>8397</v>
      </c>
      <c r="CZ5136" t="s">
        <v>8397</v>
      </c>
      <c r="DC5136" t="s">
        <v>8397</v>
      </c>
      <c r="DF5136" t="s">
        <v>8397</v>
      </c>
      <c r="DI5136" t="s">
        <v>8397</v>
      </c>
      <c r="DL5136" t="s">
        <v>8397</v>
      </c>
      <c r="DO5136" t="s">
        <v>8397</v>
      </c>
      <c r="DR5136" t="s">
        <v>8397</v>
      </c>
      <c r="DU5136" t="s">
        <v>8397</v>
      </c>
      <c r="DX5136" t="s">
        <v>8397</v>
      </c>
      <c r="EA5136" t="s">
        <v>8397</v>
      </c>
      <c r="ED5136" t="s">
        <v>8397</v>
      </c>
      <c r="EG5136" t="s">
        <v>8397</v>
      </c>
      <c r="EJ5136" t="s">
        <v>8397</v>
      </c>
      <c r="EM5136" t="s">
        <v>8397</v>
      </c>
      <c r="EP5136" t="s">
        <v>8397</v>
      </c>
      <c r="ES5136" t="s">
        <v>8397</v>
      </c>
    </row>
    <row r="5137" spans="17:149" hidden="1" x14ac:dyDescent="0.25">
      <c r="Q5137" t="s">
        <v>8398</v>
      </c>
      <c r="T5137" t="s">
        <v>8398</v>
      </c>
      <c r="W5137" t="s">
        <v>8398</v>
      </c>
      <c r="Z5137" t="s">
        <v>8398</v>
      </c>
      <c r="AC5137" t="s">
        <v>8398</v>
      </c>
      <c r="AF5137" t="s">
        <v>8398</v>
      </c>
      <c r="AI5137" t="s">
        <v>8398</v>
      </c>
      <c r="AL5137" t="s">
        <v>8398</v>
      </c>
      <c r="AO5137" t="s">
        <v>8398</v>
      </c>
      <c r="AR5137" t="s">
        <v>8398</v>
      </c>
      <c r="AU5137" t="s">
        <v>8398</v>
      </c>
      <c r="AX5137" t="s">
        <v>8398</v>
      </c>
      <c r="BA5137" t="s">
        <v>8398</v>
      </c>
      <c r="BD5137" t="s">
        <v>8398</v>
      </c>
      <c r="BG5137" t="s">
        <v>8398</v>
      </c>
      <c r="BJ5137" t="s">
        <v>8398</v>
      </c>
      <c r="BM5137" t="s">
        <v>8398</v>
      </c>
      <c r="BP5137" t="s">
        <v>8398</v>
      </c>
      <c r="BS5137" t="s">
        <v>8398</v>
      </c>
      <c r="BV5137" t="s">
        <v>8398</v>
      </c>
      <c r="BY5137" t="s">
        <v>8398</v>
      </c>
      <c r="CB5137" t="s">
        <v>8398</v>
      </c>
      <c r="CE5137" t="s">
        <v>8398</v>
      </c>
      <c r="CH5137" t="s">
        <v>8398</v>
      </c>
      <c r="CK5137" t="s">
        <v>8398</v>
      </c>
      <c r="CN5137" t="s">
        <v>8398</v>
      </c>
      <c r="CQ5137" t="s">
        <v>8398</v>
      </c>
      <c r="CT5137" t="s">
        <v>8398</v>
      </c>
      <c r="CW5137" t="s">
        <v>8398</v>
      </c>
      <c r="CZ5137" t="s">
        <v>8398</v>
      </c>
      <c r="DC5137" t="s">
        <v>8398</v>
      </c>
      <c r="DF5137" t="s">
        <v>8398</v>
      </c>
      <c r="DI5137" t="s">
        <v>8398</v>
      </c>
      <c r="DL5137" t="s">
        <v>8398</v>
      </c>
      <c r="DO5137" t="s">
        <v>8398</v>
      </c>
      <c r="DR5137" t="s">
        <v>8398</v>
      </c>
      <c r="DU5137" t="s">
        <v>8398</v>
      </c>
      <c r="DX5137" t="s">
        <v>8398</v>
      </c>
      <c r="EA5137" t="s">
        <v>8398</v>
      </c>
      <c r="ED5137" t="s">
        <v>8398</v>
      </c>
      <c r="EG5137" t="s">
        <v>8398</v>
      </c>
      <c r="EJ5137" t="s">
        <v>8398</v>
      </c>
      <c r="EM5137" t="s">
        <v>8398</v>
      </c>
      <c r="EP5137" t="s">
        <v>8398</v>
      </c>
      <c r="ES5137" t="s">
        <v>8398</v>
      </c>
    </row>
    <row r="5138" spans="17:149" hidden="1" x14ac:dyDescent="0.25">
      <c r="Q5138" t="s">
        <v>8399</v>
      </c>
      <c r="T5138" t="s">
        <v>8399</v>
      </c>
      <c r="W5138" t="s">
        <v>8399</v>
      </c>
      <c r="Z5138" t="s">
        <v>8399</v>
      </c>
      <c r="AC5138" t="s">
        <v>8399</v>
      </c>
      <c r="AF5138" t="s">
        <v>8399</v>
      </c>
      <c r="AI5138" t="s">
        <v>8399</v>
      </c>
      <c r="AL5138" t="s">
        <v>8399</v>
      </c>
      <c r="AO5138" t="s">
        <v>8399</v>
      </c>
      <c r="AR5138" t="s">
        <v>8399</v>
      </c>
      <c r="AU5138" t="s">
        <v>8399</v>
      </c>
      <c r="AX5138" t="s">
        <v>8399</v>
      </c>
      <c r="BA5138" t="s">
        <v>8399</v>
      </c>
      <c r="BD5138" t="s">
        <v>8399</v>
      </c>
      <c r="BG5138" t="s">
        <v>8399</v>
      </c>
      <c r="BJ5138" t="s">
        <v>8399</v>
      </c>
      <c r="BM5138" t="s">
        <v>8399</v>
      </c>
      <c r="BP5138" t="s">
        <v>8399</v>
      </c>
      <c r="BS5138" t="s">
        <v>8399</v>
      </c>
      <c r="BV5138" t="s">
        <v>8399</v>
      </c>
      <c r="BY5138" t="s">
        <v>8399</v>
      </c>
      <c r="CB5138" t="s">
        <v>8399</v>
      </c>
      <c r="CE5138" t="s">
        <v>8399</v>
      </c>
      <c r="CH5138" t="s">
        <v>8399</v>
      </c>
      <c r="CK5138" t="s">
        <v>8399</v>
      </c>
      <c r="CN5138" t="s">
        <v>8399</v>
      </c>
      <c r="CQ5138" t="s">
        <v>8399</v>
      </c>
      <c r="CT5138" t="s">
        <v>8399</v>
      </c>
      <c r="CW5138" t="s">
        <v>8399</v>
      </c>
      <c r="CZ5138" t="s">
        <v>8399</v>
      </c>
      <c r="DC5138" t="s">
        <v>8399</v>
      </c>
      <c r="DF5138" t="s">
        <v>8399</v>
      </c>
      <c r="DI5138" t="s">
        <v>8399</v>
      </c>
      <c r="DL5138" t="s">
        <v>8399</v>
      </c>
      <c r="DO5138" t="s">
        <v>8399</v>
      </c>
      <c r="DR5138" t="s">
        <v>8399</v>
      </c>
      <c r="DU5138" t="s">
        <v>8399</v>
      </c>
      <c r="DX5138" t="s">
        <v>8399</v>
      </c>
      <c r="EA5138" t="s">
        <v>8399</v>
      </c>
      <c r="ED5138" t="s">
        <v>8399</v>
      </c>
      <c r="EG5138" t="s">
        <v>8399</v>
      </c>
      <c r="EJ5138" t="s">
        <v>8399</v>
      </c>
      <c r="EM5138" t="s">
        <v>8399</v>
      </c>
      <c r="EP5138" t="s">
        <v>8399</v>
      </c>
      <c r="ES5138" t="s">
        <v>8399</v>
      </c>
    </row>
    <row r="5139" spans="17:149" hidden="1" x14ac:dyDescent="0.25">
      <c r="Q5139" t="s">
        <v>8400</v>
      </c>
      <c r="T5139" t="s">
        <v>8400</v>
      </c>
      <c r="W5139" t="s">
        <v>8400</v>
      </c>
      <c r="Z5139" t="s">
        <v>8400</v>
      </c>
      <c r="AC5139" t="s">
        <v>8400</v>
      </c>
      <c r="AF5139" t="s">
        <v>8400</v>
      </c>
      <c r="AI5139" t="s">
        <v>8400</v>
      </c>
      <c r="AL5139" t="s">
        <v>8400</v>
      </c>
      <c r="AO5139" t="s">
        <v>8400</v>
      </c>
      <c r="AR5139" t="s">
        <v>8400</v>
      </c>
      <c r="AU5139" t="s">
        <v>8400</v>
      </c>
      <c r="AX5139" t="s">
        <v>8400</v>
      </c>
      <c r="BA5139" t="s">
        <v>8400</v>
      </c>
      <c r="BD5139" t="s">
        <v>8400</v>
      </c>
      <c r="BG5139" t="s">
        <v>8400</v>
      </c>
      <c r="BJ5139" t="s">
        <v>8400</v>
      </c>
      <c r="BM5139" t="s">
        <v>8400</v>
      </c>
      <c r="BP5139" t="s">
        <v>8400</v>
      </c>
      <c r="BS5139" t="s">
        <v>8400</v>
      </c>
      <c r="BV5139" t="s">
        <v>8400</v>
      </c>
      <c r="BY5139" t="s">
        <v>8400</v>
      </c>
      <c r="CB5139" t="s">
        <v>8400</v>
      </c>
      <c r="CE5139" t="s">
        <v>8400</v>
      </c>
      <c r="CH5139" t="s">
        <v>8400</v>
      </c>
      <c r="CK5139" t="s">
        <v>8400</v>
      </c>
      <c r="CN5139" t="s">
        <v>8400</v>
      </c>
      <c r="CQ5139" t="s">
        <v>8400</v>
      </c>
      <c r="CT5139" t="s">
        <v>8400</v>
      </c>
      <c r="CW5139" t="s">
        <v>8400</v>
      </c>
      <c r="CZ5139" t="s">
        <v>8400</v>
      </c>
      <c r="DC5139" t="s">
        <v>8400</v>
      </c>
      <c r="DF5139" t="s">
        <v>8400</v>
      </c>
      <c r="DI5139" t="s">
        <v>8400</v>
      </c>
      <c r="DL5139" t="s">
        <v>8400</v>
      </c>
      <c r="DO5139" t="s">
        <v>8400</v>
      </c>
      <c r="DR5139" t="s">
        <v>8400</v>
      </c>
      <c r="DU5139" t="s">
        <v>8400</v>
      </c>
      <c r="DX5139" t="s">
        <v>8400</v>
      </c>
      <c r="EA5139" t="s">
        <v>8400</v>
      </c>
      <c r="ED5139" t="s">
        <v>8400</v>
      </c>
      <c r="EG5139" t="s">
        <v>8400</v>
      </c>
      <c r="EJ5139" t="s">
        <v>8400</v>
      </c>
      <c r="EM5139" t="s">
        <v>8400</v>
      </c>
      <c r="EP5139" t="s">
        <v>8400</v>
      </c>
      <c r="ES5139" t="s">
        <v>8400</v>
      </c>
    </row>
    <row r="5140" spans="17:149" hidden="1" x14ac:dyDescent="0.25">
      <c r="Q5140" t="s">
        <v>8401</v>
      </c>
      <c r="T5140" t="s">
        <v>8401</v>
      </c>
      <c r="W5140" t="s">
        <v>8401</v>
      </c>
      <c r="Z5140" t="s">
        <v>8401</v>
      </c>
      <c r="AC5140" t="s">
        <v>8401</v>
      </c>
      <c r="AF5140" t="s">
        <v>8401</v>
      </c>
      <c r="AI5140" t="s">
        <v>8401</v>
      </c>
      <c r="AL5140" t="s">
        <v>8401</v>
      </c>
      <c r="AO5140" t="s">
        <v>8401</v>
      </c>
      <c r="AR5140" t="s">
        <v>8401</v>
      </c>
      <c r="AU5140" t="s">
        <v>8401</v>
      </c>
      <c r="AX5140" t="s">
        <v>8401</v>
      </c>
      <c r="BA5140" t="s">
        <v>8401</v>
      </c>
      <c r="BD5140" t="s">
        <v>8401</v>
      </c>
      <c r="BG5140" t="s">
        <v>8401</v>
      </c>
      <c r="BJ5140" t="s">
        <v>8401</v>
      </c>
      <c r="BM5140" t="s">
        <v>8401</v>
      </c>
      <c r="BP5140" t="s">
        <v>8401</v>
      </c>
      <c r="BS5140" t="s">
        <v>8401</v>
      </c>
      <c r="BV5140" t="s">
        <v>8401</v>
      </c>
      <c r="BY5140" t="s">
        <v>8401</v>
      </c>
      <c r="CB5140" t="s">
        <v>8401</v>
      </c>
      <c r="CE5140" t="s">
        <v>8401</v>
      </c>
      <c r="CH5140" t="s">
        <v>8401</v>
      </c>
      <c r="CK5140" t="s">
        <v>8401</v>
      </c>
      <c r="CN5140" t="s">
        <v>8401</v>
      </c>
      <c r="CQ5140" t="s">
        <v>8401</v>
      </c>
      <c r="CT5140" t="s">
        <v>8401</v>
      </c>
      <c r="CW5140" t="s">
        <v>8401</v>
      </c>
      <c r="CZ5140" t="s">
        <v>8401</v>
      </c>
      <c r="DC5140" t="s">
        <v>8401</v>
      </c>
      <c r="DF5140" t="s">
        <v>8401</v>
      </c>
      <c r="DI5140" t="s">
        <v>8401</v>
      </c>
      <c r="DL5140" t="s">
        <v>8401</v>
      </c>
      <c r="DO5140" t="s">
        <v>8401</v>
      </c>
      <c r="DR5140" t="s">
        <v>8401</v>
      </c>
      <c r="DU5140" t="s">
        <v>8401</v>
      </c>
      <c r="DX5140" t="s">
        <v>8401</v>
      </c>
      <c r="EA5140" t="s">
        <v>8401</v>
      </c>
      <c r="ED5140" t="s">
        <v>8401</v>
      </c>
      <c r="EG5140" t="s">
        <v>8401</v>
      </c>
      <c r="EJ5140" t="s">
        <v>8401</v>
      </c>
      <c r="EM5140" t="s">
        <v>8401</v>
      </c>
      <c r="EP5140" t="s">
        <v>8401</v>
      </c>
      <c r="ES5140" t="s">
        <v>8401</v>
      </c>
    </row>
    <row r="5141" spans="17:149" hidden="1" x14ac:dyDescent="0.25">
      <c r="Q5141" t="s">
        <v>8402</v>
      </c>
      <c r="T5141" t="s">
        <v>8402</v>
      </c>
      <c r="W5141" t="s">
        <v>8402</v>
      </c>
      <c r="Z5141" t="s">
        <v>8402</v>
      </c>
      <c r="AC5141" t="s">
        <v>8402</v>
      </c>
      <c r="AF5141" t="s">
        <v>8402</v>
      </c>
      <c r="AI5141" t="s">
        <v>8402</v>
      </c>
      <c r="AL5141" t="s">
        <v>8402</v>
      </c>
      <c r="AO5141" t="s">
        <v>8402</v>
      </c>
      <c r="AR5141" t="s">
        <v>8402</v>
      </c>
      <c r="AU5141" t="s">
        <v>8402</v>
      </c>
      <c r="AX5141" t="s">
        <v>8402</v>
      </c>
      <c r="BA5141" t="s">
        <v>8402</v>
      </c>
      <c r="BD5141" t="s">
        <v>8402</v>
      </c>
      <c r="BG5141" t="s">
        <v>8402</v>
      </c>
      <c r="BJ5141" t="s">
        <v>8402</v>
      </c>
      <c r="BM5141" t="s">
        <v>8402</v>
      </c>
      <c r="BP5141" t="s">
        <v>8402</v>
      </c>
      <c r="BS5141" t="s">
        <v>8402</v>
      </c>
      <c r="BV5141" t="s">
        <v>8402</v>
      </c>
      <c r="BY5141" t="s">
        <v>8402</v>
      </c>
      <c r="CB5141" t="s">
        <v>8402</v>
      </c>
      <c r="CE5141" t="s">
        <v>8402</v>
      </c>
      <c r="CH5141" t="s">
        <v>8402</v>
      </c>
      <c r="CK5141" t="s">
        <v>8402</v>
      </c>
      <c r="CN5141" t="s">
        <v>8402</v>
      </c>
      <c r="CQ5141" t="s">
        <v>8402</v>
      </c>
      <c r="CT5141" t="s">
        <v>8402</v>
      </c>
      <c r="CW5141" t="s">
        <v>8402</v>
      </c>
      <c r="CZ5141" t="s">
        <v>8402</v>
      </c>
      <c r="DC5141" t="s">
        <v>8402</v>
      </c>
      <c r="DF5141" t="s">
        <v>8402</v>
      </c>
      <c r="DI5141" t="s">
        <v>8402</v>
      </c>
      <c r="DL5141" t="s">
        <v>8402</v>
      </c>
      <c r="DO5141" t="s">
        <v>8402</v>
      </c>
      <c r="DR5141" t="s">
        <v>8402</v>
      </c>
      <c r="DU5141" t="s">
        <v>8402</v>
      </c>
      <c r="DX5141" t="s">
        <v>8402</v>
      </c>
      <c r="EA5141" t="s">
        <v>8402</v>
      </c>
      <c r="ED5141" t="s">
        <v>8402</v>
      </c>
      <c r="EG5141" t="s">
        <v>8402</v>
      </c>
      <c r="EJ5141" t="s">
        <v>8402</v>
      </c>
      <c r="EM5141" t="s">
        <v>8402</v>
      </c>
      <c r="EP5141" t="s">
        <v>8402</v>
      </c>
      <c r="ES5141" t="s">
        <v>8402</v>
      </c>
    </row>
    <row r="5142" spans="17:149" hidden="1" x14ac:dyDescent="0.25">
      <c r="Q5142" t="s">
        <v>8403</v>
      </c>
      <c r="T5142" t="s">
        <v>8403</v>
      </c>
      <c r="W5142" t="s">
        <v>8403</v>
      </c>
      <c r="Z5142" t="s">
        <v>8403</v>
      </c>
      <c r="AC5142" t="s">
        <v>8403</v>
      </c>
      <c r="AF5142" t="s">
        <v>8403</v>
      </c>
      <c r="AI5142" t="s">
        <v>8403</v>
      </c>
      <c r="AL5142" t="s">
        <v>8403</v>
      </c>
      <c r="AO5142" t="s">
        <v>8403</v>
      </c>
      <c r="AR5142" t="s">
        <v>8403</v>
      </c>
      <c r="AU5142" t="s">
        <v>8403</v>
      </c>
      <c r="AX5142" t="s">
        <v>8403</v>
      </c>
      <c r="BA5142" t="s">
        <v>8403</v>
      </c>
      <c r="BD5142" t="s">
        <v>8403</v>
      </c>
      <c r="BG5142" t="s">
        <v>8403</v>
      </c>
      <c r="BJ5142" t="s">
        <v>8403</v>
      </c>
      <c r="BM5142" t="s">
        <v>8403</v>
      </c>
      <c r="BP5142" t="s">
        <v>8403</v>
      </c>
      <c r="BS5142" t="s">
        <v>8403</v>
      </c>
      <c r="BV5142" t="s">
        <v>8403</v>
      </c>
      <c r="BY5142" t="s">
        <v>8403</v>
      </c>
      <c r="CB5142" t="s">
        <v>8403</v>
      </c>
      <c r="CE5142" t="s">
        <v>8403</v>
      </c>
      <c r="CH5142" t="s">
        <v>8403</v>
      </c>
      <c r="CK5142" t="s">
        <v>8403</v>
      </c>
      <c r="CN5142" t="s">
        <v>8403</v>
      </c>
      <c r="CQ5142" t="s">
        <v>8403</v>
      </c>
      <c r="CT5142" t="s">
        <v>8403</v>
      </c>
      <c r="CW5142" t="s">
        <v>8403</v>
      </c>
      <c r="CZ5142" t="s">
        <v>8403</v>
      </c>
      <c r="DC5142" t="s">
        <v>8403</v>
      </c>
      <c r="DF5142" t="s">
        <v>8403</v>
      </c>
      <c r="DI5142" t="s">
        <v>8403</v>
      </c>
      <c r="DL5142" t="s">
        <v>8403</v>
      </c>
      <c r="DO5142" t="s">
        <v>8403</v>
      </c>
      <c r="DR5142" t="s">
        <v>8403</v>
      </c>
      <c r="DU5142" t="s">
        <v>8403</v>
      </c>
      <c r="DX5142" t="s">
        <v>8403</v>
      </c>
      <c r="EA5142" t="s">
        <v>8403</v>
      </c>
      <c r="ED5142" t="s">
        <v>8403</v>
      </c>
      <c r="EG5142" t="s">
        <v>8403</v>
      </c>
      <c r="EJ5142" t="s">
        <v>8403</v>
      </c>
      <c r="EM5142" t="s">
        <v>8403</v>
      </c>
      <c r="EP5142" t="s">
        <v>8403</v>
      </c>
      <c r="ES5142" t="s">
        <v>8403</v>
      </c>
    </row>
    <row r="5143" spans="17:149" hidden="1" x14ac:dyDescent="0.25">
      <c r="Q5143" t="s">
        <v>8404</v>
      </c>
      <c r="T5143" t="s">
        <v>8404</v>
      </c>
      <c r="W5143" t="s">
        <v>8404</v>
      </c>
      <c r="Z5143" t="s">
        <v>8404</v>
      </c>
      <c r="AC5143" t="s">
        <v>8404</v>
      </c>
      <c r="AF5143" t="s">
        <v>8404</v>
      </c>
      <c r="AI5143" t="s">
        <v>8404</v>
      </c>
      <c r="AL5143" t="s">
        <v>8404</v>
      </c>
      <c r="AO5143" t="s">
        <v>8404</v>
      </c>
      <c r="AR5143" t="s">
        <v>8404</v>
      </c>
      <c r="AU5143" t="s">
        <v>8404</v>
      </c>
      <c r="AX5143" t="s">
        <v>8404</v>
      </c>
      <c r="BA5143" t="s">
        <v>8404</v>
      </c>
      <c r="BD5143" t="s">
        <v>8404</v>
      </c>
      <c r="BG5143" t="s">
        <v>8404</v>
      </c>
      <c r="BJ5143" t="s">
        <v>8404</v>
      </c>
      <c r="BM5143" t="s">
        <v>8404</v>
      </c>
      <c r="BP5143" t="s">
        <v>8404</v>
      </c>
      <c r="BS5143" t="s">
        <v>8404</v>
      </c>
      <c r="BV5143" t="s">
        <v>8404</v>
      </c>
      <c r="BY5143" t="s">
        <v>8404</v>
      </c>
      <c r="CB5143" t="s">
        <v>8404</v>
      </c>
      <c r="CE5143" t="s">
        <v>8404</v>
      </c>
      <c r="CH5143" t="s">
        <v>8404</v>
      </c>
      <c r="CK5143" t="s">
        <v>8404</v>
      </c>
      <c r="CN5143" t="s">
        <v>8404</v>
      </c>
      <c r="CQ5143" t="s">
        <v>8404</v>
      </c>
      <c r="CT5143" t="s">
        <v>8404</v>
      </c>
      <c r="CW5143" t="s">
        <v>8404</v>
      </c>
      <c r="CZ5143" t="s">
        <v>8404</v>
      </c>
      <c r="DC5143" t="s">
        <v>8404</v>
      </c>
      <c r="DF5143" t="s">
        <v>8404</v>
      </c>
      <c r="DI5143" t="s">
        <v>8404</v>
      </c>
      <c r="DL5143" t="s">
        <v>8404</v>
      </c>
      <c r="DO5143" t="s">
        <v>8404</v>
      </c>
      <c r="DR5143" t="s">
        <v>8404</v>
      </c>
      <c r="DU5143" t="s">
        <v>8404</v>
      </c>
      <c r="DX5143" t="s">
        <v>8404</v>
      </c>
      <c r="EA5143" t="s">
        <v>8404</v>
      </c>
      <c r="ED5143" t="s">
        <v>8404</v>
      </c>
      <c r="EG5143" t="s">
        <v>8404</v>
      </c>
      <c r="EJ5143" t="s">
        <v>8404</v>
      </c>
      <c r="EM5143" t="s">
        <v>8404</v>
      </c>
      <c r="EP5143" t="s">
        <v>8404</v>
      </c>
      <c r="ES5143" t="s">
        <v>8404</v>
      </c>
    </row>
    <row r="5144" spans="17:149" hidden="1" x14ac:dyDescent="0.25">
      <c r="Q5144" t="s">
        <v>8405</v>
      </c>
      <c r="T5144" t="s">
        <v>8405</v>
      </c>
      <c r="W5144" t="s">
        <v>8405</v>
      </c>
      <c r="Z5144" t="s">
        <v>8405</v>
      </c>
      <c r="AC5144" t="s">
        <v>8405</v>
      </c>
      <c r="AF5144" t="s">
        <v>8405</v>
      </c>
      <c r="AI5144" t="s">
        <v>8405</v>
      </c>
      <c r="AL5144" t="s">
        <v>8405</v>
      </c>
      <c r="AO5144" t="s">
        <v>8405</v>
      </c>
      <c r="AR5144" t="s">
        <v>8405</v>
      </c>
      <c r="AU5144" t="s">
        <v>8405</v>
      </c>
      <c r="AX5144" t="s">
        <v>8405</v>
      </c>
      <c r="BA5144" t="s">
        <v>8405</v>
      </c>
      <c r="BD5144" t="s">
        <v>8405</v>
      </c>
      <c r="BG5144" t="s">
        <v>8405</v>
      </c>
      <c r="BJ5144" t="s">
        <v>8405</v>
      </c>
      <c r="BM5144" t="s">
        <v>8405</v>
      </c>
      <c r="BP5144" t="s">
        <v>8405</v>
      </c>
      <c r="BS5144" t="s">
        <v>8405</v>
      </c>
      <c r="BV5144" t="s">
        <v>8405</v>
      </c>
      <c r="BY5144" t="s">
        <v>8405</v>
      </c>
      <c r="CB5144" t="s">
        <v>8405</v>
      </c>
      <c r="CE5144" t="s">
        <v>8405</v>
      </c>
      <c r="CH5144" t="s">
        <v>8405</v>
      </c>
      <c r="CK5144" t="s">
        <v>8405</v>
      </c>
      <c r="CN5144" t="s">
        <v>8405</v>
      </c>
      <c r="CQ5144" t="s">
        <v>8405</v>
      </c>
      <c r="CT5144" t="s">
        <v>8405</v>
      </c>
      <c r="CW5144" t="s">
        <v>8405</v>
      </c>
      <c r="CZ5144" t="s">
        <v>8405</v>
      </c>
      <c r="DC5144" t="s">
        <v>8405</v>
      </c>
      <c r="DF5144" t="s">
        <v>8405</v>
      </c>
      <c r="DI5144" t="s">
        <v>8405</v>
      </c>
      <c r="DL5144" t="s">
        <v>8405</v>
      </c>
      <c r="DO5144" t="s">
        <v>8405</v>
      </c>
      <c r="DR5144" t="s">
        <v>8405</v>
      </c>
      <c r="DU5144" t="s">
        <v>8405</v>
      </c>
      <c r="DX5144" t="s">
        <v>8405</v>
      </c>
      <c r="EA5144" t="s">
        <v>8405</v>
      </c>
      <c r="ED5144" t="s">
        <v>8405</v>
      </c>
      <c r="EG5144" t="s">
        <v>8405</v>
      </c>
      <c r="EJ5144" t="s">
        <v>8405</v>
      </c>
      <c r="EM5144" t="s">
        <v>8405</v>
      </c>
      <c r="EP5144" t="s">
        <v>8405</v>
      </c>
      <c r="ES5144" t="s">
        <v>8405</v>
      </c>
    </row>
    <row r="5145" spans="17:149" hidden="1" x14ac:dyDescent="0.25">
      <c r="Q5145" t="s">
        <v>8406</v>
      </c>
      <c r="T5145" t="s">
        <v>8406</v>
      </c>
      <c r="W5145" t="s">
        <v>8406</v>
      </c>
      <c r="Z5145" t="s">
        <v>8406</v>
      </c>
      <c r="AC5145" t="s">
        <v>8406</v>
      </c>
      <c r="AF5145" t="s">
        <v>8406</v>
      </c>
      <c r="AI5145" t="s">
        <v>8406</v>
      </c>
      <c r="AL5145" t="s">
        <v>8406</v>
      </c>
      <c r="AO5145" t="s">
        <v>8406</v>
      </c>
      <c r="AR5145" t="s">
        <v>8406</v>
      </c>
      <c r="AU5145" t="s">
        <v>8406</v>
      </c>
      <c r="AX5145" t="s">
        <v>8406</v>
      </c>
      <c r="BA5145" t="s">
        <v>8406</v>
      </c>
      <c r="BD5145" t="s">
        <v>8406</v>
      </c>
      <c r="BG5145" t="s">
        <v>8406</v>
      </c>
      <c r="BJ5145" t="s">
        <v>8406</v>
      </c>
      <c r="BM5145" t="s">
        <v>8406</v>
      </c>
      <c r="BP5145" t="s">
        <v>8406</v>
      </c>
      <c r="BS5145" t="s">
        <v>8406</v>
      </c>
      <c r="BV5145" t="s">
        <v>8406</v>
      </c>
      <c r="BY5145" t="s">
        <v>8406</v>
      </c>
      <c r="CB5145" t="s">
        <v>8406</v>
      </c>
      <c r="CE5145" t="s">
        <v>8406</v>
      </c>
      <c r="CH5145" t="s">
        <v>8406</v>
      </c>
      <c r="CK5145" t="s">
        <v>8406</v>
      </c>
      <c r="CN5145" t="s">
        <v>8406</v>
      </c>
      <c r="CQ5145" t="s">
        <v>8406</v>
      </c>
      <c r="CT5145" t="s">
        <v>8406</v>
      </c>
      <c r="CW5145" t="s">
        <v>8406</v>
      </c>
      <c r="CZ5145" t="s">
        <v>8406</v>
      </c>
      <c r="DC5145" t="s">
        <v>8406</v>
      </c>
      <c r="DF5145" t="s">
        <v>8406</v>
      </c>
      <c r="DI5145" t="s">
        <v>8406</v>
      </c>
      <c r="DL5145" t="s">
        <v>8406</v>
      </c>
      <c r="DO5145" t="s">
        <v>8406</v>
      </c>
      <c r="DR5145" t="s">
        <v>8406</v>
      </c>
      <c r="DU5145" t="s">
        <v>8406</v>
      </c>
      <c r="DX5145" t="s">
        <v>8406</v>
      </c>
      <c r="EA5145" t="s">
        <v>8406</v>
      </c>
      <c r="ED5145" t="s">
        <v>8406</v>
      </c>
      <c r="EG5145" t="s">
        <v>8406</v>
      </c>
      <c r="EJ5145" t="s">
        <v>8406</v>
      </c>
      <c r="EM5145" t="s">
        <v>8406</v>
      </c>
      <c r="EP5145" t="s">
        <v>8406</v>
      </c>
      <c r="ES5145" t="s">
        <v>8406</v>
      </c>
    </row>
    <row r="5146" spans="17:149" hidden="1" x14ac:dyDescent="0.25">
      <c r="Q5146" t="s">
        <v>8407</v>
      </c>
      <c r="T5146" t="s">
        <v>8407</v>
      </c>
      <c r="W5146" t="s">
        <v>8407</v>
      </c>
      <c r="Z5146" t="s">
        <v>8407</v>
      </c>
      <c r="AC5146" t="s">
        <v>8407</v>
      </c>
      <c r="AF5146" t="s">
        <v>8407</v>
      </c>
      <c r="AI5146" t="s">
        <v>8407</v>
      </c>
      <c r="AL5146" t="s">
        <v>8407</v>
      </c>
      <c r="AO5146" t="s">
        <v>8407</v>
      </c>
      <c r="AR5146" t="s">
        <v>8407</v>
      </c>
      <c r="AU5146" t="s">
        <v>8407</v>
      </c>
      <c r="AX5146" t="s">
        <v>8407</v>
      </c>
      <c r="BA5146" t="s">
        <v>8407</v>
      </c>
      <c r="BD5146" t="s">
        <v>8407</v>
      </c>
      <c r="BG5146" t="s">
        <v>8407</v>
      </c>
      <c r="BJ5146" t="s">
        <v>8407</v>
      </c>
      <c r="BM5146" t="s">
        <v>8407</v>
      </c>
      <c r="BP5146" t="s">
        <v>8407</v>
      </c>
      <c r="BS5146" t="s">
        <v>8407</v>
      </c>
      <c r="BV5146" t="s">
        <v>8407</v>
      </c>
      <c r="BY5146" t="s">
        <v>8407</v>
      </c>
      <c r="CB5146" t="s">
        <v>8407</v>
      </c>
      <c r="CE5146" t="s">
        <v>8407</v>
      </c>
      <c r="CH5146" t="s">
        <v>8407</v>
      </c>
      <c r="CK5146" t="s">
        <v>8407</v>
      </c>
      <c r="CN5146" t="s">
        <v>8407</v>
      </c>
      <c r="CQ5146" t="s">
        <v>8407</v>
      </c>
      <c r="CT5146" t="s">
        <v>8407</v>
      </c>
      <c r="CW5146" t="s">
        <v>8407</v>
      </c>
      <c r="CZ5146" t="s">
        <v>8407</v>
      </c>
      <c r="DC5146" t="s">
        <v>8407</v>
      </c>
      <c r="DF5146" t="s">
        <v>8407</v>
      </c>
      <c r="DI5146" t="s">
        <v>8407</v>
      </c>
      <c r="DL5146" t="s">
        <v>8407</v>
      </c>
      <c r="DO5146" t="s">
        <v>8407</v>
      </c>
      <c r="DR5146" t="s">
        <v>8407</v>
      </c>
      <c r="DU5146" t="s">
        <v>8407</v>
      </c>
      <c r="DX5146" t="s">
        <v>8407</v>
      </c>
      <c r="EA5146" t="s">
        <v>8407</v>
      </c>
      <c r="ED5146" t="s">
        <v>8407</v>
      </c>
      <c r="EG5146" t="s">
        <v>8407</v>
      </c>
      <c r="EJ5146" t="s">
        <v>8407</v>
      </c>
      <c r="EM5146" t="s">
        <v>8407</v>
      </c>
      <c r="EP5146" t="s">
        <v>8407</v>
      </c>
      <c r="ES5146" t="s">
        <v>8407</v>
      </c>
    </row>
    <row r="5147" spans="17:149" hidden="1" x14ac:dyDescent="0.25">
      <c r="Q5147" t="s">
        <v>8408</v>
      </c>
      <c r="T5147" t="s">
        <v>8408</v>
      </c>
      <c r="W5147" t="s">
        <v>8408</v>
      </c>
      <c r="Z5147" t="s">
        <v>8408</v>
      </c>
      <c r="AC5147" t="s">
        <v>8408</v>
      </c>
      <c r="AF5147" t="s">
        <v>8408</v>
      </c>
      <c r="AI5147" t="s">
        <v>8408</v>
      </c>
      <c r="AL5147" t="s">
        <v>8408</v>
      </c>
      <c r="AO5147" t="s">
        <v>8408</v>
      </c>
      <c r="AR5147" t="s">
        <v>8408</v>
      </c>
      <c r="AU5147" t="s">
        <v>8408</v>
      </c>
      <c r="AX5147" t="s">
        <v>8408</v>
      </c>
      <c r="BA5147" t="s">
        <v>8408</v>
      </c>
      <c r="BD5147" t="s">
        <v>8408</v>
      </c>
      <c r="BG5147" t="s">
        <v>8408</v>
      </c>
      <c r="BJ5147" t="s">
        <v>8408</v>
      </c>
      <c r="BM5147" t="s">
        <v>8408</v>
      </c>
      <c r="BP5147" t="s">
        <v>8408</v>
      </c>
      <c r="BS5147" t="s">
        <v>8408</v>
      </c>
      <c r="BV5147" t="s">
        <v>8408</v>
      </c>
      <c r="BY5147" t="s">
        <v>8408</v>
      </c>
      <c r="CB5147" t="s">
        <v>8408</v>
      </c>
      <c r="CE5147" t="s">
        <v>8408</v>
      </c>
      <c r="CH5147" t="s">
        <v>8408</v>
      </c>
      <c r="CK5147" t="s">
        <v>8408</v>
      </c>
      <c r="CN5147" t="s">
        <v>8408</v>
      </c>
      <c r="CQ5147" t="s">
        <v>8408</v>
      </c>
      <c r="CT5147" t="s">
        <v>8408</v>
      </c>
      <c r="CW5147" t="s">
        <v>8408</v>
      </c>
      <c r="CZ5147" t="s">
        <v>8408</v>
      </c>
      <c r="DC5147" t="s">
        <v>8408</v>
      </c>
      <c r="DF5147" t="s">
        <v>8408</v>
      </c>
      <c r="DI5147" t="s">
        <v>8408</v>
      </c>
      <c r="DL5147" t="s">
        <v>8408</v>
      </c>
      <c r="DO5147" t="s">
        <v>8408</v>
      </c>
      <c r="DR5147" t="s">
        <v>8408</v>
      </c>
      <c r="DU5147" t="s">
        <v>8408</v>
      </c>
      <c r="DX5147" t="s">
        <v>8408</v>
      </c>
      <c r="EA5147" t="s">
        <v>8408</v>
      </c>
      <c r="ED5147" t="s">
        <v>8408</v>
      </c>
      <c r="EG5147" t="s">
        <v>8408</v>
      </c>
      <c r="EJ5147" t="s">
        <v>8408</v>
      </c>
      <c r="EM5147" t="s">
        <v>8408</v>
      </c>
      <c r="EP5147" t="s">
        <v>8408</v>
      </c>
      <c r="ES5147" t="s">
        <v>8408</v>
      </c>
    </row>
    <row r="5148" spans="17:149" hidden="1" x14ac:dyDescent="0.25">
      <c r="Q5148" t="s">
        <v>8409</v>
      </c>
      <c r="T5148" t="s">
        <v>8409</v>
      </c>
      <c r="W5148" t="s">
        <v>8409</v>
      </c>
      <c r="Z5148" t="s">
        <v>8409</v>
      </c>
      <c r="AC5148" t="s">
        <v>8409</v>
      </c>
      <c r="AF5148" t="s">
        <v>8409</v>
      </c>
      <c r="AI5148" t="s">
        <v>8409</v>
      </c>
      <c r="AL5148" t="s">
        <v>8409</v>
      </c>
      <c r="AO5148" t="s">
        <v>8409</v>
      </c>
      <c r="AR5148" t="s">
        <v>8409</v>
      </c>
      <c r="AU5148" t="s">
        <v>8409</v>
      </c>
      <c r="AX5148" t="s">
        <v>8409</v>
      </c>
      <c r="BA5148" t="s">
        <v>8409</v>
      </c>
      <c r="BD5148" t="s">
        <v>8409</v>
      </c>
      <c r="BG5148" t="s">
        <v>8409</v>
      </c>
      <c r="BJ5148" t="s">
        <v>8409</v>
      </c>
      <c r="BM5148" t="s">
        <v>8409</v>
      </c>
      <c r="BP5148" t="s">
        <v>8409</v>
      </c>
      <c r="BS5148" t="s">
        <v>8409</v>
      </c>
      <c r="BV5148" t="s">
        <v>8409</v>
      </c>
      <c r="BY5148" t="s">
        <v>8409</v>
      </c>
      <c r="CB5148" t="s">
        <v>8409</v>
      </c>
      <c r="CE5148" t="s">
        <v>8409</v>
      </c>
      <c r="CH5148" t="s">
        <v>8409</v>
      </c>
      <c r="CK5148" t="s">
        <v>8409</v>
      </c>
      <c r="CN5148" t="s">
        <v>8409</v>
      </c>
      <c r="CQ5148" t="s">
        <v>8409</v>
      </c>
      <c r="CT5148" t="s">
        <v>8409</v>
      </c>
      <c r="CW5148" t="s">
        <v>8409</v>
      </c>
      <c r="CZ5148" t="s">
        <v>8409</v>
      </c>
      <c r="DC5148" t="s">
        <v>8409</v>
      </c>
      <c r="DF5148" t="s">
        <v>8409</v>
      </c>
      <c r="DI5148" t="s">
        <v>8409</v>
      </c>
      <c r="DL5148" t="s">
        <v>8409</v>
      </c>
      <c r="DO5148" t="s">
        <v>8409</v>
      </c>
      <c r="DR5148" t="s">
        <v>8409</v>
      </c>
      <c r="DU5148" t="s">
        <v>8409</v>
      </c>
      <c r="DX5148" t="s">
        <v>8409</v>
      </c>
      <c r="EA5148" t="s">
        <v>8409</v>
      </c>
      <c r="ED5148" t="s">
        <v>8409</v>
      </c>
      <c r="EG5148" t="s">
        <v>8409</v>
      </c>
      <c r="EJ5148" t="s">
        <v>8409</v>
      </c>
      <c r="EM5148" t="s">
        <v>8409</v>
      </c>
      <c r="EP5148" t="s">
        <v>8409</v>
      </c>
      <c r="ES5148" t="s">
        <v>8409</v>
      </c>
    </row>
    <row r="5149" spans="17:149" hidden="1" x14ac:dyDescent="0.25">
      <c r="Q5149" t="s">
        <v>8410</v>
      </c>
      <c r="T5149" t="s">
        <v>8410</v>
      </c>
      <c r="W5149" t="s">
        <v>8410</v>
      </c>
      <c r="Z5149" t="s">
        <v>8410</v>
      </c>
      <c r="AC5149" t="s">
        <v>8410</v>
      </c>
      <c r="AF5149" t="s">
        <v>8410</v>
      </c>
      <c r="AI5149" t="s">
        <v>8410</v>
      </c>
      <c r="AL5149" t="s">
        <v>8410</v>
      </c>
      <c r="AO5149" t="s">
        <v>8410</v>
      </c>
      <c r="AR5149" t="s">
        <v>8410</v>
      </c>
      <c r="AU5149" t="s">
        <v>8410</v>
      </c>
      <c r="AX5149" t="s">
        <v>8410</v>
      </c>
      <c r="BA5149" t="s">
        <v>8410</v>
      </c>
      <c r="BD5149" t="s">
        <v>8410</v>
      </c>
      <c r="BG5149" t="s">
        <v>8410</v>
      </c>
      <c r="BJ5149" t="s">
        <v>8410</v>
      </c>
      <c r="BM5149" t="s">
        <v>8410</v>
      </c>
      <c r="BP5149" t="s">
        <v>8410</v>
      </c>
      <c r="BS5149" t="s">
        <v>8410</v>
      </c>
      <c r="BV5149" t="s">
        <v>8410</v>
      </c>
      <c r="BY5149" t="s">
        <v>8410</v>
      </c>
      <c r="CB5149" t="s">
        <v>8410</v>
      </c>
      <c r="CE5149" t="s">
        <v>8410</v>
      </c>
      <c r="CH5149" t="s">
        <v>8410</v>
      </c>
      <c r="CK5149" t="s">
        <v>8410</v>
      </c>
      <c r="CN5149" t="s">
        <v>8410</v>
      </c>
      <c r="CQ5149" t="s">
        <v>8410</v>
      </c>
      <c r="CT5149" t="s">
        <v>8410</v>
      </c>
      <c r="CW5149" t="s">
        <v>8410</v>
      </c>
      <c r="CZ5149" t="s">
        <v>8410</v>
      </c>
      <c r="DC5149" t="s">
        <v>8410</v>
      </c>
      <c r="DF5149" t="s">
        <v>8410</v>
      </c>
      <c r="DI5149" t="s">
        <v>8410</v>
      </c>
      <c r="DL5149" t="s">
        <v>8410</v>
      </c>
      <c r="DO5149" t="s">
        <v>8410</v>
      </c>
      <c r="DR5149" t="s">
        <v>8410</v>
      </c>
      <c r="DU5149" t="s">
        <v>8410</v>
      </c>
      <c r="DX5149" t="s">
        <v>8410</v>
      </c>
      <c r="EA5149" t="s">
        <v>8410</v>
      </c>
      <c r="ED5149" t="s">
        <v>8410</v>
      </c>
      <c r="EG5149" t="s">
        <v>8410</v>
      </c>
      <c r="EJ5149" t="s">
        <v>8410</v>
      </c>
      <c r="EM5149" t="s">
        <v>8410</v>
      </c>
      <c r="EP5149" t="s">
        <v>8410</v>
      </c>
      <c r="ES5149" t="s">
        <v>8410</v>
      </c>
    </row>
    <row r="5150" spans="17:149" hidden="1" x14ac:dyDescent="0.25">
      <c r="Q5150" t="s">
        <v>8412</v>
      </c>
      <c r="T5150" t="s">
        <v>8412</v>
      </c>
      <c r="W5150" t="s">
        <v>8412</v>
      </c>
      <c r="Z5150" t="s">
        <v>8412</v>
      </c>
      <c r="AC5150" t="s">
        <v>8412</v>
      </c>
      <c r="AF5150" t="s">
        <v>8412</v>
      </c>
      <c r="AI5150" t="s">
        <v>8412</v>
      </c>
      <c r="AL5150" t="s">
        <v>8412</v>
      </c>
      <c r="AO5150" t="s">
        <v>8412</v>
      </c>
      <c r="AR5150" t="s">
        <v>8412</v>
      </c>
      <c r="AU5150" t="s">
        <v>8412</v>
      </c>
      <c r="AX5150" t="s">
        <v>8412</v>
      </c>
      <c r="BA5150" t="s">
        <v>8412</v>
      </c>
      <c r="BD5150" t="s">
        <v>8412</v>
      </c>
      <c r="BG5150" t="s">
        <v>8412</v>
      </c>
      <c r="BJ5150" t="s">
        <v>8412</v>
      </c>
      <c r="BM5150" t="s">
        <v>8412</v>
      </c>
      <c r="BP5150" t="s">
        <v>8412</v>
      </c>
      <c r="BS5150" t="s">
        <v>8412</v>
      </c>
      <c r="BV5150" t="s">
        <v>8412</v>
      </c>
      <c r="BY5150" t="s">
        <v>8412</v>
      </c>
      <c r="CB5150" t="s">
        <v>8412</v>
      </c>
      <c r="CE5150" t="s">
        <v>8412</v>
      </c>
      <c r="CH5150" t="s">
        <v>8412</v>
      </c>
      <c r="CK5150" t="s">
        <v>8412</v>
      </c>
      <c r="CN5150" t="s">
        <v>8412</v>
      </c>
      <c r="CQ5150" t="s">
        <v>8412</v>
      </c>
      <c r="CT5150" t="s">
        <v>8412</v>
      </c>
      <c r="CW5150" t="s">
        <v>8412</v>
      </c>
      <c r="CZ5150" t="s">
        <v>8412</v>
      </c>
      <c r="DC5150" t="s">
        <v>8412</v>
      </c>
      <c r="DF5150" t="s">
        <v>8412</v>
      </c>
      <c r="DI5150" t="s">
        <v>8412</v>
      </c>
      <c r="DL5150" t="s">
        <v>8412</v>
      </c>
      <c r="DO5150" t="s">
        <v>8412</v>
      </c>
      <c r="DR5150" t="s">
        <v>8412</v>
      </c>
      <c r="DU5150" t="s">
        <v>8412</v>
      </c>
      <c r="DX5150" t="s">
        <v>8412</v>
      </c>
      <c r="EA5150" t="s">
        <v>8412</v>
      </c>
      <c r="ED5150" t="s">
        <v>8412</v>
      </c>
      <c r="EG5150" t="s">
        <v>8412</v>
      </c>
      <c r="EJ5150" t="s">
        <v>8412</v>
      </c>
      <c r="EM5150" t="s">
        <v>8412</v>
      </c>
      <c r="EP5150" t="s">
        <v>8412</v>
      </c>
      <c r="ES5150" t="s">
        <v>8412</v>
      </c>
    </row>
    <row r="5151" spans="17:149" hidden="1" x14ac:dyDescent="0.25">
      <c r="Q5151" t="s">
        <v>8413</v>
      </c>
      <c r="T5151" t="s">
        <v>8413</v>
      </c>
      <c r="W5151" t="s">
        <v>8413</v>
      </c>
      <c r="Z5151" t="s">
        <v>8413</v>
      </c>
      <c r="AC5151" t="s">
        <v>8413</v>
      </c>
      <c r="AF5151" t="s">
        <v>8413</v>
      </c>
      <c r="AI5151" t="s">
        <v>8413</v>
      </c>
      <c r="AL5151" t="s">
        <v>8413</v>
      </c>
      <c r="AO5151" t="s">
        <v>8413</v>
      </c>
      <c r="AR5151" t="s">
        <v>8413</v>
      </c>
      <c r="AU5151" t="s">
        <v>8413</v>
      </c>
      <c r="AX5151" t="s">
        <v>8413</v>
      </c>
      <c r="BA5151" t="s">
        <v>8413</v>
      </c>
      <c r="BD5151" t="s">
        <v>8413</v>
      </c>
      <c r="BG5151" t="s">
        <v>8413</v>
      </c>
      <c r="BJ5151" t="s">
        <v>8413</v>
      </c>
      <c r="BM5151" t="s">
        <v>8413</v>
      </c>
      <c r="BP5151" t="s">
        <v>8413</v>
      </c>
      <c r="BS5151" t="s">
        <v>8413</v>
      </c>
      <c r="BV5151" t="s">
        <v>8413</v>
      </c>
      <c r="BY5151" t="s">
        <v>8413</v>
      </c>
      <c r="CB5151" t="s">
        <v>8413</v>
      </c>
      <c r="CE5151" t="s">
        <v>8413</v>
      </c>
      <c r="CH5151" t="s">
        <v>8413</v>
      </c>
      <c r="CK5151" t="s">
        <v>8413</v>
      </c>
      <c r="CN5151" t="s">
        <v>8413</v>
      </c>
      <c r="CQ5151" t="s">
        <v>8413</v>
      </c>
      <c r="CT5151" t="s">
        <v>8413</v>
      </c>
      <c r="CW5151" t="s">
        <v>8413</v>
      </c>
      <c r="CZ5151" t="s">
        <v>8413</v>
      </c>
      <c r="DC5151" t="s">
        <v>8413</v>
      </c>
      <c r="DF5151" t="s">
        <v>8413</v>
      </c>
      <c r="DI5151" t="s">
        <v>8413</v>
      </c>
      <c r="DL5151" t="s">
        <v>8413</v>
      </c>
      <c r="DO5151" t="s">
        <v>8413</v>
      </c>
      <c r="DR5151" t="s">
        <v>8413</v>
      </c>
      <c r="DU5151" t="s">
        <v>8413</v>
      </c>
      <c r="DX5151" t="s">
        <v>8413</v>
      </c>
      <c r="EA5151" t="s">
        <v>8413</v>
      </c>
      <c r="ED5151" t="s">
        <v>8413</v>
      </c>
      <c r="EG5151" t="s">
        <v>8413</v>
      </c>
      <c r="EJ5151" t="s">
        <v>8413</v>
      </c>
      <c r="EM5151" t="s">
        <v>8413</v>
      </c>
      <c r="EP5151" t="s">
        <v>8413</v>
      </c>
      <c r="ES5151" t="s">
        <v>8413</v>
      </c>
    </row>
    <row r="5152" spans="17:149" hidden="1" x14ac:dyDescent="0.25">
      <c r="Q5152" t="s">
        <v>8414</v>
      </c>
      <c r="T5152" t="s">
        <v>8414</v>
      </c>
      <c r="W5152" t="s">
        <v>8414</v>
      </c>
      <c r="Z5152" t="s">
        <v>8414</v>
      </c>
      <c r="AC5152" t="s">
        <v>8414</v>
      </c>
      <c r="AF5152" t="s">
        <v>8414</v>
      </c>
      <c r="AI5152" t="s">
        <v>8414</v>
      </c>
      <c r="AL5152" t="s">
        <v>8414</v>
      </c>
      <c r="AO5152" t="s">
        <v>8414</v>
      </c>
      <c r="AR5152" t="s">
        <v>8414</v>
      </c>
      <c r="AU5152" t="s">
        <v>8414</v>
      </c>
      <c r="AX5152" t="s">
        <v>8414</v>
      </c>
      <c r="BA5152" t="s">
        <v>8414</v>
      </c>
      <c r="BD5152" t="s">
        <v>8414</v>
      </c>
      <c r="BG5152" t="s">
        <v>8414</v>
      </c>
      <c r="BJ5152" t="s">
        <v>8414</v>
      </c>
      <c r="BM5152" t="s">
        <v>8414</v>
      </c>
      <c r="BP5152" t="s">
        <v>8414</v>
      </c>
      <c r="BS5152" t="s">
        <v>8414</v>
      </c>
      <c r="BV5152" t="s">
        <v>8414</v>
      </c>
      <c r="BY5152" t="s">
        <v>8414</v>
      </c>
      <c r="CB5152" t="s">
        <v>8414</v>
      </c>
      <c r="CE5152" t="s">
        <v>8414</v>
      </c>
      <c r="CH5152" t="s">
        <v>8414</v>
      </c>
      <c r="CK5152" t="s">
        <v>8414</v>
      </c>
      <c r="CN5152" t="s">
        <v>8414</v>
      </c>
      <c r="CQ5152" t="s">
        <v>8414</v>
      </c>
      <c r="CT5152" t="s">
        <v>8414</v>
      </c>
      <c r="CW5152" t="s">
        <v>8414</v>
      </c>
      <c r="CZ5152" t="s">
        <v>8414</v>
      </c>
      <c r="DC5152" t="s">
        <v>8414</v>
      </c>
      <c r="DF5152" t="s">
        <v>8414</v>
      </c>
      <c r="DI5152" t="s">
        <v>8414</v>
      </c>
      <c r="DL5152" t="s">
        <v>8414</v>
      </c>
      <c r="DO5152" t="s">
        <v>8414</v>
      </c>
      <c r="DR5152" t="s">
        <v>8414</v>
      </c>
      <c r="DU5152" t="s">
        <v>8414</v>
      </c>
      <c r="DX5152" t="s">
        <v>8414</v>
      </c>
      <c r="EA5152" t="s">
        <v>8414</v>
      </c>
      <c r="ED5152" t="s">
        <v>8414</v>
      </c>
      <c r="EG5152" t="s">
        <v>8414</v>
      </c>
      <c r="EJ5152" t="s">
        <v>8414</v>
      </c>
      <c r="EM5152" t="s">
        <v>8414</v>
      </c>
      <c r="EP5152" t="s">
        <v>8414</v>
      </c>
      <c r="ES5152" t="s">
        <v>8414</v>
      </c>
    </row>
    <row r="5153" spans="17:149" hidden="1" x14ac:dyDescent="0.25">
      <c r="Q5153" t="s">
        <v>8415</v>
      </c>
      <c r="T5153" t="s">
        <v>8415</v>
      </c>
      <c r="W5153" t="s">
        <v>8415</v>
      </c>
      <c r="Z5153" t="s">
        <v>8415</v>
      </c>
      <c r="AC5153" t="s">
        <v>8415</v>
      </c>
      <c r="AF5153" t="s">
        <v>8415</v>
      </c>
      <c r="AI5153" t="s">
        <v>8415</v>
      </c>
      <c r="AL5153" t="s">
        <v>8415</v>
      </c>
      <c r="AO5153" t="s">
        <v>8415</v>
      </c>
      <c r="AR5153" t="s">
        <v>8415</v>
      </c>
      <c r="AU5153" t="s">
        <v>8415</v>
      </c>
      <c r="AX5153" t="s">
        <v>8415</v>
      </c>
      <c r="BA5153" t="s">
        <v>8415</v>
      </c>
      <c r="BD5153" t="s">
        <v>8415</v>
      </c>
      <c r="BG5153" t="s">
        <v>8415</v>
      </c>
      <c r="BJ5153" t="s">
        <v>8415</v>
      </c>
      <c r="BM5153" t="s">
        <v>8415</v>
      </c>
      <c r="BP5153" t="s">
        <v>8415</v>
      </c>
      <c r="BS5153" t="s">
        <v>8415</v>
      </c>
      <c r="BV5153" t="s">
        <v>8415</v>
      </c>
      <c r="BY5153" t="s">
        <v>8415</v>
      </c>
      <c r="CB5153" t="s">
        <v>8415</v>
      </c>
      <c r="CE5153" t="s">
        <v>8415</v>
      </c>
      <c r="CH5153" t="s">
        <v>8415</v>
      </c>
      <c r="CK5153" t="s">
        <v>8415</v>
      </c>
      <c r="CN5153" t="s">
        <v>8415</v>
      </c>
      <c r="CQ5153" t="s">
        <v>8415</v>
      </c>
      <c r="CT5153" t="s">
        <v>8415</v>
      </c>
      <c r="CW5153" t="s">
        <v>8415</v>
      </c>
      <c r="CZ5153" t="s">
        <v>8415</v>
      </c>
      <c r="DC5153" t="s">
        <v>8415</v>
      </c>
      <c r="DF5153" t="s">
        <v>8415</v>
      </c>
      <c r="DI5153" t="s">
        <v>8415</v>
      </c>
      <c r="DL5153" t="s">
        <v>8415</v>
      </c>
      <c r="DO5153" t="s">
        <v>8415</v>
      </c>
      <c r="DR5153" t="s">
        <v>8415</v>
      </c>
      <c r="DU5153" t="s">
        <v>8415</v>
      </c>
      <c r="DX5153" t="s">
        <v>8415</v>
      </c>
      <c r="EA5153" t="s">
        <v>8415</v>
      </c>
      <c r="ED5153" t="s">
        <v>8415</v>
      </c>
      <c r="EG5153" t="s">
        <v>8415</v>
      </c>
      <c r="EJ5153" t="s">
        <v>8415</v>
      </c>
      <c r="EM5153" t="s">
        <v>8415</v>
      </c>
      <c r="EP5153" t="s">
        <v>8415</v>
      </c>
      <c r="ES5153" t="s">
        <v>8415</v>
      </c>
    </row>
    <row r="5154" spans="17:149" hidden="1" x14ac:dyDescent="0.25">
      <c r="Q5154" t="s">
        <v>8416</v>
      </c>
      <c r="T5154" t="s">
        <v>8416</v>
      </c>
      <c r="W5154" t="s">
        <v>8416</v>
      </c>
      <c r="Z5154" t="s">
        <v>8416</v>
      </c>
      <c r="AC5154" t="s">
        <v>8416</v>
      </c>
      <c r="AF5154" t="s">
        <v>8416</v>
      </c>
      <c r="AI5154" t="s">
        <v>8416</v>
      </c>
      <c r="AL5154" t="s">
        <v>8416</v>
      </c>
      <c r="AO5154" t="s">
        <v>8416</v>
      </c>
      <c r="AR5154" t="s">
        <v>8416</v>
      </c>
      <c r="AU5154" t="s">
        <v>8416</v>
      </c>
      <c r="AX5154" t="s">
        <v>8416</v>
      </c>
      <c r="BA5154" t="s">
        <v>8416</v>
      </c>
      <c r="BD5154" t="s">
        <v>8416</v>
      </c>
      <c r="BG5154" t="s">
        <v>8416</v>
      </c>
      <c r="BJ5154" t="s">
        <v>8416</v>
      </c>
      <c r="BM5154" t="s">
        <v>8416</v>
      </c>
      <c r="BP5154" t="s">
        <v>8416</v>
      </c>
      <c r="BS5154" t="s">
        <v>8416</v>
      </c>
      <c r="BV5154" t="s">
        <v>8416</v>
      </c>
      <c r="BY5154" t="s">
        <v>8416</v>
      </c>
      <c r="CB5154" t="s">
        <v>8416</v>
      </c>
      <c r="CE5154" t="s">
        <v>8416</v>
      </c>
      <c r="CH5154" t="s">
        <v>8416</v>
      </c>
      <c r="CK5154" t="s">
        <v>8416</v>
      </c>
      <c r="CN5154" t="s">
        <v>8416</v>
      </c>
      <c r="CQ5154" t="s">
        <v>8416</v>
      </c>
      <c r="CT5154" t="s">
        <v>8416</v>
      </c>
      <c r="CW5154" t="s">
        <v>8416</v>
      </c>
      <c r="CZ5154" t="s">
        <v>8416</v>
      </c>
      <c r="DC5154" t="s">
        <v>8416</v>
      </c>
      <c r="DF5154" t="s">
        <v>8416</v>
      </c>
      <c r="DI5154" t="s">
        <v>8416</v>
      </c>
      <c r="DL5154" t="s">
        <v>8416</v>
      </c>
      <c r="DO5154" t="s">
        <v>8416</v>
      </c>
      <c r="DR5154" t="s">
        <v>8416</v>
      </c>
      <c r="DU5154" t="s">
        <v>8416</v>
      </c>
      <c r="DX5154" t="s">
        <v>8416</v>
      </c>
      <c r="EA5154" t="s">
        <v>8416</v>
      </c>
      <c r="ED5154" t="s">
        <v>8416</v>
      </c>
      <c r="EG5154" t="s">
        <v>8416</v>
      </c>
      <c r="EJ5154" t="s">
        <v>8416</v>
      </c>
      <c r="EM5154" t="s">
        <v>8416</v>
      </c>
      <c r="EP5154" t="s">
        <v>8416</v>
      </c>
      <c r="ES5154" t="s">
        <v>8416</v>
      </c>
    </row>
    <row r="5155" spans="17:149" hidden="1" x14ac:dyDescent="0.25">
      <c r="Q5155" t="s">
        <v>8418</v>
      </c>
      <c r="T5155" t="s">
        <v>8418</v>
      </c>
      <c r="W5155" t="s">
        <v>8418</v>
      </c>
      <c r="Z5155" t="s">
        <v>8418</v>
      </c>
      <c r="AC5155" t="s">
        <v>8418</v>
      </c>
      <c r="AF5155" t="s">
        <v>8418</v>
      </c>
      <c r="AI5155" t="s">
        <v>8418</v>
      </c>
      <c r="AL5155" t="s">
        <v>8418</v>
      </c>
      <c r="AO5155" t="s">
        <v>8418</v>
      </c>
      <c r="AR5155" t="s">
        <v>8418</v>
      </c>
      <c r="AU5155" t="s">
        <v>8418</v>
      </c>
      <c r="AX5155" t="s">
        <v>8418</v>
      </c>
      <c r="BA5155" t="s">
        <v>8418</v>
      </c>
      <c r="BD5155" t="s">
        <v>8418</v>
      </c>
      <c r="BG5155" t="s">
        <v>8418</v>
      </c>
      <c r="BJ5155" t="s">
        <v>8418</v>
      </c>
      <c r="BM5155" t="s">
        <v>8418</v>
      </c>
      <c r="BP5155" t="s">
        <v>8418</v>
      </c>
      <c r="BS5155" t="s">
        <v>8418</v>
      </c>
      <c r="BV5155" t="s">
        <v>8418</v>
      </c>
      <c r="BY5155" t="s">
        <v>8418</v>
      </c>
      <c r="CB5155" t="s">
        <v>8418</v>
      </c>
      <c r="CE5155" t="s">
        <v>8418</v>
      </c>
      <c r="CH5155" t="s">
        <v>8418</v>
      </c>
      <c r="CK5155" t="s">
        <v>8418</v>
      </c>
      <c r="CN5155" t="s">
        <v>8418</v>
      </c>
      <c r="CQ5155" t="s">
        <v>8418</v>
      </c>
      <c r="CT5155" t="s">
        <v>8418</v>
      </c>
      <c r="CW5155" t="s">
        <v>8418</v>
      </c>
      <c r="CZ5155" t="s">
        <v>8418</v>
      </c>
      <c r="DC5155" t="s">
        <v>8418</v>
      </c>
      <c r="DF5155" t="s">
        <v>8418</v>
      </c>
      <c r="DI5155" t="s">
        <v>8418</v>
      </c>
      <c r="DL5155" t="s">
        <v>8418</v>
      </c>
      <c r="DO5155" t="s">
        <v>8418</v>
      </c>
      <c r="DR5155" t="s">
        <v>8418</v>
      </c>
      <c r="DU5155" t="s">
        <v>8418</v>
      </c>
      <c r="DX5155" t="s">
        <v>8418</v>
      </c>
      <c r="EA5155" t="s">
        <v>8418</v>
      </c>
      <c r="ED5155" t="s">
        <v>8418</v>
      </c>
      <c r="EG5155" t="s">
        <v>8418</v>
      </c>
      <c r="EJ5155" t="s">
        <v>8418</v>
      </c>
      <c r="EM5155" t="s">
        <v>8418</v>
      </c>
      <c r="EP5155" t="s">
        <v>8418</v>
      </c>
      <c r="ES5155" t="s">
        <v>8418</v>
      </c>
    </row>
    <row r="5156" spans="17:149" hidden="1" x14ac:dyDescent="0.25">
      <c r="Q5156" t="s">
        <v>8420</v>
      </c>
      <c r="T5156" t="s">
        <v>8420</v>
      </c>
      <c r="W5156" t="s">
        <v>8420</v>
      </c>
      <c r="Z5156" t="s">
        <v>8420</v>
      </c>
      <c r="AC5156" t="s">
        <v>8420</v>
      </c>
      <c r="AF5156" t="s">
        <v>8420</v>
      </c>
      <c r="AI5156" t="s">
        <v>8420</v>
      </c>
      <c r="AL5156" t="s">
        <v>8420</v>
      </c>
      <c r="AO5156" t="s">
        <v>8420</v>
      </c>
      <c r="AR5156" t="s">
        <v>8420</v>
      </c>
      <c r="AU5156" t="s">
        <v>8420</v>
      </c>
      <c r="AX5156" t="s">
        <v>8420</v>
      </c>
      <c r="BA5156" t="s">
        <v>8420</v>
      </c>
      <c r="BD5156" t="s">
        <v>8420</v>
      </c>
      <c r="BG5156" t="s">
        <v>8420</v>
      </c>
      <c r="BJ5156" t="s">
        <v>8420</v>
      </c>
      <c r="BM5156" t="s">
        <v>8420</v>
      </c>
      <c r="BP5156" t="s">
        <v>8420</v>
      </c>
      <c r="BS5156" t="s">
        <v>8420</v>
      </c>
      <c r="BV5156" t="s">
        <v>8420</v>
      </c>
      <c r="BY5156" t="s">
        <v>8420</v>
      </c>
      <c r="CB5156" t="s">
        <v>8420</v>
      </c>
      <c r="CE5156" t="s">
        <v>8420</v>
      </c>
      <c r="CH5156" t="s">
        <v>8420</v>
      </c>
      <c r="CK5156" t="s">
        <v>8420</v>
      </c>
      <c r="CN5156" t="s">
        <v>8420</v>
      </c>
      <c r="CQ5156" t="s">
        <v>8420</v>
      </c>
      <c r="CT5156" t="s">
        <v>8420</v>
      </c>
      <c r="CW5156" t="s">
        <v>8420</v>
      </c>
      <c r="CZ5156" t="s">
        <v>8420</v>
      </c>
      <c r="DC5156" t="s">
        <v>8420</v>
      </c>
      <c r="DF5156" t="s">
        <v>8420</v>
      </c>
      <c r="DI5156" t="s">
        <v>8420</v>
      </c>
      <c r="DL5156" t="s">
        <v>8420</v>
      </c>
      <c r="DO5156" t="s">
        <v>8420</v>
      </c>
      <c r="DR5156" t="s">
        <v>8420</v>
      </c>
      <c r="DU5156" t="s">
        <v>8420</v>
      </c>
      <c r="DX5156" t="s">
        <v>8420</v>
      </c>
      <c r="EA5156" t="s">
        <v>8420</v>
      </c>
      <c r="ED5156" t="s">
        <v>8420</v>
      </c>
      <c r="EG5156" t="s">
        <v>8420</v>
      </c>
      <c r="EJ5156" t="s">
        <v>8420</v>
      </c>
      <c r="EM5156" t="s">
        <v>8420</v>
      </c>
      <c r="EP5156" t="s">
        <v>8420</v>
      </c>
      <c r="ES5156" t="s">
        <v>8420</v>
      </c>
    </row>
    <row r="5157" spans="17:149" hidden="1" x14ac:dyDescent="0.25">
      <c r="Q5157" t="s">
        <v>8421</v>
      </c>
      <c r="T5157" t="s">
        <v>8421</v>
      </c>
      <c r="W5157" t="s">
        <v>8421</v>
      </c>
      <c r="Z5157" t="s">
        <v>8421</v>
      </c>
      <c r="AC5157" t="s">
        <v>8421</v>
      </c>
      <c r="AF5157" t="s">
        <v>8421</v>
      </c>
      <c r="AI5157" t="s">
        <v>8421</v>
      </c>
      <c r="AL5157" t="s">
        <v>8421</v>
      </c>
      <c r="AO5157" t="s">
        <v>8421</v>
      </c>
      <c r="AR5157" t="s">
        <v>8421</v>
      </c>
      <c r="AU5157" t="s">
        <v>8421</v>
      </c>
      <c r="AX5157" t="s">
        <v>8421</v>
      </c>
      <c r="BA5157" t="s">
        <v>8421</v>
      </c>
      <c r="BD5157" t="s">
        <v>8421</v>
      </c>
      <c r="BG5157" t="s">
        <v>8421</v>
      </c>
      <c r="BJ5157" t="s">
        <v>8421</v>
      </c>
      <c r="BM5157" t="s">
        <v>8421</v>
      </c>
      <c r="BP5157" t="s">
        <v>8421</v>
      </c>
      <c r="BS5157" t="s">
        <v>8421</v>
      </c>
      <c r="BV5157" t="s">
        <v>8421</v>
      </c>
      <c r="BY5157" t="s">
        <v>8421</v>
      </c>
      <c r="CB5157" t="s">
        <v>8421</v>
      </c>
      <c r="CE5157" t="s">
        <v>8421</v>
      </c>
      <c r="CH5157" t="s">
        <v>8421</v>
      </c>
      <c r="CK5157" t="s">
        <v>8421</v>
      </c>
      <c r="CN5157" t="s">
        <v>8421</v>
      </c>
      <c r="CQ5157" t="s">
        <v>8421</v>
      </c>
      <c r="CT5157" t="s">
        <v>8421</v>
      </c>
      <c r="CW5157" t="s">
        <v>8421</v>
      </c>
      <c r="CZ5157" t="s">
        <v>8421</v>
      </c>
      <c r="DC5157" t="s">
        <v>8421</v>
      </c>
      <c r="DF5157" t="s">
        <v>8421</v>
      </c>
      <c r="DI5157" t="s">
        <v>8421</v>
      </c>
      <c r="DL5157" t="s">
        <v>8421</v>
      </c>
      <c r="DO5157" t="s">
        <v>8421</v>
      </c>
      <c r="DR5157" t="s">
        <v>8421</v>
      </c>
      <c r="DU5157" t="s">
        <v>8421</v>
      </c>
      <c r="DX5157" t="s">
        <v>8421</v>
      </c>
      <c r="EA5157" t="s">
        <v>8421</v>
      </c>
      <c r="ED5157" t="s">
        <v>8421</v>
      </c>
      <c r="EG5157" t="s">
        <v>8421</v>
      </c>
      <c r="EJ5157" t="s">
        <v>8421</v>
      </c>
      <c r="EM5157" t="s">
        <v>8421</v>
      </c>
      <c r="EP5157" t="s">
        <v>8421</v>
      </c>
      <c r="ES5157" t="s">
        <v>8421</v>
      </c>
    </row>
    <row r="5158" spans="17:149" hidden="1" x14ac:dyDescent="0.25">
      <c r="Q5158" t="s">
        <v>8422</v>
      </c>
      <c r="T5158" t="s">
        <v>8422</v>
      </c>
      <c r="W5158" t="s">
        <v>8422</v>
      </c>
      <c r="Z5158" t="s">
        <v>8422</v>
      </c>
      <c r="AC5158" t="s">
        <v>8422</v>
      </c>
      <c r="AF5158" t="s">
        <v>8422</v>
      </c>
      <c r="AI5158" t="s">
        <v>8422</v>
      </c>
      <c r="AL5158" t="s">
        <v>8422</v>
      </c>
      <c r="AO5158" t="s">
        <v>8422</v>
      </c>
      <c r="AR5158" t="s">
        <v>8422</v>
      </c>
      <c r="AU5158" t="s">
        <v>8422</v>
      </c>
      <c r="AX5158" t="s">
        <v>8422</v>
      </c>
      <c r="BA5158" t="s">
        <v>8422</v>
      </c>
      <c r="BD5158" t="s">
        <v>8422</v>
      </c>
      <c r="BG5158" t="s">
        <v>8422</v>
      </c>
      <c r="BJ5158" t="s">
        <v>8422</v>
      </c>
      <c r="BM5158" t="s">
        <v>8422</v>
      </c>
      <c r="BP5158" t="s">
        <v>8422</v>
      </c>
      <c r="BS5158" t="s">
        <v>8422</v>
      </c>
      <c r="BV5158" t="s">
        <v>8422</v>
      </c>
      <c r="BY5158" t="s">
        <v>8422</v>
      </c>
      <c r="CB5158" t="s">
        <v>8422</v>
      </c>
      <c r="CE5158" t="s">
        <v>8422</v>
      </c>
      <c r="CH5158" t="s">
        <v>8422</v>
      </c>
      <c r="CK5158" t="s">
        <v>8422</v>
      </c>
      <c r="CN5158" t="s">
        <v>8422</v>
      </c>
      <c r="CQ5158" t="s">
        <v>8422</v>
      </c>
      <c r="CT5158" t="s">
        <v>8422</v>
      </c>
      <c r="CW5158" t="s">
        <v>8422</v>
      </c>
      <c r="CZ5158" t="s">
        <v>8422</v>
      </c>
      <c r="DC5158" t="s">
        <v>8422</v>
      </c>
      <c r="DF5158" t="s">
        <v>8422</v>
      </c>
      <c r="DI5158" t="s">
        <v>8422</v>
      </c>
      <c r="DL5158" t="s">
        <v>8422</v>
      </c>
      <c r="DO5158" t="s">
        <v>8422</v>
      </c>
      <c r="DR5158" t="s">
        <v>8422</v>
      </c>
      <c r="DU5158" t="s">
        <v>8422</v>
      </c>
      <c r="DX5158" t="s">
        <v>8422</v>
      </c>
      <c r="EA5158" t="s">
        <v>8422</v>
      </c>
      <c r="ED5158" t="s">
        <v>8422</v>
      </c>
      <c r="EG5158" t="s">
        <v>8422</v>
      </c>
      <c r="EJ5158" t="s">
        <v>8422</v>
      </c>
      <c r="EM5158" t="s">
        <v>8422</v>
      </c>
      <c r="EP5158" t="s">
        <v>8422</v>
      </c>
      <c r="ES5158" t="s">
        <v>8422</v>
      </c>
    </row>
    <row r="5159" spans="17:149" hidden="1" x14ac:dyDescent="0.25">
      <c r="Q5159" t="s">
        <v>8423</v>
      </c>
      <c r="T5159" t="s">
        <v>8423</v>
      </c>
      <c r="W5159" t="s">
        <v>8423</v>
      </c>
      <c r="Z5159" t="s">
        <v>8423</v>
      </c>
      <c r="AC5159" t="s">
        <v>8423</v>
      </c>
      <c r="AF5159" t="s">
        <v>8423</v>
      </c>
      <c r="AI5159" t="s">
        <v>8423</v>
      </c>
      <c r="AL5159" t="s">
        <v>8423</v>
      </c>
      <c r="AO5159" t="s">
        <v>8423</v>
      </c>
      <c r="AR5159" t="s">
        <v>8423</v>
      </c>
      <c r="AU5159" t="s">
        <v>8423</v>
      </c>
      <c r="AX5159" t="s">
        <v>8423</v>
      </c>
      <c r="BA5159" t="s">
        <v>8423</v>
      </c>
      <c r="BD5159" t="s">
        <v>8423</v>
      </c>
      <c r="BG5159" t="s">
        <v>8423</v>
      </c>
      <c r="BJ5159" t="s">
        <v>8423</v>
      </c>
      <c r="BM5159" t="s">
        <v>8423</v>
      </c>
      <c r="BP5159" t="s">
        <v>8423</v>
      </c>
      <c r="BS5159" t="s">
        <v>8423</v>
      </c>
      <c r="BV5159" t="s">
        <v>8423</v>
      </c>
      <c r="BY5159" t="s">
        <v>8423</v>
      </c>
      <c r="CB5159" t="s">
        <v>8423</v>
      </c>
      <c r="CE5159" t="s">
        <v>8423</v>
      </c>
      <c r="CH5159" t="s">
        <v>8423</v>
      </c>
      <c r="CK5159" t="s">
        <v>8423</v>
      </c>
      <c r="CN5159" t="s">
        <v>8423</v>
      </c>
      <c r="CQ5159" t="s">
        <v>8423</v>
      </c>
      <c r="CT5159" t="s">
        <v>8423</v>
      </c>
      <c r="CW5159" t="s">
        <v>8423</v>
      </c>
      <c r="CZ5159" t="s">
        <v>8423</v>
      </c>
      <c r="DC5159" t="s">
        <v>8423</v>
      </c>
      <c r="DF5159" t="s">
        <v>8423</v>
      </c>
      <c r="DI5159" t="s">
        <v>8423</v>
      </c>
      <c r="DL5159" t="s">
        <v>8423</v>
      </c>
      <c r="DO5159" t="s">
        <v>8423</v>
      </c>
      <c r="DR5159" t="s">
        <v>8423</v>
      </c>
      <c r="DU5159" t="s">
        <v>8423</v>
      </c>
      <c r="DX5159" t="s">
        <v>8423</v>
      </c>
      <c r="EA5159" t="s">
        <v>8423</v>
      </c>
      <c r="ED5159" t="s">
        <v>8423</v>
      </c>
      <c r="EG5159" t="s">
        <v>8423</v>
      </c>
      <c r="EJ5159" t="s">
        <v>8423</v>
      </c>
      <c r="EM5159" t="s">
        <v>8423</v>
      </c>
      <c r="EP5159" t="s">
        <v>8423</v>
      </c>
      <c r="ES5159" t="s">
        <v>8423</v>
      </c>
    </row>
    <row r="5160" spans="17:149" hidden="1" x14ac:dyDescent="0.25">
      <c r="Q5160" t="s">
        <v>8424</v>
      </c>
      <c r="T5160" t="s">
        <v>8424</v>
      </c>
      <c r="W5160" t="s">
        <v>8424</v>
      </c>
      <c r="Z5160" t="s">
        <v>8424</v>
      </c>
      <c r="AC5160" t="s">
        <v>8424</v>
      </c>
      <c r="AF5160" t="s">
        <v>8424</v>
      </c>
      <c r="AI5160" t="s">
        <v>8424</v>
      </c>
      <c r="AL5160" t="s">
        <v>8424</v>
      </c>
      <c r="AO5160" t="s">
        <v>8424</v>
      </c>
      <c r="AR5160" t="s">
        <v>8424</v>
      </c>
      <c r="AU5160" t="s">
        <v>8424</v>
      </c>
      <c r="AX5160" t="s">
        <v>8424</v>
      </c>
      <c r="BA5160" t="s">
        <v>8424</v>
      </c>
      <c r="BD5160" t="s">
        <v>8424</v>
      </c>
      <c r="BG5160" t="s">
        <v>8424</v>
      </c>
      <c r="BJ5160" t="s">
        <v>8424</v>
      </c>
      <c r="BM5160" t="s">
        <v>8424</v>
      </c>
      <c r="BP5160" t="s">
        <v>8424</v>
      </c>
      <c r="BS5160" t="s">
        <v>8424</v>
      </c>
      <c r="BV5160" t="s">
        <v>8424</v>
      </c>
      <c r="BY5160" t="s">
        <v>8424</v>
      </c>
      <c r="CB5160" t="s">
        <v>8424</v>
      </c>
      <c r="CE5160" t="s">
        <v>8424</v>
      </c>
      <c r="CH5160" t="s">
        <v>8424</v>
      </c>
      <c r="CK5160" t="s">
        <v>8424</v>
      </c>
      <c r="CN5160" t="s">
        <v>8424</v>
      </c>
      <c r="CQ5160" t="s">
        <v>8424</v>
      </c>
      <c r="CT5160" t="s">
        <v>8424</v>
      </c>
      <c r="CW5160" t="s">
        <v>8424</v>
      </c>
      <c r="CZ5160" t="s">
        <v>8424</v>
      </c>
      <c r="DC5160" t="s">
        <v>8424</v>
      </c>
      <c r="DF5160" t="s">
        <v>8424</v>
      </c>
      <c r="DI5160" t="s">
        <v>8424</v>
      </c>
      <c r="DL5160" t="s">
        <v>8424</v>
      </c>
      <c r="DO5160" t="s">
        <v>8424</v>
      </c>
      <c r="DR5160" t="s">
        <v>8424</v>
      </c>
      <c r="DU5160" t="s">
        <v>8424</v>
      </c>
      <c r="DX5160" t="s">
        <v>8424</v>
      </c>
      <c r="EA5160" t="s">
        <v>8424</v>
      </c>
      <c r="ED5160" t="s">
        <v>8424</v>
      </c>
      <c r="EG5160" t="s">
        <v>8424</v>
      </c>
      <c r="EJ5160" t="s">
        <v>8424</v>
      </c>
      <c r="EM5160" t="s">
        <v>8424</v>
      </c>
      <c r="EP5160" t="s">
        <v>8424</v>
      </c>
      <c r="ES5160" t="s">
        <v>8424</v>
      </c>
    </row>
    <row r="5161" spans="17:149" hidden="1" x14ac:dyDescent="0.25">
      <c r="Q5161" t="s">
        <v>8425</v>
      </c>
      <c r="T5161" t="s">
        <v>8425</v>
      </c>
      <c r="W5161" t="s">
        <v>8425</v>
      </c>
      <c r="Z5161" t="s">
        <v>8425</v>
      </c>
      <c r="AC5161" t="s">
        <v>8425</v>
      </c>
      <c r="AF5161" t="s">
        <v>8425</v>
      </c>
      <c r="AI5161" t="s">
        <v>8425</v>
      </c>
      <c r="AL5161" t="s">
        <v>8425</v>
      </c>
      <c r="AO5161" t="s">
        <v>8425</v>
      </c>
      <c r="AR5161" t="s">
        <v>8425</v>
      </c>
      <c r="AU5161" t="s">
        <v>8425</v>
      </c>
      <c r="AX5161" t="s">
        <v>8425</v>
      </c>
      <c r="BA5161" t="s">
        <v>8425</v>
      </c>
      <c r="BD5161" t="s">
        <v>8425</v>
      </c>
      <c r="BG5161" t="s">
        <v>8425</v>
      </c>
      <c r="BJ5161" t="s">
        <v>8425</v>
      </c>
      <c r="BM5161" t="s">
        <v>8425</v>
      </c>
      <c r="BP5161" t="s">
        <v>8425</v>
      </c>
      <c r="BS5161" t="s">
        <v>8425</v>
      </c>
      <c r="BV5161" t="s">
        <v>8425</v>
      </c>
      <c r="BY5161" t="s">
        <v>8425</v>
      </c>
      <c r="CB5161" t="s">
        <v>8425</v>
      </c>
      <c r="CE5161" t="s">
        <v>8425</v>
      </c>
      <c r="CH5161" t="s">
        <v>8425</v>
      </c>
      <c r="CK5161" t="s">
        <v>8425</v>
      </c>
      <c r="CN5161" t="s">
        <v>8425</v>
      </c>
      <c r="CQ5161" t="s">
        <v>8425</v>
      </c>
      <c r="CT5161" t="s">
        <v>8425</v>
      </c>
      <c r="CW5161" t="s">
        <v>8425</v>
      </c>
      <c r="CZ5161" t="s">
        <v>8425</v>
      </c>
      <c r="DC5161" t="s">
        <v>8425</v>
      </c>
      <c r="DF5161" t="s">
        <v>8425</v>
      </c>
      <c r="DI5161" t="s">
        <v>8425</v>
      </c>
      <c r="DL5161" t="s">
        <v>8425</v>
      </c>
      <c r="DO5161" t="s">
        <v>8425</v>
      </c>
      <c r="DR5161" t="s">
        <v>8425</v>
      </c>
      <c r="DU5161" t="s">
        <v>8425</v>
      </c>
      <c r="DX5161" t="s">
        <v>8425</v>
      </c>
      <c r="EA5161" t="s">
        <v>8425</v>
      </c>
      <c r="ED5161" t="s">
        <v>8425</v>
      </c>
      <c r="EG5161" t="s">
        <v>8425</v>
      </c>
      <c r="EJ5161" t="s">
        <v>8425</v>
      </c>
      <c r="EM5161" t="s">
        <v>8425</v>
      </c>
      <c r="EP5161" t="s">
        <v>8425</v>
      </c>
      <c r="ES5161" t="s">
        <v>8425</v>
      </c>
    </row>
    <row r="5162" spans="17:149" hidden="1" x14ac:dyDescent="0.25">
      <c r="Q5162" t="s">
        <v>8426</v>
      </c>
      <c r="T5162" t="s">
        <v>8426</v>
      </c>
      <c r="W5162" t="s">
        <v>8426</v>
      </c>
      <c r="Z5162" t="s">
        <v>8426</v>
      </c>
      <c r="AC5162" t="s">
        <v>8426</v>
      </c>
      <c r="AF5162" t="s">
        <v>8426</v>
      </c>
      <c r="AI5162" t="s">
        <v>8426</v>
      </c>
      <c r="AL5162" t="s">
        <v>8426</v>
      </c>
      <c r="AO5162" t="s">
        <v>8426</v>
      </c>
      <c r="AR5162" t="s">
        <v>8426</v>
      </c>
      <c r="AU5162" t="s">
        <v>8426</v>
      </c>
      <c r="AX5162" t="s">
        <v>8426</v>
      </c>
      <c r="BA5162" t="s">
        <v>8426</v>
      </c>
      <c r="BD5162" t="s">
        <v>8426</v>
      </c>
      <c r="BG5162" t="s">
        <v>8426</v>
      </c>
      <c r="BJ5162" t="s">
        <v>8426</v>
      </c>
      <c r="BM5162" t="s">
        <v>8426</v>
      </c>
      <c r="BP5162" t="s">
        <v>8426</v>
      </c>
      <c r="BS5162" t="s">
        <v>8426</v>
      </c>
      <c r="BV5162" t="s">
        <v>8426</v>
      </c>
      <c r="BY5162" t="s">
        <v>8426</v>
      </c>
      <c r="CB5162" t="s">
        <v>8426</v>
      </c>
      <c r="CE5162" t="s">
        <v>8426</v>
      </c>
      <c r="CH5162" t="s">
        <v>8426</v>
      </c>
      <c r="CK5162" t="s">
        <v>8426</v>
      </c>
      <c r="CN5162" t="s">
        <v>8426</v>
      </c>
      <c r="CQ5162" t="s">
        <v>8426</v>
      </c>
      <c r="CT5162" t="s">
        <v>8426</v>
      </c>
      <c r="CW5162" t="s">
        <v>8426</v>
      </c>
      <c r="CZ5162" t="s">
        <v>8426</v>
      </c>
      <c r="DC5162" t="s">
        <v>8426</v>
      </c>
      <c r="DF5162" t="s">
        <v>8426</v>
      </c>
      <c r="DI5162" t="s">
        <v>8426</v>
      </c>
      <c r="DL5162" t="s">
        <v>8426</v>
      </c>
      <c r="DO5162" t="s">
        <v>8426</v>
      </c>
      <c r="DR5162" t="s">
        <v>8426</v>
      </c>
      <c r="DU5162" t="s">
        <v>8426</v>
      </c>
      <c r="DX5162" t="s">
        <v>8426</v>
      </c>
      <c r="EA5162" t="s">
        <v>8426</v>
      </c>
      <c r="ED5162" t="s">
        <v>8426</v>
      </c>
      <c r="EG5162" t="s">
        <v>8426</v>
      </c>
      <c r="EJ5162" t="s">
        <v>8426</v>
      </c>
      <c r="EM5162" t="s">
        <v>8426</v>
      </c>
      <c r="EP5162" t="s">
        <v>8426</v>
      </c>
      <c r="ES5162" t="s">
        <v>8426</v>
      </c>
    </row>
    <row r="5163" spans="17:149" hidden="1" x14ac:dyDescent="0.25">
      <c r="Q5163" t="s">
        <v>8427</v>
      </c>
      <c r="T5163" t="s">
        <v>8427</v>
      </c>
      <c r="W5163" t="s">
        <v>8427</v>
      </c>
      <c r="Z5163" t="s">
        <v>8427</v>
      </c>
      <c r="AC5163" t="s">
        <v>8427</v>
      </c>
      <c r="AF5163" t="s">
        <v>8427</v>
      </c>
      <c r="AI5163" t="s">
        <v>8427</v>
      </c>
      <c r="AL5163" t="s">
        <v>8427</v>
      </c>
      <c r="AO5163" t="s">
        <v>8427</v>
      </c>
      <c r="AR5163" t="s">
        <v>8427</v>
      </c>
      <c r="AU5163" t="s">
        <v>8427</v>
      </c>
      <c r="AX5163" t="s">
        <v>8427</v>
      </c>
      <c r="BA5163" t="s">
        <v>8427</v>
      </c>
      <c r="BD5163" t="s">
        <v>8427</v>
      </c>
      <c r="BG5163" t="s">
        <v>8427</v>
      </c>
      <c r="BJ5163" t="s">
        <v>8427</v>
      </c>
      <c r="BM5163" t="s">
        <v>8427</v>
      </c>
      <c r="BP5163" t="s">
        <v>8427</v>
      </c>
      <c r="BS5163" t="s">
        <v>8427</v>
      </c>
      <c r="BV5163" t="s">
        <v>8427</v>
      </c>
      <c r="BY5163" t="s">
        <v>8427</v>
      </c>
      <c r="CB5163" t="s">
        <v>8427</v>
      </c>
      <c r="CE5163" t="s">
        <v>8427</v>
      </c>
      <c r="CH5163" t="s">
        <v>8427</v>
      </c>
      <c r="CK5163" t="s">
        <v>8427</v>
      </c>
      <c r="CN5163" t="s">
        <v>8427</v>
      </c>
      <c r="CQ5163" t="s">
        <v>8427</v>
      </c>
      <c r="CT5163" t="s">
        <v>8427</v>
      </c>
      <c r="CW5163" t="s">
        <v>8427</v>
      </c>
      <c r="CZ5163" t="s">
        <v>8427</v>
      </c>
      <c r="DC5163" t="s">
        <v>8427</v>
      </c>
      <c r="DF5163" t="s">
        <v>8427</v>
      </c>
      <c r="DI5163" t="s">
        <v>8427</v>
      </c>
      <c r="DL5163" t="s">
        <v>8427</v>
      </c>
      <c r="DO5163" t="s">
        <v>8427</v>
      </c>
      <c r="DR5163" t="s">
        <v>8427</v>
      </c>
      <c r="DU5163" t="s">
        <v>8427</v>
      </c>
      <c r="DX5163" t="s">
        <v>8427</v>
      </c>
      <c r="EA5163" t="s">
        <v>8427</v>
      </c>
      <c r="ED5163" t="s">
        <v>8427</v>
      </c>
      <c r="EG5163" t="s">
        <v>8427</v>
      </c>
      <c r="EJ5163" t="s">
        <v>8427</v>
      </c>
      <c r="EM5163" t="s">
        <v>8427</v>
      </c>
      <c r="EP5163" t="s">
        <v>8427</v>
      </c>
      <c r="ES5163" t="s">
        <v>8427</v>
      </c>
    </row>
    <row r="5164" spans="17:149" hidden="1" x14ac:dyDescent="0.25">
      <c r="Q5164" t="s">
        <v>8428</v>
      </c>
      <c r="T5164" t="s">
        <v>8428</v>
      </c>
      <c r="W5164" t="s">
        <v>8428</v>
      </c>
      <c r="Z5164" t="s">
        <v>8428</v>
      </c>
      <c r="AC5164" t="s">
        <v>8428</v>
      </c>
      <c r="AF5164" t="s">
        <v>8428</v>
      </c>
      <c r="AI5164" t="s">
        <v>8428</v>
      </c>
      <c r="AL5164" t="s">
        <v>8428</v>
      </c>
      <c r="AO5164" t="s">
        <v>8428</v>
      </c>
      <c r="AR5164" t="s">
        <v>8428</v>
      </c>
      <c r="AU5164" t="s">
        <v>8428</v>
      </c>
      <c r="AX5164" t="s">
        <v>8428</v>
      </c>
      <c r="BA5164" t="s">
        <v>8428</v>
      </c>
      <c r="BD5164" t="s">
        <v>8428</v>
      </c>
      <c r="BG5164" t="s">
        <v>8428</v>
      </c>
      <c r="BJ5164" t="s">
        <v>8428</v>
      </c>
      <c r="BM5164" t="s">
        <v>8428</v>
      </c>
      <c r="BP5164" t="s">
        <v>8428</v>
      </c>
      <c r="BS5164" t="s">
        <v>8428</v>
      </c>
      <c r="BV5164" t="s">
        <v>8428</v>
      </c>
      <c r="BY5164" t="s">
        <v>8428</v>
      </c>
      <c r="CB5164" t="s">
        <v>8428</v>
      </c>
      <c r="CE5164" t="s">
        <v>8428</v>
      </c>
      <c r="CH5164" t="s">
        <v>8428</v>
      </c>
      <c r="CK5164" t="s">
        <v>8428</v>
      </c>
      <c r="CN5164" t="s">
        <v>8428</v>
      </c>
      <c r="CQ5164" t="s">
        <v>8428</v>
      </c>
      <c r="CT5164" t="s">
        <v>8428</v>
      </c>
      <c r="CW5164" t="s">
        <v>8428</v>
      </c>
      <c r="CZ5164" t="s">
        <v>8428</v>
      </c>
      <c r="DC5164" t="s">
        <v>8428</v>
      </c>
      <c r="DF5164" t="s">
        <v>8428</v>
      </c>
      <c r="DI5164" t="s">
        <v>8428</v>
      </c>
      <c r="DL5164" t="s">
        <v>8428</v>
      </c>
      <c r="DO5164" t="s">
        <v>8428</v>
      </c>
      <c r="DR5164" t="s">
        <v>8428</v>
      </c>
      <c r="DU5164" t="s">
        <v>8428</v>
      </c>
      <c r="DX5164" t="s">
        <v>8428</v>
      </c>
      <c r="EA5164" t="s">
        <v>8428</v>
      </c>
      <c r="ED5164" t="s">
        <v>8428</v>
      </c>
      <c r="EG5164" t="s">
        <v>8428</v>
      </c>
      <c r="EJ5164" t="s">
        <v>8428</v>
      </c>
      <c r="EM5164" t="s">
        <v>8428</v>
      </c>
      <c r="EP5164" t="s">
        <v>8428</v>
      </c>
      <c r="ES5164" t="s">
        <v>8428</v>
      </c>
    </row>
    <row r="5165" spans="17:149" hidden="1" x14ac:dyDescent="0.25">
      <c r="Q5165" t="s">
        <v>8429</v>
      </c>
      <c r="T5165" t="s">
        <v>8429</v>
      </c>
      <c r="W5165" t="s">
        <v>8429</v>
      </c>
      <c r="Z5165" t="s">
        <v>8429</v>
      </c>
      <c r="AC5165" t="s">
        <v>8429</v>
      </c>
      <c r="AF5165" t="s">
        <v>8429</v>
      </c>
      <c r="AI5165" t="s">
        <v>8429</v>
      </c>
      <c r="AL5165" t="s">
        <v>8429</v>
      </c>
      <c r="AO5165" t="s">
        <v>8429</v>
      </c>
      <c r="AR5165" t="s">
        <v>8429</v>
      </c>
      <c r="AU5165" t="s">
        <v>8429</v>
      </c>
      <c r="AX5165" t="s">
        <v>8429</v>
      </c>
      <c r="BA5165" t="s">
        <v>8429</v>
      </c>
      <c r="BD5165" t="s">
        <v>8429</v>
      </c>
      <c r="BG5165" t="s">
        <v>8429</v>
      </c>
      <c r="BJ5165" t="s">
        <v>8429</v>
      </c>
      <c r="BM5165" t="s">
        <v>8429</v>
      </c>
      <c r="BP5165" t="s">
        <v>8429</v>
      </c>
      <c r="BS5165" t="s">
        <v>8429</v>
      </c>
      <c r="BV5165" t="s">
        <v>8429</v>
      </c>
      <c r="BY5165" t="s">
        <v>8429</v>
      </c>
      <c r="CB5165" t="s">
        <v>8429</v>
      </c>
      <c r="CE5165" t="s">
        <v>8429</v>
      </c>
      <c r="CH5165" t="s">
        <v>8429</v>
      </c>
      <c r="CK5165" t="s">
        <v>8429</v>
      </c>
      <c r="CN5165" t="s">
        <v>8429</v>
      </c>
      <c r="CQ5165" t="s">
        <v>8429</v>
      </c>
      <c r="CT5165" t="s">
        <v>8429</v>
      </c>
      <c r="CW5165" t="s">
        <v>8429</v>
      </c>
      <c r="CZ5165" t="s">
        <v>8429</v>
      </c>
      <c r="DC5165" t="s">
        <v>8429</v>
      </c>
      <c r="DF5165" t="s">
        <v>8429</v>
      </c>
      <c r="DI5165" t="s">
        <v>8429</v>
      </c>
      <c r="DL5165" t="s">
        <v>8429</v>
      </c>
      <c r="DO5165" t="s">
        <v>8429</v>
      </c>
      <c r="DR5165" t="s">
        <v>8429</v>
      </c>
      <c r="DU5165" t="s">
        <v>8429</v>
      </c>
      <c r="DX5165" t="s">
        <v>8429</v>
      </c>
      <c r="EA5165" t="s">
        <v>8429</v>
      </c>
      <c r="ED5165" t="s">
        <v>8429</v>
      </c>
      <c r="EG5165" t="s">
        <v>8429</v>
      </c>
      <c r="EJ5165" t="s">
        <v>8429</v>
      </c>
      <c r="EM5165" t="s">
        <v>8429</v>
      </c>
      <c r="EP5165" t="s">
        <v>8429</v>
      </c>
      <c r="ES5165" t="s">
        <v>8429</v>
      </c>
    </row>
    <row r="5166" spans="17:149" hidden="1" x14ac:dyDescent="0.25">
      <c r="Q5166" t="s">
        <v>8430</v>
      </c>
      <c r="T5166" t="s">
        <v>8430</v>
      </c>
      <c r="W5166" t="s">
        <v>8430</v>
      </c>
      <c r="Z5166" t="s">
        <v>8430</v>
      </c>
      <c r="AC5166" t="s">
        <v>8430</v>
      </c>
      <c r="AF5166" t="s">
        <v>8430</v>
      </c>
      <c r="AI5166" t="s">
        <v>8430</v>
      </c>
      <c r="AL5166" t="s">
        <v>8430</v>
      </c>
      <c r="AO5166" t="s">
        <v>8430</v>
      </c>
      <c r="AR5166" t="s">
        <v>8430</v>
      </c>
      <c r="AU5166" t="s">
        <v>8430</v>
      </c>
      <c r="AX5166" t="s">
        <v>8430</v>
      </c>
      <c r="BA5166" t="s">
        <v>8430</v>
      </c>
      <c r="BD5166" t="s">
        <v>8430</v>
      </c>
      <c r="BG5166" t="s">
        <v>8430</v>
      </c>
      <c r="BJ5166" t="s">
        <v>8430</v>
      </c>
      <c r="BM5166" t="s">
        <v>8430</v>
      </c>
      <c r="BP5166" t="s">
        <v>8430</v>
      </c>
      <c r="BS5166" t="s">
        <v>8430</v>
      </c>
      <c r="BV5166" t="s">
        <v>8430</v>
      </c>
      <c r="BY5166" t="s">
        <v>8430</v>
      </c>
      <c r="CB5166" t="s">
        <v>8430</v>
      </c>
      <c r="CE5166" t="s">
        <v>8430</v>
      </c>
      <c r="CH5166" t="s">
        <v>8430</v>
      </c>
      <c r="CK5166" t="s">
        <v>8430</v>
      </c>
      <c r="CN5166" t="s">
        <v>8430</v>
      </c>
      <c r="CQ5166" t="s">
        <v>8430</v>
      </c>
      <c r="CT5166" t="s">
        <v>8430</v>
      </c>
      <c r="CW5166" t="s">
        <v>8430</v>
      </c>
      <c r="CZ5166" t="s">
        <v>8430</v>
      </c>
      <c r="DC5166" t="s">
        <v>8430</v>
      </c>
      <c r="DF5166" t="s">
        <v>8430</v>
      </c>
      <c r="DI5166" t="s">
        <v>8430</v>
      </c>
      <c r="DL5166" t="s">
        <v>8430</v>
      </c>
      <c r="DO5166" t="s">
        <v>8430</v>
      </c>
      <c r="DR5166" t="s">
        <v>8430</v>
      </c>
      <c r="DU5166" t="s">
        <v>8430</v>
      </c>
      <c r="DX5166" t="s">
        <v>8430</v>
      </c>
      <c r="EA5166" t="s">
        <v>8430</v>
      </c>
      <c r="ED5166" t="s">
        <v>8430</v>
      </c>
      <c r="EG5166" t="s">
        <v>8430</v>
      </c>
      <c r="EJ5166" t="s">
        <v>8430</v>
      </c>
      <c r="EM5166" t="s">
        <v>8430</v>
      </c>
      <c r="EP5166" t="s">
        <v>8430</v>
      </c>
      <c r="ES5166" t="s">
        <v>8430</v>
      </c>
    </row>
    <row r="5167" spans="17:149" hidden="1" x14ac:dyDescent="0.25">
      <c r="Q5167" t="s">
        <v>8432</v>
      </c>
      <c r="T5167" t="s">
        <v>8432</v>
      </c>
      <c r="W5167" t="s">
        <v>8432</v>
      </c>
      <c r="Z5167" t="s">
        <v>8432</v>
      </c>
      <c r="AC5167" t="s">
        <v>8432</v>
      </c>
      <c r="AF5167" t="s">
        <v>8432</v>
      </c>
      <c r="AI5167" t="s">
        <v>8432</v>
      </c>
      <c r="AL5167" t="s">
        <v>8432</v>
      </c>
      <c r="AO5167" t="s">
        <v>8432</v>
      </c>
      <c r="AR5167" t="s">
        <v>8432</v>
      </c>
      <c r="AU5167" t="s">
        <v>8432</v>
      </c>
      <c r="AX5167" t="s">
        <v>8432</v>
      </c>
      <c r="BA5167" t="s">
        <v>8432</v>
      </c>
      <c r="BD5167" t="s">
        <v>8432</v>
      </c>
      <c r="BG5167" t="s">
        <v>8432</v>
      </c>
      <c r="BJ5167" t="s">
        <v>8432</v>
      </c>
      <c r="BM5167" t="s">
        <v>8432</v>
      </c>
      <c r="BP5167" t="s">
        <v>8432</v>
      </c>
      <c r="BS5167" t="s">
        <v>8432</v>
      </c>
      <c r="BV5167" t="s">
        <v>8432</v>
      </c>
      <c r="BY5167" t="s">
        <v>8432</v>
      </c>
      <c r="CB5167" t="s">
        <v>8432</v>
      </c>
      <c r="CE5167" t="s">
        <v>8432</v>
      </c>
      <c r="CH5167" t="s">
        <v>8432</v>
      </c>
      <c r="CK5167" t="s">
        <v>8432</v>
      </c>
      <c r="CN5167" t="s">
        <v>8432</v>
      </c>
      <c r="CQ5167" t="s">
        <v>8432</v>
      </c>
      <c r="CT5167" t="s">
        <v>8432</v>
      </c>
      <c r="CW5167" t="s">
        <v>8432</v>
      </c>
      <c r="CZ5167" t="s">
        <v>8432</v>
      </c>
      <c r="DC5167" t="s">
        <v>8432</v>
      </c>
      <c r="DF5167" t="s">
        <v>8432</v>
      </c>
      <c r="DI5167" t="s">
        <v>8432</v>
      </c>
      <c r="DL5167" t="s">
        <v>8432</v>
      </c>
      <c r="DO5167" t="s">
        <v>8432</v>
      </c>
      <c r="DR5167" t="s">
        <v>8432</v>
      </c>
      <c r="DU5167" t="s">
        <v>8432</v>
      </c>
      <c r="DX5167" t="s">
        <v>8432</v>
      </c>
      <c r="EA5167" t="s">
        <v>8432</v>
      </c>
      <c r="ED5167" t="s">
        <v>8432</v>
      </c>
      <c r="EG5167" t="s">
        <v>8432</v>
      </c>
      <c r="EJ5167" t="s">
        <v>8432</v>
      </c>
      <c r="EM5167" t="s">
        <v>8432</v>
      </c>
      <c r="EP5167" t="s">
        <v>8432</v>
      </c>
      <c r="ES5167" t="s">
        <v>8432</v>
      </c>
    </row>
    <row r="5168" spans="17:149" hidden="1" x14ac:dyDescent="0.25">
      <c r="Q5168" t="s">
        <v>8434</v>
      </c>
      <c r="T5168" t="s">
        <v>8434</v>
      </c>
      <c r="W5168" t="s">
        <v>8434</v>
      </c>
      <c r="Z5168" t="s">
        <v>8434</v>
      </c>
      <c r="AC5168" t="s">
        <v>8434</v>
      </c>
      <c r="AF5168" t="s">
        <v>8434</v>
      </c>
      <c r="AI5168" t="s">
        <v>8434</v>
      </c>
      <c r="AL5168" t="s">
        <v>8434</v>
      </c>
      <c r="AO5168" t="s">
        <v>8434</v>
      </c>
      <c r="AR5168" t="s">
        <v>8434</v>
      </c>
      <c r="AU5168" t="s">
        <v>8434</v>
      </c>
      <c r="AX5168" t="s">
        <v>8434</v>
      </c>
      <c r="BA5168" t="s">
        <v>8434</v>
      </c>
      <c r="BD5168" t="s">
        <v>8434</v>
      </c>
      <c r="BG5168" t="s">
        <v>8434</v>
      </c>
      <c r="BJ5168" t="s">
        <v>8434</v>
      </c>
      <c r="BM5168" t="s">
        <v>8434</v>
      </c>
      <c r="BP5168" t="s">
        <v>8434</v>
      </c>
      <c r="BS5168" t="s">
        <v>8434</v>
      </c>
      <c r="BV5168" t="s">
        <v>8434</v>
      </c>
      <c r="BY5168" t="s">
        <v>8434</v>
      </c>
      <c r="CB5168" t="s">
        <v>8434</v>
      </c>
      <c r="CE5168" t="s">
        <v>8434</v>
      </c>
      <c r="CH5168" t="s">
        <v>8434</v>
      </c>
      <c r="CK5168" t="s">
        <v>8434</v>
      </c>
      <c r="CN5168" t="s">
        <v>8434</v>
      </c>
      <c r="CQ5168" t="s">
        <v>8434</v>
      </c>
      <c r="CT5168" t="s">
        <v>8434</v>
      </c>
      <c r="CW5168" t="s">
        <v>8434</v>
      </c>
      <c r="CZ5168" t="s">
        <v>8434</v>
      </c>
      <c r="DC5168" t="s">
        <v>8434</v>
      </c>
      <c r="DF5168" t="s">
        <v>8434</v>
      </c>
      <c r="DI5168" t="s">
        <v>8434</v>
      </c>
      <c r="DL5168" t="s">
        <v>8434</v>
      </c>
      <c r="DO5168" t="s">
        <v>8434</v>
      </c>
      <c r="DR5168" t="s">
        <v>8434</v>
      </c>
      <c r="DU5168" t="s">
        <v>8434</v>
      </c>
      <c r="DX5168" t="s">
        <v>8434</v>
      </c>
      <c r="EA5168" t="s">
        <v>8434</v>
      </c>
      <c r="ED5168" t="s">
        <v>8434</v>
      </c>
      <c r="EG5168" t="s">
        <v>8434</v>
      </c>
      <c r="EJ5168" t="s">
        <v>8434</v>
      </c>
      <c r="EM5168" t="s">
        <v>8434</v>
      </c>
      <c r="EP5168" t="s">
        <v>8434</v>
      </c>
      <c r="ES5168" t="s">
        <v>8434</v>
      </c>
    </row>
    <row r="5169" spans="17:149" hidden="1" x14ac:dyDescent="0.25">
      <c r="Q5169" t="s">
        <v>8435</v>
      </c>
      <c r="T5169" t="s">
        <v>8435</v>
      </c>
      <c r="W5169" t="s">
        <v>8435</v>
      </c>
      <c r="Z5169" t="s">
        <v>8435</v>
      </c>
      <c r="AC5169" t="s">
        <v>8435</v>
      </c>
      <c r="AF5169" t="s">
        <v>8435</v>
      </c>
      <c r="AI5169" t="s">
        <v>8435</v>
      </c>
      <c r="AL5169" t="s">
        <v>8435</v>
      </c>
      <c r="AO5169" t="s">
        <v>8435</v>
      </c>
      <c r="AR5169" t="s">
        <v>8435</v>
      </c>
      <c r="AU5169" t="s">
        <v>8435</v>
      </c>
      <c r="AX5169" t="s">
        <v>8435</v>
      </c>
      <c r="BA5169" t="s">
        <v>8435</v>
      </c>
      <c r="BD5169" t="s">
        <v>8435</v>
      </c>
      <c r="BG5169" t="s">
        <v>8435</v>
      </c>
      <c r="BJ5169" t="s">
        <v>8435</v>
      </c>
      <c r="BM5169" t="s">
        <v>8435</v>
      </c>
      <c r="BP5169" t="s">
        <v>8435</v>
      </c>
      <c r="BS5169" t="s">
        <v>8435</v>
      </c>
      <c r="BV5169" t="s">
        <v>8435</v>
      </c>
      <c r="BY5169" t="s">
        <v>8435</v>
      </c>
      <c r="CB5169" t="s">
        <v>8435</v>
      </c>
      <c r="CE5169" t="s">
        <v>8435</v>
      </c>
      <c r="CH5169" t="s">
        <v>8435</v>
      </c>
      <c r="CK5169" t="s">
        <v>8435</v>
      </c>
      <c r="CN5169" t="s">
        <v>8435</v>
      </c>
      <c r="CQ5169" t="s">
        <v>8435</v>
      </c>
      <c r="CT5169" t="s">
        <v>8435</v>
      </c>
      <c r="CW5169" t="s">
        <v>8435</v>
      </c>
      <c r="CZ5169" t="s">
        <v>8435</v>
      </c>
      <c r="DC5169" t="s">
        <v>8435</v>
      </c>
      <c r="DF5169" t="s">
        <v>8435</v>
      </c>
      <c r="DI5169" t="s">
        <v>8435</v>
      </c>
      <c r="DL5169" t="s">
        <v>8435</v>
      </c>
      <c r="DO5169" t="s">
        <v>8435</v>
      </c>
      <c r="DR5169" t="s">
        <v>8435</v>
      </c>
      <c r="DU5169" t="s">
        <v>8435</v>
      </c>
      <c r="DX5169" t="s">
        <v>8435</v>
      </c>
      <c r="EA5169" t="s">
        <v>8435</v>
      </c>
      <c r="ED5169" t="s">
        <v>8435</v>
      </c>
      <c r="EG5169" t="s">
        <v>8435</v>
      </c>
      <c r="EJ5169" t="s">
        <v>8435</v>
      </c>
      <c r="EM5169" t="s">
        <v>8435</v>
      </c>
      <c r="EP5169" t="s">
        <v>8435</v>
      </c>
      <c r="ES5169" t="s">
        <v>8435</v>
      </c>
    </row>
    <row r="5170" spans="17:149" hidden="1" x14ac:dyDescent="0.25">
      <c r="Q5170" t="s">
        <v>8437</v>
      </c>
      <c r="T5170" t="s">
        <v>8437</v>
      </c>
      <c r="W5170" t="s">
        <v>8437</v>
      </c>
      <c r="Z5170" t="s">
        <v>8437</v>
      </c>
      <c r="AC5170" t="s">
        <v>8437</v>
      </c>
      <c r="AF5170" t="s">
        <v>8437</v>
      </c>
      <c r="AI5170" t="s">
        <v>8437</v>
      </c>
      <c r="AL5170" t="s">
        <v>8437</v>
      </c>
      <c r="AO5170" t="s">
        <v>8437</v>
      </c>
      <c r="AR5170" t="s">
        <v>8437</v>
      </c>
      <c r="AU5170" t="s">
        <v>8437</v>
      </c>
      <c r="AX5170" t="s">
        <v>8437</v>
      </c>
      <c r="BA5170" t="s">
        <v>8437</v>
      </c>
      <c r="BD5170" t="s">
        <v>8437</v>
      </c>
      <c r="BG5170" t="s">
        <v>8437</v>
      </c>
      <c r="BJ5170" t="s">
        <v>8437</v>
      </c>
      <c r="BM5170" t="s">
        <v>8437</v>
      </c>
      <c r="BP5170" t="s">
        <v>8437</v>
      </c>
      <c r="BS5170" t="s">
        <v>8437</v>
      </c>
      <c r="BV5170" t="s">
        <v>8437</v>
      </c>
      <c r="BY5170" t="s">
        <v>8437</v>
      </c>
      <c r="CB5170" t="s">
        <v>8437</v>
      </c>
      <c r="CE5170" t="s">
        <v>8437</v>
      </c>
      <c r="CH5170" t="s">
        <v>8437</v>
      </c>
      <c r="CK5170" t="s">
        <v>8437</v>
      </c>
      <c r="CN5170" t="s">
        <v>8437</v>
      </c>
      <c r="CQ5170" t="s">
        <v>8437</v>
      </c>
      <c r="CT5170" t="s">
        <v>8437</v>
      </c>
      <c r="CW5170" t="s">
        <v>8437</v>
      </c>
      <c r="CZ5170" t="s">
        <v>8437</v>
      </c>
      <c r="DC5170" t="s">
        <v>8437</v>
      </c>
      <c r="DF5170" t="s">
        <v>8437</v>
      </c>
      <c r="DI5170" t="s">
        <v>8437</v>
      </c>
      <c r="DL5170" t="s">
        <v>8437</v>
      </c>
      <c r="DO5170" t="s">
        <v>8437</v>
      </c>
      <c r="DR5170" t="s">
        <v>8437</v>
      </c>
      <c r="DU5170" t="s">
        <v>8437</v>
      </c>
      <c r="DX5170" t="s">
        <v>8437</v>
      </c>
      <c r="EA5170" t="s">
        <v>8437</v>
      </c>
      <c r="ED5170" t="s">
        <v>8437</v>
      </c>
      <c r="EG5170" t="s">
        <v>8437</v>
      </c>
      <c r="EJ5170" t="s">
        <v>8437</v>
      </c>
      <c r="EM5170" t="s">
        <v>8437</v>
      </c>
      <c r="EP5170" t="s">
        <v>8437</v>
      </c>
      <c r="ES5170" t="s">
        <v>8437</v>
      </c>
    </row>
    <row r="5171" spans="17:149" hidden="1" x14ac:dyDescent="0.25">
      <c r="Q5171" t="s">
        <v>8439</v>
      </c>
      <c r="T5171" t="s">
        <v>8439</v>
      </c>
      <c r="W5171" t="s">
        <v>8439</v>
      </c>
      <c r="Z5171" t="s">
        <v>8439</v>
      </c>
      <c r="AC5171" t="s">
        <v>8439</v>
      </c>
      <c r="AF5171" t="s">
        <v>8439</v>
      </c>
      <c r="AI5171" t="s">
        <v>8439</v>
      </c>
      <c r="AL5171" t="s">
        <v>8439</v>
      </c>
      <c r="AO5171" t="s">
        <v>8439</v>
      </c>
      <c r="AR5171" t="s">
        <v>8439</v>
      </c>
      <c r="AU5171" t="s">
        <v>8439</v>
      </c>
      <c r="AX5171" t="s">
        <v>8439</v>
      </c>
      <c r="BA5171" t="s">
        <v>8439</v>
      </c>
      <c r="BD5171" t="s">
        <v>8439</v>
      </c>
      <c r="BG5171" t="s">
        <v>8439</v>
      </c>
      <c r="BJ5171" t="s">
        <v>8439</v>
      </c>
      <c r="BM5171" t="s">
        <v>8439</v>
      </c>
      <c r="BP5171" t="s">
        <v>8439</v>
      </c>
      <c r="BS5171" t="s">
        <v>8439</v>
      </c>
      <c r="BV5171" t="s">
        <v>8439</v>
      </c>
      <c r="BY5171" t="s">
        <v>8439</v>
      </c>
      <c r="CB5171" t="s">
        <v>8439</v>
      </c>
      <c r="CE5171" t="s">
        <v>8439</v>
      </c>
      <c r="CH5171" t="s">
        <v>8439</v>
      </c>
      <c r="CK5171" t="s">
        <v>8439</v>
      </c>
      <c r="CN5171" t="s">
        <v>8439</v>
      </c>
      <c r="CQ5171" t="s">
        <v>8439</v>
      </c>
      <c r="CT5171" t="s">
        <v>8439</v>
      </c>
      <c r="CW5171" t="s">
        <v>8439</v>
      </c>
      <c r="CZ5171" t="s">
        <v>8439</v>
      </c>
      <c r="DC5171" t="s">
        <v>8439</v>
      </c>
      <c r="DF5171" t="s">
        <v>8439</v>
      </c>
      <c r="DI5171" t="s">
        <v>8439</v>
      </c>
      <c r="DL5171" t="s">
        <v>8439</v>
      </c>
      <c r="DO5171" t="s">
        <v>8439</v>
      </c>
      <c r="DR5171" t="s">
        <v>8439</v>
      </c>
      <c r="DU5171" t="s">
        <v>8439</v>
      </c>
      <c r="DX5171" t="s">
        <v>8439</v>
      </c>
      <c r="EA5171" t="s">
        <v>8439</v>
      </c>
      <c r="ED5171" t="s">
        <v>8439</v>
      </c>
      <c r="EG5171" t="s">
        <v>8439</v>
      </c>
      <c r="EJ5171" t="s">
        <v>8439</v>
      </c>
      <c r="EM5171" t="s">
        <v>8439</v>
      </c>
      <c r="EP5171" t="s">
        <v>8439</v>
      </c>
      <c r="ES5171" t="s">
        <v>8439</v>
      </c>
    </row>
    <row r="5172" spans="17:149" hidden="1" x14ac:dyDescent="0.25">
      <c r="Q5172" t="s">
        <v>8440</v>
      </c>
      <c r="T5172" t="s">
        <v>8440</v>
      </c>
      <c r="W5172" t="s">
        <v>8440</v>
      </c>
      <c r="Z5172" t="s">
        <v>8440</v>
      </c>
      <c r="AC5172" t="s">
        <v>8440</v>
      </c>
      <c r="AF5172" t="s">
        <v>8440</v>
      </c>
      <c r="AI5172" t="s">
        <v>8440</v>
      </c>
      <c r="AL5172" t="s">
        <v>8440</v>
      </c>
      <c r="AO5172" t="s">
        <v>8440</v>
      </c>
      <c r="AR5172" t="s">
        <v>8440</v>
      </c>
      <c r="AU5172" t="s">
        <v>8440</v>
      </c>
      <c r="AX5172" t="s">
        <v>8440</v>
      </c>
      <c r="BA5172" t="s">
        <v>8440</v>
      </c>
      <c r="BD5172" t="s">
        <v>8440</v>
      </c>
      <c r="BG5172" t="s">
        <v>8440</v>
      </c>
      <c r="BJ5172" t="s">
        <v>8440</v>
      </c>
      <c r="BM5172" t="s">
        <v>8440</v>
      </c>
      <c r="BP5172" t="s">
        <v>8440</v>
      </c>
      <c r="BS5172" t="s">
        <v>8440</v>
      </c>
      <c r="BV5172" t="s">
        <v>8440</v>
      </c>
      <c r="BY5172" t="s">
        <v>8440</v>
      </c>
      <c r="CB5172" t="s">
        <v>8440</v>
      </c>
      <c r="CE5172" t="s">
        <v>8440</v>
      </c>
      <c r="CH5172" t="s">
        <v>8440</v>
      </c>
      <c r="CK5172" t="s">
        <v>8440</v>
      </c>
      <c r="CN5172" t="s">
        <v>8440</v>
      </c>
      <c r="CQ5172" t="s">
        <v>8440</v>
      </c>
      <c r="CT5172" t="s">
        <v>8440</v>
      </c>
      <c r="CW5172" t="s">
        <v>8440</v>
      </c>
      <c r="CZ5172" t="s">
        <v>8440</v>
      </c>
      <c r="DC5172" t="s">
        <v>8440</v>
      </c>
      <c r="DF5172" t="s">
        <v>8440</v>
      </c>
      <c r="DI5172" t="s">
        <v>8440</v>
      </c>
      <c r="DL5172" t="s">
        <v>8440</v>
      </c>
      <c r="DO5172" t="s">
        <v>8440</v>
      </c>
      <c r="DR5172" t="s">
        <v>8440</v>
      </c>
      <c r="DU5172" t="s">
        <v>8440</v>
      </c>
      <c r="DX5172" t="s">
        <v>8440</v>
      </c>
      <c r="EA5172" t="s">
        <v>8440</v>
      </c>
      <c r="ED5172" t="s">
        <v>8440</v>
      </c>
      <c r="EG5172" t="s">
        <v>8440</v>
      </c>
      <c r="EJ5172" t="s">
        <v>8440</v>
      </c>
      <c r="EM5172" t="s">
        <v>8440</v>
      </c>
      <c r="EP5172" t="s">
        <v>8440</v>
      </c>
      <c r="ES5172" t="s">
        <v>8440</v>
      </c>
    </row>
    <row r="5173" spans="17:149" hidden="1" x14ac:dyDescent="0.25">
      <c r="Q5173" t="s">
        <v>8442</v>
      </c>
      <c r="T5173" t="s">
        <v>8442</v>
      </c>
      <c r="W5173" t="s">
        <v>8442</v>
      </c>
      <c r="Z5173" t="s">
        <v>8442</v>
      </c>
      <c r="AC5173" t="s">
        <v>8442</v>
      </c>
      <c r="AF5173" t="s">
        <v>8442</v>
      </c>
      <c r="AI5173" t="s">
        <v>8442</v>
      </c>
      <c r="AL5173" t="s">
        <v>8442</v>
      </c>
      <c r="AO5173" t="s">
        <v>8442</v>
      </c>
      <c r="AR5173" t="s">
        <v>8442</v>
      </c>
      <c r="AU5173" t="s">
        <v>8442</v>
      </c>
      <c r="AX5173" t="s">
        <v>8442</v>
      </c>
      <c r="BA5173" t="s">
        <v>8442</v>
      </c>
      <c r="BD5173" t="s">
        <v>8442</v>
      </c>
      <c r="BG5173" t="s">
        <v>8442</v>
      </c>
      <c r="BJ5173" t="s">
        <v>8442</v>
      </c>
      <c r="BM5173" t="s">
        <v>8442</v>
      </c>
      <c r="BP5173" t="s">
        <v>8442</v>
      </c>
      <c r="BS5173" t="s">
        <v>8442</v>
      </c>
      <c r="BV5173" t="s">
        <v>8442</v>
      </c>
      <c r="BY5173" t="s">
        <v>8442</v>
      </c>
      <c r="CB5173" t="s">
        <v>8442</v>
      </c>
      <c r="CE5173" t="s">
        <v>8442</v>
      </c>
      <c r="CH5173" t="s">
        <v>8442</v>
      </c>
      <c r="CK5173" t="s">
        <v>8442</v>
      </c>
      <c r="CN5173" t="s">
        <v>8442</v>
      </c>
      <c r="CQ5173" t="s">
        <v>8442</v>
      </c>
      <c r="CT5173" t="s">
        <v>8442</v>
      </c>
      <c r="CW5173" t="s">
        <v>8442</v>
      </c>
      <c r="CZ5173" t="s">
        <v>8442</v>
      </c>
      <c r="DC5173" t="s">
        <v>8442</v>
      </c>
      <c r="DF5173" t="s">
        <v>8442</v>
      </c>
      <c r="DI5173" t="s">
        <v>8442</v>
      </c>
      <c r="DL5173" t="s">
        <v>8442</v>
      </c>
      <c r="DO5173" t="s">
        <v>8442</v>
      </c>
      <c r="DR5173" t="s">
        <v>8442</v>
      </c>
      <c r="DU5173" t="s">
        <v>8442</v>
      </c>
      <c r="DX5173" t="s">
        <v>8442</v>
      </c>
      <c r="EA5173" t="s">
        <v>8442</v>
      </c>
      <c r="ED5173" t="s">
        <v>8442</v>
      </c>
      <c r="EG5173" t="s">
        <v>8442</v>
      </c>
      <c r="EJ5173" t="s">
        <v>8442</v>
      </c>
      <c r="EM5173" t="s">
        <v>8442</v>
      </c>
      <c r="EP5173" t="s">
        <v>8442</v>
      </c>
      <c r="ES5173" t="s">
        <v>8442</v>
      </c>
    </row>
    <row r="5174" spans="17:149" hidden="1" x14ac:dyDescent="0.25">
      <c r="Q5174" t="s">
        <v>8445</v>
      </c>
      <c r="T5174" t="s">
        <v>8445</v>
      </c>
      <c r="W5174" t="s">
        <v>8445</v>
      </c>
      <c r="Z5174" t="s">
        <v>8445</v>
      </c>
      <c r="AC5174" t="s">
        <v>8445</v>
      </c>
      <c r="AF5174" t="s">
        <v>8445</v>
      </c>
      <c r="AI5174" t="s">
        <v>8445</v>
      </c>
      <c r="AL5174" t="s">
        <v>8445</v>
      </c>
      <c r="AO5174" t="s">
        <v>8445</v>
      </c>
      <c r="AR5174" t="s">
        <v>8445</v>
      </c>
      <c r="AU5174" t="s">
        <v>8445</v>
      </c>
      <c r="AX5174" t="s">
        <v>8445</v>
      </c>
      <c r="BA5174" t="s">
        <v>8445</v>
      </c>
      <c r="BD5174" t="s">
        <v>8445</v>
      </c>
      <c r="BG5174" t="s">
        <v>8445</v>
      </c>
      <c r="BJ5174" t="s">
        <v>8445</v>
      </c>
      <c r="BM5174" t="s">
        <v>8445</v>
      </c>
      <c r="BP5174" t="s">
        <v>8445</v>
      </c>
      <c r="BS5174" t="s">
        <v>8445</v>
      </c>
      <c r="BV5174" t="s">
        <v>8445</v>
      </c>
      <c r="BY5174" t="s">
        <v>8445</v>
      </c>
      <c r="CB5174" t="s">
        <v>8445</v>
      </c>
      <c r="CE5174" t="s">
        <v>8445</v>
      </c>
      <c r="CH5174" t="s">
        <v>8445</v>
      </c>
      <c r="CK5174" t="s">
        <v>8445</v>
      </c>
      <c r="CN5174" t="s">
        <v>8445</v>
      </c>
      <c r="CQ5174" t="s">
        <v>8445</v>
      </c>
      <c r="CT5174" t="s">
        <v>8445</v>
      </c>
      <c r="CW5174" t="s">
        <v>8445</v>
      </c>
      <c r="CZ5174" t="s">
        <v>8445</v>
      </c>
      <c r="DC5174" t="s">
        <v>8445</v>
      </c>
      <c r="DF5174" t="s">
        <v>8445</v>
      </c>
      <c r="DI5174" t="s">
        <v>8445</v>
      </c>
      <c r="DL5174" t="s">
        <v>8445</v>
      </c>
      <c r="DO5174" t="s">
        <v>8445</v>
      </c>
      <c r="DR5174" t="s">
        <v>8445</v>
      </c>
      <c r="DU5174" t="s">
        <v>8445</v>
      </c>
      <c r="DX5174" t="s">
        <v>8445</v>
      </c>
      <c r="EA5174" t="s">
        <v>8445</v>
      </c>
      <c r="ED5174" t="s">
        <v>8445</v>
      </c>
      <c r="EG5174" t="s">
        <v>8445</v>
      </c>
      <c r="EJ5174" t="s">
        <v>8445</v>
      </c>
      <c r="EM5174" t="s">
        <v>8445</v>
      </c>
      <c r="EP5174" t="s">
        <v>8445</v>
      </c>
      <c r="ES5174" t="s">
        <v>8445</v>
      </c>
    </row>
    <row r="5175" spans="17:149" hidden="1" x14ac:dyDescent="0.25">
      <c r="Q5175" t="s">
        <v>8447</v>
      </c>
      <c r="T5175" t="s">
        <v>8447</v>
      </c>
      <c r="W5175" t="s">
        <v>8447</v>
      </c>
      <c r="Z5175" t="s">
        <v>8447</v>
      </c>
      <c r="AC5175" t="s">
        <v>8447</v>
      </c>
      <c r="AF5175" t="s">
        <v>8447</v>
      </c>
      <c r="AI5175" t="s">
        <v>8447</v>
      </c>
      <c r="AL5175" t="s">
        <v>8447</v>
      </c>
      <c r="AO5175" t="s">
        <v>8447</v>
      </c>
      <c r="AR5175" t="s">
        <v>8447</v>
      </c>
      <c r="AU5175" t="s">
        <v>8447</v>
      </c>
      <c r="AX5175" t="s">
        <v>8447</v>
      </c>
      <c r="BA5175" t="s">
        <v>8447</v>
      </c>
      <c r="BD5175" t="s">
        <v>8447</v>
      </c>
      <c r="BG5175" t="s">
        <v>8447</v>
      </c>
      <c r="BJ5175" t="s">
        <v>8447</v>
      </c>
      <c r="BM5175" t="s">
        <v>8447</v>
      </c>
      <c r="BP5175" t="s">
        <v>8447</v>
      </c>
      <c r="BS5175" t="s">
        <v>8447</v>
      </c>
      <c r="BV5175" t="s">
        <v>8447</v>
      </c>
      <c r="BY5175" t="s">
        <v>8447</v>
      </c>
      <c r="CB5175" t="s">
        <v>8447</v>
      </c>
      <c r="CE5175" t="s">
        <v>8447</v>
      </c>
      <c r="CH5175" t="s">
        <v>8447</v>
      </c>
      <c r="CK5175" t="s">
        <v>8447</v>
      </c>
      <c r="CN5175" t="s">
        <v>8447</v>
      </c>
      <c r="CQ5175" t="s">
        <v>8447</v>
      </c>
      <c r="CT5175" t="s">
        <v>8447</v>
      </c>
      <c r="CW5175" t="s">
        <v>8447</v>
      </c>
      <c r="CZ5175" t="s">
        <v>8447</v>
      </c>
      <c r="DC5175" t="s">
        <v>8447</v>
      </c>
      <c r="DF5175" t="s">
        <v>8447</v>
      </c>
      <c r="DI5175" t="s">
        <v>8447</v>
      </c>
      <c r="DL5175" t="s">
        <v>8447</v>
      </c>
      <c r="DO5175" t="s">
        <v>8447</v>
      </c>
      <c r="DR5175" t="s">
        <v>8447</v>
      </c>
      <c r="DU5175" t="s">
        <v>8447</v>
      </c>
      <c r="DX5175" t="s">
        <v>8447</v>
      </c>
      <c r="EA5175" t="s">
        <v>8447</v>
      </c>
      <c r="ED5175" t="s">
        <v>8447</v>
      </c>
      <c r="EG5175" t="s">
        <v>8447</v>
      </c>
      <c r="EJ5175" t="s">
        <v>8447</v>
      </c>
      <c r="EM5175" t="s">
        <v>8447</v>
      </c>
      <c r="EP5175" t="s">
        <v>8447</v>
      </c>
      <c r="ES5175" t="s">
        <v>8447</v>
      </c>
    </row>
    <row r="5176" spans="17:149" hidden="1" x14ac:dyDescent="0.25">
      <c r="Q5176" t="s">
        <v>8449</v>
      </c>
      <c r="T5176" t="s">
        <v>8449</v>
      </c>
      <c r="W5176" t="s">
        <v>8449</v>
      </c>
      <c r="Z5176" t="s">
        <v>8449</v>
      </c>
      <c r="AC5176" t="s">
        <v>8449</v>
      </c>
      <c r="AF5176" t="s">
        <v>8449</v>
      </c>
      <c r="AI5176" t="s">
        <v>8449</v>
      </c>
      <c r="AL5176" t="s">
        <v>8449</v>
      </c>
      <c r="AO5176" t="s">
        <v>8449</v>
      </c>
      <c r="AR5176" t="s">
        <v>8449</v>
      </c>
      <c r="AU5176" t="s">
        <v>8449</v>
      </c>
      <c r="AX5176" t="s">
        <v>8449</v>
      </c>
      <c r="BA5176" t="s">
        <v>8449</v>
      </c>
      <c r="BD5176" t="s">
        <v>8449</v>
      </c>
      <c r="BG5176" t="s">
        <v>8449</v>
      </c>
      <c r="BJ5176" t="s">
        <v>8449</v>
      </c>
      <c r="BM5176" t="s">
        <v>8449</v>
      </c>
      <c r="BP5176" t="s">
        <v>8449</v>
      </c>
      <c r="BS5176" t="s">
        <v>8449</v>
      </c>
      <c r="BV5176" t="s">
        <v>8449</v>
      </c>
      <c r="BY5176" t="s">
        <v>8449</v>
      </c>
      <c r="CB5176" t="s">
        <v>8449</v>
      </c>
      <c r="CE5176" t="s">
        <v>8449</v>
      </c>
      <c r="CH5176" t="s">
        <v>8449</v>
      </c>
      <c r="CK5176" t="s">
        <v>8449</v>
      </c>
      <c r="CN5176" t="s">
        <v>8449</v>
      </c>
      <c r="CQ5176" t="s">
        <v>8449</v>
      </c>
      <c r="CT5176" t="s">
        <v>8449</v>
      </c>
      <c r="CW5176" t="s">
        <v>8449</v>
      </c>
      <c r="CZ5176" t="s">
        <v>8449</v>
      </c>
      <c r="DC5176" t="s">
        <v>8449</v>
      </c>
      <c r="DF5176" t="s">
        <v>8449</v>
      </c>
      <c r="DI5176" t="s">
        <v>8449</v>
      </c>
      <c r="DL5176" t="s">
        <v>8449</v>
      </c>
      <c r="DO5176" t="s">
        <v>8449</v>
      </c>
      <c r="DR5176" t="s">
        <v>8449</v>
      </c>
      <c r="DU5176" t="s">
        <v>8449</v>
      </c>
      <c r="DX5176" t="s">
        <v>8449</v>
      </c>
      <c r="EA5176" t="s">
        <v>8449</v>
      </c>
      <c r="ED5176" t="s">
        <v>8449</v>
      </c>
      <c r="EG5176" t="s">
        <v>8449</v>
      </c>
      <c r="EJ5176" t="s">
        <v>8449</v>
      </c>
      <c r="EM5176" t="s">
        <v>8449</v>
      </c>
      <c r="EP5176" t="s">
        <v>8449</v>
      </c>
      <c r="ES5176" t="s">
        <v>8449</v>
      </c>
    </row>
    <row r="5177" spans="17:149" hidden="1" x14ac:dyDescent="0.25">
      <c r="Q5177" t="s">
        <v>8450</v>
      </c>
      <c r="T5177" t="s">
        <v>8450</v>
      </c>
      <c r="W5177" t="s">
        <v>8450</v>
      </c>
      <c r="Z5177" t="s">
        <v>8450</v>
      </c>
      <c r="AC5177" t="s">
        <v>8450</v>
      </c>
      <c r="AF5177" t="s">
        <v>8450</v>
      </c>
      <c r="AI5177" t="s">
        <v>8450</v>
      </c>
      <c r="AL5177" t="s">
        <v>8450</v>
      </c>
      <c r="AO5177" t="s">
        <v>8450</v>
      </c>
      <c r="AR5177" t="s">
        <v>8450</v>
      </c>
      <c r="AU5177" t="s">
        <v>8450</v>
      </c>
      <c r="AX5177" t="s">
        <v>8450</v>
      </c>
      <c r="BA5177" t="s">
        <v>8450</v>
      </c>
      <c r="BD5177" t="s">
        <v>8450</v>
      </c>
      <c r="BG5177" t="s">
        <v>8450</v>
      </c>
      <c r="BJ5177" t="s">
        <v>8450</v>
      </c>
      <c r="BM5177" t="s">
        <v>8450</v>
      </c>
      <c r="BP5177" t="s">
        <v>8450</v>
      </c>
      <c r="BS5177" t="s">
        <v>8450</v>
      </c>
      <c r="BV5177" t="s">
        <v>8450</v>
      </c>
      <c r="BY5177" t="s">
        <v>8450</v>
      </c>
      <c r="CB5177" t="s">
        <v>8450</v>
      </c>
      <c r="CE5177" t="s">
        <v>8450</v>
      </c>
      <c r="CH5177" t="s">
        <v>8450</v>
      </c>
      <c r="CK5177" t="s">
        <v>8450</v>
      </c>
      <c r="CN5177" t="s">
        <v>8450</v>
      </c>
      <c r="CQ5177" t="s">
        <v>8450</v>
      </c>
      <c r="CT5177" t="s">
        <v>8450</v>
      </c>
      <c r="CW5177" t="s">
        <v>8450</v>
      </c>
      <c r="CZ5177" t="s">
        <v>8450</v>
      </c>
      <c r="DC5177" t="s">
        <v>8450</v>
      </c>
      <c r="DF5177" t="s">
        <v>8450</v>
      </c>
      <c r="DI5177" t="s">
        <v>8450</v>
      </c>
      <c r="DL5177" t="s">
        <v>8450</v>
      </c>
      <c r="DO5177" t="s">
        <v>8450</v>
      </c>
      <c r="DR5177" t="s">
        <v>8450</v>
      </c>
      <c r="DU5177" t="s">
        <v>8450</v>
      </c>
      <c r="DX5177" t="s">
        <v>8450</v>
      </c>
      <c r="EA5177" t="s">
        <v>8450</v>
      </c>
      <c r="ED5177" t="s">
        <v>8450</v>
      </c>
      <c r="EG5177" t="s">
        <v>8450</v>
      </c>
      <c r="EJ5177" t="s">
        <v>8450</v>
      </c>
      <c r="EM5177" t="s">
        <v>8450</v>
      </c>
      <c r="EP5177" t="s">
        <v>8450</v>
      </c>
      <c r="ES5177" t="s">
        <v>8450</v>
      </c>
    </row>
    <row r="5178" spans="17:149" hidden="1" x14ac:dyDescent="0.25">
      <c r="Q5178" t="s">
        <v>8451</v>
      </c>
      <c r="T5178" t="s">
        <v>8451</v>
      </c>
      <c r="W5178" t="s">
        <v>8451</v>
      </c>
      <c r="Z5178" t="s">
        <v>8451</v>
      </c>
      <c r="AC5178" t="s">
        <v>8451</v>
      </c>
      <c r="AF5178" t="s">
        <v>8451</v>
      </c>
      <c r="AI5178" t="s">
        <v>8451</v>
      </c>
      <c r="AL5178" t="s">
        <v>8451</v>
      </c>
      <c r="AO5178" t="s">
        <v>8451</v>
      </c>
      <c r="AR5178" t="s">
        <v>8451</v>
      </c>
      <c r="AU5178" t="s">
        <v>8451</v>
      </c>
      <c r="AX5178" t="s">
        <v>8451</v>
      </c>
      <c r="BA5178" t="s">
        <v>8451</v>
      </c>
      <c r="BD5178" t="s">
        <v>8451</v>
      </c>
      <c r="BG5178" t="s">
        <v>8451</v>
      </c>
      <c r="BJ5178" t="s">
        <v>8451</v>
      </c>
      <c r="BM5178" t="s">
        <v>8451</v>
      </c>
      <c r="BP5178" t="s">
        <v>8451</v>
      </c>
      <c r="BS5178" t="s">
        <v>8451</v>
      </c>
      <c r="BV5178" t="s">
        <v>8451</v>
      </c>
      <c r="BY5178" t="s">
        <v>8451</v>
      </c>
      <c r="CB5178" t="s">
        <v>8451</v>
      </c>
      <c r="CE5178" t="s">
        <v>8451</v>
      </c>
      <c r="CH5178" t="s">
        <v>8451</v>
      </c>
      <c r="CK5178" t="s">
        <v>8451</v>
      </c>
      <c r="CN5178" t="s">
        <v>8451</v>
      </c>
      <c r="CQ5178" t="s">
        <v>8451</v>
      </c>
      <c r="CT5178" t="s">
        <v>8451</v>
      </c>
      <c r="CW5178" t="s">
        <v>8451</v>
      </c>
      <c r="CZ5178" t="s">
        <v>8451</v>
      </c>
      <c r="DC5178" t="s">
        <v>8451</v>
      </c>
      <c r="DF5178" t="s">
        <v>8451</v>
      </c>
      <c r="DI5178" t="s">
        <v>8451</v>
      </c>
      <c r="DL5178" t="s">
        <v>8451</v>
      </c>
      <c r="DO5178" t="s">
        <v>8451</v>
      </c>
      <c r="DR5178" t="s">
        <v>8451</v>
      </c>
      <c r="DU5178" t="s">
        <v>8451</v>
      </c>
      <c r="DX5178" t="s">
        <v>8451</v>
      </c>
      <c r="EA5178" t="s">
        <v>8451</v>
      </c>
      <c r="ED5178" t="s">
        <v>8451</v>
      </c>
      <c r="EG5178" t="s">
        <v>8451</v>
      </c>
      <c r="EJ5178" t="s">
        <v>8451</v>
      </c>
      <c r="EM5178" t="s">
        <v>8451</v>
      </c>
      <c r="EP5178" t="s">
        <v>8451</v>
      </c>
      <c r="ES5178" t="s">
        <v>8451</v>
      </c>
    </row>
    <row r="5179" spans="17:149" hidden="1" x14ac:dyDescent="0.25">
      <c r="Q5179" t="s">
        <v>8453</v>
      </c>
      <c r="T5179" t="s">
        <v>8453</v>
      </c>
      <c r="W5179" t="s">
        <v>8453</v>
      </c>
      <c r="Z5179" t="s">
        <v>8453</v>
      </c>
      <c r="AC5179" t="s">
        <v>8453</v>
      </c>
      <c r="AF5179" t="s">
        <v>8453</v>
      </c>
      <c r="AI5179" t="s">
        <v>8453</v>
      </c>
      <c r="AL5179" t="s">
        <v>8453</v>
      </c>
      <c r="AO5179" t="s">
        <v>8453</v>
      </c>
      <c r="AR5179" t="s">
        <v>8453</v>
      </c>
      <c r="AU5179" t="s">
        <v>8453</v>
      </c>
      <c r="AX5179" t="s">
        <v>8453</v>
      </c>
      <c r="BA5179" t="s">
        <v>8453</v>
      </c>
      <c r="BD5179" t="s">
        <v>8453</v>
      </c>
      <c r="BG5179" t="s">
        <v>8453</v>
      </c>
      <c r="BJ5179" t="s">
        <v>8453</v>
      </c>
      <c r="BM5179" t="s">
        <v>8453</v>
      </c>
      <c r="BP5179" t="s">
        <v>8453</v>
      </c>
      <c r="BS5179" t="s">
        <v>8453</v>
      </c>
      <c r="BV5179" t="s">
        <v>8453</v>
      </c>
      <c r="BY5179" t="s">
        <v>8453</v>
      </c>
      <c r="CB5179" t="s">
        <v>8453</v>
      </c>
      <c r="CE5179" t="s">
        <v>8453</v>
      </c>
      <c r="CH5179" t="s">
        <v>8453</v>
      </c>
      <c r="CK5179" t="s">
        <v>8453</v>
      </c>
      <c r="CN5179" t="s">
        <v>8453</v>
      </c>
      <c r="CQ5179" t="s">
        <v>8453</v>
      </c>
      <c r="CT5179" t="s">
        <v>8453</v>
      </c>
      <c r="CW5179" t="s">
        <v>8453</v>
      </c>
      <c r="CZ5179" t="s">
        <v>8453</v>
      </c>
      <c r="DC5179" t="s">
        <v>8453</v>
      </c>
      <c r="DF5179" t="s">
        <v>8453</v>
      </c>
      <c r="DI5179" t="s">
        <v>8453</v>
      </c>
      <c r="DL5179" t="s">
        <v>8453</v>
      </c>
      <c r="DO5179" t="s">
        <v>8453</v>
      </c>
      <c r="DR5179" t="s">
        <v>8453</v>
      </c>
      <c r="DU5179" t="s">
        <v>8453</v>
      </c>
      <c r="DX5179" t="s">
        <v>8453</v>
      </c>
      <c r="EA5179" t="s">
        <v>8453</v>
      </c>
      <c r="ED5179" t="s">
        <v>8453</v>
      </c>
      <c r="EG5179" t="s">
        <v>8453</v>
      </c>
      <c r="EJ5179" t="s">
        <v>8453</v>
      </c>
      <c r="EM5179" t="s">
        <v>8453</v>
      </c>
      <c r="EP5179" t="s">
        <v>8453</v>
      </c>
      <c r="ES5179" t="s">
        <v>8453</v>
      </c>
    </row>
    <row r="5180" spans="17:149" hidden="1" x14ac:dyDescent="0.25">
      <c r="Q5180" t="s">
        <v>8454</v>
      </c>
      <c r="T5180" t="s">
        <v>8454</v>
      </c>
      <c r="W5180" t="s">
        <v>8454</v>
      </c>
      <c r="Z5180" t="s">
        <v>8454</v>
      </c>
      <c r="AC5180" t="s">
        <v>8454</v>
      </c>
      <c r="AF5180" t="s">
        <v>8454</v>
      </c>
      <c r="AI5180" t="s">
        <v>8454</v>
      </c>
      <c r="AL5180" t="s">
        <v>8454</v>
      </c>
      <c r="AO5180" t="s">
        <v>8454</v>
      </c>
      <c r="AR5180" t="s">
        <v>8454</v>
      </c>
      <c r="AU5180" t="s">
        <v>8454</v>
      </c>
      <c r="AX5180" t="s">
        <v>8454</v>
      </c>
      <c r="BA5180" t="s">
        <v>8454</v>
      </c>
      <c r="BD5180" t="s">
        <v>8454</v>
      </c>
      <c r="BG5180" t="s">
        <v>8454</v>
      </c>
      <c r="BJ5180" t="s">
        <v>8454</v>
      </c>
      <c r="BM5180" t="s">
        <v>8454</v>
      </c>
      <c r="BP5180" t="s">
        <v>8454</v>
      </c>
      <c r="BS5180" t="s">
        <v>8454</v>
      </c>
      <c r="BV5180" t="s">
        <v>8454</v>
      </c>
      <c r="BY5180" t="s">
        <v>8454</v>
      </c>
      <c r="CB5180" t="s">
        <v>8454</v>
      </c>
      <c r="CE5180" t="s">
        <v>8454</v>
      </c>
      <c r="CH5180" t="s">
        <v>8454</v>
      </c>
      <c r="CK5180" t="s">
        <v>8454</v>
      </c>
      <c r="CN5180" t="s">
        <v>8454</v>
      </c>
      <c r="CQ5180" t="s">
        <v>8454</v>
      </c>
      <c r="CT5180" t="s">
        <v>8454</v>
      </c>
      <c r="CW5180" t="s">
        <v>8454</v>
      </c>
      <c r="CZ5180" t="s">
        <v>8454</v>
      </c>
      <c r="DC5180" t="s">
        <v>8454</v>
      </c>
      <c r="DF5180" t="s">
        <v>8454</v>
      </c>
      <c r="DI5180" t="s">
        <v>8454</v>
      </c>
      <c r="DL5180" t="s">
        <v>8454</v>
      </c>
      <c r="DO5180" t="s">
        <v>8454</v>
      </c>
      <c r="DR5180" t="s">
        <v>8454</v>
      </c>
      <c r="DU5180" t="s">
        <v>8454</v>
      </c>
      <c r="DX5180" t="s">
        <v>8454</v>
      </c>
      <c r="EA5180" t="s">
        <v>8454</v>
      </c>
      <c r="ED5180" t="s">
        <v>8454</v>
      </c>
      <c r="EG5180" t="s">
        <v>8454</v>
      </c>
      <c r="EJ5180" t="s">
        <v>8454</v>
      </c>
      <c r="EM5180" t="s">
        <v>8454</v>
      </c>
      <c r="EP5180" t="s">
        <v>8454</v>
      </c>
      <c r="ES5180" t="s">
        <v>8454</v>
      </c>
    </row>
    <row r="5181" spans="17:149" hidden="1" x14ac:dyDescent="0.25">
      <c r="Q5181" t="s">
        <v>8456</v>
      </c>
      <c r="T5181" t="s">
        <v>8456</v>
      </c>
      <c r="W5181" t="s">
        <v>8456</v>
      </c>
      <c r="Z5181" t="s">
        <v>8456</v>
      </c>
      <c r="AC5181" t="s">
        <v>8456</v>
      </c>
      <c r="AF5181" t="s">
        <v>8456</v>
      </c>
      <c r="AI5181" t="s">
        <v>8456</v>
      </c>
      <c r="AL5181" t="s">
        <v>8456</v>
      </c>
      <c r="AO5181" t="s">
        <v>8456</v>
      </c>
      <c r="AR5181" t="s">
        <v>8456</v>
      </c>
      <c r="AU5181" t="s">
        <v>8456</v>
      </c>
      <c r="AX5181" t="s">
        <v>8456</v>
      </c>
      <c r="BA5181" t="s">
        <v>8456</v>
      </c>
      <c r="BD5181" t="s">
        <v>8456</v>
      </c>
      <c r="BG5181" t="s">
        <v>8456</v>
      </c>
      <c r="BJ5181" t="s">
        <v>8456</v>
      </c>
      <c r="BM5181" t="s">
        <v>8456</v>
      </c>
      <c r="BP5181" t="s">
        <v>8456</v>
      </c>
      <c r="BS5181" t="s">
        <v>8456</v>
      </c>
      <c r="BV5181" t="s">
        <v>8456</v>
      </c>
      <c r="BY5181" t="s">
        <v>8456</v>
      </c>
      <c r="CB5181" t="s">
        <v>8456</v>
      </c>
      <c r="CE5181" t="s">
        <v>8456</v>
      </c>
      <c r="CH5181" t="s">
        <v>8456</v>
      </c>
      <c r="CK5181" t="s">
        <v>8456</v>
      </c>
      <c r="CN5181" t="s">
        <v>8456</v>
      </c>
      <c r="CQ5181" t="s">
        <v>8456</v>
      </c>
      <c r="CT5181" t="s">
        <v>8456</v>
      </c>
      <c r="CW5181" t="s">
        <v>8456</v>
      </c>
      <c r="CZ5181" t="s">
        <v>8456</v>
      </c>
      <c r="DC5181" t="s">
        <v>8456</v>
      </c>
      <c r="DF5181" t="s">
        <v>8456</v>
      </c>
      <c r="DI5181" t="s">
        <v>8456</v>
      </c>
      <c r="DL5181" t="s">
        <v>8456</v>
      </c>
      <c r="DO5181" t="s">
        <v>8456</v>
      </c>
      <c r="DR5181" t="s">
        <v>8456</v>
      </c>
      <c r="DU5181" t="s">
        <v>8456</v>
      </c>
      <c r="DX5181" t="s">
        <v>8456</v>
      </c>
      <c r="EA5181" t="s">
        <v>8456</v>
      </c>
      <c r="ED5181" t="s">
        <v>8456</v>
      </c>
      <c r="EG5181" t="s">
        <v>8456</v>
      </c>
      <c r="EJ5181" t="s">
        <v>8456</v>
      </c>
      <c r="EM5181" t="s">
        <v>8456</v>
      </c>
      <c r="EP5181" t="s">
        <v>8456</v>
      </c>
      <c r="ES5181" t="s">
        <v>8456</v>
      </c>
    </row>
    <row r="5182" spans="17:149" hidden="1" x14ac:dyDescent="0.25">
      <c r="Q5182" t="s">
        <v>8457</v>
      </c>
      <c r="T5182" t="s">
        <v>8457</v>
      </c>
      <c r="W5182" t="s">
        <v>8457</v>
      </c>
      <c r="Z5182" t="s">
        <v>8457</v>
      </c>
      <c r="AC5182" t="s">
        <v>8457</v>
      </c>
      <c r="AF5182" t="s">
        <v>8457</v>
      </c>
      <c r="AI5182" t="s">
        <v>8457</v>
      </c>
      <c r="AL5182" t="s">
        <v>8457</v>
      </c>
      <c r="AO5182" t="s">
        <v>8457</v>
      </c>
      <c r="AR5182" t="s">
        <v>8457</v>
      </c>
      <c r="AU5182" t="s">
        <v>8457</v>
      </c>
      <c r="AX5182" t="s">
        <v>8457</v>
      </c>
      <c r="BA5182" t="s">
        <v>8457</v>
      </c>
      <c r="BD5182" t="s">
        <v>8457</v>
      </c>
      <c r="BG5182" t="s">
        <v>8457</v>
      </c>
      <c r="BJ5182" t="s">
        <v>8457</v>
      </c>
      <c r="BM5182" t="s">
        <v>8457</v>
      </c>
      <c r="BP5182" t="s">
        <v>8457</v>
      </c>
      <c r="BS5182" t="s">
        <v>8457</v>
      </c>
      <c r="BV5182" t="s">
        <v>8457</v>
      </c>
      <c r="BY5182" t="s">
        <v>8457</v>
      </c>
      <c r="CB5182" t="s">
        <v>8457</v>
      </c>
      <c r="CE5182" t="s">
        <v>8457</v>
      </c>
      <c r="CH5182" t="s">
        <v>8457</v>
      </c>
      <c r="CK5182" t="s">
        <v>8457</v>
      </c>
      <c r="CN5182" t="s">
        <v>8457</v>
      </c>
      <c r="CQ5182" t="s">
        <v>8457</v>
      </c>
      <c r="CT5182" t="s">
        <v>8457</v>
      </c>
      <c r="CW5182" t="s">
        <v>8457</v>
      </c>
      <c r="CZ5182" t="s">
        <v>8457</v>
      </c>
      <c r="DC5182" t="s">
        <v>8457</v>
      </c>
      <c r="DF5182" t="s">
        <v>8457</v>
      </c>
      <c r="DI5182" t="s">
        <v>8457</v>
      </c>
      <c r="DL5182" t="s">
        <v>8457</v>
      </c>
      <c r="DO5182" t="s">
        <v>8457</v>
      </c>
      <c r="DR5182" t="s">
        <v>8457</v>
      </c>
      <c r="DU5182" t="s">
        <v>8457</v>
      </c>
      <c r="DX5182" t="s">
        <v>8457</v>
      </c>
      <c r="EA5182" t="s">
        <v>8457</v>
      </c>
      <c r="ED5182" t="s">
        <v>8457</v>
      </c>
      <c r="EG5182" t="s">
        <v>8457</v>
      </c>
      <c r="EJ5182" t="s">
        <v>8457</v>
      </c>
      <c r="EM5182" t="s">
        <v>8457</v>
      </c>
      <c r="EP5182" t="s">
        <v>8457</v>
      </c>
      <c r="ES5182" t="s">
        <v>8457</v>
      </c>
    </row>
    <row r="5183" spans="17:149" hidden="1" x14ac:dyDescent="0.25">
      <c r="Q5183" t="s">
        <v>8459</v>
      </c>
      <c r="T5183" t="s">
        <v>8459</v>
      </c>
      <c r="W5183" t="s">
        <v>8459</v>
      </c>
      <c r="Z5183" t="s">
        <v>8459</v>
      </c>
      <c r="AC5183" t="s">
        <v>8459</v>
      </c>
      <c r="AF5183" t="s">
        <v>8459</v>
      </c>
      <c r="AI5183" t="s">
        <v>8459</v>
      </c>
      <c r="AL5183" t="s">
        <v>8459</v>
      </c>
      <c r="AO5183" t="s">
        <v>8459</v>
      </c>
      <c r="AR5183" t="s">
        <v>8459</v>
      </c>
      <c r="AU5183" t="s">
        <v>8459</v>
      </c>
      <c r="AX5183" t="s">
        <v>8459</v>
      </c>
      <c r="BA5183" t="s">
        <v>8459</v>
      </c>
      <c r="BD5183" t="s">
        <v>8459</v>
      </c>
      <c r="BG5183" t="s">
        <v>8459</v>
      </c>
      <c r="BJ5183" t="s">
        <v>8459</v>
      </c>
      <c r="BM5183" t="s">
        <v>8459</v>
      </c>
      <c r="BP5183" t="s">
        <v>8459</v>
      </c>
      <c r="BS5183" t="s">
        <v>8459</v>
      </c>
      <c r="BV5183" t="s">
        <v>8459</v>
      </c>
      <c r="BY5183" t="s">
        <v>8459</v>
      </c>
      <c r="CB5183" t="s">
        <v>8459</v>
      </c>
      <c r="CE5183" t="s">
        <v>8459</v>
      </c>
      <c r="CH5183" t="s">
        <v>8459</v>
      </c>
      <c r="CK5183" t="s">
        <v>8459</v>
      </c>
      <c r="CN5183" t="s">
        <v>8459</v>
      </c>
      <c r="CQ5183" t="s">
        <v>8459</v>
      </c>
      <c r="CT5183" t="s">
        <v>8459</v>
      </c>
      <c r="CW5183" t="s">
        <v>8459</v>
      </c>
      <c r="CZ5183" t="s">
        <v>8459</v>
      </c>
      <c r="DC5183" t="s">
        <v>8459</v>
      </c>
      <c r="DF5183" t="s">
        <v>8459</v>
      </c>
      <c r="DI5183" t="s">
        <v>8459</v>
      </c>
      <c r="DL5183" t="s">
        <v>8459</v>
      </c>
      <c r="DO5183" t="s">
        <v>8459</v>
      </c>
      <c r="DR5183" t="s">
        <v>8459</v>
      </c>
      <c r="DU5183" t="s">
        <v>8459</v>
      </c>
      <c r="DX5183" t="s">
        <v>8459</v>
      </c>
      <c r="EA5183" t="s">
        <v>8459</v>
      </c>
      <c r="ED5183" t="s">
        <v>8459</v>
      </c>
      <c r="EG5183" t="s">
        <v>8459</v>
      </c>
      <c r="EJ5183" t="s">
        <v>8459</v>
      </c>
      <c r="EM5183" t="s">
        <v>8459</v>
      </c>
      <c r="EP5183" t="s">
        <v>8459</v>
      </c>
      <c r="ES5183" t="s">
        <v>8459</v>
      </c>
    </row>
    <row r="5184" spans="17:149" hidden="1" x14ac:dyDescent="0.25">
      <c r="Q5184" t="s">
        <v>8460</v>
      </c>
      <c r="T5184" t="s">
        <v>8460</v>
      </c>
      <c r="W5184" t="s">
        <v>8460</v>
      </c>
      <c r="Z5184" t="s">
        <v>8460</v>
      </c>
      <c r="AC5184" t="s">
        <v>8460</v>
      </c>
      <c r="AF5184" t="s">
        <v>8460</v>
      </c>
      <c r="AI5184" t="s">
        <v>8460</v>
      </c>
      <c r="AL5184" t="s">
        <v>8460</v>
      </c>
      <c r="AO5184" t="s">
        <v>8460</v>
      </c>
      <c r="AR5184" t="s">
        <v>8460</v>
      </c>
      <c r="AU5184" t="s">
        <v>8460</v>
      </c>
      <c r="AX5184" t="s">
        <v>8460</v>
      </c>
      <c r="BA5184" t="s">
        <v>8460</v>
      </c>
      <c r="BD5184" t="s">
        <v>8460</v>
      </c>
      <c r="BG5184" t="s">
        <v>8460</v>
      </c>
      <c r="BJ5184" t="s">
        <v>8460</v>
      </c>
      <c r="BM5184" t="s">
        <v>8460</v>
      </c>
      <c r="BP5184" t="s">
        <v>8460</v>
      </c>
      <c r="BS5184" t="s">
        <v>8460</v>
      </c>
      <c r="BV5184" t="s">
        <v>8460</v>
      </c>
      <c r="BY5184" t="s">
        <v>8460</v>
      </c>
      <c r="CB5184" t="s">
        <v>8460</v>
      </c>
      <c r="CE5184" t="s">
        <v>8460</v>
      </c>
      <c r="CH5184" t="s">
        <v>8460</v>
      </c>
      <c r="CK5184" t="s">
        <v>8460</v>
      </c>
      <c r="CN5184" t="s">
        <v>8460</v>
      </c>
      <c r="CQ5184" t="s">
        <v>8460</v>
      </c>
      <c r="CT5184" t="s">
        <v>8460</v>
      </c>
      <c r="CW5184" t="s">
        <v>8460</v>
      </c>
      <c r="CZ5184" t="s">
        <v>8460</v>
      </c>
      <c r="DC5184" t="s">
        <v>8460</v>
      </c>
      <c r="DF5184" t="s">
        <v>8460</v>
      </c>
      <c r="DI5184" t="s">
        <v>8460</v>
      </c>
      <c r="DL5184" t="s">
        <v>8460</v>
      </c>
      <c r="DO5184" t="s">
        <v>8460</v>
      </c>
      <c r="DR5184" t="s">
        <v>8460</v>
      </c>
      <c r="DU5184" t="s">
        <v>8460</v>
      </c>
      <c r="DX5184" t="s">
        <v>8460</v>
      </c>
      <c r="EA5184" t="s">
        <v>8460</v>
      </c>
      <c r="ED5184" t="s">
        <v>8460</v>
      </c>
      <c r="EG5184" t="s">
        <v>8460</v>
      </c>
      <c r="EJ5184" t="s">
        <v>8460</v>
      </c>
      <c r="EM5184" t="s">
        <v>8460</v>
      </c>
      <c r="EP5184" t="s">
        <v>8460</v>
      </c>
      <c r="ES5184" t="s">
        <v>8460</v>
      </c>
    </row>
    <row r="5185" spans="17:149" hidden="1" x14ac:dyDescent="0.25">
      <c r="Q5185" t="s">
        <v>8462</v>
      </c>
      <c r="T5185" t="s">
        <v>8462</v>
      </c>
      <c r="W5185" t="s">
        <v>8462</v>
      </c>
      <c r="Z5185" t="s">
        <v>8462</v>
      </c>
      <c r="AC5185" t="s">
        <v>8462</v>
      </c>
      <c r="AF5185" t="s">
        <v>8462</v>
      </c>
      <c r="AI5185" t="s">
        <v>8462</v>
      </c>
      <c r="AL5185" t="s">
        <v>8462</v>
      </c>
      <c r="AO5185" t="s">
        <v>8462</v>
      </c>
      <c r="AR5185" t="s">
        <v>8462</v>
      </c>
      <c r="AU5185" t="s">
        <v>8462</v>
      </c>
      <c r="AX5185" t="s">
        <v>8462</v>
      </c>
      <c r="BA5185" t="s">
        <v>8462</v>
      </c>
      <c r="BD5185" t="s">
        <v>8462</v>
      </c>
      <c r="BG5185" t="s">
        <v>8462</v>
      </c>
      <c r="BJ5185" t="s">
        <v>8462</v>
      </c>
      <c r="BM5185" t="s">
        <v>8462</v>
      </c>
      <c r="BP5185" t="s">
        <v>8462</v>
      </c>
      <c r="BS5185" t="s">
        <v>8462</v>
      </c>
      <c r="BV5185" t="s">
        <v>8462</v>
      </c>
      <c r="BY5185" t="s">
        <v>8462</v>
      </c>
      <c r="CB5185" t="s">
        <v>8462</v>
      </c>
      <c r="CE5185" t="s">
        <v>8462</v>
      </c>
      <c r="CH5185" t="s">
        <v>8462</v>
      </c>
      <c r="CK5185" t="s">
        <v>8462</v>
      </c>
      <c r="CN5185" t="s">
        <v>8462</v>
      </c>
      <c r="CQ5185" t="s">
        <v>8462</v>
      </c>
      <c r="CT5185" t="s">
        <v>8462</v>
      </c>
      <c r="CW5185" t="s">
        <v>8462</v>
      </c>
      <c r="CZ5185" t="s">
        <v>8462</v>
      </c>
      <c r="DC5185" t="s">
        <v>8462</v>
      </c>
      <c r="DF5185" t="s">
        <v>8462</v>
      </c>
      <c r="DI5185" t="s">
        <v>8462</v>
      </c>
      <c r="DL5185" t="s">
        <v>8462</v>
      </c>
      <c r="DO5185" t="s">
        <v>8462</v>
      </c>
      <c r="DR5185" t="s">
        <v>8462</v>
      </c>
      <c r="DU5185" t="s">
        <v>8462</v>
      </c>
      <c r="DX5185" t="s">
        <v>8462</v>
      </c>
      <c r="EA5185" t="s">
        <v>8462</v>
      </c>
      <c r="ED5185" t="s">
        <v>8462</v>
      </c>
      <c r="EG5185" t="s">
        <v>8462</v>
      </c>
      <c r="EJ5185" t="s">
        <v>8462</v>
      </c>
      <c r="EM5185" t="s">
        <v>8462</v>
      </c>
      <c r="EP5185" t="s">
        <v>8462</v>
      </c>
      <c r="ES5185" t="s">
        <v>8462</v>
      </c>
    </row>
    <row r="5186" spans="17:149" hidden="1" x14ac:dyDescent="0.25">
      <c r="Q5186" t="s">
        <v>8463</v>
      </c>
      <c r="T5186" t="s">
        <v>8463</v>
      </c>
      <c r="W5186" t="s">
        <v>8463</v>
      </c>
      <c r="Z5186" t="s">
        <v>8463</v>
      </c>
      <c r="AC5186" t="s">
        <v>8463</v>
      </c>
      <c r="AF5186" t="s">
        <v>8463</v>
      </c>
      <c r="AI5186" t="s">
        <v>8463</v>
      </c>
      <c r="AL5186" t="s">
        <v>8463</v>
      </c>
      <c r="AO5186" t="s">
        <v>8463</v>
      </c>
      <c r="AR5186" t="s">
        <v>8463</v>
      </c>
      <c r="AU5186" t="s">
        <v>8463</v>
      </c>
      <c r="AX5186" t="s">
        <v>8463</v>
      </c>
      <c r="BA5186" t="s">
        <v>8463</v>
      </c>
      <c r="BD5186" t="s">
        <v>8463</v>
      </c>
      <c r="BG5186" t="s">
        <v>8463</v>
      </c>
      <c r="BJ5186" t="s">
        <v>8463</v>
      </c>
      <c r="BM5186" t="s">
        <v>8463</v>
      </c>
      <c r="BP5186" t="s">
        <v>8463</v>
      </c>
      <c r="BS5186" t="s">
        <v>8463</v>
      </c>
      <c r="BV5186" t="s">
        <v>8463</v>
      </c>
      <c r="BY5186" t="s">
        <v>8463</v>
      </c>
      <c r="CB5186" t="s">
        <v>8463</v>
      </c>
      <c r="CE5186" t="s">
        <v>8463</v>
      </c>
      <c r="CH5186" t="s">
        <v>8463</v>
      </c>
      <c r="CK5186" t="s">
        <v>8463</v>
      </c>
      <c r="CN5186" t="s">
        <v>8463</v>
      </c>
      <c r="CQ5186" t="s">
        <v>8463</v>
      </c>
      <c r="CT5186" t="s">
        <v>8463</v>
      </c>
      <c r="CW5186" t="s">
        <v>8463</v>
      </c>
      <c r="CZ5186" t="s">
        <v>8463</v>
      </c>
      <c r="DC5186" t="s">
        <v>8463</v>
      </c>
      <c r="DF5186" t="s">
        <v>8463</v>
      </c>
      <c r="DI5186" t="s">
        <v>8463</v>
      </c>
      <c r="DL5186" t="s">
        <v>8463</v>
      </c>
      <c r="DO5186" t="s">
        <v>8463</v>
      </c>
      <c r="DR5186" t="s">
        <v>8463</v>
      </c>
      <c r="DU5186" t="s">
        <v>8463</v>
      </c>
      <c r="DX5186" t="s">
        <v>8463</v>
      </c>
      <c r="EA5186" t="s">
        <v>8463</v>
      </c>
      <c r="ED5186" t="s">
        <v>8463</v>
      </c>
      <c r="EG5186" t="s">
        <v>8463</v>
      </c>
      <c r="EJ5186" t="s">
        <v>8463</v>
      </c>
      <c r="EM5186" t="s">
        <v>8463</v>
      </c>
      <c r="EP5186" t="s">
        <v>8463</v>
      </c>
      <c r="ES5186" t="s">
        <v>8463</v>
      </c>
    </row>
    <row r="5187" spans="17:149" hidden="1" x14ac:dyDescent="0.25">
      <c r="Q5187" t="s">
        <v>8464</v>
      </c>
      <c r="T5187" t="s">
        <v>8464</v>
      </c>
      <c r="W5187" t="s">
        <v>8464</v>
      </c>
      <c r="Z5187" t="s">
        <v>8464</v>
      </c>
      <c r="AC5187" t="s">
        <v>8464</v>
      </c>
      <c r="AF5187" t="s">
        <v>8464</v>
      </c>
      <c r="AI5187" t="s">
        <v>8464</v>
      </c>
      <c r="AL5187" t="s">
        <v>8464</v>
      </c>
      <c r="AO5187" t="s">
        <v>8464</v>
      </c>
      <c r="AR5187" t="s">
        <v>8464</v>
      </c>
      <c r="AU5187" t="s">
        <v>8464</v>
      </c>
      <c r="AX5187" t="s">
        <v>8464</v>
      </c>
      <c r="BA5187" t="s">
        <v>8464</v>
      </c>
      <c r="BD5187" t="s">
        <v>8464</v>
      </c>
      <c r="BG5187" t="s">
        <v>8464</v>
      </c>
      <c r="BJ5187" t="s">
        <v>8464</v>
      </c>
      <c r="BM5187" t="s">
        <v>8464</v>
      </c>
      <c r="BP5187" t="s">
        <v>8464</v>
      </c>
      <c r="BS5187" t="s">
        <v>8464</v>
      </c>
      <c r="BV5187" t="s">
        <v>8464</v>
      </c>
      <c r="BY5187" t="s">
        <v>8464</v>
      </c>
      <c r="CB5187" t="s">
        <v>8464</v>
      </c>
      <c r="CE5187" t="s">
        <v>8464</v>
      </c>
      <c r="CH5187" t="s">
        <v>8464</v>
      </c>
      <c r="CK5187" t="s">
        <v>8464</v>
      </c>
      <c r="CN5187" t="s">
        <v>8464</v>
      </c>
      <c r="CQ5187" t="s">
        <v>8464</v>
      </c>
      <c r="CT5187" t="s">
        <v>8464</v>
      </c>
      <c r="CW5187" t="s">
        <v>8464</v>
      </c>
      <c r="CZ5187" t="s">
        <v>8464</v>
      </c>
      <c r="DC5187" t="s">
        <v>8464</v>
      </c>
      <c r="DF5187" t="s">
        <v>8464</v>
      </c>
      <c r="DI5187" t="s">
        <v>8464</v>
      </c>
      <c r="DL5187" t="s">
        <v>8464</v>
      </c>
      <c r="DO5187" t="s">
        <v>8464</v>
      </c>
      <c r="DR5187" t="s">
        <v>8464</v>
      </c>
      <c r="DU5187" t="s">
        <v>8464</v>
      </c>
      <c r="DX5187" t="s">
        <v>8464</v>
      </c>
      <c r="EA5187" t="s">
        <v>8464</v>
      </c>
      <c r="ED5187" t="s">
        <v>8464</v>
      </c>
      <c r="EG5187" t="s">
        <v>8464</v>
      </c>
      <c r="EJ5187" t="s">
        <v>8464</v>
      </c>
      <c r="EM5187" t="s">
        <v>8464</v>
      </c>
      <c r="EP5187" t="s">
        <v>8464</v>
      </c>
      <c r="ES5187" t="s">
        <v>8464</v>
      </c>
    </row>
    <row r="5188" spans="17:149" hidden="1" x14ac:dyDescent="0.25">
      <c r="Q5188" t="s">
        <v>8465</v>
      </c>
      <c r="T5188" t="s">
        <v>8465</v>
      </c>
      <c r="W5188" t="s">
        <v>8465</v>
      </c>
      <c r="Z5188" t="s">
        <v>8465</v>
      </c>
      <c r="AC5188" t="s">
        <v>8465</v>
      </c>
      <c r="AF5188" t="s">
        <v>8465</v>
      </c>
      <c r="AI5188" t="s">
        <v>8465</v>
      </c>
      <c r="AL5188" t="s">
        <v>8465</v>
      </c>
      <c r="AO5188" t="s">
        <v>8465</v>
      </c>
      <c r="AR5188" t="s">
        <v>8465</v>
      </c>
      <c r="AU5188" t="s">
        <v>8465</v>
      </c>
      <c r="AX5188" t="s">
        <v>8465</v>
      </c>
      <c r="BA5188" t="s">
        <v>8465</v>
      </c>
      <c r="BD5188" t="s">
        <v>8465</v>
      </c>
      <c r="BG5188" t="s">
        <v>8465</v>
      </c>
      <c r="BJ5188" t="s">
        <v>8465</v>
      </c>
      <c r="BM5188" t="s">
        <v>8465</v>
      </c>
      <c r="BP5188" t="s">
        <v>8465</v>
      </c>
      <c r="BS5188" t="s">
        <v>8465</v>
      </c>
      <c r="BV5188" t="s">
        <v>8465</v>
      </c>
      <c r="BY5188" t="s">
        <v>8465</v>
      </c>
      <c r="CB5188" t="s">
        <v>8465</v>
      </c>
      <c r="CE5188" t="s">
        <v>8465</v>
      </c>
      <c r="CH5188" t="s">
        <v>8465</v>
      </c>
      <c r="CK5188" t="s">
        <v>8465</v>
      </c>
      <c r="CN5188" t="s">
        <v>8465</v>
      </c>
      <c r="CQ5188" t="s">
        <v>8465</v>
      </c>
      <c r="CT5188" t="s">
        <v>8465</v>
      </c>
      <c r="CW5188" t="s">
        <v>8465</v>
      </c>
      <c r="CZ5188" t="s">
        <v>8465</v>
      </c>
      <c r="DC5188" t="s">
        <v>8465</v>
      </c>
      <c r="DF5188" t="s">
        <v>8465</v>
      </c>
      <c r="DI5188" t="s">
        <v>8465</v>
      </c>
      <c r="DL5188" t="s">
        <v>8465</v>
      </c>
      <c r="DO5188" t="s">
        <v>8465</v>
      </c>
      <c r="DR5188" t="s">
        <v>8465</v>
      </c>
      <c r="DU5188" t="s">
        <v>8465</v>
      </c>
      <c r="DX5188" t="s">
        <v>8465</v>
      </c>
      <c r="EA5188" t="s">
        <v>8465</v>
      </c>
      <c r="ED5188" t="s">
        <v>8465</v>
      </c>
      <c r="EG5188" t="s">
        <v>8465</v>
      </c>
      <c r="EJ5188" t="s">
        <v>8465</v>
      </c>
      <c r="EM5188" t="s">
        <v>8465</v>
      </c>
      <c r="EP5188" t="s">
        <v>8465</v>
      </c>
      <c r="ES5188" t="s">
        <v>8465</v>
      </c>
    </row>
    <row r="5189" spans="17:149" hidden="1" x14ac:dyDescent="0.25">
      <c r="Q5189" t="s">
        <v>8467</v>
      </c>
      <c r="T5189" t="s">
        <v>8467</v>
      </c>
      <c r="W5189" t="s">
        <v>8467</v>
      </c>
      <c r="Z5189" t="s">
        <v>8467</v>
      </c>
      <c r="AC5189" t="s">
        <v>8467</v>
      </c>
      <c r="AF5189" t="s">
        <v>8467</v>
      </c>
      <c r="AI5189" t="s">
        <v>8467</v>
      </c>
      <c r="AL5189" t="s">
        <v>8467</v>
      </c>
      <c r="AO5189" t="s">
        <v>8467</v>
      </c>
      <c r="AR5189" t="s">
        <v>8467</v>
      </c>
      <c r="AU5189" t="s">
        <v>8467</v>
      </c>
      <c r="AX5189" t="s">
        <v>8467</v>
      </c>
      <c r="BA5189" t="s">
        <v>8467</v>
      </c>
      <c r="BD5189" t="s">
        <v>8467</v>
      </c>
      <c r="BG5189" t="s">
        <v>8467</v>
      </c>
      <c r="BJ5189" t="s">
        <v>8467</v>
      </c>
      <c r="BM5189" t="s">
        <v>8467</v>
      </c>
      <c r="BP5189" t="s">
        <v>8467</v>
      </c>
      <c r="BS5189" t="s">
        <v>8467</v>
      </c>
      <c r="BV5189" t="s">
        <v>8467</v>
      </c>
      <c r="BY5189" t="s">
        <v>8467</v>
      </c>
      <c r="CB5189" t="s">
        <v>8467</v>
      </c>
      <c r="CE5189" t="s">
        <v>8467</v>
      </c>
      <c r="CH5189" t="s">
        <v>8467</v>
      </c>
      <c r="CK5189" t="s">
        <v>8467</v>
      </c>
      <c r="CN5189" t="s">
        <v>8467</v>
      </c>
      <c r="CQ5189" t="s">
        <v>8467</v>
      </c>
      <c r="CT5189" t="s">
        <v>8467</v>
      </c>
      <c r="CW5189" t="s">
        <v>8467</v>
      </c>
      <c r="CZ5189" t="s">
        <v>8467</v>
      </c>
      <c r="DC5189" t="s">
        <v>8467</v>
      </c>
      <c r="DF5189" t="s">
        <v>8467</v>
      </c>
      <c r="DI5189" t="s">
        <v>8467</v>
      </c>
      <c r="DL5189" t="s">
        <v>8467</v>
      </c>
      <c r="DO5189" t="s">
        <v>8467</v>
      </c>
      <c r="DR5189" t="s">
        <v>8467</v>
      </c>
      <c r="DU5189" t="s">
        <v>8467</v>
      </c>
      <c r="DX5189" t="s">
        <v>8467</v>
      </c>
      <c r="EA5189" t="s">
        <v>8467</v>
      </c>
      <c r="ED5189" t="s">
        <v>8467</v>
      </c>
      <c r="EG5189" t="s">
        <v>8467</v>
      </c>
      <c r="EJ5189" t="s">
        <v>8467</v>
      </c>
      <c r="EM5189" t="s">
        <v>8467</v>
      </c>
      <c r="EP5189" t="s">
        <v>8467</v>
      </c>
      <c r="ES5189" t="s">
        <v>8467</v>
      </c>
    </row>
    <row r="5190" spans="17:149" hidden="1" x14ac:dyDescent="0.25">
      <c r="Q5190" t="s">
        <v>8468</v>
      </c>
      <c r="T5190" t="s">
        <v>8468</v>
      </c>
      <c r="W5190" t="s">
        <v>8468</v>
      </c>
      <c r="Z5190" t="s">
        <v>8468</v>
      </c>
      <c r="AC5190" t="s">
        <v>8468</v>
      </c>
      <c r="AF5190" t="s">
        <v>8468</v>
      </c>
      <c r="AI5190" t="s">
        <v>8468</v>
      </c>
      <c r="AL5190" t="s">
        <v>8468</v>
      </c>
      <c r="AO5190" t="s">
        <v>8468</v>
      </c>
      <c r="AR5190" t="s">
        <v>8468</v>
      </c>
      <c r="AU5190" t="s">
        <v>8468</v>
      </c>
      <c r="AX5190" t="s">
        <v>8468</v>
      </c>
      <c r="BA5190" t="s">
        <v>8468</v>
      </c>
      <c r="BD5190" t="s">
        <v>8468</v>
      </c>
      <c r="BG5190" t="s">
        <v>8468</v>
      </c>
      <c r="BJ5190" t="s">
        <v>8468</v>
      </c>
      <c r="BM5190" t="s">
        <v>8468</v>
      </c>
      <c r="BP5190" t="s">
        <v>8468</v>
      </c>
      <c r="BS5190" t="s">
        <v>8468</v>
      </c>
      <c r="BV5190" t="s">
        <v>8468</v>
      </c>
      <c r="BY5190" t="s">
        <v>8468</v>
      </c>
      <c r="CB5190" t="s">
        <v>8468</v>
      </c>
      <c r="CE5190" t="s">
        <v>8468</v>
      </c>
      <c r="CH5190" t="s">
        <v>8468</v>
      </c>
      <c r="CK5190" t="s">
        <v>8468</v>
      </c>
      <c r="CN5190" t="s">
        <v>8468</v>
      </c>
      <c r="CQ5190" t="s">
        <v>8468</v>
      </c>
      <c r="CT5190" t="s">
        <v>8468</v>
      </c>
      <c r="CW5190" t="s">
        <v>8468</v>
      </c>
      <c r="CZ5190" t="s">
        <v>8468</v>
      </c>
      <c r="DC5190" t="s">
        <v>8468</v>
      </c>
      <c r="DF5190" t="s">
        <v>8468</v>
      </c>
      <c r="DI5190" t="s">
        <v>8468</v>
      </c>
      <c r="DL5190" t="s">
        <v>8468</v>
      </c>
      <c r="DO5190" t="s">
        <v>8468</v>
      </c>
      <c r="DR5190" t="s">
        <v>8468</v>
      </c>
      <c r="DU5190" t="s">
        <v>8468</v>
      </c>
      <c r="DX5190" t="s">
        <v>8468</v>
      </c>
      <c r="EA5190" t="s">
        <v>8468</v>
      </c>
      <c r="ED5190" t="s">
        <v>8468</v>
      </c>
      <c r="EG5190" t="s">
        <v>8468</v>
      </c>
      <c r="EJ5190" t="s">
        <v>8468</v>
      </c>
      <c r="EM5190" t="s">
        <v>8468</v>
      </c>
      <c r="EP5190" t="s">
        <v>8468</v>
      </c>
      <c r="ES5190" t="s">
        <v>8468</v>
      </c>
    </row>
    <row r="5191" spans="17:149" hidden="1" x14ac:dyDescent="0.25">
      <c r="Q5191" t="s">
        <v>8469</v>
      </c>
      <c r="T5191" t="s">
        <v>8469</v>
      </c>
      <c r="W5191" t="s">
        <v>8469</v>
      </c>
      <c r="Z5191" t="s">
        <v>8469</v>
      </c>
      <c r="AC5191" t="s">
        <v>8469</v>
      </c>
      <c r="AF5191" t="s">
        <v>8469</v>
      </c>
      <c r="AI5191" t="s">
        <v>8469</v>
      </c>
      <c r="AL5191" t="s">
        <v>8469</v>
      </c>
      <c r="AO5191" t="s">
        <v>8469</v>
      </c>
      <c r="AR5191" t="s">
        <v>8469</v>
      </c>
      <c r="AU5191" t="s">
        <v>8469</v>
      </c>
      <c r="AX5191" t="s">
        <v>8469</v>
      </c>
      <c r="BA5191" t="s">
        <v>8469</v>
      </c>
      <c r="BD5191" t="s">
        <v>8469</v>
      </c>
      <c r="BG5191" t="s">
        <v>8469</v>
      </c>
      <c r="BJ5191" t="s">
        <v>8469</v>
      </c>
      <c r="BM5191" t="s">
        <v>8469</v>
      </c>
      <c r="BP5191" t="s">
        <v>8469</v>
      </c>
      <c r="BS5191" t="s">
        <v>8469</v>
      </c>
      <c r="BV5191" t="s">
        <v>8469</v>
      </c>
      <c r="BY5191" t="s">
        <v>8469</v>
      </c>
      <c r="CB5191" t="s">
        <v>8469</v>
      </c>
      <c r="CE5191" t="s">
        <v>8469</v>
      </c>
      <c r="CH5191" t="s">
        <v>8469</v>
      </c>
      <c r="CK5191" t="s">
        <v>8469</v>
      </c>
      <c r="CN5191" t="s">
        <v>8469</v>
      </c>
      <c r="CQ5191" t="s">
        <v>8469</v>
      </c>
      <c r="CT5191" t="s">
        <v>8469</v>
      </c>
      <c r="CW5191" t="s">
        <v>8469</v>
      </c>
      <c r="CZ5191" t="s">
        <v>8469</v>
      </c>
      <c r="DC5191" t="s">
        <v>8469</v>
      </c>
      <c r="DF5191" t="s">
        <v>8469</v>
      </c>
      <c r="DI5191" t="s">
        <v>8469</v>
      </c>
      <c r="DL5191" t="s">
        <v>8469</v>
      </c>
      <c r="DO5191" t="s">
        <v>8469</v>
      </c>
      <c r="DR5191" t="s">
        <v>8469</v>
      </c>
      <c r="DU5191" t="s">
        <v>8469</v>
      </c>
      <c r="DX5191" t="s">
        <v>8469</v>
      </c>
      <c r="EA5191" t="s">
        <v>8469</v>
      </c>
      <c r="ED5191" t="s">
        <v>8469</v>
      </c>
      <c r="EG5191" t="s">
        <v>8469</v>
      </c>
      <c r="EJ5191" t="s">
        <v>8469</v>
      </c>
      <c r="EM5191" t="s">
        <v>8469</v>
      </c>
      <c r="EP5191" t="s">
        <v>8469</v>
      </c>
      <c r="ES5191" t="s">
        <v>8469</v>
      </c>
    </row>
    <row r="5192" spans="17:149" hidden="1" x14ac:dyDescent="0.25">
      <c r="Q5192" t="s">
        <v>8470</v>
      </c>
      <c r="T5192" t="s">
        <v>8470</v>
      </c>
      <c r="W5192" t="s">
        <v>8470</v>
      </c>
      <c r="Z5192" t="s">
        <v>8470</v>
      </c>
      <c r="AC5192" t="s">
        <v>8470</v>
      </c>
      <c r="AF5192" t="s">
        <v>8470</v>
      </c>
      <c r="AI5192" t="s">
        <v>8470</v>
      </c>
      <c r="AL5192" t="s">
        <v>8470</v>
      </c>
      <c r="AO5192" t="s">
        <v>8470</v>
      </c>
      <c r="AR5192" t="s">
        <v>8470</v>
      </c>
      <c r="AU5192" t="s">
        <v>8470</v>
      </c>
      <c r="AX5192" t="s">
        <v>8470</v>
      </c>
      <c r="BA5192" t="s">
        <v>8470</v>
      </c>
      <c r="BD5192" t="s">
        <v>8470</v>
      </c>
      <c r="BG5192" t="s">
        <v>8470</v>
      </c>
      <c r="BJ5192" t="s">
        <v>8470</v>
      </c>
      <c r="BM5192" t="s">
        <v>8470</v>
      </c>
      <c r="BP5192" t="s">
        <v>8470</v>
      </c>
      <c r="BS5192" t="s">
        <v>8470</v>
      </c>
      <c r="BV5192" t="s">
        <v>8470</v>
      </c>
      <c r="BY5192" t="s">
        <v>8470</v>
      </c>
      <c r="CB5192" t="s">
        <v>8470</v>
      </c>
      <c r="CE5192" t="s">
        <v>8470</v>
      </c>
      <c r="CH5192" t="s">
        <v>8470</v>
      </c>
      <c r="CK5192" t="s">
        <v>8470</v>
      </c>
      <c r="CN5192" t="s">
        <v>8470</v>
      </c>
      <c r="CQ5192" t="s">
        <v>8470</v>
      </c>
      <c r="CT5192" t="s">
        <v>8470</v>
      </c>
      <c r="CW5192" t="s">
        <v>8470</v>
      </c>
      <c r="CZ5192" t="s">
        <v>8470</v>
      </c>
      <c r="DC5192" t="s">
        <v>8470</v>
      </c>
      <c r="DF5192" t="s">
        <v>8470</v>
      </c>
      <c r="DI5192" t="s">
        <v>8470</v>
      </c>
      <c r="DL5192" t="s">
        <v>8470</v>
      </c>
      <c r="DO5192" t="s">
        <v>8470</v>
      </c>
      <c r="DR5192" t="s">
        <v>8470</v>
      </c>
      <c r="DU5192" t="s">
        <v>8470</v>
      </c>
      <c r="DX5192" t="s">
        <v>8470</v>
      </c>
      <c r="EA5192" t="s">
        <v>8470</v>
      </c>
      <c r="ED5192" t="s">
        <v>8470</v>
      </c>
      <c r="EG5192" t="s">
        <v>8470</v>
      </c>
      <c r="EJ5192" t="s">
        <v>8470</v>
      </c>
      <c r="EM5192" t="s">
        <v>8470</v>
      </c>
      <c r="EP5192" t="s">
        <v>8470</v>
      </c>
      <c r="ES5192" t="s">
        <v>8470</v>
      </c>
    </row>
    <row r="5193" spans="17:149" hidden="1" x14ac:dyDescent="0.25">
      <c r="Q5193" t="s">
        <v>8472</v>
      </c>
      <c r="T5193" t="s">
        <v>8472</v>
      </c>
      <c r="W5193" t="s">
        <v>8472</v>
      </c>
      <c r="Z5193" t="s">
        <v>8472</v>
      </c>
      <c r="AC5193" t="s">
        <v>8472</v>
      </c>
      <c r="AF5193" t="s">
        <v>8472</v>
      </c>
      <c r="AI5193" t="s">
        <v>8472</v>
      </c>
      <c r="AL5193" t="s">
        <v>8472</v>
      </c>
      <c r="AO5193" t="s">
        <v>8472</v>
      </c>
      <c r="AR5193" t="s">
        <v>8472</v>
      </c>
      <c r="AU5193" t="s">
        <v>8472</v>
      </c>
      <c r="AX5193" t="s">
        <v>8472</v>
      </c>
      <c r="BA5193" t="s">
        <v>8472</v>
      </c>
      <c r="BD5193" t="s">
        <v>8472</v>
      </c>
      <c r="BG5193" t="s">
        <v>8472</v>
      </c>
      <c r="BJ5193" t="s">
        <v>8472</v>
      </c>
      <c r="BM5193" t="s">
        <v>8472</v>
      </c>
      <c r="BP5193" t="s">
        <v>8472</v>
      </c>
      <c r="BS5193" t="s">
        <v>8472</v>
      </c>
      <c r="BV5193" t="s">
        <v>8472</v>
      </c>
      <c r="BY5193" t="s">
        <v>8472</v>
      </c>
      <c r="CB5193" t="s">
        <v>8472</v>
      </c>
      <c r="CE5193" t="s">
        <v>8472</v>
      </c>
      <c r="CH5193" t="s">
        <v>8472</v>
      </c>
      <c r="CK5193" t="s">
        <v>8472</v>
      </c>
      <c r="CN5193" t="s">
        <v>8472</v>
      </c>
      <c r="CQ5193" t="s">
        <v>8472</v>
      </c>
      <c r="CT5193" t="s">
        <v>8472</v>
      </c>
      <c r="CW5193" t="s">
        <v>8472</v>
      </c>
      <c r="CZ5193" t="s">
        <v>8472</v>
      </c>
      <c r="DC5193" t="s">
        <v>8472</v>
      </c>
      <c r="DF5193" t="s">
        <v>8472</v>
      </c>
      <c r="DI5193" t="s">
        <v>8472</v>
      </c>
      <c r="DL5193" t="s">
        <v>8472</v>
      </c>
      <c r="DO5193" t="s">
        <v>8472</v>
      </c>
      <c r="DR5193" t="s">
        <v>8472</v>
      </c>
      <c r="DU5193" t="s">
        <v>8472</v>
      </c>
      <c r="DX5193" t="s">
        <v>8472</v>
      </c>
      <c r="EA5193" t="s">
        <v>8472</v>
      </c>
      <c r="ED5193" t="s">
        <v>8472</v>
      </c>
      <c r="EG5193" t="s">
        <v>8472</v>
      </c>
      <c r="EJ5193" t="s">
        <v>8472</v>
      </c>
      <c r="EM5193" t="s">
        <v>8472</v>
      </c>
      <c r="EP5193" t="s">
        <v>8472</v>
      </c>
      <c r="ES5193" t="s">
        <v>8472</v>
      </c>
    </row>
    <row r="5194" spans="17:149" hidden="1" x14ac:dyDescent="0.25">
      <c r="Q5194" t="s">
        <v>8474</v>
      </c>
      <c r="T5194" t="s">
        <v>8474</v>
      </c>
      <c r="W5194" t="s">
        <v>8474</v>
      </c>
      <c r="Z5194" t="s">
        <v>8474</v>
      </c>
      <c r="AC5194" t="s">
        <v>8474</v>
      </c>
      <c r="AF5194" t="s">
        <v>8474</v>
      </c>
      <c r="AI5194" t="s">
        <v>8474</v>
      </c>
      <c r="AL5194" t="s">
        <v>8474</v>
      </c>
      <c r="AO5194" t="s">
        <v>8474</v>
      </c>
      <c r="AR5194" t="s">
        <v>8474</v>
      </c>
      <c r="AU5194" t="s">
        <v>8474</v>
      </c>
      <c r="AX5194" t="s">
        <v>8474</v>
      </c>
      <c r="BA5194" t="s">
        <v>8474</v>
      </c>
      <c r="BD5194" t="s">
        <v>8474</v>
      </c>
      <c r="BG5194" t="s">
        <v>8474</v>
      </c>
      <c r="BJ5194" t="s">
        <v>8474</v>
      </c>
      <c r="BM5194" t="s">
        <v>8474</v>
      </c>
      <c r="BP5194" t="s">
        <v>8474</v>
      </c>
      <c r="BS5194" t="s">
        <v>8474</v>
      </c>
      <c r="BV5194" t="s">
        <v>8474</v>
      </c>
      <c r="BY5194" t="s">
        <v>8474</v>
      </c>
      <c r="CB5194" t="s">
        <v>8474</v>
      </c>
      <c r="CE5194" t="s">
        <v>8474</v>
      </c>
      <c r="CH5194" t="s">
        <v>8474</v>
      </c>
      <c r="CK5194" t="s">
        <v>8474</v>
      </c>
      <c r="CN5194" t="s">
        <v>8474</v>
      </c>
      <c r="CQ5194" t="s">
        <v>8474</v>
      </c>
      <c r="CT5194" t="s">
        <v>8474</v>
      </c>
      <c r="CW5194" t="s">
        <v>8474</v>
      </c>
      <c r="CZ5194" t="s">
        <v>8474</v>
      </c>
      <c r="DC5194" t="s">
        <v>8474</v>
      </c>
      <c r="DF5194" t="s">
        <v>8474</v>
      </c>
      <c r="DI5194" t="s">
        <v>8474</v>
      </c>
      <c r="DL5194" t="s">
        <v>8474</v>
      </c>
      <c r="DO5194" t="s">
        <v>8474</v>
      </c>
      <c r="DR5194" t="s">
        <v>8474</v>
      </c>
      <c r="DU5194" t="s">
        <v>8474</v>
      </c>
      <c r="DX5194" t="s">
        <v>8474</v>
      </c>
      <c r="EA5194" t="s">
        <v>8474</v>
      </c>
      <c r="ED5194" t="s">
        <v>8474</v>
      </c>
      <c r="EG5194" t="s">
        <v>8474</v>
      </c>
      <c r="EJ5194" t="s">
        <v>8474</v>
      </c>
      <c r="EM5194" t="s">
        <v>8474</v>
      </c>
      <c r="EP5194" t="s">
        <v>8474</v>
      </c>
      <c r="ES5194" t="s">
        <v>8474</v>
      </c>
    </row>
    <row r="5195" spans="17:149" hidden="1" x14ac:dyDescent="0.25">
      <c r="Q5195" t="s">
        <v>8475</v>
      </c>
      <c r="T5195" t="s">
        <v>8475</v>
      </c>
      <c r="W5195" t="s">
        <v>8475</v>
      </c>
      <c r="Z5195" t="s">
        <v>8475</v>
      </c>
      <c r="AC5195" t="s">
        <v>8475</v>
      </c>
      <c r="AF5195" t="s">
        <v>8475</v>
      </c>
      <c r="AI5195" t="s">
        <v>8475</v>
      </c>
      <c r="AL5195" t="s">
        <v>8475</v>
      </c>
      <c r="AO5195" t="s">
        <v>8475</v>
      </c>
      <c r="AR5195" t="s">
        <v>8475</v>
      </c>
      <c r="AU5195" t="s">
        <v>8475</v>
      </c>
      <c r="AX5195" t="s">
        <v>8475</v>
      </c>
      <c r="BA5195" t="s">
        <v>8475</v>
      </c>
      <c r="BD5195" t="s">
        <v>8475</v>
      </c>
      <c r="BG5195" t="s">
        <v>8475</v>
      </c>
      <c r="BJ5195" t="s">
        <v>8475</v>
      </c>
      <c r="BM5195" t="s">
        <v>8475</v>
      </c>
      <c r="BP5195" t="s">
        <v>8475</v>
      </c>
      <c r="BS5195" t="s">
        <v>8475</v>
      </c>
      <c r="BV5195" t="s">
        <v>8475</v>
      </c>
      <c r="BY5195" t="s">
        <v>8475</v>
      </c>
      <c r="CB5195" t="s">
        <v>8475</v>
      </c>
      <c r="CE5195" t="s">
        <v>8475</v>
      </c>
      <c r="CH5195" t="s">
        <v>8475</v>
      </c>
      <c r="CK5195" t="s">
        <v>8475</v>
      </c>
      <c r="CN5195" t="s">
        <v>8475</v>
      </c>
      <c r="CQ5195" t="s">
        <v>8475</v>
      </c>
      <c r="CT5195" t="s">
        <v>8475</v>
      </c>
      <c r="CW5195" t="s">
        <v>8475</v>
      </c>
      <c r="CZ5195" t="s">
        <v>8475</v>
      </c>
      <c r="DC5195" t="s">
        <v>8475</v>
      </c>
      <c r="DF5195" t="s">
        <v>8475</v>
      </c>
      <c r="DI5195" t="s">
        <v>8475</v>
      </c>
      <c r="DL5195" t="s">
        <v>8475</v>
      </c>
      <c r="DO5195" t="s">
        <v>8475</v>
      </c>
      <c r="DR5195" t="s">
        <v>8475</v>
      </c>
      <c r="DU5195" t="s">
        <v>8475</v>
      </c>
      <c r="DX5195" t="s">
        <v>8475</v>
      </c>
      <c r="EA5195" t="s">
        <v>8475</v>
      </c>
      <c r="ED5195" t="s">
        <v>8475</v>
      </c>
      <c r="EG5195" t="s">
        <v>8475</v>
      </c>
      <c r="EJ5195" t="s">
        <v>8475</v>
      </c>
      <c r="EM5195" t="s">
        <v>8475</v>
      </c>
      <c r="EP5195" t="s">
        <v>8475</v>
      </c>
      <c r="ES5195" t="s">
        <v>8475</v>
      </c>
    </row>
    <row r="5196" spans="17:149" hidden="1" x14ac:dyDescent="0.25">
      <c r="Q5196" t="s">
        <v>8477</v>
      </c>
      <c r="T5196" t="s">
        <v>8477</v>
      </c>
      <c r="W5196" t="s">
        <v>8477</v>
      </c>
      <c r="Z5196" t="s">
        <v>8477</v>
      </c>
      <c r="AC5196" t="s">
        <v>8477</v>
      </c>
      <c r="AF5196" t="s">
        <v>8477</v>
      </c>
      <c r="AI5196" t="s">
        <v>8477</v>
      </c>
      <c r="AL5196" t="s">
        <v>8477</v>
      </c>
      <c r="AO5196" t="s">
        <v>8477</v>
      </c>
      <c r="AR5196" t="s">
        <v>8477</v>
      </c>
      <c r="AU5196" t="s">
        <v>8477</v>
      </c>
      <c r="AX5196" t="s">
        <v>8477</v>
      </c>
      <c r="BA5196" t="s">
        <v>8477</v>
      </c>
      <c r="BD5196" t="s">
        <v>8477</v>
      </c>
      <c r="BG5196" t="s">
        <v>8477</v>
      </c>
      <c r="BJ5196" t="s">
        <v>8477</v>
      </c>
      <c r="BM5196" t="s">
        <v>8477</v>
      </c>
      <c r="BP5196" t="s">
        <v>8477</v>
      </c>
      <c r="BS5196" t="s">
        <v>8477</v>
      </c>
      <c r="BV5196" t="s">
        <v>8477</v>
      </c>
      <c r="BY5196" t="s">
        <v>8477</v>
      </c>
      <c r="CB5196" t="s">
        <v>8477</v>
      </c>
      <c r="CE5196" t="s">
        <v>8477</v>
      </c>
      <c r="CH5196" t="s">
        <v>8477</v>
      </c>
      <c r="CK5196" t="s">
        <v>8477</v>
      </c>
      <c r="CN5196" t="s">
        <v>8477</v>
      </c>
      <c r="CQ5196" t="s">
        <v>8477</v>
      </c>
      <c r="CT5196" t="s">
        <v>8477</v>
      </c>
      <c r="CW5196" t="s">
        <v>8477</v>
      </c>
      <c r="CZ5196" t="s">
        <v>8477</v>
      </c>
      <c r="DC5196" t="s">
        <v>8477</v>
      </c>
      <c r="DF5196" t="s">
        <v>8477</v>
      </c>
      <c r="DI5196" t="s">
        <v>8477</v>
      </c>
      <c r="DL5196" t="s">
        <v>8477</v>
      </c>
      <c r="DO5196" t="s">
        <v>8477</v>
      </c>
      <c r="DR5196" t="s">
        <v>8477</v>
      </c>
      <c r="DU5196" t="s">
        <v>8477</v>
      </c>
      <c r="DX5196" t="s">
        <v>8477</v>
      </c>
      <c r="EA5196" t="s">
        <v>8477</v>
      </c>
      <c r="ED5196" t="s">
        <v>8477</v>
      </c>
      <c r="EG5196" t="s">
        <v>8477</v>
      </c>
      <c r="EJ5196" t="s">
        <v>8477</v>
      </c>
      <c r="EM5196" t="s">
        <v>8477</v>
      </c>
      <c r="EP5196" t="s">
        <v>8477</v>
      </c>
      <c r="ES5196" t="s">
        <v>8477</v>
      </c>
    </row>
    <row r="5197" spans="17:149" hidden="1" x14ac:dyDescent="0.25">
      <c r="Q5197" t="s">
        <v>8478</v>
      </c>
      <c r="T5197" t="s">
        <v>8478</v>
      </c>
      <c r="W5197" t="s">
        <v>8478</v>
      </c>
      <c r="Z5197" t="s">
        <v>8478</v>
      </c>
      <c r="AC5197" t="s">
        <v>8478</v>
      </c>
      <c r="AF5197" t="s">
        <v>8478</v>
      </c>
      <c r="AI5197" t="s">
        <v>8478</v>
      </c>
      <c r="AL5197" t="s">
        <v>8478</v>
      </c>
      <c r="AO5197" t="s">
        <v>8478</v>
      </c>
      <c r="AR5197" t="s">
        <v>8478</v>
      </c>
      <c r="AU5197" t="s">
        <v>8478</v>
      </c>
      <c r="AX5197" t="s">
        <v>8478</v>
      </c>
      <c r="BA5197" t="s">
        <v>8478</v>
      </c>
      <c r="BD5197" t="s">
        <v>8478</v>
      </c>
      <c r="BG5197" t="s">
        <v>8478</v>
      </c>
      <c r="BJ5197" t="s">
        <v>8478</v>
      </c>
      <c r="BM5197" t="s">
        <v>8478</v>
      </c>
      <c r="BP5197" t="s">
        <v>8478</v>
      </c>
      <c r="BS5197" t="s">
        <v>8478</v>
      </c>
      <c r="BV5197" t="s">
        <v>8478</v>
      </c>
      <c r="BY5197" t="s">
        <v>8478</v>
      </c>
      <c r="CB5197" t="s">
        <v>8478</v>
      </c>
      <c r="CE5197" t="s">
        <v>8478</v>
      </c>
      <c r="CH5197" t="s">
        <v>8478</v>
      </c>
      <c r="CK5197" t="s">
        <v>8478</v>
      </c>
      <c r="CN5197" t="s">
        <v>8478</v>
      </c>
      <c r="CQ5197" t="s">
        <v>8478</v>
      </c>
      <c r="CT5197" t="s">
        <v>8478</v>
      </c>
      <c r="CW5197" t="s">
        <v>8478</v>
      </c>
      <c r="CZ5197" t="s">
        <v>8478</v>
      </c>
      <c r="DC5197" t="s">
        <v>8478</v>
      </c>
      <c r="DF5197" t="s">
        <v>8478</v>
      </c>
      <c r="DI5197" t="s">
        <v>8478</v>
      </c>
      <c r="DL5197" t="s">
        <v>8478</v>
      </c>
      <c r="DO5197" t="s">
        <v>8478</v>
      </c>
      <c r="DR5197" t="s">
        <v>8478</v>
      </c>
      <c r="DU5197" t="s">
        <v>8478</v>
      </c>
      <c r="DX5197" t="s">
        <v>8478</v>
      </c>
      <c r="EA5197" t="s">
        <v>8478</v>
      </c>
      <c r="ED5197" t="s">
        <v>8478</v>
      </c>
      <c r="EG5197" t="s">
        <v>8478</v>
      </c>
      <c r="EJ5197" t="s">
        <v>8478</v>
      </c>
      <c r="EM5197" t="s">
        <v>8478</v>
      </c>
      <c r="EP5197" t="s">
        <v>8478</v>
      </c>
      <c r="ES5197" t="s">
        <v>8478</v>
      </c>
    </row>
    <row r="5198" spans="17:149" hidden="1" x14ac:dyDescent="0.25">
      <c r="Q5198" t="s">
        <v>8480</v>
      </c>
      <c r="T5198" t="s">
        <v>8480</v>
      </c>
      <c r="W5198" t="s">
        <v>8480</v>
      </c>
      <c r="Z5198" t="s">
        <v>8480</v>
      </c>
      <c r="AC5198" t="s">
        <v>8480</v>
      </c>
      <c r="AF5198" t="s">
        <v>8480</v>
      </c>
      <c r="AI5198" t="s">
        <v>8480</v>
      </c>
      <c r="AL5198" t="s">
        <v>8480</v>
      </c>
      <c r="AO5198" t="s">
        <v>8480</v>
      </c>
      <c r="AR5198" t="s">
        <v>8480</v>
      </c>
      <c r="AU5198" t="s">
        <v>8480</v>
      </c>
      <c r="AX5198" t="s">
        <v>8480</v>
      </c>
      <c r="BA5198" t="s">
        <v>8480</v>
      </c>
      <c r="BD5198" t="s">
        <v>8480</v>
      </c>
      <c r="BG5198" t="s">
        <v>8480</v>
      </c>
      <c r="BJ5198" t="s">
        <v>8480</v>
      </c>
      <c r="BM5198" t="s">
        <v>8480</v>
      </c>
      <c r="BP5198" t="s">
        <v>8480</v>
      </c>
      <c r="BS5198" t="s">
        <v>8480</v>
      </c>
      <c r="BV5198" t="s">
        <v>8480</v>
      </c>
      <c r="BY5198" t="s">
        <v>8480</v>
      </c>
      <c r="CB5198" t="s">
        <v>8480</v>
      </c>
      <c r="CE5198" t="s">
        <v>8480</v>
      </c>
      <c r="CH5198" t="s">
        <v>8480</v>
      </c>
      <c r="CK5198" t="s">
        <v>8480</v>
      </c>
      <c r="CN5198" t="s">
        <v>8480</v>
      </c>
      <c r="CQ5198" t="s">
        <v>8480</v>
      </c>
      <c r="CT5198" t="s">
        <v>8480</v>
      </c>
      <c r="CW5198" t="s">
        <v>8480</v>
      </c>
      <c r="CZ5198" t="s">
        <v>8480</v>
      </c>
      <c r="DC5198" t="s">
        <v>8480</v>
      </c>
      <c r="DF5198" t="s">
        <v>8480</v>
      </c>
      <c r="DI5198" t="s">
        <v>8480</v>
      </c>
      <c r="DL5198" t="s">
        <v>8480</v>
      </c>
      <c r="DO5198" t="s">
        <v>8480</v>
      </c>
      <c r="DR5198" t="s">
        <v>8480</v>
      </c>
      <c r="DU5198" t="s">
        <v>8480</v>
      </c>
      <c r="DX5198" t="s">
        <v>8480</v>
      </c>
      <c r="EA5198" t="s">
        <v>8480</v>
      </c>
      <c r="ED5198" t="s">
        <v>8480</v>
      </c>
      <c r="EG5198" t="s">
        <v>8480</v>
      </c>
      <c r="EJ5198" t="s">
        <v>8480</v>
      </c>
      <c r="EM5198" t="s">
        <v>8480</v>
      </c>
      <c r="EP5198" t="s">
        <v>8480</v>
      </c>
      <c r="ES5198" t="s">
        <v>8480</v>
      </c>
    </row>
    <row r="5199" spans="17:149" hidden="1" x14ac:dyDescent="0.25">
      <c r="Q5199" t="s">
        <v>8481</v>
      </c>
      <c r="T5199" t="s">
        <v>8481</v>
      </c>
      <c r="W5199" t="s">
        <v>8481</v>
      </c>
      <c r="Z5199" t="s">
        <v>8481</v>
      </c>
      <c r="AC5199" t="s">
        <v>8481</v>
      </c>
      <c r="AF5199" t="s">
        <v>8481</v>
      </c>
      <c r="AI5199" t="s">
        <v>8481</v>
      </c>
      <c r="AL5199" t="s">
        <v>8481</v>
      </c>
      <c r="AO5199" t="s">
        <v>8481</v>
      </c>
      <c r="AR5199" t="s">
        <v>8481</v>
      </c>
      <c r="AU5199" t="s">
        <v>8481</v>
      </c>
      <c r="AX5199" t="s">
        <v>8481</v>
      </c>
      <c r="BA5199" t="s">
        <v>8481</v>
      </c>
      <c r="BD5199" t="s">
        <v>8481</v>
      </c>
      <c r="BG5199" t="s">
        <v>8481</v>
      </c>
      <c r="BJ5199" t="s">
        <v>8481</v>
      </c>
      <c r="BM5199" t="s">
        <v>8481</v>
      </c>
      <c r="BP5199" t="s">
        <v>8481</v>
      </c>
      <c r="BS5199" t="s">
        <v>8481</v>
      </c>
      <c r="BV5199" t="s">
        <v>8481</v>
      </c>
      <c r="BY5199" t="s">
        <v>8481</v>
      </c>
      <c r="CB5199" t="s">
        <v>8481</v>
      </c>
      <c r="CE5199" t="s">
        <v>8481</v>
      </c>
      <c r="CH5199" t="s">
        <v>8481</v>
      </c>
      <c r="CK5199" t="s">
        <v>8481</v>
      </c>
      <c r="CN5199" t="s">
        <v>8481</v>
      </c>
      <c r="CQ5199" t="s">
        <v>8481</v>
      </c>
      <c r="CT5199" t="s">
        <v>8481</v>
      </c>
      <c r="CW5199" t="s">
        <v>8481</v>
      </c>
      <c r="CZ5199" t="s">
        <v>8481</v>
      </c>
      <c r="DC5199" t="s">
        <v>8481</v>
      </c>
      <c r="DF5199" t="s">
        <v>8481</v>
      </c>
      <c r="DI5199" t="s">
        <v>8481</v>
      </c>
      <c r="DL5199" t="s">
        <v>8481</v>
      </c>
      <c r="DO5199" t="s">
        <v>8481</v>
      </c>
      <c r="DR5199" t="s">
        <v>8481</v>
      </c>
      <c r="DU5199" t="s">
        <v>8481</v>
      </c>
      <c r="DX5199" t="s">
        <v>8481</v>
      </c>
      <c r="EA5199" t="s">
        <v>8481</v>
      </c>
      <c r="ED5199" t="s">
        <v>8481</v>
      </c>
      <c r="EG5199" t="s">
        <v>8481</v>
      </c>
      <c r="EJ5199" t="s">
        <v>8481</v>
      </c>
      <c r="EM5199" t="s">
        <v>8481</v>
      </c>
      <c r="EP5199" t="s">
        <v>8481</v>
      </c>
      <c r="ES5199" t="s">
        <v>8481</v>
      </c>
    </row>
    <row r="5200" spans="17:149" hidden="1" x14ac:dyDescent="0.25">
      <c r="Q5200" t="s">
        <v>8482</v>
      </c>
      <c r="T5200" t="s">
        <v>8482</v>
      </c>
      <c r="W5200" t="s">
        <v>8482</v>
      </c>
      <c r="Z5200" t="s">
        <v>8482</v>
      </c>
      <c r="AC5200" t="s">
        <v>8482</v>
      </c>
      <c r="AF5200" t="s">
        <v>8482</v>
      </c>
      <c r="AI5200" t="s">
        <v>8482</v>
      </c>
      <c r="AL5200" t="s">
        <v>8482</v>
      </c>
      <c r="AO5200" t="s">
        <v>8482</v>
      </c>
      <c r="AR5200" t="s">
        <v>8482</v>
      </c>
      <c r="AU5200" t="s">
        <v>8482</v>
      </c>
      <c r="AX5200" t="s">
        <v>8482</v>
      </c>
      <c r="BA5200" t="s">
        <v>8482</v>
      </c>
      <c r="BD5200" t="s">
        <v>8482</v>
      </c>
      <c r="BG5200" t="s">
        <v>8482</v>
      </c>
      <c r="BJ5200" t="s">
        <v>8482</v>
      </c>
      <c r="BM5200" t="s">
        <v>8482</v>
      </c>
      <c r="BP5200" t="s">
        <v>8482</v>
      </c>
      <c r="BS5200" t="s">
        <v>8482</v>
      </c>
      <c r="BV5200" t="s">
        <v>8482</v>
      </c>
      <c r="BY5200" t="s">
        <v>8482</v>
      </c>
      <c r="CB5200" t="s">
        <v>8482</v>
      </c>
      <c r="CE5200" t="s">
        <v>8482</v>
      </c>
      <c r="CH5200" t="s">
        <v>8482</v>
      </c>
      <c r="CK5200" t="s">
        <v>8482</v>
      </c>
      <c r="CN5200" t="s">
        <v>8482</v>
      </c>
      <c r="CQ5200" t="s">
        <v>8482</v>
      </c>
      <c r="CT5200" t="s">
        <v>8482</v>
      </c>
      <c r="CW5200" t="s">
        <v>8482</v>
      </c>
      <c r="CZ5200" t="s">
        <v>8482</v>
      </c>
      <c r="DC5200" t="s">
        <v>8482</v>
      </c>
      <c r="DF5200" t="s">
        <v>8482</v>
      </c>
      <c r="DI5200" t="s">
        <v>8482</v>
      </c>
      <c r="DL5200" t="s">
        <v>8482</v>
      </c>
      <c r="DO5200" t="s">
        <v>8482</v>
      </c>
      <c r="DR5200" t="s">
        <v>8482</v>
      </c>
      <c r="DU5200" t="s">
        <v>8482</v>
      </c>
      <c r="DX5200" t="s">
        <v>8482</v>
      </c>
      <c r="EA5200" t="s">
        <v>8482</v>
      </c>
      <c r="ED5200" t="s">
        <v>8482</v>
      </c>
      <c r="EG5200" t="s">
        <v>8482</v>
      </c>
      <c r="EJ5200" t="s">
        <v>8482</v>
      </c>
      <c r="EM5200" t="s">
        <v>8482</v>
      </c>
      <c r="EP5200" t="s">
        <v>8482</v>
      </c>
      <c r="ES5200" t="s">
        <v>8482</v>
      </c>
    </row>
    <row r="5201" spans="17:149" hidden="1" x14ac:dyDescent="0.25">
      <c r="Q5201" t="s">
        <v>8483</v>
      </c>
      <c r="T5201" t="s">
        <v>8483</v>
      </c>
      <c r="W5201" t="s">
        <v>8483</v>
      </c>
      <c r="Z5201" t="s">
        <v>8483</v>
      </c>
      <c r="AC5201" t="s">
        <v>8483</v>
      </c>
      <c r="AF5201" t="s">
        <v>8483</v>
      </c>
      <c r="AI5201" t="s">
        <v>8483</v>
      </c>
      <c r="AL5201" t="s">
        <v>8483</v>
      </c>
      <c r="AO5201" t="s">
        <v>8483</v>
      </c>
      <c r="AR5201" t="s">
        <v>8483</v>
      </c>
      <c r="AU5201" t="s">
        <v>8483</v>
      </c>
      <c r="AX5201" t="s">
        <v>8483</v>
      </c>
      <c r="BA5201" t="s">
        <v>8483</v>
      </c>
      <c r="BD5201" t="s">
        <v>8483</v>
      </c>
      <c r="BG5201" t="s">
        <v>8483</v>
      </c>
      <c r="BJ5201" t="s">
        <v>8483</v>
      </c>
      <c r="BM5201" t="s">
        <v>8483</v>
      </c>
      <c r="BP5201" t="s">
        <v>8483</v>
      </c>
      <c r="BS5201" t="s">
        <v>8483</v>
      </c>
      <c r="BV5201" t="s">
        <v>8483</v>
      </c>
      <c r="BY5201" t="s">
        <v>8483</v>
      </c>
      <c r="CB5201" t="s">
        <v>8483</v>
      </c>
      <c r="CE5201" t="s">
        <v>8483</v>
      </c>
      <c r="CH5201" t="s">
        <v>8483</v>
      </c>
      <c r="CK5201" t="s">
        <v>8483</v>
      </c>
      <c r="CN5201" t="s">
        <v>8483</v>
      </c>
      <c r="CQ5201" t="s">
        <v>8483</v>
      </c>
      <c r="CT5201" t="s">
        <v>8483</v>
      </c>
      <c r="CW5201" t="s">
        <v>8483</v>
      </c>
      <c r="CZ5201" t="s">
        <v>8483</v>
      </c>
      <c r="DC5201" t="s">
        <v>8483</v>
      </c>
      <c r="DF5201" t="s">
        <v>8483</v>
      </c>
      <c r="DI5201" t="s">
        <v>8483</v>
      </c>
      <c r="DL5201" t="s">
        <v>8483</v>
      </c>
      <c r="DO5201" t="s">
        <v>8483</v>
      </c>
      <c r="DR5201" t="s">
        <v>8483</v>
      </c>
      <c r="DU5201" t="s">
        <v>8483</v>
      </c>
      <c r="DX5201" t="s">
        <v>8483</v>
      </c>
      <c r="EA5201" t="s">
        <v>8483</v>
      </c>
      <c r="ED5201" t="s">
        <v>8483</v>
      </c>
      <c r="EG5201" t="s">
        <v>8483</v>
      </c>
      <c r="EJ5201" t="s">
        <v>8483</v>
      </c>
      <c r="EM5201" t="s">
        <v>8483</v>
      </c>
      <c r="EP5201" t="s">
        <v>8483</v>
      </c>
      <c r="ES5201" t="s">
        <v>8483</v>
      </c>
    </row>
    <row r="5202" spans="17:149" hidden="1" x14ac:dyDescent="0.25">
      <c r="Q5202" t="s">
        <v>8487</v>
      </c>
      <c r="T5202" t="s">
        <v>8487</v>
      </c>
      <c r="W5202" t="s">
        <v>8487</v>
      </c>
      <c r="Z5202" t="s">
        <v>8487</v>
      </c>
      <c r="AC5202" t="s">
        <v>8487</v>
      </c>
      <c r="AF5202" t="s">
        <v>8487</v>
      </c>
      <c r="AI5202" t="s">
        <v>8487</v>
      </c>
      <c r="AL5202" t="s">
        <v>8487</v>
      </c>
      <c r="AO5202" t="s">
        <v>8487</v>
      </c>
      <c r="AR5202" t="s">
        <v>8487</v>
      </c>
      <c r="AU5202" t="s">
        <v>8487</v>
      </c>
      <c r="AX5202" t="s">
        <v>8487</v>
      </c>
      <c r="BA5202" t="s">
        <v>8487</v>
      </c>
      <c r="BD5202" t="s">
        <v>8487</v>
      </c>
      <c r="BG5202" t="s">
        <v>8487</v>
      </c>
      <c r="BJ5202" t="s">
        <v>8487</v>
      </c>
      <c r="BM5202" t="s">
        <v>8487</v>
      </c>
      <c r="BP5202" t="s">
        <v>8487</v>
      </c>
      <c r="BS5202" t="s">
        <v>8487</v>
      </c>
      <c r="BV5202" t="s">
        <v>8487</v>
      </c>
      <c r="BY5202" t="s">
        <v>8487</v>
      </c>
      <c r="CB5202" t="s">
        <v>8487</v>
      </c>
      <c r="CE5202" t="s">
        <v>8487</v>
      </c>
      <c r="CH5202" t="s">
        <v>8487</v>
      </c>
      <c r="CK5202" t="s">
        <v>8487</v>
      </c>
      <c r="CN5202" t="s">
        <v>8487</v>
      </c>
      <c r="CQ5202" t="s">
        <v>8487</v>
      </c>
      <c r="CT5202" t="s">
        <v>8487</v>
      </c>
      <c r="CW5202" t="s">
        <v>8487</v>
      </c>
      <c r="CZ5202" t="s">
        <v>8487</v>
      </c>
      <c r="DC5202" t="s">
        <v>8487</v>
      </c>
      <c r="DF5202" t="s">
        <v>8487</v>
      </c>
      <c r="DI5202" t="s">
        <v>8487</v>
      </c>
      <c r="DL5202" t="s">
        <v>8487</v>
      </c>
      <c r="DO5202" t="s">
        <v>8487</v>
      </c>
      <c r="DR5202" t="s">
        <v>8487</v>
      </c>
      <c r="DU5202" t="s">
        <v>8487</v>
      </c>
      <c r="DX5202" t="s">
        <v>8487</v>
      </c>
      <c r="EA5202" t="s">
        <v>8487</v>
      </c>
      <c r="ED5202" t="s">
        <v>8487</v>
      </c>
      <c r="EG5202" t="s">
        <v>8487</v>
      </c>
      <c r="EJ5202" t="s">
        <v>8487</v>
      </c>
      <c r="EM5202" t="s">
        <v>8487</v>
      </c>
      <c r="EP5202" t="s">
        <v>8487</v>
      </c>
      <c r="ES5202" t="s">
        <v>8487</v>
      </c>
    </row>
    <row r="5203" spans="17:149" hidden="1" x14ac:dyDescent="0.25">
      <c r="Q5203" t="s">
        <v>8488</v>
      </c>
      <c r="T5203" t="s">
        <v>8488</v>
      </c>
      <c r="W5203" t="s">
        <v>8488</v>
      </c>
      <c r="Z5203" t="s">
        <v>8488</v>
      </c>
      <c r="AC5203" t="s">
        <v>8488</v>
      </c>
      <c r="AF5203" t="s">
        <v>8488</v>
      </c>
      <c r="AI5203" t="s">
        <v>8488</v>
      </c>
      <c r="AL5203" t="s">
        <v>8488</v>
      </c>
      <c r="AO5203" t="s">
        <v>8488</v>
      </c>
      <c r="AR5203" t="s">
        <v>8488</v>
      </c>
      <c r="AU5203" t="s">
        <v>8488</v>
      </c>
      <c r="AX5203" t="s">
        <v>8488</v>
      </c>
      <c r="BA5203" t="s">
        <v>8488</v>
      </c>
      <c r="BD5203" t="s">
        <v>8488</v>
      </c>
      <c r="BG5203" t="s">
        <v>8488</v>
      </c>
      <c r="BJ5203" t="s">
        <v>8488</v>
      </c>
      <c r="BM5203" t="s">
        <v>8488</v>
      </c>
      <c r="BP5203" t="s">
        <v>8488</v>
      </c>
      <c r="BS5203" t="s">
        <v>8488</v>
      </c>
      <c r="BV5203" t="s">
        <v>8488</v>
      </c>
      <c r="BY5203" t="s">
        <v>8488</v>
      </c>
      <c r="CB5203" t="s">
        <v>8488</v>
      </c>
      <c r="CE5203" t="s">
        <v>8488</v>
      </c>
      <c r="CH5203" t="s">
        <v>8488</v>
      </c>
      <c r="CK5203" t="s">
        <v>8488</v>
      </c>
      <c r="CN5203" t="s">
        <v>8488</v>
      </c>
      <c r="CQ5203" t="s">
        <v>8488</v>
      </c>
      <c r="CT5203" t="s">
        <v>8488</v>
      </c>
      <c r="CW5203" t="s">
        <v>8488</v>
      </c>
      <c r="CZ5203" t="s">
        <v>8488</v>
      </c>
      <c r="DC5203" t="s">
        <v>8488</v>
      </c>
      <c r="DF5203" t="s">
        <v>8488</v>
      </c>
      <c r="DI5203" t="s">
        <v>8488</v>
      </c>
      <c r="DL5203" t="s">
        <v>8488</v>
      </c>
      <c r="DO5203" t="s">
        <v>8488</v>
      </c>
      <c r="DR5203" t="s">
        <v>8488</v>
      </c>
      <c r="DU5203" t="s">
        <v>8488</v>
      </c>
      <c r="DX5203" t="s">
        <v>8488</v>
      </c>
      <c r="EA5203" t="s">
        <v>8488</v>
      </c>
      <c r="ED5203" t="s">
        <v>8488</v>
      </c>
      <c r="EG5203" t="s">
        <v>8488</v>
      </c>
      <c r="EJ5203" t="s">
        <v>8488</v>
      </c>
      <c r="EM5203" t="s">
        <v>8488</v>
      </c>
      <c r="EP5203" t="s">
        <v>8488</v>
      </c>
      <c r="ES5203" t="s">
        <v>8488</v>
      </c>
    </row>
    <row r="5204" spans="17:149" hidden="1" x14ac:dyDescent="0.25">
      <c r="Q5204" t="s">
        <v>8489</v>
      </c>
      <c r="T5204" t="s">
        <v>8489</v>
      </c>
      <c r="W5204" t="s">
        <v>8489</v>
      </c>
      <c r="Z5204" t="s">
        <v>8489</v>
      </c>
      <c r="AC5204" t="s">
        <v>8489</v>
      </c>
      <c r="AF5204" t="s">
        <v>8489</v>
      </c>
      <c r="AI5204" t="s">
        <v>8489</v>
      </c>
      <c r="AL5204" t="s">
        <v>8489</v>
      </c>
      <c r="AO5204" t="s">
        <v>8489</v>
      </c>
      <c r="AR5204" t="s">
        <v>8489</v>
      </c>
      <c r="AU5204" t="s">
        <v>8489</v>
      </c>
      <c r="AX5204" t="s">
        <v>8489</v>
      </c>
      <c r="BA5204" t="s">
        <v>8489</v>
      </c>
      <c r="BD5204" t="s">
        <v>8489</v>
      </c>
      <c r="BG5204" t="s">
        <v>8489</v>
      </c>
      <c r="BJ5204" t="s">
        <v>8489</v>
      </c>
      <c r="BM5204" t="s">
        <v>8489</v>
      </c>
      <c r="BP5204" t="s">
        <v>8489</v>
      </c>
      <c r="BS5204" t="s">
        <v>8489</v>
      </c>
      <c r="BV5204" t="s">
        <v>8489</v>
      </c>
      <c r="BY5204" t="s">
        <v>8489</v>
      </c>
      <c r="CB5204" t="s">
        <v>8489</v>
      </c>
      <c r="CE5204" t="s">
        <v>8489</v>
      </c>
      <c r="CH5204" t="s">
        <v>8489</v>
      </c>
      <c r="CK5204" t="s">
        <v>8489</v>
      </c>
      <c r="CN5204" t="s">
        <v>8489</v>
      </c>
      <c r="CQ5204" t="s">
        <v>8489</v>
      </c>
      <c r="CT5204" t="s">
        <v>8489</v>
      </c>
      <c r="CW5204" t="s">
        <v>8489</v>
      </c>
      <c r="CZ5204" t="s">
        <v>8489</v>
      </c>
      <c r="DC5204" t="s">
        <v>8489</v>
      </c>
      <c r="DF5204" t="s">
        <v>8489</v>
      </c>
      <c r="DI5204" t="s">
        <v>8489</v>
      </c>
      <c r="DL5204" t="s">
        <v>8489</v>
      </c>
      <c r="DO5204" t="s">
        <v>8489</v>
      </c>
      <c r="DR5204" t="s">
        <v>8489</v>
      </c>
      <c r="DU5204" t="s">
        <v>8489</v>
      </c>
      <c r="DX5204" t="s">
        <v>8489</v>
      </c>
      <c r="EA5204" t="s">
        <v>8489</v>
      </c>
      <c r="ED5204" t="s">
        <v>8489</v>
      </c>
      <c r="EG5204" t="s">
        <v>8489</v>
      </c>
      <c r="EJ5204" t="s">
        <v>8489</v>
      </c>
      <c r="EM5204" t="s">
        <v>8489</v>
      </c>
      <c r="EP5204" t="s">
        <v>8489</v>
      </c>
      <c r="ES5204" t="s">
        <v>8489</v>
      </c>
    </row>
    <row r="5205" spans="17:149" hidden="1" x14ac:dyDescent="0.25">
      <c r="Q5205" t="s">
        <v>8492</v>
      </c>
      <c r="T5205" t="s">
        <v>8492</v>
      </c>
      <c r="W5205" t="s">
        <v>8492</v>
      </c>
      <c r="Z5205" t="s">
        <v>8492</v>
      </c>
      <c r="AC5205" t="s">
        <v>8492</v>
      </c>
      <c r="AF5205" t="s">
        <v>8492</v>
      </c>
      <c r="AI5205" t="s">
        <v>8492</v>
      </c>
      <c r="AL5205" t="s">
        <v>8492</v>
      </c>
      <c r="AO5205" t="s">
        <v>8492</v>
      </c>
      <c r="AR5205" t="s">
        <v>8492</v>
      </c>
      <c r="AU5205" t="s">
        <v>8492</v>
      </c>
      <c r="AX5205" t="s">
        <v>8492</v>
      </c>
      <c r="BA5205" t="s">
        <v>8492</v>
      </c>
      <c r="BD5205" t="s">
        <v>8492</v>
      </c>
      <c r="BG5205" t="s">
        <v>8492</v>
      </c>
      <c r="BJ5205" t="s">
        <v>8492</v>
      </c>
      <c r="BM5205" t="s">
        <v>8492</v>
      </c>
      <c r="BP5205" t="s">
        <v>8492</v>
      </c>
      <c r="BS5205" t="s">
        <v>8492</v>
      </c>
      <c r="BV5205" t="s">
        <v>8492</v>
      </c>
      <c r="BY5205" t="s">
        <v>8492</v>
      </c>
      <c r="CB5205" t="s">
        <v>8492</v>
      </c>
      <c r="CE5205" t="s">
        <v>8492</v>
      </c>
      <c r="CH5205" t="s">
        <v>8492</v>
      </c>
      <c r="CK5205" t="s">
        <v>8492</v>
      </c>
      <c r="CN5205" t="s">
        <v>8492</v>
      </c>
      <c r="CQ5205" t="s">
        <v>8492</v>
      </c>
      <c r="CT5205" t="s">
        <v>8492</v>
      </c>
      <c r="CW5205" t="s">
        <v>8492</v>
      </c>
      <c r="CZ5205" t="s">
        <v>8492</v>
      </c>
      <c r="DC5205" t="s">
        <v>8492</v>
      </c>
      <c r="DF5205" t="s">
        <v>8492</v>
      </c>
      <c r="DI5205" t="s">
        <v>8492</v>
      </c>
      <c r="DL5205" t="s">
        <v>8492</v>
      </c>
      <c r="DO5205" t="s">
        <v>8492</v>
      </c>
      <c r="DR5205" t="s">
        <v>8492</v>
      </c>
      <c r="DU5205" t="s">
        <v>8492</v>
      </c>
      <c r="DX5205" t="s">
        <v>8492</v>
      </c>
      <c r="EA5205" t="s">
        <v>8492</v>
      </c>
      <c r="ED5205" t="s">
        <v>8492</v>
      </c>
      <c r="EG5205" t="s">
        <v>8492</v>
      </c>
      <c r="EJ5205" t="s">
        <v>8492</v>
      </c>
      <c r="EM5205" t="s">
        <v>8492</v>
      </c>
      <c r="EP5205" t="s">
        <v>8492</v>
      </c>
      <c r="ES5205" t="s">
        <v>8492</v>
      </c>
    </row>
    <row r="5206" spans="17:149" hidden="1" x14ac:dyDescent="0.25">
      <c r="Q5206" t="s">
        <v>8494</v>
      </c>
      <c r="T5206" t="s">
        <v>8494</v>
      </c>
      <c r="W5206" t="s">
        <v>8494</v>
      </c>
      <c r="Z5206" t="s">
        <v>8494</v>
      </c>
      <c r="AC5206" t="s">
        <v>8494</v>
      </c>
      <c r="AF5206" t="s">
        <v>8494</v>
      </c>
      <c r="AI5206" t="s">
        <v>8494</v>
      </c>
      <c r="AL5206" t="s">
        <v>8494</v>
      </c>
      <c r="AO5206" t="s">
        <v>8494</v>
      </c>
      <c r="AR5206" t="s">
        <v>8494</v>
      </c>
      <c r="AU5206" t="s">
        <v>8494</v>
      </c>
      <c r="AX5206" t="s">
        <v>8494</v>
      </c>
      <c r="BA5206" t="s">
        <v>8494</v>
      </c>
      <c r="BD5206" t="s">
        <v>8494</v>
      </c>
      <c r="BG5206" t="s">
        <v>8494</v>
      </c>
      <c r="BJ5206" t="s">
        <v>8494</v>
      </c>
      <c r="BM5206" t="s">
        <v>8494</v>
      </c>
      <c r="BP5206" t="s">
        <v>8494</v>
      </c>
      <c r="BS5206" t="s">
        <v>8494</v>
      </c>
      <c r="BV5206" t="s">
        <v>8494</v>
      </c>
      <c r="BY5206" t="s">
        <v>8494</v>
      </c>
      <c r="CB5206" t="s">
        <v>8494</v>
      </c>
      <c r="CE5206" t="s">
        <v>8494</v>
      </c>
      <c r="CH5206" t="s">
        <v>8494</v>
      </c>
      <c r="CK5206" t="s">
        <v>8494</v>
      </c>
      <c r="CN5206" t="s">
        <v>8494</v>
      </c>
      <c r="CQ5206" t="s">
        <v>8494</v>
      </c>
      <c r="CT5206" t="s">
        <v>8494</v>
      </c>
      <c r="CW5206" t="s">
        <v>8494</v>
      </c>
      <c r="CZ5206" t="s">
        <v>8494</v>
      </c>
      <c r="DC5206" t="s">
        <v>8494</v>
      </c>
      <c r="DF5206" t="s">
        <v>8494</v>
      </c>
      <c r="DI5206" t="s">
        <v>8494</v>
      </c>
      <c r="DL5206" t="s">
        <v>8494</v>
      </c>
      <c r="DO5206" t="s">
        <v>8494</v>
      </c>
      <c r="DR5206" t="s">
        <v>8494</v>
      </c>
      <c r="DU5206" t="s">
        <v>8494</v>
      </c>
      <c r="DX5206" t="s">
        <v>8494</v>
      </c>
      <c r="EA5206" t="s">
        <v>8494</v>
      </c>
      <c r="ED5206" t="s">
        <v>8494</v>
      </c>
      <c r="EG5206" t="s">
        <v>8494</v>
      </c>
      <c r="EJ5206" t="s">
        <v>8494</v>
      </c>
      <c r="EM5206" t="s">
        <v>8494</v>
      </c>
      <c r="EP5206" t="s">
        <v>8494</v>
      </c>
      <c r="ES5206" t="s">
        <v>8494</v>
      </c>
    </row>
    <row r="5207" spans="17:149" hidden="1" x14ac:dyDescent="0.25">
      <c r="Q5207" t="s">
        <v>8495</v>
      </c>
      <c r="T5207" t="s">
        <v>8495</v>
      </c>
      <c r="W5207" t="s">
        <v>8495</v>
      </c>
      <c r="Z5207" t="s">
        <v>8495</v>
      </c>
      <c r="AC5207" t="s">
        <v>8495</v>
      </c>
      <c r="AF5207" t="s">
        <v>8495</v>
      </c>
      <c r="AI5207" t="s">
        <v>8495</v>
      </c>
      <c r="AL5207" t="s">
        <v>8495</v>
      </c>
      <c r="AO5207" t="s">
        <v>8495</v>
      </c>
      <c r="AR5207" t="s">
        <v>8495</v>
      </c>
      <c r="AU5207" t="s">
        <v>8495</v>
      </c>
      <c r="AX5207" t="s">
        <v>8495</v>
      </c>
      <c r="BA5207" t="s">
        <v>8495</v>
      </c>
      <c r="BD5207" t="s">
        <v>8495</v>
      </c>
      <c r="BG5207" t="s">
        <v>8495</v>
      </c>
      <c r="BJ5207" t="s">
        <v>8495</v>
      </c>
      <c r="BM5207" t="s">
        <v>8495</v>
      </c>
      <c r="BP5207" t="s">
        <v>8495</v>
      </c>
      <c r="BS5207" t="s">
        <v>8495</v>
      </c>
      <c r="BV5207" t="s">
        <v>8495</v>
      </c>
      <c r="BY5207" t="s">
        <v>8495</v>
      </c>
      <c r="CB5207" t="s">
        <v>8495</v>
      </c>
      <c r="CE5207" t="s">
        <v>8495</v>
      </c>
      <c r="CH5207" t="s">
        <v>8495</v>
      </c>
      <c r="CK5207" t="s">
        <v>8495</v>
      </c>
      <c r="CN5207" t="s">
        <v>8495</v>
      </c>
      <c r="CQ5207" t="s">
        <v>8495</v>
      </c>
      <c r="CT5207" t="s">
        <v>8495</v>
      </c>
      <c r="CW5207" t="s">
        <v>8495</v>
      </c>
      <c r="CZ5207" t="s">
        <v>8495</v>
      </c>
      <c r="DC5207" t="s">
        <v>8495</v>
      </c>
      <c r="DF5207" t="s">
        <v>8495</v>
      </c>
      <c r="DI5207" t="s">
        <v>8495</v>
      </c>
      <c r="DL5207" t="s">
        <v>8495</v>
      </c>
      <c r="DO5207" t="s">
        <v>8495</v>
      </c>
      <c r="DR5207" t="s">
        <v>8495</v>
      </c>
      <c r="DU5207" t="s">
        <v>8495</v>
      </c>
      <c r="DX5207" t="s">
        <v>8495</v>
      </c>
      <c r="EA5207" t="s">
        <v>8495</v>
      </c>
      <c r="ED5207" t="s">
        <v>8495</v>
      </c>
      <c r="EG5207" t="s">
        <v>8495</v>
      </c>
      <c r="EJ5207" t="s">
        <v>8495</v>
      </c>
      <c r="EM5207" t="s">
        <v>8495</v>
      </c>
      <c r="EP5207" t="s">
        <v>8495</v>
      </c>
      <c r="ES5207" t="s">
        <v>8495</v>
      </c>
    </row>
    <row r="5208" spans="17:149" hidden="1" x14ac:dyDescent="0.25">
      <c r="Q5208" t="s">
        <v>8496</v>
      </c>
      <c r="T5208" t="s">
        <v>8496</v>
      </c>
      <c r="W5208" t="s">
        <v>8496</v>
      </c>
      <c r="Z5208" t="s">
        <v>8496</v>
      </c>
      <c r="AC5208" t="s">
        <v>8496</v>
      </c>
      <c r="AF5208" t="s">
        <v>8496</v>
      </c>
      <c r="AI5208" t="s">
        <v>8496</v>
      </c>
      <c r="AL5208" t="s">
        <v>8496</v>
      </c>
      <c r="AO5208" t="s">
        <v>8496</v>
      </c>
      <c r="AR5208" t="s">
        <v>8496</v>
      </c>
      <c r="AU5208" t="s">
        <v>8496</v>
      </c>
      <c r="AX5208" t="s">
        <v>8496</v>
      </c>
      <c r="BA5208" t="s">
        <v>8496</v>
      </c>
      <c r="BD5208" t="s">
        <v>8496</v>
      </c>
      <c r="BG5208" t="s">
        <v>8496</v>
      </c>
      <c r="BJ5208" t="s">
        <v>8496</v>
      </c>
      <c r="BM5208" t="s">
        <v>8496</v>
      </c>
      <c r="BP5208" t="s">
        <v>8496</v>
      </c>
      <c r="BS5208" t="s">
        <v>8496</v>
      </c>
      <c r="BV5208" t="s">
        <v>8496</v>
      </c>
      <c r="BY5208" t="s">
        <v>8496</v>
      </c>
      <c r="CB5208" t="s">
        <v>8496</v>
      </c>
      <c r="CE5208" t="s">
        <v>8496</v>
      </c>
      <c r="CH5208" t="s">
        <v>8496</v>
      </c>
      <c r="CK5208" t="s">
        <v>8496</v>
      </c>
      <c r="CN5208" t="s">
        <v>8496</v>
      </c>
      <c r="CQ5208" t="s">
        <v>8496</v>
      </c>
      <c r="CT5208" t="s">
        <v>8496</v>
      </c>
      <c r="CW5208" t="s">
        <v>8496</v>
      </c>
      <c r="CZ5208" t="s">
        <v>8496</v>
      </c>
      <c r="DC5208" t="s">
        <v>8496</v>
      </c>
      <c r="DF5208" t="s">
        <v>8496</v>
      </c>
      <c r="DI5208" t="s">
        <v>8496</v>
      </c>
      <c r="DL5208" t="s">
        <v>8496</v>
      </c>
      <c r="DO5208" t="s">
        <v>8496</v>
      </c>
      <c r="DR5208" t="s">
        <v>8496</v>
      </c>
      <c r="DU5208" t="s">
        <v>8496</v>
      </c>
      <c r="DX5208" t="s">
        <v>8496</v>
      </c>
      <c r="EA5208" t="s">
        <v>8496</v>
      </c>
      <c r="ED5208" t="s">
        <v>8496</v>
      </c>
      <c r="EG5208" t="s">
        <v>8496</v>
      </c>
      <c r="EJ5208" t="s">
        <v>8496</v>
      </c>
      <c r="EM5208" t="s">
        <v>8496</v>
      </c>
      <c r="EP5208" t="s">
        <v>8496</v>
      </c>
      <c r="ES5208" t="s">
        <v>8496</v>
      </c>
    </row>
    <row r="5209" spans="17:149" hidden="1" x14ac:dyDescent="0.25">
      <c r="Q5209" t="s">
        <v>8497</v>
      </c>
      <c r="T5209" t="s">
        <v>8497</v>
      </c>
      <c r="W5209" t="s">
        <v>8497</v>
      </c>
      <c r="Z5209" t="s">
        <v>8497</v>
      </c>
      <c r="AC5209" t="s">
        <v>8497</v>
      </c>
      <c r="AF5209" t="s">
        <v>8497</v>
      </c>
      <c r="AI5209" t="s">
        <v>8497</v>
      </c>
      <c r="AL5209" t="s">
        <v>8497</v>
      </c>
      <c r="AO5209" t="s">
        <v>8497</v>
      </c>
      <c r="AR5209" t="s">
        <v>8497</v>
      </c>
      <c r="AU5209" t="s">
        <v>8497</v>
      </c>
      <c r="AX5209" t="s">
        <v>8497</v>
      </c>
      <c r="BA5209" t="s">
        <v>8497</v>
      </c>
      <c r="BD5209" t="s">
        <v>8497</v>
      </c>
      <c r="BG5209" t="s">
        <v>8497</v>
      </c>
      <c r="BJ5209" t="s">
        <v>8497</v>
      </c>
      <c r="BM5209" t="s">
        <v>8497</v>
      </c>
      <c r="BP5209" t="s">
        <v>8497</v>
      </c>
      <c r="BS5209" t="s">
        <v>8497</v>
      </c>
      <c r="BV5209" t="s">
        <v>8497</v>
      </c>
      <c r="BY5209" t="s">
        <v>8497</v>
      </c>
      <c r="CB5209" t="s">
        <v>8497</v>
      </c>
      <c r="CE5209" t="s">
        <v>8497</v>
      </c>
      <c r="CH5209" t="s">
        <v>8497</v>
      </c>
      <c r="CK5209" t="s">
        <v>8497</v>
      </c>
      <c r="CN5209" t="s">
        <v>8497</v>
      </c>
      <c r="CQ5209" t="s">
        <v>8497</v>
      </c>
      <c r="CT5209" t="s">
        <v>8497</v>
      </c>
      <c r="CW5209" t="s">
        <v>8497</v>
      </c>
      <c r="CZ5209" t="s">
        <v>8497</v>
      </c>
      <c r="DC5209" t="s">
        <v>8497</v>
      </c>
      <c r="DF5209" t="s">
        <v>8497</v>
      </c>
      <c r="DI5209" t="s">
        <v>8497</v>
      </c>
      <c r="DL5209" t="s">
        <v>8497</v>
      </c>
      <c r="DO5209" t="s">
        <v>8497</v>
      </c>
      <c r="DR5209" t="s">
        <v>8497</v>
      </c>
      <c r="DU5209" t="s">
        <v>8497</v>
      </c>
      <c r="DX5209" t="s">
        <v>8497</v>
      </c>
      <c r="EA5209" t="s">
        <v>8497</v>
      </c>
      <c r="ED5209" t="s">
        <v>8497</v>
      </c>
      <c r="EG5209" t="s">
        <v>8497</v>
      </c>
      <c r="EJ5209" t="s">
        <v>8497</v>
      </c>
      <c r="EM5209" t="s">
        <v>8497</v>
      </c>
      <c r="EP5209" t="s">
        <v>8497</v>
      </c>
      <c r="ES5209" t="s">
        <v>8497</v>
      </c>
    </row>
    <row r="5210" spans="17:149" hidden="1" x14ac:dyDescent="0.25">
      <c r="Q5210" t="s">
        <v>8498</v>
      </c>
      <c r="T5210" t="s">
        <v>8498</v>
      </c>
      <c r="W5210" t="s">
        <v>8498</v>
      </c>
      <c r="Z5210" t="s">
        <v>8498</v>
      </c>
      <c r="AC5210" t="s">
        <v>8498</v>
      </c>
      <c r="AF5210" t="s">
        <v>8498</v>
      </c>
      <c r="AI5210" t="s">
        <v>8498</v>
      </c>
      <c r="AL5210" t="s">
        <v>8498</v>
      </c>
      <c r="AO5210" t="s">
        <v>8498</v>
      </c>
      <c r="AR5210" t="s">
        <v>8498</v>
      </c>
      <c r="AU5210" t="s">
        <v>8498</v>
      </c>
      <c r="AX5210" t="s">
        <v>8498</v>
      </c>
      <c r="BA5210" t="s">
        <v>8498</v>
      </c>
      <c r="BD5210" t="s">
        <v>8498</v>
      </c>
      <c r="BG5210" t="s">
        <v>8498</v>
      </c>
      <c r="BJ5210" t="s">
        <v>8498</v>
      </c>
      <c r="BM5210" t="s">
        <v>8498</v>
      </c>
      <c r="BP5210" t="s">
        <v>8498</v>
      </c>
      <c r="BS5210" t="s">
        <v>8498</v>
      </c>
      <c r="BV5210" t="s">
        <v>8498</v>
      </c>
      <c r="BY5210" t="s">
        <v>8498</v>
      </c>
      <c r="CB5210" t="s">
        <v>8498</v>
      </c>
      <c r="CE5210" t="s">
        <v>8498</v>
      </c>
      <c r="CH5210" t="s">
        <v>8498</v>
      </c>
      <c r="CK5210" t="s">
        <v>8498</v>
      </c>
      <c r="CN5210" t="s">
        <v>8498</v>
      </c>
      <c r="CQ5210" t="s">
        <v>8498</v>
      </c>
      <c r="CT5210" t="s">
        <v>8498</v>
      </c>
      <c r="CW5210" t="s">
        <v>8498</v>
      </c>
      <c r="CZ5210" t="s">
        <v>8498</v>
      </c>
      <c r="DC5210" t="s">
        <v>8498</v>
      </c>
      <c r="DF5210" t="s">
        <v>8498</v>
      </c>
      <c r="DI5210" t="s">
        <v>8498</v>
      </c>
      <c r="DL5210" t="s">
        <v>8498</v>
      </c>
      <c r="DO5210" t="s">
        <v>8498</v>
      </c>
      <c r="DR5210" t="s">
        <v>8498</v>
      </c>
      <c r="DU5210" t="s">
        <v>8498</v>
      </c>
      <c r="DX5210" t="s">
        <v>8498</v>
      </c>
      <c r="EA5210" t="s">
        <v>8498</v>
      </c>
      <c r="ED5210" t="s">
        <v>8498</v>
      </c>
      <c r="EG5210" t="s">
        <v>8498</v>
      </c>
      <c r="EJ5210" t="s">
        <v>8498</v>
      </c>
      <c r="EM5210" t="s">
        <v>8498</v>
      </c>
      <c r="EP5210" t="s">
        <v>8498</v>
      </c>
      <c r="ES5210" t="s">
        <v>8498</v>
      </c>
    </row>
    <row r="5211" spans="17:149" hidden="1" x14ac:dyDescent="0.25">
      <c r="Q5211" t="s">
        <v>8499</v>
      </c>
      <c r="T5211" t="s">
        <v>8499</v>
      </c>
      <c r="W5211" t="s">
        <v>8499</v>
      </c>
      <c r="Z5211" t="s">
        <v>8499</v>
      </c>
      <c r="AC5211" t="s">
        <v>8499</v>
      </c>
      <c r="AF5211" t="s">
        <v>8499</v>
      </c>
      <c r="AI5211" t="s">
        <v>8499</v>
      </c>
      <c r="AL5211" t="s">
        <v>8499</v>
      </c>
      <c r="AO5211" t="s">
        <v>8499</v>
      </c>
      <c r="AR5211" t="s">
        <v>8499</v>
      </c>
      <c r="AU5211" t="s">
        <v>8499</v>
      </c>
      <c r="AX5211" t="s">
        <v>8499</v>
      </c>
      <c r="BA5211" t="s">
        <v>8499</v>
      </c>
      <c r="BD5211" t="s">
        <v>8499</v>
      </c>
      <c r="BG5211" t="s">
        <v>8499</v>
      </c>
      <c r="BJ5211" t="s">
        <v>8499</v>
      </c>
      <c r="BM5211" t="s">
        <v>8499</v>
      </c>
      <c r="BP5211" t="s">
        <v>8499</v>
      </c>
      <c r="BS5211" t="s">
        <v>8499</v>
      </c>
      <c r="BV5211" t="s">
        <v>8499</v>
      </c>
      <c r="BY5211" t="s">
        <v>8499</v>
      </c>
      <c r="CB5211" t="s">
        <v>8499</v>
      </c>
      <c r="CE5211" t="s">
        <v>8499</v>
      </c>
      <c r="CH5211" t="s">
        <v>8499</v>
      </c>
      <c r="CK5211" t="s">
        <v>8499</v>
      </c>
      <c r="CN5211" t="s">
        <v>8499</v>
      </c>
      <c r="CQ5211" t="s">
        <v>8499</v>
      </c>
      <c r="CT5211" t="s">
        <v>8499</v>
      </c>
      <c r="CW5211" t="s">
        <v>8499</v>
      </c>
      <c r="CZ5211" t="s">
        <v>8499</v>
      </c>
      <c r="DC5211" t="s">
        <v>8499</v>
      </c>
      <c r="DF5211" t="s">
        <v>8499</v>
      </c>
      <c r="DI5211" t="s">
        <v>8499</v>
      </c>
      <c r="DL5211" t="s">
        <v>8499</v>
      </c>
      <c r="DO5211" t="s">
        <v>8499</v>
      </c>
      <c r="DR5211" t="s">
        <v>8499</v>
      </c>
      <c r="DU5211" t="s">
        <v>8499</v>
      </c>
      <c r="DX5211" t="s">
        <v>8499</v>
      </c>
      <c r="EA5211" t="s">
        <v>8499</v>
      </c>
      <c r="ED5211" t="s">
        <v>8499</v>
      </c>
      <c r="EG5211" t="s">
        <v>8499</v>
      </c>
      <c r="EJ5211" t="s">
        <v>8499</v>
      </c>
      <c r="EM5211" t="s">
        <v>8499</v>
      </c>
      <c r="EP5211" t="s">
        <v>8499</v>
      </c>
      <c r="ES5211" t="s">
        <v>8499</v>
      </c>
    </row>
    <row r="5212" spans="17:149" hidden="1" x14ac:dyDescent="0.25">
      <c r="Q5212" t="s">
        <v>8501</v>
      </c>
      <c r="T5212" t="s">
        <v>8501</v>
      </c>
      <c r="W5212" t="s">
        <v>8501</v>
      </c>
      <c r="Z5212" t="s">
        <v>8501</v>
      </c>
      <c r="AC5212" t="s">
        <v>8501</v>
      </c>
      <c r="AF5212" t="s">
        <v>8501</v>
      </c>
      <c r="AI5212" t="s">
        <v>8501</v>
      </c>
      <c r="AL5212" t="s">
        <v>8501</v>
      </c>
      <c r="AO5212" t="s">
        <v>8501</v>
      </c>
      <c r="AR5212" t="s">
        <v>8501</v>
      </c>
      <c r="AU5212" t="s">
        <v>8501</v>
      </c>
      <c r="AX5212" t="s">
        <v>8501</v>
      </c>
      <c r="BA5212" t="s">
        <v>8501</v>
      </c>
      <c r="BD5212" t="s">
        <v>8501</v>
      </c>
      <c r="BG5212" t="s">
        <v>8501</v>
      </c>
      <c r="BJ5212" t="s">
        <v>8501</v>
      </c>
      <c r="BM5212" t="s">
        <v>8501</v>
      </c>
      <c r="BP5212" t="s">
        <v>8501</v>
      </c>
      <c r="BS5212" t="s">
        <v>8501</v>
      </c>
      <c r="BV5212" t="s">
        <v>8501</v>
      </c>
      <c r="BY5212" t="s">
        <v>8501</v>
      </c>
      <c r="CB5212" t="s">
        <v>8501</v>
      </c>
      <c r="CE5212" t="s">
        <v>8501</v>
      </c>
      <c r="CH5212" t="s">
        <v>8501</v>
      </c>
      <c r="CK5212" t="s">
        <v>8501</v>
      </c>
      <c r="CN5212" t="s">
        <v>8501</v>
      </c>
      <c r="CQ5212" t="s">
        <v>8501</v>
      </c>
      <c r="CT5212" t="s">
        <v>8501</v>
      </c>
      <c r="CW5212" t="s">
        <v>8501</v>
      </c>
      <c r="CZ5212" t="s">
        <v>8501</v>
      </c>
      <c r="DC5212" t="s">
        <v>8501</v>
      </c>
      <c r="DF5212" t="s">
        <v>8501</v>
      </c>
      <c r="DI5212" t="s">
        <v>8501</v>
      </c>
      <c r="DL5212" t="s">
        <v>8501</v>
      </c>
      <c r="DO5212" t="s">
        <v>8501</v>
      </c>
      <c r="DR5212" t="s">
        <v>8501</v>
      </c>
      <c r="DU5212" t="s">
        <v>8501</v>
      </c>
      <c r="DX5212" t="s">
        <v>8501</v>
      </c>
      <c r="EA5212" t="s">
        <v>8501</v>
      </c>
      <c r="ED5212" t="s">
        <v>8501</v>
      </c>
      <c r="EG5212" t="s">
        <v>8501</v>
      </c>
      <c r="EJ5212" t="s">
        <v>8501</v>
      </c>
      <c r="EM5212" t="s">
        <v>8501</v>
      </c>
      <c r="EP5212" t="s">
        <v>8501</v>
      </c>
      <c r="ES5212" t="s">
        <v>8501</v>
      </c>
    </row>
    <row r="5213" spans="17:149" hidden="1" x14ac:dyDescent="0.25">
      <c r="Q5213" t="s">
        <v>8504</v>
      </c>
      <c r="T5213" t="s">
        <v>8504</v>
      </c>
      <c r="W5213" t="s">
        <v>8504</v>
      </c>
      <c r="Z5213" t="s">
        <v>8504</v>
      </c>
      <c r="AC5213" t="s">
        <v>8504</v>
      </c>
      <c r="AF5213" t="s">
        <v>8504</v>
      </c>
      <c r="AI5213" t="s">
        <v>8504</v>
      </c>
      <c r="AL5213" t="s">
        <v>8504</v>
      </c>
      <c r="AO5213" t="s">
        <v>8504</v>
      </c>
      <c r="AR5213" t="s">
        <v>8504</v>
      </c>
      <c r="AU5213" t="s">
        <v>8504</v>
      </c>
      <c r="AX5213" t="s">
        <v>8504</v>
      </c>
      <c r="BA5213" t="s">
        <v>8504</v>
      </c>
      <c r="BD5213" t="s">
        <v>8504</v>
      </c>
      <c r="BG5213" t="s">
        <v>8504</v>
      </c>
      <c r="BJ5213" t="s">
        <v>8504</v>
      </c>
      <c r="BM5213" t="s">
        <v>8504</v>
      </c>
      <c r="BP5213" t="s">
        <v>8504</v>
      </c>
      <c r="BS5213" t="s">
        <v>8504</v>
      </c>
      <c r="BV5213" t="s">
        <v>8504</v>
      </c>
      <c r="BY5213" t="s">
        <v>8504</v>
      </c>
      <c r="CB5213" t="s">
        <v>8504</v>
      </c>
      <c r="CE5213" t="s">
        <v>8504</v>
      </c>
      <c r="CH5213" t="s">
        <v>8504</v>
      </c>
      <c r="CK5213" t="s">
        <v>8504</v>
      </c>
      <c r="CN5213" t="s">
        <v>8504</v>
      </c>
      <c r="CQ5213" t="s">
        <v>8504</v>
      </c>
      <c r="CT5213" t="s">
        <v>8504</v>
      </c>
      <c r="CW5213" t="s">
        <v>8504</v>
      </c>
      <c r="CZ5213" t="s">
        <v>8504</v>
      </c>
      <c r="DC5213" t="s">
        <v>8504</v>
      </c>
      <c r="DF5213" t="s">
        <v>8504</v>
      </c>
      <c r="DI5213" t="s">
        <v>8504</v>
      </c>
      <c r="DL5213" t="s">
        <v>8504</v>
      </c>
      <c r="DO5213" t="s">
        <v>8504</v>
      </c>
      <c r="DR5213" t="s">
        <v>8504</v>
      </c>
      <c r="DU5213" t="s">
        <v>8504</v>
      </c>
      <c r="DX5213" t="s">
        <v>8504</v>
      </c>
      <c r="EA5213" t="s">
        <v>8504</v>
      </c>
      <c r="ED5213" t="s">
        <v>8504</v>
      </c>
      <c r="EG5213" t="s">
        <v>8504</v>
      </c>
      <c r="EJ5213" t="s">
        <v>8504</v>
      </c>
      <c r="EM5213" t="s">
        <v>8504</v>
      </c>
      <c r="EP5213" t="s">
        <v>8504</v>
      </c>
      <c r="ES5213" t="s">
        <v>8504</v>
      </c>
    </row>
    <row r="5214" spans="17:149" hidden="1" x14ac:dyDescent="0.25">
      <c r="Q5214" t="s">
        <v>8505</v>
      </c>
      <c r="T5214" t="s">
        <v>8505</v>
      </c>
      <c r="W5214" t="s">
        <v>8505</v>
      </c>
      <c r="Z5214" t="s">
        <v>8505</v>
      </c>
      <c r="AC5214" t="s">
        <v>8505</v>
      </c>
      <c r="AF5214" t="s">
        <v>8505</v>
      </c>
      <c r="AI5214" t="s">
        <v>8505</v>
      </c>
      <c r="AL5214" t="s">
        <v>8505</v>
      </c>
      <c r="AO5214" t="s">
        <v>8505</v>
      </c>
      <c r="AR5214" t="s">
        <v>8505</v>
      </c>
      <c r="AU5214" t="s">
        <v>8505</v>
      </c>
      <c r="AX5214" t="s">
        <v>8505</v>
      </c>
      <c r="BA5214" t="s">
        <v>8505</v>
      </c>
      <c r="BD5214" t="s">
        <v>8505</v>
      </c>
      <c r="BG5214" t="s">
        <v>8505</v>
      </c>
      <c r="BJ5214" t="s">
        <v>8505</v>
      </c>
      <c r="BM5214" t="s">
        <v>8505</v>
      </c>
      <c r="BP5214" t="s">
        <v>8505</v>
      </c>
      <c r="BS5214" t="s">
        <v>8505</v>
      </c>
      <c r="BV5214" t="s">
        <v>8505</v>
      </c>
      <c r="BY5214" t="s">
        <v>8505</v>
      </c>
      <c r="CB5214" t="s">
        <v>8505</v>
      </c>
      <c r="CE5214" t="s">
        <v>8505</v>
      </c>
      <c r="CH5214" t="s">
        <v>8505</v>
      </c>
      <c r="CK5214" t="s">
        <v>8505</v>
      </c>
      <c r="CN5214" t="s">
        <v>8505</v>
      </c>
      <c r="CQ5214" t="s">
        <v>8505</v>
      </c>
      <c r="CT5214" t="s">
        <v>8505</v>
      </c>
      <c r="CW5214" t="s">
        <v>8505</v>
      </c>
      <c r="CZ5214" t="s">
        <v>8505</v>
      </c>
      <c r="DC5214" t="s">
        <v>8505</v>
      </c>
      <c r="DF5214" t="s">
        <v>8505</v>
      </c>
      <c r="DI5214" t="s">
        <v>8505</v>
      </c>
      <c r="DL5214" t="s">
        <v>8505</v>
      </c>
      <c r="DO5214" t="s">
        <v>8505</v>
      </c>
      <c r="DR5214" t="s">
        <v>8505</v>
      </c>
      <c r="DU5214" t="s">
        <v>8505</v>
      </c>
      <c r="DX5214" t="s">
        <v>8505</v>
      </c>
      <c r="EA5214" t="s">
        <v>8505</v>
      </c>
      <c r="ED5214" t="s">
        <v>8505</v>
      </c>
      <c r="EG5214" t="s">
        <v>8505</v>
      </c>
      <c r="EJ5214" t="s">
        <v>8505</v>
      </c>
      <c r="EM5214" t="s">
        <v>8505</v>
      </c>
      <c r="EP5214" t="s">
        <v>8505</v>
      </c>
      <c r="ES5214" t="s">
        <v>8505</v>
      </c>
    </row>
    <row r="5215" spans="17:149" hidden="1" x14ac:dyDescent="0.25">
      <c r="Q5215" t="s">
        <v>8506</v>
      </c>
      <c r="T5215" t="s">
        <v>8506</v>
      </c>
      <c r="W5215" t="s">
        <v>8506</v>
      </c>
      <c r="Z5215" t="s">
        <v>8506</v>
      </c>
      <c r="AC5215" t="s">
        <v>8506</v>
      </c>
      <c r="AF5215" t="s">
        <v>8506</v>
      </c>
      <c r="AI5215" t="s">
        <v>8506</v>
      </c>
      <c r="AL5215" t="s">
        <v>8506</v>
      </c>
      <c r="AO5215" t="s">
        <v>8506</v>
      </c>
      <c r="AR5215" t="s">
        <v>8506</v>
      </c>
      <c r="AU5215" t="s">
        <v>8506</v>
      </c>
      <c r="AX5215" t="s">
        <v>8506</v>
      </c>
      <c r="BA5215" t="s">
        <v>8506</v>
      </c>
      <c r="BD5215" t="s">
        <v>8506</v>
      </c>
      <c r="BG5215" t="s">
        <v>8506</v>
      </c>
      <c r="BJ5215" t="s">
        <v>8506</v>
      </c>
      <c r="BM5215" t="s">
        <v>8506</v>
      </c>
      <c r="BP5215" t="s">
        <v>8506</v>
      </c>
      <c r="BS5215" t="s">
        <v>8506</v>
      </c>
      <c r="BV5215" t="s">
        <v>8506</v>
      </c>
      <c r="BY5215" t="s">
        <v>8506</v>
      </c>
      <c r="CB5215" t="s">
        <v>8506</v>
      </c>
      <c r="CE5215" t="s">
        <v>8506</v>
      </c>
      <c r="CH5215" t="s">
        <v>8506</v>
      </c>
      <c r="CK5215" t="s">
        <v>8506</v>
      </c>
      <c r="CN5215" t="s">
        <v>8506</v>
      </c>
      <c r="CQ5215" t="s">
        <v>8506</v>
      </c>
      <c r="CT5215" t="s">
        <v>8506</v>
      </c>
      <c r="CW5215" t="s">
        <v>8506</v>
      </c>
      <c r="CZ5215" t="s">
        <v>8506</v>
      </c>
      <c r="DC5215" t="s">
        <v>8506</v>
      </c>
      <c r="DF5215" t="s">
        <v>8506</v>
      </c>
      <c r="DI5215" t="s">
        <v>8506</v>
      </c>
      <c r="DL5215" t="s">
        <v>8506</v>
      </c>
      <c r="DO5215" t="s">
        <v>8506</v>
      </c>
      <c r="DR5215" t="s">
        <v>8506</v>
      </c>
      <c r="DU5215" t="s">
        <v>8506</v>
      </c>
      <c r="DX5215" t="s">
        <v>8506</v>
      </c>
      <c r="EA5215" t="s">
        <v>8506</v>
      </c>
      <c r="ED5215" t="s">
        <v>8506</v>
      </c>
      <c r="EG5215" t="s">
        <v>8506</v>
      </c>
      <c r="EJ5215" t="s">
        <v>8506</v>
      </c>
      <c r="EM5215" t="s">
        <v>8506</v>
      </c>
      <c r="EP5215" t="s">
        <v>8506</v>
      </c>
      <c r="ES5215" t="s">
        <v>8506</v>
      </c>
    </row>
    <row r="5216" spans="17:149" hidden="1" x14ac:dyDescent="0.25">
      <c r="Q5216" t="s">
        <v>8507</v>
      </c>
      <c r="T5216" t="s">
        <v>8507</v>
      </c>
      <c r="W5216" t="s">
        <v>8507</v>
      </c>
      <c r="Z5216" t="s">
        <v>8507</v>
      </c>
      <c r="AC5216" t="s">
        <v>8507</v>
      </c>
      <c r="AF5216" t="s">
        <v>8507</v>
      </c>
      <c r="AI5216" t="s">
        <v>8507</v>
      </c>
      <c r="AL5216" t="s">
        <v>8507</v>
      </c>
      <c r="AO5216" t="s">
        <v>8507</v>
      </c>
      <c r="AR5216" t="s">
        <v>8507</v>
      </c>
      <c r="AU5216" t="s">
        <v>8507</v>
      </c>
      <c r="AX5216" t="s">
        <v>8507</v>
      </c>
      <c r="BA5216" t="s">
        <v>8507</v>
      </c>
      <c r="BD5216" t="s">
        <v>8507</v>
      </c>
      <c r="BG5216" t="s">
        <v>8507</v>
      </c>
      <c r="BJ5216" t="s">
        <v>8507</v>
      </c>
      <c r="BM5216" t="s">
        <v>8507</v>
      </c>
      <c r="BP5216" t="s">
        <v>8507</v>
      </c>
      <c r="BS5216" t="s">
        <v>8507</v>
      </c>
      <c r="BV5216" t="s">
        <v>8507</v>
      </c>
      <c r="BY5216" t="s">
        <v>8507</v>
      </c>
      <c r="CB5216" t="s">
        <v>8507</v>
      </c>
      <c r="CE5216" t="s">
        <v>8507</v>
      </c>
      <c r="CH5216" t="s">
        <v>8507</v>
      </c>
      <c r="CK5216" t="s">
        <v>8507</v>
      </c>
      <c r="CN5216" t="s">
        <v>8507</v>
      </c>
      <c r="CQ5216" t="s">
        <v>8507</v>
      </c>
      <c r="CT5216" t="s">
        <v>8507</v>
      </c>
      <c r="CW5216" t="s">
        <v>8507</v>
      </c>
      <c r="CZ5216" t="s">
        <v>8507</v>
      </c>
      <c r="DC5216" t="s">
        <v>8507</v>
      </c>
      <c r="DF5216" t="s">
        <v>8507</v>
      </c>
      <c r="DI5216" t="s">
        <v>8507</v>
      </c>
      <c r="DL5216" t="s">
        <v>8507</v>
      </c>
      <c r="DO5216" t="s">
        <v>8507</v>
      </c>
      <c r="DR5216" t="s">
        <v>8507</v>
      </c>
      <c r="DU5216" t="s">
        <v>8507</v>
      </c>
      <c r="DX5216" t="s">
        <v>8507</v>
      </c>
      <c r="EA5216" t="s">
        <v>8507</v>
      </c>
      <c r="ED5216" t="s">
        <v>8507</v>
      </c>
      <c r="EG5216" t="s">
        <v>8507</v>
      </c>
      <c r="EJ5216" t="s">
        <v>8507</v>
      </c>
      <c r="EM5216" t="s">
        <v>8507</v>
      </c>
      <c r="EP5216" t="s">
        <v>8507</v>
      </c>
      <c r="ES5216" t="s">
        <v>8507</v>
      </c>
    </row>
    <row r="5217" spans="17:149" hidden="1" x14ac:dyDescent="0.25">
      <c r="Q5217" t="s">
        <v>8510</v>
      </c>
      <c r="T5217" t="s">
        <v>8510</v>
      </c>
      <c r="W5217" t="s">
        <v>8510</v>
      </c>
      <c r="Z5217" t="s">
        <v>8510</v>
      </c>
      <c r="AC5217" t="s">
        <v>8510</v>
      </c>
      <c r="AF5217" t="s">
        <v>8510</v>
      </c>
      <c r="AI5217" t="s">
        <v>8510</v>
      </c>
      <c r="AL5217" t="s">
        <v>8510</v>
      </c>
      <c r="AO5217" t="s">
        <v>8510</v>
      </c>
      <c r="AR5217" t="s">
        <v>8510</v>
      </c>
      <c r="AU5217" t="s">
        <v>8510</v>
      </c>
      <c r="AX5217" t="s">
        <v>8510</v>
      </c>
      <c r="BA5217" t="s">
        <v>8510</v>
      </c>
      <c r="BD5217" t="s">
        <v>8510</v>
      </c>
      <c r="BG5217" t="s">
        <v>8510</v>
      </c>
      <c r="BJ5217" t="s">
        <v>8510</v>
      </c>
      <c r="BM5217" t="s">
        <v>8510</v>
      </c>
      <c r="BP5217" t="s">
        <v>8510</v>
      </c>
      <c r="BS5217" t="s">
        <v>8510</v>
      </c>
      <c r="BV5217" t="s">
        <v>8510</v>
      </c>
      <c r="BY5217" t="s">
        <v>8510</v>
      </c>
      <c r="CB5217" t="s">
        <v>8510</v>
      </c>
      <c r="CE5217" t="s">
        <v>8510</v>
      </c>
      <c r="CH5217" t="s">
        <v>8510</v>
      </c>
      <c r="CK5217" t="s">
        <v>8510</v>
      </c>
      <c r="CN5217" t="s">
        <v>8510</v>
      </c>
      <c r="CQ5217" t="s">
        <v>8510</v>
      </c>
      <c r="CT5217" t="s">
        <v>8510</v>
      </c>
      <c r="CW5217" t="s">
        <v>8510</v>
      </c>
      <c r="CZ5217" t="s">
        <v>8510</v>
      </c>
      <c r="DC5217" t="s">
        <v>8510</v>
      </c>
      <c r="DF5217" t="s">
        <v>8510</v>
      </c>
      <c r="DI5217" t="s">
        <v>8510</v>
      </c>
      <c r="DL5217" t="s">
        <v>8510</v>
      </c>
      <c r="DO5217" t="s">
        <v>8510</v>
      </c>
      <c r="DR5217" t="s">
        <v>8510</v>
      </c>
      <c r="DU5217" t="s">
        <v>8510</v>
      </c>
      <c r="DX5217" t="s">
        <v>8510</v>
      </c>
      <c r="EA5217" t="s">
        <v>8510</v>
      </c>
      <c r="ED5217" t="s">
        <v>8510</v>
      </c>
      <c r="EG5217" t="s">
        <v>8510</v>
      </c>
      <c r="EJ5217" t="s">
        <v>8510</v>
      </c>
      <c r="EM5217" t="s">
        <v>8510</v>
      </c>
      <c r="EP5217" t="s">
        <v>8510</v>
      </c>
      <c r="ES5217" t="s">
        <v>8510</v>
      </c>
    </row>
    <row r="5218" spans="17:149" hidden="1" x14ac:dyDescent="0.25">
      <c r="Q5218" t="s">
        <v>8512</v>
      </c>
      <c r="T5218" t="s">
        <v>8512</v>
      </c>
      <c r="W5218" t="s">
        <v>8512</v>
      </c>
      <c r="Z5218" t="s">
        <v>8512</v>
      </c>
      <c r="AC5218" t="s">
        <v>8512</v>
      </c>
      <c r="AF5218" t="s">
        <v>8512</v>
      </c>
      <c r="AI5218" t="s">
        <v>8512</v>
      </c>
      <c r="AL5218" t="s">
        <v>8512</v>
      </c>
      <c r="AO5218" t="s">
        <v>8512</v>
      </c>
      <c r="AR5218" t="s">
        <v>8512</v>
      </c>
      <c r="AU5218" t="s">
        <v>8512</v>
      </c>
      <c r="AX5218" t="s">
        <v>8512</v>
      </c>
      <c r="BA5218" t="s">
        <v>8512</v>
      </c>
      <c r="BD5218" t="s">
        <v>8512</v>
      </c>
      <c r="BG5218" t="s">
        <v>8512</v>
      </c>
      <c r="BJ5218" t="s">
        <v>8512</v>
      </c>
      <c r="BM5218" t="s">
        <v>8512</v>
      </c>
      <c r="BP5218" t="s">
        <v>8512</v>
      </c>
      <c r="BS5218" t="s">
        <v>8512</v>
      </c>
      <c r="BV5218" t="s">
        <v>8512</v>
      </c>
      <c r="BY5218" t="s">
        <v>8512</v>
      </c>
      <c r="CB5218" t="s">
        <v>8512</v>
      </c>
      <c r="CE5218" t="s">
        <v>8512</v>
      </c>
      <c r="CH5218" t="s">
        <v>8512</v>
      </c>
      <c r="CK5218" t="s">
        <v>8512</v>
      </c>
      <c r="CN5218" t="s">
        <v>8512</v>
      </c>
      <c r="CQ5218" t="s">
        <v>8512</v>
      </c>
      <c r="CT5218" t="s">
        <v>8512</v>
      </c>
      <c r="CW5218" t="s">
        <v>8512</v>
      </c>
      <c r="CZ5218" t="s">
        <v>8512</v>
      </c>
      <c r="DC5218" t="s">
        <v>8512</v>
      </c>
      <c r="DF5218" t="s">
        <v>8512</v>
      </c>
      <c r="DI5218" t="s">
        <v>8512</v>
      </c>
      <c r="DL5218" t="s">
        <v>8512</v>
      </c>
      <c r="DO5218" t="s">
        <v>8512</v>
      </c>
      <c r="DR5218" t="s">
        <v>8512</v>
      </c>
      <c r="DU5218" t="s">
        <v>8512</v>
      </c>
      <c r="DX5218" t="s">
        <v>8512</v>
      </c>
      <c r="EA5218" t="s">
        <v>8512</v>
      </c>
      <c r="ED5218" t="s">
        <v>8512</v>
      </c>
      <c r="EG5218" t="s">
        <v>8512</v>
      </c>
      <c r="EJ5218" t="s">
        <v>8512</v>
      </c>
      <c r="EM5218" t="s">
        <v>8512</v>
      </c>
      <c r="EP5218" t="s">
        <v>8512</v>
      </c>
      <c r="ES5218" t="s">
        <v>8512</v>
      </c>
    </row>
    <row r="5219" spans="17:149" hidden="1" x14ac:dyDescent="0.25">
      <c r="Q5219" t="s">
        <v>8514</v>
      </c>
      <c r="T5219" t="s">
        <v>8514</v>
      </c>
      <c r="W5219" t="s">
        <v>8514</v>
      </c>
      <c r="Z5219" t="s">
        <v>8514</v>
      </c>
      <c r="AC5219" t="s">
        <v>8514</v>
      </c>
      <c r="AF5219" t="s">
        <v>8514</v>
      </c>
      <c r="AI5219" t="s">
        <v>8514</v>
      </c>
      <c r="AL5219" t="s">
        <v>8514</v>
      </c>
      <c r="AO5219" t="s">
        <v>8514</v>
      </c>
      <c r="AR5219" t="s">
        <v>8514</v>
      </c>
      <c r="AU5219" t="s">
        <v>8514</v>
      </c>
      <c r="AX5219" t="s">
        <v>8514</v>
      </c>
      <c r="BA5219" t="s">
        <v>8514</v>
      </c>
      <c r="BD5219" t="s">
        <v>8514</v>
      </c>
      <c r="BG5219" t="s">
        <v>8514</v>
      </c>
      <c r="BJ5219" t="s">
        <v>8514</v>
      </c>
      <c r="BM5219" t="s">
        <v>8514</v>
      </c>
      <c r="BP5219" t="s">
        <v>8514</v>
      </c>
      <c r="BS5219" t="s">
        <v>8514</v>
      </c>
      <c r="BV5219" t="s">
        <v>8514</v>
      </c>
      <c r="BY5219" t="s">
        <v>8514</v>
      </c>
      <c r="CB5219" t="s">
        <v>8514</v>
      </c>
      <c r="CE5219" t="s">
        <v>8514</v>
      </c>
      <c r="CH5219" t="s">
        <v>8514</v>
      </c>
      <c r="CK5219" t="s">
        <v>8514</v>
      </c>
      <c r="CN5219" t="s">
        <v>8514</v>
      </c>
      <c r="CQ5219" t="s">
        <v>8514</v>
      </c>
      <c r="CT5219" t="s">
        <v>8514</v>
      </c>
      <c r="CW5219" t="s">
        <v>8514</v>
      </c>
      <c r="CZ5219" t="s">
        <v>8514</v>
      </c>
      <c r="DC5219" t="s">
        <v>8514</v>
      </c>
      <c r="DF5219" t="s">
        <v>8514</v>
      </c>
      <c r="DI5219" t="s">
        <v>8514</v>
      </c>
      <c r="DL5219" t="s">
        <v>8514</v>
      </c>
      <c r="DO5219" t="s">
        <v>8514</v>
      </c>
      <c r="DR5219" t="s">
        <v>8514</v>
      </c>
      <c r="DU5219" t="s">
        <v>8514</v>
      </c>
      <c r="DX5219" t="s">
        <v>8514</v>
      </c>
      <c r="EA5219" t="s">
        <v>8514</v>
      </c>
      <c r="ED5219" t="s">
        <v>8514</v>
      </c>
      <c r="EG5219" t="s">
        <v>8514</v>
      </c>
      <c r="EJ5219" t="s">
        <v>8514</v>
      </c>
      <c r="EM5219" t="s">
        <v>8514</v>
      </c>
      <c r="EP5219" t="s">
        <v>8514</v>
      </c>
      <c r="ES5219" t="s">
        <v>8514</v>
      </c>
    </row>
    <row r="5220" spans="17:149" hidden="1" x14ac:dyDescent="0.25">
      <c r="Q5220" t="s">
        <v>8516</v>
      </c>
      <c r="T5220" t="s">
        <v>8516</v>
      </c>
      <c r="W5220" t="s">
        <v>8516</v>
      </c>
      <c r="Z5220" t="s">
        <v>8516</v>
      </c>
      <c r="AC5220" t="s">
        <v>8516</v>
      </c>
      <c r="AF5220" t="s">
        <v>8516</v>
      </c>
      <c r="AI5220" t="s">
        <v>8516</v>
      </c>
      <c r="AL5220" t="s">
        <v>8516</v>
      </c>
      <c r="AO5220" t="s">
        <v>8516</v>
      </c>
      <c r="AR5220" t="s">
        <v>8516</v>
      </c>
      <c r="AU5220" t="s">
        <v>8516</v>
      </c>
      <c r="AX5220" t="s">
        <v>8516</v>
      </c>
      <c r="BA5220" t="s">
        <v>8516</v>
      </c>
      <c r="BD5220" t="s">
        <v>8516</v>
      </c>
      <c r="BG5220" t="s">
        <v>8516</v>
      </c>
      <c r="BJ5220" t="s">
        <v>8516</v>
      </c>
      <c r="BM5220" t="s">
        <v>8516</v>
      </c>
      <c r="BP5220" t="s">
        <v>8516</v>
      </c>
      <c r="BS5220" t="s">
        <v>8516</v>
      </c>
      <c r="BV5220" t="s">
        <v>8516</v>
      </c>
      <c r="BY5220" t="s">
        <v>8516</v>
      </c>
      <c r="CB5220" t="s">
        <v>8516</v>
      </c>
      <c r="CE5220" t="s">
        <v>8516</v>
      </c>
      <c r="CH5220" t="s">
        <v>8516</v>
      </c>
      <c r="CK5220" t="s">
        <v>8516</v>
      </c>
      <c r="CN5220" t="s">
        <v>8516</v>
      </c>
      <c r="CQ5220" t="s">
        <v>8516</v>
      </c>
      <c r="CT5220" t="s">
        <v>8516</v>
      </c>
      <c r="CW5220" t="s">
        <v>8516</v>
      </c>
      <c r="CZ5220" t="s">
        <v>8516</v>
      </c>
      <c r="DC5220" t="s">
        <v>8516</v>
      </c>
      <c r="DF5220" t="s">
        <v>8516</v>
      </c>
      <c r="DI5220" t="s">
        <v>8516</v>
      </c>
      <c r="DL5220" t="s">
        <v>8516</v>
      </c>
      <c r="DO5220" t="s">
        <v>8516</v>
      </c>
      <c r="DR5220" t="s">
        <v>8516</v>
      </c>
      <c r="DU5220" t="s">
        <v>8516</v>
      </c>
      <c r="DX5220" t="s">
        <v>8516</v>
      </c>
      <c r="EA5220" t="s">
        <v>8516</v>
      </c>
      <c r="ED5220" t="s">
        <v>8516</v>
      </c>
      <c r="EG5220" t="s">
        <v>8516</v>
      </c>
      <c r="EJ5220" t="s">
        <v>8516</v>
      </c>
      <c r="EM5220" t="s">
        <v>8516</v>
      </c>
      <c r="EP5220" t="s">
        <v>8516</v>
      </c>
      <c r="ES5220" t="s">
        <v>8516</v>
      </c>
    </row>
    <row r="5221" spans="17:149" hidden="1" x14ac:dyDescent="0.25">
      <c r="Q5221" t="s">
        <v>8518</v>
      </c>
      <c r="T5221" t="s">
        <v>8518</v>
      </c>
      <c r="W5221" t="s">
        <v>8518</v>
      </c>
      <c r="Z5221" t="s">
        <v>8518</v>
      </c>
      <c r="AC5221" t="s">
        <v>8518</v>
      </c>
      <c r="AF5221" t="s">
        <v>8518</v>
      </c>
      <c r="AI5221" t="s">
        <v>8518</v>
      </c>
      <c r="AL5221" t="s">
        <v>8518</v>
      </c>
      <c r="AO5221" t="s">
        <v>8518</v>
      </c>
      <c r="AR5221" t="s">
        <v>8518</v>
      </c>
      <c r="AU5221" t="s">
        <v>8518</v>
      </c>
      <c r="AX5221" t="s">
        <v>8518</v>
      </c>
      <c r="BA5221" t="s">
        <v>8518</v>
      </c>
      <c r="BD5221" t="s">
        <v>8518</v>
      </c>
      <c r="BG5221" t="s">
        <v>8518</v>
      </c>
      <c r="BJ5221" t="s">
        <v>8518</v>
      </c>
      <c r="BM5221" t="s">
        <v>8518</v>
      </c>
      <c r="BP5221" t="s">
        <v>8518</v>
      </c>
      <c r="BS5221" t="s">
        <v>8518</v>
      </c>
      <c r="BV5221" t="s">
        <v>8518</v>
      </c>
      <c r="BY5221" t="s">
        <v>8518</v>
      </c>
      <c r="CB5221" t="s">
        <v>8518</v>
      </c>
      <c r="CE5221" t="s">
        <v>8518</v>
      </c>
      <c r="CH5221" t="s">
        <v>8518</v>
      </c>
      <c r="CK5221" t="s">
        <v>8518</v>
      </c>
      <c r="CN5221" t="s">
        <v>8518</v>
      </c>
      <c r="CQ5221" t="s">
        <v>8518</v>
      </c>
      <c r="CT5221" t="s">
        <v>8518</v>
      </c>
      <c r="CW5221" t="s">
        <v>8518</v>
      </c>
      <c r="CZ5221" t="s">
        <v>8518</v>
      </c>
      <c r="DC5221" t="s">
        <v>8518</v>
      </c>
      <c r="DF5221" t="s">
        <v>8518</v>
      </c>
      <c r="DI5221" t="s">
        <v>8518</v>
      </c>
      <c r="DL5221" t="s">
        <v>8518</v>
      </c>
      <c r="DO5221" t="s">
        <v>8518</v>
      </c>
      <c r="DR5221" t="s">
        <v>8518</v>
      </c>
      <c r="DU5221" t="s">
        <v>8518</v>
      </c>
      <c r="DX5221" t="s">
        <v>8518</v>
      </c>
      <c r="EA5221" t="s">
        <v>8518</v>
      </c>
      <c r="ED5221" t="s">
        <v>8518</v>
      </c>
      <c r="EG5221" t="s">
        <v>8518</v>
      </c>
      <c r="EJ5221" t="s">
        <v>8518</v>
      </c>
      <c r="EM5221" t="s">
        <v>8518</v>
      </c>
      <c r="EP5221" t="s">
        <v>8518</v>
      </c>
      <c r="ES5221" t="s">
        <v>8518</v>
      </c>
    </row>
    <row r="5222" spans="17:149" hidden="1" x14ac:dyDescent="0.25">
      <c r="Q5222" t="s">
        <v>8519</v>
      </c>
      <c r="T5222" t="s">
        <v>8519</v>
      </c>
      <c r="W5222" t="s">
        <v>8519</v>
      </c>
      <c r="Z5222" t="s">
        <v>8519</v>
      </c>
      <c r="AC5222" t="s">
        <v>8519</v>
      </c>
      <c r="AF5222" t="s">
        <v>8519</v>
      </c>
      <c r="AI5222" t="s">
        <v>8519</v>
      </c>
      <c r="AL5222" t="s">
        <v>8519</v>
      </c>
      <c r="AO5222" t="s">
        <v>8519</v>
      </c>
      <c r="AR5222" t="s">
        <v>8519</v>
      </c>
      <c r="AU5222" t="s">
        <v>8519</v>
      </c>
      <c r="AX5222" t="s">
        <v>8519</v>
      </c>
      <c r="BA5222" t="s">
        <v>8519</v>
      </c>
      <c r="BD5222" t="s">
        <v>8519</v>
      </c>
      <c r="BG5222" t="s">
        <v>8519</v>
      </c>
      <c r="BJ5222" t="s">
        <v>8519</v>
      </c>
      <c r="BM5222" t="s">
        <v>8519</v>
      </c>
      <c r="BP5222" t="s">
        <v>8519</v>
      </c>
      <c r="BS5222" t="s">
        <v>8519</v>
      </c>
      <c r="BV5222" t="s">
        <v>8519</v>
      </c>
      <c r="BY5222" t="s">
        <v>8519</v>
      </c>
      <c r="CB5222" t="s">
        <v>8519</v>
      </c>
      <c r="CE5222" t="s">
        <v>8519</v>
      </c>
      <c r="CH5222" t="s">
        <v>8519</v>
      </c>
      <c r="CK5222" t="s">
        <v>8519</v>
      </c>
      <c r="CN5222" t="s">
        <v>8519</v>
      </c>
      <c r="CQ5222" t="s">
        <v>8519</v>
      </c>
      <c r="CT5222" t="s">
        <v>8519</v>
      </c>
      <c r="CW5222" t="s">
        <v>8519</v>
      </c>
      <c r="CZ5222" t="s">
        <v>8519</v>
      </c>
      <c r="DC5222" t="s">
        <v>8519</v>
      </c>
      <c r="DF5222" t="s">
        <v>8519</v>
      </c>
      <c r="DI5222" t="s">
        <v>8519</v>
      </c>
      <c r="DL5222" t="s">
        <v>8519</v>
      </c>
      <c r="DO5222" t="s">
        <v>8519</v>
      </c>
      <c r="DR5222" t="s">
        <v>8519</v>
      </c>
      <c r="DU5222" t="s">
        <v>8519</v>
      </c>
      <c r="DX5222" t="s">
        <v>8519</v>
      </c>
      <c r="EA5222" t="s">
        <v>8519</v>
      </c>
      <c r="ED5222" t="s">
        <v>8519</v>
      </c>
      <c r="EG5222" t="s">
        <v>8519</v>
      </c>
      <c r="EJ5222" t="s">
        <v>8519</v>
      </c>
      <c r="EM5222" t="s">
        <v>8519</v>
      </c>
      <c r="EP5222" t="s">
        <v>8519</v>
      </c>
      <c r="ES5222" t="s">
        <v>8519</v>
      </c>
    </row>
    <row r="5223" spans="17:149" hidden="1" x14ac:dyDescent="0.25">
      <c r="Q5223" t="s">
        <v>8520</v>
      </c>
      <c r="T5223" t="s">
        <v>8520</v>
      </c>
      <c r="W5223" t="s">
        <v>8520</v>
      </c>
      <c r="Z5223" t="s">
        <v>8520</v>
      </c>
      <c r="AC5223" t="s">
        <v>8520</v>
      </c>
      <c r="AF5223" t="s">
        <v>8520</v>
      </c>
      <c r="AI5223" t="s">
        <v>8520</v>
      </c>
      <c r="AL5223" t="s">
        <v>8520</v>
      </c>
      <c r="AO5223" t="s">
        <v>8520</v>
      </c>
      <c r="AR5223" t="s">
        <v>8520</v>
      </c>
      <c r="AU5223" t="s">
        <v>8520</v>
      </c>
      <c r="AX5223" t="s">
        <v>8520</v>
      </c>
      <c r="BA5223" t="s">
        <v>8520</v>
      </c>
      <c r="BD5223" t="s">
        <v>8520</v>
      </c>
      <c r="BG5223" t="s">
        <v>8520</v>
      </c>
      <c r="BJ5223" t="s">
        <v>8520</v>
      </c>
      <c r="BM5223" t="s">
        <v>8520</v>
      </c>
      <c r="BP5223" t="s">
        <v>8520</v>
      </c>
      <c r="BS5223" t="s">
        <v>8520</v>
      </c>
      <c r="BV5223" t="s">
        <v>8520</v>
      </c>
      <c r="BY5223" t="s">
        <v>8520</v>
      </c>
      <c r="CB5223" t="s">
        <v>8520</v>
      </c>
      <c r="CE5223" t="s">
        <v>8520</v>
      </c>
      <c r="CH5223" t="s">
        <v>8520</v>
      </c>
      <c r="CK5223" t="s">
        <v>8520</v>
      </c>
      <c r="CN5223" t="s">
        <v>8520</v>
      </c>
      <c r="CQ5223" t="s">
        <v>8520</v>
      </c>
      <c r="CT5223" t="s">
        <v>8520</v>
      </c>
      <c r="CW5223" t="s">
        <v>8520</v>
      </c>
      <c r="CZ5223" t="s">
        <v>8520</v>
      </c>
      <c r="DC5223" t="s">
        <v>8520</v>
      </c>
      <c r="DF5223" t="s">
        <v>8520</v>
      </c>
      <c r="DI5223" t="s">
        <v>8520</v>
      </c>
      <c r="DL5223" t="s">
        <v>8520</v>
      </c>
      <c r="DO5223" t="s">
        <v>8520</v>
      </c>
      <c r="DR5223" t="s">
        <v>8520</v>
      </c>
      <c r="DU5223" t="s">
        <v>8520</v>
      </c>
      <c r="DX5223" t="s">
        <v>8520</v>
      </c>
      <c r="EA5223" t="s">
        <v>8520</v>
      </c>
      <c r="ED5223" t="s">
        <v>8520</v>
      </c>
      <c r="EG5223" t="s">
        <v>8520</v>
      </c>
      <c r="EJ5223" t="s">
        <v>8520</v>
      </c>
      <c r="EM5223" t="s">
        <v>8520</v>
      </c>
      <c r="EP5223" t="s">
        <v>8520</v>
      </c>
      <c r="ES5223" t="s">
        <v>8520</v>
      </c>
    </row>
    <row r="5224" spans="17:149" hidden="1" x14ac:dyDescent="0.25">
      <c r="Q5224" t="s">
        <v>8522</v>
      </c>
      <c r="T5224" t="s">
        <v>8522</v>
      </c>
      <c r="W5224" t="s">
        <v>8522</v>
      </c>
      <c r="Z5224" t="s">
        <v>8522</v>
      </c>
      <c r="AC5224" t="s">
        <v>8522</v>
      </c>
      <c r="AF5224" t="s">
        <v>8522</v>
      </c>
      <c r="AI5224" t="s">
        <v>8522</v>
      </c>
      <c r="AL5224" t="s">
        <v>8522</v>
      </c>
      <c r="AO5224" t="s">
        <v>8522</v>
      </c>
      <c r="AR5224" t="s">
        <v>8522</v>
      </c>
      <c r="AU5224" t="s">
        <v>8522</v>
      </c>
      <c r="AX5224" t="s">
        <v>8522</v>
      </c>
      <c r="BA5224" t="s">
        <v>8522</v>
      </c>
      <c r="BD5224" t="s">
        <v>8522</v>
      </c>
      <c r="BG5224" t="s">
        <v>8522</v>
      </c>
      <c r="BJ5224" t="s">
        <v>8522</v>
      </c>
      <c r="BM5224" t="s">
        <v>8522</v>
      </c>
      <c r="BP5224" t="s">
        <v>8522</v>
      </c>
      <c r="BS5224" t="s">
        <v>8522</v>
      </c>
      <c r="BV5224" t="s">
        <v>8522</v>
      </c>
      <c r="BY5224" t="s">
        <v>8522</v>
      </c>
      <c r="CB5224" t="s">
        <v>8522</v>
      </c>
      <c r="CE5224" t="s">
        <v>8522</v>
      </c>
      <c r="CH5224" t="s">
        <v>8522</v>
      </c>
      <c r="CK5224" t="s">
        <v>8522</v>
      </c>
      <c r="CN5224" t="s">
        <v>8522</v>
      </c>
      <c r="CQ5224" t="s">
        <v>8522</v>
      </c>
      <c r="CT5224" t="s">
        <v>8522</v>
      </c>
      <c r="CW5224" t="s">
        <v>8522</v>
      </c>
      <c r="CZ5224" t="s">
        <v>8522</v>
      </c>
      <c r="DC5224" t="s">
        <v>8522</v>
      </c>
      <c r="DF5224" t="s">
        <v>8522</v>
      </c>
      <c r="DI5224" t="s">
        <v>8522</v>
      </c>
      <c r="DL5224" t="s">
        <v>8522</v>
      </c>
      <c r="DO5224" t="s">
        <v>8522</v>
      </c>
      <c r="DR5224" t="s">
        <v>8522</v>
      </c>
      <c r="DU5224" t="s">
        <v>8522</v>
      </c>
      <c r="DX5224" t="s">
        <v>8522</v>
      </c>
      <c r="EA5224" t="s">
        <v>8522</v>
      </c>
      <c r="ED5224" t="s">
        <v>8522</v>
      </c>
      <c r="EG5224" t="s">
        <v>8522</v>
      </c>
      <c r="EJ5224" t="s">
        <v>8522</v>
      </c>
      <c r="EM5224" t="s">
        <v>8522</v>
      </c>
      <c r="EP5224" t="s">
        <v>8522</v>
      </c>
      <c r="ES5224" t="s">
        <v>8522</v>
      </c>
    </row>
    <row r="5225" spans="17:149" hidden="1" x14ac:dyDescent="0.25">
      <c r="Q5225" t="s">
        <v>8523</v>
      </c>
      <c r="T5225" t="s">
        <v>8523</v>
      </c>
      <c r="W5225" t="s">
        <v>8523</v>
      </c>
      <c r="Z5225" t="s">
        <v>8523</v>
      </c>
      <c r="AC5225" t="s">
        <v>8523</v>
      </c>
      <c r="AF5225" t="s">
        <v>8523</v>
      </c>
      <c r="AI5225" t="s">
        <v>8523</v>
      </c>
      <c r="AL5225" t="s">
        <v>8523</v>
      </c>
      <c r="AO5225" t="s">
        <v>8523</v>
      </c>
      <c r="AR5225" t="s">
        <v>8523</v>
      </c>
      <c r="AU5225" t="s">
        <v>8523</v>
      </c>
      <c r="AX5225" t="s">
        <v>8523</v>
      </c>
      <c r="BA5225" t="s">
        <v>8523</v>
      </c>
      <c r="BD5225" t="s">
        <v>8523</v>
      </c>
      <c r="BG5225" t="s">
        <v>8523</v>
      </c>
      <c r="BJ5225" t="s">
        <v>8523</v>
      </c>
      <c r="BM5225" t="s">
        <v>8523</v>
      </c>
      <c r="BP5225" t="s">
        <v>8523</v>
      </c>
      <c r="BS5225" t="s">
        <v>8523</v>
      </c>
      <c r="BV5225" t="s">
        <v>8523</v>
      </c>
      <c r="BY5225" t="s">
        <v>8523</v>
      </c>
      <c r="CB5225" t="s">
        <v>8523</v>
      </c>
      <c r="CE5225" t="s">
        <v>8523</v>
      </c>
      <c r="CH5225" t="s">
        <v>8523</v>
      </c>
      <c r="CK5225" t="s">
        <v>8523</v>
      </c>
      <c r="CN5225" t="s">
        <v>8523</v>
      </c>
      <c r="CQ5225" t="s">
        <v>8523</v>
      </c>
      <c r="CT5225" t="s">
        <v>8523</v>
      </c>
      <c r="CW5225" t="s">
        <v>8523</v>
      </c>
      <c r="CZ5225" t="s">
        <v>8523</v>
      </c>
      <c r="DC5225" t="s">
        <v>8523</v>
      </c>
      <c r="DF5225" t="s">
        <v>8523</v>
      </c>
      <c r="DI5225" t="s">
        <v>8523</v>
      </c>
      <c r="DL5225" t="s">
        <v>8523</v>
      </c>
      <c r="DO5225" t="s">
        <v>8523</v>
      </c>
      <c r="DR5225" t="s">
        <v>8523</v>
      </c>
      <c r="DU5225" t="s">
        <v>8523</v>
      </c>
      <c r="DX5225" t="s">
        <v>8523</v>
      </c>
      <c r="EA5225" t="s">
        <v>8523</v>
      </c>
      <c r="ED5225" t="s">
        <v>8523</v>
      </c>
      <c r="EG5225" t="s">
        <v>8523</v>
      </c>
      <c r="EJ5225" t="s">
        <v>8523</v>
      </c>
      <c r="EM5225" t="s">
        <v>8523</v>
      </c>
      <c r="EP5225" t="s">
        <v>8523</v>
      </c>
      <c r="ES5225" t="s">
        <v>8523</v>
      </c>
    </row>
    <row r="5226" spans="17:149" hidden="1" x14ac:dyDescent="0.25">
      <c r="Q5226" t="s">
        <v>8524</v>
      </c>
      <c r="T5226" t="s">
        <v>8524</v>
      </c>
      <c r="W5226" t="s">
        <v>8524</v>
      </c>
      <c r="Z5226" t="s">
        <v>8524</v>
      </c>
      <c r="AC5226" t="s">
        <v>8524</v>
      </c>
      <c r="AF5226" t="s">
        <v>8524</v>
      </c>
      <c r="AI5226" t="s">
        <v>8524</v>
      </c>
      <c r="AL5226" t="s">
        <v>8524</v>
      </c>
      <c r="AO5226" t="s">
        <v>8524</v>
      </c>
      <c r="AR5226" t="s">
        <v>8524</v>
      </c>
      <c r="AU5226" t="s">
        <v>8524</v>
      </c>
      <c r="AX5226" t="s">
        <v>8524</v>
      </c>
      <c r="BA5226" t="s">
        <v>8524</v>
      </c>
      <c r="BD5226" t="s">
        <v>8524</v>
      </c>
      <c r="BG5226" t="s">
        <v>8524</v>
      </c>
      <c r="BJ5226" t="s">
        <v>8524</v>
      </c>
      <c r="BM5226" t="s">
        <v>8524</v>
      </c>
      <c r="BP5226" t="s">
        <v>8524</v>
      </c>
      <c r="BS5226" t="s">
        <v>8524</v>
      </c>
      <c r="BV5226" t="s">
        <v>8524</v>
      </c>
      <c r="BY5226" t="s">
        <v>8524</v>
      </c>
      <c r="CB5226" t="s">
        <v>8524</v>
      </c>
      <c r="CE5226" t="s">
        <v>8524</v>
      </c>
      <c r="CH5226" t="s">
        <v>8524</v>
      </c>
      <c r="CK5226" t="s">
        <v>8524</v>
      </c>
      <c r="CN5226" t="s">
        <v>8524</v>
      </c>
      <c r="CQ5226" t="s">
        <v>8524</v>
      </c>
      <c r="CT5226" t="s">
        <v>8524</v>
      </c>
      <c r="CW5226" t="s">
        <v>8524</v>
      </c>
      <c r="CZ5226" t="s">
        <v>8524</v>
      </c>
      <c r="DC5226" t="s">
        <v>8524</v>
      </c>
      <c r="DF5226" t="s">
        <v>8524</v>
      </c>
      <c r="DI5226" t="s">
        <v>8524</v>
      </c>
      <c r="DL5226" t="s">
        <v>8524</v>
      </c>
      <c r="DO5226" t="s">
        <v>8524</v>
      </c>
      <c r="DR5226" t="s">
        <v>8524</v>
      </c>
      <c r="DU5226" t="s">
        <v>8524</v>
      </c>
      <c r="DX5226" t="s">
        <v>8524</v>
      </c>
      <c r="EA5226" t="s">
        <v>8524</v>
      </c>
      <c r="ED5226" t="s">
        <v>8524</v>
      </c>
      <c r="EG5226" t="s">
        <v>8524</v>
      </c>
      <c r="EJ5226" t="s">
        <v>8524</v>
      </c>
      <c r="EM5226" t="s">
        <v>8524</v>
      </c>
      <c r="EP5226" t="s">
        <v>8524</v>
      </c>
      <c r="ES5226" t="s">
        <v>8524</v>
      </c>
    </row>
    <row r="5227" spans="17:149" hidden="1" x14ac:dyDescent="0.25">
      <c r="Q5227" t="s">
        <v>8525</v>
      </c>
      <c r="T5227" t="s">
        <v>8525</v>
      </c>
      <c r="W5227" t="s">
        <v>8525</v>
      </c>
      <c r="Z5227" t="s">
        <v>8525</v>
      </c>
      <c r="AC5227" t="s">
        <v>8525</v>
      </c>
      <c r="AF5227" t="s">
        <v>8525</v>
      </c>
      <c r="AI5227" t="s">
        <v>8525</v>
      </c>
      <c r="AL5227" t="s">
        <v>8525</v>
      </c>
      <c r="AO5227" t="s">
        <v>8525</v>
      </c>
      <c r="AR5227" t="s">
        <v>8525</v>
      </c>
      <c r="AU5227" t="s">
        <v>8525</v>
      </c>
      <c r="AX5227" t="s">
        <v>8525</v>
      </c>
      <c r="BA5227" t="s">
        <v>8525</v>
      </c>
      <c r="BD5227" t="s">
        <v>8525</v>
      </c>
      <c r="BG5227" t="s">
        <v>8525</v>
      </c>
      <c r="BJ5227" t="s">
        <v>8525</v>
      </c>
      <c r="BM5227" t="s">
        <v>8525</v>
      </c>
      <c r="BP5227" t="s">
        <v>8525</v>
      </c>
      <c r="BS5227" t="s">
        <v>8525</v>
      </c>
      <c r="BV5227" t="s">
        <v>8525</v>
      </c>
      <c r="BY5227" t="s">
        <v>8525</v>
      </c>
      <c r="CB5227" t="s">
        <v>8525</v>
      </c>
      <c r="CE5227" t="s">
        <v>8525</v>
      </c>
      <c r="CH5227" t="s">
        <v>8525</v>
      </c>
      <c r="CK5227" t="s">
        <v>8525</v>
      </c>
      <c r="CN5227" t="s">
        <v>8525</v>
      </c>
      <c r="CQ5227" t="s">
        <v>8525</v>
      </c>
      <c r="CT5227" t="s">
        <v>8525</v>
      </c>
      <c r="CW5227" t="s">
        <v>8525</v>
      </c>
      <c r="CZ5227" t="s">
        <v>8525</v>
      </c>
      <c r="DC5227" t="s">
        <v>8525</v>
      </c>
      <c r="DF5227" t="s">
        <v>8525</v>
      </c>
      <c r="DI5227" t="s">
        <v>8525</v>
      </c>
      <c r="DL5227" t="s">
        <v>8525</v>
      </c>
      <c r="DO5227" t="s">
        <v>8525</v>
      </c>
      <c r="DR5227" t="s">
        <v>8525</v>
      </c>
      <c r="DU5227" t="s">
        <v>8525</v>
      </c>
      <c r="DX5227" t="s">
        <v>8525</v>
      </c>
      <c r="EA5227" t="s">
        <v>8525</v>
      </c>
      <c r="ED5227" t="s">
        <v>8525</v>
      </c>
      <c r="EG5227" t="s">
        <v>8525</v>
      </c>
      <c r="EJ5227" t="s">
        <v>8525</v>
      </c>
      <c r="EM5227" t="s">
        <v>8525</v>
      </c>
      <c r="EP5227" t="s">
        <v>8525</v>
      </c>
      <c r="ES5227" t="s">
        <v>8525</v>
      </c>
    </row>
    <row r="5228" spans="17:149" hidden="1" x14ac:dyDescent="0.25">
      <c r="Q5228" t="s">
        <v>8526</v>
      </c>
      <c r="T5228" t="s">
        <v>8526</v>
      </c>
      <c r="W5228" t="s">
        <v>8526</v>
      </c>
      <c r="Z5228" t="s">
        <v>8526</v>
      </c>
      <c r="AC5228" t="s">
        <v>8526</v>
      </c>
      <c r="AF5228" t="s">
        <v>8526</v>
      </c>
      <c r="AI5228" t="s">
        <v>8526</v>
      </c>
      <c r="AL5228" t="s">
        <v>8526</v>
      </c>
      <c r="AO5228" t="s">
        <v>8526</v>
      </c>
      <c r="AR5228" t="s">
        <v>8526</v>
      </c>
      <c r="AU5228" t="s">
        <v>8526</v>
      </c>
      <c r="AX5228" t="s">
        <v>8526</v>
      </c>
      <c r="BA5228" t="s">
        <v>8526</v>
      </c>
      <c r="BD5228" t="s">
        <v>8526</v>
      </c>
      <c r="BG5228" t="s">
        <v>8526</v>
      </c>
      <c r="BJ5228" t="s">
        <v>8526</v>
      </c>
      <c r="BM5228" t="s">
        <v>8526</v>
      </c>
      <c r="BP5228" t="s">
        <v>8526</v>
      </c>
      <c r="BS5228" t="s">
        <v>8526</v>
      </c>
      <c r="BV5228" t="s">
        <v>8526</v>
      </c>
      <c r="BY5228" t="s">
        <v>8526</v>
      </c>
      <c r="CB5228" t="s">
        <v>8526</v>
      </c>
      <c r="CE5228" t="s">
        <v>8526</v>
      </c>
      <c r="CH5228" t="s">
        <v>8526</v>
      </c>
      <c r="CK5228" t="s">
        <v>8526</v>
      </c>
      <c r="CN5228" t="s">
        <v>8526</v>
      </c>
      <c r="CQ5228" t="s">
        <v>8526</v>
      </c>
      <c r="CT5228" t="s">
        <v>8526</v>
      </c>
      <c r="CW5228" t="s">
        <v>8526</v>
      </c>
      <c r="CZ5228" t="s">
        <v>8526</v>
      </c>
      <c r="DC5228" t="s">
        <v>8526</v>
      </c>
      <c r="DF5228" t="s">
        <v>8526</v>
      </c>
      <c r="DI5228" t="s">
        <v>8526</v>
      </c>
      <c r="DL5228" t="s">
        <v>8526</v>
      </c>
      <c r="DO5228" t="s">
        <v>8526</v>
      </c>
      <c r="DR5228" t="s">
        <v>8526</v>
      </c>
      <c r="DU5228" t="s">
        <v>8526</v>
      </c>
      <c r="DX5228" t="s">
        <v>8526</v>
      </c>
      <c r="EA5228" t="s">
        <v>8526</v>
      </c>
      <c r="ED5228" t="s">
        <v>8526</v>
      </c>
      <c r="EG5228" t="s">
        <v>8526</v>
      </c>
      <c r="EJ5228" t="s">
        <v>8526</v>
      </c>
      <c r="EM5228" t="s">
        <v>8526</v>
      </c>
      <c r="EP5228" t="s">
        <v>8526</v>
      </c>
      <c r="ES5228" t="s">
        <v>8526</v>
      </c>
    </row>
    <row r="5229" spans="17:149" hidden="1" x14ac:dyDescent="0.25">
      <c r="Q5229" t="s">
        <v>8527</v>
      </c>
      <c r="T5229" t="s">
        <v>8527</v>
      </c>
      <c r="W5229" t="s">
        <v>8527</v>
      </c>
      <c r="Z5229" t="s">
        <v>8527</v>
      </c>
      <c r="AC5229" t="s">
        <v>8527</v>
      </c>
      <c r="AF5229" t="s">
        <v>8527</v>
      </c>
      <c r="AI5229" t="s">
        <v>8527</v>
      </c>
      <c r="AL5229" t="s">
        <v>8527</v>
      </c>
      <c r="AO5229" t="s">
        <v>8527</v>
      </c>
      <c r="AR5229" t="s">
        <v>8527</v>
      </c>
      <c r="AU5229" t="s">
        <v>8527</v>
      </c>
      <c r="AX5229" t="s">
        <v>8527</v>
      </c>
      <c r="BA5229" t="s">
        <v>8527</v>
      </c>
      <c r="BD5229" t="s">
        <v>8527</v>
      </c>
      <c r="BG5229" t="s">
        <v>8527</v>
      </c>
      <c r="BJ5229" t="s">
        <v>8527</v>
      </c>
      <c r="BM5229" t="s">
        <v>8527</v>
      </c>
      <c r="BP5229" t="s">
        <v>8527</v>
      </c>
      <c r="BS5229" t="s">
        <v>8527</v>
      </c>
      <c r="BV5229" t="s">
        <v>8527</v>
      </c>
      <c r="BY5229" t="s">
        <v>8527</v>
      </c>
      <c r="CB5229" t="s">
        <v>8527</v>
      </c>
      <c r="CE5229" t="s">
        <v>8527</v>
      </c>
      <c r="CH5229" t="s">
        <v>8527</v>
      </c>
      <c r="CK5229" t="s">
        <v>8527</v>
      </c>
      <c r="CN5229" t="s">
        <v>8527</v>
      </c>
      <c r="CQ5229" t="s">
        <v>8527</v>
      </c>
      <c r="CT5229" t="s">
        <v>8527</v>
      </c>
      <c r="CW5229" t="s">
        <v>8527</v>
      </c>
      <c r="CZ5229" t="s">
        <v>8527</v>
      </c>
      <c r="DC5229" t="s">
        <v>8527</v>
      </c>
      <c r="DF5229" t="s">
        <v>8527</v>
      </c>
      <c r="DI5229" t="s">
        <v>8527</v>
      </c>
      <c r="DL5229" t="s">
        <v>8527</v>
      </c>
      <c r="DO5229" t="s">
        <v>8527</v>
      </c>
      <c r="DR5229" t="s">
        <v>8527</v>
      </c>
      <c r="DU5229" t="s">
        <v>8527</v>
      </c>
      <c r="DX5229" t="s">
        <v>8527</v>
      </c>
      <c r="EA5229" t="s">
        <v>8527</v>
      </c>
      <c r="ED5229" t="s">
        <v>8527</v>
      </c>
      <c r="EG5229" t="s">
        <v>8527</v>
      </c>
      <c r="EJ5229" t="s">
        <v>8527</v>
      </c>
      <c r="EM5229" t="s">
        <v>8527</v>
      </c>
      <c r="EP5229" t="s">
        <v>8527</v>
      </c>
      <c r="ES5229" t="s">
        <v>8527</v>
      </c>
    </row>
    <row r="5230" spans="17:149" hidden="1" x14ac:dyDescent="0.25">
      <c r="Q5230" t="s">
        <v>8529</v>
      </c>
      <c r="T5230" t="s">
        <v>8529</v>
      </c>
      <c r="W5230" t="s">
        <v>8529</v>
      </c>
      <c r="Z5230" t="s">
        <v>8529</v>
      </c>
      <c r="AC5230" t="s">
        <v>8529</v>
      </c>
      <c r="AF5230" t="s">
        <v>8529</v>
      </c>
      <c r="AI5230" t="s">
        <v>8529</v>
      </c>
      <c r="AL5230" t="s">
        <v>8529</v>
      </c>
      <c r="AO5230" t="s">
        <v>8529</v>
      </c>
      <c r="AR5230" t="s">
        <v>8529</v>
      </c>
      <c r="AU5230" t="s">
        <v>8529</v>
      </c>
      <c r="AX5230" t="s">
        <v>8529</v>
      </c>
      <c r="BA5230" t="s">
        <v>8529</v>
      </c>
      <c r="BD5230" t="s">
        <v>8529</v>
      </c>
      <c r="BG5230" t="s">
        <v>8529</v>
      </c>
      <c r="BJ5230" t="s">
        <v>8529</v>
      </c>
      <c r="BM5230" t="s">
        <v>8529</v>
      </c>
      <c r="BP5230" t="s">
        <v>8529</v>
      </c>
      <c r="BS5230" t="s">
        <v>8529</v>
      </c>
      <c r="BV5230" t="s">
        <v>8529</v>
      </c>
      <c r="BY5230" t="s">
        <v>8529</v>
      </c>
      <c r="CB5230" t="s">
        <v>8529</v>
      </c>
      <c r="CE5230" t="s">
        <v>8529</v>
      </c>
      <c r="CH5230" t="s">
        <v>8529</v>
      </c>
      <c r="CK5230" t="s">
        <v>8529</v>
      </c>
      <c r="CN5230" t="s">
        <v>8529</v>
      </c>
      <c r="CQ5230" t="s">
        <v>8529</v>
      </c>
      <c r="CT5230" t="s">
        <v>8529</v>
      </c>
      <c r="CW5230" t="s">
        <v>8529</v>
      </c>
      <c r="CZ5230" t="s">
        <v>8529</v>
      </c>
      <c r="DC5230" t="s">
        <v>8529</v>
      </c>
      <c r="DF5230" t="s">
        <v>8529</v>
      </c>
      <c r="DI5230" t="s">
        <v>8529</v>
      </c>
      <c r="DL5230" t="s">
        <v>8529</v>
      </c>
      <c r="DO5230" t="s">
        <v>8529</v>
      </c>
      <c r="DR5230" t="s">
        <v>8529</v>
      </c>
      <c r="DU5230" t="s">
        <v>8529</v>
      </c>
      <c r="DX5230" t="s">
        <v>8529</v>
      </c>
      <c r="EA5230" t="s">
        <v>8529</v>
      </c>
      <c r="ED5230" t="s">
        <v>8529</v>
      </c>
      <c r="EG5230" t="s">
        <v>8529</v>
      </c>
      <c r="EJ5230" t="s">
        <v>8529</v>
      </c>
      <c r="EM5230" t="s">
        <v>8529</v>
      </c>
      <c r="EP5230" t="s">
        <v>8529</v>
      </c>
      <c r="ES5230" t="s">
        <v>8529</v>
      </c>
    </row>
    <row r="5231" spans="17:149" hidden="1" x14ac:dyDescent="0.25">
      <c r="Q5231" t="s">
        <v>8531</v>
      </c>
      <c r="T5231" t="s">
        <v>8531</v>
      </c>
      <c r="W5231" t="s">
        <v>8531</v>
      </c>
      <c r="Z5231" t="s">
        <v>8531</v>
      </c>
      <c r="AC5231" t="s">
        <v>8531</v>
      </c>
      <c r="AF5231" t="s">
        <v>8531</v>
      </c>
      <c r="AI5231" t="s">
        <v>8531</v>
      </c>
      <c r="AL5231" t="s">
        <v>8531</v>
      </c>
      <c r="AO5231" t="s">
        <v>8531</v>
      </c>
      <c r="AR5231" t="s">
        <v>8531</v>
      </c>
      <c r="AU5231" t="s">
        <v>8531</v>
      </c>
      <c r="AX5231" t="s">
        <v>8531</v>
      </c>
      <c r="BA5231" t="s">
        <v>8531</v>
      </c>
      <c r="BD5231" t="s">
        <v>8531</v>
      </c>
      <c r="BG5231" t="s">
        <v>8531</v>
      </c>
      <c r="BJ5231" t="s">
        <v>8531</v>
      </c>
      <c r="BM5231" t="s">
        <v>8531</v>
      </c>
      <c r="BP5231" t="s">
        <v>8531</v>
      </c>
      <c r="BS5231" t="s">
        <v>8531</v>
      </c>
      <c r="BV5231" t="s">
        <v>8531</v>
      </c>
      <c r="BY5231" t="s">
        <v>8531</v>
      </c>
      <c r="CB5231" t="s">
        <v>8531</v>
      </c>
      <c r="CE5231" t="s">
        <v>8531</v>
      </c>
      <c r="CH5231" t="s">
        <v>8531</v>
      </c>
      <c r="CK5231" t="s">
        <v>8531</v>
      </c>
      <c r="CN5231" t="s">
        <v>8531</v>
      </c>
      <c r="CQ5231" t="s">
        <v>8531</v>
      </c>
      <c r="CT5231" t="s">
        <v>8531</v>
      </c>
      <c r="CW5231" t="s">
        <v>8531</v>
      </c>
      <c r="CZ5231" t="s">
        <v>8531</v>
      </c>
      <c r="DC5231" t="s">
        <v>8531</v>
      </c>
      <c r="DF5231" t="s">
        <v>8531</v>
      </c>
      <c r="DI5231" t="s">
        <v>8531</v>
      </c>
      <c r="DL5231" t="s">
        <v>8531</v>
      </c>
      <c r="DO5231" t="s">
        <v>8531</v>
      </c>
      <c r="DR5231" t="s">
        <v>8531</v>
      </c>
      <c r="DU5231" t="s">
        <v>8531</v>
      </c>
      <c r="DX5231" t="s">
        <v>8531</v>
      </c>
      <c r="EA5231" t="s">
        <v>8531</v>
      </c>
      <c r="ED5231" t="s">
        <v>8531</v>
      </c>
      <c r="EG5231" t="s">
        <v>8531</v>
      </c>
      <c r="EJ5231" t="s">
        <v>8531</v>
      </c>
      <c r="EM5231" t="s">
        <v>8531</v>
      </c>
      <c r="EP5231" t="s">
        <v>8531</v>
      </c>
      <c r="ES5231" t="s">
        <v>8531</v>
      </c>
    </row>
    <row r="5232" spans="17:149" hidden="1" x14ac:dyDescent="0.25">
      <c r="Q5232" t="s">
        <v>8532</v>
      </c>
      <c r="T5232" t="s">
        <v>8532</v>
      </c>
      <c r="W5232" t="s">
        <v>8532</v>
      </c>
      <c r="Z5232" t="s">
        <v>8532</v>
      </c>
      <c r="AC5232" t="s">
        <v>8532</v>
      </c>
      <c r="AF5232" t="s">
        <v>8532</v>
      </c>
      <c r="AI5232" t="s">
        <v>8532</v>
      </c>
      <c r="AL5232" t="s">
        <v>8532</v>
      </c>
      <c r="AO5232" t="s">
        <v>8532</v>
      </c>
      <c r="AR5232" t="s">
        <v>8532</v>
      </c>
      <c r="AU5232" t="s">
        <v>8532</v>
      </c>
      <c r="AX5232" t="s">
        <v>8532</v>
      </c>
      <c r="BA5232" t="s">
        <v>8532</v>
      </c>
      <c r="BD5232" t="s">
        <v>8532</v>
      </c>
      <c r="BG5232" t="s">
        <v>8532</v>
      </c>
      <c r="BJ5232" t="s">
        <v>8532</v>
      </c>
      <c r="BM5232" t="s">
        <v>8532</v>
      </c>
      <c r="BP5232" t="s">
        <v>8532</v>
      </c>
      <c r="BS5232" t="s">
        <v>8532</v>
      </c>
      <c r="BV5232" t="s">
        <v>8532</v>
      </c>
      <c r="BY5232" t="s">
        <v>8532</v>
      </c>
      <c r="CB5232" t="s">
        <v>8532</v>
      </c>
      <c r="CE5232" t="s">
        <v>8532</v>
      </c>
      <c r="CH5232" t="s">
        <v>8532</v>
      </c>
      <c r="CK5232" t="s">
        <v>8532</v>
      </c>
      <c r="CN5232" t="s">
        <v>8532</v>
      </c>
      <c r="CQ5232" t="s">
        <v>8532</v>
      </c>
      <c r="CT5232" t="s">
        <v>8532</v>
      </c>
      <c r="CW5232" t="s">
        <v>8532</v>
      </c>
      <c r="CZ5232" t="s">
        <v>8532</v>
      </c>
      <c r="DC5232" t="s">
        <v>8532</v>
      </c>
      <c r="DF5232" t="s">
        <v>8532</v>
      </c>
      <c r="DI5232" t="s">
        <v>8532</v>
      </c>
      <c r="DL5232" t="s">
        <v>8532</v>
      </c>
      <c r="DO5232" t="s">
        <v>8532</v>
      </c>
      <c r="DR5232" t="s">
        <v>8532</v>
      </c>
      <c r="DU5232" t="s">
        <v>8532</v>
      </c>
      <c r="DX5232" t="s">
        <v>8532</v>
      </c>
      <c r="EA5232" t="s">
        <v>8532</v>
      </c>
      <c r="ED5232" t="s">
        <v>8532</v>
      </c>
      <c r="EG5232" t="s">
        <v>8532</v>
      </c>
      <c r="EJ5232" t="s">
        <v>8532</v>
      </c>
      <c r="EM5232" t="s">
        <v>8532</v>
      </c>
      <c r="EP5232" t="s">
        <v>8532</v>
      </c>
      <c r="ES5232" t="s">
        <v>8532</v>
      </c>
    </row>
    <row r="5233" spans="17:149" hidden="1" x14ac:dyDescent="0.25">
      <c r="Q5233" t="s">
        <v>8534</v>
      </c>
      <c r="T5233" t="s">
        <v>8534</v>
      </c>
      <c r="W5233" t="s">
        <v>8534</v>
      </c>
      <c r="Z5233" t="s">
        <v>8534</v>
      </c>
      <c r="AC5233" t="s">
        <v>8534</v>
      </c>
      <c r="AF5233" t="s">
        <v>8534</v>
      </c>
      <c r="AI5233" t="s">
        <v>8534</v>
      </c>
      <c r="AL5233" t="s">
        <v>8534</v>
      </c>
      <c r="AO5233" t="s">
        <v>8534</v>
      </c>
      <c r="AR5233" t="s">
        <v>8534</v>
      </c>
      <c r="AU5233" t="s">
        <v>8534</v>
      </c>
      <c r="AX5233" t="s">
        <v>8534</v>
      </c>
      <c r="BA5233" t="s">
        <v>8534</v>
      </c>
      <c r="BD5233" t="s">
        <v>8534</v>
      </c>
      <c r="BG5233" t="s">
        <v>8534</v>
      </c>
      <c r="BJ5233" t="s">
        <v>8534</v>
      </c>
      <c r="BM5233" t="s">
        <v>8534</v>
      </c>
      <c r="BP5233" t="s">
        <v>8534</v>
      </c>
      <c r="BS5233" t="s">
        <v>8534</v>
      </c>
      <c r="BV5233" t="s">
        <v>8534</v>
      </c>
      <c r="BY5233" t="s">
        <v>8534</v>
      </c>
      <c r="CB5233" t="s">
        <v>8534</v>
      </c>
      <c r="CE5233" t="s">
        <v>8534</v>
      </c>
      <c r="CH5233" t="s">
        <v>8534</v>
      </c>
      <c r="CK5233" t="s">
        <v>8534</v>
      </c>
      <c r="CN5233" t="s">
        <v>8534</v>
      </c>
      <c r="CQ5233" t="s">
        <v>8534</v>
      </c>
      <c r="CT5233" t="s">
        <v>8534</v>
      </c>
      <c r="CW5233" t="s">
        <v>8534</v>
      </c>
      <c r="CZ5233" t="s">
        <v>8534</v>
      </c>
      <c r="DC5233" t="s">
        <v>8534</v>
      </c>
      <c r="DF5233" t="s">
        <v>8534</v>
      </c>
      <c r="DI5233" t="s">
        <v>8534</v>
      </c>
      <c r="DL5233" t="s">
        <v>8534</v>
      </c>
      <c r="DO5233" t="s">
        <v>8534</v>
      </c>
      <c r="DR5233" t="s">
        <v>8534</v>
      </c>
      <c r="DU5233" t="s">
        <v>8534</v>
      </c>
      <c r="DX5233" t="s">
        <v>8534</v>
      </c>
      <c r="EA5233" t="s">
        <v>8534</v>
      </c>
      <c r="ED5233" t="s">
        <v>8534</v>
      </c>
      <c r="EG5233" t="s">
        <v>8534</v>
      </c>
      <c r="EJ5233" t="s">
        <v>8534</v>
      </c>
      <c r="EM5233" t="s">
        <v>8534</v>
      </c>
      <c r="EP5233" t="s">
        <v>8534</v>
      </c>
      <c r="ES5233" t="s">
        <v>8534</v>
      </c>
    </row>
    <row r="5234" spans="17:149" hidden="1" x14ac:dyDescent="0.25">
      <c r="Q5234" t="s">
        <v>8536</v>
      </c>
      <c r="T5234" t="s">
        <v>8536</v>
      </c>
      <c r="W5234" t="s">
        <v>8536</v>
      </c>
      <c r="Z5234" t="s">
        <v>8536</v>
      </c>
      <c r="AC5234" t="s">
        <v>8536</v>
      </c>
      <c r="AF5234" t="s">
        <v>8536</v>
      </c>
      <c r="AI5234" t="s">
        <v>8536</v>
      </c>
      <c r="AL5234" t="s">
        <v>8536</v>
      </c>
      <c r="AO5234" t="s">
        <v>8536</v>
      </c>
      <c r="AR5234" t="s">
        <v>8536</v>
      </c>
      <c r="AU5234" t="s">
        <v>8536</v>
      </c>
      <c r="AX5234" t="s">
        <v>8536</v>
      </c>
      <c r="BA5234" t="s">
        <v>8536</v>
      </c>
      <c r="BD5234" t="s">
        <v>8536</v>
      </c>
      <c r="BG5234" t="s">
        <v>8536</v>
      </c>
      <c r="BJ5234" t="s">
        <v>8536</v>
      </c>
      <c r="BM5234" t="s">
        <v>8536</v>
      </c>
      <c r="BP5234" t="s">
        <v>8536</v>
      </c>
      <c r="BS5234" t="s">
        <v>8536</v>
      </c>
      <c r="BV5234" t="s">
        <v>8536</v>
      </c>
      <c r="BY5234" t="s">
        <v>8536</v>
      </c>
      <c r="CB5234" t="s">
        <v>8536</v>
      </c>
      <c r="CE5234" t="s">
        <v>8536</v>
      </c>
      <c r="CH5234" t="s">
        <v>8536</v>
      </c>
      <c r="CK5234" t="s">
        <v>8536</v>
      </c>
      <c r="CN5234" t="s">
        <v>8536</v>
      </c>
      <c r="CQ5234" t="s">
        <v>8536</v>
      </c>
      <c r="CT5234" t="s">
        <v>8536</v>
      </c>
      <c r="CW5234" t="s">
        <v>8536</v>
      </c>
      <c r="CZ5234" t="s">
        <v>8536</v>
      </c>
      <c r="DC5234" t="s">
        <v>8536</v>
      </c>
      <c r="DF5234" t="s">
        <v>8536</v>
      </c>
      <c r="DI5234" t="s">
        <v>8536</v>
      </c>
      <c r="DL5234" t="s">
        <v>8536</v>
      </c>
      <c r="DO5234" t="s">
        <v>8536</v>
      </c>
      <c r="DR5234" t="s">
        <v>8536</v>
      </c>
      <c r="DU5234" t="s">
        <v>8536</v>
      </c>
      <c r="DX5234" t="s">
        <v>8536</v>
      </c>
      <c r="EA5234" t="s">
        <v>8536</v>
      </c>
      <c r="ED5234" t="s">
        <v>8536</v>
      </c>
      <c r="EG5234" t="s">
        <v>8536</v>
      </c>
      <c r="EJ5234" t="s">
        <v>8536</v>
      </c>
      <c r="EM5234" t="s">
        <v>8536</v>
      </c>
      <c r="EP5234" t="s">
        <v>8536</v>
      </c>
      <c r="ES5234" t="s">
        <v>8536</v>
      </c>
    </row>
    <row r="5235" spans="17:149" hidden="1" x14ac:dyDescent="0.25">
      <c r="Q5235" t="s">
        <v>8537</v>
      </c>
      <c r="T5235" t="s">
        <v>8537</v>
      </c>
      <c r="W5235" t="s">
        <v>8537</v>
      </c>
      <c r="Z5235" t="s">
        <v>8537</v>
      </c>
      <c r="AC5235" t="s">
        <v>8537</v>
      </c>
      <c r="AF5235" t="s">
        <v>8537</v>
      </c>
      <c r="AI5235" t="s">
        <v>8537</v>
      </c>
      <c r="AL5235" t="s">
        <v>8537</v>
      </c>
      <c r="AO5235" t="s">
        <v>8537</v>
      </c>
      <c r="AR5235" t="s">
        <v>8537</v>
      </c>
      <c r="AU5235" t="s">
        <v>8537</v>
      </c>
      <c r="AX5235" t="s">
        <v>8537</v>
      </c>
      <c r="BA5235" t="s">
        <v>8537</v>
      </c>
      <c r="BD5235" t="s">
        <v>8537</v>
      </c>
      <c r="BG5235" t="s">
        <v>8537</v>
      </c>
      <c r="BJ5235" t="s">
        <v>8537</v>
      </c>
      <c r="BM5235" t="s">
        <v>8537</v>
      </c>
      <c r="BP5235" t="s">
        <v>8537</v>
      </c>
      <c r="BS5235" t="s">
        <v>8537</v>
      </c>
      <c r="BV5235" t="s">
        <v>8537</v>
      </c>
      <c r="BY5235" t="s">
        <v>8537</v>
      </c>
      <c r="CB5235" t="s">
        <v>8537</v>
      </c>
      <c r="CE5235" t="s">
        <v>8537</v>
      </c>
      <c r="CH5235" t="s">
        <v>8537</v>
      </c>
      <c r="CK5235" t="s">
        <v>8537</v>
      </c>
      <c r="CN5235" t="s">
        <v>8537</v>
      </c>
      <c r="CQ5235" t="s">
        <v>8537</v>
      </c>
      <c r="CT5235" t="s">
        <v>8537</v>
      </c>
      <c r="CW5235" t="s">
        <v>8537</v>
      </c>
      <c r="CZ5235" t="s">
        <v>8537</v>
      </c>
      <c r="DC5235" t="s">
        <v>8537</v>
      </c>
      <c r="DF5235" t="s">
        <v>8537</v>
      </c>
      <c r="DI5235" t="s">
        <v>8537</v>
      </c>
      <c r="DL5235" t="s">
        <v>8537</v>
      </c>
      <c r="DO5235" t="s">
        <v>8537</v>
      </c>
      <c r="DR5235" t="s">
        <v>8537</v>
      </c>
      <c r="DU5235" t="s">
        <v>8537</v>
      </c>
      <c r="DX5235" t="s">
        <v>8537</v>
      </c>
      <c r="EA5235" t="s">
        <v>8537</v>
      </c>
      <c r="ED5235" t="s">
        <v>8537</v>
      </c>
      <c r="EG5235" t="s">
        <v>8537</v>
      </c>
      <c r="EJ5235" t="s">
        <v>8537</v>
      </c>
      <c r="EM5235" t="s">
        <v>8537</v>
      </c>
      <c r="EP5235" t="s">
        <v>8537</v>
      </c>
      <c r="ES5235" t="s">
        <v>8537</v>
      </c>
    </row>
    <row r="5236" spans="17:149" hidden="1" x14ac:dyDescent="0.25">
      <c r="Q5236" t="s">
        <v>8539</v>
      </c>
      <c r="T5236" t="s">
        <v>8539</v>
      </c>
      <c r="W5236" t="s">
        <v>8539</v>
      </c>
      <c r="Z5236" t="s">
        <v>8539</v>
      </c>
      <c r="AC5236" t="s">
        <v>8539</v>
      </c>
      <c r="AF5236" t="s">
        <v>8539</v>
      </c>
      <c r="AI5236" t="s">
        <v>8539</v>
      </c>
      <c r="AL5236" t="s">
        <v>8539</v>
      </c>
      <c r="AO5236" t="s">
        <v>8539</v>
      </c>
      <c r="AR5236" t="s">
        <v>8539</v>
      </c>
      <c r="AU5236" t="s">
        <v>8539</v>
      </c>
      <c r="AX5236" t="s">
        <v>8539</v>
      </c>
      <c r="BA5236" t="s">
        <v>8539</v>
      </c>
      <c r="BD5236" t="s">
        <v>8539</v>
      </c>
      <c r="BG5236" t="s">
        <v>8539</v>
      </c>
      <c r="BJ5236" t="s">
        <v>8539</v>
      </c>
      <c r="BM5236" t="s">
        <v>8539</v>
      </c>
      <c r="BP5236" t="s">
        <v>8539</v>
      </c>
      <c r="BS5236" t="s">
        <v>8539</v>
      </c>
      <c r="BV5236" t="s">
        <v>8539</v>
      </c>
      <c r="BY5236" t="s">
        <v>8539</v>
      </c>
      <c r="CB5236" t="s">
        <v>8539</v>
      </c>
      <c r="CE5236" t="s">
        <v>8539</v>
      </c>
      <c r="CH5236" t="s">
        <v>8539</v>
      </c>
      <c r="CK5236" t="s">
        <v>8539</v>
      </c>
      <c r="CN5236" t="s">
        <v>8539</v>
      </c>
      <c r="CQ5236" t="s">
        <v>8539</v>
      </c>
      <c r="CT5236" t="s">
        <v>8539</v>
      </c>
      <c r="CW5236" t="s">
        <v>8539</v>
      </c>
      <c r="CZ5236" t="s">
        <v>8539</v>
      </c>
      <c r="DC5236" t="s">
        <v>8539</v>
      </c>
      <c r="DF5236" t="s">
        <v>8539</v>
      </c>
      <c r="DI5236" t="s">
        <v>8539</v>
      </c>
      <c r="DL5236" t="s">
        <v>8539</v>
      </c>
      <c r="DO5236" t="s">
        <v>8539</v>
      </c>
      <c r="DR5236" t="s">
        <v>8539</v>
      </c>
      <c r="DU5236" t="s">
        <v>8539</v>
      </c>
      <c r="DX5236" t="s">
        <v>8539</v>
      </c>
      <c r="EA5236" t="s">
        <v>8539</v>
      </c>
      <c r="ED5236" t="s">
        <v>8539</v>
      </c>
      <c r="EG5236" t="s">
        <v>8539</v>
      </c>
      <c r="EJ5236" t="s">
        <v>8539</v>
      </c>
      <c r="EM5236" t="s">
        <v>8539</v>
      </c>
      <c r="EP5236" t="s">
        <v>8539</v>
      </c>
      <c r="ES5236" t="s">
        <v>8539</v>
      </c>
    </row>
    <row r="5237" spans="17:149" hidden="1" x14ac:dyDescent="0.25">
      <c r="Q5237" t="s">
        <v>8540</v>
      </c>
      <c r="T5237" t="s">
        <v>8540</v>
      </c>
      <c r="W5237" t="s">
        <v>8540</v>
      </c>
      <c r="Z5237" t="s">
        <v>8540</v>
      </c>
      <c r="AC5237" t="s">
        <v>8540</v>
      </c>
      <c r="AF5237" t="s">
        <v>8540</v>
      </c>
      <c r="AI5237" t="s">
        <v>8540</v>
      </c>
      <c r="AL5237" t="s">
        <v>8540</v>
      </c>
      <c r="AO5237" t="s">
        <v>8540</v>
      </c>
      <c r="AR5237" t="s">
        <v>8540</v>
      </c>
      <c r="AU5237" t="s">
        <v>8540</v>
      </c>
      <c r="AX5237" t="s">
        <v>8540</v>
      </c>
      <c r="BA5237" t="s">
        <v>8540</v>
      </c>
      <c r="BD5237" t="s">
        <v>8540</v>
      </c>
      <c r="BG5237" t="s">
        <v>8540</v>
      </c>
      <c r="BJ5237" t="s">
        <v>8540</v>
      </c>
      <c r="BM5237" t="s">
        <v>8540</v>
      </c>
      <c r="BP5237" t="s">
        <v>8540</v>
      </c>
      <c r="BS5237" t="s">
        <v>8540</v>
      </c>
      <c r="BV5237" t="s">
        <v>8540</v>
      </c>
      <c r="BY5237" t="s">
        <v>8540</v>
      </c>
      <c r="CB5237" t="s">
        <v>8540</v>
      </c>
      <c r="CE5237" t="s">
        <v>8540</v>
      </c>
      <c r="CH5237" t="s">
        <v>8540</v>
      </c>
      <c r="CK5237" t="s">
        <v>8540</v>
      </c>
      <c r="CN5237" t="s">
        <v>8540</v>
      </c>
      <c r="CQ5237" t="s">
        <v>8540</v>
      </c>
      <c r="CT5237" t="s">
        <v>8540</v>
      </c>
      <c r="CW5237" t="s">
        <v>8540</v>
      </c>
      <c r="CZ5237" t="s">
        <v>8540</v>
      </c>
      <c r="DC5237" t="s">
        <v>8540</v>
      </c>
      <c r="DF5237" t="s">
        <v>8540</v>
      </c>
      <c r="DI5237" t="s">
        <v>8540</v>
      </c>
      <c r="DL5237" t="s">
        <v>8540</v>
      </c>
      <c r="DO5237" t="s">
        <v>8540</v>
      </c>
      <c r="DR5237" t="s">
        <v>8540</v>
      </c>
      <c r="DU5237" t="s">
        <v>8540</v>
      </c>
      <c r="DX5237" t="s">
        <v>8540</v>
      </c>
      <c r="EA5237" t="s">
        <v>8540</v>
      </c>
      <c r="ED5237" t="s">
        <v>8540</v>
      </c>
      <c r="EG5237" t="s">
        <v>8540</v>
      </c>
      <c r="EJ5237" t="s">
        <v>8540</v>
      </c>
      <c r="EM5237" t="s">
        <v>8540</v>
      </c>
      <c r="EP5237" t="s">
        <v>8540</v>
      </c>
      <c r="ES5237" t="s">
        <v>8540</v>
      </c>
    </row>
    <row r="5238" spans="17:149" hidden="1" x14ac:dyDescent="0.25">
      <c r="Q5238" t="s">
        <v>8541</v>
      </c>
      <c r="T5238" t="s">
        <v>8541</v>
      </c>
      <c r="W5238" t="s">
        <v>8541</v>
      </c>
      <c r="Z5238" t="s">
        <v>8541</v>
      </c>
      <c r="AC5238" t="s">
        <v>8541</v>
      </c>
      <c r="AF5238" t="s">
        <v>8541</v>
      </c>
      <c r="AI5238" t="s">
        <v>8541</v>
      </c>
      <c r="AL5238" t="s">
        <v>8541</v>
      </c>
      <c r="AO5238" t="s">
        <v>8541</v>
      </c>
      <c r="AR5238" t="s">
        <v>8541</v>
      </c>
      <c r="AU5238" t="s">
        <v>8541</v>
      </c>
      <c r="AX5238" t="s">
        <v>8541</v>
      </c>
      <c r="BA5238" t="s">
        <v>8541</v>
      </c>
      <c r="BD5238" t="s">
        <v>8541</v>
      </c>
      <c r="BG5238" t="s">
        <v>8541</v>
      </c>
      <c r="BJ5238" t="s">
        <v>8541</v>
      </c>
      <c r="BM5238" t="s">
        <v>8541</v>
      </c>
      <c r="BP5238" t="s">
        <v>8541</v>
      </c>
      <c r="BS5238" t="s">
        <v>8541</v>
      </c>
      <c r="BV5238" t="s">
        <v>8541</v>
      </c>
      <c r="BY5238" t="s">
        <v>8541</v>
      </c>
      <c r="CB5238" t="s">
        <v>8541</v>
      </c>
      <c r="CE5238" t="s">
        <v>8541</v>
      </c>
      <c r="CH5238" t="s">
        <v>8541</v>
      </c>
      <c r="CK5238" t="s">
        <v>8541</v>
      </c>
      <c r="CN5238" t="s">
        <v>8541</v>
      </c>
      <c r="CQ5238" t="s">
        <v>8541</v>
      </c>
      <c r="CT5238" t="s">
        <v>8541</v>
      </c>
      <c r="CW5238" t="s">
        <v>8541</v>
      </c>
      <c r="CZ5238" t="s">
        <v>8541</v>
      </c>
      <c r="DC5238" t="s">
        <v>8541</v>
      </c>
      <c r="DF5238" t="s">
        <v>8541</v>
      </c>
      <c r="DI5238" t="s">
        <v>8541</v>
      </c>
      <c r="DL5238" t="s">
        <v>8541</v>
      </c>
      <c r="DO5238" t="s">
        <v>8541</v>
      </c>
      <c r="DR5238" t="s">
        <v>8541</v>
      </c>
      <c r="DU5238" t="s">
        <v>8541</v>
      </c>
      <c r="DX5238" t="s">
        <v>8541</v>
      </c>
      <c r="EA5238" t="s">
        <v>8541</v>
      </c>
      <c r="ED5238" t="s">
        <v>8541</v>
      </c>
      <c r="EG5238" t="s">
        <v>8541</v>
      </c>
      <c r="EJ5238" t="s">
        <v>8541</v>
      </c>
      <c r="EM5238" t="s">
        <v>8541</v>
      </c>
      <c r="EP5238" t="s">
        <v>8541</v>
      </c>
      <c r="ES5238" t="s">
        <v>8541</v>
      </c>
    </row>
    <row r="5239" spans="17:149" hidden="1" x14ac:dyDescent="0.25">
      <c r="Q5239" t="s">
        <v>8542</v>
      </c>
      <c r="T5239" t="s">
        <v>8542</v>
      </c>
      <c r="W5239" t="s">
        <v>8542</v>
      </c>
      <c r="Z5239" t="s">
        <v>8542</v>
      </c>
      <c r="AC5239" t="s">
        <v>8542</v>
      </c>
      <c r="AF5239" t="s">
        <v>8542</v>
      </c>
      <c r="AI5239" t="s">
        <v>8542</v>
      </c>
      <c r="AL5239" t="s">
        <v>8542</v>
      </c>
      <c r="AO5239" t="s">
        <v>8542</v>
      </c>
      <c r="AR5239" t="s">
        <v>8542</v>
      </c>
      <c r="AU5239" t="s">
        <v>8542</v>
      </c>
      <c r="AX5239" t="s">
        <v>8542</v>
      </c>
      <c r="BA5239" t="s">
        <v>8542</v>
      </c>
      <c r="BD5239" t="s">
        <v>8542</v>
      </c>
      <c r="BG5239" t="s">
        <v>8542</v>
      </c>
      <c r="BJ5239" t="s">
        <v>8542</v>
      </c>
      <c r="BM5239" t="s">
        <v>8542</v>
      </c>
      <c r="BP5239" t="s">
        <v>8542</v>
      </c>
      <c r="BS5239" t="s">
        <v>8542</v>
      </c>
      <c r="BV5239" t="s">
        <v>8542</v>
      </c>
      <c r="BY5239" t="s">
        <v>8542</v>
      </c>
      <c r="CB5239" t="s">
        <v>8542</v>
      </c>
      <c r="CE5239" t="s">
        <v>8542</v>
      </c>
      <c r="CH5239" t="s">
        <v>8542</v>
      </c>
      <c r="CK5239" t="s">
        <v>8542</v>
      </c>
      <c r="CN5239" t="s">
        <v>8542</v>
      </c>
      <c r="CQ5239" t="s">
        <v>8542</v>
      </c>
      <c r="CT5239" t="s">
        <v>8542</v>
      </c>
      <c r="CW5239" t="s">
        <v>8542</v>
      </c>
      <c r="CZ5239" t="s">
        <v>8542</v>
      </c>
      <c r="DC5239" t="s">
        <v>8542</v>
      </c>
      <c r="DF5239" t="s">
        <v>8542</v>
      </c>
      <c r="DI5239" t="s">
        <v>8542</v>
      </c>
      <c r="DL5239" t="s">
        <v>8542</v>
      </c>
      <c r="DO5239" t="s">
        <v>8542</v>
      </c>
      <c r="DR5239" t="s">
        <v>8542</v>
      </c>
      <c r="DU5239" t="s">
        <v>8542</v>
      </c>
      <c r="DX5239" t="s">
        <v>8542</v>
      </c>
      <c r="EA5239" t="s">
        <v>8542</v>
      </c>
      <c r="ED5239" t="s">
        <v>8542</v>
      </c>
      <c r="EG5239" t="s">
        <v>8542</v>
      </c>
      <c r="EJ5239" t="s">
        <v>8542</v>
      </c>
      <c r="EM5239" t="s">
        <v>8542</v>
      </c>
      <c r="EP5239" t="s">
        <v>8542</v>
      </c>
      <c r="ES5239" t="s">
        <v>8542</v>
      </c>
    </row>
    <row r="5240" spans="17:149" hidden="1" x14ac:dyDescent="0.25">
      <c r="Q5240" t="s">
        <v>8544</v>
      </c>
      <c r="T5240" t="s">
        <v>8544</v>
      </c>
      <c r="W5240" t="s">
        <v>8544</v>
      </c>
      <c r="Z5240" t="s">
        <v>8544</v>
      </c>
      <c r="AC5240" t="s">
        <v>8544</v>
      </c>
      <c r="AF5240" t="s">
        <v>8544</v>
      </c>
      <c r="AI5240" t="s">
        <v>8544</v>
      </c>
      <c r="AL5240" t="s">
        <v>8544</v>
      </c>
      <c r="AO5240" t="s">
        <v>8544</v>
      </c>
      <c r="AR5240" t="s">
        <v>8544</v>
      </c>
      <c r="AU5240" t="s">
        <v>8544</v>
      </c>
      <c r="AX5240" t="s">
        <v>8544</v>
      </c>
      <c r="BA5240" t="s">
        <v>8544</v>
      </c>
      <c r="BD5240" t="s">
        <v>8544</v>
      </c>
      <c r="BG5240" t="s">
        <v>8544</v>
      </c>
      <c r="BJ5240" t="s">
        <v>8544</v>
      </c>
      <c r="BM5240" t="s">
        <v>8544</v>
      </c>
      <c r="BP5240" t="s">
        <v>8544</v>
      </c>
      <c r="BS5240" t="s">
        <v>8544</v>
      </c>
      <c r="BV5240" t="s">
        <v>8544</v>
      </c>
      <c r="BY5240" t="s">
        <v>8544</v>
      </c>
      <c r="CB5240" t="s">
        <v>8544</v>
      </c>
      <c r="CE5240" t="s">
        <v>8544</v>
      </c>
      <c r="CH5240" t="s">
        <v>8544</v>
      </c>
      <c r="CK5240" t="s">
        <v>8544</v>
      </c>
      <c r="CN5240" t="s">
        <v>8544</v>
      </c>
      <c r="CQ5240" t="s">
        <v>8544</v>
      </c>
      <c r="CT5240" t="s">
        <v>8544</v>
      </c>
      <c r="CW5240" t="s">
        <v>8544</v>
      </c>
      <c r="CZ5240" t="s">
        <v>8544</v>
      </c>
      <c r="DC5240" t="s">
        <v>8544</v>
      </c>
      <c r="DF5240" t="s">
        <v>8544</v>
      </c>
      <c r="DI5240" t="s">
        <v>8544</v>
      </c>
      <c r="DL5240" t="s">
        <v>8544</v>
      </c>
      <c r="DO5240" t="s">
        <v>8544</v>
      </c>
      <c r="DR5240" t="s">
        <v>8544</v>
      </c>
      <c r="DU5240" t="s">
        <v>8544</v>
      </c>
      <c r="DX5240" t="s">
        <v>8544</v>
      </c>
      <c r="EA5240" t="s">
        <v>8544</v>
      </c>
      <c r="ED5240" t="s">
        <v>8544</v>
      </c>
      <c r="EG5240" t="s">
        <v>8544</v>
      </c>
      <c r="EJ5240" t="s">
        <v>8544</v>
      </c>
      <c r="EM5240" t="s">
        <v>8544</v>
      </c>
      <c r="EP5240" t="s">
        <v>8544</v>
      </c>
      <c r="ES5240" t="s">
        <v>8544</v>
      </c>
    </row>
    <row r="5241" spans="17:149" hidden="1" x14ac:dyDescent="0.25">
      <c r="Q5241" t="s">
        <v>8546</v>
      </c>
      <c r="T5241" t="s">
        <v>8546</v>
      </c>
      <c r="W5241" t="s">
        <v>8546</v>
      </c>
      <c r="Z5241" t="s">
        <v>8546</v>
      </c>
      <c r="AC5241" t="s">
        <v>8546</v>
      </c>
      <c r="AF5241" t="s">
        <v>8546</v>
      </c>
      <c r="AI5241" t="s">
        <v>8546</v>
      </c>
      <c r="AL5241" t="s">
        <v>8546</v>
      </c>
      <c r="AO5241" t="s">
        <v>8546</v>
      </c>
      <c r="AR5241" t="s">
        <v>8546</v>
      </c>
      <c r="AU5241" t="s">
        <v>8546</v>
      </c>
      <c r="AX5241" t="s">
        <v>8546</v>
      </c>
      <c r="BA5241" t="s">
        <v>8546</v>
      </c>
      <c r="BD5241" t="s">
        <v>8546</v>
      </c>
      <c r="BG5241" t="s">
        <v>8546</v>
      </c>
      <c r="BJ5241" t="s">
        <v>8546</v>
      </c>
      <c r="BM5241" t="s">
        <v>8546</v>
      </c>
      <c r="BP5241" t="s">
        <v>8546</v>
      </c>
      <c r="BS5241" t="s">
        <v>8546</v>
      </c>
      <c r="BV5241" t="s">
        <v>8546</v>
      </c>
      <c r="BY5241" t="s">
        <v>8546</v>
      </c>
      <c r="CB5241" t="s">
        <v>8546</v>
      </c>
      <c r="CE5241" t="s">
        <v>8546</v>
      </c>
      <c r="CH5241" t="s">
        <v>8546</v>
      </c>
      <c r="CK5241" t="s">
        <v>8546</v>
      </c>
      <c r="CN5241" t="s">
        <v>8546</v>
      </c>
      <c r="CQ5241" t="s">
        <v>8546</v>
      </c>
      <c r="CT5241" t="s">
        <v>8546</v>
      </c>
      <c r="CW5241" t="s">
        <v>8546</v>
      </c>
      <c r="CZ5241" t="s">
        <v>8546</v>
      </c>
      <c r="DC5241" t="s">
        <v>8546</v>
      </c>
      <c r="DF5241" t="s">
        <v>8546</v>
      </c>
      <c r="DI5241" t="s">
        <v>8546</v>
      </c>
      <c r="DL5241" t="s">
        <v>8546</v>
      </c>
      <c r="DO5241" t="s">
        <v>8546</v>
      </c>
      <c r="DR5241" t="s">
        <v>8546</v>
      </c>
      <c r="DU5241" t="s">
        <v>8546</v>
      </c>
      <c r="DX5241" t="s">
        <v>8546</v>
      </c>
      <c r="EA5241" t="s">
        <v>8546</v>
      </c>
      <c r="ED5241" t="s">
        <v>8546</v>
      </c>
      <c r="EG5241" t="s">
        <v>8546</v>
      </c>
      <c r="EJ5241" t="s">
        <v>8546</v>
      </c>
      <c r="EM5241" t="s">
        <v>8546</v>
      </c>
      <c r="EP5241" t="s">
        <v>8546</v>
      </c>
      <c r="ES5241" t="s">
        <v>8546</v>
      </c>
    </row>
    <row r="5242" spans="17:149" hidden="1" x14ac:dyDescent="0.25">
      <c r="Q5242" t="s">
        <v>8548</v>
      </c>
      <c r="T5242" t="s">
        <v>8548</v>
      </c>
      <c r="W5242" t="s">
        <v>8548</v>
      </c>
      <c r="Z5242" t="s">
        <v>8548</v>
      </c>
      <c r="AC5242" t="s">
        <v>8548</v>
      </c>
      <c r="AF5242" t="s">
        <v>8548</v>
      </c>
      <c r="AI5242" t="s">
        <v>8548</v>
      </c>
      <c r="AL5242" t="s">
        <v>8548</v>
      </c>
      <c r="AO5242" t="s">
        <v>8548</v>
      </c>
      <c r="AR5242" t="s">
        <v>8548</v>
      </c>
      <c r="AU5242" t="s">
        <v>8548</v>
      </c>
      <c r="AX5242" t="s">
        <v>8548</v>
      </c>
      <c r="BA5242" t="s">
        <v>8548</v>
      </c>
      <c r="BD5242" t="s">
        <v>8548</v>
      </c>
      <c r="BG5242" t="s">
        <v>8548</v>
      </c>
      <c r="BJ5242" t="s">
        <v>8548</v>
      </c>
      <c r="BM5242" t="s">
        <v>8548</v>
      </c>
      <c r="BP5242" t="s">
        <v>8548</v>
      </c>
      <c r="BS5242" t="s">
        <v>8548</v>
      </c>
      <c r="BV5242" t="s">
        <v>8548</v>
      </c>
      <c r="BY5242" t="s">
        <v>8548</v>
      </c>
      <c r="CB5242" t="s">
        <v>8548</v>
      </c>
      <c r="CE5242" t="s">
        <v>8548</v>
      </c>
      <c r="CH5242" t="s">
        <v>8548</v>
      </c>
      <c r="CK5242" t="s">
        <v>8548</v>
      </c>
      <c r="CN5242" t="s">
        <v>8548</v>
      </c>
      <c r="CQ5242" t="s">
        <v>8548</v>
      </c>
      <c r="CT5242" t="s">
        <v>8548</v>
      </c>
      <c r="CW5242" t="s">
        <v>8548</v>
      </c>
      <c r="CZ5242" t="s">
        <v>8548</v>
      </c>
      <c r="DC5242" t="s">
        <v>8548</v>
      </c>
      <c r="DF5242" t="s">
        <v>8548</v>
      </c>
      <c r="DI5242" t="s">
        <v>8548</v>
      </c>
      <c r="DL5242" t="s">
        <v>8548</v>
      </c>
      <c r="DO5242" t="s">
        <v>8548</v>
      </c>
      <c r="DR5242" t="s">
        <v>8548</v>
      </c>
      <c r="DU5242" t="s">
        <v>8548</v>
      </c>
      <c r="DX5242" t="s">
        <v>8548</v>
      </c>
      <c r="EA5242" t="s">
        <v>8548</v>
      </c>
      <c r="ED5242" t="s">
        <v>8548</v>
      </c>
      <c r="EG5242" t="s">
        <v>8548</v>
      </c>
      <c r="EJ5242" t="s">
        <v>8548</v>
      </c>
      <c r="EM5242" t="s">
        <v>8548</v>
      </c>
      <c r="EP5242" t="s">
        <v>8548</v>
      </c>
      <c r="ES5242" t="s">
        <v>8548</v>
      </c>
    </row>
    <row r="5243" spans="17:149" hidden="1" x14ac:dyDescent="0.25">
      <c r="Q5243" t="s">
        <v>8549</v>
      </c>
      <c r="T5243" t="s">
        <v>8549</v>
      </c>
      <c r="W5243" t="s">
        <v>8549</v>
      </c>
      <c r="Z5243" t="s">
        <v>8549</v>
      </c>
      <c r="AC5243" t="s">
        <v>8549</v>
      </c>
      <c r="AF5243" t="s">
        <v>8549</v>
      </c>
      <c r="AI5243" t="s">
        <v>8549</v>
      </c>
      <c r="AL5243" t="s">
        <v>8549</v>
      </c>
      <c r="AO5243" t="s">
        <v>8549</v>
      </c>
      <c r="AR5243" t="s">
        <v>8549</v>
      </c>
      <c r="AU5243" t="s">
        <v>8549</v>
      </c>
      <c r="AX5243" t="s">
        <v>8549</v>
      </c>
      <c r="BA5243" t="s">
        <v>8549</v>
      </c>
      <c r="BD5243" t="s">
        <v>8549</v>
      </c>
      <c r="BG5243" t="s">
        <v>8549</v>
      </c>
      <c r="BJ5243" t="s">
        <v>8549</v>
      </c>
      <c r="BM5243" t="s">
        <v>8549</v>
      </c>
      <c r="BP5243" t="s">
        <v>8549</v>
      </c>
      <c r="BS5243" t="s">
        <v>8549</v>
      </c>
      <c r="BV5243" t="s">
        <v>8549</v>
      </c>
      <c r="BY5243" t="s">
        <v>8549</v>
      </c>
      <c r="CB5243" t="s">
        <v>8549</v>
      </c>
      <c r="CE5243" t="s">
        <v>8549</v>
      </c>
      <c r="CH5243" t="s">
        <v>8549</v>
      </c>
      <c r="CK5243" t="s">
        <v>8549</v>
      </c>
      <c r="CN5243" t="s">
        <v>8549</v>
      </c>
      <c r="CQ5243" t="s">
        <v>8549</v>
      </c>
      <c r="CT5243" t="s">
        <v>8549</v>
      </c>
      <c r="CW5243" t="s">
        <v>8549</v>
      </c>
      <c r="CZ5243" t="s">
        <v>8549</v>
      </c>
      <c r="DC5243" t="s">
        <v>8549</v>
      </c>
      <c r="DF5243" t="s">
        <v>8549</v>
      </c>
      <c r="DI5243" t="s">
        <v>8549</v>
      </c>
      <c r="DL5243" t="s">
        <v>8549</v>
      </c>
      <c r="DO5243" t="s">
        <v>8549</v>
      </c>
      <c r="DR5243" t="s">
        <v>8549</v>
      </c>
      <c r="DU5243" t="s">
        <v>8549</v>
      </c>
      <c r="DX5243" t="s">
        <v>8549</v>
      </c>
      <c r="EA5243" t="s">
        <v>8549</v>
      </c>
      <c r="ED5243" t="s">
        <v>8549</v>
      </c>
      <c r="EG5243" t="s">
        <v>8549</v>
      </c>
      <c r="EJ5243" t="s">
        <v>8549</v>
      </c>
      <c r="EM5243" t="s">
        <v>8549</v>
      </c>
      <c r="EP5243" t="s">
        <v>8549</v>
      </c>
      <c r="ES5243" t="s">
        <v>8549</v>
      </c>
    </row>
    <row r="5244" spans="17:149" hidden="1" x14ac:dyDescent="0.25">
      <c r="Q5244" t="s">
        <v>8550</v>
      </c>
      <c r="T5244" t="s">
        <v>8550</v>
      </c>
      <c r="W5244" t="s">
        <v>8550</v>
      </c>
      <c r="Z5244" t="s">
        <v>8550</v>
      </c>
      <c r="AC5244" t="s">
        <v>8550</v>
      </c>
      <c r="AF5244" t="s">
        <v>8550</v>
      </c>
      <c r="AI5244" t="s">
        <v>8550</v>
      </c>
      <c r="AL5244" t="s">
        <v>8550</v>
      </c>
      <c r="AO5244" t="s">
        <v>8550</v>
      </c>
      <c r="AR5244" t="s">
        <v>8550</v>
      </c>
      <c r="AU5244" t="s">
        <v>8550</v>
      </c>
      <c r="AX5244" t="s">
        <v>8550</v>
      </c>
      <c r="BA5244" t="s">
        <v>8550</v>
      </c>
      <c r="BD5244" t="s">
        <v>8550</v>
      </c>
      <c r="BG5244" t="s">
        <v>8550</v>
      </c>
      <c r="BJ5244" t="s">
        <v>8550</v>
      </c>
      <c r="BM5244" t="s">
        <v>8550</v>
      </c>
      <c r="BP5244" t="s">
        <v>8550</v>
      </c>
      <c r="BS5244" t="s">
        <v>8550</v>
      </c>
      <c r="BV5244" t="s">
        <v>8550</v>
      </c>
      <c r="BY5244" t="s">
        <v>8550</v>
      </c>
      <c r="CB5244" t="s">
        <v>8550</v>
      </c>
      <c r="CE5244" t="s">
        <v>8550</v>
      </c>
      <c r="CH5244" t="s">
        <v>8550</v>
      </c>
      <c r="CK5244" t="s">
        <v>8550</v>
      </c>
      <c r="CN5244" t="s">
        <v>8550</v>
      </c>
      <c r="CQ5244" t="s">
        <v>8550</v>
      </c>
      <c r="CT5244" t="s">
        <v>8550</v>
      </c>
      <c r="CW5244" t="s">
        <v>8550</v>
      </c>
      <c r="CZ5244" t="s">
        <v>8550</v>
      </c>
      <c r="DC5244" t="s">
        <v>8550</v>
      </c>
      <c r="DF5244" t="s">
        <v>8550</v>
      </c>
      <c r="DI5244" t="s">
        <v>8550</v>
      </c>
      <c r="DL5244" t="s">
        <v>8550</v>
      </c>
      <c r="DO5244" t="s">
        <v>8550</v>
      </c>
      <c r="DR5244" t="s">
        <v>8550</v>
      </c>
      <c r="DU5244" t="s">
        <v>8550</v>
      </c>
      <c r="DX5244" t="s">
        <v>8550</v>
      </c>
      <c r="EA5244" t="s">
        <v>8550</v>
      </c>
      <c r="ED5244" t="s">
        <v>8550</v>
      </c>
      <c r="EG5244" t="s">
        <v>8550</v>
      </c>
      <c r="EJ5244" t="s">
        <v>8550</v>
      </c>
      <c r="EM5244" t="s">
        <v>8550</v>
      </c>
      <c r="EP5244" t="s">
        <v>8550</v>
      </c>
      <c r="ES5244" t="s">
        <v>8550</v>
      </c>
    </row>
    <row r="5245" spans="17:149" hidden="1" x14ac:dyDescent="0.25">
      <c r="Q5245" t="s">
        <v>8551</v>
      </c>
      <c r="T5245" t="s">
        <v>8551</v>
      </c>
      <c r="W5245" t="s">
        <v>8551</v>
      </c>
      <c r="Z5245" t="s">
        <v>8551</v>
      </c>
      <c r="AC5245" t="s">
        <v>8551</v>
      </c>
      <c r="AF5245" t="s">
        <v>8551</v>
      </c>
      <c r="AI5245" t="s">
        <v>8551</v>
      </c>
      <c r="AL5245" t="s">
        <v>8551</v>
      </c>
      <c r="AO5245" t="s">
        <v>8551</v>
      </c>
      <c r="AR5245" t="s">
        <v>8551</v>
      </c>
      <c r="AU5245" t="s">
        <v>8551</v>
      </c>
      <c r="AX5245" t="s">
        <v>8551</v>
      </c>
      <c r="BA5245" t="s">
        <v>8551</v>
      </c>
      <c r="BD5245" t="s">
        <v>8551</v>
      </c>
      <c r="BG5245" t="s">
        <v>8551</v>
      </c>
      <c r="BJ5245" t="s">
        <v>8551</v>
      </c>
      <c r="BM5245" t="s">
        <v>8551</v>
      </c>
      <c r="BP5245" t="s">
        <v>8551</v>
      </c>
      <c r="BS5245" t="s">
        <v>8551</v>
      </c>
      <c r="BV5245" t="s">
        <v>8551</v>
      </c>
      <c r="BY5245" t="s">
        <v>8551</v>
      </c>
      <c r="CB5245" t="s">
        <v>8551</v>
      </c>
      <c r="CE5245" t="s">
        <v>8551</v>
      </c>
      <c r="CH5245" t="s">
        <v>8551</v>
      </c>
      <c r="CK5245" t="s">
        <v>8551</v>
      </c>
      <c r="CN5245" t="s">
        <v>8551</v>
      </c>
      <c r="CQ5245" t="s">
        <v>8551</v>
      </c>
      <c r="CT5245" t="s">
        <v>8551</v>
      </c>
      <c r="CW5245" t="s">
        <v>8551</v>
      </c>
      <c r="CZ5245" t="s">
        <v>8551</v>
      </c>
      <c r="DC5245" t="s">
        <v>8551</v>
      </c>
      <c r="DF5245" t="s">
        <v>8551</v>
      </c>
      <c r="DI5245" t="s">
        <v>8551</v>
      </c>
      <c r="DL5245" t="s">
        <v>8551</v>
      </c>
      <c r="DO5245" t="s">
        <v>8551</v>
      </c>
      <c r="DR5245" t="s">
        <v>8551</v>
      </c>
      <c r="DU5245" t="s">
        <v>8551</v>
      </c>
      <c r="DX5245" t="s">
        <v>8551</v>
      </c>
      <c r="EA5245" t="s">
        <v>8551</v>
      </c>
      <c r="ED5245" t="s">
        <v>8551</v>
      </c>
      <c r="EG5245" t="s">
        <v>8551</v>
      </c>
      <c r="EJ5245" t="s">
        <v>8551</v>
      </c>
      <c r="EM5245" t="s">
        <v>8551</v>
      </c>
      <c r="EP5245" t="s">
        <v>8551</v>
      </c>
      <c r="ES5245" t="s">
        <v>8551</v>
      </c>
    </row>
    <row r="5246" spans="17:149" hidden="1" x14ac:dyDescent="0.25">
      <c r="Q5246" t="s">
        <v>8553</v>
      </c>
      <c r="T5246" t="s">
        <v>8553</v>
      </c>
      <c r="W5246" t="s">
        <v>8553</v>
      </c>
      <c r="Z5246" t="s">
        <v>8553</v>
      </c>
      <c r="AC5246" t="s">
        <v>8553</v>
      </c>
      <c r="AF5246" t="s">
        <v>8553</v>
      </c>
      <c r="AI5246" t="s">
        <v>8553</v>
      </c>
      <c r="AL5246" t="s">
        <v>8553</v>
      </c>
      <c r="AO5246" t="s">
        <v>8553</v>
      </c>
      <c r="AR5246" t="s">
        <v>8553</v>
      </c>
      <c r="AU5246" t="s">
        <v>8553</v>
      </c>
      <c r="AX5246" t="s">
        <v>8553</v>
      </c>
      <c r="BA5246" t="s">
        <v>8553</v>
      </c>
      <c r="BD5246" t="s">
        <v>8553</v>
      </c>
      <c r="BG5246" t="s">
        <v>8553</v>
      </c>
      <c r="BJ5246" t="s">
        <v>8553</v>
      </c>
      <c r="BM5246" t="s">
        <v>8553</v>
      </c>
      <c r="BP5246" t="s">
        <v>8553</v>
      </c>
      <c r="BS5246" t="s">
        <v>8553</v>
      </c>
      <c r="BV5246" t="s">
        <v>8553</v>
      </c>
      <c r="BY5246" t="s">
        <v>8553</v>
      </c>
      <c r="CB5246" t="s">
        <v>8553</v>
      </c>
      <c r="CE5246" t="s">
        <v>8553</v>
      </c>
      <c r="CH5246" t="s">
        <v>8553</v>
      </c>
      <c r="CK5246" t="s">
        <v>8553</v>
      </c>
      <c r="CN5246" t="s">
        <v>8553</v>
      </c>
      <c r="CQ5246" t="s">
        <v>8553</v>
      </c>
      <c r="CT5246" t="s">
        <v>8553</v>
      </c>
      <c r="CW5246" t="s">
        <v>8553</v>
      </c>
      <c r="CZ5246" t="s">
        <v>8553</v>
      </c>
      <c r="DC5246" t="s">
        <v>8553</v>
      </c>
      <c r="DF5246" t="s">
        <v>8553</v>
      </c>
      <c r="DI5246" t="s">
        <v>8553</v>
      </c>
      <c r="DL5246" t="s">
        <v>8553</v>
      </c>
      <c r="DO5246" t="s">
        <v>8553</v>
      </c>
      <c r="DR5246" t="s">
        <v>8553</v>
      </c>
      <c r="DU5246" t="s">
        <v>8553</v>
      </c>
      <c r="DX5246" t="s">
        <v>8553</v>
      </c>
      <c r="EA5246" t="s">
        <v>8553</v>
      </c>
      <c r="ED5246" t="s">
        <v>8553</v>
      </c>
      <c r="EG5246" t="s">
        <v>8553</v>
      </c>
      <c r="EJ5246" t="s">
        <v>8553</v>
      </c>
      <c r="EM5246" t="s">
        <v>8553</v>
      </c>
      <c r="EP5246" t="s">
        <v>8553</v>
      </c>
      <c r="ES5246" t="s">
        <v>8553</v>
      </c>
    </row>
    <row r="5247" spans="17:149" hidden="1" x14ac:dyDescent="0.25">
      <c r="Q5247" t="s">
        <v>8555</v>
      </c>
      <c r="T5247" t="s">
        <v>8555</v>
      </c>
      <c r="W5247" t="s">
        <v>8555</v>
      </c>
      <c r="Z5247" t="s">
        <v>8555</v>
      </c>
      <c r="AC5247" t="s">
        <v>8555</v>
      </c>
      <c r="AF5247" t="s">
        <v>8555</v>
      </c>
      <c r="AI5247" t="s">
        <v>8555</v>
      </c>
      <c r="AL5247" t="s">
        <v>8555</v>
      </c>
      <c r="AO5247" t="s">
        <v>8555</v>
      </c>
      <c r="AR5247" t="s">
        <v>8555</v>
      </c>
      <c r="AU5247" t="s">
        <v>8555</v>
      </c>
      <c r="AX5247" t="s">
        <v>8555</v>
      </c>
      <c r="BA5247" t="s">
        <v>8555</v>
      </c>
      <c r="BD5247" t="s">
        <v>8555</v>
      </c>
      <c r="BG5247" t="s">
        <v>8555</v>
      </c>
      <c r="BJ5247" t="s">
        <v>8555</v>
      </c>
      <c r="BM5247" t="s">
        <v>8555</v>
      </c>
      <c r="BP5247" t="s">
        <v>8555</v>
      </c>
      <c r="BS5247" t="s">
        <v>8555</v>
      </c>
      <c r="BV5247" t="s">
        <v>8555</v>
      </c>
      <c r="BY5247" t="s">
        <v>8555</v>
      </c>
      <c r="CB5247" t="s">
        <v>8555</v>
      </c>
      <c r="CE5247" t="s">
        <v>8555</v>
      </c>
      <c r="CH5247" t="s">
        <v>8555</v>
      </c>
      <c r="CK5247" t="s">
        <v>8555</v>
      </c>
      <c r="CN5247" t="s">
        <v>8555</v>
      </c>
      <c r="CQ5247" t="s">
        <v>8555</v>
      </c>
      <c r="CT5247" t="s">
        <v>8555</v>
      </c>
      <c r="CW5247" t="s">
        <v>8555</v>
      </c>
      <c r="CZ5247" t="s">
        <v>8555</v>
      </c>
      <c r="DC5247" t="s">
        <v>8555</v>
      </c>
      <c r="DF5247" t="s">
        <v>8555</v>
      </c>
      <c r="DI5247" t="s">
        <v>8555</v>
      </c>
      <c r="DL5247" t="s">
        <v>8555</v>
      </c>
      <c r="DO5247" t="s">
        <v>8555</v>
      </c>
      <c r="DR5247" t="s">
        <v>8555</v>
      </c>
      <c r="DU5247" t="s">
        <v>8555</v>
      </c>
      <c r="DX5247" t="s">
        <v>8555</v>
      </c>
      <c r="EA5247" t="s">
        <v>8555</v>
      </c>
      <c r="ED5247" t="s">
        <v>8555</v>
      </c>
      <c r="EG5247" t="s">
        <v>8555</v>
      </c>
      <c r="EJ5247" t="s">
        <v>8555</v>
      </c>
      <c r="EM5247" t="s">
        <v>8555</v>
      </c>
      <c r="EP5247" t="s">
        <v>8555</v>
      </c>
      <c r="ES5247" t="s">
        <v>8555</v>
      </c>
    </row>
    <row r="5248" spans="17:149" hidden="1" x14ac:dyDescent="0.25">
      <c r="Q5248" t="s">
        <v>8557</v>
      </c>
      <c r="T5248" t="s">
        <v>8557</v>
      </c>
      <c r="W5248" t="s">
        <v>8557</v>
      </c>
      <c r="Z5248" t="s">
        <v>8557</v>
      </c>
      <c r="AC5248" t="s">
        <v>8557</v>
      </c>
      <c r="AF5248" t="s">
        <v>8557</v>
      </c>
      <c r="AI5248" t="s">
        <v>8557</v>
      </c>
      <c r="AL5248" t="s">
        <v>8557</v>
      </c>
      <c r="AO5248" t="s">
        <v>8557</v>
      </c>
      <c r="AR5248" t="s">
        <v>8557</v>
      </c>
      <c r="AU5248" t="s">
        <v>8557</v>
      </c>
      <c r="AX5248" t="s">
        <v>8557</v>
      </c>
      <c r="BA5248" t="s">
        <v>8557</v>
      </c>
      <c r="BD5248" t="s">
        <v>8557</v>
      </c>
      <c r="BG5248" t="s">
        <v>8557</v>
      </c>
      <c r="BJ5248" t="s">
        <v>8557</v>
      </c>
      <c r="BM5248" t="s">
        <v>8557</v>
      </c>
      <c r="BP5248" t="s">
        <v>8557</v>
      </c>
      <c r="BS5248" t="s">
        <v>8557</v>
      </c>
      <c r="BV5248" t="s">
        <v>8557</v>
      </c>
      <c r="BY5248" t="s">
        <v>8557</v>
      </c>
      <c r="CB5248" t="s">
        <v>8557</v>
      </c>
      <c r="CE5248" t="s">
        <v>8557</v>
      </c>
      <c r="CH5248" t="s">
        <v>8557</v>
      </c>
      <c r="CK5248" t="s">
        <v>8557</v>
      </c>
      <c r="CN5248" t="s">
        <v>8557</v>
      </c>
      <c r="CQ5248" t="s">
        <v>8557</v>
      </c>
      <c r="CT5248" t="s">
        <v>8557</v>
      </c>
      <c r="CW5248" t="s">
        <v>8557</v>
      </c>
      <c r="CZ5248" t="s">
        <v>8557</v>
      </c>
      <c r="DC5248" t="s">
        <v>8557</v>
      </c>
      <c r="DF5248" t="s">
        <v>8557</v>
      </c>
      <c r="DI5248" t="s">
        <v>8557</v>
      </c>
      <c r="DL5248" t="s">
        <v>8557</v>
      </c>
      <c r="DO5248" t="s">
        <v>8557</v>
      </c>
      <c r="DR5248" t="s">
        <v>8557</v>
      </c>
      <c r="DU5248" t="s">
        <v>8557</v>
      </c>
      <c r="DX5248" t="s">
        <v>8557</v>
      </c>
      <c r="EA5248" t="s">
        <v>8557</v>
      </c>
      <c r="ED5248" t="s">
        <v>8557</v>
      </c>
      <c r="EG5248" t="s">
        <v>8557</v>
      </c>
      <c r="EJ5248" t="s">
        <v>8557</v>
      </c>
      <c r="EM5248" t="s">
        <v>8557</v>
      </c>
      <c r="EP5248" t="s">
        <v>8557</v>
      </c>
      <c r="ES5248" t="s">
        <v>8557</v>
      </c>
    </row>
    <row r="5249" spans="17:149" hidden="1" x14ac:dyDescent="0.25">
      <c r="Q5249" t="s">
        <v>8559</v>
      </c>
      <c r="T5249" t="s">
        <v>8559</v>
      </c>
      <c r="W5249" t="s">
        <v>8559</v>
      </c>
      <c r="Z5249" t="s">
        <v>8559</v>
      </c>
      <c r="AC5249" t="s">
        <v>8559</v>
      </c>
      <c r="AF5249" t="s">
        <v>8559</v>
      </c>
      <c r="AI5249" t="s">
        <v>8559</v>
      </c>
      <c r="AL5249" t="s">
        <v>8559</v>
      </c>
      <c r="AO5249" t="s">
        <v>8559</v>
      </c>
      <c r="AR5249" t="s">
        <v>8559</v>
      </c>
      <c r="AU5249" t="s">
        <v>8559</v>
      </c>
      <c r="AX5249" t="s">
        <v>8559</v>
      </c>
      <c r="BA5249" t="s">
        <v>8559</v>
      </c>
      <c r="BD5249" t="s">
        <v>8559</v>
      </c>
      <c r="BG5249" t="s">
        <v>8559</v>
      </c>
      <c r="BJ5249" t="s">
        <v>8559</v>
      </c>
      <c r="BM5249" t="s">
        <v>8559</v>
      </c>
      <c r="BP5249" t="s">
        <v>8559</v>
      </c>
      <c r="BS5249" t="s">
        <v>8559</v>
      </c>
      <c r="BV5249" t="s">
        <v>8559</v>
      </c>
      <c r="BY5249" t="s">
        <v>8559</v>
      </c>
      <c r="CB5249" t="s">
        <v>8559</v>
      </c>
      <c r="CE5249" t="s">
        <v>8559</v>
      </c>
      <c r="CH5249" t="s">
        <v>8559</v>
      </c>
      <c r="CK5249" t="s">
        <v>8559</v>
      </c>
      <c r="CN5249" t="s">
        <v>8559</v>
      </c>
      <c r="CQ5249" t="s">
        <v>8559</v>
      </c>
      <c r="CT5249" t="s">
        <v>8559</v>
      </c>
      <c r="CW5249" t="s">
        <v>8559</v>
      </c>
      <c r="CZ5249" t="s">
        <v>8559</v>
      </c>
      <c r="DC5249" t="s">
        <v>8559</v>
      </c>
      <c r="DF5249" t="s">
        <v>8559</v>
      </c>
      <c r="DI5249" t="s">
        <v>8559</v>
      </c>
      <c r="DL5249" t="s">
        <v>8559</v>
      </c>
      <c r="DO5249" t="s">
        <v>8559</v>
      </c>
      <c r="DR5249" t="s">
        <v>8559</v>
      </c>
      <c r="DU5249" t="s">
        <v>8559</v>
      </c>
      <c r="DX5249" t="s">
        <v>8559</v>
      </c>
      <c r="EA5249" t="s">
        <v>8559</v>
      </c>
      <c r="ED5249" t="s">
        <v>8559</v>
      </c>
      <c r="EG5249" t="s">
        <v>8559</v>
      </c>
      <c r="EJ5249" t="s">
        <v>8559</v>
      </c>
      <c r="EM5249" t="s">
        <v>8559</v>
      </c>
      <c r="EP5249" t="s">
        <v>8559</v>
      </c>
      <c r="ES5249" t="s">
        <v>8559</v>
      </c>
    </row>
    <row r="5250" spans="17:149" hidden="1" x14ac:dyDescent="0.25">
      <c r="Q5250" t="s">
        <v>8561</v>
      </c>
      <c r="T5250" t="s">
        <v>8561</v>
      </c>
      <c r="W5250" t="s">
        <v>8561</v>
      </c>
      <c r="Z5250" t="s">
        <v>8561</v>
      </c>
      <c r="AC5250" t="s">
        <v>8561</v>
      </c>
      <c r="AF5250" t="s">
        <v>8561</v>
      </c>
      <c r="AI5250" t="s">
        <v>8561</v>
      </c>
      <c r="AL5250" t="s">
        <v>8561</v>
      </c>
      <c r="AO5250" t="s">
        <v>8561</v>
      </c>
      <c r="AR5250" t="s">
        <v>8561</v>
      </c>
      <c r="AU5250" t="s">
        <v>8561</v>
      </c>
      <c r="AX5250" t="s">
        <v>8561</v>
      </c>
      <c r="BA5250" t="s">
        <v>8561</v>
      </c>
      <c r="BD5250" t="s">
        <v>8561</v>
      </c>
      <c r="BG5250" t="s">
        <v>8561</v>
      </c>
      <c r="BJ5250" t="s">
        <v>8561</v>
      </c>
      <c r="BM5250" t="s">
        <v>8561</v>
      </c>
      <c r="BP5250" t="s">
        <v>8561</v>
      </c>
      <c r="BS5250" t="s">
        <v>8561</v>
      </c>
      <c r="BV5250" t="s">
        <v>8561</v>
      </c>
      <c r="BY5250" t="s">
        <v>8561</v>
      </c>
      <c r="CB5250" t="s">
        <v>8561</v>
      </c>
      <c r="CE5250" t="s">
        <v>8561</v>
      </c>
      <c r="CH5250" t="s">
        <v>8561</v>
      </c>
      <c r="CK5250" t="s">
        <v>8561</v>
      </c>
      <c r="CN5250" t="s">
        <v>8561</v>
      </c>
      <c r="CQ5250" t="s">
        <v>8561</v>
      </c>
      <c r="CT5250" t="s">
        <v>8561</v>
      </c>
      <c r="CW5250" t="s">
        <v>8561</v>
      </c>
      <c r="CZ5250" t="s">
        <v>8561</v>
      </c>
      <c r="DC5250" t="s">
        <v>8561</v>
      </c>
      <c r="DF5250" t="s">
        <v>8561</v>
      </c>
      <c r="DI5250" t="s">
        <v>8561</v>
      </c>
      <c r="DL5250" t="s">
        <v>8561</v>
      </c>
      <c r="DO5250" t="s">
        <v>8561</v>
      </c>
      <c r="DR5250" t="s">
        <v>8561</v>
      </c>
      <c r="DU5250" t="s">
        <v>8561</v>
      </c>
      <c r="DX5250" t="s">
        <v>8561</v>
      </c>
      <c r="EA5250" t="s">
        <v>8561</v>
      </c>
      <c r="ED5250" t="s">
        <v>8561</v>
      </c>
      <c r="EG5250" t="s">
        <v>8561</v>
      </c>
      <c r="EJ5250" t="s">
        <v>8561</v>
      </c>
      <c r="EM5250" t="s">
        <v>8561</v>
      </c>
      <c r="EP5250" t="s">
        <v>8561</v>
      </c>
      <c r="ES5250" t="s">
        <v>8561</v>
      </c>
    </row>
    <row r="5251" spans="17:149" hidden="1" x14ac:dyDescent="0.25">
      <c r="Q5251" t="s">
        <v>8563</v>
      </c>
      <c r="T5251" t="s">
        <v>8563</v>
      </c>
      <c r="W5251" t="s">
        <v>8563</v>
      </c>
      <c r="Z5251" t="s">
        <v>8563</v>
      </c>
      <c r="AC5251" t="s">
        <v>8563</v>
      </c>
      <c r="AF5251" t="s">
        <v>8563</v>
      </c>
      <c r="AI5251" t="s">
        <v>8563</v>
      </c>
      <c r="AL5251" t="s">
        <v>8563</v>
      </c>
      <c r="AO5251" t="s">
        <v>8563</v>
      </c>
      <c r="AR5251" t="s">
        <v>8563</v>
      </c>
      <c r="AU5251" t="s">
        <v>8563</v>
      </c>
      <c r="AX5251" t="s">
        <v>8563</v>
      </c>
      <c r="BA5251" t="s">
        <v>8563</v>
      </c>
      <c r="BD5251" t="s">
        <v>8563</v>
      </c>
      <c r="BG5251" t="s">
        <v>8563</v>
      </c>
      <c r="BJ5251" t="s">
        <v>8563</v>
      </c>
      <c r="BM5251" t="s">
        <v>8563</v>
      </c>
      <c r="BP5251" t="s">
        <v>8563</v>
      </c>
      <c r="BS5251" t="s">
        <v>8563</v>
      </c>
      <c r="BV5251" t="s">
        <v>8563</v>
      </c>
      <c r="BY5251" t="s">
        <v>8563</v>
      </c>
      <c r="CB5251" t="s">
        <v>8563</v>
      </c>
      <c r="CE5251" t="s">
        <v>8563</v>
      </c>
      <c r="CH5251" t="s">
        <v>8563</v>
      </c>
      <c r="CK5251" t="s">
        <v>8563</v>
      </c>
      <c r="CN5251" t="s">
        <v>8563</v>
      </c>
      <c r="CQ5251" t="s">
        <v>8563</v>
      </c>
      <c r="CT5251" t="s">
        <v>8563</v>
      </c>
      <c r="CW5251" t="s">
        <v>8563</v>
      </c>
      <c r="CZ5251" t="s">
        <v>8563</v>
      </c>
      <c r="DC5251" t="s">
        <v>8563</v>
      </c>
      <c r="DF5251" t="s">
        <v>8563</v>
      </c>
      <c r="DI5251" t="s">
        <v>8563</v>
      </c>
      <c r="DL5251" t="s">
        <v>8563</v>
      </c>
      <c r="DO5251" t="s">
        <v>8563</v>
      </c>
      <c r="DR5251" t="s">
        <v>8563</v>
      </c>
      <c r="DU5251" t="s">
        <v>8563</v>
      </c>
      <c r="DX5251" t="s">
        <v>8563</v>
      </c>
      <c r="EA5251" t="s">
        <v>8563</v>
      </c>
      <c r="ED5251" t="s">
        <v>8563</v>
      </c>
      <c r="EG5251" t="s">
        <v>8563</v>
      </c>
      <c r="EJ5251" t="s">
        <v>8563</v>
      </c>
      <c r="EM5251" t="s">
        <v>8563</v>
      </c>
      <c r="EP5251" t="s">
        <v>8563</v>
      </c>
      <c r="ES5251" t="s">
        <v>8563</v>
      </c>
    </row>
    <row r="5252" spans="17:149" hidden="1" x14ac:dyDescent="0.25">
      <c r="Q5252" t="s">
        <v>8564</v>
      </c>
      <c r="T5252" t="s">
        <v>8564</v>
      </c>
      <c r="W5252" t="s">
        <v>8564</v>
      </c>
      <c r="Z5252" t="s">
        <v>8564</v>
      </c>
      <c r="AC5252" t="s">
        <v>8564</v>
      </c>
      <c r="AF5252" t="s">
        <v>8564</v>
      </c>
      <c r="AI5252" t="s">
        <v>8564</v>
      </c>
      <c r="AL5252" t="s">
        <v>8564</v>
      </c>
      <c r="AO5252" t="s">
        <v>8564</v>
      </c>
      <c r="AR5252" t="s">
        <v>8564</v>
      </c>
      <c r="AU5252" t="s">
        <v>8564</v>
      </c>
      <c r="AX5252" t="s">
        <v>8564</v>
      </c>
      <c r="BA5252" t="s">
        <v>8564</v>
      </c>
      <c r="BD5252" t="s">
        <v>8564</v>
      </c>
      <c r="BG5252" t="s">
        <v>8564</v>
      </c>
      <c r="BJ5252" t="s">
        <v>8564</v>
      </c>
      <c r="BM5252" t="s">
        <v>8564</v>
      </c>
      <c r="BP5252" t="s">
        <v>8564</v>
      </c>
      <c r="BS5252" t="s">
        <v>8564</v>
      </c>
      <c r="BV5252" t="s">
        <v>8564</v>
      </c>
      <c r="BY5252" t="s">
        <v>8564</v>
      </c>
      <c r="CB5252" t="s">
        <v>8564</v>
      </c>
      <c r="CE5252" t="s">
        <v>8564</v>
      </c>
      <c r="CH5252" t="s">
        <v>8564</v>
      </c>
      <c r="CK5252" t="s">
        <v>8564</v>
      </c>
      <c r="CN5252" t="s">
        <v>8564</v>
      </c>
      <c r="CQ5252" t="s">
        <v>8564</v>
      </c>
      <c r="CT5252" t="s">
        <v>8564</v>
      </c>
      <c r="CW5252" t="s">
        <v>8564</v>
      </c>
      <c r="CZ5252" t="s">
        <v>8564</v>
      </c>
      <c r="DC5252" t="s">
        <v>8564</v>
      </c>
      <c r="DF5252" t="s">
        <v>8564</v>
      </c>
      <c r="DI5252" t="s">
        <v>8564</v>
      </c>
      <c r="DL5252" t="s">
        <v>8564</v>
      </c>
      <c r="DO5252" t="s">
        <v>8564</v>
      </c>
      <c r="DR5252" t="s">
        <v>8564</v>
      </c>
      <c r="DU5252" t="s">
        <v>8564</v>
      </c>
      <c r="DX5252" t="s">
        <v>8564</v>
      </c>
      <c r="EA5252" t="s">
        <v>8564</v>
      </c>
      <c r="ED5252" t="s">
        <v>8564</v>
      </c>
      <c r="EG5252" t="s">
        <v>8564</v>
      </c>
      <c r="EJ5252" t="s">
        <v>8564</v>
      </c>
      <c r="EM5252" t="s">
        <v>8564</v>
      </c>
      <c r="EP5252" t="s">
        <v>8564</v>
      </c>
      <c r="ES5252" t="s">
        <v>8564</v>
      </c>
    </row>
    <row r="5253" spans="17:149" hidden="1" x14ac:dyDescent="0.25">
      <c r="Q5253" t="s">
        <v>8565</v>
      </c>
      <c r="T5253" t="s">
        <v>8565</v>
      </c>
      <c r="W5253" t="s">
        <v>8565</v>
      </c>
      <c r="Z5253" t="s">
        <v>8565</v>
      </c>
      <c r="AC5253" t="s">
        <v>8565</v>
      </c>
      <c r="AF5253" t="s">
        <v>8565</v>
      </c>
      <c r="AI5253" t="s">
        <v>8565</v>
      </c>
      <c r="AL5253" t="s">
        <v>8565</v>
      </c>
      <c r="AO5253" t="s">
        <v>8565</v>
      </c>
      <c r="AR5253" t="s">
        <v>8565</v>
      </c>
      <c r="AU5253" t="s">
        <v>8565</v>
      </c>
      <c r="AX5253" t="s">
        <v>8565</v>
      </c>
      <c r="BA5253" t="s">
        <v>8565</v>
      </c>
      <c r="BD5253" t="s">
        <v>8565</v>
      </c>
      <c r="BG5253" t="s">
        <v>8565</v>
      </c>
      <c r="BJ5253" t="s">
        <v>8565</v>
      </c>
      <c r="BM5253" t="s">
        <v>8565</v>
      </c>
      <c r="BP5253" t="s">
        <v>8565</v>
      </c>
      <c r="BS5253" t="s">
        <v>8565</v>
      </c>
      <c r="BV5253" t="s">
        <v>8565</v>
      </c>
      <c r="BY5253" t="s">
        <v>8565</v>
      </c>
      <c r="CB5253" t="s">
        <v>8565</v>
      </c>
      <c r="CE5253" t="s">
        <v>8565</v>
      </c>
      <c r="CH5253" t="s">
        <v>8565</v>
      </c>
      <c r="CK5253" t="s">
        <v>8565</v>
      </c>
      <c r="CN5253" t="s">
        <v>8565</v>
      </c>
      <c r="CQ5253" t="s">
        <v>8565</v>
      </c>
      <c r="CT5253" t="s">
        <v>8565</v>
      </c>
      <c r="CW5253" t="s">
        <v>8565</v>
      </c>
      <c r="CZ5253" t="s">
        <v>8565</v>
      </c>
      <c r="DC5253" t="s">
        <v>8565</v>
      </c>
      <c r="DF5253" t="s">
        <v>8565</v>
      </c>
      <c r="DI5253" t="s">
        <v>8565</v>
      </c>
      <c r="DL5253" t="s">
        <v>8565</v>
      </c>
      <c r="DO5253" t="s">
        <v>8565</v>
      </c>
      <c r="DR5253" t="s">
        <v>8565</v>
      </c>
      <c r="DU5253" t="s">
        <v>8565</v>
      </c>
      <c r="DX5253" t="s">
        <v>8565</v>
      </c>
      <c r="EA5253" t="s">
        <v>8565</v>
      </c>
      <c r="ED5253" t="s">
        <v>8565</v>
      </c>
      <c r="EG5253" t="s">
        <v>8565</v>
      </c>
      <c r="EJ5253" t="s">
        <v>8565</v>
      </c>
      <c r="EM5253" t="s">
        <v>8565</v>
      </c>
      <c r="EP5253" t="s">
        <v>8565</v>
      </c>
      <c r="ES5253" t="s">
        <v>8565</v>
      </c>
    </row>
    <row r="5254" spans="17:149" hidden="1" x14ac:dyDescent="0.25">
      <c r="Q5254" t="s">
        <v>8566</v>
      </c>
      <c r="T5254" t="s">
        <v>8566</v>
      </c>
      <c r="W5254" t="s">
        <v>8566</v>
      </c>
      <c r="Z5254" t="s">
        <v>8566</v>
      </c>
      <c r="AC5254" t="s">
        <v>8566</v>
      </c>
      <c r="AF5254" t="s">
        <v>8566</v>
      </c>
      <c r="AI5254" t="s">
        <v>8566</v>
      </c>
      <c r="AL5254" t="s">
        <v>8566</v>
      </c>
      <c r="AO5254" t="s">
        <v>8566</v>
      </c>
      <c r="AR5254" t="s">
        <v>8566</v>
      </c>
      <c r="AU5254" t="s">
        <v>8566</v>
      </c>
      <c r="AX5254" t="s">
        <v>8566</v>
      </c>
      <c r="BA5254" t="s">
        <v>8566</v>
      </c>
      <c r="BD5254" t="s">
        <v>8566</v>
      </c>
      <c r="BG5254" t="s">
        <v>8566</v>
      </c>
      <c r="BJ5254" t="s">
        <v>8566</v>
      </c>
      <c r="BM5254" t="s">
        <v>8566</v>
      </c>
      <c r="BP5254" t="s">
        <v>8566</v>
      </c>
      <c r="BS5254" t="s">
        <v>8566</v>
      </c>
      <c r="BV5254" t="s">
        <v>8566</v>
      </c>
      <c r="BY5254" t="s">
        <v>8566</v>
      </c>
      <c r="CB5254" t="s">
        <v>8566</v>
      </c>
      <c r="CE5254" t="s">
        <v>8566</v>
      </c>
      <c r="CH5254" t="s">
        <v>8566</v>
      </c>
      <c r="CK5254" t="s">
        <v>8566</v>
      </c>
      <c r="CN5254" t="s">
        <v>8566</v>
      </c>
      <c r="CQ5254" t="s">
        <v>8566</v>
      </c>
      <c r="CT5254" t="s">
        <v>8566</v>
      </c>
      <c r="CW5254" t="s">
        <v>8566</v>
      </c>
      <c r="CZ5254" t="s">
        <v>8566</v>
      </c>
      <c r="DC5254" t="s">
        <v>8566</v>
      </c>
      <c r="DF5254" t="s">
        <v>8566</v>
      </c>
      <c r="DI5254" t="s">
        <v>8566</v>
      </c>
      <c r="DL5254" t="s">
        <v>8566</v>
      </c>
      <c r="DO5254" t="s">
        <v>8566</v>
      </c>
      <c r="DR5254" t="s">
        <v>8566</v>
      </c>
      <c r="DU5254" t="s">
        <v>8566</v>
      </c>
      <c r="DX5254" t="s">
        <v>8566</v>
      </c>
      <c r="EA5254" t="s">
        <v>8566</v>
      </c>
      <c r="ED5254" t="s">
        <v>8566</v>
      </c>
      <c r="EG5254" t="s">
        <v>8566</v>
      </c>
      <c r="EJ5254" t="s">
        <v>8566</v>
      </c>
      <c r="EM5254" t="s">
        <v>8566</v>
      </c>
      <c r="EP5254" t="s">
        <v>8566</v>
      </c>
      <c r="ES5254" t="s">
        <v>8566</v>
      </c>
    </row>
    <row r="5255" spans="17:149" hidden="1" x14ac:dyDescent="0.25">
      <c r="Q5255" t="s">
        <v>8567</v>
      </c>
      <c r="T5255" t="s">
        <v>8567</v>
      </c>
      <c r="W5255" t="s">
        <v>8567</v>
      </c>
      <c r="Z5255" t="s">
        <v>8567</v>
      </c>
      <c r="AC5255" t="s">
        <v>8567</v>
      </c>
      <c r="AF5255" t="s">
        <v>8567</v>
      </c>
      <c r="AI5255" t="s">
        <v>8567</v>
      </c>
      <c r="AL5255" t="s">
        <v>8567</v>
      </c>
      <c r="AO5255" t="s">
        <v>8567</v>
      </c>
      <c r="AR5255" t="s">
        <v>8567</v>
      </c>
      <c r="AU5255" t="s">
        <v>8567</v>
      </c>
      <c r="AX5255" t="s">
        <v>8567</v>
      </c>
      <c r="BA5255" t="s">
        <v>8567</v>
      </c>
      <c r="BD5255" t="s">
        <v>8567</v>
      </c>
      <c r="BG5255" t="s">
        <v>8567</v>
      </c>
      <c r="BJ5255" t="s">
        <v>8567</v>
      </c>
      <c r="BM5255" t="s">
        <v>8567</v>
      </c>
      <c r="BP5255" t="s">
        <v>8567</v>
      </c>
      <c r="BS5255" t="s">
        <v>8567</v>
      </c>
      <c r="BV5255" t="s">
        <v>8567</v>
      </c>
      <c r="BY5255" t="s">
        <v>8567</v>
      </c>
      <c r="CB5255" t="s">
        <v>8567</v>
      </c>
      <c r="CE5255" t="s">
        <v>8567</v>
      </c>
      <c r="CH5255" t="s">
        <v>8567</v>
      </c>
      <c r="CK5255" t="s">
        <v>8567</v>
      </c>
      <c r="CN5255" t="s">
        <v>8567</v>
      </c>
      <c r="CQ5255" t="s">
        <v>8567</v>
      </c>
      <c r="CT5255" t="s">
        <v>8567</v>
      </c>
      <c r="CW5255" t="s">
        <v>8567</v>
      </c>
      <c r="CZ5255" t="s">
        <v>8567</v>
      </c>
      <c r="DC5255" t="s">
        <v>8567</v>
      </c>
      <c r="DF5255" t="s">
        <v>8567</v>
      </c>
      <c r="DI5255" t="s">
        <v>8567</v>
      </c>
      <c r="DL5255" t="s">
        <v>8567</v>
      </c>
      <c r="DO5255" t="s">
        <v>8567</v>
      </c>
      <c r="DR5255" t="s">
        <v>8567</v>
      </c>
      <c r="DU5255" t="s">
        <v>8567</v>
      </c>
      <c r="DX5255" t="s">
        <v>8567</v>
      </c>
      <c r="EA5255" t="s">
        <v>8567</v>
      </c>
      <c r="ED5255" t="s">
        <v>8567</v>
      </c>
      <c r="EG5255" t="s">
        <v>8567</v>
      </c>
      <c r="EJ5255" t="s">
        <v>8567</v>
      </c>
      <c r="EM5255" t="s">
        <v>8567</v>
      </c>
      <c r="EP5255" t="s">
        <v>8567</v>
      </c>
      <c r="ES5255" t="s">
        <v>8567</v>
      </c>
    </row>
    <row r="5256" spans="17:149" hidden="1" x14ac:dyDescent="0.25">
      <c r="Q5256" t="s">
        <v>8568</v>
      </c>
      <c r="T5256" t="s">
        <v>8568</v>
      </c>
      <c r="W5256" t="s">
        <v>8568</v>
      </c>
      <c r="Z5256" t="s">
        <v>8568</v>
      </c>
      <c r="AC5256" t="s">
        <v>8568</v>
      </c>
      <c r="AF5256" t="s">
        <v>8568</v>
      </c>
      <c r="AI5256" t="s">
        <v>8568</v>
      </c>
      <c r="AL5256" t="s">
        <v>8568</v>
      </c>
      <c r="AO5256" t="s">
        <v>8568</v>
      </c>
      <c r="AR5256" t="s">
        <v>8568</v>
      </c>
      <c r="AU5256" t="s">
        <v>8568</v>
      </c>
      <c r="AX5256" t="s">
        <v>8568</v>
      </c>
      <c r="BA5256" t="s">
        <v>8568</v>
      </c>
      <c r="BD5256" t="s">
        <v>8568</v>
      </c>
      <c r="BG5256" t="s">
        <v>8568</v>
      </c>
      <c r="BJ5256" t="s">
        <v>8568</v>
      </c>
      <c r="BM5256" t="s">
        <v>8568</v>
      </c>
      <c r="BP5256" t="s">
        <v>8568</v>
      </c>
      <c r="BS5256" t="s">
        <v>8568</v>
      </c>
      <c r="BV5256" t="s">
        <v>8568</v>
      </c>
      <c r="BY5256" t="s">
        <v>8568</v>
      </c>
      <c r="CB5256" t="s">
        <v>8568</v>
      </c>
      <c r="CE5256" t="s">
        <v>8568</v>
      </c>
      <c r="CH5256" t="s">
        <v>8568</v>
      </c>
      <c r="CK5256" t="s">
        <v>8568</v>
      </c>
      <c r="CN5256" t="s">
        <v>8568</v>
      </c>
      <c r="CQ5256" t="s">
        <v>8568</v>
      </c>
      <c r="CT5256" t="s">
        <v>8568</v>
      </c>
      <c r="CW5256" t="s">
        <v>8568</v>
      </c>
      <c r="CZ5256" t="s">
        <v>8568</v>
      </c>
      <c r="DC5256" t="s">
        <v>8568</v>
      </c>
      <c r="DF5256" t="s">
        <v>8568</v>
      </c>
      <c r="DI5256" t="s">
        <v>8568</v>
      </c>
      <c r="DL5256" t="s">
        <v>8568</v>
      </c>
      <c r="DO5256" t="s">
        <v>8568</v>
      </c>
      <c r="DR5256" t="s">
        <v>8568</v>
      </c>
      <c r="DU5256" t="s">
        <v>8568</v>
      </c>
      <c r="DX5256" t="s">
        <v>8568</v>
      </c>
      <c r="EA5256" t="s">
        <v>8568</v>
      </c>
      <c r="ED5256" t="s">
        <v>8568</v>
      </c>
      <c r="EG5256" t="s">
        <v>8568</v>
      </c>
      <c r="EJ5256" t="s">
        <v>8568</v>
      </c>
      <c r="EM5256" t="s">
        <v>8568</v>
      </c>
      <c r="EP5256" t="s">
        <v>8568</v>
      </c>
      <c r="ES5256" t="s">
        <v>8568</v>
      </c>
    </row>
    <row r="5257" spans="17:149" hidden="1" x14ac:dyDescent="0.25">
      <c r="Q5257" t="s">
        <v>8570</v>
      </c>
      <c r="T5257" t="s">
        <v>8570</v>
      </c>
      <c r="W5257" t="s">
        <v>8570</v>
      </c>
      <c r="Z5257" t="s">
        <v>8570</v>
      </c>
      <c r="AC5257" t="s">
        <v>8570</v>
      </c>
      <c r="AF5257" t="s">
        <v>8570</v>
      </c>
      <c r="AI5257" t="s">
        <v>8570</v>
      </c>
      <c r="AL5257" t="s">
        <v>8570</v>
      </c>
      <c r="AO5257" t="s">
        <v>8570</v>
      </c>
      <c r="AR5257" t="s">
        <v>8570</v>
      </c>
      <c r="AU5257" t="s">
        <v>8570</v>
      </c>
      <c r="AX5257" t="s">
        <v>8570</v>
      </c>
      <c r="BA5257" t="s">
        <v>8570</v>
      </c>
      <c r="BD5257" t="s">
        <v>8570</v>
      </c>
      <c r="BG5257" t="s">
        <v>8570</v>
      </c>
      <c r="BJ5257" t="s">
        <v>8570</v>
      </c>
      <c r="BM5257" t="s">
        <v>8570</v>
      </c>
      <c r="BP5257" t="s">
        <v>8570</v>
      </c>
      <c r="BS5257" t="s">
        <v>8570</v>
      </c>
      <c r="BV5257" t="s">
        <v>8570</v>
      </c>
      <c r="BY5257" t="s">
        <v>8570</v>
      </c>
      <c r="CB5257" t="s">
        <v>8570</v>
      </c>
      <c r="CE5257" t="s">
        <v>8570</v>
      </c>
      <c r="CH5257" t="s">
        <v>8570</v>
      </c>
      <c r="CK5257" t="s">
        <v>8570</v>
      </c>
      <c r="CN5257" t="s">
        <v>8570</v>
      </c>
      <c r="CQ5257" t="s">
        <v>8570</v>
      </c>
      <c r="CT5257" t="s">
        <v>8570</v>
      </c>
      <c r="CW5257" t="s">
        <v>8570</v>
      </c>
      <c r="CZ5257" t="s">
        <v>8570</v>
      </c>
      <c r="DC5257" t="s">
        <v>8570</v>
      </c>
      <c r="DF5257" t="s">
        <v>8570</v>
      </c>
      <c r="DI5257" t="s">
        <v>8570</v>
      </c>
      <c r="DL5257" t="s">
        <v>8570</v>
      </c>
      <c r="DO5257" t="s">
        <v>8570</v>
      </c>
      <c r="DR5257" t="s">
        <v>8570</v>
      </c>
      <c r="DU5257" t="s">
        <v>8570</v>
      </c>
      <c r="DX5257" t="s">
        <v>8570</v>
      </c>
      <c r="EA5257" t="s">
        <v>8570</v>
      </c>
      <c r="ED5257" t="s">
        <v>8570</v>
      </c>
      <c r="EG5257" t="s">
        <v>8570</v>
      </c>
      <c r="EJ5257" t="s">
        <v>8570</v>
      </c>
      <c r="EM5257" t="s">
        <v>8570</v>
      </c>
      <c r="EP5257" t="s">
        <v>8570</v>
      </c>
      <c r="ES5257" t="s">
        <v>8570</v>
      </c>
    </row>
    <row r="5258" spans="17:149" hidden="1" x14ac:dyDescent="0.25">
      <c r="Q5258" t="s">
        <v>8571</v>
      </c>
      <c r="T5258" t="s">
        <v>8571</v>
      </c>
      <c r="W5258" t="s">
        <v>8571</v>
      </c>
      <c r="Z5258" t="s">
        <v>8571</v>
      </c>
      <c r="AC5258" t="s">
        <v>8571</v>
      </c>
      <c r="AF5258" t="s">
        <v>8571</v>
      </c>
      <c r="AI5258" t="s">
        <v>8571</v>
      </c>
      <c r="AL5258" t="s">
        <v>8571</v>
      </c>
      <c r="AO5258" t="s">
        <v>8571</v>
      </c>
      <c r="AR5258" t="s">
        <v>8571</v>
      </c>
      <c r="AU5258" t="s">
        <v>8571</v>
      </c>
      <c r="AX5258" t="s">
        <v>8571</v>
      </c>
      <c r="BA5258" t="s">
        <v>8571</v>
      </c>
      <c r="BD5258" t="s">
        <v>8571</v>
      </c>
      <c r="BG5258" t="s">
        <v>8571</v>
      </c>
      <c r="BJ5258" t="s">
        <v>8571</v>
      </c>
      <c r="BM5258" t="s">
        <v>8571</v>
      </c>
      <c r="BP5258" t="s">
        <v>8571</v>
      </c>
      <c r="BS5258" t="s">
        <v>8571</v>
      </c>
      <c r="BV5258" t="s">
        <v>8571</v>
      </c>
      <c r="BY5258" t="s">
        <v>8571</v>
      </c>
      <c r="CB5258" t="s">
        <v>8571</v>
      </c>
      <c r="CE5258" t="s">
        <v>8571</v>
      </c>
      <c r="CH5258" t="s">
        <v>8571</v>
      </c>
      <c r="CK5258" t="s">
        <v>8571</v>
      </c>
      <c r="CN5258" t="s">
        <v>8571</v>
      </c>
      <c r="CQ5258" t="s">
        <v>8571</v>
      </c>
      <c r="CT5258" t="s">
        <v>8571</v>
      </c>
      <c r="CW5258" t="s">
        <v>8571</v>
      </c>
      <c r="CZ5258" t="s">
        <v>8571</v>
      </c>
      <c r="DC5258" t="s">
        <v>8571</v>
      </c>
      <c r="DF5258" t="s">
        <v>8571</v>
      </c>
      <c r="DI5258" t="s">
        <v>8571</v>
      </c>
      <c r="DL5258" t="s">
        <v>8571</v>
      </c>
      <c r="DO5258" t="s">
        <v>8571</v>
      </c>
      <c r="DR5258" t="s">
        <v>8571</v>
      </c>
      <c r="DU5258" t="s">
        <v>8571</v>
      </c>
      <c r="DX5258" t="s">
        <v>8571</v>
      </c>
      <c r="EA5258" t="s">
        <v>8571</v>
      </c>
      <c r="ED5258" t="s">
        <v>8571</v>
      </c>
      <c r="EG5258" t="s">
        <v>8571</v>
      </c>
      <c r="EJ5258" t="s">
        <v>8571</v>
      </c>
      <c r="EM5258" t="s">
        <v>8571</v>
      </c>
      <c r="EP5258" t="s">
        <v>8571</v>
      </c>
      <c r="ES5258" t="s">
        <v>8571</v>
      </c>
    </row>
    <row r="5259" spans="17:149" hidden="1" x14ac:dyDescent="0.25">
      <c r="Q5259" t="s">
        <v>8572</v>
      </c>
      <c r="T5259" t="s">
        <v>8572</v>
      </c>
      <c r="W5259" t="s">
        <v>8572</v>
      </c>
      <c r="Z5259" t="s">
        <v>8572</v>
      </c>
      <c r="AC5259" t="s">
        <v>8572</v>
      </c>
      <c r="AF5259" t="s">
        <v>8572</v>
      </c>
      <c r="AI5259" t="s">
        <v>8572</v>
      </c>
      <c r="AL5259" t="s">
        <v>8572</v>
      </c>
      <c r="AO5259" t="s">
        <v>8572</v>
      </c>
      <c r="AR5259" t="s">
        <v>8572</v>
      </c>
      <c r="AU5259" t="s">
        <v>8572</v>
      </c>
      <c r="AX5259" t="s">
        <v>8572</v>
      </c>
      <c r="BA5259" t="s">
        <v>8572</v>
      </c>
      <c r="BD5259" t="s">
        <v>8572</v>
      </c>
      <c r="BG5259" t="s">
        <v>8572</v>
      </c>
      <c r="BJ5259" t="s">
        <v>8572</v>
      </c>
      <c r="BM5259" t="s">
        <v>8572</v>
      </c>
      <c r="BP5259" t="s">
        <v>8572</v>
      </c>
      <c r="BS5259" t="s">
        <v>8572</v>
      </c>
      <c r="BV5259" t="s">
        <v>8572</v>
      </c>
      <c r="BY5259" t="s">
        <v>8572</v>
      </c>
      <c r="CB5259" t="s">
        <v>8572</v>
      </c>
      <c r="CE5259" t="s">
        <v>8572</v>
      </c>
      <c r="CH5259" t="s">
        <v>8572</v>
      </c>
      <c r="CK5259" t="s">
        <v>8572</v>
      </c>
      <c r="CN5259" t="s">
        <v>8572</v>
      </c>
      <c r="CQ5259" t="s">
        <v>8572</v>
      </c>
      <c r="CT5259" t="s">
        <v>8572</v>
      </c>
      <c r="CW5259" t="s">
        <v>8572</v>
      </c>
      <c r="CZ5259" t="s">
        <v>8572</v>
      </c>
      <c r="DC5259" t="s">
        <v>8572</v>
      </c>
      <c r="DF5259" t="s">
        <v>8572</v>
      </c>
      <c r="DI5259" t="s">
        <v>8572</v>
      </c>
      <c r="DL5259" t="s">
        <v>8572</v>
      </c>
      <c r="DO5259" t="s">
        <v>8572</v>
      </c>
      <c r="DR5259" t="s">
        <v>8572</v>
      </c>
      <c r="DU5259" t="s">
        <v>8572</v>
      </c>
      <c r="DX5259" t="s">
        <v>8572</v>
      </c>
      <c r="EA5259" t="s">
        <v>8572</v>
      </c>
      <c r="ED5259" t="s">
        <v>8572</v>
      </c>
      <c r="EG5259" t="s">
        <v>8572</v>
      </c>
      <c r="EJ5259" t="s">
        <v>8572</v>
      </c>
      <c r="EM5259" t="s">
        <v>8572</v>
      </c>
      <c r="EP5259" t="s">
        <v>8572</v>
      </c>
      <c r="ES5259" t="s">
        <v>8572</v>
      </c>
    </row>
    <row r="5260" spans="17:149" hidden="1" x14ac:dyDescent="0.25">
      <c r="Q5260" t="s">
        <v>8574</v>
      </c>
      <c r="T5260" t="s">
        <v>8574</v>
      </c>
      <c r="W5260" t="s">
        <v>8574</v>
      </c>
      <c r="Z5260" t="s">
        <v>8574</v>
      </c>
      <c r="AC5260" t="s">
        <v>8574</v>
      </c>
      <c r="AF5260" t="s">
        <v>8574</v>
      </c>
      <c r="AI5260" t="s">
        <v>8574</v>
      </c>
      <c r="AL5260" t="s">
        <v>8574</v>
      </c>
      <c r="AO5260" t="s">
        <v>8574</v>
      </c>
      <c r="AR5260" t="s">
        <v>8574</v>
      </c>
      <c r="AU5260" t="s">
        <v>8574</v>
      </c>
      <c r="AX5260" t="s">
        <v>8574</v>
      </c>
      <c r="BA5260" t="s">
        <v>8574</v>
      </c>
      <c r="BD5260" t="s">
        <v>8574</v>
      </c>
      <c r="BG5260" t="s">
        <v>8574</v>
      </c>
      <c r="BJ5260" t="s">
        <v>8574</v>
      </c>
      <c r="BM5260" t="s">
        <v>8574</v>
      </c>
      <c r="BP5260" t="s">
        <v>8574</v>
      </c>
      <c r="BS5260" t="s">
        <v>8574</v>
      </c>
      <c r="BV5260" t="s">
        <v>8574</v>
      </c>
      <c r="BY5260" t="s">
        <v>8574</v>
      </c>
      <c r="CB5260" t="s">
        <v>8574</v>
      </c>
      <c r="CE5260" t="s">
        <v>8574</v>
      </c>
      <c r="CH5260" t="s">
        <v>8574</v>
      </c>
      <c r="CK5260" t="s">
        <v>8574</v>
      </c>
      <c r="CN5260" t="s">
        <v>8574</v>
      </c>
      <c r="CQ5260" t="s">
        <v>8574</v>
      </c>
      <c r="CT5260" t="s">
        <v>8574</v>
      </c>
      <c r="CW5260" t="s">
        <v>8574</v>
      </c>
      <c r="CZ5260" t="s">
        <v>8574</v>
      </c>
      <c r="DC5260" t="s">
        <v>8574</v>
      </c>
      <c r="DF5260" t="s">
        <v>8574</v>
      </c>
      <c r="DI5260" t="s">
        <v>8574</v>
      </c>
      <c r="DL5260" t="s">
        <v>8574</v>
      </c>
      <c r="DO5260" t="s">
        <v>8574</v>
      </c>
      <c r="DR5260" t="s">
        <v>8574</v>
      </c>
      <c r="DU5260" t="s">
        <v>8574</v>
      </c>
      <c r="DX5260" t="s">
        <v>8574</v>
      </c>
      <c r="EA5260" t="s">
        <v>8574</v>
      </c>
      <c r="ED5260" t="s">
        <v>8574</v>
      </c>
      <c r="EG5260" t="s">
        <v>8574</v>
      </c>
      <c r="EJ5260" t="s">
        <v>8574</v>
      </c>
      <c r="EM5260" t="s">
        <v>8574</v>
      </c>
      <c r="EP5260" t="s">
        <v>8574</v>
      </c>
      <c r="ES5260" t="s">
        <v>8574</v>
      </c>
    </row>
    <row r="5261" spans="17:149" hidden="1" x14ac:dyDescent="0.25">
      <c r="Q5261" t="s">
        <v>8575</v>
      </c>
      <c r="T5261" t="s">
        <v>8575</v>
      </c>
      <c r="W5261" t="s">
        <v>8575</v>
      </c>
      <c r="Z5261" t="s">
        <v>8575</v>
      </c>
      <c r="AC5261" t="s">
        <v>8575</v>
      </c>
      <c r="AF5261" t="s">
        <v>8575</v>
      </c>
      <c r="AI5261" t="s">
        <v>8575</v>
      </c>
      <c r="AL5261" t="s">
        <v>8575</v>
      </c>
      <c r="AO5261" t="s">
        <v>8575</v>
      </c>
      <c r="AR5261" t="s">
        <v>8575</v>
      </c>
      <c r="AU5261" t="s">
        <v>8575</v>
      </c>
      <c r="AX5261" t="s">
        <v>8575</v>
      </c>
      <c r="BA5261" t="s">
        <v>8575</v>
      </c>
      <c r="BD5261" t="s">
        <v>8575</v>
      </c>
      <c r="BG5261" t="s">
        <v>8575</v>
      </c>
      <c r="BJ5261" t="s">
        <v>8575</v>
      </c>
      <c r="BM5261" t="s">
        <v>8575</v>
      </c>
      <c r="BP5261" t="s">
        <v>8575</v>
      </c>
      <c r="BS5261" t="s">
        <v>8575</v>
      </c>
      <c r="BV5261" t="s">
        <v>8575</v>
      </c>
      <c r="BY5261" t="s">
        <v>8575</v>
      </c>
      <c r="CB5261" t="s">
        <v>8575</v>
      </c>
      <c r="CE5261" t="s">
        <v>8575</v>
      </c>
      <c r="CH5261" t="s">
        <v>8575</v>
      </c>
      <c r="CK5261" t="s">
        <v>8575</v>
      </c>
      <c r="CN5261" t="s">
        <v>8575</v>
      </c>
      <c r="CQ5261" t="s">
        <v>8575</v>
      </c>
      <c r="CT5261" t="s">
        <v>8575</v>
      </c>
      <c r="CW5261" t="s">
        <v>8575</v>
      </c>
      <c r="CZ5261" t="s">
        <v>8575</v>
      </c>
      <c r="DC5261" t="s">
        <v>8575</v>
      </c>
      <c r="DF5261" t="s">
        <v>8575</v>
      </c>
      <c r="DI5261" t="s">
        <v>8575</v>
      </c>
      <c r="DL5261" t="s">
        <v>8575</v>
      </c>
      <c r="DO5261" t="s">
        <v>8575</v>
      </c>
      <c r="DR5261" t="s">
        <v>8575</v>
      </c>
      <c r="DU5261" t="s">
        <v>8575</v>
      </c>
      <c r="DX5261" t="s">
        <v>8575</v>
      </c>
      <c r="EA5261" t="s">
        <v>8575</v>
      </c>
      <c r="ED5261" t="s">
        <v>8575</v>
      </c>
      <c r="EG5261" t="s">
        <v>8575</v>
      </c>
      <c r="EJ5261" t="s">
        <v>8575</v>
      </c>
      <c r="EM5261" t="s">
        <v>8575</v>
      </c>
      <c r="EP5261" t="s">
        <v>8575</v>
      </c>
      <c r="ES5261" t="s">
        <v>8575</v>
      </c>
    </row>
    <row r="5262" spans="17:149" hidden="1" x14ac:dyDescent="0.25">
      <c r="Q5262" t="s">
        <v>8577</v>
      </c>
      <c r="T5262" t="s">
        <v>8577</v>
      </c>
      <c r="W5262" t="s">
        <v>8577</v>
      </c>
      <c r="Z5262" t="s">
        <v>8577</v>
      </c>
      <c r="AC5262" t="s">
        <v>8577</v>
      </c>
      <c r="AF5262" t="s">
        <v>8577</v>
      </c>
      <c r="AI5262" t="s">
        <v>8577</v>
      </c>
      <c r="AL5262" t="s">
        <v>8577</v>
      </c>
      <c r="AO5262" t="s">
        <v>8577</v>
      </c>
      <c r="AR5262" t="s">
        <v>8577</v>
      </c>
      <c r="AU5262" t="s">
        <v>8577</v>
      </c>
      <c r="AX5262" t="s">
        <v>8577</v>
      </c>
      <c r="BA5262" t="s">
        <v>8577</v>
      </c>
      <c r="BD5262" t="s">
        <v>8577</v>
      </c>
      <c r="BG5262" t="s">
        <v>8577</v>
      </c>
      <c r="BJ5262" t="s">
        <v>8577</v>
      </c>
      <c r="BM5262" t="s">
        <v>8577</v>
      </c>
      <c r="BP5262" t="s">
        <v>8577</v>
      </c>
      <c r="BS5262" t="s">
        <v>8577</v>
      </c>
      <c r="BV5262" t="s">
        <v>8577</v>
      </c>
      <c r="BY5262" t="s">
        <v>8577</v>
      </c>
      <c r="CB5262" t="s">
        <v>8577</v>
      </c>
      <c r="CE5262" t="s">
        <v>8577</v>
      </c>
      <c r="CH5262" t="s">
        <v>8577</v>
      </c>
      <c r="CK5262" t="s">
        <v>8577</v>
      </c>
      <c r="CN5262" t="s">
        <v>8577</v>
      </c>
      <c r="CQ5262" t="s">
        <v>8577</v>
      </c>
      <c r="CT5262" t="s">
        <v>8577</v>
      </c>
      <c r="CW5262" t="s">
        <v>8577</v>
      </c>
      <c r="CZ5262" t="s">
        <v>8577</v>
      </c>
      <c r="DC5262" t="s">
        <v>8577</v>
      </c>
      <c r="DF5262" t="s">
        <v>8577</v>
      </c>
      <c r="DI5262" t="s">
        <v>8577</v>
      </c>
      <c r="DL5262" t="s">
        <v>8577</v>
      </c>
      <c r="DO5262" t="s">
        <v>8577</v>
      </c>
      <c r="DR5262" t="s">
        <v>8577</v>
      </c>
      <c r="DU5262" t="s">
        <v>8577</v>
      </c>
      <c r="DX5262" t="s">
        <v>8577</v>
      </c>
      <c r="EA5262" t="s">
        <v>8577</v>
      </c>
      <c r="ED5262" t="s">
        <v>8577</v>
      </c>
      <c r="EG5262" t="s">
        <v>8577</v>
      </c>
      <c r="EJ5262" t="s">
        <v>8577</v>
      </c>
      <c r="EM5262" t="s">
        <v>8577</v>
      </c>
      <c r="EP5262" t="s">
        <v>8577</v>
      </c>
      <c r="ES5262" t="s">
        <v>8577</v>
      </c>
    </row>
    <row r="5263" spans="17:149" hidden="1" x14ac:dyDescent="0.25">
      <c r="Q5263" t="s">
        <v>8578</v>
      </c>
      <c r="T5263" t="s">
        <v>8578</v>
      </c>
      <c r="W5263" t="s">
        <v>8578</v>
      </c>
      <c r="Z5263" t="s">
        <v>8578</v>
      </c>
      <c r="AC5263" t="s">
        <v>8578</v>
      </c>
      <c r="AF5263" t="s">
        <v>8578</v>
      </c>
      <c r="AI5263" t="s">
        <v>8578</v>
      </c>
      <c r="AL5263" t="s">
        <v>8578</v>
      </c>
      <c r="AO5263" t="s">
        <v>8578</v>
      </c>
      <c r="AR5263" t="s">
        <v>8578</v>
      </c>
      <c r="AU5263" t="s">
        <v>8578</v>
      </c>
      <c r="AX5263" t="s">
        <v>8578</v>
      </c>
      <c r="BA5263" t="s">
        <v>8578</v>
      </c>
      <c r="BD5263" t="s">
        <v>8578</v>
      </c>
      <c r="BG5263" t="s">
        <v>8578</v>
      </c>
      <c r="BJ5263" t="s">
        <v>8578</v>
      </c>
      <c r="BM5263" t="s">
        <v>8578</v>
      </c>
      <c r="BP5263" t="s">
        <v>8578</v>
      </c>
      <c r="BS5263" t="s">
        <v>8578</v>
      </c>
      <c r="BV5263" t="s">
        <v>8578</v>
      </c>
      <c r="BY5263" t="s">
        <v>8578</v>
      </c>
      <c r="CB5263" t="s">
        <v>8578</v>
      </c>
      <c r="CE5263" t="s">
        <v>8578</v>
      </c>
      <c r="CH5263" t="s">
        <v>8578</v>
      </c>
      <c r="CK5263" t="s">
        <v>8578</v>
      </c>
      <c r="CN5263" t="s">
        <v>8578</v>
      </c>
      <c r="CQ5263" t="s">
        <v>8578</v>
      </c>
      <c r="CT5263" t="s">
        <v>8578</v>
      </c>
      <c r="CW5263" t="s">
        <v>8578</v>
      </c>
      <c r="CZ5263" t="s">
        <v>8578</v>
      </c>
      <c r="DC5263" t="s">
        <v>8578</v>
      </c>
      <c r="DF5263" t="s">
        <v>8578</v>
      </c>
      <c r="DI5263" t="s">
        <v>8578</v>
      </c>
      <c r="DL5263" t="s">
        <v>8578</v>
      </c>
      <c r="DO5263" t="s">
        <v>8578</v>
      </c>
      <c r="DR5263" t="s">
        <v>8578</v>
      </c>
      <c r="DU5263" t="s">
        <v>8578</v>
      </c>
      <c r="DX5263" t="s">
        <v>8578</v>
      </c>
      <c r="EA5263" t="s">
        <v>8578</v>
      </c>
      <c r="ED5263" t="s">
        <v>8578</v>
      </c>
      <c r="EG5263" t="s">
        <v>8578</v>
      </c>
      <c r="EJ5263" t="s">
        <v>8578</v>
      </c>
      <c r="EM5263" t="s">
        <v>8578</v>
      </c>
      <c r="EP5263" t="s">
        <v>8578</v>
      </c>
      <c r="ES5263" t="s">
        <v>8578</v>
      </c>
    </row>
    <row r="5264" spans="17:149" hidden="1" x14ac:dyDescent="0.25">
      <c r="Q5264" t="s">
        <v>8579</v>
      </c>
      <c r="T5264" t="s">
        <v>8579</v>
      </c>
      <c r="W5264" t="s">
        <v>8579</v>
      </c>
      <c r="Z5264" t="s">
        <v>8579</v>
      </c>
      <c r="AC5264" t="s">
        <v>8579</v>
      </c>
      <c r="AF5264" t="s">
        <v>8579</v>
      </c>
      <c r="AI5264" t="s">
        <v>8579</v>
      </c>
      <c r="AL5264" t="s">
        <v>8579</v>
      </c>
      <c r="AO5264" t="s">
        <v>8579</v>
      </c>
      <c r="AR5264" t="s">
        <v>8579</v>
      </c>
      <c r="AU5264" t="s">
        <v>8579</v>
      </c>
      <c r="AX5264" t="s">
        <v>8579</v>
      </c>
      <c r="BA5264" t="s">
        <v>8579</v>
      </c>
      <c r="BD5264" t="s">
        <v>8579</v>
      </c>
      <c r="BG5264" t="s">
        <v>8579</v>
      </c>
      <c r="BJ5264" t="s">
        <v>8579</v>
      </c>
      <c r="BM5264" t="s">
        <v>8579</v>
      </c>
      <c r="BP5264" t="s">
        <v>8579</v>
      </c>
      <c r="BS5264" t="s">
        <v>8579</v>
      </c>
      <c r="BV5264" t="s">
        <v>8579</v>
      </c>
      <c r="BY5264" t="s">
        <v>8579</v>
      </c>
      <c r="CB5264" t="s">
        <v>8579</v>
      </c>
      <c r="CE5264" t="s">
        <v>8579</v>
      </c>
      <c r="CH5264" t="s">
        <v>8579</v>
      </c>
      <c r="CK5264" t="s">
        <v>8579</v>
      </c>
      <c r="CN5264" t="s">
        <v>8579</v>
      </c>
      <c r="CQ5264" t="s">
        <v>8579</v>
      </c>
      <c r="CT5264" t="s">
        <v>8579</v>
      </c>
      <c r="CW5264" t="s">
        <v>8579</v>
      </c>
      <c r="CZ5264" t="s">
        <v>8579</v>
      </c>
      <c r="DC5264" t="s">
        <v>8579</v>
      </c>
      <c r="DF5264" t="s">
        <v>8579</v>
      </c>
      <c r="DI5264" t="s">
        <v>8579</v>
      </c>
      <c r="DL5264" t="s">
        <v>8579</v>
      </c>
      <c r="DO5264" t="s">
        <v>8579</v>
      </c>
      <c r="DR5264" t="s">
        <v>8579</v>
      </c>
      <c r="DU5264" t="s">
        <v>8579</v>
      </c>
      <c r="DX5264" t="s">
        <v>8579</v>
      </c>
      <c r="EA5264" t="s">
        <v>8579</v>
      </c>
      <c r="ED5264" t="s">
        <v>8579</v>
      </c>
      <c r="EG5264" t="s">
        <v>8579</v>
      </c>
      <c r="EJ5264" t="s">
        <v>8579</v>
      </c>
      <c r="EM5264" t="s">
        <v>8579</v>
      </c>
      <c r="EP5264" t="s">
        <v>8579</v>
      </c>
      <c r="ES5264" t="s">
        <v>8579</v>
      </c>
    </row>
    <row r="5265" spans="17:149" hidden="1" x14ac:dyDescent="0.25">
      <c r="Q5265" t="s">
        <v>8581</v>
      </c>
      <c r="T5265" t="s">
        <v>8581</v>
      </c>
      <c r="W5265" t="s">
        <v>8581</v>
      </c>
      <c r="Z5265" t="s">
        <v>8581</v>
      </c>
      <c r="AC5265" t="s">
        <v>8581</v>
      </c>
      <c r="AF5265" t="s">
        <v>8581</v>
      </c>
      <c r="AI5265" t="s">
        <v>8581</v>
      </c>
      <c r="AL5265" t="s">
        <v>8581</v>
      </c>
      <c r="AO5265" t="s">
        <v>8581</v>
      </c>
      <c r="AR5265" t="s">
        <v>8581</v>
      </c>
      <c r="AU5265" t="s">
        <v>8581</v>
      </c>
      <c r="AX5265" t="s">
        <v>8581</v>
      </c>
      <c r="BA5265" t="s">
        <v>8581</v>
      </c>
      <c r="BD5265" t="s">
        <v>8581</v>
      </c>
      <c r="BG5265" t="s">
        <v>8581</v>
      </c>
      <c r="BJ5265" t="s">
        <v>8581</v>
      </c>
      <c r="BM5265" t="s">
        <v>8581</v>
      </c>
      <c r="BP5265" t="s">
        <v>8581</v>
      </c>
      <c r="BS5265" t="s">
        <v>8581</v>
      </c>
      <c r="BV5265" t="s">
        <v>8581</v>
      </c>
      <c r="BY5265" t="s">
        <v>8581</v>
      </c>
      <c r="CB5265" t="s">
        <v>8581</v>
      </c>
      <c r="CE5265" t="s">
        <v>8581</v>
      </c>
      <c r="CH5265" t="s">
        <v>8581</v>
      </c>
      <c r="CK5265" t="s">
        <v>8581</v>
      </c>
      <c r="CN5265" t="s">
        <v>8581</v>
      </c>
      <c r="CQ5265" t="s">
        <v>8581</v>
      </c>
      <c r="CT5265" t="s">
        <v>8581</v>
      </c>
      <c r="CW5265" t="s">
        <v>8581</v>
      </c>
      <c r="CZ5265" t="s">
        <v>8581</v>
      </c>
      <c r="DC5265" t="s">
        <v>8581</v>
      </c>
      <c r="DF5265" t="s">
        <v>8581</v>
      </c>
      <c r="DI5265" t="s">
        <v>8581</v>
      </c>
      <c r="DL5265" t="s">
        <v>8581</v>
      </c>
      <c r="DO5265" t="s">
        <v>8581</v>
      </c>
      <c r="DR5265" t="s">
        <v>8581</v>
      </c>
      <c r="DU5265" t="s">
        <v>8581</v>
      </c>
      <c r="DX5265" t="s">
        <v>8581</v>
      </c>
      <c r="EA5265" t="s">
        <v>8581</v>
      </c>
      <c r="ED5265" t="s">
        <v>8581</v>
      </c>
      <c r="EG5265" t="s">
        <v>8581</v>
      </c>
      <c r="EJ5265" t="s">
        <v>8581</v>
      </c>
      <c r="EM5265" t="s">
        <v>8581</v>
      </c>
      <c r="EP5265" t="s">
        <v>8581</v>
      </c>
      <c r="ES5265" t="s">
        <v>8581</v>
      </c>
    </row>
    <row r="5266" spans="17:149" hidden="1" x14ac:dyDescent="0.25">
      <c r="Q5266" t="s">
        <v>8582</v>
      </c>
      <c r="T5266" t="s">
        <v>8582</v>
      </c>
      <c r="W5266" t="s">
        <v>8582</v>
      </c>
      <c r="Z5266" t="s">
        <v>8582</v>
      </c>
      <c r="AC5266" t="s">
        <v>8582</v>
      </c>
      <c r="AF5266" t="s">
        <v>8582</v>
      </c>
      <c r="AI5266" t="s">
        <v>8582</v>
      </c>
      <c r="AL5266" t="s">
        <v>8582</v>
      </c>
      <c r="AO5266" t="s">
        <v>8582</v>
      </c>
      <c r="AR5266" t="s">
        <v>8582</v>
      </c>
      <c r="AU5266" t="s">
        <v>8582</v>
      </c>
      <c r="AX5266" t="s">
        <v>8582</v>
      </c>
      <c r="BA5266" t="s">
        <v>8582</v>
      </c>
      <c r="BD5266" t="s">
        <v>8582</v>
      </c>
      <c r="BG5266" t="s">
        <v>8582</v>
      </c>
      <c r="BJ5266" t="s">
        <v>8582</v>
      </c>
      <c r="BM5266" t="s">
        <v>8582</v>
      </c>
      <c r="BP5266" t="s">
        <v>8582</v>
      </c>
      <c r="BS5266" t="s">
        <v>8582</v>
      </c>
      <c r="BV5266" t="s">
        <v>8582</v>
      </c>
      <c r="BY5266" t="s">
        <v>8582</v>
      </c>
      <c r="CB5266" t="s">
        <v>8582</v>
      </c>
      <c r="CE5266" t="s">
        <v>8582</v>
      </c>
      <c r="CH5266" t="s">
        <v>8582</v>
      </c>
      <c r="CK5266" t="s">
        <v>8582</v>
      </c>
      <c r="CN5266" t="s">
        <v>8582</v>
      </c>
      <c r="CQ5266" t="s">
        <v>8582</v>
      </c>
      <c r="CT5266" t="s">
        <v>8582</v>
      </c>
      <c r="CW5266" t="s">
        <v>8582</v>
      </c>
      <c r="CZ5266" t="s">
        <v>8582</v>
      </c>
      <c r="DC5266" t="s">
        <v>8582</v>
      </c>
      <c r="DF5266" t="s">
        <v>8582</v>
      </c>
      <c r="DI5266" t="s">
        <v>8582</v>
      </c>
      <c r="DL5266" t="s">
        <v>8582</v>
      </c>
      <c r="DO5266" t="s">
        <v>8582</v>
      </c>
      <c r="DR5266" t="s">
        <v>8582</v>
      </c>
      <c r="DU5266" t="s">
        <v>8582</v>
      </c>
      <c r="DX5266" t="s">
        <v>8582</v>
      </c>
      <c r="EA5266" t="s">
        <v>8582</v>
      </c>
      <c r="ED5266" t="s">
        <v>8582</v>
      </c>
      <c r="EG5266" t="s">
        <v>8582</v>
      </c>
      <c r="EJ5266" t="s">
        <v>8582</v>
      </c>
      <c r="EM5266" t="s">
        <v>8582</v>
      </c>
      <c r="EP5266" t="s">
        <v>8582</v>
      </c>
      <c r="ES5266" t="s">
        <v>8582</v>
      </c>
    </row>
    <row r="5267" spans="17:149" hidden="1" x14ac:dyDescent="0.25">
      <c r="Q5267" t="s">
        <v>8583</v>
      </c>
      <c r="T5267" t="s">
        <v>8583</v>
      </c>
      <c r="W5267" t="s">
        <v>8583</v>
      </c>
      <c r="Z5267" t="s">
        <v>8583</v>
      </c>
      <c r="AC5267" t="s">
        <v>8583</v>
      </c>
      <c r="AF5267" t="s">
        <v>8583</v>
      </c>
      <c r="AI5267" t="s">
        <v>8583</v>
      </c>
      <c r="AL5267" t="s">
        <v>8583</v>
      </c>
      <c r="AO5267" t="s">
        <v>8583</v>
      </c>
      <c r="AR5267" t="s">
        <v>8583</v>
      </c>
      <c r="AU5267" t="s">
        <v>8583</v>
      </c>
      <c r="AX5267" t="s">
        <v>8583</v>
      </c>
      <c r="BA5267" t="s">
        <v>8583</v>
      </c>
      <c r="BD5267" t="s">
        <v>8583</v>
      </c>
      <c r="BG5267" t="s">
        <v>8583</v>
      </c>
      <c r="BJ5267" t="s">
        <v>8583</v>
      </c>
      <c r="BM5267" t="s">
        <v>8583</v>
      </c>
      <c r="BP5267" t="s">
        <v>8583</v>
      </c>
      <c r="BS5267" t="s">
        <v>8583</v>
      </c>
      <c r="BV5267" t="s">
        <v>8583</v>
      </c>
      <c r="BY5267" t="s">
        <v>8583</v>
      </c>
      <c r="CB5267" t="s">
        <v>8583</v>
      </c>
      <c r="CE5267" t="s">
        <v>8583</v>
      </c>
      <c r="CH5267" t="s">
        <v>8583</v>
      </c>
      <c r="CK5267" t="s">
        <v>8583</v>
      </c>
      <c r="CN5267" t="s">
        <v>8583</v>
      </c>
      <c r="CQ5267" t="s">
        <v>8583</v>
      </c>
      <c r="CT5267" t="s">
        <v>8583</v>
      </c>
      <c r="CW5267" t="s">
        <v>8583</v>
      </c>
      <c r="CZ5267" t="s">
        <v>8583</v>
      </c>
      <c r="DC5267" t="s">
        <v>8583</v>
      </c>
      <c r="DF5267" t="s">
        <v>8583</v>
      </c>
      <c r="DI5267" t="s">
        <v>8583</v>
      </c>
      <c r="DL5267" t="s">
        <v>8583</v>
      </c>
      <c r="DO5267" t="s">
        <v>8583</v>
      </c>
      <c r="DR5267" t="s">
        <v>8583</v>
      </c>
      <c r="DU5267" t="s">
        <v>8583</v>
      </c>
      <c r="DX5267" t="s">
        <v>8583</v>
      </c>
      <c r="EA5267" t="s">
        <v>8583</v>
      </c>
      <c r="ED5267" t="s">
        <v>8583</v>
      </c>
      <c r="EG5267" t="s">
        <v>8583</v>
      </c>
      <c r="EJ5267" t="s">
        <v>8583</v>
      </c>
      <c r="EM5267" t="s">
        <v>8583</v>
      </c>
      <c r="EP5267" t="s">
        <v>8583</v>
      </c>
      <c r="ES5267" t="s">
        <v>8583</v>
      </c>
    </row>
    <row r="5268" spans="17:149" hidden="1" x14ac:dyDescent="0.25">
      <c r="Q5268" t="s">
        <v>8584</v>
      </c>
      <c r="T5268" t="s">
        <v>8584</v>
      </c>
      <c r="W5268" t="s">
        <v>8584</v>
      </c>
      <c r="Z5268" t="s">
        <v>8584</v>
      </c>
      <c r="AC5268" t="s">
        <v>8584</v>
      </c>
      <c r="AF5268" t="s">
        <v>8584</v>
      </c>
      <c r="AI5268" t="s">
        <v>8584</v>
      </c>
      <c r="AL5268" t="s">
        <v>8584</v>
      </c>
      <c r="AO5268" t="s">
        <v>8584</v>
      </c>
      <c r="AR5268" t="s">
        <v>8584</v>
      </c>
      <c r="AU5268" t="s">
        <v>8584</v>
      </c>
      <c r="AX5268" t="s">
        <v>8584</v>
      </c>
      <c r="BA5268" t="s">
        <v>8584</v>
      </c>
      <c r="BD5268" t="s">
        <v>8584</v>
      </c>
      <c r="BG5268" t="s">
        <v>8584</v>
      </c>
      <c r="BJ5268" t="s">
        <v>8584</v>
      </c>
      <c r="BM5268" t="s">
        <v>8584</v>
      </c>
      <c r="BP5268" t="s">
        <v>8584</v>
      </c>
      <c r="BS5268" t="s">
        <v>8584</v>
      </c>
      <c r="BV5268" t="s">
        <v>8584</v>
      </c>
      <c r="BY5268" t="s">
        <v>8584</v>
      </c>
      <c r="CB5268" t="s">
        <v>8584</v>
      </c>
      <c r="CE5268" t="s">
        <v>8584</v>
      </c>
      <c r="CH5268" t="s">
        <v>8584</v>
      </c>
      <c r="CK5268" t="s">
        <v>8584</v>
      </c>
      <c r="CN5268" t="s">
        <v>8584</v>
      </c>
      <c r="CQ5268" t="s">
        <v>8584</v>
      </c>
      <c r="CT5268" t="s">
        <v>8584</v>
      </c>
      <c r="CW5268" t="s">
        <v>8584</v>
      </c>
      <c r="CZ5268" t="s">
        <v>8584</v>
      </c>
      <c r="DC5268" t="s">
        <v>8584</v>
      </c>
      <c r="DF5268" t="s">
        <v>8584</v>
      </c>
      <c r="DI5268" t="s">
        <v>8584</v>
      </c>
      <c r="DL5268" t="s">
        <v>8584</v>
      </c>
      <c r="DO5268" t="s">
        <v>8584</v>
      </c>
      <c r="DR5268" t="s">
        <v>8584</v>
      </c>
      <c r="DU5268" t="s">
        <v>8584</v>
      </c>
      <c r="DX5268" t="s">
        <v>8584</v>
      </c>
      <c r="EA5268" t="s">
        <v>8584</v>
      </c>
      <c r="ED5268" t="s">
        <v>8584</v>
      </c>
      <c r="EG5268" t="s">
        <v>8584</v>
      </c>
      <c r="EJ5268" t="s">
        <v>8584</v>
      </c>
      <c r="EM5268" t="s">
        <v>8584</v>
      </c>
      <c r="EP5268" t="s">
        <v>8584</v>
      </c>
      <c r="ES5268" t="s">
        <v>8584</v>
      </c>
    </row>
    <row r="5269" spans="17:149" hidden="1" x14ac:dyDescent="0.25">
      <c r="Q5269" t="s">
        <v>8585</v>
      </c>
      <c r="T5269" t="s">
        <v>8585</v>
      </c>
      <c r="W5269" t="s">
        <v>8585</v>
      </c>
      <c r="Z5269" t="s">
        <v>8585</v>
      </c>
      <c r="AC5269" t="s">
        <v>8585</v>
      </c>
      <c r="AF5269" t="s">
        <v>8585</v>
      </c>
      <c r="AI5269" t="s">
        <v>8585</v>
      </c>
      <c r="AL5269" t="s">
        <v>8585</v>
      </c>
      <c r="AO5269" t="s">
        <v>8585</v>
      </c>
      <c r="AR5269" t="s">
        <v>8585</v>
      </c>
      <c r="AU5269" t="s">
        <v>8585</v>
      </c>
      <c r="AX5269" t="s">
        <v>8585</v>
      </c>
      <c r="BA5269" t="s">
        <v>8585</v>
      </c>
      <c r="BD5269" t="s">
        <v>8585</v>
      </c>
      <c r="BG5269" t="s">
        <v>8585</v>
      </c>
      <c r="BJ5269" t="s">
        <v>8585</v>
      </c>
      <c r="BM5269" t="s">
        <v>8585</v>
      </c>
      <c r="BP5269" t="s">
        <v>8585</v>
      </c>
      <c r="BS5269" t="s">
        <v>8585</v>
      </c>
      <c r="BV5269" t="s">
        <v>8585</v>
      </c>
      <c r="BY5269" t="s">
        <v>8585</v>
      </c>
      <c r="CB5269" t="s">
        <v>8585</v>
      </c>
      <c r="CE5269" t="s">
        <v>8585</v>
      </c>
      <c r="CH5269" t="s">
        <v>8585</v>
      </c>
      <c r="CK5269" t="s">
        <v>8585</v>
      </c>
      <c r="CN5269" t="s">
        <v>8585</v>
      </c>
      <c r="CQ5269" t="s">
        <v>8585</v>
      </c>
      <c r="CT5269" t="s">
        <v>8585</v>
      </c>
      <c r="CW5269" t="s">
        <v>8585</v>
      </c>
      <c r="CZ5269" t="s">
        <v>8585</v>
      </c>
      <c r="DC5269" t="s">
        <v>8585</v>
      </c>
      <c r="DF5269" t="s">
        <v>8585</v>
      </c>
      <c r="DI5269" t="s">
        <v>8585</v>
      </c>
      <c r="DL5269" t="s">
        <v>8585</v>
      </c>
      <c r="DO5269" t="s">
        <v>8585</v>
      </c>
      <c r="DR5269" t="s">
        <v>8585</v>
      </c>
      <c r="DU5269" t="s">
        <v>8585</v>
      </c>
      <c r="DX5269" t="s">
        <v>8585</v>
      </c>
      <c r="EA5269" t="s">
        <v>8585</v>
      </c>
      <c r="ED5269" t="s">
        <v>8585</v>
      </c>
      <c r="EG5269" t="s">
        <v>8585</v>
      </c>
      <c r="EJ5269" t="s">
        <v>8585</v>
      </c>
      <c r="EM5269" t="s">
        <v>8585</v>
      </c>
      <c r="EP5269" t="s">
        <v>8585</v>
      </c>
      <c r="ES5269" t="s">
        <v>8585</v>
      </c>
    </row>
    <row r="5270" spans="17:149" hidden="1" x14ac:dyDescent="0.25">
      <c r="Q5270" t="s">
        <v>8586</v>
      </c>
      <c r="T5270" t="s">
        <v>8586</v>
      </c>
      <c r="W5270" t="s">
        <v>8586</v>
      </c>
      <c r="Z5270" t="s">
        <v>8586</v>
      </c>
      <c r="AC5270" t="s">
        <v>8586</v>
      </c>
      <c r="AF5270" t="s">
        <v>8586</v>
      </c>
      <c r="AI5270" t="s">
        <v>8586</v>
      </c>
      <c r="AL5270" t="s">
        <v>8586</v>
      </c>
      <c r="AO5270" t="s">
        <v>8586</v>
      </c>
      <c r="AR5270" t="s">
        <v>8586</v>
      </c>
      <c r="AU5270" t="s">
        <v>8586</v>
      </c>
      <c r="AX5270" t="s">
        <v>8586</v>
      </c>
      <c r="BA5270" t="s">
        <v>8586</v>
      </c>
      <c r="BD5270" t="s">
        <v>8586</v>
      </c>
      <c r="BG5270" t="s">
        <v>8586</v>
      </c>
      <c r="BJ5270" t="s">
        <v>8586</v>
      </c>
      <c r="BM5270" t="s">
        <v>8586</v>
      </c>
      <c r="BP5270" t="s">
        <v>8586</v>
      </c>
      <c r="BS5270" t="s">
        <v>8586</v>
      </c>
      <c r="BV5270" t="s">
        <v>8586</v>
      </c>
      <c r="BY5270" t="s">
        <v>8586</v>
      </c>
      <c r="CB5270" t="s">
        <v>8586</v>
      </c>
      <c r="CE5270" t="s">
        <v>8586</v>
      </c>
      <c r="CH5270" t="s">
        <v>8586</v>
      </c>
      <c r="CK5270" t="s">
        <v>8586</v>
      </c>
      <c r="CN5270" t="s">
        <v>8586</v>
      </c>
      <c r="CQ5270" t="s">
        <v>8586</v>
      </c>
      <c r="CT5270" t="s">
        <v>8586</v>
      </c>
      <c r="CW5270" t="s">
        <v>8586</v>
      </c>
      <c r="CZ5270" t="s">
        <v>8586</v>
      </c>
      <c r="DC5270" t="s">
        <v>8586</v>
      </c>
      <c r="DF5270" t="s">
        <v>8586</v>
      </c>
      <c r="DI5270" t="s">
        <v>8586</v>
      </c>
      <c r="DL5270" t="s">
        <v>8586</v>
      </c>
      <c r="DO5270" t="s">
        <v>8586</v>
      </c>
      <c r="DR5270" t="s">
        <v>8586</v>
      </c>
      <c r="DU5270" t="s">
        <v>8586</v>
      </c>
      <c r="DX5270" t="s">
        <v>8586</v>
      </c>
      <c r="EA5270" t="s">
        <v>8586</v>
      </c>
      <c r="ED5270" t="s">
        <v>8586</v>
      </c>
      <c r="EG5270" t="s">
        <v>8586</v>
      </c>
      <c r="EJ5270" t="s">
        <v>8586</v>
      </c>
      <c r="EM5270" t="s">
        <v>8586</v>
      </c>
      <c r="EP5270" t="s">
        <v>8586</v>
      </c>
      <c r="ES5270" t="s">
        <v>8586</v>
      </c>
    </row>
    <row r="5271" spans="17:149" hidden="1" x14ac:dyDescent="0.25">
      <c r="Q5271" t="s">
        <v>8588</v>
      </c>
      <c r="T5271" t="s">
        <v>8588</v>
      </c>
      <c r="W5271" t="s">
        <v>8588</v>
      </c>
      <c r="Z5271" t="s">
        <v>8588</v>
      </c>
      <c r="AC5271" t="s">
        <v>8588</v>
      </c>
      <c r="AF5271" t="s">
        <v>8588</v>
      </c>
      <c r="AI5271" t="s">
        <v>8588</v>
      </c>
      <c r="AL5271" t="s">
        <v>8588</v>
      </c>
      <c r="AO5271" t="s">
        <v>8588</v>
      </c>
      <c r="AR5271" t="s">
        <v>8588</v>
      </c>
      <c r="AU5271" t="s">
        <v>8588</v>
      </c>
      <c r="AX5271" t="s">
        <v>8588</v>
      </c>
      <c r="BA5271" t="s">
        <v>8588</v>
      </c>
      <c r="BD5271" t="s">
        <v>8588</v>
      </c>
      <c r="BG5271" t="s">
        <v>8588</v>
      </c>
      <c r="BJ5271" t="s">
        <v>8588</v>
      </c>
      <c r="BM5271" t="s">
        <v>8588</v>
      </c>
      <c r="BP5271" t="s">
        <v>8588</v>
      </c>
      <c r="BS5271" t="s">
        <v>8588</v>
      </c>
      <c r="BV5271" t="s">
        <v>8588</v>
      </c>
      <c r="BY5271" t="s">
        <v>8588</v>
      </c>
      <c r="CB5271" t="s">
        <v>8588</v>
      </c>
      <c r="CE5271" t="s">
        <v>8588</v>
      </c>
      <c r="CH5271" t="s">
        <v>8588</v>
      </c>
      <c r="CK5271" t="s">
        <v>8588</v>
      </c>
      <c r="CN5271" t="s">
        <v>8588</v>
      </c>
      <c r="CQ5271" t="s">
        <v>8588</v>
      </c>
      <c r="CT5271" t="s">
        <v>8588</v>
      </c>
      <c r="CW5271" t="s">
        <v>8588</v>
      </c>
      <c r="CZ5271" t="s">
        <v>8588</v>
      </c>
      <c r="DC5271" t="s">
        <v>8588</v>
      </c>
      <c r="DF5271" t="s">
        <v>8588</v>
      </c>
      <c r="DI5271" t="s">
        <v>8588</v>
      </c>
      <c r="DL5271" t="s">
        <v>8588</v>
      </c>
      <c r="DO5271" t="s">
        <v>8588</v>
      </c>
      <c r="DR5271" t="s">
        <v>8588</v>
      </c>
      <c r="DU5271" t="s">
        <v>8588</v>
      </c>
      <c r="DX5271" t="s">
        <v>8588</v>
      </c>
      <c r="EA5271" t="s">
        <v>8588</v>
      </c>
      <c r="ED5271" t="s">
        <v>8588</v>
      </c>
      <c r="EG5271" t="s">
        <v>8588</v>
      </c>
      <c r="EJ5271" t="s">
        <v>8588</v>
      </c>
      <c r="EM5271" t="s">
        <v>8588</v>
      </c>
      <c r="EP5271" t="s">
        <v>8588</v>
      </c>
      <c r="ES5271" t="s">
        <v>8588</v>
      </c>
    </row>
    <row r="5272" spans="17:149" hidden="1" x14ac:dyDescent="0.25">
      <c r="Q5272" t="s">
        <v>8589</v>
      </c>
      <c r="T5272" t="s">
        <v>8589</v>
      </c>
      <c r="W5272" t="s">
        <v>8589</v>
      </c>
      <c r="Z5272" t="s">
        <v>8589</v>
      </c>
      <c r="AC5272" t="s">
        <v>8589</v>
      </c>
      <c r="AF5272" t="s">
        <v>8589</v>
      </c>
      <c r="AI5272" t="s">
        <v>8589</v>
      </c>
      <c r="AL5272" t="s">
        <v>8589</v>
      </c>
      <c r="AO5272" t="s">
        <v>8589</v>
      </c>
      <c r="AR5272" t="s">
        <v>8589</v>
      </c>
      <c r="AU5272" t="s">
        <v>8589</v>
      </c>
      <c r="AX5272" t="s">
        <v>8589</v>
      </c>
      <c r="BA5272" t="s">
        <v>8589</v>
      </c>
      <c r="BD5272" t="s">
        <v>8589</v>
      </c>
      <c r="BG5272" t="s">
        <v>8589</v>
      </c>
      <c r="BJ5272" t="s">
        <v>8589</v>
      </c>
      <c r="BM5272" t="s">
        <v>8589</v>
      </c>
      <c r="BP5272" t="s">
        <v>8589</v>
      </c>
      <c r="BS5272" t="s">
        <v>8589</v>
      </c>
      <c r="BV5272" t="s">
        <v>8589</v>
      </c>
      <c r="BY5272" t="s">
        <v>8589</v>
      </c>
      <c r="CB5272" t="s">
        <v>8589</v>
      </c>
      <c r="CE5272" t="s">
        <v>8589</v>
      </c>
      <c r="CH5272" t="s">
        <v>8589</v>
      </c>
      <c r="CK5272" t="s">
        <v>8589</v>
      </c>
      <c r="CN5272" t="s">
        <v>8589</v>
      </c>
      <c r="CQ5272" t="s">
        <v>8589</v>
      </c>
      <c r="CT5272" t="s">
        <v>8589</v>
      </c>
      <c r="CW5272" t="s">
        <v>8589</v>
      </c>
      <c r="CZ5272" t="s">
        <v>8589</v>
      </c>
      <c r="DC5272" t="s">
        <v>8589</v>
      </c>
      <c r="DF5272" t="s">
        <v>8589</v>
      </c>
      <c r="DI5272" t="s">
        <v>8589</v>
      </c>
      <c r="DL5272" t="s">
        <v>8589</v>
      </c>
      <c r="DO5272" t="s">
        <v>8589</v>
      </c>
      <c r="DR5272" t="s">
        <v>8589</v>
      </c>
      <c r="DU5272" t="s">
        <v>8589</v>
      </c>
      <c r="DX5272" t="s">
        <v>8589</v>
      </c>
      <c r="EA5272" t="s">
        <v>8589</v>
      </c>
      <c r="ED5272" t="s">
        <v>8589</v>
      </c>
      <c r="EG5272" t="s">
        <v>8589</v>
      </c>
      <c r="EJ5272" t="s">
        <v>8589</v>
      </c>
      <c r="EM5272" t="s">
        <v>8589</v>
      </c>
      <c r="EP5272" t="s">
        <v>8589</v>
      </c>
      <c r="ES5272" t="s">
        <v>8589</v>
      </c>
    </row>
    <row r="5273" spans="17:149" hidden="1" x14ac:dyDescent="0.25">
      <c r="Q5273" t="s">
        <v>8591</v>
      </c>
      <c r="T5273" t="s">
        <v>8591</v>
      </c>
      <c r="W5273" t="s">
        <v>8591</v>
      </c>
      <c r="Z5273" t="s">
        <v>8591</v>
      </c>
      <c r="AC5273" t="s">
        <v>8591</v>
      </c>
      <c r="AF5273" t="s">
        <v>8591</v>
      </c>
      <c r="AI5273" t="s">
        <v>8591</v>
      </c>
      <c r="AL5273" t="s">
        <v>8591</v>
      </c>
      <c r="AO5273" t="s">
        <v>8591</v>
      </c>
      <c r="AR5273" t="s">
        <v>8591</v>
      </c>
      <c r="AU5273" t="s">
        <v>8591</v>
      </c>
      <c r="AX5273" t="s">
        <v>8591</v>
      </c>
      <c r="BA5273" t="s">
        <v>8591</v>
      </c>
      <c r="BD5273" t="s">
        <v>8591</v>
      </c>
      <c r="BG5273" t="s">
        <v>8591</v>
      </c>
      <c r="BJ5273" t="s">
        <v>8591</v>
      </c>
      <c r="BM5273" t="s">
        <v>8591</v>
      </c>
      <c r="BP5273" t="s">
        <v>8591</v>
      </c>
      <c r="BS5273" t="s">
        <v>8591</v>
      </c>
      <c r="BV5273" t="s">
        <v>8591</v>
      </c>
      <c r="BY5273" t="s">
        <v>8591</v>
      </c>
      <c r="CB5273" t="s">
        <v>8591</v>
      </c>
      <c r="CE5273" t="s">
        <v>8591</v>
      </c>
      <c r="CH5273" t="s">
        <v>8591</v>
      </c>
      <c r="CK5273" t="s">
        <v>8591</v>
      </c>
      <c r="CN5273" t="s">
        <v>8591</v>
      </c>
      <c r="CQ5273" t="s">
        <v>8591</v>
      </c>
      <c r="CT5273" t="s">
        <v>8591</v>
      </c>
      <c r="CW5273" t="s">
        <v>8591</v>
      </c>
      <c r="CZ5273" t="s">
        <v>8591</v>
      </c>
      <c r="DC5273" t="s">
        <v>8591</v>
      </c>
      <c r="DF5273" t="s">
        <v>8591</v>
      </c>
      <c r="DI5273" t="s">
        <v>8591</v>
      </c>
      <c r="DL5273" t="s">
        <v>8591</v>
      </c>
      <c r="DO5273" t="s">
        <v>8591</v>
      </c>
      <c r="DR5273" t="s">
        <v>8591</v>
      </c>
      <c r="DU5273" t="s">
        <v>8591</v>
      </c>
      <c r="DX5273" t="s">
        <v>8591</v>
      </c>
      <c r="EA5273" t="s">
        <v>8591</v>
      </c>
      <c r="ED5273" t="s">
        <v>8591</v>
      </c>
      <c r="EG5273" t="s">
        <v>8591</v>
      </c>
      <c r="EJ5273" t="s">
        <v>8591</v>
      </c>
      <c r="EM5273" t="s">
        <v>8591</v>
      </c>
      <c r="EP5273" t="s">
        <v>8591</v>
      </c>
      <c r="ES5273" t="s">
        <v>8591</v>
      </c>
    </row>
    <row r="5274" spans="17:149" hidden="1" x14ac:dyDescent="0.25">
      <c r="Q5274" t="s">
        <v>8592</v>
      </c>
      <c r="T5274" t="s">
        <v>8592</v>
      </c>
      <c r="W5274" t="s">
        <v>8592</v>
      </c>
      <c r="Z5274" t="s">
        <v>8592</v>
      </c>
      <c r="AC5274" t="s">
        <v>8592</v>
      </c>
      <c r="AF5274" t="s">
        <v>8592</v>
      </c>
      <c r="AI5274" t="s">
        <v>8592</v>
      </c>
      <c r="AL5274" t="s">
        <v>8592</v>
      </c>
      <c r="AO5274" t="s">
        <v>8592</v>
      </c>
      <c r="AR5274" t="s">
        <v>8592</v>
      </c>
      <c r="AU5274" t="s">
        <v>8592</v>
      </c>
      <c r="AX5274" t="s">
        <v>8592</v>
      </c>
      <c r="BA5274" t="s">
        <v>8592</v>
      </c>
      <c r="BD5274" t="s">
        <v>8592</v>
      </c>
      <c r="BG5274" t="s">
        <v>8592</v>
      </c>
      <c r="BJ5274" t="s">
        <v>8592</v>
      </c>
      <c r="BM5274" t="s">
        <v>8592</v>
      </c>
      <c r="BP5274" t="s">
        <v>8592</v>
      </c>
      <c r="BS5274" t="s">
        <v>8592</v>
      </c>
      <c r="BV5274" t="s">
        <v>8592</v>
      </c>
      <c r="BY5274" t="s">
        <v>8592</v>
      </c>
      <c r="CB5274" t="s">
        <v>8592</v>
      </c>
      <c r="CE5274" t="s">
        <v>8592</v>
      </c>
      <c r="CH5274" t="s">
        <v>8592</v>
      </c>
      <c r="CK5274" t="s">
        <v>8592</v>
      </c>
      <c r="CN5274" t="s">
        <v>8592</v>
      </c>
      <c r="CQ5274" t="s">
        <v>8592</v>
      </c>
      <c r="CT5274" t="s">
        <v>8592</v>
      </c>
      <c r="CW5274" t="s">
        <v>8592</v>
      </c>
      <c r="CZ5274" t="s">
        <v>8592</v>
      </c>
      <c r="DC5274" t="s">
        <v>8592</v>
      </c>
      <c r="DF5274" t="s">
        <v>8592</v>
      </c>
      <c r="DI5274" t="s">
        <v>8592</v>
      </c>
      <c r="DL5274" t="s">
        <v>8592</v>
      </c>
      <c r="DO5274" t="s">
        <v>8592</v>
      </c>
      <c r="DR5274" t="s">
        <v>8592</v>
      </c>
      <c r="DU5274" t="s">
        <v>8592</v>
      </c>
      <c r="DX5274" t="s">
        <v>8592</v>
      </c>
      <c r="EA5274" t="s">
        <v>8592</v>
      </c>
      <c r="ED5274" t="s">
        <v>8592</v>
      </c>
      <c r="EG5274" t="s">
        <v>8592</v>
      </c>
      <c r="EJ5274" t="s">
        <v>8592</v>
      </c>
      <c r="EM5274" t="s">
        <v>8592</v>
      </c>
      <c r="EP5274" t="s">
        <v>8592</v>
      </c>
      <c r="ES5274" t="s">
        <v>8592</v>
      </c>
    </row>
    <row r="5275" spans="17:149" hidden="1" x14ac:dyDescent="0.25">
      <c r="Q5275" t="s">
        <v>8593</v>
      </c>
      <c r="T5275" t="s">
        <v>8593</v>
      </c>
      <c r="W5275" t="s">
        <v>8593</v>
      </c>
      <c r="Z5275" t="s">
        <v>8593</v>
      </c>
      <c r="AC5275" t="s">
        <v>8593</v>
      </c>
      <c r="AF5275" t="s">
        <v>8593</v>
      </c>
      <c r="AI5275" t="s">
        <v>8593</v>
      </c>
      <c r="AL5275" t="s">
        <v>8593</v>
      </c>
      <c r="AO5275" t="s">
        <v>8593</v>
      </c>
      <c r="AR5275" t="s">
        <v>8593</v>
      </c>
      <c r="AU5275" t="s">
        <v>8593</v>
      </c>
      <c r="AX5275" t="s">
        <v>8593</v>
      </c>
      <c r="BA5275" t="s">
        <v>8593</v>
      </c>
      <c r="BD5275" t="s">
        <v>8593</v>
      </c>
      <c r="BG5275" t="s">
        <v>8593</v>
      </c>
      <c r="BJ5275" t="s">
        <v>8593</v>
      </c>
      <c r="BM5275" t="s">
        <v>8593</v>
      </c>
      <c r="BP5275" t="s">
        <v>8593</v>
      </c>
      <c r="BS5275" t="s">
        <v>8593</v>
      </c>
      <c r="BV5275" t="s">
        <v>8593</v>
      </c>
      <c r="BY5275" t="s">
        <v>8593</v>
      </c>
      <c r="CB5275" t="s">
        <v>8593</v>
      </c>
      <c r="CE5275" t="s">
        <v>8593</v>
      </c>
      <c r="CH5275" t="s">
        <v>8593</v>
      </c>
      <c r="CK5275" t="s">
        <v>8593</v>
      </c>
      <c r="CN5275" t="s">
        <v>8593</v>
      </c>
      <c r="CQ5275" t="s">
        <v>8593</v>
      </c>
      <c r="CT5275" t="s">
        <v>8593</v>
      </c>
      <c r="CW5275" t="s">
        <v>8593</v>
      </c>
      <c r="CZ5275" t="s">
        <v>8593</v>
      </c>
      <c r="DC5275" t="s">
        <v>8593</v>
      </c>
      <c r="DF5275" t="s">
        <v>8593</v>
      </c>
      <c r="DI5275" t="s">
        <v>8593</v>
      </c>
      <c r="DL5275" t="s">
        <v>8593</v>
      </c>
      <c r="DO5275" t="s">
        <v>8593</v>
      </c>
      <c r="DR5275" t="s">
        <v>8593</v>
      </c>
      <c r="DU5275" t="s">
        <v>8593</v>
      </c>
      <c r="DX5275" t="s">
        <v>8593</v>
      </c>
      <c r="EA5275" t="s">
        <v>8593</v>
      </c>
      <c r="ED5275" t="s">
        <v>8593</v>
      </c>
      <c r="EG5275" t="s">
        <v>8593</v>
      </c>
      <c r="EJ5275" t="s">
        <v>8593</v>
      </c>
      <c r="EM5275" t="s">
        <v>8593</v>
      </c>
      <c r="EP5275" t="s">
        <v>8593</v>
      </c>
      <c r="ES5275" t="s">
        <v>8593</v>
      </c>
    </row>
    <row r="5276" spans="17:149" hidden="1" x14ac:dyDescent="0.25">
      <c r="Q5276" t="s">
        <v>8594</v>
      </c>
      <c r="T5276" t="s">
        <v>8594</v>
      </c>
      <c r="W5276" t="s">
        <v>8594</v>
      </c>
      <c r="Z5276" t="s">
        <v>8594</v>
      </c>
      <c r="AC5276" t="s">
        <v>8594</v>
      </c>
      <c r="AF5276" t="s">
        <v>8594</v>
      </c>
      <c r="AI5276" t="s">
        <v>8594</v>
      </c>
      <c r="AL5276" t="s">
        <v>8594</v>
      </c>
      <c r="AO5276" t="s">
        <v>8594</v>
      </c>
      <c r="AR5276" t="s">
        <v>8594</v>
      </c>
      <c r="AU5276" t="s">
        <v>8594</v>
      </c>
      <c r="AX5276" t="s">
        <v>8594</v>
      </c>
      <c r="BA5276" t="s">
        <v>8594</v>
      </c>
      <c r="BD5276" t="s">
        <v>8594</v>
      </c>
      <c r="BG5276" t="s">
        <v>8594</v>
      </c>
      <c r="BJ5276" t="s">
        <v>8594</v>
      </c>
      <c r="BM5276" t="s">
        <v>8594</v>
      </c>
      <c r="BP5276" t="s">
        <v>8594</v>
      </c>
      <c r="BS5276" t="s">
        <v>8594</v>
      </c>
      <c r="BV5276" t="s">
        <v>8594</v>
      </c>
      <c r="BY5276" t="s">
        <v>8594</v>
      </c>
      <c r="CB5276" t="s">
        <v>8594</v>
      </c>
      <c r="CE5276" t="s">
        <v>8594</v>
      </c>
      <c r="CH5276" t="s">
        <v>8594</v>
      </c>
      <c r="CK5276" t="s">
        <v>8594</v>
      </c>
      <c r="CN5276" t="s">
        <v>8594</v>
      </c>
      <c r="CQ5276" t="s">
        <v>8594</v>
      </c>
      <c r="CT5276" t="s">
        <v>8594</v>
      </c>
      <c r="CW5276" t="s">
        <v>8594</v>
      </c>
      <c r="CZ5276" t="s">
        <v>8594</v>
      </c>
      <c r="DC5276" t="s">
        <v>8594</v>
      </c>
      <c r="DF5276" t="s">
        <v>8594</v>
      </c>
      <c r="DI5276" t="s">
        <v>8594</v>
      </c>
      <c r="DL5276" t="s">
        <v>8594</v>
      </c>
      <c r="DO5276" t="s">
        <v>8594</v>
      </c>
      <c r="DR5276" t="s">
        <v>8594</v>
      </c>
      <c r="DU5276" t="s">
        <v>8594</v>
      </c>
      <c r="DX5276" t="s">
        <v>8594</v>
      </c>
      <c r="EA5276" t="s">
        <v>8594</v>
      </c>
      <c r="ED5276" t="s">
        <v>8594</v>
      </c>
      <c r="EG5276" t="s">
        <v>8594</v>
      </c>
      <c r="EJ5276" t="s">
        <v>8594</v>
      </c>
      <c r="EM5276" t="s">
        <v>8594</v>
      </c>
      <c r="EP5276" t="s">
        <v>8594</v>
      </c>
      <c r="ES5276" t="s">
        <v>8594</v>
      </c>
    </row>
    <row r="5277" spans="17:149" hidden="1" x14ac:dyDescent="0.25">
      <c r="Q5277" t="s">
        <v>8598</v>
      </c>
      <c r="T5277" t="s">
        <v>8598</v>
      </c>
      <c r="W5277" t="s">
        <v>8598</v>
      </c>
      <c r="Z5277" t="s">
        <v>8598</v>
      </c>
      <c r="AC5277" t="s">
        <v>8598</v>
      </c>
      <c r="AF5277" t="s">
        <v>8598</v>
      </c>
      <c r="AI5277" t="s">
        <v>8598</v>
      </c>
      <c r="AL5277" t="s">
        <v>8598</v>
      </c>
      <c r="AO5277" t="s">
        <v>8598</v>
      </c>
      <c r="AR5277" t="s">
        <v>8598</v>
      </c>
      <c r="AU5277" t="s">
        <v>8598</v>
      </c>
      <c r="AX5277" t="s">
        <v>8598</v>
      </c>
      <c r="BA5277" t="s">
        <v>8598</v>
      </c>
      <c r="BD5277" t="s">
        <v>8598</v>
      </c>
      <c r="BG5277" t="s">
        <v>8598</v>
      </c>
      <c r="BJ5277" t="s">
        <v>8598</v>
      </c>
      <c r="BM5277" t="s">
        <v>8598</v>
      </c>
      <c r="BP5277" t="s">
        <v>8598</v>
      </c>
      <c r="BS5277" t="s">
        <v>8598</v>
      </c>
      <c r="BV5277" t="s">
        <v>8598</v>
      </c>
      <c r="BY5277" t="s">
        <v>8598</v>
      </c>
      <c r="CB5277" t="s">
        <v>8598</v>
      </c>
      <c r="CE5277" t="s">
        <v>8598</v>
      </c>
      <c r="CH5277" t="s">
        <v>8598</v>
      </c>
      <c r="CK5277" t="s">
        <v>8598</v>
      </c>
      <c r="CN5277" t="s">
        <v>8598</v>
      </c>
      <c r="CQ5277" t="s">
        <v>8598</v>
      </c>
      <c r="CT5277" t="s">
        <v>8598</v>
      </c>
      <c r="CW5277" t="s">
        <v>8598</v>
      </c>
      <c r="CZ5277" t="s">
        <v>8598</v>
      </c>
      <c r="DC5277" t="s">
        <v>8598</v>
      </c>
      <c r="DF5277" t="s">
        <v>8598</v>
      </c>
      <c r="DI5277" t="s">
        <v>8598</v>
      </c>
      <c r="DL5277" t="s">
        <v>8598</v>
      </c>
      <c r="DO5277" t="s">
        <v>8598</v>
      </c>
      <c r="DR5277" t="s">
        <v>8598</v>
      </c>
      <c r="DU5277" t="s">
        <v>8598</v>
      </c>
      <c r="DX5277" t="s">
        <v>8598</v>
      </c>
      <c r="EA5277" t="s">
        <v>8598</v>
      </c>
      <c r="ED5277" t="s">
        <v>8598</v>
      </c>
      <c r="EG5277" t="s">
        <v>8598</v>
      </c>
      <c r="EJ5277" t="s">
        <v>8598</v>
      </c>
      <c r="EM5277" t="s">
        <v>8598</v>
      </c>
      <c r="EP5277" t="s">
        <v>8598</v>
      </c>
      <c r="ES5277" t="s">
        <v>8598</v>
      </c>
    </row>
    <row r="5278" spans="17:149" hidden="1" x14ac:dyDescent="0.25">
      <c r="Q5278" t="s">
        <v>8599</v>
      </c>
      <c r="T5278" t="s">
        <v>8599</v>
      </c>
      <c r="W5278" t="s">
        <v>8599</v>
      </c>
      <c r="Z5278" t="s">
        <v>8599</v>
      </c>
      <c r="AC5278" t="s">
        <v>8599</v>
      </c>
      <c r="AF5278" t="s">
        <v>8599</v>
      </c>
      <c r="AI5278" t="s">
        <v>8599</v>
      </c>
      <c r="AL5278" t="s">
        <v>8599</v>
      </c>
      <c r="AO5278" t="s">
        <v>8599</v>
      </c>
      <c r="AR5278" t="s">
        <v>8599</v>
      </c>
      <c r="AU5278" t="s">
        <v>8599</v>
      </c>
      <c r="AX5278" t="s">
        <v>8599</v>
      </c>
      <c r="BA5278" t="s">
        <v>8599</v>
      </c>
      <c r="BD5278" t="s">
        <v>8599</v>
      </c>
      <c r="BG5278" t="s">
        <v>8599</v>
      </c>
      <c r="BJ5278" t="s">
        <v>8599</v>
      </c>
      <c r="BM5278" t="s">
        <v>8599</v>
      </c>
      <c r="BP5278" t="s">
        <v>8599</v>
      </c>
      <c r="BS5278" t="s">
        <v>8599</v>
      </c>
      <c r="BV5278" t="s">
        <v>8599</v>
      </c>
      <c r="BY5278" t="s">
        <v>8599</v>
      </c>
      <c r="CB5278" t="s">
        <v>8599</v>
      </c>
      <c r="CE5278" t="s">
        <v>8599</v>
      </c>
      <c r="CH5278" t="s">
        <v>8599</v>
      </c>
      <c r="CK5278" t="s">
        <v>8599</v>
      </c>
      <c r="CN5278" t="s">
        <v>8599</v>
      </c>
      <c r="CQ5278" t="s">
        <v>8599</v>
      </c>
      <c r="CT5278" t="s">
        <v>8599</v>
      </c>
      <c r="CW5278" t="s">
        <v>8599</v>
      </c>
      <c r="CZ5278" t="s">
        <v>8599</v>
      </c>
      <c r="DC5278" t="s">
        <v>8599</v>
      </c>
      <c r="DF5278" t="s">
        <v>8599</v>
      </c>
      <c r="DI5278" t="s">
        <v>8599</v>
      </c>
      <c r="DL5278" t="s">
        <v>8599</v>
      </c>
      <c r="DO5278" t="s">
        <v>8599</v>
      </c>
      <c r="DR5278" t="s">
        <v>8599</v>
      </c>
      <c r="DU5278" t="s">
        <v>8599</v>
      </c>
      <c r="DX5278" t="s">
        <v>8599</v>
      </c>
      <c r="EA5278" t="s">
        <v>8599</v>
      </c>
      <c r="ED5278" t="s">
        <v>8599</v>
      </c>
      <c r="EG5278" t="s">
        <v>8599</v>
      </c>
      <c r="EJ5278" t="s">
        <v>8599</v>
      </c>
      <c r="EM5278" t="s">
        <v>8599</v>
      </c>
      <c r="EP5278" t="s">
        <v>8599</v>
      </c>
      <c r="ES5278" t="s">
        <v>8599</v>
      </c>
    </row>
    <row r="5279" spans="17:149" hidden="1" x14ac:dyDescent="0.25">
      <c r="Q5279" t="s">
        <v>8600</v>
      </c>
      <c r="T5279" t="s">
        <v>8600</v>
      </c>
      <c r="W5279" t="s">
        <v>8600</v>
      </c>
      <c r="Z5279" t="s">
        <v>8600</v>
      </c>
      <c r="AC5279" t="s">
        <v>8600</v>
      </c>
      <c r="AF5279" t="s">
        <v>8600</v>
      </c>
      <c r="AI5279" t="s">
        <v>8600</v>
      </c>
      <c r="AL5279" t="s">
        <v>8600</v>
      </c>
      <c r="AO5279" t="s">
        <v>8600</v>
      </c>
      <c r="AR5279" t="s">
        <v>8600</v>
      </c>
      <c r="AU5279" t="s">
        <v>8600</v>
      </c>
      <c r="AX5279" t="s">
        <v>8600</v>
      </c>
      <c r="BA5279" t="s">
        <v>8600</v>
      </c>
      <c r="BD5279" t="s">
        <v>8600</v>
      </c>
      <c r="BG5279" t="s">
        <v>8600</v>
      </c>
      <c r="BJ5279" t="s">
        <v>8600</v>
      </c>
      <c r="BM5279" t="s">
        <v>8600</v>
      </c>
      <c r="BP5279" t="s">
        <v>8600</v>
      </c>
      <c r="BS5279" t="s">
        <v>8600</v>
      </c>
      <c r="BV5279" t="s">
        <v>8600</v>
      </c>
      <c r="BY5279" t="s">
        <v>8600</v>
      </c>
      <c r="CB5279" t="s">
        <v>8600</v>
      </c>
      <c r="CE5279" t="s">
        <v>8600</v>
      </c>
      <c r="CH5279" t="s">
        <v>8600</v>
      </c>
      <c r="CK5279" t="s">
        <v>8600</v>
      </c>
      <c r="CN5279" t="s">
        <v>8600</v>
      </c>
      <c r="CQ5279" t="s">
        <v>8600</v>
      </c>
      <c r="CT5279" t="s">
        <v>8600</v>
      </c>
      <c r="CW5279" t="s">
        <v>8600</v>
      </c>
      <c r="CZ5279" t="s">
        <v>8600</v>
      </c>
      <c r="DC5279" t="s">
        <v>8600</v>
      </c>
      <c r="DF5279" t="s">
        <v>8600</v>
      </c>
      <c r="DI5279" t="s">
        <v>8600</v>
      </c>
      <c r="DL5279" t="s">
        <v>8600</v>
      </c>
      <c r="DO5279" t="s">
        <v>8600</v>
      </c>
      <c r="DR5279" t="s">
        <v>8600</v>
      </c>
      <c r="DU5279" t="s">
        <v>8600</v>
      </c>
      <c r="DX5279" t="s">
        <v>8600</v>
      </c>
      <c r="EA5279" t="s">
        <v>8600</v>
      </c>
      <c r="ED5279" t="s">
        <v>8600</v>
      </c>
      <c r="EG5279" t="s">
        <v>8600</v>
      </c>
      <c r="EJ5279" t="s">
        <v>8600</v>
      </c>
      <c r="EM5279" t="s">
        <v>8600</v>
      </c>
      <c r="EP5279" t="s">
        <v>8600</v>
      </c>
      <c r="ES5279" t="s">
        <v>8600</v>
      </c>
    </row>
    <row r="5280" spans="17:149" hidden="1" x14ac:dyDescent="0.25">
      <c r="Q5280" t="s">
        <v>8601</v>
      </c>
      <c r="T5280" t="s">
        <v>8601</v>
      </c>
      <c r="W5280" t="s">
        <v>8601</v>
      </c>
      <c r="Z5280" t="s">
        <v>8601</v>
      </c>
      <c r="AC5280" t="s">
        <v>8601</v>
      </c>
      <c r="AF5280" t="s">
        <v>8601</v>
      </c>
      <c r="AI5280" t="s">
        <v>8601</v>
      </c>
      <c r="AL5280" t="s">
        <v>8601</v>
      </c>
      <c r="AO5280" t="s">
        <v>8601</v>
      </c>
      <c r="AR5280" t="s">
        <v>8601</v>
      </c>
      <c r="AU5280" t="s">
        <v>8601</v>
      </c>
      <c r="AX5280" t="s">
        <v>8601</v>
      </c>
      <c r="BA5280" t="s">
        <v>8601</v>
      </c>
      <c r="BD5280" t="s">
        <v>8601</v>
      </c>
      <c r="BG5280" t="s">
        <v>8601</v>
      </c>
      <c r="BJ5280" t="s">
        <v>8601</v>
      </c>
      <c r="BM5280" t="s">
        <v>8601</v>
      </c>
      <c r="BP5280" t="s">
        <v>8601</v>
      </c>
      <c r="BS5280" t="s">
        <v>8601</v>
      </c>
      <c r="BV5280" t="s">
        <v>8601</v>
      </c>
      <c r="BY5280" t="s">
        <v>8601</v>
      </c>
      <c r="CB5280" t="s">
        <v>8601</v>
      </c>
      <c r="CE5280" t="s">
        <v>8601</v>
      </c>
      <c r="CH5280" t="s">
        <v>8601</v>
      </c>
      <c r="CK5280" t="s">
        <v>8601</v>
      </c>
      <c r="CN5280" t="s">
        <v>8601</v>
      </c>
      <c r="CQ5280" t="s">
        <v>8601</v>
      </c>
      <c r="CT5280" t="s">
        <v>8601</v>
      </c>
      <c r="CW5280" t="s">
        <v>8601</v>
      </c>
      <c r="CZ5280" t="s">
        <v>8601</v>
      </c>
      <c r="DC5280" t="s">
        <v>8601</v>
      </c>
      <c r="DF5280" t="s">
        <v>8601</v>
      </c>
      <c r="DI5280" t="s">
        <v>8601</v>
      </c>
      <c r="DL5280" t="s">
        <v>8601</v>
      </c>
      <c r="DO5280" t="s">
        <v>8601</v>
      </c>
      <c r="DR5280" t="s">
        <v>8601</v>
      </c>
      <c r="DU5280" t="s">
        <v>8601</v>
      </c>
      <c r="DX5280" t="s">
        <v>8601</v>
      </c>
      <c r="EA5280" t="s">
        <v>8601</v>
      </c>
      <c r="ED5280" t="s">
        <v>8601</v>
      </c>
      <c r="EG5280" t="s">
        <v>8601</v>
      </c>
      <c r="EJ5280" t="s">
        <v>8601</v>
      </c>
      <c r="EM5280" t="s">
        <v>8601</v>
      </c>
      <c r="EP5280" t="s">
        <v>8601</v>
      </c>
      <c r="ES5280" t="s">
        <v>8601</v>
      </c>
    </row>
    <row r="5281" spans="17:149" hidden="1" x14ac:dyDescent="0.25">
      <c r="Q5281" t="s">
        <v>8602</v>
      </c>
      <c r="T5281" t="s">
        <v>8602</v>
      </c>
      <c r="W5281" t="s">
        <v>8602</v>
      </c>
      <c r="Z5281" t="s">
        <v>8602</v>
      </c>
      <c r="AC5281" t="s">
        <v>8602</v>
      </c>
      <c r="AF5281" t="s">
        <v>8602</v>
      </c>
      <c r="AI5281" t="s">
        <v>8602</v>
      </c>
      <c r="AL5281" t="s">
        <v>8602</v>
      </c>
      <c r="AO5281" t="s">
        <v>8602</v>
      </c>
      <c r="AR5281" t="s">
        <v>8602</v>
      </c>
      <c r="AU5281" t="s">
        <v>8602</v>
      </c>
      <c r="AX5281" t="s">
        <v>8602</v>
      </c>
      <c r="BA5281" t="s">
        <v>8602</v>
      </c>
      <c r="BD5281" t="s">
        <v>8602</v>
      </c>
      <c r="BG5281" t="s">
        <v>8602</v>
      </c>
      <c r="BJ5281" t="s">
        <v>8602</v>
      </c>
      <c r="BM5281" t="s">
        <v>8602</v>
      </c>
      <c r="BP5281" t="s">
        <v>8602</v>
      </c>
      <c r="BS5281" t="s">
        <v>8602</v>
      </c>
      <c r="BV5281" t="s">
        <v>8602</v>
      </c>
      <c r="BY5281" t="s">
        <v>8602</v>
      </c>
      <c r="CB5281" t="s">
        <v>8602</v>
      </c>
      <c r="CE5281" t="s">
        <v>8602</v>
      </c>
      <c r="CH5281" t="s">
        <v>8602</v>
      </c>
      <c r="CK5281" t="s">
        <v>8602</v>
      </c>
      <c r="CN5281" t="s">
        <v>8602</v>
      </c>
      <c r="CQ5281" t="s">
        <v>8602</v>
      </c>
      <c r="CT5281" t="s">
        <v>8602</v>
      </c>
      <c r="CW5281" t="s">
        <v>8602</v>
      </c>
      <c r="CZ5281" t="s">
        <v>8602</v>
      </c>
      <c r="DC5281" t="s">
        <v>8602</v>
      </c>
      <c r="DF5281" t="s">
        <v>8602</v>
      </c>
      <c r="DI5281" t="s">
        <v>8602</v>
      </c>
      <c r="DL5281" t="s">
        <v>8602</v>
      </c>
      <c r="DO5281" t="s">
        <v>8602</v>
      </c>
      <c r="DR5281" t="s">
        <v>8602</v>
      </c>
      <c r="DU5281" t="s">
        <v>8602</v>
      </c>
      <c r="DX5281" t="s">
        <v>8602</v>
      </c>
      <c r="EA5281" t="s">
        <v>8602</v>
      </c>
      <c r="ED5281" t="s">
        <v>8602</v>
      </c>
      <c r="EG5281" t="s">
        <v>8602</v>
      </c>
      <c r="EJ5281" t="s">
        <v>8602</v>
      </c>
      <c r="EM5281" t="s">
        <v>8602</v>
      </c>
      <c r="EP5281" t="s">
        <v>8602</v>
      </c>
      <c r="ES5281" t="s">
        <v>8602</v>
      </c>
    </row>
    <row r="5282" spans="17:149" hidden="1" x14ac:dyDescent="0.25">
      <c r="Q5282" t="s">
        <v>8605</v>
      </c>
      <c r="T5282" t="s">
        <v>8605</v>
      </c>
      <c r="W5282" t="s">
        <v>8605</v>
      </c>
      <c r="Z5282" t="s">
        <v>8605</v>
      </c>
      <c r="AC5282" t="s">
        <v>8605</v>
      </c>
      <c r="AF5282" t="s">
        <v>8605</v>
      </c>
      <c r="AI5282" t="s">
        <v>8605</v>
      </c>
      <c r="AL5282" t="s">
        <v>8605</v>
      </c>
      <c r="AO5282" t="s">
        <v>8605</v>
      </c>
      <c r="AR5282" t="s">
        <v>8605</v>
      </c>
      <c r="AU5282" t="s">
        <v>8605</v>
      </c>
      <c r="AX5282" t="s">
        <v>8605</v>
      </c>
      <c r="BA5282" t="s">
        <v>8605</v>
      </c>
      <c r="BD5282" t="s">
        <v>8605</v>
      </c>
      <c r="BG5282" t="s">
        <v>8605</v>
      </c>
      <c r="BJ5282" t="s">
        <v>8605</v>
      </c>
      <c r="BM5282" t="s">
        <v>8605</v>
      </c>
      <c r="BP5282" t="s">
        <v>8605</v>
      </c>
      <c r="BS5282" t="s">
        <v>8605</v>
      </c>
      <c r="BV5282" t="s">
        <v>8605</v>
      </c>
      <c r="BY5282" t="s">
        <v>8605</v>
      </c>
      <c r="CB5282" t="s">
        <v>8605</v>
      </c>
      <c r="CE5282" t="s">
        <v>8605</v>
      </c>
      <c r="CH5282" t="s">
        <v>8605</v>
      </c>
      <c r="CK5282" t="s">
        <v>8605</v>
      </c>
      <c r="CN5282" t="s">
        <v>8605</v>
      </c>
      <c r="CQ5282" t="s">
        <v>8605</v>
      </c>
      <c r="CT5282" t="s">
        <v>8605</v>
      </c>
      <c r="CW5282" t="s">
        <v>8605</v>
      </c>
      <c r="CZ5282" t="s">
        <v>8605</v>
      </c>
      <c r="DC5282" t="s">
        <v>8605</v>
      </c>
      <c r="DF5282" t="s">
        <v>8605</v>
      </c>
      <c r="DI5282" t="s">
        <v>8605</v>
      </c>
      <c r="DL5282" t="s">
        <v>8605</v>
      </c>
      <c r="DO5282" t="s">
        <v>8605</v>
      </c>
      <c r="DR5282" t="s">
        <v>8605</v>
      </c>
      <c r="DU5282" t="s">
        <v>8605</v>
      </c>
      <c r="DX5282" t="s">
        <v>8605</v>
      </c>
      <c r="EA5282" t="s">
        <v>8605</v>
      </c>
      <c r="ED5282" t="s">
        <v>8605</v>
      </c>
      <c r="EG5282" t="s">
        <v>8605</v>
      </c>
      <c r="EJ5282" t="s">
        <v>8605</v>
      </c>
      <c r="EM5282" t="s">
        <v>8605</v>
      </c>
      <c r="EP5282" t="s">
        <v>8605</v>
      </c>
      <c r="ES5282" t="s">
        <v>8605</v>
      </c>
    </row>
    <row r="5283" spans="17:149" hidden="1" x14ac:dyDescent="0.25">
      <c r="Q5283" t="s">
        <v>8606</v>
      </c>
      <c r="T5283" t="s">
        <v>8606</v>
      </c>
      <c r="W5283" t="s">
        <v>8606</v>
      </c>
      <c r="Z5283" t="s">
        <v>8606</v>
      </c>
      <c r="AC5283" t="s">
        <v>8606</v>
      </c>
      <c r="AF5283" t="s">
        <v>8606</v>
      </c>
      <c r="AI5283" t="s">
        <v>8606</v>
      </c>
      <c r="AL5283" t="s">
        <v>8606</v>
      </c>
      <c r="AO5283" t="s">
        <v>8606</v>
      </c>
      <c r="AR5283" t="s">
        <v>8606</v>
      </c>
      <c r="AU5283" t="s">
        <v>8606</v>
      </c>
      <c r="AX5283" t="s">
        <v>8606</v>
      </c>
      <c r="BA5283" t="s">
        <v>8606</v>
      </c>
      <c r="BD5283" t="s">
        <v>8606</v>
      </c>
      <c r="BG5283" t="s">
        <v>8606</v>
      </c>
      <c r="BJ5283" t="s">
        <v>8606</v>
      </c>
      <c r="BM5283" t="s">
        <v>8606</v>
      </c>
      <c r="BP5283" t="s">
        <v>8606</v>
      </c>
      <c r="BS5283" t="s">
        <v>8606</v>
      </c>
      <c r="BV5283" t="s">
        <v>8606</v>
      </c>
      <c r="BY5283" t="s">
        <v>8606</v>
      </c>
      <c r="CB5283" t="s">
        <v>8606</v>
      </c>
      <c r="CE5283" t="s">
        <v>8606</v>
      </c>
      <c r="CH5283" t="s">
        <v>8606</v>
      </c>
      <c r="CK5283" t="s">
        <v>8606</v>
      </c>
      <c r="CN5283" t="s">
        <v>8606</v>
      </c>
      <c r="CQ5283" t="s">
        <v>8606</v>
      </c>
      <c r="CT5283" t="s">
        <v>8606</v>
      </c>
      <c r="CW5283" t="s">
        <v>8606</v>
      </c>
      <c r="CZ5283" t="s">
        <v>8606</v>
      </c>
      <c r="DC5283" t="s">
        <v>8606</v>
      </c>
      <c r="DF5283" t="s">
        <v>8606</v>
      </c>
      <c r="DI5283" t="s">
        <v>8606</v>
      </c>
      <c r="DL5283" t="s">
        <v>8606</v>
      </c>
      <c r="DO5283" t="s">
        <v>8606</v>
      </c>
      <c r="DR5283" t="s">
        <v>8606</v>
      </c>
      <c r="DU5283" t="s">
        <v>8606</v>
      </c>
      <c r="DX5283" t="s">
        <v>8606</v>
      </c>
      <c r="EA5283" t="s">
        <v>8606</v>
      </c>
      <c r="ED5283" t="s">
        <v>8606</v>
      </c>
      <c r="EG5283" t="s">
        <v>8606</v>
      </c>
      <c r="EJ5283" t="s">
        <v>8606</v>
      </c>
      <c r="EM5283" t="s">
        <v>8606</v>
      </c>
      <c r="EP5283" t="s">
        <v>8606</v>
      </c>
      <c r="ES5283" t="s">
        <v>8606</v>
      </c>
    </row>
    <row r="5284" spans="17:149" hidden="1" x14ac:dyDescent="0.25">
      <c r="Q5284" t="s">
        <v>8607</v>
      </c>
      <c r="T5284" t="s">
        <v>8607</v>
      </c>
      <c r="W5284" t="s">
        <v>8607</v>
      </c>
      <c r="Z5284" t="s">
        <v>8607</v>
      </c>
      <c r="AC5284" t="s">
        <v>8607</v>
      </c>
      <c r="AF5284" t="s">
        <v>8607</v>
      </c>
      <c r="AI5284" t="s">
        <v>8607</v>
      </c>
      <c r="AL5284" t="s">
        <v>8607</v>
      </c>
      <c r="AO5284" t="s">
        <v>8607</v>
      </c>
      <c r="AR5284" t="s">
        <v>8607</v>
      </c>
      <c r="AU5284" t="s">
        <v>8607</v>
      </c>
      <c r="AX5284" t="s">
        <v>8607</v>
      </c>
      <c r="BA5284" t="s">
        <v>8607</v>
      </c>
      <c r="BD5284" t="s">
        <v>8607</v>
      </c>
      <c r="BG5284" t="s">
        <v>8607</v>
      </c>
      <c r="BJ5284" t="s">
        <v>8607</v>
      </c>
      <c r="BM5284" t="s">
        <v>8607</v>
      </c>
      <c r="BP5284" t="s">
        <v>8607</v>
      </c>
      <c r="BS5284" t="s">
        <v>8607</v>
      </c>
      <c r="BV5284" t="s">
        <v>8607</v>
      </c>
      <c r="BY5284" t="s">
        <v>8607</v>
      </c>
      <c r="CB5284" t="s">
        <v>8607</v>
      </c>
      <c r="CE5284" t="s">
        <v>8607</v>
      </c>
      <c r="CH5284" t="s">
        <v>8607</v>
      </c>
      <c r="CK5284" t="s">
        <v>8607</v>
      </c>
      <c r="CN5284" t="s">
        <v>8607</v>
      </c>
      <c r="CQ5284" t="s">
        <v>8607</v>
      </c>
      <c r="CT5284" t="s">
        <v>8607</v>
      </c>
      <c r="CW5284" t="s">
        <v>8607</v>
      </c>
      <c r="CZ5284" t="s">
        <v>8607</v>
      </c>
      <c r="DC5284" t="s">
        <v>8607</v>
      </c>
      <c r="DF5284" t="s">
        <v>8607</v>
      </c>
      <c r="DI5284" t="s">
        <v>8607</v>
      </c>
      <c r="DL5284" t="s">
        <v>8607</v>
      </c>
      <c r="DO5284" t="s">
        <v>8607</v>
      </c>
      <c r="DR5284" t="s">
        <v>8607</v>
      </c>
      <c r="DU5284" t="s">
        <v>8607</v>
      </c>
      <c r="DX5284" t="s">
        <v>8607</v>
      </c>
      <c r="EA5284" t="s">
        <v>8607</v>
      </c>
      <c r="ED5284" t="s">
        <v>8607</v>
      </c>
      <c r="EG5284" t="s">
        <v>8607</v>
      </c>
      <c r="EJ5284" t="s">
        <v>8607</v>
      </c>
      <c r="EM5284" t="s">
        <v>8607</v>
      </c>
      <c r="EP5284" t="s">
        <v>8607</v>
      </c>
      <c r="ES5284" t="s">
        <v>8607</v>
      </c>
    </row>
    <row r="5285" spans="17:149" hidden="1" x14ac:dyDescent="0.25">
      <c r="Q5285" t="s">
        <v>8609</v>
      </c>
      <c r="T5285" t="s">
        <v>8609</v>
      </c>
      <c r="W5285" t="s">
        <v>8609</v>
      </c>
      <c r="Z5285" t="s">
        <v>8609</v>
      </c>
      <c r="AC5285" t="s">
        <v>8609</v>
      </c>
      <c r="AF5285" t="s">
        <v>8609</v>
      </c>
      <c r="AI5285" t="s">
        <v>8609</v>
      </c>
      <c r="AL5285" t="s">
        <v>8609</v>
      </c>
      <c r="AO5285" t="s">
        <v>8609</v>
      </c>
      <c r="AR5285" t="s">
        <v>8609</v>
      </c>
      <c r="AU5285" t="s">
        <v>8609</v>
      </c>
      <c r="AX5285" t="s">
        <v>8609</v>
      </c>
      <c r="BA5285" t="s">
        <v>8609</v>
      </c>
      <c r="BD5285" t="s">
        <v>8609</v>
      </c>
      <c r="BG5285" t="s">
        <v>8609</v>
      </c>
      <c r="BJ5285" t="s">
        <v>8609</v>
      </c>
      <c r="BM5285" t="s">
        <v>8609</v>
      </c>
      <c r="BP5285" t="s">
        <v>8609</v>
      </c>
      <c r="BS5285" t="s">
        <v>8609</v>
      </c>
      <c r="BV5285" t="s">
        <v>8609</v>
      </c>
      <c r="BY5285" t="s">
        <v>8609</v>
      </c>
      <c r="CB5285" t="s">
        <v>8609</v>
      </c>
      <c r="CE5285" t="s">
        <v>8609</v>
      </c>
      <c r="CH5285" t="s">
        <v>8609</v>
      </c>
      <c r="CK5285" t="s">
        <v>8609</v>
      </c>
      <c r="CN5285" t="s">
        <v>8609</v>
      </c>
      <c r="CQ5285" t="s">
        <v>8609</v>
      </c>
      <c r="CT5285" t="s">
        <v>8609</v>
      </c>
      <c r="CW5285" t="s">
        <v>8609</v>
      </c>
      <c r="CZ5285" t="s">
        <v>8609</v>
      </c>
      <c r="DC5285" t="s">
        <v>8609</v>
      </c>
      <c r="DF5285" t="s">
        <v>8609</v>
      </c>
      <c r="DI5285" t="s">
        <v>8609</v>
      </c>
      <c r="DL5285" t="s">
        <v>8609</v>
      </c>
      <c r="DO5285" t="s">
        <v>8609</v>
      </c>
      <c r="DR5285" t="s">
        <v>8609</v>
      </c>
      <c r="DU5285" t="s">
        <v>8609</v>
      </c>
      <c r="DX5285" t="s">
        <v>8609</v>
      </c>
      <c r="EA5285" t="s">
        <v>8609</v>
      </c>
      <c r="ED5285" t="s">
        <v>8609</v>
      </c>
      <c r="EG5285" t="s">
        <v>8609</v>
      </c>
      <c r="EJ5285" t="s">
        <v>8609</v>
      </c>
      <c r="EM5285" t="s">
        <v>8609</v>
      </c>
      <c r="EP5285" t="s">
        <v>8609</v>
      </c>
      <c r="ES5285" t="s">
        <v>8609</v>
      </c>
    </row>
    <row r="5286" spans="17:149" hidden="1" x14ac:dyDescent="0.25">
      <c r="Q5286" t="s">
        <v>8610</v>
      </c>
      <c r="T5286" t="s">
        <v>8610</v>
      </c>
      <c r="W5286" t="s">
        <v>8610</v>
      </c>
      <c r="Z5286" t="s">
        <v>8610</v>
      </c>
      <c r="AC5286" t="s">
        <v>8610</v>
      </c>
      <c r="AF5286" t="s">
        <v>8610</v>
      </c>
      <c r="AI5286" t="s">
        <v>8610</v>
      </c>
      <c r="AL5286" t="s">
        <v>8610</v>
      </c>
      <c r="AO5286" t="s">
        <v>8610</v>
      </c>
      <c r="AR5286" t="s">
        <v>8610</v>
      </c>
      <c r="AU5286" t="s">
        <v>8610</v>
      </c>
      <c r="AX5286" t="s">
        <v>8610</v>
      </c>
      <c r="BA5286" t="s">
        <v>8610</v>
      </c>
      <c r="BD5286" t="s">
        <v>8610</v>
      </c>
      <c r="BG5286" t="s">
        <v>8610</v>
      </c>
      <c r="BJ5286" t="s">
        <v>8610</v>
      </c>
      <c r="BM5286" t="s">
        <v>8610</v>
      </c>
      <c r="BP5286" t="s">
        <v>8610</v>
      </c>
      <c r="BS5286" t="s">
        <v>8610</v>
      </c>
      <c r="BV5286" t="s">
        <v>8610</v>
      </c>
      <c r="BY5286" t="s">
        <v>8610</v>
      </c>
      <c r="CB5286" t="s">
        <v>8610</v>
      </c>
      <c r="CE5286" t="s">
        <v>8610</v>
      </c>
      <c r="CH5286" t="s">
        <v>8610</v>
      </c>
      <c r="CK5286" t="s">
        <v>8610</v>
      </c>
      <c r="CN5286" t="s">
        <v>8610</v>
      </c>
      <c r="CQ5286" t="s">
        <v>8610</v>
      </c>
      <c r="CT5286" t="s">
        <v>8610</v>
      </c>
      <c r="CW5286" t="s">
        <v>8610</v>
      </c>
      <c r="CZ5286" t="s">
        <v>8610</v>
      </c>
      <c r="DC5286" t="s">
        <v>8610</v>
      </c>
      <c r="DF5286" t="s">
        <v>8610</v>
      </c>
      <c r="DI5286" t="s">
        <v>8610</v>
      </c>
      <c r="DL5286" t="s">
        <v>8610</v>
      </c>
      <c r="DO5286" t="s">
        <v>8610</v>
      </c>
      <c r="DR5286" t="s">
        <v>8610</v>
      </c>
      <c r="DU5286" t="s">
        <v>8610</v>
      </c>
      <c r="DX5286" t="s">
        <v>8610</v>
      </c>
      <c r="EA5286" t="s">
        <v>8610</v>
      </c>
      <c r="ED5286" t="s">
        <v>8610</v>
      </c>
      <c r="EG5286" t="s">
        <v>8610</v>
      </c>
      <c r="EJ5286" t="s">
        <v>8610</v>
      </c>
      <c r="EM5286" t="s">
        <v>8610</v>
      </c>
      <c r="EP5286" t="s">
        <v>8610</v>
      </c>
      <c r="ES5286" t="s">
        <v>8610</v>
      </c>
    </row>
    <row r="5287" spans="17:149" hidden="1" x14ac:dyDescent="0.25">
      <c r="Q5287" t="s">
        <v>8611</v>
      </c>
      <c r="T5287" t="s">
        <v>8611</v>
      </c>
      <c r="W5287" t="s">
        <v>8611</v>
      </c>
      <c r="Z5287" t="s">
        <v>8611</v>
      </c>
      <c r="AC5287" t="s">
        <v>8611</v>
      </c>
      <c r="AF5287" t="s">
        <v>8611</v>
      </c>
      <c r="AI5287" t="s">
        <v>8611</v>
      </c>
      <c r="AL5287" t="s">
        <v>8611</v>
      </c>
      <c r="AO5287" t="s">
        <v>8611</v>
      </c>
      <c r="AR5287" t="s">
        <v>8611</v>
      </c>
      <c r="AU5287" t="s">
        <v>8611</v>
      </c>
      <c r="AX5287" t="s">
        <v>8611</v>
      </c>
      <c r="BA5287" t="s">
        <v>8611</v>
      </c>
      <c r="BD5287" t="s">
        <v>8611</v>
      </c>
      <c r="BG5287" t="s">
        <v>8611</v>
      </c>
      <c r="BJ5287" t="s">
        <v>8611</v>
      </c>
      <c r="BM5287" t="s">
        <v>8611</v>
      </c>
      <c r="BP5287" t="s">
        <v>8611</v>
      </c>
      <c r="BS5287" t="s">
        <v>8611</v>
      </c>
      <c r="BV5287" t="s">
        <v>8611</v>
      </c>
      <c r="BY5287" t="s">
        <v>8611</v>
      </c>
      <c r="CB5287" t="s">
        <v>8611</v>
      </c>
      <c r="CE5287" t="s">
        <v>8611</v>
      </c>
      <c r="CH5287" t="s">
        <v>8611</v>
      </c>
      <c r="CK5287" t="s">
        <v>8611</v>
      </c>
      <c r="CN5287" t="s">
        <v>8611</v>
      </c>
      <c r="CQ5287" t="s">
        <v>8611</v>
      </c>
      <c r="CT5287" t="s">
        <v>8611</v>
      </c>
      <c r="CW5287" t="s">
        <v>8611</v>
      </c>
      <c r="CZ5287" t="s">
        <v>8611</v>
      </c>
      <c r="DC5287" t="s">
        <v>8611</v>
      </c>
      <c r="DF5287" t="s">
        <v>8611</v>
      </c>
      <c r="DI5287" t="s">
        <v>8611</v>
      </c>
      <c r="DL5287" t="s">
        <v>8611</v>
      </c>
      <c r="DO5287" t="s">
        <v>8611</v>
      </c>
      <c r="DR5287" t="s">
        <v>8611</v>
      </c>
      <c r="DU5287" t="s">
        <v>8611</v>
      </c>
      <c r="DX5287" t="s">
        <v>8611</v>
      </c>
      <c r="EA5287" t="s">
        <v>8611</v>
      </c>
      <c r="ED5287" t="s">
        <v>8611</v>
      </c>
      <c r="EG5287" t="s">
        <v>8611</v>
      </c>
      <c r="EJ5287" t="s">
        <v>8611</v>
      </c>
      <c r="EM5287" t="s">
        <v>8611</v>
      </c>
      <c r="EP5287" t="s">
        <v>8611</v>
      </c>
      <c r="ES5287" t="s">
        <v>8611</v>
      </c>
    </row>
    <row r="5288" spans="17:149" hidden="1" x14ac:dyDescent="0.25">
      <c r="Q5288" t="s">
        <v>8612</v>
      </c>
      <c r="T5288" t="s">
        <v>8612</v>
      </c>
      <c r="W5288" t="s">
        <v>8612</v>
      </c>
      <c r="Z5288" t="s">
        <v>8612</v>
      </c>
      <c r="AC5288" t="s">
        <v>8612</v>
      </c>
      <c r="AF5288" t="s">
        <v>8612</v>
      </c>
      <c r="AI5288" t="s">
        <v>8612</v>
      </c>
      <c r="AL5288" t="s">
        <v>8612</v>
      </c>
      <c r="AO5288" t="s">
        <v>8612</v>
      </c>
      <c r="AR5288" t="s">
        <v>8612</v>
      </c>
      <c r="AU5288" t="s">
        <v>8612</v>
      </c>
      <c r="AX5288" t="s">
        <v>8612</v>
      </c>
      <c r="BA5288" t="s">
        <v>8612</v>
      </c>
      <c r="BD5288" t="s">
        <v>8612</v>
      </c>
      <c r="BG5288" t="s">
        <v>8612</v>
      </c>
      <c r="BJ5288" t="s">
        <v>8612</v>
      </c>
      <c r="BM5288" t="s">
        <v>8612</v>
      </c>
      <c r="BP5288" t="s">
        <v>8612</v>
      </c>
      <c r="BS5288" t="s">
        <v>8612</v>
      </c>
      <c r="BV5288" t="s">
        <v>8612</v>
      </c>
      <c r="BY5288" t="s">
        <v>8612</v>
      </c>
      <c r="CB5288" t="s">
        <v>8612</v>
      </c>
      <c r="CE5288" t="s">
        <v>8612</v>
      </c>
      <c r="CH5288" t="s">
        <v>8612</v>
      </c>
      <c r="CK5288" t="s">
        <v>8612</v>
      </c>
      <c r="CN5288" t="s">
        <v>8612</v>
      </c>
      <c r="CQ5288" t="s">
        <v>8612</v>
      </c>
      <c r="CT5288" t="s">
        <v>8612</v>
      </c>
      <c r="CW5288" t="s">
        <v>8612</v>
      </c>
      <c r="CZ5288" t="s">
        <v>8612</v>
      </c>
      <c r="DC5288" t="s">
        <v>8612</v>
      </c>
      <c r="DF5288" t="s">
        <v>8612</v>
      </c>
      <c r="DI5288" t="s">
        <v>8612</v>
      </c>
      <c r="DL5288" t="s">
        <v>8612</v>
      </c>
      <c r="DO5288" t="s">
        <v>8612</v>
      </c>
      <c r="DR5288" t="s">
        <v>8612</v>
      </c>
      <c r="DU5288" t="s">
        <v>8612</v>
      </c>
      <c r="DX5288" t="s">
        <v>8612</v>
      </c>
      <c r="EA5288" t="s">
        <v>8612</v>
      </c>
      <c r="ED5288" t="s">
        <v>8612</v>
      </c>
      <c r="EG5288" t="s">
        <v>8612</v>
      </c>
      <c r="EJ5288" t="s">
        <v>8612</v>
      </c>
      <c r="EM5288" t="s">
        <v>8612</v>
      </c>
      <c r="EP5288" t="s">
        <v>8612</v>
      </c>
      <c r="ES5288" t="s">
        <v>8612</v>
      </c>
    </row>
    <row r="5289" spans="17:149" hidden="1" x14ac:dyDescent="0.25">
      <c r="Q5289" t="s">
        <v>8615</v>
      </c>
      <c r="T5289" t="s">
        <v>8615</v>
      </c>
      <c r="W5289" t="s">
        <v>8615</v>
      </c>
      <c r="Z5289" t="s">
        <v>8615</v>
      </c>
      <c r="AC5289" t="s">
        <v>8615</v>
      </c>
      <c r="AF5289" t="s">
        <v>8615</v>
      </c>
      <c r="AI5289" t="s">
        <v>8615</v>
      </c>
      <c r="AL5289" t="s">
        <v>8615</v>
      </c>
      <c r="AO5289" t="s">
        <v>8615</v>
      </c>
      <c r="AR5289" t="s">
        <v>8615</v>
      </c>
      <c r="AU5289" t="s">
        <v>8615</v>
      </c>
      <c r="AX5289" t="s">
        <v>8615</v>
      </c>
      <c r="BA5289" t="s">
        <v>8615</v>
      </c>
      <c r="BD5289" t="s">
        <v>8615</v>
      </c>
      <c r="BG5289" t="s">
        <v>8615</v>
      </c>
      <c r="BJ5289" t="s">
        <v>8615</v>
      </c>
      <c r="BM5289" t="s">
        <v>8615</v>
      </c>
      <c r="BP5289" t="s">
        <v>8615</v>
      </c>
      <c r="BS5289" t="s">
        <v>8615</v>
      </c>
      <c r="BV5289" t="s">
        <v>8615</v>
      </c>
      <c r="BY5289" t="s">
        <v>8615</v>
      </c>
      <c r="CB5289" t="s">
        <v>8615</v>
      </c>
      <c r="CE5289" t="s">
        <v>8615</v>
      </c>
      <c r="CH5289" t="s">
        <v>8615</v>
      </c>
      <c r="CK5289" t="s">
        <v>8615</v>
      </c>
      <c r="CN5289" t="s">
        <v>8615</v>
      </c>
      <c r="CQ5289" t="s">
        <v>8615</v>
      </c>
      <c r="CT5289" t="s">
        <v>8615</v>
      </c>
      <c r="CW5289" t="s">
        <v>8615</v>
      </c>
      <c r="CZ5289" t="s">
        <v>8615</v>
      </c>
      <c r="DC5289" t="s">
        <v>8615</v>
      </c>
      <c r="DF5289" t="s">
        <v>8615</v>
      </c>
      <c r="DI5289" t="s">
        <v>8615</v>
      </c>
      <c r="DL5289" t="s">
        <v>8615</v>
      </c>
      <c r="DO5289" t="s">
        <v>8615</v>
      </c>
      <c r="DR5289" t="s">
        <v>8615</v>
      </c>
      <c r="DU5289" t="s">
        <v>8615</v>
      </c>
      <c r="DX5289" t="s">
        <v>8615</v>
      </c>
      <c r="EA5289" t="s">
        <v>8615</v>
      </c>
      <c r="ED5289" t="s">
        <v>8615</v>
      </c>
      <c r="EG5289" t="s">
        <v>8615</v>
      </c>
      <c r="EJ5289" t="s">
        <v>8615</v>
      </c>
      <c r="EM5289" t="s">
        <v>8615</v>
      </c>
      <c r="EP5289" t="s">
        <v>8615</v>
      </c>
      <c r="ES5289" t="s">
        <v>8615</v>
      </c>
    </row>
    <row r="5290" spans="17:149" hidden="1" x14ac:dyDescent="0.25">
      <c r="Q5290" t="s">
        <v>8617</v>
      </c>
      <c r="T5290" t="s">
        <v>8617</v>
      </c>
      <c r="W5290" t="s">
        <v>8617</v>
      </c>
      <c r="Z5290" t="s">
        <v>8617</v>
      </c>
      <c r="AC5290" t="s">
        <v>8617</v>
      </c>
      <c r="AF5290" t="s">
        <v>8617</v>
      </c>
      <c r="AI5290" t="s">
        <v>8617</v>
      </c>
      <c r="AL5290" t="s">
        <v>8617</v>
      </c>
      <c r="AO5290" t="s">
        <v>8617</v>
      </c>
      <c r="AR5290" t="s">
        <v>8617</v>
      </c>
      <c r="AU5290" t="s">
        <v>8617</v>
      </c>
      <c r="AX5290" t="s">
        <v>8617</v>
      </c>
      <c r="BA5290" t="s">
        <v>8617</v>
      </c>
      <c r="BD5290" t="s">
        <v>8617</v>
      </c>
      <c r="BG5290" t="s">
        <v>8617</v>
      </c>
      <c r="BJ5290" t="s">
        <v>8617</v>
      </c>
      <c r="BM5290" t="s">
        <v>8617</v>
      </c>
      <c r="BP5290" t="s">
        <v>8617</v>
      </c>
      <c r="BS5290" t="s">
        <v>8617</v>
      </c>
      <c r="BV5290" t="s">
        <v>8617</v>
      </c>
      <c r="BY5290" t="s">
        <v>8617</v>
      </c>
      <c r="CB5290" t="s">
        <v>8617</v>
      </c>
      <c r="CE5290" t="s">
        <v>8617</v>
      </c>
      <c r="CH5290" t="s">
        <v>8617</v>
      </c>
      <c r="CK5290" t="s">
        <v>8617</v>
      </c>
      <c r="CN5290" t="s">
        <v>8617</v>
      </c>
      <c r="CQ5290" t="s">
        <v>8617</v>
      </c>
      <c r="CT5290" t="s">
        <v>8617</v>
      </c>
      <c r="CW5290" t="s">
        <v>8617</v>
      </c>
      <c r="CZ5290" t="s">
        <v>8617</v>
      </c>
      <c r="DC5290" t="s">
        <v>8617</v>
      </c>
      <c r="DF5290" t="s">
        <v>8617</v>
      </c>
      <c r="DI5290" t="s">
        <v>8617</v>
      </c>
      <c r="DL5290" t="s">
        <v>8617</v>
      </c>
      <c r="DO5290" t="s">
        <v>8617</v>
      </c>
      <c r="DR5290" t="s">
        <v>8617</v>
      </c>
      <c r="DU5290" t="s">
        <v>8617</v>
      </c>
      <c r="DX5290" t="s">
        <v>8617</v>
      </c>
      <c r="EA5290" t="s">
        <v>8617</v>
      </c>
      <c r="ED5290" t="s">
        <v>8617</v>
      </c>
      <c r="EG5290" t="s">
        <v>8617</v>
      </c>
      <c r="EJ5290" t="s">
        <v>8617</v>
      </c>
      <c r="EM5290" t="s">
        <v>8617</v>
      </c>
      <c r="EP5290" t="s">
        <v>8617</v>
      </c>
      <c r="ES5290" t="s">
        <v>8617</v>
      </c>
    </row>
    <row r="5291" spans="17:149" hidden="1" x14ac:dyDescent="0.25">
      <c r="Q5291" t="s">
        <v>8619</v>
      </c>
      <c r="T5291" t="s">
        <v>8619</v>
      </c>
      <c r="W5291" t="s">
        <v>8619</v>
      </c>
      <c r="Z5291" t="s">
        <v>8619</v>
      </c>
      <c r="AC5291" t="s">
        <v>8619</v>
      </c>
      <c r="AF5291" t="s">
        <v>8619</v>
      </c>
      <c r="AI5291" t="s">
        <v>8619</v>
      </c>
      <c r="AL5291" t="s">
        <v>8619</v>
      </c>
      <c r="AO5291" t="s">
        <v>8619</v>
      </c>
      <c r="AR5291" t="s">
        <v>8619</v>
      </c>
      <c r="AU5291" t="s">
        <v>8619</v>
      </c>
      <c r="AX5291" t="s">
        <v>8619</v>
      </c>
      <c r="BA5291" t="s">
        <v>8619</v>
      </c>
      <c r="BD5291" t="s">
        <v>8619</v>
      </c>
      <c r="BG5291" t="s">
        <v>8619</v>
      </c>
      <c r="BJ5291" t="s">
        <v>8619</v>
      </c>
      <c r="BM5291" t="s">
        <v>8619</v>
      </c>
      <c r="BP5291" t="s">
        <v>8619</v>
      </c>
      <c r="BS5291" t="s">
        <v>8619</v>
      </c>
      <c r="BV5291" t="s">
        <v>8619</v>
      </c>
      <c r="BY5291" t="s">
        <v>8619</v>
      </c>
      <c r="CB5291" t="s">
        <v>8619</v>
      </c>
      <c r="CE5291" t="s">
        <v>8619</v>
      </c>
      <c r="CH5291" t="s">
        <v>8619</v>
      </c>
      <c r="CK5291" t="s">
        <v>8619</v>
      </c>
      <c r="CN5291" t="s">
        <v>8619</v>
      </c>
      <c r="CQ5291" t="s">
        <v>8619</v>
      </c>
      <c r="CT5291" t="s">
        <v>8619</v>
      </c>
      <c r="CW5291" t="s">
        <v>8619</v>
      </c>
      <c r="CZ5291" t="s">
        <v>8619</v>
      </c>
      <c r="DC5291" t="s">
        <v>8619</v>
      </c>
      <c r="DF5291" t="s">
        <v>8619</v>
      </c>
      <c r="DI5291" t="s">
        <v>8619</v>
      </c>
      <c r="DL5291" t="s">
        <v>8619</v>
      </c>
      <c r="DO5291" t="s">
        <v>8619</v>
      </c>
      <c r="DR5291" t="s">
        <v>8619</v>
      </c>
      <c r="DU5291" t="s">
        <v>8619</v>
      </c>
      <c r="DX5291" t="s">
        <v>8619</v>
      </c>
      <c r="EA5291" t="s">
        <v>8619</v>
      </c>
      <c r="ED5291" t="s">
        <v>8619</v>
      </c>
      <c r="EG5291" t="s">
        <v>8619</v>
      </c>
      <c r="EJ5291" t="s">
        <v>8619</v>
      </c>
      <c r="EM5291" t="s">
        <v>8619</v>
      </c>
      <c r="EP5291" t="s">
        <v>8619</v>
      </c>
      <c r="ES5291" t="s">
        <v>8619</v>
      </c>
    </row>
    <row r="5292" spans="17:149" hidden="1" x14ac:dyDescent="0.25">
      <c r="Q5292" t="s">
        <v>8621</v>
      </c>
      <c r="T5292" t="s">
        <v>8621</v>
      </c>
      <c r="W5292" t="s">
        <v>8621</v>
      </c>
      <c r="Z5292" t="s">
        <v>8621</v>
      </c>
      <c r="AC5292" t="s">
        <v>8621</v>
      </c>
      <c r="AF5292" t="s">
        <v>8621</v>
      </c>
      <c r="AI5292" t="s">
        <v>8621</v>
      </c>
      <c r="AL5292" t="s">
        <v>8621</v>
      </c>
      <c r="AO5292" t="s">
        <v>8621</v>
      </c>
      <c r="AR5292" t="s">
        <v>8621</v>
      </c>
      <c r="AU5292" t="s">
        <v>8621</v>
      </c>
      <c r="AX5292" t="s">
        <v>8621</v>
      </c>
      <c r="BA5292" t="s">
        <v>8621</v>
      </c>
      <c r="BD5292" t="s">
        <v>8621</v>
      </c>
      <c r="BG5292" t="s">
        <v>8621</v>
      </c>
      <c r="BJ5292" t="s">
        <v>8621</v>
      </c>
      <c r="BM5292" t="s">
        <v>8621</v>
      </c>
      <c r="BP5292" t="s">
        <v>8621</v>
      </c>
      <c r="BS5292" t="s">
        <v>8621</v>
      </c>
      <c r="BV5292" t="s">
        <v>8621</v>
      </c>
      <c r="BY5292" t="s">
        <v>8621</v>
      </c>
      <c r="CB5292" t="s">
        <v>8621</v>
      </c>
      <c r="CE5292" t="s">
        <v>8621</v>
      </c>
      <c r="CH5292" t="s">
        <v>8621</v>
      </c>
      <c r="CK5292" t="s">
        <v>8621</v>
      </c>
      <c r="CN5292" t="s">
        <v>8621</v>
      </c>
      <c r="CQ5292" t="s">
        <v>8621</v>
      </c>
      <c r="CT5292" t="s">
        <v>8621</v>
      </c>
      <c r="CW5292" t="s">
        <v>8621</v>
      </c>
      <c r="CZ5292" t="s">
        <v>8621</v>
      </c>
      <c r="DC5292" t="s">
        <v>8621</v>
      </c>
      <c r="DF5292" t="s">
        <v>8621</v>
      </c>
      <c r="DI5292" t="s">
        <v>8621</v>
      </c>
      <c r="DL5292" t="s">
        <v>8621</v>
      </c>
      <c r="DO5292" t="s">
        <v>8621</v>
      </c>
      <c r="DR5292" t="s">
        <v>8621</v>
      </c>
      <c r="DU5292" t="s">
        <v>8621</v>
      </c>
      <c r="DX5292" t="s">
        <v>8621</v>
      </c>
      <c r="EA5292" t="s">
        <v>8621</v>
      </c>
      <c r="ED5292" t="s">
        <v>8621</v>
      </c>
      <c r="EG5292" t="s">
        <v>8621</v>
      </c>
      <c r="EJ5292" t="s">
        <v>8621</v>
      </c>
      <c r="EM5292" t="s">
        <v>8621</v>
      </c>
      <c r="EP5292" t="s">
        <v>8621</v>
      </c>
      <c r="ES5292" t="s">
        <v>8621</v>
      </c>
    </row>
    <row r="5293" spans="17:149" hidden="1" x14ac:dyDescent="0.25">
      <c r="Q5293" t="s">
        <v>8622</v>
      </c>
      <c r="T5293" t="s">
        <v>8622</v>
      </c>
      <c r="W5293" t="s">
        <v>8622</v>
      </c>
      <c r="Z5293" t="s">
        <v>8622</v>
      </c>
      <c r="AC5293" t="s">
        <v>8622</v>
      </c>
      <c r="AF5293" t="s">
        <v>8622</v>
      </c>
      <c r="AI5293" t="s">
        <v>8622</v>
      </c>
      <c r="AL5293" t="s">
        <v>8622</v>
      </c>
      <c r="AO5293" t="s">
        <v>8622</v>
      </c>
      <c r="AR5293" t="s">
        <v>8622</v>
      </c>
      <c r="AU5293" t="s">
        <v>8622</v>
      </c>
      <c r="AX5293" t="s">
        <v>8622</v>
      </c>
      <c r="BA5293" t="s">
        <v>8622</v>
      </c>
      <c r="BD5293" t="s">
        <v>8622</v>
      </c>
      <c r="BG5293" t="s">
        <v>8622</v>
      </c>
      <c r="BJ5293" t="s">
        <v>8622</v>
      </c>
      <c r="BM5293" t="s">
        <v>8622</v>
      </c>
      <c r="BP5293" t="s">
        <v>8622</v>
      </c>
      <c r="BS5293" t="s">
        <v>8622</v>
      </c>
      <c r="BV5293" t="s">
        <v>8622</v>
      </c>
      <c r="BY5293" t="s">
        <v>8622</v>
      </c>
      <c r="CB5293" t="s">
        <v>8622</v>
      </c>
      <c r="CE5293" t="s">
        <v>8622</v>
      </c>
      <c r="CH5293" t="s">
        <v>8622</v>
      </c>
      <c r="CK5293" t="s">
        <v>8622</v>
      </c>
      <c r="CN5293" t="s">
        <v>8622</v>
      </c>
      <c r="CQ5293" t="s">
        <v>8622</v>
      </c>
      <c r="CT5293" t="s">
        <v>8622</v>
      </c>
      <c r="CW5293" t="s">
        <v>8622</v>
      </c>
      <c r="CZ5293" t="s">
        <v>8622</v>
      </c>
      <c r="DC5293" t="s">
        <v>8622</v>
      </c>
      <c r="DF5293" t="s">
        <v>8622</v>
      </c>
      <c r="DI5293" t="s">
        <v>8622</v>
      </c>
      <c r="DL5293" t="s">
        <v>8622</v>
      </c>
      <c r="DO5293" t="s">
        <v>8622</v>
      </c>
      <c r="DR5293" t="s">
        <v>8622</v>
      </c>
      <c r="DU5293" t="s">
        <v>8622</v>
      </c>
      <c r="DX5293" t="s">
        <v>8622</v>
      </c>
      <c r="EA5293" t="s">
        <v>8622</v>
      </c>
      <c r="ED5293" t="s">
        <v>8622</v>
      </c>
      <c r="EG5293" t="s">
        <v>8622</v>
      </c>
      <c r="EJ5293" t="s">
        <v>8622</v>
      </c>
      <c r="EM5293" t="s">
        <v>8622</v>
      </c>
      <c r="EP5293" t="s">
        <v>8622</v>
      </c>
      <c r="ES5293" t="s">
        <v>8622</v>
      </c>
    </row>
    <row r="5294" spans="17:149" hidden="1" x14ac:dyDescent="0.25">
      <c r="Q5294" t="s">
        <v>8623</v>
      </c>
      <c r="T5294" t="s">
        <v>8623</v>
      </c>
      <c r="W5294" t="s">
        <v>8623</v>
      </c>
      <c r="Z5294" t="s">
        <v>8623</v>
      </c>
      <c r="AC5294" t="s">
        <v>8623</v>
      </c>
      <c r="AF5294" t="s">
        <v>8623</v>
      </c>
      <c r="AI5294" t="s">
        <v>8623</v>
      </c>
      <c r="AL5294" t="s">
        <v>8623</v>
      </c>
      <c r="AO5294" t="s">
        <v>8623</v>
      </c>
      <c r="AR5294" t="s">
        <v>8623</v>
      </c>
      <c r="AU5294" t="s">
        <v>8623</v>
      </c>
      <c r="AX5294" t="s">
        <v>8623</v>
      </c>
      <c r="BA5294" t="s">
        <v>8623</v>
      </c>
      <c r="BD5294" t="s">
        <v>8623</v>
      </c>
      <c r="BG5294" t="s">
        <v>8623</v>
      </c>
      <c r="BJ5294" t="s">
        <v>8623</v>
      </c>
      <c r="BM5294" t="s">
        <v>8623</v>
      </c>
      <c r="BP5294" t="s">
        <v>8623</v>
      </c>
      <c r="BS5294" t="s">
        <v>8623</v>
      </c>
      <c r="BV5294" t="s">
        <v>8623</v>
      </c>
      <c r="BY5294" t="s">
        <v>8623</v>
      </c>
      <c r="CB5294" t="s">
        <v>8623</v>
      </c>
      <c r="CE5294" t="s">
        <v>8623</v>
      </c>
      <c r="CH5294" t="s">
        <v>8623</v>
      </c>
      <c r="CK5294" t="s">
        <v>8623</v>
      </c>
      <c r="CN5294" t="s">
        <v>8623</v>
      </c>
      <c r="CQ5294" t="s">
        <v>8623</v>
      </c>
      <c r="CT5294" t="s">
        <v>8623</v>
      </c>
      <c r="CW5294" t="s">
        <v>8623</v>
      </c>
      <c r="CZ5294" t="s">
        <v>8623</v>
      </c>
      <c r="DC5294" t="s">
        <v>8623</v>
      </c>
      <c r="DF5294" t="s">
        <v>8623</v>
      </c>
      <c r="DI5294" t="s">
        <v>8623</v>
      </c>
      <c r="DL5294" t="s">
        <v>8623</v>
      </c>
      <c r="DO5294" t="s">
        <v>8623</v>
      </c>
      <c r="DR5294" t="s">
        <v>8623</v>
      </c>
      <c r="DU5294" t="s">
        <v>8623</v>
      </c>
      <c r="DX5294" t="s">
        <v>8623</v>
      </c>
      <c r="EA5294" t="s">
        <v>8623</v>
      </c>
      <c r="ED5294" t="s">
        <v>8623</v>
      </c>
      <c r="EG5294" t="s">
        <v>8623</v>
      </c>
      <c r="EJ5294" t="s">
        <v>8623</v>
      </c>
      <c r="EM5294" t="s">
        <v>8623</v>
      </c>
      <c r="EP5294" t="s">
        <v>8623</v>
      </c>
      <c r="ES5294" t="s">
        <v>8623</v>
      </c>
    </row>
    <row r="5295" spans="17:149" hidden="1" x14ac:dyDescent="0.25">
      <c r="Q5295" t="s">
        <v>8624</v>
      </c>
      <c r="T5295" t="s">
        <v>8624</v>
      </c>
      <c r="W5295" t="s">
        <v>8624</v>
      </c>
      <c r="Z5295" t="s">
        <v>8624</v>
      </c>
      <c r="AC5295" t="s">
        <v>8624</v>
      </c>
      <c r="AF5295" t="s">
        <v>8624</v>
      </c>
      <c r="AI5295" t="s">
        <v>8624</v>
      </c>
      <c r="AL5295" t="s">
        <v>8624</v>
      </c>
      <c r="AO5295" t="s">
        <v>8624</v>
      </c>
      <c r="AR5295" t="s">
        <v>8624</v>
      </c>
      <c r="AU5295" t="s">
        <v>8624</v>
      </c>
      <c r="AX5295" t="s">
        <v>8624</v>
      </c>
      <c r="BA5295" t="s">
        <v>8624</v>
      </c>
      <c r="BD5295" t="s">
        <v>8624</v>
      </c>
      <c r="BG5295" t="s">
        <v>8624</v>
      </c>
      <c r="BJ5295" t="s">
        <v>8624</v>
      </c>
      <c r="BM5295" t="s">
        <v>8624</v>
      </c>
      <c r="BP5295" t="s">
        <v>8624</v>
      </c>
      <c r="BS5295" t="s">
        <v>8624</v>
      </c>
      <c r="BV5295" t="s">
        <v>8624</v>
      </c>
      <c r="BY5295" t="s">
        <v>8624</v>
      </c>
      <c r="CB5295" t="s">
        <v>8624</v>
      </c>
      <c r="CE5295" t="s">
        <v>8624</v>
      </c>
      <c r="CH5295" t="s">
        <v>8624</v>
      </c>
      <c r="CK5295" t="s">
        <v>8624</v>
      </c>
      <c r="CN5295" t="s">
        <v>8624</v>
      </c>
      <c r="CQ5295" t="s">
        <v>8624</v>
      </c>
      <c r="CT5295" t="s">
        <v>8624</v>
      </c>
      <c r="CW5295" t="s">
        <v>8624</v>
      </c>
      <c r="CZ5295" t="s">
        <v>8624</v>
      </c>
      <c r="DC5295" t="s">
        <v>8624</v>
      </c>
      <c r="DF5295" t="s">
        <v>8624</v>
      </c>
      <c r="DI5295" t="s">
        <v>8624</v>
      </c>
      <c r="DL5295" t="s">
        <v>8624</v>
      </c>
      <c r="DO5295" t="s">
        <v>8624</v>
      </c>
      <c r="DR5295" t="s">
        <v>8624</v>
      </c>
      <c r="DU5295" t="s">
        <v>8624</v>
      </c>
      <c r="DX5295" t="s">
        <v>8624</v>
      </c>
      <c r="EA5295" t="s">
        <v>8624</v>
      </c>
      <c r="ED5295" t="s">
        <v>8624</v>
      </c>
      <c r="EG5295" t="s">
        <v>8624</v>
      </c>
      <c r="EJ5295" t="s">
        <v>8624</v>
      </c>
      <c r="EM5295" t="s">
        <v>8624</v>
      </c>
      <c r="EP5295" t="s">
        <v>8624</v>
      </c>
      <c r="ES5295" t="s">
        <v>8624</v>
      </c>
    </row>
    <row r="5296" spans="17:149" hidden="1" x14ac:dyDescent="0.25">
      <c r="Q5296" t="s">
        <v>8626</v>
      </c>
      <c r="T5296" t="s">
        <v>8626</v>
      </c>
      <c r="W5296" t="s">
        <v>8626</v>
      </c>
      <c r="Z5296" t="s">
        <v>8626</v>
      </c>
      <c r="AC5296" t="s">
        <v>8626</v>
      </c>
      <c r="AF5296" t="s">
        <v>8626</v>
      </c>
      <c r="AI5296" t="s">
        <v>8626</v>
      </c>
      <c r="AL5296" t="s">
        <v>8626</v>
      </c>
      <c r="AO5296" t="s">
        <v>8626</v>
      </c>
      <c r="AR5296" t="s">
        <v>8626</v>
      </c>
      <c r="AU5296" t="s">
        <v>8626</v>
      </c>
      <c r="AX5296" t="s">
        <v>8626</v>
      </c>
      <c r="BA5296" t="s">
        <v>8626</v>
      </c>
      <c r="BD5296" t="s">
        <v>8626</v>
      </c>
      <c r="BG5296" t="s">
        <v>8626</v>
      </c>
      <c r="BJ5296" t="s">
        <v>8626</v>
      </c>
      <c r="BM5296" t="s">
        <v>8626</v>
      </c>
      <c r="BP5296" t="s">
        <v>8626</v>
      </c>
      <c r="BS5296" t="s">
        <v>8626</v>
      </c>
      <c r="BV5296" t="s">
        <v>8626</v>
      </c>
      <c r="BY5296" t="s">
        <v>8626</v>
      </c>
      <c r="CB5296" t="s">
        <v>8626</v>
      </c>
      <c r="CE5296" t="s">
        <v>8626</v>
      </c>
      <c r="CH5296" t="s">
        <v>8626</v>
      </c>
      <c r="CK5296" t="s">
        <v>8626</v>
      </c>
      <c r="CN5296" t="s">
        <v>8626</v>
      </c>
      <c r="CQ5296" t="s">
        <v>8626</v>
      </c>
      <c r="CT5296" t="s">
        <v>8626</v>
      </c>
      <c r="CW5296" t="s">
        <v>8626</v>
      </c>
      <c r="CZ5296" t="s">
        <v>8626</v>
      </c>
      <c r="DC5296" t="s">
        <v>8626</v>
      </c>
      <c r="DF5296" t="s">
        <v>8626</v>
      </c>
      <c r="DI5296" t="s">
        <v>8626</v>
      </c>
      <c r="DL5296" t="s">
        <v>8626</v>
      </c>
      <c r="DO5296" t="s">
        <v>8626</v>
      </c>
      <c r="DR5296" t="s">
        <v>8626</v>
      </c>
      <c r="DU5296" t="s">
        <v>8626</v>
      </c>
      <c r="DX5296" t="s">
        <v>8626</v>
      </c>
      <c r="EA5296" t="s">
        <v>8626</v>
      </c>
      <c r="ED5296" t="s">
        <v>8626</v>
      </c>
      <c r="EG5296" t="s">
        <v>8626</v>
      </c>
      <c r="EJ5296" t="s">
        <v>8626</v>
      </c>
      <c r="EM5296" t="s">
        <v>8626</v>
      </c>
      <c r="EP5296" t="s">
        <v>8626</v>
      </c>
      <c r="ES5296" t="s">
        <v>8626</v>
      </c>
    </row>
    <row r="5297" spans="17:149" hidden="1" x14ac:dyDescent="0.25">
      <c r="Q5297" t="s">
        <v>8628</v>
      </c>
      <c r="T5297" t="s">
        <v>8628</v>
      </c>
      <c r="W5297" t="s">
        <v>8628</v>
      </c>
      <c r="Z5297" t="s">
        <v>8628</v>
      </c>
      <c r="AC5297" t="s">
        <v>8628</v>
      </c>
      <c r="AF5297" t="s">
        <v>8628</v>
      </c>
      <c r="AI5297" t="s">
        <v>8628</v>
      </c>
      <c r="AL5297" t="s">
        <v>8628</v>
      </c>
      <c r="AO5297" t="s">
        <v>8628</v>
      </c>
      <c r="AR5297" t="s">
        <v>8628</v>
      </c>
      <c r="AU5297" t="s">
        <v>8628</v>
      </c>
      <c r="AX5297" t="s">
        <v>8628</v>
      </c>
      <c r="BA5297" t="s">
        <v>8628</v>
      </c>
      <c r="BD5297" t="s">
        <v>8628</v>
      </c>
      <c r="BG5297" t="s">
        <v>8628</v>
      </c>
      <c r="BJ5297" t="s">
        <v>8628</v>
      </c>
      <c r="BM5297" t="s">
        <v>8628</v>
      </c>
      <c r="BP5297" t="s">
        <v>8628</v>
      </c>
      <c r="BS5297" t="s">
        <v>8628</v>
      </c>
      <c r="BV5297" t="s">
        <v>8628</v>
      </c>
      <c r="BY5297" t="s">
        <v>8628</v>
      </c>
      <c r="CB5297" t="s">
        <v>8628</v>
      </c>
      <c r="CE5297" t="s">
        <v>8628</v>
      </c>
      <c r="CH5297" t="s">
        <v>8628</v>
      </c>
      <c r="CK5297" t="s">
        <v>8628</v>
      </c>
      <c r="CN5297" t="s">
        <v>8628</v>
      </c>
      <c r="CQ5297" t="s">
        <v>8628</v>
      </c>
      <c r="CT5297" t="s">
        <v>8628</v>
      </c>
      <c r="CW5297" t="s">
        <v>8628</v>
      </c>
      <c r="CZ5297" t="s">
        <v>8628</v>
      </c>
      <c r="DC5297" t="s">
        <v>8628</v>
      </c>
      <c r="DF5297" t="s">
        <v>8628</v>
      </c>
      <c r="DI5297" t="s">
        <v>8628</v>
      </c>
      <c r="DL5297" t="s">
        <v>8628</v>
      </c>
      <c r="DO5297" t="s">
        <v>8628</v>
      </c>
      <c r="DR5297" t="s">
        <v>8628</v>
      </c>
      <c r="DU5297" t="s">
        <v>8628</v>
      </c>
      <c r="DX5297" t="s">
        <v>8628</v>
      </c>
      <c r="EA5297" t="s">
        <v>8628</v>
      </c>
      <c r="ED5297" t="s">
        <v>8628</v>
      </c>
      <c r="EG5297" t="s">
        <v>8628</v>
      </c>
      <c r="EJ5297" t="s">
        <v>8628</v>
      </c>
      <c r="EM5297" t="s">
        <v>8628</v>
      </c>
      <c r="EP5297" t="s">
        <v>8628</v>
      </c>
      <c r="ES5297" t="s">
        <v>8628</v>
      </c>
    </row>
    <row r="5298" spans="17:149" hidden="1" x14ac:dyDescent="0.25">
      <c r="Q5298" t="s">
        <v>8629</v>
      </c>
      <c r="T5298" t="s">
        <v>8629</v>
      </c>
      <c r="W5298" t="s">
        <v>8629</v>
      </c>
      <c r="Z5298" t="s">
        <v>8629</v>
      </c>
      <c r="AC5298" t="s">
        <v>8629</v>
      </c>
      <c r="AF5298" t="s">
        <v>8629</v>
      </c>
      <c r="AI5298" t="s">
        <v>8629</v>
      </c>
      <c r="AL5298" t="s">
        <v>8629</v>
      </c>
      <c r="AO5298" t="s">
        <v>8629</v>
      </c>
      <c r="AR5298" t="s">
        <v>8629</v>
      </c>
      <c r="AU5298" t="s">
        <v>8629</v>
      </c>
      <c r="AX5298" t="s">
        <v>8629</v>
      </c>
      <c r="BA5298" t="s">
        <v>8629</v>
      </c>
      <c r="BD5298" t="s">
        <v>8629</v>
      </c>
      <c r="BG5298" t="s">
        <v>8629</v>
      </c>
      <c r="BJ5298" t="s">
        <v>8629</v>
      </c>
      <c r="BM5298" t="s">
        <v>8629</v>
      </c>
      <c r="BP5298" t="s">
        <v>8629</v>
      </c>
      <c r="BS5298" t="s">
        <v>8629</v>
      </c>
      <c r="BV5298" t="s">
        <v>8629</v>
      </c>
      <c r="BY5298" t="s">
        <v>8629</v>
      </c>
      <c r="CB5298" t="s">
        <v>8629</v>
      </c>
      <c r="CE5298" t="s">
        <v>8629</v>
      </c>
      <c r="CH5298" t="s">
        <v>8629</v>
      </c>
      <c r="CK5298" t="s">
        <v>8629</v>
      </c>
      <c r="CN5298" t="s">
        <v>8629</v>
      </c>
      <c r="CQ5298" t="s">
        <v>8629</v>
      </c>
      <c r="CT5298" t="s">
        <v>8629</v>
      </c>
      <c r="CW5298" t="s">
        <v>8629</v>
      </c>
      <c r="CZ5298" t="s">
        <v>8629</v>
      </c>
      <c r="DC5298" t="s">
        <v>8629</v>
      </c>
      <c r="DF5298" t="s">
        <v>8629</v>
      </c>
      <c r="DI5298" t="s">
        <v>8629</v>
      </c>
      <c r="DL5298" t="s">
        <v>8629</v>
      </c>
      <c r="DO5298" t="s">
        <v>8629</v>
      </c>
      <c r="DR5298" t="s">
        <v>8629</v>
      </c>
      <c r="DU5298" t="s">
        <v>8629</v>
      </c>
      <c r="DX5298" t="s">
        <v>8629</v>
      </c>
      <c r="EA5298" t="s">
        <v>8629</v>
      </c>
      <c r="ED5298" t="s">
        <v>8629</v>
      </c>
      <c r="EG5298" t="s">
        <v>8629</v>
      </c>
      <c r="EJ5298" t="s">
        <v>8629</v>
      </c>
      <c r="EM5298" t="s">
        <v>8629</v>
      </c>
      <c r="EP5298" t="s">
        <v>8629</v>
      </c>
      <c r="ES5298" t="s">
        <v>8629</v>
      </c>
    </row>
    <row r="5299" spans="17:149" hidden="1" x14ac:dyDescent="0.25">
      <c r="Q5299" t="s">
        <v>8630</v>
      </c>
      <c r="T5299" t="s">
        <v>8630</v>
      </c>
      <c r="W5299" t="s">
        <v>8630</v>
      </c>
      <c r="Z5299" t="s">
        <v>8630</v>
      </c>
      <c r="AC5299" t="s">
        <v>8630</v>
      </c>
      <c r="AF5299" t="s">
        <v>8630</v>
      </c>
      <c r="AI5299" t="s">
        <v>8630</v>
      </c>
      <c r="AL5299" t="s">
        <v>8630</v>
      </c>
      <c r="AO5299" t="s">
        <v>8630</v>
      </c>
      <c r="AR5299" t="s">
        <v>8630</v>
      </c>
      <c r="AU5299" t="s">
        <v>8630</v>
      </c>
      <c r="AX5299" t="s">
        <v>8630</v>
      </c>
      <c r="BA5299" t="s">
        <v>8630</v>
      </c>
      <c r="BD5299" t="s">
        <v>8630</v>
      </c>
      <c r="BG5299" t="s">
        <v>8630</v>
      </c>
      <c r="BJ5299" t="s">
        <v>8630</v>
      </c>
      <c r="BM5299" t="s">
        <v>8630</v>
      </c>
      <c r="BP5299" t="s">
        <v>8630</v>
      </c>
      <c r="BS5299" t="s">
        <v>8630</v>
      </c>
      <c r="BV5299" t="s">
        <v>8630</v>
      </c>
      <c r="BY5299" t="s">
        <v>8630</v>
      </c>
      <c r="CB5299" t="s">
        <v>8630</v>
      </c>
      <c r="CE5299" t="s">
        <v>8630</v>
      </c>
      <c r="CH5299" t="s">
        <v>8630</v>
      </c>
      <c r="CK5299" t="s">
        <v>8630</v>
      </c>
      <c r="CN5299" t="s">
        <v>8630</v>
      </c>
      <c r="CQ5299" t="s">
        <v>8630</v>
      </c>
      <c r="CT5299" t="s">
        <v>8630</v>
      </c>
      <c r="CW5299" t="s">
        <v>8630</v>
      </c>
      <c r="CZ5299" t="s">
        <v>8630</v>
      </c>
      <c r="DC5299" t="s">
        <v>8630</v>
      </c>
      <c r="DF5299" t="s">
        <v>8630</v>
      </c>
      <c r="DI5299" t="s">
        <v>8630</v>
      </c>
      <c r="DL5299" t="s">
        <v>8630</v>
      </c>
      <c r="DO5299" t="s">
        <v>8630</v>
      </c>
      <c r="DR5299" t="s">
        <v>8630</v>
      </c>
      <c r="DU5299" t="s">
        <v>8630</v>
      </c>
      <c r="DX5299" t="s">
        <v>8630</v>
      </c>
      <c r="EA5299" t="s">
        <v>8630</v>
      </c>
      <c r="ED5299" t="s">
        <v>8630</v>
      </c>
      <c r="EG5299" t="s">
        <v>8630</v>
      </c>
      <c r="EJ5299" t="s">
        <v>8630</v>
      </c>
      <c r="EM5299" t="s">
        <v>8630</v>
      </c>
      <c r="EP5299" t="s">
        <v>8630</v>
      </c>
      <c r="ES5299" t="s">
        <v>8630</v>
      </c>
    </row>
    <row r="5300" spans="17:149" hidden="1" x14ac:dyDescent="0.25">
      <c r="Q5300" t="s">
        <v>8631</v>
      </c>
      <c r="T5300" t="s">
        <v>8631</v>
      </c>
      <c r="W5300" t="s">
        <v>8631</v>
      </c>
      <c r="Z5300" t="s">
        <v>8631</v>
      </c>
      <c r="AC5300" t="s">
        <v>8631</v>
      </c>
      <c r="AF5300" t="s">
        <v>8631</v>
      </c>
      <c r="AI5300" t="s">
        <v>8631</v>
      </c>
      <c r="AL5300" t="s">
        <v>8631</v>
      </c>
      <c r="AO5300" t="s">
        <v>8631</v>
      </c>
      <c r="AR5300" t="s">
        <v>8631</v>
      </c>
      <c r="AU5300" t="s">
        <v>8631</v>
      </c>
      <c r="AX5300" t="s">
        <v>8631</v>
      </c>
      <c r="BA5300" t="s">
        <v>8631</v>
      </c>
      <c r="BD5300" t="s">
        <v>8631</v>
      </c>
      <c r="BG5300" t="s">
        <v>8631</v>
      </c>
      <c r="BJ5300" t="s">
        <v>8631</v>
      </c>
      <c r="BM5300" t="s">
        <v>8631</v>
      </c>
      <c r="BP5300" t="s">
        <v>8631</v>
      </c>
      <c r="BS5300" t="s">
        <v>8631</v>
      </c>
      <c r="BV5300" t="s">
        <v>8631</v>
      </c>
      <c r="BY5300" t="s">
        <v>8631</v>
      </c>
      <c r="CB5300" t="s">
        <v>8631</v>
      </c>
      <c r="CE5300" t="s">
        <v>8631</v>
      </c>
      <c r="CH5300" t="s">
        <v>8631</v>
      </c>
      <c r="CK5300" t="s">
        <v>8631</v>
      </c>
      <c r="CN5300" t="s">
        <v>8631</v>
      </c>
      <c r="CQ5300" t="s">
        <v>8631</v>
      </c>
      <c r="CT5300" t="s">
        <v>8631</v>
      </c>
      <c r="CW5300" t="s">
        <v>8631</v>
      </c>
      <c r="CZ5300" t="s">
        <v>8631</v>
      </c>
      <c r="DC5300" t="s">
        <v>8631</v>
      </c>
      <c r="DF5300" t="s">
        <v>8631</v>
      </c>
      <c r="DI5300" t="s">
        <v>8631</v>
      </c>
      <c r="DL5300" t="s">
        <v>8631</v>
      </c>
      <c r="DO5300" t="s">
        <v>8631</v>
      </c>
      <c r="DR5300" t="s">
        <v>8631</v>
      </c>
      <c r="DU5300" t="s">
        <v>8631</v>
      </c>
      <c r="DX5300" t="s">
        <v>8631</v>
      </c>
      <c r="EA5300" t="s">
        <v>8631</v>
      </c>
      <c r="ED5300" t="s">
        <v>8631</v>
      </c>
      <c r="EG5300" t="s">
        <v>8631</v>
      </c>
      <c r="EJ5300" t="s">
        <v>8631</v>
      </c>
      <c r="EM5300" t="s">
        <v>8631</v>
      </c>
      <c r="EP5300" t="s">
        <v>8631</v>
      </c>
      <c r="ES5300" t="s">
        <v>8631</v>
      </c>
    </row>
    <row r="5301" spans="17:149" hidden="1" x14ac:dyDescent="0.25">
      <c r="Q5301" t="s">
        <v>8632</v>
      </c>
      <c r="T5301" t="s">
        <v>8632</v>
      </c>
      <c r="W5301" t="s">
        <v>8632</v>
      </c>
      <c r="Z5301" t="s">
        <v>8632</v>
      </c>
      <c r="AC5301" t="s">
        <v>8632</v>
      </c>
      <c r="AF5301" t="s">
        <v>8632</v>
      </c>
      <c r="AI5301" t="s">
        <v>8632</v>
      </c>
      <c r="AL5301" t="s">
        <v>8632</v>
      </c>
      <c r="AO5301" t="s">
        <v>8632</v>
      </c>
      <c r="AR5301" t="s">
        <v>8632</v>
      </c>
      <c r="AU5301" t="s">
        <v>8632</v>
      </c>
      <c r="AX5301" t="s">
        <v>8632</v>
      </c>
      <c r="BA5301" t="s">
        <v>8632</v>
      </c>
      <c r="BD5301" t="s">
        <v>8632</v>
      </c>
      <c r="BG5301" t="s">
        <v>8632</v>
      </c>
      <c r="BJ5301" t="s">
        <v>8632</v>
      </c>
      <c r="BM5301" t="s">
        <v>8632</v>
      </c>
      <c r="BP5301" t="s">
        <v>8632</v>
      </c>
      <c r="BS5301" t="s">
        <v>8632</v>
      </c>
      <c r="BV5301" t="s">
        <v>8632</v>
      </c>
      <c r="BY5301" t="s">
        <v>8632</v>
      </c>
      <c r="CB5301" t="s">
        <v>8632</v>
      </c>
      <c r="CE5301" t="s">
        <v>8632</v>
      </c>
      <c r="CH5301" t="s">
        <v>8632</v>
      </c>
      <c r="CK5301" t="s">
        <v>8632</v>
      </c>
      <c r="CN5301" t="s">
        <v>8632</v>
      </c>
      <c r="CQ5301" t="s">
        <v>8632</v>
      </c>
      <c r="CT5301" t="s">
        <v>8632</v>
      </c>
      <c r="CW5301" t="s">
        <v>8632</v>
      </c>
      <c r="CZ5301" t="s">
        <v>8632</v>
      </c>
      <c r="DC5301" t="s">
        <v>8632</v>
      </c>
      <c r="DF5301" t="s">
        <v>8632</v>
      </c>
      <c r="DI5301" t="s">
        <v>8632</v>
      </c>
      <c r="DL5301" t="s">
        <v>8632</v>
      </c>
      <c r="DO5301" t="s">
        <v>8632</v>
      </c>
      <c r="DR5301" t="s">
        <v>8632</v>
      </c>
      <c r="DU5301" t="s">
        <v>8632</v>
      </c>
      <c r="DX5301" t="s">
        <v>8632</v>
      </c>
      <c r="EA5301" t="s">
        <v>8632</v>
      </c>
      <c r="ED5301" t="s">
        <v>8632</v>
      </c>
      <c r="EG5301" t="s">
        <v>8632</v>
      </c>
      <c r="EJ5301" t="s">
        <v>8632</v>
      </c>
      <c r="EM5301" t="s">
        <v>8632</v>
      </c>
      <c r="EP5301" t="s">
        <v>8632</v>
      </c>
      <c r="ES5301" t="s">
        <v>8632</v>
      </c>
    </row>
    <row r="5302" spans="17:149" hidden="1" x14ac:dyDescent="0.25">
      <c r="Q5302" t="s">
        <v>8633</v>
      </c>
      <c r="T5302" t="s">
        <v>8633</v>
      </c>
      <c r="W5302" t="s">
        <v>8633</v>
      </c>
      <c r="Z5302" t="s">
        <v>8633</v>
      </c>
      <c r="AC5302" t="s">
        <v>8633</v>
      </c>
      <c r="AF5302" t="s">
        <v>8633</v>
      </c>
      <c r="AI5302" t="s">
        <v>8633</v>
      </c>
      <c r="AL5302" t="s">
        <v>8633</v>
      </c>
      <c r="AO5302" t="s">
        <v>8633</v>
      </c>
      <c r="AR5302" t="s">
        <v>8633</v>
      </c>
      <c r="AU5302" t="s">
        <v>8633</v>
      </c>
      <c r="AX5302" t="s">
        <v>8633</v>
      </c>
      <c r="BA5302" t="s">
        <v>8633</v>
      </c>
      <c r="BD5302" t="s">
        <v>8633</v>
      </c>
      <c r="BG5302" t="s">
        <v>8633</v>
      </c>
      <c r="BJ5302" t="s">
        <v>8633</v>
      </c>
      <c r="BM5302" t="s">
        <v>8633</v>
      </c>
      <c r="BP5302" t="s">
        <v>8633</v>
      </c>
      <c r="BS5302" t="s">
        <v>8633</v>
      </c>
      <c r="BV5302" t="s">
        <v>8633</v>
      </c>
      <c r="BY5302" t="s">
        <v>8633</v>
      </c>
      <c r="CB5302" t="s">
        <v>8633</v>
      </c>
      <c r="CE5302" t="s">
        <v>8633</v>
      </c>
      <c r="CH5302" t="s">
        <v>8633</v>
      </c>
      <c r="CK5302" t="s">
        <v>8633</v>
      </c>
      <c r="CN5302" t="s">
        <v>8633</v>
      </c>
      <c r="CQ5302" t="s">
        <v>8633</v>
      </c>
      <c r="CT5302" t="s">
        <v>8633</v>
      </c>
      <c r="CW5302" t="s">
        <v>8633</v>
      </c>
      <c r="CZ5302" t="s">
        <v>8633</v>
      </c>
      <c r="DC5302" t="s">
        <v>8633</v>
      </c>
      <c r="DF5302" t="s">
        <v>8633</v>
      </c>
      <c r="DI5302" t="s">
        <v>8633</v>
      </c>
      <c r="DL5302" t="s">
        <v>8633</v>
      </c>
      <c r="DO5302" t="s">
        <v>8633</v>
      </c>
      <c r="DR5302" t="s">
        <v>8633</v>
      </c>
      <c r="DU5302" t="s">
        <v>8633</v>
      </c>
      <c r="DX5302" t="s">
        <v>8633</v>
      </c>
      <c r="EA5302" t="s">
        <v>8633</v>
      </c>
      <c r="ED5302" t="s">
        <v>8633</v>
      </c>
      <c r="EG5302" t="s">
        <v>8633</v>
      </c>
      <c r="EJ5302" t="s">
        <v>8633</v>
      </c>
      <c r="EM5302" t="s">
        <v>8633</v>
      </c>
      <c r="EP5302" t="s">
        <v>8633</v>
      </c>
      <c r="ES5302" t="s">
        <v>8633</v>
      </c>
    </row>
    <row r="5303" spans="17:149" hidden="1" x14ac:dyDescent="0.25">
      <c r="Q5303" t="s">
        <v>8634</v>
      </c>
      <c r="T5303" t="s">
        <v>8634</v>
      </c>
      <c r="W5303" t="s">
        <v>8634</v>
      </c>
      <c r="Z5303" t="s">
        <v>8634</v>
      </c>
      <c r="AC5303" t="s">
        <v>8634</v>
      </c>
      <c r="AF5303" t="s">
        <v>8634</v>
      </c>
      <c r="AI5303" t="s">
        <v>8634</v>
      </c>
      <c r="AL5303" t="s">
        <v>8634</v>
      </c>
      <c r="AO5303" t="s">
        <v>8634</v>
      </c>
      <c r="AR5303" t="s">
        <v>8634</v>
      </c>
      <c r="AU5303" t="s">
        <v>8634</v>
      </c>
      <c r="AX5303" t="s">
        <v>8634</v>
      </c>
      <c r="BA5303" t="s">
        <v>8634</v>
      </c>
      <c r="BD5303" t="s">
        <v>8634</v>
      </c>
      <c r="BG5303" t="s">
        <v>8634</v>
      </c>
      <c r="BJ5303" t="s">
        <v>8634</v>
      </c>
      <c r="BM5303" t="s">
        <v>8634</v>
      </c>
      <c r="BP5303" t="s">
        <v>8634</v>
      </c>
      <c r="BS5303" t="s">
        <v>8634</v>
      </c>
      <c r="BV5303" t="s">
        <v>8634</v>
      </c>
      <c r="BY5303" t="s">
        <v>8634</v>
      </c>
      <c r="CB5303" t="s">
        <v>8634</v>
      </c>
      <c r="CE5303" t="s">
        <v>8634</v>
      </c>
      <c r="CH5303" t="s">
        <v>8634</v>
      </c>
      <c r="CK5303" t="s">
        <v>8634</v>
      </c>
      <c r="CN5303" t="s">
        <v>8634</v>
      </c>
      <c r="CQ5303" t="s">
        <v>8634</v>
      </c>
      <c r="CT5303" t="s">
        <v>8634</v>
      </c>
      <c r="CW5303" t="s">
        <v>8634</v>
      </c>
      <c r="CZ5303" t="s">
        <v>8634</v>
      </c>
      <c r="DC5303" t="s">
        <v>8634</v>
      </c>
      <c r="DF5303" t="s">
        <v>8634</v>
      </c>
      <c r="DI5303" t="s">
        <v>8634</v>
      </c>
      <c r="DL5303" t="s">
        <v>8634</v>
      </c>
      <c r="DO5303" t="s">
        <v>8634</v>
      </c>
      <c r="DR5303" t="s">
        <v>8634</v>
      </c>
      <c r="DU5303" t="s">
        <v>8634</v>
      </c>
      <c r="DX5303" t="s">
        <v>8634</v>
      </c>
      <c r="EA5303" t="s">
        <v>8634</v>
      </c>
      <c r="ED5303" t="s">
        <v>8634</v>
      </c>
      <c r="EG5303" t="s">
        <v>8634</v>
      </c>
      <c r="EJ5303" t="s">
        <v>8634</v>
      </c>
      <c r="EM5303" t="s">
        <v>8634</v>
      </c>
      <c r="EP5303" t="s">
        <v>8634</v>
      </c>
      <c r="ES5303" t="s">
        <v>8634</v>
      </c>
    </row>
    <row r="5304" spans="17:149" hidden="1" x14ac:dyDescent="0.25">
      <c r="Q5304" t="s">
        <v>8636</v>
      </c>
      <c r="T5304" t="s">
        <v>8636</v>
      </c>
      <c r="W5304" t="s">
        <v>8636</v>
      </c>
      <c r="Z5304" t="s">
        <v>8636</v>
      </c>
      <c r="AC5304" t="s">
        <v>8636</v>
      </c>
      <c r="AF5304" t="s">
        <v>8636</v>
      </c>
      <c r="AI5304" t="s">
        <v>8636</v>
      </c>
      <c r="AL5304" t="s">
        <v>8636</v>
      </c>
      <c r="AO5304" t="s">
        <v>8636</v>
      </c>
      <c r="AR5304" t="s">
        <v>8636</v>
      </c>
      <c r="AU5304" t="s">
        <v>8636</v>
      </c>
      <c r="AX5304" t="s">
        <v>8636</v>
      </c>
      <c r="BA5304" t="s">
        <v>8636</v>
      </c>
      <c r="BD5304" t="s">
        <v>8636</v>
      </c>
      <c r="BG5304" t="s">
        <v>8636</v>
      </c>
      <c r="BJ5304" t="s">
        <v>8636</v>
      </c>
      <c r="BM5304" t="s">
        <v>8636</v>
      </c>
      <c r="BP5304" t="s">
        <v>8636</v>
      </c>
      <c r="BS5304" t="s">
        <v>8636</v>
      </c>
      <c r="BV5304" t="s">
        <v>8636</v>
      </c>
      <c r="BY5304" t="s">
        <v>8636</v>
      </c>
      <c r="CB5304" t="s">
        <v>8636</v>
      </c>
      <c r="CE5304" t="s">
        <v>8636</v>
      </c>
      <c r="CH5304" t="s">
        <v>8636</v>
      </c>
      <c r="CK5304" t="s">
        <v>8636</v>
      </c>
      <c r="CN5304" t="s">
        <v>8636</v>
      </c>
      <c r="CQ5304" t="s">
        <v>8636</v>
      </c>
      <c r="CT5304" t="s">
        <v>8636</v>
      </c>
      <c r="CW5304" t="s">
        <v>8636</v>
      </c>
      <c r="CZ5304" t="s">
        <v>8636</v>
      </c>
      <c r="DC5304" t="s">
        <v>8636</v>
      </c>
      <c r="DF5304" t="s">
        <v>8636</v>
      </c>
      <c r="DI5304" t="s">
        <v>8636</v>
      </c>
      <c r="DL5304" t="s">
        <v>8636</v>
      </c>
      <c r="DO5304" t="s">
        <v>8636</v>
      </c>
      <c r="DR5304" t="s">
        <v>8636</v>
      </c>
      <c r="DU5304" t="s">
        <v>8636</v>
      </c>
      <c r="DX5304" t="s">
        <v>8636</v>
      </c>
      <c r="EA5304" t="s">
        <v>8636</v>
      </c>
      <c r="ED5304" t="s">
        <v>8636</v>
      </c>
      <c r="EG5304" t="s">
        <v>8636</v>
      </c>
      <c r="EJ5304" t="s">
        <v>8636</v>
      </c>
      <c r="EM5304" t="s">
        <v>8636</v>
      </c>
      <c r="EP5304" t="s">
        <v>8636</v>
      </c>
      <c r="ES5304" t="s">
        <v>8636</v>
      </c>
    </row>
    <row r="5305" spans="17:149" hidden="1" x14ac:dyDescent="0.25">
      <c r="Q5305" t="s">
        <v>8637</v>
      </c>
      <c r="T5305" t="s">
        <v>8637</v>
      </c>
      <c r="W5305" t="s">
        <v>8637</v>
      </c>
      <c r="Z5305" t="s">
        <v>8637</v>
      </c>
      <c r="AC5305" t="s">
        <v>8637</v>
      </c>
      <c r="AF5305" t="s">
        <v>8637</v>
      </c>
      <c r="AI5305" t="s">
        <v>8637</v>
      </c>
      <c r="AL5305" t="s">
        <v>8637</v>
      </c>
      <c r="AO5305" t="s">
        <v>8637</v>
      </c>
      <c r="AR5305" t="s">
        <v>8637</v>
      </c>
      <c r="AU5305" t="s">
        <v>8637</v>
      </c>
      <c r="AX5305" t="s">
        <v>8637</v>
      </c>
      <c r="BA5305" t="s">
        <v>8637</v>
      </c>
      <c r="BD5305" t="s">
        <v>8637</v>
      </c>
      <c r="BG5305" t="s">
        <v>8637</v>
      </c>
      <c r="BJ5305" t="s">
        <v>8637</v>
      </c>
      <c r="BM5305" t="s">
        <v>8637</v>
      </c>
      <c r="BP5305" t="s">
        <v>8637</v>
      </c>
      <c r="BS5305" t="s">
        <v>8637</v>
      </c>
      <c r="BV5305" t="s">
        <v>8637</v>
      </c>
      <c r="BY5305" t="s">
        <v>8637</v>
      </c>
      <c r="CB5305" t="s">
        <v>8637</v>
      </c>
      <c r="CE5305" t="s">
        <v>8637</v>
      </c>
      <c r="CH5305" t="s">
        <v>8637</v>
      </c>
      <c r="CK5305" t="s">
        <v>8637</v>
      </c>
      <c r="CN5305" t="s">
        <v>8637</v>
      </c>
      <c r="CQ5305" t="s">
        <v>8637</v>
      </c>
      <c r="CT5305" t="s">
        <v>8637</v>
      </c>
      <c r="CW5305" t="s">
        <v>8637</v>
      </c>
      <c r="CZ5305" t="s">
        <v>8637</v>
      </c>
      <c r="DC5305" t="s">
        <v>8637</v>
      </c>
      <c r="DF5305" t="s">
        <v>8637</v>
      </c>
      <c r="DI5305" t="s">
        <v>8637</v>
      </c>
      <c r="DL5305" t="s">
        <v>8637</v>
      </c>
      <c r="DO5305" t="s">
        <v>8637</v>
      </c>
      <c r="DR5305" t="s">
        <v>8637</v>
      </c>
      <c r="DU5305" t="s">
        <v>8637</v>
      </c>
      <c r="DX5305" t="s">
        <v>8637</v>
      </c>
      <c r="EA5305" t="s">
        <v>8637</v>
      </c>
      <c r="ED5305" t="s">
        <v>8637</v>
      </c>
      <c r="EG5305" t="s">
        <v>8637</v>
      </c>
      <c r="EJ5305" t="s">
        <v>8637</v>
      </c>
      <c r="EM5305" t="s">
        <v>8637</v>
      </c>
      <c r="EP5305" t="s">
        <v>8637</v>
      </c>
      <c r="ES5305" t="s">
        <v>8637</v>
      </c>
    </row>
    <row r="5306" spans="17:149" hidden="1" x14ac:dyDescent="0.25">
      <c r="Q5306" t="s">
        <v>8638</v>
      </c>
      <c r="T5306" t="s">
        <v>8638</v>
      </c>
      <c r="W5306" t="s">
        <v>8638</v>
      </c>
      <c r="Z5306" t="s">
        <v>8638</v>
      </c>
      <c r="AC5306" t="s">
        <v>8638</v>
      </c>
      <c r="AF5306" t="s">
        <v>8638</v>
      </c>
      <c r="AI5306" t="s">
        <v>8638</v>
      </c>
      <c r="AL5306" t="s">
        <v>8638</v>
      </c>
      <c r="AO5306" t="s">
        <v>8638</v>
      </c>
      <c r="AR5306" t="s">
        <v>8638</v>
      </c>
      <c r="AU5306" t="s">
        <v>8638</v>
      </c>
      <c r="AX5306" t="s">
        <v>8638</v>
      </c>
      <c r="BA5306" t="s">
        <v>8638</v>
      </c>
      <c r="BD5306" t="s">
        <v>8638</v>
      </c>
      <c r="BG5306" t="s">
        <v>8638</v>
      </c>
      <c r="BJ5306" t="s">
        <v>8638</v>
      </c>
      <c r="BM5306" t="s">
        <v>8638</v>
      </c>
      <c r="BP5306" t="s">
        <v>8638</v>
      </c>
      <c r="BS5306" t="s">
        <v>8638</v>
      </c>
      <c r="BV5306" t="s">
        <v>8638</v>
      </c>
      <c r="BY5306" t="s">
        <v>8638</v>
      </c>
      <c r="CB5306" t="s">
        <v>8638</v>
      </c>
      <c r="CE5306" t="s">
        <v>8638</v>
      </c>
      <c r="CH5306" t="s">
        <v>8638</v>
      </c>
      <c r="CK5306" t="s">
        <v>8638</v>
      </c>
      <c r="CN5306" t="s">
        <v>8638</v>
      </c>
      <c r="CQ5306" t="s">
        <v>8638</v>
      </c>
      <c r="CT5306" t="s">
        <v>8638</v>
      </c>
      <c r="CW5306" t="s">
        <v>8638</v>
      </c>
      <c r="CZ5306" t="s">
        <v>8638</v>
      </c>
      <c r="DC5306" t="s">
        <v>8638</v>
      </c>
      <c r="DF5306" t="s">
        <v>8638</v>
      </c>
      <c r="DI5306" t="s">
        <v>8638</v>
      </c>
      <c r="DL5306" t="s">
        <v>8638</v>
      </c>
      <c r="DO5306" t="s">
        <v>8638</v>
      </c>
      <c r="DR5306" t="s">
        <v>8638</v>
      </c>
      <c r="DU5306" t="s">
        <v>8638</v>
      </c>
      <c r="DX5306" t="s">
        <v>8638</v>
      </c>
      <c r="EA5306" t="s">
        <v>8638</v>
      </c>
      <c r="ED5306" t="s">
        <v>8638</v>
      </c>
      <c r="EG5306" t="s">
        <v>8638</v>
      </c>
      <c r="EJ5306" t="s">
        <v>8638</v>
      </c>
      <c r="EM5306" t="s">
        <v>8638</v>
      </c>
      <c r="EP5306" t="s">
        <v>8638</v>
      </c>
      <c r="ES5306" t="s">
        <v>8638</v>
      </c>
    </row>
    <row r="5307" spans="17:149" hidden="1" x14ac:dyDescent="0.25">
      <c r="Q5307" t="s">
        <v>8640</v>
      </c>
      <c r="T5307" t="s">
        <v>8640</v>
      </c>
      <c r="W5307" t="s">
        <v>8640</v>
      </c>
      <c r="Z5307" t="s">
        <v>8640</v>
      </c>
      <c r="AC5307" t="s">
        <v>8640</v>
      </c>
      <c r="AF5307" t="s">
        <v>8640</v>
      </c>
      <c r="AI5307" t="s">
        <v>8640</v>
      </c>
      <c r="AL5307" t="s">
        <v>8640</v>
      </c>
      <c r="AO5307" t="s">
        <v>8640</v>
      </c>
      <c r="AR5307" t="s">
        <v>8640</v>
      </c>
      <c r="AU5307" t="s">
        <v>8640</v>
      </c>
      <c r="AX5307" t="s">
        <v>8640</v>
      </c>
      <c r="BA5307" t="s">
        <v>8640</v>
      </c>
      <c r="BD5307" t="s">
        <v>8640</v>
      </c>
      <c r="BG5307" t="s">
        <v>8640</v>
      </c>
      <c r="BJ5307" t="s">
        <v>8640</v>
      </c>
      <c r="BM5307" t="s">
        <v>8640</v>
      </c>
      <c r="BP5307" t="s">
        <v>8640</v>
      </c>
      <c r="BS5307" t="s">
        <v>8640</v>
      </c>
      <c r="BV5307" t="s">
        <v>8640</v>
      </c>
      <c r="BY5307" t="s">
        <v>8640</v>
      </c>
      <c r="CB5307" t="s">
        <v>8640</v>
      </c>
      <c r="CE5307" t="s">
        <v>8640</v>
      </c>
      <c r="CH5307" t="s">
        <v>8640</v>
      </c>
      <c r="CK5307" t="s">
        <v>8640</v>
      </c>
      <c r="CN5307" t="s">
        <v>8640</v>
      </c>
      <c r="CQ5307" t="s">
        <v>8640</v>
      </c>
      <c r="CT5307" t="s">
        <v>8640</v>
      </c>
      <c r="CW5307" t="s">
        <v>8640</v>
      </c>
      <c r="CZ5307" t="s">
        <v>8640</v>
      </c>
      <c r="DC5307" t="s">
        <v>8640</v>
      </c>
      <c r="DF5307" t="s">
        <v>8640</v>
      </c>
      <c r="DI5307" t="s">
        <v>8640</v>
      </c>
      <c r="DL5307" t="s">
        <v>8640</v>
      </c>
      <c r="DO5307" t="s">
        <v>8640</v>
      </c>
      <c r="DR5307" t="s">
        <v>8640</v>
      </c>
      <c r="DU5307" t="s">
        <v>8640</v>
      </c>
      <c r="DX5307" t="s">
        <v>8640</v>
      </c>
      <c r="EA5307" t="s">
        <v>8640</v>
      </c>
      <c r="ED5307" t="s">
        <v>8640</v>
      </c>
      <c r="EG5307" t="s">
        <v>8640</v>
      </c>
      <c r="EJ5307" t="s">
        <v>8640</v>
      </c>
      <c r="EM5307" t="s">
        <v>8640</v>
      </c>
      <c r="EP5307" t="s">
        <v>8640</v>
      </c>
      <c r="ES5307" t="s">
        <v>8640</v>
      </c>
    </row>
    <row r="5308" spans="17:149" hidden="1" x14ac:dyDescent="0.25">
      <c r="Q5308" t="s">
        <v>8642</v>
      </c>
      <c r="T5308" t="s">
        <v>8642</v>
      </c>
      <c r="W5308" t="s">
        <v>8642</v>
      </c>
      <c r="Z5308" t="s">
        <v>8642</v>
      </c>
      <c r="AC5308" t="s">
        <v>8642</v>
      </c>
      <c r="AF5308" t="s">
        <v>8642</v>
      </c>
      <c r="AI5308" t="s">
        <v>8642</v>
      </c>
      <c r="AL5308" t="s">
        <v>8642</v>
      </c>
      <c r="AO5308" t="s">
        <v>8642</v>
      </c>
      <c r="AR5308" t="s">
        <v>8642</v>
      </c>
      <c r="AU5308" t="s">
        <v>8642</v>
      </c>
      <c r="AX5308" t="s">
        <v>8642</v>
      </c>
      <c r="BA5308" t="s">
        <v>8642</v>
      </c>
      <c r="BD5308" t="s">
        <v>8642</v>
      </c>
      <c r="BG5308" t="s">
        <v>8642</v>
      </c>
      <c r="BJ5308" t="s">
        <v>8642</v>
      </c>
      <c r="BM5308" t="s">
        <v>8642</v>
      </c>
      <c r="BP5308" t="s">
        <v>8642</v>
      </c>
      <c r="BS5308" t="s">
        <v>8642</v>
      </c>
      <c r="BV5308" t="s">
        <v>8642</v>
      </c>
      <c r="BY5308" t="s">
        <v>8642</v>
      </c>
      <c r="CB5308" t="s">
        <v>8642</v>
      </c>
      <c r="CE5308" t="s">
        <v>8642</v>
      </c>
      <c r="CH5308" t="s">
        <v>8642</v>
      </c>
      <c r="CK5308" t="s">
        <v>8642</v>
      </c>
      <c r="CN5308" t="s">
        <v>8642</v>
      </c>
      <c r="CQ5308" t="s">
        <v>8642</v>
      </c>
      <c r="CT5308" t="s">
        <v>8642</v>
      </c>
      <c r="CW5308" t="s">
        <v>8642</v>
      </c>
      <c r="CZ5308" t="s">
        <v>8642</v>
      </c>
      <c r="DC5308" t="s">
        <v>8642</v>
      </c>
      <c r="DF5308" t="s">
        <v>8642</v>
      </c>
      <c r="DI5308" t="s">
        <v>8642</v>
      </c>
      <c r="DL5308" t="s">
        <v>8642</v>
      </c>
      <c r="DO5308" t="s">
        <v>8642</v>
      </c>
      <c r="DR5308" t="s">
        <v>8642</v>
      </c>
      <c r="DU5308" t="s">
        <v>8642</v>
      </c>
      <c r="DX5308" t="s">
        <v>8642</v>
      </c>
      <c r="EA5308" t="s">
        <v>8642</v>
      </c>
      <c r="ED5308" t="s">
        <v>8642</v>
      </c>
      <c r="EG5308" t="s">
        <v>8642</v>
      </c>
      <c r="EJ5308" t="s">
        <v>8642</v>
      </c>
      <c r="EM5308" t="s">
        <v>8642</v>
      </c>
      <c r="EP5308" t="s">
        <v>8642</v>
      </c>
      <c r="ES5308" t="s">
        <v>8642</v>
      </c>
    </row>
    <row r="5309" spans="17:149" hidden="1" x14ac:dyDescent="0.25">
      <c r="Q5309" t="s">
        <v>8644</v>
      </c>
      <c r="T5309" t="s">
        <v>8644</v>
      </c>
      <c r="W5309" t="s">
        <v>8644</v>
      </c>
      <c r="Z5309" t="s">
        <v>8644</v>
      </c>
      <c r="AC5309" t="s">
        <v>8644</v>
      </c>
      <c r="AF5309" t="s">
        <v>8644</v>
      </c>
      <c r="AI5309" t="s">
        <v>8644</v>
      </c>
      <c r="AL5309" t="s">
        <v>8644</v>
      </c>
      <c r="AO5309" t="s">
        <v>8644</v>
      </c>
      <c r="AR5309" t="s">
        <v>8644</v>
      </c>
      <c r="AU5309" t="s">
        <v>8644</v>
      </c>
      <c r="AX5309" t="s">
        <v>8644</v>
      </c>
      <c r="BA5309" t="s">
        <v>8644</v>
      </c>
      <c r="BD5309" t="s">
        <v>8644</v>
      </c>
      <c r="BG5309" t="s">
        <v>8644</v>
      </c>
      <c r="BJ5309" t="s">
        <v>8644</v>
      </c>
      <c r="BM5309" t="s">
        <v>8644</v>
      </c>
      <c r="BP5309" t="s">
        <v>8644</v>
      </c>
      <c r="BS5309" t="s">
        <v>8644</v>
      </c>
      <c r="BV5309" t="s">
        <v>8644</v>
      </c>
      <c r="BY5309" t="s">
        <v>8644</v>
      </c>
      <c r="CB5309" t="s">
        <v>8644</v>
      </c>
      <c r="CE5309" t="s">
        <v>8644</v>
      </c>
      <c r="CH5309" t="s">
        <v>8644</v>
      </c>
      <c r="CK5309" t="s">
        <v>8644</v>
      </c>
      <c r="CN5309" t="s">
        <v>8644</v>
      </c>
      <c r="CQ5309" t="s">
        <v>8644</v>
      </c>
      <c r="CT5309" t="s">
        <v>8644</v>
      </c>
      <c r="CW5309" t="s">
        <v>8644</v>
      </c>
      <c r="CZ5309" t="s">
        <v>8644</v>
      </c>
      <c r="DC5309" t="s">
        <v>8644</v>
      </c>
      <c r="DF5309" t="s">
        <v>8644</v>
      </c>
      <c r="DI5309" t="s">
        <v>8644</v>
      </c>
      <c r="DL5309" t="s">
        <v>8644</v>
      </c>
      <c r="DO5309" t="s">
        <v>8644</v>
      </c>
      <c r="DR5309" t="s">
        <v>8644</v>
      </c>
      <c r="DU5309" t="s">
        <v>8644</v>
      </c>
      <c r="DX5309" t="s">
        <v>8644</v>
      </c>
      <c r="EA5309" t="s">
        <v>8644</v>
      </c>
      <c r="ED5309" t="s">
        <v>8644</v>
      </c>
      <c r="EG5309" t="s">
        <v>8644</v>
      </c>
      <c r="EJ5309" t="s">
        <v>8644</v>
      </c>
      <c r="EM5309" t="s">
        <v>8644</v>
      </c>
      <c r="EP5309" t="s">
        <v>8644</v>
      </c>
      <c r="ES5309" t="s">
        <v>8644</v>
      </c>
    </row>
    <row r="5310" spans="17:149" hidden="1" x14ac:dyDescent="0.25">
      <c r="Q5310" t="s">
        <v>8645</v>
      </c>
      <c r="T5310" t="s">
        <v>8645</v>
      </c>
      <c r="W5310" t="s">
        <v>8645</v>
      </c>
      <c r="Z5310" t="s">
        <v>8645</v>
      </c>
      <c r="AC5310" t="s">
        <v>8645</v>
      </c>
      <c r="AF5310" t="s">
        <v>8645</v>
      </c>
      <c r="AI5310" t="s">
        <v>8645</v>
      </c>
      <c r="AL5310" t="s">
        <v>8645</v>
      </c>
      <c r="AO5310" t="s">
        <v>8645</v>
      </c>
      <c r="AR5310" t="s">
        <v>8645</v>
      </c>
      <c r="AU5310" t="s">
        <v>8645</v>
      </c>
      <c r="AX5310" t="s">
        <v>8645</v>
      </c>
      <c r="BA5310" t="s">
        <v>8645</v>
      </c>
      <c r="BD5310" t="s">
        <v>8645</v>
      </c>
      <c r="BG5310" t="s">
        <v>8645</v>
      </c>
      <c r="BJ5310" t="s">
        <v>8645</v>
      </c>
      <c r="BM5310" t="s">
        <v>8645</v>
      </c>
      <c r="BP5310" t="s">
        <v>8645</v>
      </c>
      <c r="BS5310" t="s">
        <v>8645</v>
      </c>
      <c r="BV5310" t="s">
        <v>8645</v>
      </c>
      <c r="BY5310" t="s">
        <v>8645</v>
      </c>
      <c r="CB5310" t="s">
        <v>8645</v>
      </c>
      <c r="CE5310" t="s">
        <v>8645</v>
      </c>
      <c r="CH5310" t="s">
        <v>8645</v>
      </c>
      <c r="CK5310" t="s">
        <v>8645</v>
      </c>
      <c r="CN5310" t="s">
        <v>8645</v>
      </c>
      <c r="CQ5310" t="s">
        <v>8645</v>
      </c>
      <c r="CT5310" t="s">
        <v>8645</v>
      </c>
      <c r="CW5310" t="s">
        <v>8645</v>
      </c>
      <c r="CZ5310" t="s">
        <v>8645</v>
      </c>
      <c r="DC5310" t="s">
        <v>8645</v>
      </c>
      <c r="DF5310" t="s">
        <v>8645</v>
      </c>
      <c r="DI5310" t="s">
        <v>8645</v>
      </c>
      <c r="DL5310" t="s">
        <v>8645</v>
      </c>
      <c r="DO5310" t="s">
        <v>8645</v>
      </c>
      <c r="DR5310" t="s">
        <v>8645</v>
      </c>
      <c r="DU5310" t="s">
        <v>8645</v>
      </c>
      <c r="DX5310" t="s">
        <v>8645</v>
      </c>
      <c r="EA5310" t="s">
        <v>8645</v>
      </c>
      <c r="ED5310" t="s">
        <v>8645</v>
      </c>
      <c r="EG5310" t="s">
        <v>8645</v>
      </c>
      <c r="EJ5310" t="s">
        <v>8645</v>
      </c>
      <c r="EM5310" t="s">
        <v>8645</v>
      </c>
      <c r="EP5310" t="s">
        <v>8645</v>
      </c>
      <c r="ES5310" t="s">
        <v>8645</v>
      </c>
    </row>
    <row r="5311" spans="17:149" hidden="1" x14ac:dyDescent="0.25">
      <c r="Q5311" t="s">
        <v>8646</v>
      </c>
      <c r="T5311" t="s">
        <v>8646</v>
      </c>
      <c r="W5311" t="s">
        <v>8646</v>
      </c>
      <c r="Z5311" t="s">
        <v>8646</v>
      </c>
      <c r="AC5311" t="s">
        <v>8646</v>
      </c>
      <c r="AF5311" t="s">
        <v>8646</v>
      </c>
      <c r="AI5311" t="s">
        <v>8646</v>
      </c>
      <c r="AL5311" t="s">
        <v>8646</v>
      </c>
      <c r="AO5311" t="s">
        <v>8646</v>
      </c>
      <c r="AR5311" t="s">
        <v>8646</v>
      </c>
      <c r="AU5311" t="s">
        <v>8646</v>
      </c>
      <c r="AX5311" t="s">
        <v>8646</v>
      </c>
      <c r="BA5311" t="s">
        <v>8646</v>
      </c>
      <c r="BD5311" t="s">
        <v>8646</v>
      </c>
      <c r="BG5311" t="s">
        <v>8646</v>
      </c>
      <c r="BJ5311" t="s">
        <v>8646</v>
      </c>
      <c r="BM5311" t="s">
        <v>8646</v>
      </c>
      <c r="BP5311" t="s">
        <v>8646</v>
      </c>
      <c r="BS5311" t="s">
        <v>8646</v>
      </c>
      <c r="BV5311" t="s">
        <v>8646</v>
      </c>
      <c r="BY5311" t="s">
        <v>8646</v>
      </c>
      <c r="CB5311" t="s">
        <v>8646</v>
      </c>
      <c r="CE5311" t="s">
        <v>8646</v>
      </c>
      <c r="CH5311" t="s">
        <v>8646</v>
      </c>
      <c r="CK5311" t="s">
        <v>8646</v>
      </c>
      <c r="CN5311" t="s">
        <v>8646</v>
      </c>
      <c r="CQ5311" t="s">
        <v>8646</v>
      </c>
      <c r="CT5311" t="s">
        <v>8646</v>
      </c>
      <c r="CW5311" t="s">
        <v>8646</v>
      </c>
      <c r="CZ5311" t="s">
        <v>8646</v>
      </c>
      <c r="DC5311" t="s">
        <v>8646</v>
      </c>
      <c r="DF5311" t="s">
        <v>8646</v>
      </c>
      <c r="DI5311" t="s">
        <v>8646</v>
      </c>
      <c r="DL5311" t="s">
        <v>8646</v>
      </c>
      <c r="DO5311" t="s">
        <v>8646</v>
      </c>
      <c r="DR5311" t="s">
        <v>8646</v>
      </c>
      <c r="DU5311" t="s">
        <v>8646</v>
      </c>
      <c r="DX5311" t="s">
        <v>8646</v>
      </c>
      <c r="EA5311" t="s">
        <v>8646</v>
      </c>
      <c r="ED5311" t="s">
        <v>8646</v>
      </c>
      <c r="EG5311" t="s">
        <v>8646</v>
      </c>
      <c r="EJ5311" t="s">
        <v>8646</v>
      </c>
      <c r="EM5311" t="s">
        <v>8646</v>
      </c>
      <c r="EP5311" t="s">
        <v>8646</v>
      </c>
      <c r="ES5311" t="s">
        <v>8646</v>
      </c>
    </row>
    <row r="5312" spans="17:149" hidden="1" x14ac:dyDescent="0.25">
      <c r="Q5312" t="s">
        <v>8647</v>
      </c>
      <c r="T5312" t="s">
        <v>8647</v>
      </c>
      <c r="W5312" t="s">
        <v>8647</v>
      </c>
      <c r="Z5312" t="s">
        <v>8647</v>
      </c>
      <c r="AC5312" t="s">
        <v>8647</v>
      </c>
      <c r="AF5312" t="s">
        <v>8647</v>
      </c>
      <c r="AI5312" t="s">
        <v>8647</v>
      </c>
      <c r="AL5312" t="s">
        <v>8647</v>
      </c>
      <c r="AO5312" t="s">
        <v>8647</v>
      </c>
      <c r="AR5312" t="s">
        <v>8647</v>
      </c>
      <c r="AU5312" t="s">
        <v>8647</v>
      </c>
      <c r="AX5312" t="s">
        <v>8647</v>
      </c>
      <c r="BA5312" t="s">
        <v>8647</v>
      </c>
      <c r="BD5312" t="s">
        <v>8647</v>
      </c>
      <c r="BG5312" t="s">
        <v>8647</v>
      </c>
      <c r="BJ5312" t="s">
        <v>8647</v>
      </c>
      <c r="BM5312" t="s">
        <v>8647</v>
      </c>
      <c r="BP5312" t="s">
        <v>8647</v>
      </c>
      <c r="BS5312" t="s">
        <v>8647</v>
      </c>
      <c r="BV5312" t="s">
        <v>8647</v>
      </c>
      <c r="BY5312" t="s">
        <v>8647</v>
      </c>
      <c r="CB5312" t="s">
        <v>8647</v>
      </c>
      <c r="CE5312" t="s">
        <v>8647</v>
      </c>
      <c r="CH5312" t="s">
        <v>8647</v>
      </c>
      <c r="CK5312" t="s">
        <v>8647</v>
      </c>
      <c r="CN5312" t="s">
        <v>8647</v>
      </c>
      <c r="CQ5312" t="s">
        <v>8647</v>
      </c>
      <c r="CT5312" t="s">
        <v>8647</v>
      </c>
      <c r="CW5312" t="s">
        <v>8647</v>
      </c>
      <c r="CZ5312" t="s">
        <v>8647</v>
      </c>
      <c r="DC5312" t="s">
        <v>8647</v>
      </c>
      <c r="DF5312" t="s">
        <v>8647</v>
      </c>
      <c r="DI5312" t="s">
        <v>8647</v>
      </c>
      <c r="DL5312" t="s">
        <v>8647</v>
      </c>
      <c r="DO5312" t="s">
        <v>8647</v>
      </c>
      <c r="DR5312" t="s">
        <v>8647</v>
      </c>
      <c r="DU5312" t="s">
        <v>8647</v>
      </c>
      <c r="DX5312" t="s">
        <v>8647</v>
      </c>
      <c r="EA5312" t="s">
        <v>8647</v>
      </c>
      <c r="ED5312" t="s">
        <v>8647</v>
      </c>
      <c r="EG5312" t="s">
        <v>8647</v>
      </c>
      <c r="EJ5312" t="s">
        <v>8647</v>
      </c>
      <c r="EM5312" t="s">
        <v>8647</v>
      </c>
      <c r="EP5312" t="s">
        <v>8647</v>
      </c>
      <c r="ES5312" t="s">
        <v>8647</v>
      </c>
    </row>
    <row r="5313" spans="17:149" hidden="1" x14ac:dyDescent="0.25">
      <c r="Q5313" t="s">
        <v>8648</v>
      </c>
      <c r="T5313" t="s">
        <v>8648</v>
      </c>
      <c r="W5313" t="s">
        <v>8648</v>
      </c>
      <c r="Z5313" t="s">
        <v>8648</v>
      </c>
      <c r="AC5313" t="s">
        <v>8648</v>
      </c>
      <c r="AF5313" t="s">
        <v>8648</v>
      </c>
      <c r="AI5313" t="s">
        <v>8648</v>
      </c>
      <c r="AL5313" t="s">
        <v>8648</v>
      </c>
      <c r="AO5313" t="s">
        <v>8648</v>
      </c>
      <c r="AR5313" t="s">
        <v>8648</v>
      </c>
      <c r="AU5313" t="s">
        <v>8648</v>
      </c>
      <c r="AX5313" t="s">
        <v>8648</v>
      </c>
      <c r="BA5313" t="s">
        <v>8648</v>
      </c>
      <c r="BD5313" t="s">
        <v>8648</v>
      </c>
      <c r="BG5313" t="s">
        <v>8648</v>
      </c>
      <c r="BJ5313" t="s">
        <v>8648</v>
      </c>
      <c r="BM5313" t="s">
        <v>8648</v>
      </c>
      <c r="BP5313" t="s">
        <v>8648</v>
      </c>
      <c r="BS5313" t="s">
        <v>8648</v>
      </c>
      <c r="BV5313" t="s">
        <v>8648</v>
      </c>
      <c r="BY5313" t="s">
        <v>8648</v>
      </c>
      <c r="CB5313" t="s">
        <v>8648</v>
      </c>
      <c r="CE5313" t="s">
        <v>8648</v>
      </c>
      <c r="CH5313" t="s">
        <v>8648</v>
      </c>
      <c r="CK5313" t="s">
        <v>8648</v>
      </c>
      <c r="CN5313" t="s">
        <v>8648</v>
      </c>
      <c r="CQ5313" t="s">
        <v>8648</v>
      </c>
      <c r="CT5313" t="s">
        <v>8648</v>
      </c>
      <c r="CW5313" t="s">
        <v>8648</v>
      </c>
      <c r="CZ5313" t="s">
        <v>8648</v>
      </c>
      <c r="DC5313" t="s">
        <v>8648</v>
      </c>
      <c r="DF5313" t="s">
        <v>8648</v>
      </c>
      <c r="DI5313" t="s">
        <v>8648</v>
      </c>
      <c r="DL5313" t="s">
        <v>8648</v>
      </c>
      <c r="DO5313" t="s">
        <v>8648</v>
      </c>
      <c r="DR5313" t="s">
        <v>8648</v>
      </c>
      <c r="DU5313" t="s">
        <v>8648</v>
      </c>
      <c r="DX5313" t="s">
        <v>8648</v>
      </c>
      <c r="EA5313" t="s">
        <v>8648</v>
      </c>
      <c r="ED5313" t="s">
        <v>8648</v>
      </c>
      <c r="EG5313" t="s">
        <v>8648</v>
      </c>
      <c r="EJ5313" t="s">
        <v>8648</v>
      </c>
      <c r="EM5313" t="s">
        <v>8648</v>
      </c>
      <c r="EP5313" t="s">
        <v>8648</v>
      </c>
      <c r="ES5313" t="s">
        <v>8648</v>
      </c>
    </row>
    <row r="5314" spans="17:149" hidden="1" x14ac:dyDescent="0.25">
      <c r="Q5314" t="s">
        <v>8649</v>
      </c>
      <c r="T5314" t="s">
        <v>8649</v>
      </c>
      <c r="W5314" t="s">
        <v>8649</v>
      </c>
      <c r="Z5314" t="s">
        <v>8649</v>
      </c>
      <c r="AC5314" t="s">
        <v>8649</v>
      </c>
      <c r="AF5314" t="s">
        <v>8649</v>
      </c>
      <c r="AI5314" t="s">
        <v>8649</v>
      </c>
      <c r="AL5314" t="s">
        <v>8649</v>
      </c>
      <c r="AO5314" t="s">
        <v>8649</v>
      </c>
      <c r="AR5314" t="s">
        <v>8649</v>
      </c>
      <c r="AU5314" t="s">
        <v>8649</v>
      </c>
      <c r="AX5314" t="s">
        <v>8649</v>
      </c>
      <c r="BA5314" t="s">
        <v>8649</v>
      </c>
      <c r="BD5314" t="s">
        <v>8649</v>
      </c>
      <c r="BG5314" t="s">
        <v>8649</v>
      </c>
      <c r="BJ5314" t="s">
        <v>8649</v>
      </c>
      <c r="BM5314" t="s">
        <v>8649</v>
      </c>
      <c r="BP5314" t="s">
        <v>8649</v>
      </c>
      <c r="BS5314" t="s">
        <v>8649</v>
      </c>
      <c r="BV5314" t="s">
        <v>8649</v>
      </c>
      <c r="BY5314" t="s">
        <v>8649</v>
      </c>
      <c r="CB5314" t="s">
        <v>8649</v>
      </c>
      <c r="CE5314" t="s">
        <v>8649</v>
      </c>
      <c r="CH5314" t="s">
        <v>8649</v>
      </c>
      <c r="CK5314" t="s">
        <v>8649</v>
      </c>
      <c r="CN5314" t="s">
        <v>8649</v>
      </c>
      <c r="CQ5314" t="s">
        <v>8649</v>
      </c>
      <c r="CT5314" t="s">
        <v>8649</v>
      </c>
      <c r="CW5314" t="s">
        <v>8649</v>
      </c>
      <c r="CZ5314" t="s">
        <v>8649</v>
      </c>
      <c r="DC5314" t="s">
        <v>8649</v>
      </c>
      <c r="DF5314" t="s">
        <v>8649</v>
      </c>
      <c r="DI5314" t="s">
        <v>8649</v>
      </c>
      <c r="DL5314" t="s">
        <v>8649</v>
      </c>
      <c r="DO5314" t="s">
        <v>8649</v>
      </c>
      <c r="DR5314" t="s">
        <v>8649</v>
      </c>
      <c r="DU5314" t="s">
        <v>8649</v>
      </c>
      <c r="DX5314" t="s">
        <v>8649</v>
      </c>
      <c r="EA5314" t="s">
        <v>8649</v>
      </c>
      <c r="ED5314" t="s">
        <v>8649</v>
      </c>
      <c r="EG5314" t="s">
        <v>8649</v>
      </c>
      <c r="EJ5314" t="s">
        <v>8649</v>
      </c>
      <c r="EM5314" t="s">
        <v>8649</v>
      </c>
      <c r="EP5314" t="s">
        <v>8649</v>
      </c>
      <c r="ES5314" t="s">
        <v>8649</v>
      </c>
    </row>
    <row r="5315" spans="17:149" hidden="1" x14ac:dyDescent="0.25">
      <c r="Q5315" t="s">
        <v>8651</v>
      </c>
      <c r="T5315" t="s">
        <v>8651</v>
      </c>
      <c r="W5315" t="s">
        <v>8651</v>
      </c>
      <c r="Z5315" t="s">
        <v>8651</v>
      </c>
      <c r="AC5315" t="s">
        <v>8651</v>
      </c>
      <c r="AF5315" t="s">
        <v>8651</v>
      </c>
      <c r="AI5315" t="s">
        <v>8651</v>
      </c>
      <c r="AL5315" t="s">
        <v>8651</v>
      </c>
      <c r="AO5315" t="s">
        <v>8651</v>
      </c>
      <c r="AR5315" t="s">
        <v>8651</v>
      </c>
      <c r="AU5315" t="s">
        <v>8651</v>
      </c>
      <c r="AX5315" t="s">
        <v>8651</v>
      </c>
      <c r="BA5315" t="s">
        <v>8651</v>
      </c>
      <c r="BD5315" t="s">
        <v>8651</v>
      </c>
      <c r="BG5315" t="s">
        <v>8651</v>
      </c>
      <c r="BJ5315" t="s">
        <v>8651</v>
      </c>
      <c r="BM5315" t="s">
        <v>8651</v>
      </c>
      <c r="BP5315" t="s">
        <v>8651</v>
      </c>
      <c r="BS5315" t="s">
        <v>8651</v>
      </c>
      <c r="BV5315" t="s">
        <v>8651</v>
      </c>
      <c r="BY5315" t="s">
        <v>8651</v>
      </c>
      <c r="CB5315" t="s">
        <v>8651</v>
      </c>
      <c r="CE5315" t="s">
        <v>8651</v>
      </c>
      <c r="CH5315" t="s">
        <v>8651</v>
      </c>
      <c r="CK5315" t="s">
        <v>8651</v>
      </c>
      <c r="CN5315" t="s">
        <v>8651</v>
      </c>
      <c r="CQ5315" t="s">
        <v>8651</v>
      </c>
      <c r="CT5315" t="s">
        <v>8651</v>
      </c>
      <c r="CW5315" t="s">
        <v>8651</v>
      </c>
      <c r="CZ5315" t="s">
        <v>8651</v>
      </c>
      <c r="DC5315" t="s">
        <v>8651</v>
      </c>
      <c r="DF5315" t="s">
        <v>8651</v>
      </c>
      <c r="DI5315" t="s">
        <v>8651</v>
      </c>
      <c r="DL5315" t="s">
        <v>8651</v>
      </c>
      <c r="DO5315" t="s">
        <v>8651</v>
      </c>
      <c r="DR5315" t="s">
        <v>8651</v>
      </c>
      <c r="DU5315" t="s">
        <v>8651</v>
      </c>
      <c r="DX5315" t="s">
        <v>8651</v>
      </c>
      <c r="EA5315" t="s">
        <v>8651</v>
      </c>
      <c r="ED5315" t="s">
        <v>8651</v>
      </c>
      <c r="EG5315" t="s">
        <v>8651</v>
      </c>
      <c r="EJ5315" t="s">
        <v>8651</v>
      </c>
      <c r="EM5315" t="s">
        <v>8651</v>
      </c>
      <c r="EP5315" t="s">
        <v>8651</v>
      </c>
      <c r="ES5315" t="s">
        <v>8651</v>
      </c>
    </row>
    <row r="5316" spans="17:149" hidden="1" x14ac:dyDescent="0.25">
      <c r="Q5316" t="s">
        <v>8653</v>
      </c>
      <c r="T5316" t="s">
        <v>8653</v>
      </c>
      <c r="W5316" t="s">
        <v>8653</v>
      </c>
      <c r="Z5316" t="s">
        <v>8653</v>
      </c>
      <c r="AC5316" t="s">
        <v>8653</v>
      </c>
      <c r="AF5316" t="s">
        <v>8653</v>
      </c>
      <c r="AI5316" t="s">
        <v>8653</v>
      </c>
      <c r="AL5316" t="s">
        <v>8653</v>
      </c>
      <c r="AO5316" t="s">
        <v>8653</v>
      </c>
      <c r="AR5316" t="s">
        <v>8653</v>
      </c>
      <c r="AU5316" t="s">
        <v>8653</v>
      </c>
      <c r="AX5316" t="s">
        <v>8653</v>
      </c>
      <c r="BA5316" t="s">
        <v>8653</v>
      </c>
      <c r="BD5316" t="s">
        <v>8653</v>
      </c>
      <c r="BG5316" t="s">
        <v>8653</v>
      </c>
      <c r="BJ5316" t="s">
        <v>8653</v>
      </c>
      <c r="BM5316" t="s">
        <v>8653</v>
      </c>
      <c r="BP5316" t="s">
        <v>8653</v>
      </c>
      <c r="BS5316" t="s">
        <v>8653</v>
      </c>
      <c r="BV5316" t="s">
        <v>8653</v>
      </c>
      <c r="BY5316" t="s">
        <v>8653</v>
      </c>
      <c r="CB5316" t="s">
        <v>8653</v>
      </c>
      <c r="CE5316" t="s">
        <v>8653</v>
      </c>
      <c r="CH5316" t="s">
        <v>8653</v>
      </c>
      <c r="CK5316" t="s">
        <v>8653</v>
      </c>
      <c r="CN5316" t="s">
        <v>8653</v>
      </c>
      <c r="CQ5316" t="s">
        <v>8653</v>
      </c>
      <c r="CT5316" t="s">
        <v>8653</v>
      </c>
      <c r="CW5316" t="s">
        <v>8653</v>
      </c>
      <c r="CZ5316" t="s">
        <v>8653</v>
      </c>
      <c r="DC5316" t="s">
        <v>8653</v>
      </c>
      <c r="DF5316" t="s">
        <v>8653</v>
      </c>
      <c r="DI5316" t="s">
        <v>8653</v>
      </c>
      <c r="DL5316" t="s">
        <v>8653</v>
      </c>
      <c r="DO5316" t="s">
        <v>8653</v>
      </c>
      <c r="DR5316" t="s">
        <v>8653</v>
      </c>
      <c r="DU5316" t="s">
        <v>8653</v>
      </c>
      <c r="DX5316" t="s">
        <v>8653</v>
      </c>
      <c r="EA5316" t="s">
        <v>8653</v>
      </c>
      <c r="ED5316" t="s">
        <v>8653</v>
      </c>
      <c r="EG5316" t="s">
        <v>8653</v>
      </c>
      <c r="EJ5316" t="s">
        <v>8653</v>
      </c>
      <c r="EM5316" t="s">
        <v>8653</v>
      </c>
      <c r="EP5316" t="s">
        <v>8653</v>
      </c>
      <c r="ES5316" t="s">
        <v>8653</v>
      </c>
    </row>
    <row r="5317" spans="17:149" hidden="1" x14ac:dyDescent="0.25">
      <c r="Q5317" t="s">
        <v>8654</v>
      </c>
      <c r="T5317" t="s">
        <v>8654</v>
      </c>
      <c r="W5317" t="s">
        <v>8654</v>
      </c>
      <c r="Z5317" t="s">
        <v>8654</v>
      </c>
      <c r="AC5317" t="s">
        <v>8654</v>
      </c>
      <c r="AF5317" t="s">
        <v>8654</v>
      </c>
      <c r="AI5317" t="s">
        <v>8654</v>
      </c>
      <c r="AL5317" t="s">
        <v>8654</v>
      </c>
      <c r="AO5317" t="s">
        <v>8654</v>
      </c>
      <c r="AR5317" t="s">
        <v>8654</v>
      </c>
      <c r="AU5317" t="s">
        <v>8654</v>
      </c>
      <c r="AX5317" t="s">
        <v>8654</v>
      </c>
      <c r="BA5317" t="s">
        <v>8654</v>
      </c>
      <c r="BD5317" t="s">
        <v>8654</v>
      </c>
      <c r="BG5317" t="s">
        <v>8654</v>
      </c>
      <c r="BJ5317" t="s">
        <v>8654</v>
      </c>
      <c r="BM5317" t="s">
        <v>8654</v>
      </c>
      <c r="BP5317" t="s">
        <v>8654</v>
      </c>
      <c r="BS5317" t="s">
        <v>8654</v>
      </c>
      <c r="BV5317" t="s">
        <v>8654</v>
      </c>
      <c r="BY5317" t="s">
        <v>8654</v>
      </c>
      <c r="CB5317" t="s">
        <v>8654</v>
      </c>
      <c r="CE5317" t="s">
        <v>8654</v>
      </c>
      <c r="CH5317" t="s">
        <v>8654</v>
      </c>
      <c r="CK5317" t="s">
        <v>8654</v>
      </c>
      <c r="CN5317" t="s">
        <v>8654</v>
      </c>
      <c r="CQ5317" t="s">
        <v>8654</v>
      </c>
      <c r="CT5317" t="s">
        <v>8654</v>
      </c>
      <c r="CW5317" t="s">
        <v>8654</v>
      </c>
      <c r="CZ5317" t="s">
        <v>8654</v>
      </c>
      <c r="DC5317" t="s">
        <v>8654</v>
      </c>
      <c r="DF5317" t="s">
        <v>8654</v>
      </c>
      <c r="DI5317" t="s">
        <v>8654</v>
      </c>
      <c r="DL5317" t="s">
        <v>8654</v>
      </c>
      <c r="DO5317" t="s">
        <v>8654</v>
      </c>
      <c r="DR5317" t="s">
        <v>8654</v>
      </c>
      <c r="DU5317" t="s">
        <v>8654</v>
      </c>
      <c r="DX5317" t="s">
        <v>8654</v>
      </c>
      <c r="EA5317" t="s">
        <v>8654</v>
      </c>
      <c r="ED5317" t="s">
        <v>8654</v>
      </c>
      <c r="EG5317" t="s">
        <v>8654</v>
      </c>
      <c r="EJ5317" t="s">
        <v>8654</v>
      </c>
      <c r="EM5317" t="s">
        <v>8654</v>
      </c>
      <c r="EP5317" t="s">
        <v>8654</v>
      </c>
      <c r="ES5317" t="s">
        <v>8654</v>
      </c>
    </row>
    <row r="5318" spans="17:149" hidden="1" x14ac:dyDescent="0.25">
      <c r="Q5318" t="s">
        <v>8655</v>
      </c>
      <c r="T5318" t="s">
        <v>8655</v>
      </c>
      <c r="W5318" t="s">
        <v>8655</v>
      </c>
      <c r="Z5318" t="s">
        <v>8655</v>
      </c>
      <c r="AC5318" t="s">
        <v>8655</v>
      </c>
      <c r="AF5318" t="s">
        <v>8655</v>
      </c>
      <c r="AI5318" t="s">
        <v>8655</v>
      </c>
      <c r="AL5318" t="s">
        <v>8655</v>
      </c>
      <c r="AO5318" t="s">
        <v>8655</v>
      </c>
      <c r="AR5318" t="s">
        <v>8655</v>
      </c>
      <c r="AU5318" t="s">
        <v>8655</v>
      </c>
      <c r="AX5318" t="s">
        <v>8655</v>
      </c>
      <c r="BA5318" t="s">
        <v>8655</v>
      </c>
      <c r="BD5318" t="s">
        <v>8655</v>
      </c>
      <c r="BG5318" t="s">
        <v>8655</v>
      </c>
      <c r="BJ5318" t="s">
        <v>8655</v>
      </c>
      <c r="BM5318" t="s">
        <v>8655</v>
      </c>
      <c r="BP5318" t="s">
        <v>8655</v>
      </c>
      <c r="BS5318" t="s">
        <v>8655</v>
      </c>
      <c r="BV5318" t="s">
        <v>8655</v>
      </c>
      <c r="BY5318" t="s">
        <v>8655</v>
      </c>
      <c r="CB5318" t="s">
        <v>8655</v>
      </c>
      <c r="CE5318" t="s">
        <v>8655</v>
      </c>
      <c r="CH5318" t="s">
        <v>8655</v>
      </c>
      <c r="CK5318" t="s">
        <v>8655</v>
      </c>
      <c r="CN5318" t="s">
        <v>8655</v>
      </c>
      <c r="CQ5318" t="s">
        <v>8655</v>
      </c>
      <c r="CT5318" t="s">
        <v>8655</v>
      </c>
      <c r="CW5318" t="s">
        <v>8655</v>
      </c>
      <c r="CZ5318" t="s">
        <v>8655</v>
      </c>
      <c r="DC5318" t="s">
        <v>8655</v>
      </c>
      <c r="DF5318" t="s">
        <v>8655</v>
      </c>
      <c r="DI5318" t="s">
        <v>8655</v>
      </c>
      <c r="DL5318" t="s">
        <v>8655</v>
      </c>
      <c r="DO5318" t="s">
        <v>8655</v>
      </c>
      <c r="DR5318" t="s">
        <v>8655</v>
      </c>
      <c r="DU5318" t="s">
        <v>8655</v>
      </c>
      <c r="DX5318" t="s">
        <v>8655</v>
      </c>
      <c r="EA5318" t="s">
        <v>8655</v>
      </c>
      <c r="ED5318" t="s">
        <v>8655</v>
      </c>
      <c r="EG5318" t="s">
        <v>8655</v>
      </c>
      <c r="EJ5318" t="s">
        <v>8655</v>
      </c>
      <c r="EM5318" t="s">
        <v>8655</v>
      </c>
      <c r="EP5318" t="s">
        <v>8655</v>
      </c>
      <c r="ES5318" t="s">
        <v>8655</v>
      </c>
    </row>
    <row r="5319" spans="17:149" hidden="1" x14ac:dyDescent="0.25">
      <c r="Q5319" t="s">
        <v>8657</v>
      </c>
      <c r="T5319" t="s">
        <v>8657</v>
      </c>
      <c r="W5319" t="s">
        <v>8657</v>
      </c>
      <c r="Z5319" t="s">
        <v>8657</v>
      </c>
      <c r="AC5319" t="s">
        <v>8657</v>
      </c>
      <c r="AF5319" t="s">
        <v>8657</v>
      </c>
      <c r="AI5319" t="s">
        <v>8657</v>
      </c>
      <c r="AL5319" t="s">
        <v>8657</v>
      </c>
      <c r="AO5319" t="s">
        <v>8657</v>
      </c>
      <c r="AR5319" t="s">
        <v>8657</v>
      </c>
      <c r="AU5319" t="s">
        <v>8657</v>
      </c>
      <c r="AX5319" t="s">
        <v>8657</v>
      </c>
      <c r="BA5319" t="s">
        <v>8657</v>
      </c>
      <c r="BD5319" t="s">
        <v>8657</v>
      </c>
      <c r="BG5319" t="s">
        <v>8657</v>
      </c>
      <c r="BJ5319" t="s">
        <v>8657</v>
      </c>
      <c r="BM5319" t="s">
        <v>8657</v>
      </c>
      <c r="BP5319" t="s">
        <v>8657</v>
      </c>
      <c r="BS5319" t="s">
        <v>8657</v>
      </c>
      <c r="BV5319" t="s">
        <v>8657</v>
      </c>
      <c r="BY5319" t="s">
        <v>8657</v>
      </c>
      <c r="CB5319" t="s">
        <v>8657</v>
      </c>
      <c r="CE5319" t="s">
        <v>8657</v>
      </c>
      <c r="CH5319" t="s">
        <v>8657</v>
      </c>
      <c r="CK5319" t="s">
        <v>8657</v>
      </c>
      <c r="CN5319" t="s">
        <v>8657</v>
      </c>
      <c r="CQ5319" t="s">
        <v>8657</v>
      </c>
      <c r="CT5319" t="s">
        <v>8657</v>
      </c>
      <c r="CW5319" t="s">
        <v>8657</v>
      </c>
      <c r="CZ5319" t="s">
        <v>8657</v>
      </c>
      <c r="DC5319" t="s">
        <v>8657</v>
      </c>
      <c r="DF5319" t="s">
        <v>8657</v>
      </c>
      <c r="DI5319" t="s">
        <v>8657</v>
      </c>
      <c r="DL5319" t="s">
        <v>8657</v>
      </c>
      <c r="DO5319" t="s">
        <v>8657</v>
      </c>
      <c r="DR5319" t="s">
        <v>8657</v>
      </c>
      <c r="DU5319" t="s">
        <v>8657</v>
      </c>
      <c r="DX5319" t="s">
        <v>8657</v>
      </c>
      <c r="EA5319" t="s">
        <v>8657</v>
      </c>
      <c r="ED5319" t="s">
        <v>8657</v>
      </c>
      <c r="EG5319" t="s">
        <v>8657</v>
      </c>
      <c r="EJ5319" t="s">
        <v>8657</v>
      </c>
      <c r="EM5319" t="s">
        <v>8657</v>
      </c>
      <c r="EP5319" t="s">
        <v>8657</v>
      </c>
      <c r="ES5319" t="s">
        <v>8657</v>
      </c>
    </row>
    <row r="5320" spans="17:149" hidden="1" x14ac:dyDescent="0.25">
      <c r="Q5320" t="s">
        <v>8658</v>
      </c>
      <c r="T5320" t="s">
        <v>8658</v>
      </c>
      <c r="W5320" t="s">
        <v>8658</v>
      </c>
      <c r="Z5320" t="s">
        <v>8658</v>
      </c>
      <c r="AC5320" t="s">
        <v>8658</v>
      </c>
      <c r="AF5320" t="s">
        <v>8658</v>
      </c>
      <c r="AI5320" t="s">
        <v>8658</v>
      </c>
      <c r="AL5320" t="s">
        <v>8658</v>
      </c>
      <c r="AO5320" t="s">
        <v>8658</v>
      </c>
      <c r="AR5320" t="s">
        <v>8658</v>
      </c>
      <c r="AU5320" t="s">
        <v>8658</v>
      </c>
      <c r="AX5320" t="s">
        <v>8658</v>
      </c>
      <c r="BA5320" t="s">
        <v>8658</v>
      </c>
      <c r="BD5320" t="s">
        <v>8658</v>
      </c>
      <c r="BG5320" t="s">
        <v>8658</v>
      </c>
      <c r="BJ5320" t="s">
        <v>8658</v>
      </c>
      <c r="BM5320" t="s">
        <v>8658</v>
      </c>
      <c r="BP5320" t="s">
        <v>8658</v>
      </c>
      <c r="BS5320" t="s">
        <v>8658</v>
      </c>
      <c r="BV5320" t="s">
        <v>8658</v>
      </c>
      <c r="BY5320" t="s">
        <v>8658</v>
      </c>
      <c r="CB5320" t="s">
        <v>8658</v>
      </c>
      <c r="CE5320" t="s">
        <v>8658</v>
      </c>
      <c r="CH5320" t="s">
        <v>8658</v>
      </c>
      <c r="CK5320" t="s">
        <v>8658</v>
      </c>
      <c r="CN5320" t="s">
        <v>8658</v>
      </c>
      <c r="CQ5320" t="s">
        <v>8658</v>
      </c>
      <c r="CT5320" t="s">
        <v>8658</v>
      </c>
      <c r="CW5320" t="s">
        <v>8658</v>
      </c>
      <c r="CZ5320" t="s">
        <v>8658</v>
      </c>
      <c r="DC5320" t="s">
        <v>8658</v>
      </c>
      <c r="DF5320" t="s">
        <v>8658</v>
      </c>
      <c r="DI5320" t="s">
        <v>8658</v>
      </c>
      <c r="DL5320" t="s">
        <v>8658</v>
      </c>
      <c r="DO5320" t="s">
        <v>8658</v>
      </c>
      <c r="DR5320" t="s">
        <v>8658</v>
      </c>
      <c r="DU5320" t="s">
        <v>8658</v>
      </c>
      <c r="DX5320" t="s">
        <v>8658</v>
      </c>
      <c r="EA5320" t="s">
        <v>8658</v>
      </c>
      <c r="ED5320" t="s">
        <v>8658</v>
      </c>
      <c r="EG5320" t="s">
        <v>8658</v>
      </c>
      <c r="EJ5320" t="s">
        <v>8658</v>
      </c>
      <c r="EM5320" t="s">
        <v>8658</v>
      </c>
      <c r="EP5320" t="s">
        <v>8658</v>
      </c>
      <c r="ES5320" t="s">
        <v>8658</v>
      </c>
    </row>
    <row r="5321" spans="17:149" hidden="1" x14ac:dyDescent="0.25">
      <c r="Q5321" t="s">
        <v>8659</v>
      </c>
      <c r="T5321" t="s">
        <v>8659</v>
      </c>
      <c r="W5321" t="s">
        <v>8659</v>
      </c>
      <c r="Z5321" t="s">
        <v>8659</v>
      </c>
      <c r="AC5321" t="s">
        <v>8659</v>
      </c>
      <c r="AF5321" t="s">
        <v>8659</v>
      </c>
      <c r="AI5321" t="s">
        <v>8659</v>
      </c>
      <c r="AL5321" t="s">
        <v>8659</v>
      </c>
      <c r="AO5321" t="s">
        <v>8659</v>
      </c>
      <c r="AR5321" t="s">
        <v>8659</v>
      </c>
      <c r="AU5321" t="s">
        <v>8659</v>
      </c>
      <c r="AX5321" t="s">
        <v>8659</v>
      </c>
      <c r="BA5321" t="s">
        <v>8659</v>
      </c>
      <c r="BD5321" t="s">
        <v>8659</v>
      </c>
      <c r="BG5321" t="s">
        <v>8659</v>
      </c>
      <c r="BJ5321" t="s">
        <v>8659</v>
      </c>
      <c r="BM5321" t="s">
        <v>8659</v>
      </c>
      <c r="BP5321" t="s">
        <v>8659</v>
      </c>
      <c r="BS5321" t="s">
        <v>8659</v>
      </c>
      <c r="BV5321" t="s">
        <v>8659</v>
      </c>
      <c r="BY5321" t="s">
        <v>8659</v>
      </c>
      <c r="CB5321" t="s">
        <v>8659</v>
      </c>
      <c r="CE5321" t="s">
        <v>8659</v>
      </c>
      <c r="CH5321" t="s">
        <v>8659</v>
      </c>
      <c r="CK5321" t="s">
        <v>8659</v>
      </c>
      <c r="CN5321" t="s">
        <v>8659</v>
      </c>
      <c r="CQ5321" t="s">
        <v>8659</v>
      </c>
      <c r="CT5321" t="s">
        <v>8659</v>
      </c>
      <c r="CW5321" t="s">
        <v>8659</v>
      </c>
      <c r="CZ5321" t="s">
        <v>8659</v>
      </c>
      <c r="DC5321" t="s">
        <v>8659</v>
      </c>
      <c r="DF5321" t="s">
        <v>8659</v>
      </c>
      <c r="DI5321" t="s">
        <v>8659</v>
      </c>
      <c r="DL5321" t="s">
        <v>8659</v>
      </c>
      <c r="DO5321" t="s">
        <v>8659</v>
      </c>
      <c r="DR5321" t="s">
        <v>8659</v>
      </c>
      <c r="DU5321" t="s">
        <v>8659</v>
      </c>
      <c r="DX5321" t="s">
        <v>8659</v>
      </c>
      <c r="EA5321" t="s">
        <v>8659</v>
      </c>
      <c r="ED5321" t="s">
        <v>8659</v>
      </c>
      <c r="EG5321" t="s">
        <v>8659</v>
      </c>
      <c r="EJ5321" t="s">
        <v>8659</v>
      </c>
      <c r="EM5321" t="s">
        <v>8659</v>
      </c>
      <c r="EP5321" t="s">
        <v>8659</v>
      </c>
      <c r="ES5321" t="s">
        <v>8659</v>
      </c>
    </row>
    <row r="5322" spans="17:149" hidden="1" x14ac:dyDescent="0.25">
      <c r="Q5322" t="s">
        <v>8660</v>
      </c>
      <c r="T5322" t="s">
        <v>8660</v>
      </c>
      <c r="W5322" t="s">
        <v>8660</v>
      </c>
      <c r="Z5322" t="s">
        <v>8660</v>
      </c>
      <c r="AC5322" t="s">
        <v>8660</v>
      </c>
      <c r="AF5322" t="s">
        <v>8660</v>
      </c>
      <c r="AI5322" t="s">
        <v>8660</v>
      </c>
      <c r="AL5322" t="s">
        <v>8660</v>
      </c>
      <c r="AO5322" t="s">
        <v>8660</v>
      </c>
      <c r="AR5322" t="s">
        <v>8660</v>
      </c>
      <c r="AU5322" t="s">
        <v>8660</v>
      </c>
      <c r="AX5322" t="s">
        <v>8660</v>
      </c>
      <c r="BA5322" t="s">
        <v>8660</v>
      </c>
      <c r="BD5322" t="s">
        <v>8660</v>
      </c>
      <c r="BG5322" t="s">
        <v>8660</v>
      </c>
      <c r="BJ5322" t="s">
        <v>8660</v>
      </c>
      <c r="BM5322" t="s">
        <v>8660</v>
      </c>
      <c r="BP5322" t="s">
        <v>8660</v>
      </c>
      <c r="BS5322" t="s">
        <v>8660</v>
      </c>
      <c r="BV5322" t="s">
        <v>8660</v>
      </c>
      <c r="BY5322" t="s">
        <v>8660</v>
      </c>
      <c r="CB5322" t="s">
        <v>8660</v>
      </c>
      <c r="CE5322" t="s">
        <v>8660</v>
      </c>
      <c r="CH5322" t="s">
        <v>8660</v>
      </c>
      <c r="CK5322" t="s">
        <v>8660</v>
      </c>
      <c r="CN5322" t="s">
        <v>8660</v>
      </c>
      <c r="CQ5322" t="s">
        <v>8660</v>
      </c>
      <c r="CT5322" t="s">
        <v>8660</v>
      </c>
      <c r="CW5322" t="s">
        <v>8660</v>
      </c>
      <c r="CZ5322" t="s">
        <v>8660</v>
      </c>
      <c r="DC5322" t="s">
        <v>8660</v>
      </c>
      <c r="DF5322" t="s">
        <v>8660</v>
      </c>
      <c r="DI5322" t="s">
        <v>8660</v>
      </c>
      <c r="DL5322" t="s">
        <v>8660</v>
      </c>
      <c r="DO5322" t="s">
        <v>8660</v>
      </c>
      <c r="DR5322" t="s">
        <v>8660</v>
      </c>
      <c r="DU5322" t="s">
        <v>8660</v>
      </c>
      <c r="DX5322" t="s">
        <v>8660</v>
      </c>
      <c r="EA5322" t="s">
        <v>8660</v>
      </c>
      <c r="ED5322" t="s">
        <v>8660</v>
      </c>
      <c r="EG5322" t="s">
        <v>8660</v>
      </c>
      <c r="EJ5322" t="s">
        <v>8660</v>
      </c>
      <c r="EM5322" t="s">
        <v>8660</v>
      </c>
      <c r="EP5322" t="s">
        <v>8660</v>
      </c>
      <c r="ES5322" t="s">
        <v>8660</v>
      </c>
    </row>
    <row r="5323" spans="17:149" hidden="1" x14ac:dyDescent="0.25">
      <c r="Q5323" t="s">
        <v>8661</v>
      </c>
      <c r="T5323" t="s">
        <v>8661</v>
      </c>
      <c r="W5323" t="s">
        <v>8661</v>
      </c>
      <c r="Z5323" t="s">
        <v>8661</v>
      </c>
      <c r="AC5323" t="s">
        <v>8661</v>
      </c>
      <c r="AF5323" t="s">
        <v>8661</v>
      </c>
      <c r="AI5323" t="s">
        <v>8661</v>
      </c>
      <c r="AL5323" t="s">
        <v>8661</v>
      </c>
      <c r="AO5323" t="s">
        <v>8661</v>
      </c>
      <c r="AR5323" t="s">
        <v>8661</v>
      </c>
      <c r="AU5323" t="s">
        <v>8661</v>
      </c>
      <c r="AX5323" t="s">
        <v>8661</v>
      </c>
      <c r="BA5323" t="s">
        <v>8661</v>
      </c>
      <c r="BD5323" t="s">
        <v>8661</v>
      </c>
      <c r="BG5323" t="s">
        <v>8661</v>
      </c>
      <c r="BJ5323" t="s">
        <v>8661</v>
      </c>
      <c r="BM5323" t="s">
        <v>8661</v>
      </c>
      <c r="BP5323" t="s">
        <v>8661</v>
      </c>
      <c r="BS5323" t="s">
        <v>8661</v>
      </c>
      <c r="BV5323" t="s">
        <v>8661</v>
      </c>
      <c r="BY5323" t="s">
        <v>8661</v>
      </c>
      <c r="CB5323" t="s">
        <v>8661</v>
      </c>
      <c r="CE5323" t="s">
        <v>8661</v>
      </c>
      <c r="CH5323" t="s">
        <v>8661</v>
      </c>
      <c r="CK5323" t="s">
        <v>8661</v>
      </c>
      <c r="CN5323" t="s">
        <v>8661</v>
      </c>
      <c r="CQ5323" t="s">
        <v>8661</v>
      </c>
      <c r="CT5323" t="s">
        <v>8661</v>
      </c>
      <c r="CW5323" t="s">
        <v>8661</v>
      </c>
      <c r="CZ5323" t="s">
        <v>8661</v>
      </c>
      <c r="DC5323" t="s">
        <v>8661</v>
      </c>
      <c r="DF5323" t="s">
        <v>8661</v>
      </c>
      <c r="DI5323" t="s">
        <v>8661</v>
      </c>
      <c r="DL5323" t="s">
        <v>8661</v>
      </c>
      <c r="DO5323" t="s">
        <v>8661</v>
      </c>
      <c r="DR5323" t="s">
        <v>8661</v>
      </c>
      <c r="DU5323" t="s">
        <v>8661</v>
      </c>
      <c r="DX5323" t="s">
        <v>8661</v>
      </c>
      <c r="EA5323" t="s">
        <v>8661</v>
      </c>
      <c r="ED5323" t="s">
        <v>8661</v>
      </c>
      <c r="EG5323" t="s">
        <v>8661</v>
      </c>
      <c r="EJ5323" t="s">
        <v>8661</v>
      </c>
      <c r="EM5323" t="s">
        <v>8661</v>
      </c>
      <c r="EP5323" t="s">
        <v>8661</v>
      </c>
      <c r="ES5323" t="s">
        <v>8661</v>
      </c>
    </row>
    <row r="5324" spans="17:149" hidden="1" x14ac:dyDescent="0.25">
      <c r="Q5324" t="s">
        <v>8662</v>
      </c>
      <c r="T5324" t="s">
        <v>8662</v>
      </c>
      <c r="W5324" t="s">
        <v>8662</v>
      </c>
      <c r="Z5324" t="s">
        <v>8662</v>
      </c>
      <c r="AC5324" t="s">
        <v>8662</v>
      </c>
      <c r="AF5324" t="s">
        <v>8662</v>
      </c>
      <c r="AI5324" t="s">
        <v>8662</v>
      </c>
      <c r="AL5324" t="s">
        <v>8662</v>
      </c>
      <c r="AO5324" t="s">
        <v>8662</v>
      </c>
      <c r="AR5324" t="s">
        <v>8662</v>
      </c>
      <c r="AU5324" t="s">
        <v>8662</v>
      </c>
      <c r="AX5324" t="s">
        <v>8662</v>
      </c>
      <c r="BA5324" t="s">
        <v>8662</v>
      </c>
      <c r="BD5324" t="s">
        <v>8662</v>
      </c>
      <c r="BG5324" t="s">
        <v>8662</v>
      </c>
      <c r="BJ5324" t="s">
        <v>8662</v>
      </c>
      <c r="BM5324" t="s">
        <v>8662</v>
      </c>
      <c r="BP5324" t="s">
        <v>8662</v>
      </c>
      <c r="BS5324" t="s">
        <v>8662</v>
      </c>
      <c r="BV5324" t="s">
        <v>8662</v>
      </c>
      <c r="BY5324" t="s">
        <v>8662</v>
      </c>
      <c r="CB5324" t="s">
        <v>8662</v>
      </c>
      <c r="CE5324" t="s">
        <v>8662</v>
      </c>
      <c r="CH5324" t="s">
        <v>8662</v>
      </c>
      <c r="CK5324" t="s">
        <v>8662</v>
      </c>
      <c r="CN5324" t="s">
        <v>8662</v>
      </c>
      <c r="CQ5324" t="s">
        <v>8662</v>
      </c>
      <c r="CT5324" t="s">
        <v>8662</v>
      </c>
      <c r="CW5324" t="s">
        <v>8662</v>
      </c>
      <c r="CZ5324" t="s">
        <v>8662</v>
      </c>
      <c r="DC5324" t="s">
        <v>8662</v>
      </c>
      <c r="DF5324" t="s">
        <v>8662</v>
      </c>
      <c r="DI5324" t="s">
        <v>8662</v>
      </c>
      <c r="DL5324" t="s">
        <v>8662</v>
      </c>
      <c r="DO5324" t="s">
        <v>8662</v>
      </c>
      <c r="DR5324" t="s">
        <v>8662</v>
      </c>
      <c r="DU5324" t="s">
        <v>8662</v>
      </c>
      <c r="DX5324" t="s">
        <v>8662</v>
      </c>
      <c r="EA5324" t="s">
        <v>8662</v>
      </c>
      <c r="ED5324" t="s">
        <v>8662</v>
      </c>
      <c r="EG5324" t="s">
        <v>8662</v>
      </c>
      <c r="EJ5324" t="s">
        <v>8662</v>
      </c>
      <c r="EM5324" t="s">
        <v>8662</v>
      </c>
      <c r="EP5324" t="s">
        <v>8662</v>
      </c>
      <c r="ES5324" t="s">
        <v>8662</v>
      </c>
    </row>
    <row r="5325" spans="17:149" hidden="1" x14ac:dyDescent="0.25">
      <c r="Q5325" t="s">
        <v>8663</v>
      </c>
      <c r="T5325" t="s">
        <v>8663</v>
      </c>
      <c r="W5325" t="s">
        <v>8663</v>
      </c>
      <c r="Z5325" t="s">
        <v>8663</v>
      </c>
      <c r="AC5325" t="s">
        <v>8663</v>
      </c>
      <c r="AF5325" t="s">
        <v>8663</v>
      </c>
      <c r="AI5325" t="s">
        <v>8663</v>
      </c>
      <c r="AL5325" t="s">
        <v>8663</v>
      </c>
      <c r="AO5325" t="s">
        <v>8663</v>
      </c>
      <c r="AR5325" t="s">
        <v>8663</v>
      </c>
      <c r="AU5325" t="s">
        <v>8663</v>
      </c>
      <c r="AX5325" t="s">
        <v>8663</v>
      </c>
      <c r="BA5325" t="s">
        <v>8663</v>
      </c>
      <c r="BD5325" t="s">
        <v>8663</v>
      </c>
      <c r="BG5325" t="s">
        <v>8663</v>
      </c>
      <c r="BJ5325" t="s">
        <v>8663</v>
      </c>
      <c r="BM5325" t="s">
        <v>8663</v>
      </c>
      <c r="BP5325" t="s">
        <v>8663</v>
      </c>
      <c r="BS5325" t="s">
        <v>8663</v>
      </c>
      <c r="BV5325" t="s">
        <v>8663</v>
      </c>
      <c r="BY5325" t="s">
        <v>8663</v>
      </c>
      <c r="CB5325" t="s">
        <v>8663</v>
      </c>
      <c r="CE5325" t="s">
        <v>8663</v>
      </c>
      <c r="CH5325" t="s">
        <v>8663</v>
      </c>
      <c r="CK5325" t="s">
        <v>8663</v>
      </c>
      <c r="CN5325" t="s">
        <v>8663</v>
      </c>
      <c r="CQ5325" t="s">
        <v>8663</v>
      </c>
      <c r="CT5325" t="s">
        <v>8663</v>
      </c>
      <c r="CW5325" t="s">
        <v>8663</v>
      </c>
      <c r="CZ5325" t="s">
        <v>8663</v>
      </c>
      <c r="DC5325" t="s">
        <v>8663</v>
      </c>
      <c r="DF5325" t="s">
        <v>8663</v>
      </c>
      <c r="DI5325" t="s">
        <v>8663</v>
      </c>
      <c r="DL5325" t="s">
        <v>8663</v>
      </c>
      <c r="DO5325" t="s">
        <v>8663</v>
      </c>
      <c r="DR5325" t="s">
        <v>8663</v>
      </c>
      <c r="DU5325" t="s">
        <v>8663</v>
      </c>
      <c r="DX5325" t="s">
        <v>8663</v>
      </c>
      <c r="EA5325" t="s">
        <v>8663</v>
      </c>
      <c r="ED5325" t="s">
        <v>8663</v>
      </c>
      <c r="EG5325" t="s">
        <v>8663</v>
      </c>
      <c r="EJ5325" t="s">
        <v>8663</v>
      </c>
      <c r="EM5325" t="s">
        <v>8663</v>
      </c>
      <c r="EP5325" t="s">
        <v>8663</v>
      </c>
      <c r="ES5325" t="s">
        <v>8663</v>
      </c>
    </row>
    <row r="5326" spans="17:149" hidden="1" x14ac:dyDescent="0.25">
      <c r="Q5326" t="s">
        <v>8664</v>
      </c>
      <c r="T5326" t="s">
        <v>8664</v>
      </c>
      <c r="W5326" t="s">
        <v>8664</v>
      </c>
      <c r="Z5326" t="s">
        <v>8664</v>
      </c>
      <c r="AC5326" t="s">
        <v>8664</v>
      </c>
      <c r="AF5326" t="s">
        <v>8664</v>
      </c>
      <c r="AI5326" t="s">
        <v>8664</v>
      </c>
      <c r="AL5326" t="s">
        <v>8664</v>
      </c>
      <c r="AO5326" t="s">
        <v>8664</v>
      </c>
      <c r="AR5326" t="s">
        <v>8664</v>
      </c>
      <c r="AU5326" t="s">
        <v>8664</v>
      </c>
      <c r="AX5326" t="s">
        <v>8664</v>
      </c>
      <c r="BA5326" t="s">
        <v>8664</v>
      </c>
      <c r="BD5326" t="s">
        <v>8664</v>
      </c>
      <c r="BG5326" t="s">
        <v>8664</v>
      </c>
      <c r="BJ5326" t="s">
        <v>8664</v>
      </c>
      <c r="BM5326" t="s">
        <v>8664</v>
      </c>
      <c r="BP5326" t="s">
        <v>8664</v>
      </c>
      <c r="BS5326" t="s">
        <v>8664</v>
      </c>
      <c r="BV5326" t="s">
        <v>8664</v>
      </c>
      <c r="BY5326" t="s">
        <v>8664</v>
      </c>
      <c r="CB5326" t="s">
        <v>8664</v>
      </c>
      <c r="CE5326" t="s">
        <v>8664</v>
      </c>
      <c r="CH5326" t="s">
        <v>8664</v>
      </c>
      <c r="CK5326" t="s">
        <v>8664</v>
      </c>
      <c r="CN5326" t="s">
        <v>8664</v>
      </c>
      <c r="CQ5326" t="s">
        <v>8664</v>
      </c>
      <c r="CT5326" t="s">
        <v>8664</v>
      </c>
      <c r="CW5326" t="s">
        <v>8664</v>
      </c>
      <c r="CZ5326" t="s">
        <v>8664</v>
      </c>
      <c r="DC5326" t="s">
        <v>8664</v>
      </c>
      <c r="DF5326" t="s">
        <v>8664</v>
      </c>
      <c r="DI5326" t="s">
        <v>8664</v>
      </c>
      <c r="DL5326" t="s">
        <v>8664</v>
      </c>
      <c r="DO5326" t="s">
        <v>8664</v>
      </c>
      <c r="DR5326" t="s">
        <v>8664</v>
      </c>
      <c r="DU5326" t="s">
        <v>8664</v>
      </c>
      <c r="DX5326" t="s">
        <v>8664</v>
      </c>
      <c r="EA5326" t="s">
        <v>8664</v>
      </c>
      <c r="ED5326" t="s">
        <v>8664</v>
      </c>
      <c r="EG5326" t="s">
        <v>8664</v>
      </c>
      <c r="EJ5326" t="s">
        <v>8664</v>
      </c>
      <c r="EM5326" t="s">
        <v>8664</v>
      </c>
      <c r="EP5326" t="s">
        <v>8664</v>
      </c>
      <c r="ES5326" t="s">
        <v>8664</v>
      </c>
    </row>
    <row r="5327" spans="17:149" hidden="1" x14ac:dyDescent="0.25">
      <c r="Q5327" t="s">
        <v>8665</v>
      </c>
      <c r="T5327" t="s">
        <v>8665</v>
      </c>
      <c r="W5327" t="s">
        <v>8665</v>
      </c>
      <c r="Z5327" t="s">
        <v>8665</v>
      </c>
      <c r="AC5327" t="s">
        <v>8665</v>
      </c>
      <c r="AF5327" t="s">
        <v>8665</v>
      </c>
      <c r="AI5327" t="s">
        <v>8665</v>
      </c>
      <c r="AL5327" t="s">
        <v>8665</v>
      </c>
      <c r="AO5327" t="s">
        <v>8665</v>
      </c>
      <c r="AR5327" t="s">
        <v>8665</v>
      </c>
      <c r="AU5327" t="s">
        <v>8665</v>
      </c>
      <c r="AX5327" t="s">
        <v>8665</v>
      </c>
      <c r="BA5327" t="s">
        <v>8665</v>
      </c>
      <c r="BD5327" t="s">
        <v>8665</v>
      </c>
      <c r="BG5327" t="s">
        <v>8665</v>
      </c>
      <c r="BJ5327" t="s">
        <v>8665</v>
      </c>
      <c r="BM5327" t="s">
        <v>8665</v>
      </c>
      <c r="BP5327" t="s">
        <v>8665</v>
      </c>
      <c r="BS5327" t="s">
        <v>8665</v>
      </c>
      <c r="BV5327" t="s">
        <v>8665</v>
      </c>
      <c r="BY5327" t="s">
        <v>8665</v>
      </c>
      <c r="CB5327" t="s">
        <v>8665</v>
      </c>
      <c r="CE5327" t="s">
        <v>8665</v>
      </c>
      <c r="CH5327" t="s">
        <v>8665</v>
      </c>
      <c r="CK5327" t="s">
        <v>8665</v>
      </c>
      <c r="CN5327" t="s">
        <v>8665</v>
      </c>
      <c r="CQ5327" t="s">
        <v>8665</v>
      </c>
      <c r="CT5327" t="s">
        <v>8665</v>
      </c>
      <c r="CW5327" t="s">
        <v>8665</v>
      </c>
      <c r="CZ5327" t="s">
        <v>8665</v>
      </c>
      <c r="DC5327" t="s">
        <v>8665</v>
      </c>
      <c r="DF5327" t="s">
        <v>8665</v>
      </c>
      <c r="DI5327" t="s">
        <v>8665</v>
      </c>
      <c r="DL5327" t="s">
        <v>8665</v>
      </c>
      <c r="DO5327" t="s">
        <v>8665</v>
      </c>
      <c r="DR5327" t="s">
        <v>8665</v>
      </c>
      <c r="DU5327" t="s">
        <v>8665</v>
      </c>
      <c r="DX5327" t="s">
        <v>8665</v>
      </c>
      <c r="EA5327" t="s">
        <v>8665</v>
      </c>
      <c r="ED5327" t="s">
        <v>8665</v>
      </c>
      <c r="EG5327" t="s">
        <v>8665</v>
      </c>
      <c r="EJ5327" t="s">
        <v>8665</v>
      </c>
      <c r="EM5327" t="s">
        <v>8665</v>
      </c>
      <c r="EP5327" t="s">
        <v>8665</v>
      </c>
      <c r="ES5327" t="s">
        <v>8665</v>
      </c>
    </row>
    <row r="5328" spans="17:149" hidden="1" x14ac:dyDescent="0.25">
      <c r="Q5328" t="s">
        <v>8666</v>
      </c>
      <c r="T5328" t="s">
        <v>8666</v>
      </c>
      <c r="W5328" t="s">
        <v>8666</v>
      </c>
      <c r="Z5328" t="s">
        <v>8666</v>
      </c>
      <c r="AC5328" t="s">
        <v>8666</v>
      </c>
      <c r="AF5328" t="s">
        <v>8666</v>
      </c>
      <c r="AI5328" t="s">
        <v>8666</v>
      </c>
      <c r="AL5328" t="s">
        <v>8666</v>
      </c>
      <c r="AO5328" t="s">
        <v>8666</v>
      </c>
      <c r="AR5328" t="s">
        <v>8666</v>
      </c>
      <c r="AU5328" t="s">
        <v>8666</v>
      </c>
      <c r="AX5328" t="s">
        <v>8666</v>
      </c>
      <c r="BA5328" t="s">
        <v>8666</v>
      </c>
      <c r="BD5328" t="s">
        <v>8666</v>
      </c>
      <c r="BG5328" t="s">
        <v>8666</v>
      </c>
      <c r="BJ5328" t="s">
        <v>8666</v>
      </c>
      <c r="BM5328" t="s">
        <v>8666</v>
      </c>
      <c r="BP5328" t="s">
        <v>8666</v>
      </c>
      <c r="BS5328" t="s">
        <v>8666</v>
      </c>
      <c r="BV5328" t="s">
        <v>8666</v>
      </c>
      <c r="BY5328" t="s">
        <v>8666</v>
      </c>
      <c r="CB5328" t="s">
        <v>8666</v>
      </c>
      <c r="CE5328" t="s">
        <v>8666</v>
      </c>
      <c r="CH5328" t="s">
        <v>8666</v>
      </c>
      <c r="CK5328" t="s">
        <v>8666</v>
      </c>
      <c r="CN5328" t="s">
        <v>8666</v>
      </c>
      <c r="CQ5328" t="s">
        <v>8666</v>
      </c>
      <c r="CT5328" t="s">
        <v>8666</v>
      </c>
      <c r="CW5328" t="s">
        <v>8666</v>
      </c>
      <c r="CZ5328" t="s">
        <v>8666</v>
      </c>
      <c r="DC5328" t="s">
        <v>8666</v>
      </c>
      <c r="DF5328" t="s">
        <v>8666</v>
      </c>
      <c r="DI5328" t="s">
        <v>8666</v>
      </c>
      <c r="DL5328" t="s">
        <v>8666</v>
      </c>
      <c r="DO5328" t="s">
        <v>8666</v>
      </c>
      <c r="DR5328" t="s">
        <v>8666</v>
      </c>
      <c r="DU5328" t="s">
        <v>8666</v>
      </c>
      <c r="DX5328" t="s">
        <v>8666</v>
      </c>
      <c r="EA5328" t="s">
        <v>8666</v>
      </c>
      <c r="ED5328" t="s">
        <v>8666</v>
      </c>
      <c r="EG5328" t="s">
        <v>8666</v>
      </c>
      <c r="EJ5328" t="s">
        <v>8666</v>
      </c>
      <c r="EM5328" t="s">
        <v>8666</v>
      </c>
      <c r="EP5328" t="s">
        <v>8666</v>
      </c>
      <c r="ES5328" t="s">
        <v>8666</v>
      </c>
    </row>
    <row r="5329" spans="17:149" hidden="1" x14ac:dyDescent="0.25">
      <c r="Q5329" t="s">
        <v>8668</v>
      </c>
      <c r="T5329" t="s">
        <v>8668</v>
      </c>
      <c r="W5329" t="s">
        <v>8668</v>
      </c>
      <c r="Z5329" t="s">
        <v>8668</v>
      </c>
      <c r="AC5329" t="s">
        <v>8668</v>
      </c>
      <c r="AF5329" t="s">
        <v>8668</v>
      </c>
      <c r="AI5329" t="s">
        <v>8668</v>
      </c>
      <c r="AL5329" t="s">
        <v>8668</v>
      </c>
      <c r="AO5329" t="s">
        <v>8668</v>
      </c>
      <c r="AR5329" t="s">
        <v>8668</v>
      </c>
      <c r="AU5329" t="s">
        <v>8668</v>
      </c>
      <c r="AX5329" t="s">
        <v>8668</v>
      </c>
      <c r="BA5329" t="s">
        <v>8668</v>
      </c>
      <c r="BD5329" t="s">
        <v>8668</v>
      </c>
      <c r="BG5329" t="s">
        <v>8668</v>
      </c>
      <c r="BJ5329" t="s">
        <v>8668</v>
      </c>
      <c r="BM5329" t="s">
        <v>8668</v>
      </c>
      <c r="BP5329" t="s">
        <v>8668</v>
      </c>
      <c r="BS5329" t="s">
        <v>8668</v>
      </c>
      <c r="BV5329" t="s">
        <v>8668</v>
      </c>
      <c r="BY5329" t="s">
        <v>8668</v>
      </c>
      <c r="CB5329" t="s">
        <v>8668</v>
      </c>
      <c r="CE5329" t="s">
        <v>8668</v>
      </c>
      <c r="CH5329" t="s">
        <v>8668</v>
      </c>
      <c r="CK5329" t="s">
        <v>8668</v>
      </c>
      <c r="CN5329" t="s">
        <v>8668</v>
      </c>
      <c r="CQ5329" t="s">
        <v>8668</v>
      </c>
      <c r="CT5329" t="s">
        <v>8668</v>
      </c>
      <c r="CW5329" t="s">
        <v>8668</v>
      </c>
      <c r="CZ5329" t="s">
        <v>8668</v>
      </c>
      <c r="DC5329" t="s">
        <v>8668</v>
      </c>
      <c r="DF5329" t="s">
        <v>8668</v>
      </c>
      <c r="DI5329" t="s">
        <v>8668</v>
      </c>
      <c r="DL5329" t="s">
        <v>8668</v>
      </c>
      <c r="DO5329" t="s">
        <v>8668</v>
      </c>
      <c r="DR5329" t="s">
        <v>8668</v>
      </c>
      <c r="DU5329" t="s">
        <v>8668</v>
      </c>
      <c r="DX5329" t="s">
        <v>8668</v>
      </c>
      <c r="EA5329" t="s">
        <v>8668</v>
      </c>
      <c r="ED5329" t="s">
        <v>8668</v>
      </c>
      <c r="EG5329" t="s">
        <v>8668</v>
      </c>
      <c r="EJ5329" t="s">
        <v>8668</v>
      </c>
      <c r="EM5329" t="s">
        <v>8668</v>
      </c>
      <c r="EP5329" t="s">
        <v>8668</v>
      </c>
      <c r="ES5329" t="s">
        <v>8668</v>
      </c>
    </row>
    <row r="5330" spans="17:149" hidden="1" x14ac:dyDescent="0.25">
      <c r="Q5330" t="s">
        <v>8669</v>
      </c>
      <c r="T5330" t="s">
        <v>8669</v>
      </c>
      <c r="W5330" t="s">
        <v>8669</v>
      </c>
      <c r="Z5330" t="s">
        <v>8669</v>
      </c>
      <c r="AC5330" t="s">
        <v>8669</v>
      </c>
      <c r="AF5330" t="s">
        <v>8669</v>
      </c>
      <c r="AI5330" t="s">
        <v>8669</v>
      </c>
      <c r="AL5330" t="s">
        <v>8669</v>
      </c>
      <c r="AO5330" t="s">
        <v>8669</v>
      </c>
      <c r="AR5330" t="s">
        <v>8669</v>
      </c>
      <c r="AU5330" t="s">
        <v>8669</v>
      </c>
      <c r="AX5330" t="s">
        <v>8669</v>
      </c>
      <c r="BA5330" t="s">
        <v>8669</v>
      </c>
      <c r="BD5330" t="s">
        <v>8669</v>
      </c>
      <c r="BG5330" t="s">
        <v>8669</v>
      </c>
      <c r="BJ5330" t="s">
        <v>8669</v>
      </c>
      <c r="BM5330" t="s">
        <v>8669</v>
      </c>
      <c r="BP5330" t="s">
        <v>8669</v>
      </c>
      <c r="BS5330" t="s">
        <v>8669</v>
      </c>
      <c r="BV5330" t="s">
        <v>8669</v>
      </c>
      <c r="BY5330" t="s">
        <v>8669</v>
      </c>
      <c r="CB5330" t="s">
        <v>8669</v>
      </c>
      <c r="CE5330" t="s">
        <v>8669</v>
      </c>
      <c r="CH5330" t="s">
        <v>8669</v>
      </c>
      <c r="CK5330" t="s">
        <v>8669</v>
      </c>
      <c r="CN5330" t="s">
        <v>8669</v>
      </c>
      <c r="CQ5330" t="s">
        <v>8669</v>
      </c>
      <c r="CT5330" t="s">
        <v>8669</v>
      </c>
      <c r="CW5330" t="s">
        <v>8669</v>
      </c>
      <c r="CZ5330" t="s">
        <v>8669</v>
      </c>
      <c r="DC5330" t="s">
        <v>8669</v>
      </c>
      <c r="DF5330" t="s">
        <v>8669</v>
      </c>
      <c r="DI5330" t="s">
        <v>8669</v>
      </c>
      <c r="DL5330" t="s">
        <v>8669</v>
      </c>
      <c r="DO5330" t="s">
        <v>8669</v>
      </c>
      <c r="DR5330" t="s">
        <v>8669</v>
      </c>
      <c r="DU5330" t="s">
        <v>8669</v>
      </c>
      <c r="DX5330" t="s">
        <v>8669</v>
      </c>
      <c r="EA5330" t="s">
        <v>8669</v>
      </c>
      <c r="ED5330" t="s">
        <v>8669</v>
      </c>
      <c r="EG5330" t="s">
        <v>8669</v>
      </c>
      <c r="EJ5330" t="s">
        <v>8669</v>
      </c>
      <c r="EM5330" t="s">
        <v>8669</v>
      </c>
      <c r="EP5330" t="s">
        <v>8669</v>
      </c>
      <c r="ES5330" t="s">
        <v>8669</v>
      </c>
    </row>
    <row r="5331" spans="17:149" hidden="1" x14ac:dyDescent="0.25">
      <c r="Q5331" t="s">
        <v>8670</v>
      </c>
      <c r="T5331" t="s">
        <v>8670</v>
      </c>
      <c r="W5331" t="s">
        <v>8670</v>
      </c>
      <c r="Z5331" t="s">
        <v>8670</v>
      </c>
      <c r="AC5331" t="s">
        <v>8670</v>
      </c>
      <c r="AF5331" t="s">
        <v>8670</v>
      </c>
      <c r="AI5331" t="s">
        <v>8670</v>
      </c>
      <c r="AL5331" t="s">
        <v>8670</v>
      </c>
      <c r="AO5331" t="s">
        <v>8670</v>
      </c>
      <c r="AR5331" t="s">
        <v>8670</v>
      </c>
      <c r="AU5331" t="s">
        <v>8670</v>
      </c>
      <c r="AX5331" t="s">
        <v>8670</v>
      </c>
      <c r="BA5331" t="s">
        <v>8670</v>
      </c>
      <c r="BD5331" t="s">
        <v>8670</v>
      </c>
      <c r="BG5331" t="s">
        <v>8670</v>
      </c>
      <c r="BJ5331" t="s">
        <v>8670</v>
      </c>
      <c r="BM5331" t="s">
        <v>8670</v>
      </c>
      <c r="BP5331" t="s">
        <v>8670</v>
      </c>
      <c r="BS5331" t="s">
        <v>8670</v>
      </c>
      <c r="BV5331" t="s">
        <v>8670</v>
      </c>
      <c r="BY5331" t="s">
        <v>8670</v>
      </c>
      <c r="CB5331" t="s">
        <v>8670</v>
      </c>
      <c r="CE5331" t="s">
        <v>8670</v>
      </c>
      <c r="CH5331" t="s">
        <v>8670</v>
      </c>
      <c r="CK5331" t="s">
        <v>8670</v>
      </c>
      <c r="CN5331" t="s">
        <v>8670</v>
      </c>
      <c r="CQ5331" t="s">
        <v>8670</v>
      </c>
      <c r="CT5331" t="s">
        <v>8670</v>
      </c>
      <c r="CW5331" t="s">
        <v>8670</v>
      </c>
      <c r="CZ5331" t="s">
        <v>8670</v>
      </c>
      <c r="DC5331" t="s">
        <v>8670</v>
      </c>
      <c r="DF5331" t="s">
        <v>8670</v>
      </c>
      <c r="DI5331" t="s">
        <v>8670</v>
      </c>
      <c r="DL5331" t="s">
        <v>8670</v>
      </c>
      <c r="DO5331" t="s">
        <v>8670</v>
      </c>
      <c r="DR5331" t="s">
        <v>8670</v>
      </c>
      <c r="DU5331" t="s">
        <v>8670</v>
      </c>
      <c r="DX5331" t="s">
        <v>8670</v>
      </c>
      <c r="EA5331" t="s">
        <v>8670</v>
      </c>
      <c r="ED5331" t="s">
        <v>8670</v>
      </c>
      <c r="EG5331" t="s">
        <v>8670</v>
      </c>
      <c r="EJ5331" t="s">
        <v>8670</v>
      </c>
      <c r="EM5331" t="s">
        <v>8670</v>
      </c>
      <c r="EP5331" t="s">
        <v>8670</v>
      </c>
      <c r="ES5331" t="s">
        <v>8670</v>
      </c>
    </row>
    <row r="5332" spans="17:149" hidden="1" x14ac:dyDescent="0.25">
      <c r="Q5332" t="s">
        <v>8671</v>
      </c>
      <c r="T5332" t="s">
        <v>8671</v>
      </c>
      <c r="W5332" t="s">
        <v>8671</v>
      </c>
      <c r="Z5332" t="s">
        <v>8671</v>
      </c>
      <c r="AC5332" t="s">
        <v>8671</v>
      </c>
      <c r="AF5332" t="s">
        <v>8671</v>
      </c>
      <c r="AI5332" t="s">
        <v>8671</v>
      </c>
      <c r="AL5332" t="s">
        <v>8671</v>
      </c>
      <c r="AO5332" t="s">
        <v>8671</v>
      </c>
      <c r="AR5332" t="s">
        <v>8671</v>
      </c>
      <c r="AU5332" t="s">
        <v>8671</v>
      </c>
      <c r="AX5332" t="s">
        <v>8671</v>
      </c>
      <c r="BA5332" t="s">
        <v>8671</v>
      </c>
      <c r="BD5332" t="s">
        <v>8671</v>
      </c>
      <c r="BG5332" t="s">
        <v>8671</v>
      </c>
      <c r="BJ5332" t="s">
        <v>8671</v>
      </c>
      <c r="BM5332" t="s">
        <v>8671</v>
      </c>
      <c r="BP5332" t="s">
        <v>8671</v>
      </c>
      <c r="BS5332" t="s">
        <v>8671</v>
      </c>
      <c r="BV5332" t="s">
        <v>8671</v>
      </c>
      <c r="BY5332" t="s">
        <v>8671</v>
      </c>
      <c r="CB5332" t="s">
        <v>8671</v>
      </c>
      <c r="CE5332" t="s">
        <v>8671</v>
      </c>
      <c r="CH5332" t="s">
        <v>8671</v>
      </c>
      <c r="CK5332" t="s">
        <v>8671</v>
      </c>
      <c r="CN5332" t="s">
        <v>8671</v>
      </c>
      <c r="CQ5332" t="s">
        <v>8671</v>
      </c>
      <c r="CT5332" t="s">
        <v>8671</v>
      </c>
      <c r="CW5332" t="s">
        <v>8671</v>
      </c>
      <c r="CZ5332" t="s">
        <v>8671</v>
      </c>
      <c r="DC5332" t="s">
        <v>8671</v>
      </c>
      <c r="DF5332" t="s">
        <v>8671</v>
      </c>
      <c r="DI5332" t="s">
        <v>8671</v>
      </c>
      <c r="DL5332" t="s">
        <v>8671</v>
      </c>
      <c r="DO5332" t="s">
        <v>8671</v>
      </c>
      <c r="DR5332" t="s">
        <v>8671</v>
      </c>
      <c r="DU5332" t="s">
        <v>8671</v>
      </c>
      <c r="DX5332" t="s">
        <v>8671</v>
      </c>
      <c r="EA5332" t="s">
        <v>8671</v>
      </c>
      <c r="ED5332" t="s">
        <v>8671</v>
      </c>
      <c r="EG5332" t="s">
        <v>8671</v>
      </c>
      <c r="EJ5332" t="s">
        <v>8671</v>
      </c>
      <c r="EM5332" t="s">
        <v>8671</v>
      </c>
      <c r="EP5332" t="s">
        <v>8671</v>
      </c>
      <c r="ES5332" t="s">
        <v>8671</v>
      </c>
    </row>
    <row r="5333" spans="17:149" hidden="1" x14ac:dyDescent="0.25">
      <c r="Q5333" t="s">
        <v>8672</v>
      </c>
      <c r="T5333" t="s">
        <v>8672</v>
      </c>
      <c r="W5333" t="s">
        <v>8672</v>
      </c>
      <c r="Z5333" t="s">
        <v>8672</v>
      </c>
      <c r="AC5333" t="s">
        <v>8672</v>
      </c>
      <c r="AF5333" t="s">
        <v>8672</v>
      </c>
      <c r="AI5333" t="s">
        <v>8672</v>
      </c>
      <c r="AL5333" t="s">
        <v>8672</v>
      </c>
      <c r="AO5333" t="s">
        <v>8672</v>
      </c>
      <c r="AR5333" t="s">
        <v>8672</v>
      </c>
      <c r="AU5333" t="s">
        <v>8672</v>
      </c>
      <c r="AX5333" t="s">
        <v>8672</v>
      </c>
      <c r="BA5333" t="s">
        <v>8672</v>
      </c>
      <c r="BD5333" t="s">
        <v>8672</v>
      </c>
      <c r="BG5333" t="s">
        <v>8672</v>
      </c>
      <c r="BJ5333" t="s">
        <v>8672</v>
      </c>
      <c r="BM5333" t="s">
        <v>8672</v>
      </c>
      <c r="BP5333" t="s">
        <v>8672</v>
      </c>
      <c r="BS5333" t="s">
        <v>8672</v>
      </c>
      <c r="BV5333" t="s">
        <v>8672</v>
      </c>
      <c r="BY5333" t="s">
        <v>8672</v>
      </c>
      <c r="CB5333" t="s">
        <v>8672</v>
      </c>
      <c r="CE5333" t="s">
        <v>8672</v>
      </c>
      <c r="CH5333" t="s">
        <v>8672</v>
      </c>
      <c r="CK5333" t="s">
        <v>8672</v>
      </c>
      <c r="CN5333" t="s">
        <v>8672</v>
      </c>
      <c r="CQ5333" t="s">
        <v>8672</v>
      </c>
      <c r="CT5333" t="s">
        <v>8672</v>
      </c>
      <c r="CW5333" t="s">
        <v>8672</v>
      </c>
      <c r="CZ5333" t="s">
        <v>8672</v>
      </c>
      <c r="DC5333" t="s">
        <v>8672</v>
      </c>
      <c r="DF5333" t="s">
        <v>8672</v>
      </c>
      <c r="DI5333" t="s">
        <v>8672</v>
      </c>
      <c r="DL5333" t="s">
        <v>8672</v>
      </c>
      <c r="DO5333" t="s">
        <v>8672</v>
      </c>
      <c r="DR5333" t="s">
        <v>8672</v>
      </c>
      <c r="DU5333" t="s">
        <v>8672</v>
      </c>
      <c r="DX5333" t="s">
        <v>8672</v>
      </c>
      <c r="EA5333" t="s">
        <v>8672</v>
      </c>
      <c r="ED5333" t="s">
        <v>8672</v>
      </c>
      <c r="EG5333" t="s">
        <v>8672</v>
      </c>
      <c r="EJ5333" t="s">
        <v>8672</v>
      </c>
      <c r="EM5333" t="s">
        <v>8672</v>
      </c>
      <c r="EP5333" t="s">
        <v>8672</v>
      </c>
      <c r="ES5333" t="s">
        <v>8672</v>
      </c>
    </row>
    <row r="5334" spans="17:149" hidden="1" x14ac:dyDescent="0.25">
      <c r="Q5334" t="s">
        <v>8673</v>
      </c>
      <c r="T5334" t="s">
        <v>8673</v>
      </c>
      <c r="W5334" t="s">
        <v>8673</v>
      </c>
      <c r="Z5334" t="s">
        <v>8673</v>
      </c>
      <c r="AC5334" t="s">
        <v>8673</v>
      </c>
      <c r="AF5334" t="s">
        <v>8673</v>
      </c>
      <c r="AI5334" t="s">
        <v>8673</v>
      </c>
      <c r="AL5334" t="s">
        <v>8673</v>
      </c>
      <c r="AO5334" t="s">
        <v>8673</v>
      </c>
      <c r="AR5334" t="s">
        <v>8673</v>
      </c>
      <c r="AU5334" t="s">
        <v>8673</v>
      </c>
      <c r="AX5334" t="s">
        <v>8673</v>
      </c>
      <c r="BA5334" t="s">
        <v>8673</v>
      </c>
      <c r="BD5334" t="s">
        <v>8673</v>
      </c>
      <c r="BG5334" t="s">
        <v>8673</v>
      </c>
      <c r="BJ5334" t="s">
        <v>8673</v>
      </c>
      <c r="BM5334" t="s">
        <v>8673</v>
      </c>
      <c r="BP5334" t="s">
        <v>8673</v>
      </c>
      <c r="BS5334" t="s">
        <v>8673</v>
      </c>
      <c r="BV5334" t="s">
        <v>8673</v>
      </c>
      <c r="BY5334" t="s">
        <v>8673</v>
      </c>
      <c r="CB5334" t="s">
        <v>8673</v>
      </c>
      <c r="CE5334" t="s">
        <v>8673</v>
      </c>
      <c r="CH5334" t="s">
        <v>8673</v>
      </c>
      <c r="CK5334" t="s">
        <v>8673</v>
      </c>
      <c r="CN5334" t="s">
        <v>8673</v>
      </c>
      <c r="CQ5334" t="s">
        <v>8673</v>
      </c>
      <c r="CT5334" t="s">
        <v>8673</v>
      </c>
      <c r="CW5334" t="s">
        <v>8673</v>
      </c>
      <c r="CZ5334" t="s">
        <v>8673</v>
      </c>
      <c r="DC5334" t="s">
        <v>8673</v>
      </c>
      <c r="DF5334" t="s">
        <v>8673</v>
      </c>
      <c r="DI5334" t="s">
        <v>8673</v>
      </c>
      <c r="DL5334" t="s">
        <v>8673</v>
      </c>
      <c r="DO5334" t="s">
        <v>8673</v>
      </c>
      <c r="DR5334" t="s">
        <v>8673</v>
      </c>
      <c r="DU5334" t="s">
        <v>8673</v>
      </c>
      <c r="DX5334" t="s">
        <v>8673</v>
      </c>
      <c r="EA5334" t="s">
        <v>8673</v>
      </c>
      <c r="ED5334" t="s">
        <v>8673</v>
      </c>
      <c r="EG5334" t="s">
        <v>8673</v>
      </c>
      <c r="EJ5334" t="s">
        <v>8673</v>
      </c>
      <c r="EM5334" t="s">
        <v>8673</v>
      </c>
      <c r="EP5334" t="s">
        <v>8673</v>
      </c>
      <c r="ES5334" t="s">
        <v>8673</v>
      </c>
    </row>
    <row r="5335" spans="17:149" hidden="1" x14ac:dyDescent="0.25">
      <c r="Q5335" t="s">
        <v>8674</v>
      </c>
      <c r="T5335" t="s">
        <v>8674</v>
      </c>
      <c r="W5335" t="s">
        <v>8674</v>
      </c>
      <c r="Z5335" t="s">
        <v>8674</v>
      </c>
      <c r="AC5335" t="s">
        <v>8674</v>
      </c>
      <c r="AF5335" t="s">
        <v>8674</v>
      </c>
      <c r="AI5335" t="s">
        <v>8674</v>
      </c>
      <c r="AL5335" t="s">
        <v>8674</v>
      </c>
      <c r="AO5335" t="s">
        <v>8674</v>
      </c>
      <c r="AR5335" t="s">
        <v>8674</v>
      </c>
      <c r="AU5335" t="s">
        <v>8674</v>
      </c>
      <c r="AX5335" t="s">
        <v>8674</v>
      </c>
      <c r="BA5335" t="s">
        <v>8674</v>
      </c>
      <c r="BD5335" t="s">
        <v>8674</v>
      </c>
      <c r="BG5335" t="s">
        <v>8674</v>
      </c>
      <c r="BJ5335" t="s">
        <v>8674</v>
      </c>
      <c r="BM5335" t="s">
        <v>8674</v>
      </c>
      <c r="BP5335" t="s">
        <v>8674</v>
      </c>
      <c r="BS5335" t="s">
        <v>8674</v>
      </c>
      <c r="BV5335" t="s">
        <v>8674</v>
      </c>
      <c r="BY5335" t="s">
        <v>8674</v>
      </c>
      <c r="CB5335" t="s">
        <v>8674</v>
      </c>
      <c r="CE5335" t="s">
        <v>8674</v>
      </c>
      <c r="CH5335" t="s">
        <v>8674</v>
      </c>
      <c r="CK5335" t="s">
        <v>8674</v>
      </c>
      <c r="CN5335" t="s">
        <v>8674</v>
      </c>
      <c r="CQ5335" t="s">
        <v>8674</v>
      </c>
      <c r="CT5335" t="s">
        <v>8674</v>
      </c>
      <c r="CW5335" t="s">
        <v>8674</v>
      </c>
      <c r="CZ5335" t="s">
        <v>8674</v>
      </c>
      <c r="DC5335" t="s">
        <v>8674</v>
      </c>
      <c r="DF5335" t="s">
        <v>8674</v>
      </c>
      <c r="DI5335" t="s">
        <v>8674</v>
      </c>
      <c r="DL5335" t="s">
        <v>8674</v>
      </c>
      <c r="DO5335" t="s">
        <v>8674</v>
      </c>
      <c r="DR5335" t="s">
        <v>8674</v>
      </c>
      <c r="DU5335" t="s">
        <v>8674</v>
      </c>
      <c r="DX5335" t="s">
        <v>8674</v>
      </c>
      <c r="EA5335" t="s">
        <v>8674</v>
      </c>
      <c r="ED5335" t="s">
        <v>8674</v>
      </c>
      <c r="EG5335" t="s">
        <v>8674</v>
      </c>
      <c r="EJ5335" t="s">
        <v>8674</v>
      </c>
      <c r="EM5335" t="s">
        <v>8674</v>
      </c>
      <c r="EP5335" t="s">
        <v>8674</v>
      </c>
      <c r="ES5335" t="s">
        <v>8674</v>
      </c>
    </row>
    <row r="5336" spans="17:149" hidden="1" x14ac:dyDescent="0.25">
      <c r="Q5336" t="s">
        <v>8675</v>
      </c>
      <c r="T5336" t="s">
        <v>8675</v>
      </c>
      <c r="W5336" t="s">
        <v>8675</v>
      </c>
      <c r="Z5336" t="s">
        <v>8675</v>
      </c>
      <c r="AC5336" t="s">
        <v>8675</v>
      </c>
      <c r="AF5336" t="s">
        <v>8675</v>
      </c>
      <c r="AI5336" t="s">
        <v>8675</v>
      </c>
      <c r="AL5336" t="s">
        <v>8675</v>
      </c>
      <c r="AO5336" t="s">
        <v>8675</v>
      </c>
      <c r="AR5336" t="s">
        <v>8675</v>
      </c>
      <c r="AU5336" t="s">
        <v>8675</v>
      </c>
      <c r="AX5336" t="s">
        <v>8675</v>
      </c>
      <c r="BA5336" t="s">
        <v>8675</v>
      </c>
      <c r="BD5336" t="s">
        <v>8675</v>
      </c>
      <c r="BG5336" t="s">
        <v>8675</v>
      </c>
      <c r="BJ5336" t="s">
        <v>8675</v>
      </c>
      <c r="BM5336" t="s">
        <v>8675</v>
      </c>
      <c r="BP5336" t="s">
        <v>8675</v>
      </c>
      <c r="BS5336" t="s">
        <v>8675</v>
      </c>
      <c r="BV5336" t="s">
        <v>8675</v>
      </c>
      <c r="BY5336" t="s">
        <v>8675</v>
      </c>
      <c r="CB5336" t="s">
        <v>8675</v>
      </c>
      <c r="CE5336" t="s">
        <v>8675</v>
      </c>
      <c r="CH5336" t="s">
        <v>8675</v>
      </c>
      <c r="CK5336" t="s">
        <v>8675</v>
      </c>
      <c r="CN5336" t="s">
        <v>8675</v>
      </c>
      <c r="CQ5336" t="s">
        <v>8675</v>
      </c>
      <c r="CT5336" t="s">
        <v>8675</v>
      </c>
      <c r="CW5336" t="s">
        <v>8675</v>
      </c>
      <c r="CZ5336" t="s">
        <v>8675</v>
      </c>
      <c r="DC5336" t="s">
        <v>8675</v>
      </c>
      <c r="DF5336" t="s">
        <v>8675</v>
      </c>
      <c r="DI5336" t="s">
        <v>8675</v>
      </c>
      <c r="DL5336" t="s">
        <v>8675</v>
      </c>
      <c r="DO5336" t="s">
        <v>8675</v>
      </c>
      <c r="DR5336" t="s">
        <v>8675</v>
      </c>
      <c r="DU5336" t="s">
        <v>8675</v>
      </c>
      <c r="DX5336" t="s">
        <v>8675</v>
      </c>
      <c r="EA5336" t="s">
        <v>8675</v>
      </c>
      <c r="ED5336" t="s">
        <v>8675</v>
      </c>
      <c r="EG5336" t="s">
        <v>8675</v>
      </c>
      <c r="EJ5336" t="s">
        <v>8675</v>
      </c>
      <c r="EM5336" t="s">
        <v>8675</v>
      </c>
      <c r="EP5336" t="s">
        <v>8675</v>
      </c>
      <c r="ES5336" t="s">
        <v>8675</v>
      </c>
    </row>
    <row r="5337" spans="17:149" hidden="1" x14ac:dyDescent="0.25">
      <c r="Q5337" t="s">
        <v>8676</v>
      </c>
      <c r="T5337" t="s">
        <v>8676</v>
      </c>
      <c r="W5337" t="s">
        <v>8676</v>
      </c>
      <c r="Z5337" t="s">
        <v>8676</v>
      </c>
      <c r="AC5337" t="s">
        <v>8676</v>
      </c>
      <c r="AF5337" t="s">
        <v>8676</v>
      </c>
      <c r="AI5337" t="s">
        <v>8676</v>
      </c>
      <c r="AL5337" t="s">
        <v>8676</v>
      </c>
      <c r="AO5337" t="s">
        <v>8676</v>
      </c>
      <c r="AR5337" t="s">
        <v>8676</v>
      </c>
      <c r="AU5337" t="s">
        <v>8676</v>
      </c>
      <c r="AX5337" t="s">
        <v>8676</v>
      </c>
      <c r="BA5337" t="s">
        <v>8676</v>
      </c>
      <c r="BD5337" t="s">
        <v>8676</v>
      </c>
      <c r="BG5337" t="s">
        <v>8676</v>
      </c>
      <c r="BJ5337" t="s">
        <v>8676</v>
      </c>
      <c r="BM5337" t="s">
        <v>8676</v>
      </c>
      <c r="BP5337" t="s">
        <v>8676</v>
      </c>
      <c r="BS5337" t="s">
        <v>8676</v>
      </c>
      <c r="BV5337" t="s">
        <v>8676</v>
      </c>
      <c r="BY5337" t="s">
        <v>8676</v>
      </c>
      <c r="CB5337" t="s">
        <v>8676</v>
      </c>
      <c r="CE5337" t="s">
        <v>8676</v>
      </c>
      <c r="CH5337" t="s">
        <v>8676</v>
      </c>
      <c r="CK5337" t="s">
        <v>8676</v>
      </c>
      <c r="CN5337" t="s">
        <v>8676</v>
      </c>
      <c r="CQ5337" t="s">
        <v>8676</v>
      </c>
      <c r="CT5337" t="s">
        <v>8676</v>
      </c>
      <c r="CW5337" t="s">
        <v>8676</v>
      </c>
      <c r="CZ5337" t="s">
        <v>8676</v>
      </c>
      <c r="DC5337" t="s">
        <v>8676</v>
      </c>
      <c r="DF5337" t="s">
        <v>8676</v>
      </c>
      <c r="DI5337" t="s">
        <v>8676</v>
      </c>
      <c r="DL5337" t="s">
        <v>8676</v>
      </c>
      <c r="DO5337" t="s">
        <v>8676</v>
      </c>
      <c r="DR5337" t="s">
        <v>8676</v>
      </c>
      <c r="DU5337" t="s">
        <v>8676</v>
      </c>
      <c r="DX5337" t="s">
        <v>8676</v>
      </c>
      <c r="EA5337" t="s">
        <v>8676</v>
      </c>
      <c r="ED5337" t="s">
        <v>8676</v>
      </c>
      <c r="EG5337" t="s">
        <v>8676</v>
      </c>
      <c r="EJ5337" t="s">
        <v>8676</v>
      </c>
      <c r="EM5337" t="s">
        <v>8676</v>
      </c>
      <c r="EP5337" t="s">
        <v>8676</v>
      </c>
      <c r="ES5337" t="s">
        <v>8676</v>
      </c>
    </row>
    <row r="5338" spans="17:149" hidden="1" x14ac:dyDescent="0.25">
      <c r="Q5338" t="s">
        <v>8677</v>
      </c>
      <c r="T5338" t="s">
        <v>8677</v>
      </c>
      <c r="W5338" t="s">
        <v>8677</v>
      </c>
      <c r="Z5338" t="s">
        <v>8677</v>
      </c>
      <c r="AC5338" t="s">
        <v>8677</v>
      </c>
      <c r="AF5338" t="s">
        <v>8677</v>
      </c>
      <c r="AI5338" t="s">
        <v>8677</v>
      </c>
      <c r="AL5338" t="s">
        <v>8677</v>
      </c>
      <c r="AO5338" t="s">
        <v>8677</v>
      </c>
      <c r="AR5338" t="s">
        <v>8677</v>
      </c>
      <c r="AU5338" t="s">
        <v>8677</v>
      </c>
      <c r="AX5338" t="s">
        <v>8677</v>
      </c>
      <c r="BA5338" t="s">
        <v>8677</v>
      </c>
      <c r="BD5338" t="s">
        <v>8677</v>
      </c>
      <c r="BG5338" t="s">
        <v>8677</v>
      </c>
      <c r="BJ5338" t="s">
        <v>8677</v>
      </c>
      <c r="BM5338" t="s">
        <v>8677</v>
      </c>
      <c r="BP5338" t="s">
        <v>8677</v>
      </c>
      <c r="BS5338" t="s">
        <v>8677</v>
      </c>
      <c r="BV5338" t="s">
        <v>8677</v>
      </c>
      <c r="BY5338" t="s">
        <v>8677</v>
      </c>
      <c r="CB5338" t="s">
        <v>8677</v>
      </c>
      <c r="CE5338" t="s">
        <v>8677</v>
      </c>
      <c r="CH5338" t="s">
        <v>8677</v>
      </c>
      <c r="CK5338" t="s">
        <v>8677</v>
      </c>
      <c r="CN5338" t="s">
        <v>8677</v>
      </c>
      <c r="CQ5338" t="s">
        <v>8677</v>
      </c>
      <c r="CT5338" t="s">
        <v>8677</v>
      </c>
      <c r="CW5338" t="s">
        <v>8677</v>
      </c>
      <c r="CZ5338" t="s">
        <v>8677</v>
      </c>
      <c r="DC5338" t="s">
        <v>8677</v>
      </c>
      <c r="DF5338" t="s">
        <v>8677</v>
      </c>
      <c r="DI5338" t="s">
        <v>8677</v>
      </c>
      <c r="DL5338" t="s">
        <v>8677</v>
      </c>
      <c r="DO5338" t="s">
        <v>8677</v>
      </c>
      <c r="DR5338" t="s">
        <v>8677</v>
      </c>
      <c r="DU5338" t="s">
        <v>8677</v>
      </c>
      <c r="DX5338" t="s">
        <v>8677</v>
      </c>
      <c r="EA5338" t="s">
        <v>8677</v>
      </c>
      <c r="ED5338" t="s">
        <v>8677</v>
      </c>
      <c r="EG5338" t="s">
        <v>8677</v>
      </c>
      <c r="EJ5338" t="s">
        <v>8677</v>
      </c>
      <c r="EM5338" t="s">
        <v>8677</v>
      </c>
      <c r="EP5338" t="s">
        <v>8677</v>
      </c>
      <c r="ES5338" t="s">
        <v>8677</v>
      </c>
    </row>
    <row r="5339" spans="17:149" hidden="1" x14ac:dyDescent="0.25">
      <c r="Q5339" t="s">
        <v>8679</v>
      </c>
      <c r="T5339" t="s">
        <v>8679</v>
      </c>
      <c r="W5339" t="s">
        <v>8679</v>
      </c>
      <c r="Z5339" t="s">
        <v>8679</v>
      </c>
      <c r="AC5339" t="s">
        <v>8679</v>
      </c>
      <c r="AF5339" t="s">
        <v>8679</v>
      </c>
      <c r="AI5339" t="s">
        <v>8679</v>
      </c>
      <c r="AL5339" t="s">
        <v>8679</v>
      </c>
      <c r="AO5339" t="s">
        <v>8679</v>
      </c>
      <c r="AR5339" t="s">
        <v>8679</v>
      </c>
      <c r="AU5339" t="s">
        <v>8679</v>
      </c>
      <c r="AX5339" t="s">
        <v>8679</v>
      </c>
      <c r="BA5339" t="s">
        <v>8679</v>
      </c>
      <c r="BD5339" t="s">
        <v>8679</v>
      </c>
      <c r="BG5339" t="s">
        <v>8679</v>
      </c>
      <c r="BJ5339" t="s">
        <v>8679</v>
      </c>
      <c r="BM5339" t="s">
        <v>8679</v>
      </c>
      <c r="BP5339" t="s">
        <v>8679</v>
      </c>
      <c r="BS5339" t="s">
        <v>8679</v>
      </c>
      <c r="BV5339" t="s">
        <v>8679</v>
      </c>
      <c r="BY5339" t="s">
        <v>8679</v>
      </c>
      <c r="CB5339" t="s">
        <v>8679</v>
      </c>
      <c r="CE5339" t="s">
        <v>8679</v>
      </c>
      <c r="CH5339" t="s">
        <v>8679</v>
      </c>
      <c r="CK5339" t="s">
        <v>8679</v>
      </c>
      <c r="CN5339" t="s">
        <v>8679</v>
      </c>
      <c r="CQ5339" t="s">
        <v>8679</v>
      </c>
      <c r="CT5339" t="s">
        <v>8679</v>
      </c>
      <c r="CW5339" t="s">
        <v>8679</v>
      </c>
      <c r="CZ5339" t="s">
        <v>8679</v>
      </c>
      <c r="DC5339" t="s">
        <v>8679</v>
      </c>
      <c r="DF5339" t="s">
        <v>8679</v>
      </c>
      <c r="DI5339" t="s">
        <v>8679</v>
      </c>
      <c r="DL5339" t="s">
        <v>8679</v>
      </c>
      <c r="DO5339" t="s">
        <v>8679</v>
      </c>
      <c r="DR5339" t="s">
        <v>8679</v>
      </c>
      <c r="DU5339" t="s">
        <v>8679</v>
      </c>
      <c r="DX5339" t="s">
        <v>8679</v>
      </c>
      <c r="EA5339" t="s">
        <v>8679</v>
      </c>
      <c r="ED5339" t="s">
        <v>8679</v>
      </c>
      <c r="EG5339" t="s">
        <v>8679</v>
      </c>
      <c r="EJ5339" t="s">
        <v>8679</v>
      </c>
      <c r="EM5339" t="s">
        <v>8679</v>
      </c>
      <c r="EP5339" t="s">
        <v>8679</v>
      </c>
      <c r="ES5339" t="s">
        <v>8679</v>
      </c>
    </row>
    <row r="5340" spans="17:149" hidden="1" x14ac:dyDescent="0.25">
      <c r="Q5340" t="s">
        <v>8680</v>
      </c>
      <c r="T5340" t="s">
        <v>8680</v>
      </c>
      <c r="W5340" t="s">
        <v>8680</v>
      </c>
      <c r="Z5340" t="s">
        <v>8680</v>
      </c>
      <c r="AC5340" t="s">
        <v>8680</v>
      </c>
      <c r="AF5340" t="s">
        <v>8680</v>
      </c>
      <c r="AI5340" t="s">
        <v>8680</v>
      </c>
      <c r="AL5340" t="s">
        <v>8680</v>
      </c>
      <c r="AO5340" t="s">
        <v>8680</v>
      </c>
      <c r="AR5340" t="s">
        <v>8680</v>
      </c>
      <c r="AU5340" t="s">
        <v>8680</v>
      </c>
      <c r="AX5340" t="s">
        <v>8680</v>
      </c>
      <c r="BA5340" t="s">
        <v>8680</v>
      </c>
      <c r="BD5340" t="s">
        <v>8680</v>
      </c>
      <c r="BG5340" t="s">
        <v>8680</v>
      </c>
      <c r="BJ5340" t="s">
        <v>8680</v>
      </c>
      <c r="BM5340" t="s">
        <v>8680</v>
      </c>
      <c r="BP5340" t="s">
        <v>8680</v>
      </c>
      <c r="BS5340" t="s">
        <v>8680</v>
      </c>
      <c r="BV5340" t="s">
        <v>8680</v>
      </c>
      <c r="BY5340" t="s">
        <v>8680</v>
      </c>
      <c r="CB5340" t="s">
        <v>8680</v>
      </c>
      <c r="CE5340" t="s">
        <v>8680</v>
      </c>
      <c r="CH5340" t="s">
        <v>8680</v>
      </c>
      <c r="CK5340" t="s">
        <v>8680</v>
      </c>
      <c r="CN5340" t="s">
        <v>8680</v>
      </c>
      <c r="CQ5340" t="s">
        <v>8680</v>
      </c>
      <c r="CT5340" t="s">
        <v>8680</v>
      </c>
      <c r="CW5340" t="s">
        <v>8680</v>
      </c>
      <c r="CZ5340" t="s">
        <v>8680</v>
      </c>
      <c r="DC5340" t="s">
        <v>8680</v>
      </c>
      <c r="DF5340" t="s">
        <v>8680</v>
      </c>
      <c r="DI5340" t="s">
        <v>8680</v>
      </c>
      <c r="DL5340" t="s">
        <v>8680</v>
      </c>
      <c r="DO5340" t="s">
        <v>8680</v>
      </c>
      <c r="DR5340" t="s">
        <v>8680</v>
      </c>
      <c r="DU5340" t="s">
        <v>8680</v>
      </c>
      <c r="DX5340" t="s">
        <v>8680</v>
      </c>
      <c r="EA5340" t="s">
        <v>8680</v>
      </c>
      <c r="ED5340" t="s">
        <v>8680</v>
      </c>
      <c r="EG5340" t="s">
        <v>8680</v>
      </c>
      <c r="EJ5340" t="s">
        <v>8680</v>
      </c>
      <c r="EM5340" t="s">
        <v>8680</v>
      </c>
      <c r="EP5340" t="s">
        <v>8680</v>
      </c>
      <c r="ES5340" t="s">
        <v>8680</v>
      </c>
    </row>
    <row r="5341" spans="17:149" hidden="1" x14ac:dyDescent="0.25">
      <c r="Q5341" t="s">
        <v>8681</v>
      </c>
      <c r="T5341" t="s">
        <v>8681</v>
      </c>
      <c r="W5341" t="s">
        <v>8681</v>
      </c>
      <c r="Z5341" t="s">
        <v>8681</v>
      </c>
      <c r="AC5341" t="s">
        <v>8681</v>
      </c>
      <c r="AF5341" t="s">
        <v>8681</v>
      </c>
      <c r="AI5341" t="s">
        <v>8681</v>
      </c>
      <c r="AL5341" t="s">
        <v>8681</v>
      </c>
      <c r="AO5341" t="s">
        <v>8681</v>
      </c>
      <c r="AR5341" t="s">
        <v>8681</v>
      </c>
      <c r="AU5341" t="s">
        <v>8681</v>
      </c>
      <c r="AX5341" t="s">
        <v>8681</v>
      </c>
      <c r="BA5341" t="s">
        <v>8681</v>
      </c>
      <c r="BD5341" t="s">
        <v>8681</v>
      </c>
      <c r="BG5341" t="s">
        <v>8681</v>
      </c>
      <c r="BJ5341" t="s">
        <v>8681</v>
      </c>
      <c r="BM5341" t="s">
        <v>8681</v>
      </c>
      <c r="BP5341" t="s">
        <v>8681</v>
      </c>
      <c r="BS5341" t="s">
        <v>8681</v>
      </c>
      <c r="BV5341" t="s">
        <v>8681</v>
      </c>
      <c r="BY5341" t="s">
        <v>8681</v>
      </c>
      <c r="CB5341" t="s">
        <v>8681</v>
      </c>
      <c r="CE5341" t="s">
        <v>8681</v>
      </c>
      <c r="CH5341" t="s">
        <v>8681</v>
      </c>
      <c r="CK5341" t="s">
        <v>8681</v>
      </c>
      <c r="CN5341" t="s">
        <v>8681</v>
      </c>
      <c r="CQ5341" t="s">
        <v>8681</v>
      </c>
      <c r="CT5341" t="s">
        <v>8681</v>
      </c>
      <c r="CW5341" t="s">
        <v>8681</v>
      </c>
      <c r="CZ5341" t="s">
        <v>8681</v>
      </c>
      <c r="DC5341" t="s">
        <v>8681</v>
      </c>
      <c r="DF5341" t="s">
        <v>8681</v>
      </c>
      <c r="DI5341" t="s">
        <v>8681</v>
      </c>
      <c r="DL5341" t="s">
        <v>8681</v>
      </c>
      <c r="DO5341" t="s">
        <v>8681</v>
      </c>
      <c r="DR5341" t="s">
        <v>8681</v>
      </c>
      <c r="DU5341" t="s">
        <v>8681</v>
      </c>
      <c r="DX5341" t="s">
        <v>8681</v>
      </c>
      <c r="EA5341" t="s">
        <v>8681</v>
      </c>
      <c r="ED5341" t="s">
        <v>8681</v>
      </c>
      <c r="EG5341" t="s">
        <v>8681</v>
      </c>
      <c r="EJ5341" t="s">
        <v>8681</v>
      </c>
      <c r="EM5341" t="s">
        <v>8681</v>
      </c>
      <c r="EP5341" t="s">
        <v>8681</v>
      </c>
      <c r="ES5341" t="s">
        <v>8681</v>
      </c>
    </row>
    <row r="5342" spans="17:149" hidden="1" x14ac:dyDescent="0.25">
      <c r="Q5342" t="s">
        <v>8684</v>
      </c>
      <c r="T5342" t="s">
        <v>8684</v>
      </c>
      <c r="W5342" t="s">
        <v>8684</v>
      </c>
      <c r="Z5342" t="s">
        <v>8684</v>
      </c>
      <c r="AC5342" t="s">
        <v>8684</v>
      </c>
      <c r="AF5342" t="s">
        <v>8684</v>
      </c>
      <c r="AI5342" t="s">
        <v>8684</v>
      </c>
      <c r="AL5342" t="s">
        <v>8684</v>
      </c>
      <c r="AO5342" t="s">
        <v>8684</v>
      </c>
      <c r="AR5342" t="s">
        <v>8684</v>
      </c>
      <c r="AU5342" t="s">
        <v>8684</v>
      </c>
      <c r="AX5342" t="s">
        <v>8684</v>
      </c>
      <c r="BA5342" t="s">
        <v>8684</v>
      </c>
      <c r="BD5342" t="s">
        <v>8684</v>
      </c>
      <c r="BG5342" t="s">
        <v>8684</v>
      </c>
      <c r="BJ5342" t="s">
        <v>8684</v>
      </c>
      <c r="BM5342" t="s">
        <v>8684</v>
      </c>
      <c r="BP5342" t="s">
        <v>8684</v>
      </c>
      <c r="BS5342" t="s">
        <v>8684</v>
      </c>
      <c r="BV5342" t="s">
        <v>8684</v>
      </c>
      <c r="BY5342" t="s">
        <v>8684</v>
      </c>
      <c r="CB5342" t="s">
        <v>8684</v>
      </c>
      <c r="CE5342" t="s">
        <v>8684</v>
      </c>
      <c r="CH5342" t="s">
        <v>8684</v>
      </c>
      <c r="CK5342" t="s">
        <v>8684</v>
      </c>
      <c r="CN5342" t="s">
        <v>8684</v>
      </c>
      <c r="CQ5342" t="s">
        <v>8684</v>
      </c>
      <c r="CT5342" t="s">
        <v>8684</v>
      </c>
      <c r="CW5342" t="s">
        <v>8684</v>
      </c>
      <c r="CZ5342" t="s">
        <v>8684</v>
      </c>
      <c r="DC5342" t="s">
        <v>8684</v>
      </c>
      <c r="DF5342" t="s">
        <v>8684</v>
      </c>
      <c r="DI5342" t="s">
        <v>8684</v>
      </c>
      <c r="DL5342" t="s">
        <v>8684</v>
      </c>
      <c r="DO5342" t="s">
        <v>8684</v>
      </c>
      <c r="DR5342" t="s">
        <v>8684</v>
      </c>
      <c r="DU5342" t="s">
        <v>8684</v>
      </c>
      <c r="DX5342" t="s">
        <v>8684</v>
      </c>
      <c r="EA5342" t="s">
        <v>8684</v>
      </c>
      <c r="ED5342" t="s">
        <v>8684</v>
      </c>
      <c r="EG5342" t="s">
        <v>8684</v>
      </c>
      <c r="EJ5342" t="s">
        <v>8684</v>
      </c>
      <c r="EM5342" t="s">
        <v>8684</v>
      </c>
      <c r="EP5342" t="s">
        <v>8684</v>
      </c>
      <c r="ES5342" t="s">
        <v>8684</v>
      </c>
    </row>
    <row r="5343" spans="17:149" hidden="1" x14ac:dyDescent="0.25">
      <c r="Q5343" t="s">
        <v>8685</v>
      </c>
      <c r="T5343" t="s">
        <v>8685</v>
      </c>
      <c r="W5343" t="s">
        <v>8685</v>
      </c>
      <c r="Z5343" t="s">
        <v>8685</v>
      </c>
      <c r="AC5343" t="s">
        <v>8685</v>
      </c>
      <c r="AF5343" t="s">
        <v>8685</v>
      </c>
      <c r="AI5343" t="s">
        <v>8685</v>
      </c>
      <c r="AL5343" t="s">
        <v>8685</v>
      </c>
      <c r="AO5343" t="s">
        <v>8685</v>
      </c>
      <c r="AR5343" t="s">
        <v>8685</v>
      </c>
      <c r="AU5343" t="s">
        <v>8685</v>
      </c>
      <c r="AX5343" t="s">
        <v>8685</v>
      </c>
      <c r="BA5343" t="s">
        <v>8685</v>
      </c>
      <c r="BD5343" t="s">
        <v>8685</v>
      </c>
      <c r="BG5343" t="s">
        <v>8685</v>
      </c>
      <c r="BJ5343" t="s">
        <v>8685</v>
      </c>
      <c r="BM5343" t="s">
        <v>8685</v>
      </c>
      <c r="BP5343" t="s">
        <v>8685</v>
      </c>
      <c r="BS5343" t="s">
        <v>8685</v>
      </c>
      <c r="BV5343" t="s">
        <v>8685</v>
      </c>
      <c r="BY5343" t="s">
        <v>8685</v>
      </c>
      <c r="CB5343" t="s">
        <v>8685</v>
      </c>
      <c r="CE5343" t="s">
        <v>8685</v>
      </c>
      <c r="CH5343" t="s">
        <v>8685</v>
      </c>
      <c r="CK5343" t="s">
        <v>8685</v>
      </c>
      <c r="CN5343" t="s">
        <v>8685</v>
      </c>
      <c r="CQ5343" t="s">
        <v>8685</v>
      </c>
      <c r="CT5343" t="s">
        <v>8685</v>
      </c>
      <c r="CW5343" t="s">
        <v>8685</v>
      </c>
      <c r="CZ5343" t="s">
        <v>8685</v>
      </c>
      <c r="DC5343" t="s">
        <v>8685</v>
      </c>
      <c r="DF5343" t="s">
        <v>8685</v>
      </c>
      <c r="DI5343" t="s">
        <v>8685</v>
      </c>
      <c r="DL5343" t="s">
        <v>8685</v>
      </c>
      <c r="DO5343" t="s">
        <v>8685</v>
      </c>
      <c r="DR5343" t="s">
        <v>8685</v>
      </c>
      <c r="DU5343" t="s">
        <v>8685</v>
      </c>
      <c r="DX5343" t="s">
        <v>8685</v>
      </c>
      <c r="EA5343" t="s">
        <v>8685</v>
      </c>
      <c r="ED5343" t="s">
        <v>8685</v>
      </c>
      <c r="EG5343" t="s">
        <v>8685</v>
      </c>
      <c r="EJ5343" t="s">
        <v>8685</v>
      </c>
      <c r="EM5343" t="s">
        <v>8685</v>
      </c>
      <c r="EP5343" t="s">
        <v>8685</v>
      </c>
      <c r="ES5343" t="s">
        <v>8685</v>
      </c>
    </row>
    <row r="5344" spans="17:149" hidden="1" x14ac:dyDescent="0.25">
      <c r="Q5344" t="s">
        <v>8687</v>
      </c>
      <c r="T5344" t="s">
        <v>8687</v>
      </c>
      <c r="W5344" t="s">
        <v>8687</v>
      </c>
      <c r="Z5344" t="s">
        <v>8687</v>
      </c>
      <c r="AC5344" t="s">
        <v>8687</v>
      </c>
      <c r="AF5344" t="s">
        <v>8687</v>
      </c>
      <c r="AI5344" t="s">
        <v>8687</v>
      </c>
      <c r="AL5344" t="s">
        <v>8687</v>
      </c>
      <c r="AO5344" t="s">
        <v>8687</v>
      </c>
      <c r="AR5344" t="s">
        <v>8687</v>
      </c>
      <c r="AU5344" t="s">
        <v>8687</v>
      </c>
      <c r="AX5344" t="s">
        <v>8687</v>
      </c>
      <c r="BA5344" t="s">
        <v>8687</v>
      </c>
      <c r="BD5344" t="s">
        <v>8687</v>
      </c>
      <c r="BG5344" t="s">
        <v>8687</v>
      </c>
      <c r="BJ5344" t="s">
        <v>8687</v>
      </c>
      <c r="BM5344" t="s">
        <v>8687</v>
      </c>
      <c r="BP5344" t="s">
        <v>8687</v>
      </c>
      <c r="BS5344" t="s">
        <v>8687</v>
      </c>
      <c r="BV5344" t="s">
        <v>8687</v>
      </c>
      <c r="BY5344" t="s">
        <v>8687</v>
      </c>
      <c r="CB5344" t="s">
        <v>8687</v>
      </c>
      <c r="CE5344" t="s">
        <v>8687</v>
      </c>
      <c r="CH5344" t="s">
        <v>8687</v>
      </c>
      <c r="CK5344" t="s">
        <v>8687</v>
      </c>
      <c r="CN5344" t="s">
        <v>8687</v>
      </c>
      <c r="CQ5344" t="s">
        <v>8687</v>
      </c>
      <c r="CT5344" t="s">
        <v>8687</v>
      </c>
      <c r="CW5344" t="s">
        <v>8687</v>
      </c>
      <c r="CZ5344" t="s">
        <v>8687</v>
      </c>
      <c r="DC5344" t="s">
        <v>8687</v>
      </c>
      <c r="DF5344" t="s">
        <v>8687</v>
      </c>
      <c r="DI5344" t="s">
        <v>8687</v>
      </c>
      <c r="DL5344" t="s">
        <v>8687</v>
      </c>
      <c r="DO5344" t="s">
        <v>8687</v>
      </c>
      <c r="DR5344" t="s">
        <v>8687</v>
      </c>
      <c r="DU5344" t="s">
        <v>8687</v>
      </c>
      <c r="DX5344" t="s">
        <v>8687</v>
      </c>
      <c r="EA5344" t="s">
        <v>8687</v>
      </c>
      <c r="ED5344" t="s">
        <v>8687</v>
      </c>
      <c r="EG5344" t="s">
        <v>8687</v>
      </c>
      <c r="EJ5344" t="s">
        <v>8687</v>
      </c>
      <c r="EM5344" t="s">
        <v>8687</v>
      </c>
      <c r="EP5344" t="s">
        <v>8687</v>
      </c>
      <c r="ES5344" t="s">
        <v>8687</v>
      </c>
    </row>
    <row r="5345" spans="17:149" hidden="1" x14ac:dyDescent="0.25">
      <c r="Q5345" t="s">
        <v>8689</v>
      </c>
      <c r="T5345" t="s">
        <v>8689</v>
      </c>
      <c r="W5345" t="s">
        <v>8689</v>
      </c>
      <c r="Z5345" t="s">
        <v>8689</v>
      </c>
      <c r="AC5345" t="s">
        <v>8689</v>
      </c>
      <c r="AF5345" t="s">
        <v>8689</v>
      </c>
      <c r="AI5345" t="s">
        <v>8689</v>
      </c>
      <c r="AL5345" t="s">
        <v>8689</v>
      </c>
      <c r="AO5345" t="s">
        <v>8689</v>
      </c>
      <c r="AR5345" t="s">
        <v>8689</v>
      </c>
      <c r="AU5345" t="s">
        <v>8689</v>
      </c>
      <c r="AX5345" t="s">
        <v>8689</v>
      </c>
      <c r="BA5345" t="s">
        <v>8689</v>
      </c>
      <c r="BD5345" t="s">
        <v>8689</v>
      </c>
      <c r="BG5345" t="s">
        <v>8689</v>
      </c>
      <c r="BJ5345" t="s">
        <v>8689</v>
      </c>
      <c r="BM5345" t="s">
        <v>8689</v>
      </c>
      <c r="BP5345" t="s">
        <v>8689</v>
      </c>
      <c r="BS5345" t="s">
        <v>8689</v>
      </c>
      <c r="BV5345" t="s">
        <v>8689</v>
      </c>
      <c r="BY5345" t="s">
        <v>8689</v>
      </c>
      <c r="CB5345" t="s">
        <v>8689</v>
      </c>
      <c r="CE5345" t="s">
        <v>8689</v>
      </c>
      <c r="CH5345" t="s">
        <v>8689</v>
      </c>
      <c r="CK5345" t="s">
        <v>8689</v>
      </c>
      <c r="CN5345" t="s">
        <v>8689</v>
      </c>
      <c r="CQ5345" t="s">
        <v>8689</v>
      </c>
      <c r="CT5345" t="s">
        <v>8689</v>
      </c>
      <c r="CW5345" t="s">
        <v>8689</v>
      </c>
      <c r="CZ5345" t="s">
        <v>8689</v>
      </c>
      <c r="DC5345" t="s">
        <v>8689</v>
      </c>
      <c r="DF5345" t="s">
        <v>8689</v>
      </c>
      <c r="DI5345" t="s">
        <v>8689</v>
      </c>
      <c r="DL5345" t="s">
        <v>8689</v>
      </c>
      <c r="DO5345" t="s">
        <v>8689</v>
      </c>
      <c r="DR5345" t="s">
        <v>8689</v>
      </c>
      <c r="DU5345" t="s">
        <v>8689</v>
      </c>
      <c r="DX5345" t="s">
        <v>8689</v>
      </c>
      <c r="EA5345" t="s">
        <v>8689</v>
      </c>
      <c r="ED5345" t="s">
        <v>8689</v>
      </c>
      <c r="EG5345" t="s">
        <v>8689</v>
      </c>
      <c r="EJ5345" t="s">
        <v>8689</v>
      </c>
      <c r="EM5345" t="s">
        <v>8689</v>
      </c>
      <c r="EP5345" t="s">
        <v>8689</v>
      </c>
      <c r="ES5345" t="s">
        <v>8689</v>
      </c>
    </row>
    <row r="5346" spans="17:149" hidden="1" x14ac:dyDescent="0.25">
      <c r="Q5346" t="s">
        <v>8691</v>
      </c>
      <c r="T5346" t="s">
        <v>8691</v>
      </c>
      <c r="W5346" t="s">
        <v>8691</v>
      </c>
      <c r="Z5346" t="s">
        <v>8691</v>
      </c>
      <c r="AC5346" t="s">
        <v>8691</v>
      </c>
      <c r="AF5346" t="s">
        <v>8691</v>
      </c>
      <c r="AI5346" t="s">
        <v>8691</v>
      </c>
      <c r="AL5346" t="s">
        <v>8691</v>
      </c>
      <c r="AO5346" t="s">
        <v>8691</v>
      </c>
      <c r="AR5346" t="s">
        <v>8691</v>
      </c>
      <c r="AU5346" t="s">
        <v>8691</v>
      </c>
      <c r="AX5346" t="s">
        <v>8691</v>
      </c>
      <c r="BA5346" t="s">
        <v>8691</v>
      </c>
      <c r="BD5346" t="s">
        <v>8691</v>
      </c>
      <c r="BG5346" t="s">
        <v>8691</v>
      </c>
      <c r="BJ5346" t="s">
        <v>8691</v>
      </c>
      <c r="BM5346" t="s">
        <v>8691</v>
      </c>
      <c r="BP5346" t="s">
        <v>8691</v>
      </c>
      <c r="BS5346" t="s">
        <v>8691</v>
      </c>
      <c r="BV5346" t="s">
        <v>8691</v>
      </c>
      <c r="BY5346" t="s">
        <v>8691</v>
      </c>
      <c r="CB5346" t="s">
        <v>8691</v>
      </c>
      <c r="CE5346" t="s">
        <v>8691</v>
      </c>
      <c r="CH5346" t="s">
        <v>8691</v>
      </c>
      <c r="CK5346" t="s">
        <v>8691</v>
      </c>
      <c r="CN5346" t="s">
        <v>8691</v>
      </c>
      <c r="CQ5346" t="s">
        <v>8691</v>
      </c>
      <c r="CT5346" t="s">
        <v>8691</v>
      </c>
      <c r="CW5346" t="s">
        <v>8691</v>
      </c>
      <c r="CZ5346" t="s">
        <v>8691</v>
      </c>
      <c r="DC5346" t="s">
        <v>8691</v>
      </c>
      <c r="DF5346" t="s">
        <v>8691</v>
      </c>
      <c r="DI5346" t="s">
        <v>8691</v>
      </c>
      <c r="DL5346" t="s">
        <v>8691</v>
      </c>
      <c r="DO5346" t="s">
        <v>8691</v>
      </c>
      <c r="DR5346" t="s">
        <v>8691</v>
      </c>
      <c r="DU5346" t="s">
        <v>8691</v>
      </c>
      <c r="DX5346" t="s">
        <v>8691</v>
      </c>
      <c r="EA5346" t="s">
        <v>8691</v>
      </c>
      <c r="ED5346" t="s">
        <v>8691</v>
      </c>
      <c r="EG5346" t="s">
        <v>8691</v>
      </c>
      <c r="EJ5346" t="s">
        <v>8691</v>
      </c>
      <c r="EM5346" t="s">
        <v>8691</v>
      </c>
      <c r="EP5346" t="s">
        <v>8691</v>
      </c>
      <c r="ES5346" t="s">
        <v>8691</v>
      </c>
    </row>
    <row r="5347" spans="17:149" hidden="1" x14ac:dyDescent="0.25">
      <c r="Q5347" t="s">
        <v>8692</v>
      </c>
      <c r="T5347" t="s">
        <v>8692</v>
      </c>
      <c r="W5347" t="s">
        <v>8692</v>
      </c>
      <c r="Z5347" t="s">
        <v>8692</v>
      </c>
      <c r="AC5347" t="s">
        <v>8692</v>
      </c>
      <c r="AF5347" t="s">
        <v>8692</v>
      </c>
      <c r="AI5347" t="s">
        <v>8692</v>
      </c>
      <c r="AL5347" t="s">
        <v>8692</v>
      </c>
      <c r="AO5347" t="s">
        <v>8692</v>
      </c>
      <c r="AR5347" t="s">
        <v>8692</v>
      </c>
      <c r="AU5347" t="s">
        <v>8692</v>
      </c>
      <c r="AX5347" t="s">
        <v>8692</v>
      </c>
      <c r="BA5347" t="s">
        <v>8692</v>
      </c>
      <c r="BD5347" t="s">
        <v>8692</v>
      </c>
      <c r="BG5347" t="s">
        <v>8692</v>
      </c>
      <c r="BJ5347" t="s">
        <v>8692</v>
      </c>
      <c r="BM5347" t="s">
        <v>8692</v>
      </c>
      <c r="BP5347" t="s">
        <v>8692</v>
      </c>
      <c r="BS5347" t="s">
        <v>8692</v>
      </c>
      <c r="BV5347" t="s">
        <v>8692</v>
      </c>
      <c r="BY5347" t="s">
        <v>8692</v>
      </c>
      <c r="CB5347" t="s">
        <v>8692</v>
      </c>
      <c r="CE5347" t="s">
        <v>8692</v>
      </c>
      <c r="CH5347" t="s">
        <v>8692</v>
      </c>
      <c r="CK5347" t="s">
        <v>8692</v>
      </c>
      <c r="CN5347" t="s">
        <v>8692</v>
      </c>
      <c r="CQ5347" t="s">
        <v>8692</v>
      </c>
      <c r="CT5347" t="s">
        <v>8692</v>
      </c>
      <c r="CW5347" t="s">
        <v>8692</v>
      </c>
      <c r="CZ5347" t="s">
        <v>8692</v>
      </c>
      <c r="DC5347" t="s">
        <v>8692</v>
      </c>
      <c r="DF5347" t="s">
        <v>8692</v>
      </c>
      <c r="DI5347" t="s">
        <v>8692</v>
      </c>
      <c r="DL5347" t="s">
        <v>8692</v>
      </c>
      <c r="DO5347" t="s">
        <v>8692</v>
      </c>
      <c r="DR5347" t="s">
        <v>8692</v>
      </c>
      <c r="DU5347" t="s">
        <v>8692</v>
      </c>
      <c r="DX5347" t="s">
        <v>8692</v>
      </c>
      <c r="EA5347" t="s">
        <v>8692</v>
      </c>
      <c r="ED5347" t="s">
        <v>8692</v>
      </c>
      <c r="EG5347" t="s">
        <v>8692</v>
      </c>
      <c r="EJ5347" t="s">
        <v>8692</v>
      </c>
      <c r="EM5347" t="s">
        <v>8692</v>
      </c>
      <c r="EP5347" t="s">
        <v>8692</v>
      </c>
      <c r="ES5347" t="s">
        <v>8692</v>
      </c>
    </row>
    <row r="5348" spans="17:149" hidden="1" x14ac:dyDescent="0.25">
      <c r="Q5348" t="s">
        <v>8693</v>
      </c>
      <c r="T5348" t="s">
        <v>8693</v>
      </c>
      <c r="W5348" t="s">
        <v>8693</v>
      </c>
      <c r="Z5348" t="s">
        <v>8693</v>
      </c>
      <c r="AC5348" t="s">
        <v>8693</v>
      </c>
      <c r="AF5348" t="s">
        <v>8693</v>
      </c>
      <c r="AI5348" t="s">
        <v>8693</v>
      </c>
      <c r="AL5348" t="s">
        <v>8693</v>
      </c>
      <c r="AO5348" t="s">
        <v>8693</v>
      </c>
      <c r="AR5348" t="s">
        <v>8693</v>
      </c>
      <c r="AU5348" t="s">
        <v>8693</v>
      </c>
      <c r="AX5348" t="s">
        <v>8693</v>
      </c>
      <c r="BA5348" t="s">
        <v>8693</v>
      </c>
      <c r="BD5348" t="s">
        <v>8693</v>
      </c>
      <c r="BG5348" t="s">
        <v>8693</v>
      </c>
      <c r="BJ5348" t="s">
        <v>8693</v>
      </c>
      <c r="BM5348" t="s">
        <v>8693</v>
      </c>
      <c r="BP5348" t="s">
        <v>8693</v>
      </c>
      <c r="BS5348" t="s">
        <v>8693</v>
      </c>
      <c r="BV5348" t="s">
        <v>8693</v>
      </c>
      <c r="BY5348" t="s">
        <v>8693</v>
      </c>
      <c r="CB5348" t="s">
        <v>8693</v>
      </c>
      <c r="CE5348" t="s">
        <v>8693</v>
      </c>
      <c r="CH5348" t="s">
        <v>8693</v>
      </c>
      <c r="CK5348" t="s">
        <v>8693</v>
      </c>
      <c r="CN5348" t="s">
        <v>8693</v>
      </c>
      <c r="CQ5348" t="s">
        <v>8693</v>
      </c>
      <c r="CT5348" t="s">
        <v>8693</v>
      </c>
      <c r="CW5348" t="s">
        <v>8693</v>
      </c>
      <c r="CZ5348" t="s">
        <v>8693</v>
      </c>
      <c r="DC5348" t="s">
        <v>8693</v>
      </c>
      <c r="DF5348" t="s">
        <v>8693</v>
      </c>
      <c r="DI5348" t="s">
        <v>8693</v>
      </c>
      <c r="DL5348" t="s">
        <v>8693</v>
      </c>
      <c r="DO5348" t="s">
        <v>8693</v>
      </c>
      <c r="DR5348" t="s">
        <v>8693</v>
      </c>
      <c r="DU5348" t="s">
        <v>8693</v>
      </c>
      <c r="DX5348" t="s">
        <v>8693</v>
      </c>
      <c r="EA5348" t="s">
        <v>8693</v>
      </c>
      <c r="ED5348" t="s">
        <v>8693</v>
      </c>
      <c r="EG5348" t="s">
        <v>8693</v>
      </c>
      <c r="EJ5348" t="s">
        <v>8693</v>
      </c>
      <c r="EM5348" t="s">
        <v>8693</v>
      </c>
      <c r="EP5348" t="s">
        <v>8693</v>
      </c>
      <c r="ES5348" t="s">
        <v>8693</v>
      </c>
    </row>
    <row r="5349" spans="17:149" hidden="1" x14ac:dyDescent="0.25">
      <c r="Q5349" t="s">
        <v>8694</v>
      </c>
      <c r="T5349" t="s">
        <v>8694</v>
      </c>
      <c r="W5349" t="s">
        <v>8694</v>
      </c>
      <c r="Z5349" t="s">
        <v>8694</v>
      </c>
      <c r="AC5349" t="s">
        <v>8694</v>
      </c>
      <c r="AF5349" t="s">
        <v>8694</v>
      </c>
      <c r="AI5349" t="s">
        <v>8694</v>
      </c>
      <c r="AL5349" t="s">
        <v>8694</v>
      </c>
      <c r="AO5349" t="s">
        <v>8694</v>
      </c>
      <c r="AR5349" t="s">
        <v>8694</v>
      </c>
      <c r="AU5349" t="s">
        <v>8694</v>
      </c>
      <c r="AX5349" t="s">
        <v>8694</v>
      </c>
      <c r="BA5349" t="s">
        <v>8694</v>
      </c>
      <c r="BD5349" t="s">
        <v>8694</v>
      </c>
      <c r="BG5349" t="s">
        <v>8694</v>
      </c>
      <c r="BJ5349" t="s">
        <v>8694</v>
      </c>
      <c r="BM5349" t="s">
        <v>8694</v>
      </c>
      <c r="BP5349" t="s">
        <v>8694</v>
      </c>
      <c r="BS5349" t="s">
        <v>8694</v>
      </c>
      <c r="BV5349" t="s">
        <v>8694</v>
      </c>
      <c r="BY5349" t="s">
        <v>8694</v>
      </c>
      <c r="CB5349" t="s">
        <v>8694</v>
      </c>
      <c r="CE5349" t="s">
        <v>8694</v>
      </c>
      <c r="CH5349" t="s">
        <v>8694</v>
      </c>
      <c r="CK5349" t="s">
        <v>8694</v>
      </c>
      <c r="CN5349" t="s">
        <v>8694</v>
      </c>
      <c r="CQ5349" t="s">
        <v>8694</v>
      </c>
      <c r="CT5349" t="s">
        <v>8694</v>
      </c>
      <c r="CW5349" t="s">
        <v>8694</v>
      </c>
      <c r="CZ5349" t="s">
        <v>8694</v>
      </c>
      <c r="DC5349" t="s">
        <v>8694</v>
      </c>
      <c r="DF5349" t="s">
        <v>8694</v>
      </c>
      <c r="DI5349" t="s">
        <v>8694</v>
      </c>
      <c r="DL5349" t="s">
        <v>8694</v>
      </c>
      <c r="DO5349" t="s">
        <v>8694</v>
      </c>
      <c r="DR5349" t="s">
        <v>8694</v>
      </c>
      <c r="DU5349" t="s">
        <v>8694</v>
      </c>
      <c r="DX5349" t="s">
        <v>8694</v>
      </c>
      <c r="EA5349" t="s">
        <v>8694</v>
      </c>
      <c r="ED5349" t="s">
        <v>8694</v>
      </c>
      <c r="EG5349" t="s">
        <v>8694</v>
      </c>
      <c r="EJ5349" t="s">
        <v>8694</v>
      </c>
      <c r="EM5349" t="s">
        <v>8694</v>
      </c>
      <c r="EP5349" t="s">
        <v>8694</v>
      </c>
      <c r="ES5349" t="s">
        <v>8694</v>
      </c>
    </row>
    <row r="5350" spans="17:149" hidden="1" x14ac:dyDescent="0.25">
      <c r="Q5350" t="s">
        <v>8696</v>
      </c>
      <c r="T5350" t="s">
        <v>8696</v>
      </c>
      <c r="W5350" t="s">
        <v>8696</v>
      </c>
      <c r="Z5350" t="s">
        <v>8696</v>
      </c>
      <c r="AC5350" t="s">
        <v>8696</v>
      </c>
      <c r="AF5350" t="s">
        <v>8696</v>
      </c>
      <c r="AI5350" t="s">
        <v>8696</v>
      </c>
      <c r="AL5350" t="s">
        <v>8696</v>
      </c>
      <c r="AO5350" t="s">
        <v>8696</v>
      </c>
      <c r="AR5350" t="s">
        <v>8696</v>
      </c>
      <c r="AU5350" t="s">
        <v>8696</v>
      </c>
      <c r="AX5350" t="s">
        <v>8696</v>
      </c>
      <c r="BA5350" t="s">
        <v>8696</v>
      </c>
      <c r="BD5350" t="s">
        <v>8696</v>
      </c>
      <c r="BG5350" t="s">
        <v>8696</v>
      </c>
      <c r="BJ5350" t="s">
        <v>8696</v>
      </c>
      <c r="BM5350" t="s">
        <v>8696</v>
      </c>
      <c r="BP5350" t="s">
        <v>8696</v>
      </c>
      <c r="BS5350" t="s">
        <v>8696</v>
      </c>
      <c r="BV5350" t="s">
        <v>8696</v>
      </c>
      <c r="BY5350" t="s">
        <v>8696</v>
      </c>
      <c r="CB5350" t="s">
        <v>8696</v>
      </c>
      <c r="CE5350" t="s">
        <v>8696</v>
      </c>
      <c r="CH5350" t="s">
        <v>8696</v>
      </c>
      <c r="CK5350" t="s">
        <v>8696</v>
      </c>
      <c r="CN5350" t="s">
        <v>8696</v>
      </c>
      <c r="CQ5350" t="s">
        <v>8696</v>
      </c>
      <c r="CT5350" t="s">
        <v>8696</v>
      </c>
      <c r="CW5350" t="s">
        <v>8696</v>
      </c>
      <c r="CZ5350" t="s">
        <v>8696</v>
      </c>
      <c r="DC5350" t="s">
        <v>8696</v>
      </c>
      <c r="DF5350" t="s">
        <v>8696</v>
      </c>
      <c r="DI5350" t="s">
        <v>8696</v>
      </c>
      <c r="DL5350" t="s">
        <v>8696</v>
      </c>
      <c r="DO5350" t="s">
        <v>8696</v>
      </c>
      <c r="DR5350" t="s">
        <v>8696</v>
      </c>
      <c r="DU5350" t="s">
        <v>8696</v>
      </c>
      <c r="DX5350" t="s">
        <v>8696</v>
      </c>
      <c r="EA5350" t="s">
        <v>8696</v>
      </c>
      <c r="ED5350" t="s">
        <v>8696</v>
      </c>
      <c r="EG5350" t="s">
        <v>8696</v>
      </c>
      <c r="EJ5350" t="s">
        <v>8696</v>
      </c>
      <c r="EM5350" t="s">
        <v>8696</v>
      </c>
      <c r="EP5350" t="s">
        <v>8696</v>
      </c>
      <c r="ES5350" t="s">
        <v>8696</v>
      </c>
    </row>
    <row r="5351" spans="17:149" hidden="1" x14ac:dyDescent="0.25">
      <c r="Q5351" t="s">
        <v>8698</v>
      </c>
      <c r="T5351" t="s">
        <v>8698</v>
      </c>
      <c r="W5351" t="s">
        <v>8698</v>
      </c>
      <c r="Z5351" t="s">
        <v>8698</v>
      </c>
      <c r="AC5351" t="s">
        <v>8698</v>
      </c>
      <c r="AF5351" t="s">
        <v>8698</v>
      </c>
      <c r="AI5351" t="s">
        <v>8698</v>
      </c>
      <c r="AL5351" t="s">
        <v>8698</v>
      </c>
      <c r="AO5351" t="s">
        <v>8698</v>
      </c>
      <c r="AR5351" t="s">
        <v>8698</v>
      </c>
      <c r="AU5351" t="s">
        <v>8698</v>
      </c>
      <c r="AX5351" t="s">
        <v>8698</v>
      </c>
      <c r="BA5351" t="s">
        <v>8698</v>
      </c>
      <c r="BD5351" t="s">
        <v>8698</v>
      </c>
      <c r="BG5351" t="s">
        <v>8698</v>
      </c>
      <c r="BJ5351" t="s">
        <v>8698</v>
      </c>
      <c r="BM5351" t="s">
        <v>8698</v>
      </c>
      <c r="BP5351" t="s">
        <v>8698</v>
      </c>
      <c r="BS5351" t="s">
        <v>8698</v>
      </c>
      <c r="BV5351" t="s">
        <v>8698</v>
      </c>
      <c r="BY5351" t="s">
        <v>8698</v>
      </c>
      <c r="CB5351" t="s">
        <v>8698</v>
      </c>
      <c r="CE5351" t="s">
        <v>8698</v>
      </c>
      <c r="CH5351" t="s">
        <v>8698</v>
      </c>
      <c r="CK5351" t="s">
        <v>8698</v>
      </c>
      <c r="CN5351" t="s">
        <v>8698</v>
      </c>
      <c r="CQ5351" t="s">
        <v>8698</v>
      </c>
      <c r="CT5351" t="s">
        <v>8698</v>
      </c>
      <c r="CW5351" t="s">
        <v>8698</v>
      </c>
      <c r="CZ5351" t="s">
        <v>8698</v>
      </c>
      <c r="DC5351" t="s">
        <v>8698</v>
      </c>
      <c r="DF5351" t="s">
        <v>8698</v>
      </c>
      <c r="DI5351" t="s">
        <v>8698</v>
      </c>
      <c r="DL5351" t="s">
        <v>8698</v>
      </c>
      <c r="DO5351" t="s">
        <v>8698</v>
      </c>
      <c r="DR5351" t="s">
        <v>8698</v>
      </c>
      <c r="DU5351" t="s">
        <v>8698</v>
      </c>
      <c r="DX5351" t="s">
        <v>8698</v>
      </c>
      <c r="EA5351" t="s">
        <v>8698</v>
      </c>
      <c r="ED5351" t="s">
        <v>8698</v>
      </c>
      <c r="EG5351" t="s">
        <v>8698</v>
      </c>
      <c r="EJ5351" t="s">
        <v>8698</v>
      </c>
      <c r="EM5351" t="s">
        <v>8698</v>
      </c>
      <c r="EP5351" t="s">
        <v>8698</v>
      </c>
      <c r="ES5351" t="s">
        <v>8698</v>
      </c>
    </row>
    <row r="5352" spans="17:149" hidden="1" x14ac:dyDescent="0.25">
      <c r="Q5352" t="s">
        <v>8699</v>
      </c>
      <c r="T5352" t="s">
        <v>8699</v>
      </c>
      <c r="W5352" t="s">
        <v>8699</v>
      </c>
      <c r="Z5352" t="s">
        <v>8699</v>
      </c>
      <c r="AC5352" t="s">
        <v>8699</v>
      </c>
      <c r="AF5352" t="s">
        <v>8699</v>
      </c>
      <c r="AI5352" t="s">
        <v>8699</v>
      </c>
      <c r="AL5352" t="s">
        <v>8699</v>
      </c>
      <c r="AO5352" t="s">
        <v>8699</v>
      </c>
      <c r="AR5352" t="s">
        <v>8699</v>
      </c>
      <c r="AU5352" t="s">
        <v>8699</v>
      </c>
      <c r="AX5352" t="s">
        <v>8699</v>
      </c>
      <c r="BA5352" t="s">
        <v>8699</v>
      </c>
      <c r="BD5352" t="s">
        <v>8699</v>
      </c>
      <c r="BG5352" t="s">
        <v>8699</v>
      </c>
      <c r="BJ5352" t="s">
        <v>8699</v>
      </c>
      <c r="BM5352" t="s">
        <v>8699</v>
      </c>
      <c r="BP5352" t="s">
        <v>8699</v>
      </c>
      <c r="BS5352" t="s">
        <v>8699</v>
      </c>
      <c r="BV5352" t="s">
        <v>8699</v>
      </c>
      <c r="BY5352" t="s">
        <v>8699</v>
      </c>
      <c r="CB5352" t="s">
        <v>8699</v>
      </c>
      <c r="CE5352" t="s">
        <v>8699</v>
      </c>
      <c r="CH5352" t="s">
        <v>8699</v>
      </c>
      <c r="CK5352" t="s">
        <v>8699</v>
      </c>
      <c r="CN5352" t="s">
        <v>8699</v>
      </c>
      <c r="CQ5352" t="s">
        <v>8699</v>
      </c>
      <c r="CT5352" t="s">
        <v>8699</v>
      </c>
      <c r="CW5352" t="s">
        <v>8699</v>
      </c>
      <c r="CZ5352" t="s">
        <v>8699</v>
      </c>
      <c r="DC5352" t="s">
        <v>8699</v>
      </c>
      <c r="DF5352" t="s">
        <v>8699</v>
      </c>
      <c r="DI5352" t="s">
        <v>8699</v>
      </c>
      <c r="DL5352" t="s">
        <v>8699</v>
      </c>
      <c r="DO5352" t="s">
        <v>8699</v>
      </c>
      <c r="DR5352" t="s">
        <v>8699</v>
      </c>
      <c r="DU5352" t="s">
        <v>8699</v>
      </c>
      <c r="DX5352" t="s">
        <v>8699</v>
      </c>
      <c r="EA5352" t="s">
        <v>8699</v>
      </c>
      <c r="ED5352" t="s">
        <v>8699</v>
      </c>
      <c r="EG5352" t="s">
        <v>8699</v>
      </c>
      <c r="EJ5352" t="s">
        <v>8699</v>
      </c>
      <c r="EM5352" t="s">
        <v>8699</v>
      </c>
      <c r="EP5352" t="s">
        <v>8699</v>
      </c>
      <c r="ES5352" t="s">
        <v>8699</v>
      </c>
    </row>
    <row r="5353" spans="17:149" hidden="1" x14ac:dyDescent="0.25">
      <c r="Q5353" t="s">
        <v>8701</v>
      </c>
      <c r="T5353" t="s">
        <v>8701</v>
      </c>
      <c r="W5353" t="s">
        <v>8701</v>
      </c>
      <c r="Z5353" t="s">
        <v>8701</v>
      </c>
      <c r="AC5353" t="s">
        <v>8701</v>
      </c>
      <c r="AF5353" t="s">
        <v>8701</v>
      </c>
      <c r="AI5353" t="s">
        <v>8701</v>
      </c>
      <c r="AL5353" t="s">
        <v>8701</v>
      </c>
      <c r="AO5353" t="s">
        <v>8701</v>
      </c>
      <c r="AR5353" t="s">
        <v>8701</v>
      </c>
      <c r="AU5353" t="s">
        <v>8701</v>
      </c>
      <c r="AX5353" t="s">
        <v>8701</v>
      </c>
      <c r="BA5353" t="s">
        <v>8701</v>
      </c>
      <c r="BD5353" t="s">
        <v>8701</v>
      </c>
      <c r="BG5353" t="s">
        <v>8701</v>
      </c>
      <c r="BJ5353" t="s">
        <v>8701</v>
      </c>
      <c r="BM5353" t="s">
        <v>8701</v>
      </c>
      <c r="BP5353" t="s">
        <v>8701</v>
      </c>
      <c r="BS5353" t="s">
        <v>8701</v>
      </c>
      <c r="BV5353" t="s">
        <v>8701</v>
      </c>
      <c r="BY5353" t="s">
        <v>8701</v>
      </c>
      <c r="CB5353" t="s">
        <v>8701</v>
      </c>
      <c r="CE5353" t="s">
        <v>8701</v>
      </c>
      <c r="CH5353" t="s">
        <v>8701</v>
      </c>
      <c r="CK5353" t="s">
        <v>8701</v>
      </c>
      <c r="CN5353" t="s">
        <v>8701</v>
      </c>
      <c r="CQ5353" t="s">
        <v>8701</v>
      </c>
      <c r="CT5353" t="s">
        <v>8701</v>
      </c>
      <c r="CW5353" t="s">
        <v>8701</v>
      </c>
      <c r="CZ5353" t="s">
        <v>8701</v>
      </c>
      <c r="DC5353" t="s">
        <v>8701</v>
      </c>
      <c r="DF5353" t="s">
        <v>8701</v>
      </c>
      <c r="DI5353" t="s">
        <v>8701</v>
      </c>
      <c r="DL5353" t="s">
        <v>8701</v>
      </c>
      <c r="DO5353" t="s">
        <v>8701</v>
      </c>
      <c r="DR5353" t="s">
        <v>8701</v>
      </c>
      <c r="DU5353" t="s">
        <v>8701</v>
      </c>
      <c r="DX5353" t="s">
        <v>8701</v>
      </c>
      <c r="EA5353" t="s">
        <v>8701</v>
      </c>
      <c r="ED5353" t="s">
        <v>8701</v>
      </c>
      <c r="EG5353" t="s">
        <v>8701</v>
      </c>
      <c r="EJ5353" t="s">
        <v>8701</v>
      </c>
      <c r="EM5353" t="s">
        <v>8701</v>
      </c>
      <c r="EP5353" t="s">
        <v>8701</v>
      </c>
      <c r="ES5353" t="s">
        <v>8701</v>
      </c>
    </row>
    <row r="5354" spans="17:149" hidden="1" x14ac:dyDescent="0.25">
      <c r="Q5354" t="s">
        <v>8703</v>
      </c>
      <c r="T5354" t="s">
        <v>8703</v>
      </c>
      <c r="W5354" t="s">
        <v>8703</v>
      </c>
      <c r="Z5354" t="s">
        <v>8703</v>
      </c>
      <c r="AC5354" t="s">
        <v>8703</v>
      </c>
      <c r="AF5354" t="s">
        <v>8703</v>
      </c>
      <c r="AI5354" t="s">
        <v>8703</v>
      </c>
      <c r="AL5354" t="s">
        <v>8703</v>
      </c>
      <c r="AO5354" t="s">
        <v>8703</v>
      </c>
      <c r="AR5354" t="s">
        <v>8703</v>
      </c>
      <c r="AU5354" t="s">
        <v>8703</v>
      </c>
      <c r="AX5354" t="s">
        <v>8703</v>
      </c>
      <c r="BA5354" t="s">
        <v>8703</v>
      </c>
      <c r="BD5354" t="s">
        <v>8703</v>
      </c>
      <c r="BG5354" t="s">
        <v>8703</v>
      </c>
      <c r="BJ5354" t="s">
        <v>8703</v>
      </c>
      <c r="BM5354" t="s">
        <v>8703</v>
      </c>
      <c r="BP5354" t="s">
        <v>8703</v>
      </c>
      <c r="BS5354" t="s">
        <v>8703</v>
      </c>
      <c r="BV5354" t="s">
        <v>8703</v>
      </c>
      <c r="BY5354" t="s">
        <v>8703</v>
      </c>
      <c r="CB5354" t="s">
        <v>8703</v>
      </c>
      <c r="CE5354" t="s">
        <v>8703</v>
      </c>
      <c r="CH5354" t="s">
        <v>8703</v>
      </c>
      <c r="CK5354" t="s">
        <v>8703</v>
      </c>
      <c r="CN5354" t="s">
        <v>8703</v>
      </c>
      <c r="CQ5354" t="s">
        <v>8703</v>
      </c>
      <c r="CT5354" t="s">
        <v>8703</v>
      </c>
      <c r="CW5354" t="s">
        <v>8703</v>
      </c>
      <c r="CZ5354" t="s">
        <v>8703</v>
      </c>
      <c r="DC5354" t="s">
        <v>8703</v>
      </c>
      <c r="DF5354" t="s">
        <v>8703</v>
      </c>
      <c r="DI5354" t="s">
        <v>8703</v>
      </c>
      <c r="DL5354" t="s">
        <v>8703</v>
      </c>
      <c r="DO5354" t="s">
        <v>8703</v>
      </c>
      <c r="DR5354" t="s">
        <v>8703</v>
      </c>
      <c r="DU5354" t="s">
        <v>8703</v>
      </c>
      <c r="DX5354" t="s">
        <v>8703</v>
      </c>
      <c r="EA5354" t="s">
        <v>8703</v>
      </c>
      <c r="ED5354" t="s">
        <v>8703</v>
      </c>
      <c r="EG5354" t="s">
        <v>8703</v>
      </c>
      <c r="EJ5354" t="s">
        <v>8703</v>
      </c>
      <c r="EM5354" t="s">
        <v>8703</v>
      </c>
      <c r="EP5354" t="s">
        <v>8703</v>
      </c>
      <c r="ES5354" t="s">
        <v>8703</v>
      </c>
    </row>
    <row r="5355" spans="17:149" hidden="1" x14ac:dyDescent="0.25">
      <c r="Q5355" t="s">
        <v>8705</v>
      </c>
      <c r="T5355" t="s">
        <v>8705</v>
      </c>
      <c r="W5355" t="s">
        <v>8705</v>
      </c>
      <c r="Z5355" t="s">
        <v>8705</v>
      </c>
      <c r="AC5355" t="s">
        <v>8705</v>
      </c>
      <c r="AF5355" t="s">
        <v>8705</v>
      </c>
      <c r="AI5355" t="s">
        <v>8705</v>
      </c>
      <c r="AL5355" t="s">
        <v>8705</v>
      </c>
      <c r="AO5355" t="s">
        <v>8705</v>
      </c>
      <c r="AR5355" t="s">
        <v>8705</v>
      </c>
      <c r="AU5355" t="s">
        <v>8705</v>
      </c>
      <c r="AX5355" t="s">
        <v>8705</v>
      </c>
      <c r="BA5355" t="s">
        <v>8705</v>
      </c>
      <c r="BD5355" t="s">
        <v>8705</v>
      </c>
      <c r="BG5355" t="s">
        <v>8705</v>
      </c>
      <c r="BJ5355" t="s">
        <v>8705</v>
      </c>
      <c r="BM5355" t="s">
        <v>8705</v>
      </c>
      <c r="BP5355" t="s">
        <v>8705</v>
      </c>
      <c r="BS5355" t="s">
        <v>8705</v>
      </c>
      <c r="BV5355" t="s">
        <v>8705</v>
      </c>
      <c r="BY5355" t="s">
        <v>8705</v>
      </c>
      <c r="CB5355" t="s">
        <v>8705</v>
      </c>
      <c r="CE5355" t="s">
        <v>8705</v>
      </c>
      <c r="CH5355" t="s">
        <v>8705</v>
      </c>
      <c r="CK5355" t="s">
        <v>8705</v>
      </c>
      <c r="CN5355" t="s">
        <v>8705</v>
      </c>
      <c r="CQ5355" t="s">
        <v>8705</v>
      </c>
      <c r="CT5355" t="s">
        <v>8705</v>
      </c>
      <c r="CW5355" t="s">
        <v>8705</v>
      </c>
      <c r="CZ5355" t="s">
        <v>8705</v>
      </c>
      <c r="DC5355" t="s">
        <v>8705</v>
      </c>
      <c r="DF5355" t="s">
        <v>8705</v>
      </c>
      <c r="DI5355" t="s">
        <v>8705</v>
      </c>
      <c r="DL5355" t="s">
        <v>8705</v>
      </c>
      <c r="DO5355" t="s">
        <v>8705</v>
      </c>
      <c r="DR5355" t="s">
        <v>8705</v>
      </c>
      <c r="DU5355" t="s">
        <v>8705</v>
      </c>
      <c r="DX5355" t="s">
        <v>8705</v>
      </c>
      <c r="EA5355" t="s">
        <v>8705</v>
      </c>
      <c r="ED5355" t="s">
        <v>8705</v>
      </c>
      <c r="EG5355" t="s">
        <v>8705</v>
      </c>
      <c r="EJ5355" t="s">
        <v>8705</v>
      </c>
      <c r="EM5355" t="s">
        <v>8705</v>
      </c>
      <c r="EP5355" t="s">
        <v>8705</v>
      </c>
      <c r="ES5355" t="s">
        <v>8705</v>
      </c>
    </row>
    <row r="5356" spans="17:149" hidden="1" x14ac:dyDescent="0.25">
      <c r="Q5356" t="s">
        <v>8706</v>
      </c>
      <c r="T5356" t="s">
        <v>8706</v>
      </c>
      <c r="W5356" t="s">
        <v>8706</v>
      </c>
      <c r="Z5356" t="s">
        <v>8706</v>
      </c>
      <c r="AC5356" t="s">
        <v>8706</v>
      </c>
      <c r="AF5356" t="s">
        <v>8706</v>
      </c>
      <c r="AI5356" t="s">
        <v>8706</v>
      </c>
      <c r="AL5356" t="s">
        <v>8706</v>
      </c>
      <c r="AO5356" t="s">
        <v>8706</v>
      </c>
      <c r="AR5356" t="s">
        <v>8706</v>
      </c>
      <c r="AU5356" t="s">
        <v>8706</v>
      </c>
      <c r="AX5356" t="s">
        <v>8706</v>
      </c>
      <c r="BA5356" t="s">
        <v>8706</v>
      </c>
      <c r="BD5356" t="s">
        <v>8706</v>
      </c>
      <c r="BG5356" t="s">
        <v>8706</v>
      </c>
      <c r="BJ5356" t="s">
        <v>8706</v>
      </c>
      <c r="BM5356" t="s">
        <v>8706</v>
      </c>
      <c r="BP5356" t="s">
        <v>8706</v>
      </c>
      <c r="BS5356" t="s">
        <v>8706</v>
      </c>
      <c r="BV5356" t="s">
        <v>8706</v>
      </c>
      <c r="BY5356" t="s">
        <v>8706</v>
      </c>
      <c r="CB5356" t="s">
        <v>8706</v>
      </c>
      <c r="CE5356" t="s">
        <v>8706</v>
      </c>
      <c r="CH5356" t="s">
        <v>8706</v>
      </c>
      <c r="CK5356" t="s">
        <v>8706</v>
      </c>
      <c r="CN5356" t="s">
        <v>8706</v>
      </c>
      <c r="CQ5356" t="s">
        <v>8706</v>
      </c>
      <c r="CT5356" t="s">
        <v>8706</v>
      </c>
      <c r="CW5356" t="s">
        <v>8706</v>
      </c>
      <c r="CZ5356" t="s">
        <v>8706</v>
      </c>
      <c r="DC5356" t="s">
        <v>8706</v>
      </c>
      <c r="DF5356" t="s">
        <v>8706</v>
      </c>
      <c r="DI5356" t="s">
        <v>8706</v>
      </c>
      <c r="DL5356" t="s">
        <v>8706</v>
      </c>
      <c r="DO5356" t="s">
        <v>8706</v>
      </c>
      <c r="DR5356" t="s">
        <v>8706</v>
      </c>
      <c r="DU5356" t="s">
        <v>8706</v>
      </c>
      <c r="DX5356" t="s">
        <v>8706</v>
      </c>
      <c r="EA5356" t="s">
        <v>8706</v>
      </c>
      <c r="ED5356" t="s">
        <v>8706</v>
      </c>
      <c r="EG5356" t="s">
        <v>8706</v>
      </c>
      <c r="EJ5356" t="s">
        <v>8706</v>
      </c>
      <c r="EM5356" t="s">
        <v>8706</v>
      </c>
      <c r="EP5356" t="s">
        <v>8706</v>
      </c>
      <c r="ES5356" t="s">
        <v>8706</v>
      </c>
    </row>
    <row r="5357" spans="17:149" hidden="1" x14ac:dyDescent="0.25">
      <c r="Q5357" t="s">
        <v>8707</v>
      </c>
      <c r="T5357" t="s">
        <v>8707</v>
      </c>
      <c r="W5357" t="s">
        <v>8707</v>
      </c>
      <c r="Z5357" t="s">
        <v>8707</v>
      </c>
      <c r="AC5357" t="s">
        <v>8707</v>
      </c>
      <c r="AF5357" t="s">
        <v>8707</v>
      </c>
      <c r="AI5357" t="s">
        <v>8707</v>
      </c>
      <c r="AL5357" t="s">
        <v>8707</v>
      </c>
      <c r="AO5357" t="s">
        <v>8707</v>
      </c>
      <c r="AR5357" t="s">
        <v>8707</v>
      </c>
      <c r="AU5357" t="s">
        <v>8707</v>
      </c>
      <c r="AX5357" t="s">
        <v>8707</v>
      </c>
      <c r="BA5357" t="s">
        <v>8707</v>
      </c>
      <c r="BD5357" t="s">
        <v>8707</v>
      </c>
      <c r="BG5357" t="s">
        <v>8707</v>
      </c>
      <c r="BJ5357" t="s">
        <v>8707</v>
      </c>
      <c r="BM5357" t="s">
        <v>8707</v>
      </c>
      <c r="BP5357" t="s">
        <v>8707</v>
      </c>
      <c r="BS5357" t="s">
        <v>8707</v>
      </c>
      <c r="BV5357" t="s">
        <v>8707</v>
      </c>
      <c r="BY5357" t="s">
        <v>8707</v>
      </c>
      <c r="CB5357" t="s">
        <v>8707</v>
      </c>
      <c r="CE5357" t="s">
        <v>8707</v>
      </c>
      <c r="CH5357" t="s">
        <v>8707</v>
      </c>
      <c r="CK5357" t="s">
        <v>8707</v>
      </c>
      <c r="CN5357" t="s">
        <v>8707</v>
      </c>
      <c r="CQ5357" t="s">
        <v>8707</v>
      </c>
      <c r="CT5357" t="s">
        <v>8707</v>
      </c>
      <c r="CW5357" t="s">
        <v>8707</v>
      </c>
      <c r="CZ5357" t="s">
        <v>8707</v>
      </c>
      <c r="DC5357" t="s">
        <v>8707</v>
      </c>
      <c r="DF5357" t="s">
        <v>8707</v>
      </c>
      <c r="DI5357" t="s">
        <v>8707</v>
      </c>
      <c r="DL5357" t="s">
        <v>8707</v>
      </c>
      <c r="DO5357" t="s">
        <v>8707</v>
      </c>
      <c r="DR5357" t="s">
        <v>8707</v>
      </c>
      <c r="DU5357" t="s">
        <v>8707</v>
      </c>
      <c r="DX5357" t="s">
        <v>8707</v>
      </c>
      <c r="EA5357" t="s">
        <v>8707</v>
      </c>
      <c r="ED5357" t="s">
        <v>8707</v>
      </c>
      <c r="EG5357" t="s">
        <v>8707</v>
      </c>
      <c r="EJ5357" t="s">
        <v>8707</v>
      </c>
      <c r="EM5357" t="s">
        <v>8707</v>
      </c>
      <c r="EP5357" t="s">
        <v>8707</v>
      </c>
      <c r="ES5357" t="s">
        <v>8707</v>
      </c>
    </row>
    <row r="5358" spans="17:149" hidden="1" x14ac:dyDescent="0.25">
      <c r="Q5358" t="s">
        <v>8708</v>
      </c>
      <c r="T5358" t="s">
        <v>8708</v>
      </c>
      <c r="W5358" t="s">
        <v>8708</v>
      </c>
      <c r="Z5358" t="s">
        <v>8708</v>
      </c>
      <c r="AC5358" t="s">
        <v>8708</v>
      </c>
      <c r="AF5358" t="s">
        <v>8708</v>
      </c>
      <c r="AI5358" t="s">
        <v>8708</v>
      </c>
      <c r="AL5358" t="s">
        <v>8708</v>
      </c>
      <c r="AO5358" t="s">
        <v>8708</v>
      </c>
      <c r="AR5358" t="s">
        <v>8708</v>
      </c>
      <c r="AU5358" t="s">
        <v>8708</v>
      </c>
      <c r="AX5358" t="s">
        <v>8708</v>
      </c>
      <c r="BA5358" t="s">
        <v>8708</v>
      </c>
      <c r="BD5358" t="s">
        <v>8708</v>
      </c>
      <c r="BG5358" t="s">
        <v>8708</v>
      </c>
      <c r="BJ5358" t="s">
        <v>8708</v>
      </c>
      <c r="BM5358" t="s">
        <v>8708</v>
      </c>
      <c r="BP5358" t="s">
        <v>8708</v>
      </c>
      <c r="BS5358" t="s">
        <v>8708</v>
      </c>
      <c r="BV5358" t="s">
        <v>8708</v>
      </c>
      <c r="BY5358" t="s">
        <v>8708</v>
      </c>
      <c r="CB5358" t="s">
        <v>8708</v>
      </c>
      <c r="CE5358" t="s">
        <v>8708</v>
      </c>
      <c r="CH5358" t="s">
        <v>8708</v>
      </c>
      <c r="CK5358" t="s">
        <v>8708</v>
      </c>
      <c r="CN5358" t="s">
        <v>8708</v>
      </c>
      <c r="CQ5358" t="s">
        <v>8708</v>
      </c>
      <c r="CT5358" t="s">
        <v>8708</v>
      </c>
      <c r="CW5358" t="s">
        <v>8708</v>
      </c>
      <c r="CZ5358" t="s">
        <v>8708</v>
      </c>
      <c r="DC5358" t="s">
        <v>8708</v>
      </c>
      <c r="DF5358" t="s">
        <v>8708</v>
      </c>
      <c r="DI5358" t="s">
        <v>8708</v>
      </c>
      <c r="DL5358" t="s">
        <v>8708</v>
      </c>
      <c r="DO5358" t="s">
        <v>8708</v>
      </c>
      <c r="DR5358" t="s">
        <v>8708</v>
      </c>
      <c r="DU5358" t="s">
        <v>8708</v>
      </c>
      <c r="DX5358" t="s">
        <v>8708</v>
      </c>
      <c r="EA5358" t="s">
        <v>8708</v>
      </c>
      <c r="ED5358" t="s">
        <v>8708</v>
      </c>
      <c r="EG5358" t="s">
        <v>8708</v>
      </c>
      <c r="EJ5358" t="s">
        <v>8708</v>
      </c>
      <c r="EM5358" t="s">
        <v>8708</v>
      </c>
      <c r="EP5358" t="s">
        <v>8708</v>
      </c>
      <c r="ES5358" t="s">
        <v>8708</v>
      </c>
    </row>
    <row r="5359" spans="17:149" hidden="1" x14ac:dyDescent="0.25">
      <c r="Q5359" t="s">
        <v>8709</v>
      </c>
      <c r="T5359" t="s">
        <v>8709</v>
      </c>
      <c r="W5359" t="s">
        <v>8709</v>
      </c>
      <c r="Z5359" t="s">
        <v>8709</v>
      </c>
      <c r="AC5359" t="s">
        <v>8709</v>
      </c>
      <c r="AF5359" t="s">
        <v>8709</v>
      </c>
      <c r="AI5359" t="s">
        <v>8709</v>
      </c>
      <c r="AL5359" t="s">
        <v>8709</v>
      </c>
      <c r="AO5359" t="s">
        <v>8709</v>
      </c>
      <c r="AR5359" t="s">
        <v>8709</v>
      </c>
      <c r="AU5359" t="s">
        <v>8709</v>
      </c>
      <c r="AX5359" t="s">
        <v>8709</v>
      </c>
      <c r="BA5359" t="s">
        <v>8709</v>
      </c>
      <c r="BD5359" t="s">
        <v>8709</v>
      </c>
      <c r="BG5359" t="s">
        <v>8709</v>
      </c>
      <c r="BJ5359" t="s">
        <v>8709</v>
      </c>
      <c r="BM5359" t="s">
        <v>8709</v>
      </c>
      <c r="BP5359" t="s">
        <v>8709</v>
      </c>
      <c r="BS5359" t="s">
        <v>8709</v>
      </c>
      <c r="BV5359" t="s">
        <v>8709</v>
      </c>
      <c r="BY5359" t="s">
        <v>8709</v>
      </c>
      <c r="CB5359" t="s">
        <v>8709</v>
      </c>
      <c r="CE5359" t="s">
        <v>8709</v>
      </c>
      <c r="CH5359" t="s">
        <v>8709</v>
      </c>
      <c r="CK5359" t="s">
        <v>8709</v>
      </c>
      <c r="CN5359" t="s">
        <v>8709</v>
      </c>
      <c r="CQ5359" t="s">
        <v>8709</v>
      </c>
      <c r="CT5359" t="s">
        <v>8709</v>
      </c>
      <c r="CW5359" t="s">
        <v>8709</v>
      </c>
      <c r="CZ5359" t="s">
        <v>8709</v>
      </c>
      <c r="DC5359" t="s">
        <v>8709</v>
      </c>
      <c r="DF5359" t="s">
        <v>8709</v>
      </c>
      <c r="DI5359" t="s">
        <v>8709</v>
      </c>
      <c r="DL5359" t="s">
        <v>8709</v>
      </c>
      <c r="DO5359" t="s">
        <v>8709</v>
      </c>
      <c r="DR5359" t="s">
        <v>8709</v>
      </c>
      <c r="DU5359" t="s">
        <v>8709</v>
      </c>
      <c r="DX5359" t="s">
        <v>8709</v>
      </c>
      <c r="EA5359" t="s">
        <v>8709</v>
      </c>
      <c r="ED5359" t="s">
        <v>8709</v>
      </c>
      <c r="EG5359" t="s">
        <v>8709</v>
      </c>
      <c r="EJ5359" t="s">
        <v>8709</v>
      </c>
      <c r="EM5359" t="s">
        <v>8709</v>
      </c>
      <c r="EP5359" t="s">
        <v>8709</v>
      </c>
      <c r="ES5359" t="s">
        <v>8709</v>
      </c>
    </row>
    <row r="5360" spans="17:149" hidden="1" x14ac:dyDescent="0.25">
      <c r="Q5360" t="s">
        <v>8710</v>
      </c>
      <c r="T5360" t="s">
        <v>8710</v>
      </c>
      <c r="W5360" t="s">
        <v>8710</v>
      </c>
      <c r="Z5360" t="s">
        <v>8710</v>
      </c>
      <c r="AC5360" t="s">
        <v>8710</v>
      </c>
      <c r="AF5360" t="s">
        <v>8710</v>
      </c>
      <c r="AI5360" t="s">
        <v>8710</v>
      </c>
      <c r="AL5360" t="s">
        <v>8710</v>
      </c>
      <c r="AO5360" t="s">
        <v>8710</v>
      </c>
      <c r="AR5360" t="s">
        <v>8710</v>
      </c>
      <c r="AU5360" t="s">
        <v>8710</v>
      </c>
      <c r="AX5360" t="s">
        <v>8710</v>
      </c>
      <c r="BA5360" t="s">
        <v>8710</v>
      </c>
      <c r="BD5360" t="s">
        <v>8710</v>
      </c>
      <c r="BG5360" t="s">
        <v>8710</v>
      </c>
      <c r="BJ5360" t="s">
        <v>8710</v>
      </c>
      <c r="BM5360" t="s">
        <v>8710</v>
      </c>
      <c r="BP5360" t="s">
        <v>8710</v>
      </c>
      <c r="BS5360" t="s">
        <v>8710</v>
      </c>
      <c r="BV5360" t="s">
        <v>8710</v>
      </c>
      <c r="BY5360" t="s">
        <v>8710</v>
      </c>
      <c r="CB5360" t="s">
        <v>8710</v>
      </c>
      <c r="CE5360" t="s">
        <v>8710</v>
      </c>
      <c r="CH5360" t="s">
        <v>8710</v>
      </c>
      <c r="CK5360" t="s">
        <v>8710</v>
      </c>
      <c r="CN5360" t="s">
        <v>8710</v>
      </c>
      <c r="CQ5360" t="s">
        <v>8710</v>
      </c>
      <c r="CT5360" t="s">
        <v>8710</v>
      </c>
      <c r="CW5360" t="s">
        <v>8710</v>
      </c>
      <c r="CZ5360" t="s">
        <v>8710</v>
      </c>
      <c r="DC5360" t="s">
        <v>8710</v>
      </c>
      <c r="DF5360" t="s">
        <v>8710</v>
      </c>
      <c r="DI5360" t="s">
        <v>8710</v>
      </c>
      <c r="DL5360" t="s">
        <v>8710</v>
      </c>
      <c r="DO5360" t="s">
        <v>8710</v>
      </c>
      <c r="DR5360" t="s">
        <v>8710</v>
      </c>
      <c r="DU5360" t="s">
        <v>8710</v>
      </c>
      <c r="DX5360" t="s">
        <v>8710</v>
      </c>
      <c r="EA5360" t="s">
        <v>8710</v>
      </c>
      <c r="ED5360" t="s">
        <v>8710</v>
      </c>
      <c r="EG5360" t="s">
        <v>8710</v>
      </c>
      <c r="EJ5360" t="s">
        <v>8710</v>
      </c>
      <c r="EM5360" t="s">
        <v>8710</v>
      </c>
      <c r="EP5360" t="s">
        <v>8710</v>
      </c>
      <c r="ES5360" t="s">
        <v>8710</v>
      </c>
    </row>
    <row r="5361" spans="17:149" hidden="1" x14ac:dyDescent="0.25">
      <c r="Q5361" t="s">
        <v>8712</v>
      </c>
      <c r="T5361" t="s">
        <v>8712</v>
      </c>
      <c r="W5361" t="s">
        <v>8712</v>
      </c>
      <c r="Z5361" t="s">
        <v>8712</v>
      </c>
      <c r="AC5361" t="s">
        <v>8712</v>
      </c>
      <c r="AF5361" t="s">
        <v>8712</v>
      </c>
      <c r="AI5361" t="s">
        <v>8712</v>
      </c>
      <c r="AL5361" t="s">
        <v>8712</v>
      </c>
      <c r="AO5361" t="s">
        <v>8712</v>
      </c>
      <c r="AR5361" t="s">
        <v>8712</v>
      </c>
      <c r="AU5361" t="s">
        <v>8712</v>
      </c>
      <c r="AX5361" t="s">
        <v>8712</v>
      </c>
      <c r="BA5361" t="s">
        <v>8712</v>
      </c>
      <c r="BD5361" t="s">
        <v>8712</v>
      </c>
      <c r="BG5361" t="s">
        <v>8712</v>
      </c>
      <c r="BJ5361" t="s">
        <v>8712</v>
      </c>
      <c r="BM5361" t="s">
        <v>8712</v>
      </c>
      <c r="BP5361" t="s">
        <v>8712</v>
      </c>
      <c r="BS5361" t="s">
        <v>8712</v>
      </c>
      <c r="BV5361" t="s">
        <v>8712</v>
      </c>
      <c r="BY5361" t="s">
        <v>8712</v>
      </c>
      <c r="CB5361" t="s">
        <v>8712</v>
      </c>
      <c r="CE5361" t="s">
        <v>8712</v>
      </c>
      <c r="CH5361" t="s">
        <v>8712</v>
      </c>
      <c r="CK5361" t="s">
        <v>8712</v>
      </c>
      <c r="CN5361" t="s">
        <v>8712</v>
      </c>
      <c r="CQ5361" t="s">
        <v>8712</v>
      </c>
      <c r="CT5361" t="s">
        <v>8712</v>
      </c>
      <c r="CW5361" t="s">
        <v>8712</v>
      </c>
      <c r="CZ5361" t="s">
        <v>8712</v>
      </c>
      <c r="DC5361" t="s">
        <v>8712</v>
      </c>
      <c r="DF5361" t="s">
        <v>8712</v>
      </c>
      <c r="DI5361" t="s">
        <v>8712</v>
      </c>
      <c r="DL5361" t="s">
        <v>8712</v>
      </c>
      <c r="DO5361" t="s">
        <v>8712</v>
      </c>
      <c r="DR5361" t="s">
        <v>8712</v>
      </c>
      <c r="DU5361" t="s">
        <v>8712</v>
      </c>
      <c r="DX5361" t="s">
        <v>8712</v>
      </c>
      <c r="EA5361" t="s">
        <v>8712</v>
      </c>
      <c r="ED5361" t="s">
        <v>8712</v>
      </c>
      <c r="EG5361" t="s">
        <v>8712</v>
      </c>
      <c r="EJ5361" t="s">
        <v>8712</v>
      </c>
      <c r="EM5361" t="s">
        <v>8712</v>
      </c>
      <c r="EP5361" t="s">
        <v>8712</v>
      </c>
      <c r="ES5361" t="s">
        <v>8712</v>
      </c>
    </row>
    <row r="5362" spans="17:149" hidden="1" x14ac:dyDescent="0.25">
      <c r="Q5362" t="s">
        <v>8713</v>
      </c>
      <c r="T5362" t="s">
        <v>8713</v>
      </c>
      <c r="W5362" t="s">
        <v>8713</v>
      </c>
      <c r="Z5362" t="s">
        <v>8713</v>
      </c>
      <c r="AC5362" t="s">
        <v>8713</v>
      </c>
      <c r="AF5362" t="s">
        <v>8713</v>
      </c>
      <c r="AI5362" t="s">
        <v>8713</v>
      </c>
      <c r="AL5362" t="s">
        <v>8713</v>
      </c>
      <c r="AO5362" t="s">
        <v>8713</v>
      </c>
      <c r="AR5362" t="s">
        <v>8713</v>
      </c>
      <c r="AU5362" t="s">
        <v>8713</v>
      </c>
      <c r="AX5362" t="s">
        <v>8713</v>
      </c>
      <c r="BA5362" t="s">
        <v>8713</v>
      </c>
      <c r="BD5362" t="s">
        <v>8713</v>
      </c>
      <c r="BG5362" t="s">
        <v>8713</v>
      </c>
      <c r="BJ5362" t="s">
        <v>8713</v>
      </c>
      <c r="BM5362" t="s">
        <v>8713</v>
      </c>
      <c r="BP5362" t="s">
        <v>8713</v>
      </c>
      <c r="BS5362" t="s">
        <v>8713</v>
      </c>
      <c r="BV5362" t="s">
        <v>8713</v>
      </c>
      <c r="BY5362" t="s">
        <v>8713</v>
      </c>
      <c r="CB5362" t="s">
        <v>8713</v>
      </c>
      <c r="CE5362" t="s">
        <v>8713</v>
      </c>
      <c r="CH5362" t="s">
        <v>8713</v>
      </c>
      <c r="CK5362" t="s">
        <v>8713</v>
      </c>
      <c r="CN5362" t="s">
        <v>8713</v>
      </c>
      <c r="CQ5362" t="s">
        <v>8713</v>
      </c>
      <c r="CT5362" t="s">
        <v>8713</v>
      </c>
      <c r="CW5362" t="s">
        <v>8713</v>
      </c>
      <c r="CZ5362" t="s">
        <v>8713</v>
      </c>
      <c r="DC5362" t="s">
        <v>8713</v>
      </c>
      <c r="DF5362" t="s">
        <v>8713</v>
      </c>
      <c r="DI5362" t="s">
        <v>8713</v>
      </c>
      <c r="DL5362" t="s">
        <v>8713</v>
      </c>
      <c r="DO5362" t="s">
        <v>8713</v>
      </c>
      <c r="DR5362" t="s">
        <v>8713</v>
      </c>
      <c r="DU5362" t="s">
        <v>8713</v>
      </c>
      <c r="DX5362" t="s">
        <v>8713</v>
      </c>
      <c r="EA5362" t="s">
        <v>8713</v>
      </c>
      <c r="ED5362" t="s">
        <v>8713</v>
      </c>
      <c r="EG5362" t="s">
        <v>8713</v>
      </c>
      <c r="EJ5362" t="s">
        <v>8713</v>
      </c>
      <c r="EM5362" t="s">
        <v>8713</v>
      </c>
      <c r="EP5362" t="s">
        <v>8713</v>
      </c>
      <c r="ES5362" t="s">
        <v>8713</v>
      </c>
    </row>
    <row r="5363" spans="17:149" hidden="1" x14ac:dyDescent="0.25">
      <c r="Q5363" t="s">
        <v>8714</v>
      </c>
      <c r="T5363" t="s">
        <v>8714</v>
      </c>
      <c r="W5363" t="s">
        <v>8714</v>
      </c>
      <c r="Z5363" t="s">
        <v>8714</v>
      </c>
      <c r="AC5363" t="s">
        <v>8714</v>
      </c>
      <c r="AF5363" t="s">
        <v>8714</v>
      </c>
      <c r="AI5363" t="s">
        <v>8714</v>
      </c>
      <c r="AL5363" t="s">
        <v>8714</v>
      </c>
      <c r="AO5363" t="s">
        <v>8714</v>
      </c>
      <c r="AR5363" t="s">
        <v>8714</v>
      </c>
      <c r="AU5363" t="s">
        <v>8714</v>
      </c>
      <c r="AX5363" t="s">
        <v>8714</v>
      </c>
      <c r="BA5363" t="s">
        <v>8714</v>
      </c>
      <c r="BD5363" t="s">
        <v>8714</v>
      </c>
      <c r="BG5363" t="s">
        <v>8714</v>
      </c>
      <c r="BJ5363" t="s">
        <v>8714</v>
      </c>
      <c r="BM5363" t="s">
        <v>8714</v>
      </c>
      <c r="BP5363" t="s">
        <v>8714</v>
      </c>
      <c r="BS5363" t="s">
        <v>8714</v>
      </c>
      <c r="BV5363" t="s">
        <v>8714</v>
      </c>
      <c r="BY5363" t="s">
        <v>8714</v>
      </c>
      <c r="CB5363" t="s">
        <v>8714</v>
      </c>
      <c r="CE5363" t="s">
        <v>8714</v>
      </c>
      <c r="CH5363" t="s">
        <v>8714</v>
      </c>
      <c r="CK5363" t="s">
        <v>8714</v>
      </c>
      <c r="CN5363" t="s">
        <v>8714</v>
      </c>
      <c r="CQ5363" t="s">
        <v>8714</v>
      </c>
      <c r="CT5363" t="s">
        <v>8714</v>
      </c>
      <c r="CW5363" t="s">
        <v>8714</v>
      </c>
      <c r="CZ5363" t="s">
        <v>8714</v>
      </c>
      <c r="DC5363" t="s">
        <v>8714</v>
      </c>
      <c r="DF5363" t="s">
        <v>8714</v>
      </c>
      <c r="DI5363" t="s">
        <v>8714</v>
      </c>
      <c r="DL5363" t="s">
        <v>8714</v>
      </c>
      <c r="DO5363" t="s">
        <v>8714</v>
      </c>
      <c r="DR5363" t="s">
        <v>8714</v>
      </c>
      <c r="DU5363" t="s">
        <v>8714</v>
      </c>
      <c r="DX5363" t="s">
        <v>8714</v>
      </c>
      <c r="EA5363" t="s">
        <v>8714</v>
      </c>
      <c r="ED5363" t="s">
        <v>8714</v>
      </c>
      <c r="EG5363" t="s">
        <v>8714</v>
      </c>
      <c r="EJ5363" t="s">
        <v>8714</v>
      </c>
      <c r="EM5363" t="s">
        <v>8714</v>
      </c>
      <c r="EP5363" t="s">
        <v>8714</v>
      </c>
      <c r="ES5363" t="s">
        <v>8714</v>
      </c>
    </row>
    <row r="5364" spans="17:149" hidden="1" x14ac:dyDescent="0.25">
      <c r="Q5364" t="s">
        <v>8716</v>
      </c>
      <c r="T5364" t="s">
        <v>8716</v>
      </c>
      <c r="W5364" t="s">
        <v>8716</v>
      </c>
      <c r="Z5364" t="s">
        <v>8716</v>
      </c>
      <c r="AC5364" t="s">
        <v>8716</v>
      </c>
      <c r="AF5364" t="s">
        <v>8716</v>
      </c>
      <c r="AI5364" t="s">
        <v>8716</v>
      </c>
      <c r="AL5364" t="s">
        <v>8716</v>
      </c>
      <c r="AO5364" t="s">
        <v>8716</v>
      </c>
      <c r="AR5364" t="s">
        <v>8716</v>
      </c>
      <c r="AU5364" t="s">
        <v>8716</v>
      </c>
      <c r="AX5364" t="s">
        <v>8716</v>
      </c>
      <c r="BA5364" t="s">
        <v>8716</v>
      </c>
      <c r="BD5364" t="s">
        <v>8716</v>
      </c>
      <c r="BG5364" t="s">
        <v>8716</v>
      </c>
      <c r="BJ5364" t="s">
        <v>8716</v>
      </c>
      <c r="BM5364" t="s">
        <v>8716</v>
      </c>
      <c r="BP5364" t="s">
        <v>8716</v>
      </c>
      <c r="BS5364" t="s">
        <v>8716</v>
      </c>
      <c r="BV5364" t="s">
        <v>8716</v>
      </c>
      <c r="BY5364" t="s">
        <v>8716</v>
      </c>
      <c r="CB5364" t="s">
        <v>8716</v>
      </c>
      <c r="CE5364" t="s">
        <v>8716</v>
      </c>
      <c r="CH5364" t="s">
        <v>8716</v>
      </c>
      <c r="CK5364" t="s">
        <v>8716</v>
      </c>
      <c r="CN5364" t="s">
        <v>8716</v>
      </c>
      <c r="CQ5364" t="s">
        <v>8716</v>
      </c>
      <c r="CT5364" t="s">
        <v>8716</v>
      </c>
      <c r="CW5364" t="s">
        <v>8716</v>
      </c>
      <c r="CZ5364" t="s">
        <v>8716</v>
      </c>
      <c r="DC5364" t="s">
        <v>8716</v>
      </c>
      <c r="DF5364" t="s">
        <v>8716</v>
      </c>
      <c r="DI5364" t="s">
        <v>8716</v>
      </c>
      <c r="DL5364" t="s">
        <v>8716</v>
      </c>
      <c r="DO5364" t="s">
        <v>8716</v>
      </c>
      <c r="DR5364" t="s">
        <v>8716</v>
      </c>
      <c r="DU5364" t="s">
        <v>8716</v>
      </c>
      <c r="DX5364" t="s">
        <v>8716</v>
      </c>
      <c r="EA5364" t="s">
        <v>8716</v>
      </c>
      <c r="ED5364" t="s">
        <v>8716</v>
      </c>
      <c r="EG5364" t="s">
        <v>8716</v>
      </c>
      <c r="EJ5364" t="s">
        <v>8716</v>
      </c>
      <c r="EM5364" t="s">
        <v>8716</v>
      </c>
      <c r="EP5364" t="s">
        <v>8716</v>
      </c>
      <c r="ES5364" t="s">
        <v>8716</v>
      </c>
    </row>
    <row r="5365" spans="17:149" hidden="1" x14ac:dyDescent="0.25">
      <c r="Q5365" t="s">
        <v>8717</v>
      </c>
      <c r="T5365" t="s">
        <v>8717</v>
      </c>
      <c r="W5365" t="s">
        <v>8717</v>
      </c>
      <c r="Z5365" t="s">
        <v>8717</v>
      </c>
      <c r="AC5365" t="s">
        <v>8717</v>
      </c>
      <c r="AF5365" t="s">
        <v>8717</v>
      </c>
      <c r="AI5365" t="s">
        <v>8717</v>
      </c>
      <c r="AL5365" t="s">
        <v>8717</v>
      </c>
      <c r="AO5365" t="s">
        <v>8717</v>
      </c>
      <c r="AR5365" t="s">
        <v>8717</v>
      </c>
      <c r="AU5365" t="s">
        <v>8717</v>
      </c>
      <c r="AX5365" t="s">
        <v>8717</v>
      </c>
      <c r="BA5365" t="s">
        <v>8717</v>
      </c>
      <c r="BD5365" t="s">
        <v>8717</v>
      </c>
      <c r="BG5365" t="s">
        <v>8717</v>
      </c>
      <c r="BJ5365" t="s">
        <v>8717</v>
      </c>
      <c r="BM5365" t="s">
        <v>8717</v>
      </c>
      <c r="BP5365" t="s">
        <v>8717</v>
      </c>
      <c r="BS5365" t="s">
        <v>8717</v>
      </c>
      <c r="BV5365" t="s">
        <v>8717</v>
      </c>
      <c r="BY5365" t="s">
        <v>8717</v>
      </c>
      <c r="CB5365" t="s">
        <v>8717</v>
      </c>
      <c r="CE5365" t="s">
        <v>8717</v>
      </c>
      <c r="CH5365" t="s">
        <v>8717</v>
      </c>
      <c r="CK5365" t="s">
        <v>8717</v>
      </c>
      <c r="CN5365" t="s">
        <v>8717</v>
      </c>
      <c r="CQ5365" t="s">
        <v>8717</v>
      </c>
      <c r="CT5365" t="s">
        <v>8717</v>
      </c>
      <c r="CW5365" t="s">
        <v>8717</v>
      </c>
      <c r="CZ5365" t="s">
        <v>8717</v>
      </c>
      <c r="DC5365" t="s">
        <v>8717</v>
      </c>
      <c r="DF5365" t="s">
        <v>8717</v>
      </c>
      <c r="DI5365" t="s">
        <v>8717</v>
      </c>
      <c r="DL5365" t="s">
        <v>8717</v>
      </c>
      <c r="DO5365" t="s">
        <v>8717</v>
      </c>
      <c r="DR5365" t="s">
        <v>8717</v>
      </c>
      <c r="DU5365" t="s">
        <v>8717</v>
      </c>
      <c r="DX5365" t="s">
        <v>8717</v>
      </c>
      <c r="EA5365" t="s">
        <v>8717</v>
      </c>
      <c r="ED5365" t="s">
        <v>8717</v>
      </c>
      <c r="EG5365" t="s">
        <v>8717</v>
      </c>
      <c r="EJ5365" t="s">
        <v>8717</v>
      </c>
      <c r="EM5365" t="s">
        <v>8717</v>
      </c>
      <c r="EP5365" t="s">
        <v>8717</v>
      </c>
      <c r="ES5365" t="s">
        <v>8717</v>
      </c>
    </row>
    <row r="5366" spans="17:149" hidden="1" x14ac:dyDescent="0.25">
      <c r="Q5366" t="s">
        <v>8719</v>
      </c>
      <c r="T5366" t="s">
        <v>8719</v>
      </c>
      <c r="W5366" t="s">
        <v>8719</v>
      </c>
      <c r="Z5366" t="s">
        <v>8719</v>
      </c>
      <c r="AC5366" t="s">
        <v>8719</v>
      </c>
      <c r="AF5366" t="s">
        <v>8719</v>
      </c>
      <c r="AI5366" t="s">
        <v>8719</v>
      </c>
      <c r="AL5366" t="s">
        <v>8719</v>
      </c>
      <c r="AO5366" t="s">
        <v>8719</v>
      </c>
      <c r="AR5366" t="s">
        <v>8719</v>
      </c>
      <c r="AU5366" t="s">
        <v>8719</v>
      </c>
      <c r="AX5366" t="s">
        <v>8719</v>
      </c>
      <c r="BA5366" t="s">
        <v>8719</v>
      </c>
      <c r="BD5366" t="s">
        <v>8719</v>
      </c>
      <c r="BG5366" t="s">
        <v>8719</v>
      </c>
      <c r="BJ5366" t="s">
        <v>8719</v>
      </c>
      <c r="BM5366" t="s">
        <v>8719</v>
      </c>
      <c r="BP5366" t="s">
        <v>8719</v>
      </c>
      <c r="BS5366" t="s">
        <v>8719</v>
      </c>
      <c r="BV5366" t="s">
        <v>8719</v>
      </c>
      <c r="BY5366" t="s">
        <v>8719</v>
      </c>
      <c r="CB5366" t="s">
        <v>8719</v>
      </c>
      <c r="CE5366" t="s">
        <v>8719</v>
      </c>
      <c r="CH5366" t="s">
        <v>8719</v>
      </c>
      <c r="CK5366" t="s">
        <v>8719</v>
      </c>
      <c r="CN5366" t="s">
        <v>8719</v>
      </c>
      <c r="CQ5366" t="s">
        <v>8719</v>
      </c>
      <c r="CT5366" t="s">
        <v>8719</v>
      </c>
      <c r="CW5366" t="s">
        <v>8719</v>
      </c>
      <c r="CZ5366" t="s">
        <v>8719</v>
      </c>
      <c r="DC5366" t="s">
        <v>8719</v>
      </c>
      <c r="DF5366" t="s">
        <v>8719</v>
      </c>
      <c r="DI5366" t="s">
        <v>8719</v>
      </c>
      <c r="DL5366" t="s">
        <v>8719</v>
      </c>
      <c r="DO5366" t="s">
        <v>8719</v>
      </c>
      <c r="DR5366" t="s">
        <v>8719</v>
      </c>
      <c r="DU5366" t="s">
        <v>8719</v>
      </c>
      <c r="DX5366" t="s">
        <v>8719</v>
      </c>
      <c r="EA5366" t="s">
        <v>8719</v>
      </c>
      <c r="ED5366" t="s">
        <v>8719</v>
      </c>
      <c r="EG5366" t="s">
        <v>8719</v>
      </c>
      <c r="EJ5366" t="s">
        <v>8719</v>
      </c>
      <c r="EM5366" t="s">
        <v>8719</v>
      </c>
      <c r="EP5366" t="s">
        <v>8719</v>
      </c>
      <c r="ES5366" t="s">
        <v>8719</v>
      </c>
    </row>
    <row r="5367" spans="17:149" hidden="1" x14ac:dyDescent="0.25">
      <c r="Q5367" t="s">
        <v>8720</v>
      </c>
      <c r="T5367" t="s">
        <v>8720</v>
      </c>
      <c r="W5367" t="s">
        <v>8720</v>
      </c>
      <c r="Z5367" t="s">
        <v>8720</v>
      </c>
      <c r="AC5367" t="s">
        <v>8720</v>
      </c>
      <c r="AF5367" t="s">
        <v>8720</v>
      </c>
      <c r="AI5367" t="s">
        <v>8720</v>
      </c>
      <c r="AL5367" t="s">
        <v>8720</v>
      </c>
      <c r="AO5367" t="s">
        <v>8720</v>
      </c>
      <c r="AR5367" t="s">
        <v>8720</v>
      </c>
      <c r="AU5367" t="s">
        <v>8720</v>
      </c>
      <c r="AX5367" t="s">
        <v>8720</v>
      </c>
      <c r="BA5367" t="s">
        <v>8720</v>
      </c>
      <c r="BD5367" t="s">
        <v>8720</v>
      </c>
      <c r="BG5367" t="s">
        <v>8720</v>
      </c>
      <c r="BJ5367" t="s">
        <v>8720</v>
      </c>
      <c r="BM5367" t="s">
        <v>8720</v>
      </c>
      <c r="BP5367" t="s">
        <v>8720</v>
      </c>
      <c r="BS5367" t="s">
        <v>8720</v>
      </c>
      <c r="BV5367" t="s">
        <v>8720</v>
      </c>
      <c r="BY5367" t="s">
        <v>8720</v>
      </c>
      <c r="CB5367" t="s">
        <v>8720</v>
      </c>
      <c r="CE5367" t="s">
        <v>8720</v>
      </c>
      <c r="CH5367" t="s">
        <v>8720</v>
      </c>
      <c r="CK5367" t="s">
        <v>8720</v>
      </c>
      <c r="CN5367" t="s">
        <v>8720</v>
      </c>
      <c r="CQ5367" t="s">
        <v>8720</v>
      </c>
      <c r="CT5367" t="s">
        <v>8720</v>
      </c>
      <c r="CW5367" t="s">
        <v>8720</v>
      </c>
      <c r="CZ5367" t="s">
        <v>8720</v>
      </c>
      <c r="DC5367" t="s">
        <v>8720</v>
      </c>
      <c r="DF5367" t="s">
        <v>8720</v>
      </c>
      <c r="DI5367" t="s">
        <v>8720</v>
      </c>
      <c r="DL5367" t="s">
        <v>8720</v>
      </c>
      <c r="DO5367" t="s">
        <v>8720</v>
      </c>
      <c r="DR5367" t="s">
        <v>8720</v>
      </c>
      <c r="DU5367" t="s">
        <v>8720</v>
      </c>
      <c r="DX5367" t="s">
        <v>8720</v>
      </c>
      <c r="EA5367" t="s">
        <v>8720</v>
      </c>
      <c r="ED5367" t="s">
        <v>8720</v>
      </c>
      <c r="EG5367" t="s">
        <v>8720</v>
      </c>
      <c r="EJ5367" t="s">
        <v>8720</v>
      </c>
      <c r="EM5367" t="s">
        <v>8720</v>
      </c>
      <c r="EP5367" t="s">
        <v>8720</v>
      </c>
      <c r="ES5367" t="s">
        <v>8720</v>
      </c>
    </row>
    <row r="5368" spans="17:149" hidden="1" x14ac:dyDescent="0.25">
      <c r="Q5368" t="s">
        <v>8722</v>
      </c>
      <c r="T5368" t="s">
        <v>8722</v>
      </c>
      <c r="W5368" t="s">
        <v>8722</v>
      </c>
      <c r="Z5368" t="s">
        <v>8722</v>
      </c>
      <c r="AC5368" t="s">
        <v>8722</v>
      </c>
      <c r="AF5368" t="s">
        <v>8722</v>
      </c>
      <c r="AI5368" t="s">
        <v>8722</v>
      </c>
      <c r="AL5368" t="s">
        <v>8722</v>
      </c>
      <c r="AO5368" t="s">
        <v>8722</v>
      </c>
      <c r="AR5368" t="s">
        <v>8722</v>
      </c>
      <c r="AU5368" t="s">
        <v>8722</v>
      </c>
      <c r="AX5368" t="s">
        <v>8722</v>
      </c>
      <c r="BA5368" t="s">
        <v>8722</v>
      </c>
      <c r="BD5368" t="s">
        <v>8722</v>
      </c>
      <c r="BG5368" t="s">
        <v>8722</v>
      </c>
      <c r="BJ5368" t="s">
        <v>8722</v>
      </c>
      <c r="BM5368" t="s">
        <v>8722</v>
      </c>
      <c r="BP5368" t="s">
        <v>8722</v>
      </c>
      <c r="BS5368" t="s">
        <v>8722</v>
      </c>
      <c r="BV5368" t="s">
        <v>8722</v>
      </c>
      <c r="BY5368" t="s">
        <v>8722</v>
      </c>
      <c r="CB5368" t="s">
        <v>8722</v>
      </c>
      <c r="CE5368" t="s">
        <v>8722</v>
      </c>
      <c r="CH5368" t="s">
        <v>8722</v>
      </c>
      <c r="CK5368" t="s">
        <v>8722</v>
      </c>
      <c r="CN5368" t="s">
        <v>8722</v>
      </c>
      <c r="CQ5368" t="s">
        <v>8722</v>
      </c>
      <c r="CT5368" t="s">
        <v>8722</v>
      </c>
      <c r="CW5368" t="s">
        <v>8722</v>
      </c>
      <c r="CZ5368" t="s">
        <v>8722</v>
      </c>
      <c r="DC5368" t="s">
        <v>8722</v>
      </c>
      <c r="DF5368" t="s">
        <v>8722</v>
      </c>
      <c r="DI5368" t="s">
        <v>8722</v>
      </c>
      <c r="DL5368" t="s">
        <v>8722</v>
      </c>
      <c r="DO5368" t="s">
        <v>8722</v>
      </c>
      <c r="DR5368" t="s">
        <v>8722</v>
      </c>
      <c r="DU5368" t="s">
        <v>8722</v>
      </c>
      <c r="DX5368" t="s">
        <v>8722</v>
      </c>
      <c r="EA5368" t="s">
        <v>8722</v>
      </c>
      <c r="ED5368" t="s">
        <v>8722</v>
      </c>
      <c r="EG5368" t="s">
        <v>8722</v>
      </c>
      <c r="EJ5368" t="s">
        <v>8722</v>
      </c>
      <c r="EM5368" t="s">
        <v>8722</v>
      </c>
      <c r="EP5368" t="s">
        <v>8722</v>
      </c>
      <c r="ES5368" t="s">
        <v>8722</v>
      </c>
    </row>
    <row r="5369" spans="17:149" hidden="1" x14ac:dyDescent="0.25">
      <c r="Q5369" t="s">
        <v>8723</v>
      </c>
      <c r="T5369" t="s">
        <v>8723</v>
      </c>
      <c r="W5369" t="s">
        <v>8723</v>
      </c>
      <c r="Z5369" t="s">
        <v>8723</v>
      </c>
      <c r="AC5369" t="s">
        <v>8723</v>
      </c>
      <c r="AF5369" t="s">
        <v>8723</v>
      </c>
      <c r="AI5369" t="s">
        <v>8723</v>
      </c>
      <c r="AL5369" t="s">
        <v>8723</v>
      </c>
      <c r="AO5369" t="s">
        <v>8723</v>
      </c>
      <c r="AR5369" t="s">
        <v>8723</v>
      </c>
      <c r="AU5369" t="s">
        <v>8723</v>
      </c>
      <c r="AX5369" t="s">
        <v>8723</v>
      </c>
      <c r="BA5369" t="s">
        <v>8723</v>
      </c>
      <c r="BD5369" t="s">
        <v>8723</v>
      </c>
      <c r="BG5369" t="s">
        <v>8723</v>
      </c>
      <c r="BJ5369" t="s">
        <v>8723</v>
      </c>
      <c r="BM5369" t="s">
        <v>8723</v>
      </c>
      <c r="BP5369" t="s">
        <v>8723</v>
      </c>
      <c r="BS5369" t="s">
        <v>8723</v>
      </c>
      <c r="BV5369" t="s">
        <v>8723</v>
      </c>
      <c r="BY5369" t="s">
        <v>8723</v>
      </c>
      <c r="CB5369" t="s">
        <v>8723</v>
      </c>
      <c r="CE5369" t="s">
        <v>8723</v>
      </c>
      <c r="CH5369" t="s">
        <v>8723</v>
      </c>
      <c r="CK5369" t="s">
        <v>8723</v>
      </c>
      <c r="CN5369" t="s">
        <v>8723</v>
      </c>
      <c r="CQ5369" t="s">
        <v>8723</v>
      </c>
      <c r="CT5369" t="s">
        <v>8723</v>
      </c>
      <c r="CW5369" t="s">
        <v>8723</v>
      </c>
      <c r="CZ5369" t="s">
        <v>8723</v>
      </c>
      <c r="DC5369" t="s">
        <v>8723</v>
      </c>
      <c r="DF5369" t="s">
        <v>8723</v>
      </c>
      <c r="DI5369" t="s">
        <v>8723</v>
      </c>
      <c r="DL5369" t="s">
        <v>8723</v>
      </c>
      <c r="DO5369" t="s">
        <v>8723</v>
      </c>
      <c r="DR5369" t="s">
        <v>8723</v>
      </c>
      <c r="DU5369" t="s">
        <v>8723</v>
      </c>
      <c r="DX5369" t="s">
        <v>8723</v>
      </c>
      <c r="EA5369" t="s">
        <v>8723</v>
      </c>
      <c r="ED5369" t="s">
        <v>8723</v>
      </c>
      <c r="EG5369" t="s">
        <v>8723</v>
      </c>
      <c r="EJ5369" t="s">
        <v>8723</v>
      </c>
      <c r="EM5369" t="s">
        <v>8723</v>
      </c>
      <c r="EP5369" t="s">
        <v>8723</v>
      </c>
      <c r="ES5369" t="s">
        <v>8723</v>
      </c>
    </row>
    <row r="5370" spans="17:149" hidden="1" x14ac:dyDescent="0.25">
      <c r="Q5370" t="s">
        <v>8725</v>
      </c>
      <c r="T5370" t="s">
        <v>8725</v>
      </c>
      <c r="W5370" t="s">
        <v>8725</v>
      </c>
      <c r="Z5370" t="s">
        <v>8725</v>
      </c>
      <c r="AC5370" t="s">
        <v>8725</v>
      </c>
      <c r="AF5370" t="s">
        <v>8725</v>
      </c>
      <c r="AI5370" t="s">
        <v>8725</v>
      </c>
      <c r="AL5370" t="s">
        <v>8725</v>
      </c>
      <c r="AO5370" t="s">
        <v>8725</v>
      </c>
      <c r="AR5370" t="s">
        <v>8725</v>
      </c>
      <c r="AU5370" t="s">
        <v>8725</v>
      </c>
      <c r="AX5370" t="s">
        <v>8725</v>
      </c>
      <c r="BA5370" t="s">
        <v>8725</v>
      </c>
      <c r="BD5370" t="s">
        <v>8725</v>
      </c>
      <c r="BG5370" t="s">
        <v>8725</v>
      </c>
      <c r="BJ5370" t="s">
        <v>8725</v>
      </c>
      <c r="BM5370" t="s">
        <v>8725</v>
      </c>
      <c r="BP5370" t="s">
        <v>8725</v>
      </c>
      <c r="BS5370" t="s">
        <v>8725</v>
      </c>
      <c r="BV5370" t="s">
        <v>8725</v>
      </c>
      <c r="BY5370" t="s">
        <v>8725</v>
      </c>
      <c r="CB5370" t="s">
        <v>8725</v>
      </c>
      <c r="CE5370" t="s">
        <v>8725</v>
      </c>
      <c r="CH5370" t="s">
        <v>8725</v>
      </c>
      <c r="CK5370" t="s">
        <v>8725</v>
      </c>
      <c r="CN5370" t="s">
        <v>8725</v>
      </c>
      <c r="CQ5370" t="s">
        <v>8725</v>
      </c>
      <c r="CT5370" t="s">
        <v>8725</v>
      </c>
      <c r="CW5370" t="s">
        <v>8725</v>
      </c>
      <c r="CZ5370" t="s">
        <v>8725</v>
      </c>
      <c r="DC5370" t="s">
        <v>8725</v>
      </c>
      <c r="DF5370" t="s">
        <v>8725</v>
      </c>
      <c r="DI5370" t="s">
        <v>8725</v>
      </c>
      <c r="DL5370" t="s">
        <v>8725</v>
      </c>
      <c r="DO5370" t="s">
        <v>8725</v>
      </c>
      <c r="DR5370" t="s">
        <v>8725</v>
      </c>
      <c r="DU5370" t="s">
        <v>8725</v>
      </c>
      <c r="DX5370" t="s">
        <v>8725</v>
      </c>
      <c r="EA5370" t="s">
        <v>8725</v>
      </c>
      <c r="ED5370" t="s">
        <v>8725</v>
      </c>
      <c r="EG5370" t="s">
        <v>8725</v>
      </c>
      <c r="EJ5370" t="s">
        <v>8725</v>
      </c>
      <c r="EM5370" t="s">
        <v>8725</v>
      </c>
      <c r="EP5370" t="s">
        <v>8725</v>
      </c>
      <c r="ES5370" t="s">
        <v>8725</v>
      </c>
    </row>
    <row r="5371" spans="17:149" hidden="1" x14ac:dyDescent="0.25">
      <c r="Q5371" t="s">
        <v>8726</v>
      </c>
      <c r="T5371" t="s">
        <v>8726</v>
      </c>
      <c r="W5371" t="s">
        <v>8726</v>
      </c>
      <c r="Z5371" t="s">
        <v>8726</v>
      </c>
      <c r="AC5371" t="s">
        <v>8726</v>
      </c>
      <c r="AF5371" t="s">
        <v>8726</v>
      </c>
      <c r="AI5371" t="s">
        <v>8726</v>
      </c>
      <c r="AL5371" t="s">
        <v>8726</v>
      </c>
      <c r="AO5371" t="s">
        <v>8726</v>
      </c>
      <c r="AR5371" t="s">
        <v>8726</v>
      </c>
      <c r="AU5371" t="s">
        <v>8726</v>
      </c>
      <c r="AX5371" t="s">
        <v>8726</v>
      </c>
      <c r="BA5371" t="s">
        <v>8726</v>
      </c>
      <c r="BD5371" t="s">
        <v>8726</v>
      </c>
      <c r="BG5371" t="s">
        <v>8726</v>
      </c>
      <c r="BJ5371" t="s">
        <v>8726</v>
      </c>
      <c r="BM5371" t="s">
        <v>8726</v>
      </c>
      <c r="BP5371" t="s">
        <v>8726</v>
      </c>
      <c r="BS5371" t="s">
        <v>8726</v>
      </c>
      <c r="BV5371" t="s">
        <v>8726</v>
      </c>
      <c r="BY5371" t="s">
        <v>8726</v>
      </c>
      <c r="CB5371" t="s">
        <v>8726</v>
      </c>
      <c r="CE5371" t="s">
        <v>8726</v>
      </c>
      <c r="CH5371" t="s">
        <v>8726</v>
      </c>
      <c r="CK5371" t="s">
        <v>8726</v>
      </c>
      <c r="CN5371" t="s">
        <v>8726</v>
      </c>
      <c r="CQ5371" t="s">
        <v>8726</v>
      </c>
      <c r="CT5371" t="s">
        <v>8726</v>
      </c>
      <c r="CW5371" t="s">
        <v>8726</v>
      </c>
      <c r="CZ5371" t="s">
        <v>8726</v>
      </c>
      <c r="DC5371" t="s">
        <v>8726</v>
      </c>
      <c r="DF5371" t="s">
        <v>8726</v>
      </c>
      <c r="DI5371" t="s">
        <v>8726</v>
      </c>
      <c r="DL5371" t="s">
        <v>8726</v>
      </c>
      <c r="DO5371" t="s">
        <v>8726</v>
      </c>
      <c r="DR5371" t="s">
        <v>8726</v>
      </c>
      <c r="DU5371" t="s">
        <v>8726</v>
      </c>
      <c r="DX5371" t="s">
        <v>8726</v>
      </c>
      <c r="EA5371" t="s">
        <v>8726</v>
      </c>
      <c r="ED5371" t="s">
        <v>8726</v>
      </c>
      <c r="EG5371" t="s">
        <v>8726</v>
      </c>
      <c r="EJ5371" t="s">
        <v>8726</v>
      </c>
      <c r="EM5371" t="s">
        <v>8726</v>
      </c>
      <c r="EP5371" t="s">
        <v>8726</v>
      </c>
      <c r="ES5371" t="s">
        <v>8726</v>
      </c>
    </row>
    <row r="5372" spans="17:149" hidden="1" x14ac:dyDescent="0.25">
      <c r="Q5372" t="s">
        <v>8728</v>
      </c>
      <c r="T5372" t="s">
        <v>8728</v>
      </c>
      <c r="W5372" t="s">
        <v>8728</v>
      </c>
      <c r="Z5372" t="s">
        <v>8728</v>
      </c>
      <c r="AC5372" t="s">
        <v>8728</v>
      </c>
      <c r="AF5372" t="s">
        <v>8728</v>
      </c>
      <c r="AI5372" t="s">
        <v>8728</v>
      </c>
      <c r="AL5372" t="s">
        <v>8728</v>
      </c>
      <c r="AO5372" t="s">
        <v>8728</v>
      </c>
      <c r="AR5372" t="s">
        <v>8728</v>
      </c>
      <c r="AU5372" t="s">
        <v>8728</v>
      </c>
      <c r="AX5372" t="s">
        <v>8728</v>
      </c>
      <c r="BA5372" t="s">
        <v>8728</v>
      </c>
      <c r="BD5372" t="s">
        <v>8728</v>
      </c>
      <c r="BG5372" t="s">
        <v>8728</v>
      </c>
      <c r="BJ5372" t="s">
        <v>8728</v>
      </c>
      <c r="BM5372" t="s">
        <v>8728</v>
      </c>
      <c r="BP5372" t="s">
        <v>8728</v>
      </c>
      <c r="BS5372" t="s">
        <v>8728</v>
      </c>
      <c r="BV5372" t="s">
        <v>8728</v>
      </c>
      <c r="BY5372" t="s">
        <v>8728</v>
      </c>
      <c r="CB5372" t="s">
        <v>8728</v>
      </c>
      <c r="CE5372" t="s">
        <v>8728</v>
      </c>
      <c r="CH5372" t="s">
        <v>8728</v>
      </c>
      <c r="CK5372" t="s">
        <v>8728</v>
      </c>
      <c r="CN5372" t="s">
        <v>8728</v>
      </c>
      <c r="CQ5372" t="s">
        <v>8728</v>
      </c>
      <c r="CT5372" t="s">
        <v>8728</v>
      </c>
      <c r="CW5372" t="s">
        <v>8728</v>
      </c>
      <c r="CZ5372" t="s">
        <v>8728</v>
      </c>
      <c r="DC5372" t="s">
        <v>8728</v>
      </c>
      <c r="DF5372" t="s">
        <v>8728</v>
      </c>
      <c r="DI5372" t="s">
        <v>8728</v>
      </c>
      <c r="DL5372" t="s">
        <v>8728</v>
      </c>
      <c r="DO5372" t="s">
        <v>8728</v>
      </c>
      <c r="DR5372" t="s">
        <v>8728</v>
      </c>
      <c r="DU5372" t="s">
        <v>8728</v>
      </c>
      <c r="DX5372" t="s">
        <v>8728</v>
      </c>
      <c r="EA5372" t="s">
        <v>8728</v>
      </c>
      <c r="ED5372" t="s">
        <v>8728</v>
      </c>
      <c r="EG5372" t="s">
        <v>8728</v>
      </c>
      <c r="EJ5372" t="s">
        <v>8728</v>
      </c>
      <c r="EM5372" t="s">
        <v>8728</v>
      </c>
      <c r="EP5372" t="s">
        <v>8728</v>
      </c>
      <c r="ES5372" t="s">
        <v>8728</v>
      </c>
    </row>
    <row r="5373" spans="17:149" hidden="1" x14ac:dyDescent="0.25">
      <c r="Q5373" t="s">
        <v>8730</v>
      </c>
      <c r="T5373" t="s">
        <v>8730</v>
      </c>
      <c r="W5373" t="s">
        <v>8730</v>
      </c>
      <c r="Z5373" t="s">
        <v>8730</v>
      </c>
      <c r="AC5373" t="s">
        <v>8730</v>
      </c>
      <c r="AF5373" t="s">
        <v>8730</v>
      </c>
      <c r="AI5373" t="s">
        <v>8730</v>
      </c>
      <c r="AL5373" t="s">
        <v>8730</v>
      </c>
      <c r="AO5373" t="s">
        <v>8730</v>
      </c>
      <c r="AR5373" t="s">
        <v>8730</v>
      </c>
      <c r="AU5373" t="s">
        <v>8730</v>
      </c>
      <c r="AX5373" t="s">
        <v>8730</v>
      </c>
      <c r="BA5373" t="s">
        <v>8730</v>
      </c>
      <c r="BD5373" t="s">
        <v>8730</v>
      </c>
      <c r="BG5373" t="s">
        <v>8730</v>
      </c>
      <c r="BJ5373" t="s">
        <v>8730</v>
      </c>
      <c r="BM5373" t="s">
        <v>8730</v>
      </c>
      <c r="BP5373" t="s">
        <v>8730</v>
      </c>
      <c r="BS5373" t="s">
        <v>8730</v>
      </c>
      <c r="BV5373" t="s">
        <v>8730</v>
      </c>
      <c r="BY5373" t="s">
        <v>8730</v>
      </c>
      <c r="CB5373" t="s">
        <v>8730</v>
      </c>
      <c r="CE5373" t="s">
        <v>8730</v>
      </c>
      <c r="CH5373" t="s">
        <v>8730</v>
      </c>
      <c r="CK5373" t="s">
        <v>8730</v>
      </c>
      <c r="CN5373" t="s">
        <v>8730</v>
      </c>
      <c r="CQ5373" t="s">
        <v>8730</v>
      </c>
      <c r="CT5373" t="s">
        <v>8730</v>
      </c>
      <c r="CW5373" t="s">
        <v>8730</v>
      </c>
      <c r="CZ5373" t="s">
        <v>8730</v>
      </c>
      <c r="DC5373" t="s">
        <v>8730</v>
      </c>
      <c r="DF5373" t="s">
        <v>8730</v>
      </c>
      <c r="DI5373" t="s">
        <v>8730</v>
      </c>
      <c r="DL5373" t="s">
        <v>8730</v>
      </c>
      <c r="DO5373" t="s">
        <v>8730</v>
      </c>
      <c r="DR5373" t="s">
        <v>8730</v>
      </c>
      <c r="DU5373" t="s">
        <v>8730</v>
      </c>
      <c r="DX5373" t="s">
        <v>8730</v>
      </c>
      <c r="EA5373" t="s">
        <v>8730</v>
      </c>
      <c r="ED5373" t="s">
        <v>8730</v>
      </c>
      <c r="EG5373" t="s">
        <v>8730</v>
      </c>
      <c r="EJ5373" t="s">
        <v>8730</v>
      </c>
      <c r="EM5373" t="s">
        <v>8730</v>
      </c>
      <c r="EP5373" t="s">
        <v>8730</v>
      </c>
      <c r="ES5373" t="s">
        <v>8730</v>
      </c>
    </row>
    <row r="5374" spans="17:149" hidden="1" x14ac:dyDescent="0.25">
      <c r="Q5374" t="s">
        <v>8731</v>
      </c>
      <c r="T5374" t="s">
        <v>8731</v>
      </c>
      <c r="W5374" t="s">
        <v>8731</v>
      </c>
      <c r="Z5374" t="s">
        <v>8731</v>
      </c>
      <c r="AC5374" t="s">
        <v>8731</v>
      </c>
      <c r="AF5374" t="s">
        <v>8731</v>
      </c>
      <c r="AI5374" t="s">
        <v>8731</v>
      </c>
      <c r="AL5374" t="s">
        <v>8731</v>
      </c>
      <c r="AO5374" t="s">
        <v>8731</v>
      </c>
      <c r="AR5374" t="s">
        <v>8731</v>
      </c>
      <c r="AU5374" t="s">
        <v>8731</v>
      </c>
      <c r="AX5374" t="s">
        <v>8731</v>
      </c>
      <c r="BA5374" t="s">
        <v>8731</v>
      </c>
      <c r="BD5374" t="s">
        <v>8731</v>
      </c>
      <c r="BG5374" t="s">
        <v>8731</v>
      </c>
      <c r="BJ5374" t="s">
        <v>8731</v>
      </c>
      <c r="BM5374" t="s">
        <v>8731</v>
      </c>
      <c r="BP5374" t="s">
        <v>8731</v>
      </c>
      <c r="BS5374" t="s">
        <v>8731</v>
      </c>
      <c r="BV5374" t="s">
        <v>8731</v>
      </c>
      <c r="BY5374" t="s">
        <v>8731</v>
      </c>
      <c r="CB5374" t="s">
        <v>8731</v>
      </c>
      <c r="CE5374" t="s">
        <v>8731</v>
      </c>
      <c r="CH5374" t="s">
        <v>8731</v>
      </c>
      <c r="CK5374" t="s">
        <v>8731</v>
      </c>
      <c r="CN5374" t="s">
        <v>8731</v>
      </c>
      <c r="CQ5374" t="s">
        <v>8731</v>
      </c>
      <c r="CT5374" t="s">
        <v>8731</v>
      </c>
      <c r="CW5374" t="s">
        <v>8731</v>
      </c>
      <c r="CZ5374" t="s">
        <v>8731</v>
      </c>
      <c r="DC5374" t="s">
        <v>8731</v>
      </c>
      <c r="DF5374" t="s">
        <v>8731</v>
      </c>
      <c r="DI5374" t="s">
        <v>8731</v>
      </c>
      <c r="DL5374" t="s">
        <v>8731</v>
      </c>
      <c r="DO5374" t="s">
        <v>8731</v>
      </c>
      <c r="DR5374" t="s">
        <v>8731</v>
      </c>
      <c r="DU5374" t="s">
        <v>8731</v>
      </c>
      <c r="DX5374" t="s">
        <v>8731</v>
      </c>
      <c r="EA5374" t="s">
        <v>8731</v>
      </c>
      <c r="ED5374" t="s">
        <v>8731</v>
      </c>
      <c r="EG5374" t="s">
        <v>8731</v>
      </c>
      <c r="EJ5374" t="s">
        <v>8731</v>
      </c>
      <c r="EM5374" t="s">
        <v>8731</v>
      </c>
      <c r="EP5374" t="s">
        <v>8731</v>
      </c>
      <c r="ES5374" t="s">
        <v>8731</v>
      </c>
    </row>
    <row r="5375" spans="17:149" hidden="1" x14ac:dyDescent="0.25">
      <c r="Q5375" t="s">
        <v>8733</v>
      </c>
      <c r="T5375" t="s">
        <v>8733</v>
      </c>
      <c r="W5375" t="s">
        <v>8733</v>
      </c>
      <c r="Z5375" t="s">
        <v>8733</v>
      </c>
      <c r="AC5375" t="s">
        <v>8733</v>
      </c>
      <c r="AF5375" t="s">
        <v>8733</v>
      </c>
      <c r="AI5375" t="s">
        <v>8733</v>
      </c>
      <c r="AL5375" t="s">
        <v>8733</v>
      </c>
      <c r="AO5375" t="s">
        <v>8733</v>
      </c>
      <c r="AR5375" t="s">
        <v>8733</v>
      </c>
      <c r="AU5375" t="s">
        <v>8733</v>
      </c>
      <c r="AX5375" t="s">
        <v>8733</v>
      </c>
      <c r="BA5375" t="s">
        <v>8733</v>
      </c>
      <c r="BD5375" t="s">
        <v>8733</v>
      </c>
      <c r="BG5375" t="s">
        <v>8733</v>
      </c>
      <c r="BJ5375" t="s">
        <v>8733</v>
      </c>
      <c r="BM5375" t="s">
        <v>8733</v>
      </c>
      <c r="BP5375" t="s">
        <v>8733</v>
      </c>
      <c r="BS5375" t="s">
        <v>8733</v>
      </c>
      <c r="BV5375" t="s">
        <v>8733</v>
      </c>
      <c r="BY5375" t="s">
        <v>8733</v>
      </c>
      <c r="CB5375" t="s">
        <v>8733</v>
      </c>
      <c r="CE5375" t="s">
        <v>8733</v>
      </c>
      <c r="CH5375" t="s">
        <v>8733</v>
      </c>
      <c r="CK5375" t="s">
        <v>8733</v>
      </c>
      <c r="CN5375" t="s">
        <v>8733</v>
      </c>
      <c r="CQ5375" t="s">
        <v>8733</v>
      </c>
      <c r="CT5375" t="s">
        <v>8733</v>
      </c>
      <c r="CW5375" t="s">
        <v>8733</v>
      </c>
      <c r="CZ5375" t="s">
        <v>8733</v>
      </c>
      <c r="DC5375" t="s">
        <v>8733</v>
      </c>
      <c r="DF5375" t="s">
        <v>8733</v>
      </c>
      <c r="DI5375" t="s">
        <v>8733</v>
      </c>
      <c r="DL5375" t="s">
        <v>8733</v>
      </c>
      <c r="DO5375" t="s">
        <v>8733</v>
      </c>
      <c r="DR5375" t="s">
        <v>8733</v>
      </c>
      <c r="DU5375" t="s">
        <v>8733</v>
      </c>
      <c r="DX5375" t="s">
        <v>8733</v>
      </c>
      <c r="EA5375" t="s">
        <v>8733</v>
      </c>
      <c r="ED5375" t="s">
        <v>8733</v>
      </c>
      <c r="EG5375" t="s">
        <v>8733</v>
      </c>
      <c r="EJ5375" t="s">
        <v>8733</v>
      </c>
      <c r="EM5375" t="s">
        <v>8733</v>
      </c>
      <c r="EP5375" t="s">
        <v>8733</v>
      </c>
      <c r="ES5375" t="s">
        <v>8733</v>
      </c>
    </row>
    <row r="5376" spans="17:149" hidden="1" x14ac:dyDescent="0.25">
      <c r="Q5376" t="s">
        <v>8734</v>
      </c>
      <c r="T5376" t="s">
        <v>8734</v>
      </c>
      <c r="W5376" t="s">
        <v>8734</v>
      </c>
      <c r="Z5376" t="s">
        <v>8734</v>
      </c>
      <c r="AC5376" t="s">
        <v>8734</v>
      </c>
      <c r="AF5376" t="s">
        <v>8734</v>
      </c>
      <c r="AI5376" t="s">
        <v>8734</v>
      </c>
      <c r="AL5376" t="s">
        <v>8734</v>
      </c>
      <c r="AO5376" t="s">
        <v>8734</v>
      </c>
      <c r="AR5376" t="s">
        <v>8734</v>
      </c>
      <c r="AU5376" t="s">
        <v>8734</v>
      </c>
      <c r="AX5376" t="s">
        <v>8734</v>
      </c>
      <c r="BA5376" t="s">
        <v>8734</v>
      </c>
      <c r="BD5376" t="s">
        <v>8734</v>
      </c>
      <c r="BG5376" t="s">
        <v>8734</v>
      </c>
      <c r="BJ5376" t="s">
        <v>8734</v>
      </c>
      <c r="BM5376" t="s">
        <v>8734</v>
      </c>
      <c r="BP5376" t="s">
        <v>8734</v>
      </c>
      <c r="BS5376" t="s">
        <v>8734</v>
      </c>
      <c r="BV5376" t="s">
        <v>8734</v>
      </c>
      <c r="BY5376" t="s">
        <v>8734</v>
      </c>
      <c r="CB5376" t="s">
        <v>8734</v>
      </c>
      <c r="CE5376" t="s">
        <v>8734</v>
      </c>
      <c r="CH5376" t="s">
        <v>8734</v>
      </c>
      <c r="CK5376" t="s">
        <v>8734</v>
      </c>
      <c r="CN5376" t="s">
        <v>8734</v>
      </c>
      <c r="CQ5376" t="s">
        <v>8734</v>
      </c>
      <c r="CT5376" t="s">
        <v>8734</v>
      </c>
      <c r="CW5376" t="s">
        <v>8734</v>
      </c>
      <c r="CZ5376" t="s">
        <v>8734</v>
      </c>
      <c r="DC5376" t="s">
        <v>8734</v>
      </c>
      <c r="DF5376" t="s">
        <v>8734</v>
      </c>
      <c r="DI5376" t="s">
        <v>8734</v>
      </c>
      <c r="DL5376" t="s">
        <v>8734</v>
      </c>
      <c r="DO5376" t="s">
        <v>8734</v>
      </c>
      <c r="DR5376" t="s">
        <v>8734</v>
      </c>
      <c r="DU5376" t="s">
        <v>8734</v>
      </c>
      <c r="DX5376" t="s">
        <v>8734</v>
      </c>
      <c r="EA5376" t="s">
        <v>8734</v>
      </c>
      <c r="ED5376" t="s">
        <v>8734</v>
      </c>
      <c r="EG5376" t="s">
        <v>8734</v>
      </c>
      <c r="EJ5376" t="s">
        <v>8734</v>
      </c>
      <c r="EM5376" t="s">
        <v>8734</v>
      </c>
      <c r="EP5376" t="s">
        <v>8734</v>
      </c>
      <c r="ES5376" t="s">
        <v>8734</v>
      </c>
    </row>
    <row r="5377" spans="17:149" hidden="1" x14ac:dyDescent="0.25">
      <c r="Q5377" t="s">
        <v>8735</v>
      </c>
      <c r="T5377" t="s">
        <v>8735</v>
      </c>
      <c r="W5377" t="s">
        <v>8735</v>
      </c>
      <c r="Z5377" t="s">
        <v>8735</v>
      </c>
      <c r="AC5377" t="s">
        <v>8735</v>
      </c>
      <c r="AF5377" t="s">
        <v>8735</v>
      </c>
      <c r="AI5377" t="s">
        <v>8735</v>
      </c>
      <c r="AL5377" t="s">
        <v>8735</v>
      </c>
      <c r="AO5377" t="s">
        <v>8735</v>
      </c>
      <c r="AR5377" t="s">
        <v>8735</v>
      </c>
      <c r="AU5377" t="s">
        <v>8735</v>
      </c>
      <c r="AX5377" t="s">
        <v>8735</v>
      </c>
      <c r="BA5377" t="s">
        <v>8735</v>
      </c>
      <c r="BD5377" t="s">
        <v>8735</v>
      </c>
      <c r="BG5377" t="s">
        <v>8735</v>
      </c>
      <c r="BJ5377" t="s">
        <v>8735</v>
      </c>
      <c r="BM5377" t="s">
        <v>8735</v>
      </c>
      <c r="BP5377" t="s">
        <v>8735</v>
      </c>
      <c r="BS5377" t="s">
        <v>8735</v>
      </c>
      <c r="BV5377" t="s">
        <v>8735</v>
      </c>
      <c r="BY5377" t="s">
        <v>8735</v>
      </c>
      <c r="CB5377" t="s">
        <v>8735</v>
      </c>
      <c r="CE5377" t="s">
        <v>8735</v>
      </c>
      <c r="CH5377" t="s">
        <v>8735</v>
      </c>
      <c r="CK5377" t="s">
        <v>8735</v>
      </c>
      <c r="CN5377" t="s">
        <v>8735</v>
      </c>
      <c r="CQ5377" t="s">
        <v>8735</v>
      </c>
      <c r="CT5377" t="s">
        <v>8735</v>
      </c>
      <c r="CW5377" t="s">
        <v>8735</v>
      </c>
      <c r="CZ5377" t="s">
        <v>8735</v>
      </c>
      <c r="DC5377" t="s">
        <v>8735</v>
      </c>
      <c r="DF5377" t="s">
        <v>8735</v>
      </c>
      <c r="DI5377" t="s">
        <v>8735</v>
      </c>
      <c r="DL5377" t="s">
        <v>8735</v>
      </c>
      <c r="DO5377" t="s">
        <v>8735</v>
      </c>
      <c r="DR5377" t="s">
        <v>8735</v>
      </c>
      <c r="DU5377" t="s">
        <v>8735</v>
      </c>
      <c r="DX5377" t="s">
        <v>8735</v>
      </c>
      <c r="EA5377" t="s">
        <v>8735</v>
      </c>
      <c r="ED5377" t="s">
        <v>8735</v>
      </c>
      <c r="EG5377" t="s">
        <v>8735</v>
      </c>
      <c r="EJ5377" t="s">
        <v>8735</v>
      </c>
      <c r="EM5377" t="s">
        <v>8735</v>
      </c>
      <c r="EP5377" t="s">
        <v>8735</v>
      </c>
      <c r="ES5377" t="s">
        <v>8735</v>
      </c>
    </row>
    <row r="5378" spans="17:149" hidden="1" x14ac:dyDescent="0.25">
      <c r="Q5378" t="s">
        <v>8737</v>
      </c>
      <c r="T5378" t="s">
        <v>8737</v>
      </c>
      <c r="W5378" t="s">
        <v>8737</v>
      </c>
      <c r="Z5378" t="s">
        <v>8737</v>
      </c>
      <c r="AC5378" t="s">
        <v>8737</v>
      </c>
      <c r="AF5378" t="s">
        <v>8737</v>
      </c>
      <c r="AI5378" t="s">
        <v>8737</v>
      </c>
      <c r="AL5378" t="s">
        <v>8737</v>
      </c>
      <c r="AO5378" t="s">
        <v>8737</v>
      </c>
      <c r="AR5378" t="s">
        <v>8737</v>
      </c>
      <c r="AU5378" t="s">
        <v>8737</v>
      </c>
      <c r="AX5378" t="s">
        <v>8737</v>
      </c>
      <c r="BA5378" t="s">
        <v>8737</v>
      </c>
      <c r="BD5378" t="s">
        <v>8737</v>
      </c>
      <c r="BG5378" t="s">
        <v>8737</v>
      </c>
      <c r="BJ5378" t="s">
        <v>8737</v>
      </c>
      <c r="BM5378" t="s">
        <v>8737</v>
      </c>
      <c r="BP5378" t="s">
        <v>8737</v>
      </c>
      <c r="BS5378" t="s">
        <v>8737</v>
      </c>
      <c r="BV5378" t="s">
        <v>8737</v>
      </c>
      <c r="BY5378" t="s">
        <v>8737</v>
      </c>
      <c r="CB5378" t="s">
        <v>8737</v>
      </c>
      <c r="CE5378" t="s">
        <v>8737</v>
      </c>
      <c r="CH5378" t="s">
        <v>8737</v>
      </c>
      <c r="CK5378" t="s">
        <v>8737</v>
      </c>
      <c r="CN5378" t="s">
        <v>8737</v>
      </c>
      <c r="CQ5378" t="s">
        <v>8737</v>
      </c>
      <c r="CT5378" t="s">
        <v>8737</v>
      </c>
      <c r="CW5378" t="s">
        <v>8737</v>
      </c>
      <c r="CZ5378" t="s">
        <v>8737</v>
      </c>
      <c r="DC5378" t="s">
        <v>8737</v>
      </c>
      <c r="DF5378" t="s">
        <v>8737</v>
      </c>
      <c r="DI5378" t="s">
        <v>8737</v>
      </c>
      <c r="DL5378" t="s">
        <v>8737</v>
      </c>
      <c r="DO5378" t="s">
        <v>8737</v>
      </c>
      <c r="DR5378" t="s">
        <v>8737</v>
      </c>
      <c r="DU5378" t="s">
        <v>8737</v>
      </c>
      <c r="DX5378" t="s">
        <v>8737</v>
      </c>
      <c r="EA5378" t="s">
        <v>8737</v>
      </c>
      <c r="ED5378" t="s">
        <v>8737</v>
      </c>
      <c r="EG5378" t="s">
        <v>8737</v>
      </c>
      <c r="EJ5378" t="s">
        <v>8737</v>
      </c>
      <c r="EM5378" t="s">
        <v>8737</v>
      </c>
      <c r="EP5378" t="s">
        <v>8737</v>
      </c>
      <c r="ES5378" t="s">
        <v>8737</v>
      </c>
    </row>
    <row r="5379" spans="17:149" hidden="1" x14ac:dyDescent="0.25">
      <c r="Q5379" t="s">
        <v>8739</v>
      </c>
      <c r="T5379" t="s">
        <v>8739</v>
      </c>
      <c r="W5379" t="s">
        <v>8739</v>
      </c>
      <c r="Z5379" t="s">
        <v>8739</v>
      </c>
      <c r="AC5379" t="s">
        <v>8739</v>
      </c>
      <c r="AF5379" t="s">
        <v>8739</v>
      </c>
      <c r="AI5379" t="s">
        <v>8739</v>
      </c>
      <c r="AL5379" t="s">
        <v>8739</v>
      </c>
      <c r="AO5379" t="s">
        <v>8739</v>
      </c>
      <c r="AR5379" t="s">
        <v>8739</v>
      </c>
      <c r="AU5379" t="s">
        <v>8739</v>
      </c>
      <c r="AX5379" t="s">
        <v>8739</v>
      </c>
      <c r="BA5379" t="s">
        <v>8739</v>
      </c>
      <c r="BD5379" t="s">
        <v>8739</v>
      </c>
      <c r="BG5379" t="s">
        <v>8739</v>
      </c>
      <c r="BJ5379" t="s">
        <v>8739</v>
      </c>
      <c r="BM5379" t="s">
        <v>8739</v>
      </c>
      <c r="BP5379" t="s">
        <v>8739</v>
      </c>
      <c r="BS5379" t="s">
        <v>8739</v>
      </c>
      <c r="BV5379" t="s">
        <v>8739</v>
      </c>
      <c r="BY5379" t="s">
        <v>8739</v>
      </c>
      <c r="CB5379" t="s">
        <v>8739</v>
      </c>
      <c r="CE5379" t="s">
        <v>8739</v>
      </c>
      <c r="CH5379" t="s">
        <v>8739</v>
      </c>
      <c r="CK5379" t="s">
        <v>8739</v>
      </c>
      <c r="CN5379" t="s">
        <v>8739</v>
      </c>
      <c r="CQ5379" t="s">
        <v>8739</v>
      </c>
      <c r="CT5379" t="s">
        <v>8739</v>
      </c>
      <c r="CW5379" t="s">
        <v>8739</v>
      </c>
      <c r="CZ5379" t="s">
        <v>8739</v>
      </c>
      <c r="DC5379" t="s">
        <v>8739</v>
      </c>
      <c r="DF5379" t="s">
        <v>8739</v>
      </c>
      <c r="DI5379" t="s">
        <v>8739</v>
      </c>
      <c r="DL5379" t="s">
        <v>8739</v>
      </c>
      <c r="DO5379" t="s">
        <v>8739</v>
      </c>
      <c r="DR5379" t="s">
        <v>8739</v>
      </c>
      <c r="DU5379" t="s">
        <v>8739</v>
      </c>
      <c r="DX5379" t="s">
        <v>8739</v>
      </c>
      <c r="EA5379" t="s">
        <v>8739</v>
      </c>
      <c r="ED5379" t="s">
        <v>8739</v>
      </c>
      <c r="EG5379" t="s">
        <v>8739</v>
      </c>
      <c r="EJ5379" t="s">
        <v>8739</v>
      </c>
      <c r="EM5379" t="s">
        <v>8739</v>
      </c>
      <c r="EP5379" t="s">
        <v>8739</v>
      </c>
      <c r="ES5379" t="s">
        <v>8739</v>
      </c>
    </row>
    <row r="5380" spans="17:149" hidden="1" x14ac:dyDescent="0.25">
      <c r="Q5380" t="s">
        <v>8740</v>
      </c>
      <c r="T5380" t="s">
        <v>8740</v>
      </c>
      <c r="W5380" t="s">
        <v>8740</v>
      </c>
      <c r="Z5380" t="s">
        <v>8740</v>
      </c>
      <c r="AC5380" t="s">
        <v>8740</v>
      </c>
      <c r="AF5380" t="s">
        <v>8740</v>
      </c>
      <c r="AI5380" t="s">
        <v>8740</v>
      </c>
      <c r="AL5380" t="s">
        <v>8740</v>
      </c>
      <c r="AO5380" t="s">
        <v>8740</v>
      </c>
      <c r="AR5380" t="s">
        <v>8740</v>
      </c>
      <c r="AU5380" t="s">
        <v>8740</v>
      </c>
      <c r="AX5380" t="s">
        <v>8740</v>
      </c>
      <c r="BA5380" t="s">
        <v>8740</v>
      </c>
      <c r="BD5380" t="s">
        <v>8740</v>
      </c>
      <c r="BG5380" t="s">
        <v>8740</v>
      </c>
      <c r="BJ5380" t="s">
        <v>8740</v>
      </c>
      <c r="BM5380" t="s">
        <v>8740</v>
      </c>
      <c r="BP5380" t="s">
        <v>8740</v>
      </c>
      <c r="BS5380" t="s">
        <v>8740</v>
      </c>
      <c r="BV5380" t="s">
        <v>8740</v>
      </c>
      <c r="BY5380" t="s">
        <v>8740</v>
      </c>
      <c r="CB5380" t="s">
        <v>8740</v>
      </c>
      <c r="CE5380" t="s">
        <v>8740</v>
      </c>
      <c r="CH5380" t="s">
        <v>8740</v>
      </c>
      <c r="CK5380" t="s">
        <v>8740</v>
      </c>
      <c r="CN5380" t="s">
        <v>8740</v>
      </c>
      <c r="CQ5380" t="s">
        <v>8740</v>
      </c>
      <c r="CT5380" t="s">
        <v>8740</v>
      </c>
      <c r="CW5380" t="s">
        <v>8740</v>
      </c>
      <c r="CZ5380" t="s">
        <v>8740</v>
      </c>
      <c r="DC5380" t="s">
        <v>8740</v>
      </c>
      <c r="DF5380" t="s">
        <v>8740</v>
      </c>
      <c r="DI5380" t="s">
        <v>8740</v>
      </c>
      <c r="DL5380" t="s">
        <v>8740</v>
      </c>
      <c r="DO5380" t="s">
        <v>8740</v>
      </c>
      <c r="DR5380" t="s">
        <v>8740</v>
      </c>
      <c r="DU5380" t="s">
        <v>8740</v>
      </c>
      <c r="DX5380" t="s">
        <v>8740</v>
      </c>
      <c r="EA5380" t="s">
        <v>8740</v>
      </c>
      <c r="ED5380" t="s">
        <v>8740</v>
      </c>
      <c r="EG5380" t="s">
        <v>8740</v>
      </c>
      <c r="EJ5380" t="s">
        <v>8740</v>
      </c>
      <c r="EM5380" t="s">
        <v>8740</v>
      </c>
      <c r="EP5380" t="s">
        <v>8740</v>
      </c>
      <c r="ES5380" t="s">
        <v>8740</v>
      </c>
    </row>
    <row r="5381" spans="17:149" hidden="1" x14ac:dyDescent="0.25">
      <c r="Q5381" t="s">
        <v>8742</v>
      </c>
      <c r="T5381" t="s">
        <v>8742</v>
      </c>
      <c r="W5381" t="s">
        <v>8742</v>
      </c>
      <c r="Z5381" t="s">
        <v>8742</v>
      </c>
      <c r="AC5381" t="s">
        <v>8742</v>
      </c>
      <c r="AF5381" t="s">
        <v>8742</v>
      </c>
      <c r="AI5381" t="s">
        <v>8742</v>
      </c>
      <c r="AL5381" t="s">
        <v>8742</v>
      </c>
      <c r="AO5381" t="s">
        <v>8742</v>
      </c>
      <c r="AR5381" t="s">
        <v>8742</v>
      </c>
      <c r="AU5381" t="s">
        <v>8742</v>
      </c>
      <c r="AX5381" t="s">
        <v>8742</v>
      </c>
      <c r="BA5381" t="s">
        <v>8742</v>
      </c>
      <c r="BD5381" t="s">
        <v>8742</v>
      </c>
      <c r="BG5381" t="s">
        <v>8742</v>
      </c>
      <c r="BJ5381" t="s">
        <v>8742</v>
      </c>
      <c r="BM5381" t="s">
        <v>8742</v>
      </c>
      <c r="BP5381" t="s">
        <v>8742</v>
      </c>
      <c r="BS5381" t="s">
        <v>8742</v>
      </c>
      <c r="BV5381" t="s">
        <v>8742</v>
      </c>
      <c r="BY5381" t="s">
        <v>8742</v>
      </c>
      <c r="CB5381" t="s">
        <v>8742</v>
      </c>
      <c r="CE5381" t="s">
        <v>8742</v>
      </c>
      <c r="CH5381" t="s">
        <v>8742</v>
      </c>
      <c r="CK5381" t="s">
        <v>8742</v>
      </c>
      <c r="CN5381" t="s">
        <v>8742</v>
      </c>
      <c r="CQ5381" t="s">
        <v>8742</v>
      </c>
      <c r="CT5381" t="s">
        <v>8742</v>
      </c>
      <c r="CW5381" t="s">
        <v>8742</v>
      </c>
      <c r="CZ5381" t="s">
        <v>8742</v>
      </c>
      <c r="DC5381" t="s">
        <v>8742</v>
      </c>
      <c r="DF5381" t="s">
        <v>8742</v>
      </c>
      <c r="DI5381" t="s">
        <v>8742</v>
      </c>
      <c r="DL5381" t="s">
        <v>8742</v>
      </c>
      <c r="DO5381" t="s">
        <v>8742</v>
      </c>
      <c r="DR5381" t="s">
        <v>8742</v>
      </c>
      <c r="DU5381" t="s">
        <v>8742</v>
      </c>
      <c r="DX5381" t="s">
        <v>8742</v>
      </c>
      <c r="EA5381" t="s">
        <v>8742</v>
      </c>
      <c r="ED5381" t="s">
        <v>8742</v>
      </c>
      <c r="EG5381" t="s">
        <v>8742</v>
      </c>
      <c r="EJ5381" t="s">
        <v>8742</v>
      </c>
      <c r="EM5381" t="s">
        <v>8742</v>
      </c>
      <c r="EP5381" t="s">
        <v>8742</v>
      </c>
      <c r="ES5381" t="s">
        <v>8742</v>
      </c>
    </row>
    <row r="5382" spans="17:149" hidden="1" x14ac:dyDescent="0.25">
      <c r="Q5382" t="s">
        <v>8743</v>
      </c>
      <c r="T5382" t="s">
        <v>8743</v>
      </c>
      <c r="W5382" t="s">
        <v>8743</v>
      </c>
      <c r="Z5382" t="s">
        <v>8743</v>
      </c>
      <c r="AC5382" t="s">
        <v>8743</v>
      </c>
      <c r="AF5382" t="s">
        <v>8743</v>
      </c>
      <c r="AI5382" t="s">
        <v>8743</v>
      </c>
      <c r="AL5382" t="s">
        <v>8743</v>
      </c>
      <c r="AO5382" t="s">
        <v>8743</v>
      </c>
      <c r="AR5382" t="s">
        <v>8743</v>
      </c>
      <c r="AU5382" t="s">
        <v>8743</v>
      </c>
      <c r="AX5382" t="s">
        <v>8743</v>
      </c>
      <c r="BA5382" t="s">
        <v>8743</v>
      </c>
      <c r="BD5382" t="s">
        <v>8743</v>
      </c>
      <c r="BG5382" t="s">
        <v>8743</v>
      </c>
      <c r="BJ5382" t="s">
        <v>8743</v>
      </c>
      <c r="BM5382" t="s">
        <v>8743</v>
      </c>
      <c r="BP5382" t="s">
        <v>8743</v>
      </c>
      <c r="BS5382" t="s">
        <v>8743</v>
      </c>
      <c r="BV5382" t="s">
        <v>8743</v>
      </c>
      <c r="BY5382" t="s">
        <v>8743</v>
      </c>
      <c r="CB5382" t="s">
        <v>8743</v>
      </c>
      <c r="CE5382" t="s">
        <v>8743</v>
      </c>
      <c r="CH5382" t="s">
        <v>8743</v>
      </c>
      <c r="CK5382" t="s">
        <v>8743</v>
      </c>
      <c r="CN5382" t="s">
        <v>8743</v>
      </c>
      <c r="CQ5382" t="s">
        <v>8743</v>
      </c>
      <c r="CT5382" t="s">
        <v>8743</v>
      </c>
      <c r="CW5382" t="s">
        <v>8743</v>
      </c>
      <c r="CZ5382" t="s">
        <v>8743</v>
      </c>
      <c r="DC5382" t="s">
        <v>8743</v>
      </c>
      <c r="DF5382" t="s">
        <v>8743</v>
      </c>
      <c r="DI5382" t="s">
        <v>8743</v>
      </c>
      <c r="DL5382" t="s">
        <v>8743</v>
      </c>
      <c r="DO5382" t="s">
        <v>8743</v>
      </c>
      <c r="DR5382" t="s">
        <v>8743</v>
      </c>
      <c r="DU5382" t="s">
        <v>8743</v>
      </c>
      <c r="DX5382" t="s">
        <v>8743</v>
      </c>
      <c r="EA5382" t="s">
        <v>8743</v>
      </c>
      <c r="ED5382" t="s">
        <v>8743</v>
      </c>
      <c r="EG5382" t="s">
        <v>8743</v>
      </c>
      <c r="EJ5382" t="s">
        <v>8743</v>
      </c>
      <c r="EM5382" t="s">
        <v>8743</v>
      </c>
      <c r="EP5382" t="s">
        <v>8743</v>
      </c>
      <c r="ES5382" t="s">
        <v>8743</v>
      </c>
    </row>
    <row r="5383" spans="17:149" hidden="1" x14ac:dyDescent="0.25">
      <c r="Q5383" t="s">
        <v>8745</v>
      </c>
      <c r="T5383" t="s">
        <v>8745</v>
      </c>
      <c r="W5383" t="s">
        <v>8745</v>
      </c>
      <c r="Z5383" t="s">
        <v>8745</v>
      </c>
      <c r="AC5383" t="s">
        <v>8745</v>
      </c>
      <c r="AF5383" t="s">
        <v>8745</v>
      </c>
      <c r="AI5383" t="s">
        <v>8745</v>
      </c>
      <c r="AL5383" t="s">
        <v>8745</v>
      </c>
      <c r="AO5383" t="s">
        <v>8745</v>
      </c>
      <c r="AR5383" t="s">
        <v>8745</v>
      </c>
      <c r="AU5383" t="s">
        <v>8745</v>
      </c>
      <c r="AX5383" t="s">
        <v>8745</v>
      </c>
      <c r="BA5383" t="s">
        <v>8745</v>
      </c>
      <c r="BD5383" t="s">
        <v>8745</v>
      </c>
      <c r="BG5383" t="s">
        <v>8745</v>
      </c>
      <c r="BJ5383" t="s">
        <v>8745</v>
      </c>
      <c r="BM5383" t="s">
        <v>8745</v>
      </c>
      <c r="BP5383" t="s">
        <v>8745</v>
      </c>
      <c r="BS5383" t="s">
        <v>8745</v>
      </c>
      <c r="BV5383" t="s">
        <v>8745</v>
      </c>
      <c r="BY5383" t="s">
        <v>8745</v>
      </c>
      <c r="CB5383" t="s">
        <v>8745</v>
      </c>
      <c r="CE5383" t="s">
        <v>8745</v>
      </c>
      <c r="CH5383" t="s">
        <v>8745</v>
      </c>
      <c r="CK5383" t="s">
        <v>8745</v>
      </c>
      <c r="CN5383" t="s">
        <v>8745</v>
      </c>
      <c r="CQ5383" t="s">
        <v>8745</v>
      </c>
      <c r="CT5383" t="s">
        <v>8745</v>
      </c>
      <c r="CW5383" t="s">
        <v>8745</v>
      </c>
      <c r="CZ5383" t="s">
        <v>8745</v>
      </c>
      <c r="DC5383" t="s">
        <v>8745</v>
      </c>
      <c r="DF5383" t="s">
        <v>8745</v>
      </c>
      <c r="DI5383" t="s">
        <v>8745</v>
      </c>
      <c r="DL5383" t="s">
        <v>8745</v>
      </c>
      <c r="DO5383" t="s">
        <v>8745</v>
      </c>
      <c r="DR5383" t="s">
        <v>8745</v>
      </c>
      <c r="DU5383" t="s">
        <v>8745</v>
      </c>
      <c r="DX5383" t="s">
        <v>8745</v>
      </c>
      <c r="EA5383" t="s">
        <v>8745</v>
      </c>
      <c r="ED5383" t="s">
        <v>8745</v>
      </c>
      <c r="EG5383" t="s">
        <v>8745</v>
      </c>
      <c r="EJ5383" t="s">
        <v>8745</v>
      </c>
      <c r="EM5383" t="s">
        <v>8745</v>
      </c>
      <c r="EP5383" t="s">
        <v>8745</v>
      </c>
      <c r="ES5383" t="s">
        <v>8745</v>
      </c>
    </row>
    <row r="5384" spans="17:149" hidden="1" x14ac:dyDescent="0.25">
      <c r="Q5384" t="s">
        <v>8746</v>
      </c>
      <c r="T5384" t="s">
        <v>8746</v>
      </c>
      <c r="W5384" t="s">
        <v>8746</v>
      </c>
      <c r="Z5384" t="s">
        <v>8746</v>
      </c>
      <c r="AC5384" t="s">
        <v>8746</v>
      </c>
      <c r="AF5384" t="s">
        <v>8746</v>
      </c>
      <c r="AI5384" t="s">
        <v>8746</v>
      </c>
      <c r="AL5384" t="s">
        <v>8746</v>
      </c>
      <c r="AO5384" t="s">
        <v>8746</v>
      </c>
      <c r="AR5384" t="s">
        <v>8746</v>
      </c>
      <c r="AU5384" t="s">
        <v>8746</v>
      </c>
      <c r="AX5384" t="s">
        <v>8746</v>
      </c>
      <c r="BA5384" t="s">
        <v>8746</v>
      </c>
      <c r="BD5384" t="s">
        <v>8746</v>
      </c>
      <c r="BG5384" t="s">
        <v>8746</v>
      </c>
      <c r="BJ5384" t="s">
        <v>8746</v>
      </c>
      <c r="BM5384" t="s">
        <v>8746</v>
      </c>
      <c r="BP5384" t="s">
        <v>8746</v>
      </c>
      <c r="BS5384" t="s">
        <v>8746</v>
      </c>
      <c r="BV5384" t="s">
        <v>8746</v>
      </c>
      <c r="BY5384" t="s">
        <v>8746</v>
      </c>
      <c r="CB5384" t="s">
        <v>8746</v>
      </c>
      <c r="CE5384" t="s">
        <v>8746</v>
      </c>
      <c r="CH5384" t="s">
        <v>8746</v>
      </c>
      <c r="CK5384" t="s">
        <v>8746</v>
      </c>
      <c r="CN5384" t="s">
        <v>8746</v>
      </c>
      <c r="CQ5384" t="s">
        <v>8746</v>
      </c>
      <c r="CT5384" t="s">
        <v>8746</v>
      </c>
      <c r="CW5384" t="s">
        <v>8746</v>
      </c>
      <c r="CZ5384" t="s">
        <v>8746</v>
      </c>
      <c r="DC5384" t="s">
        <v>8746</v>
      </c>
      <c r="DF5384" t="s">
        <v>8746</v>
      </c>
      <c r="DI5384" t="s">
        <v>8746</v>
      </c>
      <c r="DL5384" t="s">
        <v>8746</v>
      </c>
      <c r="DO5384" t="s">
        <v>8746</v>
      </c>
      <c r="DR5384" t="s">
        <v>8746</v>
      </c>
      <c r="DU5384" t="s">
        <v>8746</v>
      </c>
      <c r="DX5384" t="s">
        <v>8746</v>
      </c>
      <c r="EA5384" t="s">
        <v>8746</v>
      </c>
      <c r="ED5384" t="s">
        <v>8746</v>
      </c>
      <c r="EG5384" t="s">
        <v>8746</v>
      </c>
      <c r="EJ5384" t="s">
        <v>8746</v>
      </c>
      <c r="EM5384" t="s">
        <v>8746</v>
      </c>
      <c r="EP5384" t="s">
        <v>8746</v>
      </c>
      <c r="ES5384" t="s">
        <v>8746</v>
      </c>
    </row>
    <row r="5385" spans="17:149" hidden="1" x14ac:dyDescent="0.25">
      <c r="Q5385" t="s">
        <v>8749</v>
      </c>
      <c r="T5385" t="s">
        <v>8749</v>
      </c>
      <c r="W5385" t="s">
        <v>8749</v>
      </c>
      <c r="Z5385" t="s">
        <v>8749</v>
      </c>
      <c r="AC5385" t="s">
        <v>8749</v>
      </c>
      <c r="AF5385" t="s">
        <v>8749</v>
      </c>
      <c r="AI5385" t="s">
        <v>8749</v>
      </c>
      <c r="AL5385" t="s">
        <v>8749</v>
      </c>
      <c r="AO5385" t="s">
        <v>8749</v>
      </c>
      <c r="AR5385" t="s">
        <v>8749</v>
      </c>
      <c r="AU5385" t="s">
        <v>8749</v>
      </c>
      <c r="AX5385" t="s">
        <v>8749</v>
      </c>
      <c r="BA5385" t="s">
        <v>8749</v>
      </c>
      <c r="BD5385" t="s">
        <v>8749</v>
      </c>
      <c r="BG5385" t="s">
        <v>8749</v>
      </c>
      <c r="BJ5385" t="s">
        <v>8749</v>
      </c>
      <c r="BM5385" t="s">
        <v>8749</v>
      </c>
      <c r="BP5385" t="s">
        <v>8749</v>
      </c>
      <c r="BS5385" t="s">
        <v>8749</v>
      </c>
      <c r="BV5385" t="s">
        <v>8749</v>
      </c>
      <c r="BY5385" t="s">
        <v>8749</v>
      </c>
      <c r="CB5385" t="s">
        <v>8749</v>
      </c>
      <c r="CE5385" t="s">
        <v>8749</v>
      </c>
      <c r="CH5385" t="s">
        <v>8749</v>
      </c>
      <c r="CK5385" t="s">
        <v>8749</v>
      </c>
      <c r="CN5385" t="s">
        <v>8749</v>
      </c>
      <c r="CQ5385" t="s">
        <v>8749</v>
      </c>
      <c r="CT5385" t="s">
        <v>8749</v>
      </c>
      <c r="CW5385" t="s">
        <v>8749</v>
      </c>
      <c r="CZ5385" t="s">
        <v>8749</v>
      </c>
      <c r="DC5385" t="s">
        <v>8749</v>
      </c>
      <c r="DF5385" t="s">
        <v>8749</v>
      </c>
      <c r="DI5385" t="s">
        <v>8749</v>
      </c>
      <c r="DL5385" t="s">
        <v>8749</v>
      </c>
      <c r="DO5385" t="s">
        <v>8749</v>
      </c>
      <c r="DR5385" t="s">
        <v>8749</v>
      </c>
      <c r="DU5385" t="s">
        <v>8749</v>
      </c>
      <c r="DX5385" t="s">
        <v>8749</v>
      </c>
      <c r="EA5385" t="s">
        <v>8749</v>
      </c>
      <c r="ED5385" t="s">
        <v>8749</v>
      </c>
      <c r="EG5385" t="s">
        <v>8749</v>
      </c>
      <c r="EJ5385" t="s">
        <v>8749</v>
      </c>
      <c r="EM5385" t="s">
        <v>8749</v>
      </c>
      <c r="EP5385" t="s">
        <v>8749</v>
      </c>
      <c r="ES5385" t="s">
        <v>8749</v>
      </c>
    </row>
    <row r="5386" spans="17:149" hidden="1" x14ac:dyDescent="0.25">
      <c r="Q5386" t="s">
        <v>8752</v>
      </c>
      <c r="T5386" t="s">
        <v>8752</v>
      </c>
      <c r="W5386" t="s">
        <v>8752</v>
      </c>
      <c r="Z5386" t="s">
        <v>8752</v>
      </c>
      <c r="AC5386" t="s">
        <v>8752</v>
      </c>
      <c r="AF5386" t="s">
        <v>8752</v>
      </c>
      <c r="AI5386" t="s">
        <v>8752</v>
      </c>
      <c r="AL5386" t="s">
        <v>8752</v>
      </c>
      <c r="AO5386" t="s">
        <v>8752</v>
      </c>
      <c r="AR5386" t="s">
        <v>8752</v>
      </c>
      <c r="AU5386" t="s">
        <v>8752</v>
      </c>
      <c r="AX5386" t="s">
        <v>8752</v>
      </c>
      <c r="BA5386" t="s">
        <v>8752</v>
      </c>
      <c r="BD5386" t="s">
        <v>8752</v>
      </c>
      <c r="BG5386" t="s">
        <v>8752</v>
      </c>
      <c r="BJ5386" t="s">
        <v>8752</v>
      </c>
      <c r="BM5386" t="s">
        <v>8752</v>
      </c>
      <c r="BP5386" t="s">
        <v>8752</v>
      </c>
      <c r="BS5386" t="s">
        <v>8752</v>
      </c>
      <c r="BV5386" t="s">
        <v>8752</v>
      </c>
      <c r="BY5386" t="s">
        <v>8752</v>
      </c>
      <c r="CB5386" t="s">
        <v>8752</v>
      </c>
      <c r="CE5386" t="s">
        <v>8752</v>
      </c>
      <c r="CH5386" t="s">
        <v>8752</v>
      </c>
      <c r="CK5386" t="s">
        <v>8752</v>
      </c>
      <c r="CN5386" t="s">
        <v>8752</v>
      </c>
      <c r="CQ5386" t="s">
        <v>8752</v>
      </c>
      <c r="CT5386" t="s">
        <v>8752</v>
      </c>
      <c r="CW5386" t="s">
        <v>8752</v>
      </c>
      <c r="CZ5386" t="s">
        <v>8752</v>
      </c>
      <c r="DC5386" t="s">
        <v>8752</v>
      </c>
      <c r="DF5386" t="s">
        <v>8752</v>
      </c>
      <c r="DI5386" t="s">
        <v>8752</v>
      </c>
      <c r="DL5386" t="s">
        <v>8752</v>
      </c>
      <c r="DO5386" t="s">
        <v>8752</v>
      </c>
      <c r="DR5386" t="s">
        <v>8752</v>
      </c>
      <c r="DU5386" t="s">
        <v>8752</v>
      </c>
      <c r="DX5386" t="s">
        <v>8752</v>
      </c>
      <c r="EA5386" t="s">
        <v>8752</v>
      </c>
      <c r="ED5386" t="s">
        <v>8752</v>
      </c>
      <c r="EG5386" t="s">
        <v>8752</v>
      </c>
      <c r="EJ5386" t="s">
        <v>8752</v>
      </c>
      <c r="EM5386" t="s">
        <v>8752</v>
      </c>
      <c r="EP5386" t="s">
        <v>8752</v>
      </c>
      <c r="ES5386" t="s">
        <v>8752</v>
      </c>
    </row>
    <row r="5387" spans="17:149" hidden="1" x14ac:dyDescent="0.25">
      <c r="Q5387" t="s">
        <v>8753</v>
      </c>
      <c r="T5387" t="s">
        <v>8753</v>
      </c>
      <c r="W5387" t="s">
        <v>8753</v>
      </c>
      <c r="Z5387" t="s">
        <v>8753</v>
      </c>
      <c r="AC5387" t="s">
        <v>8753</v>
      </c>
      <c r="AF5387" t="s">
        <v>8753</v>
      </c>
      <c r="AI5387" t="s">
        <v>8753</v>
      </c>
      <c r="AL5387" t="s">
        <v>8753</v>
      </c>
      <c r="AO5387" t="s">
        <v>8753</v>
      </c>
      <c r="AR5387" t="s">
        <v>8753</v>
      </c>
      <c r="AU5387" t="s">
        <v>8753</v>
      </c>
      <c r="AX5387" t="s">
        <v>8753</v>
      </c>
      <c r="BA5387" t="s">
        <v>8753</v>
      </c>
      <c r="BD5387" t="s">
        <v>8753</v>
      </c>
      <c r="BG5387" t="s">
        <v>8753</v>
      </c>
      <c r="BJ5387" t="s">
        <v>8753</v>
      </c>
      <c r="BM5387" t="s">
        <v>8753</v>
      </c>
      <c r="BP5387" t="s">
        <v>8753</v>
      </c>
      <c r="BS5387" t="s">
        <v>8753</v>
      </c>
      <c r="BV5387" t="s">
        <v>8753</v>
      </c>
      <c r="BY5387" t="s">
        <v>8753</v>
      </c>
      <c r="CB5387" t="s">
        <v>8753</v>
      </c>
      <c r="CE5387" t="s">
        <v>8753</v>
      </c>
      <c r="CH5387" t="s">
        <v>8753</v>
      </c>
      <c r="CK5387" t="s">
        <v>8753</v>
      </c>
      <c r="CN5387" t="s">
        <v>8753</v>
      </c>
      <c r="CQ5387" t="s">
        <v>8753</v>
      </c>
      <c r="CT5387" t="s">
        <v>8753</v>
      </c>
      <c r="CW5387" t="s">
        <v>8753</v>
      </c>
      <c r="CZ5387" t="s">
        <v>8753</v>
      </c>
      <c r="DC5387" t="s">
        <v>8753</v>
      </c>
      <c r="DF5387" t="s">
        <v>8753</v>
      </c>
      <c r="DI5387" t="s">
        <v>8753</v>
      </c>
      <c r="DL5387" t="s">
        <v>8753</v>
      </c>
      <c r="DO5387" t="s">
        <v>8753</v>
      </c>
      <c r="DR5387" t="s">
        <v>8753</v>
      </c>
      <c r="DU5387" t="s">
        <v>8753</v>
      </c>
      <c r="DX5387" t="s">
        <v>8753</v>
      </c>
      <c r="EA5387" t="s">
        <v>8753</v>
      </c>
      <c r="ED5387" t="s">
        <v>8753</v>
      </c>
      <c r="EG5387" t="s">
        <v>8753</v>
      </c>
      <c r="EJ5387" t="s">
        <v>8753</v>
      </c>
      <c r="EM5387" t="s">
        <v>8753</v>
      </c>
      <c r="EP5387" t="s">
        <v>8753</v>
      </c>
      <c r="ES5387" t="s">
        <v>8753</v>
      </c>
    </row>
    <row r="5388" spans="17:149" hidden="1" x14ac:dyDescent="0.25">
      <c r="Q5388" t="s">
        <v>8755</v>
      </c>
      <c r="T5388" t="s">
        <v>8755</v>
      </c>
      <c r="W5388" t="s">
        <v>8755</v>
      </c>
      <c r="Z5388" t="s">
        <v>8755</v>
      </c>
      <c r="AC5388" t="s">
        <v>8755</v>
      </c>
      <c r="AF5388" t="s">
        <v>8755</v>
      </c>
      <c r="AI5388" t="s">
        <v>8755</v>
      </c>
      <c r="AL5388" t="s">
        <v>8755</v>
      </c>
      <c r="AO5388" t="s">
        <v>8755</v>
      </c>
      <c r="AR5388" t="s">
        <v>8755</v>
      </c>
      <c r="AU5388" t="s">
        <v>8755</v>
      </c>
      <c r="AX5388" t="s">
        <v>8755</v>
      </c>
      <c r="BA5388" t="s">
        <v>8755</v>
      </c>
      <c r="BD5388" t="s">
        <v>8755</v>
      </c>
      <c r="BG5388" t="s">
        <v>8755</v>
      </c>
      <c r="BJ5388" t="s">
        <v>8755</v>
      </c>
      <c r="BM5388" t="s">
        <v>8755</v>
      </c>
      <c r="BP5388" t="s">
        <v>8755</v>
      </c>
      <c r="BS5388" t="s">
        <v>8755</v>
      </c>
      <c r="BV5388" t="s">
        <v>8755</v>
      </c>
      <c r="BY5388" t="s">
        <v>8755</v>
      </c>
      <c r="CB5388" t="s">
        <v>8755</v>
      </c>
      <c r="CE5388" t="s">
        <v>8755</v>
      </c>
      <c r="CH5388" t="s">
        <v>8755</v>
      </c>
      <c r="CK5388" t="s">
        <v>8755</v>
      </c>
      <c r="CN5388" t="s">
        <v>8755</v>
      </c>
      <c r="CQ5388" t="s">
        <v>8755</v>
      </c>
      <c r="CT5388" t="s">
        <v>8755</v>
      </c>
      <c r="CW5388" t="s">
        <v>8755</v>
      </c>
      <c r="CZ5388" t="s">
        <v>8755</v>
      </c>
      <c r="DC5388" t="s">
        <v>8755</v>
      </c>
      <c r="DF5388" t="s">
        <v>8755</v>
      </c>
      <c r="DI5388" t="s">
        <v>8755</v>
      </c>
      <c r="DL5388" t="s">
        <v>8755</v>
      </c>
      <c r="DO5388" t="s">
        <v>8755</v>
      </c>
      <c r="DR5388" t="s">
        <v>8755</v>
      </c>
      <c r="DU5388" t="s">
        <v>8755</v>
      </c>
      <c r="DX5388" t="s">
        <v>8755</v>
      </c>
      <c r="EA5388" t="s">
        <v>8755</v>
      </c>
      <c r="ED5388" t="s">
        <v>8755</v>
      </c>
      <c r="EG5388" t="s">
        <v>8755</v>
      </c>
      <c r="EJ5388" t="s">
        <v>8755</v>
      </c>
      <c r="EM5388" t="s">
        <v>8755</v>
      </c>
      <c r="EP5388" t="s">
        <v>8755</v>
      </c>
      <c r="ES5388" t="s">
        <v>8755</v>
      </c>
    </row>
    <row r="5389" spans="17:149" hidden="1" x14ac:dyDescent="0.25">
      <c r="Q5389" t="s">
        <v>8756</v>
      </c>
      <c r="T5389" t="s">
        <v>8756</v>
      </c>
      <c r="W5389" t="s">
        <v>8756</v>
      </c>
      <c r="Z5389" t="s">
        <v>8756</v>
      </c>
      <c r="AC5389" t="s">
        <v>8756</v>
      </c>
      <c r="AF5389" t="s">
        <v>8756</v>
      </c>
      <c r="AI5389" t="s">
        <v>8756</v>
      </c>
      <c r="AL5389" t="s">
        <v>8756</v>
      </c>
      <c r="AO5389" t="s">
        <v>8756</v>
      </c>
      <c r="AR5389" t="s">
        <v>8756</v>
      </c>
      <c r="AU5389" t="s">
        <v>8756</v>
      </c>
      <c r="AX5389" t="s">
        <v>8756</v>
      </c>
      <c r="BA5389" t="s">
        <v>8756</v>
      </c>
      <c r="BD5389" t="s">
        <v>8756</v>
      </c>
      <c r="BG5389" t="s">
        <v>8756</v>
      </c>
      <c r="BJ5389" t="s">
        <v>8756</v>
      </c>
      <c r="BM5389" t="s">
        <v>8756</v>
      </c>
      <c r="BP5389" t="s">
        <v>8756</v>
      </c>
      <c r="BS5389" t="s">
        <v>8756</v>
      </c>
      <c r="BV5389" t="s">
        <v>8756</v>
      </c>
      <c r="BY5389" t="s">
        <v>8756</v>
      </c>
      <c r="CB5389" t="s">
        <v>8756</v>
      </c>
      <c r="CE5389" t="s">
        <v>8756</v>
      </c>
      <c r="CH5389" t="s">
        <v>8756</v>
      </c>
      <c r="CK5389" t="s">
        <v>8756</v>
      </c>
      <c r="CN5389" t="s">
        <v>8756</v>
      </c>
      <c r="CQ5389" t="s">
        <v>8756</v>
      </c>
      <c r="CT5389" t="s">
        <v>8756</v>
      </c>
      <c r="CW5389" t="s">
        <v>8756</v>
      </c>
      <c r="CZ5389" t="s">
        <v>8756</v>
      </c>
      <c r="DC5389" t="s">
        <v>8756</v>
      </c>
      <c r="DF5389" t="s">
        <v>8756</v>
      </c>
      <c r="DI5389" t="s">
        <v>8756</v>
      </c>
      <c r="DL5389" t="s">
        <v>8756</v>
      </c>
      <c r="DO5389" t="s">
        <v>8756</v>
      </c>
      <c r="DR5389" t="s">
        <v>8756</v>
      </c>
      <c r="DU5389" t="s">
        <v>8756</v>
      </c>
      <c r="DX5389" t="s">
        <v>8756</v>
      </c>
      <c r="EA5389" t="s">
        <v>8756</v>
      </c>
      <c r="ED5389" t="s">
        <v>8756</v>
      </c>
      <c r="EG5389" t="s">
        <v>8756</v>
      </c>
      <c r="EJ5389" t="s">
        <v>8756</v>
      </c>
      <c r="EM5389" t="s">
        <v>8756</v>
      </c>
      <c r="EP5389" t="s">
        <v>8756</v>
      </c>
      <c r="ES5389" t="s">
        <v>8756</v>
      </c>
    </row>
    <row r="5390" spans="17:149" hidden="1" x14ac:dyDescent="0.25">
      <c r="Q5390" t="s">
        <v>8758</v>
      </c>
      <c r="T5390" t="s">
        <v>8758</v>
      </c>
      <c r="W5390" t="s">
        <v>8758</v>
      </c>
      <c r="Z5390" t="s">
        <v>8758</v>
      </c>
      <c r="AC5390" t="s">
        <v>8758</v>
      </c>
      <c r="AF5390" t="s">
        <v>8758</v>
      </c>
      <c r="AI5390" t="s">
        <v>8758</v>
      </c>
      <c r="AL5390" t="s">
        <v>8758</v>
      </c>
      <c r="AO5390" t="s">
        <v>8758</v>
      </c>
      <c r="AR5390" t="s">
        <v>8758</v>
      </c>
      <c r="AU5390" t="s">
        <v>8758</v>
      </c>
      <c r="AX5390" t="s">
        <v>8758</v>
      </c>
      <c r="BA5390" t="s">
        <v>8758</v>
      </c>
      <c r="BD5390" t="s">
        <v>8758</v>
      </c>
      <c r="BG5390" t="s">
        <v>8758</v>
      </c>
      <c r="BJ5390" t="s">
        <v>8758</v>
      </c>
      <c r="BM5390" t="s">
        <v>8758</v>
      </c>
      <c r="BP5390" t="s">
        <v>8758</v>
      </c>
      <c r="BS5390" t="s">
        <v>8758</v>
      </c>
      <c r="BV5390" t="s">
        <v>8758</v>
      </c>
      <c r="BY5390" t="s">
        <v>8758</v>
      </c>
      <c r="CB5390" t="s">
        <v>8758</v>
      </c>
      <c r="CE5390" t="s">
        <v>8758</v>
      </c>
      <c r="CH5390" t="s">
        <v>8758</v>
      </c>
      <c r="CK5390" t="s">
        <v>8758</v>
      </c>
      <c r="CN5390" t="s">
        <v>8758</v>
      </c>
      <c r="CQ5390" t="s">
        <v>8758</v>
      </c>
      <c r="CT5390" t="s">
        <v>8758</v>
      </c>
      <c r="CW5390" t="s">
        <v>8758</v>
      </c>
      <c r="CZ5390" t="s">
        <v>8758</v>
      </c>
      <c r="DC5390" t="s">
        <v>8758</v>
      </c>
      <c r="DF5390" t="s">
        <v>8758</v>
      </c>
      <c r="DI5390" t="s">
        <v>8758</v>
      </c>
      <c r="DL5390" t="s">
        <v>8758</v>
      </c>
      <c r="DO5390" t="s">
        <v>8758</v>
      </c>
      <c r="DR5390" t="s">
        <v>8758</v>
      </c>
      <c r="DU5390" t="s">
        <v>8758</v>
      </c>
      <c r="DX5390" t="s">
        <v>8758</v>
      </c>
      <c r="EA5390" t="s">
        <v>8758</v>
      </c>
      <c r="ED5390" t="s">
        <v>8758</v>
      </c>
      <c r="EG5390" t="s">
        <v>8758</v>
      </c>
      <c r="EJ5390" t="s">
        <v>8758</v>
      </c>
      <c r="EM5390" t="s">
        <v>8758</v>
      </c>
      <c r="EP5390" t="s">
        <v>8758</v>
      </c>
      <c r="ES5390" t="s">
        <v>8758</v>
      </c>
    </row>
    <row r="5391" spans="17:149" hidden="1" x14ac:dyDescent="0.25">
      <c r="Q5391" t="s">
        <v>8759</v>
      </c>
      <c r="T5391" t="s">
        <v>8759</v>
      </c>
      <c r="W5391" t="s">
        <v>8759</v>
      </c>
      <c r="Z5391" t="s">
        <v>8759</v>
      </c>
      <c r="AC5391" t="s">
        <v>8759</v>
      </c>
      <c r="AF5391" t="s">
        <v>8759</v>
      </c>
      <c r="AI5391" t="s">
        <v>8759</v>
      </c>
      <c r="AL5391" t="s">
        <v>8759</v>
      </c>
      <c r="AO5391" t="s">
        <v>8759</v>
      </c>
      <c r="AR5391" t="s">
        <v>8759</v>
      </c>
      <c r="AU5391" t="s">
        <v>8759</v>
      </c>
      <c r="AX5391" t="s">
        <v>8759</v>
      </c>
      <c r="BA5391" t="s">
        <v>8759</v>
      </c>
      <c r="BD5391" t="s">
        <v>8759</v>
      </c>
      <c r="BG5391" t="s">
        <v>8759</v>
      </c>
      <c r="BJ5391" t="s">
        <v>8759</v>
      </c>
      <c r="BM5391" t="s">
        <v>8759</v>
      </c>
      <c r="BP5391" t="s">
        <v>8759</v>
      </c>
      <c r="BS5391" t="s">
        <v>8759</v>
      </c>
      <c r="BV5391" t="s">
        <v>8759</v>
      </c>
      <c r="BY5391" t="s">
        <v>8759</v>
      </c>
      <c r="CB5391" t="s">
        <v>8759</v>
      </c>
      <c r="CE5391" t="s">
        <v>8759</v>
      </c>
      <c r="CH5391" t="s">
        <v>8759</v>
      </c>
      <c r="CK5391" t="s">
        <v>8759</v>
      </c>
      <c r="CN5391" t="s">
        <v>8759</v>
      </c>
      <c r="CQ5391" t="s">
        <v>8759</v>
      </c>
      <c r="CT5391" t="s">
        <v>8759</v>
      </c>
      <c r="CW5391" t="s">
        <v>8759</v>
      </c>
      <c r="CZ5391" t="s">
        <v>8759</v>
      </c>
      <c r="DC5391" t="s">
        <v>8759</v>
      </c>
      <c r="DF5391" t="s">
        <v>8759</v>
      </c>
      <c r="DI5391" t="s">
        <v>8759</v>
      </c>
      <c r="DL5391" t="s">
        <v>8759</v>
      </c>
      <c r="DO5391" t="s">
        <v>8759</v>
      </c>
      <c r="DR5391" t="s">
        <v>8759</v>
      </c>
      <c r="DU5391" t="s">
        <v>8759</v>
      </c>
      <c r="DX5391" t="s">
        <v>8759</v>
      </c>
      <c r="EA5391" t="s">
        <v>8759</v>
      </c>
      <c r="ED5391" t="s">
        <v>8759</v>
      </c>
      <c r="EG5391" t="s">
        <v>8759</v>
      </c>
      <c r="EJ5391" t="s">
        <v>8759</v>
      </c>
      <c r="EM5391" t="s">
        <v>8759</v>
      </c>
      <c r="EP5391" t="s">
        <v>8759</v>
      </c>
      <c r="ES5391" t="s">
        <v>8759</v>
      </c>
    </row>
    <row r="5392" spans="17:149" hidden="1" x14ac:dyDescent="0.25">
      <c r="Q5392" t="s">
        <v>8762</v>
      </c>
      <c r="T5392" t="s">
        <v>8762</v>
      </c>
      <c r="W5392" t="s">
        <v>8762</v>
      </c>
      <c r="Z5392" t="s">
        <v>8762</v>
      </c>
      <c r="AC5392" t="s">
        <v>8762</v>
      </c>
      <c r="AF5392" t="s">
        <v>8762</v>
      </c>
      <c r="AI5392" t="s">
        <v>8762</v>
      </c>
      <c r="AL5392" t="s">
        <v>8762</v>
      </c>
      <c r="AO5392" t="s">
        <v>8762</v>
      </c>
      <c r="AR5392" t="s">
        <v>8762</v>
      </c>
      <c r="AU5392" t="s">
        <v>8762</v>
      </c>
      <c r="AX5392" t="s">
        <v>8762</v>
      </c>
      <c r="BA5392" t="s">
        <v>8762</v>
      </c>
      <c r="BD5392" t="s">
        <v>8762</v>
      </c>
      <c r="BG5392" t="s">
        <v>8762</v>
      </c>
      <c r="BJ5392" t="s">
        <v>8762</v>
      </c>
      <c r="BM5392" t="s">
        <v>8762</v>
      </c>
      <c r="BP5392" t="s">
        <v>8762</v>
      </c>
      <c r="BS5392" t="s">
        <v>8762</v>
      </c>
      <c r="BV5392" t="s">
        <v>8762</v>
      </c>
      <c r="BY5392" t="s">
        <v>8762</v>
      </c>
      <c r="CB5392" t="s">
        <v>8762</v>
      </c>
      <c r="CE5392" t="s">
        <v>8762</v>
      </c>
      <c r="CH5392" t="s">
        <v>8762</v>
      </c>
      <c r="CK5392" t="s">
        <v>8762</v>
      </c>
      <c r="CN5392" t="s">
        <v>8762</v>
      </c>
      <c r="CQ5392" t="s">
        <v>8762</v>
      </c>
      <c r="CT5392" t="s">
        <v>8762</v>
      </c>
      <c r="CW5392" t="s">
        <v>8762</v>
      </c>
      <c r="CZ5392" t="s">
        <v>8762</v>
      </c>
      <c r="DC5392" t="s">
        <v>8762</v>
      </c>
      <c r="DF5392" t="s">
        <v>8762</v>
      </c>
      <c r="DI5392" t="s">
        <v>8762</v>
      </c>
      <c r="DL5392" t="s">
        <v>8762</v>
      </c>
      <c r="DO5392" t="s">
        <v>8762</v>
      </c>
      <c r="DR5392" t="s">
        <v>8762</v>
      </c>
      <c r="DU5392" t="s">
        <v>8762</v>
      </c>
      <c r="DX5392" t="s">
        <v>8762</v>
      </c>
      <c r="EA5392" t="s">
        <v>8762</v>
      </c>
      <c r="ED5392" t="s">
        <v>8762</v>
      </c>
      <c r="EG5392" t="s">
        <v>8762</v>
      </c>
      <c r="EJ5392" t="s">
        <v>8762</v>
      </c>
      <c r="EM5392" t="s">
        <v>8762</v>
      </c>
      <c r="EP5392" t="s">
        <v>8762</v>
      </c>
      <c r="ES5392" t="s">
        <v>8762</v>
      </c>
    </row>
    <row r="5393" spans="17:149" hidden="1" x14ac:dyDescent="0.25">
      <c r="Q5393" t="s">
        <v>8763</v>
      </c>
      <c r="T5393" t="s">
        <v>8763</v>
      </c>
      <c r="W5393" t="s">
        <v>8763</v>
      </c>
      <c r="Z5393" t="s">
        <v>8763</v>
      </c>
      <c r="AC5393" t="s">
        <v>8763</v>
      </c>
      <c r="AF5393" t="s">
        <v>8763</v>
      </c>
      <c r="AI5393" t="s">
        <v>8763</v>
      </c>
      <c r="AL5393" t="s">
        <v>8763</v>
      </c>
      <c r="AO5393" t="s">
        <v>8763</v>
      </c>
      <c r="AR5393" t="s">
        <v>8763</v>
      </c>
      <c r="AU5393" t="s">
        <v>8763</v>
      </c>
      <c r="AX5393" t="s">
        <v>8763</v>
      </c>
      <c r="BA5393" t="s">
        <v>8763</v>
      </c>
      <c r="BD5393" t="s">
        <v>8763</v>
      </c>
      <c r="BG5393" t="s">
        <v>8763</v>
      </c>
      <c r="BJ5393" t="s">
        <v>8763</v>
      </c>
      <c r="BM5393" t="s">
        <v>8763</v>
      </c>
      <c r="BP5393" t="s">
        <v>8763</v>
      </c>
      <c r="BS5393" t="s">
        <v>8763</v>
      </c>
      <c r="BV5393" t="s">
        <v>8763</v>
      </c>
      <c r="BY5393" t="s">
        <v>8763</v>
      </c>
      <c r="CB5393" t="s">
        <v>8763</v>
      </c>
      <c r="CE5393" t="s">
        <v>8763</v>
      </c>
      <c r="CH5393" t="s">
        <v>8763</v>
      </c>
      <c r="CK5393" t="s">
        <v>8763</v>
      </c>
      <c r="CN5393" t="s">
        <v>8763</v>
      </c>
      <c r="CQ5393" t="s">
        <v>8763</v>
      </c>
      <c r="CT5393" t="s">
        <v>8763</v>
      </c>
      <c r="CW5393" t="s">
        <v>8763</v>
      </c>
      <c r="CZ5393" t="s">
        <v>8763</v>
      </c>
      <c r="DC5393" t="s">
        <v>8763</v>
      </c>
      <c r="DF5393" t="s">
        <v>8763</v>
      </c>
      <c r="DI5393" t="s">
        <v>8763</v>
      </c>
      <c r="DL5393" t="s">
        <v>8763</v>
      </c>
      <c r="DO5393" t="s">
        <v>8763</v>
      </c>
      <c r="DR5393" t="s">
        <v>8763</v>
      </c>
      <c r="DU5393" t="s">
        <v>8763</v>
      </c>
      <c r="DX5393" t="s">
        <v>8763</v>
      </c>
      <c r="EA5393" t="s">
        <v>8763</v>
      </c>
      <c r="ED5393" t="s">
        <v>8763</v>
      </c>
      <c r="EG5393" t="s">
        <v>8763</v>
      </c>
      <c r="EJ5393" t="s">
        <v>8763</v>
      </c>
      <c r="EM5393" t="s">
        <v>8763</v>
      </c>
      <c r="EP5393" t="s">
        <v>8763</v>
      </c>
      <c r="ES5393" t="s">
        <v>8763</v>
      </c>
    </row>
    <row r="5394" spans="17:149" hidden="1" x14ac:dyDescent="0.25">
      <c r="Q5394" t="s">
        <v>8765</v>
      </c>
      <c r="T5394" t="s">
        <v>8765</v>
      </c>
      <c r="W5394" t="s">
        <v>8765</v>
      </c>
      <c r="Z5394" t="s">
        <v>8765</v>
      </c>
      <c r="AC5394" t="s">
        <v>8765</v>
      </c>
      <c r="AF5394" t="s">
        <v>8765</v>
      </c>
      <c r="AI5394" t="s">
        <v>8765</v>
      </c>
      <c r="AL5394" t="s">
        <v>8765</v>
      </c>
      <c r="AO5394" t="s">
        <v>8765</v>
      </c>
      <c r="AR5394" t="s">
        <v>8765</v>
      </c>
      <c r="AU5394" t="s">
        <v>8765</v>
      </c>
      <c r="AX5394" t="s">
        <v>8765</v>
      </c>
      <c r="BA5394" t="s">
        <v>8765</v>
      </c>
      <c r="BD5394" t="s">
        <v>8765</v>
      </c>
      <c r="BG5394" t="s">
        <v>8765</v>
      </c>
      <c r="BJ5394" t="s">
        <v>8765</v>
      </c>
      <c r="BM5394" t="s">
        <v>8765</v>
      </c>
      <c r="BP5394" t="s">
        <v>8765</v>
      </c>
      <c r="BS5394" t="s">
        <v>8765</v>
      </c>
      <c r="BV5394" t="s">
        <v>8765</v>
      </c>
      <c r="BY5394" t="s">
        <v>8765</v>
      </c>
      <c r="CB5394" t="s">
        <v>8765</v>
      </c>
      <c r="CE5394" t="s">
        <v>8765</v>
      </c>
      <c r="CH5394" t="s">
        <v>8765</v>
      </c>
      <c r="CK5394" t="s">
        <v>8765</v>
      </c>
      <c r="CN5394" t="s">
        <v>8765</v>
      </c>
      <c r="CQ5394" t="s">
        <v>8765</v>
      </c>
      <c r="CT5394" t="s">
        <v>8765</v>
      </c>
      <c r="CW5394" t="s">
        <v>8765</v>
      </c>
      <c r="CZ5394" t="s">
        <v>8765</v>
      </c>
      <c r="DC5394" t="s">
        <v>8765</v>
      </c>
      <c r="DF5394" t="s">
        <v>8765</v>
      </c>
      <c r="DI5394" t="s">
        <v>8765</v>
      </c>
      <c r="DL5394" t="s">
        <v>8765</v>
      </c>
      <c r="DO5394" t="s">
        <v>8765</v>
      </c>
      <c r="DR5394" t="s">
        <v>8765</v>
      </c>
      <c r="DU5394" t="s">
        <v>8765</v>
      </c>
      <c r="DX5394" t="s">
        <v>8765</v>
      </c>
      <c r="EA5394" t="s">
        <v>8765</v>
      </c>
      <c r="ED5394" t="s">
        <v>8765</v>
      </c>
      <c r="EG5394" t="s">
        <v>8765</v>
      </c>
      <c r="EJ5394" t="s">
        <v>8765</v>
      </c>
      <c r="EM5394" t="s">
        <v>8765</v>
      </c>
      <c r="EP5394" t="s">
        <v>8765</v>
      </c>
      <c r="ES5394" t="s">
        <v>8765</v>
      </c>
    </row>
    <row r="5395" spans="17:149" hidden="1" x14ac:dyDescent="0.25">
      <c r="Q5395" t="s">
        <v>8766</v>
      </c>
      <c r="T5395" t="s">
        <v>8766</v>
      </c>
      <c r="W5395" t="s">
        <v>8766</v>
      </c>
      <c r="Z5395" t="s">
        <v>8766</v>
      </c>
      <c r="AC5395" t="s">
        <v>8766</v>
      </c>
      <c r="AF5395" t="s">
        <v>8766</v>
      </c>
      <c r="AI5395" t="s">
        <v>8766</v>
      </c>
      <c r="AL5395" t="s">
        <v>8766</v>
      </c>
      <c r="AO5395" t="s">
        <v>8766</v>
      </c>
      <c r="AR5395" t="s">
        <v>8766</v>
      </c>
      <c r="AU5395" t="s">
        <v>8766</v>
      </c>
      <c r="AX5395" t="s">
        <v>8766</v>
      </c>
      <c r="BA5395" t="s">
        <v>8766</v>
      </c>
      <c r="BD5395" t="s">
        <v>8766</v>
      </c>
      <c r="BG5395" t="s">
        <v>8766</v>
      </c>
      <c r="BJ5395" t="s">
        <v>8766</v>
      </c>
      <c r="BM5395" t="s">
        <v>8766</v>
      </c>
      <c r="BP5395" t="s">
        <v>8766</v>
      </c>
      <c r="BS5395" t="s">
        <v>8766</v>
      </c>
      <c r="BV5395" t="s">
        <v>8766</v>
      </c>
      <c r="BY5395" t="s">
        <v>8766</v>
      </c>
      <c r="CB5395" t="s">
        <v>8766</v>
      </c>
      <c r="CE5395" t="s">
        <v>8766</v>
      </c>
      <c r="CH5395" t="s">
        <v>8766</v>
      </c>
      <c r="CK5395" t="s">
        <v>8766</v>
      </c>
      <c r="CN5395" t="s">
        <v>8766</v>
      </c>
      <c r="CQ5395" t="s">
        <v>8766</v>
      </c>
      <c r="CT5395" t="s">
        <v>8766</v>
      </c>
      <c r="CW5395" t="s">
        <v>8766</v>
      </c>
      <c r="CZ5395" t="s">
        <v>8766</v>
      </c>
      <c r="DC5395" t="s">
        <v>8766</v>
      </c>
      <c r="DF5395" t="s">
        <v>8766</v>
      </c>
      <c r="DI5395" t="s">
        <v>8766</v>
      </c>
      <c r="DL5395" t="s">
        <v>8766</v>
      </c>
      <c r="DO5395" t="s">
        <v>8766</v>
      </c>
      <c r="DR5395" t="s">
        <v>8766</v>
      </c>
      <c r="DU5395" t="s">
        <v>8766</v>
      </c>
      <c r="DX5395" t="s">
        <v>8766</v>
      </c>
      <c r="EA5395" t="s">
        <v>8766</v>
      </c>
      <c r="ED5395" t="s">
        <v>8766</v>
      </c>
      <c r="EG5395" t="s">
        <v>8766</v>
      </c>
      <c r="EJ5395" t="s">
        <v>8766</v>
      </c>
      <c r="EM5395" t="s">
        <v>8766</v>
      </c>
      <c r="EP5395" t="s">
        <v>8766</v>
      </c>
      <c r="ES5395" t="s">
        <v>8766</v>
      </c>
    </row>
    <row r="5396" spans="17:149" hidden="1" x14ac:dyDescent="0.25">
      <c r="Q5396" t="s">
        <v>8767</v>
      </c>
      <c r="T5396" t="s">
        <v>8767</v>
      </c>
      <c r="W5396" t="s">
        <v>8767</v>
      </c>
      <c r="Z5396" t="s">
        <v>8767</v>
      </c>
      <c r="AC5396" t="s">
        <v>8767</v>
      </c>
      <c r="AF5396" t="s">
        <v>8767</v>
      </c>
      <c r="AI5396" t="s">
        <v>8767</v>
      </c>
      <c r="AL5396" t="s">
        <v>8767</v>
      </c>
      <c r="AO5396" t="s">
        <v>8767</v>
      </c>
      <c r="AR5396" t="s">
        <v>8767</v>
      </c>
      <c r="AU5396" t="s">
        <v>8767</v>
      </c>
      <c r="AX5396" t="s">
        <v>8767</v>
      </c>
      <c r="BA5396" t="s">
        <v>8767</v>
      </c>
      <c r="BD5396" t="s">
        <v>8767</v>
      </c>
      <c r="BG5396" t="s">
        <v>8767</v>
      </c>
      <c r="BJ5396" t="s">
        <v>8767</v>
      </c>
      <c r="BM5396" t="s">
        <v>8767</v>
      </c>
      <c r="BP5396" t="s">
        <v>8767</v>
      </c>
      <c r="BS5396" t="s">
        <v>8767</v>
      </c>
      <c r="BV5396" t="s">
        <v>8767</v>
      </c>
      <c r="BY5396" t="s">
        <v>8767</v>
      </c>
      <c r="CB5396" t="s">
        <v>8767</v>
      </c>
      <c r="CE5396" t="s">
        <v>8767</v>
      </c>
      <c r="CH5396" t="s">
        <v>8767</v>
      </c>
      <c r="CK5396" t="s">
        <v>8767</v>
      </c>
      <c r="CN5396" t="s">
        <v>8767</v>
      </c>
      <c r="CQ5396" t="s">
        <v>8767</v>
      </c>
      <c r="CT5396" t="s">
        <v>8767</v>
      </c>
      <c r="CW5396" t="s">
        <v>8767</v>
      </c>
      <c r="CZ5396" t="s">
        <v>8767</v>
      </c>
      <c r="DC5396" t="s">
        <v>8767</v>
      </c>
      <c r="DF5396" t="s">
        <v>8767</v>
      </c>
      <c r="DI5396" t="s">
        <v>8767</v>
      </c>
      <c r="DL5396" t="s">
        <v>8767</v>
      </c>
      <c r="DO5396" t="s">
        <v>8767</v>
      </c>
      <c r="DR5396" t="s">
        <v>8767</v>
      </c>
      <c r="DU5396" t="s">
        <v>8767</v>
      </c>
      <c r="DX5396" t="s">
        <v>8767</v>
      </c>
      <c r="EA5396" t="s">
        <v>8767</v>
      </c>
      <c r="ED5396" t="s">
        <v>8767</v>
      </c>
      <c r="EG5396" t="s">
        <v>8767</v>
      </c>
      <c r="EJ5396" t="s">
        <v>8767</v>
      </c>
      <c r="EM5396" t="s">
        <v>8767</v>
      </c>
      <c r="EP5396" t="s">
        <v>8767</v>
      </c>
      <c r="ES5396" t="s">
        <v>8767</v>
      </c>
    </row>
    <row r="5397" spans="17:149" hidden="1" x14ac:dyDescent="0.25">
      <c r="Q5397" t="s">
        <v>8768</v>
      </c>
      <c r="T5397" t="s">
        <v>8768</v>
      </c>
      <c r="W5397" t="s">
        <v>8768</v>
      </c>
      <c r="Z5397" t="s">
        <v>8768</v>
      </c>
      <c r="AC5397" t="s">
        <v>8768</v>
      </c>
      <c r="AF5397" t="s">
        <v>8768</v>
      </c>
      <c r="AI5397" t="s">
        <v>8768</v>
      </c>
      <c r="AL5397" t="s">
        <v>8768</v>
      </c>
      <c r="AO5397" t="s">
        <v>8768</v>
      </c>
      <c r="AR5397" t="s">
        <v>8768</v>
      </c>
      <c r="AU5397" t="s">
        <v>8768</v>
      </c>
      <c r="AX5397" t="s">
        <v>8768</v>
      </c>
      <c r="BA5397" t="s">
        <v>8768</v>
      </c>
      <c r="BD5397" t="s">
        <v>8768</v>
      </c>
      <c r="BG5397" t="s">
        <v>8768</v>
      </c>
      <c r="BJ5397" t="s">
        <v>8768</v>
      </c>
      <c r="BM5397" t="s">
        <v>8768</v>
      </c>
      <c r="BP5397" t="s">
        <v>8768</v>
      </c>
      <c r="BS5397" t="s">
        <v>8768</v>
      </c>
      <c r="BV5397" t="s">
        <v>8768</v>
      </c>
      <c r="BY5397" t="s">
        <v>8768</v>
      </c>
      <c r="CB5397" t="s">
        <v>8768</v>
      </c>
      <c r="CE5397" t="s">
        <v>8768</v>
      </c>
      <c r="CH5397" t="s">
        <v>8768</v>
      </c>
      <c r="CK5397" t="s">
        <v>8768</v>
      </c>
      <c r="CN5397" t="s">
        <v>8768</v>
      </c>
      <c r="CQ5397" t="s">
        <v>8768</v>
      </c>
      <c r="CT5397" t="s">
        <v>8768</v>
      </c>
      <c r="CW5397" t="s">
        <v>8768</v>
      </c>
      <c r="CZ5397" t="s">
        <v>8768</v>
      </c>
      <c r="DC5397" t="s">
        <v>8768</v>
      </c>
      <c r="DF5397" t="s">
        <v>8768</v>
      </c>
      <c r="DI5397" t="s">
        <v>8768</v>
      </c>
      <c r="DL5397" t="s">
        <v>8768</v>
      </c>
      <c r="DO5397" t="s">
        <v>8768</v>
      </c>
      <c r="DR5397" t="s">
        <v>8768</v>
      </c>
      <c r="DU5397" t="s">
        <v>8768</v>
      </c>
      <c r="DX5397" t="s">
        <v>8768</v>
      </c>
      <c r="EA5397" t="s">
        <v>8768</v>
      </c>
      <c r="ED5397" t="s">
        <v>8768</v>
      </c>
      <c r="EG5397" t="s">
        <v>8768</v>
      </c>
      <c r="EJ5397" t="s">
        <v>8768</v>
      </c>
      <c r="EM5397" t="s">
        <v>8768</v>
      </c>
      <c r="EP5397" t="s">
        <v>8768</v>
      </c>
      <c r="ES5397" t="s">
        <v>8768</v>
      </c>
    </row>
    <row r="5398" spans="17:149" hidden="1" x14ac:dyDescent="0.25">
      <c r="Q5398" t="s">
        <v>8769</v>
      </c>
      <c r="T5398" t="s">
        <v>8769</v>
      </c>
      <c r="W5398" t="s">
        <v>8769</v>
      </c>
      <c r="Z5398" t="s">
        <v>8769</v>
      </c>
      <c r="AC5398" t="s">
        <v>8769</v>
      </c>
      <c r="AF5398" t="s">
        <v>8769</v>
      </c>
      <c r="AI5398" t="s">
        <v>8769</v>
      </c>
      <c r="AL5398" t="s">
        <v>8769</v>
      </c>
      <c r="AO5398" t="s">
        <v>8769</v>
      </c>
      <c r="AR5398" t="s">
        <v>8769</v>
      </c>
      <c r="AU5398" t="s">
        <v>8769</v>
      </c>
      <c r="AX5398" t="s">
        <v>8769</v>
      </c>
      <c r="BA5398" t="s">
        <v>8769</v>
      </c>
      <c r="BD5398" t="s">
        <v>8769</v>
      </c>
      <c r="BG5398" t="s">
        <v>8769</v>
      </c>
      <c r="BJ5398" t="s">
        <v>8769</v>
      </c>
      <c r="BM5398" t="s">
        <v>8769</v>
      </c>
      <c r="BP5398" t="s">
        <v>8769</v>
      </c>
      <c r="BS5398" t="s">
        <v>8769</v>
      </c>
      <c r="BV5398" t="s">
        <v>8769</v>
      </c>
      <c r="BY5398" t="s">
        <v>8769</v>
      </c>
      <c r="CB5398" t="s">
        <v>8769</v>
      </c>
      <c r="CE5398" t="s">
        <v>8769</v>
      </c>
      <c r="CH5398" t="s">
        <v>8769</v>
      </c>
      <c r="CK5398" t="s">
        <v>8769</v>
      </c>
      <c r="CN5398" t="s">
        <v>8769</v>
      </c>
      <c r="CQ5398" t="s">
        <v>8769</v>
      </c>
      <c r="CT5398" t="s">
        <v>8769</v>
      </c>
      <c r="CW5398" t="s">
        <v>8769</v>
      </c>
      <c r="CZ5398" t="s">
        <v>8769</v>
      </c>
      <c r="DC5398" t="s">
        <v>8769</v>
      </c>
      <c r="DF5398" t="s">
        <v>8769</v>
      </c>
      <c r="DI5398" t="s">
        <v>8769</v>
      </c>
      <c r="DL5398" t="s">
        <v>8769</v>
      </c>
      <c r="DO5398" t="s">
        <v>8769</v>
      </c>
      <c r="DR5398" t="s">
        <v>8769</v>
      </c>
      <c r="DU5398" t="s">
        <v>8769</v>
      </c>
      <c r="DX5398" t="s">
        <v>8769</v>
      </c>
      <c r="EA5398" t="s">
        <v>8769</v>
      </c>
      <c r="ED5398" t="s">
        <v>8769</v>
      </c>
      <c r="EG5398" t="s">
        <v>8769</v>
      </c>
      <c r="EJ5398" t="s">
        <v>8769</v>
      </c>
      <c r="EM5398" t="s">
        <v>8769</v>
      </c>
      <c r="EP5398" t="s">
        <v>8769</v>
      </c>
      <c r="ES5398" t="s">
        <v>8769</v>
      </c>
    </row>
    <row r="5399" spans="17:149" hidden="1" x14ac:dyDescent="0.25">
      <c r="Q5399" t="s">
        <v>8771</v>
      </c>
      <c r="T5399" t="s">
        <v>8771</v>
      </c>
      <c r="W5399" t="s">
        <v>8771</v>
      </c>
      <c r="Z5399" t="s">
        <v>8771</v>
      </c>
      <c r="AC5399" t="s">
        <v>8771</v>
      </c>
      <c r="AF5399" t="s">
        <v>8771</v>
      </c>
      <c r="AI5399" t="s">
        <v>8771</v>
      </c>
      <c r="AL5399" t="s">
        <v>8771</v>
      </c>
      <c r="AO5399" t="s">
        <v>8771</v>
      </c>
      <c r="AR5399" t="s">
        <v>8771</v>
      </c>
      <c r="AU5399" t="s">
        <v>8771</v>
      </c>
      <c r="AX5399" t="s">
        <v>8771</v>
      </c>
      <c r="BA5399" t="s">
        <v>8771</v>
      </c>
      <c r="BD5399" t="s">
        <v>8771</v>
      </c>
      <c r="BG5399" t="s">
        <v>8771</v>
      </c>
      <c r="BJ5399" t="s">
        <v>8771</v>
      </c>
      <c r="BM5399" t="s">
        <v>8771</v>
      </c>
      <c r="BP5399" t="s">
        <v>8771</v>
      </c>
      <c r="BS5399" t="s">
        <v>8771</v>
      </c>
      <c r="BV5399" t="s">
        <v>8771</v>
      </c>
      <c r="BY5399" t="s">
        <v>8771</v>
      </c>
      <c r="CB5399" t="s">
        <v>8771</v>
      </c>
      <c r="CE5399" t="s">
        <v>8771</v>
      </c>
      <c r="CH5399" t="s">
        <v>8771</v>
      </c>
      <c r="CK5399" t="s">
        <v>8771</v>
      </c>
      <c r="CN5399" t="s">
        <v>8771</v>
      </c>
      <c r="CQ5399" t="s">
        <v>8771</v>
      </c>
      <c r="CT5399" t="s">
        <v>8771</v>
      </c>
      <c r="CW5399" t="s">
        <v>8771</v>
      </c>
      <c r="CZ5399" t="s">
        <v>8771</v>
      </c>
      <c r="DC5399" t="s">
        <v>8771</v>
      </c>
      <c r="DF5399" t="s">
        <v>8771</v>
      </c>
      <c r="DI5399" t="s">
        <v>8771</v>
      </c>
      <c r="DL5399" t="s">
        <v>8771</v>
      </c>
      <c r="DO5399" t="s">
        <v>8771</v>
      </c>
      <c r="DR5399" t="s">
        <v>8771</v>
      </c>
      <c r="DU5399" t="s">
        <v>8771</v>
      </c>
      <c r="DX5399" t="s">
        <v>8771</v>
      </c>
      <c r="EA5399" t="s">
        <v>8771</v>
      </c>
      <c r="ED5399" t="s">
        <v>8771</v>
      </c>
      <c r="EG5399" t="s">
        <v>8771</v>
      </c>
      <c r="EJ5399" t="s">
        <v>8771</v>
      </c>
      <c r="EM5399" t="s">
        <v>8771</v>
      </c>
      <c r="EP5399" t="s">
        <v>8771</v>
      </c>
      <c r="ES5399" t="s">
        <v>8771</v>
      </c>
    </row>
    <row r="5400" spans="17:149" hidden="1" x14ac:dyDescent="0.25">
      <c r="Q5400" t="s">
        <v>8773</v>
      </c>
      <c r="T5400" t="s">
        <v>8773</v>
      </c>
      <c r="W5400" t="s">
        <v>8773</v>
      </c>
      <c r="Z5400" t="s">
        <v>8773</v>
      </c>
      <c r="AC5400" t="s">
        <v>8773</v>
      </c>
      <c r="AF5400" t="s">
        <v>8773</v>
      </c>
      <c r="AI5400" t="s">
        <v>8773</v>
      </c>
      <c r="AL5400" t="s">
        <v>8773</v>
      </c>
      <c r="AO5400" t="s">
        <v>8773</v>
      </c>
      <c r="AR5400" t="s">
        <v>8773</v>
      </c>
      <c r="AU5400" t="s">
        <v>8773</v>
      </c>
      <c r="AX5400" t="s">
        <v>8773</v>
      </c>
      <c r="BA5400" t="s">
        <v>8773</v>
      </c>
      <c r="BD5400" t="s">
        <v>8773</v>
      </c>
      <c r="BG5400" t="s">
        <v>8773</v>
      </c>
      <c r="BJ5400" t="s">
        <v>8773</v>
      </c>
      <c r="BM5400" t="s">
        <v>8773</v>
      </c>
      <c r="BP5400" t="s">
        <v>8773</v>
      </c>
      <c r="BS5400" t="s">
        <v>8773</v>
      </c>
      <c r="BV5400" t="s">
        <v>8773</v>
      </c>
      <c r="BY5400" t="s">
        <v>8773</v>
      </c>
      <c r="CB5400" t="s">
        <v>8773</v>
      </c>
      <c r="CE5400" t="s">
        <v>8773</v>
      </c>
      <c r="CH5400" t="s">
        <v>8773</v>
      </c>
      <c r="CK5400" t="s">
        <v>8773</v>
      </c>
      <c r="CN5400" t="s">
        <v>8773</v>
      </c>
      <c r="CQ5400" t="s">
        <v>8773</v>
      </c>
      <c r="CT5400" t="s">
        <v>8773</v>
      </c>
      <c r="CW5400" t="s">
        <v>8773</v>
      </c>
      <c r="CZ5400" t="s">
        <v>8773</v>
      </c>
      <c r="DC5400" t="s">
        <v>8773</v>
      </c>
      <c r="DF5400" t="s">
        <v>8773</v>
      </c>
      <c r="DI5400" t="s">
        <v>8773</v>
      </c>
      <c r="DL5400" t="s">
        <v>8773</v>
      </c>
      <c r="DO5400" t="s">
        <v>8773</v>
      </c>
      <c r="DR5400" t="s">
        <v>8773</v>
      </c>
      <c r="DU5400" t="s">
        <v>8773</v>
      </c>
      <c r="DX5400" t="s">
        <v>8773</v>
      </c>
      <c r="EA5400" t="s">
        <v>8773</v>
      </c>
      <c r="ED5400" t="s">
        <v>8773</v>
      </c>
      <c r="EG5400" t="s">
        <v>8773</v>
      </c>
      <c r="EJ5400" t="s">
        <v>8773</v>
      </c>
      <c r="EM5400" t="s">
        <v>8773</v>
      </c>
      <c r="EP5400" t="s">
        <v>8773</v>
      </c>
      <c r="ES5400" t="s">
        <v>8773</v>
      </c>
    </row>
    <row r="5401" spans="17:149" hidden="1" x14ac:dyDescent="0.25">
      <c r="Q5401" t="s">
        <v>8774</v>
      </c>
      <c r="T5401" t="s">
        <v>8774</v>
      </c>
      <c r="W5401" t="s">
        <v>8774</v>
      </c>
      <c r="Z5401" t="s">
        <v>8774</v>
      </c>
      <c r="AC5401" t="s">
        <v>8774</v>
      </c>
      <c r="AF5401" t="s">
        <v>8774</v>
      </c>
      <c r="AI5401" t="s">
        <v>8774</v>
      </c>
      <c r="AL5401" t="s">
        <v>8774</v>
      </c>
      <c r="AO5401" t="s">
        <v>8774</v>
      </c>
      <c r="AR5401" t="s">
        <v>8774</v>
      </c>
      <c r="AU5401" t="s">
        <v>8774</v>
      </c>
      <c r="AX5401" t="s">
        <v>8774</v>
      </c>
      <c r="BA5401" t="s">
        <v>8774</v>
      </c>
      <c r="BD5401" t="s">
        <v>8774</v>
      </c>
      <c r="BG5401" t="s">
        <v>8774</v>
      </c>
      <c r="BJ5401" t="s">
        <v>8774</v>
      </c>
      <c r="BM5401" t="s">
        <v>8774</v>
      </c>
      <c r="BP5401" t="s">
        <v>8774</v>
      </c>
      <c r="BS5401" t="s">
        <v>8774</v>
      </c>
      <c r="BV5401" t="s">
        <v>8774</v>
      </c>
      <c r="BY5401" t="s">
        <v>8774</v>
      </c>
      <c r="CB5401" t="s">
        <v>8774</v>
      </c>
      <c r="CE5401" t="s">
        <v>8774</v>
      </c>
      <c r="CH5401" t="s">
        <v>8774</v>
      </c>
      <c r="CK5401" t="s">
        <v>8774</v>
      </c>
      <c r="CN5401" t="s">
        <v>8774</v>
      </c>
      <c r="CQ5401" t="s">
        <v>8774</v>
      </c>
      <c r="CT5401" t="s">
        <v>8774</v>
      </c>
      <c r="CW5401" t="s">
        <v>8774</v>
      </c>
      <c r="CZ5401" t="s">
        <v>8774</v>
      </c>
      <c r="DC5401" t="s">
        <v>8774</v>
      </c>
      <c r="DF5401" t="s">
        <v>8774</v>
      </c>
      <c r="DI5401" t="s">
        <v>8774</v>
      </c>
      <c r="DL5401" t="s">
        <v>8774</v>
      </c>
      <c r="DO5401" t="s">
        <v>8774</v>
      </c>
      <c r="DR5401" t="s">
        <v>8774</v>
      </c>
      <c r="DU5401" t="s">
        <v>8774</v>
      </c>
      <c r="DX5401" t="s">
        <v>8774</v>
      </c>
      <c r="EA5401" t="s">
        <v>8774</v>
      </c>
      <c r="ED5401" t="s">
        <v>8774</v>
      </c>
      <c r="EG5401" t="s">
        <v>8774</v>
      </c>
      <c r="EJ5401" t="s">
        <v>8774</v>
      </c>
      <c r="EM5401" t="s">
        <v>8774</v>
      </c>
      <c r="EP5401" t="s">
        <v>8774</v>
      </c>
      <c r="ES5401" t="s">
        <v>8774</v>
      </c>
    </row>
    <row r="5402" spans="17:149" hidden="1" x14ac:dyDescent="0.25">
      <c r="Q5402" t="s">
        <v>8775</v>
      </c>
      <c r="T5402" t="s">
        <v>8775</v>
      </c>
      <c r="W5402" t="s">
        <v>8775</v>
      </c>
      <c r="Z5402" t="s">
        <v>8775</v>
      </c>
      <c r="AC5402" t="s">
        <v>8775</v>
      </c>
      <c r="AF5402" t="s">
        <v>8775</v>
      </c>
      <c r="AI5402" t="s">
        <v>8775</v>
      </c>
      <c r="AL5402" t="s">
        <v>8775</v>
      </c>
      <c r="AO5402" t="s">
        <v>8775</v>
      </c>
      <c r="AR5402" t="s">
        <v>8775</v>
      </c>
      <c r="AU5402" t="s">
        <v>8775</v>
      </c>
      <c r="AX5402" t="s">
        <v>8775</v>
      </c>
      <c r="BA5402" t="s">
        <v>8775</v>
      </c>
      <c r="BD5402" t="s">
        <v>8775</v>
      </c>
      <c r="BG5402" t="s">
        <v>8775</v>
      </c>
      <c r="BJ5402" t="s">
        <v>8775</v>
      </c>
      <c r="BM5402" t="s">
        <v>8775</v>
      </c>
      <c r="BP5402" t="s">
        <v>8775</v>
      </c>
      <c r="BS5402" t="s">
        <v>8775</v>
      </c>
      <c r="BV5402" t="s">
        <v>8775</v>
      </c>
      <c r="BY5402" t="s">
        <v>8775</v>
      </c>
      <c r="CB5402" t="s">
        <v>8775</v>
      </c>
      <c r="CE5402" t="s">
        <v>8775</v>
      </c>
      <c r="CH5402" t="s">
        <v>8775</v>
      </c>
      <c r="CK5402" t="s">
        <v>8775</v>
      </c>
      <c r="CN5402" t="s">
        <v>8775</v>
      </c>
      <c r="CQ5402" t="s">
        <v>8775</v>
      </c>
      <c r="CT5402" t="s">
        <v>8775</v>
      </c>
      <c r="CW5402" t="s">
        <v>8775</v>
      </c>
      <c r="CZ5402" t="s">
        <v>8775</v>
      </c>
      <c r="DC5402" t="s">
        <v>8775</v>
      </c>
      <c r="DF5402" t="s">
        <v>8775</v>
      </c>
      <c r="DI5402" t="s">
        <v>8775</v>
      </c>
      <c r="DL5402" t="s">
        <v>8775</v>
      </c>
      <c r="DO5402" t="s">
        <v>8775</v>
      </c>
      <c r="DR5402" t="s">
        <v>8775</v>
      </c>
      <c r="DU5402" t="s">
        <v>8775</v>
      </c>
      <c r="DX5402" t="s">
        <v>8775</v>
      </c>
      <c r="EA5402" t="s">
        <v>8775</v>
      </c>
      <c r="ED5402" t="s">
        <v>8775</v>
      </c>
      <c r="EG5402" t="s">
        <v>8775</v>
      </c>
      <c r="EJ5402" t="s">
        <v>8775</v>
      </c>
      <c r="EM5402" t="s">
        <v>8775</v>
      </c>
      <c r="EP5402" t="s">
        <v>8775</v>
      </c>
      <c r="ES5402" t="s">
        <v>8775</v>
      </c>
    </row>
    <row r="5403" spans="17:149" hidden="1" x14ac:dyDescent="0.25">
      <c r="Q5403" t="s">
        <v>8776</v>
      </c>
      <c r="T5403" t="s">
        <v>8776</v>
      </c>
      <c r="W5403" t="s">
        <v>8776</v>
      </c>
      <c r="Z5403" t="s">
        <v>8776</v>
      </c>
      <c r="AC5403" t="s">
        <v>8776</v>
      </c>
      <c r="AF5403" t="s">
        <v>8776</v>
      </c>
      <c r="AI5403" t="s">
        <v>8776</v>
      </c>
      <c r="AL5403" t="s">
        <v>8776</v>
      </c>
      <c r="AO5403" t="s">
        <v>8776</v>
      </c>
      <c r="AR5403" t="s">
        <v>8776</v>
      </c>
      <c r="AU5403" t="s">
        <v>8776</v>
      </c>
      <c r="AX5403" t="s">
        <v>8776</v>
      </c>
      <c r="BA5403" t="s">
        <v>8776</v>
      </c>
      <c r="BD5403" t="s">
        <v>8776</v>
      </c>
      <c r="BG5403" t="s">
        <v>8776</v>
      </c>
      <c r="BJ5403" t="s">
        <v>8776</v>
      </c>
      <c r="BM5403" t="s">
        <v>8776</v>
      </c>
      <c r="BP5403" t="s">
        <v>8776</v>
      </c>
      <c r="BS5403" t="s">
        <v>8776</v>
      </c>
      <c r="BV5403" t="s">
        <v>8776</v>
      </c>
      <c r="BY5403" t="s">
        <v>8776</v>
      </c>
      <c r="CB5403" t="s">
        <v>8776</v>
      </c>
      <c r="CE5403" t="s">
        <v>8776</v>
      </c>
      <c r="CH5403" t="s">
        <v>8776</v>
      </c>
      <c r="CK5403" t="s">
        <v>8776</v>
      </c>
      <c r="CN5403" t="s">
        <v>8776</v>
      </c>
      <c r="CQ5403" t="s">
        <v>8776</v>
      </c>
      <c r="CT5403" t="s">
        <v>8776</v>
      </c>
      <c r="CW5403" t="s">
        <v>8776</v>
      </c>
      <c r="CZ5403" t="s">
        <v>8776</v>
      </c>
      <c r="DC5403" t="s">
        <v>8776</v>
      </c>
      <c r="DF5403" t="s">
        <v>8776</v>
      </c>
      <c r="DI5403" t="s">
        <v>8776</v>
      </c>
      <c r="DL5403" t="s">
        <v>8776</v>
      </c>
      <c r="DO5403" t="s">
        <v>8776</v>
      </c>
      <c r="DR5403" t="s">
        <v>8776</v>
      </c>
      <c r="DU5403" t="s">
        <v>8776</v>
      </c>
      <c r="DX5403" t="s">
        <v>8776</v>
      </c>
      <c r="EA5403" t="s">
        <v>8776</v>
      </c>
      <c r="ED5403" t="s">
        <v>8776</v>
      </c>
      <c r="EG5403" t="s">
        <v>8776</v>
      </c>
      <c r="EJ5403" t="s">
        <v>8776</v>
      </c>
      <c r="EM5403" t="s">
        <v>8776</v>
      </c>
      <c r="EP5403" t="s">
        <v>8776</v>
      </c>
      <c r="ES5403" t="s">
        <v>8776</v>
      </c>
    </row>
    <row r="5404" spans="17:149" hidden="1" x14ac:dyDescent="0.25">
      <c r="Q5404" t="s">
        <v>8778</v>
      </c>
      <c r="T5404" t="s">
        <v>8778</v>
      </c>
      <c r="W5404" t="s">
        <v>8778</v>
      </c>
      <c r="Z5404" t="s">
        <v>8778</v>
      </c>
      <c r="AC5404" t="s">
        <v>8778</v>
      </c>
      <c r="AF5404" t="s">
        <v>8778</v>
      </c>
      <c r="AI5404" t="s">
        <v>8778</v>
      </c>
      <c r="AL5404" t="s">
        <v>8778</v>
      </c>
      <c r="AO5404" t="s">
        <v>8778</v>
      </c>
      <c r="AR5404" t="s">
        <v>8778</v>
      </c>
      <c r="AU5404" t="s">
        <v>8778</v>
      </c>
      <c r="AX5404" t="s">
        <v>8778</v>
      </c>
      <c r="BA5404" t="s">
        <v>8778</v>
      </c>
      <c r="BD5404" t="s">
        <v>8778</v>
      </c>
      <c r="BG5404" t="s">
        <v>8778</v>
      </c>
      <c r="BJ5404" t="s">
        <v>8778</v>
      </c>
      <c r="BM5404" t="s">
        <v>8778</v>
      </c>
      <c r="BP5404" t="s">
        <v>8778</v>
      </c>
      <c r="BS5404" t="s">
        <v>8778</v>
      </c>
      <c r="BV5404" t="s">
        <v>8778</v>
      </c>
      <c r="BY5404" t="s">
        <v>8778</v>
      </c>
      <c r="CB5404" t="s">
        <v>8778</v>
      </c>
      <c r="CE5404" t="s">
        <v>8778</v>
      </c>
      <c r="CH5404" t="s">
        <v>8778</v>
      </c>
      <c r="CK5404" t="s">
        <v>8778</v>
      </c>
      <c r="CN5404" t="s">
        <v>8778</v>
      </c>
      <c r="CQ5404" t="s">
        <v>8778</v>
      </c>
      <c r="CT5404" t="s">
        <v>8778</v>
      </c>
      <c r="CW5404" t="s">
        <v>8778</v>
      </c>
      <c r="CZ5404" t="s">
        <v>8778</v>
      </c>
      <c r="DC5404" t="s">
        <v>8778</v>
      </c>
      <c r="DF5404" t="s">
        <v>8778</v>
      </c>
      <c r="DI5404" t="s">
        <v>8778</v>
      </c>
      <c r="DL5404" t="s">
        <v>8778</v>
      </c>
      <c r="DO5404" t="s">
        <v>8778</v>
      </c>
      <c r="DR5404" t="s">
        <v>8778</v>
      </c>
      <c r="DU5404" t="s">
        <v>8778</v>
      </c>
      <c r="DX5404" t="s">
        <v>8778</v>
      </c>
      <c r="EA5404" t="s">
        <v>8778</v>
      </c>
      <c r="ED5404" t="s">
        <v>8778</v>
      </c>
      <c r="EG5404" t="s">
        <v>8778</v>
      </c>
      <c r="EJ5404" t="s">
        <v>8778</v>
      </c>
      <c r="EM5404" t="s">
        <v>8778</v>
      </c>
      <c r="EP5404" t="s">
        <v>8778</v>
      </c>
      <c r="ES5404" t="s">
        <v>8778</v>
      </c>
    </row>
    <row r="5405" spans="17:149" hidden="1" x14ac:dyDescent="0.25">
      <c r="Q5405" t="s">
        <v>8781</v>
      </c>
      <c r="T5405" t="s">
        <v>8781</v>
      </c>
      <c r="W5405" t="s">
        <v>8781</v>
      </c>
      <c r="Z5405" t="s">
        <v>8781</v>
      </c>
      <c r="AC5405" t="s">
        <v>8781</v>
      </c>
      <c r="AF5405" t="s">
        <v>8781</v>
      </c>
      <c r="AI5405" t="s">
        <v>8781</v>
      </c>
      <c r="AL5405" t="s">
        <v>8781</v>
      </c>
      <c r="AO5405" t="s">
        <v>8781</v>
      </c>
      <c r="AR5405" t="s">
        <v>8781</v>
      </c>
      <c r="AU5405" t="s">
        <v>8781</v>
      </c>
      <c r="AX5405" t="s">
        <v>8781</v>
      </c>
      <c r="BA5405" t="s">
        <v>8781</v>
      </c>
      <c r="BD5405" t="s">
        <v>8781</v>
      </c>
      <c r="BG5405" t="s">
        <v>8781</v>
      </c>
      <c r="BJ5405" t="s">
        <v>8781</v>
      </c>
      <c r="BM5405" t="s">
        <v>8781</v>
      </c>
      <c r="BP5405" t="s">
        <v>8781</v>
      </c>
      <c r="BS5405" t="s">
        <v>8781</v>
      </c>
      <c r="BV5405" t="s">
        <v>8781</v>
      </c>
      <c r="BY5405" t="s">
        <v>8781</v>
      </c>
      <c r="CB5405" t="s">
        <v>8781</v>
      </c>
      <c r="CE5405" t="s">
        <v>8781</v>
      </c>
      <c r="CH5405" t="s">
        <v>8781</v>
      </c>
      <c r="CK5405" t="s">
        <v>8781</v>
      </c>
      <c r="CN5405" t="s">
        <v>8781</v>
      </c>
      <c r="CQ5405" t="s">
        <v>8781</v>
      </c>
      <c r="CT5405" t="s">
        <v>8781</v>
      </c>
      <c r="CW5405" t="s">
        <v>8781</v>
      </c>
      <c r="CZ5405" t="s">
        <v>8781</v>
      </c>
      <c r="DC5405" t="s">
        <v>8781</v>
      </c>
      <c r="DF5405" t="s">
        <v>8781</v>
      </c>
      <c r="DI5405" t="s">
        <v>8781</v>
      </c>
      <c r="DL5405" t="s">
        <v>8781</v>
      </c>
      <c r="DO5405" t="s">
        <v>8781</v>
      </c>
      <c r="DR5405" t="s">
        <v>8781</v>
      </c>
      <c r="DU5405" t="s">
        <v>8781</v>
      </c>
      <c r="DX5405" t="s">
        <v>8781</v>
      </c>
      <c r="EA5405" t="s">
        <v>8781</v>
      </c>
      <c r="ED5405" t="s">
        <v>8781</v>
      </c>
      <c r="EG5405" t="s">
        <v>8781</v>
      </c>
      <c r="EJ5405" t="s">
        <v>8781</v>
      </c>
      <c r="EM5405" t="s">
        <v>8781</v>
      </c>
      <c r="EP5405" t="s">
        <v>8781</v>
      </c>
      <c r="ES5405" t="s">
        <v>8781</v>
      </c>
    </row>
    <row r="5406" spans="17:149" hidden="1" x14ac:dyDescent="0.25">
      <c r="Q5406" t="s">
        <v>8782</v>
      </c>
      <c r="T5406" t="s">
        <v>8782</v>
      </c>
      <c r="W5406" t="s">
        <v>8782</v>
      </c>
      <c r="Z5406" t="s">
        <v>8782</v>
      </c>
      <c r="AC5406" t="s">
        <v>8782</v>
      </c>
      <c r="AF5406" t="s">
        <v>8782</v>
      </c>
      <c r="AI5406" t="s">
        <v>8782</v>
      </c>
      <c r="AL5406" t="s">
        <v>8782</v>
      </c>
      <c r="AO5406" t="s">
        <v>8782</v>
      </c>
      <c r="AR5406" t="s">
        <v>8782</v>
      </c>
      <c r="AU5406" t="s">
        <v>8782</v>
      </c>
      <c r="AX5406" t="s">
        <v>8782</v>
      </c>
      <c r="BA5406" t="s">
        <v>8782</v>
      </c>
      <c r="BD5406" t="s">
        <v>8782</v>
      </c>
      <c r="BG5406" t="s">
        <v>8782</v>
      </c>
      <c r="BJ5406" t="s">
        <v>8782</v>
      </c>
      <c r="BM5406" t="s">
        <v>8782</v>
      </c>
      <c r="BP5406" t="s">
        <v>8782</v>
      </c>
      <c r="BS5406" t="s">
        <v>8782</v>
      </c>
      <c r="BV5406" t="s">
        <v>8782</v>
      </c>
      <c r="BY5406" t="s">
        <v>8782</v>
      </c>
      <c r="CB5406" t="s">
        <v>8782</v>
      </c>
      <c r="CE5406" t="s">
        <v>8782</v>
      </c>
      <c r="CH5406" t="s">
        <v>8782</v>
      </c>
      <c r="CK5406" t="s">
        <v>8782</v>
      </c>
      <c r="CN5406" t="s">
        <v>8782</v>
      </c>
      <c r="CQ5406" t="s">
        <v>8782</v>
      </c>
      <c r="CT5406" t="s">
        <v>8782</v>
      </c>
      <c r="CW5406" t="s">
        <v>8782</v>
      </c>
      <c r="CZ5406" t="s">
        <v>8782</v>
      </c>
      <c r="DC5406" t="s">
        <v>8782</v>
      </c>
      <c r="DF5406" t="s">
        <v>8782</v>
      </c>
      <c r="DI5406" t="s">
        <v>8782</v>
      </c>
      <c r="DL5406" t="s">
        <v>8782</v>
      </c>
      <c r="DO5406" t="s">
        <v>8782</v>
      </c>
      <c r="DR5406" t="s">
        <v>8782</v>
      </c>
      <c r="DU5406" t="s">
        <v>8782</v>
      </c>
      <c r="DX5406" t="s">
        <v>8782</v>
      </c>
      <c r="EA5406" t="s">
        <v>8782</v>
      </c>
      <c r="ED5406" t="s">
        <v>8782</v>
      </c>
      <c r="EG5406" t="s">
        <v>8782</v>
      </c>
      <c r="EJ5406" t="s">
        <v>8782</v>
      </c>
      <c r="EM5406" t="s">
        <v>8782</v>
      </c>
      <c r="EP5406" t="s">
        <v>8782</v>
      </c>
      <c r="ES5406" t="s">
        <v>8782</v>
      </c>
    </row>
    <row r="5407" spans="17:149" hidden="1" x14ac:dyDescent="0.25">
      <c r="Q5407" t="s">
        <v>8783</v>
      </c>
      <c r="T5407" t="s">
        <v>8783</v>
      </c>
      <c r="W5407" t="s">
        <v>8783</v>
      </c>
      <c r="Z5407" t="s">
        <v>8783</v>
      </c>
      <c r="AC5407" t="s">
        <v>8783</v>
      </c>
      <c r="AF5407" t="s">
        <v>8783</v>
      </c>
      <c r="AI5407" t="s">
        <v>8783</v>
      </c>
      <c r="AL5407" t="s">
        <v>8783</v>
      </c>
      <c r="AO5407" t="s">
        <v>8783</v>
      </c>
      <c r="AR5407" t="s">
        <v>8783</v>
      </c>
      <c r="AU5407" t="s">
        <v>8783</v>
      </c>
      <c r="AX5407" t="s">
        <v>8783</v>
      </c>
      <c r="BA5407" t="s">
        <v>8783</v>
      </c>
      <c r="BD5407" t="s">
        <v>8783</v>
      </c>
      <c r="BG5407" t="s">
        <v>8783</v>
      </c>
      <c r="BJ5407" t="s">
        <v>8783</v>
      </c>
      <c r="BM5407" t="s">
        <v>8783</v>
      </c>
      <c r="BP5407" t="s">
        <v>8783</v>
      </c>
      <c r="BS5407" t="s">
        <v>8783</v>
      </c>
      <c r="BV5407" t="s">
        <v>8783</v>
      </c>
      <c r="BY5407" t="s">
        <v>8783</v>
      </c>
      <c r="CB5407" t="s">
        <v>8783</v>
      </c>
      <c r="CE5407" t="s">
        <v>8783</v>
      </c>
      <c r="CH5407" t="s">
        <v>8783</v>
      </c>
      <c r="CK5407" t="s">
        <v>8783</v>
      </c>
      <c r="CN5407" t="s">
        <v>8783</v>
      </c>
      <c r="CQ5407" t="s">
        <v>8783</v>
      </c>
      <c r="CT5407" t="s">
        <v>8783</v>
      </c>
      <c r="CW5407" t="s">
        <v>8783</v>
      </c>
      <c r="CZ5407" t="s">
        <v>8783</v>
      </c>
      <c r="DC5407" t="s">
        <v>8783</v>
      </c>
      <c r="DF5407" t="s">
        <v>8783</v>
      </c>
      <c r="DI5407" t="s">
        <v>8783</v>
      </c>
      <c r="DL5407" t="s">
        <v>8783</v>
      </c>
      <c r="DO5407" t="s">
        <v>8783</v>
      </c>
      <c r="DR5407" t="s">
        <v>8783</v>
      </c>
      <c r="DU5407" t="s">
        <v>8783</v>
      </c>
      <c r="DX5407" t="s">
        <v>8783</v>
      </c>
      <c r="EA5407" t="s">
        <v>8783</v>
      </c>
      <c r="ED5407" t="s">
        <v>8783</v>
      </c>
      <c r="EG5407" t="s">
        <v>8783</v>
      </c>
      <c r="EJ5407" t="s">
        <v>8783</v>
      </c>
      <c r="EM5407" t="s">
        <v>8783</v>
      </c>
      <c r="EP5407" t="s">
        <v>8783</v>
      </c>
      <c r="ES5407" t="s">
        <v>8783</v>
      </c>
    </row>
    <row r="5408" spans="17:149" hidden="1" x14ac:dyDescent="0.25">
      <c r="Q5408" t="s">
        <v>8785</v>
      </c>
      <c r="T5408" t="s">
        <v>8785</v>
      </c>
      <c r="W5408" t="s">
        <v>8785</v>
      </c>
      <c r="Z5408" t="s">
        <v>8785</v>
      </c>
      <c r="AC5408" t="s">
        <v>8785</v>
      </c>
      <c r="AF5408" t="s">
        <v>8785</v>
      </c>
      <c r="AI5408" t="s">
        <v>8785</v>
      </c>
      <c r="AL5408" t="s">
        <v>8785</v>
      </c>
      <c r="AO5408" t="s">
        <v>8785</v>
      </c>
      <c r="AR5408" t="s">
        <v>8785</v>
      </c>
      <c r="AU5408" t="s">
        <v>8785</v>
      </c>
      <c r="AX5408" t="s">
        <v>8785</v>
      </c>
      <c r="BA5408" t="s">
        <v>8785</v>
      </c>
      <c r="BD5408" t="s">
        <v>8785</v>
      </c>
      <c r="BG5408" t="s">
        <v>8785</v>
      </c>
      <c r="BJ5408" t="s">
        <v>8785</v>
      </c>
      <c r="BM5408" t="s">
        <v>8785</v>
      </c>
      <c r="BP5408" t="s">
        <v>8785</v>
      </c>
      <c r="BS5408" t="s">
        <v>8785</v>
      </c>
      <c r="BV5408" t="s">
        <v>8785</v>
      </c>
      <c r="BY5408" t="s">
        <v>8785</v>
      </c>
      <c r="CB5408" t="s">
        <v>8785</v>
      </c>
      <c r="CE5408" t="s">
        <v>8785</v>
      </c>
      <c r="CH5408" t="s">
        <v>8785</v>
      </c>
      <c r="CK5408" t="s">
        <v>8785</v>
      </c>
      <c r="CN5408" t="s">
        <v>8785</v>
      </c>
      <c r="CQ5408" t="s">
        <v>8785</v>
      </c>
      <c r="CT5408" t="s">
        <v>8785</v>
      </c>
      <c r="CW5408" t="s">
        <v>8785</v>
      </c>
      <c r="CZ5408" t="s">
        <v>8785</v>
      </c>
      <c r="DC5408" t="s">
        <v>8785</v>
      </c>
      <c r="DF5408" t="s">
        <v>8785</v>
      </c>
      <c r="DI5408" t="s">
        <v>8785</v>
      </c>
      <c r="DL5408" t="s">
        <v>8785</v>
      </c>
      <c r="DO5408" t="s">
        <v>8785</v>
      </c>
      <c r="DR5408" t="s">
        <v>8785</v>
      </c>
      <c r="DU5408" t="s">
        <v>8785</v>
      </c>
      <c r="DX5408" t="s">
        <v>8785</v>
      </c>
      <c r="EA5408" t="s">
        <v>8785</v>
      </c>
      <c r="ED5408" t="s">
        <v>8785</v>
      </c>
      <c r="EG5408" t="s">
        <v>8785</v>
      </c>
      <c r="EJ5408" t="s">
        <v>8785</v>
      </c>
      <c r="EM5408" t="s">
        <v>8785</v>
      </c>
      <c r="EP5408" t="s">
        <v>8785</v>
      </c>
      <c r="ES5408" t="s">
        <v>8785</v>
      </c>
    </row>
    <row r="5409" spans="17:149" hidden="1" x14ac:dyDescent="0.25">
      <c r="Q5409" t="s">
        <v>8786</v>
      </c>
      <c r="T5409" t="s">
        <v>8786</v>
      </c>
      <c r="W5409" t="s">
        <v>8786</v>
      </c>
      <c r="Z5409" t="s">
        <v>8786</v>
      </c>
      <c r="AC5409" t="s">
        <v>8786</v>
      </c>
      <c r="AF5409" t="s">
        <v>8786</v>
      </c>
      <c r="AI5409" t="s">
        <v>8786</v>
      </c>
      <c r="AL5409" t="s">
        <v>8786</v>
      </c>
      <c r="AO5409" t="s">
        <v>8786</v>
      </c>
      <c r="AR5409" t="s">
        <v>8786</v>
      </c>
      <c r="AU5409" t="s">
        <v>8786</v>
      </c>
      <c r="AX5409" t="s">
        <v>8786</v>
      </c>
      <c r="BA5409" t="s">
        <v>8786</v>
      </c>
      <c r="BD5409" t="s">
        <v>8786</v>
      </c>
      <c r="BG5409" t="s">
        <v>8786</v>
      </c>
      <c r="BJ5409" t="s">
        <v>8786</v>
      </c>
      <c r="BM5409" t="s">
        <v>8786</v>
      </c>
      <c r="BP5409" t="s">
        <v>8786</v>
      </c>
      <c r="BS5409" t="s">
        <v>8786</v>
      </c>
      <c r="BV5409" t="s">
        <v>8786</v>
      </c>
      <c r="BY5409" t="s">
        <v>8786</v>
      </c>
      <c r="CB5409" t="s">
        <v>8786</v>
      </c>
      <c r="CE5409" t="s">
        <v>8786</v>
      </c>
      <c r="CH5409" t="s">
        <v>8786</v>
      </c>
      <c r="CK5409" t="s">
        <v>8786</v>
      </c>
      <c r="CN5409" t="s">
        <v>8786</v>
      </c>
      <c r="CQ5409" t="s">
        <v>8786</v>
      </c>
      <c r="CT5409" t="s">
        <v>8786</v>
      </c>
      <c r="CW5409" t="s">
        <v>8786</v>
      </c>
      <c r="CZ5409" t="s">
        <v>8786</v>
      </c>
      <c r="DC5409" t="s">
        <v>8786</v>
      </c>
      <c r="DF5409" t="s">
        <v>8786</v>
      </c>
      <c r="DI5409" t="s">
        <v>8786</v>
      </c>
      <c r="DL5409" t="s">
        <v>8786</v>
      </c>
      <c r="DO5409" t="s">
        <v>8786</v>
      </c>
      <c r="DR5409" t="s">
        <v>8786</v>
      </c>
      <c r="DU5409" t="s">
        <v>8786</v>
      </c>
      <c r="DX5409" t="s">
        <v>8786</v>
      </c>
      <c r="EA5409" t="s">
        <v>8786</v>
      </c>
      <c r="ED5409" t="s">
        <v>8786</v>
      </c>
      <c r="EG5409" t="s">
        <v>8786</v>
      </c>
      <c r="EJ5409" t="s">
        <v>8786</v>
      </c>
      <c r="EM5409" t="s">
        <v>8786</v>
      </c>
      <c r="EP5409" t="s">
        <v>8786</v>
      </c>
      <c r="ES5409" t="s">
        <v>8786</v>
      </c>
    </row>
    <row r="5410" spans="17:149" hidden="1" x14ac:dyDescent="0.25">
      <c r="Q5410" t="s">
        <v>8787</v>
      </c>
      <c r="T5410" t="s">
        <v>8787</v>
      </c>
      <c r="W5410" t="s">
        <v>8787</v>
      </c>
      <c r="Z5410" t="s">
        <v>8787</v>
      </c>
      <c r="AC5410" t="s">
        <v>8787</v>
      </c>
      <c r="AF5410" t="s">
        <v>8787</v>
      </c>
      <c r="AI5410" t="s">
        <v>8787</v>
      </c>
      <c r="AL5410" t="s">
        <v>8787</v>
      </c>
      <c r="AO5410" t="s">
        <v>8787</v>
      </c>
      <c r="AR5410" t="s">
        <v>8787</v>
      </c>
      <c r="AU5410" t="s">
        <v>8787</v>
      </c>
      <c r="AX5410" t="s">
        <v>8787</v>
      </c>
      <c r="BA5410" t="s">
        <v>8787</v>
      </c>
      <c r="BD5410" t="s">
        <v>8787</v>
      </c>
      <c r="BG5410" t="s">
        <v>8787</v>
      </c>
      <c r="BJ5410" t="s">
        <v>8787</v>
      </c>
      <c r="BM5410" t="s">
        <v>8787</v>
      </c>
      <c r="BP5410" t="s">
        <v>8787</v>
      </c>
      <c r="BS5410" t="s">
        <v>8787</v>
      </c>
      <c r="BV5410" t="s">
        <v>8787</v>
      </c>
      <c r="BY5410" t="s">
        <v>8787</v>
      </c>
      <c r="CB5410" t="s">
        <v>8787</v>
      </c>
      <c r="CE5410" t="s">
        <v>8787</v>
      </c>
      <c r="CH5410" t="s">
        <v>8787</v>
      </c>
      <c r="CK5410" t="s">
        <v>8787</v>
      </c>
      <c r="CN5410" t="s">
        <v>8787</v>
      </c>
      <c r="CQ5410" t="s">
        <v>8787</v>
      </c>
      <c r="CT5410" t="s">
        <v>8787</v>
      </c>
      <c r="CW5410" t="s">
        <v>8787</v>
      </c>
      <c r="CZ5410" t="s">
        <v>8787</v>
      </c>
      <c r="DC5410" t="s">
        <v>8787</v>
      </c>
      <c r="DF5410" t="s">
        <v>8787</v>
      </c>
      <c r="DI5410" t="s">
        <v>8787</v>
      </c>
      <c r="DL5410" t="s">
        <v>8787</v>
      </c>
      <c r="DO5410" t="s">
        <v>8787</v>
      </c>
      <c r="DR5410" t="s">
        <v>8787</v>
      </c>
      <c r="DU5410" t="s">
        <v>8787</v>
      </c>
      <c r="DX5410" t="s">
        <v>8787</v>
      </c>
      <c r="EA5410" t="s">
        <v>8787</v>
      </c>
      <c r="ED5410" t="s">
        <v>8787</v>
      </c>
      <c r="EG5410" t="s">
        <v>8787</v>
      </c>
      <c r="EJ5410" t="s">
        <v>8787</v>
      </c>
      <c r="EM5410" t="s">
        <v>8787</v>
      </c>
      <c r="EP5410" t="s">
        <v>8787</v>
      </c>
      <c r="ES5410" t="s">
        <v>8787</v>
      </c>
    </row>
    <row r="5411" spans="17:149" hidden="1" x14ac:dyDescent="0.25">
      <c r="Q5411" t="s">
        <v>8788</v>
      </c>
      <c r="T5411" t="s">
        <v>8788</v>
      </c>
      <c r="W5411" t="s">
        <v>8788</v>
      </c>
      <c r="Z5411" t="s">
        <v>8788</v>
      </c>
      <c r="AC5411" t="s">
        <v>8788</v>
      </c>
      <c r="AF5411" t="s">
        <v>8788</v>
      </c>
      <c r="AI5411" t="s">
        <v>8788</v>
      </c>
      <c r="AL5411" t="s">
        <v>8788</v>
      </c>
      <c r="AO5411" t="s">
        <v>8788</v>
      </c>
      <c r="AR5411" t="s">
        <v>8788</v>
      </c>
      <c r="AU5411" t="s">
        <v>8788</v>
      </c>
      <c r="AX5411" t="s">
        <v>8788</v>
      </c>
      <c r="BA5411" t="s">
        <v>8788</v>
      </c>
      <c r="BD5411" t="s">
        <v>8788</v>
      </c>
      <c r="BG5411" t="s">
        <v>8788</v>
      </c>
      <c r="BJ5411" t="s">
        <v>8788</v>
      </c>
      <c r="BM5411" t="s">
        <v>8788</v>
      </c>
      <c r="BP5411" t="s">
        <v>8788</v>
      </c>
      <c r="BS5411" t="s">
        <v>8788</v>
      </c>
      <c r="BV5411" t="s">
        <v>8788</v>
      </c>
      <c r="BY5411" t="s">
        <v>8788</v>
      </c>
      <c r="CB5411" t="s">
        <v>8788</v>
      </c>
      <c r="CE5411" t="s">
        <v>8788</v>
      </c>
      <c r="CH5411" t="s">
        <v>8788</v>
      </c>
      <c r="CK5411" t="s">
        <v>8788</v>
      </c>
      <c r="CN5411" t="s">
        <v>8788</v>
      </c>
      <c r="CQ5411" t="s">
        <v>8788</v>
      </c>
      <c r="CT5411" t="s">
        <v>8788</v>
      </c>
      <c r="CW5411" t="s">
        <v>8788</v>
      </c>
      <c r="CZ5411" t="s">
        <v>8788</v>
      </c>
      <c r="DC5411" t="s">
        <v>8788</v>
      </c>
      <c r="DF5411" t="s">
        <v>8788</v>
      </c>
      <c r="DI5411" t="s">
        <v>8788</v>
      </c>
      <c r="DL5411" t="s">
        <v>8788</v>
      </c>
      <c r="DO5411" t="s">
        <v>8788</v>
      </c>
      <c r="DR5411" t="s">
        <v>8788</v>
      </c>
      <c r="DU5411" t="s">
        <v>8788</v>
      </c>
      <c r="DX5411" t="s">
        <v>8788</v>
      </c>
      <c r="EA5411" t="s">
        <v>8788</v>
      </c>
      <c r="ED5411" t="s">
        <v>8788</v>
      </c>
      <c r="EG5411" t="s">
        <v>8788</v>
      </c>
      <c r="EJ5411" t="s">
        <v>8788</v>
      </c>
      <c r="EM5411" t="s">
        <v>8788</v>
      </c>
      <c r="EP5411" t="s">
        <v>8788</v>
      </c>
      <c r="ES5411" t="s">
        <v>8788</v>
      </c>
    </row>
    <row r="5412" spans="17:149" hidden="1" x14ac:dyDescent="0.25">
      <c r="Q5412" t="s">
        <v>8789</v>
      </c>
      <c r="T5412" t="s">
        <v>8789</v>
      </c>
      <c r="W5412" t="s">
        <v>8789</v>
      </c>
      <c r="Z5412" t="s">
        <v>8789</v>
      </c>
      <c r="AC5412" t="s">
        <v>8789</v>
      </c>
      <c r="AF5412" t="s">
        <v>8789</v>
      </c>
      <c r="AI5412" t="s">
        <v>8789</v>
      </c>
      <c r="AL5412" t="s">
        <v>8789</v>
      </c>
      <c r="AO5412" t="s">
        <v>8789</v>
      </c>
      <c r="AR5412" t="s">
        <v>8789</v>
      </c>
      <c r="AU5412" t="s">
        <v>8789</v>
      </c>
      <c r="AX5412" t="s">
        <v>8789</v>
      </c>
      <c r="BA5412" t="s">
        <v>8789</v>
      </c>
      <c r="BD5412" t="s">
        <v>8789</v>
      </c>
      <c r="BG5412" t="s">
        <v>8789</v>
      </c>
      <c r="BJ5412" t="s">
        <v>8789</v>
      </c>
      <c r="BM5412" t="s">
        <v>8789</v>
      </c>
      <c r="BP5412" t="s">
        <v>8789</v>
      </c>
      <c r="BS5412" t="s">
        <v>8789</v>
      </c>
      <c r="BV5412" t="s">
        <v>8789</v>
      </c>
      <c r="BY5412" t="s">
        <v>8789</v>
      </c>
      <c r="CB5412" t="s">
        <v>8789</v>
      </c>
      <c r="CE5412" t="s">
        <v>8789</v>
      </c>
      <c r="CH5412" t="s">
        <v>8789</v>
      </c>
      <c r="CK5412" t="s">
        <v>8789</v>
      </c>
      <c r="CN5412" t="s">
        <v>8789</v>
      </c>
      <c r="CQ5412" t="s">
        <v>8789</v>
      </c>
      <c r="CT5412" t="s">
        <v>8789</v>
      </c>
      <c r="CW5412" t="s">
        <v>8789</v>
      </c>
      <c r="CZ5412" t="s">
        <v>8789</v>
      </c>
      <c r="DC5412" t="s">
        <v>8789</v>
      </c>
      <c r="DF5412" t="s">
        <v>8789</v>
      </c>
      <c r="DI5412" t="s">
        <v>8789</v>
      </c>
      <c r="DL5412" t="s">
        <v>8789</v>
      </c>
      <c r="DO5412" t="s">
        <v>8789</v>
      </c>
      <c r="DR5412" t="s">
        <v>8789</v>
      </c>
      <c r="DU5412" t="s">
        <v>8789</v>
      </c>
      <c r="DX5412" t="s">
        <v>8789</v>
      </c>
      <c r="EA5412" t="s">
        <v>8789</v>
      </c>
      <c r="ED5412" t="s">
        <v>8789</v>
      </c>
      <c r="EG5412" t="s">
        <v>8789</v>
      </c>
      <c r="EJ5412" t="s">
        <v>8789</v>
      </c>
      <c r="EM5412" t="s">
        <v>8789</v>
      </c>
      <c r="EP5412" t="s">
        <v>8789</v>
      </c>
      <c r="ES5412" t="s">
        <v>8789</v>
      </c>
    </row>
    <row r="5413" spans="17:149" hidden="1" x14ac:dyDescent="0.25">
      <c r="Q5413" t="s">
        <v>8790</v>
      </c>
      <c r="T5413" t="s">
        <v>8790</v>
      </c>
      <c r="W5413" t="s">
        <v>8790</v>
      </c>
      <c r="Z5413" t="s">
        <v>8790</v>
      </c>
      <c r="AC5413" t="s">
        <v>8790</v>
      </c>
      <c r="AF5413" t="s">
        <v>8790</v>
      </c>
      <c r="AI5413" t="s">
        <v>8790</v>
      </c>
      <c r="AL5413" t="s">
        <v>8790</v>
      </c>
      <c r="AO5413" t="s">
        <v>8790</v>
      </c>
      <c r="AR5413" t="s">
        <v>8790</v>
      </c>
      <c r="AU5413" t="s">
        <v>8790</v>
      </c>
      <c r="AX5413" t="s">
        <v>8790</v>
      </c>
      <c r="BA5413" t="s">
        <v>8790</v>
      </c>
      <c r="BD5413" t="s">
        <v>8790</v>
      </c>
      <c r="BG5413" t="s">
        <v>8790</v>
      </c>
      <c r="BJ5413" t="s">
        <v>8790</v>
      </c>
      <c r="BM5413" t="s">
        <v>8790</v>
      </c>
      <c r="BP5413" t="s">
        <v>8790</v>
      </c>
      <c r="BS5413" t="s">
        <v>8790</v>
      </c>
      <c r="BV5413" t="s">
        <v>8790</v>
      </c>
      <c r="BY5413" t="s">
        <v>8790</v>
      </c>
      <c r="CB5413" t="s">
        <v>8790</v>
      </c>
      <c r="CE5413" t="s">
        <v>8790</v>
      </c>
      <c r="CH5413" t="s">
        <v>8790</v>
      </c>
      <c r="CK5413" t="s">
        <v>8790</v>
      </c>
      <c r="CN5413" t="s">
        <v>8790</v>
      </c>
      <c r="CQ5413" t="s">
        <v>8790</v>
      </c>
      <c r="CT5413" t="s">
        <v>8790</v>
      </c>
      <c r="CW5413" t="s">
        <v>8790</v>
      </c>
      <c r="CZ5413" t="s">
        <v>8790</v>
      </c>
      <c r="DC5413" t="s">
        <v>8790</v>
      </c>
      <c r="DF5413" t="s">
        <v>8790</v>
      </c>
      <c r="DI5413" t="s">
        <v>8790</v>
      </c>
      <c r="DL5413" t="s">
        <v>8790</v>
      </c>
      <c r="DO5413" t="s">
        <v>8790</v>
      </c>
      <c r="DR5413" t="s">
        <v>8790</v>
      </c>
      <c r="DU5413" t="s">
        <v>8790</v>
      </c>
      <c r="DX5413" t="s">
        <v>8790</v>
      </c>
      <c r="EA5413" t="s">
        <v>8790</v>
      </c>
      <c r="ED5413" t="s">
        <v>8790</v>
      </c>
      <c r="EG5413" t="s">
        <v>8790</v>
      </c>
      <c r="EJ5413" t="s">
        <v>8790</v>
      </c>
      <c r="EM5413" t="s">
        <v>8790</v>
      </c>
      <c r="EP5413" t="s">
        <v>8790</v>
      </c>
      <c r="ES5413" t="s">
        <v>8790</v>
      </c>
    </row>
    <row r="5414" spans="17:149" hidden="1" x14ac:dyDescent="0.25">
      <c r="Q5414" t="s">
        <v>8792</v>
      </c>
      <c r="T5414" t="s">
        <v>8792</v>
      </c>
      <c r="W5414" t="s">
        <v>8792</v>
      </c>
      <c r="Z5414" t="s">
        <v>8792</v>
      </c>
      <c r="AC5414" t="s">
        <v>8792</v>
      </c>
      <c r="AF5414" t="s">
        <v>8792</v>
      </c>
      <c r="AI5414" t="s">
        <v>8792</v>
      </c>
      <c r="AL5414" t="s">
        <v>8792</v>
      </c>
      <c r="AO5414" t="s">
        <v>8792</v>
      </c>
      <c r="AR5414" t="s">
        <v>8792</v>
      </c>
      <c r="AU5414" t="s">
        <v>8792</v>
      </c>
      <c r="AX5414" t="s">
        <v>8792</v>
      </c>
      <c r="BA5414" t="s">
        <v>8792</v>
      </c>
      <c r="BD5414" t="s">
        <v>8792</v>
      </c>
      <c r="BG5414" t="s">
        <v>8792</v>
      </c>
      <c r="BJ5414" t="s">
        <v>8792</v>
      </c>
      <c r="BM5414" t="s">
        <v>8792</v>
      </c>
      <c r="BP5414" t="s">
        <v>8792</v>
      </c>
      <c r="BS5414" t="s">
        <v>8792</v>
      </c>
      <c r="BV5414" t="s">
        <v>8792</v>
      </c>
      <c r="BY5414" t="s">
        <v>8792</v>
      </c>
      <c r="CB5414" t="s">
        <v>8792</v>
      </c>
      <c r="CE5414" t="s">
        <v>8792</v>
      </c>
      <c r="CH5414" t="s">
        <v>8792</v>
      </c>
      <c r="CK5414" t="s">
        <v>8792</v>
      </c>
      <c r="CN5414" t="s">
        <v>8792</v>
      </c>
      <c r="CQ5414" t="s">
        <v>8792</v>
      </c>
      <c r="CT5414" t="s">
        <v>8792</v>
      </c>
      <c r="CW5414" t="s">
        <v>8792</v>
      </c>
      <c r="CZ5414" t="s">
        <v>8792</v>
      </c>
      <c r="DC5414" t="s">
        <v>8792</v>
      </c>
      <c r="DF5414" t="s">
        <v>8792</v>
      </c>
      <c r="DI5414" t="s">
        <v>8792</v>
      </c>
      <c r="DL5414" t="s">
        <v>8792</v>
      </c>
      <c r="DO5414" t="s">
        <v>8792</v>
      </c>
      <c r="DR5414" t="s">
        <v>8792</v>
      </c>
      <c r="DU5414" t="s">
        <v>8792</v>
      </c>
      <c r="DX5414" t="s">
        <v>8792</v>
      </c>
      <c r="EA5414" t="s">
        <v>8792</v>
      </c>
      <c r="ED5414" t="s">
        <v>8792</v>
      </c>
      <c r="EG5414" t="s">
        <v>8792</v>
      </c>
      <c r="EJ5414" t="s">
        <v>8792</v>
      </c>
      <c r="EM5414" t="s">
        <v>8792</v>
      </c>
      <c r="EP5414" t="s">
        <v>8792</v>
      </c>
      <c r="ES5414" t="s">
        <v>8792</v>
      </c>
    </row>
    <row r="5415" spans="17:149" hidden="1" x14ac:dyDescent="0.25">
      <c r="Q5415" t="s">
        <v>8793</v>
      </c>
      <c r="T5415" t="s">
        <v>8793</v>
      </c>
      <c r="W5415" t="s">
        <v>8793</v>
      </c>
      <c r="Z5415" t="s">
        <v>8793</v>
      </c>
      <c r="AC5415" t="s">
        <v>8793</v>
      </c>
      <c r="AF5415" t="s">
        <v>8793</v>
      </c>
      <c r="AI5415" t="s">
        <v>8793</v>
      </c>
      <c r="AL5415" t="s">
        <v>8793</v>
      </c>
      <c r="AO5415" t="s">
        <v>8793</v>
      </c>
      <c r="AR5415" t="s">
        <v>8793</v>
      </c>
      <c r="AU5415" t="s">
        <v>8793</v>
      </c>
      <c r="AX5415" t="s">
        <v>8793</v>
      </c>
      <c r="BA5415" t="s">
        <v>8793</v>
      </c>
      <c r="BD5415" t="s">
        <v>8793</v>
      </c>
      <c r="BG5415" t="s">
        <v>8793</v>
      </c>
      <c r="BJ5415" t="s">
        <v>8793</v>
      </c>
      <c r="BM5415" t="s">
        <v>8793</v>
      </c>
      <c r="BP5415" t="s">
        <v>8793</v>
      </c>
      <c r="BS5415" t="s">
        <v>8793</v>
      </c>
      <c r="BV5415" t="s">
        <v>8793</v>
      </c>
      <c r="BY5415" t="s">
        <v>8793</v>
      </c>
      <c r="CB5415" t="s">
        <v>8793</v>
      </c>
      <c r="CE5415" t="s">
        <v>8793</v>
      </c>
      <c r="CH5415" t="s">
        <v>8793</v>
      </c>
      <c r="CK5415" t="s">
        <v>8793</v>
      </c>
      <c r="CN5415" t="s">
        <v>8793</v>
      </c>
      <c r="CQ5415" t="s">
        <v>8793</v>
      </c>
      <c r="CT5415" t="s">
        <v>8793</v>
      </c>
      <c r="CW5415" t="s">
        <v>8793</v>
      </c>
      <c r="CZ5415" t="s">
        <v>8793</v>
      </c>
      <c r="DC5415" t="s">
        <v>8793</v>
      </c>
      <c r="DF5415" t="s">
        <v>8793</v>
      </c>
      <c r="DI5415" t="s">
        <v>8793</v>
      </c>
      <c r="DL5415" t="s">
        <v>8793</v>
      </c>
      <c r="DO5415" t="s">
        <v>8793</v>
      </c>
      <c r="DR5415" t="s">
        <v>8793</v>
      </c>
      <c r="DU5415" t="s">
        <v>8793</v>
      </c>
      <c r="DX5415" t="s">
        <v>8793</v>
      </c>
      <c r="EA5415" t="s">
        <v>8793</v>
      </c>
      <c r="ED5415" t="s">
        <v>8793</v>
      </c>
      <c r="EG5415" t="s">
        <v>8793</v>
      </c>
      <c r="EJ5415" t="s">
        <v>8793</v>
      </c>
      <c r="EM5415" t="s">
        <v>8793</v>
      </c>
      <c r="EP5415" t="s">
        <v>8793</v>
      </c>
      <c r="ES5415" t="s">
        <v>8793</v>
      </c>
    </row>
    <row r="5416" spans="17:149" hidden="1" x14ac:dyDescent="0.25">
      <c r="Q5416" t="s">
        <v>8794</v>
      </c>
      <c r="T5416" t="s">
        <v>8794</v>
      </c>
      <c r="W5416" t="s">
        <v>8794</v>
      </c>
      <c r="Z5416" t="s">
        <v>8794</v>
      </c>
      <c r="AC5416" t="s">
        <v>8794</v>
      </c>
      <c r="AF5416" t="s">
        <v>8794</v>
      </c>
      <c r="AI5416" t="s">
        <v>8794</v>
      </c>
      <c r="AL5416" t="s">
        <v>8794</v>
      </c>
      <c r="AO5416" t="s">
        <v>8794</v>
      </c>
      <c r="AR5416" t="s">
        <v>8794</v>
      </c>
      <c r="AU5416" t="s">
        <v>8794</v>
      </c>
      <c r="AX5416" t="s">
        <v>8794</v>
      </c>
      <c r="BA5416" t="s">
        <v>8794</v>
      </c>
      <c r="BD5416" t="s">
        <v>8794</v>
      </c>
      <c r="BG5416" t="s">
        <v>8794</v>
      </c>
      <c r="BJ5416" t="s">
        <v>8794</v>
      </c>
      <c r="BM5416" t="s">
        <v>8794</v>
      </c>
      <c r="BP5416" t="s">
        <v>8794</v>
      </c>
      <c r="BS5416" t="s">
        <v>8794</v>
      </c>
      <c r="BV5416" t="s">
        <v>8794</v>
      </c>
      <c r="BY5416" t="s">
        <v>8794</v>
      </c>
      <c r="CB5416" t="s">
        <v>8794</v>
      </c>
      <c r="CE5416" t="s">
        <v>8794</v>
      </c>
      <c r="CH5416" t="s">
        <v>8794</v>
      </c>
      <c r="CK5416" t="s">
        <v>8794</v>
      </c>
      <c r="CN5416" t="s">
        <v>8794</v>
      </c>
      <c r="CQ5416" t="s">
        <v>8794</v>
      </c>
      <c r="CT5416" t="s">
        <v>8794</v>
      </c>
      <c r="CW5416" t="s">
        <v>8794</v>
      </c>
      <c r="CZ5416" t="s">
        <v>8794</v>
      </c>
      <c r="DC5416" t="s">
        <v>8794</v>
      </c>
      <c r="DF5416" t="s">
        <v>8794</v>
      </c>
      <c r="DI5416" t="s">
        <v>8794</v>
      </c>
      <c r="DL5416" t="s">
        <v>8794</v>
      </c>
      <c r="DO5416" t="s">
        <v>8794</v>
      </c>
      <c r="DR5416" t="s">
        <v>8794</v>
      </c>
      <c r="DU5416" t="s">
        <v>8794</v>
      </c>
      <c r="DX5416" t="s">
        <v>8794</v>
      </c>
      <c r="EA5416" t="s">
        <v>8794</v>
      </c>
      <c r="ED5416" t="s">
        <v>8794</v>
      </c>
      <c r="EG5416" t="s">
        <v>8794</v>
      </c>
      <c r="EJ5416" t="s">
        <v>8794</v>
      </c>
      <c r="EM5416" t="s">
        <v>8794</v>
      </c>
      <c r="EP5416" t="s">
        <v>8794</v>
      </c>
      <c r="ES5416" t="s">
        <v>8794</v>
      </c>
    </row>
    <row r="5417" spans="17:149" hidden="1" x14ac:dyDescent="0.25">
      <c r="Q5417" t="s">
        <v>8795</v>
      </c>
      <c r="T5417" t="s">
        <v>8795</v>
      </c>
      <c r="W5417" t="s">
        <v>8795</v>
      </c>
      <c r="Z5417" t="s">
        <v>8795</v>
      </c>
      <c r="AC5417" t="s">
        <v>8795</v>
      </c>
      <c r="AF5417" t="s">
        <v>8795</v>
      </c>
      <c r="AI5417" t="s">
        <v>8795</v>
      </c>
      <c r="AL5417" t="s">
        <v>8795</v>
      </c>
      <c r="AO5417" t="s">
        <v>8795</v>
      </c>
      <c r="AR5417" t="s">
        <v>8795</v>
      </c>
      <c r="AU5417" t="s">
        <v>8795</v>
      </c>
      <c r="AX5417" t="s">
        <v>8795</v>
      </c>
      <c r="BA5417" t="s">
        <v>8795</v>
      </c>
      <c r="BD5417" t="s">
        <v>8795</v>
      </c>
      <c r="BG5417" t="s">
        <v>8795</v>
      </c>
      <c r="BJ5417" t="s">
        <v>8795</v>
      </c>
      <c r="BM5417" t="s">
        <v>8795</v>
      </c>
      <c r="BP5417" t="s">
        <v>8795</v>
      </c>
      <c r="BS5417" t="s">
        <v>8795</v>
      </c>
      <c r="BV5417" t="s">
        <v>8795</v>
      </c>
      <c r="BY5417" t="s">
        <v>8795</v>
      </c>
      <c r="CB5417" t="s">
        <v>8795</v>
      </c>
      <c r="CE5417" t="s">
        <v>8795</v>
      </c>
      <c r="CH5417" t="s">
        <v>8795</v>
      </c>
      <c r="CK5417" t="s">
        <v>8795</v>
      </c>
      <c r="CN5417" t="s">
        <v>8795</v>
      </c>
      <c r="CQ5417" t="s">
        <v>8795</v>
      </c>
      <c r="CT5417" t="s">
        <v>8795</v>
      </c>
      <c r="CW5417" t="s">
        <v>8795</v>
      </c>
      <c r="CZ5417" t="s">
        <v>8795</v>
      </c>
      <c r="DC5417" t="s">
        <v>8795</v>
      </c>
      <c r="DF5417" t="s">
        <v>8795</v>
      </c>
      <c r="DI5417" t="s">
        <v>8795</v>
      </c>
      <c r="DL5417" t="s">
        <v>8795</v>
      </c>
      <c r="DO5417" t="s">
        <v>8795</v>
      </c>
      <c r="DR5417" t="s">
        <v>8795</v>
      </c>
      <c r="DU5417" t="s">
        <v>8795</v>
      </c>
      <c r="DX5417" t="s">
        <v>8795</v>
      </c>
      <c r="EA5417" t="s">
        <v>8795</v>
      </c>
      <c r="ED5417" t="s">
        <v>8795</v>
      </c>
      <c r="EG5417" t="s">
        <v>8795</v>
      </c>
      <c r="EJ5417" t="s">
        <v>8795</v>
      </c>
      <c r="EM5417" t="s">
        <v>8795</v>
      </c>
      <c r="EP5417" t="s">
        <v>8795</v>
      </c>
      <c r="ES5417" t="s">
        <v>8795</v>
      </c>
    </row>
    <row r="5418" spans="17:149" hidden="1" x14ac:dyDescent="0.25">
      <c r="Q5418" t="s">
        <v>8796</v>
      </c>
      <c r="T5418" t="s">
        <v>8796</v>
      </c>
      <c r="W5418" t="s">
        <v>8796</v>
      </c>
      <c r="Z5418" t="s">
        <v>8796</v>
      </c>
      <c r="AC5418" t="s">
        <v>8796</v>
      </c>
      <c r="AF5418" t="s">
        <v>8796</v>
      </c>
      <c r="AI5418" t="s">
        <v>8796</v>
      </c>
      <c r="AL5418" t="s">
        <v>8796</v>
      </c>
      <c r="AO5418" t="s">
        <v>8796</v>
      </c>
      <c r="AR5418" t="s">
        <v>8796</v>
      </c>
      <c r="AU5418" t="s">
        <v>8796</v>
      </c>
      <c r="AX5418" t="s">
        <v>8796</v>
      </c>
      <c r="BA5418" t="s">
        <v>8796</v>
      </c>
      <c r="BD5418" t="s">
        <v>8796</v>
      </c>
      <c r="BG5418" t="s">
        <v>8796</v>
      </c>
      <c r="BJ5418" t="s">
        <v>8796</v>
      </c>
      <c r="BM5418" t="s">
        <v>8796</v>
      </c>
      <c r="BP5418" t="s">
        <v>8796</v>
      </c>
      <c r="BS5418" t="s">
        <v>8796</v>
      </c>
      <c r="BV5418" t="s">
        <v>8796</v>
      </c>
      <c r="BY5418" t="s">
        <v>8796</v>
      </c>
      <c r="CB5418" t="s">
        <v>8796</v>
      </c>
      <c r="CE5418" t="s">
        <v>8796</v>
      </c>
      <c r="CH5418" t="s">
        <v>8796</v>
      </c>
      <c r="CK5418" t="s">
        <v>8796</v>
      </c>
      <c r="CN5418" t="s">
        <v>8796</v>
      </c>
      <c r="CQ5418" t="s">
        <v>8796</v>
      </c>
      <c r="CT5418" t="s">
        <v>8796</v>
      </c>
      <c r="CW5418" t="s">
        <v>8796</v>
      </c>
      <c r="CZ5418" t="s">
        <v>8796</v>
      </c>
      <c r="DC5418" t="s">
        <v>8796</v>
      </c>
      <c r="DF5418" t="s">
        <v>8796</v>
      </c>
      <c r="DI5418" t="s">
        <v>8796</v>
      </c>
      <c r="DL5418" t="s">
        <v>8796</v>
      </c>
      <c r="DO5418" t="s">
        <v>8796</v>
      </c>
      <c r="DR5418" t="s">
        <v>8796</v>
      </c>
      <c r="DU5418" t="s">
        <v>8796</v>
      </c>
      <c r="DX5418" t="s">
        <v>8796</v>
      </c>
      <c r="EA5418" t="s">
        <v>8796</v>
      </c>
      <c r="ED5418" t="s">
        <v>8796</v>
      </c>
      <c r="EG5418" t="s">
        <v>8796</v>
      </c>
      <c r="EJ5418" t="s">
        <v>8796</v>
      </c>
      <c r="EM5418" t="s">
        <v>8796</v>
      </c>
      <c r="EP5418" t="s">
        <v>8796</v>
      </c>
      <c r="ES5418" t="s">
        <v>8796</v>
      </c>
    </row>
    <row r="5419" spans="17:149" hidden="1" x14ac:dyDescent="0.25">
      <c r="Q5419" t="s">
        <v>8797</v>
      </c>
      <c r="T5419" t="s">
        <v>8797</v>
      </c>
      <c r="W5419" t="s">
        <v>8797</v>
      </c>
      <c r="Z5419" t="s">
        <v>8797</v>
      </c>
      <c r="AC5419" t="s">
        <v>8797</v>
      </c>
      <c r="AF5419" t="s">
        <v>8797</v>
      </c>
      <c r="AI5419" t="s">
        <v>8797</v>
      </c>
      <c r="AL5419" t="s">
        <v>8797</v>
      </c>
      <c r="AO5419" t="s">
        <v>8797</v>
      </c>
      <c r="AR5419" t="s">
        <v>8797</v>
      </c>
      <c r="AU5419" t="s">
        <v>8797</v>
      </c>
      <c r="AX5419" t="s">
        <v>8797</v>
      </c>
      <c r="BA5419" t="s">
        <v>8797</v>
      </c>
      <c r="BD5419" t="s">
        <v>8797</v>
      </c>
      <c r="BG5419" t="s">
        <v>8797</v>
      </c>
      <c r="BJ5419" t="s">
        <v>8797</v>
      </c>
      <c r="BM5419" t="s">
        <v>8797</v>
      </c>
      <c r="BP5419" t="s">
        <v>8797</v>
      </c>
      <c r="BS5419" t="s">
        <v>8797</v>
      </c>
      <c r="BV5419" t="s">
        <v>8797</v>
      </c>
      <c r="BY5419" t="s">
        <v>8797</v>
      </c>
      <c r="CB5419" t="s">
        <v>8797</v>
      </c>
      <c r="CE5419" t="s">
        <v>8797</v>
      </c>
      <c r="CH5419" t="s">
        <v>8797</v>
      </c>
      <c r="CK5419" t="s">
        <v>8797</v>
      </c>
      <c r="CN5419" t="s">
        <v>8797</v>
      </c>
      <c r="CQ5419" t="s">
        <v>8797</v>
      </c>
      <c r="CT5419" t="s">
        <v>8797</v>
      </c>
      <c r="CW5419" t="s">
        <v>8797</v>
      </c>
      <c r="CZ5419" t="s">
        <v>8797</v>
      </c>
      <c r="DC5419" t="s">
        <v>8797</v>
      </c>
      <c r="DF5419" t="s">
        <v>8797</v>
      </c>
      <c r="DI5419" t="s">
        <v>8797</v>
      </c>
      <c r="DL5419" t="s">
        <v>8797</v>
      </c>
      <c r="DO5419" t="s">
        <v>8797</v>
      </c>
      <c r="DR5419" t="s">
        <v>8797</v>
      </c>
      <c r="DU5419" t="s">
        <v>8797</v>
      </c>
      <c r="DX5419" t="s">
        <v>8797</v>
      </c>
      <c r="EA5419" t="s">
        <v>8797</v>
      </c>
      <c r="ED5419" t="s">
        <v>8797</v>
      </c>
      <c r="EG5419" t="s">
        <v>8797</v>
      </c>
      <c r="EJ5419" t="s">
        <v>8797</v>
      </c>
      <c r="EM5419" t="s">
        <v>8797</v>
      </c>
      <c r="EP5419" t="s">
        <v>8797</v>
      </c>
      <c r="ES5419" t="s">
        <v>8797</v>
      </c>
    </row>
    <row r="5420" spans="17:149" hidden="1" x14ac:dyDescent="0.25">
      <c r="Q5420" t="s">
        <v>8798</v>
      </c>
      <c r="T5420" t="s">
        <v>8798</v>
      </c>
      <c r="W5420" t="s">
        <v>8798</v>
      </c>
      <c r="Z5420" t="s">
        <v>8798</v>
      </c>
      <c r="AC5420" t="s">
        <v>8798</v>
      </c>
      <c r="AF5420" t="s">
        <v>8798</v>
      </c>
      <c r="AI5420" t="s">
        <v>8798</v>
      </c>
      <c r="AL5420" t="s">
        <v>8798</v>
      </c>
      <c r="AO5420" t="s">
        <v>8798</v>
      </c>
      <c r="AR5420" t="s">
        <v>8798</v>
      </c>
      <c r="AU5420" t="s">
        <v>8798</v>
      </c>
      <c r="AX5420" t="s">
        <v>8798</v>
      </c>
      <c r="BA5420" t="s">
        <v>8798</v>
      </c>
      <c r="BD5420" t="s">
        <v>8798</v>
      </c>
      <c r="BG5420" t="s">
        <v>8798</v>
      </c>
      <c r="BJ5420" t="s">
        <v>8798</v>
      </c>
      <c r="BM5420" t="s">
        <v>8798</v>
      </c>
      <c r="BP5420" t="s">
        <v>8798</v>
      </c>
      <c r="BS5420" t="s">
        <v>8798</v>
      </c>
      <c r="BV5420" t="s">
        <v>8798</v>
      </c>
      <c r="BY5420" t="s">
        <v>8798</v>
      </c>
      <c r="CB5420" t="s">
        <v>8798</v>
      </c>
      <c r="CE5420" t="s">
        <v>8798</v>
      </c>
      <c r="CH5420" t="s">
        <v>8798</v>
      </c>
      <c r="CK5420" t="s">
        <v>8798</v>
      </c>
      <c r="CN5420" t="s">
        <v>8798</v>
      </c>
      <c r="CQ5420" t="s">
        <v>8798</v>
      </c>
      <c r="CT5420" t="s">
        <v>8798</v>
      </c>
      <c r="CW5420" t="s">
        <v>8798</v>
      </c>
      <c r="CZ5420" t="s">
        <v>8798</v>
      </c>
      <c r="DC5420" t="s">
        <v>8798</v>
      </c>
      <c r="DF5420" t="s">
        <v>8798</v>
      </c>
      <c r="DI5420" t="s">
        <v>8798</v>
      </c>
      <c r="DL5420" t="s">
        <v>8798</v>
      </c>
      <c r="DO5420" t="s">
        <v>8798</v>
      </c>
      <c r="DR5420" t="s">
        <v>8798</v>
      </c>
      <c r="DU5420" t="s">
        <v>8798</v>
      </c>
      <c r="DX5420" t="s">
        <v>8798</v>
      </c>
      <c r="EA5420" t="s">
        <v>8798</v>
      </c>
      <c r="ED5420" t="s">
        <v>8798</v>
      </c>
      <c r="EG5420" t="s">
        <v>8798</v>
      </c>
      <c r="EJ5420" t="s">
        <v>8798</v>
      </c>
      <c r="EM5420" t="s">
        <v>8798</v>
      </c>
      <c r="EP5420" t="s">
        <v>8798</v>
      </c>
      <c r="ES5420" t="s">
        <v>8798</v>
      </c>
    </row>
    <row r="5421" spans="17:149" hidden="1" x14ac:dyDescent="0.25">
      <c r="Q5421" t="s">
        <v>8799</v>
      </c>
      <c r="T5421" t="s">
        <v>8799</v>
      </c>
      <c r="W5421" t="s">
        <v>8799</v>
      </c>
      <c r="Z5421" t="s">
        <v>8799</v>
      </c>
      <c r="AC5421" t="s">
        <v>8799</v>
      </c>
      <c r="AF5421" t="s">
        <v>8799</v>
      </c>
      <c r="AI5421" t="s">
        <v>8799</v>
      </c>
      <c r="AL5421" t="s">
        <v>8799</v>
      </c>
      <c r="AO5421" t="s">
        <v>8799</v>
      </c>
      <c r="AR5421" t="s">
        <v>8799</v>
      </c>
      <c r="AU5421" t="s">
        <v>8799</v>
      </c>
      <c r="AX5421" t="s">
        <v>8799</v>
      </c>
      <c r="BA5421" t="s">
        <v>8799</v>
      </c>
      <c r="BD5421" t="s">
        <v>8799</v>
      </c>
      <c r="BG5421" t="s">
        <v>8799</v>
      </c>
      <c r="BJ5421" t="s">
        <v>8799</v>
      </c>
      <c r="BM5421" t="s">
        <v>8799</v>
      </c>
      <c r="BP5421" t="s">
        <v>8799</v>
      </c>
      <c r="BS5421" t="s">
        <v>8799</v>
      </c>
      <c r="BV5421" t="s">
        <v>8799</v>
      </c>
      <c r="BY5421" t="s">
        <v>8799</v>
      </c>
      <c r="CB5421" t="s">
        <v>8799</v>
      </c>
      <c r="CE5421" t="s">
        <v>8799</v>
      </c>
      <c r="CH5421" t="s">
        <v>8799</v>
      </c>
      <c r="CK5421" t="s">
        <v>8799</v>
      </c>
      <c r="CN5421" t="s">
        <v>8799</v>
      </c>
      <c r="CQ5421" t="s">
        <v>8799</v>
      </c>
      <c r="CT5421" t="s">
        <v>8799</v>
      </c>
      <c r="CW5421" t="s">
        <v>8799</v>
      </c>
      <c r="CZ5421" t="s">
        <v>8799</v>
      </c>
      <c r="DC5421" t="s">
        <v>8799</v>
      </c>
      <c r="DF5421" t="s">
        <v>8799</v>
      </c>
      <c r="DI5421" t="s">
        <v>8799</v>
      </c>
      <c r="DL5421" t="s">
        <v>8799</v>
      </c>
      <c r="DO5421" t="s">
        <v>8799</v>
      </c>
      <c r="DR5421" t="s">
        <v>8799</v>
      </c>
      <c r="DU5421" t="s">
        <v>8799</v>
      </c>
      <c r="DX5421" t="s">
        <v>8799</v>
      </c>
      <c r="EA5421" t="s">
        <v>8799</v>
      </c>
      <c r="ED5421" t="s">
        <v>8799</v>
      </c>
      <c r="EG5421" t="s">
        <v>8799</v>
      </c>
      <c r="EJ5421" t="s">
        <v>8799</v>
      </c>
      <c r="EM5421" t="s">
        <v>8799</v>
      </c>
      <c r="EP5421" t="s">
        <v>8799</v>
      </c>
      <c r="ES5421" t="s">
        <v>8799</v>
      </c>
    </row>
    <row r="5422" spans="17:149" hidden="1" x14ac:dyDescent="0.25">
      <c r="Q5422" t="s">
        <v>8800</v>
      </c>
      <c r="T5422" t="s">
        <v>8800</v>
      </c>
      <c r="W5422" t="s">
        <v>8800</v>
      </c>
      <c r="Z5422" t="s">
        <v>8800</v>
      </c>
      <c r="AC5422" t="s">
        <v>8800</v>
      </c>
      <c r="AF5422" t="s">
        <v>8800</v>
      </c>
      <c r="AI5422" t="s">
        <v>8800</v>
      </c>
      <c r="AL5422" t="s">
        <v>8800</v>
      </c>
      <c r="AO5422" t="s">
        <v>8800</v>
      </c>
      <c r="AR5422" t="s">
        <v>8800</v>
      </c>
      <c r="AU5422" t="s">
        <v>8800</v>
      </c>
      <c r="AX5422" t="s">
        <v>8800</v>
      </c>
      <c r="BA5422" t="s">
        <v>8800</v>
      </c>
      <c r="BD5422" t="s">
        <v>8800</v>
      </c>
      <c r="BG5422" t="s">
        <v>8800</v>
      </c>
      <c r="BJ5422" t="s">
        <v>8800</v>
      </c>
      <c r="BM5422" t="s">
        <v>8800</v>
      </c>
      <c r="BP5422" t="s">
        <v>8800</v>
      </c>
      <c r="BS5422" t="s">
        <v>8800</v>
      </c>
      <c r="BV5422" t="s">
        <v>8800</v>
      </c>
      <c r="BY5422" t="s">
        <v>8800</v>
      </c>
      <c r="CB5422" t="s">
        <v>8800</v>
      </c>
      <c r="CE5422" t="s">
        <v>8800</v>
      </c>
      <c r="CH5422" t="s">
        <v>8800</v>
      </c>
      <c r="CK5422" t="s">
        <v>8800</v>
      </c>
      <c r="CN5422" t="s">
        <v>8800</v>
      </c>
      <c r="CQ5422" t="s">
        <v>8800</v>
      </c>
      <c r="CT5422" t="s">
        <v>8800</v>
      </c>
      <c r="CW5422" t="s">
        <v>8800</v>
      </c>
      <c r="CZ5422" t="s">
        <v>8800</v>
      </c>
      <c r="DC5422" t="s">
        <v>8800</v>
      </c>
      <c r="DF5422" t="s">
        <v>8800</v>
      </c>
      <c r="DI5422" t="s">
        <v>8800</v>
      </c>
      <c r="DL5422" t="s">
        <v>8800</v>
      </c>
      <c r="DO5422" t="s">
        <v>8800</v>
      </c>
      <c r="DR5422" t="s">
        <v>8800</v>
      </c>
      <c r="DU5422" t="s">
        <v>8800</v>
      </c>
      <c r="DX5422" t="s">
        <v>8800</v>
      </c>
      <c r="EA5422" t="s">
        <v>8800</v>
      </c>
      <c r="ED5422" t="s">
        <v>8800</v>
      </c>
      <c r="EG5422" t="s">
        <v>8800</v>
      </c>
      <c r="EJ5422" t="s">
        <v>8800</v>
      </c>
      <c r="EM5422" t="s">
        <v>8800</v>
      </c>
      <c r="EP5422" t="s">
        <v>8800</v>
      </c>
      <c r="ES5422" t="s">
        <v>8800</v>
      </c>
    </row>
    <row r="5423" spans="17:149" hidden="1" x14ac:dyDescent="0.25">
      <c r="Q5423" t="s">
        <v>8801</v>
      </c>
      <c r="T5423" t="s">
        <v>8801</v>
      </c>
      <c r="W5423" t="s">
        <v>8801</v>
      </c>
      <c r="Z5423" t="s">
        <v>8801</v>
      </c>
      <c r="AC5423" t="s">
        <v>8801</v>
      </c>
      <c r="AF5423" t="s">
        <v>8801</v>
      </c>
      <c r="AI5423" t="s">
        <v>8801</v>
      </c>
      <c r="AL5423" t="s">
        <v>8801</v>
      </c>
      <c r="AO5423" t="s">
        <v>8801</v>
      </c>
      <c r="AR5423" t="s">
        <v>8801</v>
      </c>
      <c r="AU5423" t="s">
        <v>8801</v>
      </c>
      <c r="AX5423" t="s">
        <v>8801</v>
      </c>
      <c r="BA5423" t="s">
        <v>8801</v>
      </c>
      <c r="BD5423" t="s">
        <v>8801</v>
      </c>
      <c r="BG5423" t="s">
        <v>8801</v>
      </c>
      <c r="BJ5423" t="s">
        <v>8801</v>
      </c>
      <c r="BM5423" t="s">
        <v>8801</v>
      </c>
      <c r="BP5423" t="s">
        <v>8801</v>
      </c>
      <c r="BS5423" t="s">
        <v>8801</v>
      </c>
      <c r="BV5423" t="s">
        <v>8801</v>
      </c>
      <c r="BY5423" t="s">
        <v>8801</v>
      </c>
      <c r="CB5423" t="s">
        <v>8801</v>
      </c>
      <c r="CE5423" t="s">
        <v>8801</v>
      </c>
      <c r="CH5423" t="s">
        <v>8801</v>
      </c>
      <c r="CK5423" t="s">
        <v>8801</v>
      </c>
      <c r="CN5423" t="s">
        <v>8801</v>
      </c>
      <c r="CQ5423" t="s">
        <v>8801</v>
      </c>
      <c r="CT5423" t="s">
        <v>8801</v>
      </c>
      <c r="CW5423" t="s">
        <v>8801</v>
      </c>
      <c r="CZ5423" t="s">
        <v>8801</v>
      </c>
      <c r="DC5423" t="s">
        <v>8801</v>
      </c>
      <c r="DF5423" t="s">
        <v>8801</v>
      </c>
      <c r="DI5423" t="s">
        <v>8801</v>
      </c>
      <c r="DL5423" t="s">
        <v>8801</v>
      </c>
      <c r="DO5423" t="s">
        <v>8801</v>
      </c>
      <c r="DR5423" t="s">
        <v>8801</v>
      </c>
      <c r="DU5423" t="s">
        <v>8801</v>
      </c>
      <c r="DX5423" t="s">
        <v>8801</v>
      </c>
      <c r="EA5423" t="s">
        <v>8801</v>
      </c>
      <c r="ED5423" t="s">
        <v>8801</v>
      </c>
      <c r="EG5423" t="s">
        <v>8801</v>
      </c>
      <c r="EJ5423" t="s">
        <v>8801</v>
      </c>
      <c r="EM5423" t="s">
        <v>8801</v>
      </c>
      <c r="EP5423" t="s">
        <v>8801</v>
      </c>
      <c r="ES5423" t="s">
        <v>8801</v>
      </c>
    </row>
    <row r="5424" spans="17:149" hidden="1" x14ac:dyDescent="0.25">
      <c r="Q5424" t="s">
        <v>8802</v>
      </c>
      <c r="T5424" t="s">
        <v>8802</v>
      </c>
      <c r="W5424" t="s">
        <v>8802</v>
      </c>
      <c r="Z5424" t="s">
        <v>8802</v>
      </c>
      <c r="AC5424" t="s">
        <v>8802</v>
      </c>
      <c r="AF5424" t="s">
        <v>8802</v>
      </c>
      <c r="AI5424" t="s">
        <v>8802</v>
      </c>
      <c r="AL5424" t="s">
        <v>8802</v>
      </c>
      <c r="AO5424" t="s">
        <v>8802</v>
      </c>
      <c r="AR5424" t="s">
        <v>8802</v>
      </c>
      <c r="AU5424" t="s">
        <v>8802</v>
      </c>
      <c r="AX5424" t="s">
        <v>8802</v>
      </c>
      <c r="BA5424" t="s">
        <v>8802</v>
      </c>
      <c r="BD5424" t="s">
        <v>8802</v>
      </c>
      <c r="BG5424" t="s">
        <v>8802</v>
      </c>
      <c r="BJ5424" t="s">
        <v>8802</v>
      </c>
      <c r="BM5424" t="s">
        <v>8802</v>
      </c>
      <c r="BP5424" t="s">
        <v>8802</v>
      </c>
      <c r="BS5424" t="s">
        <v>8802</v>
      </c>
      <c r="BV5424" t="s">
        <v>8802</v>
      </c>
      <c r="BY5424" t="s">
        <v>8802</v>
      </c>
      <c r="CB5424" t="s">
        <v>8802</v>
      </c>
      <c r="CE5424" t="s">
        <v>8802</v>
      </c>
      <c r="CH5424" t="s">
        <v>8802</v>
      </c>
      <c r="CK5424" t="s">
        <v>8802</v>
      </c>
      <c r="CN5424" t="s">
        <v>8802</v>
      </c>
      <c r="CQ5424" t="s">
        <v>8802</v>
      </c>
      <c r="CT5424" t="s">
        <v>8802</v>
      </c>
      <c r="CW5424" t="s">
        <v>8802</v>
      </c>
      <c r="CZ5424" t="s">
        <v>8802</v>
      </c>
      <c r="DC5424" t="s">
        <v>8802</v>
      </c>
      <c r="DF5424" t="s">
        <v>8802</v>
      </c>
      <c r="DI5424" t="s">
        <v>8802</v>
      </c>
      <c r="DL5424" t="s">
        <v>8802</v>
      </c>
      <c r="DO5424" t="s">
        <v>8802</v>
      </c>
      <c r="DR5424" t="s">
        <v>8802</v>
      </c>
      <c r="DU5424" t="s">
        <v>8802</v>
      </c>
      <c r="DX5424" t="s">
        <v>8802</v>
      </c>
      <c r="EA5424" t="s">
        <v>8802</v>
      </c>
      <c r="ED5424" t="s">
        <v>8802</v>
      </c>
      <c r="EG5424" t="s">
        <v>8802</v>
      </c>
      <c r="EJ5424" t="s">
        <v>8802</v>
      </c>
      <c r="EM5424" t="s">
        <v>8802</v>
      </c>
      <c r="EP5424" t="s">
        <v>8802</v>
      </c>
      <c r="ES5424" t="s">
        <v>8802</v>
      </c>
    </row>
    <row r="5425" spans="17:149" hidden="1" x14ac:dyDescent="0.25">
      <c r="Q5425" t="s">
        <v>8803</v>
      </c>
      <c r="T5425" t="s">
        <v>8803</v>
      </c>
      <c r="W5425" t="s">
        <v>8803</v>
      </c>
      <c r="Z5425" t="s">
        <v>8803</v>
      </c>
      <c r="AC5425" t="s">
        <v>8803</v>
      </c>
      <c r="AF5425" t="s">
        <v>8803</v>
      </c>
      <c r="AI5425" t="s">
        <v>8803</v>
      </c>
      <c r="AL5425" t="s">
        <v>8803</v>
      </c>
      <c r="AO5425" t="s">
        <v>8803</v>
      </c>
      <c r="AR5425" t="s">
        <v>8803</v>
      </c>
      <c r="AU5425" t="s">
        <v>8803</v>
      </c>
      <c r="AX5425" t="s">
        <v>8803</v>
      </c>
      <c r="BA5425" t="s">
        <v>8803</v>
      </c>
      <c r="BD5425" t="s">
        <v>8803</v>
      </c>
      <c r="BG5425" t="s">
        <v>8803</v>
      </c>
      <c r="BJ5425" t="s">
        <v>8803</v>
      </c>
      <c r="BM5425" t="s">
        <v>8803</v>
      </c>
      <c r="BP5425" t="s">
        <v>8803</v>
      </c>
      <c r="BS5425" t="s">
        <v>8803</v>
      </c>
      <c r="BV5425" t="s">
        <v>8803</v>
      </c>
      <c r="BY5425" t="s">
        <v>8803</v>
      </c>
      <c r="CB5425" t="s">
        <v>8803</v>
      </c>
      <c r="CE5425" t="s">
        <v>8803</v>
      </c>
      <c r="CH5425" t="s">
        <v>8803</v>
      </c>
      <c r="CK5425" t="s">
        <v>8803</v>
      </c>
      <c r="CN5425" t="s">
        <v>8803</v>
      </c>
      <c r="CQ5425" t="s">
        <v>8803</v>
      </c>
      <c r="CT5425" t="s">
        <v>8803</v>
      </c>
      <c r="CW5425" t="s">
        <v>8803</v>
      </c>
      <c r="CZ5425" t="s">
        <v>8803</v>
      </c>
      <c r="DC5425" t="s">
        <v>8803</v>
      </c>
      <c r="DF5425" t="s">
        <v>8803</v>
      </c>
      <c r="DI5425" t="s">
        <v>8803</v>
      </c>
      <c r="DL5425" t="s">
        <v>8803</v>
      </c>
      <c r="DO5425" t="s">
        <v>8803</v>
      </c>
      <c r="DR5425" t="s">
        <v>8803</v>
      </c>
      <c r="DU5425" t="s">
        <v>8803</v>
      </c>
      <c r="DX5425" t="s">
        <v>8803</v>
      </c>
      <c r="EA5425" t="s">
        <v>8803</v>
      </c>
      <c r="ED5425" t="s">
        <v>8803</v>
      </c>
      <c r="EG5425" t="s">
        <v>8803</v>
      </c>
      <c r="EJ5425" t="s">
        <v>8803</v>
      </c>
      <c r="EM5425" t="s">
        <v>8803</v>
      </c>
      <c r="EP5425" t="s">
        <v>8803</v>
      </c>
      <c r="ES5425" t="s">
        <v>8803</v>
      </c>
    </row>
    <row r="5426" spans="17:149" hidden="1" x14ac:dyDescent="0.25">
      <c r="Q5426" t="s">
        <v>8804</v>
      </c>
      <c r="T5426" t="s">
        <v>8804</v>
      </c>
      <c r="W5426" t="s">
        <v>8804</v>
      </c>
      <c r="Z5426" t="s">
        <v>8804</v>
      </c>
      <c r="AC5426" t="s">
        <v>8804</v>
      </c>
      <c r="AF5426" t="s">
        <v>8804</v>
      </c>
      <c r="AI5426" t="s">
        <v>8804</v>
      </c>
      <c r="AL5426" t="s">
        <v>8804</v>
      </c>
      <c r="AO5426" t="s">
        <v>8804</v>
      </c>
      <c r="AR5426" t="s">
        <v>8804</v>
      </c>
      <c r="AU5426" t="s">
        <v>8804</v>
      </c>
      <c r="AX5426" t="s">
        <v>8804</v>
      </c>
      <c r="BA5426" t="s">
        <v>8804</v>
      </c>
      <c r="BD5426" t="s">
        <v>8804</v>
      </c>
      <c r="BG5426" t="s">
        <v>8804</v>
      </c>
      <c r="BJ5426" t="s">
        <v>8804</v>
      </c>
      <c r="BM5426" t="s">
        <v>8804</v>
      </c>
      <c r="BP5426" t="s">
        <v>8804</v>
      </c>
      <c r="BS5426" t="s">
        <v>8804</v>
      </c>
      <c r="BV5426" t="s">
        <v>8804</v>
      </c>
      <c r="BY5426" t="s">
        <v>8804</v>
      </c>
      <c r="CB5426" t="s">
        <v>8804</v>
      </c>
      <c r="CE5426" t="s">
        <v>8804</v>
      </c>
      <c r="CH5426" t="s">
        <v>8804</v>
      </c>
      <c r="CK5426" t="s">
        <v>8804</v>
      </c>
      <c r="CN5426" t="s">
        <v>8804</v>
      </c>
      <c r="CQ5426" t="s">
        <v>8804</v>
      </c>
      <c r="CT5426" t="s">
        <v>8804</v>
      </c>
      <c r="CW5426" t="s">
        <v>8804</v>
      </c>
      <c r="CZ5426" t="s">
        <v>8804</v>
      </c>
      <c r="DC5426" t="s">
        <v>8804</v>
      </c>
      <c r="DF5426" t="s">
        <v>8804</v>
      </c>
      <c r="DI5426" t="s">
        <v>8804</v>
      </c>
      <c r="DL5426" t="s">
        <v>8804</v>
      </c>
      <c r="DO5426" t="s">
        <v>8804</v>
      </c>
      <c r="DR5426" t="s">
        <v>8804</v>
      </c>
      <c r="DU5426" t="s">
        <v>8804</v>
      </c>
      <c r="DX5426" t="s">
        <v>8804</v>
      </c>
      <c r="EA5426" t="s">
        <v>8804</v>
      </c>
      <c r="ED5426" t="s">
        <v>8804</v>
      </c>
      <c r="EG5426" t="s">
        <v>8804</v>
      </c>
      <c r="EJ5426" t="s">
        <v>8804</v>
      </c>
      <c r="EM5426" t="s">
        <v>8804</v>
      </c>
      <c r="EP5426" t="s">
        <v>8804</v>
      </c>
      <c r="ES5426" t="s">
        <v>8804</v>
      </c>
    </row>
    <row r="5427" spans="17:149" hidden="1" x14ac:dyDescent="0.25">
      <c r="Q5427" t="s">
        <v>8805</v>
      </c>
      <c r="T5427" t="s">
        <v>8805</v>
      </c>
      <c r="W5427" t="s">
        <v>8805</v>
      </c>
      <c r="Z5427" t="s">
        <v>8805</v>
      </c>
      <c r="AC5427" t="s">
        <v>8805</v>
      </c>
      <c r="AF5427" t="s">
        <v>8805</v>
      </c>
      <c r="AI5427" t="s">
        <v>8805</v>
      </c>
      <c r="AL5427" t="s">
        <v>8805</v>
      </c>
      <c r="AO5427" t="s">
        <v>8805</v>
      </c>
      <c r="AR5427" t="s">
        <v>8805</v>
      </c>
      <c r="AU5427" t="s">
        <v>8805</v>
      </c>
      <c r="AX5427" t="s">
        <v>8805</v>
      </c>
      <c r="BA5427" t="s">
        <v>8805</v>
      </c>
      <c r="BD5427" t="s">
        <v>8805</v>
      </c>
      <c r="BG5427" t="s">
        <v>8805</v>
      </c>
      <c r="BJ5427" t="s">
        <v>8805</v>
      </c>
      <c r="BM5427" t="s">
        <v>8805</v>
      </c>
      <c r="BP5427" t="s">
        <v>8805</v>
      </c>
      <c r="BS5427" t="s">
        <v>8805</v>
      </c>
      <c r="BV5427" t="s">
        <v>8805</v>
      </c>
      <c r="BY5427" t="s">
        <v>8805</v>
      </c>
      <c r="CB5427" t="s">
        <v>8805</v>
      </c>
      <c r="CE5427" t="s">
        <v>8805</v>
      </c>
      <c r="CH5427" t="s">
        <v>8805</v>
      </c>
      <c r="CK5427" t="s">
        <v>8805</v>
      </c>
      <c r="CN5427" t="s">
        <v>8805</v>
      </c>
      <c r="CQ5427" t="s">
        <v>8805</v>
      </c>
      <c r="CT5427" t="s">
        <v>8805</v>
      </c>
      <c r="CW5427" t="s">
        <v>8805</v>
      </c>
      <c r="CZ5427" t="s">
        <v>8805</v>
      </c>
      <c r="DC5427" t="s">
        <v>8805</v>
      </c>
      <c r="DF5427" t="s">
        <v>8805</v>
      </c>
      <c r="DI5427" t="s">
        <v>8805</v>
      </c>
      <c r="DL5427" t="s">
        <v>8805</v>
      </c>
      <c r="DO5427" t="s">
        <v>8805</v>
      </c>
      <c r="DR5427" t="s">
        <v>8805</v>
      </c>
      <c r="DU5427" t="s">
        <v>8805</v>
      </c>
      <c r="DX5427" t="s">
        <v>8805</v>
      </c>
      <c r="EA5427" t="s">
        <v>8805</v>
      </c>
      <c r="ED5427" t="s">
        <v>8805</v>
      </c>
      <c r="EG5427" t="s">
        <v>8805</v>
      </c>
      <c r="EJ5427" t="s">
        <v>8805</v>
      </c>
      <c r="EM5427" t="s">
        <v>8805</v>
      </c>
      <c r="EP5427" t="s">
        <v>8805</v>
      </c>
      <c r="ES5427" t="s">
        <v>8805</v>
      </c>
    </row>
    <row r="5428" spans="17:149" hidden="1" x14ac:dyDescent="0.25">
      <c r="Q5428" t="s">
        <v>8806</v>
      </c>
      <c r="T5428" t="s">
        <v>8806</v>
      </c>
      <c r="W5428" t="s">
        <v>8806</v>
      </c>
      <c r="Z5428" t="s">
        <v>8806</v>
      </c>
      <c r="AC5428" t="s">
        <v>8806</v>
      </c>
      <c r="AF5428" t="s">
        <v>8806</v>
      </c>
      <c r="AI5428" t="s">
        <v>8806</v>
      </c>
      <c r="AL5428" t="s">
        <v>8806</v>
      </c>
      <c r="AO5428" t="s">
        <v>8806</v>
      </c>
      <c r="AR5428" t="s">
        <v>8806</v>
      </c>
      <c r="AU5428" t="s">
        <v>8806</v>
      </c>
      <c r="AX5428" t="s">
        <v>8806</v>
      </c>
      <c r="BA5428" t="s">
        <v>8806</v>
      </c>
      <c r="BD5428" t="s">
        <v>8806</v>
      </c>
      <c r="BG5428" t="s">
        <v>8806</v>
      </c>
      <c r="BJ5428" t="s">
        <v>8806</v>
      </c>
      <c r="BM5428" t="s">
        <v>8806</v>
      </c>
      <c r="BP5428" t="s">
        <v>8806</v>
      </c>
      <c r="BS5428" t="s">
        <v>8806</v>
      </c>
      <c r="BV5428" t="s">
        <v>8806</v>
      </c>
      <c r="BY5428" t="s">
        <v>8806</v>
      </c>
      <c r="CB5428" t="s">
        <v>8806</v>
      </c>
      <c r="CE5428" t="s">
        <v>8806</v>
      </c>
      <c r="CH5428" t="s">
        <v>8806</v>
      </c>
      <c r="CK5428" t="s">
        <v>8806</v>
      </c>
      <c r="CN5428" t="s">
        <v>8806</v>
      </c>
      <c r="CQ5428" t="s">
        <v>8806</v>
      </c>
      <c r="CT5428" t="s">
        <v>8806</v>
      </c>
      <c r="CW5428" t="s">
        <v>8806</v>
      </c>
      <c r="CZ5428" t="s">
        <v>8806</v>
      </c>
      <c r="DC5428" t="s">
        <v>8806</v>
      </c>
      <c r="DF5428" t="s">
        <v>8806</v>
      </c>
      <c r="DI5428" t="s">
        <v>8806</v>
      </c>
      <c r="DL5428" t="s">
        <v>8806</v>
      </c>
      <c r="DO5428" t="s">
        <v>8806</v>
      </c>
      <c r="DR5428" t="s">
        <v>8806</v>
      </c>
      <c r="DU5428" t="s">
        <v>8806</v>
      </c>
      <c r="DX5428" t="s">
        <v>8806</v>
      </c>
      <c r="EA5428" t="s">
        <v>8806</v>
      </c>
      <c r="ED5428" t="s">
        <v>8806</v>
      </c>
      <c r="EG5428" t="s">
        <v>8806</v>
      </c>
      <c r="EJ5428" t="s">
        <v>8806</v>
      </c>
      <c r="EM5428" t="s">
        <v>8806</v>
      </c>
      <c r="EP5428" t="s">
        <v>8806</v>
      </c>
      <c r="ES5428" t="s">
        <v>8806</v>
      </c>
    </row>
    <row r="5429" spans="17:149" hidden="1" x14ac:dyDescent="0.25">
      <c r="Q5429" t="s">
        <v>8807</v>
      </c>
      <c r="T5429" t="s">
        <v>8807</v>
      </c>
      <c r="W5429" t="s">
        <v>8807</v>
      </c>
      <c r="Z5429" t="s">
        <v>8807</v>
      </c>
      <c r="AC5429" t="s">
        <v>8807</v>
      </c>
      <c r="AF5429" t="s">
        <v>8807</v>
      </c>
      <c r="AI5429" t="s">
        <v>8807</v>
      </c>
      <c r="AL5429" t="s">
        <v>8807</v>
      </c>
      <c r="AO5429" t="s">
        <v>8807</v>
      </c>
      <c r="AR5429" t="s">
        <v>8807</v>
      </c>
      <c r="AU5429" t="s">
        <v>8807</v>
      </c>
      <c r="AX5429" t="s">
        <v>8807</v>
      </c>
      <c r="BA5429" t="s">
        <v>8807</v>
      </c>
      <c r="BD5429" t="s">
        <v>8807</v>
      </c>
      <c r="BG5429" t="s">
        <v>8807</v>
      </c>
      <c r="BJ5429" t="s">
        <v>8807</v>
      </c>
      <c r="BM5429" t="s">
        <v>8807</v>
      </c>
      <c r="BP5429" t="s">
        <v>8807</v>
      </c>
      <c r="BS5429" t="s">
        <v>8807</v>
      </c>
      <c r="BV5429" t="s">
        <v>8807</v>
      </c>
      <c r="BY5429" t="s">
        <v>8807</v>
      </c>
      <c r="CB5429" t="s">
        <v>8807</v>
      </c>
      <c r="CE5429" t="s">
        <v>8807</v>
      </c>
      <c r="CH5429" t="s">
        <v>8807</v>
      </c>
      <c r="CK5429" t="s">
        <v>8807</v>
      </c>
      <c r="CN5429" t="s">
        <v>8807</v>
      </c>
      <c r="CQ5429" t="s">
        <v>8807</v>
      </c>
      <c r="CT5429" t="s">
        <v>8807</v>
      </c>
      <c r="CW5429" t="s">
        <v>8807</v>
      </c>
      <c r="CZ5429" t="s">
        <v>8807</v>
      </c>
      <c r="DC5429" t="s">
        <v>8807</v>
      </c>
      <c r="DF5429" t="s">
        <v>8807</v>
      </c>
      <c r="DI5429" t="s">
        <v>8807</v>
      </c>
      <c r="DL5429" t="s">
        <v>8807</v>
      </c>
      <c r="DO5429" t="s">
        <v>8807</v>
      </c>
      <c r="DR5429" t="s">
        <v>8807</v>
      </c>
      <c r="DU5429" t="s">
        <v>8807</v>
      </c>
      <c r="DX5429" t="s">
        <v>8807</v>
      </c>
      <c r="EA5429" t="s">
        <v>8807</v>
      </c>
      <c r="ED5429" t="s">
        <v>8807</v>
      </c>
      <c r="EG5429" t="s">
        <v>8807</v>
      </c>
      <c r="EJ5429" t="s">
        <v>8807</v>
      </c>
      <c r="EM5429" t="s">
        <v>8807</v>
      </c>
      <c r="EP5429" t="s">
        <v>8807</v>
      </c>
      <c r="ES5429" t="s">
        <v>8807</v>
      </c>
    </row>
    <row r="5430" spans="17:149" hidden="1" x14ac:dyDescent="0.25">
      <c r="Q5430" t="s">
        <v>8808</v>
      </c>
      <c r="T5430" t="s">
        <v>8808</v>
      </c>
      <c r="W5430" t="s">
        <v>8808</v>
      </c>
      <c r="Z5430" t="s">
        <v>8808</v>
      </c>
      <c r="AC5430" t="s">
        <v>8808</v>
      </c>
      <c r="AF5430" t="s">
        <v>8808</v>
      </c>
      <c r="AI5430" t="s">
        <v>8808</v>
      </c>
      <c r="AL5430" t="s">
        <v>8808</v>
      </c>
      <c r="AO5430" t="s">
        <v>8808</v>
      </c>
      <c r="AR5430" t="s">
        <v>8808</v>
      </c>
      <c r="AU5430" t="s">
        <v>8808</v>
      </c>
      <c r="AX5430" t="s">
        <v>8808</v>
      </c>
      <c r="BA5430" t="s">
        <v>8808</v>
      </c>
      <c r="BD5430" t="s">
        <v>8808</v>
      </c>
      <c r="BG5430" t="s">
        <v>8808</v>
      </c>
      <c r="BJ5430" t="s">
        <v>8808</v>
      </c>
      <c r="BM5430" t="s">
        <v>8808</v>
      </c>
      <c r="BP5430" t="s">
        <v>8808</v>
      </c>
      <c r="BS5430" t="s">
        <v>8808</v>
      </c>
      <c r="BV5430" t="s">
        <v>8808</v>
      </c>
      <c r="BY5430" t="s">
        <v>8808</v>
      </c>
      <c r="CB5430" t="s">
        <v>8808</v>
      </c>
      <c r="CE5430" t="s">
        <v>8808</v>
      </c>
      <c r="CH5430" t="s">
        <v>8808</v>
      </c>
      <c r="CK5430" t="s">
        <v>8808</v>
      </c>
      <c r="CN5430" t="s">
        <v>8808</v>
      </c>
      <c r="CQ5430" t="s">
        <v>8808</v>
      </c>
      <c r="CT5430" t="s">
        <v>8808</v>
      </c>
      <c r="CW5430" t="s">
        <v>8808</v>
      </c>
      <c r="CZ5430" t="s">
        <v>8808</v>
      </c>
      <c r="DC5430" t="s">
        <v>8808</v>
      </c>
      <c r="DF5430" t="s">
        <v>8808</v>
      </c>
      <c r="DI5430" t="s">
        <v>8808</v>
      </c>
      <c r="DL5430" t="s">
        <v>8808</v>
      </c>
      <c r="DO5430" t="s">
        <v>8808</v>
      </c>
      <c r="DR5430" t="s">
        <v>8808</v>
      </c>
      <c r="DU5430" t="s">
        <v>8808</v>
      </c>
      <c r="DX5430" t="s">
        <v>8808</v>
      </c>
      <c r="EA5430" t="s">
        <v>8808</v>
      </c>
      <c r="ED5430" t="s">
        <v>8808</v>
      </c>
      <c r="EG5430" t="s">
        <v>8808</v>
      </c>
      <c r="EJ5430" t="s">
        <v>8808</v>
      </c>
      <c r="EM5430" t="s">
        <v>8808</v>
      </c>
      <c r="EP5430" t="s">
        <v>8808</v>
      </c>
      <c r="ES5430" t="s">
        <v>8808</v>
      </c>
    </row>
    <row r="5431" spans="17:149" hidden="1" x14ac:dyDescent="0.25">
      <c r="Q5431" t="s">
        <v>8809</v>
      </c>
      <c r="T5431" t="s">
        <v>8809</v>
      </c>
      <c r="W5431" t="s">
        <v>8809</v>
      </c>
      <c r="Z5431" t="s">
        <v>8809</v>
      </c>
      <c r="AC5431" t="s">
        <v>8809</v>
      </c>
      <c r="AF5431" t="s">
        <v>8809</v>
      </c>
      <c r="AI5431" t="s">
        <v>8809</v>
      </c>
      <c r="AL5431" t="s">
        <v>8809</v>
      </c>
      <c r="AO5431" t="s">
        <v>8809</v>
      </c>
      <c r="AR5431" t="s">
        <v>8809</v>
      </c>
      <c r="AU5431" t="s">
        <v>8809</v>
      </c>
      <c r="AX5431" t="s">
        <v>8809</v>
      </c>
      <c r="BA5431" t="s">
        <v>8809</v>
      </c>
      <c r="BD5431" t="s">
        <v>8809</v>
      </c>
      <c r="BG5431" t="s">
        <v>8809</v>
      </c>
      <c r="BJ5431" t="s">
        <v>8809</v>
      </c>
      <c r="BM5431" t="s">
        <v>8809</v>
      </c>
      <c r="BP5431" t="s">
        <v>8809</v>
      </c>
      <c r="BS5431" t="s">
        <v>8809</v>
      </c>
      <c r="BV5431" t="s">
        <v>8809</v>
      </c>
      <c r="BY5431" t="s">
        <v>8809</v>
      </c>
      <c r="CB5431" t="s">
        <v>8809</v>
      </c>
      <c r="CE5431" t="s">
        <v>8809</v>
      </c>
      <c r="CH5431" t="s">
        <v>8809</v>
      </c>
      <c r="CK5431" t="s">
        <v>8809</v>
      </c>
      <c r="CN5431" t="s">
        <v>8809</v>
      </c>
      <c r="CQ5431" t="s">
        <v>8809</v>
      </c>
      <c r="CT5431" t="s">
        <v>8809</v>
      </c>
      <c r="CW5431" t="s">
        <v>8809</v>
      </c>
      <c r="CZ5431" t="s">
        <v>8809</v>
      </c>
      <c r="DC5431" t="s">
        <v>8809</v>
      </c>
      <c r="DF5431" t="s">
        <v>8809</v>
      </c>
      <c r="DI5431" t="s">
        <v>8809</v>
      </c>
      <c r="DL5431" t="s">
        <v>8809</v>
      </c>
      <c r="DO5431" t="s">
        <v>8809</v>
      </c>
      <c r="DR5431" t="s">
        <v>8809</v>
      </c>
      <c r="DU5431" t="s">
        <v>8809</v>
      </c>
      <c r="DX5431" t="s">
        <v>8809</v>
      </c>
      <c r="EA5431" t="s">
        <v>8809</v>
      </c>
      <c r="ED5431" t="s">
        <v>8809</v>
      </c>
      <c r="EG5431" t="s">
        <v>8809</v>
      </c>
      <c r="EJ5431" t="s">
        <v>8809</v>
      </c>
      <c r="EM5431" t="s">
        <v>8809</v>
      </c>
      <c r="EP5431" t="s">
        <v>8809</v>
      </c>
      <c r="ES5431" t="s">
        <v>8809</v>
      </c>
    </row>
    <row r="5432" spans="17:149" hidden="1" x14ac:dyDescent="0.25">
      <c r="Q5432" t="s">
        <v>8810</v>
      </c>
      <c r="T5432" t="s">
        <v>8810</v>
      </c>
      <c r="W5432" t="s">
        <v>8810</v>
      </c>
      <c r="Z5432" t="s">
        <v>8810</v>
      </c>
      <c r="AC5432" t="s">
        <v>8810</v>
      </c>
      <c r="AF5432" t="s">
        <v>8810</v>
      </c>
      <c r="AI5432" t="s">
        <v>8810</v>
      </c>
      <c r="AL5432" t="s">
        <v>8810</v>
      </c>
      <c r="AO5432" t="s">
        <v>8810</v>
      </c>
      <c r="AR5432" t="s">
        <v>8810</v>
      </c>
      <c r="AU5432" t="s">
        <v>8810</v>
      </c>
      <c r="AX5432" t="s">
        <v>8810</v>
      </c>
      <c r="BA5432" t="s">
        <v>8810</v>
      </c>
      <c r="BD5432" t="s">
        <v>8810</v>
      </c>
      <c r="BG5432" t="s">
        <v>8810</v>
      </c>
      <c r="BJ5432" t="s">
        <v>8810</v>
      </c>
      <c r="BM5432" t="s">
        <v>8810</v>
      </c>
      <c r="BP5432" t="s">
        <v>8810</v>
      </c>
      <c r="BS5432" t="s">
        <v>8810</v>
      </c>
      <c r="BV5432" t="s">
        <v>8810</v>
      </c>
      <c r="BY5432" t="s">
        <v>8810</v>
      </c>
      <c r="CB5432" t="s">
        <v>8810</v>
      </c>
      <c r="CE5432" t="s">
        <v>8810</v>
      </c>
      <c r="CH5432" t="s">
        <v>8810</v>
      </c>
      <c r="CK5432" t="s">
        <v>8810</v>
      </c>
      <c r="CN5432" t="s">
        <v>8810</v>
      </c>
      <c r="CQ5432" t="s">
        <v>8810</v>
      </c>
      <c r="CT5432" t="s">
        <v>8810</v>
      </c>
      <c r="CW5432" t="s">
        <v>8810</v>
      </c>
      <c r="CZ5432" t="s">
        <v>8810</v>
      </c>
      <c r="DC5432" t="s">
        <v>8810</v>
      </c>
      <c r="DF5432" t="s">
        <v>8810</v>
      </c>
      <c r="DI5432" t="s">
        <v>8810</v>
      </c>
      <c r="DL5432" t="s">
        <v>8810</v>
      </c>
      <c r="DO5432" t="s">
        <v>8810</v>
      </c>
      <c r="DR5432" t="s">
        <v>8810</v>
      </c>
      <c r="DU5432" t="s">
        <v>8810</v>
      </c>
      <c r="DX5432" t="s">
        <v>8810</v>
      </c>
      <c r="EA5432" t="s">
        <v>8810</v>
      </c>
      <c r="ED5432" t="s">
        <v>8810</v>
      </c>
      <c r="EG5432" t="s">
        <v>8810</v>
      </c>
      <c r="EJ5432" t="s">
        <v>8810</v>
      </c>
      <c r="EM5432" t="s">
        <v>8810</v>
      </c>
      <c r="EP5432" t="s">
        <v>8810</v>
      </c>
      <c r="ES5432" t="s">
        <v>8810</v>
      </c>
    </row>
    <row r="5433" spans="17:149" hidden="1" x14ac:dyDescent="0.25">
      <c r="Q5433" t="s">
        <v>8811</v>
      </c>
      <c r="T5433" t="s">
        <v>8811</v>
      </c>
      <c r="W5433" t="s">
        <v>8811</v>
      </c>
      <c r="Z5433" t="s">
        <v>8811</v>
      </c>
      <c r="AC5433" t="s">
        <v>8811</v>
      </c>
      <c r="AF5433" t="s">
        <v>8811</v>
      </c>
      <c r="AI5433" t="s">
        <v>8811</v>
      </c>
      <c r="AL5433" t="s">
        <v>8811</v>
      </c>
      <c r="AO5433" t="s">
        <v>8811</v>
      </c>
      <c r="AR5433" t="s">
        <v>8811</v>
      </c>
      <c r="AU5433" t="s">
        <v>8811</v>
      </c>
      <c r="AX5433" t="s">
        <v>8811</v>
      </c>
      <c r="BA5433" t="s">
        <v>8811</v>
      </c>
      <c r="BD5433" t="s">
        <v>8811</v>
      </c>
      <c r="BG5433" t="s">
        <v>8811</v>
      </c>
      <c r="BJ5433" t="s">
        <v>8811</v>
      </c>
      <c r="BM5433" t="s">
        <v>8811</v>
      </c>
      <c r="BP5433" t="s">
        <v>8811</v>
      </c>
      <c r="BS5433" t="s">
        <v>8811</v>
      </c>
      <c r="BV5433" t="s">
        <v>8811</v>
      </c>
      <c r="BY5433" t="s">
        <v>8811</v>
      </c>
      <c r="CB5433" t="s">
        <v>8811</v>
      </c>
      <c r="CE5433" t="s">
        <v>8811</v>
      </c>
      <c r="CH5433" t="s">
        <v>8811</v>
      </c>
      <c r="CK5433" t="s">
        <v>8811</v>
      </c>
      <c r="CN5433" t="s">
        <v>8811</v>
      </c>
      <c r="CQ5433" t="s">
        <v>8811</v>
      </c>
      <c r="CT5433" t="s">
        <v>8811</v>
      </c>
      <c r="CW5433" t="s">
        <v>8811</v>
      </c>
      <c r="CZ5433" t="s">
        <v>8811</v>
      </c>
      <c r="DC5433" t="s">
        <v>8811</v>
      </c>
      <c r="DF5433" t="s">
        <v>8811</v>
      </c>
      <c r="DI5433" t="s">
        <v>8811</v>
      </c>
      <c r="DL5433" t="s">
        <v>8811</v>
      </c>
      <c r="DO5433" t="s">
        <v>8811</v>
      </c>
      <c r="DR5433" t="s">
        <v>8811</v>
      </c>
      <c r="DU5433" t="s">
        <v>8811</v>
      </c>
      <c r="DX5433" t="s">
        <v>8811</v>
      </c>
      <c r="EA5433" t="s">
        <v>8811</v>
      </c>
      <c r="ED5433" t="s">
        <v>8811</v>
      </c>
      <c r="EG5433" t="s">
        <v>8811</v>
      </c>
      <c r="EJ5433" t="s">
        <v>8811</v>
      </c>
      <c r="EM5433" t="s">
        <v>8811</v>
      </c>
      <c r="EP5433" t="s">
        <v>8811</v>
      </c>
      <c r="ES5433" t="s">
        <v>8811</v>
      </c>
    </row>
    <row r="5434" spans="17:149" hidden="1" x14ac:dyDescent="0.25">
      <c r="Q5434" t="s">
        <v>8812</v>
      </c>
      <c r="T5434" t="s">
        <v>8812</v>
      </c>
      <c r="W5434" t="s">
        <v>8812</v>
      </c>
      <c r="Z5434" t="s">
        <v>8812</v>
      </c>
      <c r="AC5434" t="s">
        <v>8812</v>
      </c>
      <c r="AF5434" t="s">
        <v>8812</v>
      </c>
      <c r="AI5434" t="s">
        <v>8812</v>
      </c>
      <c r="AL5434" t="s">
        <v>8812</v>
      </c>
      <c r="AO5434" t="s">
        <v>8812</v>
      </c>
      <c r="AR5434" t="s">
        <v>8812</v>
      </c>
      <c r="AU5434" t="s">
        <v>8812</v>
      </c>
      <c r="AX5434" t="s">
        <v>8812</v>
      </c>
      <c r="BA5434" t="s">
        <v>8812</v>
      </c>
      <c r="BD5434" t="s">
        <v>8812</v>
      </c>
      <c r="BG5434" t="s">
        <v>8812</v>
      </c>
      <c r="BJ5434" t="s">
        <v>8812</v>
      </c>
      <c r="BM5434" t="s">
        <v>8812</v>
      </c>
      <c r="BP5434" t="s">
        <v>8812</v>
      </c>
      <c r="BS5434" t="s">
        <v>8812</v>
      </c>
      <c r="BV5434" t="s">
        <v>8812</v>
      </c>
      <c r="BY5434" t="s">
        <v>8812</v>
      </c>
      <c r="CB5434" t="s">
        <v>8812</v>
      </c>
      <c r="CE5434" t="s">
        <v>8812</v>
      </c>
      <c r="CH5434" t="s">
        <v>8812</v>
      </c>
      <c r="CK5434" t="s">
        <v>8812</v>
      </c>
      <c r="CN5434" t="s">
        <v>8812</v>
      </c>
      <c r="CQ5434" t="s">
        <v>8812</v>
      </c>
      <c r="CT5434" t="s">
        <v>8812</v>
      </c>
      <c r="CW5434" t="s">
        <v>8812</v>
      </c>
      <c r="CZ5434" t="s">
        <v>8812</v>
      </c>
      <c r="DC5434" t="s">
        <v>8812</v>
      </c>
      <c r="DF5434" t="s">
        <v>8812</v>
      </c>
      <c r="DI5434" t="s">
        <v>8812</v>
      </c>
      <c r="DL5434" t="s">
        <v>8812</v>
      </c>
      <c r="DO5434" t="s">
        <v>8812</v>
      </c>
      <c r="DR5434" t="s">
        <v>8812</v>
      </c>
      <c r="DU5434" t="s">
        <v>8812</v>
      </c>
      <c r="DX5434" t="s">
        <v>8812</v>
      </c>
      <c r="EA5434" t="s">
        <v>8812</v>
      </c>
      <c r="ED5434" t="s">
        <v>8812</v>
      </c>
      <c r="EG5434" t="s">
        <v>8812</v>
      </c>
      <c r="EJ5434" t="s">
        <v>8812</v>
      </c>
      <c r="EM5434" t="s">
        <v>8812</v>
      </c>
      <c r="EP5434" t="s">
        <v>8812</v>
      </c>
      <c r="ES5434" t="s">
        <v>8812</v>
      </c>
    </row>
    <row r="5435" spans="17:149" hidden="1" x14ac:dyDescent="0.25">
      <c r="Q5435" t="s">
        <v>8814</v>
      </c>
      <c r="T5435" t="s">
        <v>8814</v>
      </c>
      <c r="W5435" t="s">
        <v>8814</v>
      </c>
      <c r="Z5435" t="s">
        <v>8814</v>
      </c>
      <c r="AC5435" t="s">
        <v>8814</v>
      </c>
      <c r="AF5435" t="s">
        <v>8814</v>
      </c>
      <c r="AI5435" t="s">
        <v>8814</v>
      </c>
      <c r="AL5435" t="s">
        <v>8814</v>
      </c>
      <c r="AO5435" t="s">
        <v>8814</v>
      </c>
      <c r="AR5435" t="s">
        <v>8814</v>
      </c>
      <c r="AU5435" t="s">
        <v>8814</v>
      </c>
      <c r="AX5435" t="s">
        <v>8814</v>
      </c>
      <c r="BA5435" t="s">
        <v>8814</v>
      </c>
      <c r="BD5435" t="s">
        <v>8814</v>
      </c>
      <c r="BG5435" t="s">
        <v>8814</v>
      </c>
      <c r="BJ5435" t="s">
        <v>8814</v>
      </c>
      <c r="BM5435" t="s">
        <v>8814</v>
      </c>
      <c r="BP5435" t="s">
        <v>8814</v>
      </c>
      <c r="BS5435" t="s">
        <v>8814</v>
      </c>
      <c r="BV5435" t="s">
        <v>8814</v>
      </c>
      <c r="BY5435" t="s">
        <v>8814</v>
      </c>
      <c r="CB5435" t="s">
        <v>8814</v>
      </c>
      <c r="CE5435" t="s">
        <v>8814</v>
      </c>
      <c r="CH5435" t="s">
        <v>8814</v>
      </c>
      <c r="CK5435" t="s">
        <v>8814</v>
      </c>
      <c r="CN5435" t="s">
        <v>8814</v>
      </c>
      <c r="CQ5435" t="s">
        <v>8814</v>
      </c>
      <c r="CT5435" t="s">
        <v>8814</v>
      </c>
      <c r="CW5435" t="s">
        <v>8814</v>
      </c>
      <c r="CZ5435" t="s">
        <v>8814</v>
      </c>
      <c r="DC5435" t="s">
        <v>8814</v>
      </c>
      <c r="DF5435" t="s">
        <v>8814</v>
      </c>
      <c r="DI5435" t="s">
        <v>8814</v>
      </c>
      <c r="DL5435" t="s">
        <v>8814</v>
      </c>
      <c r="DO5435" t="s">
        <v>8814</v>
      </c>
      <c r="DR5435" t="s">
        <v>8814</v>
      </c>
      <c r="DU5435" t="s">
        <v>8814</v>
      </c>
      <c r="DX5435" t="s">
        <v>8814</v>
      </c>
      <c r="EA5435" t="s">
        <v>8814</v>
      </c>
      <c r="ED5435" t="s">
        <v>8814</v>
      </c>
      <c r="EG5435" t="s">
        <v>8814</v>
      </c>
      <c r="EJ5435" t="s">
        <v>8814</v>
      </c>
      <c r="EM5435" t="s">
        <v>8814</v>
      </c>
      <c r="EP5435" t="s">
        <v>8814</v>
      </c>
      <c r="ES5435" t="s">
        <v>8814</v>
      </c>
    </row>
    <row r="5436" spans="17:149" hidden="1" x14ac:dyDescent="0.25">
      <c r="Q5436" t="s">
        <v>8815</v>
      </c>
      <c r="T5436" t="s">
        <v>8815</v>
      </c>
      <c r="W5436" t="s">
        <v>8815</v>
      </c>
      <c r="Z5436" t="s">
        <v>8815</v>
      </c>
      <c r="AC5436" t="s">
        <v>8815</v>
      </c>
      <c r="AF5436" t="s">
        <v>8815</v>
      </c>
      <c r="AI5436" t="s">
        <v>8815</v>
      </c>
      <c r="AL5436" t="s">
        <v>8815</v>
      </c>
      <c r="AO5436" t="s">
        <v>8815</v>
      </c>
      <c r="AR5436" t="s">
        <v>8815</v>
      </c>
      <c r="AU5436" t="s">
        <v>8815</v>
      </c>
      <c r="AX5436" t="s">
        <v>8815</v>
      </c>
      <c r="BA5436" t="s">
        <v>8815</v>
      </c>
      <c r="BD5436" t="s">
        <v>8815</v>
      </c>
      <c r="BG5436" t="s">
        <v>8815</v>
      </c>
      <c r="BJ5436" t="s">
        <v>8815</v>
      </c>
      <c r="BM5436" t="s">
        <v>8815</v>
      </c>
      <c r="BP5436" t="s">
        <v>8815</v>
      </c>
      <c r="BS5436" t="s">
        <v>8815</v>
      </c>
      <c r="BV5436" t="s">
        <v>8815</v>
      </c>
      <c r="BY5436" t="s">
        <v>8815</v>
      </c>
      <c r="CB5436" t="s">
        <v>8815</v>
      </c>
      <c r="CE5436" t="s">
        <v>8815</v>
      </c>
      <c r="CH5436" t="s">
        <v>8815</v>
      </c>
      <c r="CK5436" t="s">
        <v>8815</v>
      </c>
      <c r="CN5436" t="s">
        <v>8815</v>
      </c>
      <c r="CQ5436" t="s">
        <v>8815</v>
      </c>
      <c r="CT5436" t="s">
        <v>8815</v>
      </c>
      <c r="CW5436" t="s">
        <v>8815</v>
      </c>
      <c r="CZ5436" t="s">
        <v>8815</v>
      </c>
      <c r="DC5436" t="s">
        <v>8815</v>
      </c>
      <c r="DF5436" t="s">
        <v>8815</v>
      </c>
      <c r="DI5436" t="s">
        <v>8815</v>
      </c>
      <c r="DL5436" t="s">
        <v>8815</v>
      </c>
      <c r="DO5436" t="s">
        <v>8815</v>
      </c>
      <c r="DR5436" t="s">
        <v>8815</v>
      </c>
      <c r="DU5436" t="s">
        <v>8815</v>
      </c>
      <c r="DX5436" t="s">
        <v>8815</v>
      </c>
      <c r="EA5436" t="s">
        <v>8815</v>
      </c>
      <c r="ED5436" t="s">
        <v>8815</v>
      </c>
      <c r="EG5436" t="s">
        <v>8815</v>
      </c>
      <c r="EJ5436" t="s">
        <v>8815</v>
      </c>
      <c r="EM5436" t="s">
        <v>8815</v>
      </c>
      <c r="EP5436" t="s">
        <v>8815</v>
      </c>
      <c r="ES5436" t="s">
        <v>8815</v>
      </c>
    </row>
    <row r="5437" spans="17:149" hidden="1" x14ac:dyDescent="0.25">
      <c r="Q5437" t="s">
        <v>8816</v>
      </c>
      <c r="T5437" t="s">
        <v>8816</v>
      </c>
      <c r="W5437" t="s">
        <v>8816</v>
      </c>
      <c r="Z5437" t="s">
        <v>8816</v>
      </c>
      <c r="AC5437" t="s">
        <v>8816</v>
      </c>
      <c r="AF5437" t="s">
        <v>8816</v>
      </c>
      <c r="AI5437" t="s">
        <v>8816</v>
      </c>
      <c r="AL5437" t="s">
        <v>8816</v>
      </c>
      <c r="AO5437" t="s">
        <v>8816</v>
      </c>
      <c r="AR5437" t="s">
        <v>8816</v>
      </c>
      <c r="AU5437" t="s">
        <v>8816</v>
      </c>
      <c r="AX5437" t="s">
        <v>8816</v>
      </c>
      <c r="BA5437" t="s">
        <v>8816</v>
      </c>
      <c r="BD5437" t="s">
        <v>8816</v>
      </c>
      <c r="BG5437" t="s">
        <v>8816</v>
      </c>
      <c r="BJ5437" t="s">
        <v>8816</v>
      </c>
      <c r="BM5437" t="s">
        <v>8816</v>
      </c>
      <c r="BP5437" t="s">
        <v>8816</v>
      </c>
      <c r="BS5437" t="s">
        <v>8816</v>
      </c>
      <c r="BV5437" t="s">
        <v>8816</v>
      </c>
      <c r="BY5437" t="s">
        <v>8816</v>
      </c>
      <c r="CB5437" t="s">
        <v>8816</v>
      </c>
      <c r="CE5437" t="s">
        <v>8816</v>
      </c>
      <c r="CH5437" t="s">
        <v>8816</v>
      </c>
      <c r="CK5437" t="s">
        <v>8816</v>
      </c>
      <c r="CN5437" t="s">
        <v>8816</v>
      </c>
      <c r="CQ5437" t="s">
        <v>8816</v>
      </c>
      <c r="CT5437" t="s">
        <v>8816</v>
      </c>
      <c r="CW5437" t="s">
        <v>8816</v>
      </c>
      <c r="CZ5437" t="s">
        <v>8816</v>
      </c>
      <c r="DC5437" t="s">
        <v>8816</v>
      </c>
      <c r="DF5437" t="s">
        <v>8816</v>
      </c>
      <c r="DI5437" t="s">
        <v>8816</v>
      </c>
      <c r="DL5437" t="s">
        <v>8816</v>
      </c>
      <c r="DO5437" t="s">
        <v>8816</v>
      </c>
      <c r="DR5437" t="s">
        <v>8816</v>
      </c>
      <c r="DU5437" t="s">
        <v>8816</v>
      </c>
      <c r="DX5437" t="s">
        <v>8816</v>
      </c>
      <c r="EA5437" t="s">
        <v>8816</v>
      </c>
      <c r="ED5437" t="s">
        <v>8816</v>
      </c>
      <c r="EG5437" t="s">
        <v>8816</v>
      </c>
      <c r="EJ5437" t="s">
        <v>8816</v>
      </c>
      <c r="EM5437" t="s">
        <v>8816</v>
      </c>
      <c r="EP5437" t="s">
        <v>8816</v>
      </c>
      <c r="ES5437" t="s">
        <v>8816</v>
      </c>
    </row>
    <row r="5438" spans="17:149" hidden="1" x14ac:dyDescent="0.25">
      <c r="Q5438" t="s">
        <v>8817</v>
      </c>
      <c r="T5438" t="s">
        <v>8817</v>
      </c>
      <c r="W5438" t="s">
        <v>8817</v>
      </c>
      <c r="Z5438" t="s">
        <v>8817</v>
      </c>
      <c r="AC5438" t="s">
        <v>8817</v>
      </c>
      <c r="AF5438" t="s">
        <v>8817</v>
      </c>
      <c r="AI5438" t="s">
        <v>8817</v>
      </c>
      <c r="AL5438" t="s">
        <v>8817</v>
      </c>
      <c r="AO5438" t="s">
        <v>8817</v>
      </c>
      <c r="AR5438" t="s">
        <v>8817</v>
      </c>
      <c r="AU5438" t="s">
        <v>8817</v>
      </c>
      <c r="AX5438" t="s">
        <v>8817</v>
      </c>
      <c r="BA5438" t="s">
        <v>8817</v>
      </c>
      <c r="BD5438" t="s">
        <v>8817</v>
      </c>
      <c r="BG5438" t="s">
        <v>8817</v>
      </c>
      <c r="BJ5438" t="s">
        <v>8817</v>
      </c>
      <c r="BM5438" t="s">
        <v>8817</v>
      </c>
      <c r="BP5438" t="s">
        <v>8817</v>
      </c>
      <c r="BS5438" t="s">
        <v>8817</v>
      </c>
      <c r="BV5438" t="s">
        <v>8817</v>
      </c>
      <c r="BY5438" t="s">
        <v>8817</v>
      </c>
      <c r="CB5438" t="s">
        <v>8817</v>
      </c>
      <c r="CE5438" t="s">
        <v>8817</v>
      </c>
      <c r="CH5438" t="s">
        <v>8817</v>
      </c>
      <c r="CK5438" t="s">
        <v>8817</v>
      </c>
      <c r="CN5438" t="s">
        <v>8817</v>
      </c>
      <c r="CQ5438" t="s">
        <v>8817</v>
      </c>
      <c r="CT5438" t="s">
        <v>8817</v>
      </c>
      <c r="CW5438" t="s">
        <v>8817</v>
      </c>
      <c r="CZ5438" t="s">
        <v>8817</v>
      </c>
      <c r="DC5438" t="s">
        <v>8817</v>
      </c>
      <c r="DF5438" t="s">
        <v>8817</v>
      </c>
      <c r="DI5438" t="s">
        <v>8817</v>
      </c>
      <c r="DL5438" t="s">
        <v>8817</v>
      </c>
      <c r="DO5438" t="s">
        <v>8817</v>
      </c>
      <c r="DR5438" t="s">
        <v>8817</v>
      </c>
      <c r="DU5438" t="s">
        <v>8817</v>
      </c>
      <c r="DX5438" t="s">
        <v>8817</v>
      </c>
      <c r="EA5438" t="s">
        <v>8817</v>
      </c>
      <c r="ED5438" t="s">
        <v>8817</v>
      </c>
      <c r="EG5438" t="s">
        <v>8817</v>
      </c>
      <c r="EJ5438" t="s">
        <v>8817</v>
      </c>
      <c r="EM5438" t="s">
        <v>8817</v>
      </c>
      <c r="EP5438" t="s">
        <v>8817</v>
      </c>
      <c r="ES5438" t="s">
        <v>8817</v>
      </c>
    </row>
    <row r="5439" spans="17:149" hidden="1" x14ac:dyDescent="0.25">
      <c r="Q5439" t="s">
        <v>8818</v>
      </c>
      <c r="T5439" t="s">
        <v>8818</v>
      </c>
      <c r="W5439" t="s">
        <v>8818</v>
      </c>
      <c r="Z5439" t="s">
        <v>8818</v>
      </c>
      <c r="AC5439" t="s">
        <v>8818</v>
      </c>
      <c r="AF5439" t="s">
        <v>8818</v>
      </c>
      <c r="AI5439" t="s">
        <v>8818</v>
      </c>
      <c r="AL5439" t="s">
        <v>8818</v>
      </c>
      <c r="AO5439" t="s">
        <v>8818</v>
      </c>
      <c r="AR5439" t="s">
        <v>8818</v>
      </c>
      <c r="AU5439" t="s">
        <v>8818</v>
      </c>
      <c r="AX5439" t="s">
        <v>8818</v>
      </c>
      <c r="BA5439" t="s">
        <v>8818</v>
      </c>
      <c r="BD5439" t="s">
        <v>8818</v>
      </c>
      <c r="BG5439" t="s">
        <v>8818</v>
      </c>
      <c r="BJ5439" t="s">
        <v>8818</v>
      </c>
      <c r="BM5439" t="s">
        <v>8818</v>
      </c>
      <c r="BP5439" t="s">
        <v>8818</v>
      </c>
      <c r="BS5439" t="s">
        <v>8818</v>
      </c>
      <c r="BV5439" t="s">
        <v>8818</v>
      </c>
      <c r="BY5439" t="s">
        <v>8818</v>
      </c>
      <c r="CB5439" t="s">
        <v>8818</v>
      </c>
      <c r="CE5439" t="s">
        <v>8818</v>
      </c>
      <c r="CH5439" t="s">
        <v>8818</v>
      </c>
      <c r="CK5439" t="s">
        <v>8818</v>
      </c>
      <c r="CN5439" t="s">
        <v>8818</v>
      </c>
      <c r="CQ5439" t="s">
        <v>8818</v>
      </c>
      <c r="CT5439" t="s">
        <v>8818</v>
      </c>
      <c r="CW5439" t="s">
        <v>8818</v>
      </c>
      <c r="CZ5439" t="s">
        <v>8818</v>
      </c>
      <c r="DC5439" t="s">
        <v>8818</v>
      </c>
      <c r="DF5439" t="s">
        <v>8818</v>
      </c>
      <c r="DI5439" t="s">
        <v>8818</v>
      </c>
      <c r="DL5439" t="s">
        <v>8818</v>
      </c>
      <c r="DO5439" t="s">
        <v>8818</v>
      </c>
      <c r="DR5439" t="s">
        <v>8818</v>
      </c>
      <c r="DU5439" t="s">
        <v>8818</v>
      </c>
      <c r="DX5439" t="s">
        <v>8818</v>
      </c>
      <c r="EA5439" t="s">
        <v>8818</v>
      </c>
      <c r="ED5439" t="s">
        <v>8818</v>
      </c>
      <c r="EG5439" t="s">
        <v>8818</v>
      </c>
      <c r="EJ5439" t="s">
        <v>8818</v>
      </c>
      <c r="EM5439" t="s">
        <v>8818</v>
      </c>
      <c r="EP5439" t="s">
        <v>8818</v>
      </c>
      <c r="ES5439" t="s">
        <v>8818</v>
      </c>
    </row>
    <row r="5440" spans="17:149" hidden="1" x14ac:dyDescent="0.25">
      <c r="Q5440" t="s">
        <v>8819</v>
      </c>
      <c r="T5440" t="s">
        <v>8819</v>
      </c>
      <c r="W5440" t="s">
        <v>8819</v>
      </c>
      <c r="Z5440" t="s">
        <v>8819</v>
      </c>
      <c r="AC5440" t="s">
        <v>8819</v>
      </c>
      <c r="AF5440" t="s">
        <v>8819</v>
      </c>
      <c r="AI5440" t="s">
        <v>8819</v>
      </c>
      <c r="AL5440" t="s">
        <v>8819</v>
      </c>
      <c r="AO5440" t="s">
        <v>8819</v>
      </c>
      <c r="AR5440" t="s">
        <v>8819</v>
      </c>
      <c r="AU5440" t="s">
        <v>8819</v>
      </c>
      <c r="AX5440" t="s">
        <v>8819</v>
      </c>
      <c r="BA5440" t="s">
        <v>8819</v>
      </c>
      <c r="BD5440" t="s">
        <v>8819</v>
      </c>
      <c r="BG5440" t="s">
        <v>8819</v>
      </c>
      <c r="BJ5440" t="s">
        <v>8819</v>
      </c>
      <c r="BM5440" t="s">
        <v>8819</v>
      </c>
      <c r="BP5440" t="s">
        <v>8819</v>
      </c>
      <c r="BS5440" t="s">
        <v>8819</v>
      </c>
      <c r="BV5440" t="s">
        <v>8819</v>
      </c>
      <c r="BY5440" t="s">
        <v>8819</v>
      </c>
      <c r="CB5440" t="s">
        <v>8819</v>
      </c>
      <c r="CE5440" t="s">
        <v>8819</v>
      </c>
      <c r="CH5440" t="s">
        <v>8819</v>
      </c>
      <c r="CK5440" t="s">
        <v>8819</v>
      </c>
      <c r="CN5440" t="s">
        <v>8819</v>
      </c>
      <c r="CQ5440" t="s">
        <v>8819</v>
      </c>
      <c r="CT5440" t="s">
        <v>8819</v>
      </c>
      <c r="CW5440" t="s">
        <v>8819</v>
      </c>
      <c r="CZ5440" t="s">
        <v>8819</v>
      </c>
      <c r="DC5440" t="s">
        <v>8819</v>
      </c>
      <c r="DF5440" t="s">
        <v>8819</v>
      </c>
      <c r="DI5440" t="s">
        <v>8819</v>
      </c>
      <c r="DL5440" t="s">
        <v>8819</v>
      </c>
      <c r="DO5440" t="s">
        <v>8819</v>
      </c>
      <c r="DR5440" t="s">
        <v>8819</v>
      </c>
      <c r="DU5440" t="s">
        <v>8819</v>
      </c>
      <c r="DX5440" t="s">
        <v>8819</v>
      </c>
      <c r="EA5440" t="s">
        <v>8819</v>
      </c>
      <c r="ED5440" t="s">
        <v>8819</v>
      </c>
      <c r="EG5440" t="s">
        <v>8819</v>
      </c>
      <c r="EJ5440" t="s">
        <v>8819</v>
      </c>
      <c r="EM5440" t="s">
        <v>8819</v>
      </c>
      <c r="EP5440" t="s">
        <v>8819</v>
      </c>
      <c r="ES5440" t="s">
        <v>8819</v>
      </c>
    </row>
    <row r="5441" spans="17:149" hidden="1" x14ac:dyDescent="0.25">
      <c r="Q5441" t="s">
        <v>8820</v>
      </c>
      <c r="T5441" t="s">
        <v>8820</v>
      </c>
      <c r="W5441" t="s">
        <v>8820</v>
      </c>
      <c r="Z5441" t="s">
        <v>8820</v>
      </c>
      <c r="AC5441" t="s">
        <v>8820</v>
      </c>
      <c r="AF5441" t="s">
        <v>8820</v>
      </c>
      <c r="AI5441" t="s">
        <v>8820</v>
      </c>
      <c r="AL5441" t="s">
        <v>8820</v>
      </c>
      <c r="AO5441" t="s">
        <v>8820</v>
      </c>
      <c r="AR5441" t="s">
        <v>8820</v>
      </c>
      <c r="AU5441" t="s">
        <v>8820</v>
      </c>
      <c r="AX5441" t="s">
        <v>8820</v>
      </c>
      <c r="BA5441" t="s">
        <v>8820</v>
      </c>
      <c r="BD5441" t="s">
        <v>8820</v>
      </c>
      <c r="BG5441" t="s">
        <v>8820</v>
      </c>
      <c r="BJ5441" t="s">
        <v>8820</v>
      </c>
      <c r="BM5441" t="s">
        <v>8820</v>
      </c>
      <c r="BP5441" t="s">
        <v>8820</v>
      </c>
      <c r="BS5441" t="s">
        <v>8820</v>
      </c>
      <c r="BV5441" t="s">
        <v>8820</v>
      </c>
      <c r="BY5441" t="s">
        <v>8820</v>
      </c>
      <c r="CB5441" t="s">
        <v>8820</v>
      </c>
      <c r="CE5441" t="s">
        <v>8820</v>
      </c>
      <c r="CH5441" t="s">
        <v>8820</v>
      </c>
      <c r="CK5441" t="s">
        <v>8820</v>
      </c>
      <c r="CN5441" t="s">
        <v>8820</v>
      </c>
      <c r="CQ5441" t="s">
        <v>8820</v>
      </c>
      <c r="CT5441" t="s">
        <v>8820</v>
      </c>
      <c r="CW5441" t="s">
        <v>8820</v>
      </c>
      <c r="CZ5441" t="s">
        <v>8820</v>
      </c>
      <c r="DC5441" t="s">
        <v>8820</v>
      </c>
      <c r="DF5441" t="s">
        <v>8820</v>
      </c>
      <c r="DI5441" t="s">
        <v>8820</v>
      </c>
      <c r="DL5441" t="s">
        <v>8820</v>
      </c>
      <c r="DO5441" t="s">
        <v>8820</v>
      </c>
      <c r="DR5441" t="s">
        <v>8820</v>
      </c>
      <c r="DU5441" t="s">
        <v>8820</v>
      </c>
      <c r="DX5441" t="s">
        <v>8820</v>
      </c>
      <c r="EA5441" t="s">
        <v>8820</v>
      </c>
      <c r="ED5441" t="s">
        <v>8820</v>
      </c>
      <c r="EG5441" t="s">
        <v>8820</v>
      </c>
      <c r="EJ5441" t="s">
        <v>8820</v>
      </c>
      <c r="EM5441" t="s">
        <v>8820</v>
      </c>
      <c r="EP5441" t="s">
        <v>8820</v>
      </c>
      <c r="ES5441" t="s">
        <v>8820</v>
      </c>
    </row>
    <row r="5442" spans="17:149" hidden="1" x14ac:dyDescent="0.25">
      <c r="Q5442" t="s">
        <v>8821</v>
      </c>
      <c r="T5442" t="s">
        <v>8821</v>
      </c>
      <c r="W5442" t="s">
        <v>8821</v>
      </c>
      <c r="Z5442" t="s">
        <v>8821</v>
      </c>
      <c r="AC5442" t="s">
        <v>8821</v>
      </c>
      <c r="AF5442" t="s">
        <v>8821</v>
      </c>
      <c r="AI5442" t="s">
        <v>8821</v>
      </c>
      <c r="AL5442" t="s">
        <v>8821</v>
      </c>
      <c r="AO5442" t="s">
        <v>8821</v>
      </c>
      <c r="AR5442" t="s">
        <v>8821</v>
      </c>
      <c r="AU5442" t="s">
        <v>8821</v>
      </c>
      <c r="AX5442" t="s">
        <v>8821</v>
      </c>
      <c r="BA5442" t="s">
        <v>8821</v>
      </c>
      <c r="BD5442" t="s">
        <v>8821</v>
      </c>
      <c r="BG5442" t="s">
        <v>8821</v>
      </c>
      <c r="BJ5442" t="s">
        <v>8821</v>
      </c>
      <c r="BM5442" t="s">
        <v>8821</v>
      </c>
      <c r="BP5442" t="s">
        <v>8821</v>
      </c>
      <c r="BS5442" t="s">
        <v>8821</v>
      </c>
      <c r="BV5442" t="s">
        <v>8821</v>
      </c>
      <c r="BY5442" t="s">
        <v>8821</v>
      </c>
      <c r="CB5442" t="s">
        <v>8821</v>
      </c>
      <c r="CE5442" t="s">
        <v>8821</v>
      </c>
      <c r="CH5442" t="s">
        <v>8821</v>
      </c>
      <c r="CK5442" t="s">
        <v>8821</v>
      </c>
      <c r="CN5442" t="s">
        <v>8821</v>
      </c>
      <c r="CQ5442" t="s">
        <v>8821</v>
      </c>
      <c r="CT5442" t="s">
        <v>8821</v>
      </c>
      <c r="CW5442" t="s">
        <v>8821</v>
      </c>
      <c r="CZ5442" t="s">
        <v>8821</v>
      </c>
      <c r="DC5442" t="s">
        <v>8821</v>
      </c>
      <c r="DF5442" t="s">
        <v>8821</v>
      </c>
      <c r="DI5442" t="s">
        <v>8821</v>
      </c>
      <c r="DL5442" t="s">
        <v>8821</v>
      </c>
      <c r="DO5442" t="s">
        <v>8821</v>
      </c>
      <c r="DR5442" t="s">
        <v>8821</v>
      </c>
      <c r="DU5442" t="s">
        <v>8821</v>
      </c>
      <c r="DX5442" t="s">
        <v>8821</v>
      </c>
      <c r="EA5442" t="s">
        <v>8821</v>
      </c>
      <c r="ED5442" t="s">
        <v>8821</v>
      </c>
      <c r="EG5442" t="s">
        <v>8821</v>
      </c>
      <c r="EJ5442" t="s">
        <v>8821</v>
      </c>
      <c r="EM5442" t="s">
        <v>8821</v>
      </c>
      <c r="EP5442" t="s">
        <v>8821</v>
      </c>
      <c r="ES5442" t="s">
        <v>8821</v>
      </c>
    </row>
    <row r="5443" spans="17:149" hidden="1" x14ac:dyDescent="0.25">
      <c r="Q5443" t="s">
        <v>8822</v>
      </c>
      <c r="T5443" t="s">
        <v>8822</v>
      </c>
      <c r="W5443" t="s">
        <v>8822</v>
      </c>
      <c r="Z5443" t="s">
        <v>8822</v>
      </c>
      <c r="AC5443" t="s">
        <v>8822</v>
      </c>
      <c r="AF5443" t="s">
        <v>8822</v>
      </c>
      <c r="AI5443" t="s">
        <v>8822</v>
      </c>
      <c r="AL5443" t="s">
        <v>8822</v>
      </c>
      <c r="AO5443" t="s">
        <v>8822</v>
      </c>
      <c r="AR5443" t="s">
        <v>8822</v>
      </c>
      <c r="AU5443" t="s">
        <v>8822</v>
      </c>
      <c r="AX5443" t="s">
        <v>8822</v>
      </c>
      <c r="BA5443" t="s">
        <v>8822</v>
      </c>
      <c r="BD5443" t="s">
        <v>8822</v>
      </c>
      <c r="BG5443" t="s">
        <v>8822</v>
      </c>
      <c r="BJ5443" t="s">
        <v>8822</v>
      </c>
      <c r="BM5443" t="s">
        <v>8822</v>
      </c>
      <c r="BP5443" t="s">
        <v>8822</v>
      </c>
      <c r="BS5443" t="s">
        <v>8822</v>
      </c>
      <c r="BV5443" t="s">
        <v>8822</v>
      </c>
      <c r="BY5443" t="s">
        <v>8822</v>
      </c>
      <c r="CB5443" t="s">
        <v>8822</v>
      </c>
      <c r="CE5443" t="s">
        <v>8822</v>
      </c>
      <c r="CH5443" t="s">
        <v>8822</v>
      </c>
      <c r="CK5443" t="s">
        <v>8822</v>
      </c>
      <c r="CN5443" t="s">
        <v>8822</v>
      </c>
      <c r="CQ5443" t="s">
        <v>8822</v>
      </c>
      <c r="CT5443" t="s">
        <v>8822</v>
      </c>
      <c r="CW5443" t="s">
        <v>8822</v>
      </c>
      <c r="CZ5443" t="s">
        <v>8822</v>
      </c>
      <c r="DC5443" t="s">
        <v>8822</v>
      </c>
      <c r="DF5443" t="s">
        <v>8822</v>
      </c>
      <c r="DI5443" t="s">
        <v>8822</v>
      </c>
      <c r="DL5443" t="s">
        <v>8822</v>
      </c>
      <c r="DO5443" t="s">
        <v>8822</v>
      </c>
      <c r="DR5443" t="s">
        <v>8822</v>
      </c>
      <c r="DU5443" t="s">
        <v>8822</v>
      </c>
      <c r="DX5443" t="s">
        <v>8822</v>
      </c>
      <c r="EA5443" t="s">
        <v>8822</v>
      </c>
      <c r="ED5443" t="s">
        <v>8822</v>
      </c>
      <c r="EG5443" t="s">
        <v>8822</v>
      </c>
      <c r="EJ5443" t="s">
        <v>8822</v>
      </c>
      <c r="EM5443" t="s">
        <v>8822</v>
      </c>
      <c r="EP5443" t="s">
        <v>8822</v>
      </c>
      <c r="ES5443" t="s">
        <v>8822</v>
      </c>
    </row>
    <row r="5444" spans="17:149" hidden="1" x14ac:dyDescent="0.25">
      <c r="Q5444" t="s">
        <v>8823</v>
      </c>
      <c r="T5444" t="s">
        <v>8823</v>
      </c>
      <c r="W5444" t="s">
        <v>8823</v>
      </c>
      <c r="Z5444" t="s">
        <v>8823</v>
      </c>
      <c r="AC5444" t="s">
        <v>8823</v>
      </c>
      <c r="AF5444" t="s">
        <v>8823</v>
      </c>
      <c r="AI5444" t="s">
        <v>8823</v>
      </c>
      <c r="AL5444" t="s">
        <v>8823</v>
      </c>
      <c r="AO5444" t="s">
        <v>8823</v>
      </c>
      <c r="AR5444" t="s">
        <v>8823</v>
      </c>
      <c r="AU5444" t="s">
        <v>8823</v>
      </c>
      <c r="AX5444" t="s">
        <v>8823</v>
      </c>
      <c r="BA5444" t="s">
        <v>8823</v>
      </c>
      <c r="BD5444" t="s">
        <v>8823</v>
      </c>
      <c r="BG5444" t="s">
        <v>8823</v>
      </c>
      <c r="BJ5444" t="s">
        <v>8823</v>
      </c>
      <c r="BM5444" t="s">
        <v>8823</v>
      </c>
      <c r="BP5444" t="s">
        <v>8823</v>
      </c>
      <c r="BS5444" t="s">
        <v>8823</v>
      </c>
      <c r="BV5444" t="s">
        <v>8823</v>
      </c>
      <c r="BY5444" t="s">
        <v>8823</v>
      </c>
      <c r="CB5444" t="s">
        <v>8823</v>
      </c>
      <c r="CE5444" t="s">
        <v>8823</v>
      </c>
      <c r="CH5444" t="s">
        <v>8823</v>
      </c>
      <c r="CK5444" t="s">
        <v>8823</v>
      </c>
      <c r="CN5444" t="s">
        <v>8823</v>
      </c>
      <c r="CQ5444" t="s">
        <v>8823</v>
      </c>
      <c r="CT5444" t="s">
        <v>8823</v>
      </c>
      <c r="CW5444" t="s">
        <v>8823</v>
      </c>
      <c r="CZ5444" t="s">
        <v>8823</v>
      </c>
      <c r="DC5444" t="s">
        <v>8823</v>
      </c>
      <c r="DF5444" t="s">
        <v>8823</v>
      </c>
      <c r="DI5444" t="s">
        <v>8823</v>
      </c>
      <c r="DL5444" t="s">
        <v>8823</v>
      </c>
      <c r="DO5444" t="s">
        <v>8823</v>
      </c>
      <c r="DR5444" t="s">
        <v>8823</v>
      </c>
      <c r="DU5444" t="s">
        <v>8823</v>
      </c>
      <c r="DX5444" t="s">
        <v>8823</v>
      </c>
      <c r="EA5444" t="s">
        <v>8823</v>
      </c>
      <c r="ED5444" t="s">
        <v>8823</v>
      </c>
      <c r="EG5444" t="s">
        <v>8823</v>
      </c>
      <c r="EJ5444" t="s">
        <v>8823</v>
      </c>
      <c r="EM5444" t="s">
        <v>8823</v>
      </c>
      <c r="EP5444" t="s">
        <v>8823</v>
      </c>
      <c r="ES5444" t="s">
        <v>8823</v>
      </c>
    </row>
    <row r="5445" spans="17:149" hidden="1" x14ac:dyDescent="0.25">
      <c r="Q5445" t="s">
        <v>8824</v>
      </c>
      <c r="T5445" t="s">
        <v>8824</v>
      </c>
      <c r="W5445" t="s">
        <v>8824</v>
      </c>
      <c r="Z5445" t="s">
        <v>8824</v>
      </c>
      <c r="AC5445" t="s">
        <v>8824</v>
      </c>
      <c r="AF5445" t="s">
        <v>8824</v>
      </c>
      <c r="AI5445" t="s">
        <v>8824</v>
      </c>
      <c r="AL5445" t="s">
        <v>8824</v>
      </c>
      <c r="AO5445" t="s">
        <v>8824</v>
      </c>
      <c r="AR5445" t="s">
        <v>8824</v>
      </c>
      <c r="AU5445" t="s">
        <v>8824</v>
      </c>
      <c r="AX5445" t="s">
        <v>8824</v>
      </c>
      <c r="BA5445" t="s">
        <v>8824</v>
      </c>
      <c r="BD5445" t="s">
        <v>8824</v>
      </c>
      <c r="BG5445" t="s">
        <v>8824</v>
      </c>
      <c r="BJ5445" t="s">
        <v>8824</v>
      </c>
      <c r="BM5445" t="s">
        <v>8824</v>
      </c>
      <c r="BP5445" t="s">
        <v>8824</v>
      </c>
      <c r="BS5445" t="s">
        <v>8824</v>
      </c>
      <c r="BV5445" t="s">
        <v>8824</v>
      </c>
      <c r="BY5445" t="s">
        <v>8824</v>
      </c>
      <c r="CB5445" t="s">
        <v>8824</v>
      </c>
      <c r="CE5445" t="s">
        <v>8824</v>
      </c>
      <c r="CH5445" t="s">
        <v>8824</v>
      </c>
      <c r="CK5445" t="s">
        <v>8824</v>
      </c>
      <c r="CN5445" t="s">
        <v>8824</v>
      </c>
      <c r="CQ5445" t="s">
        <v>8824</v>
      </c>
      <c r="CT5445" t="s">
        <v>8824</v>
      </c>
      <c r="CW5445" t="s">
        <v>8824</v>
      </c>
      <c r="CZ5445" t="s">
        <v>8824</v>
      </c>
      <c r="DC5445" t="s">
        <v>8824</v>
      </c>
      <c r="DF5445" t="s">
        <v>8824</v>
      </c>
      <c r="DI5445" t="s">
        <v>8824</v>
      </c>
      <c r="DL5445" t="s">
        <v>8824</v>
      </c>
      <c r="DO5445" t="s">
        <v>8824</v>
      </c>
      <c r="DR5445" t="s">
        <v>8824</v>
      </c>
      <c r="DU5445" t="s">
        <v>8824</v>
      </c>
      <c r="DX5445" t="s">
        <v>8824</v>
      </c>
      <c r="EA5445" t="s">
        <v>8824</v>
      </c>
      <c r="ED5445" t="s">
        <v>8824</v>
      </c>
      <c r="EG5445" t="s">
        <v>8824</v>
      </c>
      <c r="EJ5445" t="s">
        <v>8824</v>
      </c>
      <c r="EM5445" t="s">
        <v>8824</v>
      </c>
      <c r="EP5445" t="s">
        <v>8824</v>
      </c>
      <c r="ES5445" t="s">
        <v>8824</v>
      </c>
    </row>
    <row r="5446" spans="17:149" hidden="1" x14ac:dyDescent="0.25">
      <c r="Q5446" t="s">
        <v>8825</v>
      </c>
      <c r="T5446" t="s">
        <v>8825</v>
      </c>
      <c r="W5446" t="s">
        <v>8825</v>
      </c>
      <c r="Z5446" t="s">
        <v>8825</v>
      </c>
      <c r="AC5446" t="s">
        <v>8825</v>
      </c>
      <c r="AF5446" t="s">
        <v>8825</v>
      </c>
      <c r="AI5446" t="s">
        <v>8825</v>
      </c>
      <c r="AL5446" t="s">
        <v>8825</v>
      </c>
      <c r="AO5446" t="s">
        <v>8825</v>
      </c>
      <c r="AR5446" t="s">
        <v>8825</v>
      </c>
      <c r="AU5446" t="s">
        <v>8825</v>
      </c>
      <c r="AX5446" t="s">
        <v>8825</v>
      </c>
      <c r="BA5446" t="s">
        <v>8825</v>
      </c>
      <c r="BD5446" t="s">
        <v>8825</v>
      </c>
      <c r="BG5446" t="s">
        <v>8825</v>
      </c>
      <c r="BJ5446" t="s">
        <v>8825</v>
      </c>
      <c r="BM5446" t="s">
        <v>8825</v>
      </c>
      <c r="BP5446" t="s">
        <v>8825</v>
      </c>
      <c r="BS5446" t="s">
        <v>8825</v>
      </c>
      <c r="BV5446" t="s">
        <v>8825</v>
      </c>
      <c r="BY5446" t="s">
        <v>8825</v>
      </c>
      <c r="CB5446" t="s">
        <v>8825</v>
      </c>
      <c r="CE5446" t="s">
        <v>8825</v>
      </c>
      <c r="CH5446" t="s">
        <v>8825</v>
      </c>
      <c r="CK5446" t="s">
        <v>8825</v>
      </c>
      <c r="CN5446" t="s">
        <v>8825</v>
      </c>
      <c r="CQ5446" t="s">
        <v>8825</v>
      </c>
      <c r="CT5446" t="s">
        <v>8825</v>
      </c>
      <c r="CW5446" t="s">
        <v>8825</v>
      </c>
      <c r="CZ5446" t="s">
        <v>8825</v>
      </c>
      <c r="DC5446" t="s">
        <v>8825</v>
      </c>
      <c r="DF5446" t="s">
        <v>8825</v>
      </c>
      <c r="DI5446" t="s">
        <v>8825</v>
      </c>
      <c r="DL5446" t="s">
        <v>8825</v>
      </c>
      <c r="DO5446" t="s">
        <v>8825</v>
      </c>
      <c r="DR5446" t="s">
        <v>8825</v>
      </c>
      <c r="DU5446" t="s">
        <v>8825</v>
      </c>
      <c r="DX5446" t="s">
        <v>8825</v>
      </c>
      <c r="EA5446" t="s">
        <v>8825</v>
      </c>
      <c r="ED5446" t="s">
        <v>8825</v>
      </c>
      <c r="EG5446" t="s">
        <v>8825</v>
      </c>
      <c r="EJ5446" t="s">
        <v>8825</v>
      </c>
      <c r="EM5446" t="s">
        <v>8825</v>
      </c>
      <c r="EP5446" t="s">
        <v>8825</v>
      </c>
      <c r="ES5446" t="s">
        <v>8825</v>
      </c>
    </row>
    <row r="5447" spans="17:149" hidden="1" x14ac:dyDescent="0.25">
      <c r="Q5447" t="s">
        <v>8826</v>
      </c>
      <c r="T5447" t="s">
        <v>8826</v>
      </c>
      <c r="W5447" t="s">
        <v>8826</v>
      </c>
      <c r="Z5447" t="s">
        <v>8826</v>
      </c>
      <c r="AC5447" t="s">
        <v>8826</v>
      </c>
      <c r="AF5447" t="s">
        <v>8826</v>
      </c>
      <c r="AI5447" t="s">
        <v>8826</v>
      </c>
      <c r="AL5447" t="s">
        <v>8826</v>
      </c>
      <c r="AO5447" t="s">
        <v>8826</v>
      </c>
      <c r="AR5447" t="s">
        <v>8826</v>
      </c>
      <c r="AU5447" t="s">
        <v>8826</v>
      </c>
      <c r="AX5447" t="s">
        <v>8826</v>
      </c>
      <c r="BA5447" t="s">
        <v>8826</v>
      </c>
      <c r="BD5447" t="s">
        <v>8826</v>
      </c>
      <c r="BG5447" t="s">
        <v>8826</v>
      </c>
      <c r="BJ5447" t="s">
        <v>8826</v>
      </c>
      <c r="BM5447" t="s">
        <v>8826</v>
      </c>
      <c r="BP5447" t="s">
        <v>8826</v>
      </c>
      <c r="BS5447" t="s">
        <v>8826</v>
      </c>
      <c r="BV5447" t="s">
        <v>8826</v>
      </c>
      <c r="BY5447" t="s">
        <v>8826</v>
      </c>
      <c r="CB5447" t="s">
        <v>8826</v>
      </c>
      <c r="CE5447" t="s">
        <v>8826</v>
      </c>
      <c r="CH5447" t="s">
        <v>8826</v>
      </c>
      <c r="CK5447" t="s">
        <v>8826</v>
      </c>
      <c r="CN5447" t="s">
        <v>8826</v>
      </c>
      <c r="CQ5447" t="s">
        <v>8826</v>
      </c>
      <c r="CT5447" t="s">
        <v>8826</v>
      </c>
      <c r="CW5447" t="s">
        <v>8826</v>
      </c>
      <c r="CZ5447" t="s">
        <v>8826</v>
      </c>
      <c r="DC5447" t="s">
        <v>8826</v>
      </c>
      <c r="DF5447" t="s">
        <v>8826</v>
      </c>
      <c r="DI5447" t="s">
        <v>8826</v>
      </c>
      <c r="DL5447" t="s">
        <v>8826</v>
      </c>
      <c r="DO5447" t="s">
        <v>8826</v>
      </c>
      <c r="DR5447" t="s">
        <v>8826</v>
      </c>
      <c r="DU5447" t="s">
        <v>8826</v>
      </c>
      <c r="DX5447" t="s">
        <v>8826</v>
      </c>
      <c r="EA5447" t="s">
        <v>8826</v>
      </c>
      <c r="ED5447" t="s">
        <v>8826</v>
      </c>
      <c r="EG5447" t="s">
        <v>8826</v>
      </c>
      <c r="EJ5447" t="s">
        <v>8826</v>
      </c>
      <c r="EM5447" t="s">
        <v>8826</v>
      </c>
      <c r="EP5447" t="s">
        <v>8826</v>
      </c>
      <c r="ES5447" t="s">
        <v>8826</v>
      </c>
    </row>
    <row r="5448" spans="17:149" hidden="1" x14ac:dyDescent="0.25">
      <c r="Q5448" t="s">
        <v>8827</v>
      </c>
      <c r="T5448" t="s">
        <v>8827</v>
      </c>
      <c r="W5448" t="s">
        <v>8827</v>
      </c>
      <c r="Z5448" t="s">
        <v>8827</v>
      </c>
      <c r="AC5448" t="s">
        <v>8827</v>
      </c>
      <c r="AF5448" t="s">
        <v>8827</v>
      </c>
      <c r="AI5448" t="s">
        <v>8827</v>
      </c>
      <c r="AL5448" t="s">
        <v>8827</v>
      </c>
      <c r="AO5448" t="s">
        <v>8827</v>
      </c>
      <c r="AR5448" t="s">
        <v>8827</v>
      </c>
      <c r="AU5448" t="s">
        <v>8827</v>
      </c>
      <c r="AX5448" t="s">
        <v>8827</v>
      </c>
      <c r="BA5448" t="s">
        <v>8827</v>
      </c>
      <c r="BD5448" t="s">
        <v>8827</v>
      </c>
      <c r="BG5448" t="s">
        <v>8827</v>
      </c>
      <c r="BJ5448" t="s">
        <v>8827</v>
      </c>
      <c r="BM5448" t="s">
        <v>8827</v>
      </c>
      <c r="BP5448" t="s">
        <v>8827</v>
      </c>
      <c r="BS5448" t="s">
        <v>8827</v>
      </c>
      <c r="BV5448" t="s">
        <v>8827</v>
      </c>
      <c r="BY5448" t="s">
        <v>8827</v>
      </c>
      <c r="CB5448" t="s">
        <v>8827</v>
      </c>
      <c r="CE5448" t="s">
        <v>8827</v>
      </c>
      <c r="CH5448" t="s">
        <v>8827</v>
      </c>
      <c r="CK5448" t="s">
        <v>8827</v>
      </c>
      <c r="CN5448" t="s">
        <v>8827</v>
      </c>
      <c r="CQ5448" t="s">
        <v>8827</v>
      </c>
      <c r="CT5448" t="s">
        <v>8827</v>
      </c>
      <c r="CW5448" t="s">
        <v>8827</v>
      </c>
      <c r="CZ5448" t="s">
        <v>8827</v>
      </c>
      <c r="DC5448" t="s">
        <v>8827</v>
      </c>
      <c r="DF5448" t="s">
        <v>8827</v>
      </c>
      <c r="DI5448" t="s">
        <v>8827</v>
      </c>
      <c r="DL5448" t="s">
        <v>8827</v>
      </c>
      <c r="DO5448" t="s">
        <v>8827</v>
      </c>
      <c r="DR5448" t="s">
        <v>8827</v>
      </c>
      <c r="DU5448" t="s">
        <v>8827</v>
      </c>
      <c r="DX5448" t="s">
        <v>8827</v>
      </c>
      <c r="EA5448" t="s">
        <v>8827</v>
      </c>
      <c r="ED5448" t="s">
        <v>8827</v>
      </c>
      <c r="EG5448" t="s">
        <v>8827</v>
      </c>
      <c r="EJ5448" t="s">
        <v>8827</v>
      </c>
      <c r="EM5448" t="s">
        <v>8827</v>
      </c>
      <c r="EP5448" t="s">
        <v>8827</v>
      </c>
      <c r="ES5448" t="s">
        <v>8827</v>
      </c>
    </row>
    <row r="5449" spans="17:149" hidden="1" x14ac:dyDescent="0.25">
      <c r="Q5449" t="s">
        <v>8828</v>
      </c>
      <c r="T5449" t="s">
        <v>8828</v>
      </c>
      <c r="W5449" t="s">
        <v>8828</v>
      </c>
      <c r="Z5449" t="s">
        <v>8828</v>
      </c>
      <c r="AC5449" t="s">
        <v>8828</v>
      </c>
      <c r="AF5449" t="s">
        <v>8828</v>
      </c>
      <c r="AI5449" t="s">
        <v>8828</v>
      </c>
      <c r="AL5449" t="s">
        <v>8828</v>
      </c>
      <c r="AO5449" t="s">
        <v>8828</v>
      </c>
      <c r="AR5449" t="s">
        <v>8828</v>
      </c>
      <c r="AU5449" t="s">
        <v>8828</v>
      </c>
      <c r="AX5449" t="s">
        <v>8828</v>
      </c>
      <c r="BA5449" t="s">
        <v>8828</v>
      </c>
      <c r="BD5449" t="s">
        <v>8828</v>
      </c>
      <c r="BG5449" t="s">
        <v>8828</v>
      </c>
      <c r="BJ5449" t="s">
        <v>8828</v>
      </c>
      <c r="BM5449" t="s">
        <v>8828</v>
      </c>
      <c r="BP5449" t="s">
        <v>8828</v>
      </c>
      <c r="BS5449" t="s">
        <v>8828</v>
      </c>
      <c r="BV5449" t="s">
        <v>8828</v>
      </c>
      <c r="BY5449" t="s">
        <v>8828</v>
      </c>
      <c r="CB5449" t="s">
        <v>8828</v>
      </c>
      <c r="CE5449" t="s">
        <v>8828</v>
      </c>
      <c r="CH5449" t="s">
        <v>8828</v>
      </c>
      <c r="CK5449" t="s">
        <v>8828</v>
      </c>
      <c r="CN5449" t="s">
        <v>8828</v>
      </c>
      <c r="CQ5449" t="s">
        <v>8828</v>
      </c>
      <c r="CT5449" t="s">
        <v>8828</v>
      </c>
      <c r="CW5449" t="s">
        <v>8828</v>
      </c>
      <c r="CZ5449" t="s">
        <v>8828</v>
      </c>
      <c r="DC5449" t="s">
        <v>8828</v>
      </c>
      <c r="DF5449" t="s">
        <v>8828</v>
      </c>
      <c r="DI5449" t="s">
        <v>8828</v>
      </c>
      <c r="DL5449" t="s">
        <v>8828</v>
      </c>
      <c r="DO5449" t="s">
        <v>8828</v>
      </c>
      <c r="DR5449" t="s">
        <v>8828</v>
      </c>
      <c r="DU5449" t="s">
        <v>8828</v>
      </c>
      <c r="DX5449" t="s">
        <v>8828</v>
      </c>
      <c r="EA5449" t="s">
        <v>8828</v>
      </c>
      <c r="ED5449" t="s">
        <v>8828</v>
      </c>
      <c r="EG5449" t="s">
        <v>8828</v>
      </c>
      <c r="EJ5449" t="s">
        <v>8828</v>
      </c>
      <c r="EM5449" t="s">
        <v>8828</v>
      </c>
      <c r="EP5449" t="s">
        <v>8828</v>
      </c>
      <c r="ES5449" t="s">
        <v>8828</v>
      </c>
    </row>
    <row r="5450" spans="17:149" hidden="1" x14ac:dyDescent="0.25">
      <c r="Q5450" t="s">
        <v>8829</v>
      </c>
      <c r="T5450" t="s">
        <v>8829</v>
      </c>
      <c r="W5450" t="s">
        <v>8829</v>
      </c>
      <c r="Z5450" t="s">
        <v>8829</v>
      </c>
      <c r="AC5450" t="s">
        <v>8829</v>
      </c>
      <c r="AF5450" t="s">
        <v>8829</v>
      </c>
      <c r="AI5450" t="s">
        <v>8829</v>
      </c>
      <c r="AL5450" t="s">
        <v>8829</v>
      </c>
      <c r="AO5450" t="s">
        <v>8829</v>
      </c>
      <c r="AR5450" t="s">
        <v>8829</v>
      </c>
      <c r="AU5450" t="s">
        <v>8829</v>
      </c>
      <c r="AX5450" t="s">
        <v>8829</v>
      </c>
      <c r="BA5450" t="s">
        <v>8829</v>
      </c>
      <c r="BD5450" t="s">
        <v>8829</v>
      </c>
      <c r="BG5450" t="s">
        <v>8829</v>
      </c>
      <c r="BJ5450" t="s">
        <v>8829</v>
      </c>
      <c r="BM5450" t="s">
        <v>8829</v>
      </c>
      <c r="BP5450" t="s">
        <v>8829</v>
      </c>
      <c r="BS5450" t="s">
        <v>8829</v>
      </c>
      <c r="BV5450" t="s">
        <v>8829</v>
      </c>
      <c r="BY5450" t="s">
        <v>8829</v>
      </c>
      <c r="CB5450" t="s">
        <v>8829</v>
      </c>
      <c r="CE5450" t="s">
        <v>8829</v>
      </c>
      <c r="CH5450" t="s">
        <v>8829</v>
      </c>
      <c r="CK5450" t="s">
        <v>8829</v>
      </c>
      <c r="CN5450" t="s">
        <v>8829</v>
      </c>
      <c r="CQ5450" t="s">
        <v>8829</v>
      </c>
      <c r="CT5450" t="s">
        <v>8829</v>
      </c>
      <c r="CW5450" t="s">
        <v>8829</v>
      </c>
      <c r="CZ5450" t="s">
        <v>8829</v>
      </c>
      <c r="DC5450" t="s">
        <v>8829</v>
      </c>
      <c r="DF5450" t="s">
        <v>8829</v>
      </c>
      <c r="DI5450" t="s">
        <v>8829</v>
      </c>
      <c r="DL5450" t="s">
        <v>8829</v>
      </c>
      <c r="DO5450" t="s">
        <v>8829</v>
      </c>
      <c r="DR5450" t="s">
        <v>8829</v>
      </c>
      <c r="DU5450" t="s">
        <v>8829</v>
      </c>
      <c r="DX5450" t="s">
        <v>8829</v>
      </c>
      <c r="EA5450" t="s">
        <v>8829</v>
      </c>
      <c r="ED5450" t="s">
        <v>8829</v>
      </c>
      <c r="EG5450" t="s">
        <v>8829</v>
      </c>
      <c r="EJ5450" t="s">
        <v>8829</v>
      </c>
      <c r="EM5450" t="s">
        <v>8829</v>
      </c>
      <c r="EP5450" t="s">
        <v>8829</v>
      </c>
      <c r="ES5450" t="s">
        <v>8829</v>
      </c>
    </row>
    <row r="5451" spans="17:149" hidden="1" x14ac:dyDescent="0.25">
      <c r="Q5451" t="s">
        <v>8830</v>
      </c>
      <c r="T5451" t="s">
        <v>8830</v>
      </c>
      <c r="W5451" t="s">
        <v>8830</v>
      </c>
      <c r="Z5451" t="s">
        <v>8830</v>
      </c>
      <c r="AC5451" t="s">
        <v>8830</v>
      </c>
      <c r="AF5451" t="s">
        <v>8830</v>
      </c>
      <c r="AI5451" t="s">
        <v>8830</v>
      </c>
      <c r="AL5451" t="s">
        <v>8830</v>
      </c>
      <c r="AO5451" t="s">
        <v>8830</v>
      </c>
      <c r="AR5451" t="s">
        <v>8830</v>
      </c>
      <c r="AU5451" t="s">
        <v>8830</v>
      </c>
      <c r="AX5451" t="s">
        <v>8830</v>
      </c>
      <c r="BA5451" t="s">
        <v>8830</v>
      </c>
      <c r="BD5451" t="s">
        <v>8830</v>
      </c>
      <c r="BG5451" t="s">
        <v>8830</v>
      </c>
      <c r="BJ5451" t="s">
        <v>8830</v>
      </c>
      <c r="BM5451" t="s">
        <v>8830</v>
      </c>
      <c r="BP5451" t="s">
        <v>8830</v>
      </c>
      <c r="BS5451" t="s">
        <v>8830</v>
      </c>
      <c r="BV5451" t="s">
        <v>8830</v>
      </c>
      <c r="BY5451" t="s">
        <v>8830</v>
      </c>
      <c r="CB5451" t="s">
        <v>8830</v>
      </c>
      <c r="CE5451" t="s">
        <v>8830</v>
      </c>
      <c r="CH5451" t="s">
        <v>8830</v>
      </c>
      <c r="CK5451" t="s">
        <v>8830</v>
      </c>
      <c r="CN5451" t="s">
        <v>8830</v>
      </c>
      <c r="CQ5451" t="s">
        <v>8830</v>
      </c>
      <c r="CT5451" t="s">
        <v>8830</v>
      </c>
      <c r="CW5451" t="s">
        <v>8830</v>
      </c>
      <c r="CZ5451" t="s">
        <v>8830</v>
      </c>
      <c r="DC5451" t="s">
        <v>8830</v>
      </c>
      <c r="DF5451" t="s">
        <v>8830</v>
      </c>
      <c r="DI5451" t="s">
        <v>8830</v>
      </c>
      <c r="DL5451" t="s">
        <v>8830</v>
      </c>
      <c r="DO5451" t="s">
        <v>8830</v>
      </c>
      <c r="DR5451" t="s">
        <v>8830</v>
      </c>
      <c r="DU5451" t="s">
        <v>8830</v>
      </c>
      <c r="DX5451" t="s">
        <v>8830</v>
      </c>
      <c r="EA5451" t="s">
        <v>8830</v>
      </c>
      <c r="ED5451" t="s">
        <v>8830</v>
      </c>
      <c r="EG5451" t="s">
        <v>8830</v>
      </c>
      <c r="EJ5451" t="s">
        <v>8830</v>
      </c>
      <c r="EM5451" t="s">
        <v>8830</v>
      </c>
      <c r="EP5451" t="s">
        <v>8830</v>
      </c>
      <c r="ES5451" t="s">
        <v>8830</v>
      </c>
    </row>
    <row r="5452" spans="17:149" hidden="1" x14ac:dyDescent="0.25">
      <c r="Q5452" t="s">
        <v>8831</v>
      </c>
      <c r="T5452" t="s">
        <v>8831</v>
      </c>
      <c r="W5452" t="s">
        <v>8831</v>
      </c>
      <c r="Z5452" t="s">
        <v>8831</v>
      </c>
      <c r="AC5452" t="s">
        <v>8831</v>
      </c>
      <c r="AF5452" t="s">
        <v>8831</v>
      </c>
      <c r="AI5452" t="s">
        <v>8831</v>
      </c>
      <c r="AL5452" t="s">
        <v>8831</v>
      </c>
      <c r="AO5452" t="s">
        <v>8831</v>
      </c>
      <c r="AR5452" t="s">
        <v>8831</v>
      </c>
      <c r="AU5452" t="s">
        <v>8831</v>
      </c>
      <c r="AX5452" t="s">
        <v>8831</v>
      </c>
      <c r="BA5452" t="s">
        <v>8831</v>
      </c>
      <c r="BD5452" t="s">
        <v>8831</v>
      </c>
      <c r="BG5452" t="s">
        <v>8831</v>
      </c>
      <c r="BJ5452" t="s">
        <v>8831</v>
      </c>
      <c r="BM5452" t="s">
        <v>8831</v>
      </c>
      <c r="BP5452" t="s">
        <v>8831</v>
      </c>
      <c r="BS5452" t="s">
        <v>8831</v>
      </c>
      <c r="BV5452" t="s">
        <v>8831</v>
      </c>
      <c r="BY5452" t="s">
        <v>8831</v>
      </c>
      <c r="CB5452" t="s">
        <v>8831</v>
      </c>
      <c r="CE5452" t="s">
        <v>8831</v>
      </c>
      <c r="CH5452" t="s">
        <v>8831</v>
      </c>
      <c r="CK5452" t="s">
        <v>8831</v>
      </c>
      <c r="CN5452" t="s">
        <v>8831</v>
      </c>
      <c r="CQ5452" t="s">
        <v>8831</v>
      </c>
      <c r="CT5452" t="s">
        <v>8831</v>
      </c>
      <c r="CW5452" t="s">
        <v>8831</v>
      </c>
      <c r="CZ5452" t="s">
        <v>8831</v>
      </c>
      <c r="DC5452" t="s">
        <v>8831</v>
      </c>
      <c r="DF5452" t="s">
        <v>8831</v>
      </c>
      <c r="DI5452" t="s">
        <v>8831</v>
      </c>
      <c r="DL5452" t="s">
        <v>8831</v>
      </c>
      <c r="DO5452" t="s">
        <v>8831</v>
      </c>
      <c r="DR5452" t="s">
        <v>8831</v>
      </c>
      <c r="DU5452" t="s">
        <v>8831</v>
      </c>
      <c r="DX5452" t="s">
        <v>8831</v>
      </c>
      <c r="EA5452" t="s">
        <v>8831</v>
      </c>
      <c r="ED5452" t="s">
        <v>8831</v>
      </c>
      <c r="EG5452" t="s">
        <v>8831</v>
      </c>
      <c r="EJ5452" t="s">
        <v>8831</v>
      </c>
      <c r="EM5452" t="s">
        <v>8831</v>
      </c>
      <c r="EP5452" t="s">
        <v>8831</v>
      </c>
      <c r="ES5452" t="s">
        <v>8831</v>
      </c>
    </row>
    <row r="5453" spans="17:149" hidden="1" x14ac:dyDescent="0.25">
      <c r="Q5453" t="s">
        <v>8832</v>
      </c>
      <c r="T5453" t="s">
        <v>8832</v>
      </c>
      <c r="W5453" t="s">
        <v>8832</v>
      </c>
      <c r="Z5453" t="s">
        <v>8832</v>
      </c>
      <c r="AC5453" t="s">
        <v>8832</v>
      </c>
      <c r="AF5453" t="s">
        <v>8832</v>
      </c>
      <c r="AI5453" t="s">
        <v>8832</v>
      </c>
      <c r="AL5453" t="s">
        <v>8832</v>
      </c>
      <c r="AO5453" t="s">
        <v>8832</v>
      </c>
      <c r="AR5453" t="s">
        <v>8832</v>
      </c>
      <c r="AU5453" t="s">
        <v>8832</v>
      </c>
      <c r="AX5453" t="s">
        <v>8832</v>
      </c>
      <c r="BA5453" t="s">
        <v>8832</v>
      </c>
      <c r="BD5453" t="s">
        <v>8832</v>
      </c>
      <c r="BG5453" t="s">
        <v>8832</v>
      </c>
      <c r="BJ5453" t="s">
        <v>8832</v>
      </c>
      <c r="BM5453" t="s">
        <v>8832</v>
      </c>
      <c r="BP5453" t="s">
        <v>8832</v>
      </c>
      <c r="BS5453" t="s">
        <v>8832</v>
      </c>
      <c r="BV5453" t="s">
        <v>8832</v>
      </c>
      <c r="BY5453" t="s">
        <v>8832</v>
      </c>
      <c r="CB5453" t="s">
        <v>8832</v>
      </c>
      <c r="CE5453" t="s">
        <v>8832</v>
      </c>
      <c r="CH5453" t="s">
        <v>8832</v>
      </c>
      <c r="CK5453" t="s">
        <v>8832</v>
      </c>
      <c r="CN5453" t="s">
        <v>8832</v>
      </c>
      <c r="CQ5453" t="s">
        <v>8832</v>
      </c>
      <c r="CT5453" t="s">
        <v>8832</v>
      </c>
      <c r="CW5453" t="s">
        <v>8832</v>
      </c>
      <c r="CZ5453" t="s">
        <v>8832</v>
      </c>
      <c r="DC5453" t="s">
        <v>8832</v>
      </c>
      <c r="DF5453" t="s">
        <v>8832</v>
      </c>
      <c r="DI5453" t="s">
        <v>8832</v>
      </c>
      <c r="DL5453" t="s">
        <v>8832</v>
      </c>
      <c r="DO5453" t="s">
        <v>8832</v>
      </c>
      <c r="DR5453" t="s">
        <v>8832</v>
      </c>
      <c r="DU5453" t="s">
        <v>8832</v>
      </c>
      <c r="DX5453" t="s">
        <v>8832</v>
      </c>
      <c r="EA5453" t="s">
        <v>8832</v>
      </c>
      <c r="ED5453" t="s">
        <v>8832</v>
      </c>
      <c r="EG5453" t="s">
        <v>8832</v>
      </c>
      <c r="EJ5453" t="s">
        <v>8832</v>
      </c>
      <c r="EM5453" t="s">
        <v>8832</v>
      </c>
      <c r="EP5453" t="s">
        <v>8832</v>
      </c>
      <c r="ES5453" t="s">
        <v>8832</v>
      </c>
    </row>
    <row r="5454" spans="17:149" hidden="1" x14ac:dyDescent="0.25">
      <c r="Q5454" t="s">
        <v>8833</v>
      </c>
      <c r="T5454" t="s">
        <v>8833</v>
      </c>
      <c r="W5454" t="s">
        <v>8833</v>
      </c>
      <c r="Z5454" t="s">
        <v>8833</v>
      </c>
      <c r="AC5454" t="s">
        <v>8833</v>
      </c>
      <c r="AF5454" t="s">
        <v>8833</v>
      </c>
      <c r="AI5454" t="s">
        <v>8833</v>
      </c>
      <c r="AL5454" t="s">
        <v>8833</v>
      </c>
      <c r="AO5454" t="s">
        <v>8833</v>
      </c>
      <c r="AR5454" t="s">
        <v>8833</v>
      </c>
      <c r="AU5454" t="s">
        <v>8833</v>
      </c>
      <c r="AX5454" t="s">
        <v>8833</v>
      </c>
      <c r="BA5454" t="s">
        <v>8833</v>
      </c>
      <c r="BD5454" t="s">
        <v>8833</v>
      </c>
      <c r="BG5454" t="s">
        <v>8833</v>
      </c>
      <c r="BJ5454" t="s">
        <v>8833</v>
      </c>
      <c r="BM5454" t="s">
        <v>8833</v>
      </c>
      <c r="BP5454" t="s">
        <v>8833</v>
      </c>
      <c r="BS5454" t="s">
        <v>8833</v>
      </c>
      <c r="BV5454" t="s">
        <v>8833</v>
      </c>
      <c r="BY5454" t="s">
        <v>8833</v>
      </c>
      <c r="CB5454" t="s">
        <v>8833</v>
      </c>
      <c r="CE5454" t="s">
        <v>8833</v>
      </c>
      <c r="CH5454" t="s">
        <v>8833</v>
      </c>
      <c r="CK5454" t="s">
        <v>8833</v>
      </c>
      <c r="CN5454" t="s">
        <v>8833</v>
      </c>
      <c r="CQ5454" t="s">
        <v>8833</v>
      </c>
      <c r="CT5454" t="s">
        <v>8833</v>
      </c>
      <c r="CW5454" t="s">
        <v>8833</v>
      </c>
      <c r="CZ5454" t="s">
        <v>8833</v>
      </c>
      <c r="DC5454" t="s">
        <v>8833</v>
      </c>
      <c r="DF5454" t="s">
        <v>8833</v>
      </c>
      <c r="DI5454" t="s">
        <v>8833</v>
      </c>
      <c r="DL5454" t="s">
        <v>8833</v>
      </c>
      <c r="DO5454" t="s">
        <v>8833</v>
      </c>
      <c r="DR5454" t="s">
        <v>8833</v>
      </c>
      <c r="DU5454" t="s">
        <v>8833</v>
      </c>
      <c r="DX5454" t="s">
        <v>8833</v>
      </c>
      <c r="EA5454" t="s">
        <v>8833</v>
      </c>
      <c r="ED5454" t="s">
        <v>8833</v>
      </c>
      <c r="EG5454" t="s">
        <v>8833</v>
      </c>
      <c r="EJ5454" t="s">
        <v>8833</v>
      </c>
      <c r="EM5454" t="s">
        <v>8833</v>
      </c>
      <c r="EP5454" t="s">
        <v>8833</v>
      </c>
      <c r="ES5454" t="s">
        <v>8833</v>
      </c>
    </row>
    <row r="5455" spans="17:149" hidden="1" x14ac:dyDescent="0.25">
      <c r="Q5455" t="s">
        <v>8834</v>
      </c>
      <c r="T5455" t="s">
        <v>8834</v>
      </c>
      <c r="W5455" t="s">
        <v>8834</v>
      </c>
      <c r="Z5455" t="s">
        <v>8834</v>
      </c>
      <c r="AC5455" t="s">
        <v>8834</v>
      </c>
      <c r="AF5455" t="s">
        <v>8834</v>
      </c>
      <c r="AI5455" t="s">
        <v>8834</v>
      </c>
      <c r="AL5455" t="s">
        <v>8834</v>
      </c>
      <c r="AO5455" t="s">
        <v>8834</v>
      </c>
      <c r="AR5455" t="s">
        <v>8834</v>
      </c>
      <c r="AU5455" t="s">
        <v>8834</v>
      </c>
      <c r="AX5455" t="s">
        <v>8834</v>
      </c>
      <c r="BA5455" t="s">
        <v>8834</v>
      </c>
      <c r="BD5455" t="s">
        <v>8834</v>
      </c>
      <c r="BG5455" t="s">
        <v>8834</v>
      </c>
      <c r="BJ5455" t="s">
        <v>8834</v>
      </c>
      <c r="BM5455" t="s">
        <v>8834</v>
      </c>
      <c r="BP5455" t="s">
        <v>8834</v>
      </c>
      <c r="BS5455" t="s">
        <v>8834</v>
      </c>
      <c r="BV5455" t="s">
        <v>8834</v>
      </c>
      <c r="BY5455" t="s">
        <v>8834</v>
      </c>
      <c r="CB5455" t="s">
        <v>8834</v>
      </c>
      <c r="CE5455" t="s">
        <v>8834</v>
      </c>
      <c r="CH5455" t="s">
        <v>8834</v>
      </c>
      <c r="CK5455" t="s">
        <v>8834</v>
      </c>
      <c r="CN5455" t="s">
        <v>8834</v>
      </c>
      <c r="CQ5455" t="s">
        <v>8834</v>
      </c>
      <c r="CT5455" t="s">
        <v>8834</v>
      </c>
      <c r="CW5455" t="s">
        <v>8834</v>
      </c>
      <c r="CZ5455" t="s">
        <v>8834</v>
      </c>
      <c r="DC5455" t="s">
        <v>8834</v>
      </c>
      <c r="DF5455" t="s">
        <v>8834</v>
      </c>
      <c r="DI5455" t="s">
        <v>8834</v>
      </c>
      <c r="DL5455" t="s">
        <v>8834</v>
      </c>
      <c r="DO5455" t="s">
        <v>8834</v>
      </c>
      <c r="DR5455" t="s">
        <v>8834</v>
      </c>
      <c r="DU5455" t="s">
        <v>8834</v>
      </c>
      <c r="DX5455" t="s">
        <v>8834</v>
      </c>
      <c r="EA5455" t="s">
        <v>8834</v>
      </c>
      <c r="ED5455" t="s">
        <v>8834</v>
      </c>
      <c r="EG5455" t="s">
        <v>8834</v>
      </c>
      <c r="EJ5455" t="s">
        <v>8834</v>
      </c>
      <c r="EM5455" t="s">
        <v>8834</v>
      </c>
      <c r="EP5455" t="s">
        <v>8834</v>
      </c>
      <c r="ES5455" t="s">
        <v>8834</v>
      </c>
    </row>
    <row r="5456" spans="17:149" hidden="1" x14ac:dyDescent="0.25">
      <c r="Q5456" t="s">
        <v>8835</v>
      </c>
      <c r="T5456" t="s">
        <v>8835</v>
      </c>
      <c r="W5456" t="s">
        <v>8835</v>
      </c>
      <c r="Z5456" t="s">
        <v>8835</v>
      </c>
      <c r="AC5456" t="s">
        <v>8835</v>
      </c>
      <c r="AF5456" t="s">
        <v>8835</v>
      </c>
      <c r="AI5456" t="s">
        <v>8835</v>
      </c>
      <c r="AL5456" t="s">
        <v>8835</v>
      </c>
      <c r="AO5456" t="s">
        <v>8835</v>
      </c>
      <c r="AR5456" t="s">
        <v>8835</v>
      </c>
      <c r="AU5456" t="s">
        <v>8835</v>
      </c>
      <c r="AX5456" t="s">
        <v>8835</v>
      </c>
      <c r="BA5456" t="s">
        <v>8835</v>
      </c>
      <c r="BD5456" t="s">
        <v>8835</v>
      </c>
      <c r="BG5456" t="s">
        <v>8835</v>
      </c>
      <c r="BJ5456" t="s">
        <v>8835</v>
      </c>
      <c r="BM5456" t="s">
        <v>8835</v>
      </c>
      <c r="BP5456" t="s">
        <v>8835</v>
      </c>
      <c r="BS5456" t="s">
        <v>8835</v>
      </c>
      <c r="BV5456" t="s">
        <v>8835</v>
      </c>
      <c r="BY5456" t="s">
        <v>8835</v>
      </c>
      <c r="CB5456" t="s">
        <v>8835</v>
      </c>
      <c r="CE5456" t="s">
        <v>8835</v>
      </c>
      <c r="CH5456" t="s">
        <v>8835</v>
      </c>
      <c r="CK5456" t="s">
        <v>8835</v>
      </c>
      <c r="CN5456" t="s">
        <v>8835</v>
      </c>
      <c r="CQ5456" t="s">
        <v>8835</v>
      </c>
      <c r="CT5456" t="s">
        <v>8835</v>
      </c>
      <c r="CW5456" t="s">
        <v>8835</v>
      </c>
      <c r="CZ5456" t="s">
        <v>8835</v>
      </c>
      <c r="DC5456" t="s">
        <v>8835</v>
      </c>
      <c r="DF5456" t="s">
        <v>8835</v>
      </c>
      <c r="DI5456" t="s">
        <v>8835</v>
      </c>
      <c r="DL5456" t="s">
        <v>8835</v>
      </c>
      <c r="DO5456" t="s">
        <v>8835</v>
      </c>
      <c r="DR5456" t="s">
        <v>8835</v>
      </c>
      <c r="DU5456" t="s">
        <v>8835</v>
      </c>
      <c r="DX5456" t="s">
        <v>8835</v>
      </c>
      <c r="EA5456" t="s">
        <v>8835</v>
      </c>
      <c r="ED5456" t="s">
        <v>8835</v>
      </c>
      <c r="EG5456" t="s">
        <v>8835</v>
      </c>
      <c r="EJ5456" t="s">
        <v>8835</v>
      </c>
      <c r="EM5456" t="s">
        <v>8835</v>
      </c>
      <c r="EP5456" t="s">
        <v>8835</v>
      </c>
      <c r="ES5456" t="s">
        <v>8835</v>
      </c>
    </row>
    <row r="5457" spans="17:149" hidden="1" x14ac:dyDescent="0.25">
      <c r="Q5457" t="s">
        <v>8836</v>
      </c>
      <c r="T5457" t="s">
        <v>8836</v>
      </c>
      <c r="W5457" t="s">
        <v>8836</v>
      </c>
      <c r="Z5457" t="s">
        <v>8836</v>
      </c>
      <c r="AC5457" t="s">
        <v>8836</v>
      </c>
      <c r="AF5457" t="s">
        <v>8836</v>
      </c>
      <c r="AI5457" t="s">
        <v>8836</v>
      </c>
      <c r="AL5457" t="s">
        <v>8836</v>
      </c>
      <c r="AO5457" t="s">
        <v>8836</v>
      </c>
      <c r="AR5457" t="s">
        <v>8836</v>
      </c>
      <c r="AU5457" t="s">
        <v>8836</v>
      </c>
      <c r="AX5457" t="s">
        <v>8836</v>
      </c>
      <c r="BA5457" t="s">
        <v>8836</v>
      </c>
      <c r="BD5457" t="s">
        <v>8836</v>
      </c>
      <c r="BG5457" t="s">
        <v>8836</v>
      </c>
      <c r="BJ5457" t="s">
        <v>8836</v>
      </c>
      <c r="BM5457" t="s">
        <v>8836</v>
      </c>
      <c r="BP5457" t="s">
        <v>8836</v>
      </c>
      <c r="BS5457" t="s">
        <v>8836</v>
      </c>
      <c r="BV5457" t="s">
        <v>8836</v>
      </c>
      <c r="BY5457" t="s">
        <v>8836</v>
      </c>
      <c r="CB5457" t="s">
        <v>8836</v>
      </c>
      <c r="CE5457" t="s">
        <v>8836</v>
      </c>
      <c r="CH5457" t="s">
        <v>8836</v>
      </c>
      <c r="CK5457" t="s">
        <v>8836</v>
      </c>
      <c r="CN5457" t="s">
        <v>8836</v>
      </c>
      <c r="CQ5457" t="s">
        <v>8836</v>
      </c>
      <c r="CT5457" t="s">
        <v>8836</v>
      </c>
      <c r="CW5457" t="s">
        <v>8836</v>
      </c>
      <c r="CZ5457" t="s">
        <v>8836</v>
      </c>
      <c r="DC5457" t="s">
        <v>8836</v>
      </c>
      <c r="DF5457" t="s">
        <v>8836</v>
      </c>
      <c r="DI5457" t="s">
        <v>8836</v>
      </c>
      <c r="DL5457" t="s">
        <v>8836</v>
      </c>
      <c r="DO5457" t="s">
        <v>8836</v>
      </c>
      <c r="DR5457" t="s">
        <v>8836</v>
      </c>
      <c r="DU5457" t="s">
        <v>8836</v>
      </c>
      <c r="DX5457" t="s">
        <v>8836</v>
      </c>
      <c r="EA5457" t="s">
        <v>8836</v>
      </c>
      <c r="ED5457" t="s">
        <v>8836</v>
      </c>
      <c r="EG5457" t="s">
        <v>8836</v>
      </c>
      <c r="EJ5457" t="s">
        <v>8836</v>
      </c>
      <c r="EM5457" t="s">
        <v>8836</v>
      </c>
      <c r="EP5457" t="s">
        <v>8836</v>
      </c>
      <c r="ES5457" t="s">
        <v>8836</v>
      </c>
    </row>
    <row r="5458" spans="17:149" hidden="1" x14ac:dyDescent="0.25">
      <c r="Q5458" t="s">
        <v>8837</v>
      </c>
      <c r="T5458" t="s">
        <v>8837</v>
      </c>
      <c r="W5458" t="s">
        <v>8837</v>
      </c>
      <c r="Z5458" t="s">
        <v>8837</v>
      </c>
      <c r="AC5458" t="s">
        <v>8837</v>
      </c>
      <c r="AF5458" t="s">
        <v>8837</v>
      </c>
      <c r="AI5458" t="s">
        <v>8837</v>
      </c>
      <c r="AL5458" t="s">
        <v>8837</v>
      </c>
      <c r="AO5458" t="s">
        <v>8837</v>
      </c>
      <c r="AR5458" t="s">
        <v>8837</v>
      </c>
      <c r="AU5458" t="s">
        <v>8837</v>
      </c>
      <c r="AX5458" t="s">
        <v>8837</v>
      </c>
      <c r="BA5458" t="s">
        <v>8837</v>
      </c>
      <c r="BD5458" t="s">
        <v>8837</v>
      </c>
      <c r="BG5458" t="s">
        <v>8837</v>
      </c>
      <c r="BJ5458" t="s">
        <v>8837</v>
      </c>
      <c r="BM5458" t="s">
        <v>8837</v>
      </c>
      <c r="BP5458" t="s">
        <v>8837</v>
      </c>
      <c r="BS5458" t="s">
        <v>8837</v>
      </c>
      <c r="BV5458" t="s">
        <v>8837</v>
      </c>
      <c r="BY5458" t="s">
        <v>8837</v>
      </c>
      <c r="CB5458" t="s">
        <v>8837</v>
      </c>
      <c r="CE5458" t="s">
        <v>8837</v>
      </c>
      <c r="CH5458" t="s">
        <v>8837</v>
      </c>
      <c r="CK5458" t="s">
        <v>8837</v>
      </c>
      <c r="CN5458" t="s">
        <v>8837</v>
      </c>
      <c r="CQ5458" t="s">
        <v>8837</v>
      </c>
      <c r="CT5458" t="s">
        <v>8837</v>
      </c>
      <c r="CW5458" t="s">
        <v>8837</v>
      </c>
      <c r="CZ5458" t="s">
        <v>8837</v>
      </c>
      <c r="DC5458" t="s">
        <v>8837</v>
      </c>
      <c r="DF5458" t="s">
        <v>8837</v>
      </c>
      <c r="DI5458" t="s">
        <v>8837</v>
      </c>
      <c r="DL5458" t="s">
        <v>8837</v>
      </c>
      <c r="DO5458" t="s">
        <v>8837</v>
      </c>
      <c r="DR5458" t="s">
        <v>8837</v>
      </c>
      <c r="DU5458" t="s">
        <v>8837</v>
      </c>
      <c r="DX5458" t="s">
        <v>8837</v>
      </c>
      <c r="EA5458" t="s">
        <v>8837</v>
      </c>
      <c r="ED5458" t="s">
        <v>8837</v>
      </c>
      <c r="EG5458" t="s">
        <v>8837</v>
      </c>
      <c r="EJ5458" t="s">
        <v>8837</v>
      </c>
      <c r="EM5458" t="s">
        <v>8837</v>
      </c>
      <c r="EP5458" t="s">
        <v>8837</v>
      </c>
      <c r="ES5458" t="s">
        <v>8837</v>
      </c>
    </row>
    <row r="5459" spans="17:149" hidden="1" x14ac:dyDescent="0.25">
      <c r="Q5459" t="s">
        <v>8838</v>
      </c>
      <c r="T5459" t="s">
        <v>8838</v>
      </c>
      <c r="W5459" t="s">
        <v>8838</v>
      </c>
      <c r="Z5459" t="s">
        <v>8838</v>
      </c>
      <c r="AC5459" t="s">
        <v>8838</v>
      </c>
      <c r="AF5459" t="s">
        <v>8838</v>
      </c>
      <c r="AI5459" t="s">
        <v>8838</v>
      </c>
      <c r="AL5459" t="s">
        <v>8838</v>
      </c>
      <c r="AO5459" t="s">
        <v>8838</v>
      </c>
      <c r="AR5459" t="s">
        <v>8838</v>
      </c>
      <c r="AU5459" t="s">
        <v>8838</v>
      </c>
      <c r="AX5459" t="s">
        <v>8838</v>
      </c>
      <c r="BA5459" t="s">
        <v>8838</v>
      </c>
      <c r="BD5459" t="s">
        <v>8838</v>
      </c>
      <c r="BG5459" t="s">
        <v>8838</v>
      </c>
      <c r="BJ5459" t="s">
        <v>8838</v>
      </c>
      <c r="BM5459" t="s">
        <v>8838</v>
      </c>
      <c r="BP5459" t="s">
        <v>8838</v>
      </c>
      <c r="BS5459" t="s">
        <v>8838</v>
      </c>
      <c r="BV5459" t="s">
        <v>8838</v>
      </c>
      <c r="BY5459" t="s">
        <v>8838</v>
      </c>
      <c r="CB5459" t="s">
        <v>8838</v>
      </c>
      <c r="CE5459" t="s">
        <v>8838</v>
      </c>
      <c r="CH5459" t="s">
        <v>8838</v>
      </c>
      <c r="CK5459" t="s">
        <v>8838</v>
      </c>
      <c r="CN5459" t="s">
        <v>8838</v>
      </c>
      <c r="CQ5459" t="s">
        <v>8838</v>
      </c>
      <c r="CT5459" t="s">
        <v>8838</v>
      </c>
      <c r="CW5459" t="s">
        <v>8838</v>
      </c>
      <c r="CZ5459" t="s">
        <v>8838</v>
      </c>
      <c r="DC5459" t="s">
        <v>8838</v>
      </c>
      <c r="DF5459" t="s">
        <v>8838</v>
      </c>
      <c r="DI5459" t="s">
        <v>8838</v>
      </c>
      <c r="DL5459" t="s">
        <v>8838</v>
      </c>
      <c r="DO5459" t="s">
        <v>8838</v>
      </c>
      <c r="DR5459" t="s">
        <v>8838</v>
      </c>
      <c r="DU5459" t="s">
        <v>8838</v>
      </c>
      <c r="DX5459" t="s">
        <v>8838</v>
      </c>
      <c r="EA5459" t="s">
        <v>8838</v>
      </c>
      <c r="ED5459" t="s">
        <v>8838</v>
      </c>
      <c r="EG5459" t="s">
        <v>8838</v>
      </c>
      <c r="EJ5459" t="s">
        <v>8838</v>
      </c>
      <c r="EM5459" t="s">
        <v>8838</v>
      </c>
      <c r="EP5459" t="s">
        <v>8838</v>
      </c>
      <c r="ES5459" t="s">
        <v>8838</v>
      </c>
    </row>
    <row r="5460" spans="17:149" hidden="1" x14ac:dyDescent="0.25">
      <c r="Q5460" t="s">
        <v>8839</v>
      </c>
      <c r="T5460" t="s">
        <v>8839</v>
      </c>
      <c r="W5460" t="s">
        <v>8839</v>
      </c>
      <c r="Z5460" t="s">
        <v>8839</v>
      </c>
      <c r="AC5460" t="s">
        <v>8839</v>
      </c>
      <c r="AF5460" t="s">
        <v>8839</v>
      </c>
      <c r="AI5460" t="s">
        <v>8839</v>
      </c>
      <c r="AL5460" t="s">
        <v>8839</v>
      </c>
      <c r="AO5460" t="s">
        <v>8839</v>
      </c>
      <c r="AR5460" t="s">
        <v>8839</v>
      </c>
      <c r="AU5460" t="s">
        <v>8839</v>
      </c>
      <c r="AX5460" t="s">
        <v>8839</v>
      </c>
      <c r="BA5460" t="s">
        <v>8839</v>
      </c>
      <c r="BD5460" t="s">
        <v>8839</v>
      </c>
      <c r="BG5460" t="s">
        <v>8839</v>
      </c>
      <c r="BJ5460" t="s">
        <v>8839</v>
      </c>
      <c r="BM5460" t="s">
        <v>8839</v>
      </c>
      <c r="BP5460" t="s">
        <v>8839</v>
      </c>
      <c r="BS5460" t="s">
        <v>8839</v>
      </c>
      <c r="BV5460" t="s">
        <v>8839</v>
      </c>
      <c r="BY5460" t="s">
        <v>8839</v>
      </c>
      <c r="CB5460" t="s">
        <v>8839</v>
      </c>
      <c r="CE5460" t="s">
        <v>8839</v>
      </c>
      <c r="CH5460" t="s">
        <v>8839</v>
      </c>
      <c r="CK5460" t="s">
        <v>8839</v>
      </c>
      <c r="CN5460" t="s">
        <v>8839</v>
      </c>
      <c r="CQ5460" t="s">
        <v>8839</v>
      </c>
      <c r="CT5460" t="s">
        <v>8839</v>
      </c>
      <c r="CW5460" t="s">
        <v>8839</v>
      </c>
      <c r="CZ5460" t="s">
        <v>8839</v>
      </c>
      <c r="DC5460" t="s">
        <v>8839</v>
      </c>
      <c r="DF5460" t="s">
        <v>8839</v>
      </c>
      <c r="DI5460" t="s">
        <v>8839</v>
      </c>
      <c r="DL5460" t="s">
        <v>8839</v>
      </c>
      <c r="DO5460" t="s">
        <v>8839</v>
      </c>
      <c r="DR5460" t="s">
        <v>8839</v>
      </c>
      <c r="DU5460" t="s">
        <v>8839</v>
      </c>
      <c r="DX5460" t="s">
        <v>8839</v>
      </c>
      <c r="EA5460" t="s">
        <v>8839</v>
      </c>
      <c r="ED5460" t="s">
        <v>8839</v>
      </c>
      <c r="EG5460" t="s">
        <v>8839</v>
      </c>
      <c r="EJ5460" t="s">
        <v>8839</v>
      </c>
      <c r="EM5460" t="s">
        <v>8839</v>
      </c>
      <c r="EP5460" t="s">
        <v>8839</v>
      </c>
      <c r="ES5460" t="s">
        <v>8839</v>
      </c>
    </row>
    <row r="5461" spans="17:149" hidden="1" x14ac:dyDescent="0.25">
      <c r="Q5461" t="s">
        <v>8840</v>
      </c>
      <c r="T5461" t="s">
        <v>8840</v>
      </c>
      <c r="W5461" t="s">
        <v>8840</v>
      </c>
      <c r="Z5461" t="s">
        <v>8840</v>
      </c>
      <c r="AC5461" t="s">
        <v>8840</v>
      </c>
      <c r="AF5461" t="s">
        <v>8840</v>
      </c>
      <c r="AI5461" t="s">
        <v>8840</v>
      </c>
      <c r="AL5461" t="s">
        <v>8840</v>
      </c>
      <c r="AO5461" t="s">
        <v>8840</v>
      </c>
      <c r="AR5461" t="s">
        <v>8840</v>
      </c>
      <c r="AU5461" t="s">
        <v>8840</v>
      </c>
      <c r="AX5461" t="s">
        <v>8840</v>
      </c>
      <c r="BA5461" t="s">
        <v>8840</v>
      </c>
      <c r="BD5461" t="s">
        <v>8840</v>
      </c>
      <c r="BG5461" t="s">
        <v>8840</v>
      </c>
      <c r="BJ5461" t="s">
        <v>8840</v>
      </c>
      <c r="BM5461" t="s">
        <v>8840</v>
      </c>
      <c r="BP5461" t="s">
        <v>8840</v>
      </c>
      <c r="BS5461" t="s">
        <v>8840</v>
      </c>
      <c r="BV5461" t="s">
        <v>8840</v>
      </c>
      <c r="BY5461" t="s">
        <v>8840</v>
      </c>
      <c r="CB5461" t="s">
        <v>8840</v>
      </c>
      <c r="CE5461" t="s">
        <v>8840</v>
      </c>
      <c r="CH5461" t="s">
        <v>8840</v>
      </c>
      <c r="CK5461" t="s">
        <v>8840</v>
      </c>
      <c r="CN5461" t="s">
        <v>8840</v>
      </c>
      <c r="CQ5461" t="s">
        <v>8840</v>
      </c>
      <c r="CT5461" t="s">
        <v>8840</v>
      </c>
      <c r="CW5461" t="s">
        <v>8840</v>
      </c>
      <c r="CZ5461" t="s">
        <v>8840</v>
      </c>
      <c r="DC5461" t="s">
        <v>8840</v>
      </c>
      <c r="DF5461" t="s">
        <v>8840</v>
      </c>
      <c r="DI5461" t="s">
        <v>8840</v>
      </c>
      <c r="DL5461" t="s">
        <v>8840</v>
      </c>
      <c r="DO5461" t="s">
        <v>8840</v>
      </c>
      <c r="DR5461" t="s">
        <v>8840</v>
      </c>
      <c r="DU5461" t="s">
        <v>8840</v>
      </c>
      <c r="DX5461" t="s">
        <v>8840</v>
      </c>
      <c r="EA5461" t="s">
        <v>8840</v>
      </c>
      <c r="ED5461" t="s">
        <v>8840</v>
      </c>
      <c r="EG5461" t="s">
        <v>8840</v>
      </c>
      <c r="EJ5461" t="s">
        <v>8840</v>
      </c>
      <c r="EM5461" t="s">
        <v>8840</v>
      </c>
      <c r="EP5461" t="s">
        <v>8840</v>
      </c>
      <c r="ES5461" t="s">
        <v>8840</v>
      </c>
    </row>
    <row r="5462" spans="17:149" hidden="1" x14ac:dyDescent="0.25">
      <c r="Q5462" t="s">
        <v>8841</v>
      </c>
      <c r="T5462" t="s">
        <v>8841</v>
      </c>
      <c r="W5462" t="s">
        <v>8841</v>
      </c>
      <c r="Z5462" t="s">
        <v>8841</v>
      </c>
      <c r="AC5462" t="s">
        <v>8841</v>
      </c>
      <c r="AF5462" t="s">
        <v>8841</v>
      </c>
      <c r="AI5462" t="s">
        <v>8841</v>
      </c>
      <c r="AL5462" t="s">
        <v>8841</v>
      </c>
      <c r="AO5462" t="s">
        <v>8841</v>
      </c>
      <c r="AR5462" t="s">
        <v>8841</v>
      </c>
      <c r="AU5462" t="s">
        <v>8841</v>
      </c>
      <c r="AX5462" t="s">
        <v>8841</v>
      </c>
      <c r="BA5462" t="s">
        <v>8841</v>
      </c>
      <c r="BD5462" t="s">
        <v>8841</v>
      </c>
      <c r="BG5462" t="s">
        <v>8841</v>
      </c>
      <c r="BJ5462" t="s">
        <v>8841</v>
      </c>
      <c r="BM5462" t="s">
        <v>8841</v>
      </c>
      <c r="BP5462" t="s">
        <v>8841</v>
      </c>
      <c r="BS5462" t="s">
        <v>8841</v>
      </c>
      <c r="BV5462" t="s">
        <v>8841</v>
      </c>
      <c r="BY5462" t="s">
        <v>8841</v>
      </c>
      <c r="CB5462" t="s">
        <v>8841</v>
      </c>
      <c r="CE5462" t="s">
        <v>8841</v>
      </c>
      <c r="CH5462" t="s">
        <v>8841</v>
      </c>
      <c r="CK5462" t="s">
        <v>8841</v>
      </c>
      <c r="CN5462" t="s">
        <v>8841</v>
      </c>
      <c r="CQ5462" t="s">
        <v>8841</v>
      </c>
      <c r="CT5462" t="s">
        <v>8841</v>
      </c>
      <c r="CW5462" t="s">
        <v>8841</v>
      </c>
      <c r="CZ5462" t="s">
        <v>8841</v>
      </c>
      <c r="DC5462" t="s">
        <v>8841</v>
      </c>
      <c r="DF5462" t="s">
        <v>8841</v>
      </c>
      <c r="DI5462" t="s">
        <v>8841</v>
      </c>
      <c r="DL5462" t="s">
        <v>8841</v>
      </c>
      <c r="DO5462" t="s">
        <v>8841</v>
      </c>
      <c r="DR5462" t="s">
        <v>8841</v>
      </c>
      <c r="DU5462" t="s">
        <v>8841</v>
      </c>
      <c r="DX5462" t="s">
        <v>8841</v>
      </c>
      <c r="EA5462" t="s">
        <v>8841</v>
      </c>
      <c r="ED5462" t="s">
        <v>8841</v>
      </c>
      <c r="EG5462" t="s">
        <v>8841</v>
      </c>
      <c r="EJ5462" t="s">
        <v>8841</v>
      </c>
      <c r="EM5462" t="s">
        <v>8841</v>
      </c>
      <c r="EP5462" t="s">
        <v>8841</v>
      </c>
      <c r="ES5462" t="s">
        <v>8841</v>
      </c>
    </row>
    <row r="5463" spans="17:149" hidden="1" x14ac:dyDescent="0.25">
      <c r="Q5463" t="s">
        <v>8842</v>
      </c>
      <c r="T5463" t="s">
        <v>8842</v>
      </c>
      <c r="W5463" t="s">
        <v>8842</v>
      </c>
      <c r="Z5463" t="s">
        <v>8842</v>
      </c>
      <c r="AC5463" t="s">
        <v>8842</v>
      </c>
      <c r="AF5463" t="s">
        <v>8842</v>
      </c>
      <c r="AI5463" t="s">
        <v>8842</v>
      </c>
      <c r="AL5463" t="s">
        <v>8842</v>
      </c>
      <c r="AO5463" t="s">
        <v>8842</v>
      </c>
      <c r="AR5463" t="s">
        <v>8842</v>
      </c>
      <c r="AU5463" t="s">
        <v>8842</v>
      </c>
      <c r="AX5463" t="s">
        <v>8842</v>
      </c>
      <c r="BA5463" t="s">
        <v>8842</v>
      </c>
      <c r="BD5463" t="s">
        <v>8842</v>
      </c>
      <c r="BG5463" t="s">
        <v>8842</v>
      </c>
      <c r="BJ5463" t="s">
        <v>8842</v>
      </c>
      <c r="BM5463" t="s">
        <v>8842</v>
      </c>
      <c r="BP5463" t="s">
        <v>8842</v>
      </c>
      <c r="BS5463" t="s">
        <v>8842</v>
      </c>
      <c r="BV5463" t="s">
        <v>8842</v>
      </c>
      <c r="BY5463" t="s">
        <v>8842</v>
      </c>
      <c r="CB5463" t="s">
        <v>8842</v>
      </c>
      <c r="CE5463" t="s">
        <v>8842</v>
      </c>
      <c r="CH5463" t="s">
        <v>8842</v>
      </c>
      <c r="CK5463" t="s">
        <v>8842</v>
      </c>
      <c r="CN5463" t="s">
        <v>8842</v>
      </c>
      <c r="CQ5463" t="s">
        <v>8842</v>
      </c>
      <c r="CT5463" t="s">
        <v>8842</v>
      </c>
      <c r="CW5463" t="s">
        <v>8842</v>
      </c>
      <c r="CZ5463" t="s">
        <v>8842</v>
      </c>
      <c r="DC5463" t="s">
        <v>8842</v>
      </c>
      <c r="DF5463" t="s">
        <v>8842</v>
      </c>
      <c r="DI5463" t="s">
        <v>8842</v>
      </c>
      <c r="DL5463" t="s">
        <v>8842</v>
      </c>
      <c r="DO5463" t="s">
        <v>8842</v>
      </c>
      <c r="DR5463" t="s">
        <v>8842</v>
      </c>
      <c r="DU5463" t="s">
        <v>8842</v>
      </c>
      <c r="DX5463" t="s">
        <v>8842</v>
      </c>
      <c r="EA5463" t="s">
        <v>8842</v>
      </c>
      <c r="ED5463" t="s">
        <v>8842</v>
      </c>
      <c r="EG5463" t="s">
        <v>8842</v>
      </c>
      <c r="EJ5463" t="s">
        <v>8842</v>
      </c>
      <c r="EM5463" t="s">
        <v>8842</v>
      </c>
      <c r="EP5463" t="s">
        <v>8842</v>
      </c>
      <c r="ES5463" t="s">
        <v>8842</v>
      </c>
    </row>
    <row r="5464" spans="17:149" hidden="1" x14ac:dyDescent="0.25">
      <c r="Q5464" t="s">
        <v>8843</v>
      </c>
      <c r="T5464" t="s">
        <v>8843</v>
      </c>
      <c r="W5464" t="s">
        <v>8843</v>
      </c>
      <c r="Z5464" t="s">
        <v>8843</v>
      </c>
      <c r="AC5464" t="s">
        <v>8843</v>
      </c>
      <c r="AF5464" t="s">
        <v>8843</v>
      </c>
      <c r="AI5464" t="s">
        <v>8843</v>
      </c>
      <c r="AL5464" t="s">
        <v>8843</v>
      </c>
      <c r="AO5464" t="s">
        <v>8843</v>
      </c>
      <c r="AR5464" t="s">
        <v>8843</v>
      </c>
      <c r="AU5464" t="s">
        <v>8843</v>
      </c>
      <c r="AX5464" t="s">
        <v>8843</v>
      </c>
      <c r="BA5464" t="s">
        <v>8843</v>
      </c>
      <c r="BD5464" t="s">
        <v>8843</v>
      </c>
      <c r="BG5464" t="s">
        <v>8843</v>
      </c>
      <c r="BJ5464" t="s">
        <v>8843</v>
      </c>
      <c r="BM5464" t="s">
        <v>8843</v>
      </c>
      <c r="BP5464" t="s">
        <v>8843</v>
      </c>
      <c r="BS5464" t="s">
        <v>8843</v>
      </c>
      <c r="BV5464" t="s">
        <v>8843</v>
      </c>
      <c r="BY5464" t="s">
        <v>8843</v>
      </c>
      <c r="CB5464" t="s">
        <v>8843</v>
      </c>
      <c r="CE5464" t="s">
        <v>8843</v>
      </c>
      <c r="CH5464" t="s">
        <v>8843</v>
      </c>
      <c r="CK5464" t="s">
        <v>8843</v>
      </c>
      <c r="CN5464" t="s">
        <v>8843</v>
      </c>
      <c r="CQ5464" t="s">
        <v>8843</v>
      </c>
      <c r="CT5464" t="s">
        <v>8843</v>
      </c>
      <c r="CW5464" t="s">
        <v>8843</v>
      </c>
      <c r="CZ5464" t="s">
        <v>8843</v>
      </c>
      <c r="DC5464" t="s">
        <v>8843</v>
      </c>
      <c r="DF5464" t="s">
        <v>8843</v>
      </c>
      <c r="DI5464" t="s">
        <v>8843</v>
      </c>
      <c r="DL5464" t="s">
        <v>8843</v>
      </c>
      <c r="DO5464" t="s">
        <v>8843</v>
      </c>
      <c r="DR5464" t="s">
        <v>8843</v>
      </c>
      <c r="DU5464" t="s">
        <v>8843</v>
      </c>
      <c r="DX5464" t="s">
        <v>8843</v>
      </c>
      <c r="EA5464" t="s">
        <v>8843</v>
      </c>
      <c r="ED5464" t="s">
        <v>8843</v>
      </c>
      <c r="EG5464" t="s">
        <v>8843</v>
      </c>
      <c r="EJ5464" t="s">
        <v>8843</v>
      </c>
      <c r="EM5464" t="s">
        <v>8843</v>
      </c>
      <c r="EP5464" t="s">
        <v>8843</v>
      </c>
      <c r="ES5464" t="s">
        <v>8843</v>
      </c>
    </row>
    <row r="5465" spans="17:149" hidden="1" x14ac:dyDescent="0.25">
      <c r="Q5465" t="s">
        <v>8844</v>
      </c>
      <c r="T5465" t="s">
        <v>8844</v>
      </c>
      <c r="W5465" t="s">
        <v>8844</v>
      </c>
      <c r="Z5465" t="s">
        <v>8844</v>
      </c>
      <c r="AC5465" t="s">
        <v>8844</v>
      </c>
      <c r="AF5465" t="s">
        <v>8844</v>
      </c>
      <c r="AI5465" t="s">
        <v>8844</v>
      </c>
      <c r="AL5465" t="s">
        <v>8844</v>
      </c>
      <c r="AO5465" t="s">
        <v>8844</v>
      </c>
      <c r="AR5465" t="s">
        <v>8844</v>
      </c>
      <c r="AU5465" t="s">
        <v>8844</v>
      </c>
      <c r="AX5465" t="s">
        <v>8844</v>
      </c>
      <c r="BA5465" t="s">
        <v>8844</v>
      </c>
      <c r="BD5465" t="s">
        <v>8844</v>
      </c>
      <c r="BG5465" t="s">
        <v>8844</v>
      </c>
      <c r="BJ5465" t="s">
        <v>8844</v>
      </c>
      <c r="BM5465" t="s">
        <v>8844</v>
      </c>
      <c r="BP5465" t="s">
        <v>8844</v>
      </c>
      <c r="BS5465" t="s">
        <v>8844</v>
      </c>
      <c r="BV5465" t="s">
        <v>8844</v>
      </c>
      <c r="BY5465" t="s">
        <v>8844</v>
      </c>
      <c r="CB5465" t="s">
        <v>8844</v>
      </c>
      <c r="CE5465" t="s">
        <v>8844</v>
      </c>
      <c r="CH5465" t="s">
        <v>8844</v>
      </c>
      <c r="CK5465" t="s">
        <v>8844</v>
      </c>
      <c r="CN5465" t="s">
        <v>8844</v>
      </c>
      <c r="CQ5465" t="s">
        <v>8844</v>
      </c>
      <c r="CT5465" t="s">
        <v>8844</v>
      </c>
      <c r="CW5465" t="s">
        <v>8844</v>
      </c>
      <c r="CZ5465" t="s">
        <v>8844</v>
      </c>
      <c r="DC5465" t="s">
        <v>8844</v>
      </c>
      <c r="DF5465" t="s">
        <v>8844</v>
      </c>
      <c r="DI5465" t="s">
        <v>8844</v>
      </c>
      <c r="DL5465" t="s">
        <v>8844</v>
      </c>
      <c r="DO5465" t="s">
        <v>8844</v>
      </c>
      <c r="DR5465" t="s">
        <v>8844</v>
      </c>
      <c r="DU5465" t="s">
        <v>8844</v>
      </c>
      <c r="DX5465" t="s">
        <v>8844</v>
      </c>
      <c r="EA5465" t="s">
        <v>8844</v>
      </c>
      <c r="ED5465" t="s">
        <v>8844</v>
      </c>
      <c r="EG5465" t="s">
        <v>8844</v>
      </c>
      <c r="EJ5465" t="s">
        <v>8844</v>
      </c>
      <c r="EM5465" t="s">
        <v>8844</v>
      </c>
      <c r="EP5465" t="s">
        <v>8844</v>
      </c>
      <c r="ES5465" t="s">
        <v>8844</v>
      </c>
    </row>
    <row r="5466" spans="17:149" hidden="1" x14ac:dyDescent="0.25">
      <c r="Q5466" t="s">
        <v>8845</v>
      </c>
      <c r="T5466" t="s">
        <v>8845</v>
      </c>
      <c r="W5466" t="s">
        <v>8845</v>
      </c>
      <c r="Z5466" t="s">
        <v>8845</v>
      </c>
      <c r="AC5466" t="s">
        <v>8845</v>
      </c>
      <c r="AF5466" t="s">
        <v>8845</v>
      </c>
      <c r="AI5466" t="s">
        <v>8845</v>
      </c>
      <c r="AL5466" t="s">
        <v>8845</v>
      </c>
      <c r="AO5466" t="s">
        <v>8845</v>
      </c>
      <c r="AR5466" t="s">
        <v>8845</v>
      </c>
      <c r="AU5466" t="s">
        <v>8845</v>
      </c>
      <c r="AX5466" t="s">
        <v>8845</v>
      </c>
      <c r="BA5466" t="s">
        <v>8845</v>
      </c>
      <c r="BD5466" t="s">
        <v>8845</v>
      </c>
      <c r="BG5466" t="s">
        <v>8845</v>
      </c>
      <c r="BJ5466" t="s">
        <v>8845</v>
      </c>
      <c r="BM5466" t="s">
        <v>8845</v>
      </c>
      <c r="BP5466" t="s">
        <v>8845</v>
      </c>
      <c r="BS5466" t="s">
        <v>8845</v>
      </c>
      <c r="BV5466" t="s">
        <v>8845</v>
      </c>
      <c r="BY5466" t="s">
        <v>8845</v>
      </c>
      <c r="CB5466" t="s">
        <v>8845</v>
      </c>
      <c r="CE5466" t="s">
        <v>8845</v>
      </c>
      <c r="CH5466" t="s">
        <v>8845</v>
      </c>
      <c r="CK5466" t="s">
        <v>8845</v>
      </c>
      <c r="CN5466" t="s">
        <v>8845</v>
      </c>
      <c r="CQ5466" t="s">
        <v>8845</v>
      </c>
      <c r="CT5466" t="s">
        <v>8845</v>
      </c>
      <c r="CW5466" t="s">
        <v>8845</v>
      </c>
      <c r="CZ5466" t="s">
        <v>8845</v>
      </c>
      <c r="DC5466" t="s">
        <v>8845</v>
      </c>
      <c r="DF5466" t="s">
        <v>8845</v>
      </c>
      <c r="DI5466" t="s">
        <v>8845</v>
      </c>
      <c r="DL5466" t="s">
        <v>8845</v>
      </c>
      <c r="DO5466" t="s">
        <v>8845</v>
      </c>
      <c r="DR5466" t="s">
        <v>8845</v>
      </c>
      <c r="DU5466" t="s">
        <v>8845</v>
      </c>
      <c r="DX5466" t="s">
        <v>8845</v>
      </c>
      <c r="EA5466" t="s">
        <v>8845</v>
      </c>
      <c r="ED5466" t="s">
        <v>8845</v>
      </c>
      <c r="EG5466" t="s">
        <v>8845</v>
      </c>
      <c r="EJ5466" t="s">
        <v>8845</v>
      </c>
      <c r="EM5466" t="s">
        <v>8845</v>
      </c>
      <c r="EP5466" t="s">
        <v>8845</v>
      </c>
      <c r="ES5466" t="s">
        <v>8845</v>
      </c>
    </row>
    <row r="5467" spans="17:149" hidden="1" x14ac:dyDescent="0.25">
      <c r="Q5467" t="s">
        <v>8846</v>
      </c>
      <c r="T5467" t="s">
        <v>8846</v>
      </c>
      <c r="W5467" t="s">
        <v>8846</v>
      </c>
      <c r="Z5467" t="s">
        <v>8846</v>
      </c>
      <c r="AC5467" t="s">
        <v>8846</v>
      </c>
      <c r="AF5467" t="s">
        <v>8846</v>
      </c>
      <c r="AI5467" t="s">
        <v>8846</v>
      </c>
      <c r="AL5467" t="s">
        <v>8846</v>
      </c>
      <c r="AO5467" t="s">
        <v>8846</v>
      </c>
      <c r="AR5467" t="s">
        <v>8846</v>
      </c>
      <c r="AU5467" t="s">
        <v>8846</v>
      </c>
      <c r="AX5467" t="s">
        <v>8846</v>
      </c>
      <c r="BA5467" t="s">
        <v>8846</v>
      </c>
      <c r="BD5467" t="s">
        <v>8846</v>
      </c>
      <c r="BG5467" t="s">
        <v>8846</v>
      </c>
      <c r="BJ5467" t="s">
        <v>8846</v>
      </c>
      <c r="BM5467" t="s">
        <v>8846</v>
      </c>
      <c r="BP5467" t="s">
        <v>8846</v>
      </c>
      <c r="BS5467" t="s">
        <v>8846</v>
      </c>
      <c r="BV5467" t="s">
        <v>8846</v>
      </c>
      <c r="BY5467" t="s">
        <v>8846</v>
      </c>
      <c r="CB5467" t="s">
        <v>8846</v>
      </c>
      <c r="CE5467" t="s">
        <v>8846</v>
      </c>
      <c r="CH5467" t="s">
        <v>8846</v>
      </c>
      <c r="CK5467" t="s">
        <v>8846</v>
      </c>
      <c r="CN5467" t="s">
        <v>8846</v>
      </c>
      <c r="CQ5467" t="s">
        <v>8846</v>
      </c>
      <c r="CT5467" t="s">
        <v>8846</v>
      </c>
      <c r="CW5467" t="s">
        <v>8846</v>
      </c>
      <c r="CZ5467" t="s">
        <v>8846</v>
      </c>
      <c r="DC5467" t="s">
        <v>8846</v>
      </c>
      <c r="DF5467" t="s">
        <v>8846</v>
      </c>
      <c r="DI5467" t="s">
        <v>8846</v>
      </c>
      <c r="DL5467" t="s">
        <v>8846</v>
      </c>
      <c r="DO5467" t="s">
        <v>8846</v>
      </c>
      <c r="DR5467" t="s">
        <v>8846</v>
      </c>
      <c r="DU5467" t="s">
        <v>8846</v>
      </c>
      <c r="DX5467" t="s">
        <v>8846</v>
      </c>
      <c r="EA5467" t="s">
        <v>8846</v>
      </c>
      <c r="ED5467" t="s">
        <v>8846</v>
      </c>
      <c r="EG5467" t="s">
        <v>8846</v>
      </c>
      <c r="EJ5467" t="s">
        <v>8846</v>
      </c>
      <c r="EM5467" t="s">
        <v>8846</v>
      </c>
      <c r="EP5467" t="s">
        <v>8846</v>
      </c>
      <c r="ES5467" t="s">
        <v>8846</v>
      </c>
    </row>
    <row r="5468" spans="17:149" hidden="1" x14ac:dyDescent="0.25">
      <c r="Q5468" t="s">
        <v>8847</v>
      </c>
      <c r="T5468" t="s">
        <v>8847</v>
      </c>
      <c r="W5468" t="s">
        <v>8847</v>
      </c>
      <c r="Z5468" t="s">
        <v>8847</v>
      </c>
      <c r="AC5468" t="s">
        <v>8847</v>
      </c>
      <c r="AF5468" t="s">
        <v>8847</v>
      </c>
      <c r="AI5468" t="s">
        <v>8847</v>
      </c>
      <c r="AL5468" t="s">
        <v>8847</v>
      </c>
      <c r="AO5468" t="s">
        <v>8847</v>
      </c>
      <c r="AR5468" t="s">
        <v>8847</v>
      </c>
      <c r="AU5468" t="s">
        <v>8847</v>
      </c>
      <c r="AX5468" t="s">
        <v>8847</v>
      </c>
      <c r="BA5468" t="s">
        <v>8847</v>
      </c>
      <c r="BD5468" t="s">
        <v>8847</v>
      </c>
      <c r="BG5468" t="s">
        <v>8847</v>
      </c>
      <c r="BJ5468" t="s">
        <v>8847</v>
      </c>
      <c r="BM5468" t="s">
        <v>8847</v>
      </c>
      <c r="BP5468" t="s">
        <v>8847</v>
      </c>
      <c r="BS5468" t="s">
        <v>8847</v>
      </c>
      <c r="BV5468" t="s">
        <v>8847</v>
      </c>
      <c r="BY5468" t="s">
        <v>8847</v>
      </c>
      <c r="CB5468" t="s">
        <v>8847</v>
      </c>
      <c r="CE5468" t="s">
        <v>8847</v>
      </c>
      <c r="CH5468" t="s">
        <v>8847</v>
      </c>
      <c r="CK5468" t="s">
        <v>8847</v>
      </c>
      <c r="CN5468" t="s">
        <v>8847</v>
      </c>
      <c r="CQ5468" t="s">
        <v>8847</v>
      </c>
      <c r="CT5468" t="s">
        <v>8847</v>
      </c>
      <c r="CW5468" t="s">
        <v>8847</v>
      </c>
      <c r="CZ5468" t="s">
        <v>8847</v>
      </c>
      <c r="DC5468" t="s">
        <v>8847</v>
      </c>
      <c r="DF5468" t="s">
        <v>8847</v>
      </c>
      <c r="DI5468" t="s">
        <v>8847</v>
      </c>
      <c r="DL5468" t="s">
        <v>8847</v>
      </c>
      <c r="DO5468" t="s">
        <v>8847</v>
      </c>
      <c r="DR5468" t="s">
        <v>8847</v>
      </c>
      <c r="DU5468" t="s">
        <v>8847</v>
      </c>
      <c r="DX5468" t="s">
        <v>8847</v>
      </c>
      <c r="EA5468" t="s">
        <v>8847</v>
      </c>
      <c r="ED5468" t="s">
        <v>8847</v>
      </c>
      <c r="EG5468" t="s">
        <v>8847</v>
      </c>
      <c r="EJ5468" t="s">
        <v>8847</v>
      </c>
      <c r="EM5468" t="s">
        <v>8847</v>
      </c>
      <c r="EP5468" t="s">
        <v>8847</v>
      </c>
      <c r="ES5468" t="s">
        <v>8847</v>
      </c>
    </row>
    <row r="5469" spans="17:149" hidden="1" x14ac:dyDescent="0.25">
      <c r="Q5469" t="s">
        <v>8848</v>
      </c>
      <c r="T5469" t="s">
        <v>8848</v>
      </c>
      <c r="W5469" t="s">
        <v>8848</v>
      </c>
      <c r="Z5469" t="s">
        <v>8848</v>
      </c>
      <c r="AC5469" t="s">
        <v>8848</v>
      </c>
      <c r="AF5469" t="s">
        <v>8848</v>
      </c>
      <c r="AI5469" t="s">
        <v>8848</v>
      </c>
      <c r="AL5469" t="s">
        <v>8848</v>
      </c>
      <c r="AO5469" t="s">
        <v>8848</v>
      </c>
      <c r="AR5469" t="s">
        <v>8848</v>
      </c>
      <c r="AU5469" t="s">
        <v>8848</v>
      </c>
      <c r="AX5469" t="s">
        <v>8848</v>
      </c>
      <c r="BA5469" t="s">
        <v>8848</v>
      </c>
      <c r="BD5469" t="s">
        <v>8848</v>
      </c>
      <c r="BG5469" t="s">
        <v>8848</v>
      </c>
      <c r="BJ5469" t="s">
        <v>8848</v>
      </c>
      <c r="BM5469" t="s">
        <v>8848</v>
      </c>
      <c r="BP5469" t="s">
        <v>8848</v>
      </c>
      <c r="BS5469" t="s">
        <v>8848</v>
      </c>
      <c r="BV5469" t="s">
        <v>8848</v>
      </c>
      <c r="BY5469" t="s">
        <v>8848</v>
      </c>
      <c r="CB5469" t="s">
        <v>8848</v>
      </c>
      <c r="CE5469" t="s">
        <v>8848</v>
      </c>
      <c r="CH5469" t="s">
        <v>8848</v>
      </c>
      <c r="CK5469" t="s">
        <v>8848</v>
      </c>
      <c r="CN5469" t="s">
        <v>8848</v>
      </c>
      <c r="CQ5469" t="s">
        <v>8848</v>
      </c>
      <c r="CT5469" t="s">
        <v>8848</v>
      </c>
      <c r="CW5469" t="s">
        <v>8848</v>
      </c>
      <c r="CZ5469" t="s">
        <v>8848</v>
      </c>
      <c r="DC5469" t="s">
        <v>8848</v>
      </c>
      <c r="DF5469" t="s">
        <v>8848</v>
      </c>
      <c r="DI5469" t="s">
        <v>8848</v>
      </c>
      <c r="DL5469" t="s">
        <v>8848</v>
      </c>
      <c r="DO5469" t="s">
        <v>8848</v>
      </c>
      <c r="DR5469" t="s">
        <v>8848</v>
      </c>
      <c r="DU5469" t="s">
        <v>8848</v>
      </c>
      <c r="DX5469" t="s">
        <v>8848</v>
      </c>
      <c r="EA5469" t="s">
        <v>8848</v>
      </c>
      <c r="ED5469" t="s">
        <v>8848</v>
      </c>
      <c r="EG5469" t="s">
        <v>8848</v>
      </c>
      <c r="EJ5469" t="s">
        <v>8848</v>
      </c>
      <c r="EM5469" t="s">
        <v>8848</v>
      </c>
      <c r="EP5469" t="s">
        <v>8848</v>
      </c>
      <c r="ES5469" t="s">
        <v>8848</v>
      </c>
    </row>
    <row r="5470" spans="17:149" hidden="1" x14ac:dyDescent="0.25">
      <c r="Q5470" t="s">
        <v>8849</v>
      </c>
      <c r="T5470" t="s">
        <v>8849</v>
      </c>
      <c r="W5470" t="s">
        <v>8849</v>
      </c>
      <c r="Z5470" t="s">
        <v>8849</v>
      </c>
      <c r="AC5470" t="s">
        <v>8849</v>
      </c>
      <c r="AF5470" t="s">
        <v>8849</v>
      </c>
      <c r="AI5470" t="s">
        <v>8849</v>
      </c>
      <c r="AL5470" t="s">
        <v>8849</v>
      </c>
      <c r="AO5470" t="s">
        <v>8849</v>
      </c>
      <c r="AR5470" t="s">
        <v>8849</v>
      </c>
      <c r="AU5470" t="s">
        <v>8849</v>
      </c>
      <c r="AX5470" t="s">
        <v>8849</v>
      </c>
      <c r="BA5470" t="s">
        <v>8849</v>
      </c>
      <c r="BD5470" t="s">
        <v>8849</v>
      </c>
      <c r="BG5470" t="s">
        <v>8849</v>
      </c>
      <c r="BJ5470" t="s">
        <v>8849</v>
      </c>
      <c r="BM5470" t="s">
        <v>8849</v>
      </c>
      <c r="BP5470" t="s">
        <v>8849</v>
      </c>
      <c r="BS5470" t="s">
        <v>8849</v>
      </c>
      <c r="BV5470" t="s">
        <v>8849</v>
      </c>
      <c r="BY5470" t="s">
        <v>8849</v>
      </c>
      <c r="CB5470" t="s">
        <v>8849</v>
      </c>
      <c r="CE5470" t="s">
        <v>8849</v>
      </c>
      <c r="CH5470" t="s">
        <v>8849</v>
      </c>
      <c r="CK5470" t="s">
        <v>8849</v>
      </c>
      <c r="CN5470" t="s">
        <v>8849</v>
      </c>
      <c r="CQ5470" t="s">
        <v>8849</v>
      </c>
      <c r="CT5470" t="s">
        <v>8849</v>
      </c>
      <c r="CW5470" t="s">
        <v>8849</v>
      </c>
      <c r="CZ5470" t="s">
        <v>8849</v>
      </c>
      <c r="DC5470" t="s">
        <v>8849</v>
      </c>
      <c r="DF5470" t="s">
        <v>8849</v>
      </c>
      <c r="DI5470" t="s">
        <v>8849</v>
      </c>
      <c r="DL5470" t="s">
        <v>8849</v>
      </c>
      <c r="DO5470" t="s">
        <v>8849</v>
      </c>
      <c r="DR5470" t="s">
        <v>8849</v>
      </c>
      <c r="DU5470" t="s">
        <v>8849</v>
      </c>
      <c r="DX5470" t="s">
        <v>8849</v>
      </c>
      <c r="EA5470" t="s">
        <v>8849</v>
      </c>
      <c r="ED5470" t="s">
        <v>8849</v>
      </c>
      <c r="EG5470" t="s">
        <v>8849</v>
      </c>
      <c r="EJ5470" t="s">
        <v>8849</v>
      </c>
      <c r="EM5470" t="s">
        <v>8849</v>
      </c>
      <c r="EP5470" t="s">
        <v>8849</v>
      </c>
      <c r="ES5470" t="s">
        <v>8849</v>
      </c>
    </row>
    <row r="5471" spans="17:149" hidden="1" x14ac:dyDescent="0.25">
      <c r="Q5471" t="s">
        <v>8850</v>
      </c>
      <c r="T5471" t="s">
        <v>8850</v>
      </c>
      <c r="W5471" t="s">
        <v>8850</v>
      </c>
      <c r="Z5471" t="s">
        <v>8850</v>
      </c>
      <c r="AC5471" t="s">
        <v>8850</v>
      </c>
      <c r="AF5471" t="s">
        <v>8850</v>
      </c>
      <c r="AI5471" t="s">
        <v>8850</v>
      </c>
      <c r="AL5471" t="s">
        <v>8850</v>
      </c>
      <c r="AO5471" t="s">
        <v>8850</v>
      </c>
      <c r="AR5471" t="s">
        <v>8850</v>
      </c>
      <c r="AU5471" t="s">
        <v>8850</v>
      </c>
      <c r="AX5471" t="s">
        <v>8850</v>
      </c>
      <c r="BA5471" t="s">
        <v>8850</v>
      </c>
      <c r="BD5471" t="s">
        <v>8850</v>
      </c>
      <c r="BG5471" t="s">
        <v>8850</v>
      </c>
      <c r="BJ5471" t="s">
        <v>8850</v>
      </c>
      <c r="BM5471" t="s">
        <v>8850</v>
      </c>
      <c r="BP5471" t="s">
        <v>8850</v>
      </c>
      <c r="BS5471" t="s">
        <v>8850</v>
      </c>
      <c r="BV5471" t="s">
        <v>8850</v>
      </c>
      <c r="BY5471" t="s">
        <v>8850</v>
      </c>
      <c r="CB5471" t="s">
        <v>8850</v>
      </c>
      <c r="CE5471" t="s">
        <v>8850</v>
      </c>
      <c r="CH5471" t="s">
        <v>8850</v>
      </c>
      <c r="CK5471" t="s">
        <v>8850</v>
      </c>
      <c r="CN5471" t="s">
        <v>8850</v>
      </c>
      <c r="CQ5471" t="s">
        <v>8850</v>
      </c>
      <c r="CT5471" t="s">
        <v>8850</v>
      </c>
      <c r="CW5471" t="s">
        <v>8850</v>
      </c>
      <c r="CZ5471" t="s">
        <v>8850</v>
      </c>
      <c r="DC5471" t="s">
        <v>8850</v>
      </c>
      <c r="DF5471" t="s">
        <v>8850</v>
      </c>
      <c r="DI5471" t="s">
        <v>8850</v>
      </c>
      <c r="DL5471" t="s">
        <v>8850</v>
      </c>
      <c r="DO5471" t="s">
        <v>8850</v>
      </c>
      <c r="DR5471" t="s">
        <v>8850</v>
      </c>
      <c r="DU5471" t="s">
        <v>8850</v>
      </c>
      <c r="DX5471" t="s">
        <v>8850</v>
      </c>
      <c r="EA5471" t="s">
        <v>8850</v>
      </c>
      <c r="ED5471" t="s">
        <v>8850</v>
      </c>
      <c r="EG5471" t="s">
        <v>8850</v>
      </c>
      <c r="EJ5471" t="s">
        <v>8850</v>
      </c>
      <c r="EM5471" t="s">
        <v>8850</v>
      </c>
      <c r="EP5471" t="s">
        <v>8850</v>
      </c>
      <c r="ES5471" t="s">
        <v>8850</v>
      </c>
    </row>
    <row r="5472" spans="17:149" hidden="1" x14ac:dyDescent="0.25">
      <c r="Q5472" t="s">
        <v>8851</v>
      </c>
      <c r="T5472" t="s">
        <v>8851</v>
      </c>
      <c r="W5472" t="s">
        <v>8851</v>
      </c>
      <c r="Z5472" t="s">
        <v>8851</v>
      </c>
      <c r="AC5472" t="s">
        <v>8851</v>
      </c>
      <c r="AF5472" t="s">
        <v>8851</v>
      </c>
      <c r="AI5472" t="s">
        <v>8851</v>
      </c>
      <c r="AL5472" t="s">
        <v>8851</v>
      </c>
      <c r="AO5472" t="s">
        <v>8851</v>
      </c>
      <c r="AR5472" t="s">
        <v>8851</v>
      </c>
      <c r="AU5472" t="s">
        <v>8851</v>
      </c>
      <c r="AX5472" t="s">
        <v>8851</v>
      </c>
      <c r="BA5472" t="s">
        <v>8851</v>
      </c>
      <c r="BD5472" t="s">
        <v>8851</v>
      </c>
      <c r="BG5472" t="s">
        <v>8851</v>
      </c>
      <c r="BJ5472" t="s">
        <v>8851</v>
      </c>
      <c r="BM5472" t="s">
        <v>8851</v>
      </c>
      <c r="BP5472" t="s">
        <v>8851</v>
      </c>
      <c r="BS5472" t="s">
        <v>8851</v>
      </c>
      <c r="BV5472" t="s">
        <v>8851</v>
      </c>
      <c r="BY5472" t="s">
        <v>8851</v>
      </c>
      <c r="CB5472" t="s">
        <v>8851</v>
      </c>
      <c r="CE5472" t="s">
        <v>8851</v>
      </c>
      <c r="CH5472" t="s">
        <v>8851</v>
      </c>
      <c r="CK5472" t="s">
        <v>8851</v>
      </c>
      <c r="CN5472" t="s">
        <v>8851</v>
      </c>
      <c r="CQ5472" t="s">
        <v>8851</v>
      </c>
      <c r="CT5472" t="s">
        <v>8851</v>
      </c>
      <c r="CW5472" t="s">
        <v>8851</v>
      </c>
      <c r="CZ5472" t="s">
        <v>8851</v>
      </c>
      <c r="DC5472" t="s">
        <v>8851</v>
      </c>
      <c r="DF5472" t="s">
        <v>8851</v>
      </c>
      <c r="DI5472" t="s">
        <v>8851</v>
      </c>
      <c r="DL5472" t="s">
        <v>8851</v>
      </c>
      <c r="DO5472" t="s">
        <v>8851</v>
      </c>
      <c r="DR5472" t="s">
        <v>8851</v>
      </c>
      <c r="DU5472" t="s">
        <v>8851</v>
      </c>
      <c r="DX5472" t="s">
        <v>8851</v>
      </c>
      <c r="EA5472" t="s">
        <v>8851</v>
      </c>
      <c r="ED5472" t="s">
        <v>8851</v>
      </c>
      <c r="EG5472" t="s">
        <v>8851</v>
      </c>
      <c r="EJ5472" t="s">
        <v>8851</v>
      </c>
      <c r="EM5472" t="s">
        <v>8851</v>
      </c>
      <c r="EP5472" t="s">
        <v>8851</v>
      </c>
      <c r="ES5472" t="s">
        <v>8851</v>
      </c>
    </row>
    <row r="5473" spans="17:149" hidden="1" x14ac:dyDescent="0.25">
      <c r="Q5473" t="s">
        <v>8852</v>
      </c>
      <c r="T5473" t="s">
        <v>8852</v>
      </c>
      <c r="W5473" t="s">
        <v>8852</v>
      </c>
      <c r="Z5473" t="s">
        <v>8852</v>
      </c>
      <c r="AC5473" t="s">
        <v>8852</v>
      </c>
      <c r="AF5473" t="s">
        <v>8852</v>
      </c>
      <c r="AI5473" t="s">
        <v>8852</v>
      </c>
      <c r="AL5473" t="s">
        <v>8852</v>
      </c>
      <c r="AO5473" t="s">
        <v>8852</v>
      </c>
      <c r="AR5473" t="s">
        <v>8852</v>
      </c>
      <c r="AU5473" t="s">
        <v>8852</v>
      </c>
      <c r="AX5473" t="s">
        <v>8852</v>
      </c>
      <c r="BA5473" t="s">
        <v>8852</v>
      </c>
      <c r="BD5473" t="s">
        <v>8852</v>
      </c>
      <c r="BG5473" t="s">
        <v>8852</v>
      </c>
      <c r="BJ5473" t="s">
        <v>8852</v>
      </c>
      <c r="BM5473" t="s">
        <v>8852</v>
      </c>
      <c r="BP5473" t="s">
        <v>8852</v>
      </c>
      <c r="BS5473" t="s">
        <v>8852</v>
      </c>
      <c r="BV5473" t="s">
        <v>8852</v>
      </c>
      <c r="BY5473" t="s">
        <v>8852</v>
      </c>
      <c r="CB5473" t="s">
        <v>8852</v>
      </c>
      <c r="CE5473" t="s">
        <v>8852</v>
      </c>
      <c r="CH5473" t="s">
        <v>8852</v>
      </c>
      <c r="CK5473" t="s">
        <v>8852</v>
      </c>
      <c r="CN5473" t="s">
        <v>8852</v>
      </c>
      <c r="CQ5473" t="s">
        <v>8852</v>
      </c>
      <c r="CT5473" t="s">
        <v>8852</v>
      </c>
      <c r="CW5473" t="s">
        <v>8852</v>
      </c>
      <c r="CZ5473" t="s">
        <v>8852</v>
      </c>
      <c r="DC5473" t="s">
        <v>8852</v>
      </c>
      <c r="DF5473" t="s">
        <v>8852</v>
      </c>
      <c r="DI5473" t="s">
        <v>8852</v>
      </c>
      <c r="DL5473" t="s">
        <v>8852</v>
      </c>
      <c r="DO5473" t="s">
        <v>8852</v>
      </c>
      <c r="DR5473" t="s">
        <v>8852</v>
      </c>
      <c r="DU5473" t="s">
        <v>8852</v>
      </c>
      <c r="DX5473" t="s">
        <v>8852</v>
      </c>
      <c r="EA5473" t="s">
        <v>8852</v>
      </c>
      <c r="ED5473" t="s">
        <v>8852</v>
      </c>
      <c r="EG5473" t="s">
        <v>8852</v>
      </c>
      <c r="EJ5473" t="s">
        <v>8852</v>
      </c>
      <c r="EM5473" t="s">
        <v>8852</v>
      </c>
      <c r="EP5473" t="s">
        <v>8852</v>
      </c>
      <c r="ES5473" t="s">
        <v>8852</v>
      </c>
    </row>
    <row r="5474" spans="17:149" hidden="1" x14ac:dyDescent="0.25">
      <c r="Q5474" t="s">
        <v>8853</v>
      </c>
      <c r="T5474" t="s">
        <v>8853</v>
      </c>
      <c r="W5474" t="s">
        <v>8853</v>
      </c>
      <c r="Z5474" t="s">
        <v>8853</v>
      </c>
      <c r="AC5474" t="s">
        <v>8853</v>
      </c>
      <c r="AF5474" t="s">
        <v>8853</v>
      </c>
      <c r="AI5474" t="s">
        <v>8853</v>
      </c>
      <c r="AL5474" t="s">
        <v>8853</v>
      </c>
      <c r="AO5474" t="s">
        <v>8853</v>
      </c>
      <c r="AR5474" t="s">
        <v>8853</v>
      </c>
      <c r="AU5474" t="s">
        <v>8853</v>
      </c>
      <c r="AX5474" t="s">
        <v>8853</v>
      </c>
      <c r="BA5474" t="s">
        <v>8853</v>
      </c>
      <c r="BD5474" t="s">
        <v>8853</v>
      </c>
      <c r="BG5474" t="s">
        <v>8853</v>
      </c>
      <c r="BJ5474" t="s">
        <v>8853</v>
      </c>
      <c r="BM5474" t="s">
        <v>8853</v>
      </c>
      <c r="BP5474" t="s">
        <v>8853</v>
      </c>
      <c r="BS5474" t="s">
        <v>8853</v>
      </c>
      <c r="BV5474" t="s">
        <v>8853</v>
      </c>
      <c r="BY5474" t="s">
        <v>8853</v>
      </c>
      <c r="CB5474" t="s">
        <v>8853</v>
      </c>
      <c r="CE5474" t="s">
        <v>8853</v>
      </c>
      <c r="CH5474" t="s">
        <v>8853</v>
      </c>
      <c r="CK5474" t="s">
        <v>8853</v>
      </c>
      <c r="CN5474" t="s">
        <v>8853</v>
      </c>
      <c r="CQ5474" t="s">
        <v>8853</v>
      </c>
      <c r="CT5474" t="s">
        <v>8853</v>
      </c>
      <c r="CW5474" t="s">
        <v>8853</v>
      </c>
      <c r="CZ5474" t="s">
        <v>8853</v>
      </c>
      <c r="DC5474" t="s">
        <v>8853</v>
      </c>
      <c r="DF5474" t="s">
        <v>8853</v>
      </c>
      <c r="DI5474" t="s">
        <v>8853</v>
      </c>
      <c r="DL5474" t="s">
        <v>8853</v>
      </c>
      <c r="DO5474" t="s">
        <v>8853</v>
      </c>
      <c r="DR5474" t="s">
        <v>8853</v>
      </c>
      <c r="DU5474" t="s">
        <v>8853</v>
      </c>
      <c r="DX5474" t="s">
        <v>8853</v>
      </c>
      <c r="EA5474" t="s">
        <v>8853</v>
      </c>
      <c r="ED5474" t="s">
        <v>8853</v>
      </c>
      <c r="EG5474" t="s">
        <v>8853</v>
      </c>
      <c r="EJ5474" t="s">
        <v>8853</v>
      </c>
      <c r="EM5474" t="s">
        <v>8853</v>
      </c>
      <c r="EP5474" t="s">
        <v>8853</v>
      </c>
      <c r="ES5474" t="s">
        <v>8853</v>
      </c>
    </row>
    <row r="5475" spans="17:149" hidden="1" x14ac:dyDescent="0.25">
      <c r="Q5475" t="s">
        <v>8854</v>
      </c>
      <c r="T5475" t="s">
        <v>8854</v>
      </c>
      <c r="W5475" t="s">
        <v>8854</v>
      </c>
      <c r="Z5475" t="s">
        <v>8854</v>
      </c>
      <c r="AC5475" t="s">
        <v>8854</v>
      </c>
      <c r="AF5475" t="s">
        <v>8854</v>
      </c>
      <c r="AI5475" t="s">
        <v>8854</v>
      </c>
      <c r="AL5475" t="s">
        <v>8854</v>
      </c>
      <c r="AO5475" t="s">
        <v>8854</v>
      </c>
      <c r="AR5475" t="s">
        <v>8854</v>
      </c>
      <c r="AU5475" t="s">
        <v>8854</v>
      </c>
      <c r="AX5475" t="s">
        <v>8854</v>
      </c>
      <c r="BA5475" t="s">
        <v>8854</v>
      </c>
      <c r="BD5475" t="s">
        <v>8854</v>
      </c>
      <c r="BG5475" t="s">
        <v>8854</v>
      </c>
      <c r="BJ5475" t="s">
        <v>8854</v>
      </c>
      <c r="BM5475" t="s">
        <v>8854</v>
      </c>
      <c r="BP5475" t="s">
        <v>8854</v>
      </c>
      <c r="BS5475" t="s">
        <v>8854</v>
      </c>
      <c r="BV5475" t="s">
        <v>8854</v>
      </c>
      <c r="BY5475" t="s">
        <v>8854</v>
      </c>
      <c r="CB5475" t="s">
        <v>8854</v>
      </c>
      <c r="CE5475" t="s">
        <v>8854</v>
      </c>
      <c r="CH5475" t="s">
        <v>8854</v>
      </c>
      <c r="CK5475" t="s">
        <v>8854</v>
      </c>
      <c r="CN5475" t="s">
        <v>8854</v>
      </c>
      <c r="CQ5475" t="s">
        <v>8854</v>
      </c>
      <c r="CT5475" t="s">
        <v>8854</v>
      </c>
      <c r="CW5475" t="s">
        <v>8854</v>
      </c>
      <c r="CZ5475" t="s">
        <v>8854</v>
      </c>
      <c r="DC5475" t="s">
        <v>8854</v>
      </c>
      <c r="DF5475" t="s">
        <v>8854</v>
      </c>
      <c r="DI5475" t="s">
        <v>8854</v>
      </c>
      <c r="DL5475" t="s">
        <v>8854</v>
      </c>
      <c r="DO5475" t="s">
        <v>8854</v>
      </c>
      <c r="DR5475" t="s">
        <v>8854</v>
      </c>
      <c r="DU5475" t="s">
        <v>8854</v>
      </c>
      <c r="DX5475" t="s">
        <v>8854</v>
      </c>
      <c r="EA5475" t="s">
        <v>8854</v>
      </c>
      <c r="ED5475" t="s">
        <v>8854</v>
      </c>
      <c r="EG5475" t="s">
        <v>8854</v>
      </c>
      <c r="EJ5475" t="s">
        <v>8854</v>
      </c>
      <c r="EM5475" t="s">
        <v>8854</v>
      </c>
      <c r="EP5475" t="s">
        <v>8854</v>
      </c>
      <c r="ES5475" t="s">
        <v>8854</v>
      </c>
    </row>
    <row r="5476" spans="17:149" hidden="1" x14ac:dyDescent="0.25">
      <c r="Q5476" t="s">
        <v>8855</v>
      </c>
      <c r="T5476" t="s">
        <v>8855</v>
      </c>
      <c r="W5476" t="s">
        <v>8855</v>
      </c>
      <c r="Z5476" t="s">
        <v>8855</v>
      </c>
      <c r="AC5476" t="s">
        <v>8855</v>
      </c>
      <c r="AF5476" t="s">
        <v>8855</v>
      </c>
      <c r="AI5476" t="s">
        <v>8855</v>
      </c>
      <c r="AL5476" t="s">
        <v>8855</v>
      </c>
      <c r="AO5476" t="s">
        <v>8855</v>
      </c>
      <c r="AR5476" t="s">
        <v>8855</v>
      </c>
      <c r="AU5476" t="s">
        <v>8855</v>
      </c>
      <c r="AX5476" t="s">
        <v>8855</v>
      </c>
      <c r="BA5476" t="s">
        <v>8855</v>
      </c>
      <c r="BD5476" t="s">
        <v>8855</v>
      </c>
      <c r="BG5476" t="s">
        <v>8855</v>
      </c>
      <c r="BJ5476" t="s">
        <v>8855</v>
      </c>
      <c r="BM5476" t="s">
        <v>8855</v>
      </c>
      <c r="BP5476" t="s">
        <v>8855</v>
      </c>
      <c r="BS5476" t="s">
        <v>8855</v>
      </c>
      <c r="BV5476" t="s">
        <v>8855</v>
      </c>
      <c r="BY5476" t="s">
        <v>8855</v>
      </c>
      <c r="CB5476" t="s">
        <v>8855</v>
      </c>
      <c r="CE5476" t="s">
        <v>8855</v>
      </c>
      <c r="CH5476" t="s">
        <v>8855</v>
      </c>
      <c r="CK5476" t="s">
        <v>8855</v>
      </c>
      <c r="CN5476" t="s">
        <v>8855</v>
      </c>
      <c r="CQ5476" t="s">
        <v>8855</v>
      </c>
      <c r="CT5476" t="s">
        <v>8855</v>
      </c>
      <c r="CW5476" t="s">
        <v>8855</v>
      </c>
      <c r="CZ5476" t="s">
        <v>8855</v>
      </c>
      <c r="DC5476" t="s">
        <v>8855</v>
      </c>
      <c r="DF5476" t="s">
        <v>8855</v>
      </c>
      <c r="DI5476" t="s">
        <v>8855</v>
      </c>
      <c r="DL5476" t="s">
        <v>8855</v>
      </c>
      <c r="DO5476" t="s">
        <v>8855</v>
      </c>
      <c r="DR5476" t="s">
        <v>8855</v>
      </c>
      <c r="DU5476" t="s">
        <v>8855</v>
      </c>
      <c r="DX5476" t="s">
        <v>8855</v>
      </c>
      <c r="EA5476" t="s">
        <v>8855</v>
      </c>
      <c r="ED5476" t="s">
        <v>8855</v>
      </c>
      <c r="EG5476" t="s">
        <v>8855</v>
      </c>
      <c r="EJ5476" t="s">
        <v>8855</v>
      </c>
      <c r="EM5476" t="s">
        <v>8855</v>
      </c>
      <c r="EP5476" t="s">
        <v>8855</v>
      </c>
      <c r="ES5476" t="s">
        <v>8855</v>
      </c>
    </row>
    <row r="5477" spans="17:149" hidden="1" x14ac:dyDescent="0.25">
      <c r="Q5477" t="s">
        <v>8856</v>
      </c>
      <c r="T5477" t="s">
        <v>8856</v>
      </c>
      <c r="W5477" t="s">
        <v>8856</v>
      </c>
      <c r="Z5477" t="s">
        <v>8856</v>
      </c>
      <c r="AC5477" t="s">
        <v>8856</v>
      </c>
      <c r="AF5477" t="s">
        <v>8856</v>
      </c>
      <c r="AI5477" t="s">
        <v>8856</v>
      </c>
      <c r="AL5477" t="s">
        <v>8856</v>
      </c>
      <c r="AO5477" t="s">
        <v>8856</v>
      </c>
      <c r="AR5477" t="s">
        <v>8856</v>
      </c>
      <c r="AU5477" t="s">
        <v>8856</v>
      </c>
      <c r="AX5477" t="s">
        <v>8856</v>
      </c>
      <c r="BA5477" t="s">
        <v>8856</v>
      </c>
      <c r="BD5477" t="s">
        <v>8856</v>
      </c>
      <c r="BG5477" t="s">
        <v>8856</v>
      </c>
      <c r="BJ5477" t="s">
        <v>8856</v>
      </c>
      <c r="BM5477" t="s">
        <v>8856</v>
      </c>
      <c r="BP5477" t="s">
        <v>8856</v>
      </c>
      <c r="BS5477" t="s">
        <v>8856</v>
      </c>
      <c r="BV5477" t="s">
        <v>8856</v>
      </c>
      <c r="BY5477" t="s">
        <v>8856</v>
      </c>
      <c r="CB5477" t="s">
        <v>8856</v>
      </c>
      <c r="CE5477" t="s">
        <v>8856</v>
      </c>
      <c r="CH5477" t="s">
        <v>8856</v>
      </c>
      <c r="CK5477" t="s">
        <v>8856</v>
      </c>
      <c r="CN5477" t="s">
        <v>8856</v>
      </c>
      <c r="CQ5477" t="s">
        <v>8856</v>
      </c>
      <c r="CT5477" t="s">
        <v>8856</v>
      </c>
      <c r="CW5477" t="s">
        <v>8856</v>
      </c>
      <c r="CZ5477" t="s">
        <v>8856</v>
      </c>
      <c r="DC5477" t="s">
        <v>8856</v>
      </c>
      <c r="DF5477" t="s">
        <v>8856</v>
      </c>
      <c r="DI5477" t="s">
        <v>8856</v>
      </c>
      <c r="DL5477" t="s">
        <v>8856</v>
      </c>
      <c r="DO5477" t="s">
        <v>8856</v>
      </c>
      <c r="DR5477" t="s">
        <v>8856</v>
      </c>
      <c r="DU5477" t="s">
        <v>8856</v>
      </c>
      <c r="DX5477" t="s">
        <v>8856</v>
      </c>
      <c r="EA5477" t="s">
        <v>8856</v>
      </c>
      <c r="ED5477" t="s">
        <v>8856</v>
      </c>
      <c r="EG5477" t="s">
        <v>8856</v>
      </c>
      <c r="EJ5477" t="s">
        <v>8856</v>
      </c>
      <c r="EM5477" t="s">
        <v>8856</v>
      </c>
      <c r="EP5477" t="s">
        <v>8856</v>
      </c>
      <c r="ES5477" t="s">
        <v>8856</v>
      </c>
    </row>
    <row r="5478" spans="17:149" hidden="1" x14ac:dyDescent="0.25">
      <c r="Q5478" t="s">
        <v>8857</v>
      </c>
      <c r="T5478" t="s">
        <v>8857</v>
      </c>
      <c r="W5478" t="s">
        <v>8857</v>
      </c>
      <c r="Z5478" t="s">
        <v>8857</v>
      </c>
      <c r="AC5478" t="s">
        <v>8857</v>
      </c>
      <c r="AF5478" t="s">
        <v>8857</v>
      </c>
      <c r="AI5478" t="s">
        <v>8857</v>
      </c>
      <c r="AL5478" t="s">
        <v>8857</v>
      </c>
      <c r="AO5478" t="s">
        <v>8857</v>
      </c>
      <c r="AR5478" t="s">
        <v>8857</v>
      </c>
      <c r="AU5478" t="s">
        <v>8857</v>
      </c>
      <c r="AX5478" t="s">
        <v>8857</v>
      </c>
      <c r="BA5478" t="s">
        <v>8857</v>
      </c>
      <c r="BD5478" t="s">
        <v>8857</v>
      </c>
      <c r="BG5478" t="s">
        <v>8857</v>
      </c>
      <c r="BJ5478" t="s">
        <v>8857</v>
      </c>
      <c r="BM5478" t="s">
        <v>8857</v>
      </c>
      <c r="BP5478" t="s">
        <v>8857</v>
      </c>
      <c r="BS5478" t="s">
        <v>8857</v>
      </c>
      <c r="BV5478" t="s">
        <v>8857</v>
      </c>
      <c r="BY5478" t="s">
        <v>8857</v>
      </c>
      <c r="CB5478" t="s">
        <v>8857</v>
      </c>
      <c r="CE5478" t="s">
        <v>8857</v>
      </c>
      <c r="CH5478" t="s">
        <v>8857</v>
      </c>
      <c r="CK5478" t="s">
        <v>8857</v>
      </c>
      <c r="CN5478" t="s">
        <v>8857</v>
      </c>
      <c r="CQ5478" t="s">
        <v>8857</v>
      </c>
      <c r="CT5478" t="s">
        <v>8857</v>
      </c>
      <c r="CW5478" t="s">
        <v>8857</v>
      </c>
      <c r="CZ5478" t="s">
        <v>8857</v>
      </c>
      <c r="DC5478" t="s">
        <v>8857</v>
      </c>
      <c r="DF5478" t="s">
        <v>8857</v>
      </c>
      <c r="DI5478" t="s">
        <v>8857</v>
      </c>
      <c r="DL5478" t="s">
        <v>8857</v>
      </c>
      <c r="DO5478" t="s">
        <v>8857</v>
      </c>
      <c r="DR5478" t="s">
        <v>8857</v>
      </c>
      <c r="DU5478" t="s">
        <v>8857</v>
      </c>
      <c r="DX5478" t="s">
        <v>8857</v>
      </c>
      <c r="EA5478" t="s">
        <v>8857</v>
      </c>
      <c r="ED5478" t="s">
        <v>8857</v>
      </c>
      <c r="EG5478" t="s">
        <v>8857</v>
      </c>
      <c r="EJ5478" t="s">
        <v>8857</v>
      </c>
      <c r="EM5478" t="s">
        <v>8857</v>
      </c>
      <c r="EP5478" t="s">
        <v>8857</v>
      </c>
      <c r="ES5478" t="s">
        <v>8857</v>
      </c>
    </row>
    <row r="5479" spans="17:149" hidden="1" x14ac:dyDescent="0.25">
      <c r="Q5479" t="s">
        <v>8858</v>
      </c>
      <c r="T5479" t="s">
        <v>8858</v>
      </c>
      <c r="W5479" t="s">
        <v>8858</v>
      </c>
      <c r="Z5479" t="s">
        <v>8858</v>
      </c>
      <c r="AC5479" t="s">
        <v>8858</v>
      </c>
      <c r="AF5479" t="s">
        <v>8858</v>
      </c>
      <c r="AI5479" t="s">
        <v>8858</v>
      </c>
      <c r="AL5479" t="s">
        <v>8858</v>
      </c>
      <c r="AO5479" t="s">
        <v>8858</v>
      </c>
      <c r="AR5479" t="s">
        <v>8858</v>
      </c>
      <c r="AU5479" t="s">
        <v>8858</v>
      </c>
      <c r="AX5479" t="s">
        <v>8858</v>
      </c>
      <c r="BA5479" t="s">
        <v>8858</v>
      </c>
      <c r="BD5479" t="s">
        <v>8858</v>
      </c>
      <c r="BG5479" t="s">
        <v>8858</v>
      </c>
      <c r="BJ5479" t="s">
        <v>8858</v>
      </c>
      <c r="BM5479" t="s">
        <v>8858</v>
      </c>
      <c r="BP5479" t="s">
        <v>8858</v>
      </c>
      <c r="BS5479" t="s">
        <v>8858</v>
      </c>
      <c r="BV5479" t="s">
        <v>8858</v>
      </c>
      <c r="BY5479" t="s">
        <v>8858</v>
      </c>
      <c r="CB5479" t="s">
        <v>8858</v>
      </c>
      <c r="CE5479" t="s">
        <v>8858</v>
      </c>
      <c r="CH5479" t="s">
        <v>8858</v>
      </c>
      <c r="CK5479" t="s">
        <v>8858</v>
      </c>
      <c r="CN5479" t="s">
        <v>8858</v>
      </c>
      <c r="CQ5479" t="s">
        <v>8858</v>
      </c>
      <c r="CT5479" t="s">
        <v>8858</v>
      </c>
      <c r="CW5479" t="s">
        <v>8858</v>
      </c>
      <c r="CZ5479" t="s">
        <v>8858</v>
      </c>
      <c r="DC5479" t="s">
        <v>8858</v>
      </c>
      <c r="DF5479" t="s">
        <v>8858</v>
      </c>
      <c r="DI5479" t="s">
        <v>8858</v>
      </c>
      <c r="DL5479" t="s">
        <v>8858</v>
      </c>
      <c r="DO5479" t="s">
        <v>8858</v>
      </c>
      <c r="DR5479" t="s">
        <v>8858</v>
      </c>
      <c r="DU5479" t="s">
        <v>8858</v>
      </c>
      <c r="DX5479" t="s">
        <v>8858</v>
      </c>
      <c r="EA5479" t="s">
        <v>8858</v>
      </c>
      <c r="ED5479" t="s">
        <v>8858</v>
      </c>
      <c r="EG5479" t="s">
        <v>8858</v>
      </c>
      <c r="EJ5479" t="s">
        <v>8858</v>
      </c>
      <c r="EM5479" t="s">
        <v>8858</v>
      </c>
      <c r="EP5479" t="s">
        <v>8858</v>
      </c>
      <c r="ES5479" t="s">
        <v>8858</v>
      </c>
    </row>
    <row r="5480" spans="17:149" hidden="1" x14ac:dyDescent="0.25">
      <c r="Q5480" t="s">
        <v>8860</v>
      </c>
      <c r="T5480" t="s">
        <v>8860</v>
      </c>
      <c r="W5480" t="s">
        <v>8860</v>
      </c>
      <c r="Z5480" t="s">
        <v>8860</v>
      </c>
      <c r="AC5480" t="s">
        <v>8860</v>
      </c>
      <c r="AF5480" t="s">
        <v>8860</v>
      </c>
      <c r="AI5480" t="s">
        <v>8860</v>
      </c>
      <c r="AL5480" t="s">
        <v>8860</v>
      </c>
      <c r="AO5480" t="s">
        <v>8860</v>
      </c>
      <c r="AR5480" t="s">
        <v>8860</v>
      </c>
      <c r="AU5480" t="s">
        <v>8860</v>
      </c>
      <c r="AX5480" t="s">
        <v>8860</v>
      </c>
      <c r="BA5480" t="s">
        <v>8860</v>
      </c>
      <c r="BD5480" t="s">
        <v>8860</v>
      </c>
      <c r="BG5480" t="s">
        <v>8860</v>
      </c>
      <c r="BJ5480" t="s">
        <v>8860</v>
      </c>
      <c r="BM5480" t="s">
        <v>8860</v>
      </c>
      <c r="BP5480" t="s">
        <v>8860</v>
      </c>
      <c r="BS5480" t="s">
        <v>8860</v>
      </c>
      <c r="BV5480" t="s">
        <v>8860</v>
      </c>
      <c r="BY5480" t="s">
        <v>8860</v>
      </c>
      <c r="CB5480" t="s">
        <v>8860</v>
      </c>
      <c r="CE5480" t="s">
        <v>8860</v>
      </c>
      <c r="CH5480" t="s">
        <v>8860</v>
      </c>
      <c r="CK5480" t="s">
        <v>8860</v>
      </c>
      <c r="CN5480" t="s">
        <v>8860</v>
      </c>
      <c r="CQ5480" t="s">
        <v>8860</v>
      </c>
      <c r="CT5480" t="s">
        <v>8860</v>
      </c>
      <c r="CW5480" t="s">
        <v>8860</v>
      </c>
      <c r="CZ5480" t="s">
        <v>8860</v>
      </c>
      <c r="DC5480" t="s">
        <v>8860</v>
      </c>
      <c r="DF5480" t="s">
        <v>8860</v>
      </c>
      <c r="DI5480" t="s">
        <v>8860</v>
      </c>
      <c r="DL5480" t="s">
        <v>8860</v>
      </c>
      <c r="DO5480" t="s">
        <v>8860</v>
      </c>
      <c r="DR5480" t="s">
        <v>8860</v>
      </c>
      <c r="DU5480" t="s">
        <v>8860</v>
      </c>
      <c r="DX5480" t="s">
        <v>8860</v>
      </c>
      <c r="EA5480" t="s">
        <v>8860</v>
      </c>
      <c r="ED5480" t="s">
        <v>8860</v>
      </c>
      <c r="EG5480" t="s">
        <v>8860</v>
      </c>
      <c r="EJ5480" t="s">
        <v>8860</v>
      </c>
      <c r="EM5480" t="s">
        <v>8860</v>
      </c>
      <c r="EP5480" t="s">
        <v>8860</v>
      </c>
      <c r="ES5480" t="s">
        <v>8860</v>
      </c>
    </row>
    <row r="5481" spans="17:149" hidden="1" x14ac:dyDescent="0.25">
      <c r="Q5481" t="s">
        <v>8862</v>
      </c>
      <c r="T5481" t="s">
        <v>8862</v>
      </c>
      <c r="W5481" t="s">
        <v>8862</v>
      </c>
      <c r="Z5481" t="s">
        <v>8862</v>
      </c>
      <c r="AC5481" t="s">
        <v>8862</v>
      </c>
      <c r="AF5481" t="s">
        <v>8862</v>
      </c>
      <c r="AI5481" t="s">
        <v>8862</v>
      </c>
      <c r="AL5481" t="s">
        <v>8862</v>
      </c>
      <c r="AO5481" t="s">
        <v>8862</v>
      </c>
      <c r="AR5481" t="s">
        <v>8862</v>
      </c>
      <c r="AU5481" t="s">
        <v>8862</v>
      </c>
      <c r="AX5481" t="s">
        <v>8862</v>
      </c>
      <c r="BA5481" t="s">
        <v>8862</v>
      </c>
      <c r="BD5481" t="s">
        <v>8862</v>
      </c>
      <c r="BG5481" t="s">
        <v>8862</v>
      </c>
      <c r="BJ5481" t="s">
        <v>8862</v>
      </c>
      <c r="BM5481" t="s">
        <v>8862</v>
      </c>
      <c r="BP5481" t="s">
        <v>8862</v>
      </c>
      <c r="BS5481" t="s">
        <v>8862</v>
      </c>
      <c r="BV5481" t="s">
        <v>8862</v>
      </c>
      <c r="BY5481" t="s">
        <v>8862</v>
      </c>
      <c r="CB5481" t="s">
        <v>8862</v>
      </c>
      <c r="CE5481" t="s">
        <v>8862</v>
      </c>
      <c r="CH5481" t="s">
        <v>8862</v>
      </c>
      <c r="CK5481" t="s">
        <v>8862</v>
      </c>
      <c r="CN5481" t="s">
        <v>8862</v>
      </c>
      <c r="CQ5481" t="s">
        <v>8862</v>
      </c>
      <c r="CT5481" t="s">
        <v>8862</v>
      </c>
      <c r="CW5481" t="s">
        <v>8862</v>
      </c>
      <c r="CZ5481" t="s">
        <v>8862</v>
      </c>
      <c r="DC5481" t="s">
        <v>8862</v>
      </c>
      <c r="DF5481" t="s">
        <v>8862</v>
      </c>
      <c r="DI5481" t="s">
        <v>8862</v>
      </c>
      <c r="DL5481" t="s">
        <v>8862</v>
      </c>
      <c r="DO5481" t="s">
        <v>8862</v>
      </c>
      <c r="DR5481" t="s">
        <v>8862</v>
      </c>
      <c r="DU5481" t="s">
        <v>8862</v>
      </c>
      <c r="DX5481" t="s">
        <v>8862</v>
      </c>
      <c r="EA5481" t="s">
        <v>8862</v>
      </c>
      <c r="ED5481" t="s">
        <v>8862</v>
      </c>
      <c r="EG5481" t="s">
        <v>8862</v>
      </c>
      <c r="EJ5481" t="s">
        <v>8862</v>
      </c>
      <c r="EM5481" t="s">
        <v>8862</v>
      </c>
      <c r="EP5481" t="s">
        <v>8862</v>
      </c>
      <c r="ES5481" t="s">
        <v>8862</v>
      </c>
    </row>
    <row r="5482" spans="17:149" hidden="1" x14ac:dyDescent="0.25">
      <c r="Q5482" t="s">
        <v>8863</v>
      </c>
      <c r="T5482" t="s">
        <v>8863</v>
      </c>
      <c r="W5482" t="s">
        <v>8863</v>
      </c>
      <c r="Z5482" t="s">
        <v>8863</v>
      </c>
      <c r="AC5482" t="s">
        <v>8863</v>
      </c>
      <c r="AF5482" t="s">
        <v>8863</v>
      </c>
      <c r="AI5482" t="s">
        <v>8863</v>
      </c>
      <c r="AL5482" t="s">
        <v>8863</v>
      </c>
      <c r="AO5482" t="s">
        <v>8863</v>
      </c>
      <c r="AR5482" t="s">
        <v>8863</v>
      </c>
      <c r="AU5482" t="s">
        <v>8863</v>
      </c>
      <c r="AX5482" t="s">
        <v>8863</v>
      </c>
      <c r="BA5482" t="s">
        <v>8863</v>
      </c>
      <c r="BD5482" t="s">
        <v>8863</v>
      </c>
      <c r="BG5482" t="s">
        <v>8863</v>
      </c>
      <c r="BJ5482" t="s">
        <v>8863</v>
      </c>
      <c r="BM5482" t="s">
        <v>8863</v>
      </c>
      <c r="BP5482" t="s">
        <v>8863</v>
      </c>
      <c r="BS5482" t="s">
        <v>8863</v>
      </c>
      <c r="BV5482" t="s">
        <v>8863</v>
      </c>
      <c r="BY5482" t="s">
        <v>8863</v>
      </c>
      <c r="CB5482" t="s">
        <v>8863</v>
      </c>
      <c r="CE5482" t="s">
        <v>8863</v>
      </c>
      <c r="CH5482" t="s">
        <v>8863</v>
      </c>
      <c r="CK5482" t="s">
        <v>8863</v>
      </c>
      <c r="CN5482" t="s">
        <v>8863</v>
      </c>
      <c r="CQ5482" t="s">
        <v>8863</v>
      </c>
      <c r="CT5482" t="s">
        <v>8863</v>
      </c>
      <c r="CW5482" t="s">
        <v>8863</v>
      </c>
      <c r="CZ5482" t="s">
        <v>8863</v>
      </c>
      <c r="DC5482" t="s">
        <v>8863</v>
      </c>
      <c r="DF5482" t="s">
        <v>8863</v>
      </c>
      <c r="DI5482" t="s">
        <v>8863</v>
      </c>
      <c r="DL5482" t="s">
        <v>8863</v>
      </c>
      <c r="DO5482" t="s">
        <v>8863</v>
      </c>
      <c r="DR5482" t="s">
        <v>8863</v>
      </c>
      <c r="DU5482" t="s">
        <v>8863</v>
      </c>
      <c r="DX5482" t="s">
        <v>8863</v>
      </c>
      <c r="EA5482" t="s">
        <v>8863</v>
      </c>
      <c r="ED5482" t="s">
        <v>8863</v>
      </c>
      <c r="EG5482" t="s">
        <v>8863</v>
      </c>
      <c r="EJ5482" t="s">
        <v>8863</v>
      </c>
      <c r="EM5482" t="s">
        <v>8863</v>
      </c>
      <c r="EP5482" t="s">
        <v>8863</v>
      </c>
      <c r="ES5482" t="s">
        <v>8863</v>
      </c>
    </row>
    <row r="5483" spans="17:149" hidden="1" x14ac:dyDescent="0.25">
      <c r="Q5483" t="s">
        <v>8864</v>
      </c>
      <c r="T5483" t="s">
        <v>8864</v>
      </c>
      <c r="W5483" t="s">
        <v>8864</v>
      </c>
      <c r="Z5483" t="s">
        <v>8864</v>
      </c>
      <c r="AC5483" t="s">
        <v>8864</v>
      </c>
      <c r="AF5483" t="s">
        <v>8864</v>
      </c>
      <c r="AI5483" t="s">
        <v>8864</v>
      </c>
      <c r="AL5483" t="s">
        <v>8864</v>
      </c>
      <c r="AO5483" t="s">
        <v>8864</v>
      </c>
      <c r="AR5483" t="s">
        <v>8864</v>
      </c>
      <c r="AU5483" t="s">
        <v>8864</v>
      </c>
      <c r="AX5483" t="s">
        <v>8864</v>
      </c>
      <c r="BA5483" t="s">
        <v>8864</v>
      </c>
      <c r="BD5483" t="s">
        <v>8864</v>
      </c>
      <c r="BG5483" t="s">
        <v>8864</v>
      </c>
      <c r="BJ5483" t="s">
        <v>8864</v>
      </c>
      <c r="BM5483" t="s">
        <v>8864</v>
      </c>
      <c r="BP5483" t="s">
        <v>8864</v>
      </c>
      <c r="BS5483" t="s">
        <v>8864</v>
      </c>
      <c r="BV5483" t="s">
        <v>8864</v>
      </c>
      <c r="BY5483" t="s">
        <v>8864</v>
      </c>
      <c r="CB5483" t="s">
        <v>8864</v>
      </c>
      <c r="CE5483" t="s">
        <v>8864</v>
      </c>
      <c r="CH5483" t="s">
        <v>8864</v>
      </c>
      <c r="CK5483" t="s">
        <v>8864</v>
      </c>
      <c r="CN5483" t="s">
        <v>8864</v>
      </c>
      <c r="CQ5483" t="s">
        <v>8864</v>
      </c>
      <c r="CT5483" t="s">
        <v>8864</v>
      </c>
      <c r="CW5483" t="s">
        <v>8864</v>
      </c>
      <c r="CZ5483" t="s">
        <v>8864</v>
      </c>
      <c r="DC5483" t="s">
        <v>8864</v>
      </c>
      <c r="DF5483" t="s">
        <v>8864</v>
      </c>
      <c r="DI5483" t="s">
        <v>8864</v>
      </c>
      <c r="DL5483" t="s">
        <v>8864</v>
      </c>
      <c r="DO5483" t="s">
        <v>8864</v>
      </c>
      <c r="DR5483" t="s">
        <v>8864</v>
      </c>
      <c r="DU5483" t="s">
        <v>8864</v>
      </c>
      <c r="DX5483" t="s">
        <v>8864</v>
      </c>
      <c r="EA5483" t="s">
        <v>8864</v>
      </c>
      <c r="ED5483" t="s">
        <v>8864</v>
      </c>
      <c r="EG5483" t="s">
        <v>8864</v>
      </c>
      <c r="EJ5483" t="s">
        <v>8864</v>
      </c>
      <c r="EM5483" t="s">
        <v>8864</v>
      </c>
      <c r="EP5483" t="s">
        <v>8864</v>
      </c>
      <c r="ES5483" t="s">
        <v>8864</v>
      </c>
    </row>
    <row r="5484" spans="17:149" hidden="1" x14ac:dyDescent="0.25">
      <c r="Q5484" t="s">
        <v>8865</v>
      </c>
      <c r="T5484" t="s">
        <v>8865</v>
      </c>
      <c r="W5484" t="s">
        <v>8865</v>
      </c>
      <c r="Z5484" t="s">
        <v>8865</v>
      </c>
      <c r="AC5484" t="s">
        <v>8865</v>
      </c>
      <c r="AF5484" t="s">
        <v>8865</v>
      </c>
      <c r="AI5484" t="s">
        <v>8865</v>
      </c>
      <c r="AL5484" t="s">
        <v>8865</v>
      </c>
      <c r="AO5484" t="s">
        <v>8865</v>
      </c>
      <c r="AR5484" t="s">
        <v>8865</v>
      </c>
      <c r="AU5484" t="s">
        <v>8865</v>
      </c>
      <c r="AX5484" t="s">
        <v>8865</v>
      </c>
      <c r="BA5484" t="s">
        <v>8865</v>
      </c>
      <c r="BD5484" t="s">
        <v>8865</v>
      </c>
      <c r="BG5484" t="s">
        <v>8865</v>
      </c>
      <c r="BJ5484" t="s">
        <v>8865</v>
      </c>
      <c r="BM5484" t="s">
        <v>8865</v>
      </c>
      <c r="BP5484" t="s">
        <v>8865</v>
      </c>
      <c r="BS5484" t="s">
        <v>8865</v>
      </c>
      <c r="BV5484" t="s">
        <v>8865</v>
      </c>
      <c r="BY5484" t="s">
        <v>8865</v>
      </c>
      <c r="CB5484" t="s">
        <v>8865</v>
      </c>
      <c r="CE5484" t="s">
        <v>8865</v>
      </c>
      <c r="CH5484" t="s">
        <v>8865</v>
      </c>
      <c r="CK5484" t="s">
        <v>8865</v>
      </c>
      <c r="CN5484" t="s">
        <v>8865</v>
      </c>
      <c r="CQ5484" t="s">
        <v>8865</v>
      </c>
      <c r="CT5484" t="s">
        <v>8865</v>
      </c>
      <c r="CW5484" t="s">
        <v>8865</v>
      </c>
      <c r="CZ5484" t="s">
        <v>8865</v>
      </c>
      <c r="DC5484" t="s">
        <v>8865</v>
      </c>
      <c r="DF5484" t="s">
        <v>8865</v>
      </c>
      <c r="DI5484" t="s">
        <v>8865</v>
      </c>
      <c r="DL5484" t="s">
        <v>8865</v>
      </c>
      <c r="DO5484" t="s">
        <v>8865</v>
      </c>
      <c r="DR5484" t="s">
        <v>8865</v>
      </c>
      <c r="DU5484" t="s">
        <v>8865</v>
      </c>
      <c r="DX5484" t="s">
        <v>8865</v>
      </c>
      <c r="EA5484" t="s">
        <v>8865</v>
      </c>
      <c r="ED5484" t="s">
        <v>8865</v>
      </c>
      <c r="EG5484" t="s">
        <v>8865</v>
      </c>
      <c r="EJ5484" t="s">
        <v>8865</v>
      </c>
      <c r="EM5484" t="s">
        <v>8865</v>
      </c>
      <c r="EP5484" t="s">
        <v>8865</v>
      </c>
      <c r="ES5484" t="s">
        <v>8865</v>
      </c>
    </row>
    <row r="5485" spans="17:149" hidden="1" x14ac:dyDescent="0.25">
      <c r="Q5485" t="s">
        <v>8867</v>
      </c>
      <c r="T5485" t="s">
        <v>8867</v>
      </c>
      <c r="W5485" t="s">
        <v>8867</v>
      </c>
      <c r="Z5485" t="s">
        <v>8867</v>
      </c>
      <c r="AC5485" t="s">
        <v>8867</v>
      </c>
      <c r="AF5485" t="s">
        <v>8867</v>
      </c>
      <c r="AI5485" t="s">
        <v>8867</v>
      </c>
      <c r="AL5485" t="s">
        <v>8867</v>
      </c>
      <c r="AO5485" t="s">
        <v>8867</v>
      </c>
      <c r="AR5485" t="s">
        <v>8867</v>
      </c>
      <c r="AU5485" t="s">
        <v>8867</v>
      </c>
      <c r="AX5485" t="s">
        <v>8867</v>
      </c>
      <c r="BA5485" t="s">
        <v>8867</v>
      </c>
      <c r="BD5485" t="s">
        <v>8867</v>
      </c>
      <c r="BG5485" t="s">
        <v>8867</v>
      </c>
      <c r="BJ5485" t="s">
        <v>8867</v>
      </c>
      <c r="BM5485" t="s">
        <v>8867</v>
      </c>
      <c r="BP5485" t="s">
        <v>8867</v>
      </c>
      <c r="BS5485" t="s">
        <v>8867</v>
      </c>
      <c r="BV5485" t="s">
        <v>8867</v>
      </c>
      <c r="BY5485" t="s">
        <v>8867</v>
      </c>
      <c r="CB5485" t="s">
        <v>8867</v>
      </c>
      <c r="CE5485" t="s">
        <v>8867</v>
      </c>
      <c r="CH5485" t="s">
        <v>8867</v>
      </c>
      <c r="CK5485" t="s">
        <v>8867</v>
      </c>
      <c r="CN5485" t="s">
        <v>8867</v>
      </c>
      <c r="CQ5485" t="s">
        <v>8867</v>
      </c>
      <c r="CT5485" t="s">
        <v>8867</v>
      </c>
      <c r="CW5485" t="s">
        <v>8867</v>
      </c>
      <c r="CZ5485" t="s">
        <v>8867</v>
      </c>
      <c r="DC5485" t="s">
        <v>8867</v>
      </c>
      <c r="DF5485" t="s">
        <v>8867</v>
      </c>
      <c r="DI5485" t="s">
        <v>8867</v>
      </c>
      <c r="DL5485" t="s">
        <v>8867</v>
      </c>
      <c r="DO5485" t="s">
        <v>8867</v>
      </c>
      <c r="DR5485" t="s">
        <v>8867</v>
      </c>
      <c r="DU5485" t="s">
        <v>8867</v>
      </c>
      <c r="DX5485" t="s">
        <v>8867</v>
      </c>
      <c r="EA5485" t="s">
        <v>8867</v>
      </c>
      <c r="ED5485" t="s">
        <v>8867</v>
      </c>
      <c r="EG5485" t="s">
        <v>8867</v>
      </c>
      <c r="EJ5485" t="s">
        <v>8867</v>
      </c>
      <c r="EM5485" t="s">
        <v>8867</v>
      </c>
      <c r="EP5485" t="s">
        <v>8867</v>
      </c>
      <c r="ES5485" t="s">
        <v>8867</v>
      </c>
    </row>
    <row r="5486" spans="17:149" hidden="1" x14ac:dyDescent="0.25">
      <c r="Q5486" t="s">
        <v>8870</v>
      </c>
      <c r="T5486" t="s">
        <v>8870</v>
      </c>
      <c r="W5486" t="s">
        <v>8870</v>
      </c>
      <c r="Z5486" t="s">
        <v>8870</v>
      </c>
      <c r="AC5486" t="s">
        <v>8870</v>
      </c>
      <c r="AF5486" t="s">
        <v>8870</v>
      </c>
      <c r="AI5486" t="s">
        <v>8870</v>
      </c>
      <c r="AL5486" t="s">
        <v>8870</v>
      </c>
      <c r="AO5486" t="s">
        <v>8870</v>
      </c>
      <c r="AR5486" t="s">
        <v>8870</v>
      </c>
      <c r="AU5486" t="s">
        <v>8870</v>
      </c>
      <c r="AX5486" t="s">
        <v>8870</v>
      </c>
      <c r="BA5486" t="s">
        <v>8870</v>
      </c>
      <c r="BD5486" t="s">
        <v>8870</v>
      </c>
      <c r="BG5486" t="s">
        <v>8870</v>
      </c>
      <c r="BJ5486" t="s">
        <v>8870</v>
      </c>
      <c r="BM5486" t="s">
        <v>8870</v>
      </c>
      <c r="BP5486" t="s">
        <v>8870</v>
      </c>
      <c r="BS5486" t="s">
        <v>8870</v>
      </c>
      <c r="BV5486" t="s">
        <v>8870</v>
      </c>
      <c r="BY5486" t="s">
        <v>8870</v>
      </c>
      <c r="CB5486" t="s">
        <v>8870</v>
      </c>
      <c r="CE5486" t="s">
        <v>8870</v>
      </c>
      <c r="CH5486" t="s">
        <v>8870</v>
      </c>
      <c r="CK5486" t="s">
        <v>8870</v>
      </c>
      <c r="CN5486" t="s">
        <v>8870</v>
      </c>
      <c r="CQ5486" t="s">
        <v>8870</v>
      </c>
      <c r="CT5486" t="s">
        <v>8870</v>
      </c>
      <c r="CW5486" t="s">
        <v>8870</v>
      </c>
      <c r="CZ5486" t="s">
        <v>8870</v>
      </c>
      <c r="DC5486" t="s">
        <v>8870</v>
      </c>
      <c r="DF5486" t="s">
        <v>8870</v>
      </c>
      <c r="DI5486" t="s">
        <v>8870</v>
      </c>
      <c r="DL5486" t="s">
        <v>8870</v>
      </c>
      <c r="DO5486" t="s">
        <v>8870</v>
      </c>
      <c r="DR5486" t="s">
        <v>8870</v>
      </c>
      <c r="DU5486" t="s">
        <v>8870</v>
      </c>
      <c r="DX5486" t="s">
        <v>8870</v>
      </c>
      <c r="EA5486" t="s">
        <v>8870</v>
      </c>
      <c r="ED5486" t="s">
        <v>8870</v>
      </c>
      <c r="EG5486" t="s">
        <v>8870</v>
      </c>
      <c r="EJ5486" t="s">
        <v>8870</v>
      </c>
      <c r="EM5486" t="s">
        <v>8870</v>
      </c>
      <c r="EP5486" t="s">
        <v>8870</v>
      </c>
      <c r="ES5486" t="s">
        <v>8870</v>
      </c>
    </row>
    <row r="5487" spans="17:149" hidden="1" x14ac:dyDescent="0.25">
      <c r="Q5487" t="s">
        <v>8872</v>
      </c>
      <c r="T5487" t="s">
        <v>8872</v>
      </c>
      <c r="W5487" t="s">
        <v>8872</v>
      </c>
      <c r="Z5487" t="s">
        <v>8872</v>
      </c>
      <c r="AC5487" t="s">
        <v>8872</v>
      </c>
      <c r="AF5487" t="s">
        <v>8872</v>
      </c>
      <c r="AI5487" t="s">
        <v>8872</v>
      </c>
      <c r="AL5487" t="s">
        <v>8872</v>
      </c>
      <c r="AO5487" t="s">
        <v>8872</v>
      </c>
      <c r="AR5487" t="s">
        <v>8872</v>
      </c>
      <c r="AU5487" t="s">
        <v>8872</v>
      </c>
      <c r="AX5487" t="s">
        <v>8872</v>
      </c>
      <c r="BA5487" t="s">
        <v>8872</v>
      </c>
      <c r="BD5487" t="s">
        <v>8872</v>
      </c>
      <c r="BG5487" t="s">
        <v>8872</v>
      </c>
      <c r="BJ5487" t="s">
        <v>8872</v>
      </c>
      <c r="BM5487" t="s">
        <v>8872</v>
      </c>
      <c r="BP5487" t="s">
        <v>8872</v>
      </c>
      <c r="BS5487" t="s">
        <v>8872</v>
      </c>
      <c r="BV5487" t="s">
        <v>8872</v>
      </c>
      <c r="BY5487" t="s">
        <v>8872</v>
      </c>
      <c r="CB5487" t="s">
        <v>8872</v>
      </c>
      <c r="CE5487" t="s">
        <v>8872</v>
      </c>
      <c r="CH5487" t="s">
        <v>8872</v>
      </c>
      <c r="CK5487" t="s">
        <v>8872</v>
      </c>
      <c r="CN5487" t="s">
        <v>8872</v>
      </c>
      <c r="CQ5487" t="s">
        <v>8872</v>
      </c>
      <c r="CT5487" t="s">
        <v>8872</v>
      </c>
      <c r="CW5487" t="s">
        <v>8872</v>
      </c>
      <c r="CZ5487" t="s">
        <v>8872</v>
      </c>
      <c r="DC5487" t="s">
        <v>8872</v>
      </c>
      <c r="DF5487" t="s">
        <v>8872</v>
      </c>
      <c r="DI5487" t="s">
        <v>8872</v>
      </c>
      <c r="DL5487" t="s">
        <v>8872</v>
      </c>
      <c r="DO5487" t="s">
        <v>8872</v>
      </c>
      <c r="DR5487" t="s">
        <v>8872</v>
      </c>
      <c r="DU5487" t="s">
        <v>8872</v>
      </c>
      <c r="DX5487" t="s">
        <v>8872</v>
      </c>
      <c r="EA5487" t="s">
        <v>8872</v>
      </c>
      <c r="ED5487" t="s">
        <v>8872</v>
      </c>
      <c r="EG5487" t="s">
        <v>8872</v>
      </c>
      <c r="EJ5487" t="s">
        <v>8872</v>
      </c>
      <c r="EM5487" t="s">
        <v>8872</v>
      </c>
      <c r="EP5487" t="s">
        <v>8872</v>
      </c>
      <c r="ES5487" t="s">
        <v>8872</v>
      </c>
    </row>
    <row r="5488" spans="17:149" hidden="1" x14ac:dyDescent="0.25">
      <c r="Q5488" t="s">
        <v>8873</v>
      </c>
      <c r="T5488" t="s">
        <v>8873</v>
      </c>
      <c r="W5488" t="s">
        <v>8873</v>
      </c>
      <c r="Z5488" t="s">
        <v>8873</v>
      </c>
      <c r="AC5488" t="s">
        <v>8873</v>
      </c>
      <c r="AF5488" t="s">
        <v>8873</v>
      </c>
      <c r="AI5488" t="s">
        <v>8873</v>
      </c>
      <c r="AL5488" t="s">
        <v>8873</v>
      </c>
      <c r="AO5488" t="s">
        <v>8873</v>
      </c>
      <c r="AR5488" t="s">
        <v>8873</v>
      </c>
      <c r="AU5488" t="s">
        <v>8873</v>
      </c>
      <c r="AX5488" t="s">
        <v>8873</v>
      </c>
      <c r="BA5488" t="s">
        <v>8873</v>
      </c>
      <c r="BD5488" t="s">
        <v>8873</v>
      </c>
      <c r="BG5488" t="s">
        <v>8873</v>
      </c>
      <c r="BJ5488" t="s">
        <v>8873</v>
      </c>
      <c r="BM5488" t="s">
        <v>8873</v>
      </c>
      <c r="BP5488" t="s">
        <v>8873</v>
      </c>
      <c r="BS5488" t="s">
        <v>8873</v>
      </c>
      <c r="BV5488" t="s">
        <v>8873</v>
      </c>
      <c r="BY5488" t="s">
        <v>8873</v>
      </c>
      <c r="CB5488" t="s">
        <v>8873</v>
      </c>
      <c r="CE5488" t="s">
        <v>8873</v>
      </c>
      <c r="CH5488" t="s">
        <v>8873</v>
      </c>
      <c r="CK5488" t="s">
        <v>8873</v>
      </c>
      <c r="CN5488" t="s">
        <v>8873</v>
      </c>
      <c r="CQ5488" t="s">
        <v>8873</v>
      </c>
      <c r="CT5488" t="s">
        <v>8873</v>
      </c>
      <c r="CW5488" t="s">
        <v>8873</v>
      </c>
      <c r="CZ5488" t="s">
        <v>8873</v>
      </c>
      <c r="DC5488" t="s">
        <v>8873</v>
      </c>
      <c r="DF5488" t="s">
        <v>8873</v>
      </c>
      <c r="DI5488" t="s">
        <v>8873</v>
      </c>
      <c r="DL5488" t="s">
        <v>8873</v>
      </c>
      <c r="DO5488" t="s">
        <v>8873</v>
      </c>
      <c r="DR5488" t="s">
        <v>8873</v>
      </c>
      <c r="DU5488" t="s">
        <v>8873</v>
      </c>
      <c r="DX5488" t="s">
        <v>8873</v>
      </c>
      <c r="EA5488" t="s">
        <v>8873</v>
      </c>
      <c r="ED5488" t="s">
        <v>8873</v>
      </c>
      <c r="EG5488" t="s">
        <v>8873</v>
      </c>
      <c r="EJ5488" t="s">
        <v>8873</v>
      </c>
      <c r="EM5488" t="s">
        <v>8873</v>
      </c>
      <c r="EP5488" t="s">
        <v>8873</v>
      </c>
      <c r="ES5488" t="s">
        <v>8873</v>
      </c>
    </row>
    <row r="5489" spans="17:149" hidden="1" x14ac:dyDescent="0.25">
      <c r="Q5489" t="s">
        <v>8873</v>
      </c>
      <c r="T5489" t="s">
        <v>8873</v>
      </c>
      <c r="W5489" t="s">
        <v>8873</v>
      </c>
      <c r="Z5489" t="s">
        <v>8873</v>
      </c>
      <c r="AC5489" t="s">
        <v>8873</v>
      </c>
      <c r="AF5489" t="s">
        <v>8873</v>
      </c>
      <c r="AI5489" t="s">
        <v>8873</v>
      </c>
      <c r="AL5489" t="s">
        <v>8873</v>
      </c>
      <c r="AO5489" t="s">
        <v>8873</v>
      </c>
      <c r="AR5489" t="s">
        <v>8873</v>
      </c>
      <c r="AU5489" t="s">
        <v>8873</v>
      </c>
      <c r="AX5489" t="s">
        <v>8873</v>
      </c>
      <c r="BA5489" t="s">
        <v>8873</v>
      </c>
      <c r="BD5489" t="s">
        <v>8873</v>
      </c>
      <c r="BG5489" t="s">
        <v>8873</v>
      </c>
      <c r="BJ5489" t="s">
        <v>8873</v>
      </c>
      <c r="BM5489" t="s">
        <v>8873</v>
      </c>
      <c r="BP5489" t="s">
        <v>8873</v>
      </c>
      <c r="BS5489" t="s">
        <v>8873</v>
      </c>
      <c r="BV5489" t="s">
        <v>8873</v>
      </c>
      <c r="BY5489" t="s">
        <v>8873</v>
      </c>
      <c r="CB5489" t="s">
        <v>8873</v>
      </c>
      <c r="CE5489" t="s">
        <v>8873</v>
      </c>
      <c r="CH5489" t="s">
        <v>8873</v>
      </c>
      <c r="CK5489" t="s">
        <v>8873</v>
      </c>
      <c r="CN5489" t="s">
        <v>8873</v>
      </c>
      <c r="CQ5489" t="s">
        <v>8873</v>
      </c>
      <c r="CT5489" t="s">
        <v>8873</v>
      </c>
      <c r="CW5489" t="s">
        <v>8873</v>
      </c>
      <c r="CZ5489" t="s">
        <v>8873</v>
      </c>
      <c r="DC5489" t="s">
        <v>8873</v>
      </c>
      <c r="DF5489" t="s">
        <v>8873</v>
      </c>
      <c r="DI5489" t="s">
        <v>8873</v>
      </c>
      <c r="DL5489" t="s">
        <v>8873</v>
      </c>
      <c r="DO5489" t="s">
        <v>8873</v>
      </c>
      <c r="DR5489" t="s">
        <v>8873</v>
      </c>
      <c r="DU5489" t="s">
        <v>8873</v>
      </c>
      <c r="DX5489" t="s">
        <v>8873</v>
      </c>
      <c r="EA5489" t="s">
        <v>8873</v>
      </c>
      <c r="ED5489" t="s">
        <v>8873</v>
      </c>
      <c r="EG5489" t="s">
        <v>8873</v>
      </c>
      <c r="EJ5489" t="s">
        <v>8873</v>
      </c>
      <c r="EM5489" t="s">
        <v>8873</v>
      </c>
      <c r="EP5489" t="s">
        <v>8873</v>
      </c>
      <c r="ES5489" t="s">
        <v>8873</v>
      </c>
    </row>
    <row r="5490" spans="17:149" hidden="1" x14ac:dyDescent="0.25">
      <c r="Q5490" t="s">
        <v>8874</v>
      </c>
      <c r="T5490" t="s">
        <v>8874</v>
      </c>
      <c r="W5490" t="s">
        <v>8874</v>
      </c>
      <c r="Z5490" t="s">
        <v>8874</v>
      </c>
      <c r="AC5490" t="s">
        <v>8874</v>
      </c>
      <c r="AF5490" t="s">
        <v>8874</v>
      </c>
      <c r="AI5490" t="s">
        <v>8874</v>
      </c>
      <c r="AL5490" t="s">
        <v>8874</v>
      </c>
      <c r="AO5490" t="s">
        <v>8874</v>
      </c>
      <c r="AR5490" t="s">
        <v>8874</v>
      </c>
      <c r="AU5490" t="s">
        <v>8874</v>
      </c>
      <c r="AX5490" t="s">
        <v>8874</v>
      </c>
      <c r="BA5490" t="s">
        <v>8874</v>
      </c>
      <c r="BD5490" t="s">
        <v>8874</v>
      </c>
      <c r="BG5490" t="s">
        <v>8874</v>
      </c>
      <c r="BJ5490" t="s">
        <v>8874</v>
      </c>
      <c r="BM5490" t="s">
        <v>8874</v>
      </c>
      <c r="BP5490" t="s">
        <v>8874</v>
      </c>
      <c r="BS5490" t="s">
        <v>8874</v>
      </c>
      <c r="BV5490" t="s">
        <v>8874</v>
      </c>
      <c r="BY5490" t="s">
        <v>8874</v>
      </c>
      <c r="CB5490" t="s">
        <v>8874</v>
      </c>
      <c r="CE5490" t="s">
        <v>8874</v>
      </c>
      <c r="CH5490" t="s">
        <v>8874</v>
      </c>
      <c r="CK5490" t="s">
        <v>8874</v>
      </c>
      <c r="CN5490" t="s">
        <v>8874</v>
      </c>
      <c r="CQ5490" t="s">
        <v>8874</v>
      </c>
      <c r="CT5490" t="s">
        <v>8874</v>
      </c>
      <c r="CW5490" t="s">
        <v>8874</v>
      </c>
      <c r="CZ5490" t="s">
        <v>8874</v>
      </c>
      <c r="DC5490" t="s">
        <v>8874</v>
      </c>
      <c r="DF5490" t="s">
        <v>8874</v>
      </c>
      <c r="DI5490" t="s">
        <v>8874</v>
      </c>
      <c r="DL5490" t="s">
        <v>8874</v>
      </c>
      <c r="DO5490" t="s">
        <v>8874</v>
      </c>
      <c r="DR5490" t="s">
        <v>8874</v>
      </c>
      <c r="DU5490" t="s">
        <v>8874</v>
      </c>
      <c r="DX5490" t="s">
        <v>8874</v>
      </c>
      <c r="EA5490" t="s">
        <v>8874</v>
      </c>
      <c r="ED5490" t="s">
        <v>8874</v>
      </c>
      <c r="EG5490" t="s">
        <v>8874</v>
      </c>
      <c r="EJ5490" t="s">
        <v>8874</v>
      </c>
      <c r="EM5490" t="s">
        <v>8874</v>
      </c>
      <c r="EP5490" t="s">
        <v>8874</v>
      </c>
      <c r="ES5490" t="s">
        <v>8874</v>
      </c>
    </row>
    <row r="5491" spans="17:149" hidden="1" x14ac:dyDescent="0.25">
      <c r="Q5491" t="s">
        <v>8875</v>
      </c>
      <c r="T5491" t="s">
        <v>8875</v>
      </c>
      <c r="W5491" t="s">
        <v>8875</v>
      </c>
      <c r="Z5491" t="s">
        <v>8875</v>
      </c>
      <c r="AC5491" t="s">
        <v>8875</v>
      </c>
      <c r="AF5491" t="s">
        <v>8875</v>
      </c>
      <c r="AI5491" t="s">
        <v>8875</v>
      </c>
      <c r="AL5491" t="s">
        <v>8875</v>
      </c>
      <c r="AO5491" t="s">
        <v>8875</v>
      </c>
      <c r="AR5491" t="s">
        <v>8875</v>
      </c>
      <c r="AU5491" t="s">
        <v>8875</v>
      </c>
      <c r="AX5491" t="s">
        <v>8875</v>
      </c>
      <c r="BA5491" t="s">
        <v>8875</v>
      </c>
      <c r="BD5491" t="s">
        <v>8875</v>
      </c>
      <c r="BG5491" t="s">
        <v>8875</v>
      </c>
      <c r="BJ5491" t="s">
        <v>8875</v>
      </c>
      <c r="BM5491" t="s">
        <v>8875</v>
      </c>
      <c r="BP5491" t="s">
        <v>8875</v>
      </c>
      <c r="BS5491" t="s">
        <v>8875</v>
      </c>
      <c r="BV5491" t="s">
        <v>8875</v>
      </c>
      <c r="BY5491" t="s">
        <v>8875</v>
      </c>
      <c r="CB5491" t="s">
        <v>8875</v>
      </c>
      <c r="CE5491" t="s">
        <v>8875</v>
      </c>
      <c r="CH5491" t="s">
        <v>8875</v>
      </c>
      <c r="CK5491" t="s">
        <v>8875</v>
      </c>
      <c r="CN5491" t="s">
        <v>8875</v>
      </c>
      <c r="CQ5491" t="s">
        <v>8875</v>
      </c>
      <c r="CT5491" t="s">
        <v>8875</v>
      </c>
      <c r="CW5491" t="s">
        <v>8875</v>
      </c>
      <c r="CZ5491" t="s">
        <v>8875</v>
      </c>
      <c r="DC5491" t="s">
        <v>8875</v>
      </c>
      <c r="DF5491" t="s">
        <v>8875</v>
      </c>
      <c r="DI5491" t="s">
        <v>8875</v>
      </c>
      <c r="DL5491" t="s">
        <v>8875</v>
      </c>
      <c r="DO5491" t="s">
        <v>8875</v>
      </c>
      <c r="DR5491" t="s">
        <v>8875</v>
      </c>
      <c r="DU5491" t="s">
        <v>8875</v>
      </c>
      <c r="DX5491" t="s">
        <v>8875</v>
      </c>
      <c r="EA5491" t="s">
        <v>8875</v>
      </c>
      <c r="ED5491" t="s">
        <v>8875</v>
      </c>
      <c r="EG5491" t="s">
        <v>8875</v>
      </c>
      <c r="EJ5491" t="s">
        <v>8875</v>
      </c>
      <c r="EM5491" t="s">
        <v>8875</v>
      </c>
      <c r="EP5491" t="s">
        <v>8875</v>
      </c>
      <c r="ES5491" t="s">
        <v>8875</v>
      </c>
    </row>
    <row r="5492" spans="17:149" hidden="1" x14ac:dyDescent="0.25">
      <c r="Q5492" t="s">
        <v>8876</v>
      </c>
      <c r="T5492" t="s">
        <v>8876</v>
      </c>
      <c r="W5492" t="s">
        <v>8876</v>
      </c>
      <c r="Z5492" t="s">
        <v>8876</v>
      </c>
      <c r="AC5492" t="s">
        <v>8876</v>
      </c>
      <c r="AF5492" t="s">
        <v>8876</v>
      </c>
      <c r="AI5492" t="s">
        <v>8876</v>
      </c>
      <c r="AL5492" t="s">
        <v>8876</v>
      </c>
      <c r="AO5492" t="s">
        <v>8876</v>
      </c>
      <c r="AR5492" t="s">
        <v>8876</v>
      </c>
      <c r="AU5492" t="s">
        <v>8876</v>
      </c>
      <c r="AX5492" t="s">
        <v>8876</v>
      </c>
      <c r="BA5492" t="s">
        <v>8876</v>
      </c>
      <c r="BD5492" t="s">
        <v>8876</v>
      </c>
      <c r="BG5492" t="s">
        <v>8876</v>
      </c>
      <c r="BJ5492" t="s">
        <v>8876</v>
      </c>
      <c r="BM5492" t="s">
        <v>8876</v>
      </c>
      <c r="BP5492" t="s">
        <v>8876</v>
      </c>
      <c r="BS5492" t="s">
        <v>8876</v>
      </c>
      <c r="BV5492" t="s">
        <v>8876</v>
      </c>
      <c r="BY5492" t="s">
        <v>8876</v>
      </c>
      <c r="CB5492" t="s">
        <v>8876</v>
      </c>
      <c r="CE5492" t="s">
        <v>8876</v>
      </c>
      <c r="CH5492" t="s">
        <v>8876</v>
      </c>
      <c r="CK5492" t="s">
        <v>8876</v>
      </c>
      <c r="CN5492" t="s">
        <v>8876</v>
      </c>
      <c r="CQ5492" t="s">
        <v>8876</v>
      </c>
      <c r="CT5492" t="s">
        <v>8876</v>
      </c>
      <c r="CW5492" t="s">
        <v>8876</v>
      </c>
      <c r="CZ5492" t="s">
        <v>8876</v>
      </c>
      <c r="DC5492" t="s">
        <v>8876</v>
      </c>
      <c r="DF5492" t="s">
        <v>8876</v>
      </c>
      <c r="DI5492" t="s">
        <v>8876</v>
      </c>
      <c r="DL5492" t="s">
        <v>8876</v>
      </c>
      <c r="DO5492" t="s">
        <v>8876</v>
      </c>
      <c r="DR5492" t="s">
        <v>8876</v>
      </c>
      <c r="DU5492" t="s">
        <v>8876</v>
      </c>
      <c r="DX5492" t="s">
        <v>8876</v>
      </c>
      <c r="EA5492" t="s">
        <v>8876</v>
      </c>
      <c r="ED5492" t="s">
        <v>8876</v>
      </c>
      <c r="EG5492" t="s">
        <v>8876</v>
      </c>
      <c r="EJ5492" t="s">
        <v>8876</v>
      </c>
      <c r="EM5492" t="s">
        <v>8876</v>
      </c>
      <c r="EP5492" t="s">
        <v>8876</v>
      </c>
      <c r="ES5492" t="s">
        <v>8876</v>
      </c>
    </row>
    <row r="5493" spans="17:149" hidden="1" x14ac:dyDescent="0.25">
      <c r="Q5493" t="s">
        <v>8877</v>
      </c>
      <c r="T5493" t="s">
        <v>8877</v>
      </c>
      <c r="W5493" t="s">
        <v>8877</v>
      </c>
      <c r="Z5493" t="s">
        <v>8877</v>
      </c>
      <c r="AC5493" t="s">
        <v>8877</v>
      </c>
      <c r="AF5493" t="s">
        <v>8877</v>
      </c>
      <c r="AI5493" t="s">
        <v>8877</v>
      </c>
      <c r="AL5493" t="s">
        <v>8877</v>
      </c>
      <c r="AO5493" t="s">
        <v>8877</v>
      </c>
      <c r="AR5493" t="s">
        <v>8877</v>
      </c>
      <c r="AU5493" t="s">
        <v>8877</v>
      </c>
      <c r="AX5493" t="s">
        <v>8877</v>
      </c>
      <c r="BA5493" t="s">
        <v>8877</v>
      </c>
      <c r="BD5493" t="s">
        <v>8877</v>
      </c>
      <c r="BG5493" t="s">
        <v>8877</v>
      </c>
      <c r="BJ5493" t="s">
        <v>8877</v>
      </c>
      <c r="BM5493" t="s">
        <v>8877</v>
      </c>
      <c r="BP5493" t="s">
        <v>8877</v>
      </c>
      <c r="BS5493" t="s">
        <v>8877</v>
      </c>
      <c r="BV5493" t="s">
        <v>8877</v>
      </c>
      <c r="BY5493" t="s">
        <v>8877</v>
      </c>
      <c r="CB5493" t="s">
        <v>8877</v>
      </c>
      <c r="CE5493" t="s">
        <v>8877</v>
      </c>
      <c r="CH5493" t="s">
        <v>8877</v>
      </c>
      <c r="CK5493" t="s">
        <v>8877</v>
      </c>
      <c r="CN5493" t="s">
        <v>8877</v>
      </c>
      <c r="CQ5493" t="s">
        <v>8877</v>
      </c>
      <c r="CT5493" t="s">
        <v>8877</v>
      </c>
      <c r="CW5493" t="s">
        <v>8877</v>
      </c>
      <c r="CZ5493" t="s">
        <v>8877</v>
      </c>
      <c r="DC5493" t="s">
        <v>8877</v>
      </c>
      <c r="DF5493" t="s">
        <v>8877</v>
      </c>
      <c r="DI5493" t="s">
        <v>8877</v>
      </c>
      <c r="DL5493" t="s">
        <v>8877</v>
      </c>
      <c r="DO5493" t="s">
        <v>8877</v>
      </c>
      <c r="DR5493" t="s">
        <v>8877</v>
      </c>
      <c r="DU5493" t="s">
        <v>8877</v>
      </c>
      <c r="DX5493" t="s">
        <v>8877</v>
      </c>
      <c r="EA5493" t="s">
        <v>8877</v>
      </c>
      <c r="ED5493" t="s">
        <v>8877</v>
      </c>
      <c r="EG5493" t="s">
        <v>8877</v>
      </c>
      <c r="EJ5493" t="s">
        <v>8877</v>
      </c>
      <c r="EM5493" t="s">
        <v>8877</v>
      </c>
      <c r="EP5493" t="s">
        <v>8877</v>
      </c>
      <c r="ES5493" t="s">
        <v>8877</v>
      </c>
    </row>
    <row r="5494" spans="17:149" hidden="1" x14ac:dyDescent="0.25">
      <c r="Q5494" t="s">
        <v>8878</v>
      </c>
      <c r="T5494" t="s">
        <v>8878</v>
      </c>
      <c r="W5494" t="s">
        <v>8878</v>
      </c>
      <c r="Z5494" t="s">
        <v>8878</v>
      </c>
      <c r="AC5494" t="s">
        <v>8878</v>
      </c>
      <c r="AF5494" t="s">
        <v>8878</v>
      </c>
      <c r="AI5494" t="s">
        <v>8878</v>
      </c>
      <c r="AL5494" t="s">
        <v>8878</v>
      </c>
      <c r="AO5494" t="s">
        <v>8878</v>
      </c>
      <c r="AR5494" t="s">
        <v>8878</v>
      </c>
      <c r="AU5494" t="s">
        <v>8878</v>
      </c>
      <c r="AX5494" t="s">
        <v>8878</v>
      </c>
      <c r="BA5494" t="s">
        <v>8878</v>
      </c>
      <c r="BD5494" t="s">
        <v>8878</v>
      </c>
      <c r="BG5494" t="s">
        <v>8878</v>
      </c>
      <c r="BJ5494" t="s">
        <v>8878</v>
      </c>
      <c r="BM5494" t="s">
        <v>8878</v>
      </c>
      <c r="BP5494" t="s">
        <v>8878</v>
      </c>
      <c r="BS5494" t="s">
        <v>8878</v>
      </c>
      <c r="BV5494" t="s">
        <v>8878</v>
      </c>
      <c r="BY5494" t="s">
        <v>8878</v>
      </c>
      <c r="CB5494" t="s">
        <v>8878</v>
      </c>
      <c r="CE5494" t="s">
        <v>8878</v>
      </c>
      <c r="CH5494" t="s">
        <v>8878</v>
      </c>
      <c r="CK5494" t="s">
        <v>8878</v>
      </c>
      <c r="CN5494" t="s">
        <v>8878</v>
      </c>
      <c r="CQ5494" t="s">
        <v>8878</v>
      </c>
      <c r="CT5494" t="s">
        <v>8878</v>
      </c>
      <c r="CW5494" t="s">
        <v>8878</v>
      </c>
      <c r="CZ5494" t="s">
        <v>8878</v>
      </c>
      <c r="DC5494" t="s">
        <v>8878</v>
      </c>
      <c r="DF5494" t="s">
        <v>8878</v>
      </c>
      <c r="DI5494" t="s">
        <v>8878</v>
      </c>
      <c r="DL5494" t="s">
        <v>8878</v>
      </c>
      <c r="DO5494" t="s">
        <v>8878</v>
      </c>
      <c r="DR5494" t="s">
        <v>8878</v>
      </c>
      <c r="DU5494" t="s">
        <v>8878</v>
      </c>
      <c r="DX5494" t="s">
        <v>8878</v>
      </c>
      <c r="EA5494" t="s">
        <v>8878</v>
      </c>
      <c r="ED5494" t="s">
        <v>8878</v>
      </c>
      <c r="EG5494" t="s">
        <v>8878</v>
      </c>
      <c r="EJ5494" t="s">
        <v>8878</v>
      </c>
      <c r="EM5494" t="s">
        <v>8878</v>
      </c>
      <c r="EP5494" t="s">
        <v>8878</v>
      </c>
      <c r="ES5494" t="s">
        <v>8878</v>
      </c>
    </row>
    <row r="5495" spans="17:149" hidden="1" x14ac:dyDescent="0.25">
      <c r="Q5495" t="s">
        <v>8879</v>
      </c>
      <c r="T5495" t="s">
        <v>8879</v>
      </c>
      <c r="W5495" t="s">
        <v>8879</v>
      </c>
      <c r="Z5495" t="s">
        <v>8879</v>
      </c>
      <c r="AC5495" t="s">
        <v>8879</v>
      </c>
      <c r="AF5495" t="s">
        <v>8879</v>
      </c>
      <c r="AI5495" t="s">
        <v>8879</v>
      </c>
      <c r="AL5495" t="s">
        <v>8879</v>
      </c>
      <c r="AO5495" t="s">
        <v>8879</v>
      </c>
      <c r="AR5495" t="s">
        <v>8879</v>
      </c>
      <c r="AU5495" t="s">
        <v>8879</v>
      </c>
      <c r="AX5495" t="s">
        <v>8879</v>
      </c>
      <c r="BA5495" t="s">
        <v>8879</v>
      </c>
      <c r="BD5495" t="s">
        <v>8879</v>
      </c>
      <c r="BG5495" t="s">
        <v>8879</v>
      </c>
      <c r="BJ5495" t="s">
        <v>8879</v>
      </c>
      <c r="BM5495" t="s">
        <v>8879</v>
      </c>
      <c r="BP5495" t="s">
        <v>8879</v>
      </c>
      <c r="BS5495" t="s">
        <v>8879</v>
      </c>
      <c r="BV5495" t="s">
        <v>8879</v>
      </c>
      <c r="BY5495" t="s">
        <v>8879</v>
      </c>
      <c r="CB5495" t="s">
        <v>8879</v>
      </c>
      <c r="CE5495" t="s">
        <v>8879</v>
      </c>
      <c r="CH5495" t="s">
        <v>8879</v>
      </c>
      <c r="CK5495" t="s">
        <v>8879</v>
      </c>
      <c r="CN5495" t="s">
        <v>8879</v>
      </c>
      <c r="CQ5495" t="s">
        <v>8879</v>
      </c>
      <c r="CT5495" t="s">
        <v>8879</v>
      </c>
      <c r="CW5495" t="s">
        <v>8879</v>
      </c>
      <c r="CZ5495" t="s">
        <v>8879</v>
      </c>
      <c r="DC5495" t="s">
        <v>8879</v>
      </c>
      <c r="DF5495" t="s">
        <v>8879</v>
      </c>
      <c r="DI5495" t="s">
        <v>8879</v>
      </c>
      <c r="DL5495" t="s">
        <v>8879</v>
      </c>
      <c r="DO5495" t="s">
        <v>8879</v>
      </c>
      <c r="DR5495" t="s">
        <v>8879</v>
      </c>
      <c r="DU5495" t="s">
        <v>8879</v>
      </c>
      <c r="DX5495" t="s">
        <v>8879</v>
      </c>
      <c r="EA5495" t="s">
        <v>8879</v>
      </c>
      <c r="ED5495" t="s">
        <v>8879</v>
      </c>
      <c r="EG5495" t="s">
        <v>8879</v>
      </c>
      <c r="EJ5495" t="s">
        <v>8879</v>
      </c>
      <c r="EM5495" t="s">
        <v>8879</v>
      </c>
      <c r="EP5495" t="s">
        <v>8879</v>
      </c>
      <c r="ES5495" t="s">
        <v>8879</v>
      </c>
    </row>
    <row r="5496" spans="17:149" hidden="1" x14ac:dyDescent="0.25">
      <c r="Q5496" t="s">
        <v>8880</v>
      </c>
      <c r="T5496" t="s">
        <v>8880</v>
      </c>
      <c r="W5496" t="s">
        <v>8880</v>
      </c>
      <c r="Z5496" t="s">
        <v>8880</v>
      </c>
      <c r="AC5496" t="s">
        <v>8880</v>
      </c>
      <c r="AF5496" t="s">
        <v>8880</v>
      </c>
      <c r="AI5496" t="s">
        <v>8880</v>
      </c>
      <c r="AL5496" t="s">
        <v>8880</v>
      </c>
      <c r="AO5496" t="s">
        <v>8880</v>
      </c>
      <c r="AR5496" t="s">
        <v>8880</v>
      </c>
      <c r="AU5496" t="s">
        <v>8880</v>
      </c>
      <c r="AX5496" t="s">
        <v>8880</v>
      </c>
      <c r="BA5496" t="s">
        <v>8880</v>
      </c>
      <c r="BD5496" t="s">
        <v>8880</v>
      </c>
      <c r="BG5496" t="s">
        <v>8880</v>
      </c>
      <c r="BJ5496" t="s">
        <v>8880</v>
      </c>
      <c r="BM5496" t="s">
        <v>8880</v>
      </c>
      <c r="BP5496" t="s">
        <v>8880</v>
      </c>
      <c r="BS5496" t="s">
        <v>8880</v>
      </c>
      <c r="BV5496" t="s">
        <v>8880</v>
      </c>
      <c r="BY5496" t="s">
        <v>8880</v>
      </c>
      <c r="CB5496" t="s">
        <v>8880</v>
      </c>
      <c r="CE5496" t="s">
        <v>8880</v>
      </c>
      <c r="CH5496" t="s">
        <v>8880</v>
      </c>
      <c r="CK5496" t="s">
        <v>8880</v>
      </c>
      <c r="CN5496" t="s">
        <v>8880</v>
      </c>
      <c r="CQ5496" t="s">
        <v>8880</v>
      </c>
      <c r="CT5496" t="s">
        <v>8880</v>
      </c>
      <c r="CW5496" t="s">
        <v>8880</v>
      </c>
      <c r="CZ5496" t="s">
        <v>8880</v>
      </c>
      <c r="DC5496" t="s">
        <v>8880</v>
      </c>
      <c r="DF5496" t="s">
        <v>8880</v>
      </c>
      <c r="DI5496" t="s">
        <v>8880</v>
      </c>
      <c r="DL5496" t="s">
        <v>8880</v>
      </c>
      <c r="DO5496" t="s">
        <v>8880</v>
      </c>
      <c r="DR5496" t="s">
        <v>8880</v>
      </c>
      <c r="DU5496" t="s">
        <v>8880</v>
      </c>
      <c r="DX5496" t="s">
        <v>8880</v>
      </c>
      <c r="EA5496" t="s">
        <v>8880</v>
      </c>
      <c r="ED5496" t="s">
        <v>8880</v>
      </c>
      <c r="EG5496" t="s">
        <v>8880</v>
      </c>
      <c r="EJ5496" t="s">
        <v>8880</v>
      </c>
      <c r="EM5496" t="s">
        <v>8880</v>
      </c>
      <c r="EP5496" t="s">
        <v>8880</v>
      </c>
      <c r="ES5496" t="s">
        <v>8880</v>
      </c>
    </row>
    <row r="5497" spans="17:149" hidden="1" x14ac:dyDescent="0.25">
      <c r="Q5497" t="s">
        <v>8881</v>
      </c>
      <c r="T5497" t="s">
        <v>8881</v>
      </c>
      <c r="W5497" t="s">
        <v>8881</v>
      </c>
      <c r="Z5497" t="s">
        <v>8881</v>
      </c>
      <c r="AC5497" t="s">
        <v>8881</v>
      </c>
      <c r="AF5497" t="s">
        <v>8881</v>
      </c>
      <c r="AI5497" t="s">
        <v>8881</v>
      </c>
      <c r="AL5497" t="s">
        <v>8881</v>
      </c>
      <c r="AO5497" t="s">
        <v>8881</v>
      </c>
      <c r="AR5497" t="s">
        <v>8881</v>
      </c>
      <c r="AU5497" t="s">
        <v>8881</v>
      </c>
      <c r="AX5497" t="s">
        <v>8881</v>
      </c>
      <c r="BA5497" t="s">
        <v>8881</v>
      </c>
      <c r="BD5497" t="s">
        <v>8881</v>
      </c>
      <c r="BG5497" t="s">
        <v>8881</v>
      </c>
      <c r="BJ5497" t="s">
        <v>8881</v>
      </c>
      <c r="BM5497" t="s">
        <v>8881</v>
      </c>
      <c r="BP5497" t="s">
        <v>8881</v>
      </c>
      <c r="BS5497" t="s">
        <v>8881</v>
      </c>
      <c r="BV5497" t="s">
        <v>8881</v>
      </c>
      <c r="BY5497" t="s">
        <v>8881</v>
      </c>
      <c r="CB5497" t="s">
        <v>8881</v>
      </c>
      <c r="CE5497" t="s">
        <v>8881</v>
      </c>
      <c r="CH5497" t="s">
        <v>8881</v>
      </c>
      <c r="CK5497" t="s">
        <v>8881</v>
      </c>
      <c r="CN5497" t="s">
        <v>8881</v>
      </c>
      <c r="CQ5497" t="s">
        <v>8881</v>
      </c>
      <c r="CT5497" t="s">
        <v>8881</v>
      </c>
      <c r="CW5497" t="s">
        <v>8881</v>
      </c>
      <c r="CZ5497" t="s">
        <v>8881</v>
      </c>
      <c r="DC5497" t="s">
        <v>8881</v>
      </c>
      <c r="DF5497" t="s">
        <v>8881</v>
      </c>
      <c r="DI5497" t="s">
        <v>8881</v>
      </c>
      <c r="DL5497" t="s">
        <v>8881</v>
      </c>
      <c r="DO5497" t="s">
        <v>8881</v>
      </c>
      <c r="DR5497" t="s">
        <v>8881</v>
      </c>
      <c r="DU5497" t="s">
        <v>8881</v>
      </c>
      <c r="DX5497" t="s">
        <v>8881</v>
      </c>
      <c r="EA5497" t="s">
        <v>8881</v>
      </c>
      <c r="ED5497" t="s">
        <v>8881</v>
      </c>
      <c r="EG5497" t="s">
        <v>8881</v>
      </c>
      <c r="EJ5497" t="s">
        <v>8881</v>
      </c>
      <c r="EM5497" t="s">
        <v>8881</v>
      </c>
      <c r="EP5497" t="s">
        <v>8881</v>
      </c>
      <c r="ES5497" t="s">
        <v>8881</v>
      </c>
    </row>
    <row r="5498" spans="17:149" hidden="1" x14ac:dyDescent="0.25">
      <c r="Q5498" t="s">
        <v>8883</v>
      </c>
      <c r="T5498" t="s">
        <v>8883</v>
      </c>
      <c r="W5498" t="s">
        <v>8883</v>
      </c>
      <c r="Z5498" t="s">
        <v>8883</v>
      </c>
      <c r="AC5498" t="s">
        <v>8883</v>
      </c>
      <c r="AF5498" t="s">
        <v>8883</v>
      </c>
      <c r="AI5498" t="s">
        <v>8883</v>
      </c>
      <c r="AL5498" t="s">
        <v>8883</v>
      </c>
      <c r="AO5498" t="s">
        <v>8883</v>
      </c>
      <c r="AR5498" t="s">
        <v>8883</v>
      </c>
      <c r="AU5498" t="s">
        <v>8883</v>
      </c>
      <c r="AX5498" t="s">
        <v>8883</v>
      </c>
      <c r="BA5498" t="s">
        <v>8883</v>
      </c>
      <c r="BD5498" t="s">
        <v>8883</v>
      </c>
      <c r="BG5498" t="s">
        <v>8883</v>
      </c>
      <c r="BJ5498" t="s">
        <v>8883</v>
      </c>
      <c r="BM5498" t="s">
        <v>8883</v>
      </c>
      <c r="BP5498" t="s">
        <v>8883</v>
      </c>
      <c r="BS5498" t="s">
        <v>8883</v>
      </c>
      <c r="BV5498" t="s">
        <v>8883</v>
      </c>
      <c r="BY5498" t="s">
        <v>8883</v>
      </c>
      <c r="CB5498" t="s">
        <v>8883</v>
      </c>
      <c r="CE5498" t="s">
        <v>8883</v>
      </c>
      <c r="CH5498" t="s">
        <v>8883</v>
      </c>
      <c r="CK5498" t="s">
        <v>8883</v>
      </c>
      <c r="CN5498" t="s">
        <v>8883</v>
      </c>
      <c r="CQ5498" t="s">
        <v>8883</v>
      </c>
      <c r="CT5498" t="s">
        <v>8883</v>
      </c>
      <c r="CW5498" t="s">
        <v>8883</v>
      </c>
      <c r="CZ5498" t="s">
        <v>8883</v>
      </c>
      <c r="DC5498" t="s">
        <v>8883</v>
      </c>
      <c r="DF5498" t="s">
        <v>8883</v>
      </c>
      <c r="DI5498" t="s">
        <v>8883</v>
      </c>
      <c r="DL5498" t="s">
        <v>8883</v>
      </c>
      <c r="DO5498" t="s">
        <v>8883</v>
      </c>
      <c r="DR5498" t="s">
        <v>8883</v>
      </c>
      <c r="DU5498" t="s">
        <v>8883</v>
      </c>
      <c r="DX5498" t="s">
        <v>8883</v>
      </c>
      <c r="EA5498" t="s">
        <v>8883</v>
      </c>
      <c r="ED5498" t="s">
        <v>8883</v>
      </c>
      <c r="EG5498" t="s">
        <v>8883</v>
      </c>
      <c r="EJ5498" t="s">
        <v>8883</v>
      </c>
      <c r="EM5498" t="s">
        <v>8883</v>
      </c>
      <c r="EP5498" t="s">
        <v>8883</v>
      </c>
      <c r="ES5498" t="s">
        <v>8883</v>
      </c>
    </row>
    <row r="5499" spans="17:149" hidden="1" x14ac:dyDescent="0.25">
      <c r="Q5499" t="s">
        <v>8885</v>
      </c>
      <c r="T5499" t="s">
        <v>8885</v>
      </c>
      <c r="W5499" t="s">
        <v>8885</v>
      </c>
      <c r="Z5499" t="s">
        <v>8885</v>
      </c>
      <c r="AC5499" t="s">
        <v>8885</v>
      </c>
      <c r="AF5499" t="s">
        <v>8885</v>
      </c>
      <c r="AI5499" t="s">
        <v>8885</v>
      </c>
      <c r="AL5499" t="s">
        <v>8885</v>
      </c>
      <c r="AO5499" t="s">
        <v>8885</v>
      </c>
      <c r="AR5499" t="s">
        <v>8885</v>
      </c>
      <c r="AU5499" t="s">
        <v>8885</v>
      </c>
      <c r="AX5499" t="s">
        <v>8885</v>
      </c>
      <c r="BA5499" t="s">
        <v>8885</v>
      </c>
      <c r="BD5499" t="s">
        <v>8885</v>
      </c>
      <c r="BG5499" t="s">
        <v>8885</v>
      </c>
      <c r="BJ5499" t="s">
        <v>8885</v>
      </c>
      <c r="BM5499" t="s">
        <v>8885</v>
      </c>
      <c r="BP5499" t="s">
        <v>8885</v>
      </c>
      <c r="BS5499" t="s">
        <v>8885</v>
      </c>
      <c r="BV5499" t="s">
        <v>8885</v>
      </c>
      <c r="BY5499" t="s">
        <v>8885</v>
      </c>
      <c r="CB5499" t="s">
        <v>8885</v>
      </c>
      <c r="CE5499" t="s">
        <v>8885</v>
      </c>
      <c r="CH5499" t="s">
        <v>8885</v>
      </c>
      <c r="CK5499" t="s">
        <v>8885</v>
      </c>
      <c r="CN5499" t="s">
        <v>8885</v>
      </c>
      <c r="CQ5499" t="s">
        <v>8885</v>
      </c>
      <c r="CT5499" t="s">
        <v>8885</v>
      </c>
      <c r="CW5499" t="s">
        <v>8885</v>
      </c>
      <c r="CZ5499" t="s">
        <v>8885</v>
      </c>
      <c r="DC5499" t="s">
        <v>8885</v>
      </c>
      <c r="DF5499" t="s">
        <v>8885</v>
      </c>
      <c r="DI5499" t="s">
        <v>8885</v>
      </c>
      <c r="DL5499" t="s">
        <v>8885</v>
      </c>
      <c r="DO5499" t="s">
        <v>8885</v>
      </c>
      <c r="DR5499" t="s">
        <v>8885</v>
      </c>
      <c r="DU5499" t="s">
        <v>8885</v>
      </c>
      <c r="DX5499" t="s">
        <v>8885</v>
      </c>
      <c r="EA5499" t="s">
        <v>8885</v>
      </c>
      <c r="ED5499" t="s">
        <v>8885</v>
      </c>
      <c r="EG5499" t="s">
        <v>8885</v>
      </c>
      <c r="EJ5499" t="s">
        <v>8885</v>
      </c>
      <c r="EM5499" t="s">
        <v>8885</v>
      </c>
      <c r="EP5499" t="s">
        <v>8885</v>
      </c>
      <c r="ES5499" t="s">
        <v>8885</v>
      </c>
    </row>
    <row r="5500" spans="17:149" hidden="1" x14ac:dyDescent="0.25">
      <c r="Q5500" t="s">
        <v>8886</v>
      </c>
      <c r="T5500" t="s">
        <v>8886</v>
      </c>
      <c r="W5500" t="s">
        <v>8886</v>
      </c>
      <c r="Z5500" t="s">
        <v>8886</v>
      </c>
      <c r="AC5500" t="s">
        <v>8886</v>
      </c>
      <c r="AF5500" t="s">
        <v>8886</v>
      </c>
      <c r="AI5500" t="s">
        <v>8886</v>
      </c>
      <c r="AL5500" t="s">
        <v>8886</v>
      </c>
      <c r="AO5500" t="s">
        <v>8886</v>
      </c>
      <c r="AR5500" t="s">
        <v>8886</v>
      </c>
      <c r="AU5500" t="s">
        <v>8886</v>
      </c>
      <c r="AX5500" t="s">
        <v>8886</v>
      </c>
      <c r="BA5500" t="s">
        <v>8886</v>
      </c>
      <c r="BD5500" t="s">
        <v>8886</v>
      </c>
      <c r="BG5500" t="s">
        <v>8886</v>
      </c>
      <c r="BJ5500" t="s">
        <v>8886</v>
      </c>
      <c r="BM5500" t="s">
        <v>8886</v>
      </c>
      <c r="BP5500" t="s">
        <v>8886</v>
      </c>
      <c r="BS5500" t="s">
        <v>8886</v>
      </c>
      <c r="BV5500" t="s">
        <v>8886</v>
      </c>
      <c r="BY5500" t="s">
        <v>8886</v>
      </c>
      <c r="CB5500" t="s">
        <v>8886</v>
      </c>
      <c r="CE5500" t="s">
        <v>8886</v>
      </c>
      <c r="CH5500" t="s">
        <v>8886</v>
      </c>
      <c r="CK5500" t="s">
        <v>8886</v>
      </c>
      <c r="CN5500" t="s">
        <v>8886</v>
      </c>
      <c r="CQ5500" t="s">
        <v>8886</v>
      </c>
      <c r="CT5500" t="s">
        <v>8886</v>
      </c>
      <c r="CW5500" t="s">
        <v>8886</v>
      </c>
      <c r="CZ5500" t="s">
        <v>8886</v>
      </c>
      <c r="DC5500" t="s">
        <v>8886</v>
      </c>
      <c r="DF5500" t="s">
        <v>8886</v>
      </c>
      <c r="DI5500" t="s">
        <v>8886</v>
      </c>
      <c r="DL5500" t="s">
        <v>8886</v>
      </c>
      <c r="DO5500" t="s">
        <v>8886</v>
      </c>
      <c r="DR5500" t="s">
        <v>8886</v>
      </c>
      <c r="DU5500" t="s">
        <v>8886</v>
      </c>
      <c r="DX5500" t="s">
        <v>8886</v>
      </c>
      <c r="EA5500" t="s">
        <v>8886</v>
      </c>
      <c r="ED5500" t="s">
        <v>8886</v>
      </c>
      <c r="EG5500" t="s">
        <v>8886</v>
      </c>
      <c r="EJ5500" t="s">
        <v>8886</v>
      </c>
      <c r="EM5500" t="s">
        <v>8886</v>
      </c>
      <c r="EP5500" t="s">
        <v>8886</v>
      </c>
      <c r="ES5500" t="s">
        <v>8886</v>
      </c>
    </row>
    <row r="5501" spans="17:149" hidden="1" x14ac:dyDescent="0.25">
      <c r="Q5501" t="s">
        <v>8888</v>
      </c>
      <c r="T5501" t="s">
        <v>8888</v>
      </c>
      <c r="W5501" t="s">
        <v>8888</v>
      </c>
      <c r="Z5501" t="s">
        <v>8888</v>
      </c>
      <c r="AC5501" t="s">
        <v>8888</v>
      </c>
      <c r="AF5501" t="s">
        <v>8888</v>
      </c>
      <c r="AI5501" t="s">
        <v>8888</v>
      </c>
      <c r="AL5501" t="s">
        <v>8888</v>
      </c>
      <c r="AO5501" t="s">
        <v>8888</v>
      </c>
      <c r="AR5501" t="s">
        <v>8888</v>
      </c>
      <c r="AU5501" t="s">
        <v>8888</v>
      </c>
      <c r="AX5501" t="s">
        <v>8888</v>
      </c>
      <c r="BA5501" t="s">
        <v>8888</v>
      </c>
      <c r="BD5501" t="s">
        <v>8888</v>
      </c>
      <c r="BG5501" t="s">
        <v>8888</v>
      </c>
      <c r="BJ5501" t="s">
        <v>8888</v>
      </c>
      <c r="BM5501" t="s">
        <v>8888</v>
      </c>
      <c r="BP5501" t="s">
        <v>8888</v>
      </c>
      <c r="BS5501" t="s">
        <v>8888</v>
      </c>
      <c r="BV5501" t="s">
        <v>8888</v>
      </c>
      <c r="BY5501" t="s">
        <v>8888</v>
      </c>
      <c r="CB5501" t="s">
        <v>8888</v>
      </c>
      <c r="CE5501" t="s">
        <v>8888</v>
      </c>
      <c r="CH5501" t="s">
        <v>8888</v>
      </c>
      <c r="CK5501" t="s">
        <v>8888</v>
      </c>
      <c r="CN5501" t="s">
        <v>8888</v>
      </c>
      <c r="CQ5501" t="s">
        <v>8888</v>
      </c>
      <c r="CT5501" t="s">
        <v>8888</v>
      </c>
      <c r="CW5501" t="s">
        <v>8888</v>
      </c>
      <c r="CZ5501" t="s">
        <v>8888</v>
      </c>
      <c r="DC5501" t="s">
        <v>8888</v>
      </c>
      <c r="DF5501" t="s">
        <v>8888</v>
      </c>
      <c r="DI5501" t="s">
        <v>8888</v>
      </c>
      <c r="DL5501" t="s">
        <v>8888</v>
      </c>
      <c r="DO5501" t="s">
        <v>8888</v>
      </c>
      <c r="DR5501" t="s">
        <v>8888</v>
      </c>
      <c r="DU5501" t="s">
        <v>8888</v>
      </c>
      <c r="DX5501" t="s">
        <v>8888</v>
      </c>
      <c r="EA5501" t="s">
        <v>8888</v>
      </c>
      <c r="ED5501" t="s">
        <v>8888</v>
      </c>
      <c r="EG5501" t="s">
        <v>8888</v>
      </c>
      <c r="EJ5501" t="s">
        <v>8888</v>
      </c>
      <c r="EM5501" t="s">
        <v>8888</v>
      </c>
      <c r="EP5501" t="s">
        <v>8888</v>
      </c>
      <c r="ES5501" t="s">
        <v>8888</v>
      </c>
    </row>
    <row r="5502" spans="17:149" hidden="1" x14ac:dyDescent="0.25">
      <c r="Q5502" t="s">
        <v>8890</v>
      </c>
      <c r="T5502" t="s">
        <v>8890</v>
      </c>
      <c r="W5502" t="s">
        <v>8890</v>
      </c>
      <c r="Z5502" t="s">
        <v>8890</v>
      </c>
      <c r="AC5502" t="s">
        <v>8890</v>
      </c>
      <c r="AF5502" t="s">
        <v>8890</v>
      </c>
      <c r="AI5502" t="s">
        <v>8890</v>
      </c>
      <c r="AL5502" t="s">
        <v>8890</v>
      </c>
      <c r="AO5502" t="s">
        <v>8890</v>
      </c>
      <c r="AR5502" t="s">
        <v>8890</v>
      </c>
      <c r="AU5502" t="s">
        <v>8890</v>
      </c>
      <c r="AX5502" t="s">
        <v>8890</v>
      </c>
      <c r="BA5502" t="s">
        <v>8890</v>
      </c>
      <c r="BD5502" t="s">
        <v>8890</v>
      </c>
      <c r="BG5502" t="s">
        <v>8890</v>
      </c>
      <c r="BJ5502" t="s">
        <v>8890</v>
      </c>
      <c r="BM5502" t="s">
        <v>8890</v>
      </c>
      <c r="BP5502" t="s">
        <v>8890</v>
      </c>
      <c r="BS5502" t="s">
        <v>8890</v>
      </c>
      <c r="BV5502" t="s">
        <v>8890</v>
      </c>
      <c r="BY5502" t="s">
        <v>8890</v>
      </c>
      <c r="CB5502" t="s">
        <v>8890</v>
      </c>
      <c r="CE5502" t="s">
        <v>8890</v>
      </c>
      <c r="CH5502" t="s">
        <v>8890</v>
      </c>
      <c r="CK5502" t="s">
        <v>8890</v>
      </c>
      <c r="CN5502" t="s">
        <v>8890</v>
      </c>
      <c r="CQ5502" t="s">
        <v>8890</v>
      </c>
      <c r="CT5502" t="s">
        <v>8890</v>
      </c>
      <c r="CW5502" t="s">
        <v>8890</v>
      </c>
      <c r="CZ5502" t="s">
        <v>8890</v>
      </c>
      <c r="DC5502" t="s">
        <v>8890</v>
      </c>
      <c r="DF5502" t="s">
        <v>8890</v>
      </c>
      <c r="DI5502" t="s">
        <v>8890</v>
      </c>
      <c r="DL5502" t="s">
        <v>8890</v>
      </c>
      <c r="DO5502" t="s">
        <v>8890</v>
      </c>
      <c r="DR5502" t="s">
        <v>8890</v>
      </c>
      <c r="DU5502" t="s">
        <v>8890</v>
      </c>
      <c r="DX5502" t="s">
        <v>8890</v>
      </c>
      <c r="EA5502" t="s">
        <v>8890</v>
      </c>
      <c r="ED5502" t="s">
        <v>8890</v>
      </c>
      <c r="EG5502" t="s">
        <v>8890</v>
      </c>
      <c r="EJ5502" t="s">
        <v>8890</v>
      </c>
      <c r="EM5502" t="s">
        <v>8890</v>
      </c>
      <c r="EP5502" t="s">
        <v>8890</v>
      </c>
      <c r="ES5502" t="s">
        <v>8890</v>
      </c>
    </row>
    <row r="5503" spans="17:149" hidden="1" x14ac:dyDescent="0.25">
      <c r="Q5503" t="s">
        <v>8891</v>
      </c>
      <c r="T5503" t="s">
        <v>8891</v>
      </c>
      <c r="W5503" t="s">
        <v>8891</v>
      </c>
      <c r="Z5503" t="s">
        <v>8891</v>
      </c>
      <c r="AC5503" t="s">
        <v>8891</v>
      </c>
      <c r="AF5503" t="s">
        <v>8891</v>
      </c>
      <c r="AI5503" t="s">
        <v>8891</v>
      </c>
      <c r="AL5503" t="s">
        <v>8891</v>
      </c>
      <c r="AO5503" t="s">
        <v>8891</v>
      </c>
      <c r="AR5503" t="s">
        <v>8891</v>
      </c>
      <c r="AU5503" t="s">
        <v>8891</v>
      </c>
      <c r="AX5503" t="s">
        <v>8891</v>
      </c>
      <c r="BA5503" t="s">
        <v>8891</v>
      </c>
      <c r="BD5503" t="s">
        <v>8891</v>
      </c>
      <c r="BG5503" t="s">
        <v>8891</v>
      </c>
      <c r="BJ5503" t="s">
        <v>8891</v>
      </c>
      <c r="BM5503" t="s">
        <v>8891</v>
      </c>
      <c r="BP5503" t="s">
        <v>8891</v>
      </c>
      <c r="BS5503" t="s">
        <v>8891</v>
      </c>
      <c r="BV5503" t="s">
        <v>8891</v>
      </c>
      <c r="BY5503" t="s">
        <v>8891</v>
      </c>
      <c r="CB5503" t="s">
        <v>8891</v>
      </c>
      <c r="CE5503" t="s">
        <v>8891</v>
      </c>
      <c r="CH5503" t="s">
        <v>8891</v>
      </c>
      <c r="CK5503" t="s">
        <v>8891</v>
      </c>
      <c r="CN5503" t="s">
        <v>8891</v>
      </c>
      <c r="CQ5503" t="s">
        <v>8891</v>
      </c>
      <c r="CT5503" t="s">
        <v>8891</v>
      </c>
      <c r="CW5503" t="s">
        <v>8891</v>
      </c>
      <c r="CZ5503" t="s">
        <v>8891</v>
      </c>
      <c r="DC5503" t="s">
        <v>8891</v>
      </c>
      <c r="DF5503" t="s">
        <v>8891</v>
      </c>
      <c r="DI5503" t="s">
        <v>8891</v>
      </c>
      <c r="DL5503" t="s">
        <v>8891</v>
      </c>
      <c r="DO5503" t="s">
        <v>8891</v>
      </c>
      <c r="DR5503" t="s">
        <v>8891</v>
      </c>
      <c r="DU5503" t="s">
        <v>8891</v>
      </c>
      <c r="DX5503" t="s">
        <v>8891</v>
      </c>
      <c r="EA5503" t="s">
        <v>8891</v>
      </c>
      <c r="ED5503" t="s">
        <v>8891</v>
      </c>
      <c r="EG5503" t="s">
        <v>8891</v>
      </c>
      <c r="EJ5503" t="s">
        <v>8891</v>
      </c>
      <c r="EM5503" t="s">
        <v>8891</v>
      </c>
      <c r="EP5503" t="s">
        <v>8891</v>
      </c>
      <c r="ES5503" t="s">
        <v>8891</v>
      </c>
    </row>
    <row r="5504" spans="17:149" hidden="1" x14ac:dyDescent="0.25">
      <c r="Q5504" t="s">
        <v>8894</v>
      </c>
      <c r="T5504" t="s">
        <v>8894</v>
      </c>
      <c r="W5504" t="s">
        <v>8894</v>
      </c>
      <c r="Z5504" t="s">
        <v>8894</v>
      </c>
      <c r="AC5504" t="s">
        <v>8894</v>
      </c>
      <c r="AF5504" t="s">
        <v>8894</v>
      </c>
      <c r="AI5504" t="s">
        <v>8894</v>
      </c>
      <c r="AL5504" t="s">
        <v>8894</v>
      </c>
      <c r="AO5504" t="s">
        <v>8894</v>
      </c>
      <c r="AR5504" t="s">
        <v>8894</v>
      </c>
      <c r="AU5504" t="s">
        <v>8894</v>
      </c>
      <c r="AX5504" t="s">
        <v>8894</v>
      </c>
      <c r="BA5504" t="s">
        <v>8894</v>
      </c>
      <c r="BD5504" t="s">
        <v>8894</v>
      </c>
      <c r="BG5504" t="s">
        <v>8894</v>
      </c>
      <c r="BJ5504" t="s">
        <v>8894</v>
      </c>
      <c r="BM5504" t="s">
        <v>8894</v>
      </c>
      <c r="BP5504" t="s">
        <v>8894</v>
      </c>
      <c r="BS5504" t="s">
        <v>8894</v>
      </c>
      <c r="BV5504" t="s">
        <v>8894</v>
      </c>
      <c r="BY5504" t="s">
        <v>8894</v>
      </c>
      <c r="CB5504" t="s">
        <v>8894</v>
      </c>
      <c r="CE5504" t="s">
        <v>8894</v>
      </c>
      <c r="CH5504" t="s">
        <v>8894</v>
      </c>
      <c r="CK5504" t="s">
        <v>8894</v>
      </c>
      <c r="CN5504" t="s">
        <v>8894</v>
      </c>
      <c r="CQ5504" t="s">
        <v>8894</v>
      </c>
      <c r="CT5504" t="s">
        <v>8894</v>
      </c>
      <c r="CW5504" t="s">
        <v>8894</v>
      </c>
      <c r="CZ5504" t="s">
        <v>8894</v>
      </c>
      <c r="DC5504" t="s">
        <v>8894</v>
      </c>
      <c r="DF5504" t="s">
        <v>8894</v>
      </c>
      <c r="DI5504" t="s">
        <v>8894</v>
      </c>
      <c r="DL5504" t="s">
        <v>8894</v>
      </c>
      <c r="DO5504" t="s">
        <v>8894</v>
      </c>
      <c r="DR5504" t="s">
        <v>8894</v>
      </c>
      <c r="DU5504" t="s">
        <v>8894</v>
      </c>
      <c r="DX5504" t="s">
        <v>8894</v>
      </c>
      <c r="EA5504" t="s">
        <v>8894</v>
      </c>
      <c r="ED5504" t="s">
        <v>8894</v>
      </c>
      <c r="EG5504" t="s">
        <v>8894</v>
      </c>
      <c r="EJ5504" t="s">
        <v>8894</v>
      </c>
      <c r="EM5504" t="s">
        <v>8894</v>
      </c>
      <c r="EP5504" t="s">
        <v>8894</v>
      </c>
      <c r="ES5504" t="s">
        <v>8894</v>
      </c>
    </row>
    <row r="5505" spans="17:149" hidden="1" x14ac:dyDescent="0.25">
      <c r="Q5505" t="s">
        <v>8896</v>
      </c>
      <c r="T5505" t="s">
        <v>8896</v>
      </c>
      <c r="W5505" t="s">
        <v>8896</v>
      </c>
      <c r="Z5505" t="s">
        <v>8896</v>
      </c>
      <c r="AC5505" t="s">
        <v>8896</v>
      </c>
      <c r="AF5505" t="s">
        <v>8896</v>
      </c>
      <c r="AI5505" t="s">
        <v>8896</v>
      </c>
      <c r="AL5505" t="s">
        <v>8896</v>
      </c>
      <c r="AO5505" t="s">
        <v>8896</v>
      </c>
      <c r="AR5505" t="s">
        <v>8896</v>
      </c>
      <c r="AU5505" t="s">
        <v>8896</v>
      </c>
      <c r="AX5505" t="s">
        <v>8896</v>
      </c>
      <c r="BA5505" t="s">
        <v>8896</v>
      </c>
      <c r="BD5505" t="s">
        <v>8896</v>
      </c>
      <c r="BG5505" t="s">
        <v>8896</v>
      </c>
      <c r="BJ5505" t="s">
        <v>8896</v>
      </c>
      <c r="BM5505" t="s">
        <v>8896</v>
      </c>
      <c r="BP5505" t="s">
        <v>8896</v>
      </c>
      <c r="BS5505" t="s">
        <v>8896</v>
      </c>
      <c r="BV5505" t="s">
        <v>8896</v>
      </c>
      <c r="BY5505" t="s">
        <v>8896</v>
      </c>
      <c r="CB5505" t="s">
        <v>8896</v>
      </c>
      <c r="CE5505" t="s">
        <v>8896</v>
      </c>
      <c r="CH5505" t="s">
        <v>8896</v>
      </c>
      <c r="CK5505" t="s">
        <v>8896</v>
      </c>
      <c r="CN5505" t="s">
        <v>8896</v>
      </c>
      <c r="CQ5505" t="s">
        <v>8896</v>
      </c>
      <c r="CT5505" t="s">
        <v>8896</v>
      </c>
      <c r="CW5505" t="s">
        <v>8896</v>
      </c>
      <c r="CZ5505" t="s">
        <v>8896</v>
      </c>
      <c r="DC5505" t="s">
        <v>8896</v>
      </c>
      <c r="DF5505" t="s">
        <v>8896</v>
      </c>
      <c r="DI5505" t="s">
        <v>8896</v>
      </c>
      <c r="DL5505" t="s">
        <v>8896</v>
      </c>
      <c r="DO5505" t="s">
        <v>8896</v>
      </c>
      <c r="DR5505" t="s">
        <v>8896</v>
      </c>
      <c r="DU5505" t="s">
        <v>8896</v>
      </c>
      <c r="DX5505" t="s">
        <v>8896</v>
      </c>
      <c r="EA5505" t="s">
        <v>8896</v>
      </c>
      <c r="ED5505" t="s">
        <v>8896</v>
      </c>
      <c r="EG5505" t="s">
        <v>8896</v>
      </c>
      <c r="EJ5505" t="s">
        <v>8896</v>
      </c>
      <c r="EM5505" t="s">
        <v>8896</v>
      </c>
      <c r="EP5505" t="s">
        <v>8896</v>
      </c>
      <c r="ES5505" t="s">
        <v>8896</v>
      </c>
    </row>
    <row r="5506" spans="17:149" hidden="1" x14ac:dyDescent="0.25">
      <c r="Q5506" t="s">
        <v>8897</v>
      </c>
      <c r="T5506" t="s">
        <v>8897</v>
      </c>
      <c r="W5506" t="s">
        <v>8897</v>
      </c>
      <c r="Z5506" t="s">
        <v>8897</v>
      </c>
      <c r="AC5506" t="s">
        <v>8897</v>
      </c>
      <c r="AF5506" t="s">
        <v>8897</v>
      </c>
      <c r="AI5506" t="s">
        <v>8897</v>
      </c>
      <c r="AL5506" t="s">
        <v>8897</v>
      </c>
      <c r="AO5506" t="s">
        <v>8897</v>
      </c>
      <c r="AR5506" t="s">
        <v>8897</v>
      </c>
      <c r="AU5506" t="s">
        <v>8897</v>
      </c>
      <c r="AX5506" t="s">
        <v>8897</v>
      </c>
      <c r="BA5506" t="s">
        <v>8897</v>
      </c>
      <c r="BD5506" t="s">
        <v>8897</v>
      </c>
      <c r="BG5506" t="s">
        <v>8897</v>
      </c>
      <c r="BJ5506" t="s">
        <v>8897</v>
      </c>
      <c r="BM5506" t="s">
        <v>8897</v>
      </c>
      <c r="BP5506" t="s">
        <v>8897</v>
      </c>
      <c r="BS5506" t="s">
        <v>8897</v>
      </c>
      <c r="BV5506" t="s">
        <v>8897</v>
      </c>
      <c r="BY5506" t="s">
        <v>8897</v>
      </c>
      <c r="CB5506" t="s">
        <v>8897</v>
      </c>
      <c r="CE5506" t="s">
        <v>8897</v>
      </c>
      <c r="CH5506" t="s">
        <v>8897</v>
      </c>
      <c r="CK5506" t="s">
        <v>8897</v>
      </c>
      <c r="CN5506" t="s">
        <v>8897</v>
      </c>
      <c r="CQ5506" t="s">
        <v>8897</v>
      </c>
      <c r="CT5506" t="s">
        <v>8897</v>
      </c>
      <c r="CW5506" t="s">
        <v>8897</v>
      </c>
      <c r="CZ5506" t="s">
        <v>8897</v>
      </c>
      <c r="DC5506" t="s">
        <v>8897</v>
      </c>
      <c r="DF5506" t="s">
        <v>8897</v>
      </c>
      <c r="DI5506" t="s">
        <v>8897</v>
      </c>
      <c r="DL5506" t="s">
        <v>8897</v>
      </c>
      <c r="DO5506" t="s">
        <v>8897</v>
      </c>
      <c r="DR5506" t="s">
        <v>8897</v>
      </c>
      <c r="DU5506" t="s">
        <v>8897</v>
      </c>
      <c r="DX5506" t="s">
        <v>8897</v>
      </c>
      <c r="EA5506" t="s">
        <v>8897</v>
      </c>
      <c r="ED5506" t="s">
        <v>8897</v>
      </c>
      <c r="EG5506" t="s">
        <v>8897</v>
      </c>
      <c r="EJ5506" t="s">
        <v>8897</v>
      </c>
      <c r="EM5506" t="s">
        <v>8897</v>
      </c>
      <c r="EP5506" t="s">
        <v>8897</v>
      </c>
      <c r="ES5506" t="s">
        <v>8897</v>
      </c>
    </row>
    <row r="5507" spans="17:149" hidden="1" x14ac:dyDescent="0.25">
      <c r="Q5507" t="s">
        <v>8899</v>
      </c>
      <c r="T5507" t="s">
        <v>8899</v>
      </c>
      <c r="W5507" t="s">
        <v>8899</v>
      </c>
      <c r="Z5507" t="s">
        <v>8899</v>
      </c>
      <c r="AC5507" t="s">
        <v>8899</v>
      </c>
      <c r="AF5507" t="s">
        <v>8899</v>
      </c>
      <c r="AI5507" t="s">
        <v>8899</v>
      </c>
      <c r="AL5507" t="s">
        <v>8899</v>
      </c>
      <c r="AO5507" t="s">
        <v>8899</v>
      </c>
      <c r="AR5507" t="s">
        <v>8899</v>
      </c>
      <c r="AU5507" t="s">
        <v>8899</v>
      </c>
      <c r="AX5507" t="s">
        <v>8899</v>
      </c>
      <c r="BA5507" t="s">
        <v>8899</v>
      </c>
      <c r="BD5507" t="s">
        <v>8899</v>
      </c>
      <c r="BG5507" t="s">
        <v>8899</v>
      </c>
      <c r="BJ5507" t="s">
        <v>8899</v>
      </c>
      <c r="BM5507" t="s">
        <v>8899</v>
      </c>
      <c r="BP5507" t="s">
        <v>8899</v>
      </c>
      <c r="BS5507" t="s">
        <v>8899</v>
      </c>
      <c r="BV5507" t="s">
        <v>8899</v>
      </c>
      <c r="BY5507" t="s">
        <v>8899</v>
      </c>
      <c r="CB5507" t="s">
        <v>8899</v>
      </c>
      <c r="CE5507" t="s">
        <v>8899</v>
      </c>
      <c r="CH5507" t="s">
        <v>8899</v>
      </c>
      <c r="CK5507" t="s">
        <v>8899</v>
      </c>
      <c r="CN5507" t="s">
        <v>8899</v>
      </c>
      <c r="CQ5507" t="s">
        <v>8899</v>
      </c>
      <c r="CT5507" t="s">
        <v>8899</v>
      </c>
      <c r="CW5507" t="s">
        <v>8899</v>
      </c>
      <c r="CZ5507" t="s">
        <v>8899</v>
      </c>
      <c r="DC5507" t="s">
        <v>8899</v>
      </c>
      <c r="DF5507" t="s">
        <v>8899</v>
      </c>
      <c r="DI5507" t="s">
        <v>8899</v>
      </c>
      <c r="DL5507" t="s">
        <v>8899</v>
      </c>
      <c r="DO5507" t="s">
        <v>8899</v>
      </c>
      <c r="DR5507" t="s">
        <v>8899</v>
      </c>
      <c r="DU5507" t="s">
        <v>8899</v>
      </c>
      <c r="DX5507" t="s">
        <v>8899</v>
      </c>
      <c r="EA5507" t="s">
        <v>8899</v>
      </c>
      <c r="ED5507" t="s">
        <v>8899</v>
      </c>
      <c r="EG5507" t="s">
        <v>8899</v>
      </c>
      <c r="EJ5507" t="s">
        <v>8899</v>
      </c>
      <c r="EM5507" t="s">
        <v>8899</v>
      </c>
      <c r="EP5507" t="s">
        <v>8899</v>
      </c>
      <c r="ES5507" t="s">
        <v>8899</v>
      </c>
    </row>
    <row r="5508" spans="17:149" hidden="1" x14ac:dyDescent="0.25">
      <c r="Q5508" t="s">
        <v>8901</v>
      </c>
      <c r="T5508" t="s">
        <v>8901</v>
      </c>
      <c r="W5508" t="s">
        <v>8901</v>
      </c>
      <c r="Z5508" t="s">
        <v>8901</v>
      </c>
      <c r="AC5508" t="s">
        <v>8901</v>
      </c>
      <c r="AF5508" t="s">
        <v>8901</v>
      </c>
      <c r="AI5508" t="s">
        <v>8901</v>
      </c>
      <c r="AL5508" t="s">
        <v>8901</v>
      </c>
      <c r="AO5508" t="s">
        <v>8901</v>
      </c>
      <c r="AR5508" t="s">
        <v>8901</v>
      </c>
      <c r="AU5508" t="s">
        <v>8901</v>
      </c>
      <c r="AX5508" t="s">
        <v>8901</v>
      </c>
      <c r="BA5508" t="s">
        <v>8901</v>
      </c>
      <c r="BD5508" t="s">
        <v>8901</v>
      </c>
      <c r="BG5508" t="s">
        <v>8901</v>
      </c>
      <c r="BJ5508" t="s">
        <v>8901</v>
      </c>
      <c r="BM5508" t="s">
        <v>8901</v>
      </c>
      <c r="BP5508" t="s">
        <v>8901</v>
      </c>
      <c r="BS5508" t="s">
        <v>8901</v>
      </c>
      <c r="BV5508" t="s">
        <v>8901</v>
      </c>
      <c r="BY5508" t="s">
        <v>8901</v>
      </c>
      <c r="CB5508" t="s">
        <v>8901</v>
      </c>
      <c r="CE5508" t="s">
        <v>8901</v>
      </c>
      <c r="CH5508" t="s">
        <v>8901</v>
      </c>
      <c r="CK5508" t="s">
        <v>8901</v>
      </c>
      <c r="CN5508" t="s">
        <v>8901</v>
      </c>
      <c r="CQ5508" t="s">
        <v>8901</v>
      </c>
      <c r="CT5508" t="s">
        <v>8901</v>
      </c>
      <c r="CW5508" t="s">
        <v>8901</v>
      </c>
      <c r="CZ5508" t="s">
        <v>8901</v>
      </c>
      <c r="DC5508" t="s">
        <v>8901</v>
      </c>
      <c r="DF5508" t="s">
        <v>8901</v>
      </c>
      <c r="DI5508" t="s">
        <v>8901</v>
      </c>
      <c r="DL5508" t="s">
        <v>8901</v>
      </c>
      <c r="DO5508" t="s">
        <v>8901</v>
      </c>
      <c r="DR5508" t="s">
        <v>8901</v>
      </c>
      <c r="DU5508" t="s">
        <v>8901</v>
      </c>
      <c r="DX5508" t="s">
        <v>8901</v>
      </c>
      <c r="EA5508" t="s">
        <v>8901</v>
      </c>
      <c r="ED5508" t="s">
        <v>8901</v>
      </c>
      <c r="EG5508" t="s">
        <v>8901</v>
      </c>
      <c r="EJ5508" t="s">
        <v>8901</v>
      </c>
      <c r="EM5508" t="s">
        <v>8901</v>
      </c>
      <c r="EP5508" t="s">
        <v>8901</v>
      </c>
      <c r="ES5508" t="s">
        <v>8901</v>
      </c>
    </row>
    <row r="5509" spans="17:149" hidden="1" x14ac:dyDescent="0.25">
      <c r="Q5509" t="s">
        <v>8904</v>
      </c>
      <c r="T5509" t="s">
        <v>8904</v>
      </c>
      <c r="W5509" t="s">
        <v>8904</v>
      </c>
      <c r="Z5509" t="s">
        <v>8904</v>
      </c>
      <c r="AC5509" t="s">
        <v>8904</v>
      </c>
      <c r="AF5509" t="s">
        <v>8904</v>
      </c>
      <c r="AI5509" t="s">
        <v>8904</v>
      </c>
      <c r="AL5509" t="s">
        <v>8904</v>
      </c>
      <c r="AO5509" t="s">
        <v>8904</v>
      </c>
      <c r="AR5509" t="s">
        <v>8904</v>
      </c>
      <c r="AU5509" t="s">
        <v>8904</v>
      </c>
      <c r="AX5509" t="s">
        <v>8904</v>
      </c>
      <c r="BA5509" t="s">
        <v>8904</v>
      </c>
      <c r="BD5509" t="s">
        <v>8904</v>
      </c>
      <c r="BG5509" t="s">
        <v>8904</v>
      </c>
      <c r="BJ5509" t="s">
        <v>8904</v>
      </c>
      <c r="BM5509" t="s">
        <v>8904</v>
      </c>
      <c r="BP5509" t="s">
        <v>8904</v>
      </c>
      <c r="BS5509" t="s">
        <v>8904</v>
      </c>
      <c r="BV5509" t="s">
        <v>8904</v>
      </c>
      <c r="BY5509" t="s">
        <v>8904</v>
      </c>
      <c r="CB5509" t="s">
        <v>8904</v>
      </c>
      <c r="CE5509" t="s">
        <v>8904</v>
      </c>
      <c r="CH5509" t="s">
        <v>8904</v>
      </c>
      <c r="CK5509" t="s">
        <v>8904</v>
      </c>
      <c r="CN5509" t="s">
        <v>8904</v>
      </c>
      <c r="CQ5509" t="s">
        <v>8904</v>
      </c>
      <c r="CT5509" t="s">
        <v>8904</v>
      </c>
      <c r="CW5509" t="s">
        <v>8904</v>
      </c>
      <c r="CZ5509" t="s">
        <v>8904</v>
      </c>
      <c r="DC5509" t="s">
        <v>8904</v>
      </c>
      <c r="DF5509" t="s">
        <v>8904</v>
      </c>
      <c r="DI5509" t="s">
        <v>8904</v>
      </c>
      <c r="DL5509" t="s">
        <v>8904</v>
      </c>
      <c r="DO5509" t="s">
        <v>8904</v>
      </c>
      <c r="DR5509" t="s">
        <v>8904</v>
      </c>
      <c r="DU5509" t="s">
        <v>8904</v>
      </c>
      <c r="DX5509" t="s">
        <v>8904</v>
      </c>
      <c r="EA5509" t="s">
        <v>8904</v>
      </c>
      <c r="ED5509" t="s">
        <v>8904</v>
      </c>
      <c r="EG5509" t="s">
        <v>8904</v>
      </c>
      <c r="EJ5509" t="s">
        <v>8904</v>
      </c>
      <c r="EM5509" t="s">
        <v>8904</v>
      </c>
      <c r="EP5509" t="s">
        <v>8904</v>
      </c>
      <c r="ES5509" t="s">
        <v>8904</v>
      </c>
    </row>
    <row r="5510" spans="17:149" hidden="1" x14ac:dyDescent="0.25">
      <c r="Q5510" t="s">
        <v>8905</v>
      </c>
      <c r="T5510" t="s">
        <v>8905</v>
      </c>
      <c r="W5510" t="s">
        <v>8905</v>
      </c>
      <c r="Z5510" t="s">
        <v>8905</v>
      </c>
      <c r="AC5510" t="s">
        <v>8905</v>
      </c>
      <c r="AF5510" t="s">
        <v>8905</v>
      </c>
      <c r="AI5510" t="s">
        <v>8905</v>
      </c>
      <c r="AL5510" t="s">
        <v>8905</v>
      </c>
      <c r="AO5510" t="s">
        <v>8905</v>
      </c>
      <c r="AR5510" t="s">
        <v>8905</v>
      </c>
      <c r="AU5510" t="s">
        <v>8905</v>
      </c>
      <c r="AX5510" t="s">
        <v>8905</v>
      </c>
      <c r="BA5510" t="s">
        <v>8905</v>
      </c>
      <c r="BD5510" t="s">
        <v>8905</v>
      </c>
      <c r="BG5510" t="s">
        <v>8905</v>
      </c>
      <c r="BJ5510" t="s">
        <v>8905</v>
      </c>
      <c r="BM5510" t="s">
        <v>8905</v>
      </c>
      <c r="BP5510" t="s">
        <v>8905</v>
      </c>
      <c r="BS5510" t="s">
        <v>8905</v>
      </c>
      <c r="BV5510" t="s">
        <v>8905</v>
      </c>
      <c r="BY5510" t="s">
        <v>8905</v>
      </c>
      <c r="CB5510" t="s">
        <v>8905</v>
      </c>
      <c r="CE5510" t="s">
        <v>8905</v>
      </c>
      <c r="CH5510" t="s">
        <v>8905</v>
      </c>
      <c r="CK5510" t="s">
        <v>8905</v>
      </c>
      <c r="CN5510" t="s">
        <v>8905</v>
      </c>
      <c r="CQ5510" t="s">
        <v>8905</v>
      </c>
      <c r="CT5510" t="s">
        <v>8905</v>
      </c>
      <c r="CW5510" t="s">
        <v>8905</v>
      </c>
      <c r="CZ5510" t="s">
        <v>8905</v>
      </c>
      <c r="DC5510" t="s">
        <v>8905</v>
      </c>
      <c r="DF5510" t="s">
        <v>8905</v>
      </c>
      <c r="DI5510" t="s">
        <v>8905</v>
      </c>
      <c r="DL5510" t="s">
        <v>8905</v>
      </c>
      <c r="DO5510" t="s">
        <v>8905</v>
      </c>
      <c r="DR5510" t="s">
        <v>8905</v>
      </c>
      <c r="DU5510" t="s">
        <v>8905</v>
      </c>
      <c r="DX5510" t="s">
        <v>8905</v>
      </c>
      <c r="EA5510" t="s">
        <v>8905</v>
      </c>
      <c r="ED5510" t="s">
        <v>8905</v>
      </c>
      <c r="EG5510" t="s">
        <v>8905</v>
      </c>
      <c r="EJ5510" t="s">
        <v>8905</v>
      </c>
      <c r="EM5510" t="s">
        <v>8905</v>
      </c>
      <c r="EP5510" t="s">
        <v>8905</v>
      </c>
      <c r="ES5510" t="s">
        <v>8905</v>
      </c>
    </row>
    <row r="5511" spans="17:149" hidden="1" x14ac:dyDescent="0.25">
      <c r="Q5511" t="s">
        <v>8906</v>
      </c>
      <c r="T5511" t="s">
        <v>8906</v>
      </c>
      <c r="W5511" t="s">
        <v>8906</v>
      </c>
      <c r="Z5511" t="s">
        <v>8906</v>
      </c>
      <c r="AC5511" t="s">
        <v>8906</v>
      </c>
      <c r="AF5511" t="s">
        <v>8906</v>
      </c>
      <c r="AI5511" t="s">
        <v>8906</v>
      </c>
      <c r="AL5511" t="s">
        <v>8906</v>
      </c>
      <c r="AO5511" t="s">
        <v>8906</v>
      </c>
      <c r="AR5511" t="s">
        <v>8906</v>
      </c>
      <c r="AU5511" t="s">
        <v>8906</v>
      </c>
      <c r="AX5511" t="s">
        <v>8906</v>
      </c>
      <c r="BA5511" t="s">
        <v>8906</v>
      </c>
      <c r="BD5511" t="s">
        <v>8906</v>
      </c>
      <c r="BG5511" t="s">
        <v>8906</v>
      </c>
      <c r="BJ5511" t="s">
        <v>8906</v>
      </c>
      <c r="BM5511" t="s">
        <v>8906</v>
      </c>
      <c r="BP5511" t="s">
        <v>8906</v>
      </c>
      <c r="BS5511" t="s">
        <v>8906</v>
      </c>
      <c r="BV5511" t="s">
        <v>8906</v>
      </c>
      <c r="BY5511" t="s">
        <v>8906</v>
      </c>
      <c r="CB5511" t="s">
        <v>8906</v>
      </c>
      <c r="CE5511" t="s">
        <v>8906</v>
      </c>
      <c r="CH5511" t="s">
        <v>8906</v>
      </c>
      <c r="CK5511" t="s">
        <v>8906</v>
      </c>
      <c r="CN5511" t="s">
        <v>8906</v>
      </c>
      <c r="CQ5511" t="s">
        <v>8906</v>
      </c>
      <c r="CT5511" t="s">
        <v>8906</v>
      </c>
      <c r="CW5511" t="s">
        <v>8906</v>
      </c>
      <c r="CZ5511" t="s">
        <v>8906</v>
      </c>
      <c r="DC5511" t="s">
        <v>8906</v>
      </c>
      <c r="DF5511" t="s">
        <v>8906</v>
      </c>
      <c r="DI5511" t="s">
        <v>8906</v>
      </c>
      <c r="DL5511" t="s">
        <v>8906</v>
      </c>
      <c r="DO5511" t="s">
        <v>8906</v>
      </c>
      <c r="DR5511" t="s">
        <v>8906</v>
      </c>
      <c r="DU5511" t="s">
        <v>8906</v>
      </c>
      <c r="DX5511" t="s">
        <v>8906</v>
      </c>
      <c r="EA5511" t="s">
        <v>8906</v>
      </c>
      <c r="ED5511" t="s">
        <v>8906</v>
      </c>
      <c r="EG5511" t="s">
        <v>8906</v>
      </c>
      <c r="EJ5511" t="s">
        <v>8906</v>
      </c>
      <c r="EM5511" t="s">
        <v>8906</v>
      </c>
      <c r="EP5511" t="s">
        <v>8906</v>
      </c>
      <c r="ES5511" t="s">
        <v>8906</v>
      </c>
    </row>
    <row r="5512" spans="17:149" hidden="1" x14ac:dyDescent="0.25">
      <c r="Q5512" t="s">
        <v>8908</v>
      </c>
      <c r="T5512" t="s">
        <v>8908</v>
      </c>
      <c r="W5512" t="s">
        <v>8908</v>
      </c>
      <c r="Z5512" t="s">
        <v>8908</v>
      </c>
      <c r="AC5512" t="s">
        <v>8908</v>
      </c>
      <c r="AF5512" t="s">
        <v>8908</v>
      </c>
      <c r="AI5512" t="s">
        <v>8908</v>
      </c>
      <c r="AL5512" t="s">
        <v>8908</v>
      </c>
      <c r="AO5512" t="s">
        <v>8908</v>
      </c>
      <c r="AR5512" t="s">
        <v>8908</v>
      </c>
      <c r="AU5512" t="s">
        <v>8908</v>
      </c>
      <c r="AX5512" t="s">
        <v>8908</v>
      </c>
      <c r="BA5512" t="s">
        <v>8908</v>
      </c>
      <c r="BD5512" t="s">
        <v>8908</v>
      </c>
      <c r="BG5512" t="s">
        <v>8908</v>
      </c>
      <c r="BJ5512" t="s">
        <v>8908</v>
      </c>
      <c r="BM5512" t="s">
        <v>8908</v>
      </c>
      <c r="BP5512" t="s">
        <v>8908</v>
      </c>
      <c r="BS5512" t="s">
        <v>8908</v>
      </c>
      <c r="BV5512" t="s">
        <v>8908</v>
      </c>
      <c r="BY5512" t="s">
        <v>8908</v>
      </c>
      <c r="CB5512" t="s">
        <v>8908</v>
      </c>
      <c r="CE5512" t="s">
        <v>8908</v>
      </c>
      <c r="CH5512" t="s">
        <v>8908</v>
      </c>
      <c r="CK5512" t="s">
        <v>8908</v>
      </c>
      <c r="CN5512" t="s">
        <v>8908</v>
      </c>
      <c r="CQ5512" t="s">
        <v>8908</v>
      </c>
      <c r="CT5512" t="s">
        <v>8908</v>
      </c>
      <c r="CW5512" t="s">
        <v>8908</v>
      </c>
      <c r="CZ5512" t="s">
        <v>8908</v>
      </c>
      <c r="DC5512" t="s">
        <v>8908</v>
      </c>
      <c r="DF5512" t="s">
        <v>8908</v>
      </c>
      <c r="DI5512" t="s">
        <v>8908</v>
      </c>
      <c r="DL5512" t="s">
        <v>8908</v>
      </c>
      <c r="DO5512" t="s">
        <v>8908</v>
      </c>
      <c r="DR5512" t="s">
        <v>8908</v>
      </c>
      <c r="DU5512" t="s">
        <v>8908</v>
      </c>
      <c r="DX5512" t="s">
        <v>8908</v>
      </c>
      <c r="EA5512" t="s">
        <v>8908</v>
      </c>
      <c r="ED5512" t="s">
        <v>8908</v>
      </c>
      <c r="EG5512" t="s">
        <v>8908</v>
      </c>
      <c r="EJ5512" t="s">
        <v>8908</v>
      </c>
      <c r="EM5512" t="s">
        <v>8908</v>
      </c>
      <c r="EP5512" t="s">
        <v>8908</v>
      </c>
      <c r="ES5512" t="s">
        <v>8908</v>
      </c>
    </row>
    <row r="5513" spans="17:149" hidden="1" x14ac:dyDescent="0.25">
      <c r="Q5513" t="s">
        <v>8909</v>
      </c>
      <c r="T5513" t="s">
        <v>8909</v>
      </c>
      <c r="W5513" t="s">
        <v>8909</v>
      </c>
      <c r="Z5513" t="s">
        <v>8909</v>
      </c>
      <c r="AC5513" t="s">
        <v>8909</v>
      </c>
      <c r="AF5513" t="s">
        <v>8909</v>
      </c>
      <c r="AI5513" t="s">
        <v>8909</v>
      </c>
      <c r="AL5513" t="s">
        <v>8909</v>
      </c>
      <c r="AO5513" t="s">
        <v>8909</v>
      </c>
      <c r="AR5513" t="s">
        <v>8909</v>
      </c>
      <c r="AU5513" t="s">
        <v>8909</v>
      </c>
      <c r="AX5513" t="s">
        <v>8909</v>
      </c>
      <c r="BA5513" t="s">
        <v>8909</v>
      </c>
      <c r="BD5513" t="s">
        <v>8909</v>
      </c>
      <c r="BG5513" t="s">
        <v>8909</v>
      </c>
      <c r="BJ5513" t="s">
        <v>8909</v>
      </c>
      <c r="BM5513" t="s">
        <v>8909</v>
      </c>
      <c r="BP5513" t="s">
        <v>8909</v>
      </c>
      <c r="BS5513" t="s">
        <v>8909</v>
      </c>
      <c r="BV5513" t="s">
        <v>8909</v>
      </c>
      <c r="BY5513" t="s">
        <v>8909</v>
      </c>
      <c r="CB5513" t="s">
        <v>8909</v>
      </c>
      <c r="CE5513" t="s">
        <v>8909</v>
      </c>
      <c r="CH5513" t="s">
        <v>8909</v>
      </c>
      <c r="CK5513" t="s">
        <v>8909</v>
      </c>
      <c r="CN5513" t="s">
        <v>8909</v>
      </c>
      <c r="CQ5513" t="s">
        <v>8909</v>
      </c>
      <c r="CT5513" t="s">
        <v>8909</v>
      </c>
      <c r="CW5513" t="s">
        <v>8909</v>
      </c>
      <c r="CZ5513" t="s">
        <v>8909</v>
      </c>
      <c r="DC5513" t="s">
        <v>8909</v>
      </c>
      <c r="DF5513" t="s">
        <v>8909</v>
      </c>
      <c r="DI5513" t="s">
        <v>8909</v>
      </c>
      <c r="DL5513" t="s">
        <v>8909</v>
      </c>
      <c r="DO5513" t="s">
        <v>8909</v>
      </c>
      <c r="DR5513" t="s">
        <v>8909</v>
      </c>
      <c r="DU5513" t="s">
        <v>8909</v>
      </c>
      <c r="DX5513" t="s">
        <v>8909</v>
      </c>
      <c r="EA5513" t="s">
        <v>8909</v>
      </c>
      <c r="ED5513" t="s">
        <v>8909</v>
      </c>
      <c r="EG5513" t="s">
        <v>8909</v>
      </c>
      <c r="EJ5513" t="s">
        <v>8909</v>
      </c>
      <c r="EM5513" t="s">
        <v>8909</v>
      </c>
      <c r="EP5513" t="s">
        <v>8909</v>
      </c>
      <c r="ES5513" t="s">
        <v>8909</v>
      </c>
    </row>
    <row r="5514" spans="17:149" hidden="1" x14ac:dyDescent="0.25">
      <c r="Q5514" t="s">
        <v>8910</v>
      </c>
      <c r="T5514" t="s">
        <v>8910</v>
      </c>
      <c r="W5514" t="s">
        <v>8910</v>
      </c>
      <c r="Z5514" t="s">
        <v>8910</v>
      </c>
      <c r="AC5514" t="s">
        <v>8910</v>
      </c>
      <c r="AF5514" t="s">
        <v>8910</v>
      </c>
      <c r="AI5514" t="s">
        <v>8910</v>
      </c>
      <c r="AL5514" t="s">
        <v>8910</v>
      </c>
      <c r="AO5514" t="s">
        <v>8910</v>
      </c>
      <c r="AR5514" t="s">
        <v>8910</v>
      </c>
      <c r="AU5514" t="s">
        <v>8910</v>
      </c>
      <c r="AX5514" t="s">
        <v>8910</v>
      </c>
      <c r="BA5514" t="s">
        <v>8910</v>
      </c>
      <c r="BD5514" t="s">
        <v>8910</v>
      </c>
      <c r="BG5514" t="s">
        <v>8910</v>
      </c>
      <c r="BJ5514" t="s">
        <v>8910</v>
      </c>
      <c r="BM5514" t="s">
        <v>8910</v>
      </c>
      <c r="BP5514" t="s">
        <v>8910</v>
      </c>
      <c r="BS5514" t="s">
        <v>8910</v>
      </c>
      <c r="BV5514" t="s">
        <v>8910</v>
      </c>
      <c r="BY5514" t="s">
        <v>8910</v>
      </c>
      <c r="CB5514" t="s">
        <v>8910</v>
      </c>
      <c r="CE5514" t="s">
        <v>8910</v>
      </c>
      <c r="CH5514" t="s">
        <v>8910</v>
      </c>
      <c r="CK5514" t="s">
        <v>8910</v>
      </c>
      <c r="CN5514" t="s">
        <v>8910</v>
      </c>
      <c r="CQ5514" t="s">
        <v>8910</v>
      </c>
      <c r="CT5514" t="s">
        <v>8910</v>
      </c>
      <c r="CW5514" t="s">
        <v>8910</v>
      </c>
      <c r="CZ5514" t="s">
        <v>8910</v>
      </c>
      <c r="DC5514" t="s">
        <v>8910</v>
      </c>
      <c r="DF5514" t="s">
        <v>8910</v>
      </c>
      <c r="DI5514" t="s">
        <v>8910</v>
      </c>
      <c r="DL5514" t="s">
        <v>8910</v>
      </c>
      <c r="DO5514" t="s">
        <v>8910</v>
      </c>
      <c r="DR5514" t="s">
        <v>8910</v>
      </c>
      <c r="DU5514" t="s">
        <v>8910</v>
      </c>
      <c r="DX5514" t="s">
        <v>8910</v>
      </c>
      <c r="EA5514" t="s">
        <v>8910</v>
      </c>
      <c r="ED5514" t="s">
        <v>8910</v>
      </c>
      <c r="EG5514" t="s">
        <v>8910</v>
      </c>
      <c r="EJ5514" t="s">
        <v>8910</v>
      </c>
      <c r="EM5514" t="s">
        <v>8910</v>
      </c>
      <c r="EP5514" t="s">
        <v>8910</v>
      </c>
      <c r="ES5514" t="s">
        <v>8910</v>
      </c>
    </row>
    <row r="5515" spans="17:149" hidden="1" x14ac:dyDescent="0.25">
      <c r="Q5515" t="s">
        <v>8911</v>
      </c>
      <c r="T5515" t="s">
        <v>8911</v>
      </c>
      <c r="W5515" t="s">
        <v>8911</v>
      </c>
      <c r="Z5515" t="s">
        <v>8911</v>
      </c>
      <c r="AC5515" t="s">
        <v>8911</v>
      </c>
      <c r="AF5515" t="s">
        <v>8911</v>
      </c>
      <c r="AI5515" t="s">
        <v>8911</v>
      </c>
      <c r="AL5515" t="s">
        <v>8911</v>
      </c>
      <c r="AO5515" t="s">
        <v>8911</v>
      </c>
      <c r="AR5515" t="s">
        <v>8911</v>
      </c>
      <c r="AU5515" t="s">
        <v>8911</v>
      </c>
      <c r="AX5515" t="s">
        <v>8911</v>
      </c>
      <c r="BA5515" t="s">
        <v>8911</v>
      </c>
      <c r="BD5515" t="s">
        <v>8911</v>
      </c>
      <c r="BG5515" t="s">
        <v>8911</v>
      </c>
      <c r="BJ5515" t="s">
        <v>8911</v>
      </c>
      <c r="BM5515" t="s">
        <v>8911</v>
      </c>
      <c r="BP5515" t="s">
        <v>8911</v>
      </c>
      <c r="BS5515" t="s">
        <v>8911</v>
      </c>
      <c r="BV5515" t="s">
        <v>8911</v>
      </c>
      <c r="BY5515" t="s">
        <v>8911</v>
      </c>
      <c r="CB5515" t="s">
        <v>8911</v>
      </c>
      <c r="CE5515" t="s">
        <v>8911</v>
      </c>
      <c r="CH5515" t="s">
        <v>8911</v>
      </c>
      <c r="CK5515" t="s">
        <v>8911</v>
      </c>
      <c r="CN5515" t="s">
        <v>8911</v>
      </c>
      <c r="CQ5515" t="s">
        <v>8911</v>
      </c>
      <c r="CT5515" t="s">
        <v>8911</v>
      </c>
      <c r="CW5515" t="s">
        <v>8911</v>
      </c>
      <c r="CZ5515" t="s">
        <v>8911</v>
      </c>
      <c r="DC5515" t="s">
        <v>8911</v>
      </c>
      <c r="DF5515" t="s">
        <v>8911</v>
      </c>
      <c r="DI5515" t="s">
        <v>8911</v>
      </c>
      <c r="DL5515" t="s">
        <v>8911</v>
      </c>
      <c r="DO5515" t="s">
        <v>8911</v>
      </c>
      <c r="DR5515" t="s">
        <v>8911</v>
      </c>
      <c r="DU5515" t="s">
        <v>8911</v>
      </c>
      <c r="DX5515" t="s">
        <v>8911</v>
      </c>
      <c r="EA5515" t="s">
        <v>8911</v>
      </c>
      <c r="ED5515" t="s">
        <v>8911</v>
      </c>
      <c r="EG5515" t="s">
        <v>8911</v>
      </c>
      <c r="EJ5515" t="s">
        <v>8911</v>
      </c>
      <c r="EM5515" t="s">
        <v>8911</v>
      </c>
      <c r="EP5515" t="s">
        <v>8911</v>
      </c>
      <c r="ES5515" t="s">
        <v>8911</v>
      </c>
    </row>
    <row r="5516" spans="17:149" hidden="1" x14ac:dyDescent="0.25">
      <c r="Q5516" t="s">
        <v>8913</v>
      </c>
      <c r="T5516" t="s">
        <v>8913</v>
      </c>
      <c r="W5516" t="s">
        <v>8913</v>
      </c>
      <c r="Z5516" t="s">
        <v>8913</v>
      </c>
      <c r="AC5516" t="s">
        <v>8913</v>
      </c>
      <c r="AF5516" t="s">
        <v>8913</v>
      </c>
      <c r="AI5516" t="s">
        <v>8913</v>
      </c>
      <c r="AL5516" t="s">
        <v>8913</v>
      </c>
      <c r="AO5516" t="s">
        <v>8913</v>
      </c>
      <c r="AR5516" t="s">
        <v>8913</v>
      </c>
      <c r="AU5516" t="s">
        <v>8913</v>
      </c>
      <c r="AX5516" t="s">
        <v>8913</v>
      </c>
      <c r="BA5516" t="s">
        <v>8913</v>
      </c>
      <c r="BD5516" t="s">
        <v>8913</v>
      </c>
      <c r="BG5516" t="s">
        <v>8913</v>
      </c>
      <c r="BJ5516" t="s">
        <v>8913</v>
      </c>
      <c r="BM5516" t="s">
        <v>8913</v>
      </c>
      <c r="BP5516" t="s">
        <v>8913</v>
      </c>
      <c r="BS5516" t="s">
        <v>8913</v>
      </c>
      <c r="BV5516" t="s">
        <v>8913</v>
      </c>
      <c r="BY5516" t="s">
        <v>8913</v>
      </c>
      <c r="CB5516" t="s">
        <v>8913</v>
      </c>
      <c r="CE5516" t="s">
        <v>8913</v>
      </c>
      <c r="CH5516" t="s">
        <v>8913</v>
      </c>
      <c r="CK5516" t="s">
        <v>8913</v>
      </c>
      <c r="CN5516" t="s">
        <v>8913</v>
      </c>
      <c r="CQ5516" t="s">
        <v>8913</v>
      </c>
      <c r="CT5516" t="s">
        <v>8913</v>
      </c>
      <c r="CW5516" t="s">
        <v>8913</v>
      </c>
      <c r="CZ5516" t="s">
        <v>8913</v>
      </c>
      <c r="DC5516" t="s">
        <v>8913</v>
      </c>
      <c r="DF5516" t="s">
        <v>8913</v>
      </c>
      <c r="DI5516" t="s">
        <v>8913</v>
      </c>
      <c r="DL5516" t="s">
        <v>8913</v>
      </c>
      <c r="DO5516" t="s">
        <v>8913</v>
      </c>
      <c r="DR5516" t="s">
        <v>8913</v>
      </c>
      <c r="DU5516" t="s">
        <v>8913</v>
      </c>
      <c r="DX5516" t="s">
        <v>8913</v>
      </c>
      <c r="EA5516" t="s">
        <v>8913</v>
      </c>
      <c r="ED5516" t="s">
        <v>8913</v>
      </c>
      <c r="EG5516" t="s">
        <v>8913</v>
      </c>
      <c r="EJ5516" t="s">
        <v>8913</v>
      </c>
      <c r="EM5516" t="s">
        <v>8913</v>
      </c>
      <c r="EP5516" t="s">
        <v>8913</v>
      </c>
      <c r="ES5516" t="s">
        <v>8913</v>
      </c>
    </row>
    <row r="5517" spans="17:149" hidden="1" x14ac:dyDescent="0.25">
      <c r="Q5517" t="s">
        <v>8914</v>
      </c>
      <c r="T5517" t="s">
        <v>8914</v>
      </c>
      <c r="W5517" t="s">
        <v>8914</v>
      </c>
      <c r="Z5517" t="s">
        <v>8914</v>
      </c>
      <c r="AC5517" t="s">
        <v>8914</v>
      </c>
      <c r="AF5517" t="s">
        <v>8914</v>
      </c>
      <c r="AI5517" t="s">
        <v>8914</v>
      </c>
      <c r="AL5517" t="s">
        <v>8914</v>
      </c>
      <c r="AO5517" t="s">
        <v>8914</v>
      </c>
      <c r="AR5517" t="s">
        <v>8914</v>
      </c>
      <c r="AU5517" t="s">
        <v>8914</v>
      </c>
      <c r="AX5517" t="s">
        <v>8914</v>
      </c>
      <c r="BA5517" t="s">
        <v>8914</v>
      </c>
      <c r="BD5517" t="s">
        <v>8914</v>
      </c>
      <c r="BG5517" t="s">
        <v>8914</v>
      </c>
      <c r="BJ5517" t="s">
        <v>8914</v>
      </c>
      <c r="BM5517" t="s">
        <v>8914</v>
      </c>
      <c r="BP5517" t="s">
        <v>8914</v>
      </c>
      <c r="BS5517" t="s">
        <v>8914</v>
      </c>
      <c r="BV5517" t="s">
        <v>8914</v>
      </c>
      <c r="BY5517" t="s">
        <v>8914</v>
      </c>
      <c r="CB5517" t="s">
        <v>8914</v>
      </c>
      <c r="CE5517" t="s">
        <v>8914</v>
      </c>
      <c r="CH5517" t="s">
        <v>8914</v>
      </c>
      <c r="CK5517" t="s">
        <v>8914</v>
      </c>
      <c r="CN5517" t="s">
        <v>8914</v>
      </c>
      <c r="CQ5517" t="s">
        <v>8914</v>
      </c>
      <c r="CT5517" t="s">
        <v>8914</v>
      </c>
      <c r="CW5517" t="s">
        <v>8914</v>
      </c>
      <c r="CZ5517" t="s">
        <v>8914</v>
      </c>
      <c r="DC5517" t="s">
        <v>8914</v>
      </c>
      <c r="DF5517" t="s">
        <v>8914</v>
      </c>
      <c r="DI5517" t="s">
        <v>8914</v>
      </c>
      <c r="DL5517" t="s">
        <v>8914</v>
      </c>
      <c r="DO5517" t="s">
        <v>8914</v>
      </c>
      <c r="DR5517" t="s">
        <v>8914</v>
      </c>
      <c r="DU5517" t="s">
        <v>8914</v>
      </c>
      <c r="DX5517" t="s">
        <v>8914</v>
      </c>
      <c r="EA5517" t="s">
        <v>8914</v>
      </c>
      <c r="ED5517" t="s">
        <v>8914</v>
      </c>
      <c r="EG5517" t="s">
        <v>8914</v>
      </c>
      <c r="EJ5517" t="s">
        <v>8914</v>
      </c>
      <c r="EM5517" t="s">
        <v>8914</v>
      </c>
      <c r="EP5517" t="s">
        <v>8914</v>
      </c>
      <c r="ES5517" t="s">
        <v>8914</v>
      </c>
    </row>
    <row r="5518" spans="17:149" hidden="1" x14ac:dyDescent="0.25">
      <c r="Q5518" t="s">
        <v>8915</v>
      </c>
      <c r="T5518" t="s">
        <v>8915</v>
      </c>
      <c r="W5518" t="s">
        <v>8915</v>
      </c>
      <c r="Z5518" t="s">
        <v>8915</v>
      </c>
      <c r="AC5518" t="s">
        <v>8915</v>
      </c>
      <c r="AF5518" t="s">
        <v>8915</v>
      </c>
      <c r="AI5518" t="s">
        <v>8915</v>
      </c>
      <c r="AL5518" t="s">
        <v>8915</v>
      </c>
      <c r="AO5518" t="s">
        <v>8915</v>
      </c>
      <c r="AR5518" t="s">
        <v>8915</v>
      </c>
      <c r="AU5518" t="s">
        <v>8915</v>
      </c>
      <c r="AX5518" t="s">
        <v>8915</v>
      </c>
      <c r="BA5518" t="s">
        <v>8915</v>
      </c>
      <c r="BD5518" t="s">
        <v>8915</v>
      </c>
      <c r="BG5518" t="s">
        <v>8915</v>
      </c>
      <c r="BJ5518" t="s">
        <v>8915</v>
      </c>
      <c r="BM5518" t="s">
        <v>8915</v>
      </c>
      <c r="BP5518" t="s">
        <v>8915</v>
      </c>
      <c r="BS5518" t="s">
        <v>8915</v>
      </c>
      <c r="BV5518" t="s">
        <v>8915</v>
      </c>
      <c r="BY5518" t="s">
        <v>8915</v>
      </c>
      <c r="CB5518" t="s">
        <v>8915</v>
      </c>
      <c r="CE5518" t="s">
        <v>8915</v>
      </c>
      <c r="CH5518" t="s">
        <v>8915</v>
      </c>
      <c r="CK5518" t="s">
        <v>8915</v>
      </c>
      <c r="CN5518" t="s">
        <v>8915</v>
      </c>
      <c r="CQ5518" t="s">
        <v>8915</v>
      </c>
      <c r="CT5518" t="s">
        <v>8915</v>
      </c>
      <c r="CW5518" t="s">
        <v>8915</v>
      </c>
      <c r="CZ5518" t="s">
        <v>8915</v>
      </c>
      <c r="DC5518" t="s">
        <v>8915</v>
      </c>
      <c r="DF5518" t="s">
        <v>8915</v>
      </c>
      <c r="DI5518" t="s">
        <v>8915</v>
      </c>
      <c r="DL5518" t="s">
        <v>8915</v>
      </c>
      <c r="DO5518" t="s">
        <v>8915</v>
      </c>
      <c r="DR5518" t="s">
        <v>8915</v>
      </c>
      <c r="DU5518" t="s">
        <v>8915</v>
      </c>
      <c r="DX5518" t="s">
        <v>8915</v>
      </c>
      <c r="EA5518" t="s">
        <v>8915</v>
      </c>
      <c r="ED5518" t="s">
        <v>8915</v>
      </c>
      <c r="EG5518" t="s">
        <v>8915</v>
      </c>
      <c r="EJ5518" t="s">
        <v>8915</v>
      </c>
      <c r="EM5518" t="s">
        <v>8915</v>
      </c>
      <c r="EP5518" t="s">
        <v>8915</v>
      </c>
      <c r="ES5518" t="s">
        <v>8915</v>
      </c>
    </row>
    <row r="5519" spans="17:149" hidden="1" x14ac:dyDescent="0.25">
      <c r="Q5519" t="s">
        <v>8916</v>
      </c>
      <c r="T5519" t="s">
        <v>8916</v>
      </c>
      <c r="W5519" t="s">
        <v>8916</v>
      </c>
      <c r="Z5519" t="s">
        <v>8916</v>
      </c>
      <c r="AC5519" t="s">
        <v>8916</v>
      </c>
      <c r="AF5519" t="s">
        <v>8916</v>
      </c>
      <c r="AI5519" t="s">
        <v>8916</v>
      </c>
      <c r="AL5519" t="s">
        <v>8916</v>
      </c>
      <c r="AO5519" t="s">
        <v>8916</v>
      </c>
      <c r="AR5519" t="s">
        <v>8916</v>
      </c>
      <c r="AU5519" t="s">
        <v>8916</v>
      </c>
      <c r="AX5519" t="s">
        <v>8916</v>
      </c>
      <c r="BA5519" t="s">
        <v>8916</v>
      </c>
      <c r="BD5519" t="s">
        <v>8916</v>
      </c>
      <c r="BG5519" t="s">
        <v>8916</v>
      </c>
      <c r="BJ5519" t="s">
        <v>8916</v>
      </c>
      <c r="BM5519" t="s">
        <v>8916</v>
      </c>
      <c r="BP5519" t="s">
        <v>8916</v>
      </c>
      <c r="BS5519" t="s">
        <v>8916</v>
      </c>
      <c r="BV5519" t="s">
        <v>8916</v>
      </c>
      <c r="BY5519" t="s">
        <v>8916</v>
      </c>
      <c r="CB5519" t="s">
        <v>8916</v>
      </c>
      <c r="CE5519" t="s">
        <v>8916</v>
      </c>
      <c r="CH5519" t="s">
        <v>8916</v>
      </c>
      <c r="CK5519" t="s">
        <v>8916</v>
      </c>
      <c r="CN5519" t="s">
        <v>8916</v>
      </c>
      <c r="CQ5519" t="s">
        <v>8916</v>
      </c>
      <c r="CT5519" t="s">
        <v>8916</v>
      </c>
      <c r="CW5519" t="s">
        <v>8916</v>
      </c>
      <c r="CZ5519" t="s">
        <v>8916</v>
      </c>
      <c r="DC5519" t="s">
        <v>8916</v>
      </c>
      <c r="DF5519" t="s">
        <v>8916</v>
      </c>
      <c r="DI5519" t="s">
        <v>8916</v>
      </c>
      <c r="DL5519" t="s">
        <v>8916</v>
      </c>
      <c r="DO5519" t="s">
        <v>8916</v>
      </c>
      <c r="DR5519" t="s">
        <v>8916</v>
      </c>
      <c r="DU5519" t="s">
        <v>8916</v>
      </c>
      <c r="DX5519" t="s">
        <v>8916</v>
      </c>
      <c r="EA5519" t="s">
        <v>8916</v>
      </c>
      <c r="ED5519" t="s">
        <v>8916</v>
      </c>
      <c r="EG5519" t="s">
        <v>8916</v>
      </c>
      <c r="EJ5519" t="s">
        <v>8916</v>
      </c>
      <c r="EM5519" t="s">
        <v>8916</v>
      </c>
      <c r="EP5519" t="s">
        <v>8916</v>
      </c>
      <c r="ES5519" t="s">
        <v>8916</v>
      </c>
    </row>
    <row r="5520" spans="17:149" hidden="1" x14ac:dyDescent="0.25">
      <c r="Q5520" t="s">
        <v>8917</v>
      </c>
      <c r="T5520" t="s">
        <v>8917</v>
      </c>
      <c r="W5520" t="s">
        <v>8917</v>
      </c>
      <c r="Z5520" t="s">
        <v>8917</v>
      </c>
      <c r="AC5520" t="s">
        <v>8917</v>
      </c>
      <c r="AF5520" t="s">
        <v>8917</v>
      </c>
      <c r="AI5520" t="s">
        <v>8917</v>
      </c>
      <c r="AL5520" t="s">
        <v>8917</v>
      </c>
      <c r="AO5520" t="s">
        <v>8917</v>
      </c>
      <c r="AR5520" t="s">
        <v>8917</v>
      </c>
      <c r="AU5520" t="s">
        <v>8917</v>
      </c>
      <c r="AX5520" t="s">
        <v>8917</v>
      </c>
      <c r="BA5520" t="s">
        <v>8917</v>
      </c>
      <c r="BD5520" t="s">
        <v>8917</v>
      </c>
      <c r="BG5520" t="s">
        <v>8917</v>
      </c>
      <c r="BJ5520" t="s">
        <v>8917</v>
      </c>
      <c r="BM5520" t="s">
        <v>8917</v>
      </c>
      <c r="BP5520" t="s">
        <v>8917</v>
      </c>
      <c r="BS5520" t="s">
        <v>8917</v>
      </c>
      <c r="BV5520" t="s">
        <v>8917</v>
      </c>
      <c r="BY5520" t="s">
        <v>8917</v>
      </c>
      <c r="CB5520" t="s">
        <v>8917</v>
      </c>
      <c r="CE5520" t="s">
        <v>8917</v>
      </c>
      <c r="CH5520" t="s">
        <v>8917</v>
      </c>
      <c r="CK5520" t="s">
        <v>8917</v>
      </c>
      <c r="CN5520" t="s">
        <v>8917</v>
      </c>
      <c r="CQ5520" t="s">
        <v>8917</v>
      </c>
      <c r="CT5520" t="s">
        <v>8917</v>
      </c>
      <c r="CW5520" t="s">
        <v>8917</v>
      </c>
      <c r="CZ5520" t="s">
        <v>8917</v>
      </c>
      <c r="DC5520" t="s">
        <v>8917</v>
      </c>
      <c r="DF5520" t="s">
        <v>8917</v>
      </c>
      <c r="DI5520" t="s">
        <v>8917</v>
      </c>
      <c r="DL5520" t="s">
        <v>8917</v>
      </c>
      <c r="DO5520" t="s">
        <v>8917</v>
      </c>
      <c r="DR5520" t="s">
        <v>8917</v>
      </c>
      <c r="DU5520" t="s">
        <v>8917</v>
      </c>
      <c r="DX5520" t="s">
        <v>8917</v>
      </c>
      <c r="EA5520" t="s">
        <v>8917</v>
      </c>
      <c r="ED5520" t="s">
        <v>8917</v>
      </c>
      <c r="EG5520" t="s">
        <v>8917</v>
      </c>
      <c r="EJ5520" t="s">
        <v>8917</v>
      </c>
      <c r="EM5520" t="s">
        <v>8917</v>
      </c>
      <c r="EP5520" t="s">
        <v>8917</v>
      </c>
      <c r="ES5520" t="s">
        <v>8917</v>
      </c>
    </row>
    <row r="5521" spans="17:149" hidden="1" x14ac:dyDescent="0.25">
      <c r="Q5521" t="s">
        <v>8918</v>
      </c>
      <c r="T5521" t="s">
        <v>8918</v>
      </c>
      <c r="W5521" t="s">
        <v>8918</v>
      </c>
      <c r="Z5521" t="s">
        <v>8918</v>
      </c>
      <c r="AC5521" t="s">
        <v>8918</v>
      </c>
      <c r="AF5521" t="s">
        <v>8918</v>
      </c>
      <c r="AI5521" t="s">
        <v>8918</v>
      </c>
      <c r="AL5521" t="s">
        <v>8918</v>
      </c>
      <c r="AO5521" t="s">
        <v>8918</v>
      </c>
      <c r="AR5521" t="s">
        <v>8918</v>
      </c>
      <c r="AU5521" t="s">
        <v>8918</v>
      </c>
      <c r="AX5521" t="s">
        <v>8918</v>
      </c>
      <c r="BA5521" t="s">
        <v>8918</v>
      </c>
      <c r="BD5521" t="s">
        <v>8918</v>
      </c>
      <c r="BG5521" t="s">
        <v>8918</v>
      </c>
      <c r="BJ5521" t="s">
        <v>8918</v>
      </c>
      <c r="BM5521" t="s">
        <v>8918</v>
      </c>
      <c r="BP5521" t="s">
        <v>8918</v>
      </c>
      <c r="BS5521" t="s">
        <v>8918</v>
      </c>
      <c r="BV5521" t="s">
        <v>8918</v>
      </c>
      <c r="BY5521" t="s">
        <v>8918</v>
      </c>
      <c r="CB5521" t="s">
        <v>8918</v>
      </c>
      <c r="CE5521" t="s">
        <v>8918</v>
      </c>
      <c r="CH5521" t="s">
        <v>8918</v>
      </c>
      <c r="CK5521" t="s">
        <v>8918</v>
      </c>
      <c r="CN5521" t="s">
        <v>8918</v>
      </c>
      <c r="CQ5521" t="s">
        <v>8918</v>
      </c>
      <c r="CT5521" t="s">
        <v>8918</v>
      </c>
      <c r="CW5521" t="s">
        <v>8918</v>
      </c>
      <c r="CZ5521" t="s">
        <v>8918</v>
      </c>
      <c r="DC5521" t="s">
        <v>8918</v>
      </c>
      <c r="DF5521" t="s">
        <v>8918</v>
      </c>
      <c r="DI5521" t="s">
        <v>8918</v>
      </c>
      <c r="DL5521" t="s">
        <v>8918</v>
      </c>
      <c r="DO5521" t="s">
        <v>8918</v>
      </c>
      <c r="DR5521" t="s">
        <v>8918</v>
      </c>
      <c r="DU5521" t="s">
        <v>8918</v>
      </c>
      <c r="DX5521" t="s">
        <v>8918</v>
      </c>
      <c r="EA5521" t="s">
        <v>8918</v>
      </c>
      <c r="ED5521" t="s">
        <v>8918</v>
      </c>
      <c r="EG5521" t="s">
        <v>8918</v>
      </c>
      <c r="EJ5521" t="s">
        <v>8918</v>
      </c>
      <c r="EM5521" t="s">
        <v>8918</v>
      </c>
      <c r="EP5521" t="s">
        <v>8918</v>
      </c>
      <c r="ES5521" t="s">
        <v>8918</v>
      </c>
    </row>
    <row r="5522" spans="17:149" hidden="1" x14ac:dyDescent="0.25">
      <c r="Q5522" t="s">
        <v>8920</v>
      </c>
      <c r="T5522" t="s">
        <v>8920</v>
      </c>
      <c r="W5522" t="s">
        <v>8920</v>
      </c>
      <c r="Z5522" t="s">
        <v>8920</v>
      </c>
      <c r="AC5522" t="s">
        <v>8920</v>
      </c>
      <c r="AF5522" t="s">
        <v>8920</v>
      </c>
      <c r="AI5522" t="s">
        <v>8920</v>
      </c>
      <c r="AL5522" t="s">
        <v>8920</v>
      </c>
      <c r="AO5522" t="s">
        <v>8920</v>
      </c>
      <c r="AR5522" t="s">
        <v>8920</v>
      </c>
      <c r="AU5522" t="s">
        <v>8920</v>
      </c>
      <c r="AX5522" t="s">
        <v>8920</v>
      </c>
      <c r="BA5522" t="s">
        <v>8920</v>
      </c>
      <c r="BD5522" t="s">
        <v>8920</v>
      </c>
      <c r="BG5522" t="s">
        <v>8920</v>
      </c>
      <c r="BJ5522" t="s">
        <v>8920</v>
      </c>
      <c r="BM5522" t="s">
        <v>8920</v>
      </c>
      <c r="BP5522" t="s">
        <v>8920</v>
      </c>
      <c r="BS5522" t="s">
        <v>8920</v>
      </c>
      <c r="BV5522" t="s">
        <v>8920</v>
      </c>
      <c r="BY5522" t="s">
        <v>8920</v>
      </c>
      <c r="CB5522" t="s">
        <v>8920</v>
      </c>
      <c r="CE5522" t="s">
        <v>8920</v>
      </c>
      <c r="CH5522" t="s">
        <v>8920</v>
      </c>
      <c r="CK5522" t="s">
        <v>8920</v>
      </c>
      <c r="CN5522" t="s">
        <v>8920</v>
      </c>
      <c r="CQ5522" t="s">
        <v>8920</v>
      </c>
      <c r="CT5522" t="s">
        <v>8920</v>
      </c>
      <c r="CW5522" t="s">
        <v>8920</v>
      </c>
      <c r="CZ5522" t="s">
        <v>8920</v>
      </c>
      <c r="DC5522" t="s">
        <v>8920</v>
      </c>
      <c r="DF5522" t="s">
        <v>8920</v>
      </c>
      <c r="DI5522" t="s">
        <v>8920</v>
      </c>
      <c r="DL5522" t="s">
        <v>8920</v>
      </c>
      <c r="DO5522" t="s">
        <v>8920</v>
      </c>
      <c r="DR5522" t="s">
        <v>8920</v>
      </c>
      <c r="DU5522" t="s">
        <v>8920</v>
      </c>
      <c r="DX5522" t="s">
        <v>8920</v>
      </c>
      <c r="EA5522" t="s">
        <v>8920</v>
      </c>
      <c r="ED5522" t="s">
        <v>8920</v>
      </c>
      <c r="EG5522" t="s">
        <v>8920</v>
      </c>
      <c r="EJ5522" t="s">
        <v>8920</v>
      </c>
      <c r="EM5522" t="s">
        <v>8920</v>
      </c>
      <c r="EP5522" t="s">
        <v>8920</v>
      </c>
      <c r="ES5522" t="s">
        <v>8920</v>
      </c>
    </row>
    <row r="5523" spans="17:149" hidden="1" x14ac:dyDescent="0.25">
      <c r="Q5523" t="s">
        <v>8921</v>
      </c>
      <c r="T5523" t="s">
        <v>8921</v>
      </c>
      <c r="W5523" t="s">
        <v>8921</v>
      </c>
      <c r="Z5523" t="s">
        <v>8921</v>
      </c>
      <c r="AC5523" t="s">
        <v>8921</v>
      </c>
      <c r="AF5523" t="s">
        <v>8921</v>
      </c>
      <c r="AI5523" t="s">
        <v>8921</v>
      </c>
      <c r="AL5523" t="s">
        <v>8921</v>
      </c>
      <c r="AO5523" t="s">
        <v>8921</v>
      </c>
      <c r="AR5523" t="s">
        <v>8921</v>
      </c>
      <c r="AU5523" t="s">
        <v>8921</v>
      </c>
      <c r="AX5523" t="s">
        <v>8921</v>
      </c>
      <c r="BA5523" t="s">
        <v>8921</v>
      </c>
      <c r="BD5523" t="s">
        <v>8921</v>
      </c>
      <c r="BG5523" t="s">
        <v>8921</v>
      </c>
      <c r="BJ5523" t="s">
        <v>8921</v>
      </c>
      <c r="BM5523" t="s">
        <v>8921</v>
      </c>
      <c r="BP5523" t="s">
        <v>8921</v>
      </c>
      <c r="BS5523" t="s">
        <v>8921</v>
      </c>
      <c r="BV5523" t="s">
        <v>8921</v>
      </c>
      <c r="BY5523" t="s">
        <v>8921</v>
      </c>
      <c r="CB5523" t="s">
        <v>8921</v>
      </c>
      <c r="CE5523" t="s">
        <v>8921</v>
      </c>
      <c r="CH5523" t="s">
        <v>8921</v>
      </c>
      <c r="CK5523" t="s">
        <v>8921</v>
      </c>
      <c r="CN5523" t="s">
        <v>8921</v>
      </c>
      <c r="CQ5523" t="s">
        <v>8921</v>
      </c>
      <c r="CT5523" t="s">
        <v>8921</v>
      </c>
      <c r="CW5523" t="s">
        <v>8921</v>
      </c>
      <c r="CZ5523" t="s">
        <v>8921</v>
      </c>
      <c r="DC5523" t="s">
        <v>8921</v>
      </c>
      <c r="DF5523" t="s">
        <v>8921</v>
      </c>
      <c r="DI5523" t="s">
        <v>8921</v>
      </c>
      <c r="DL5523" t="s">
        <v>8921</v>
      </c>
      <c r="DO5523" t="s">
        <v>8921</v>
      </c>
      <c r="DR5523" t="s">
        <v>8921</v>
      </c>
      <c r="DU5523" t="s">
        <v>8921</v>
      </c>
      <c r="DX5523" t="s">
        <v>8921</v>
      </c>
      <c r="EA5523" t="s">
        <v>8921</v>
      </c>
      <c r="ED5523" t="s">
        <v>8921</v>
      </c>
      <c r="EG5523" t="s">
        <v>8921</v>
      </c>
      <c r="EJ5523" t="s">
        <v>8921</v>
      </c>
      <c r="EM5523" t="s">
        <v>8921</v>
      </c>
      <c r="EP5523" t="s">
        <v>8921</v>
      </c>
      <c r="ES5523" t="s">
        <v>8921</v>
      </c>
    </row>
    <row r="5524" spans="17:149" hidden="1" x14ac:dyDescent="0.25">
      <c r="Q5524" t="s">
        <v>8922</v>
      </c>
      <c r="T5524" t="s">
        <v>8922</v>
      </c>
      <c r="W5524" t="s">
        <v>8922</v>
      </c>
      <c r="Z5524" t="s">
        <v>8922</v>
      </c>
      <c r="AC5524" t="s">
        <v>8922</v>
      </c>
      <c r="AF5524" t="s">
        <v>8922</v>
      </c>
      <c r="AI5524" t="s">
        <v>8922</v>
      </c>
      <c r="AL5524" t="s">
        <v>8922</v>
      </c>
      <c r="AO5524" t="s">
        <v>8922</v>
      </c>
      <c r="AR5524" t="s">
        <v>8922</v>
      </c>
      <c r="AU5524" t="s">
        <v>8922</v>
      </c>
      <c r="AX5524" t="s">
        <v>8922</v>
      </c>
      <c r="BA5524" t="s">
        <v>8922</v>
      </c>
      <c r="BD5524" t="s">
        <v>8922</v>
      </c>
      <c r="BG5524" t="s">
        <v>8922</v>
      </c>
      <c r="BJ5524" t="s">
        <v>8922</v>
      </c>
      <c r="BM5524" t="s">
        <v>8922</v>
      </c>
      <c r="BP5524" t="s">
        <v>8922</v>
      </c>
      <c r="BS5524" t="s">
        <v>8922</v>
      </c>
      <c r="BV5524" t="s">
        <v>8922</v>
      </c>
      <c r="BY5524" t="s">
        <v>8922</v>
      </c>
      <c r="CB5524" t="s">
        <v>8922</v>
      </c>
      <c r="CE5524" t="s">
        <v>8922</v>
      </c>
      <c r="CH5524" t="s">
        <v>8922</v>
      </c>
      <c r="CK5524" t="s">
        <v>8922</v>
      </c>
      <c r="CN5524" t="s">
        <v>8922</v>
      </c>
      <c r="CQ5524" t="s">
        <v>8922</v>
      </c>
      <c r="CT5524" t="s">
        <v>8922</v>
      </c>
      <c r="CW5524" t="s">
        <v>8922</v>
      </c>
      <c r="CZ5524" t="s">
        <v>8922</v>
      </c>
      <c r="DC5524" t="s">
        <v>8922</v>
      </c>
      <c r="DF5524" t="s">
        <v>8922</v>
      </c>
      <c r="DI5524" t="s">
        <v>8922</v>
      </c>
      <c r="DL5524" t="s">
        <v>8922</v>
      </c>
      <c r="DO5524" t="s">
        <v>8922</v>
      </c>
      <c r="DR5524" t="s">
        <v>8922</v>
      </c>
      <c r="DU5524" t="s">
        <v>8922</v>
      </c>
      <c r="DX5524" t="s">
        <v>8922</v>
      </c>
      <c r="EA5524" t="s">
        <v>8922</v>
      </c>
      <c r="ED5524" t="s">
        <v>8922</v>
      </c>
      <c r="EG5524" t="s">
        <v>8922</v>
      </c>
      <c r="EJ5524" t="s">
        <v>8922</v>
      </c>
      <c r="EM5524" t="s">
        <v>8922</v>
      </c>
      <c r="EP5524" t="s">
        <v>8922</v>
      </c>
      <c r="ES5524" t="s">
        <v>8922</v>
      </c>
    </row>
    <row r="5525" spans="17:149" hidden="1" x14ac:dyDescent="0.25">
      <c r="Q5525" t="s">
        <v>8924</v>
      </c>
      <c r="T5525" t="s">
        <v>8924</v>
      </c>
      <c r="W5525" t="s">
        <v>8924</v>
      </c>
      <c r="Z5525" t="s">
        <v>8924</v>
      </c>
      <c r="AC5525" t="s">
        <v>8924</v>
      </c>
      <c r="AF5525" t="s">
        <v>8924</v>
      </c>
      <c r="AI5525" t="s">
        <v>8924</v>
      </c>
      <c r="AL5525" t="s">
        <v>8924</v>
      </c>
      <c r="AO5525" t="s">
        <v>8924</v>
      </c>
      <c r="AR5525" t="s">
        <v>8924</v>
      </c>
      <c r="AU5525" t="s">
        <v>8924</v>
      </c>
      <c r="AX5525" t="s">
        <v>8924</v>
      </c>
      <c r="BA5525" t="s">
        <v>8924</v>
      </c>
      <c r="BD5525" t="s">
        <v>8924</v>
      </c>
      <c r="BG5525" t="s">
        <v>8924</v>
      </c>
      <c r="BJ5525" t="s">
        <v>8924</v>
      </c>
      <c r="BM5525" t="s">
        <v>8924</v>
      </c>
      <c r="BP5525" t="s">
        <v>8924</v>
      </c>
      <c r="BS5525" t="s">
        <v>8924</v>
      </c>
      <c r="BV5525" t="s">
        <v>8924</v>
      </c>
      <c r="BY5525" t="s">
        <v>8924</v>
      </c>
      <c r="CB5525" t="s">
        <v>8924</v>
      </c>
      <c r="CE5525" t="s">
        <v>8924</v>
      </c>
      <c r="CH5525" t="s">
        <v>8924</v>
      </c>
      <c r="CK5525" t="s">
        <v>8924</v>
      </c>
      <c r="CN5525" t="s">
        <v>8924</v>
      </c>
      <c r="CQ5525" t="s">
        <v>8924</v>
      </c>
      <c r="CT5525" t="s">
        <v>8924</v>
      </c>
      <c r="CW5525" t="s">
        <v>8924</v>
      </c>
      <c r="CZ5525" t="s">
        <v>8924</v>
      </c>
      <c r="DC5525" t="s">
        <v>8924</v>
      </c>
      <c r="DF5525" t="s">
        <v>8924</v>
      </c>
      <c r="DI5525" t="s">
        <v>8924</v>
      </c>
      <c r="DL5525" t="s">
        <v>8924</v>
      </c>
      <c r="DO5525" t="s">
        <v>8924</v>
      </c>
      <c r="DR5525" t="s">
        <v>8924</v>
      </c>
      <c r="DU5525" t="s">
        <v>8924</v>
      </c>
      <c r="DX5525" t="s">
        <v>8924</v>
      </c>
      <c r="EA5525" t="s">
        <v>8924</v>
      </c>
      <c r="ED5525" t="s">
        <v>8924</v>
      </c>
      <c r="EG5525" t="s">
        <v>8924</v>
      </c>
      <c r="EJ5525" t="s">
        <v>8924</v>
      </c>
      <c r="EM5525" t="s">
        <v>8924</v>
      </c>
      <c r="EP5525" t="s">
        <v>8924</v>
      </c>
      <c r="ES5525" t="s">
        <v>8924</v>
      </c>
    </row>
    <row r="5526" spans="17:149" hidden="1" x14ac:dyDescent="0.25">
      <c r="Q5526" t="s">
        <v>8925</v>
      </c>
      <c r="T5526" t="s">
        <v>8925</v>
      </c>
      <c r="W5526" t="s">
        <v>8925</v>
      </c>
      <c r="Z5526" t="s">
        <v>8925</v>
      </c>
      <c r="AC5526" t="s">
        <v>8925</v>
      </c>
      <c r="AF5526" t="s">
        <v>8925</v>
      </c>
      <c r="AI5526" t="s">
        <v>8925</v>
      </c>
      <c r="AL5526" t="s">
        <v>8925</v>
      </c>
      <c r="AO5526" t="s">
        <v>8925</v>
      </c>
      <c r="AR5526" t="s">
        <v>8925</v>
      </c>
      <c r="AU5526" t="s">
        <v>8925</v>
      </c>
      <c r="AX5526" t="s">
        <v>8925</v>
      </c>
      <c r="BA5526" t="s">
        <v>8925</v>
      </c>
      <c r="BD5526" t="s">
        <v>8925</v>
      </c>
      <c r="BG5526" t="s">
        <v>8925</v>
      </c>
      <c r="BJ5526" t="s">
        <v>8925</v>
      </c>
      <c r="BM5526" t="s">
        <v>8925</v>
      </c>
      <c r="BP5526" t="s">
        <v>8925</v>
      </c>
      <c r="BS5526" t="s">
        <v>8925</v>
      </c>
      <c r="BV5526" t="s">
        <v>8925</v>
      </c>
      <c r="BY5526" t="s">
        <v>8925</v>
      </c>
      <c r="CB5526" t="s">
        <v>8925</v>
      </c>
      <c r="CE5526" t="s">
        <v>8925</v>
      </c>
      <c r="CH5526" t="s">
        <v>8925</v>
      </c>
      <c r="CK5526" t="s">
        <v>8925</v>
      </c>
      <c r="CN5526" t="s">
        <v>8925</v>
      </c>
      <c r="CQ5526" t="s">
        <v>8925</v>
      </c>
      <c r="CT5526" t="s">
        <v>8925</v>
      </c>
      <c r="CW5526" t="s">
        <v>8925</v>
      </c>
      <c r="CZ5526" t="s">
        <v>8925</v>
      </c>
      <c r="DC5526" t="s">
        <v>8925</v>
      </c>
      <c r="DF5526" t="s">
        <v>8925</v>
      </c>
      <c r="DI5526" t="s">
        <v>8925</v>
      </c>
      <c r="DL5526" t="s">
        <v>8925</v>
      </c>
      <c r="DO5526" t="s">
        <v>8925</v>
      </c>
      <c r="DR5526" t="s">
        <v>8925</v>
      </c>
      <c r="DU5526" t="s">
        <v>8925</v>
      </c>
      <c r="DX5526" t="s">
        <v>8925</v>
      </c>
      <c r="EA5526" t="s">
        <v>8925</v>
      </c>
      <c r="ED5526" t="s">
        <v>8925</v>
      </c>
      <c r="EG5526" t="s">
        <v>8925</v>
      </c>
      <c r="EJ5526" t="s">
        <v>8925</v>
      </c>
      <c r="EM5526" t="s">
        <v>8925</v>
      </c>
      <c r="EP5526" t="s">
        <v>8925</v>
      </c>
      <c r="ES5526" t="s">
        <v>8925</v>
      </c>
    </row>
    <row r="5527" spans="17:149" hidden="1" x14ac:dyDescent="0.25">
      <c r="Q5527" t="s">
        <v>8927</v>
      </c>
      <c r="T5527" t="s">
        <v>8927</v>
      </c>
      <c r="W5527" t="s">
        <v>8927</v>
      </c>
      <c r="Z5527" t="s">
        <v>8927</v>
      </c>
      <c r="AC5527" t="s">
        <v>8927</v>
      </c>
      <c r="AF5527" t="s">
        <v>8927</v>
      </c>
      <c r="AI5527" t="s">
        <v>8927</v>
      </c>
      <c r="AL5527" t="s">
        <v>8927</v>
      </c>
      <c r="AO5527" t="s">
        <v>8927</v>
      </c>
      <c r="AR5527" t="s">
        <v>8927</v>
      </c>
      <c r="AU5527" t="s">
        <v>8927</v>
      </c>
      <c r="AX5527" t="s">
        <v>8927</v>
      </c>
      <c r="BA5527" t="s">
        <v>8927</v>
      </c>
      <c r="BD5527" t="s">
        <v>8927</v>
      </c>
      <c r="BG5527" t="s">
        <v>8927</v>
      </c>
      <c r="BJ5527" t="s">
        <v>8927</v>
      </c>
      <c r="BM5527" t="s">
        <v>8927</v>
      </c>
      <c r="BP5527" t="s">
        <v>8927</v>
      </c>
      <c r="BS5527" t="s">
        <v>8927</v>
      </c>
      <c r="BV5527" t="s">
        <v>8927</v>
      </c>
      <c r="BY5527" t="s">
        <v>8927</v>
      </c>
      <c r="CB5527" t="s">
        <v>8927</v>
      </c>
      <c r="CE5527" t="s">
        <v>8927</v>
      </c>
      <c r="CH5527" t="s">
        <v>8927</v>
      </c>
      <c r="CK5527" t="s">
        <v>8927</v>
      </c>
      <c r="CN5527" t="s">
        <v>8927</v>
      </c>
      <c r="CQ5527" t="s">
        <v>8927</v>
      </c>
      <c r="CT5527" t="s">
        <v>8927</v>
      </c>
      <c r="CW5527" t="s">
        <v>8927</v>
      </c>
      <c r="CZ5527" t="s">
        <v>8927</v>
      </c>
      <c r="DC5527" t="s">
        <v>8927</v>
      </c>
      <c r="DF5527" t="s">
        <v>8927</v>
      </c>
      <c r="DI5527" t="s">
        <v>8927</v>
      </c>
      <c r="DL5527" t="s">
        <v>8927</v>
      </c>
      <c r="DO5527" t="s">
        <v>8927</v>
      </c>
      <c r="DR5527" t="s">
        <v>8927</v>
      </c>
      <c r="DU5527" t="s">
        <v>8927</v>
      </c>
      <c r="DX5527" t="s">
        <v>8927</v>
      </c>
      <c r="EA5527" t="s">
        <v>8927</v>
      </c>
      <c r="ED5527" t="s">
        <v>8927</v>
      </c>
      <c r="EG5527" t="s">
        <v>8927</v>
      </c>
      <c r="EJ5527" t="s">
        <v>8927</v>
      </c>
      <c r="EM5527" t="s">
        <v>8927</v>
      </c>
      <c r="EP5527" t="s">
        <v>8927</v>
      </c>
      <c r="ES5527" t="s">
        <v>8927</v>
      </c>
    </row>
    <row r="5528" spans="17:149" hidden="1" x14ac:dyDescent="0.25">
      <c r="Q5528" t="s">
        <v>8928</v>
      </c>
      <c r="T5528" t="s">
        <v>8928</v>
      </c>
      <c r="W5528" t="s">
        <v>8928</v>
      </c>
      <c r="Z5528" t="s">
        <v>8928</v>
      </c>
      <c r="AC5528" t="s">
        <v>8928</v>
      </c>
      <c r="AF5528" t="s">
        <v>8928</v>
      </c>
      <c r="AI5528" t="s">
        <v>8928</v>
      </c>
      <c r="AL5528" t="s">
        <v>8928</v>
      </c>
      <c r="AO5528" t="s">
        <v>8928</v>
      </c>
      <c r="AR5528" t="s">
        <v>8928</v>
      </c>
      <c r="AU5528" t="s">
        <v>8928</v>
      </c>
      <c r="AX5528" t="s">
        <v>8928</v>
      </c>
      <c r="BA5528" t="s">
        <v>8928</v>
      </c>
      <c r="BD5528" t="s">
        <v>8928</v>
      </c>
      <c r="BG5528" t="s">
        <v>8928</v>
      </c>
      <c r="BJ5528" t="s">
        <v>8928</v>
      </c>
      <c r="BM5528" t="s">
        <v>8928</v>
      </c>
      <c r="BP5528" t="s">
        <v>8928</v>
      </c>
      <c r="BS5528" t="s">
        <v>8928</v>
      </c>
      <c r="BV5528" t="s">
        <v>8928</v>
      </c>
      <c r="BY5528" t="s">
        <v>8928</v>
      </c>
      <c r="CB5528" t="s">
        <v>8928</v>
      </c>
      <c r="CE5528" t="s">
        <v>8928</v>
      </c>
      <c r="CH5528" t="s">
        <v>8928</v>
      </c>
      <c r="CK5528" t="s">
        <v>8928</v>
      </c>
      <c r="CN5528" t="s">
        <v>8928</v>
      </c>
      <c r="CQ5528" t="s">
        <v>8928</v>
      </c>
      <c r="CT5528" t="s">
        <v>8928</v>
      </c>
      <c r="CW5528" t="s">
        <v>8928</v>
      </c>
      <c r="CZ5528" t="s">
        <v>8928</v>
      </c>
      <c r="DC5528" t="s">
        <v>8928</v>
      </c>
      <c r="DF5528" t="s">
        <v>8928</v>
      </c>
      <c r="DI5528" t="s">
        <v>8928</v>
      </c>
      <c r="DL5528" t="s">
        <v>8928</v>
      </c>
      <c r="DO5528" t="s">
        <v>8928</v>
      </c>
      <c r="DR5528" t="s">
        <v>8928</v>
      </c>
      <c r="DU5528" t="s">
        <v>8928</v>
      </c>
      <c r="DX5528" t="s">
        <v>8928</v>
      </c>
      <c r="EA5528" t="s">
        <v>8928</v>
      </c>
      <c r="ED5528" t="s">
        <v>8928</v>
      </c>
      <c r="EG5528" t="s">
        <v>8928</v>
      </c>
      <c r="EJ5528" t="s">
        <v>8928</v>
      </c>
      <c r="EM5528" t="s">
        <v>8928</v>
      </c>
      <c r="EP5528" t="s">
        <v>8928</v>
      </c>
      <c r="ES5528" t="s">
        <v>8928</v>
      </c>
    </row>
    <row r="5529" spans="17:149" hidden="1" x14ac:dyDescent="0.25">
      <c r="Q5529" t="s">
        <v>8929</v>
      </c>
      <c r="T5529" t="s">
        <v>8929</v>
      </c>
      <c r="W5529" t="s">
        <v>8929</v>
      </c>
      <c r="Z5529" t="s">
        <v>8929</v>
      </c>
      <c r="AC5529" t="s">
        <v>8929</v>
      </c>
      <c r="AF5529" t="s">
        <v>8929</v>
      </c>
      <c r="AI5529" t="s">
        <v>8929</v>
      </c>
      <c r="AL5529" t="s">
        <v>8929</v>
      </c>
      <c r="AO5529" t="s">
        <v>8929</v>
      </c>
      <c r="AR5529" t="s">
        <v>8929</v>
      </c>
      <c r="AU5529" t="s">
        <v>8929</v>
      </c>
      <c r="AX5529" t="s">
        <v>8929</v>
      </c>
      <c r="BA5529" t="s">
        <v>8929</v>
      </c>
      <c r="BD5529" t="s">
        <v>8929</v>
      </c>
      <c r="BG5529" t="s">
        <v>8929</v>
      </c>
      <c r="BJ5529" t="s">
        <v>8929</v>
      </c>
      <c r="BM5529" t="s">
        <v>8929</v>
      </c>
      <c r="BP5529" t="s">
        <v>8929</v>
      </c>
      <c r="BS5529" t="s">
        <v>8929</v>
      </c>
      <c r="BV5529" t="s">
        <v>8929</v>
      </c>
      <c r="BY5529" t="s">
        <v>8929</v>
      </c>
      <c r="CB5529" t="s">
        <v>8929</v>
      </c>
      <c r="CE5529" t="s">
        <v>8929</v>
      </c>
      <c r="CH5529" t="s">
        <v>8929</v>
      </c>
      <c r="CK5529" t="s">
        <v>8929</v>
      </c>
      <c r="CN5529" t="s">
        <v>8929</v>
      </c>
      <c r="CQ5529" t="s">
        <v>8929</v>
      </c>
      <c r="CT5529" t="s">
        <v>8929</v>
      </c>
      <c r="CW5529" t="s">
        <v>8929</v>
      </c>
      <c r="CZ5529" t="s">
        <v>8929</v>
      </c>
      <c r="DC5529" t="s">
        <v>8929</v>
      </c>
      <c r="DF5529" t="s">
        <v>8929</v>
      </c>
      <c r="DI5529" t="s">
        <v>8929</v>
      </c>
      <c r="DL5529" t="s">
        <v>8929</v>
      </c>
      <c r="DO5529" t="s">
        <v>8929</v>
      </c>
      <c r="DR5529" t="s">
        <v>8929</v>
      </c>
      <c r="DU5529" t="s">
        <v>8929</v>
      </c>
      <c r="DX5529" t="s">
        <v>8929</v>
      </c>
      <c r="EA5529" t="s">
        <v>8929</v>
      </c>
      <c r="ED5529" t="s">
        <v>8929</v>
      </c>
      <c r="EG5529" t="s">
        <v>8929</v>
      </c>
      <c r="EJ5529" t="s">
        <v>8929</v>
      </c>
      <c r="EM5529" t="s">
        <v>8929</v>
      </c>
      <c r="EP5529" t="s">
        <v>8929</v>
      </c>
      <c r="ES5529" t="s">
        <v>8929</v>
      </c>
    </row>
    <row r="5530" spans="17:149" hidden="1" x14ac:dyDescent="0.25">
      <c r="Q5530" t="s">
        <v>8931</v>
      </c>
      <c r="T5530" t="s">
        <v>8931</v>
      </c>
      <c r="W5530" t="s">
        <v>8931</v>
      </c>
      <c r="Z5530" t="s">
        <v>8931</v>
      </c>
      <c r="AC5530" t="s">
        <v>8931</v>
      </c>
      <c r="AF5530" t="s">
        <v>8931</v>
      </c>
      <c r="AI5530" t="s">
        <v>8931</v>
      </c>
      <c r="AL5530" t="s">
        <v>8931</v>
      </c>
      <c r="AO5530" t="s">
        <v>8931</v>
      </c>
      <c r="AR5530" t="s">
        <v>8931</v>
      </c>
      <c r="AU5530" t="s">
        <v>8931</v>
      </c>
      <c r="AX5530" t="s">
        <v>8931</v>
      </c>
      <c r="BA5530" t="s">
        <v>8931</v>
      </c>
      <c r="BD5530" t="s">
        <v>8931</v>
      </c>
      <c r="BG5530" t="s">
        <v>8931</v>
      </c>
      <c r="BJ5530" t="s">
        <v>8931</v>
      </c>
      <c r="BM5530" t="s">
        <v>8931</v>
      </c>
      <c r="BP5530" t="s">
        <v>8931</v>
      </c>
      <c r="BS5530" t="s">
        <v>8931</v>
      </c>
      <c r="BV5530" t="s">
        <v>8931</v>
      </c>
      <c r="BY5530" t="s">
        <v>8931</v>
      </c>
      <c r="CB5530" t="s">
        <v>8931</v>
      </c>
      <c r="CE5530" t="s">
        <v>8931</v>
      </c>
      <c r="CH5530" t="s">
        <v>8931</v>
      </c>
      <c r="CK5530" t="s">
        <v>8931</v>
      </c>
      <c r="CN5530" t="s">
        <v>8931</v>
      </c>
      <c r="CQ5530" t="s">
        <v>8931</v>
      </c>
      <c r="CT5530" t="s">
        <v>8931</v>
      </c>
      <c r="CW5530" t="s">
        <v>8931</v>
      </c>
      <c r="CZ5530" t="s">
        <v>8931</v>
      </c>
      <c r="DC5530" t="s">
        <v>8931</v>
      </c>
      <c r="DF5530" t="s">
        <v>8931</v>
      </c>
      <c r="DI5530" t="s">
        <v>8931</v>
      </c>
      <c r="DL5530" t="s">
        <v>8931</v>
      </c>
      <c r="DO5530" t="s">
        <v>8931</v>
      </c>
      <c r="DR5530" t="s">
        <v>8931</v>
      </c>
      <c r="DU5530" t="s">
        <v>8931</v>
      </c>
      <c r="DX5530" t="s">
        <v>8931</v>
      </c>
      <c r="EA5530" t="s">
        <v>8931</v>
      </c>
      <c r="ED5530" t="s">
        <v>8931</v>
      </c>
      <c r="EG5530" t="s">
        <v>8931</v>
      </c>
      <c r="EJ5530" t="s">
        <v>8931</v>
      </c>
      <c r="EM5530" t="s">
        <v>8931</v>
      </c>
      <c r="EP5530" t="s">
        <v>8931</v>
      </c>
      <c r="ES5530" t="s">
        <v>8931</v>
      </c>
    </row>
    <row r="5531" spans="17:149" hidden="1" x14ac:dyDescent="0.25">
      <c r="Q5531" t="s">
        <v>8932</v>
      </c>
      <c r="T5531" t="s">
        <v>8932</v>
      </c>
      <c r="W5531" t="s">
        <v>8932</v>
      </c>
      <c r="Z5531" t="s">
        <v>8932</v>
      </c>
      <c r="AC5531" t="s">
        <v>8932</v>
      </c>
      <c r="AF5531" t="s">
        <v>8932</v>
      </c>
      <c r="AI5531" t="s">
        <v>8932</v>
      </c>
      <c r="AL5531" t="s">
        <v>8932</v>
      </c>
      <c r="AO5531" t="s">
        <v>8932</v>
      </c>
      <c r="AR5531" t="s">
        <v>8932</v>
      </c>
      <c r="AU5531" t="s">
        <v>8932</v>
      </c>
      <c r="AX5531" t="s">
        <v>8932</v>
      </c>
      <c r="BA5531" t="s">
        <v>8932</v>
      </c>
      <c r="BD5531" t="s">
        <v>8932</v>
      </c>
      <c r="BG5531" t="s">
        <v>8932</v>
      </c>
      <c r="BJ5531" t="s">
        <v>8932</v>
      </c>
      <c r="BM5531" t="s">
        <v>8932</v>
      </c>
      <c r="BP5531" t="s">
        <v>8932</v>
      </c>
      <c r="BS5531" t="s">
        <v>8932</v>
      </c>
      <c r="BV5531" t="s">
        <v>8932</v>
      </c>
      <c r="BY5531" t="s">
        <v>8932</v>
      </c>
      <c r="CB5531" t="s">
        <v>8932</v>
      </c>
      <c r="CE5531" t="s">
        <v>8932</v>
      </c>
      <c r="CH5531" t="s">
        <v>8932</v>
      </c>
      <c r="CK5531" t="s">
        <v>8932</v>
      </c>
      <c r="CN5531" t="s">
        <v>8932</v>
      </c>
      <c r="CQ5531" t="s">
        <v>8932</v>
      </c>
      <c r="CT5531" t="s">
        <v>8932</v>
      </c>
      <c r="CW5531" t="s">
        <v>8932</v>
      </c>
      <c r="CZ5531" t="s">
        <v>8932</v>
      </c>
      <c r="DC5531" t="s">
        <v>8932</v>
      </c>
      <c r="DF5531" t="s">
        <v>8932</v>
      </c>
      <c r="DI5531" t="s">
        <v>8932</v>
      </c>
      <c r="DL5531" t="s">
        <v>8932</v>
      </c>
      <c r="DO5531" t="s">
        <v>8932</v>
      </c>
      <c r="DR5531" t="s">
        <v>8932</v>
      </c>
      <c r="DU5531" t="s">
        <v>8932</v>
      </c>
      <c r="DX5531" t="s">
        <v>8932</v>
      </c>
      <c r="EA5531" t="s">
        <v>8932</v>
      </c>
      <c r="ED5531" t="s">
        <v>8932</v>
      </c>
      <c r="EG5531" t="s">
        <v>8932</v>
      </c>
      <c r="EJ5531" t="s">
        <v>8932</v>
      </c>
      <c r="EM5531" t="s">
        <v>8932</v>
      </c>
      <c r="EP5531" t="s">
        <v>8932</v>
      </c>
      <c r="ES5531" t="s">
        <v>8932</v>
      </c>
    </row>
    <row r="5532" spans="17:149" hidden="1" x14ac:dyDescent="0.25">
      <c r="Q5532" t="s">
        <v>8933</v>
      </c>
      <c r="T5532" t="s">
        <v>8933</v>
      </c>
      <c r="W5532" t="s">
        <v>8933</v>
      </c>
      <c r="Z5532" t="s">
        <v>8933</v>
      </c>
      <c r="AC5532" t="s">
        <v>8933</v>
      </c>
      <c r="AF5532" t="s">
        <v>8933</v>
      </c>
      <c r="AI5532" t="s">
        <v>8933</v>
      </c>
      <c r="AL5532" t="s">
        <v>8933</v>
      </c>
      <c r="AO5532" t="s">
        <v>8933</v>
      </c>
      <c r="AR5532" t="s">
        <v>8933</v>
      </c>
      <c r="AU5532" t="s">
        <v>8933</v>
      </c>
      <c r="AX5532" t="s">
        <v>8933</v>
      </c>
      <c r="BA5532" t="s">
        <v>8933</v>
      </c>
      <c r="BD5532" t="s">
        <v>8933</v>
      </c>
      <c r="BG5532" t="s">
        <v>8933</v>
      </c>
      <c r="BJ5532" t="s">
        <v>8933</v>
      </c>
      <c r="BM5532" t="s">
        <v>8933</v>
      </c>
      <c r="BP5532" t="s">
        <v>8933</v>
      </c>
      <c r="BS5532" t="s">
        <v>8933</v>
      </c>
      <c r="BV5532" t="s">
        <v>8933</v>
      </c>
      <c r="BY5532" t="s">
        <v>8933</v>
      </c>
      <c r="CB5532" t="s">
        <v>8933</v>
      </c>
      <c r="CE5532" t="s">
        <v>8933</v>
      </c>
      <c r="CH5532" t="s">
        <v>8933</v>
      </c>
      <c r="CK5532" t="s">
        <v>8933</v>
      </c>
      <c r="CN5532" t="s">
        <v>8933</v>
      </c>
      <c r="CQ5532" t="s">
        <v>8933</v>
      </c>
      <c r="CT5532" t="s">
        <v>8933</v>
      </c>
      <c r="CW5532" t="s">
        <v>8933</v>
      </c>
      <c r="CZ5532" t="s">
        <v>8933</v>
      </c>
      <c r="DC5532" t="s">
        <v>8933</v>
      </c>
      <c r="DF5532" t="s">
        <v>8933</v>
      </c>
      <c r="DI5532" t="s">
        <v>8933</v>
      </c>
      <c r="DL5532" t="s">
        <v>8933</v>
      </c>
      <c r="DO5532" t="s">
        <v>8933</v>
      </c>
      <c r="DR5532" t="s">
        <v>8933</v>
      </c>
      <c r="DU5532" t="s">
        <v>8933</v>
      </c>
      <c r="DX5532" t="s">
        <v>8933</v>
      </c>
      <c r="EA5532" t="s">
        <v>8933</v>
      </c>
      <c r="ED5532" t="s">
        <v>8933</v>
      </c>
      <c r="EG5532" t="s">
        <v>8933</v>
      </c>
      <c r="EJ5532" t="s">
        <v>8933</v>
      </c>
      <c r="EM5532" t="s">
        <v>8933</v>
      </c>
      <c r="EP5532" t="s">
        <v>8933</v>
      </c>
      <c r="ES5532" t="s">
        <v>8933</v>
      </c>
    </row>
    <row r="5533" spans="17:149" hidden="1" x14ac:dyDescent="0.25">
      <c r="Q5533" t="s">
        <v>8935</v>
      </c>
      <c r="T5533" t="s">
        <v>8935</v>
      </c>
      <c r="W5533" t="s">
        <v>8935</v>
      </c>
      <c r="Z5533" t="s">
        <v>8935</v>
      </c>
      <c r="AC5533" t="s">
        <v>8935</v>
      </c>
      <c r="AF5533" t="s">
        <v>8935</v>
      </c>
      <c r="AI5533" t="s">
        <v>8935</v>
      </c>
      <c r="AL5533" t="s">
        <v>8935</v>
      </c>
      <c r="AO5533" t="s">
        <v>8935</v>
      </c>
      <c r="AR5533" t="s">
        <v>8935</v>
      </c>
      <c r="AU5533" t="s">
        <v>8935</v>
      </c>
      <c r="AX5533" t="s">
        <v>8935</v>
      </c>
      <c r="BA5533" t="s">
        <v>8935</v>
      </c>
      <c r="BD5533" t="s">
        <v>8935</v>
      </c>
      <c r="BG5533" t="s">
        <v>8935</v>
      </c>
      <c r="BJ5533" t="s">
        <v>8935</v>
      </c>
      <c r="BM5533" t="s">
        <v>8935</v>
      </c>
      <c r="BP5533" t="s">
        <v>8935</v>
      </c>
      <c r="BS5533" t="s">
        <v>8935</v>
      </c>
      <c r="BV5533" t="s">
        <v>8935</v>
      </c>
      <c r="BY5533" t="s">
        <v>8935</v>
      </c>
      <c r="CB5533" t="s">
        <v>8935</v>
      </c>
      <c r="CE5533" t="s">
        <v>8935</v>
      </c>
      <c r="CH5533" t="s">
        <v>8935</v>
      </c>
      <c r="CK5533" t="s">
        <v>8935</v>
      </c>
      <c r="CN5533" t="s">
        <v>8935</v>
      </c>
      <c r="CQ5533" t="s">
        <v>8935</v>
      </c>
      <c r="CT5533" t="s">
        <v>8935</v>
      </c>
      <c r="CW5533" t="s">
        <v>8935</v>
      </c>
      <c r="CZ5533" t="s">
        <v>8935</v>
      </c>
      <c r="DC5533" t="s">
        <v>8935</v>
      </c>
      <c r="DF5533" t="s">
        <v>8935</v>
      </c>
      <c r="DI5533" t="s">
        <v>8935</v>
      </c>
      <c r="DL5533" t="s">
        <v>8935</v>
      </c>
      <c r="DO5533" t="s">
        <v>8935</v>
      </c>
      <c r="DR5533" t="s">
        <v>8935</v>
      </c>
      <c r="DU5533" t="s">
        <v>8935</v>
      </c>
      <c r="DX5533" t="s">
        <v>8935</v>
      </c>
      <c r="EA5533" t="s">
        <v>8935</v>
      </c>
      <c r="ED5533" t="s">
        <v>8935</v>
      </c>
      <c r="EG5533" t="s">
        <v>8935</v>
      </c>
      <c r="EJ5533" t="s">
        <v>8935</v>
      </c>
      <c r="EM5533" t="s">
        <v>8935</v>
      </c>
      <c r="EP5533" t="s">
        <v>8935</v>
      </c>
      <c r="ES5533" t="s">
        <v>8935</v>
      </c>
    </row>
    <row r="5534" spans="17:149" hidden="1" x14ac:dyDescent="0.25">
      <c r="Q5534" t="s">
        <v>8937</v>
      </c>
      <c r="T5534" t="s">
        <v>8937</v>
      </c>
      <c r="W5534" t="s">
        <v>8937</v>
      </c>
      <c r="Z5534" t="s">
        <v>8937</v>
      </c>
      <c r="AC5534" t="s">
        <v>8937</v>
      </c>
      <c r="AF5534" t="s">
        <v>8937</v>
      </c>
      <c r="AI5534" t="s">
        <v>8937</v>
      </c>
      <c r="AL5534" t="s">
        <v>8937</v>
      </c>
      <c r="AO5534" t="s">
        <v>8937</v>
      </c>
      <c r="AR5534" t="s">
        <v>8937</v>
      </c>
      <c r="AU5534" t="s">
        <v>8937</v>
      </c>
      <c r="AX5534" t="s">
        <v>8937</v>
      </c>
      <c r="BA5534" t="s">
        <v>8937</v>
      </c>
      <c r="BD5534" t="s">
        <v>8937</v>
      </c>
      <c r="BG5534" t="s">
        <v>8937</v>
      </c>
      <c r="BJ5534" t="s">
        <v>8937</v>
      </c>
      <c r="BM5534" t="s">
        <v>8937</v>
      </c>
      <c r="BP5534" t="s">
        <v>8937</v>
      </c>
      <c r="BS5534" t="s">
        <v>8937</v>
      </c>
      <c r="BV5534" t="s">
        <v>8937</v>
      </c>
      <c r="BY5534" t="s">
        <v>8937</v>
      </c>
      <c r="CB5534" t="s">
        <v>8937</v>
      </c>
      <c r="CE5534" t="s">
        <v>8937</v>
      </c>
      <c r="CH5534" t="s">
        <v>8937</v>
      </c>
      <c r="CK5534" t="s">
        <v>8937</v>
      </c>
      <c r="CN5534" t="s">
        <v>8937</v>
      </c>
      <c r="CQ5534" t="s">
        <v>8937</v>
      </c>
      <c r="CT5534" t="s">
        <v>8937</v>
      </c>
      <c r="CW5534" t="s">
        <v>8937</v>
      </c>
      <c r="CZ5534" t="s">
        <v>8937</v>
      </c>
      <c r="DC5534" t="s">
        <v>8937</v>
      </c>
      <c r="DF5534" t="s">
        <v>8937</v>
      </c>
      <c r="DI5534" t="s">
        <v>8937</v>
      </c>
      <c r="DL5534" t="s">
        <v>8937</v>
      </c>
      <c r="DO5534" t="s">
        <v>8937</v>
      </c>
      <c r="DR5534" t="s">
        <v>8937</v>
      </c>
      <c r="DU5534" t="s">
        <v>8937</v>
      </c>
      <c r="DX5534" t="s">
        <v>8937</v>
      </c>
      <c r="EA5534" t="s">
        <v>8937</v>
      </c>
      <c r="ED5534" t="s">
        <v>8937</v>
      </c>
      <c r="EG5534" t="s">
        <v>8937</v>
      </c>
      <c r="EJ5534" t="s">
        <v>8937</v>
      </c>
      <c r="EM5534" t="s">
        <v>8937</v>
      </c>
      <c r="EP5534" t="s">
        <v>8937</v>
      </c>
      <c r="ES5534" t="s">
        <v>8937</v>
      </c>
    </row>
    <row r="5535" spans="17:149" hidden="1" x14ac:dyDescent="0.25">
      <c r="Q5535" t="s">
        <v>8939</v>
      </c>
      <c r="T5535" t="s">
        <v>8939</v>
      </c>
      <c r="W5535" t="s">
        <v>8939</v>
      </c>
      <c r="Z5535" t="s">
        <v>8939</v>
      </c>
      <c r="AC5535" t="s">
        <v>8939</v>
      </c>
      <c r="AF5535" t="s">
        <v>8939</v>
      </c>
      <c r="AI5535" t="s">
        <v>8939</v>
      </c>
      <c r="AL5535" t="s">
        <v>8939</v>
      </c>
      <c r="AO5535" t="s">
        <v>8939</v>
      </c>
      <c r="AR5535" t="s">
        <v>8939</v>
      </c>
      <c r="AU5535" t="s">
        <v>8939</v>
      </c>
      <c r="AX5535" t="s">
        <v>8939</v>
      </c>
      <c r="BA5535" t="s">
        <v>8939</v>
      </c>
      <c r="BD5535" t="s">
        <v>8939</v>
      </c>
      <c r="BG5535" t="s">
        <v>8939</v>
      </c>
      <c r="BJ5535" t="s">
        <v>8939</v>
      </c>
      <c r="BM5535" t="s">
        <v>8939</v>
      </c>
      <c r="BP5535" t="s">
        <v>8939</v>
      </c>
      <c r="BS5535" t="s">
        <v>8939</v>
      </c>
      <c r="BV5535" t="s">
        <v>8939</v>
      </c>
      <c r="BY5535" t="s">
        <v>8939</v>
      </c>
      <c r="CB5535" t="s">
        <v>8939</v>
      </c>
      <c r="CE5535" t="s">
        <v>8939</v>
      </c>
      <c r="CH5535" t="s">
        <v>8939</v>
      </c>
      <c r="CK5535" t="s">
        <v>8939</v>
      </c>
      <c r="CN5535" t="s">
        <v>8939</v>
      </c>
      <c r="CQ5535" t="s">
        <v>8939</v>
      </c>
      <c r="CT5535" t="s">
        <v>8939</v>
      </c>
      <c r="CW5535" t="s">
        <v>8939</v>
      </c>
      <c r="CZ5535" t="s">
        <v>8939</v>
      </c>
      <c r="DC5535" t="s">
        <v>8939</v>
      </c>
      <c r="DF5535" t="s">
        <v>8939</v>
      </c>
      <c r="DI5535" t="s">
        <v>8939</v>
      </c>
      <c r="DL5535" t="s">
        <v>8939</v>
      </c>
      <c r="DO5535" t="s">
        <v>8939</v>
      </c>
      <c r="DR5535" t="s">
        <v>8939</v>
      </c>
      <c r="DU5535" t="s">
        <v>8939</v>
      </c>
      <c r="DX5535" t="s">
        <v>8939</v>
      </c>
      <c r="EA5535" t="s">
        <v>8939</v>
      </c>
      <c r="ED5535" t="s">
        <v>8939</v>
      </c>
      <c r="EG5535" t="s">
        <v>8939</v>
      </c>
      <c r="EJ5535" t="s">
        <v>8939</v>
      </c>
      <c r="EM5535" t="s">
        <v>8939</v>
      </c>
      <c r="EP5535" t="s">
        <v>8939</v>
      </c>
      <c r="ES5535" t="s">
        <v>8939</v>
      </c>
    </row>
    <row r="5536" spans="17:149" hidden="1" x14ac:dyDescent="0.25">
      <c r="Q5536" t="s">
        <v>8941</v>
      </c>
      <c r="T5536" t="s">
        <v>8941</v>
      </c>
      <c r="W5536" t="s">
        <v>8941</v>
      </c>
      <c r="Z5536" t="s">
        <v>8941</v>
      </c>
      <c r="AC5536" t="s">
        <v>8941</v>
      </c>
      <c r="AF5536" t="s">
        <v>8941</v>
      </c>
      <c r="AI5536" t="s">
        <v>8941</v>
      </c>
      <c r="AL5536" t="s">
        <v>8941</v>
      </c>
      <c r="AO5536" t="s">
        <v>8941</v>
      </c>
      <c r="AR5536" t="s">
        <v>8941</v>
      </c>
      <c r="AU5536" t="s">
        <v>8941</v>
      </c>
      <c r="AX5536" t="s">
        <v>8941</v>
      </c>
      <c r="BA5536" t="s">
        <v>8941</v>
      </c>
      <c r="BD5536" t="s">
        <v>8941</v>
      </c>
      <c r="BG5536" t="s">
        <v>8941</v>
      </c>
      <c r="BJ5536" t="s">
        <v>8941</v>
      </c>
      <c r="BM5536" t="s">
        <v>8941</v>
      </c>
      <c r="BP5536" t="s">
        <v>8941</v>
      </c>
      <c r="BS5536" t="s">
        <v>8941</v>
      </c>
      <c r="BV5536" t="s">
        <v>8941</v>
      </c>
      <c r="BY5536" t="s">
        <v>8941</v>
      </c>
      <c r="CB5536" t="s">
        <v>8941</v>
      </c>
      <c r="CE5536" t="s">
        <v>8941</v>
      </c>
      <c r="CH5536" t="s">
        <v>8941</v>
      </c>
      <c r="CK5536" t="s">
        <v>8941</v>
      </c>
      <c r="CN5536" t="s">
        <v>8941</v>
      </c>
      <c r="CQ5536" t="s">
        <v>8941</v>
      </c>
      <c r="CT5536" t="s">
        <v>8941</v>
      </c>
      <c r="CW5536" t="s">
        <v>8941</v>
      </c>
      <c r="CZ5536" t="s">
        <v>8941</v>
      </c>
      <c r="DC5536" t="s">
        <v>8941</v>
      </c>
      <c r="DF5536" t="s">
        <v>8941</v>
      </c>
      <c r="DI5536" t="s">
        <v>8941</v>
      </c>
      <c r="DL5536" t="s">
        <v>8941</v>
      </c>
      <c r="DO5536" t="s">
        <v>8941</v>
      </c>
      <c r="DR5536" t="s">
        <v>8941</v>
      </c>
      <c r="DU5536" t="s">
        <v>8941</v>
      </c>
      <c r="DX5536" t="s">
        <v>8941</v>
      </c>
      <c r="EA5536" t="s">
        <v>8941</v>
      </c>
      <c r="ED5536" t="s">
        <v>8941</v>
      </c>
      <c r="EG5536" t="s">
        <v>8941</v>
      </c>
      <c r="EJ5536" t="s">
        <v>8941</v>
      </c>
      <c r="EM5536" t="s">
        <v>8941</v>
      </c>
      <c r="EP5536" t="s">
        <v>8941</v>
      </c>
      <c r="ES5536" t="s">
        <v>8941</v>
      </c>
    </row>
    <row r="5537" spans="17:149" hidden="1" x14ac:dyDescent="0.25">
      <c r="Q5537" t="s">
        <v>8942</v>
      </c>
      <c r="T5537" t="s">
        <v>8942</v>
      </c>
      <c r="W5537" t="s">
        <v>8942</v>
      </c>
      <c r="Z5537" t="s">
        <v>8942</v>
      </c>
      <c r="AC5537" t="s">
        <v>8942</v>
      </c>
      <c r="AF5537" t="s">
        <v>8942</v>
      </c>
      <c r="AI5537" t="s">
        <v>8942</v>
      </c>
      <c r="AL5537" t="s">
        <v>8942</v>
      </c>
      <c r="AO5537" t="s">
        <v>8942</v>
      </c>
      <c r="AR5537" t="s">
        <v>8942</v>
      </c>
      <c r="AU5537" t="s">
        <v>8942</v>
      </c>
      <c r="AX5537" t="s">
        <v>8942</v>
      </c>
      <c r="BA5537" t="s">
        <v>8942</v>
      </c>
      <c r="BD5537" t="s">
        <v>8942</v>
      </c>
      <c r="BG5537" t="s">
        <v>8942</v>
      </c>
      <c r="BJ5537" t="s">
        <v>8942</v>
      </c>
      <c r="BM5537" t="s">
        <v>8942</v>
      </c>
      <c r="BP5537" t="s">
        <v>8942</v>
      </c>
      <c r="BS5537" t="s">
        <v>8942</v>
      </c>
      <c r="BV5537" t="s">
        <v>8942</v>
      </c>
      <c r="BY5537" t="s">
        <v>8942</v>
      </c>
      <c r="CB5537" t="s">
        <v>8942</v>
      </c>
      <c r="CE5537" t="s">
        <v>8942</v>
      </c>
      <c r="CH5537" t="s">
        <v>8942</v>
      </c>
      <c r="CK5537" t="s">
        <v>8942</v>
      </c>
      <c r="CN5537" t="s">
        <v>8942</v>
      </c>
      <c r="CQ5537" t="s">
        <v>8942</v>
      </c>
      <c r="CT5537" t="s">
        <v>8942</v>
      </c>
      <c r="CW5537" t="s">
        <v>8942</v>
      </c>
      <c r="CZ5537" t="s">
        <v>8942</v>
      </c>
      <c r="DC5537" t="s">
        <v>8942</v>
      </c>
      <c r="DF5537" t="s">
        <v>8942</v>
      </c>
      <c r="DI5537" t="s">
        <v>8942</v>
      </c>
      <c r="DL5537" t="s">
        <v>8942</v>
      </c>
      <c r="DO5537" t="s">
        <v>8942</v>
      </c>
      <c r="DR5537" t="s">
        <v>8942</v>
      </c>
      <c r="DU5537" t="s">
        <v>8942</v>
      </c>
      <c r="DX5537" t="s">
        <v>8942</v>
      </c>
      <c r="EA5537" t="s">
        <v>8942</v>
      </c>
      <c r="ED5537" t="s">
        <v>8942</v>
      </c>
      <c r="EG5537" t="s">
        <v>8942</v>
      </c>
      <c r="EJ5537" t="s">
        <v>8942</v>
      </c>
      <c r="EM5537" t="s">
        <v>8942</v>
      </c>
      <c r="EP5537" t="s">
        <v>8942</v>
      </c>
      <c r="ES5537" t="s">
        <v>8942</v>
      </c>
    </row>
    <row r="5538" spans="17:149" hidden="1" x14ac:dyDescent="0.25">
      <c r="Q5538" t="s">
        <v>8943</v>
      </c>
      <c r="T5538" t="s">
        <v>8943</v>
      </c>
      <c r="W5538" t="s">
        <v>8943</v>
      </c>
      <c r="Z5538" t="s">
        <v>8943</v>
      </c>
      <c r="AC5538" t="s">
        <v>8943</v>
      </c>
      <c r="AF5538" t="s">
        <v>8943</v>
      </c>
      <c r="AI5538" t="s">
        <v>8943</v>
      </c>
      <c r="AL5538" t="s">
        <v>8943</v>
      </c>
      <c r="AO5538" t="s">
        <v>8943</v>
      </c>
      <c r="AR5538" t="s">
        <v>8943</v>
      </c>
      <c r="AU5538" t="s">
        <v>8943</v>
      </c>
      <c r="AX5538" t="s">
        <v>8943</v>
      </c>
      <c r="BA5538" t="s">
        <v>8943</v>
      </c>
      <c r="BD5538" t="s">
        <v>8943</v>
      </c>
      <c r="BG5538" t="s">
        <v>8943</v>
      </c>
      <c r="BJ5538" t="s">
        <v>8943</v>
      </c>
      <c r="BM5538" t="s">
        <v>8943</v>
      </c>
      <c r="BP5538" t="s">
        <v>8943</v>
      </c>
      <c r="BS5538" t="s">
        <v>8943</v>
      </c>
      <c r="BV5538" t="s">
        <v>8943</v>
      </c>
      <c r="BY5538" t="s">
        <v>8943</v>
      </c>
      <c r="CB5538" t="s">
        <v>8943</v>
      </c>
      <c r="CE5538" t="s">
        <v>8943</v>
      </c>
      <c r="CH5538" t="s">
        <v>8943</v>
      </c>
      <c r="CK5538" t="s">
        <v>8943</v>
      </c>
      <c r="CN5538" t="s">
        <v>8943</v>
      </c>
      <c r="CQ5538" t="s">
        <v>8943</v>
      </c>
      <c r="CT5538" t="s">
        <v>8943</v>
      </c>
      <c r="CW5538" t="s">
        <v>8943</v>
      </c>
      <c r="CZ5538" t="s">
        <v>8943</v>
      </c>
      <c r="DC5538" t="s">
        <v>8943</v>
      </c>
      <c r="DF5538" t="s">
        <v>8943</v>
      </c>
      <c r="DI5538" t="s">
        <v>8943</v>
      </c>
      <c r="DL5538" t="s">
        <v>8943</v>
      </c>
      <c r="DO5538" t="s">
        <v>8943</v>
      </c>
      <c r="DR5538" t="s">
        <v>8943</v>
      </c>
      <c r="DU5538" t="s">
        <v>8943</v>
      </c>
      <c r="DX5538" t="s">
        <v>8943</v>
      </c>
      <c r="EA5538" t="s">
        <v>8943</v>
      </c>
      <c r="ED5538" t="s">
        <v>8943</v>
      </c>
      <c r="EG5538" t="s">
        <v>8943</v>
      </c>
      <c r="EJ5538" t="s">
        <v>8943</v>
      </c>
      <c r="EM5538" t="s">
        <v>8943</v>
      </c>
      <c r="EP5538" t="s">
        <v>8943</v>
      </c>
      <c r="ES5538" t="s">
        <v>8943</v>
      </c>
    </row>
    <row r="5539" spans="17:149" hidden="1" x14ac:dyDescent="0.25">
      <c r="Q5539" t="s">
        <v>8944</v>
      </c>
      <c r="T5539" t="s">
        <v>8944</v>
      </c>
      <c r="W5539" t="s">
        <v>8944</v>
      </c>
      <c r="Z5539" t="s">
        <v>8944</v>
      </c>
      <c r="AC5539" t="s">
        <v>8944</v>
      </c>
      <c r="AF5539" t="s">
        <v>8944</v>
      </c>
      <c r="AI5539" t="s">
        <v>8944</v>
      </c>
      <c r="AL5539" t="s">
        <v>8944</v>
      </c>
      <c r="AO5539" t="s">
        <v>8944</v>
      </c>
      <c r="AR5539" t="s">
        <v>8944</v>
      </c>
      <c r="AU5539" t="s">
        <v>8944</v>
      </c>
      <c r="AX5539" t="s">
        <v>8944</v>
      </c>
      <c r="BA5539" t="s">
        <v>8944</v>
      </c>
      <c r="BD5539" t="s">
        <v>8944</v>
      </c>
      <c r="BG5539" t="s">
        <v>8944</v>
      </c>
      <c r="BJ5539" t="s">
        <v>8944</v>
      </c>
      <c r="BM5539" t="s">
        <v>8944</v>
      </c>
      <c r="BP5539" t="s">
        <v>8944</v>
      </c>
      <c r="BS5539" t="s">
        <v>8944</v>
      </c>
      <c r="BV5539" t="s">
        <v>8944</v>
      </c>
      <c r="BY5539" t="s">
        <v>8944</v>
      </c>
      <c r="CB5539" t="s">
        <v>8944</v>
      </c>
      <c r="CE5539" t="s">
        <v>8944</v>
      </c>
      <c r="CH5539" t="s">
        <v>8944</v>
      </c>
      <c r="CK5539" t="s">
        <v>8944</v>
      </c>
      <c r="CN5539" t="s">
        <v>8944</v>
      </c>
      <c r="CQ5539" t="s">
        <v>8944</v>
      </c>
      <c r="CT5539" t="s">
        <v>8944</v>
      </c>
      <c r="CW5539" t="s">
        <v>8944</v>
      </c>
      <c r="CZ5539" t="s">
        <v>8944</v>
      </c>
      <c r="DC5539" t="s">
        <v>8944</v>
      </c>
      <c r="DF5539" t="s">
        <v>8944</v>
      </c>
      <c r="DI5539" t="s">
        <v>8944</v>
      </c>
      <c r="DL5539" t="s">
        <v>8944</v>
      </c>
      <c r="DO5539" t="s">
        <v>8944</v>
      </c>
      <c r="DR5539" t="s">
        <v>8944</v>
      </c>
      <c r="DU5539" t="s">
        <v>8944</v>
      </c>
      <c r="DX5539" t="s">
        <v>8944</v>
      </c>
      <c r="EA5539" t="s">
        <v>8944</v>
      </c>
      <c r="ED5539" t="s">
        <v>8944</v>
      </c>
      <c r="EG5539" t="s">
        <v>8944</v>
      </c>
      <c r="EJ5539" t="s">
        <v>8944</v>
      </c>
      <c r="EM5539" t="s">
        <v>8944</v>
      </c>
      <c r="EP5539" t="s">
        <v>8944</v>
      </c>
      <c r="ES5539" t="s">
        <v>8944</v>
      </c>
    </row>
    <row r="5540" spans="17:149" hidden="1" x14ac:dyDescent="0.25">
      <c r="Q5540" t="s">
        <v>8947</v>
      </c>
      <c r="T5540" t="s">
        <v>8947</v>
      </c>
      <c r="W5540" t="s">
        <v>8947</v>
      </c>
      <c r="Z5540" t="s">
        <v>8947</v>
      </c>
      <c r="AC5540" t="s">
        <v>8947</v>
      </c>
      <c r="AF5540" t="s">
        <v>8947</v>
      </c>
      <c r="AI5540" t="s">
        <v>8947</v>
      </c>
      <c r="AL5540" t="s">
        <v>8947</v>
      </c>
      <c r="AO5540" t="s">
        <v>8947</v>
      </c>
      <c r="AR5540" t="s">
        <v>8947</v>
      </c>
      <c r="AU5540" t="s">
        <v>8947</v>
      </c>
      <c r="AX5540" t="s">
        <v>8947</v>
      </c>
      <c r="BA5540" t="s">
        <v>8947</v>
      </c>
      <c r="BD5540" t="s">
        <v>8947</v>
      </c>
      <c r="BG5540" t="s">
        <v>8947</v>
      </c>
      <c r="BJ5540" t="s">
        <v>8947</v>
      </c>
      <c r="BM5540" t="s">
        <v>8947</v>
      </c>
      <c r="BP5540" t="s">
        <v>8947</v>
      </c>
      <c r="BS5540" t="s">
        <v>8947</v>
      </c>
      <c r="BV5540" t="s">
        <v>8947</v>
      </c>
      <c r="BY5540" t="s">
        <v>8947</v>
      </c>
      <c r="CB5540" t="s">
        <v>8947</v>
      </c>
      <c r="CE5540" t="s">
        <v>8947</v>
      </c>
      <c r="CH5540" t="s">
        <v>8947</v>
      </c>
      <c r="CK5540" t="s">
        <v>8947</v>
      </c>
      <c r="CN5540" t="s">
        <v>8947</v>
      </c>
      <c r="CQ5540" t="s">
        <v>8947</v>
      </c>
      <c r="CT5540" t="s">
        <v>8947</v>
      </c>
      <c r="CW5540" t="s">
        <v>8947</v>
      </c>
      <c r="CZ5540" t="s">
        <v>8947</v>
      </c>
      <c r="DC5540" t="s">
        <v>8947</v>
      </c>
      <c r="DF5540" t="s">
        <v>8947</v>
      </c>
      <c r="DI5540" t="s">
        <v>8947</v>
      </c>
      <c r="DL5540" t="s">
        <v>8947</v>
      </c>
      <c r="DO5540" t="s">
        <v>8947</v>
      </c>
      <c r="DR5540" t="s">
        <v>8947</v>
      </c>
      <c r="DU5540" t="s">
        <v>8947</v>
      </c>
      <c r="DX5540" t="s">
        <v>8947</v>
      </c>
      <c r="EA5540" t="s">
        <v>8947</v>
      </c>
      <c r="ED5540" t="s">
        <v>8947</v>
      </c>
      <c r="EG5540" t="s">
        <v>8947</v>
      </c>
      <c r="EJ5540" t="s">
        <v>8947</v>
      </c>
      <c r="EM5540" t="s">
        <v>8947</v>
      </c>
      <c r="EP5540" t="s">
        <v>8947</v>
      </c>
      <c r="ES5540" t="s">
        <v>8947</v>
      </c>
    </row>
    <row r="5541" spans="17:149" hidden="1" x14ac:dyDescent="0.25">
      <c r="Q5541" t="s">
        <v>8950</v>
      </c>
      <c r="T5541" t="s">
        <v>8950</v>
      </c>
      <c r="W5541" t="s">
        <v>8950</v>
      </c>
      <c r="Z5541" t="s">
        <v>8950</v>
      </c>
      <c r="AC5541" t="s">
        <v>8950</v>
      </c>
      <c r="AF5541" t="s">
        <v>8950</v>
      </c>
      <c r="AI5541" t="s">
        <v>8950</v>
      </c>
      <c r="AL5541" t="s">
        <v>8950</v>
      </c>
      <c r="AO5541" t="s">
        <v>8950</v>
      </c>
      <c r="AR5541" t="s">
        <v>8950</v>
      </c>
      <c r="AU5541" t="s">
        <v>8950</v>
      </c>
      <c r="AX5541" t="s">
        <v>8950</v>
      </c>
      <c r="BA5541" t="s">
        <v>8950</v>
      </c>
      <c r="BD5541" t="s">
        <v>8950</v>
      </c>
      <c r="BG5541" t="s">
        <v>8950</v>
      </c>
      <c r="BJ5541" t="s">
        <v>8950</v>
      </c>
      <c r="BM5541" t="s">
        <v>8950</v>
      </c>
      <c r="BP5541" t="s">
        <v>8950</v>
      </c>
      <c r="BS5541" t="s">
        <v>8950</v>
      </c>
      <c r="BV5541" t="s">
        <v>8950</v>
      </c>
      <c r="BY5541" t="s">
        <v>8950</v>
      </c>
      <c r="CB5541" t="s">
        <v>8950</v>
      </c>
      <c r="CE5541" t="s">
        <v>8950</v>
      </c>
      <c r="CH5541" t="s">
        <v>8950</v>
      </c>
      <c r="CK5541" t="s">
        <v>8950</v>
      </c>
      <c r="CN5541" t="s">
        <v>8950</v>
      </c>
      <c r="CQ5541" t="s">
        <v>8950</v>
      </c>
      <c r="CT5541" t="s">
        <v>8950</v>
      </c>
      <c r="CW5541" t="s">
        <v>8950</v>
      </c>
      <c r="CZ5541" t="s">
        <v>8950</v>
      </c>
      <c r="DC5541" t="s">
        <v>8950</v>
      </c>
      <c r="DF5541" t="s">
        <v>8950</v>
      </c>
      <c r="DI5541" t="s">
        <v>8950</v>
      </c>
      <c r="DL5541" t="s">
        <v>8950</v>
      </c>
      <c r="DO5541" t="s">
        <v>8950</v>
      </c>
      <c r="DR5541" t="s">
        <v>8950</v>
      </c>
      <c r="DU5541" t="s">
        <v>8950</v>
      </c>
      <c r="DX5541" t="s">
        <v>8950</v>
      </c>
      <c r="EA5541" t="s">
        <v>8950</v>
      </c>
      <c r="ED5541" t="s">
        <v>8950</v>
      </c>
      <c r="EG5541" t="s">
        <v>8950</v>
      </c>
      <c r="EJ5541" t="s">
        <v>8950</v>
      </c>
      <c r="EM5541" t="s">
        <v>8950</v>
      </c>
      <c r="EP5541" t="s">
        <v>8950</v>
      </c>
      <c r="ES5541" t="s">
        <v>8950</v>
      </c>
    </row>
    <row r="5542" spans="17:149" hidden="1" x14ac:dyDescent="0.25">
      <c r="Q5542" t="s">
        <v>8952</v>
      </c>
      <c r="T5542" t="s">
        <v>8952</v>
      </c>
      <c r="W5542" t="s">
        <v>8952</v>
      </c>
      <c r="Z5542" t="s">
        <v>8952</v>
      </c>
      <c r="AC5542" t="s">
        <v>8952</v>
      </c>
      <c r="AF5542" t="s">
        <v>8952</v>
      </c>
      <c r="AI5542" t="s">
        <v>8952</v>
      </c>
      <c r="AL5542" t="s">
        <v>8952</v>
      </c>
      <c r="AO5542" t="s">
        <v>8952</v>
      </c>
      <c r="AR5542" t="s">
        <v>8952</v>
      </c>
      <c r="AU5542" t="s">
        <v>8952</v>
      </c>
      <c r="AX5542" t="s">
        <v>8952</v>
      </c>
      <c r="BA5542" t="s">
        <v>8952</v>
      </c>
      <c r="BD5542" t="s">
        <v>8952</v>
      </c>
      <c r="BG5542" t="s">
        <v>8952</v>
      </c>
      <c r="BJ5542" t="s">
        <v>8952</v>
      </c>
      <c r="BM5542" t="s">
        <v>8952</v>
      </c>
      <c r="BP5542" t="s">
        <v>8952</v>
      </c>
      <c r="BS5542" t="s">
        <v>8952</v>
      </c>
      <c r="BV5542" t="s">
        <v>8952</v>
      </c>
      <c r="BY5542" t="s">
        <v>8952</v>
      </c>
      <c r="CB5542" t="s">
        <v>8952</v>
      </c>
      <c r="CE5542" t="s">
        <v>8952</v>
      </c>
      <c r="CH5542" t="s">
        <v>8952</v>
      </c>
      <c r="CK5542" t="s">
        <v>8952</v>
      </c>
      <c r="CN5542" t="s">
        <v>8952</v>
      </c>
      <c r="CQ5542" t="s">
        <v>8952</v>
      </c>
      <c r="CT5542" t="s">
        <v>8952</v>
      </c>
      <c r="CW5542" t="s">
        <v>8952</v>
      </c>
      <c r="CZ5542" t="s">
        <v>8952</v>
      </c>
      <c r="DC5542" t="s">
        <v>8952</v>
      </c>
      <c r="DF5542" t="s">
        <v>8952</v>
      </c>
      <c r="DI5542" t="s">
        <v>8952</v>
      </c>
      <c r="DL5542" t="s">
        <v>8952</v>
      </c>
      <c r="DO5542" t="s">
        <v>8952</v>
      </c>
      <c r="DR5542" t="s">
        <v>8952</v>
      </c>
      <c r="DU5542" t="s">
        <v>8952</v>
      </c>
      <c r="DX5542" t="s">
        <v>8952</v>
      </c>
      <c r="EA5542" t="s">
        <v>8952</v>
      </c>
      <c r="ED5542" t="s">
        <v>8952</v>
      </c>
      <c r="EG5542" t="s">
        <v>8952</v>
      </c>
      <c r="EJ5542" t="s">
        <v>8952</v>
      </c>
      <c r="EM5542" t="s">
        <v>8952</v>
      </c>
      <c r="EP5542" t="s">
        <v>8952</v>
      </c>
      <c r="ES5542" t="s">
        <v>8952</v>
      </c>
    </row>
    <row r="5543" spans="17:149" hidden="1" x14ac:dyDescent="0.25">
      <c r="Q5543" t="s">
        <v>8953</v>
      </c>
      <c r="T5543" t="s">
        <v>8953</v>
      </c>
      <c r="W5543" t="s">
        <v>8953</v>
      </c>
      <c r="Z5543" t="s">
        <v>8953</v>
      </c>
      <c r="AC5543" t="s">
        <v>8953</v>
      </c>
      <c r="AF5543" t="s">
        <v>8953</v>
      </c>
      <c r="AI5543" t="s">
        <v>8953</v>
      </c>
      <c r="AL5543" t="s">
        <v>8953</v>
      </c>
      <c r="AO5543" t="s">
        <v>8953</v>
      </c>
      <c r="AR5543" t="s">
        <v>8953</v>
      </c>
      <c r="AU5543" t="s">
        <v>8953</v>
      </c>
      <c r="AX5543" t="s">
        <v>8953</v>
      </c>
      <c r="BA5543" t="s">
        <v>8953</v>
      </c>
      <c r="BD5543" t="s">
        <v>8953</v>
      </c>
      <c r="BG5543" t="s">
        <v>8953</v>
      </c>
      <c r="BJ5543" t="s">
        <v>8953</v>
      </c>
      <c r="BM5543" t="s">
        <v>8953</v>
      </c>
      <c r="BP5543" t="s">
        <v>8953</v>
      </c>
      <c r="BS5543" t="s">
        <v>8953</v>
      </c>
      <c r="BV5543" t="s">
        <v>8953</v>
      </c>
      <c r="BY5543" t="s">
        <v>8953</v>
      </c>
      <c r="CB5543" t="s">
        <v>8953</v>
      </c>
      <c r="CE5543" t="s">
        <v>8953</v>
      </c>
      <c r="CH5543" t="s">
        <v>8953</v>
      </c>
      <c r="CK5543" t="s">
        <v>8953</v>
      </c>
      <c r="CN5543" t="s">
        <v>8953</v>
      </c>
      <c r="CQ5543" t="s">
        <v>8953</v>
      </c>
      <c r="CT5543" t="s">
        <v>8953</v>
      </c>
      <c r="CW5543" t="s">
        <v>8953</v>
      </c>
      <c r="CZ5543" t="s">
        <v>8953</v>
      </c>
      <c r="DC5543" t="s">
        <v>8953</v>
      </c>
      <c r="DF5543" t="s">
        <v>8953</v>
      </c>
      <c r="DI5543" t="s">
        <v>8953</v>
      </c>
      <c r="DL5543" t="s">
        <v>8953</v>
      </c>
      <c r="DO5543" t="s">
        <v>8953</v>
      </c>
      <c r="DR5543" t="s">
        <v>8953</v>
      </c>
      <c r="DU5543" t="s">
        <v>8953</v>
      </c>
      <c r="DX5543" t="s">
        <v>8953</v>
      </c>
      <c r="EA5543" t="s">
        <v>8953</v>
      </c>
      <c r="ED5543" t="s">
        <v>8953</v>
      </c>
      <c r="EG5543" t="s">
        <v>8953</v>
      </c>
      <c r="EJ5543" t="s">
        <v>8953</v>
      </c>
      <c r="EM5543" t="s">
        <v>8953</v>
      </c>
      <c r="EP5543" t="s">
        <v>8953</v>
      </c>
      <c r="ES5543" t="s">
        <v>8953</v>
      </c>
    </row>
    <row r="5544" spans="17:149" hidden="1" x14ac:dyDescent="0.25">
      <c r="Q5544" t="s">
        <v>8954</v>
      </c>
      <c r="T5544" t="s">
        <v>8954</v>
      </c>
      <c r="W5544" t="s">
        <v>8954</v>
      </c>
      <c r="Z5544" t="s">
        <v>8954</v>
      </c>
      <c r="AC5544" t="s">
        <v>8954</v>
      </c>
      <c r="AF5544" t="s">
        <v>8954</v>
      </c>
      <c r="AI5544" t="s">
        <v>8954</v>
      </c>
      <c r="AL5544" t="s">
        <v>8954</v>
      </c>
      <c r="AO5544" t="s">
        <v>8954</v>
      </c>
      <c r="AR5544" t="s">
        <v>8954</v>
      </c>
      <c r="AU5544" t="s">
        <v>8954</v>
      </c>
      <c r="AX5544" t="s">
        <v>8954</v>
      </c>
      <c r="BA5544" t="s">
        <v>8954</v>
      </c>
      <c r="BD5544" t="s">
        <v>8954</v>
      </c>
      <c r="BG5544" t="s">
        <v>8954</v>
      </c>
      <c r="BJ5544" t="s">
        <v>8954</v>
      </c>
      <c r="BM5544" t="s">
        <v>8954</v>
      </c>
      <c r="BP5544" t="s">
        <v>8954</v>
      </c>
      <c r="BS5544" t="s">
        <v>8954</v>
      </c>
      <c r="BV5544" t="s">
        <v>8954</v>
      </c>
      <c r="BY5544" t="s">
        <v>8954</v>
      </c>
      <c r="CB5544" t="s">
        <v>8954</v>
      </c>
      <c r="CE5544" t="s">
        <v>8954</v>
      </c>
      <c r="CH5544" t="s">
        <v>8954</v>
      </c>
      <c r="CK5544" t="s">
        <v>8954</v>
      </c>
      <c r="CN5544" t="s">
        <v>8954</v>
      </c>
      <c r="CQ5544" t="s">
        <v>8954</v>
      </c>
      <c r="CT5544" t="s">
        <v>8954</v>
      </c>
      <c r="CW5544" t="s">
        <v>8954</v>
      </c>
      <c r="CZ5544" t="s">
        <v>8954</v>
      </c>
      <c r="DC5544" t="s">
        <v>8954</v>
      </c>
      <c r="DF5544" t="s">
        <v>8954</v>
      </c>
      <c r="DI5544" t="s">
        <v>8954</v>
      </c>
      <c r="DL5544" t="s">
        <v>8954</v>
      </c>
      <c r="DO5544" t="s">
        <v>8954</v>
      </c>
      <c r="DR5544" t="s">
        <v>8954</v>
      </c>
      <c r="DU5544" t="s">
        <v>8954</v>
      </c>
      <c r="DX5544" t="s">
        <v>8954</v>
      </c>
      <c r="EA5544" t="s">
        <v>8954</v>
      </c>
      <c r="ED5544" t="s">
        <v>8954</v>
      </c>
      <c r="EG5544" t="s">
        <v>8954</v>
      </c>
      <c r="EJ5544" t="s">
        <v>8954</v>
      </c>
      <c r="EM5544" t="s">
        <v>8954</v>
      </c>
      <c r="EP5544" t="s">
        <v>8954</v>
      </c>
      <c r="ES5544" t="s">
        <v>8954</v>
      </c>
    </row>
    <row r="5545" spans="17:149" hidden="1" x14ac:dyDescent="0.25">
      <c r="Q5545" t="s">
        <v>8956</v>
      </c>
      <c r="T5545" t="s">
        <v>8956</v>
      </c>
      <c r="W5545" t="s">
        <v>8956</v>
      </c>
      <c r="Z5545" t="s">
        <v>8956</v>
      </c>
      <c r="AC5545" t="s">
        <v>8956</v>
      </c>
      <c r="AF5545" t="s">
        <v>8956</v>
      </c>
      <c r="AI5545" t="s">
        <v>8956</v>
      </c>
      <c r="AL5545" t="s">
        <v>8956</v>
      </c>
      <c r="AO5545" t="s">
        <v>8956</v>
      </c>
      <c r="AR5545" t="s">
        <v>8956</v>
      </c>
      <c r="AU5545" t="s">
        <v>8956</v>
      </c>
      <c r="AX5545" t="s">
        <v>8956</v>
      </c>
      <c r="BA5545" t="s">
        <v>8956</v>
      </c>
      <c r="BD5545" t="s">
        <v>8956</v>
      </c>
      <c r="BG5545" t="s">
        <v>8956</v>
      </c>
      <c r="BJ5545" t="s">
        <v>8956</v>
      </c>
      <c r="BM5545" t="s">
        <v>8956</v>
      </c>
      <c r="BP5545" t="s">
        <v>8956</v>
      </c>
      <c r="BS5545" t="s">
        <v>8956</v>
      </c>
      <c r="BV5545" t="s">
        <v>8956</v>
      </c>
      <c r="BY5545" t="s">
        <v>8956</v>
      </c>
      <c r="CB5545" t="s">
        <v>8956</v>
      </c>
      <c r="CE5545" t="s">
        <v>8956</v>
      </c>
      <c r="CH5545" t="s">
        <v>8956</v>
      </c>
      <c r="CK5545" t="s">
        <v>8956</v>
      </c>
      <c r="CN5545" t="s">
        <v>8956</v>
      </c>
      <c r="CQ5545" t="s">
        <v>8956</v>
      </c>
      <c r="CT5545" t="s">
        <v>8956</v>
      </c>
      <c r="CW5545" t="s">
        <v>8956</v>
      </c>
      <c r="CZ5545" t="s">
        <v>8956</v>
      </c>
      <c r="DC5545" t="s">
        <v>8956</v>
      </c>
      <c r="DF5545" t="s">
        <v>8956</v>
      </c>
      <c r="DI5545" t="s">
        <v>8956</v>
      </c>
      <c r="DL5545" t="s">
        <v>8956</v>
      </c>
      <c r="DO5545" t="s">
        <v>8956</v>
      </c>
      <c r="DR5545" t="s">
        <v>8956</v>
      </c>
      <c r="DU5545" t="s">
        <v>8956</v>
      </c>
      <c r="DX5545" t="s">
        <v>8956</v>
      </c>
      <c r="EA5545" t="s">
        <v>8956</v>
      </c>
      <c r="ED5545" t="s">
        <v>8956</v>
      </c>
      <c r="EG5545" t="s">
        <v>8956</v>
      </c>
      <c r="EJ5545" t="s">
        <v>8956</v>
      </c>
      <c r="EM5545" t="s">
        <v>8956</v>
      </c>
      <c r="EP5545" t="s">
        <v>8956</v>
      </c>
      <c r="ES5545" t="s">
        <v>8956</v>
      </c>
    </row>
    <row r="5546" spans="17:149" hidden="1" x14ac:dyDescent="0.25">
      <c r="Q5546" t="s">
        <v>8957</v>
      </c>
      <c r="T5546" t="s">
        <v>8957</v>
      </c>
      <c r="W5546" t="s">
        <v>8957</v>
      </c>
      <c r="Z5546" t="s">
        <v>8957</v>
      </c>
      <c r="AC5546" t="s">
        <v>8957</v>
      </c>
      <c r="AF5546" t="s">
        <v>8957</v>
      </c>
      <c r="AI5546" t="s">
        <v>8957</v>
      </c>
      <c r="AL5546" t="s">
        <v>8957</v>
      </c>
      <c r="AO5546" t="s">
        <v>8957</v>
      </c>
      <c r="AR5546" t="s">
        <v>8957</v>
      </c>
      <c r="AU5546" t="s">
        <v>8957</v>
      </c>
      <c r="AX5546" t="s">
        <v>8957</v>
      </c>
      <c r="BA5546" t="s">
        <v>8957</v>
      </c>
      <c r="BD5546" t="s">
        <v>8957</v>
      </c>
      <c r="BG5546" t="s">
        <v>8957</v>
      </c>
      <c r="BJ5546" t="s">
        <v>8957</v>
      </c>
      <c r="BM5546" t="s">
        <v>8957</v>
      </c>
      <c r="BP5546" t="s">
        <v>8957</v>
      </c>
      <c r="BS5546" t="s">
        <v>8957</v>
      </c>
      <c r="BV5546" t="s">
        <v>8957</v>
      </c>
      <c r="BY5546" t="s">
        <v>8957</v>
      </c>
      <c r="CB5546" t="s">
        <v>8957</v>
      </c>
      <c r="CE5546" t="s">
        <v>8957</v>
      </c>
      <c r="CH5546" t="s">
        <v>8957</v>
      </c>
      <c r="CK5546" t="s">
        <v>8957</v>
      </c>
      <c r="CN5546" t="s">
        <v>8957</v>
      </c>
      <c r="CQ5546" t="s">
        <v>8957</v>
      </c>
      <c r="CT5546" t="s">
        <v>8957</v>
      </c>
      <c r="CW5546" t="s">
        <v>8957</v>
      </c>
      <c r="CZ5546" t="s">
        <v>8957</v>
      </c>
      <c r="DC5546" t="s">
        <v>8957</v>
      </c>
      <c r="DF5546" t="s">
        <v>8957</v>
      </c>
      <c r="DI5546" t="s">
        <v>8957</v>
      </c>
      <c r="DL5546" t="s">
        <v>8957</v>
      </c>
      <c r="DO5546" t="s">
        <v>8957</v>
      </c>
      <c r="DR5546" t="s">
        <v>8957</v>
      </c>
      <c r="DU5546" t="s">
        <v>8957</v>
      </c>
      <c r="DX5546" t="s">
        <v>8957</v>
      </c>
      <c r="EA5546" t="s">
        <v>8957</v>
      </c>
      <c r="ED5546" t="s">
        <v>8957</v>
      </c>
      <c r="EG5546" t="s">
        <v>8957</v>
      </c>
      <c r="EJ5546" t="s">
        <v>8957</v>
      </c>
      <c r="EM5546" t="s">
        <v>8957</v>
      </c>
      <c r="EP5546" t="s">
        <v>8957</v>
      </c>
      <c r="ES5546" t="s">
        <v>8957</v>
      </c>
    </row>
    <row r="5547" spans="17:149" hidden="1" x14ac:dyDescent="0.25">
      <c r="Q5547" t="s">
        <v>8958</v>
      </c>
      <c r="T5547" t="s">
        <v>8958</v>
      </c>
      <c r="W5547" t="s">
        <v>8958</v>
      </c>
      <c r="Z5547" t="s">
        <v>8958</v>
      </c>
      <c r="AC5547" t="s">
        <v>8958</v>
      </c>
      <c r="AF5547" t="s">
        <v>8958</v>
      </c>
      <c r="AI5547" t="s">
        <v>8958</v>
      </c>
      <c r="AL5547" t="s">
        <v>8958</v>
      </c>
      <c r="AO5547" t="s">
        <v>8958</v>
      </c>
      <c r="AR5547" t="s">
        <v>8958</v>
      </c>
      <c r="AU5547" t="s">
        <v>8958</v>
      </c>
      <c r="AX5547" t="s">
        <v>8958</v>
      </c>
      <c r="BA5547" t="s">
        <v>8958</v>
      </c>
      <c r="BD5547" t="s">
        <v>8958</v>
      </c>
      <c r="BG5547" t="s">
        <v>8958</v>
      </c>
      <c r="BJ5547" t="s">
        <v>8958</v>
      </c>
      <c r="BM5547" t="s">
        <v>8958</v>
      </c>
      <c r="BP5547" t="s">
        <v>8958</v>
      </c>
      <c r="BS5547" t="s">
        <v>8958</v>
      </c>
      <c r="BV5547" t="s">
        <v>8958</v>
      </c>
      <c r="BY5547" t="s">
        <v>8958</v>
      </c>
      <c r="CB5547" t="s">
        <v>8958</v>
      </c>
      <c r="CE5547" t="s">
        <v>8958</v>
      </c>
      <c r="CH5547" t="s">
        <v>8958</v>
      </c>
      <c r="CK5547" t="s">
        <v>8958</v>
      </c>
      <c r="CN5547" t="s">
        <v>8958</v>
      </c>
      <c r="CQ5547" t="s">
        <v>8958</v>
      </c>
      <c r="CT5547" t="s">
        <v>8958</v>
      </c>
      <c r="CW5547" t="s">
        <v>8958</v>
      </c>
      <c r="CZ5547" t="s">
        <v>8958</v>
      </c>
      <c r="DC5547" t="s">
        <v>8958</v>
      </c>
      <c r="DF5547" t="s">
        <v>8958</v>
      </c>
      <c r="DI5547" t="s">
        <v>8958</v>
      </c>
      <c r="DL5547" t="s">
        <v>8958</v>
      </c>
      <c r="DO5547" t="s">
        <v>8958</v>
      </c>
      <c r="DR5547" t="s">
        <v>8958</v>
      </c>
      <c r="DU5547" t="s">
        <v>8958</v>
      </c>
      <c r="DX5547" t="s">
        <v>8958</v>
      </c>
      <c r="EA5547" t="s">
        <v>8958</v>
      </c>
      <c r="ED5547" t="s">
        <v>8958</v>
      </c>
      <c r="EG5547" t="s">
        <v>8958</v>
      </c>
      <c r="EJ5547" t="s">
        <v>8958</v>
      </c>
      <c r="EM5547" t="s">
        <v>8958</v>
      </c>
      <c r="EP5547" t="s">
        <v>8958</v>
      </c>
      <c r="ES5547" t="s">
        <v>8958</v>
      </c>
    </row>
    <row r="5548" spans="17:149" hidden="1" x14ac:dyDescent="0.25">
      <c r="Q5548" t="s">
        <v>8960</v>
      </c>
      <c r="T5548" t="s">
        <v>8960</v>
      </c>
      <c r="W5548" t="s">
        <v>8960</v>
      </c>
      <c r="Z5548" t="s">
        <v>8960</v>
      </c>
      <c r="AC5548" t="s">
        <v>8960</v>
      </c>
      <c r="AF5548" t="s">
        <v>8960</v>
      </c>
      <c r="AI5548" t="s">
        <v>8960</v>
      </c>
      <c r="AL5548" t="s">
        <v>8960</v>
      </c>
      <c r="AO5548" t="s">
        <v>8960</v>
      </c>
      <c r="AR5548" t="s">
        <v>8960</v>
      </c>
      <c r="AU5548" t="s">
        <v>8960</v>
      </c>
      <c r="AX5548" t="s">
        <v>8960</v>
      </c>
      <c r="BA5548" t="s">
        <v>8960</v>
      </c>
      <c r="BD5548" t="s">
        <v>8960</v>
      </c>
      <c r="BG5548" t="s">
        <v>8960</v>
      </c>
      <c r="BJ5548" t="s">
        <v>8960</v>
      </c>
      <c r="BM5548" t="s">
        <v>8960</v>
      </c>
      <c r="BP5548" t="s">
        <v>8960</v>
      </c>
      <c r="BS5548" t="s">
        <v>8960</v>
      </c>
      <c r="BV5548" t="s">
        <v>8960</v>
      </c>
      <c r="BY5548" t="s">
        <v>8960</v>
      </c>
      <c r="CB5548" t="s">
        <v>8960</v>
      </c>
      <c r="CE5548" t="s">
        <v>8960</v>
      </c>
      <c r="CH5548" t="s">
        <v>8960</v>
      </c>
      <c r="CK5548" t="s">
        <v>8960</v>
      </c>
      <c r="CN5548" t="s">
        <v>8960</v>
      </c>
      <c r="CQ5548" t="s">
        <v>8960</v>
      </c>
      <c r="CT5548" t="s">
        <v>8960</v>
      </c>
      <c r="CW5548" t="s">
        <v>8960</v>
      </c>
      <c r="CZ5548" t="s">
        <v>8960</v>
      </c>
      <c r="DC5548" t="s">
        <v>8960</v>
      </c>
      <c r="DF5548" t="s">
        <v>8960</v>
      </c>
      <c r="DI5548" t="s">
        <v>8960</v>
      </c>
      <c r="DL5548" t="s">
        <v>8960</v>
      </c>
      <c r="DO5548" t="s">
        <v>8960</v>
      </c>
      <c r="DR5548" t="s">
        <v>8960</v>
      </c>
      <c r="DU5548" t="s">
        <v>8960</v>
      </c>
      <c r="DX5548" t="s">
        <v>8960</v>
      </c>
      <c r="EA5548" t="s">
        <v>8960</v>
      </c>
      <c r="ED5548" t="s">
        <v>8960</v>
      </c>
      <c r="EG5548" t="s">
        <v>8960</v>
      </c>
      <c r="EJ5548" t="s">
        <v>8960</v>
      </c>
      <c r="EM5548" t="s">
        <v>8960</v>
      </c>
      <c r="EP5548" t="s">
        <v>8960</v>
      </c>
      <c r="ES5548" t="s">
        <v>8960</v>
      </c>
    </row>
    <row r="5549" spans="17:149" hidden="1" x14ac:dyDescent="0.25">
      <c r="Q5549" t="s">
        <v>8961</v>
      </c>
      <c r="T5549" t="s">
        <v>8961</v>
      </c>
      <c r="W5549" t="s">
        <v>8961</v>
      </c>
      <c r="Z5549" t="s">
        <v>8961</v>
      </c>
      <c r="AC5549" t="s">
        <v>8961</v>
      </c>
      <c r="AF5549" t="s">
        <v>8961</v>
      </c>
      <c r="AI5549" t="s">
        <v>8961</v>
      </c>
      <c r="AL5549" t="s">
        <v>8961</v>
      </c>
      <c r="AO5549" t="s">
        <v>8961</v>
      </c>
      <c r="AR5549" t="s">
        <v>8961</v>
      </c>
      <c r="AU5549" t="s">
        <v>8961</v>
      </c>
      <c r="AX5549" t="s">
        <v>8961</v>
      </c>
      <c r="BA5549" t="s">
        <v>8961</v>
      </c>
      <c r="BD5549" t="s">
        <v>8961</v>
      </c>
      <c r="BG5549" t="s">
        <v>8961</v>
      </c>
      <c r="BJ5549" t="s">
        <v>8961</v>
      </c>
      <c r="BM5549" t="s">
        <v>8961</v>
      </c>
      <c r="BP5549" t="s">
        <v>8961</v>
      </c>
      <c r="BS5549" t="s">
        <v>8961</v>
      </c>
      <c r="BV5549" t="s">
        <v>8961</v>
      </c>
      <c r="BY5549" t="s">
        <v>8961</v>
      </c>
      <c r="CB5549" t="s">
        <v>8961</v>
      </c>
      <c r="CE5549" t="s">
        <v>8961</v>
      </c>
      <c r="CH5549" t="s">
        <v>8961</v>
      </c>
      <c r="CK5549" t="s">
        <v>8961</v>
      </c>
      <c r="CN5549" t="s">
        <v>8961</v>
      </c>
      <c r="CQ5549" t="s">
        <v>8961</v>
      </c>
      <c r="CT5549" t="s">
        <v>8961</v>
      </c>
      <c r="CW5549" t="s">
        <v>8961</v>
      </c>
      <c r="CZ5549" t="s">
        <v>8961</v>
      </c>
      <c r="DC5549" t="s">
        <v>8961</v>
      </c>
      <c r="DF5549" t="s">
        <v>8961</v>
      </c>
      <c r="DI5549" t="s">
        <v>8961</v>
      </c>
      <c r="DL5549" t="s">
        <v>8961</v>
      </c>
      <c r="DO5549" t="s">
        <v>8961</v>
      </c>
      <c r="DR5549" t="s">
        <v>8961</v>
      </c>
      <c r="DU5549" t="s">
        <v>8961</v>
      </c>
      <c r="DX5549" t="s">
        <v>8961</v>
      </c>
      <c r="EA5549" t="s">
        <v>8961</v>
      </c>
      <c r="ED5549" t="s">
        <v>8961</v>
      </c>
      <c r="EG5549" t="s">
        <v>8961</v>
      </c>
      <c r="EJ5549" t="s">
        <v>8961</v>
      </c>
      <c r="EM5549" t="s">
        <v>8961</v>
      </c>
      <c r="EP5549" t="s">
        <v>8961</v>
      </c>
      <c r="ES5549" t="s">
        <v>8961</v>
      </c>
    </row>
    <row r="5550" spans="17:149" hidden="1" x14ac:dyDescent="0.25">
      <c r="Q5550" t="s">
        <v>8964</v>
      </c>
      <c r="T5550" t="s">
        <v>8964</v>
      </c>
      <c r="W5550" t="s">
        <v>8964</v>
      </c>
      <c r="Z5550" t="s">
        <v>8964</v>
      </c>
      <c r="AC5550" t="s">
        <v>8964</v>
      </c>
      <c r="AF5550" t="s">
        <v>8964</v>
      </c>
      <c r="AI5550" t="s">
        <v>8964</v>
      </c>
      <c r="AL5550" t="s">
        <v>8964</v>
      </c>
      <c r="AO5550" t="s">
        <v>8964</v>
      </c>
      <c r="AR5550" t="s">
        <v>8964</v>
      </c>
      <c r="AU5550" t="s">
        <v>8964</v>
      </c>
      <c r="AX5550" t="s">
        <v>8964</v>
      </c>
      <c r="BA5550" t="s">
        <v>8964</v>
      </c>
      <c r="BD5550" t="s">
        <v>8964</v>
      </c>
      <c r="BG5550" t="s">
        <v>8964</v>
      </c>
      <c r="BJ5550" t="s">
        <v>8964</v>
      </c>
      <c r="BM5550" t="s">
        <v>8964</v>
      </c>
      <c r="BP5550" t="s">
        <v>8964</v>
      </c>
      <c r="BS5550" t="s">
        <v>8964</v>
      </c>
      <c r="BV5550" t="s">
        <v>8964</v>
      </c>
      <c r="BY5550" t="s">
        <v>8964</v>
      </c>
      <c r="CB5550" t="s">
        <v>8964</v>
      </c>
      <c r="CE5550" t="s">
        <v>8964</v>
      </c>
      <c r="CH5550" t="s">
        <v>8964</v>
      </c>
      <c r="CK5550" t="s">
        <v>8964</v>
      </c>
      <c r="CN5550" t="s">
        <v>8964</v>
      </c>
      <c r="CQ5550" t="s">
        <v>8964</v>
      </c>
      <c r="CT5550" t="s">
        <v>8964</v>
      </c>
      <c r="CW5550" t="s">
        <v>8964</v>
      </c>
      <c r="CZ5550" t="s">
        <v>8964</v>
      </c>
      <c r="DC5550" t="s">
        <v>8964</v>
      </c>
      <c r="DF5550" t="s">
        <v>8964</v>
      </c>
      <c r="DI5550" t="s">
        <v>8964</v>
      </c>
      <c r="DL5550" t="s">
        <v>8964</v>
      </c>
      <c r="DO5550" t="s">
        <v>8964</v>
      </c>
      <c r="DR5550" t="s">
        <v>8964</v>
      </c>
      <c r="DU5550" t="s">
        <v>8964</v>
      </c>
      <c r="DX5550" t="s">
        <v>8964</v>
      </c>
      <c r="EA5550" t="s">
        <v>8964</v>
      </c>
      <c r="ED5550" t="s">
        <v>8964</v>
      </c>
      <c r="EG5550" t="s">
        <v>8964</v>
      </c>
      <c r="EJ5550" t="s">
        <v>8964</v>
      </c>
      <c r="EM5550" t="s">
        <v>8964</v>
      </c>
      <c r="EP5550" t="s">
        <v>8964</v>
      </c>
      <c r="ES5550" t="s">
        <v>8964</v>
      </c>
    </row>
    <row r="5551" spans="17:149" hidden="1" x14ac:dyDescent="0.25">
      <c r="Q5551" t="s">
        <v>8966</v>
      </c>
      <c r="T5551" t="s">
        <v>8966</v>
      </c>
      <c r="W5551" t="s">
        <v>8966</v>
      </c>
      <c r="Z5551" t="s">
        <v>8966</v>
      </c>
      <c r="AC5551" t="s">
        <v>8966</v>
      </c>
      <c r="AF5551" t="s">
        <v>8966</v>
      </c>
      <c r="AI5551" t="s">
        <v>8966</v>
      </c>
      <c r="AL5551" t="s">
        <v>8966</v>
      </c>
      <c r="AO5551" t="s">
        <v>8966</v>
      </c>
      <c r="AR5551" t="s">
        <v>8966</v>
      </c>
      <c r="AU5551" t="s">
        <v>8966</v>
      </c>
      <c r="AX5551" t="s">
        <v>8966</v>
      </c>
      <c r="BA5551" t="s">
        <v>8966</v>
      </c>
      <c r="BD5551" t="s">
        <v>8966</v>
      </c>
      <c r="BG5551" t="s">
        <v>8966</v>
      </c>
      <c r="BJ5551" t="s">
        <v>8966</v>
      </c>
      <c r="BM5551" t="s">
        <v>8966</v>
      </c>
      <c r="BP5551" t="s">
        <v>8966</v>
      </c>
      <c r="BS5551" t="s">
        <v>8966</v>
      </c>
      <c r="BV5551" t="s">
        <v>8966</v>
      </c>
      <c r="BY5551" t="s">
        <v>8966</v>
      </c>
      <c r="CB5551" t="s">
        <v>8966</v>
      </c>
      <c r="CE5551" t="s">
        <v>8966</v>
      </c>
      <c r="CH5551" t="s">
        <v>8966</v>
      </c>
      <c r="CK5551" t="s">
        <v>8966</v>
      </c>
      <c r="CN5551" t="s">
        <v>8966</v>
      </c>
      <c r="CQ5551" t="s">
        <v>8966</v>
      </c>
      <c r="CT5551" t="s">
        <v>8966</v>
      </c>
      <c r="CW5551" t="s">
        <v>8966</v>
      </c>
      <c r="CZ5551" t="s">
        <v>8966</v>
      </c>
      <c r="DC5551" t="s">
        <v>8966</v>
      </c>
      <c r="DF5551" t="s">
        <v>8966</v>
      </c>
      <c r="DI5551" t="s">
        <v>8966</v>
      </c>
      <c r="DL5551" t="s">
        <v>8966</v>
      </c>
      <c r="DO5551" t="s">
        <v>8966</v>
      </c>
      <c r="DR5551" t="s">
        <v>8966</v>
      </c>
      <c r="DU5551" t="s">
        <v>8966</v>
      </c>
      <c r="DX5551" t="s">
        <v>8966</v>
      </c>
      <c r="EA5551" t="s">
        <v>8966</v>
      </c>
      <c r="ED5551" t="s">
        <v>8966</v>
      </c>
      <c r="EG5551" t="s">
        <v>8966</v>
      </c>
      <c r="EJ5551" t="s">
        <v>8966</v>
      </c>
      <c r="EM5551" t="s">
        <v>8966</v>
      </c>
      <c r="EP5551" t="s">
        <v>8966</v>
      </c>
      <c r="ES5551" t="s">
        <v>8966</v>
      </c>
    </row>
    <row r="5552" spans="17:149" hidden="1" x14ac:dyDescent="0.25">
      <c r="Q5552" t="s">
        <v>8968</v>
      </c>
      <c r="T5552" t="s">
        <v>8968</v>
      </c>
      <c r="W5552" t="s">
        <v>8968</v>
      </c>
      <c r="Z5552" t="s">
        <v>8968</v>
      </c>
      <c r="AC5552" t="s">
        <v>8968</v>
      </c>
      <c r="AF5552" t="s">
        <v>8968</v>
      </c>
      <c r="AI5552" t="s">
        <v>8968</v>
      </c>
      <c r="AL5552" t="s">
        <v>8968</v>
      </c>
      <c r="AO5552" t="s">
        <v>8968</v>
      </c>
      <c r="AR5552" t="s">
        <v>8968</v>
      </c>
      <c r="AU5552" t="s">
        <v>8968</v>
      </c>
      <c r="AX5552" t="s">
        <v>8968</v>
      </c>
      <c r="BA5552" t="s">
        <v>8968</v>
      </c>
      <c r="BD5552" t="s">
        <v>8968</v>
      </c>
      <c r="BG5552" t="s">
        <v>8968</v>
      </c>
      <c r="BJ5552" t="s">
        <v>8968</v>
      </c>
      <c r="BM5552" t="s">
        <v>8968</v>
      </c>
      <c r="BP5552" t="s">
        <v>8968</v>
      </c>
      <c r="BS5552" t="s">
        <v>8968</v>
      </c>
      <c r="BV5552" t="s">
        <v>8968</v>
      </c>
      <c r="BY5552" t="s">
        <v>8968</v>
      </c>
      <c r="CB5552" t="s">
        <v>8968</v>
      </c>
      <c r="CE5552" t="s">
        <v>8968</v>
      </c>
      <c r="CH5552" t="s">
        <v>8968</v>
      </c>
      <c r="CK5552" t="s">
        <v>8968</v>
      </c>
      <c r="CN5552" t="s">
        <v>8968</v>
      </c>
      <c r="CQ5552" t="s">
        <v>8968</v>
      </c>
      <c r="CT5552" t="s">
        <v>8968</v>
      </c>
      <c r="CW5552" t="s">
        <v>8968</v>
      </c>
      <c r="CZ5552" t="s">
        <v>8968</v>
      </c>
      <c r="DC5552" t="s">
        <v>8968</v>
      </c>
      <c r="DF5552" t="s">
        <v>8968</v>
      </c>
      <c r="DI5552" t="s">
        <v>8968</v>
      </c>
      <c r="DL5552" t="s">
        <v>8968</v>
      </c>
      <c r="DO5552" t="s">
        <v>8968</v>
      </c>
      <c r="DR5552" t="s">
        <v>8968</v>
      </c>
      <c r="DU5552" t="s">
        <v>8968</v>
      </c>
      <c r="DX5552" t="s">
        <v>8968</v>
      </c>
      <c r="EA5552" t="s">
        <v>8968</v>
      </c>
      <c r="ED5552" t="s">
        <v>8968</v>
      </c>
      <c r="EG5552" t="s">
        <v>8968</v>
      </c>
      <c r="EJ5552" t="s">
        <v>8968</v>
      </c>
      <c r="EM5552" t="s">
        <v>8968</v>
      </c>
      <c r="EP5552" t="s">
        <v>8968</v>
      </c>
      <c r="ES5552" t="s">
        <v>8968</v>
      </c>
    </row>
    <row r="5553" spans="17:149" hidden="1" x14ac:dyDescent="0.25">
      <c r="Q5553" t="s">
        <v>8969</v>
      </c>
      <c r="T5553" t="s">
        <v>8969</v>
      </c>
      <c r="W5553" t="s">
        <v>8969</v>
      </c>
      <c r="Z5553" t="s">
        <v>8969</v>
      </c>
      <c r="AC5553" t="s">
        <v>8969</v>
      </c>
      <c r="AF5553" t="s">
        <v>8969</v>
      </c>
      <c r="AI5553" t="s">
        <v>8969</v>
      </c>
      <c r="AL5553" t="s">
        <v>8969</v>
      </c>
      <c r="AO5553" t="s">
        <v>8969</v>
      </c>
      <c r="AR5553" t="s">
        <v>8969</v>
      </c>
      <c r="AU5553" t="s">
        <v>8969</v>
      </c>
      <c r="AX5553" t="s">
        <v>8969</v>
      </c>
      <c r="BA5553" t="s">
        <v>8969</v>
      </c>
      <c r="BD5553" t="s">
        <v>8969</v>
      </c>
      <c r="BG5553" t="s">
        <v>8969</v>
      </c>
      <c r="BJ5553" t="s">
        <v>8969</v>
      </c>
      <c r="BM5553" t="s">
        <v>8969</v>
      </c>
      <c r="BP5553" t="s">
        <v>8969</v>
      </c>
      <c r="BS5553" t="s">
        <v>8969</v>
      </c>
      <c r="BV5553" t="s">
        <v>8969</v>
      </c>
      <c r="BY5553" t="s">
        <v>8969</v>
      </c>
      <c r="CB5553" t="s">
        <v>8969</v>
      </c>
      <c r="CE5553" t="s">
        <v>8969</v>
      </c>
      <c r="CH5553" t="s">
        <v>8969</v>
      </c>
      <c r="CK5553" t="s">
        <v>8969</v>
      </c>
      <c r="CN5553" t="s">
        <v>8969</v>
      </c>
      <c r="CQ5553" t="s">
        <v>8969</v>
      </c>
      <c r="CT5553" t="s">
        <v>8969</v>
      </c>
      <c r="CW5553" t="s">
        <v>8969</v>
      </c>
      <c r="CZ5553" t="s">
        <v>8969</v>
      </c>
      <c r="DC5553" t="s">
        <v>8969</v>
      </c>
      <c r="DF5553" t="s">
        <v>8969</v>
      </c>
      <c r="DI5553" t="s">
        <v>8969</v>
      </c>
      <c r="DL5553" t="s">
        <v>8969</v>
      </c>
      <c r="DO5553" t="s">
        <v>8969</v>
      </c>
      <c r="DR5553" t="s">
        <v>8969</v>
      </c>
      <c r="DU5553" t="s">
        <v>8969</v>
      </c>
      <c r="DX5553" t="s">
        <v>8969</v>
      </c>
      <c r="EA5553" t="s">
        <v>8969</v>
      </c>
      <c r="ED5553" t="s">
        <v>8969</v>
      </c>
      <c r="EG5553" t="s">
        <v>8969</v>
      </c>
      <c r="EJ5553" t="s">
        <v>8969</v>
      </c>
      <c r="EM5553" t="s">
        <v>8969</v>
      </c>
      <c r="EP5553" t="s">
        <v>8969</v>
      </c>
      <c r="ES5553" t="s">
        <v>8969</v>
      </c>
    </row>
    <row r="5554" spans="17:149" hidden="1" x14ac:dyDescent="0.25">
      <c r="Q5554" t="s">
        <v>8970</v>
      </c>
      <c r="T5554" t="s">
        <v>8970</v>
      </c>
      <c r="W5554" t="s">
        <v>8970</v>
      </c>
      <c r="Z5554" t="s">
        <v>8970</v>
      </c>
      <c r="AC5554" t="s">
        <v>8970</v>
      </c>
      <c r="AF5554" t="s">
        <v>8970</v>
      </c>
      <c r="AI5554" t="s">
        <v>8970</v>
      </c>
      <c r="AL5554" t="s">
        <v>8970</v>
      </c>
      <c r="AO5554" t="s">
        <v>8970</v>
      </c>
      <c r="AR5554" t="s">
        <v>8970</v>
      </c>
      <c r="AU5554" t="s">
        <v>8970</v>
      </c>
      <c r="AX5554" t="s">
        <v>8970</v>
      </c>
      <c r="BA5554" t="s">
        <v>8970</v>
      </c>
      <c r="BD5554" t="s">
        <v>8970</v>
      </c>
      <c r="BG5554" t="s">
        <v>8970</v>
      </c>
      <c r="BJ5554" t="s">
        <v>8970</v>
      </c>
      <c r="BM5554" t="s">
        <v>8970</v>
      </c>
      <c r="BP5554" t="s">
        <v>8970</v>
      </c>
      <c r="BS5554" t="s">
        <v>8970</v>
      </c>
      <c r="BV5554" t="s">
        <v>8970</v>
      </c>
      <c r="BY5554" t="s">
        <v>8970</v>
      </c>
      <c r="CB5554" t="s">
        <v>8970</v>
      </c>
      <c r="CE5554" t="s">
        <v>8970</v>
      </c>
      <c r="CH5554" t="s">
        <v>8970</v>
      </c>
      <c r="CK5554" t="s">
        <v>8970</v>
      </c>
      <c r="CN5554" t="s">
        <v>8970</v>
      </c>
      <c r="CQ5554" t="s">
        <v>8970</v>
      </c>
      <c r="CT5554" t="s">
        <v>8970</v>
      </c>
      <c r="CW5554" t="s">
        <v>8970</v>
      </c>
      <c r="CZ5554" t="s">
        <v>8970</v>
      </c>
      <c r="DC5554" t="s">
        <v>8970</v>
      </c>
      <c r="DF5554" t="s">
        <v>8970</v>
      </c>
      <c r="DI5554" t="s">
        <v>8970</v>
      </c>
      <c r="DL5554" t="s">
        <v>8970</v>
      </c>
      <c r="DO5554" t="s">
        <v>8970</v>
      </c>
      <c r="DR5554" t="s">
        <v>8970</v>
      </c>
      <c r="DU5554" t="s">
        <v>8970</v>
      </c>
      <c r="DX5554" t="s">
        <v>8970</v>
      </c>
      <c r="EA5554" t="s">
        <v>8970</v>
      </c>
      <c r="ED5554" t="s">
        <v>8970</v>
      </c>
      <c r="EG5554" t="s">
        <v>8970</v>
      </c>
      <c r="EJ5554" t="s">
        <v>8970</v>
      </c>
      <c r="EM5554" t="s">
        <v>8970</v>
      </c>
      <c r="EP5554" t="s">
        <v>8970</v>
      </c>
      <c r="ES5554" t="s">
        <v>8970</v>
      </c>
    </row>
    <row r="5555" spans="17:149" hidden="1" x14ac:dyDescent="0.25">
      <c r="Q5555" t="s">
        <v>8972</v>
      </c>
      <c r="T5555" t="s">
        <v>8972</v>
      </c>
      <c r="W5555" t="s">
        <v>8972</v>
      </c>
      <c r="Z5555" t="s">
        <v>8972</v>
      </c>
      <c r="AC5555" t="s">
        <v>8972</v>
      </c>
      <c r="AF5555" t="s">
        <v>8972</v>
      </c>
      <c r="AI5555" t="s">
        <v>8972</v>
      </c>
      <c r="AL5555" t="s">
        <v>8972</v>
      </c>
      <c r="AO5555" t="s">
        <v>8972</v>
      </c>
      <c r="AR5555" t="s">
        <v>8972</v>
      </c>
      <c r="AU5555" t="s">
        <v>8972</v>
      </c>
      <c r="AX5555" t="s">
        <v>8972</v>
      </c>
      <c r="BA5555" t="s">
        <v>8972</v>
      </c>
      <c r="BD5555" t="s">
        <v>8972</v>
      </c>
      <c r="BG5555" t="s">
        <v>8972</v>
      </c>
      <c r="BJ5555" t="s">
        <v>8972</v>
      </c>
      <c r="BM5555" t="s">
        <v>8972</v>
      </c>
      <c r="BP5555" t="s">
        <v>8972</v>
      </c>
      <c r="BS5555" t="s">
        <v>8972</v>
      </c>
      <c r="BV5555" t="s">
        <v>8972</v>
      </c>
      <c r="BY5555" t="s">
        <v>8972</v>
      </c>
      <c r="CB5555" t="s">
        <v>8972</v>
      </c>
      <c r="CE5555" t="s">
        <v>8972</v>
      </c>
      <c r="CH5555" t="s">
        <v>8972</v>
      </c>
      <c r="CK5555" t="s">
        <v>8972</v>
      </c>
      <c r="CN5555" t="s">
        <v>8972</v>
      </c>
      <c r="CQ5555" t="s">
        <v>8972</v>
      </c>
      <c r="CT5555" t="s">
        <v>8972</v>
      </c>
      <c r="CW5555" t="s">
        <v>8972</v>
      </c>
      <c r="CZ5555" t="s">
        <v>8972</v>
      </c>
      <c r="DC5555" t="s">
        <v>8972</v>
      </c>
      <c r="DF5555" t="s">
        <v>8972</v>
      </c>
      <c r="DI5555" t="s">
        <v>8972</v>
      </c>
      <c r="DL5555" t="s">
        <v>8972</v>
      </c>
      <c r="DO5555" t="s">
        <v>8972</v>
      </c>
      <c r="DR5555" t="s">
        <v>8972</v>
      </c>
      <c r="DU5555" t="s">
        <v>8972</v>
      </c>
      <c r="DX5555" t="s">
        <v>8972</v>
      </c>
      <c r="EA5555" t="s">
        <v>8972</v>
      </c>
      <c r="ED5555" t="s">
        <v>8972</v>
      </c>
      <c r="EG5555" t="s">
        <v>8972</v>
      </c>
      <c r="EJ5555" t="s">
        <v>8972</v>
      </c>
      <c r="EM5555" t="s">
        <v>8972</v>
      </c>
      <c r="EP5555" t="s">
        <v>8972</v>
      </c>
      <c r="ES5555" t="s">
        <v>8972</v>
      </c>
    </row>
    <row r="5556" spans="17:149" hidden="1" x14ac:dyDescent="0.25">
      <c r="Q5556" t="s">
        <v>8973</v>
      </c>
      <c r="T5556" t="s">
        <v>8973</v>
      </c>
      <c r="W5556" t="s">
        <v>8973</v>
      </c>
      <c r="Z5556" t="s">
        <v>8973</v>
      </c>
      <c r="AC5556" t="s">
        <v>8973</v>
      </c>
      <c r="AF5556" t="s">
        <v>8973</v>
      </c>
      <c r="AI5556" t="s">
        <v>8973</v>
      </c>
      <c r="AL5556" t="s">
        <v>8973</v>
      </c>
      <c r="AO5556" t="s">
        <v>8973</v>
      </c>
      <c r="AR5556" t="s">
        <v>8973</v>
      </c>
      <c r="AU5556" t="s">
        <v>8973</v>
      </c>
      <c r="AX5556" t="s">
        <v>8973</v>
      </c>
      <c r="BA5556" t="s">
        <v>8973</v>
      </c>
      <c r="BD5556" t="s">
        <v>8973</v>
      </c>
      <c r="BG5556" t="s">
        <v>8973</v>
      </c>
      <c r="BJ5556" t="s">
        <v>8973</v>
      </c>
      <c r="BM5556" t="s">
        <v>8973</v>
      </c>
      <c r="BP5556" t="s">
        <v>8973</v>
      </c>
      <c r="BS5556" t="s">
        <v>8973</v>
      </c>
      <c r="BV5556" t="s">
        <v>8973</v>
      </c>
      <c r="BY5556" t="s">
        <v>8973</v>
      </c>
      <c r="CB5556" t="s">
        <v>8973</v>
      </c>
      <c r="CE5556" t="s">
        <v>8973</v>
      </c>
      <c r="CH5556" t="s">
        <v>8973</v>
      </c>
      <c r="CK5556" t="s">
        <v>8973</v>
      </c>
      <c r="CN5556" t="s">
        <v>8973</v>
      </c>
      <c r="CQ5556" t="s">
        <v>8973</v>
      </c>
      <c r="CT5556" t="s">
        <v>8973</v>
      </c>
      <c r="CW5556" t="s">
        <v>8973</v>
      </c>
      <c r="CZ5556" t="s">
        <v>8973</v>
      </c>
      <c r="DC5556" t="s">
        <v>8973</v>
      </c>
      <c r="DF5556" t="s">
        <v>8973</v>
      </c>
      <c r="DI5556" t="s">
        <v>8973</v>
      </c>
      <c r="DL5556" t="s">
        <v>8973</v>
      </c>
      <c r="DO5556" t="s">
        <v>8973</v>
      </c>
      <c r="DR5556" t="s">
        <v>8973</v>
      </c>
      <c r="DU5556" t="s">
        <v>8973</v>
      </c>
      <c r="DX5556" t="s">
        <v>8973</v>
      </c>
      <c r="EA5556" t="s">
        <v>8973</v>
      </c>
      <c r="ED5556" t="s">
        <v>8973</v>
      </c>
      <c r="EG5556" t="s">
        <v>8973</v>
      </c>
      <c r="EJ5556" t="s">
        <v>8973</v>
      </c>
      <c r="EM5556" t="s">
        <v>8973</v>
      </c>
      <c r="EP5556" t="s">
        <v>8973</v>
      </c>
      <c r="ES5556" t="s">
        <v>8973</v>
      </c>
    </row>
    <row r="5557" spans="17:149" hidden="1" x14ac:dyDescent="0.25">
      <c r="Q5557" t="s">
        <v>8974</v>
      </c>
      <c r="T5557" t="s">
        <v>8974</v>
      </c>
      <c r="W5557" t="s">
        <v>8974</v>
      </c>
      <c r="Z5557" t="s">
        <v>8974</v>
      </c>
      <c r="AC5557" t="s">
        <v>8974</v>
      </c>
      <c r="AF5557" t="s">
        <v>8974</v>
      </c>
      <c r="AI5557" t="s">
        <v>8974</v>
      </c>
      <c r="AL5557" t="s">
        <v>8974</v>
      </c>
      <c r="AO5557" t="s">
        <v>8974</v>
      </c>
      <c r="AR5557" t="s">
        <v>8974</v>
      </c>
      <c r="AU5557" t="s">
        <v>8974</v>
      </c>
      <c r="AX5557" t="s">
        <v>8974</v>
      </c>
      <c r="BA5557" t="s">
        <v>8974</v>
      </c>
      <c r="BD5557" t="s">
        <v>8974</v>
      </c>
      <c r="BG5557" t="s">
        <v>8974</v>
      </c>
      <c r="BJ5557" t="s">
        <v>8974</v>
      </c>
      <c r="BM5557" t="s">
        <v>8974</v>
      </c>
      <c r="BP5557" t="s">
        <v>8974</v>
      </c>
      <c r="BS5557" t="s">
        <v>8974</v>
      </c>
      <c r="BV5557" t="s">
        <v>8974</v>
      </c>
      <c r="BY5557" t="s">
        <v>8974</v>
      </c>
      <c r="CB5557" t="s">
        <v>8974</v>
      </c>
      <c r="CE5557" t="s">
        <v>8974</v>
      </c>
      <c r="CH5557" t="s">
        <v>8974</v>
      </c>
      <c r="CK5557" t="s">
        <v>8974</v>
      </c>
      <c r="CN5557" t="s">
        <v>8974</v>
      </c>
      <c r="CQ5557" t="s">
        <v>8974</v>
      </c>
      <c r="CT5557" t="s">
        <v>8974</v>
      </c>
      <c r="CW5557" t="s">
        <v>8974</v>
      </c>
      <c r="CZ5557" t="s">
        <v>8974</v>
      </c>
      <c r="DC5557" t="s">
        <v>8974</v>
      </c>
      <c r="DF5557" t="s">
        <v>8974</v>
      </c>
      <c r="DI5557" t="s">
        <v>8974</v>
      </c>
      <c r="DL5557" t="s">
        <v>8974</v>
      </c>
      <c r="DO5557" t="s">
        <v>8974</v>
      </c>
      <c r="DR5557" t="s">
        <v>8974</v>
      </c>
      <c r="DU5557" t="s">
        <v>8974</v>
      </c>
      <c r="DX5557" t="s">
        <v>8974</v>
      </c>
      <c r="EA5557" t="s">
        <v>8974</v>
      </c>
      <c r="ED5557" t="s">
        <v>8974</v>
      </c>
      <c r="EG5557" t="s">
        <v>8974</v>
      </c>
      <c r="EJ5557" t="s">
        <v>8974</v>
      </c>
      <c r="EM5557" t="s">
        <v>8974</v>
      </c>
      <c r="EP5557" t="s">
        <v>8974</v>
      </c>
      <c r="ES5557" t="s">
        <v>8974</v>
      </c>
    </row>
    <row r="5558" spans="17:149" hidden="1" x14ac:dyDescent="0.25">
      <c r="Q5558" t="s">
        <v>8975</v>
      </c>
      <c r="T5558" t="s">
        <v>8975</v>
      </c>
      <c r="W5558" t="s">
        <v>8975</v>
      </c>
      <c r="Z5558" t="s">
        <v>8975</v>
      </c>
      <c r="AC5558" t="s">
        <v>8975</v>
      </c>
      <c r="AF5558" t="s">
        <v>8975</v>
      </c>
      <c r="AI5558" t="s">
        <v>8975</v>
      </c>
      <c r="AL5558" t="s">
        <v>8975</v>
      </c>
      <c r="AO5558" t="s">
        <v>8975</v>
      </c>
      <c r="AR5558" t="s">
        <v>8975</v>
      </c>
      <c r="AU5558" t="s">
        <v>8975</v>
      </c>
      <c r="AX5558" t="s">
        <v>8975</v>
      </c>
      <c r="BA5558" t="s">
        <v>8975</v>
      </c>
      <c r="BD5558" t="s">
        <v>8975</v>
      </c>
      <c r="BG5558" t="s">
        <v>8975</v>
      </c>
      <c r="BJ5558" t="s">
        <v>8975</v>
      </c>
      <c r="BM5558" t="s">
        <v>8975</v>
      </c>
      <c r="BP5558" t="s">
        <v>8975</v>
      </c>
      <c r="BS5558" t="s">
        <v>8975</v>
      </c>
      <c r="BV5558" t="s">
        <v>8975</v>
      </c>
      <c r="BY5558" t="s">
        <v>8975</v>
      </c>
      <c r="CB5558" t="s">
        <v>8975</v>
      </c>
      <c r="CE5558" t="s">
        <v>8975</v>
      </c>
      <c r="CH5558" t="s">
        <v>8975</v>
      </c>
      <c r="CK5558" t="s">
        <v>8975</v>
      </c>
      <c r="CN5558" t="s">
        <v>8975</v>
      </c>
      <c r="CQ5558" t="s">
        <v>8975</v>
      </c>
      <c r="CT5558" t="s">
        <v>8975</v>
      </c>
      <c r="CW5558" t="s">
        <v>8975</v>
      </c>
      <c r="CZ5558" t="s">
        <v>8975</v>
      </c>
      <c r="DC5558" t="s">
        <v>8975</v>
      </c>
      <c r="DF5558" t="s">
        <v>8975</v>
      </c>
      <c r="DI5558" t="s">
        <v>8975</v>
      </c>
      <c r="DL5558" t="s">
        <v>8975</v>
      </c>
      <c r="DO5558" t="s">
        <v>8975</v>
      </c>
      <c r="DR5558" t="s">
        <v>8975</v>
      </c>
      <c r="DU5558" t="s">
        <v>8975</v>
      </c>
      <c r="DX5558" t="s">
        <v>8975</v>
      </c>
      <c r="EA5558" t="s">
        <v>8975</v>
      </c>
      <c r="ED5558" t="s">
        <v>8975</v>
      </c>
      <c r="EG5558" t="s">
        <v>8975</v>
      </c>
      <c r="EJ5558" t="s">
        <v>8975</v>
      </c>
      <c r="EM5558" t="s">
        <v>8975</v>
      </c>
      <c r="EP5558" t="s">
        <v>8975</v>
      </c>
      <c r="ES5558" t="s">
        <v>8975</v>
      </c>
    </row>
    <row r="5559" spans="17:149" hidden="1" x14ac:dyDescent="0.25">
      <c r="Q5559" t="s">
        <v>8976</v>
      </c>
      <c r="T5559" t="s">
        <v>8976</v>
      </c>
      <c r="W5559" t="s">
        <v>8976</v>
      </c>
      <c r="Z5559" t="s">
        <v>8976</v>
      </c>
      <c r="AC5559" t="s">
        <v>8976</v>
      </c>
      <c r="AF5559" t="s">
        <v>8976</v>
      </c>
      <c r="AI5559" t="s">
        <v>8976</v>
      </c>
      <c r="AL5559" t="s">
        <v>8976</v>
      </c>
      <c r="AO5559" t="s">
        <v>8976</v>
      </c>
      <c r="AR5559" t="s">
        <v>8976</v>
      </c>
      <c r="AU5559" t="s">
        <v>8976</v>
      </c>
      <c r="AX5559" t="s">
        <v>8976</v>
      </c>
      <c r="BA5559" t="s">
        <v>8976</v>
      </c>
      <c r="BD5559" t="s">
        <v>8976</v>
      </c>
      <c r="BG5559" t="s">
        <v>8976</v>
      </c>
      <c r="BJ5559" t="s">
        <v>8976</v>
      </c>
      <c r="BM5559" t="s">
        <v>8976</v>
      </c>
      <c r="BP5559" t="s">
        <v>8976</v>
      </c>
      <c r="BS5559" t="s">
        <v>8976</v>
      </c>
      <c r="BV5559" t="s">
        <v>8976</v>
      </c>
      <c r="BY5559" t="s">
        <v>8976</v>
      </c>
      <c r="CB5559" t="s">
        <v>8976</v>
      </c>
      <c r="CE5559" t="s">
        <v>8976</v>
      </c>
      <c r="CH5559" t="s">
        <v>8976</v>
      </c>
      <c r="CK5559" t="s">
        <v>8976</v>
      </c>
      <c r="CN5559" t="s">
        <v>8976</v>
      </c>
      <c r="CQ5559" t="s">
        <v>8976</v>
      </c>
      <c r="CT5559" t="s">
        <v>8976</v>
      </c>
      <c r="CW5559" t="s">
        <v>8976</v>
      </c>
      <c r="CZ5559" t="s">
        <v>8976</v>
      </c>
      <c r="DC5559" t="s">
        <v>8976</v>
      </c>
      <c r="DF5559" t="s">
        <v>8976</v>
      </c>
      <c r="DI5559" t="s">
        <v>8976</v>
      </c>
      <c r="DL5559" t="s">
        <v>8976</v>
      </c>
      <c r="DO5559" t="s">
        <v>8976</v>
      </c>
      <c r="DR5559" t="s">
        <v>8976</v>
      </c>
      <c r="DU5559" t="s">
        <v>8976</v>
      </c>
      <c r="DX5559" t="s">
        <v>8976</v>
      </c>
      <c r="EA5559" t="s">
        <v>8976</v>
      </c>
      <c r="ED5559" t="s">
        <v>8976</v>
      </c>
      <c r="EG5559" t="s">
        <v>8976</v>
      </c>
      <c r="EJ5559" t="s">
        <v>8976</v>
      </c>
      <c r="EM5559" t="s">
        <v>8976</v>
      </c>
      <c r="EP5559" t="s">
        <v>8976</v>
      </c>
      <c r="ES5559" t="s">
        <v>8976</v>
      </c>
    </row>
    <row r="5560" spans="17:149" hidden="1" x14ac:dyDescent="0.25">
      <c r="Q5560" t="s">
        <v>8978</v>
      </c>
      <c r="T5560" t="s">
        <v>8978</v>
      </c>
      <c r="W5560" t="s">
        <v>8978</v>
      </c>
      <c r="Z5560" t="s">
        <v>8978</v>
      </c>
      <c r="AC5560" t="s">
        <v>8978</v>
      </c>
      <c r="AF5560" t="s">
        <v>8978</v>
      </c>
      <c r="AI5560" t="s">
        <v>8978</v>
      </c>
      <c r="AL5560" t="s">
        <v>8978</v>
      </c>
      <c r="AO5560" t="s">
        <v>8978</v>
      </c>
      <c r="AR5560" t="s">
        <v>8978</v>
      </c>
      <c r="AU5560" t="s">
        <v>8978</v>
      </c>
      <c r="AX5560" t="s">
        <v>8978</v>
      </c>
      <c r="BA5560" t="s">
        <v>8978</v>
      </c>
      <c r="BD5560" t="s">
        <v>8978</v>
      </c>
      <c r="BG5560" t="s">
        <v>8978</v>
      </c>
      <c r="BJ5560" t="s">
        <v>8978</v>
      </c>
      <c r="BM5560" t="s">
        <v>8978</v>
      </c>
      <c r="BP5560" t="s">
        <v>8978</v>
      </c>
      <c r="BS5560" t="s">
        <v>8978</v>
      </c>
      <c r="BV5560" t="s">
        <v>8978</v>
      </c>
      <c r="BY5560" t="s">
        <v>8978</v>
      </c>
      <c r="CB5560" t="s">
        <v>8978</v>
      </c>
      <c r="CE5560" t="s">
        <v>8978</v>
      </c>
      <c r="CH5560" t="s">
        <v>8978</v>
      </c>
      <c r="CK5560" t="s">
        <v>8978</v>
      </c>
      <c r="CN5560" t="s">
        <v>8978</v>
      </c>
      <c r="CQ5560" t="s">
        <v>8978</v>
      </c>
      <c r="CT5560" t="s">
        <v>8978</v>
      </c>
      <c r="CW5560" t="s">
        <v>8978</v>
      </c>
      <c r="CZ5560" t="s">
        <v>8978</v>
      </c>
      <c r="DC5560" t="s">
        <v>8978</v>
      </c>
      <c r="DF5560" t="s">
        <v>8978</v>
      </c>
      <c r="DI5560" t="s">
        <v>8978</v>
      </c>
      <c r="DL5560" t="s">
        <v>8978</v>
      </c>
      <c r="DO5560" t="s">
        <v>8978</v>
      </c>
      <c r="DR5560" t="s">
        <v>8978</v>
      </c>
      <c r="DU5560" t="s">
        <v>8978</v>
      </c>
      <c r="DX5560" t="s">
        <v>8978</v>
      </c>
      <c r="EA5560" t="s">
        <v>8978</v>
      </c>
      <c r="ED5560" t="s">
        <v>8978</v>
      </c>
      <c r="EG5560" t="s">
        <v>8978</v>
      </c>
      <c r="EJ5560" t="s">
        <v>8978</v>
      </c>
      <c r="EM5560" t="s">
        <v>8978</v>
      </c>
      <c r="EP5560" t="s">
        <v>8978</v>
      </c>
      <c r="ES5560" t="s">
        <v>8978</v>
      </c>
    </row>
    <row r="5561" spans="17:149" hidden="1" x14ac:dyDescent="0.25">
      <c r="Q5561" t="s">
        <v>8980</v>
      </c>
      <c r="T5561" t="s">
        <v>8980</v>
      </c>
      <c r="W5561" t="s">
        <v>8980</v>
      </c>
      <c r="Z5561" t="s">
        <v>8980</v>
      </c>
      <c r="AC5561" t="s">
        <v>8980</v>
      </c>
      <c r="AF5561" t="s">
        <v>8980</v>
      </c>
      <c r="AI5561" t="s">
        <v>8980</v>
      </c>
      <c r="AL5561" t="s">
        <v>8980</v>
      </c>
      <c r="AO5561" t="s">
        <v>8980</v>
      </c>
      <c r="AR5561" t="s">
        <v>8980</v>
      </c>
      <c r="AU5561" t="s">
        <v>8980</v>
      </c>
      <c r="AX5561" t="s">
        <v>8980</v>
      </c>
      <c r="BA5561" t="s">
        <v>8980</v>
      </c>
      <c r="BD5561" t="s">
        <v>8980</v>
      </c>
      <c r="BG5561" t="s">
        <v>8980</v>
      </c>
      <c r="BJ5561" t="s">
        <v>8980</v>
      </c>
      <c r="BM5561" t="s">
        <v>8980</v>
      </c>
      <c r="BP5561" t="s">
        <v>8980</v>
      </c>
      <c r="BS5561" t="s">
        <v>8980</v>
      </c>
      <c r="BV5561" t="s">
        <v>8980</v>
      </c>
      <c r="BY5561" t="s">
        <v>8980</v>
      </c>
      <c r="CB5561" t="s">
        <v>8980</v>
      </c>
      <c r="CE5561" t="s">
        <v>8980</v>
      </c>
      <c r="CH5561" t="s">
        <v>8980</v>
      </c>
      <c r="CK5561" t="s">
        <v>8980</v>
      </c>
      <c r="CN5561" t="s">
        <v>8980</v>
      </c>
      <c r="CQ5561" t="s">
        <v>8980</v>
      </c>
      <c r="CT5561" t="s">
        <v>8980</v>
      </c>
      <c r="CW5561" t="s">
        <v>8980</v>
      </c>
      <c r="CZ5561" t="s">
        <v>8980</v>
      </c>
      <c r="DC5561" t="s">
        <v>8980</v>
      </c>
      <c r="DF5561" t="s">
        <v>8980</v>
      </c>
      <c r="DI5561" t="s">
        <v>8980</v>
      </c>
      <c r="DL5561" t="s">
        <v>8980</v>
      </c>
      <c r="DO5561" t="s">
        <v>8980</v>
      </c>
      <c r="DR5561" t="s">
        <v>8980</v>
      </c>
      <c r="DU5561" t="s">
        <v>8980</v>
      </c>
      <c r="DX5561" t="s">
        <v>8980</v>
      </c>
      <c r="EA5561" t="s">
        <v>8980</v>
      </c>
      <c r="ED5561" t="s">
        <v>8980</v>
      </c>
      <c r="EG5561" t="s">
        <v>8980</v>
      </c>
      <c r="EJ5561" t="s">
        <v>8980</v>
      </c>
      <c r="EM5561" t="s">
        <v>8980</v>
      </c>
      <c r="EP5561" t="s">
        <v>8980</v>
      </c>
      <c r="ES5561" t="s">
        <v>8980</v>
      </c>
    </row>
    <row r="5562" spans="17:149" hidden="1" x14ac:dyDescent="0.25">
      <c r="Q5562" t="s">
        <v>8982</v>
      </c>
      <c r="T5562" t="s">
        <v>8982</v>
      </c>
      <c r="W5562" t="s">
        <v>8982</v>
      </c>
      <c r="Z5562" t="s">
        <v>8982</v>
      </c>
      <c r="AC5562" t="s">
        <v>8982</v>
      </c>
      <c r="AF5562" t="s">
        <v>8982</v>
      </c>
      <c r="AI5562" t="s">
        <v>8982</v>
      </c>
      <c r="AL5562" t="s">
        <v>8982</v>
      </c>
      <c r="AO5562" t="s">
        <v>8982</v>
      </c>
      <c r="AR5562" t="s">
        <v>8982</v>
      </c>
      <c r="AU5562" t="s">
        <v>8982</v>
      </c>
      <c r="AX5562" t="s">
        <v>8982</v>
      </c>
      <c r="BA5562" t="s">
        <v>8982</v>
      </c>
      <c r="BD5562" t="s">
        <v>8982</v>
      </c>
      <c r="BG5562" t="s">
        <v>8982</v>
      </c>
      <c r="BJ5562" t="s">
        <v>8982</v>
      </c>
      <c r="BM5562" t="s">
        <v>8982</v>
      </c>
      <c r="BP5562" t="s">
        <v>8982</v>
      </c>
      <c r="BS5562" t="s">
        <v>8982</v>
      </c>
      <c r="BV5562" t="s">
        <v>8982</v>
      </c>
      <c r="BY5562" t="s">
        <v>8982</v>
      </c>
      <c r="CB5562" t="s">
        <v>8982</v>
      </c>
      <c r="CE5562" t="s">
        <v>8982</v>
      </c>
      <c r="CH5562" t="s">
        <v>8982</v>
      </c>
      <c r="CK5562" t="s">
        <v>8982</v>
      </c>
      <c r="CN5562" t="s">
        <v>8982</v>
      </c>
      <c r="CQ5562" t="s">
        <v>8982</v>
      </c>
      <c r="CT5562" t="s">
        <v>8982</v>
      </c>
      <c r="CW5562" t="s">
        <v>8982</v>
      </c>
      <c r="CZ5562" t="s">
        <v>8982</v>
      </c>
      <c r="DC5562" t="s">
        <v>8982</v>
      </c>
      <c r="DF5562" t="s">
        <v>8982</v>
      </c>
      <c r="DI5562" t="s">
        <v>8982</v>
      </c>
      <c r="DL5562" t="s">
        <v>8982</v>
      </c>
      <c r="DO5562" t="s">
        <v>8982</v>
      </c>
      <c r="DR5562" t="s">
        <v>8982</v>
      </c>
      <c r="DU5562" t="s">
        <v>8982</v>
      </c>
      <c r="DX5562" t="s">
        <v>8982</v>
      </c>
      <c r="EA5562" t="s">
        <v>8982</v>
      </c>
      <c r="ED5562" t="s">
        <v>8982</v>
      </c>
      <c r="EG5562" t="s">
        <v>8982</v>
      </c>
      <c r="EJ5562" t="s">
        <v>8982</v>
      </c>
      <c r="EM5562" t="s">
        <v>8982</v>
      </c>
      <c r="EP5562" t="s">
        <v>8982</v>
      </c>
      <c r="ES5562" t="s">
        <v>8982</v>
      </c>
    </row>
    <row r="5563" spans="17:149" hidden="1" x14ac:dyDescent="0.25">
      <c r="Q5563" t="s">
        <v>8984</v>
      </c>
      <c r="T5563" t="s">
        <v>8984</v>
      </c>
      <c r="W5563" t="s">
        <v>8984</v>
      </c>
      <c r="Z5563" t="s">
        <v>8984</v>
      </c>
      <c r="AC5563" t="s">
        <v>8984</v>
      </c>
      <c r="AF5563" t="s">
        <v>8984</v>
      </c>
      <c r="AI5563" t="s">
        <v>8984</v>
      </c>
      <c r="AL5563" t="s">
        <v>8984</v>
      </c>
      <c r="AO5563" t="s">
        <v>8984</v>
      </c>
      <c r="AR5563" t="s">
        <v>8984</v>
      </c>
      <c r="AU5563" t="s">
        <v>8984</v>
      </c>
      <c r="AX5563" t="s">
        <v>8984</v>
      </c>
      <c r="BA5563" t="s">
        <v>8984</v>
      </c>
      <c r="BD5563" t="s">
        <v>8984</v>
      </c>
      <c r="BG5563" t="s">
        <v>8984</v>
      </c>
      <c r="BJ5563" t="s">
        <v>8984</v>
      </c>
      <c r="BM5563" t="s">
        <v>8984</v>
      </c>
      <c r="BP5563" t="s">
        <v>8984</v>
      </c>
      <c r="BS5563" t="s">
        <v>8984</v>
      </c>
      <c r="BV5563" t="s">
        <v>8984</v>
      </c>
      <c r="BY5563" t="s">
        <v>8984</v>
      </c>
      <c r="CB5563" t="s">
        <v>8984</v>
      </c>
      <c r="CE5563" t="s">
        <v>8984</v>
      </c>
      <c r="CH5563" t="s">
        <v>8984</v>
      </c>
      <c r="CK5563" t="s">
        <v>8984</v>
      </c>
      <c r="CN5563" t="s">
        <v>8984</v>
      </c>
      <c r="CQ5563" t="s">
        <v>8984</v>
      </c>
      <c r="CT5563" t="s">
        <v>8984</v>
      </c>
      <c r="CW5563" t="s">
        <v>8984</v>
      </c>
      <c r="CZ5563" t="s">
        <v>8984</v>
      </c>
      <c r="DC5563" t="s">
        <v>8984</v>
      </c>
      <c r="DF5563" t="s">
        <v>8984</v>
      </c>
      <c r="DI5563" t="s">
        <v>8984</v>
      </c>
      <c r="DL5563" t="s">
        <v>8984</v>
      </c>
      <c r="DO5563" t="s">
        <v>8984</v>
      </c>
      <c r="DR5563" t="s">
        <v>8984</v>
      </c>
      <c r="DU5563" t="s">
        <v>8984</v>
      </c>
      <c r="DX5563" t="s">
        <v>8984</v>
      </c>
      <c r="EA5563" t="s">
        <v>8984</v>
      </c>
      <c r="ED5563" t="s">
        <v>8984</v>
      </c>
      <c r="EG5563" t="s">
        <v>8984</v>
      </c>
      <c r="EJ5563" t="s">
        <v>8984</v>
      </c>
      <c r="EM5563" t="s">
        <v>8984</v>
      </c>
      <c r="EP5563" t="s">
        <v>8984</v>
      </c>
      <c r="ES5563" t="s">
        <v>8984</v>
      </c>
    </row>
    <row r="5564" spans="17:149" hidden="1" x14ac:dyDescent="0.25">
      <c r="Q5564" t="s">
        <v>8985</v>
      </c>
      <c r="T5564" t="s">
        <v>8985</v>
      </c>
      <c r="W5564" t="s">
        <v>8985</v>
      </c>
      <c r="Z5564" t="s">
        <v>8985</v>
      </c>
      <c r="AC5564" t="s">
        <v>8985</v>
      </c>
      <c r="AF5564" t="s">
        <v>8985</v>
      </c>
      <c r="AI5564" t="s">
        <v>8985</v>
      </c>
      <c r="AL5564" t="s">
        <v>8985</v>
      </c>
      <c r="AO5564" t="s">
        <v>8985</v>
      </c>
      <c r="AR5564" t="s">
        <v>8985</v>
      </c>
      <c r="AU5564" t="s">
        <v>8985</v>
      </c>
      <c r="AX5564" t="s">
        <v>8985</v>
      </c>
      <c r="BA5564" t="s">
        <v>8985</v>
      </c>
      <c r="BD5564" t="s">
        <v>8985</v>
      </c>
      <c r="BG5564" t="s">
        <v>8985</v>
      </c>
      <c r="BJ5564" t="s">
        <v>8985</v>
      </c>
      <c r="BM5564" t="s">
        <v>8985</v>
      </c>
      <c r="BP5564" t="s">
        <v>8985</v>
      </c>
      <c r="BS5564" t="s">
        <v>8985</v>
      </c>
      <c r="BV5564" t="s">
        <v>8985</v>
      </c>
      <c r="BY5564" t="s">
        <v>8985</v>
      </c>
      <c r="CB5564" t="s">
        <v>8985</v>
      </c>
      <c r="CE5564" t="s">
        <v>8985</v>
      </c>
      <c r="CH5564" t="s">
        <v>8985</v>
      </c>
      <c r="CK5564" t="s">
        <v>8985</v>
      </c>
      <c r="CN5564" t="s">
        <v>8985</v>
      </c>
      <c r="CQ5564" t="s">
        <v>8985</v>
      </c>
      <c r="CT5564" t="s">
        <v>8985</v>
      </c>
      <c r="CW5564" t="s">
        <v>8985</v>
      </c>
      <c r="CZ5564" t="s">
        <v>8985</v>
      </c>
      <c r="DC5564" t="s">
        <v>8985</v>
      </c>
      <c r="DF5564" t="s">
        <v>8985</v>
      </c>
      <c r="DI5564" t="s">
        <v>8985</v>
      </c>
      <c r="DL5564" t="s">
        <v>8985</v>
      </c>
      <c r="DO5564" t="s">
        <v>8985</v>
      </c>
      <c r="DR5564" t="s">
        <v>8985</v>
      </c>
      <c r="DU5564" t="s">
        <v>8985</v>
      </c>
      <c r="DX5564" t="s">
        <v>8985</v>
      </c>
      <c r="EA5564" t="s">
        <v>8985</v>
      </c>
      <c r="ED5564" t="s">
        <v>8985</v>
      </c>
      <c r="EG5564" t="s">
        <v>8985</v>
      </c>
      <c r="EJ5564" t="s">
        <v>8985</v>
      </c>
      <c r="EM5564" t="s">
        <v>8985</v>
      </c>
      <c r="EP5564" t="s">
        <v>8985</v>
      </c>
      <c r="ES5564" t="s">
        <v>8985</v>
      </c>
    </row>
    <row r="5565" spans="17:149" hidden="1" x14ac:dyDescent="0.25">
      <c r="Q5565" t="s">
        <v>8987</v>
      </c>
      <c r="T5565" t="s">
        <v>8987</v>
      </c>
      <c r="W5565" t="s">
        <v>8987</v>
      </c>
      <c r="Z5565" t="s">
        <v>8987</v>
      </c>
      <c r="AC5565" t="s">
        <v>8987</v>
      </c>
      <c r="AF5565" t="s">
        <v>8987</v>
      </c>
      <c r="AI5565" t="s">
        <v>8987</v>
      </c>
      <c r="AL5565" t="s">
        <v>8987</v>
      </c>
      <c r="AO5565" t="s">
        <v>8987</v>
      </c>
      <c r="AR5565" t="s">
        <v>8987</v>
      </c>
      <c r="AU5565" t="s">
        <v>8987</v>
      </c>
      <c r="AX5565" t="s">
        <v>8987</v>
      </c>
      <c r="BA5565" t="s">
        <v>8987</v>
      </c>
      <c r="BD5565" t="s">
        <v>8987</v>
      </c>
      <c r="BG5565" t="s">
        <v>8987</v>
      </c>
      <c r="BJ5565" t="s">
        <v>8987</v>
      </c>
      <c r="BM5565" t="s">
        <v>8987</v>
      </c>
      <c r="BP5565" t="s">
        <v>8987</v>
      </c>
      <c r="BS5565" t="s">
        <v>8987</v>
      </c>
      <c r="BV5565" t="s">
        <v>8987</v>
      </c>
      <c r="BY5565" t="s">
        <v>8987</v>
      </c>
      <c r="CB5565" t="s">
        <v>8987</v>
      </c>
      <c r="CE5565" t="s">
        <v>8987</v>
      </c>
      <c r="CH5565" t="s">
        <v>8987</v>
      </c>
      <c r="CK5565" t="s">
        <v>8987</v>
      </c>
      <c r="CN5565" t="s">
        <v>8987</v>
      </c>
      <c r="CQ5565" t="s">
        <v>8987</v>
      </c>
      <c r="CT5565" t="s">
        <v>8987</v>
      </c>
      <c r="CW5565" t="s">
        <v>8987</v>
      </c>
      <c r="CZ5565" t="s">
        <v>8987</v>
      </c>
      <c r="DC5565" t="s">
        <v>8987</v>
      </c>
      <c r="DF5565" t="s">
        <v>8987</v>
      </c>
      <c r="DI5565" t="s">
        <v>8987</v>
      </c>
      <c r="DL5565" t="s">
        <v>8987</v>
      </c>
      <c r="DO5565" t="s">
        <v>8987</v>
      </c>
      <c r="DR5565" t="s">
        <v>8987</v>
      </c>
      <c r="DU5565" t="s">
        <v>8987</v>
      </c>
      <c r="DX5565" t="s">
        <v>8987</v>
      </c>
      <c r="EA5565" t="s">
        <v>8987</v>
      </c>
      <c r="ED5565" t="s">
        <v>8987</v>
      </c>
      <c r="EG5565" t="s">
        <v>8987</v>
      </c>
      <c r="EJ5565" t="s">
        <v>8987</v>
      </c>
      <c r="EM5565" t="s">
        <v>8987</v>
      </c>
      <c r="EP5565" t="s">
        <v>8987</v>
      </c>
      <c r="ES5565" t="s">
        <v>8987</v>
      </c>
    </row>
    <row r="5566" spans="17:149" hidden="1" x14ac:dyDescent="0.25">
      <c r="Q5566" t="s">
        <v>8989</v>
      </c>
      <c r="T5566" t="s">
        <v>8989</v>
      </c>
      <c r="W5566" t="s">
        <v>8989</v>
      </c>
      <c r="Z5566" t="s">
        <v>8989</v>
      </c>
      <c r="AC5566" t="s">
        <v>8989</v>
      </c>
      <c r="AF5566" t="s">
        <v>8989</v>
      </c>
      <c r="AI5566" t="s">
        <v>8989</v>
      </c>
      <c r="AL5566" t="s">
        <v>8989</v>
      </c>
      <c r="AO5566" t="s">
        <v>8989</v>
      </c>
      <c r="AR5566" t="s">
        <v>8989</v>
      </c>
      <c r="AU5566" t="s">
        <v>8989</v>
      </c>
      <c r="AX5566" t="s">
        <v>8989</v>
      </c>
      <c r="BA5566" t="s">
        <v>8989</v>
      </c>
      <c r="BD5566" t="s">
        <v>8989</v>
      </c>
      <c r="BG5566" t="s">
        <v>8989</v>
      </c>
      <c r="BJ5566" t="s">
        <v>8989</v>
      </c>
      <c r="BM5566" t="s">
        <v>8989</v>
      </c>
      <c r="BP5566" t="s">
        <v>8989</v>
      </c>
      <c r="BS5566" t="s">
        <v>8989</v>
      </c>
      <c r="BV5566" t="s">
        <v>8989</v>
      </c>
      <c r="BY5566" t="s">
        <v>8989</v>
      </c>
      <c r="CB5566" t="s">
        <v>8989</v>
      </c>
      <c r="CE5566" t="s">
        <v>8989</v>
      </c>
      <c r="CH5566" t="s">
        <v>8989</v>
      </c>
      <c r="CK5566" t="s">
        <v>8989</v>
      </c>
      <c r="CN5566" t="s">
        <v>8989</v>
      </c>
      <c r="CQ5566" t="s">
        <v>8989</v>
      </c>
      <c r="CT5566" t="s">
        <v>8989</v>
      </c>
      <c r="CW5566" t="s">
        <v>8989</v>
      </c>
      <c r="CZ5566" t="s">
        <v>8989</v>
      </c>
      <c r="DC5566" t="s">
        <v>8989</v>
      </c>
      <c r="DF5566" t="s">
        <v>8989</v>
      </c>
      <c r="DI5566" t="s">
        <v>8989</v>
      </c>
      <c r="DL5566" t="s">
        <v>8989</v>
      </c>
      <c r="DO5566" t="s">
        <v>8989</v>
      </c>
      <c r="DR5566" t="s">
        <v>8989</v>
      </c>
      <c r="DU5566" t="s">
        <v>8989</v>
      </c>
      <c r="DX5566" t="s">
        <v>8989</v>
      </c>
      <c r="EA5566" t="s">
        <v>8989</v>
      </c>
      <c r="ED5566" t="s">
        <v>8989</v>
      </c>
      <c r="EG5566" t="s">
        <v>8989</v>
      </c>
      <c r="EJ5566" t="s">
        <v>8989</v>
      </c>
      <c r="EM5566" t="s">
        <v>8989</v>
      </c>
      <c r="EP5566" t="s">
        <v>8989</v>
      </c>
      <c r="ES5566" t="s">
        <v>8989</v>
      </c>
    </row>
    <row r="5567" spans="17:149" hidden="1" x14ac:dyDescent="0.25">
      <c r="Q5567" t="s">
        <v>8991</v>
      </c>
      <c r="T5567" t="s">
        <v>8991</v>
      </c>
      <c r="W5567" t="s">
        <v>8991</v>
      </c>
      <c r="Z5567" t="s">
        <v>8991</v>
      </c>
      <c r="AC5567" t="s">
        <v>8991</v>
      </c>
      <c r="AF5567" t="s">
        <v>8991</v>
      </c>
      <c r="AI5567" t="s">
        <v>8991</v>
      </c>
      <c r="AL5567" t="s">
        <v>8991</v>
      </c>
      <c r="AO5567" t="s">
        <v>8991</v>
      </c>
      <c r="AR5567" t="s">
        <v>8991</v>
      </c>
      <c r="AU5567" t="s">
        <v>8991</v>
      </c>
      <c r="AX5567" t="s">
        <v>8991</v>
      </c>
      <c r="BA5567" t="s">
        <v>8991</v>
      </c>
      <c r="BD5567" t="s">
        <v>8991</v>
      </c>
      <c r="BG5567" t="s">
        <v>8991</v>
      </c>
      <c r="BJ5567" t="s">
        <v>8991</v>
      </c>
      <c r="BM5567" t="s">
        <v>8991</v>
      </c>
      <c r="BP5567" t="s">
        <v>8991</v>
      </c>
      <c r="BS5567" t="s">
        <v>8991</v>
      </c>
      <c r="BV5567" t="s">
        <v>8991</v>
      </c>
      <c r="BY5567" t="s">
        <v>8991</v>
      </c>
      <c r="CB5567" t="s">
        <v>8991</v>
      </c>
      <c r="CE5567" t="s">
        <v>8991</v>
      </c>
      <c r="CH5567" t="s">
        <v>8991</v>
      </c>
      <c r="CK5567" t="s">
        <v>8991</v>
      </c>
      <c r="CN5567" t="s">
        <v>8991</v>
      </c>
      <c r="CQ5567" t="s">
        <v>8991</v>
      </c>
      <c r="CT5567" t="s">
        <v>8991</v>
      </c>
      <c r="CW5567" t="s">
        <v>8991</v>
      </c>
      <c r="CZ5567" t="s">
        <v>8991</v>
      </c>
      <c r="DC5567" t="s">
        <v>8991</v>
      </c>
      <c r="DF5567" t="s">
        <v>8991</v>
      </c>
      <c r="DI5567" t="s">
        <v>8991</v>
      </c>
      <c r="DL5567" t="s">
        <v>8991</v>
      </c>
      <c r="DO5567" t="s">
        <v>8991</v>
      </c>
      <c r="DR5567" t="s">
        <v>8991</v>
      </c>
      <c r="DU5567" t="s">
        <v>8991</v>
      </c>
      <c r="DX5567" t="s">
        <v>8991</v>
      </c>
      <c r="EA5567" t="s">
        <v>8991</v>
      </c>
      <c r="ED5567" t="s">
        <v>8991</v>
      </c>
      <c r="EG5567" t="s">
        <v>8991</v>
      </c>
      <c r="EJ5567" t="s">
        <v>8991</v>
      </c>
      <c r="EM5567" t="s">
        <v>8991</v>
      </c>
      <c r="EP5567" t="s">
        <v>8991</v>
      </c>
      <c r="ES5567" t="s">
        <v>8991</v>
      </c>
    </row>
    <row r="5568" spans="17:149" hidden="1" x14ac:dyDescent="0.25">
      <c r="Q5568" t="s">
        <v>8992</v>
      </c>
      <c r="T5568" t="s">
        <v>8992</v>
      </c>
      <c r="W5568" t="s">
        <v>8992</v>
      </c>
      <c r="Z5568" t="s">
        <v>8992</v>
      </c>
      <c r="AC5568" t="s">
        <v>8992</v>
      </c>
      <c r="AF5568" t="s">
        <v>8992</v>
      </c>
      <c r="AI5568" t="s">
        <v>8992</v>
      </c>
      <c r="AL5568" t="s">
        <v>8992</v>
      </c>
      <c r="AO5568" t="s">
        <v>8992</v>
      </c>
      <c r="AR5568" t="s">
        <v>8992</v>
      </c>
      <c r="AU5568" t="s">
        <v>8992</v>
      </c>
      <c r="AX5568" t="s">
        <v>8992</v>
      </c>
      <c r="BA5568" t="s">
        <v>8992</v>
      </c>
      <c r="BD5568" t="s">
        <v>8992</v>
      </c>
      <c r="BG5568" t="s">
        <v>8992</v>
      </c>
      <c r="BJ5568" t="s">
        <v>8992</v>
      </c>
      <c r="BM5568" t="s">
        <v>8992</v>
      </c>
      <c r="BP5568" t="s">
        <v>8992</v>
      </c>
      <c r="BS5568" t="s">
        <v>8992</v>
      </c>
      <c r="BV5568" t="s">
        <v>8992</v>
      </c>
      <c r="BY5568" t="s">
        <v>8992</v>
      </c>
      <c r="CB5568" t="s">
        <v>8992</v>
      </c>
      <c r="CE5568" t="s">
        <v>8992</v>
      </c>
      <c r="CH5568" t="s">
        <v>8992</v>
      </c>
      <c r="CK5568" t="s">
        <v>8992</v>
      </c>
      <c r="CN5568" t="s">
        <v>8992</v>
      </c>
      <c r="CQ5568" t="s">
        <v>8992</v>
      </c>
      <c r="CT5568" t="s">
        <v>8992</v>
      </c>
      <c r="CW5568" t="s">
        <v>8992</v>
      </c>
      <c r="CZ5568" t="s">
        <v>8992</v>
      </c>
      <c r="DC5568" t="s">
        <v>8992</v>
      </c>
      <c r="DF5568" t="s">
        <v>8992</v>
      </c>
      <c r="DI5568" t="s">
        <v>8992</v>
      </c>
      <c r="DL5568" t="s">
        <v>8992</v>
      </c>
      <c r="DO5568" t="s">
        <v>8992</v>
      </c>
      <c r="DR5568" t="s">
        <v>8992</v>
      </c>
      <c r="DU5568" t="s">
        <v>8992</v>
      </c>
      <c r="DX5568" t="s">
        <v>8992</v>
      </c>
      <c r="EA5568" t="s">
        <v>8992</v>
      </c>
      <c r="ED5568" t="s">
        <v>8992</v>
      </c>
      <c r="EG5568" t="s">
        <v>8992</v>
      </c>
      <c r="EJ5568" t="s">
        <v>8992</v>
      </c>
      <c r="EM5568" t="s">
        <v>8992</v>
      </c>
      <c r="EP5568" t="s">
        <v>8992</v>
      </c>
      <c r="ES5568" t="s">
        <v>8992</v>
      </c>
    </row>
    <row r="5569" spans="17:149" hidden="1" x14ac:dyDescent="0.25">
      <c r="Q5569" t="s">
        <v>8994</v>
      </c>
      <c r="T5569" t="s">
        <v>8994</v>
      </c>
      <c r="W5569" t="s">
        <v>8994</v>
      </c>
      <c r="Z5569" t="s">
        <v>8994</v>
      </c>
      <c r="AC5569" t="s">
        <v>8994</v>
      </c>
      <c r="AF5569" t="s">
        <v>8994</v>
      </c>
      <c r="AI5569" t="s">
        <v>8994</v>
      </c>
      <c r="AL5569" t="s">
        <v>8994</v>
      </c>
      <c r="AO5569" t="s">
        <v>8994</v>
      </c>
      <c r="AR5569" t="s">
        <v>8994</v>
      </c>
      <c r="AU5569" t="s">
        <v>8994</v>
      </c>
      <c r="AX5569" t="s">
        <v>8994</v>
      </c>
      <c r="BA5569" t="s">
        <v>8994</v>
      </c>
      <c r="BD5569" t="s">
        <v>8994</v>
      </c>
      <c r="BG5569" t="s">
        <v>8994</v>
      </c>
      <c r="BJ5569" t="s">
        <v>8994</v>
      </c>
      <c r="BM5569" t="s">
        <v>8994</v>
      </c>
      <c r="BP5569" t="s">
        <v>8994</v>
      </c>
      <c r="BS5569" t="s">
        <v>8994</v>
      </c>
      <c r="BV5569" t="s">
        <v>8994</v>
      </c>
      <c r="BY5569" t="s">
        <v>8994</v>
      </c>
      <c r="CB5569" t="s">
        <v>8994</v>
      </c>
      <c r="CE5569" t="s">
        <v>8994</v>
      </c>
      <c r="CH5569" t="s">
        <v>8994</v>
      </c>
      <c r="CK5569" t="s">
        <v>8994</v>
      </c>
      <c r="CN5569" t="s">
        <v>8994</v>
      </c>
      <c r="CQ5569" t="s">
        <v>8994</v>
      </c>
      <c r="CT5569" t="s">
        <v>8994</v>
      </c>
      <c r="CW5569" t="s">
        <v>8994</v>
      </c>
      <c r="CZ5569" t="s">
        <v>8994</v>
      </c>
      <c r="DC5569" t="s">
        <v>8994</v>
      </c>
      <c r="DF5569" t="s">
        <v>8994</v>
      </c>
      <c r="DI5569" t="s">
        <v>8994</v>
      </c>
      <c r="DL5569" t="s">
        <v>8994</v>
      </c>
      <c r="DO5569" t="s">
        <v>8994</v>
      </c>
      <c r="DR5569" t="s">
        <v>8994</v>
      </c>
      <c r="DU5569" t="s">
        <v>8994</v>
      </c>
      <c r="DX5569" t="s">
        <v>8994</v>
      </c>
      <c r="EA5569" t="s">
        <v>8994</v>
      </c>
      <c r="ED5569" t="s">
        <v>8994</v>
      </c>
      <c r="EG5569" t="s">
        <v>8994</v>
      </c>
      <c r="EJ5569" t="s">
        <v>8994</v>
      </c>
      <c r="EM5569" t="s">
        <v>8994</v>
      </c>
      <c r="EP5569" t="s">
        <v>8994</v>
      </c>
      <c r="ES5569" t="s">
        <v>8994</v>
      </c>
    </row>
    <row r="5570" spans="17:149" hidden="1" x14ac:dyDescent="0.25">
      <c r="Q5570" t="s">
        <v>8995</v>
      </c>
      <c r="T5570" t="s">
        <v>8995</v>
      </c>
      <c r="W5570" t="s">
        <v>8995</v>
      </c>
      <c r="Z5570" t="s">
        <v>8995</v>
      </c>
      <c r="AC5570" t="s">
        <v>8995</v>
      </c>
      <c r="AF5570" t="s">
        <v>8995</v>
      </c>
      <c r="AI5570" t="s">
        <v>8995</v>
      </c>
      <c r="AL5570" t="s">
        <v>8995</v>
      </c>
      <c r="AO5570" t="s">
        <v>8995</v>
      </c>
      <c r="AR5570" t="s">
        <v>8995</v>
      </c>
      <c r="AU5570" t="s">
        <v>8995</v>
      </c>
      <c r="AX5570" t="s">
        <v>8995</v>
      </c>
      <c r="BA5570" t="s">
        <v>8995</v>
      </c>
      <c r="BD5570" t="s">
        <v>8995</v>
      </c>
      <c r="BG5570" t="s">
        <v>8995</v>
      </c>
      <c r="BJ5570" t="s">
        <v>8995</v>
      </c>
      <c r="BM5570" t="s">
        <v>8995</v>
      </c>
      <c r="BP5570" t="s">
        <v>8995</v>
      </c>
      <c r="BS5570" t="s">
        <v>8995</v>
      </c>
      <c r="BV5570" t="s">
        <v>8995</v>
      </c>
      <c r="BY5570" t="s">
        <v>8995</v>
      </c>
      <c r="CB5570" t="s">
        <v>8995</v>
      </c>
      <c r="CE5570" t="s">
        <v>8995</v>
      </c>
      <c r="CH5570" t="s">
        <v>8995</v>
      </c>
      <c r="CK5570" t="s">
        <v>8995</v>
      </c>
      <c r="CN5570" t="s">
        <v>8995</v>
      </c>
      <c r="CQ5570" t="s">
        <v>8995</v>
      </c>
      <c r="CT5570" t="s">
        <v>8995</v>
      </c>
      <c r="CW5570" t="s">
        <v>8995</v>
      </c>
      <c r="CZ5570" t="s">
        <v>8995</v>
      </c>
      <c r="DC5570" t="s">
        <v>8995</v>
      </c>
      <c r="DF5570" t="s">
        <v>8995</v>
      </c>
      <c r="DI5570" t="s">
        <v>8995</v>
      </c>
      <c r="DL5570" t="s">
        <v>8995</v>
      </c>
      <c r="DO5570" t="s">
        <v>8995</v>
      </c>
      <c r="DR5570" t="s">
        <v>8995</v>
      </c>
      <c r="DU5570" t="s">
        <v>8995</v>
      </c>
      <c r="DX5570" t="s">
        <v>8995</v>
      </c>
      <c r="EA5570" t="s">
        <v>8995</v>
      </c>
      <c r="ED5570" t="s">
        <v>8995</v>
      </c>
      <c r="EG5570" t="s">
        <v>8995</v>
      </c>
      <c r="EJ5570" t="s">
        <v>8995</v>
      </c>
      <c r="EM5570" t="s">
        <v>8995</v>
      </c>
      <c r="EP5570" t="s">
        <v>8995</v>
      </c>
      <c r="ES5570" t="s">
        <v>8995</v>
      </c>
    </row>
    <row r="5571" spans="17:149" hidden="1" x14ac:dyDescent="0.25">
      <c r="Q5571" t="s">
        <v>8998</v>
      </c>
      <c r="T5571" t="s">
        <v>8998</v>
      </c>
      <c r="W5571" t="s">
        <v>8998</v>
      </c>
      <c r="Z5571" t="s">
        <v>8998</v>
      </c>
      <c r="AC5571" t="s">
        <v>8998</v>
      </c>
      <c r="AF5571" t="s">
        <v>8998</v>
      </c>
      <c r="AI5571" t="s">
        <v>8998</v>
      </c>
      <c r="AL5571" t="s">
        <v>8998</v>
      </c>
      <c r="AO5571" t="s">
        <v>8998</v>
      </c>
      <c r="AR5571" t="s">
        <v>8998</v>
      </c>
      <c r="AU5571" t="s">
        <v>8998</v>
      </c>
      <c r="AX5571" t="s">
        <v>8998</v>
      </c>
      <c r="BA5571" t="s">
        <v>8998</v>
      </c>
      <c r="BD5571" t="s">
        <v>8998</v>
      </c>
      <c r="BG5571" t="s">
        <v>8998</v>
      </c>
      <c r="BJ5571" t="s">
        <v>8998</v>
      </c>
      <c r="BM5571" t="s">
        <v>8998</v>
      </c>
      <c r="BP5571" t="s">
        <v>8998</v>
      </c>
      <c r="BS5571" t="s">
        <v>8998</v>
      </c>
      <c r="BV5571" t="s">
        <v>8998</v>
      </c>
      <c r="BY5571" t="s">
        <v>8998</v>
      </c>
      <c r="CB5571" t="s">
        <v>8998</v>
      </c>
      <c r="CE5571" t="s">
        <v>8998</v>
      </c>
      <c r="CH5571" t="s">
        <v>8998</v>
      </c>
      <c r="CK5571" t="s">
        <v>8998</v>
      </c>
      <c r="CN5571" t="s">
        <v>8998</v>
      </c>
      <c r="CQ5571" t="s">
        <v>8998</v>
      </c>
      <c r="CT5571" t="s">
        <v>8998</v>
      </c>
      <c r="CW5571" t="s">
        <v>8998</v>
      </c>
      <c r="CZ5571" t="s">
        <v>8998</v>
      </c>
      <c r="DC5571" t="s">
        <v>8998</v>
      </c>
      <c r="DF5571" t="s">
        <v>8998</v>
      </c>
      <c r="DI5571" t="s">
        <v>8998</v>
      </c>
      <c r="DL5571" t="s">
        <v>8998</v>
      </c>
      <c r="DO5571" t="s">
        <v>8998</v>
      </c>
      <c r="DR5571" t="s">
        <v>8998</v>
      </c>
      <c r="DU5571" t="s">
        <v>8998</v>
      </c>
      <c r="DX5571" t="s">
        <v>8998</v>
      </c>
      <c r="EA5571" t="s">
        <v>8998</v>
      </c>
      <c r="ED5571" t="s">
        <v>8998</v>
      </c>
      <c r="EG5571" t="s">
        <v>8998</v>
      </c>
      <c r="EJ5571" t="s">
        <v>8998</v>
      </c>
      <c r="EM5571" t="s">
        <v>8998</v>
      </c>
      <c r="EP5571" t="s">
        <v>8998</v>
      </c>
      <c r="ES5571" t="s">
        <v>8998</v>
      </c>
    </row>
    <row r="5572" spans="17:149" hidden="1" x14ac:dyDescent="0.25">
      <c r="Q5572" t="s">
        <v>8999</v>
      </c>
      <c r="T5572" t="s">
        <v>8999</v>
      </c>
      <c r="W5572" t="s">
        <v>8999</v>
      </c>
      <c r="Z5572" t="s">
        <v>8999</v>
      </c>
      <c r="AC5572" t="s">
        <v>8999</v>
      </c>
      <c r="AF5572" t="s">
        <v>8999</v>
      </c>
      <c r="AI5572" t="s">
        <v>8999</v>
      </c>
      <c r="AL5572" t="s">
        <v>8999</v>
      </c>
      <c r="AO5572" t="s">
        <v>8999</v>
      </c>
      <c r="AR5572" t="s">
        <v>8999</v>
      </c>
      <c r="AU5572" t="s">
        <v>8999</v>
      </c>
      <c r="AX5572" t="s">
        <v>8999</v>
      </c>
      <c r="BA5572" t="s">
        <v>8999</v>
      </c>
      <c r="BD5572" t="s">
        <v>8999</v>
      </c>
      <c r="BG5572" t="s">
        <v>8999</v>
      </c>
      <c r="BJ5572" t="s">
        <v>8999</v>
      </c>
      <c r="BM5572" t="s">
        <v>8999</v>
      </c>
      <c r="BP5572" t="s">
        <v>8999</v>
      </c>
      <c r="BS5572" t="s">
        <v>8999</v>
      </c>
      <c r="BV5572" t="s">
        <v>8999</v>
      </c>
      <c r="BY5572" t="s">
        <v>8999</v>
      </c>
      <c r="CB5572" t="s">
        <v>8999</v>
      </c>
      <c r="CE5572" t="s">
        <v>8999</v>
      </c>
      <c r="CH5572" t="s">
        <v>8999</v>
      </c>
      <c r="CK5572" t="s">
        <v>8999</v>
      </c>
      <c r="CN5572" t="s">
        <v>8999</v>
      </c>
      <c r="CQ5572" t="s">
        <v>8999</v>
      </c>
      <c r="CT5572" t="s">
        <v>8999</v>
      </c>
      <c r="CW5572" t="s">
        <v>8999</v>
      </c>
      <c r="CZ5572" t="s">
        <v>8999</v>
      </c>
      <c r="DC5572" t="s">
        <v>8999</v>
      </c>
      <c r="DF5572" t="s">
        <v>8999</v>
      </c>
      <c r="DI5572" t="s">
        <v>8999</v>
      </c>
      <c r="DL5572" t="s">
        <v>8999</v>
      </c>
      <c r="DO5572" t="s">
        <v>8999</v>
      </c>
      <c r="DR5572" t="s">
        <v>8999</v>
      </c>
      <c r="DU5572" t="s">
        <v>8999</v>
      </c>
      <c r="DX5572" t="s">
        <v>8999</v>
      </c>
      <c r="EA5572" t="s">
        <v>8999</v>
      </c>
      <c r="ED5572" t="s">
        <v>8999</v>
      </c>
      <c r="EG5572" t="s">
        <v>8999</v>
      </c>
      <c r="EJ5572" t="s">
        <v>8999</v>
      </c>
      <c r="EM5572" t="s">
        <v>8999</v>
      </c>
      <c r="EP5572" t="s">
        <v>8999</v>
      </c>
      <c r="ES5572" t="s">
        <v>8999</v>
      </c>
    </row>
    <row r="5573" spans="17:149" hidden="1" x14ac:dyDescent="0.25">
      <c r="Q5573" t="s">
        <v>9000</v>
      </c>
      <c r="T5573" t="s">
        <v>9000</v>
      </c>
      <c r="W5573" t="s">
        <v>9000</v>
      </c>
      <c r="Z5573" t="s">
        <v>9000</v>
      </c>
      <c r="AC5573" t="s">
        <v>9000</v>
      </c>
      <c r="AF5573" t="s">
        <v>9000</v>
      </c>
      <c r="AI5573" t="s">
        <v>9000</v>
      </c>
      <c r="AL5573" t="s">
        <v>9000</v>
      </c>
      <c r="AO5573" t="s">
        <v>9000</v>
      </c>
      <c r="AR5573" t="s">
        <v>9000</v>
      </c>
      <c r="AU5573" t="s">
        <v>9000</v>
      </c>
      <c r="AX5573" t="s">
        <v>9000</v>
      </c>
      <c r="BA5573" t="s">
        <v>9000</v>
      </c>
      <c r="BD5573" t="s">
        <v>9000</v>
      </c>
      <c r="BG5573" t="s">
        <v>9000</v>
      </c>
      <c r="BJ5573" t="s">
        <v>9000</v>
      </c>
      <c r="BM5573" t="s">
        <v>9000</v>
      </c>
      <c r="BP5573" t="s">
        <v>9000</v>
      </c>
      <c r="BS5573" t="s">
        <v>9000</v>
      </c>
      <c r="BV5573" t="s">
        <v>9000</v>
      </c>
      <c r="BY5573" t="s">
        <v>9000</v>
      </c>
      <c r="CB5573" t="s">
        <v>9000</v>
      </c>
      <c r="CE5573" t="s">
        <v>9000</v>
      </c>
      <c r="CH5573" t="s">
        <v>9000</v>
      </c>
      <c r="CK5573" t="s">
        <v>9000</v>
      </c>
      <c r="CN5573" t="s">
        <v>9000</v>
      </c>
      <c r="CQ5573" t="s">
        <v>9000</v>
      </c>
      <c r="CT5573" t="s">
        <v>9000</v>
      </c>
      <c r="CW5573" t="s">
        <v>9000</v>
      </c>
      <c r="CZ5573" t="s">
        <v>9000</v>
      </c>
      <c r="DC5573" t="s">
        <v>9000</v>
      </c>
      <c r="DF5573" t="s">
        <v>9000</v>
      </c>
      <c r="DI5573" t="s">
        <v>9000</v>
      </c>
      <c r="DL5573" t="s">
        <v>9000</v>
      </c>
      <c r="DO5573" t="s">
        <v>9000</v>
      </c>
      <c r="DR5573" t="s">
        <v>9000</v>
      </c>
      <c r="DU5573" t="s">
        <v>9000</v>
      </c>
      <c r="DX5573" t="s">
        <v>9000</v>
      </c>
      <c r="EA5573" t="s">
        <v>9000</v>
      </c>
      <c r="ED5573" t="s">
        <v>9000</v>
      </c>
      <c r="EG5573" t="s">
        <v>9000</v>
      </c>
      <c r="EJ5573" t="s">
        <v>9000</v>
      </c>
      <c r="EM5573" t="s">
        <v>9000</v>
      </c>
      <c r="EP5573" t="s">
        <v>9000</v>
      </c>
      <c r="ES5573" t="s">
        <v>9000</v>
      </c>
    </row>
    <row r="5574" spans="17:149" hidden="1" x14ac:dyDescent="0.25">
      <c r="Q5574" t="s">
        <v>9001</v>
      </c>
      <c r="T5574" t="s">
        <v>9001</v>
      </c>
      <c r="W5574" t="s">
        <v>9001</v>
      </c>
      <c r="Z5574" t="s">
        <v>9001</v>
      </c>
      <c r="AC5574" t="s">
        <v>9001</v>
      </c>
      <c r="AF5574" t="s">
        <v>9001</v>
      </c>
      <c r="AI5574" t="s">
        <v>9001</v>
      </c>
      <c r="AL5574" t="s">
        <v>9001</v>
      </c>
      <c r="AO5574" t="s">
        <v>9001</v>
      </c>
      <c r="AR5574" t="s">
        <v>9001</v>
      </c>
      <c r="AU5574" t="s">
        <v>9001</v>
      </c>
      <c r="AX5574" t="s">
        <v>9001</v>
      </c>
      <c r="BA5574" t="s">
        <v>9001</v>
      </c>
      <c r="BD5574" t="s">
        <v>9001</v>
      </c>
      <c r="BG5574" t="s">
        <v>9001</v>
      </c>
      <c r="BJ5574" t="s">
        <v>9001</v>
      </c>
      <c r="BM5574" t="s">
        <v>9001</v>
      </c>
      <c r="BP5574" t="s">
        <v>9001</v>
      </c>
      <c r="BS5574" t="s">
        <v>9001</v>
      </c>
      <c r="BV5574" t="s">
        <v>9001</v>
      </c>
      <c r="BY5574" t="s">
        <v>9001</v>
      </c>
      <c r="CB5574" t="s">
        <v>9001</v>
      </c>
      <c r="CE5574" t="s">
        <v>9001</v>
      </c>
      <c r="CH5574" t="s">
        <v>9001</v>
      </c>
      <c r="CK5574" t="s">
        <v>9001</v>
      </c>
      <c r="CN5574" t="s">
        <v>9001</v>
      </c>
      <c r="CQ5574" t="s">
        <v>9001</v>
      </c>
      <c r="CT5574" t="s">
        <v>9001</v>
      </c>
      <c r="CW5574" t="s">
        <v>9001</v>
      </c>
      <c r="CZ5574" t="s">
        <v>9001</v>
      </c>
      <c r="DC5574" t="s">
        <v>9001</v>
      </c>
      <c r="DF5574" t="s">
        <v>9001</v>
      </c>
      <c r="DI5574" t="s">
        <v>9001</v>
      </c>
      <c r="DL5574" t="s">
        <v>9001</v>
      </c>
      <c r="DO5574" t="s">
        <v>9001</v>
      </c>
      <c r="DR5574" t="s">
        <v>9001</v>
      </c>
      <c r="DU5574" t="s">
        <v>9001</v>
      </c>
      <c r="DX5574" t="s">
        <v>9001</v>
      </c>
      <c r="EA5574" t="s">
        <v>9001</v>
      </c>
      <c r="ED5574" t="s">
        <v>9001</v>
      </c>
      <c r="EG5574" t="s">
        <v>9001</v>
      </c>
      <c r="EJ5574" t="s">
        <v>9001</v>
      </c>
      <c r="EM5574" t="s">
        <v>9001</v>
      </c>
      <c r="EP5574" t="s">
        <v>9001</v>
      </c>
      <c r="ES5574" t="s">
        <v>9001</v>
      </c>
    </row>
    <row r="5575" spans="17:149" hidden="1" x14ac:dyDescent="0.25">
      <c r="Q5575" t="s">
        <v>9002</v>
      </c>
      <c r="T5575" t="s">
        <v>9002</v>
      </c>
      <c r="W5575" t="s">
        <v>9002</v>
      </c>
      <c r="Z5575" t="s">
        <v>9002</v>
      </c>
      <c r="AC5575" t="s">
        <v>9002</v>
      </c>
      <c r="AF5575" t="s">
        <v>9002</v>
      </c>
      <c r="AI5575" t="s">
        <v>9002</v>
      </c>
      <c r="AL5575" t="s">
        <v>9002</v>
      </c>
      <c r="AO5575" t="s">
        <v>9002</v>
      </c>
      <c r="AR5575" t="s">
        <v>9002</v>
      </c>
      <c r="AU5575" t="s">
        <v>9002</v>
      </c>
      <c r="AX5575" t="s">
        <v>9002</v>
      </c>
      <c r="BA5575" t="s">
        <v>9002</v>
      </c>
      <c r="BD5575" t="s">
        <v>9002</v>
      </c>
      <c r="BG5575" t="s">
        <v>9002</v>
      </c>
      <c r="BJ5575" t="s">
        <v>9002</v>
      </c>
      <c r="BM5575" t="s">
        <v>9002</v>
      </c>
      <c r="BP5575" t="s">
        <v>9002</v>
      </c>
      <c r="BS5575" t="s">
        <v>9002</v>
      </c>
      <c r="BV5575" t="s">
        <v>9002</v>
      </c>
      <c r="BY5575" t="s">
        <v>9002</v>
      </c>
      <c r="CB5575" t="s">
        <v>9002</v>
      </c>
      <c r="CE5575" t="s">
        <v>9002</v>
      </c>
      <c r="CH5575" t="s">
        <v>9002</v>
      </c>
      <c r="CK5575" t="s">
        <v>9002</v>
      </c>
      <c r="CN5575" t="s">
        <v>9002</v>
      </c>
      <c r="CQ5575" t="s">
        <v>9002</v>
      </c>
      <c r="CT5575" t="s">
        <v>9002</v>
      </c>
      <c r="CW5575" t="s">
        <v>9002</v>
      </c>
      <c r="CZ5575" t="s">
        <v>9002</v>
      </c>
      <c r="DC5575" t="s">
        <v>9002</v>
      </c>
      <c r="DF5575" t="s">
        <v>9002</v>
      </c>
      <c r="DI5575" t="s">
        <v>9002</v>
      </c>
      <c r="DL5575" t="s">
        <v>9002</v>
      </c>
      <c r="DO5575" t="s">
        <v>9002</v>
      </c>
      <c r="DR5575" t="s">
        <v>9002</v>
      </c>
      <c r="DU5575" t="s">
        <v>9002</v>
      </c>
      <c r="DX5575" t="s">
        <v>9002</v>
      </c>
      <c r="EA5575" t="s">
        <v>9002</v>
      </c>
      <c r="ED5575" t="s">
        <v>9002</v>
      </c>
      <c r="EG5575" t="s">
        <v>9002</v>
      </c>
      <c r="EJ5575" t="s">
        <v>9002</v>
      </c>
      <c r="EM5575" t="s">
        <v>9002</v>
      </c>
      <c r="EP5575" t="s">
        <v>9002</v>
      </c>
      <c r="ES5575" t="s">
        <v>9002</v>
      </c>
    </row>
    <row r="5576" spans="17:149" hidden="1" x14ac:dyDescent="0.25">
      <c r="Q5576" t="s">
        <v>9004</v>
      </c>
      <c r="T5576" t="s">
        <v>9004</v>
      </c>
      <c r="W5576" t="s">
        <v>9004</v>
      </c>
      <c r="Z5576" t="s">
        <v>9004</v>
      </c>
      <c r="AC5576" t="s">
        <v>9004</v>
      </c>
      <c r="AF5576" t="s">
        <v>9004</v>
      </c>
      <c r="AI5576" t="s">
        <v>9004</v>
      </c>
      <c r="AL5576" t="s">
        <v>9004</v>
      </c>
      <c r="AO5576" t="s">
        <v>9004</v>
      </c>
      <c r="AR5576" t="s">
        <v>9004</v>
      </c>
      <c r="AU5576" t="s">
        <v>9004</v>
      </c>
      <c r="AX5576" t="s">
        <v>9004</v>
      </c>
      <c r="BA5576" t="s">
        <v>9004</v>
      </c>
      <c r="BD5576" t="s">
        <v>9004</v>
      </c>
      <c r="BG5576" t="s">
        <v>9004</v>
      </c>
      <c r="BJ5576" t="s">
        <v>9004</v>
      </c>
      <c r="BM5576" t="s">
        <v>9004</v>
      </c>
      <c r="BP5576" t="s">
        <v>9004</v>
      </c>
      <c r="BS5576" t="s">
        <v>9004</v>
      </c>
      <c r="BV5576" t="s">
        <v>9004</v>
      </c>
      <c r="BY5576" t="s">
        <v>9004</v>
      </c>
      <c r="CB5576" t="s">
        <v>9004</v>
      </c>
      <c r="CE5576" t="s">
        <v>9004</v>
      </c>
      <c r="CH5576" t="s">
        <v>9004</v>
      </c>
      <c r="CK5576" t="s">
        <v>9004</v>
      </c>
      <c r="CN5576" t="s">
        <v>9004</v>
      </c>
      <c r="CQ5576" t="s">
        <v>9004</v>
      </c>
      <c r="CT5576" t="s">
        <v>9004</v>
      </c>
      <c r="CW5576" t="s">
        <v>9004</v>
      </c>
      <c r="CZ5576" t="s">
        <v>9004</v>
      </c>
      <c r="DC5576" t="s">
        <v>9004</v>
      </c>
      <c r="DF5576" t="s">
        <v>9004</v>
      </c>
      <c r="DI5576" t="s">
        <v>9004</v>
      </c>
      <c r="DL5576" t="s">
        <v>9004</v>
      </c>
      <c r="DO5576" t="s">
        <v>9004</v>
      </c>
      <c r="DR5576" t="s">
        <v>9004</v>
      </c>
      <c r="DU5576" t="s">
        <v>9004</v>
      </c>
      <c r="DX5576" t="s">
        <v>9004</v>
      </c>
      <c r="EA5576" t="s">
        <v>9004</v>
      </c>
      <c r="ED5576" t="s">
        <v>9004</v>
      </c>
      <c r="EG5576" t="s">
        <v>9004</v>
      </c>
      <c r="EJ5576" t="s">
        <v>9004</v>
      </c>
      <c r="EM5576" t="s">
        <v>9004</v>
      </c>
      <c r="EP5576" t="s">
        <v>9004</v>
      </c>
      <c r="ES5576" t="s">
        <v>9004</v>
      </c>
    </row>
    <row r="5577" spans="17:149" hidden="1" x14ac:dyDescent="0.25">
      <c r="Q5577" t="s">
        <v>9006</v>
      </c>
      <c r="T5577" t="s">
        <v>9006</v>
      </c>
      <c r="W5577" t="s">
        <v>9006</v>
      </c>
      <c r="Z5577" t="s">
        <v>9006</v>
      </c>
      <c r="AC5577" t="s">
        <v>9006</v>
      </c>
      <c r="AF5577" t="s">
        <v>9006</v>
      </c>
      <c r="AI5577" t="s">
        <v>9006</v>
      </c>
      <c r="AL5577" t="s">
        <v>9006</v>
      </c>
      <c r="AO5577" t="s">
        <v>9006</v>
      </c>
      <c r="AR5577" t="s">
        <v>9006</v>
      </c>
      <c r="AU5577" t="s">
        <v>9006</v>
      </c>
      <c r="AX5577" t="s">
        <v>9006</v>
      </c>
      <c r="BA5577" t="s">
        <v>9006</v>
      </c>
      <c r="BD5577" t="s">
        <v>9006</v>
      </c>
      <c r="BG5577" t="s">
        <v>9006</v>
      </c>
      <c r="BJ5577" t="s">
        <v>9006</v>
      </c>
      <c r="BM5577" t="s">
        <v>9006</v>
      </c>
      <c r="BP5577" t="s">
        <v>9006</v>
      </c>
      <c r="BS5577" t="s">
        <v>9006</v>
      </c>
      <c r="BV5577" t="s">
        <v>9006</v>
      </c>
      <c r="BY5577" t="s">
        <v>9006</v>
      </c>
      <c r="CB5577" t="s">
        <v>9006</v>
      </c>
      <c r="CE5577" t="s">
        <v>9006</v>
      </c>
      <c r="CH5577" t="s">
        <v>9006</v>
      </c>
      <c r="CK5577" t="s">
        <v>9006</v>
      </c>
      <c r="CN5577" t="s">
        <v>9006</v>
      </c>
      <c r="CQ5577" t="s">
        <v>9006</v>
      </c>
      <c r="CT5577" t="s">
        <v>9006</v>
      </c>
      <c r="CW5577" t="s">
        <v>9006</v>
      </c>
      <c r="CZ5577" t="s">
        <v>9006</v>
      </c>
      <c r="DC5577" t="s">
        <v>9006</v>
      </c>
      <c r="DF5577" t="s">
        <v>9006</v>
      </c>
      <c r="DI5577" t="s">
        <v>9006</v>
      </c>
      <c r="DL5577" t="s">
        <v>9006</v>
      </c>
      <c r="DO5577" t="s">
        <v>9006</v>
      </c>
      <c r="DR5577" t="s">
        <v>9006</v>
      </c>
      <c r="DU5577" t="s">
        <v>9006</v>
      </c>
      <c r="DX5577" t="s">
        <v>9006</v>
      </c>
      <c r="EA5577" t="s">
        <v>9006</v>
      </c>
      <c r="ED5577" t="s">
        <v>9006</v>
      </c>
      <c r="EG5577" t="s">
        <v>9006</v>
      </c>
      <c r="EJ5577" t="s">
        <v>9006</v>
      </c>
      <c r="EM5577" t="s">
        <v>9006</v>
      </c>
      <c r="EP5577" t="s">
        <v>9006</v>
      </c>
      <c r="ES5577" t="s">
        <v>9006</v>
      </c>
    </row>
    <row r="5578" spans="17:149" hidden="1" x14ac:dyDescent="0.25">
      <c r="Q5578" t="s">
        <v>9008</v>
      </c>
      <c r="T5578" t="s">
        <v>9008</v>
      </c>
      <c r="W5578" t="s">
        <v>9008</v>
      </c>
      <c r="Z5578" t="s">
        <v>9008</v>
      </c>
      <c r="AC5578" t="s">
        <v>9008</v>
      </c>
      <c r="AF5578" t="s">
        <v>9008</v>
      </c>
      <c r="AI5578" t="s">
        <v>9008</v>
      </c>
      <c r="AL5578" t="s">
        <v>9008</v>
      </c>
      <c r="AO5578" t="s">
        <v>9008</v>
      </c>
      <c r="AR5578" t="s">
        <v>9008</v>
      </c>
      <c r="AU5578" t="s">
        <v>9008</v>
      </c>
      <c r="AX5578" t="s">
        <v>9008</v>
      </c>
      <c r="BA5578" t="s">
        <v>9008</v>
      </c>
      <c r="BD5578" t="s">
        <v>9008</v>
      </c>
      <c r="BG5578" t="s">
        <v>9008</v>
      </c>
      <c r="BJ5578" t="s">
        <v>9008</v>
      </c>
      <c r="BM5578" t="s">
        <v>9008</v>
      </c>
      <c r="BP5578" t="s">
        <v>9008</v>
      </c>
      <c r="BS5578" t="s">
        <v>9008</v>
      </c>
      <c r="BV5578" t="s">
        <v>9008</v>
      </c>
      <c r="BY5578" t="s">
        <v>9008</v>
      </c>
      <c r="CB5578" t="s">
        <v>9008</v>
      </c>
      <c r="CE5578" t="s">
        <v>9008</v>
      </c>
      <c r="CH5578" t="s">
        <v>9008</v>
      </c>
      <c r="CK5578" t="s">
        <v>9008</v>
      </c>
      <c r="CN5578" t="s">
        <v>9008</v>
      </c>
      <c r="CQ5578" t="s">
        <v>9008</v>
      </c>
      <c r="CT5578" t="s">
        <v>9008</v>
      </c>
      <c r="CW5578" t="s">
        <v>9008</v>
      </c>
      <c r="CZ5578" t="s">
        <v>9008</v>
      </c>
      <c r="DC5578" t="s">
        <v>9008</v>
      </c>
      <c r="DF5578" t="s">
        <v>9008</v>
      </c>
      <c r="DI5578" t="s">
        <v>9008</v>
      </c>
      <c r="DL5578" t="s">
        <v>9008</v>
      </c>
      <c r="DO5578" t="s">
        <v>9008</v>
      </c>
      <c r="DR5578" t="s">
        <v>9008</v>
      </c>
      <c r="DU5578" t="s">
        <v>9008</v>
      </c>
      <c r="DX5578" t="s">
        <v>9008</v>
      </c>
      <c r="EA5578" t="s">
        <v>9008</v>
      </c>
      <c r="ED5578" t="s">
        <v>9008</v>
      </c>
      <c r="EG5578" t="s">
        <v>9008</v>
      </c>
      <c r="EJ5578" t="s">
        <v>9008</v>
      </c>
      <c r="EM5578" t="s">
        <v>9008</v>
      </c>
      <c r="EP5578" t="s">
        <v>9008</v>
      </c>
      <c r="ES5578" t="s">
        <v>9008</v>
      </c>
    </row>
    <row r="5579" spans="17:149" hidden="1" x14ac:dyDescent="0.25">
      <c r="Q5579" t="s">
        <v>9010</v>
      </c>
      <c r="T5579" t="s">
        <v>9010</v>
      </c>
      <c r="W5579" t="s">
        <v>9010</v>
      </c>
      <c r="Z5579" t="s">
        <v>9010</v>
      </c>
      <c r="AC5579" t="s">
        <v>9010</v>
      </c>
      <c r="AF5579" t="s">
        <v>9010</v>
      </c>
      <c r="AI5579" t="s">
        <v>9010</v>
      </c>
      <c r="AL5579" t="s">
        <v>9010</v>
      </c>
      <c r="AO5579" t="s">
        <v>9010</v>
      </c>
      <c r="AR5579" t="s">
        <v>9010</v>
      </c>
      <c r="AU5579" t="s">
        <v>9010</v>
      </c>
      <c r="AX5579" t="s">
        <v>9010</v>
      </c>
      <c r="BA5579" t="s">
        <v>9010</v>
      </c>
      <c r="BD5579" t="s">
        <v>9010</v>
      </c>
      <c r="BG5579" t="s">
        <v>9010</v>
      </c>
      <c r="BJ5579" t="s">
        <v>9010</v>
      </c>
      <c r="BM5579" t="s">
        <v>9010</v>
      </c>
      <c r="BP5579" t="s">
        <v>9010</v>
      </c>
      <c r="BS5579" t="s">
        <v>9010</v>
      </c>
      <c r="BV5579" t="s">
        <v>9010</v>
      </c>
      <c r="BY5579" t="s">
        <v>9010</v>
      </c>
      <c r="CB5579" t="s">
        <v>9010</v>
      </c>
      <c r="CE5579" t="s">
        <v>9010</v>
      </c>
      <c r="CH5579" t="s">
        <v>9010</v>
      </c>
      <c r="CK5579" t="s">
        <v>9010</v>
      </c>
      <c r="CN5579" t="s">
        <v>9010</v>
      </c>
      <c r="CQ5579" t="s">
        <v>9010</v>
      </c>
      <c r="CT5579" t="s">
        <v>9010</v>
      </c>
      <c r="CW5579" t="s">
        <v>9010</v>
      </c>
      <c r="CZ5579" t="s">
        <v>9010</v>
      </c>
      <c r="DC5579" t="s">
        <v>9010</v>
      </c>
      <c r="DF5579" t="s">
        <v>9010</v>
      </c>
      <c r="DI5579" t="s">
        <v>9010</v>
      </c>
      <c r="DL5579" t="s">
        <v>9010</v>
      </c>
      <c r="DO5579" t="s">
        <v>9010</v>
      </c>
      <c r="DR5579" t="s">
        <v>9010</v>
      </c>
      <c r="DU5579" t="s">
        <v>9010</v>
      </c>
      <c r="DX5579" t="s">
        <v>9010</v>
      </c>
      <c r="EA5579" t="s">
        <v>9010</v>
      </c>
      <c r="ED5579" t="s">
        <v>9010</v>
      </c>
      <c r="EG5579" t="s">
        <v>9010</v>
      </c>
      <c r="EJ5579" t="s">
        <v>9010</v>
      </c>
      <c r="EM5579" t="s">
        <v>9010</v>
      </c>
      <c r="EP5579" t="s">
        <v>9010</v>
      </c>
      <c r="ES5579" t="s">
        <v>9010</v>
      </c>
    </row>
    <row r="5580" spans="17:149" hidden="1" x14ac:dyDescent="0.25">
      <c r="Q5580" t="s">
        <v>9011</v>
      </c>
      <c r="T5580" t="s">
        <v>9011</v>
      </c>
      <c r="W5580" t="s">
        <v>9011</v>
      </c>
      <c r="Z5580" t="s">
        <v>9011</v>
      </c>
      <c r="AC5580" t="s">
        <v>9011</v>
      </c>
      <c r="AF5580" t="s">
        <v>9011</v>
      </c>
      <c r="AI5580" t="s">
        <v>9011</v>
      </c>
      <c r="AL5580" t="s">
        <v>9011</v>
      </c>
      <c r="AO5580" t="s">
        <v>9011</v>
      </c>
      <c r="AR5580" t="s">
        <v>9011</v>
      </c>
      <c r="AU5580" t="s">
        <v>9011</v>
      </c>
      <c r="AX5580" t="s">
        <v>9011</v>
      </c>
      <c r="BA5580" t="s">
        <v>9011</v>
      </c>
      <c r="BD5580" t="s">
        <v>9011</v>
      </c>
      <c r="BG5580" t="s">
        <v>9011</v>
      </c>
      <c r="BJ5580" t="s">
        <v>9011</v>
      </c>
      <c r="BM5580" t="s">
        <v>9011</v>
      </c>
      <c r="BP5580" t="s">
        <v>9011</v>
      </c>
      <c r="BS5580" t="s">
        <v>9011</v>
      </c>
      <c r="BV5580" t="s">
        <v>9011</v>
      </c>
      <c r="BY5580" t="s">
        <v>9011</v>
      </c>
      <c r="CB5580" t="s">
        <v>9011</v>
      </c>
      <c r="CE5580" t="s">
        <v>9011</v>
      </c>
      <c r="CH5580" t="s">
        <v>9011</v>
      </c>
      <c r="CK5580" t="s">
        <v>9011</v>
      </c>
      <c r="CN5580" t="s">
        <v>9011</v>
      </c>
      <c r="CQ5580" t="s">
        <v>9011</v>
      </c>
      <c r="CT5580" t="s">
        <v>9011</v>
      </c>
      <c r="CW5580" t="s">
        <v>9011</v>
      </c>
      <c r="CZ5580" t="s">
        <v>9011</v>
      </c>
      <c r="DC5580" t="s">
        <v>9011</v>
      </c>
      <c r="DF5580" t="s">
        <v>9011</v>
      </c>
      <c r="DI5580" t="s">
        <v>9011</v>
      </c>
      <c r="DL5580" t="s">
        <v>9011</v>
      </c>
      <c r="DO5580" t="s">
        <v>9011</v>
      </c>
      <c r="DR5580" t="s">
        <v>9011</v>
      </c>
      <c r="DU5580" t="s">
        <v>9011</v>
      </c>
      <c r="DX5580" t="s">
        <v>9011</v>
      </c>
      <c r="EA5580" t="s">
        <v>9011</v>
      </c>
      <c r="ED5580" t="s">
        <v>9011</v>
      </c>
      <c r="EG5580" t="s">
        <v>9011</v>
      </c>
      <c r="EJ5580" t="s">
        <v>9011</v>
      </c>
      <c r="EM5580" t="s">
        <v>9011</v>
      </c>
      <c r="EP5580" t="s">
        <v>9011</v>
      </c>
      <c r="ES5580" t="s">
        <v>9011</v>
      </c>
    </row>
    <row r="5581" spans="17:149" hidden="1" x14ac:dyDescent="0.25">
      <c r="Q5581" t="s">
        <v>9013</v>
      </c>
      <c r="T5581" t="s">
        <v>9013</v>
      </c>
      <c r="W5581" t="s">
        <v>9013</v>
      </c>
      <c r="Z5581" t="s">
        <v>9013</v>
      </c>
      <c r="AC5581" t="s">
        <v>9013</v>
      </c>
      <c r="AF5581" t="s">
        <v>9013</v>
      </c>
      <c r="AI5581" t="s">
        <v>9013</v>
      </c>
      <c r="AL5581" t="s">
        <v>9013</v>
      </c>
      <c r="AO5581" t="s">
        <v>9013</v>
      </c>
      <c r="AR5581" t="s">
        <v>9013</v>
      </c>
      <c r="AU5581" t="s">
        <v>9013</v>
      </c>
      <c r="AX5581" t="s">
        <v>9013</v>
      </c>
      <c r="BA5581" t="s">
        <v>9013</v>
      </c>
      <c r="BD5581" t="s">
        <v>9013</v>
      </c>
      <c r="BG5581" t="s">
        <v>9013</v>
      </c>
      <c r="BJ5581" t="s">
        <v>9013</v>
      </c>
      <c r="BM5581" t="s">
        <v>9013</v>
      </c>
      <c r="BP5581" t="s">
        <v>9013</v>
      </c>
      <c r="BS5581" t="s">
        <v>9013</v>
      </c>
      <c r="BV5581" t="s">
        <v>9013</v>
      </c>
      <c r="BY5581" t="s">
        <v>9013</v>
      </c>
      <c r="CB5581" t="s">
        <v>9013</v>
      </c>
      <c r="CE5581" t="s">
        <v>9013</v>
      </c>
      <c r="CH5581" t="s">
        <v>9013</v>
      </c>
      <c r="CK5581" t="s">
        <v>9013</v>
      </c>
      <c r="CN5581" t="s">
        <v>9013</v>
      </c>
      <c r="CQ5581" t="s">
        <v>9013</v>
      </c>
      <c r="CT5581" t="s">
        <v>9013</v>
      </c>
      <c r="CW5581" t="s">
        <v>9013</v>
      </c>
      <c r="CZ5581" t="s">
        <v>9013</v>
      </c>
      <c r="DC5581" t="s">
        <v>9013</v>
      </c>
      <c r="DF5581" t="s">
        <v>9013</v>
      </c>
      <c r="DI5581" t="s">
        <v>9013</v>
      </c>
      <c r="DL5581" t="s">
        <v>9013</v>
      </c>
      <c r="DO5581" t="s">
        <v>9013</v>
      </c>
      <c r="DR5581" t="s">
        <v>9013</v>
      </c>
      <c r="DU5581" t="s">
        <v>9013</v>
      </c>
      <c r="DX5581" t="s">
        <v>9013</v>
      </c>
      <c r="EA5581" t="s">
        <v>9013</v>
      </c>
      <c r="ED5581" t="s">
        <v>9013</v>
      </c>
      <c r="EG5581" t="s">
        <v>9013</v>
      </c>
      <c r="EJ5581" t="s">
        <v>9013</v>
      </c>
      <c r="EM5581" t="s">
        <v>9013</v>
      </c>
      <c r="EP5581" t="s">
        <v>9013</v>
      </c>
      <c r="ES5581" t="s">
        <v>9013</v>
      </c>
    </row>
    <row r="5582" spans="17:149" hidden="1" x14ac:dyDescent="0.25">
      <c r="Q5582" t="s">
        <v>9014</v>
      </c>
      <c r="T5582" t="s">
        <v>9014</v>
      </c>
      <c r="W5582" t="s">
        <v>9014</v>
      </c>
      <c r="Z5582" t="s">
        <v>9014</v>
      </c>
      <c r="AC5582" t="s">
        <v>9014</v>
      </c>
      <c r="AF5582" t="s">
        <v>9014</v>
      </c>
      <c r="AI5582" t="s">
        <v>9014</v>
      </c>
      <c r="AL5582" t="s">
        <v>9014</v>
      </c>
      <c r="AO5582" t="s">
        <v>9014</v>
      </c>
      <c r="AR5582" t="s">
        <v>9014</v>
      </c>
      <c r="AU5582" t="s">
        <v>9014</v>
      </c>
      <c r="AX5582" t="s">
        <v>9014</v>
      </c>
      <c r="BA5582" t="s">
        <v>9014</v>
      </c>
      <c r="BD5582" t="s">
        <v>9014</v>
      </c>
      <c r="BG5582" t="s">
        <v>9014</v>
      </c>
      <c r="BJ5582" t="s">
        <v>9014</v>
      </c>
      <c r="BM5582" t="s">
        <v>9014</v>
      </c>
      <c r="BP5582" t="s">
        <v>9014</v>
      </c>
      <c r="BS5582" t="s">
        <v>9014</v>
      </c>
      <c r="BV5582" t="s">
        <v>9014</v>
      </c>
      <c r="BY5582" t="s">
        <v>9014</v>
      </c>
      <c r="CB5582" t="s">
        <v>9014</v>
      </c>
      <c r="CE5582" t="s">
        <v>9014</v>
      </c>
      <c r="CH5582" t="s">
        <v>9014</v>
      </c>
      <c r="CK5582" t="s">
        <v>9014</v>
      </c>
      <c r="CN5582" t="s">
        <v>9014</v>
      </c>
      <c r="CQ5582" t="s">
        <v>9014</v>
      </c>
      <c r="CT5582" t="s">
        <v>9014</v>
      </c>
      <c r="CW5582" t="s">
        <v>9014</v>
      </c>
      <c r="CZ5582" t="s">
        <v>9014</v>
      </c>
      <c r="DC5582" t="s">
        <v>9014</v>
      </c>
      <c r="DF5582" t="s">
        <v>9014</v>
      </c>
      <c r="DI5582" t="s">
        <v>9014</v>
      </c>
      <c r="DL5582" t="s">
        <v>9014</v>
      </c>
      <c r="DO5582" t="s">
        <v>9014</v>
      </c>
      <c r="DR5582" t="s">
        <v>9014</v>
      </c>
      <c r="DU5582" t="s">
        <v>9014</v>
      </c>
      <c r="DX5582" t="s">
        <v>9014</v>
      </c>
      <c r="EA5582" t="s">
        <v>9014</v>
      </c>
      <c r="ED5582" t="s">
        <v>9014</v>
      </c>
      <c r="EG5582" t="s">
        <v>9014</v>
      </c>
      <c r="EJ5582" t="s">
        <v>9014</v>
      </c>
      <c r="EM5582" t="s">
        <v>9014</v>
      </c>
      <c r="EP5582" t="s">
        <v>9014</v>
      </c>
      <c r="ES5582" t="s">
        <v>9014</v>
      </c>
    </row>
    <row r="5583" spans="17:149" hidden="1" x14ac:dyDescent="0.25">
      <c r="Q5583" t="s">
        <v>9016</v>
      </c>
      <c r="T5583" t="s">
        <v>9016</v>
      </c>
      <c r="W5583" t="s">
        <v>9016</v>
      </c>
      <c r="Z5583" t="s">
        <v>9016</v>
      </c>
      <c r="AC5583" t="s">
        <v>9016</v>
      </c>
      <c r="AF5583" t="s">
        <v>9016</v>
      </c>
      <c r="AI5583" t="s">
        <v>9016</v>
      </c>
      <c r="AL5583" t="s">
        <v>9016</v>
      </c>
      <c r="AO5583" t="s">
        <v>9016</v>
      </c>
      <c r="AR5583" t="s">
        <v>9016</v>
      </c>
      <c r="AU5583" t="s">
        <v>9016</v>
      </c>
      <c r="AX5583" t="s">
        <v>9016</v>
      </c>
      <c r="BA5583" t="s">
        <v>9016</v>
      </c>
      <c r="BD5583" t="s">
        <v>9016</v>
      </c>
      <c r="BG5583" t="s">
        <v>9016</v>
      </c>
      <c r="BJ5583" t="s">
        <v>9016</v>
      </c>
      <c r="BM5583" t="s">
        <v>9016</v>
      </c>
      <c r="BP5583" t="s">
        <v>9016</v>
      </c>
      <c r="BS5583" t="s">
        <v>9016</v>
      </c>
      <c r="BV5583" t="s">
        <v>9016</v>
      </c>
      <c r="BY5583" t="s">
        <v>9016</v>
      </c>
      <c r="CB5583" t="s">
        <v>9016</v>
      </c>
      <c r="CE5583" t="s">
        <v>9016</v>
      </c>
      <c r="CH5583" t="s">
        <v>9016</v>
      </c>
      <c r="CK5583" t="s">
        <v>9016</v>
      </c>
      <c r="CN5583" t="s">
        <v>9016</v>
      </c>
      <c r="CQ5583" t="s">
        <v>9016</v>
      </c>
      <c r="CT5583" t="s">
        <v>9016</v>
      </c>
      <c r="CW5583" t="s">
        <v>9016</v>
      </c>
      <c r="CZ5583" t="s">
        <v>9016</v>
      </c>
      <c r="DC5583" t="s">
        <v>9016</v>
      </c>
      <c r="DF5583" t="s">
        <v>9016</v>
      </c>
      <c r="DI5583" t="s">
        <v>9016</v>
      </c>
      <c r="DL5583" t="s">
        <v>9016</v>
      </c>
      <c r="DO5583" t="s">
        <v>9016</v>
      </c>
      <c r="DR5583" t="s">
        <v>9016</v>
      </c>
      <c r="DU5583" t="s">
        <v>9016</v>
      </c>
      <c r="DX5583" t="s">
        <v>9016</v>
      </c>
      <c r="EA5583" t="s">
        <v>9016</v>
      </c>
      <c r="ED5583" t="s">
        <v>9016</v>
      </c>
      <c r="EG5583" t="s">
        <v>9016</v>
      </c>
      <c r="EJ5583" t="s">
        <v>9016</v>
      </c>
      <c r="EM5583" t="s">
        <v>9016</v>
      </c>
      <c r="EP5583" t="s">
        <v>9016</v>
      </c>
      <c r="ES5583" t="s">
        <v>9016</v>
      </c>
    </row>
    <row r="5584" spans="17:149" hidden="1" x14ac:dyDescent="0.25">
      <c r="Q5584" t="s">
        <v>9018</v>
      </c>
      <c r="T5584" t="s">
        <v>9018</v>
      </c>
      <c r="W5584" t="s">
        <v>9018</v>
      </c>
      <c r="Z5584" t="s">
        <v>9018</v>
      </c>
      <c r="AC5584" t="s">
        <v>9018</v>
      </c>
      <c r="AF5584" t="s">
        <v>9018</v>
      </c>
      <c r="AI5584" t="s">
        <v>9018</v>
      </c>
      <c r="AL5584" t="s">
        <v>9018</v>
      </c>
      <c r="AO5584" t="s">
        <v>9018</v>
      </c>
      <c r="AR5584" t="s">
        <v>9018</v>
      </c>
      <c r="AU5584" t="s">
        <v>9018</v>
      </c>
      <c r="AX5584" t="s">
        <v>9018</v>
      </c>
      <c r="BA5584" t="s">
        <v>9018</v>
      </c>
      <c r="BD5584" t="s">
        <v>9018</v>
      </c>
      <c r="BG5584" t="s">
        <v>9018</v>
      </c>
      <c r="BJ5584" t="s">
        <v>9018</v>
      </c>
      <c r="BM5584" t="s">
        <v>9018</v>
      </c>
      <c r="BP5584" t="s">
        <v>9018</v>
      </c>
      <c r="BS5584" t="s">
        <v>9018</v>
      </c>
      <c r="BV5584" t="s">
        <v>9018</v>
      </c>
      <c r="BY5584" t="s">
        <v>9018</v>
      </c>
      <c r="CB5584" t="s">
        <v>9018</v>
      </c>
      <c r="CE5584" t="s">
        <v>9018</v>
      </c>
      <c r="CH5584" t="s">
        <v>9018</v>
      </c>
      <c r="CK5584" t="s">
        <v>9018</v>
      </c>
      <c r="CN5584" t="s">
        <v>9018</v>
      </c>
      <c r="CQ5584" t="s">
        <v>9018</v>
      </c>
      <c r="CT5584" t="s">
        <v>9018</v>
      </c>
      <c r="CW5584" t="s">
        <v>9018</v>
      </c>
      <c r="CZ5584" t="s">
        <v>9018</v>
      </c>
      <c r="DC5584" t="s">
        <v>9018</v>
      </c>
      <c r="DF5584" t="s">
        <v>9018</v>
      </c>
      <c r="DI5584" t="s">
        <v>9018</v>
      </c>
      <c r="DL5584" t="s">
        <v>9018</v>
      </c>
      <c r="DO5584" t="s">
        <v>9018</v>
      </c>
      <c r="DR5584" t="s">
        <v>9018</v>
      </c>
      <c r="DU5584" t="s">
        <v>9018</v>
      </c>
      <c r="DX5584" t="s">
        <v>9018</v>
      </c>
      <c r="EA5584" t="s">
        <v>9018</v>
      </c>
      <c r="ED5584" t="s">
        <v>9018</v>
      </c>
      <c r="EG5584" t="s">
        <v>9018</v>
      </c>
      <c r="EJ5584" t="s">
        <v>9018</v>
      </c>
      <c r="EM5584" t="s">
        <v>9018</v>
      </c>
      <c r="EP5584" t="s">
        <v>9018</v>
      </c>
      <c r="ES5584" t="s">
        <v>9018</v>
      </c>
    </row>
    <row r="5585" spans="17:149" hidden="1" x14ac:dyDescent="0.25">
      <c r="Q5585" t="s">
        <v>9019</v>
      </c>
      <c r="T5585" t="s">
        <v>9019</v>
      </c>
      <c r="W5585" t="s">
        <v>9019</v>
      </c>
      <c r="Z5585" t="s">
        <v>9019</v>
      </c>
      <c r="AC5585" t="s">
        <v>9019</v>
      </c>
      <c r="AF5585" t="s">
        <v>9019</v>
      </c>
      <c r="AI5585" t="s">
        <v>9019</v>
      </c>
      <c r="AL5585" t="s">
        <v>9019</v>
      </c>
      <c r="AO5585" t="s">
        <v>9019</v>
      </c>
      <c r="AR5585" t="s">
        <v>9019</v>
      </c>
      <c r="AU5585" t="s">
        <v>9019</v>
      </c>
      <c r="AX5585" t="s">
        <v>9019</v>
      </c>
      <c r="BA5585" t="s">
        <v>9019</v>
      </c>
      <c r="BD5585" t="s">
        <v>9019</v>
      </c>
      <c r="BG5585" t="s">
        <v>9019</v>
      </c>
      <c r="BJ5585" t="s">
        <v>9019</v>
      </c>
      <c r="BM5585" t="s">
        <v>9019</v>
      </c>
      <c r="BP5585" t="s">
        <v>9019</v>
      </c>
      <c r="BS5585" t="s">
        <v>9019</v>
      </c>
      <c r="BV5585" t="s">
        <v>9019</v>
      </c>
      <c r="BY5585" t="s">
        <v>9019</v>
      </c>
      <c r="CB5585" t="s">
        <v>9019</v>
      </c>
      <c r="CE5585" t="s">
        <v>9019</v>
      </c>
      <c r="CH5585" t="s">
        <v>9019</v>
      </c>
      <c r="CK5585" t="s">
        <v>9019</v>
      </c>
      <c r="CN5585" t="s">
        <v>9019</v>
      </c>
      <c r="CQ5585" t="s">
        <v>9019</v>
      </c>
      <c r="CT5585" t="s">
        <v>9019</v>
      </c>
      <c r="CW5585" t="s">
        <v>9019</v>
      </c>
      <c r="CZ5585" t="s">
        <v>9019</v>
      </c>
      <c r="DC5585" t="s">
        <v>9019</v>
      </c>
      <c r="DF5585" t="s">
        <v>9019</v>
      </c>
      <c r="DI5585" t="s">
        <v>9019</v>
      </c>
      <c r="DL5585" t="s">
        <v>9019</v>
      </c>
      <c r="DO5585" t="s">
        <v>9019</v>
      </c>
      <c r="DR5585" t="s">
        <v>9019</v>
      </c>
      <c r="DU5585" t="s">
        <v>9019</v>
      </c>
      <c r="DX5585" t="s">
        <v>9019</v>
      </c>
      <c r="EA5585" t="s">
        <v>9019</v>
      </c>
      <c r="ED5585" t="s">
        <v>9019</v>
      </c>
      <c r="EG5585" t="s">
        <v>9019</v>
      </c>
      <c r="EJ5585" t="s">
        <v>9019</v>
      </c>
      <c r="EM5585" t="s">
        <v>9019</v>
      </c>
      <c r="EP5585" t="s">
        <v>9019</v>
      </c>
      <c r="ES5585" t="s">
        <v>9019</v>
      </c>
    </row>
    <row r="5586" spans="17:149" hidden="1" x14ac:dyDescent="0.25">
      <c r="Q5586" t="s">
        <v>9021</v>
      </c>
      <c r="T5586" t="s">
        <v>9021</v>
      </c>
      <c r="W5586" t="s">
        <v>9021</v>
      </c>
      <c r="Z5586" t="s">
        <v>9021</v>
      </c>
      <c r="AC5586" t="s">
        <v>9021</v>
      </c>
      <c r="AF5586" t="s">
        <v>9021</v>
      </c>
      <c r="AI5586" t="s">
        <v>9021</v>
      </c>
      <c r="AL5586" t="s">
        <v>9021</v>
      </c>
      <c r="AO5586" t="s">
        <v>9021</v>
      </c>
      <c r="AR5586" t="s">
        <v>9021</v>
      </c>
      <c r="AU5586" t="s">
        <v>9021</v>
      </c>
      <c r="AX5586" t="s">
        <v>9021</v>
      </c>
      <c r="BA5586" t="s">
        <v>9021</v>
      </c>
      <c r="BD5586" t="s">
        <v>9021</v>
      </c>
      <c r="BG5586" t="s">
        <v>9021</v>
      </c>
      <c r="BJ5586" t="s">
        <v>9021</v>
      </c>
      <c r="BM5586" t="s">
        <v>9021</v>
      </c>
      <c r="BP5586" t="s">
        <v>9021</v>
      </c>
      <c r="BS5586" t="s">
        <v>9021</v>
      </c>
      <c r="BV5586" t="s">
        <v>9021</v>
      </c>
      <c r="BY5586" t="s">
        <v>9021</v>
      </c>
      <c r="CB5586" t="s">
        <v>9021</v>
      </c>
      <c r="CE5586" t="s">
        <v>9021</v>
      </c>
      <c r="CH5586" t="s">
        <v>9021</v>
      </c>
      <c r="CK5586" t="s">
        <v>9021</v>
      </c>
      <c r="CN5586" t="s">
        <v>9021</v>
      </c>
      <c r="CQ5586" t="s">
        <v>9021</v>
      </c>
      <c r="CT5586" t="s">
        <v>9021</v>
      </c>
      <c r="CW5586" t="s">
        <v>9021</v>
      </c>
      <c r="CZ5586" t="s">
        <v>9021</v>
      </c>
      <c r="DC5586" t="s">
        <v>9021</v>
      </c>
      <c r="DF5586" t="s">
        <v>9021</v>
      </c>
      <c r="DI5586" t="s">
        <v>9021</v>
      </c>
      <c r="DL5586" t="s">
        <v>9021</v>
      </c>
      <c r="DO5586" t="s">
        <v>9021</v>
      </c>
      <c r="DR5586" t="s">
        <v>9021</v>
      </c>
      <c r="DU5586" t="s">
        <v>9021</v>
      </c>
      <c r="DX5586" t="s">
        <v>9021</v>
      </c>
      <c r="EA5586" t="s">
        <v>9021</v>
      </c>
      <c r="ED5586" t="s">
        <v>9021</v>
      </c>
      <c r="EG5586" t="s">
        <v>9021</v>
      </c>
      <c r="EJ5586" t="s">
        <v>9021</v>
      </c>
      <c r="EM5586" t="s">
        <v>9021</v>
      </c>
      <c r="EP5586" t="s">
        <v>9021</v>
      </c>
      <c r="ES5586" t="s">
        <v>9021</v>
      </c>
    </row>
    <row r="5587" spans="17:149" hidden="1" x14ac:dyDescent="0.25">
      <c r="Q5587" t="s">
        <v>9022</v>
      </c>
      <c r="T5587" t="s">
        <v>9022</v>
      </c>
      <c r="W5587" t="s">
        <v>9022</v>
      </c>
      <c r="Z5587" t="s">
        <v>9022</v>
      </c>
      <c r="AC5587" t="s">
        <v>9022</v>
      </c>
      <c r="AF5587" t="s">
        <v>9022</v>
      </c>
      <c r="AI5587" t="s">
        <v>9022</v>
      </c>
      <c r="AL5587" t="s">
        <v>9022</v>
      </c>
      <c r="AO5587" t="s">
        <v>9022</v>
      </c>
      <c r="AR5587" t="s">
        <v>9022</v>
      </c>
      <c r="AU5587" t="s">
        <v>9022</v>
      </c>
      <c r="AX5587" t="s">
        <v>9022</v>
      </c>
      <c r="BA5587" t="s">
        <v>9022</v>
      </c>
      <c r="BD5587" t="s">
        <v>9022</v>
      </c>
      <c r="BG5587" t="s">
        <v>9022</v>
      </c>
      <c r="BJ5587" t="s">
        <v>9022</v>
      </c>
      <c r="BM5587" t="s">
        <v>9022</v>
      </c>
      <c r="BP5587" t="s">
        <v>9022</v>
      </c>
      <c r="BS5587" t="s">
        <v>9022</v>
      </c>
      <c r="BV5587" t="s">
        <v>9022</v>
      </c>
      <c r="BY5587" t="s">
        <v>9022</v>
      </c>
      <c r="CB5587" t="s">
        <v>9022</v>
      </c>
      <c r="CE5587" t="s">
        <v>9022</v>
      </c>
      <c r="CH5587" t="s">
        <v>9022</v>
      </c>
      <c r="CK5587" t="s">
        <v>9022</v>
      </c>
      <c r="CN5587" t="s">
        <v>9022</v>
      </c>
      <c r="CQ5587" t="s">
        <v>9022</v>
      </c>
      <c r="CT5587" t="s">
        <v>9022</v>
      </c>
      <c r="CW5587" t="s">
        <v>9022</v>
      </c>
      <c r="CZ5587" t="s">
        <v>9022</v>
      </c>
      <c r="DC5587" t="s">
        <v>9022</v>
      </c>
      <c r="DF5587" t="s">
        <v>9022</v>
      </c>
      <c r="DI5587" t="s">
        <v>9022</v>
      </c>
      <c r="DL5587" t="s">
        <v>9022</v>
      </c>
      <c r="DO5587" t="s">
        <v>9022</v>
      </c>
      <c r="DR5587" t="s">
        <v>9022</v>
      </c>
      <c r="DU5587" t="s">
        <v>9022</v>
      </c>
      <c r="DX5587" t="s">
        <v>9022</v>
      </c>
      <c r="EA5587" t="s">
        <v>9022</v>
      </c>
      <c r="ED5587" t="s">
        <v>9022</v>
      </c>
      <c r="EG5587" t="s">
        <v>9022</v>
      </c>
      <c r="EJ5587" t="s">
        <v>9022</v>
      </c>
      <c r="EM5587" t="s">
        <v>9022</v>
      </c>
      <c r="EP5587" t="s">
        <v>9022</v>
      </c>
      <c r="ES5587" t="s">
        <v>9022</v>
      </c>
    </row>
    <row r="5588" spans="17:149" hidden="1" x14ac:dyDescent="0.25">
      <c r="Q5588" t="s">
        <v>9023</v>
      </c>
      <c r="T5588" t="s">
        <v>9023</v>
      </c>
      <c r="W5588" t="s">
        <v>9023</v>
      </c>
      <c r="Z5588" t="s">
        <v>9023</v>
      </c>
      <c r="AC5588" t="s">
        <v>9023</v>
      </c>
      <c r="AF5588" t="s">
        <v>9023</v>
      </c>
      <c r="AI5588" t="s">
        <v>9023</v>
      </c>
      <c r="AL5588" t="s">
        <v>9023</v>
      </c>
      <c r="AO5588" t="s">
        <v>9023</v>
      </c>
      <c r="AR5588" t="s">
        <v>9023</v>
      </c>
      <c r="AU5588" t="s">
        <v>9023</v>
      </c>
      <c r="AX5588" t="s">
        <v>9023</v>
      </c>
      <c r="BA5588" t="s">
        <v>9023</v>
      </c>
      <c r="BD5588" t="s">
        <v>9023</v>
      </c>
      <c r="BG5588" t="s">
        <v>9023</v>
      </c>
      <c r="BJ5588" t="s">
        <v>9023</v>
      </c>
      <c r="BM5588" t="s">
        <v>9023</v>
      </c>
      <c r="BP5588" t="s">
        <v>9023</v>
      </c>
      <c r="BS5588" t="s">
        <v>9023</v>
      </c>
      <c r="BV5588" t="s">
        <v>9023</v>
      </c>
      <c r="BY5588" t="s">
        <v>9023</v>
      </c>
      <c r="CB5588" t="s">
        <v>9023</v>
      </c>
      <c r="CE5588" t="s">
        <v>9023</v>
      </c>
      <c r="CH5588" t="s">
        <v>9023</v>
      </c>
      <c r="CK5588" t="s">
        <v>9023</v>
      </c>
      <c r="CN5588" t="s">
        <v>9023</v>
      </c>
      <c r="CQ5588" t="s">
        <v>9023</v>
      </c>
      <c r="CT5588" t="s">
        <v>9023</v>
      </c>
      <c r="CW5588" t="s">
        <v>9023</v>
      </c>
      <c r="CZ5588" t="s">
        <v>9023</v>
      </c>
      <c r="DC5588" t="s">
        <v>9023</v>
      </c>
      <c r="DF5588" t="s">
        <v>9023</v>
      </c>
      <c r="DI5588" t="s">
        <v>9023</v>
      </c>
      <c r="DL5588" t="s">
        <v>9023</v>
      </c>
      <c r="DO5588" t="s">
        <v>9023</v>
      </c>
      <c r="DR5588" t="s">
        <v>9023</v>
      </c>
      <c r="DU5588" t="s">
        <v>9023</v>
      </c>
      <c r="DX5588" t="s">
        <v>9023</v>
      </c>
      <c r="EA5588" t="s">
        <v>9023</v>
      </c>
      <c r="ED5588" t="s">
        <v>9023</v>
      </c>
      <c r="EG5588" t="s">
        <v>9023</v>
      </c>
      <c r="EJ5588" t="s">
        <v>9023</v>
      </c>
      <c r="EM5588" t="s">
        <v>9023</v>
      </c>
      <c r="EP5588" t="s">
        <v>9023</v>
      </c>
      <c r="ES5588" t="s">
        <v>9023</v>
      </c>
    </row>
    <row r="5589" spans="17:149" hidden="1" x14ac:dyDescent="0.25">
      <c r="Q5589" t="s">
        <v>9024</v>
      </c>
      <c r="T5589" t="s">
        <v>9024</v>
      </c>
      <c r="W5589" t="s">
        <v>9024</v>
      </c>
      <c r="Z5589" t="s">
        <v>9024</v>
      </c>
      <c r="AC5589" t="s">
        <v>9024</v>
      </c>
      <c r="AF5589" t="s">
        <v>9024</v>
      </c>
      <c r="AI5589" t="s">
        <v>9024</v>
      </c>
      <c r="AL5589" t="s">
        <v>9024</v>
      </c>
      <c r="AO5589" t="s">
        <v>9024</v>
      </c>
      <c r="AR5589" t="s">
        <v>9024</v>
      </c>
      <c r="AU5589" t="s">
        <v>9024</v>
      </c>
      <c r="AX5589" t="s">
        <v>9024</v>
      </c>
      <c r="BA5589" t="s">
        <v>9024</v>
      </c>
      <c r="BD5589" t="s">
        <v>9024</v>
      </c>
      <c r="BG5589" t="s">
        <v>9024</v>
      </c>
      <c r="BJ5589" t="s">
        <v>9024</v>
      </c>
      <c r="BM5589" t="s">
        <v>9024</v>
      </c>
      <c r="BP5589" t="s">
        <v>9024</v>
      </c>
      <c r="BS5589" t="s">
        <v>9024</v>
      </c>
      <c r="BV5589" t="s">
        <v>9024</v>
      </c>
      <c r="BY5589" t="s">
        <v>9024</v>
      </c>
      <c r="CB5589" t="s">
        <v>9024</v>
      </c>
      <c r="CE5589" t="s">
        <v>9024</v>
      </c>
      <c r="CH5589" t="s">
        <v>9024</v>
      </c>
      <c r="CK5589" t="s">
        <v>9024</v>
      </c>
      <c r="CN5589" t="s">
        <v>9024</v>
      </c>
      <c r="CQ5589" t="s">
        <v>9024</v>
      </c>
      <c r="CT5589" t="s">
        <v>9024</v>
      </c>
      <c r="CW5589" t="s">
        <v>9024</v>
      </c>
      <c r="CZ5589" t="s">
        <v>9024</v>
      </c>
      <c r="DC5589" t="s">
        <v>9024</v>
      </c>
      <c r="DF5589" t="s">
        <v>9024</v>
      </c>
      <c r="DI5589" t="s">
        <v>9024</v>
      </c>
      <c r="DL5589" t="s">
        <v>9024</v>
      </c>
      <c r="DO5589" t="s">
        <v>9024</v>
      </c>
      <c r="DR5589" t="s">
        <v>9024</v>
      </c>
      <c r="DU5589" t="s">
        <v>9024</v>
      </c>
      <c r="DX5589" t="s">
        <v>9024</v>
      </c>
      <c r="EA5589" t="s">
        <v>9024</v>
      </c>
      <c r="ED5589" t="s">
        <v>9024</v>
      </c>
      <c r="EG5589" t="s">
        <v>9024</v>
      </c>
      <c r="EJ5589" t="s">
        <v>9024</v>
      </c>
      <c r="EM5589" t="s">
        <v>9024</v>
      </c>
      <c r="EP5589" t="s">
        <v>9024</v>
      </c>
      <c r="ES5589" t="s">
        <v>9024</v>
      </c>
    </row>
    <row r="5590" spans="17:149" hidden="1" x14ac:dyDescent="0.25">
      <c r="Q5590" t="s">
        <v>9025</v>
      </c>
      <c r="T5590" t="s">
        <v>9025</v>
      </c>
      <c r="W5590" t="s">
        <v>9025</v>
      </c>
      <c r="Z5590" t="s">
        <v>9025</v>
      </c>
      <c r="AC5590" t="s">
        <v>9025</v>
      </c>
      <c r="AF5590" t="s">
        <v>9025</v>
      </c>
      <c r="AI5590" t="s">
        <v>9025</v>
      </c>
      <c r="AL5590" t="s">
        <v>9025</v>
      </c>
      <c r="AO5590" t="s">
        <v>9025</v>
      </c>
      <c r="AR5590" t="s">
        <v>9025</v>
      </c>
      <c r="AU5590" t="s">
        <v>9025</v>
      </c>
      <c r="AX5590" t="s">
        <v>9025</v>
      </c>
      <c r="BA5590" t="s">
        <v>9025</v>
      </c>
      <c r="BD5590" t="s">
        <v>9025</v>
      </c>
      <c r="BG5590" t="s">
        <v>9025</v>
      </c>
      <c r="BJ5590" t="s">
        <v>9025</v>
      </c>
      <c r="BM5590" t="s">
        <v>9025</v>
      </c>
      <c r="BP5590" t="s">
        <v>9025</v>
      </c>
      <c r="BS5590" t="s">
        <v>9025</v>
      </c>
      <c r="BV5590" t="s">
        <v>9025</v>
      </c>
      <c r="BY5590" t="s">
        <v>9025</v>
      </c>
      <c r="CB5590" t="s">
        <v>9025</v>
      </c>
      <c r="CE5590" t="s">
        <v>9025</v>
      </c>
      <c r="CH5590" t="s">
        <v>9025</v>
      </c>
      <c r="CK5590" t="s">
        <v>9025</v>
      </c>
      <c r="CN5590" t="s">
        <v>9025</v>
      </c>
      <c r="CQ5590" t="s">
        <v>9025</v>
      </c>
      <c r="CT5590" t="s">
        <v>9025</v>
      </c>
      <c r="CW5590" t="s">
        <v>9025</v>
      </c>
      <c r="CZ5590" t="s">
        <v>9025</v>
      </c>
      <c r="DC5590" t="s">
        <v>9025</v>
      </c>
      <c r="DF5590" t="s">
        <v>9025</v>
      </c>
      <c r="DI5590" t="s">
        <v>9025</v>
      </c>
      <c r="DL5590" t="s">
        <v>9025</v>
      </c>
      <c r="DO5590" t="s">
        <v>9025</v>
      </c>
      <c r="DR5590" t="s">
        <v>9025</v>
      </c>
      <c r="DU5590" t="s">
        <v>9025</v>
      </c>
      <c r="DX5590" t="s">
        <v>9025</v>
      </c>
      <c r="EA5590" t="s">
        <v>9025</v>
      </c>
      <c r="ED5590" t="s">
        <v>9025</v>
      </c>
      <c r="EG5590" t="s">
        <v>9025</v>
      </c>
      <c r="EJ5590" t="s">
        <v>9025</v>
      </c>
      <c r="EM5590" t="s">
        <v>9025</v>
      </c>
      <c r="EP5590" t="s">
        <v>9025</v>
      </c>
      <c r="ES5590" t="s">
        <v>9025</v>
      </c>
    </row>
    <row r="5591" spans="17:149" hidden="1" x14ac:dyDescent="0.25">
      <c r="Q5591" t="s">
        <v>9026</v>
      </c>
      <c r="T5591" t="s">
        <v>9026</v>
      </c>
      <c r="W5591" t="s">
        <v>9026</v>
      </c>
      <c r="Z5591" t="s">
        <v>9026</v>
      </c>
      <c r="AC5591" t="s">
        <v>9026</v>
      </c>
      <c r="AF5591" t="s">
        <v>9026</v>
      </c>
      <c r="AI5591" t="s">
        <v>9026</v>
      </c>
      <c r="AL5591" t="s">
        <v>9026</v>
      </c>
      <c r="AO5591" t="s">
        <v>9026</v>
      </c>
      <c r="AR5591" t="s">
        <v>9026</v>
      </c>
      <c r="AU5591" t="s">
        <v>9026</v>
      </c>
      <c r="AX5591" t="s">
        <v>9026</v>
      </c>
      <c r="BA5591" t="s">
        <v>9026</v>
      </c>
      <c r="BD5591" t="s">
        <v>9026</v>
      </c>
      <c r="BG5591" t="s">
        <v>9026</v>
      </c>
      <c r="BJ5591" t="s">
        <v>9026</v>
      </c>
      <c r="BM5591" t="s">
        <v>9026</v>
      </c>
      <c r="BP5591" t="s">
        <v>9026</v>
      </c>
      <c r="BS5591" t="s">
        <v>9026</v>
      </c>
      <c r="BV5591" t="s">
        <v>9026</v>
      </c>
      <c r="BY5591" t="s">
        <v>9026</v>
      </c>
      <c r="CB5591" t="s">
        <v>9026</v>
      </c>
      <c r="CE5591" t="s">
        <v>9026</v>
      </c>
      <c r="CH5591" t="s">
        <v>9026</v>
      </c>
      <c r="CK5591" t="s">
        <v>9026</v>
      </c>
      <c r="CN5591" t="s">
        <v>9026</v>
      </c>
      <c r="CQ5591" t="s">
        <v>9026</v>
      </c>
      <c r="CT5591" t="s">
        <v>9026</v>
      </c>
      <c r="CW5591" t="s">
        <v>9026</v>
      </c>
      <c r="CZ5591" t="s">
        <v>9026</v>
      </c>
      <c r="DC5591" t="s">
        <v>9026</v>
      </c>
      <c r="DF5591" t="s">
        <v>9026</v>
      </c>
      <c r="DI5591" t="s">
        <v>9026</v>
      </c>
      <c r="DL5591" t="s">
        <v>9026</v>
      </c>
      <c r="DO5591" t="s">
        <v>9026</v>
      </c>
      <c r="DR5591" t="s">
        <v>9026</v>
      </c>
      <c r="DU5591" t="s">
        <v>9026</v>
      </c>
      <c r="DX5591" t="s">
        <v>9026</v>
      </c>
      <c r="EA5591" t="s">
        <v>9026</v>
      </c>
      <c r="ED5591" t="s">
        <v>9026</v>
      </c>
      <c r="EG5591" t="s">
        <v>9026</v>
      </c>
      <c r="EJ5591" t="s">
        <v>9026</v>
      </c>
      <c r="EM5591" t="s">
        <v>9026</v>
      </c>
      <c r="EP5591" t="s">
        <v>9026</v>
      </c>
      <c r="ES5591" t="s">
        <v>9026</v>
      </c>
    </row>
    <row r="5592" spans="17:149" hidden="1" x14ac:dyDescent="0.25">
      <c r="Q5592" t="s">
        <v>9031</v>
      </c>
      <c r="T5592" t="s">
        <v>9031</v>
      </c>
      <c r="W5592" t="s">
        <v>9031</v>
      </c>
      <c r="Z5592" t="s">
        <v>9031</v>
      </c>
      <c r="AC5592" t="s">
        <v>9031</v>
      </c>
      <c r="AF5592" t="s">
        <v>9031</v>
      </c>
      <c r="AI5592" t="s">
        <v>9031</v>
      </c>
      <c r="AL5592" t="s">
        <v>9031</v>
      </c>
      <c r="AO5592" t="s">
        <v>9031</v>
      </c>
      <c r="AR5592" t="s">
        <v>9031</v>
      </c>
      <c r="AU5592" t="s">
        <v>9031</v>
      </c>
      <c r="AX5592" t="s">
        <v>9031</v>
      </c>
      <c r="BA5592" t="s">
        <v>9031</v>
      </c>
      <c r="BD5592" t="s">
        <v>9031</v>
      </c>
      <c r="BG5592" t="s">
        <v>9031</v>
      </c>
      <c r="BJ5592" t="s">
        <v>9031</v>
      </c>
      <c r="BM5592" t="s">
        <v>9031</v>
      </c>
      <c r="BP5592" t="s">
        <v>9031</v>
      </c>
      <c r="BS5592" t="s">
        <v>9031</v>
      </c>
      <c r="BV5592" t="s">
        <v>9031</v>
      </c>
      <c r="BY5592" t="s">
        <v>9031</v>
      </c>
      <c r="CB5592" t="s">
        <v>9031</v>
      </c>
      <c r="CE5592" t="s">
        <v>9031</v>
      </c>
      <c r="CH5592" t="s">
        <v>9031</v>
      </c>
      <c r="CK5592" t="s">
        <v>9031</v>
      </c>
      <c r="CN5592" t="s">
        <v>9031</v>
      </c>
      <c r="CQ5592" t="s">
        <v>9031</v>
      </c>
      <c r="CT5592" t="s">
        <v>9031</v>
      </c>
      <c r="CW5592" t="s">
        <v>9031</v>
      </c>
      <c r="CZ5592" t="s">
        <v>9031</v>
      </c>
      <c r="DC5592" t="s">
        <v>9031</v>
      </c>
      <c r="DF5592" t="s">
        <v>9031</v>
      </c>
      <c r="DI5592" t="s">
        <v>9031</v>
      </c>
      <c r="DL5592" t="s">
        <v>9031</v>
      </c>
      <c r="DO5592" t="s">
        <v>9031</v>
      </c>
      <c r="DR5592" t="s">
        <v>9031</v>
      </c>
      <c r="DU5592" t="s">
        <v>9031</v>
      </c>
      <c r="DX5592" t="s">
        <v>9031</v>
      </c>
      <c r="EA5592" t="s">
        <v>9031</v>
      </c>
      <c r="ED5592" t="s">
        <v>9031</v>
      </c>
      <c r="EG5592" t="s">
        <v>9031</v>
      </c>
      <c r="EJ5592" t="s">
        <v>9031</v>
      </c>
      <c r="EM5592" t="s">
        <v>9031</v>
      </c>
      <c r="EP5592" t="s">
        <v>9031</v>
      </c>
      <c r="ES5592" t="s">
        <v>9031</v>
      </c>
    </row>
    <row r="5593" spans="17:149" hidden="1" x14ac:dyDescent="0.25">
      <c r="Q5593" t="s">
        <v>9032</v>
      </c>
      <c r="T5593" t="s">
        <v>9032</v>
      </c>
      <c r="W5593" t="s">
        <v>9032</v>
      </c>
      <c r="Z5593" t="s">
        <v>9032</v>
      </c>
      <c r="AC5593" t="s">
        <v>9032</v>
      </c>
      <c r="AF5593" t="s">
        <v>9032</v>
      </c>
      <c r="AI5593" t="s">
        <v>9032</v>
      </c>
      <c r="AL5593" t="s">
        <v>9032</v>
      </c>
      <c r="AO5593" t="s">
        <v>9032</v>
      </c>
      <c r="AR5593" t="s">
        <v>9032</v>
      </c>
      <c r="AU5593" t="s">
        <v>9032</v>
      </c>
      <c r="AX5593" t="s">
        <v>9032</v>
      </c>
      <c r="BA5593" t="s">
        <v>9032</v>
      </c>
      <c r="BD5593" t="s">
        <v>9032</v>
      </c>
      <c r="BG5593" t="s">
        <v>9032</v>
      </c>
      <c r="BJ5593" t="s">
        <v>9032</v>
      </c>
      <c r="BM5593" t="s">
        <v>9032</v>
      </c>
      <c r="BP5593" t="s">
        <v>9032</v>
      </c>
      <c r="BS5593" t="s">
        <v>9032</v>
      </c>
      <c r="BV5593" t="s">
        <v>9032</v>
      </c>
      <c r="BY5593" t="s">
        <v>9032</v>
      </c>
      <c r="CB5593" t="s">
        <v>9032</v>
      </c>
      <c r="CE5593" t="s">
        <v>9032</v>
      </c>
      <c r="CH5593" t="s">
        <v>9032</v>
      </c>
      <c r="CK5593" t="s">
        <v>9032</v>
      </c>
      <c r="CN5593" t="s">
        <v>9032</v>
      </c>
      <c r="CQ5593" t="s">
        <v>9032</v>
      </c>
      <c r="CT5593" t="s">
        <v>9032</v>
      </c>
      <c r="CW5593" t="s">
        <v>9032</v>
      </c>
      <c r="CZ5593" t="s">
        <v>9032</v>
      </c>
      <c r="DC5593" t="s">
        <v>9032</v>
      </c>
      <c r="DF5593" t="s">
        <v>9032</v>
      </c>
      <c r="DI5593" t="s">
        <v>9032</v>
      </c>
      <c r="DL5593" t="s">
        <v>9032</v>
      </c>
      <c r="DO5593" t="s">
        <v>9032</v>
      </c>
      <c r="DR5593" t="s">
        <v>9032</v>
      </c>
      <c r="DU5593" t="s">
        <v>9032</v>
      </c>
      <c r="DX5593" t="s">
        <v>9032</v>
      </c>
      <c r="EA5593" t="s">
        <v>9032</v>
      </c>
      <c r="ED5593" t="s">
        <v>9032</v>
      </c>
      <c r="EG5593" t="s">
        <v>9032</v>
      </c>
      <c r="EJ5593" t="s">
        <v>9032</v>
      </c>
      <c r="EM5593" t="s">
        <v>9032</v>
      </c>
      <c r="EP5593" t="s">
        <v>9032</v>
      </c>
      <c r="ES5593" t="s">
        <v>9032</v>
      </c>
    </row>
    <row r="5594" spans="17:149" hidden="1" x14ac:dyDescent="0.25">
      <c r="Q5594" t="s">
        <v>9035</v>
      </c>
      <c r="T5594" t="s">
        <v>9035</v>
      </c>
      <c r="W5594" t="s">
        <v>9035</v>
      </c>
      <c r="Z5594" t="s">
        <v>9035</v>
      </c>
      <c r="AC5594" t="s">
        <v>9035</v>
      </c>
      <c r="AF5594" t="s">
        <v>9035</v>
      </c>
      <c r="AI5594" t="s">
        <v>9035</v>
      </c>
      <c r="AL5594" t="s">
        <v>9035</v>
      </c>
      <c r="AO5594" t="s">
        <v>9035</v>
      </c>
      <c r="AR5594" t="s">
        <v>9035</v>
      </c>
      <c r="AU5594" t="s">
        <v>9035</v>
      </c>
      <c r="AX5594" t="s">
        <v>9035</v>
      </c>
      <c r="BA5594" t="s">
        <v>9035</v>
      </c>
      <c r="BD5594" t="s">
        <v>9035</v>
      </c>
      <c r="BG5594" t="s">
        <v>9035</v>
      </c>
      <c r="BJ5594" t="s">
        <v>9035</v>
      </c>
      <c r="BM5594" t="s">
        <v>9035</v>
      </c>
      <c r="BP5594" t="s">
        <v>9035</v>
      </c>
      <c r="BS5594" t="s">
        <v>9035</v>
      </c>
      <c r="BV5594" t="s">
        <v>9035</v>
      </c>
      <c r="BY5594" t="s">
        <v>9035</v>
      </c>
      <c r="CB5594" t="s">
        <v>9035</v>
      </c>
      <c r="CE5594" t="s">
        <v>9035</v>
      </c>
      <c r="CH5594" t="s">
        <v>9035</v>
      </c>
      <c r="CK5594" t="s">
        <v>9035</v>
      </c>
      <c r="CN5594" t="s">
        <v>9035</v>
      </c>
      <c r="CQ5594" t="s">
        <v>9035</v>
      </c>
      <c r="CT5594" t="s">
        <v>9035</v>
      </c>
      <c r="CW5594" t="s">
        <v>9035</v>
      </c>
      <c r="CZ5594" t="s">
        <v>9035</v>
      </c>
      <c r="DC5594" t="s">
        <v>9035</v>
      </c>
      <c r="DF5594" t="s">
        <v>9035</v>
      </c>
      <c r="DI5594" t="s">
        <v>9035</v>
      </c>
      <c r="DL5594" t="s">
        <v>9035</v>
      </c>
      <c r="DO5594" t="s">
        <v>9035</v>
      </c>
      <c r="DR5594" t="s">
        <v>9035</v>
      </c>
      <c r="DU5594" t="s">
        <v>9035</v>
      </c>
      <c r="DX5594" t="s">
        <v>9035</v>
      </c>
      <c r="EA5594" t="s">
        <v>9035</v>
      </c>
      <c r="ED5594" t="s">
        <v>9035</v>
      </c>
      <c r="EG5594" t="s">
        <v>9035</v>
      </c>
      <c r="EJ5594" t="s">
        <v>9035</v>
      </c>
      <c r="EM5594" t="s">
        <v>9035</v>
      </c>
      <c r="EP5594" t="s">
        <v>9035</v>
      </c>
      <c r="ES5594" t="s">
        <v>9035</v>
      </c>
    </row>
    <row r="5595" spans="17:149" hidden="1" x14ac:dyDescent="0.25">
      <c r="Q5595" t="s">
        <v>9036</v>
      </c>
      <c r="T5595" t="s">
        <v>9036</v>
      </c>
      <c r="W5595" t="s">
        <v>9036</v>
      </c>
      <c r="Z5595" t="s">
        <v>9036</v>
      </c>
      <c r="AC5595" t="s">
        <v>9036</v>
      </c>
      <c r="AF5595" t="s">
        <v>9036</v>
      </c>
      <c r="AI5595" t="s">
        <v>9036</v>
      </c>
      <c r="AL5595" t="s">
        <v>9036</v>
      </c>
      <c r="AO5595" t="s">
        <v>9036</v>
      </c>
      <c r="AR5595" t="s">
        <v>9036</v>
      </c>
      <c r="AU5595" t="s">
        <v>9036</v>
      </c>
      <c r="AX5595" t="s">
        <v>9036</v>
      </c>
      <c r="BA5595" t="s">
        <v>9036</v>
      </c>
      <c r="BD5595" t="s">
        <v>9036</v>
      </c>
      <c r="BG5595" t="s">
        <v>9036</v>
      </c>
      <c r="BJ5595" t="s">
        <v>9036</v>
      </c>
      <c r="BM5595" t="s">
        <v>9036</v>
      </c>
      <c r="BP5595" t="s">
        <v>9036</v>
      </c>
      <c r="BS5595" t="s">
        <v>9036</v>
      </c>
      <c r="BV5595" t="s">
        <v>9036</v>
      </c>
      <c r="BY5595" t="s">
        <v>9036</v>
      </c>
      <c r="CB5595" t="s">
        <v>9036</v>
      </c>
      <c r="CE5595" t="s">
        <v>9036</v>
      </c>
      <c r="CH5595" t="s">
        <v>9036</v>
      </c>
      <c r="CK5595" t="s">
        <v>9036</v>
      </c>
      <c r="CN5595" t="s">
        <v>9036</v>
      </c>
      <c r="CQ5595" t="s">
        <v>9036</v>
      </c>
      <c r="CT5595" t="s">
        <v>9036</v>
      </c>
      <c r="CW5595" t="s">
        <v>9036</v>
      </c>
      <c r="CZ5595" t="s">
        <v>9036</v>
      </c>
      <c r="DC5595" t="s">
        <v>9036</v>
      </c>
      <c r="DF5595" t="s">
        <v>9036</v>
      </c>
      <c r="DI5595" t="s">
        <v>9036</v>
      </c>
      <c r="DL5595" t="s">
        <v>9036</v>
      </c>
      <c r="DO5595" t="s">
        <v>9036</v>
      </c>
      <c r="DR5595" t="s">
        <v>9036</v>
      </c>
      <c r="DU5595" t="s">
        <v>9036</v>
      </c>
      <c r="DX5595" t="s">
        <v>9036</v>
      </c>
      <c r="EA5595" t="s">
        <v>9036</v>
      </c>
      <c r="ED5595" t="s">
        <v>9036</v>
      </c>
      <c r="EG5595" t="s">
        <v>9036</v>
      </c>
      <c r="EJ5595" t="s">
        <v>9036</v>
      </c>
      <c r="EM5595" t="s">
        <v>9036</v>
      </c>
      <c r="EP5595" t="s">
        <v>9036</v>
      </c>
      <c r="ES5595" t="s">
        <v>9036</v>
      </c>
    </row>
    <row r="5596" spans="17:149" hidden="1" x14ac:dyDescent="0.25">
      <c r="Q5596" t="s">
        <v>9037</v>
      </c>
      <c r="T5596" t="s">
        <v>9037</v>
      </c>
      <c r="W5596" t="s">
        <v>9037</v>
      </c>
      <c r="Z5596" t="s">
        <v>9037</v>
      </c>
      <c r="AC5596" t="s">
        <v>9037</v>
      </c>
      <c r="AF5596" t="s">
        <v>9037</v>
      </c>
      <c r="AI5596" t="s">
        <v>9037</v>
      </c>
      <c r="AL5596" t="s">
        <v>9037</v>
      </c>
      <c r="AO5596" t="s">
        <v>9037</v>
      </c>
      <c r="AR5596" t="s">
        <v>9037</v>
      </c>
      <c r="AU5596" t="s">
        <v>9037</v>
      </c>
      <c r="AX5596" t="s">
        <v>9037</v>
      </c>
      <c r="BA5596" t="s">
        <v>9037</v>
      </c>
      <c r="BD5596" t="s">
        <v>9037</v>
      </c>
      <c r="BG5596" t="s">
        <v>9037</v>
      </c>
      <c r="BJ5596" t="s">
        <v>9037</v>
      </c>
      <c r="BM5596" t="s">
        <v>9037</v>
      </c>
      <c r="BP5596" t="s">
        <v>9037</v>
      </c>
      <c r="BS5596" t="s">
        <v>9037</v>
      </c>
      <c r="BV5596" t="s">
        <v>9037</v>
      </c>
      <c r="BY5596" t="s">
        <v>9037</v>
      </c>
      <c r="CB5596" t="s">
        <v>9037</v>
      </c>
      <c r="CE5596" t="s">
        <v>9037</v>
      </c>
      <c r="CH5596" t="s">
        <v>9037</v>
      </c>
      <c r="CK5596" t="s">
        <v>9037</v>
      </c>
      <c r="CN5596" t="s">
        <v>9037</v>
      </c>
      <c r="CQ5596" t="s">
        <v>9037</v>
      </c>
      <c r="CT5596" t="s">
        <v>9037</v>
      </c>
      <c r="CW5596" t="s">
        <v>9037</v>
      </c>
      <c r="CZ5596" t="s">
        <v>9037</v>
      </c>
      <c r="DC5596" t="s">
        <v>9037</v>
      </c>
      <c r="DF5596" t="s">
        <v>9037</v>
      </c>
      <c r="DI5596" t="s">
        <v>9037</v>
      </c>
      <c r="DL5596" t="s">
        <v>9037</v>
      </c>
      <c r="DO5596" t="s">
        <v>9037</v>
      </c>
      <c r="DR5596" t="s">
        <v>9037</v>
      </c>
      <c r="DU5596" t="s">
        <v>9037</v>
      </c>
      <c r="DX5596" t="s">
        <v>9037</v>
      </c>
      <c r="EA5596" t="s">
        <v>9037</v>
      </c>
      <c r="ED5596" t="s">
        <v>9037</v>
      </c>
      <c r="EG5596" t="s">
        <v>9037</v>
      </c>
      <c r="EJ5596" t="s">
        <v>9037</v>
      </c>
      <c r="EM5596" t="s">
        <v>9037</v>
      </c>
      <c r="EP5596" t="s">
        <v>9037</v>
      </c>
      <c r="ES5596" t="s">
        <v>9037</v>
      </c>
    </row>
    <row r="5597" spans="17:149" hidden="1" x14ac:dyDescent="0.25">
      <c r="Q5597" t="s">
        <v>9039</v>
      </c>
      <c r="T5597" t="s">
        <v>9039</v>
      </c>
      <c r="W5597" t="s">
        <v>9039</v>
      </c>
      <c r="Z5597" t="s">
        <v>9039</v>
      </c>
      <c r="AC5597" t="s">
        <v>9039</v>
      </c>
      <c r="AF5597" t="s">
        <v>9039</v>
      </c>
      <c r="AI5597" t="s">
        <v>9039</v>
      </c>
      <c r="AL5597" t="s">
        <v>9039</v>
      </c>
      <c r="AO5597" t="s">
        <v>9039</v>
      </c>
      <c r="AR5597" t="s">
        <v>9039</v>
      </c>
      <c r="AU5597" t="s">
        <v>9039</v>
      </c>
      <c r="AX5597" t="s">
        <v>9039</v>
      </c>
      <c r="BA5597" t="s">
        <v>9039</v>
      </c>
      <c r="BD5597" t="s">
        <v>9039</v>
      </c>
      <c r="BG5597" t="s">
        <v>9039</v>
      </c>
      <c r="BJ5597" t="s">
        <v>9039</v>
      </c>
      <c r="BM5597" t="s">
        <v>9039</v>
      </c>
      <c r="BP5597" t="s">
        <v>9039</v>
      </c>
      <c r="BS5597" t="s">
        <v>9039</v>
      </c>
      <c r="BV5597" t="s">
        <v>9039</v>
      </c>
      <c r="BY5597" t="s">
        <v>9039</v>
      </c>
      <c r="CB5597" t="s">
        <v>9039</v>
      </c>
      <c r="CE5597" t="s">
        <v>9039</v>
      </c>
      <c r="CH5597" t="s">
        <v>9039</v>
      </c>
      <c r="CK5597" t="s">
        <v>9039</v>
      </c>
      <c r="CN5597" t="s">
        <v>9039</v>
      </c>
      <c r="CQ5597" t="s">
        <v>9039</v>
      </c>
      <c r="CT5597" t="s">
        <v>9039</v>
      </c>
      <c r="CW5597" t="s">
        <v>9039</v>
      </c>
      <c r="CZ5597" t="s">
        <v>9039</v>
      </c>
      <c r="DC5597" t="s">
        <v>9039</v>
      </c>
      <c r="DF5597" t="s">
        <v>9039</v>
      </c>
      <c r="DI5597" t="s">
        <v>9039</v>
      </c>
      <c r="DL5597" t="s">
        <v>9039</v>
      </c>
      <c r="DO5597" t="s">
        <v>9039</v>
      </c>
      <c r="DR5597" t="s">
        <v>9039</v>
      </c>
      <c r="DU5597" t="s">
        <v>9039</v>
      </c>
      <c r="DX5597" t="s">
        <v>9039</v>
      </c>
      <c r="EA5597" t="s">
        <v>9039</v>
      </c>
      <c r="ED5597" t="s">
        <v>9039</v>
      </c>
      <c r="EG5597" t="s">
        <v>9039</v>
      </c>
      <c r="EJ5597" t="s">
        <v>9039</v>
      </c>
      <c r="EM5597" t="s">
        <v>9039</v>
      </c>
      <c r="EP5597" t="s">
        <v>9039</v>
      </c>
      <c r="ES5597" t="s">
        <v>9039</v>
      </c>
    </row>
    <row r="5598" spans="17:149" hidden="1" x14ac:dyDescent="0.25">
      <c r="Q5598" t="s">
        <v>9041</v>
      </c>
      <c r="T5598" t="s">
        <v>9041</v>
      </c>
      <c r="W5598" t="s">
        <v>9041</v>
      </c>
      <c r="Z5598" t="s">
        <v>9041</v>
      </c>
      <c r="AC5598" t="s">
        <v>9041</v>
      </c>
      <c r="AF5598" t="s">
        <v>9041</v>
      </c>
      <c r="AI5598" t="s">
        <v>9041</v>
      </c>
      <c r="AL5598" t="s">
        <v>9041</v>
      </c>
      <c r="AO5598" t="s">
        <v>9041</v>
      </c>
      <c r="AR5598" t="s">
        <v>9041</v>
      </c>
      <c r="AU5598" t="s">
        <v>9041</v>
      </c>
      <c r="AX5598" t="s">
        <v>9041</v>
      </c>
      <c r="BA5598" t="s">
        <v>9041</v>
      </c>
      <c r="BD5598" t="s">
        <v>9041</v>
      </c>
      <c r="BG5598" t="s">
        <v>9041</v>
      </c>
      <c r="BJ5598" t="s">
        <v>9041</v>
      </c>
      <c r="BM5598" t="s">
        <v>9041</v>
      </c>
      <c r="BP5598" t="s">
        <v>9041</v>
      </c>
      <c r="BS5598" t="s">
        <v>9041</v>
      </c>
      <c r="BV5598" t="s">
        <v>9041</v>
      </c>
      <c r="BY5598" t="s">
        <v>9041</v>
      </c>
      <c r="CB5598" t="s">
        <v>9041</v>
      </c>
      <c r="CE5598" t="s">
        <v>9041</v>
      </c>
      <c r="CH5598" t="s">
        <v>9041</v>
      </c>
      <c r="CK5598" t="s">
        <v>9041</v>
      </c>
      <c r="CN5598" t="s">
        <v>9041</v>
      </c>
      <c r="CQ5598" t="s">
        <v>9041</v>
      </c>
      <c r="CT5598" t="s">
        <v>9041</v>
      </c>
      <c r="CW5598" t="s">
        <v>9041</v>
      </c>
      <c r="CZ5598" t="s">
        <v>9041</v>
      </c>
      <c r="DC5598" t="s">
        <v>9041</v>
      </c>
      <c r="DF5598" t="s">
        <v>9041</v>
      </c>
      <c r="DI5598" t="s">
        <v>9041</v>
      </c>
      <c r="DL5598" t="s">
        <v>9041</v>
      </c>
      <c r="DO5598" t="s">
        <v>9041</v>
      </c>
      <c r="DR5598" t="s">
        <v>9041</v>
      </c>
      <c r="DU5598" t="s">
        <v>9041</v>
      </c>
      <c r="DX5598" t="s">
        <v>9041</v>
      </c>
      <c r="EA5598" t="s">
        <v>9041</v>
      </c>
      <c r="ED5598" t="s">
        <v>9041</v>
      </c>
      <c r="EG5598" t="s">
        <v>9041</v>
      </c>
      <c r="EJ5598" t="s">
        <v>9041</v>
      </c>
      <c r="EM5598" t="s">
        <v>9041</v>
      </c>
      <c r="EP5598" t="s">
        <v>9041</v>
      </c>
      <c r="ES5598" t="s">
        <v>9041</v>
      </c>
    </row>
    <row r="5599" spans="17:149" hidden="1" x14ac:dyDescent="0.25">
      <c r="Q5599" t="s">
        <v>9043</v>
      </c>
      <c r="T5599" t="s">
        <v>9043</v>
      </c>
      <c r="W5599" t="s">
        <v>9043</v>
      </c>
      <c r="Z5599" t="s">
        <v>9043</v>
      </c>
      <c r="AC5599" t="s">
        <v>9043</v>
      </c>
      <c r="AF5599" t="s">
        <v>9043</v>
      </c>
      <c r="AI5599" t="s">
        <v>9043</v>
      </c>
      <c r="AL5599" t="s">
        <v>9043</v>
      </c>
      <c r="AO5599" t="s">
        <v>9043</v>
      </c>
      <c r="AR5599" t="s">
        <v>9043</v>
      </c>
      <c r="AU5599" t="s">
        <v>9043</v>
      </c>
      <c r="AX5599" t="s">
        <v>9043</v>
      </c>
      <c r="BA5599" t="s">
        <v>9043</v>
      </c>
      <c r="BD5599" t="s">
        <v>9043</v>
      </c>
      <c r="BG5599" t="s">
        <v>9043</v>
      </c>
      <c r="BJ5599" t="s">
        <v>9043</v>
      </c>
      <c r="BM5599" t="s">
        <v>9043</v>
      </c>
      <c r="BP5599" t="s">
        <v>9043</v>
      </c>
      <c r="BS5599" t="s">
        <v>9043</v>
      </c>
      <c r="BV5599" t="s">
        <v>9043</v>
      </c>
      <c r="BY5599" t="s">
        <v>9043</v>
      </c>
      <c r="CB5599" t="s">
        <v>9043</v>
      </c>
      <c r="CE5599" t="s">
        <v>9043</v>
      </c>
      <c r="CH5599" t="s">
        <v>9043</v>
      </c>
      <c r="CK5599" t="s">
        <v>9043</v>
      </c>
      <c r="CN5599" t="s">
        <v>9043</v>
      </c>
      <c r="CQ5599" t="s">
        <v>9043</v>
      </c>
      <c r="CT5599" t="s">
        <v>9043</v>
      </c>
      <c r="CW5599" t="s">
        <v>9043</v>
      </c>
      <c r="CZ5599" t="s">
        <v>9043</v>
      </c>
      <c r="DC5599" t="s">
        <v>9043</v>
      </c>
      <c r="DF5599" t="s">
        <v>9043</v>
      </c>
      <c r="DI5599" t="s">
        <v>9043</v>
      </c>
      <c r="DL5599" t="s">
        <v>9043</v>
      </c>
      <c r="DO5599" t="s">
        <v>9043</v>
      </c>
      <c r="DR5599" t="s">
        <v>9043</v>
      </c>
      <c r="DU5599" t="s">
        <v>9043</v>
      </c>
      <c r="DX5599" t="s">
        <v>9043</v>
      </c>
      <c r="EA5599" t="s">
        <v>9043</v>
      </c>
      <c r="ED5599" t="s">
        <v>9043</v>
      </c>
      <c r="EG5599" t="s">
        <v>9043</v>
      </c>
      <c r="EJ5599" t="s">
        <v>9043</v>
      </c>
      <c r="EM5599" t="s">
        <v>9043</v>
      </c>
      <c r="EP5599" t="s">
        <v>9043</v>
      </c>
      <c r="ES5599" t="s">
        <v>9043</v>
      </c>
    </row>
    <row r="5600" spans="17:149" hidden="1" x14ac:dyDescent="0.25">
      <c r="Q5600" t="s">
        <v>9044</v>
      </c>
      <c r="T5600" t="s">
        <v>9044</v>
      </c>
      <c r="W5600" t="s">
        <v>9044</v>
      </c>
      <c r="Z5600" t="s">
        <v>9044</v>
      </c>
      <c r="AC5600" t="s">
        <v>9044</v>
      </c>
      <c r="AF5600" t="s">
        <v>9044</v>
      </c>
      <c r="AI5600" t="s">
        <v>9044</v>
      </c>
      <c r="AL5600" t="s">
        <v>9044</v>
      </c>
      <c r="AO5600" t="s">
        <v>9044</v>
      </c>
      <c r="AR5600" t="s">
        <v>9044</v>
      </c>
      <c r="AU5600" t="s">
        <v>9044</v>
      </c>
      <c r="AX5600" t="s">
        <v>9044</v>
      </c>
      <c r="BA5600" t="s">
        <v>9044</v>
      </c>
      <c r="BD5600" t="s">
        <v>9044</v>
      </c>
      <c r="BG5600" t="s">
        <v>9044</v>
      </c>
      <c r="BJ5600" t="s">
        <v>9044</v>
      </c>
      <c r="BM5600" t="s">
        <v>9044</v>
      </c>
      <c r="BP5600" t="s">
        <v>9044</v>
      </c>
      <c r="BS5600" t="s">
        <v>9044</v>
      </c>
      <c r="BV5600" t="s">
        <v>9044</v>
      </c>
      <c r="BY5600" t="s">
        <v>9044</v>
      </c>
      <c r="CB5600" t="s">
        <v>9044</v>
      </c>
      <c r="CE5600" t="s">
        <v>9044</v>
      </c>
      <c r="CH5600" t="s">
        <v>9044</v>
      </c>
      <c r="CK5600" t="s">
        <v>9044</v>
      </c>
      <c r="CN5600" t="s">
        <v>9044</v>
      </c>
      <c r="CQ5600" t="s">
        <v>9044</v>
      </c>
      <c r="CT5600" t="s">
        <v>9044</v>
      </c>
      <c r="CW5600" t="s">
        <v>9044</v>
      </c>
      <c r="CZ5600" t="s">
        <v>9044</v>
      </c>
      <c r="DC5600" t="s">
        <v>9044</v>
      </c>
      <c r="DF5600" t="s">
        <v>9044</v>
      </c>
      <c r="DI5600" t="s">
        <v>9044</v>
      </c>
      <c r="DL5600" t="s">
        <v>9044</v>
      </c>
      <c r="DO5600" t="s">
        <v>9044</v>
      </c>
      <c r="DR5600" t="s">
        <v>9044</v>
      </c>
      <c r="DU5600" t="s">
        <v>9044</v>
      </c>
      <c r="DX5600" t="s">
        <v>9044</v>
      </c>
      <c r="EA5600" t="s">
        <v>9044</v>
      </c>
      <c r="ED5600" t="s">
        <v>9044</v>
      </c>
      <c r="EG5600" t="s">
        <v>9044</v>
      </c>
      <c r="EJ5600" t="s">
        <v>9044</v>
      </c>
      <c r="EM5600" t="s">
        <v>9044</v>
      </c>
      <c r="EP5600" t="s">
        <v>9044</v>
      </c>
      <c r="ES5600" t="s">
        <v>9044</v>
      </c>
    </row>
    <row r="5601" spans="17:149" hidden="1" x14ac:dyDescent="0.25">
      <c r="Q5601" t="s">
        <v>9045</v>
      </c>
      <c r="T5601" t="s">
        <v>9045</v>
      </c>
      <c r="W5601" t="s">
        <v>9045</v>
      </c>
      <c r="Z5601" t="s">
        <v>9045</v>
      </c>
      <c r="AC5601" t="s">
        <v>9045</v>
      </c>
      <c r="AF5601" t="s">
        <v>9045</v>
      </c>
      <c r="AI5601" t="s">
        <v>9045</v>
      </c>
      <c r="AL5601" t="s">
        <v>9045</v>
      </c>
      <c r="AO5601" t="s">
        <v>9045</v>
      </c>
      <c r="AR5601" t="s">
        <v>9045</v>
      </c>
      <c r="AU5601" t="s">
        <v>9045</v>
      </c>
      <c r="AX5601" t="s">
        <v>9045</v>
      </c>
      <c r="BA5601" t="s">
        <v>9045</v>
      </c>
      <c r="BD5601" t="s">
        <v>9045</v>
      </c>
      <c r="BG5601" t="s">
        <v>9045</v>
      </c>
      <c r="BJ5601" t="s">
        <v>9045</v>
      </c>
      <c r="BM5601" t="s">
        <v>9045</v>
      </c>
      <c r="BP5601" t="s">
        <v>9045</v>
      </c>
      <c r="BS5601" t="s">
        <v>9045</v>
      </c>
      <c r="BV5601" t="s">
        <v>9045</v>
      </c>
      <c r="BY5601" t="s">
        <v>9045</v>
      </c>
      <c r="CB5601" t="s">
        <v>9045</v>
      </c>
      <c r="CE5601" t="s">
        <v>9045</v>
      </c>
      <c r="CH5601" t="s">
        <v>9045</v>
      </c>
      <c r="CK5601" t="s">
        <v>9045</v>
      </c>
      <c r="CN5601" t="s">
        <v>9045</v>
      </c>
      <c r="CQ5601" t="s">
        <v>9045</v>
      </c>
      <c r="CT5601" t="s">
        <v>9045</v>
      </c>
      <c r="CW5601" t="s">
        <v>9045</v>
      </c>
      <c r="CZ5601" t="s">
        <v>9045</v>
      </c>
      <c r="DC5601" t="s">
        <v>9045</v>
      </c>
      <c r="DF5601" t="s">
        <v>9045</v>
      </c>
      <c r="DI5601" t="s">
        <v>9045</v>
      </c>
      <c r="DL5601" t="s">
        <v>9045</v>
      </c>
      <c r="DO5601" t="s">
        <v>9045</v>
      </c>
      <c r="DR5601" t="s">
        <v>9045</v>
      </c>
      <c r="DU5601" t="s">
        <v>9045</v>
      </c>
      <c r="DX5601" t="s">
        <v>9045</v>
      </c>
      <c r="EA5601" t="s">
        <v>9045</v>
      </c>
      <c r="ED5601" t="s">
        <v>9045</v>
      </c>
      <c r="EG5601" t="s">
        <v>9045</v>
      </c>
      <c r="EJ5601" t="s">
        <v>9045</v>
      </c>
      <c r="EM5601" t="s">
        <v>9045</v>
      </c>
      <c r="EP5601" t="s">
        <v>9045</v>
      </c>
      <c r="ES5601" t="s">
        <v>9045</v>
      </c>
    </row>
    <row r="5602" spans="17:149" hidden="1" x14ac:dyDescent="0.25">
      <c r="Q5602" t="s">
        <v>9047</v>
      </c>
      <c r="T5602" t="s">
        <v>9047</v>
      </c>
      <c r="W5602" t="s">
        <v>9047</v>
      </c>
      <c r="Z5602" t="s">
        <v>9047</v>
      </c>
      <c r="AC5602" t="s">
        <v>9047</v>
      </c>
      <c r="AF5602" t="s">
        <v>9047</v>
      </c>
      <c r="AI5602" t="s">
        <v>9047</v>
      </c>
      <c r="AL5602" t="s">
        <v>9047</v>
      </c>
      <c r="AO5602" t="s">
        <v>9047</v>
      </c>
      <c r="AR5602" t="s">
        <v>9047</v>
      </c>
      <c r="AU5602" t="s">
        <v>9047</v>
      </c>
      <c r="AX5602" t="s">
        <v>9047</v>
      </c>
      <c r="BA5602" t="s">
        <v>9047</v>
      </c>
      <c r="BD5602" t="s">
        <v>9047</v>
      </c>
      <c r="BG5602" t="s">
        <v>9047</v>
      </c>
      <c r="BJ5602" t="s">
        <v>9047</v>
      </c>
      <c r="BM5602" t="s">
        <v>9047</v>
      </c>
      <c r="BP5602" t="s">
        <v>9047</v>
      </c>
      <c r="BS5602" t="s">
        <v>9047</v>
      </c>
      <c r="BV5602" t="s">
        <v>9047</v>
      </c>
      <c r="BY5602" t="s">
        <v>9047</v>
      </c>
      <c r="CB5602" t="s">
        <v>9047</v>
      </c>
      <c r="CE5602" t="s">
        <v>9047</v>
      </c>
      <c r="CH5602" t="s">
        <v>9047</v>
      </c>
      <c r="CK5602" t="s">
        <v>9047</v>
      </c>
      <c r="CN5602" t="s">
        <v>9047</v>
      </c>
      <c r="CQ5602" t="s">
        <v>9047</v>
      </c>
      <c r="CT5602" t="s">
        <v>9047</v>
      </c>
      <c r="CW5602" t="s">
        <v>9047</v>
      </c>
      <c r="CZ5602" t="s">
        <v>9047</v>
      </c>
      <c r="DC5602" t="s">
        <v>9047</v>
      </c>
      <c r="DF5602" t="s">
        <v>9047</v>
      </c>
      <c r="DI5602" t="s">
        <v>9047</v>
      </c>
      <c r="DL5602" t="s">
        <v>9047</v>
      </c>
      <c r="DO5602" t="s">
        <v>9047</v>
      </c>
      <c r="DR5602" t="s">
        <v>9047</v>
      </c>
      <c r="DU5602" t="s">
        <v>9047</v>
      </c>
      <c r="DX5602" t="s">
        <v>9047</v>
      </c>
      <c r="EA5602" t="s">
        <v>9047</v>
      </c>
      <c r="ED5602" t="s">
        <v>9047</v>
      </c>
      <c r="EG5602" t="s">
        <v>9047</v>
      </c>
      <c r="EJ5602" t="s">
        <v>9047</v>
      </c>
      <c r="EM5602" t="s">
        <v>9047</v>
      </c>
      <c r="EP5602" t="s">
        <v>9047</v>
      </c>
      <c r="ES5602" t="s">
        <v>9047</v>
      </c>
    </row>
    <row r="5603" spans="17:149" hidden="1" x14ac:dyDescent="0.25">
      <c r="Q5603" t="s">
        <v>9048</v>
      </c>
      <c r="T5603" t="s">
        <v>9048</v>
      </c>
      <c r="W5603" t="s">
        <v>9048</v>
      </c>
      <c r="Z5603" t="s">
        <v>9048</v>
      </c>
      <c r="AC5603" t="s">
        <v>9048</v>
      </c>
      <c r="AF5603" t="s">
        <v>9048</v>
      </c>
      <c r="AI5603" t="s">
        <v>9048</v>
      </c>
      <c r="AL5603" t="s">
        <v>9048</v>
      </c>
      <c r="AO5603" t="s">
        <v>9048</v>
      </c>
      <c r="AR5603" t="s">
        <v>9048</v>
      </c>
      <c r="AU5603" t="s">
        <v>9048</v>
      </c>
      <c r="AX5603" t="s">
        <v>9048</v>
      </c>
      <c r="BA5603" t="s">
        <v>9048</v>
      </c>
      <c r="BD5603" t="s">
        <v>9048</v>
      </c>
      <c r="BG5603" t="s">
        <v>9048</v>
      </c>
      <c r="BJ5603" t="s">
        <v>9048</v>
      </c>
      <c r="BM5603" t="s">
        <v>9048</v>
      </c>
      <c r="BP5603" t="s">
        <v>9048</v>
      </c>
      <c r="BS5603" t="s">
        <v>9048</v>
      </c>
      <c r="BV5603" t="s">
        <v>9048</v>
      </c>
      <c r="BY5603" t="s">
        <v>9048</v>
      </c>
      <c r="CB5603" t="s">
        <v>9048</v>
      </c>
      <c r="CE5603" t="s">
        <v>9048</v>
      </c>
      <c r="CH5603" t="s">
        <v>9048</v>
      </c>
      <c r="CK5603" t="s">
        <v>9048</v>
      </c>
      <c r="CN5603" t="s">
        <v>9048</v>
      </c>
      <c r="CQ5603" t="s">
        <v>9048</v>
      </c>
      <c r="CT5603" t="s">
        <v>9048</v>
      </c>
      <c r="CW5603" t="s">
        <v>9048</v>
      </c>
      <c r="CZ5603" t="s">
        <v>9048</v>
      </c>
      <c r="DC5603" t="s">
        <v>9048</v>
      </c>
      <c r="DF5603" t="s">
        <v>9048</v>
      </c>
      <c r="DI5603" t="s">
        <v>9048</v>
      </c>
      <c r="DL5603" t="s">
        <v>9048</v>
      </c>
      <c r="DO5603" t="s">
        <v>9048</v>
      </c>
      <c r="DR5603" t="s">
        <v>9048</v>
      </c>
      <c r="DU5603" t="s">
        <v>9048</v>
      </c>
      <c r="DX5603" t="s">
        <v>9048</v>
      </c>
      <c r="EA5603" t="s">
        <v>9048</v>
      </c>
      <c r="ED5603" t="s">
        <v>9048</v>
      </c>
      <c r="EG5603" t="s">
        <v>9048</v>
      </c>
      <c r="EJ5603" t="s">
        <v>9048</v>
      </c>
      <c r="EM5603" t="s">
        <v>9048</v>
      </c>
      <c r="EP5603" t="s">
        <v>9048</v>
      </c>
      <c r="ES5603" t="s">
        <v>9048</v>
      </c>
    </row>
    <row r="5604" spans="17:149" hidden="1" x14ac:dyDescent="0.25">
      <c r="Q5604" t="s">
        <v>9051</v>
      </c>
      <c r="T5604" t="s">
        <v>9051</v>
      </c>
      <c r="W5604" t="s">
        <v>9051</v>
      </c>
      <c r="Z5604" t="s">
        <v>9051</v>
      </c>
      <c r="AC5604" t="s">
        <v>9051</v>
      </c>
      <c r="AF5604" t="s">
        <v>9051</v>
      </c>
      <c r="AI5604" t="s">
        <v>9051</v>
      </c>
      <c r="AL5604" t="s">
        <v>9051</v>
      </c>
      <c r="AO5604" t="s">
        <v>9051</v>
      </c>
      <c r="AR5604" t="s">
        <v>9051</v>
      </c>
      <c r="AU5604" t="s">
        <v>9051</v>
      </c>
      <c r="AX5604" t="s">
        <v>9051</v>
      </c>
      <c r="BA5604" t="s">
        <v>9051</v>
      </c>
      <c r="BD5604" t="s">
        <v>9051</v>
      </c>
      <c r="BG5604" t="s">
        <v>9051</v>
      </c>
      <c r="BJ5604" t="s">
        <v>9051</v>
      </c>
      <c r="BM5604" t="s">
        <v>9051</v>
      </c>
      <c r="BP5604" t="s">
        <v>9051</v>
      </c>
      <c r="BS5604" t="s">
        <v>9051</v>
      </c>
      <c r="BV5604" t="s">
        <v>9051</v>
      </c>
      <c r="BY5604" t="s">
        <v>9051</v>
      </c>
      <c r="CB5604" t="s">
        <v>9051</v>
      </c>
      <c r="CE5604" t="s">
        <v>9051</v>
      </c>
      <c r="CH5604" t="s">
        <v>9051</v>
      </c>
      <c r="CK5604" t="s">
        <v>9051</v>
      </c>
      <c r="CN5604" t="s">
        <v>9051</v>
      </c>
      <c r="CQ5604" t="s">
        <v>9051</v>
      </c>
      <c r="CT5604" t="s">
        <v>9051</v>
      </c>
      <c r="CW5604" t="s">
        <v>9051</v>
      </c>
      <c r="CZ5604" t="s">
        <v>9051</v>
      </c>
      <c r="DC5604" t="s">
        <v>9051</v>
      </c>
      <c r="DF5604" t="s">
        <v>9051</v>
      </c>
      <c r="DI5604" t="s">
        <v>9051</v>
      </c>
      <c r="DL5604" t="s">
        <v>9051</v>
      </c>
      <c r="DO5604" t="s">
        <v>9051</v>
      </c>
      <c r="DR5604" t="s">
        <v>9051</v>
      </c>
      <c r="DU5604" t="s">
        <v>9051</v>
      </c>
      <c r="DX5604" t="s">
        <v>9051</v>
      </c>
      <c r="EA5604" t="s">
        <v>9051</v>
      </c>
      <c r="ED5604" t="s">
        <v>9051</v>
      </c>
      <c r="EG5604" t="s">
        <v>9051</v>
      </c>
      <c r="EJ5604" t="s">
        <v>9051</v>
      </c>
      <c r="EM5604" t="s">
        <v>9051</v>
      </c>
      <c r="EP5604" t="s">
        <v>9051</v>
      </c>
      <c r="ES5604" t="s">
        <v>9051</v>
      </c>
    </row>
    <row r="5605" spans="17:149" hidden="1" x14ac:dyDescent="0.25">
      <c r="Q5605" t="s">
        <v>9052</v>
      </c>
      <c r="T5605" t="s">
        <v>9052</v>
      </c>
      <c r="W5605" t="s">
        <v>9052</v>
      </c>
      <c r="Z5605" t="s">
        <v>9052</v>
      </c>
      <c r="AC5605" t="s">
        <v>9052</v>
      </c>
      <c r="AF5605" t="s">
        <v>9052</v>
      </c>
      <c r="AI5605" t="s">
        <v>9052</v>
      </c>
      <c r="AL5605" t="s">
        <v>9052</v>
      </c>
      <c r="AO5605" t="s">
        <v>9052</v>
      </c>
      <c r="AR5605" t="s">
        <v>9052</v>
      </c>
      <c r="AU5605" t="s">
        <v>9052</v>
      </c>
      <c r="AX5605" t="s">
        <v>9052</v>
      </c>
      <c r="BA5605" t="s">
        <v>9052</v>
      </c>
      <c r="BD5605" t="s">
        <v>9052</v>
      </c>
      <c r="BG5605" t="s">
        <v>9052</v>
      </c>
      <c r="BJ5605" t="s">
        <v>9052</v>
      </c>
      <c r="BM5605" t="s">
        <v>9052</v>
      </c>
      <c r="BP5605" t="s">
        <v>9052</v>
      </c>
      <c r="BS5605" t="s">
        <v>9052</v>
      </c>
      <c r="BV5605" t="s">
        <v>9052</v>
      </c>
      <c r="BY5605" t="s">
        <v>9052</v>
      </c>
      <c r="CB5605" t="s">
        <v>9052</v>
      </c>
      <c r="CE5605" t="s">
        <v>9052</v>
      </c>
      <c r="CH5605" t="s">
        <v>9052</v>
      </c>
      <c r="CK5605" t="s">
        <v>9052</v>
      </c>
      <c r="CN5605" t="s">
        <v>9052</v>
      </c>
      <c r="CQ5605" t="s">
        <v>9052</v>
      </c>
      <c r="CT5605" t="s">
        <v>9052</v>
      </c>
      <c r="CW5605" t="s">
        <v>9052</v>
      </c>
      <c r="CZ5605" t="s">
        <v>9052</v>
      </c>
      <c r="DC5605" t="s">
        <v>9052</v>
      </c>
      <c r="DF5605" t="s">
        <v>9052</v>
      </c>
      <c r="DI5605" t="s">
        <v>9052</v>
      </c>
      <c r="DL5605" t="s">
        <v>9052</v>
      </c>
      <c r="DO5605" t="s">
        <v>9052</v>
      </c>
      <c r="DR5605" t="s">
        <v>9052</v>
      </c>
      <c r="DU5605" t="s">
        <v>9052</v>
      </c>
      <c r="DX5605" t="s">
        <v>9052</v>
      </c>
      <c r="EA5605" t="s">
        <v>9052</v>
      </c>
      <c r="ED5605" t="s">
        <v>9052</v>
      </c>
      <c r="EG5605" t="s">
        <v>9052</v>
      </c>
      <c r="EJ5605" t="s">
        <v>9052</v>
      </c>
      <c r="EM5605" t="s">
        <v>9052</v>
      </c>
      <c r="EP5605" t="s">
        <v>9052</v>
      </c>
      <c r="ES5605" t="s">
        <v>9052</v>
      </c>
    </row>
    <row r="5606" spans="17:149" hidden="1" x14ac:dyDescent="0.25">
      <c r="Q5606" t="s">
        <v>9054</v>
      </c>
      <c r="T5606" t="s">
        <v>9054</v>
      </c>
      <c r="W5606" t="s">
        <v>9054</v>
      </c>
      <c r="Z5606" t="s">
        <v>9054</v>
      </c>
      <c r="AC5606" t="s">
        <v>9054</v>
      </c>
      <c r="AF5606" t="s">
        <v>9054</v>
      </c>
      <c r="AI5606" t="s">
        <v>9054</v>
      </c>
      <c r="AL5606" t="s">
        <v>9054</v>
      </c>
      <c r="AO5606" t="s">
        <v>9054</v>
      </c>
      <c r="AR5606" t="s">
        <v>9054</v>
      </c>
      <c r="AU5606" t="s">
        <v>9054</v>
      </c>
      <c r="AX5606" t="s">
        <v>9054</v>
      </c>
      <c r="BA5606" t="s">
        <v>9054</v>
      </c>
      <c r="BD5606" t="s">
        <v>9054</v>
      </c>
      <c r="BG5606" t="s">
        <v>9054</v>
      </c>
      <c r="BJ5606" t="s">
        <v>9054</v>
      </c>
      <c r="BM5606" t="s">
        <v>9054</v>
      </c>
      <c r="BP5606" t="s">
        <v>9054</v>
      </c>
      <c r="BS5606" t="s">
        <v>9054</v>
      </c>
      <c r="BV5606" t="s">
        <v>9054</v>
      </c>
      <c r="BY5606" t="s">
        <v>9054</v>
      </c>
      <c r="CB5606" t="s">
        <v>9054</v>
      </c>
      <c r="CE5606" t="s">
        <v>9054</v>
      </c>
      <c r="CH5606" t="s">
        <v>9054</v>
      </c>
      <c r="CK5606" t="s">
        <v>9054</v>
      </c>
      <c r="CN5606" t="s">
        <v>9054</v>
      </c>
      <c r="CQ5606" t="s">
        <v>9054</v>
      </c>
      <c r="CT5606" t="s">
        <v>9054</v>
      </c>
      <c r="CW5606" t="s">
        <v>9054</v>
      </c>
      <c r="CZ5606" t="s">
        <v>9054</v>
      </c>
      <c r="DC5606" t="s">
        <v>9054</v>
      </c>
      <c r="DF5606" t="s">
        <v>9054</v>
      </c>
      <c r="DI5606" t="s">
        <v>9054</v>
      </c>
      <c r="DL5606" t="s">
        <v>9054</v>
      </c>
      <c r="DO5606" t="s">
        <v>9054</v>
      </c>
      <c r="DR5606" t="s">
        <v>9054</v>
      </c>
      <c r="DU5606" t="s">
        <v>9054</v>
      </c>
      <c r="DX5606" t="s">
        <v>9054</v>
      </c>
      <c r="EA5606" t="s">
        <v>9054</v>
      </c>
      <c r="ED5606" t="s">
        <v>9054</v>
      </c>
      <c r="EG5606" t="s">
        <v>9054</v>
      </c>
      <c r="EJ5606" t="s">
        <v>9054</v>
      </c>
      <c r="EM5606" t="s">
        <v>9054</v>
      </c>
      <c r="EP5606" t="s">
        <v>9054</v>
      </c>
      <c r="ES5606" t="s">
        <v>9054</v>
      </c>
    </row>
    <row r="5607" spans="17:149" hidden="1" x14ac:dyDescent="0.25">
      <c r="Q5607" t="s">
        <v>9056</v>
      </c>
      <c r="T5607" t="s">
        <v>9056</v>
      </c>
      <c r="W5607" t="s">
        <v>9056</v>
      </c>
      <c r="Z5607" t="s">
        <v>9056</v>
      </c>
      <c r="AC5607" t="s">
        <v>9056</v>
      </c>
      <c r="AF5607" t="s">
        <v>9056</v>
      </c>
      <c r="AI5607" t="s">
        <v>9056</v>
      </c>
      <c r="AL5607" t="s">
        <v>9056</v>
      </c>
      <c r="AO5607" t="s">
        <v>9056</v>
      </c>
      <c r="AR5607" t="s">
        <v>9056</v>
      </c>
      <c r="AU5607" t="s">
        <v>9056</v>
      </c>
      <c r="AX5607" t="s">
        <v>9056</v>
      </c>
      <c r="BA5607" t="s">
        <v>9056</v>
      </c>
      <c r="BD5607" t="s">
        <v>9056</v>
      </c>
      <c r="BG5607" t="s">
        <v>9056</v>
      </c>
      <c r="BJ5607" t="s">
        <v>9056</v>
      </c>
      <c r="BM5607" t="s">
        <v>9056</v>
      </c>
      <c r="BP5607" t="s">
        <v>9056</v>
      </c>
      <c r="BS5607" t="s">
        <v>9056</v>
      </c>
      <c r="BV5607" t="s">
        <v>9056</v>
      </c>
      <c r="BY5607" t="s">
        <v>9056</v>
      </c>
      <c r="CB5607" t="s">
        <v>9056</v>
      </c>
      <c r="CE5607" t="s">
        <v>9056</v>
      </c>
      <c r="CH5607" t="s">
        <v>9056</v>
      </c>
      <c r="CK5607" t="s">
        <v>9056</v>
      </c>
      <c r="CN5607" t="s">
        <v>9056</v>
      </c>
      <c r="CQ5607" t="s">
        <v>9056</v>
      </c>
      <c r="CT5607" t="s">
        <v>9056</v>
      </c>
      <c r="CW5607" t="s">
        <v>9056</v>
      </c>
      <c r="CZ5607" t="s">
        <v>9056</v>
      </c>
      <c r="DC5607" t="s">
        <v>9056</v>
      </c>
      <c r="DF5607" t="s">
        <v>9056</v>
      </c>
      <c r="DI5607" t="s">
        <v>9056</v>
      </c>
      <c r="DL5607" t="s">
        <v>9056</v>
      </c>
      <c r="DO5607" t="s">
        <v>9056</v>
      </c>
      <c r="DR5607" t="s">
        <v>9056</v>
      </c>
      <c r="DU5607" t="s">
        <v>9056</v>
      </c>
      <c r="DX5607" t="s">
        <v>9056</v>
      </c>
      <c r="EA5607" t="s">
        <v>9056</v>
      </c>
      <c r="ED5607" t="s">
        <v>9056</v>
      </c>
      <c r="EG5607" t="s">
        <v>9056</v>
      </c>
      <c r="EJ5607" t="s">
        <v>9056</v>
      </c>
      <c r="EM5607" t="s">
        <v>9056</v>
      </c>
      <c r="EP5607" t="s">
        <v>9056</v>
      </c>
      <c r="ES5607" t="s">
        <v>9056</v>
      </c>
    </row>
    <row r="5608" spans="17:149" hidden="1" x14ac:dyDescent="0.25">
      <c r="Q5608" t="s">
        <v>9058</v>
      </c>
      <c r="T5608" t="s">
        <v>9058</v>
      </c>
      <c r="W5608" t="s">
        <v>9058</v>
      </c>
      <c r="Z5608" t="s">
        <v>9058</v>
      </c>
      <c r="AC5608" t="s">
        <v>9058</v>
      </c>
      <c r="AF5608" t="s">
        <v>9058</v>
      </c>
      <c r="AI5608" t="s">
        <v>9058</v>
      </c>
      <c r="AL5608" t="s">
        <v>9058</v>
      </c>
      <c r="AO5608" t="s">
        <v>9058</v>
      </c>
      <c r="AR5608" t="s">
        <v>9058</v>
      </c>
      <c r="AU5608" t="s">
        <v>9058</v>
      </c>
      <c r="AX5608" t="s">
        <v>9058</v>
      </c>
      <c r="BA5608" t="s">
        <v>9058</v>
      </c>
      <c r="BD5608" t="s">
        <v>9058</v>
      </c>
      <c r="BG5608" t="s">
        <v>9058</v>
      </c>
      <c r="BJ5608" t="s">
        <v>9058</v>
      </c>
      <c r="BM5608" t="s">
        <v>9058</v>
      </c>
      <c r="BP5608" t="s">
        <v>9058</v>
      </c>
      <c r="BS5608" t="s">
        <v>9058</v>
      </c>
      <c r="BV5608" t="s">
        <v>9058</v>
      </c>
      <c r="BY5608" t="s">
        <v>9058</v>
      </c>
      <c r="CB5608" t="s">
        <v>9058</v>
      </c>
      <c r="CE5608" t="s">
        <v>9058</v>
      </c>
      <c r="CH5608" t="s">
        <v>9058</v>
      </c>
      <c r="CK5608" t="s">
        <v>9058</v>
      </c>
      <c r="CN5608" t="s">
        <v>9058</v>
      </c>
      <c r="CQ5608" t="s">
        <v>9058</v>
      </c>
      <c r="CT5608" t="s">
        <v>9058</v>
      </c>
      <c r="CW5608" t="s">
        <v>9058</v>
      </c>
      <c r="CZ5608" t="s">
        <v>9058</v>
      </c>
      <c r="DC5608" t="s">
        <v>9058</v>
      </c>
      <c r="DF5608" t="s">
        <v>9058</v>
      </c>
      <c r="DI5608" t="s">
        <v>9058</v>
      </c>
      <c r="DL5608" t="s">
        <v>9058</v>
      </c>
      <c r="DO5608" t="s">
        <v>9058</v>
      </c>
      <c r="DR5608" t="s">
        <v>9058</v>
      </c>
      <c r="DU5608" t="s">
        <v>9058</v>
      </c>
      <c r="DX5608" t="s">
        <v>9058</v>
      </c>
      <c r="EA5608" t="s">
        <v>9058</v>
      </c>
      <c r="ED5608" t="s">
        <v>9058</v>
      </c>
      <c r="EG5608" t="s">
        <v>9058</v>
      </c>
      <c r="EJ5608" t="s">
        <v>9058</v>
      </c>
      <c r="EM5608" t="s">
        <v>9058</v>
      </c>
      <c r="EP5608" t="s">
        <v>9058</v>
      </c>
      <c r="ES5608" t="s">
        <v>9058</v>
      </c>
    </row>
    <row r="5609" spans="17:149" hidden="1" x14ac:dyDescent="0.25">
      <c r="Q5609" t="s">
        <v>9060</v>
      </c>
      <c r="T5609" t="s">
        <v>9060</v>
      </c>
      <c r="W5609" t="s">
        <v>9060</v>
      </c>
      <c r="Z5609" t="s">
        <v>9060</v>
      </c>
      <c r="AC5609" t="s">
        <v>9060</v>
      </c>
      <c r="AF5609" t="s">
        <v>9060</v>
      </c>
      <c r="AI5609" t="s">
        <v>9060</v>
      </c>
      <c r="AL5609" t="s">
        <v>9060</v>
      </c>
      <c r="AO5609" t="s">
        <v>9060</v>
      </c>
      <c r="AR5609" t="s">
        <v>9060</v>
      </c>
      <c r="AU5609" t="s">
        <v>9060</v>
      </c>
      <c r="AX5609" t="s">
        <v>9060</v>
      </c>
      <c r="BA5609" t="s">
        <v>9060</v>
      </c>
      <c r="BD5609" t="s">
        <v>9060</v>
      </c>
      <c r="BG5609" t="s">
        <v>9060</v>
      </c>
      <c r="BJ5609" t="s">
        <v>9060</v>
      </c>
      <c r="BM5609" t="s">
        <v>9060</v>
      </c>
      <c r="BP5609" t="s">
        <v>9060</v>
      </c>
      <c r="BS5609" t="s">
        <v>9060</v>
      </c>
      <c r="BV5609" t="s">
        <v>9060</v>
      </c>
      <c r="BY5609" t="s">
        <v>9060</v>
      </c>
      <c r="CB5609" t="s">
        <v>9060</v>
      </c>
      <c r="CE5609" t="s">
        <v>9060</v>
      </c>
      <c r="CH5609" t="s">
        <v>9060</v>
      </c>
      <c r="CK5609" t="s">
        <v>9060</v>
      </c>
      <c r="CN5609" t="s">
        <v>9060</v>
      </c>
      <c r="CQ5609" t="s">
        <v>9060</v>
      </c>
      <c r="CT5609" t="s">
        <v>9060</v>
      </c>
      <c r="CW5609" t="s">
        <v>9060</v>
      </c>
      <c r="CZ5609" t="s">
        <v>9060</v>
      </c>
      <c r="DC5609" t="s">
        <v>9060</v>
      </c>
      <c r="DF5609" t="s">
        <v>9060</v>
      </c>
      <c r="DI5609" t="s">
        <v>9060</v>
      </c>
      <c r="DL5609" t="s">
        <v>9060</v>
      </c>
      <c r="DO5609" t="s">
        <v>9060</v>
      </c>
      <c r="DR5609" t="s">
        <v>9060</v>
      </c>
      <c r="DU5609" t="s">
        <v>9060</v>
      </c>
      <c r="DX5609" t="s">
        <v>9060</v>
      </c>
      <c r="EA5609" t="s">
        <v>9060</v>
      </c>
      <c r="ED5609" t="s">
        <v>9060</v>
      </c>
      <c r="EG5609" t="s">
        <v>9060</v>
      </c>
      <c r="EJ5609" t="s">
        <v>9060</v>
      </c>
      <c r="EM5609" t="s">
        <v>9060</v>
      </c>
      <c r="EP5609" t="s">
        <v>9060</v>
      </c>
      <c r="ES5609" t="s">
        <v>9060</v>
      </c>
    </row>
    <row r="5610" spans="17:149" hidden="1" x14ac:dyDescent="0.25">
      <c r="Q5610" t="s">
        <v>9062</v>
      </c>
      <c r="T5610" t="s">
        <v>9062</v>
      </c>
      <c r="W5610" t="s">
        <v>9062</v>
      </c>
      <c r="Z5610" t="s">
        <v>9062</v>
      </c>
      <c r="AC5610" t="s">
        <v>9062</v>
      </c>
      <c r="AF5610" t="s">
        <v>9062</v>
      </c>
      <c r="AI5610" t="s">
        <v>9062</v>
      </c>
      <c r="AL5610" t="s">
        <v>9062</v>
      </c>
      <c r="AO5610" t="s">
        <v>9062</v>
      </c>
      <c r="AR5610" t="s">
        <v>9062</v>
      </c>
      <c r="AU5610" t="s">
        <v>9062</v>
      </c>
      <c r="AX5610" t="s">
        <v>9062</v>
      </c>
      <c r="BA5610" t="s">
        <v>9062</v>
      </c>
      <c r="BD5610" t="s">
        <v>9062</v>
      </c>
      <c r="BG5610" t="s">
        <v>9062</v>
      </c>
      <c r="BJ5610" t="s">
        <v>9062</v>
      </c>
      <c r="BM5610" t="s">
        <v>9062</v>
      </c>
      <c r="BP5610" t="s">
        <v>9062</v>
      </c>
      <c r="BS5610" t="s">
        <v>9062</v>
      </c>
      <c r="BV5610" t="s">
        <v>9062</v>
      </c>
      <c r="BY5610" t="s">
        <v>9062</v>
      </c>
      <c r="CB5610" t="s">
        <v>9062</v>
      </c>
      <c r="CE5610" t="s">
        <v>9062</v>
      </c>
      <c r="CH5610" t="s">
        <v>9062</v>
      </c>
      <c r="CK5610" t="s">
        <v>9062</v>
      </c>
      <c r="CN5610" t="s">
        <v>9062</v>
      </c>
      <c r="CQ5610" t="s">
        <v>9062</v>
      </c>
      <c r="CT5610" t="s">
        <v>9062</v>
      </c>
      <c r="CW5610" t="s">
        <v>9062</v>
      </c>
      <c r="CZ5610" t="s">
        <v>9062</v>
      </c>
      <c r="DC5610" t="s">
        <v>9062</v>
      </c>
      <c r="DF5610" t="s">
        <v>9062</v>
      </c>
      <c r="DI5610" t="s">
        <v>9062</v>
      </c>
      <c r="DL5610" t="s">
        <v>9062</v>
      </c>
      <c r="DO5610" t="s">
        <v>9062</v>
      </c>
      <c r="DR5610" t="s">
        <v>9062</v>
      </c>
      <c r="DU5610" t="s">
        <v>9062</v>
      </c>
      <c r="DX5610" t="s">
        <v>9062</v>
      </c>
      <c r="EA5610" t="s">
        <v>9062</v>
      </c>
      <c r="ED5610" t="s">
        <v>9062</v>
      </c>
      <c r="EG5610" t="s">
        <v>9062</v>
      </c>
      <c r="EJ5610" t="s">
        <v>9062</v>
      </c>
      <c r="EM5610" t="s">
        <v>9062</v>
      </c>
      <c r="EP5610" t="s">
        <v>9062</v>
      </c>
      <c r="ES5610" t="s">
        <v>9062</v>
      </c>
    </row>
    <row r="5611" spans="17:149" hidden="1" x14ac:dyDescent="0.25">
      <c r="Q5611" t="s">
        <v>9063</v>
      </c>
      <c r="T5611" t="s">
        <v>9063</v>
      </c>
      <c r="W5611" t="s">
        <v>9063</v>
      </c>
      <c r="Z5611" t="s">
        <v>9063</v>
      </c>
      <c r="AC5611" t="s">
        <v>9063</v>
      </c>
      <c r="AF5611" t="s">
        <v>9063</v>
      </c>
      <c r="AI5611" t="s">
        <v>9063</v>
      </c>
      <c r="AL5611" t="s">
        <v>9063</v>
      </c>
      <c r="AO5611" t="s">
        <v>9063</v>
      </c>
      <c r="AR5611" t="s">
        <v>9063</v>
      </c>
      <c r="AU5611" t="s">
        <v>9063</v>
      </c>
      <c r="AX5611" t="s">
        <v>9063</v>
      </c>
      <c r="BA5611" t="s">
        <v>9063</v>
      </c>
      <c r="BD5611" t="s">
        <v>9063</v>
      </c>
      <c r="BG5611" t="s">
        <v>9063</v>
      </c>
      <c r="BJ5611" t="s">
        <v>9063</v>
      </c>
      <c r="BM5611" t="s">
        <v>9063</v>
      </c>
      <c r="BP5611" t="s">
        <v>9063</v>
      </c>
      <c r="BS5611" t="s">
        <v>9063</v>
      </c>
      <c r="BV5611" t="s">
        <v>9063</v>
      </c>
      <c r="BY5611" t="s">
        <v>9063</v>
      </c>
      <c r="CB5611" t="s">
        <v>9063</v>
      </c>
      <c r="CE5611" t="s">
        <v>9063</v>
      </c>
      <c r="CH5611" t="s">
        <v>9063</v>
      </c>
      <c r="CK5611" t="s">
        <v>9063</v>
      </c>
      <c r="CN5611" t="s">
        <v>9063</v>
      </c>
      <c r="CQ5611" t="s">
        <v>9063</v>
      </c>
      <c r="CT5611" t="s">
        <v>9063</v>
      </c>
      <c r="CW5611" t="s">
        <v>9063</v>
      </c>
      <c r="CZ5611" t="s">
        <v>9063</v>
      </c>
      <c r="DC5611" t="s">
        <v>9063</v>
      </c>
      <c r="DF5611" t="s">
        <v>9063</v>
      </c>
      <c r="DI5611" t="s">
        <v>9063</v>
      </c>
      <c r="DL5611" t="s">
        <v>9063</v>
      </c>
      <c r="DO5611" t="s">
        <v>9063</v>
      </c>
      <c r="DR5611" t="s">
        <v>9063</v>
      </c>
      <c r="DU5611" t="s">
        <v>9063</v>
      </c>
      <c r="DX5611" t="s">
        <v>9063</v>
      </c>
      <c r="EA5611" t="s">
        <v>9063</v>
      </c>
      <c r="ED5611" t="s">
        <v>9063</v>
      </c>
      <c r="EG5611" t="s">
        <v>9063</v>
      </c>
      <c r="EJ5611" t="s">
        <v>9063</v>
      </c>
      <c r="EM5611" t="s">
        <v>9063</v>
      </c>
      <c r="EP5611" t="s">
        <v>9063</v>
      </c>
      <c r="ES5611" t="s">
        <v>9063</v>
      </c>
    </row>
    <row r="5612" spans="17:149" hidden="1" x14ac:dyDescent="0.25">
      <c r="Q5612" t="s">
        <v>9064</v>
      </c>
      <c r="T5612" t="s">
        <v>9064</v>
      </c>
      <c r="W5612" t="s">
        <v>9064</v>
      </c>
      <c r="Z5612" t="s">
        <v>9064</v>
      </c>
      <c r="AC5612" t="s">
        <v>9064</v>
      </c>
      <c r="AF5612" t="s">
        <v>9064</v>
      </c>
      <c r="AI5612" t="s">
        <v>9064</v>
      </c>
      <c r="AL5612" t="s">
        <v>9064</v>
      </c>
      <c r="AO5612" t="s">
        <v>9064</v>
      </c>
      <c r="AR5612" t="s">
        <v>9064</v>
      </c>
      <c r="AU5612" t="s">
        <v>9064</v>
      </c>
      <c r="AX5612" t="s">
        <v>9064</v>
      </c>
      <c r="BA5612" t="s">
        <v>9064</v>
      </c>
      <c r="BD5612" t="s">
        <v>9064</v>
      </c>
      <c r="BG5612" t="s">
        <v>9064</v>
      </c>
      <c r="BJ5612" t="s">
        <v>9064</v>
      </c>
      <c r="BM5612" t="s">
        <v>9064</v>
      </c>
      <c r="BP5612" t="s">
        <v>9064</v>
      </c>
      <c r="BS5612" t="s">
        <v>9064</v>
      </c>
      <c r="BV5612" t="s">
        <v>9064</v>
      </c>
      <c r="BY5612" t="s">
        <v>9064</v>
      </c>
      <c r="CB5612" t="s">
        <v>9064</v>
      </c>
      <c r="CE5612" t="s">
        <v>9064</v>
      </c>
      <c r="CH5612" t="s">
        <v>9064</v>
      </c>
      <c r="CK5612" t="s">
        <v>9064</v>
      </c>
      <c r="CN5612" t="s">
        <v>9064</v>
      </c>
      <c r="CQ5612" t="s">
        <v>9064</v>
      </c>
      <c r="CT5612" t="s">
        <v>9064</v>
      </c>
      <c r="CW5612" t="s">
        <v>9064</v>
      </c>
      <c r="CZ5612" t="s">
        <v>9064</v>
      </c>
      <c r="DC5612" t="s">
        <v>9064</v>
      </c>
      <c r="DF5612" t="s">
        <v>9064</v>
      </c>
      <c r="DI5612" t="s">
        <v>9064</v>
      </c>
      <c r="DL5612" t="s">
        <v>9064</v>
      </c>
      <c r="DO5612" t="s">
        <v>9064</v>
      </c>
      <c r="DR5612" t="s">
        <v>9064</v>
      </c>
      <c r="DU5612" t="s">
        <v>9064</v>
      </c>
      <c r="DX5612" t="s">
        <v>9064</v>
      </c>
      <c r="EA5612" t="s">
        <v>9064</v>
      </c>
      <c r="ED5612" t="s">
        <v>9064</v>
      </c>
      <c r="EG5612" t="s">
        <v>9064</v>
      </c>
      <c r="EJ5612" t="s">
        <v>9064</v>
      </c>
      <c r="EM5612" t="s">
        <v>9064</v>
      </c>
      <c r="EP5612" t="s">
        <v>9064</v>
      </c>
      <c r="ES5612" t="s">
        <v>9064</v>
      </c>
    </row>
    <row r="5613" spans="17:149" hidden="1" x14ac:dyDescent="0.25">
      <c r="Q5613" t="s">
        <v>9065</v>
      </c>
      <c r="T5613" t="s">
        <v>9065</v>
      </c>
      <c r="W5613" t="s">
        <v>9065</v>
      </c>
      <c r="Z5613" t="s">
        <v>9065</v>
      </c>
      <c r="AC5613" t="s">
        <v>9065</v>
      </c>
      <c r="AF5613" t="s">
        <v>9065</v>
      </c>
      <c r="AI5613" t="s">
        <v>9065</v>
      </c>
      <c r="AL5613" t="s">
        <v>9065</v>
      </c>
      <c r="AO5613" t="s">
        <v>9065</v>
      </c>
      <c r="AR5613" t="s">
        <v>9065</v>
      </c>
      <c r="AU5613" t="s">
        <v>9065</v>
      </c>
      <c r="AX5613" t="s">
        <v>9065</v>
      </c>
      <c r="BA5613" t="s">
        <v>9065</v>
      </c>
      <c r="BD5613" t="s">
        <v>9065</v>
      </c>
      <c r="BG5613" t="s">
        <v>9065</v>
      </c>
      <c r="BJ5613" t="s">
        <v>9065</v>
      </c>
      <c r="BM5613" t="s">
        <v>9065</v>
      </c>
      <c r="BP5613" t="s">
        <v>9065</v>
      </c>
      <c r="BS5613" t="s">
        <v>9065</v>
      </c>
      <c r="BV5613" t="s">
        <v>9065</v>
      </c>
      <c r="BY5613" t="s">
        <v>9065</v>
      </c>
      <c r="CB5613" t="s">
        <v>9065</v>
      </c>
      <c r="CE5613" t="s">
        <v>9065</v>
      </c>
      <c r="CH5613" t="s">
        <v>9065</v>
      </c>
      <c r="CK5613" t="s">
        <v>9065</v>
      </c>
      <c r="CN5613" t="s">
        <v>9065</v>
      </c>
      <c r="CQ5613" t="s">
        <v>9065</v>
      </c>
      <c r="CT5613" t="s">
        <v>9065</v>
      </c>
      <c r="CW5613" t="s">
        <v>9065</v>
      </c>
      <c r="CZ5613" t="s">
        <v>9065</v>
      </c>
      <c r="DC5613" t="s">
        <v>9065</v>
      </c>
      <c r="DF5613" t="s">
        <v>9065</v>
      </c>
      <c r="DI5613" t="s">
        <v>9065</v>
      </c>
      <c r="DL5613" t="s">
        <v>9065</v>
      </c>
      <c r="DO5613" t="s">
        <v>9065</v>
      </c>
      <c r="DR5613" t="s">
        <v>9065</v>
      </c>
      <c r="DU5613" t="s">
        <v>9065</v>
      </c>
      <c r="DX5613" t="s">
        <v>9065</v>
      </c>
      <c r="EA5613" t="s">
        <v>9065</v>
      </c>
      <c r="ED5613" t="s">
        <v>9065</v>
      </c>
      <c r="EG5613" t="s">
        <v>9065</v>
      </c>
      <c r="EJ5613" t="s">
        <v>9065</v>
      </c>
      <c r="EM5613" t="s">
        <v>9065</v>
      </c>
      <c r="EP5613" t="s">
        <v>9065</v>
      </c>
      <c r="ES5613" t="s">
        <v>9065</v>
      </c>
    </row>
    <row r="5614" spans="17:149" hidden="1" x14ac:dyDescent="0.25">
      <c r="Q5614" t="s">
        <v>9066</v>
      </c>
      <c r="T5614" t="s">
        <v>9066</v>
      </c>
      <c r="W5614" t="s">
        <v>9066</v>
      </c>
      <c r="Z5614" t="s">
        <v>9066</v>
      </c>
      <c r="AC5614" t="s">
        <v>9066</v>
      </c>
      <c r="AF5614" t="s">
        <v>9066</v>
      </c>
      <c r="AI5614" t="s">
        <v>9066</v>
      </c>
      <c r="AL5614" t="s">
        <v>9066</v>
      </c>
      <c r="AO5614" t="s">
        <v>9066</v>
      </c>
      <c r="AR5614" t="s">
        <v>9066</v>
      </c>
      <c r="AU5614" t="s">
        <v>9066</v>
      </c>
      <c r="AX5614" t="s">
        <v>9066</v>
      </c>
      <c r="BA5614" t="s">
        <v>9066</v>
      </c>
      <c r="BD5614" t="s">
        <v>9066</v>
      </c>
      <c r="BG5614" t="s">
        <v>9066</v>
      </c>
      <c r="BJ5614" t="s">
        <v>9066</v>
      </c>
      <c r="BM5614" t="s">
        <v>9066</v>
      </c>
      <c r="BP5614" t="s">
        <v>9066</v>
      </c>
      <c r="BS5614" t="s">
        <v>9066</v>
      </c>
      <c r="BV5614" t="s">
        <v>9066</v>
      </c>
      <c r="BY5614" t="s">
        <v>9066</v>
      </c>
      <c r="CB5614" t="s">
        <v>9066</v>
      </c>
      <c r="CE5614" t="s">
        <v>9066</v>
      </c>
      <c r="CH5614" t="s">
        <v>9066</v>
      </c>
      <c r="CK5614" t="s">
        <v>9066</v>
      </c>
      <c r="CN5614" t="s">
        <v>9066</v>
      </c>
      <c r="CQ5614" t="s">
        <v>9066</v>
      </c>
      <c r="CT5614" t="s">
        <v>9066</v>
      </c>
      <c r="CW5614" t="s">
        <v>9066</v>
      </c>
      <c r="CZ5614" t="s">
        <v>9066</v>
      </c>
      <c r="DC5614" t="s">
        <v>9066</v>
      </c>
      <c r="DF5614" t="s">
        <v>9066</v>
      </c>
      <c r="DI5614" t="s">
        <v>9066</v>
      </c>
      <c r="DL5614" t="s">
        <v>9066</v>
      </c>
      <c r="DO5614" t="s">
        <v>9066</v>
      </c>
      <c r="DR5614" t="s">
        <v>9066</v>
      </c>
      <c r="DU5614" t="s">
        <v>9066</v>
      </c>
      <c r="DX5614" t="s">
        <v>9066</v>
      </c>
      <c r="EA5614" t="s">
        <v>9066</v>
      </c>
      <c r="ED5614" t="s">
        <v>9066</v>
      </c>
      <c r="EG5614" t="s">
        <v>9066</v>
      </c>
      <c r="EJ5614" t="s">
        <v>9066</v>
      </c>
      <c r="EM5614" t="s">
        <v>9066</v>
      </c>
      <c r="EP5614" t="s">
        <v>9066</v>
      </c>
      <c r="ES5614" t="s">
        <v>9066</v>
      </c>
    </row>
    <row r="5615" spans="17:149" hidden="1" x14ac:dyDescent="0.25">
      <c r="Q5615" t="s">
        <v>9068</v>
      </c>
      <c r="T5615" t="s">
        <v>9068</v>
      </c>
      <c r="W5615" t="s">
        <v>9068</v>
      </c>
      <c r="Z5615" t="s">
        <v>9068</v>
      </c>
      <c r="AC5615" t="s">
        <v>9068</v>
      </c>
      <c r="AF5615" t="s">
        <v>9068</v>
      </c>
      <c r="AI5615" t="s">
        <v>9068</v>
      </c>
      <c r="AL5615" t="s">
        <v>9068</v>
      </c>
      <c r="AO5615" t="s">
        <v>9068</v>
      </c>
      <c r="AR5615" t="s">
        <v>9068</v>
      </c>
      <c r="AU5615" t="s">
        <v>9068</v>
      </c>
      <c r="AX5615" t="s">
        <v>9068</v>
      </c>
      <c r="BA5615" t="s">
        <v>9068</v>
      </c>
      <c r="BD5615" t="s">
        <v>9068</v>
      </c>
      <c r="BG5615" t="s">
        <v>9068</v>
      </c>
      <c r="BJ5615" t="s">
        <v>9068</v>
      </c>
      <c r="BM5615" t="s">
        <v>9068</v>
      </c>
      <c r="BP5615" t="s">
        <v>9068</v>
      </c>
      <c r="BS5615" t="s">
        <v>9068</v>
      </c>
      <c r="BV5615" t="s">
        <v>9068</v>
      </c>
      <c r="BY5615" t="s">
        <v>9068</v>
      </c>
      <c r="CB5615" t="s">
        <v>9068</v>
      </c>
      <c r="CE5615" t="s">
        <v>9068</v>
      </c>
      <c r="CH5615" t="s">
        <v>9068</v>
      </c>
      <c r="CK5615" t="s">
        <v>9068</v>
      </c>
      <c r="CN5615" t="s">
        <v>9068</v>
      </c>
      <c r="CQ5615" t="s">
        <v>9068</v>
      </c>
      <c r="CT5615" t="s">
        <v>9068</v>
      </c>
      <c r="CW5615" t="s">
        <v>9068</v>
      </c>
      <c r="CZ5615" t="s">
        <v>9068</v>
      </c>
      <c r="DC5615" t="s">
        <v>9068</v>
      </c>
      <c r="DF5615" t="s">
        <v>9068</v>
      </c>
      <c r="DI5615" t="s">
        <v>9068</v>
      </c>
      <c r="DL5615" t="s">
        <v>9068</v>
      </c>
      <c r="DO5615" t="s">
        <v>9068</v>
      </c>
      <c r="DR5615" t="s">
        <v>9068</v>
      </c>
      <c r="DU5615" t="s">
        <v>9068</v>
      </c>
      <c r="DX5615" t="s">
        <v>9068</v>
      </c>
      <c r="EA5615" t="s">
        <v>9068</v>
      </c>
      <c r="ED5615" t="s">
        <v>9068</v>
      </c>
      <c r="EG5615" t="s">
        <v>9068</v>
      </c>
      <c r="EJ5615" t="s">
        <v>9068</v>
      </c>
      <c r="EM5615" t="s">
        <v>9068</v>
      </c>
      <c r="EP5615" t="s">
        <v>9068</v>
      </c>
      <c r="ES5615" t="s">
        <v>9068</v>
      </c>
    </row>
    <row r="5616" spans="17:149" hidden="1" x14ac:dyDescent="0.25">
      <c r="Q5616" t="s">
        <v>9069</v>
      </c>
      <c r="T5616" t="s">
        <v>9069</v>
      </c>
      <c r="W5616" t="s">
        <v>9069</v>
      </c>
      <c r="Z5616" t="s">
        <v>9069</v>
      </c>
      <c r="AC5616" t="s">
        <v>9069</v>
      </c>
      <c r="AF5616" t="s">
        <v>9069</v>
      </c>
      <c r="AI5616" t="s">
        <v>9069</v>
      </c>
      <c r="AL5616" t="s">
        <v>9069</v>
      </c>
      <c r="AO5616" t="s">
        <v>9069</v>
      </c>
      <c r="AR5616" t="s">
        <v>9069</v>
      </c>
      <c r="AU5616" t="s">
        <v>9069</v>
      </c>
      <c r="AX5616" t="s">
        <v>9069</v>
      </c>
      <c r="BA5616" t="s">
        <v>9069</v>
      </c>
      <c r="BD5616" t="s">
        <v>9069</v>
      </c>
      <c r="BG5616" t="s">
        <v>9069</v>
      </c>
      <c r="BJ5616" t="s">
        <v>9069</v>
      </c>
      <c r="BM5616" t="s">
        <v>9069</v>
      </c>
      <c r="BP5616" t="s">
        <v>9069</v>
      </c>
      <c r="BS5616" t="s">
        <v>9069</v>
      </c>
      <c r="BV5616" t="s">
        <v>9069</v>
      </c>
      <c r="BY5616" t="s">
        <v>9069</v>
      </c>
      <c r="CB5616" t="s">
        <v>9069</v>
      </c>
      <c r="CE5616" t="s">
        <v>9069</v>
      </c>
      <c r="CH5616" t="s">
        <v>9069</v>
      </c>
      <c r="CK5616" t="s">
        <v>9069</v>
      </c>
      <c r="CN5616" t="s">
        <v>9069</v>
      </c>
      <c r="CQ5616" t="s">
        <v>9069</v>
      </c>
      <c r="CT5616" t="s">
        <v>9069</v>
      </c>
      <c r="CW5616" t="s">
        <v>9069</v>
      </c>
      <c r="CZ5616" t="s">
        <v>9069</v>
      </c>
      <c r="DC5616" t="s">
        <v>9069</v>
      </c>
      <c r="DF5616" t="s">
        <v>9069</v>
      </c>
      <c r="DI5616" t="s">
        <v>9069</v>
      </c>
      <c r="DL5616" t="s">
        <v>9069</v>
      </c>
      <c r="DO5616" t="s">
        <v>9069</v>
      </c>
      <c r="DR5616" t="s">
        <v>9069</v>
      </c>
      <c r="DU5616" t="s">
        <v>9069</v>
      </c>
      <c r="DX5616" t="s">
        <v>9069</v>
      </c>
      <c r="EA5616" t="s">
        <v>9069</v>
      </c>
      <c r="ED5616" t="s">
        <v>9069</v>
      </c>
      <c r="EG5616" t="s">
        <v>9069</v>
      </c>
      <c r="EJ5616" t="s">
        <v>9069</v>
      </c>
      <c r="EM5616" t="s">
        <v>9069</v>
      </c>
      <c r="EP5616" t="s">
        <v>9069</v>
      </c>
      <c r="ES5616" t="s">
        <v>9069</v>
      </c>
    </row>
    <row r="5617" spans="17:149" hidden="1" x14ac:dyDescent="0.25">
      <c r="Q5617" t="s">
        <v>9071</v>
      </c>
      <c r="T5617" t="s">
        <v>9071</v>
      </c>
      <c r="W5617" t="s">
        <v>9071</v>
      </c>
      <c r="Z5617" t="s">
        <v>9071</v>
      </c>
      <c r="AC5617" t="s">
        <v>9071</v>
      </c>
      <c r="AF5617" t="s">
        <v>9071</v>
      </c>
      <c r="AI5617" t="s">
        <v>9071</v>
      </c>
      <c r="AL5617" t="s">
        <v>9071</v>
      </c>
      <c r="AO5617" t="s">
        <v>9071</v>
      </c>
      <c r="AR5617" t="s">
        <v>9071</v>
      </c>
      <c r="AU5617" t="s">
        <v>9071</v>
      </c>
      <c r="AX5617" t="s">
        <v>9071</v>
      </c>
      <c r="BA5617" t="s">
        <v>9071</v>
      </c>
      <c r="BD5617" t="s">
        <v>9071</v>
      </c>
      <c r="BG5617" t="s">
        <v>9071</v>
      </c>
      <c r="BJ5617" t="s">
        <v>9071</v>
      </c>
      <c r="BM5617" t="s">
        <v>9071</v>
      </c>
      <c r="BP5617" t="s">
        <v>9071</v>
      </c>
      <c r="BS5617" t="s">
        <v>9071</v>
      </c>
      <c r="BV5617" t="s">
        <v>9071</v>
      </c>
      <c r="BY5617" t="s">
        <v>9071</v>
      </c>
      <c r="CB5617" t="s">
        <v>9071</v>
      </c>
      <c r="CE5617" t="s">
        <v>9071</v>
      </c>
      <c r="CH5617" t="s">
        <v>9071</v>
      </c>
      <c r="CK5617" t="s">
        <v>9071</v>
      </c>
      <c r="CN5617" t="s">
        <v>9071</v>
      </c>
      <c r="CQ5617" t="s">
        <v>9071</v>
      </c>
      <c r="CT5617" t="s">
        <v>9071</v>
      </c>
      <c r="CW5617" t="s">
        <v>9071</v>
      </c>
      <c r="CZ5617" t="s">
        <v>9071</v>
      </c>
      <c r="DC5617" t="s">
        <v>9071</v>
      </c>
      <c r="DF5617" t="s">
        <v>9071</v>
      </c>
      <c r="DI5617" t="s">
        <v>9071</v>
      </c>
      <c r="DL5617" t="s">
        <v>9071</v>
      </c>
      <c r="DO5617" t="s">
        <v>9071</v>
      </c>
      <c r="DR5617" t="s">
        <v>9071</v>
      </c>
      <c r="DU5617" t="s">
        <v>9071</v>
      </c>
      <c r="DX5617" t="s">
        <v>9071</v>
      </c>
      <c r="EA5617" t="s">
        <v>9071</v>
      </c>
      <c r="ED5617" t="s">
        <v>9071</v>
      </c>
      <c r="EG5617" t="s">
        <v>9071</v>
      </c>
      <c r="EJ5617" t="s">
        <v>9071</v>
      </c>
      <c r="EM5617" t="s">
        <v>9071</v>
      </c>
      <c r="EP5617" t="s">
        <v>9071</v>
      </c>
      <c r="ES5617" t="s">
        <v>9071</v>
      </c>
    </row>
    <row r="5618" spans="17:149" hidden="1" x14ac:dyDescent="0.25">
      <c r="Q5618" t="s">
        <v>9073</v>
      </c>
      <c r="T5618" t="s">
        <v>9073</v>
      </c>
      <c r="W5618" t="s">
        <v>9073</v>
      </c>
      <c r="Z5618" t="s">
        <v>9073</v>
      </c>
      <c r="AC5618" t="s">
        <v>9073</v>
      </c>
      <c r="AF5618" t="s">
        <v>9073</v>
      </c>
      <c r="AI5618" t="s">
        <v>9073</v>
      </c>
      <c r="AL5618" t="s">
        <v>9073</v>
      </c>
      <c r="AO5618" t="s">
        <v>9073</v>
      </c>
      <c r="AR5618" t="s">
        <v>9073</v>
      </c>
      <c r="AU5618" t="s">
        <v>9073</v>
      </c>
      <c r="AX5618" t="s">
        <v>9073</v>
      </c>
      <c r="BA5618" t="s">
        <v>9073</v>
      </c>
      <c r="BD5618" t="s">
        <v>9073</v>
      </c>
      <c r="BG5618" t="s">
        <v>9073</v>
      </c>
      <c r="BJ5618" t="s">
        <v>9073</v>
      </c>
      <c r="BM5618" t="s">
        <v>9073</v>
      </c>
      <c r="BP5618" t="s">
        <v>9073</v>
      </c>
      <c r="BS5618" t="s">
        <v>9073</v>
      </c>
      <c r="BV5618" t="s">
        <v>9073</v>
      </c>
      <c r="BY5618" t="s">
        <v>9073</v>
      </c>
      <c r="CB5618" t="s">
        <v>9073</v>
      </c>
      <c r="CE5618" t="s">
        <v>9073</v>
      </c>
      <c r="CH5618" t="s">
        <v>9073</v>
      </c>
      <c r="CK5618" t="s">
        <v>9073</v>
      </c>
      <c r="CN5618" t="s">
        <v>9073</v>
      </c>
      <c r="CQ5618" t="s">
        <v>9073</v>
      </c>
      <c r="CT5618" t="s">
        <v>9073</v>
      </c>
      <c r="CW5618" t="s">
        <v>9073</v>
      </c>
      <c r="CZ5618" t="s">
        <v>9073</v>
      </c>
      <c r="DC5618" t="s">
        <v>9073</v>
      </c>
      <c r="DF5618" t="s">
        <v>9073</v>
      </c>
      <c r="DI5618" t="s">
        <v>9073</v>
      </c>
      <c r="DL5618" t="s">
        <v>9073</v>
      </c>
      <c r="DO5618" t="s">
        <v>9073</v>
      </c>
      <c r="DR5618" t="s">
        <v>9073</v>
      </c>
      <c r="DU5618" t="s">
        <v>9073</v>
      </c>
      <c r="DX5618" t="s">
        <v>9073</v>
      </c>
      <c r="EA5618" t="s">
        <v>9073</v>
      </c>
      <c r="ED5618" t="s">
        <v>9073</v>
      </c>
      <c r="EG5618" t="s">
        <v>9073</v>
      </c>
      <c r="EJ5618" t="s">
        <v>9073</v>
      </c>
      <c r="EM5618" t="s">
        <v>9073</v>
      </c>
      <c r="EP5618" t="s">
        <v>9073</v>
      </c>
      <c r="ES5618" t="s">
        <v>9073</v>
      </c>
    </row>
    <row r="5619" spans="17:149" hidden="1" x14ac:dyDescent="0.25">
      <c r="Q5619" t="s">
        <v>9075</v>
      </c>
      <c r="T5619" t="s">
        <v>9075</v>
      </c>
      <c r="W5619" t="s">
        <v>9075</v>
      </c>
      <c r="Z5619" t="s">
        <v>9075</v>
      </c>
      <c r="AC5619" t="s">
        <v>9075</v>
      </c>
      <c r="AF5619" t="s">
        <v>9075</v>
      </c>
      <c r="AI5619" t="s">
        <v>9075</v>
      </c>
      <c r="AL5619" t="s">
        <v>9075</v>
      </c>
      <c r="AO5619" t="s">
        <v>9075</v>
      </c>
      <c r="AR5619" t="s">
        <v>9075</v>
      </c>
      <c r="AU5619" t="s">
        <v>9075</v>
      </c>
      <c r="AX5619" t="s">
        <v>9075</v>
      </c>
      <c r="BA5619" t="s">
        <v>9075</v>
      </c>
      <c r="BD5619" t="s">
        <v>9075</v>
      </c>
      <c r="BG5619" t="s">
        <v>9075</v>
      </c>
      <c r="BJ5619" t="s">
        <v>9075</v>
      </c>
      <c r="BM5619" t="s">
        <v>9075</v>
      </c>
      <c r="BP5619" t="s">
        <v>9075</v>
      </c>
      <c r="BS5619" t="s">
        <v>9075</v>
      </c>
      <c r="BV5619" t="s">
        <v>9075</v>
      </c>
      <c r="BY5619" t="s">
        <v>9075</v>
      </c>
      <c r="CB5619" t="s">
        <v>9075</v>
      </c>
      <c r="CE5619" t="s">
        <v>9075</v>
      </c>
      <c r="CH5619" t="s">
        <v>9075</v>
      </c>
      <c r="CK5619" t="s">
        <v>9075</v>
      </c>
      <c r="CN5619" t="s">
        <v>9075</v>
      </c>
      <c r="CQ5619" t="s">
        <v>9075</v>
      </c>
      <c r="CT5619" t="s">
        <v>9075</v>
      </c>
      <c r="CW5619" t="s">
        <v>9075</v>
      </c>
      <c r="CZ5619" t="s">
        <v>9075</v>
      </c>
      <c r="DC5619" t="s">
        <v>9075</v>
      </c>
      <c r="DF5619" t="s">
        <v>9075</v>
      </c>
      <c r="DI5619" t="s">
        <v>9075</v>
      </c>
      <c r="DL5619" t="s">
        <v>9075</v>
      </c>
      <c r="DO5619" t="s">
        <v>9075</v>
      </c>
      <c r="DR5619" t="s">
        <v>9075</v>
      </c>
      <c r="DU5619" t="s">
        <v>9075</v>
      </c>
      <c r="DX5619" t="s">
        <v>9075</v>
      </c>
      <c r="EA5619" t="s">
        <v>9075</v>
      </c>
      <c r="ED5619" t="s">
        <v>9075</v>
      </c>
      <c r="EG5619" t="s">
        <v>9075</v>
      </c>
      <c r="EJ5619" t="s">
        <v>9075</v>
      </c>
      <c r="EM5619" t="s">
        <v>9075</v>
      </c>
      <c r="EP5619" t="s">
        <v>9075</v>
      </c>
      <c r="ES5619" t="s">
        <v>9075</v>
      </c>
    </row>
    <row r="5620" spans="17:149" hidden="1" x14ac:dyDescent="0.25">
      <c r="Q5620" t="s">
        <v>9076</v>
      </c>
      <c r="T5620" t="s">
        <v>9076</v>
      </c>
      <c r="W5620" t="s">
        <v>9076</v>
      </c>
      <c r="Z5620" t="s">
        <v>9076</v>
      </c>
      <c r="AC5620" t="s">
        <v>9076</v>
      </c>
      <c r="AF5620" t="s">
        <v>9076</v>
      </c>
      <c r="AI5620" t="s">
        <v>9076</v>
      </c>
      <c r="AL5620" t="s">
        <v>9076</v>
      </c>
      <c r="AO5620" t="s">
        <v>9076</v>
      </c>
      <c r="AR5620" t="s">
        <v>9076</v>
      </c>
      <c r="AU5620" t="s">
        <v>9076</v>
      </c>
      <c r="AX5620" t="s">
        <v>9076</v>
      </c>
      <c r="BA5620" t="s">
        <v>9076</v>
      </c>
      <c r="BD5620" t="s">
        <v>9076</v>
      </c>
      <c r="BG5620" t="s">
        <v>9076</v>
      </c>
      <c r="BJ5620" t="s">
        <v>9076</v>
      </c>
      <c r="BM5620" t="s">
        <v>9076</v>
      </c>
      <c r="BP5620" t="s">
        <v>9076</v>
      </c>
      <c r="BS5620" t="s">
        <v>9076</v>
      </c>
      <c r="BV5620" t="s">
        <v>9076</v>
      </c>
      <c r="BY5620" t="s">
        <v>9076</v>
      </c>
      <c r="CB5620" t="s">
        <v>9076</v>
      </c>
      <c r="CE5620" t="s">
        <v>9076</v>
      </c>
      <c r="CH5620" t="s">
        <v>9076</v>
      </c>
      <c r="CK5620" t="s">
        <v>9076</v>
      </c>
      <c r="CN5620" t="s">
        <v>9076</v>
      </c>
      <c r="CQ5620" t="s">
        <v>9076</v>
      </c>
      <c r="CT5620" t="s">
        <v>9076</v>
      </c>
      <c r="CW5620" t="s">
        <v>9076</v>
      </c>
      <c r="CZ5620" t="s">
        <v>9076</v>
      </c>
      <c r="DC5620" t="s">
        <v>9076</v>
      </c>
      <c r="DF5620" t="s">
        <v>9076</v>
      </c>
      <c r="DI5620" t="s">
        <v>9076</v>
      </c>
      <c r="DL5620" t="s">
        <v>9076</v>
      </c>
      <c r="DO5620" t="s">
        <v>9076</v>
      </c>
      <c r="DR5620" t="s">
        <v>9076</v>
      </c>
      <c r="DU5620" t="s">
        <v>9076</v>
      </c>
      <c r="DX5620" t="s">
        <v>9076</v>
      </c>
      <c r="EA5620" t="s">
        <v>9076</v>
      </c>
      <c r="ED5620" t="s">
        <v>9076</v>
      </c>
      <c r="EG5620" t="s">
        <v>9076</v>
      </c>
      <c r="EJ5620" t="s">
        <v>9076</v>
      </c>
      <c r="EM5620" t="s">
        <v>9076</v>
      </c>
      <c r="EP5620" t="s">
        <v>9076</v>
      </c>
      <c r="ES5620" t="s">
        <v>9076</v>
      </c>
    </row>
    <row r="5621" spans="17:149" hidden="1" x14ac:dyDescent="0.25">
      <c r="Q5621" t="s">
        <v>9079</v>
      </c>
      <c r="T5621" t="s">
        <v>9079</v>
      </c>
      <c r="W5621" t="s">
        <v>9079</v>
      </c>
      <c r="Z5621" t="s">
        <v>9079</v>
      </c>
      <c r="AC5621" t="s">
        <v>9079</v>
      </c>
      <c r="AF5621" t="s">
        <v>9079</v>
      </c>
      <c r="AI5621" t="s">
        <v>9079</v>
      </c>
      <c r="AL5621" t="s">
        <v>9079</v>
      </c>
      <c r="AO5621" t="s">
        <v>9079</v>
      </c>
      <c r="AR5621" t="s">
        <v>9079</v>
      </c>
      <c r="AU5621" t="s">
        <v>9079</v>
      </c>
      <c r="AX5621" t="s">
        <v>9079</v>
      </c>
      <c r="BA5621" t="s">
        <v>9079</v>
      </c>
      <c r="BD5621" t="s">
        <v>9079</v>
      </c>
      <c r="BG5621" t="s">
        <v>9079</v>
      </c>
      <c r="BJ5621" t="s">
        <v>9079</v>
      </c>
      <c r="BM5621" t="s">
        <v>9079</v>
      </c>
      <c r="BP5621" t="s">
        <v>9079</v>
      </c>
      <c r="BS5621" t="s">
        <v>9079</v>
      </c>
      <c r="BV5621" t="s">
        <v>9079</v>
      </c>
      <c r="BY5621" t="s">
        <v>9079</v>
      </c>
      <c r="CB5621" t="s">
        <v>9079</v>
      </c>
      <c r="CE5621" t="s">
        <v>9079</v>
      </c>
      <c r="CH5621" t="s">
        <v>9079</v>
      </c>
      <c r="CK5621" t="s">
        <v>9079</v>
      </c>
      <c r="CN5621" t="s">
        <v>9079</v>
      </c>
      <c r="CQ5621" t="s">
        <v>9079</v>
      </c>
      <c r="CT5621" t="s">
        <v>9079</v>
      </c>
      <c r="CW5621" t="s">
        <v>9079</v>
      </c>
      <c r="CZ5621" t="s">
        <v>9079</v>
      </c>
      <c r="DC5621" t="s">
        <v>9079</v>
      </c>
      <c r="DF5621" t="s">
        <v>9079</v>
      </c>
      <c r="DI5621" t="s">
        <v>9079</v>
      </c>
      <c r="DL5621" t="s">
        <v>9079</v>
      </c>
      <c r="DO5621" t="s">
        <v>9079</v>
      </c>
      <c r="DR5621" t="s">
        <v>9079</v>
      </c>
      <c r="DU5621" t="s">
        <v>9079</v>
      </c>
      <c r="DX5621" t="s">
        <v>9079</v>
      </c>
      <c r="EA5621" t="s">
        <v>9079</v>
      </c>
      <c r="ED5621" t="s">
        <v>9079</v>
      </c>
      <c r="EG5621" t="s">
        <v>9079</v>
      </c>
      <c r="EJ5621" t="s">
        <v>9079</v>
      </c>
      <c r="EM5621" t="s">
        <v>9079</v>
      </c>
      <c r="EP5621" t="s">
        <v>9079</v>
      </c>
      <c r="ES5621" t="s">
        <v>9079</v>
      </c>
    </row>
    <row r="5622" spans="17:149" hidden="1" x14ac:dyDescent="0.25">
      <c r="Q5622" t="s">
        <v>9081</v>
      </c>
      <c r="T5622" t="s">
        <v>9081</v>
      </c>
      <c r="W5622" t="s">
        <v>9081</v>
      </c>
      <c r="Z5622" t="s">
        <v>9081</v>
      </c>
      <c r="AC5622" t="s">
        <v>9081</v>
      </c>
      <c r="AF5622" t="s">
        <v>9081</v>
      </c>
      <c r="AI5622" t="s">
        <v>9081</v>
      </c>
      <c r="AL5622" t="s">
        <v>9081</v>
      </c>
      <c r="AO5622" t="s">
        <v>9081</v>
      </c>
      <c r="AR5622" t="s">
        <v>9081</v>
      </c>
      <c r="AU5622" t="s">
        <v>9081</v>
      </c>
      <c r="AX5622" t="s">
        <v>9081</v>
      </c>
      <c r="BA5622" t="s">
        <v>9081</v>
      </c>
      <c r="BD5622" t="s">
        <v>9081</v>
      </c>
      <c r="BG5622" t="s">
        <v>9081</v>
      </c>
      <c r="BJ5622" t="s">
        <v>9081</v>
      </c>
      <c r="BM5622" t="s">
        <v>9081</v>
      </c>
      <c r="BP5622" t="s">
        <v>9081</v>
      </c>
      <c r="BS5622" t="s">
        <v>9081</v>
      </c>
      <c r="BV5622" t="s">
        <v>9081</v>
      </c>
      <c r="BY5622" t="s">
        <v>9081</v>
      </c>
      <c r="CB5622" t="s">
        <v>9081</v>
      </c>
      <c r="CE5622" t="s">
        <v>9081</v>
      </c>
      <c r="CH5622" t="s">
        <v>9081</v>
      </c>
      <c r="CK5622" t="s">
        <v>9081</v>
      </c>
      <c r="CN5622" t="s">
        <v>9081</v>
      </c>
      <c r="CQ5622" t="s">
        <v>9081</v>
      </c>
      <c r="CT5622" t="s">
        <v>9081</v>
      </c>
      <c r="CW5622" t="s">
        <v>9081</v>
      </c>
      <c r="CZ5622" t="s">
        <v>9081</v>
      </c>
      <c r="DC5622" t="s">
        <v>9081</v>
      </c>
      <c r="DF5622" t="s">
        <v>9081</v>
      </c>
      <c r="DI5622" t="s">
        <v>9081</v>
      </c>
      <c r="DL5622" t="s">
        <v>9081</v>
      </c>
      <c r="DO5622" t="s">
        <v>9081</v>
      </c>
      <c r="DR5622" t="s">
        <v>9081</v>
      </c>
      <c r="DU5622" t="s">
        <v>9081</v>
      </c>
      <c r="DX5622" t="s">
        <v>9081</v>
      </c>
      <c r="EA5622" t="s">
        <v>9081</v>
      </c>
      <c r="ED5622" t="s">
        <v>9081</v>
      </c>
      <c r="EG5622" t="s">
        <v>9081</v>
      </c>
      <c r="EJ5622" t="s">
        <v>9081</v>
      </c>
      <c r="EM5622" t="s">
        <v>9081</v>
      </c>
      <c r="EP5622" t="s">
        <v>9081</v>
      </c>
      <c r="ES5622" t="s">
        <v>9081</v>
      </c>
    </row>
    <row r="5623" spans="17:149" hidden="1" x14ac:dyDescent="0.25">
      <c r="Q5623" t="s">
        <v>9082</v>
      </c>
      <c r="T5623" t="s">
        <v>9082</v>
      </c>
      <c r="W5623" t="s">
        <v>9082</v>
      </c>
      <c r="Z5623" t="s">
        <v>9082</v>
      </c>
      <c r="AC5623" t="s">
        <v>9082</v>
      </c>
      <c r="AF5623" t="s">
        <v>9082</v>
      </c>
      <c r="AI5623" t="s">
        <v>9082</v>
      </c>
      <c r="AL5623" t="s">
        <v>9082</v>
      </c>
      <c r="AO5623" t="s">
        <v>9082</v>
      </c>
      <c r="AR5623" t="s">
        <v>9082</v>
      </c>
      <c r="AU5623" t="s">
        <v>9082</v>
      </c>
      <c r="AX5623" t="s">
        <v>9082</v>
      </c>
      <c r="BA5623" t="s">
        <v>9082</v>
      </c>
      <c r="BD5623" t="s">
        <v>9082</v>
      </c>
      <c r="BG5623" t="s">
        <v>9082</v>
      </c>
      <c r="BJ5623" t="s">
        <v>9082</v>
      </c>
      <c r="BM5623" t="s">
        <v>9082</v>
      </c>
      <c r="BP5623" t="s">
        <v>9082</v>
      </c>
      <c r="BS5623" t="s">
        <v>9082</v>
      </c>
      <c r="BV5623" t="s">
        <v>9082</v>
      </c>
      <c r="BY5623" t="s">
        <v>9082</v>
      </c>
      <c r="CB5623" t="s">
        <v>9082</v>
      </c>
      <c r="CE5623" t="s">
        <v>9082</v>
      </c>
      <c r="CH5623" t="s">
        <v>9082</v>
      </c>
      <c r="CK5623" t="s">
        <v>9082</v>
      </c>
      <c r="CN5623" t="s">
        <v>9082</v>
      </c>
      <c r="CQ5623" t="s">
        <v>9082</v>
      </c>
      <c r="CT5623" t="s">
        <v>9082</v>
      </c>
      <c r="CW5623" t="s">
        <v>9082</v>
      </c>
      <c r="CZ5623" t="s">
        <v>9082</v>
      </c>
      <c r="DC5623" t="s">
        <v>9082</v>
      </c>
      <c r="DF5623" t="s">
        <v>9082</v>
      </c>
      <c r="DI5623" t="s">
        <v>9082</v>
      </c>
      <c r="DL5623" t="s">
        <v>9082</v>
      </c>
      <c r="DO5623" t="s">
        <v>9082</v>
      </c>
      <c r="DR5623" t="s">
        <v>9082</v>
      </c>
      <c r="DU5623" t="s">
        <v>9082</v>
      </c>
      <c r="DX5623" t="s">
        <v>9082</v>
      </c>
      <c r="EA5623" t="s">
        <v>9082</v>
      </c>
      <c r="ED5623" t="s">
        <v>9082</v>
      </c>
      <c r="EG5623" t="s">
        <v>9082</v>
      </c>
      <c r="EJ5623" t="s">
        <v>9082</v>
      </c>
      <c r="EM5623" t="s">
        <v>9082</v>
      </c>
      <c r="EP5623" t="s">
        <v>9082</v>
      </c>
      <c r="ES5623" t="s">
        <v>9082</v>
      </c>
    </row>
    <row r="5624" spans="17:149" hidden="1" x14ac:dyDescent="0.25">
      <c r="Q5624" t="s">
        <v>9083</v>
      </c>
      <c r="T5624" t="s">
        <v>9083</v>
      </c>
      <c r="W5624" t="s">
        <v>9083</v>
      </c>
      <c r="Z5624" t="s">
        <v>9083</v>
      </c>
      <c r="AC5624" t="s">
        <v>9083</v>
      </c>
      <c r="AF5624" t="s">
        <v>9083</v>
      </c>
      <c r="AI5624" t="s">
        <v>9083</v>
      </c>
      <c r="AL5624" t="s">
        <v>9083</v>
      </c>
      <c r="AO5624" t="s">
        <v>9083</v>
      </c>
      <c r="AR5624" t="s">
        <v>9083</v>
      </c>
      <c r="AU5624" t="s">
        <v>9083</v>
      </c>
      <c r="AX5624" t="s">
        <v>9083</v>
      </c>
      <c r="BA5624" t="s">
        <v>9083</v>
      </c>
      <c r="BD5624" t="s">
        <v>9083</v>
      </c>
      <c r="BG5624" t="s">
        <v>9083</v>
      </c>
      <c r="BJ5624" t="s">
        <v>9083</v>
      </c>
      <c r="BM5624" t="s">
        <v>9083</v>
      </c>
      <c r="BP5624" t="s">
        <v>9083</v>
      </c>
      <c r="BS5624" t="s">
        <v>9083</v>
      </c>
      <c r="BV5624" t="s">
        <v>9083</v>
      </c>
      <c r="BY5624" t="s">
        <v>9083</v>
      </c>
      <c r="CB5624" t="s">
        <v>9083</v>
      </c>
      <c r="CE5624" t="s">
        <v>9083</v>
      </c>
      <c r="CH5624" t="s">
        <v>9083</v>
      </c>
      <c r="CK5624" t="s">
        <v>9083</v>
      </c>
      <c r="CN5624" t="s">
        <v>9083</v>
      </c>
      <c r="CQ5624" t="s">
        <v>9083</v>
      </c>
      <c r="CT5624" t="s">
        <v>9083</v>
      </c>
      <c r="CW5624" t="s">
        <v>9083</v>
      </c>
      <c r="CZ5624" t="s">
        <v>9083</v>
      </c>
      <c r="DC5624" t="s">
        <v>9083</v>
      </c>
      <c r="DF5624" t="s">
        <v>9083</v>
      </c>
      <c r="DI5624" t="s">
        <v>9083</v>
      </c>
      <c r="DL5624" t="s">
        <v>9083</v>
      </c>
      <c r="DO5624" t="s">
        <v>9083</v>
      </c>
      <c r="DR5624" t="s">
        <v>9083</v>
      </c>
      <c r="DU5624" t="s">
        <v>9083</v>
      </c>
      <c r="DX5624" t="s">
        <v>9083</v>
      </c>
      <c r="EA5624" t="s">
        <v>9083</v>
      </c>
      <c r="ED5624" t="s">
        <v>9083</v>
      </c>
      <c r="EG5624" t="s">
        <v>9083</v>
      </c>
      <c r="EJ5624" t="s">
        <v>9083</v>
      </c>
      <c r="EM5624" t="s">
        <v>9083</v>
      </c>
      <c r="EP5624" t="s">
        <v>9083</v>
      </c>
      <c r="ES5624" t="s">
        <v>9083</v>
      </c>
    </row>
    <row r="5625" spans="17:149" hidden="1" x14ac:dyDescent="0.25">
      <c r="Q5625" t="s">
        <v>9085</v>
      </c>
      <c r="T5625" t="s">
        <v>9085</v>
      </c>
      <c r="W5625" t="s">
        <v>9085</v>
      </c>
      <c r="Z5625" t="s">
        <v>9085</v>
      </c>
      <c r="AC5625" t="s">
        <v>9085</v>
      </c>
      <c r="AF5625" t="s">
        <v>9085</v>
      </c>
      <c r="AI5625" t="s">
        <v>9085</v>
      </c>
      <c r="AL5625" t="s">
        <v>9085</v>
      </c>
      <c r="AO5625" t="s">
        <v>9085</v>
      </c>
      <c r="AR5625" t="s">
        <v>9085</v>
      </c>
      <c r="AU5625" t="s">
        <v>9085</v>
      </c>
      <c r="AX5625" t="s">
        <v>9085</v>
      </c>
      <c r="BA5625" t="s">
        <v>9085</v>
      </c>
      <c r="BD5625" t="s">
        <v>9085</v>
      </c>
      <c r="BG5625" t="s">
        <v>9085</v>
      </c>
      <c r="BJ5625" t="s">
        <v>9085</v>
      </c>
      <c r="BM5625" t="s">
        <v>9085</v>
      </c>
      <c r="BP5625" t="s">
        <v>9085</v>
      </c>
      <c r="BS5625" t="s">
        <v>9085</v>
      </c>
      <c r="BV5625" t="s">
        <v>9085</v>
      </c>
      <c r="BY5625" t="s">
        <v>9085</v>
      </c>
      <c r="CB5625" t="s">
        <v>9085</v>
      </c>
      <c r="CE5625" t="s">
        <v>9085</v>
      </c>
      <c r="CH5625" t="s">
        <v>9085</v>
      </c>
      <c r="CK5625" t="s">
        <v>9085</v>
      </c>
      <c r="CN5625" t="s">
        <v>9085</v>
      </c>
      <c r="CQ5625" t="s">
        <v>9085</v>
      </c>
      <c r="CT5625" t="s">
        <v>9085</v>
      </c>
      <c r="CW5625" t="s">
        <v>9085</v>
      </c>
      <c r="CZ5625" t="s">
        <v>9085</v>
      </c>
      <c r="DC5625" t="s">
        <v>9085</v>
      </c>
      <c r="DF5625" t="s">
        <v>9085</v>
      </c>
      <c r="DI5625" t="s">
        <v>9085</v>
      </c>
      <c r="DL5625" t="s">
        <v>9085</v>
      </c>
      <c r="DO5625" t="s">
        <v>9085</v>
      </c>
      <c r="DR5625" t="s">
        <v>9085</v>
      </c>
      <c r="DU5625" t="s">
        <v>9085</v>
      </c>
      <c r="DX5625" t="s">
        <v>9085</v>
      </c>
      <c r="EA5625" t="s">
        <v>9085</v>
      </c>
      <c r="ED5625" t="s">
        <v>9085</v>
      </c>
      <c r="EG5625" t="s">
        <v>9085</v>
      </c>
      <c r="EJ5625" t="s">
        <v>9085</v>
      </c>
      <c r="EM5625" t="s">
        <v>9085</v>
      </c>
      <c r="EP5625" t="s">
        <v>9085</v>
      </c>
      <c r="ES5625" t="s">
        <v>9085</v>
      </c>
    </row>
    <row r="5626" spans="17:149" hidden="1" x14ac:dyDescent="0.25">
      <c r="Q5626" t="s">
        <v>9086</v>
      </c>
      <c r="T5626" t="s">
        <v>9086</v>
      </c>
      <c r="W5626" t="s">
        <v>9086</v>
      </c>
      <c r="Z5626" t="s">
        <v>9086</v>
      </c>
      <c r="AC5626" t="s">
        <v>9086</v>
      </c>
      <c r="AF5626" t="s">
        <v>9086</v>
      </c>
      <c r="AI5626" t="s">
        <v>9086</v>
      </c>
      <c r="AL5626" t="s">
        <v>9086</v>
      </c>
      <c r="AO5626" t="s">
        <v>9086</v>
      </c>
      <c r="AR5626" t="s">
        <v>9086</v>
      </c>
      <c r="AU5626" t="s">
        <v>9086</v>
      </c>
      <c r="AX5626" t="s">
        <v>9086</v>
      </c>
      <c r="BA5626" t="s">
        <v>9086</v>
      </c>
      <c r="BD5626" t="s">
        <v>9086</v>
      </c>
      <c r="BG5626" t="s">
        <v>9086</v>
      </c>
      <c r="BJ5626" t="s">
        <v>9086</v>
      </c>
      <c r="BM5626" t="s">
        <v>9086</v>
      </c>
      <c r="BP5626" t="s">
        <v>9086</v>
      </c>
      <c r="BS5626" t="s">
        <v>9086</v>
      </c>
      <c r="BV5626" t="s">
        <v>9086</v>
      </c>
      <c r="BY5626" t="s">
        <v>9086</v>
      </c>
      <c r="CB5626" t="s">
        <v>9086</v>
      </c>
      <c r="CE5626" t="s">
        <v>9086</v>
      </c>
      <c r="CH5626" t="s">
        <v>9086</v>
      </c>
      <c r="CK5626" t="s">
        <v>9086</v>
      </c>
      <c r="CN5626" t="s">
        <v>9086</v>
      </c>
      <c r="CQ5626" t="s">
        <v>9086</v>
      </c>
      <c r="CT5626" t="s">
        <v>9086</v>
      </c>
      <c r="CW5626" t="s">
        <v>9086</v>
      </c>
      <c r="CZ5626" t="s">
        <v>9086</v>
      </c>
      <c r="DC5626" t="s">
        <v>9086</v>
      </c>
      <c r="DF5626" t="s">
        <v>9086</v>
      </c>
      <c r="DI5626" t="s">
        <v>9086</v>
      </c>
      <c r="DL5626" t="s">
        <v>9086</v>
      </c>
      <c r="DO5626" t="s">
        <v>9086</v>
      </c>
      <c r="DR5626" t="s">
        <v>9086</v>
      </c>
      <c r="DU5626" t="s">
        <v>9086</v>
      </c>
      <c r="DX5626" t="s">
        <v>9086</v>
      </c>
      <c r="EA5626" t="s">
        <v>9086</v>
      </c>
      <c r="ED5626" t="s">
        <v>9086</v>
      </c>
      <c r="EG5626" t="s">
        <v>9086</v>
      </c>
      <c r="EJ5626" t="s">
        <v>9086</v>
      </c>
      <c r="EM5626" t="s">
        <v>9086</v>
      </c>
      <c r="EP5626" t="s">
        <v>9086</v>
      </c>
      <c r="ES5626" t="s">
        <v>9086</v>
      </c>
    </row>
    <row r="5627" spans="17:149" hidden="1" x14ac:dyDescent="0.25">
      <c r="Q5627" t="s">
        <v>9087</v>
      </c>
      <c r="T5627" t="s">
        <v>9087</v>
      </c>
      <c r="W5627" t="s">
        <v>9087</v>
      </c>
      <c r="Z5627" t="s">
        <v>9087</v>
      </c>
      <c r="AC5627" t="s">
        <v>9087</v>
      </c>
      <c r="AF5627" t="s">
        <v>9087</v>
      </c>
      <c r="AI5627" t="s">
        <v>9087</v>
      </c>
      <c r="AL5627" t="s">
        <v>9087</v>
      </c>
      <c r="AO5627" t="s">
        <v>9087</v>
      </c>
      <c r="AR5627" t="s">
        <v>9087</v>
      </c>
      <c r="AU5627" t="s">
        <v>9087</v>
      </c>
      <c r="AX5627" t="s">
        <v>9087</v>
      </c>
      <c r="BA5627" t="s">
        <v>9087</v>
      </c>
      <c r="BD5627" t="s">
        <v>9087</v>
      </c>
      <c r="BG5627" t="s">
        <v>9087</v>
      </c>
      <c r="BJ5627" t="s">
        <v>9087</v>
      </c>
      <c r="BM5627" t="s">
        <v>9087</v>
      </c>
      <c r="BP5627" t="s">
        <v>9087</v>
      </c>
      <c r="BS5627" t="s">
        <v>9087</v>
      </c>
      <c r="BV5627" t="s">
        <v>9087</v>
      </c>
      <c r="BY5627" t="s">
        <v>9087</v>
      </c>
      <c r="CB5627" t="s">
        <v>9087</v>
      </c>
      <c r="CE5627" t="s">
        <v>9087</v>
      </c>
      <c r="CH5627" t="s">
        <v>9087</v>
      </c>
      <c r="CK5627" t="s">
        <v>9087</v>
      </c>
      <c r="CN5627" t="s">
        <v>9087</v>
      </c>
      <c r="CQ5627" t="s">
        <v>9087</v>
      </c>
      <c r="CT5627" t="s">
        <v>9087</v>
      </c>
      <c r="CW5627" t="s">
        <v>9087</v>
      </c>
      <c r="CZ5627" t="s">
        <v>9087</v>
      </c>
      <c r="DC5627" t="s">
        <v>9087</v>
      </c>
      <c r="DF5627" t="s">
        <v>9087</v>
      </c>
      <c r="DI5627" t="s">
        <v>9087</v>
      </c>
      <c r="DL5627" t="s">
        <v>9087</v>
      </c>
      <c r="DO5627" t="s">
        <v>9087</v>
      </c>
      <c r="DR5627" t="s">
        <v>9087</v>
      </c>
      <c r="DU5627" t="s">
        <v>9087</v>
      </c>
      <c r="DX5627" t="s">
        <v>9087</v>
      </c>
      <c r="EA5627" t="s">
        <v>9087</v>
      </c>
      <c r="ED5627" t="s">
        <v>9087</v>
      </c>
      <c r="EG5627" t="s">
        <v>9087</v>
      </c>
      <c r="EJ5627" t="s">
        <v>9087</v>
      </c>
      <c r="EM5627" t="s">
        <v>9087</v>
      </c>
      <c r="EP5627" t="s">
        <v>9087</v>
      </c>
      <c r="ES5627" t="s">
        <v>9087</v>
      </c>
    </row>
    <row r="5628" spans="17:149" hidden="1" x14ac:dyDescent="0.25">
      <c r="Q5628" t="s">
        <v>9088</v>
      </c>
      <c r="T5628" t="s">
        <v>9088</v>
      </c>
      <c r="W5628" t="s">
        <v>9088</v>
      </c>
      <c r="Z5628" t="s">
        <v>9088</v>
      </c>
      <c r="AC5628" t="s">
        <v>9088</v>
      </c>
      <c r="AF5628" t="s">
        <v>9088</v>
      </c>
      <c r="AI5628" t="s">
        <v>9088</v>
      </c>
      <c r="AL5628" t="s">
        <v>9088</v>
      </c>
      <c r="AO5628" t="s">
        <v>9088</v>
      </c>
      <c r="AR5628" t="s">
        <v>9088</v>
      </c>
      <c r="AU5628" t="s">
        <v>9088</v>
      </c>
      <c r="AX5628" t="s">
        <v>9088</v>
      </c>
      <c r="BA5628" t="s">
        <v>9088</v>
      </c>
      <c r="BD5628" t="s">
        <v>9088</v>
      </c>
      <c r="BG5628" t="s">
        <v>9088</v>
      </c>
      <c r="BJ5628" t="s">
        <v>9088</v>
      </c>
      <c r="BM5628" t="s">
        <v>9088</v>
      </c>
      <c r="BP5628" t="s">
        <v>9088</v>
      </c>
      <c r="BS5628" t="s">
        <v>9088</v>
      </c>
      <c r="BV5628" t="s">
        <v>9088</v>
      </c>
      <c r="BY5628" t="s">
        <v>9088</v>
      </c>
      <c r="CB5628" t="s">
        <v>9088</v>
      </c>
      <c r="CE5628" t="s">
        <v>9088</v>
      </c>
      <c r="CH5628" t="s">
        <v>9088</v>
      </c>
      <c r="CK5628" t="s">
        <v>9088</v>
      </c>
      <c r="CN5628" t="s">
        <v>9088</v>
      </c>
      <c r="CQ5628" t="s">
        <v>9088</v>
      </c>
      <c r="CT5628" t="s">
        <v>9088</v>
      </c>
      <c r="CW5628" t="s">
        <v>9088</v>
      </c>
      <c r="CZ5628" t="s">
        <v>9088</v>
      </c>
      <c r="DC5628" t="s">
        <v>9088</v>
      </c>
      <c r="DF5628" t="s">
        <v>9088</v>
      </c>
      <c r="DI5628" t="s">
        <v>9088</v>
      </c>
      <c r="DL5628" t="s">
        <v>9088</v>
      </c>
      <c r="DO5628" t="s">
        <v>9088</v>
      </c>
      <c r="DR5628" t="s">
        <v>9088</v>
      </c>
      <c r="DU5628" t="s">
        <v>9088</v>
      </c>
      <c r="DX5628" t="s">
        <v>9088</v>
      </c>
      <c r="EA5628" t="s">
        <v>9088</v>
      </c>
      <c r="ED5628" t="s">
        <v>9088</v>
      </c>
      <c r="EG5628" t="s">
        <v>9088</v>
      </c>
      <c r="EJ5628" t="s">
        <v>9088</v>
      </c>
      <c r="EM5628" t="s">
        <v>9088</v>
      </c>
      <c r="EP5628" t="s">
        <v>9088</v>
      </c>
      <c r="ES5628" t="s">
        <v>9088</v>
      </c>
    </row>
    <row r="5629" spans="17:149" hidden="1" x14ac:dyDescent="0.25">
      <c r="Q5629" t="s">
        <v>9089</v>
      </c>
      <c r="T5629" t="s">
        <v>9089</v>
      </c>
      <c r="W5629" t="s">
        <v>9089</v>
      </c>
      <c r="Z5629" t="s">
        <v>9089</v>
      </c>
      <c r="AC5629" t="s">
        <v>9089</v>
      </c>
      <c r="AF5629" t="s">
        <v>9089</v>
      </c>
      <c r="AI5629" t="s">
        <v>9089</v>
      </c>
      <c r="AL5629" t="s">
        <v>9089</v>
      </c>
      <c r="AO5629" t="s">
        <v>9089</v>
      </c>
      <c r="AR5629" t="s">
        <v>9089</v>
      </c>
      <c r="AU5629" t="s">
        <v>9089</v>
      </c>
      <c r="AX5629" t="s">
        <v>9089</v>
      </c>
      <c r="BA5629" t="s">
        <v>9089</v>
      </c>
      <c r="BD5629" t="s">
        <v>9089</v>
      </c>
      <c r="BG5629" t="s">
        <v>9089</v>
      </c>
      <c r="BJ5629" t="s">
        <v>9089</v>
      </c>
      <c r="BM5629" t="s">
        <v>9089</v>
      </c>
      <c r="BP5629" t="s">
        <v>9089</v>
      </c>
      <c r="BS5629" t="s">
        <v>9089</v>
      </c>
      <c r="BV5629" t="s">
        <v>9089</v>
      </c>
      <c r="BY5629" t="s">
        <v>9089</v>
      </c>
      <c r="CB5629" t="s">
        <v>9089</v>
      </c>
      <c r="CE5629" t="s">
        <v>9089</v>
      </c>
      <c r="CH5629" t="s">
        <v>9089</v>
      </c>
      <c r="CK5629" t="s">
        <v>9089</v>
      </c>
      <c r="CN5629" t="s">
        <v>9089</v>
      </c>
      <c r="CQ5629" t="s">
        <v>9089</v>
      </c>
      <c r="CT5629" t="s">
        <v>9089</v>
      </c>
      <c r="CW5629" t="s">
        <v>9089</v>
      </c>
      <c r="CZ5629" t="s">
        <v>9089</v>
      </c>
      <c r="DC5629" t="s">
        <v>9089</v>
      </c>
      <c r="DF5629" t="s">
        <v>9089</v>
      </c>
      <c r="DI5629" t="s">
        <v>9089</v>
      </c>
      <c r="DL5629" t="s">
        <v>9089</v>
      </c>
      <c r="DO5629" t="s">
        <v>9089</v>
      </c>
      <c r="DR5629" t="s">
        <v>9089</v>
      </c>
      <c r="DU5629" t="s">
        <v>9089</v>
      </c>
      <c r="DX5629" t="s">
        <v>9089</v>
      </c>
      <c r="EA5629" t="s">
        <v>9089</v>
      </c>
      <c r="ED5629" t="s">
        <v>9089</v>
      </c>
      <c r="EG5629" t="s">
        <v>9089</v>
      </c>
      <c r="EJ5629" t="s">
        <v>9089</v>
      </c>
      <c r="EM5629" t="s">
        <v>9089</v>
      </c>
      <c r="EP5629" t="s">
        <v>9089</v>
      </c>
      <c r="ES5629" t="s">
        <v>9089</v>
      </c>
    </row>
    <row r="5630" spans="17:149" hidden="1" x14ac:dyDescent="0.25">
      <c r="Q5630" t="s">
        <v>9090</v>
      </c>
      <c r="T5630" t="s">
        <v>9090</v>
      </c>
      <c r="W5630" t="s">
        <v>9090</v>
      </c>
      <c r="Z5630" t="s">
        <v>9090</v>
      </c>
      <c r="AC5630" t="s">
        <v>9090</v>
      </c>
      <c r="AF5630" t="s">
        <v>9090</v>
      </c>
      <c r="AI5630" t="s">
        <v>9090</v>
      </c>
      <c r="AL5630" t="s">
        <v>9090</v>
      </c>
      <c r="AO5630" t="s">
        <v>9090</v>
      </c>
      <c r="AR5630" t="s">
        <v>9090</v>
      </c>
      <c r="AU5630" t="s">
        <v>9090</v>
      </c>
      <c r="AX5630" t="s">
        <v>9090</v>
      </c>
      <c r="BA5630" t="s">
        <v>9090</v>
      </c>
      <c r="BD5630" t="s">
        <v>9090</v>
      </c>
      <c r="BG5630" t="s">
        <v>9090</v>
      </c>
      <c r="BJ5630" t="s">
        <v>9090</v>
      </c>
      <c r="BM5630" t="s">
        <v>9090</v>
      </c>
      <c r="BP5630" t="s">
        <v>9090</v>
      </c>
      <c r="BS5630" t="s">
        <v>9090</v>
      </c>
      <c r="BV5630" t="s">
        <v>9090</v>
      </c>
      <c r="BY5630" t="s">
        <v>9090</v>
      </c>
      <c r="CB5630" t="s">
        <v>9090</v>
      </c>
      <c r="CE5630" t="s">
        <v>9090</v>
      </c>
      <c r="CH5630" t="s">
        <v>9090</v>
      </c>
      <c r="CK5630" t="s">
        <v>9090</v>
      </c>
      <c r="CN5630" t="s">
        <v>9090</v>
      </c>
      <c r="CQ5630" t="s">
        <v>9090</v>
      </c>
      <c r="CT5630" t="s">
        <v>9090</v>
      </c>
      <c r="CW5630" t="s">
        <v>9090</v>
      </c>
      <c r="CZ5630" t="s">
        <v>9090</v>
      </c>
      <c r="DC5630" t="s">
        <v>9090</v>
      </c>
      <c r="DF5630" t="s">
        <v>9090</v>
      </c>
      <c r="DI5630" t="s">
        <v>9090</v>
      </c>
      <c r="DL5630" t="s">
        <v>9090</v>
      </c>
      <c r="DO5630" t="s">
        <v>9090</v>
      </c>
      <c r="DR5630" t="s">
        <v>9090</v>
      </c>
      <c r="DU5630" t="s">
        <v>9090</v>
      </c>
      <c r="DX5630" t="s">
        <v>9090</v>
      </c>
      <c r="EA5630" t="s">
        <v>9090</v>
      </c>
      <c r="ED5630" t="s">
        <v>9090</v>
      </c>
      <c r="EG5630" t="s">
        <v>9090</v>
      </c>
      <c r="EJ5630" t="s">
        <v>9090</v>
      </c>
      <c r="EM5630" t="s">
        <v>9090</v>
      </c>
      <c r="EP5630" t="s">
        <v>9090</v>
      </c>
      <c r="ES5630" t="s">
        <v>9090</v>
      </c>
    </row>
    <row r="5631" spans="17:149" hidden="1" x14ac:dyDescent="0.25">
      <c r="Q5631" t="s">
        <v>9092</v>
      </c>
      <c r="T5631" t="s">
        <v>9092</v>
      </c>
      <c r="W5631" t="s">
        <v>9092</v>
      </c>
      <c r="Z5631" t="s">
        <v>9092</v>
      </c>
      <c r="AC5631" t="s">
        <v>9092</v>
      </c>
      <c r="AF5631" t="s">
        <v>9092</v>
      </c>
      <c r="AI5631" t="s">
        <v>9092</v>
      </c>
      <c r="AL5631" t="s">
        <v>9092</v>
      </c>
      <c r="AO5631" t="s">
        <v>9092</v>
      </c>
      <c r="AR5631" t="s">
        <v>9092</v>
      </c>
      <c r="AU5631" t="s">
        <v>9092</v>
      </c>
      <c r="AX5631" t="s">
        <v>9092</v>
      </c>
      <c r="BA5631" t="s">
        <v>9092</v>
      </c>
      <c r="BD5631" t="s">
        <v>9092</v>
      </c>
      <c r="BG5631" t="s">
        <v>9092</v>
      </c>
      <c r="BJ5631" t="s">
        <v>9092</v>
      </c>
      <c r="BM5631" t="s">
        <v>9092</v>
      </c>
      <c r="BP5631" t="s">
        <v>9092</v>
      </c>
      <c r="BS5631" t="s">
        <v>9092</v>
      </c>
      <c r="BV5631" t="s">
        <v>9092</v>
      </c>
      <c r="BY5631" t="s">
        <v>9092</v>
      </c>
      <c r="CB5631" t="s">
        <v>9092</v>
      </c>
      <c r="CE5631" t="s">
        <v>9092</v>
      </c>
      <c r="CH5631" t="s">
        <v>9092</v>
      </c>
      <c r="CK5631" t="s">
        <v>9092</v>
      </c>
      <c r="CN5631" t="s">
        <v>9092</v>
      </c>
      <c r="CQ5631" t="s">
        <v>9092</v>
      </c>
      <c r="CT5631" t="s">
        <v>9092</v>
      </c>
      <c r="CW5631" t="s">
        <v>9092</v>
      </c>
      <c r="CZ5631" t="s">
        <v>9092</v>
      </c>
      <c r="DC5631" t="s">
        <v>9092</v>
      </c>
      <c r="DF5631" t="s">
        <v>9092</v>
      </c>
      <c r="DI5631" t="s">
        <v>9092</v>
      </c>
      <c r="DL5631" t="s">
        <v>9092</v>
      </c>
      <c r="DO5631" t="s">
        <v>9092</v>
      </c>
      <c r="DR5631" t="s">
        <v>9092</v>
      </c>
      <c r="DU5631" t="s">
        <v>9092</v>
      </c>
      <c r="DX5631" t="s">
        <v>9092</v>
      </c>
      <c r="EA5631" t="s">
        <v>9092</v>
      </c>
      <c r="ED5631" t="s">
        <v>9092</v>
      </c>
      <c r="EG5631" t="s">
        <v>9092</v>
      </c>
      <c r="EJ5631" t="s">
        <v>9092</v>
      </c>
      <c r="EM5631" t="s">
        <v>9092</v>
      </c>
      <c r="EP5631" t="s">
        <v>9092</v>
      </c>
      <c r="ES5631" t="s">
        <v>9092</v>
      </c>
    </row>
    <row r="5632" spans="17:149" hidden="1" x14ac:dyDescent="0.25">
      <c r="Q5632" t="s">
        <v>9093</v>
      </c>
      <c r="T5632" t="s">
        <v>9093</v>
      </c>
      <c r="W5632" t="s">
        <v>9093</v>
      </c>
      <c r="Z5632" t="s">
        <v>9093</v>
      </c>
      <c r="AC5632" t="s">
        <v>9093</v>
      </c>
      <c r="AF5632" t="s">
        <v>9093</v>
      </c>
      <c r="AI5632" t="s">
        <v>9093</v>
      </c>
      <c r="AL5632" t="s">
        <v>9093</v>
      </c>
      <c r="AO5632" t="s">
        <v>9093</v>
      </c>
      <c r="AR5632" t="s">
        <v>9093</v>
      </c>
      <c r="AU5632" t="s">
        <v>9093</v>
      </c>
      <c r="AX5632" t="s">
        <v>9093</v>
      </c>
      <c r="BA5632" t="s">
        <v>9093</v>
      </c>
      <c r="BD5632" t="s">
        <v>9093</v>
      </c>
      <c r="BG5632" t="s">
        <v>9093</v>
      </c>
      <c r="BJ5632" t="s">
        <v>9093</v>
      </c>
      <c r="BM5632" t="s">
        <v>9093</v>
      </c>
      <c r="BP5632" t="s">
        <v>9093</v>
      </c>
      <c r="BS5632" t="s">
        <v>9093</v>
      </c>
      <c r="BV5632" t="s">
        <v>9093</v>
      </c>
      <c r="BY5632" t="s">
        <v>9093</v>
      </c>
      <c r="CB5632" t="s">
        <v>9093</v>
      </c>
      <c r="CE5632" t="s">
        <v>9093</v>
      </c>
      <c r="CH5632" t="s">
        <v>9093</v>
      </c>
      <c r="CK5632" t="s">
        <v>9093</v>
      </c>
      <c r="CN5632" t="s">
        <v>9093</v>
      </c>
      <c r="CQ5632" t="s">
        <v>9093</v>
      </c>
      <c r="CT5632" t="s">
        <v>9093</v>
      </c>
      <c r="CW5632" t="s">
        <v>9093</v>
      </c>
      <c r="CZ5632" t="s">
        <v>9093</v>
      </c>
      <c r="DC5632" t="s">
        <v>9093</v>
      </c>
      <c r="DF5632" t="s">
        <v>9093</v>
      </c>
      <c r="DI5632" t="s">
        <v>9093</v>
      </c>
      <c r="DL5632" t="s">
        <v>9093</v>
      </c>
      <c r="DO5632" t="s">
        <v>9093</v>
      </c>
      <c r="DR5632" t="s">
        <v>9093</v>
      </c>
      <c r="DU5632" t="s">
        <v>9093</v>
      </c>
      <c r="DX5632" t="s">
        <v>9093</v>
      </c>
      <c r="EA5632" t="s">
        <v>9093</v>
      </c>
      <c r="ED5632" t="s">
        <v>9093</v>
      </c>
      <c r="EG5632" t="s">
        <v>9093</v>
      </c>
      <c r="EJ5632" t="s">
        <v>9093</v>
      </c>
      <c r="EM5632" t="s">
        <v>9093</v>
      </c>
      <c r="EP5632" t="s">
        <v>9093</v>
      </c>
      <c r="ES5632" t="s">
        <v>9093</v>
      </c>
    </row>
    <row r="5633" spans="17:149" hidden="1" x14ac:dyDescent="0.25">
      <c r="Q5633" t="s">
        <v>9094</v>
      </c>
      <c r="T5633" t="s">
        <v>9094</v>
      </c>
      <c r="W5633" t="s">
        <v>9094</v>
      </c>
      <c r="Z5633" t="s">
        <v>9094</v>
      </c>
      <c r="AC5633" t="s">
        <v>9094</v>
      </c>
      <c r="AF5633" t="s">
        <v>9094</v>
      </c>
      <c r="AI5633" t="s">
        <v>9094</v>
      </c>
      <c r="AL5633" t="s">
        <v>9094</v>
      </c>
      <c r="AO5633" t="s">
        <v>9094</v>
      </c>
      <c r="AR5633" t="s">
        <v>9094</v>
      </c>
      <c r="AU5633" t="s">
        <v>9094</v>
      </c>
      <c r="AX5633" t="s">
        <v>9094</v>
      </c>
      <c r="BA5633" t="s">
        <v>9094</v>
      </c>
      <c r="BD5633" t="s">
        <v>9094</v>
      </c>
      <c r="BG5633" t="s">
        <v>9094</v>
      </c>
      <c r="BJ5633" t="s">
        <v>9094</v>
      </c>
      <c r="BM5633" t="s">
        <v>9094</v>
      </c>
      <c r="BP5633" t="s">
        <v>9094</v>
      </c>
      <c r="BS5633" t="s">
        <v>9094</v>
      </c>
      <c r="BV5633" t="s">
        <v>9094</v>
      </c>
      <c r="BY5633" t="s">
        <v>9094</v>
      </c>
      <c r="CB5633" t="s">
        <v>9094</v>
      </c>
      <c r="CE5633" t="s">
        <v>9094</v>
      </c>
      <c r="CH5633" t="s">
        <v>9094</v>
      </c>
      <c r="CK5633" t="s">
        <v>9094</v>
      </c>
      <c r="CN5633" t="s">
        <v>9094</v>
      </c>
      <c r="CQ5633" t="s">
        <v>9094</v>
      </c>
      <c r="CT5633" t="s">
        <v>9094</v>
      </c>
      <c r="CW5633" t="s">
        <v>9094</v>
      </c>
      <c r="CZ5633" t="s">
        <v>9094</v>
      </c>
      <c r="DC5633" t="s">
        <v>9094</v>
      </c>
      <c r="DF5633" t="s">
        <v>9094</v>
      </c>
      <c r="DI5633" t="s">
        <v>9094</v>
      </c>
      <c r="DL5633" t="s">
        <v>9094</v>
      </c>
      <c r="DO5633" t="s">
        <v>9094</v>
      </c>
      <c r="DR5633" t="s">
        <v>9094</v>
      </c>
      <c r="DU5633" t="s">
        <v>9094</v>
      </c>
      <c r="DX5633" t="s">
        <v>9094</v>
      </c>
      <c r="EA5633" t="s">
        <v>9094</v>
      </c>
      <c r="ED5633" t="s">
        <v>9094</v>
      </c>
      <c r="EG5633" t="s">
        <v>9094</v>
      </c>
      <c r="EJ5633" t="s">
        <v>9094</v>
      </c>
      <c r="EM5633" t="s">
        <v>9094</v>
      </c>
      <c r="EP5633" t="s">
        <v>9094</v>
      </c>
      <c r="ES5633" t="s">
        <v>9094</v>
      </c>
    </row>
    <row r="5634" spans="17:149" hidden="1" x14ac:dyDescent="0.25">
      <c r="Q5634" t="s">
        <v>9052</v>
      </c>
      <c r="T5634" t="s">
        <v>9052</v>
      </c>
      <c r="W5634" t="s">
        <v>9052</v>
      </c>
      <c r="Z5634" t="s">
        <v>9052</v>
      </c>
      <c r="AC5634" t="s">
        <v>9052</v>
      </c>
      <c r="AF5634" t="s">
        <v>9052</v>
      </c>
      <c r="AI5634" t="s">
        <v>9052</v>
      </c>
      <c r="AL5634" t="s">
        <v>9052</v>
      </c>
      <c r="AO5634" t="s">
        <v>9052</v>
      </c>
      <c r="AR5634" t="s">
        <v>9052</v>
      </c>
      <c r="AU5634" t="s">
        <v>9052</v>
      </c>
      <c r="AX5634" t="s">
        <v>9052</v>
      </c>
      <c r="BA5634" t="s">
        <v>9052</v>
      </c>
      <c r="BD5634" t="s">
        <v>9052</v>
      </c>
      <c r="BG5634" t="s">
        <v>9052</v>
      </c>
      <c r="BJ5634" t="s">
        <v>9052</v>
      </c>
      <c r="BM5634" t="s">
        <v>9052</v>
      </c>
      <c r="BP5634" t="s">
        <v>9052</v>
      </c>
      <c r="BS5634" t="s">
        <v>9052</v>
      </c>
      <c r="BV5634" t="s">
        <v>9052</v>
      </c>
      <c r="BY5634" t="s">
        <v>9052</v>
      </c>
      <c r="CB5634" t="s">
        <v>9052</v>
      </c>
      <c r="CE5634" t="s">
        <v>9052</v>
      </c>
      <c r="CH5634" t="s">
        <v>9052</v>
      </c>
      <c r="CK5634" t="s">
        <v>9052</v>
      </c>
      <c r="CN5634" t="s">
        <v>9052</v>
      </c>
      <c r="CQ5634" t="s">
        <v>9052</v>
      </c>
      <c r="CT5634" t="s">
        <v>9052</v>
      </c>
      <c r="CW5634" t="s">
        <v>9052</v>
      </c>
      <c r="CZ5634" t="s">
        <v>9052</v>
      </c>
      <c r="DC5634" t="s">
        <v>9052</v>
      </c>
      <c r="DF5634" t="s">
        <v>9052</v>
      </c>
      <c r="DI5634" t="s">
        <v>9052</v>
      </c>
      <c r="DL5634" t="s">
        <v>9052</v>
      </c>
      <c r="DO5634" t="s">
        <v>9052</v>
      </c>
      <c r="DR5634" t="s">
        <v>9052</v>
      </c>
      <c r="DU5634" t="s">
        <v>9052</v>
      </c>
      <c r="DX5634" t="s">
        <v>9052</v>
      </c>
      <c r="EA5634" t="s">
        <v>9052</v>
      </c>
      <c r="ED5634" t="s">
        <v>9052</v>
      </c>
      <c r="EG5634" t="s">
        <v>9052</v>
      </c>
      <c r="EJ5634" t="s">
        <v>9052</v>
      </c>
      <c r="EM5634" t="s">
        <v>9052</v>
      </c>
      <c r="EP5634" t="s">
        <v>9052</v>
      </c>
      <c r="ES5634" t="s">
        <v>9052</v>
      </c>
    </row>
    <row r="5635" spans="17:149" hidden="1" x14ac:dyDescent="0.25">
      <c r="Q5635" t="s">
        <v>9097</v>
      </c>
      <c r="T5635" t="s">
        <v>9097</v>
      </c>
      <c r="W5635" t="s">
        <v>9097</v>
      </c>
      <c r="Z5635" t="s">
        <v>9097</v>
      </c>
      <c r="AC5635" t="s">
        <v>9097</v>
      </c>
      <c r="AF5635" t="s">
        <v>9097</v>
      </c>
      <c r="AI5635" t="s">
        <v>9097</v>
      </c>
      <c r="AL5635" t="s">
        <v>9097</v>
      </c>
      <c r="AO5635" t="s">
        <v>9097</v>
      </c>
      <c r="AR5635" t="s">
        <v>9097</v>
      </c>
      <c r="AU5635" t="s">
        <v>9097</v>
      </c>
      <c r="AX5635" t="s">
        <v>9097</v>
      </c>
      <c r="BA5635" t="s">
        <v>9097</v>
      </c>
      <c r="BD5635" t="s">
        <v>9097</v>
      </c>
      <c r="BG5635" t="s">
        <v>9097</v>
      </c>
      <c r="BJ5635" t="s">
        <v>9097</v>
      </c>
      <c r="BM5635" t="s">
        <v>9097</v>
      </c>
      <c r="BP5635" t="s">
        <v>9097</v>
      </c>
      <c r="BS5635" t="s">
        <v>9097</v>
      </c>
      <c r="BV5635" t="s">
        <v>9097</v>
      </c>
      <c r="BY5635" t="s">
        <v>9097</v>
      </c>
      <c r="CB5635" t="s">
        <v>9097</v>
      </c>
      <c r="CE5635" t="s">
        <v>9097</v>
      </c>
      <c r="CH5635" t="s">
        <v>9097</v>
      </c>
      <c r="CK5635" t="s">
        <v>9097</v>
      </c>
      <c r="CN5635" t="s">
        <v>9097</v>
      </c>
      <c r="CQ5635" t="s">
        <v>9097</v>
      </c>
      <c r="CT5635" t="s">
        <v>9097</v>
      </c>
      <c r="CW5635" t="s">
        <v>9097</v>
      </c>
      <c r="CZ5635" t="s">
        <v>9097</v>
      </c>
      <c r="DC5635" t="s">
        <v>9097</v>
      </c>
      <c r="DF5635" t="s">
        <v>9097</v>
      </c>
      <c r="DI5635" t="s">
        <v>9097</v>
      </c>
      <c r="DL5635" t="s">
        <v>9097</v>
      </c>
      <c r="DO5635" t="s">
        <v>9097</v>
      </c>
      <c r="DR5635" t="s">
        <v>9097</v>
      </c>
      <c r="DU5635" t="s">
        <v>9097</v>
      </c>
      <c r="DX5635" t="s">
        <v>9097</v>
      </c>
      <c r="EA5635" t="s">
        <v>9097</v>
      </c>
      <c r="ED5635" t="s">
        <v>9097</v>
      </c>
      <c r="EG5635" t="s">
        <v>9097</v>
      </c>
      <c r="EJ5635" t="s">
        <v>9097</v>
      </c>
      <c r="EM5635" t="s">
        <v>9097</v>
      </c>
      <c r="EP5635" t="s">
        <v>9097</v>
      </c>
      <c r="ES5635" t="s">
        <v>9097</v>
      </c>
    </row>
    <row r="5636" spans="17:149" hidden="1" x14ac:dyDescent="0.25">
      <c r="Q5636" t="s">
        <v>9099</v>
      </c>
      <c r="T5636" t="s">
        <v>9099</v>
      </c>
      <c r="W5636" t="s">
        <v>9099</v>
      </c>
      <c r="Z5636" t="s">
        <v>9099</v>
      </c>
      <c r="AC5636" t="s">
        <v>9099</v>
      </c>
      <c r="AF5636" t="s">
        <v>9099</v>
      </c>
      <c r="AI5636" t="s">
        <v>9099</v>
      </c>
      <c r="AL5636" t="s">
        <v>9099</v>
      </c>
      <c r="AO5636" t="s">
        <v>9099</v>
      </c>
      <c r="AR5636" t="s">
        <v>9099</v>
      </c>
      <c r="AU5636" t="s">
        <v>9099</v>
      </c>
      <c r="AX5636" t="s">
        <v>9099</v>
      </c>
      <c r="BA5636" t="s">
        <v>9099</v>
      </c>
      <c r="BD5636" t="s">
        <v>9099</v>
      </c>
      <c r="BG5636" t="s">
        <v>9099</v>
      </c>
      <c r="BJ5636" t="s">
        <v>9099</v>
      </c>
      <c r="BM5636" t="s">
        <v>9099</v>
      </c>
      <c r="BP5636" t="s">
        <v>9099</v>
      </c>
      <c r="BS5636" t="s">
        <v>9099</v>
      </c>
      <c r="BV5636" t="s">
        <v>9099</v>
      </c>
      <c r="BY5636" t="s">
        <v>9099</v>
      </c>
      <c r="CB5636" t="s">
        <v>9099</v>
      </c>
      <c r="CE5636" t="s">
        <v>9099</v>
      </c>
      <c r="CH5636" t="s">
        <v>9099</v>
      </c>
      <c r="CK5636" t="s">
        <v>9099</v>
      </c>
      <c r="CN5636" t="s">
        <v>9099</v>
      </c>
      <c r="CQ5636" t="s">
        <v>9099</v>
      </c>
      <c r="CT5636" t="s">
        <v>9099</v>
      </c>
      <c r="CW5636" t="s">
        <v>9099</v>
      </c>
      <c r="CZ5636" t="s">
        <v>9099</v>
      </c>
      <c r="DC5636" t="s">
        <v>9099</v>
      </c>
      <c r="DF5636" t="s">
        <v>9099</v>
      </c>
      <c r="DI5636" t="s">
        <v>9099</v>
      </c>
      <c r="DL5636" t="s">
        <v>9099</v>
      </c>
      <c r="DO5636" t="s">
        <v>9099</v>
      </c>
      <c r="DR5636" t="s">
        <v>9099</v>
      </c>
      <c r="DU5636" t="s">
        <v>9099</v>
      </c>
      <c r="DX5636" t="s">
        <v>9099</v>
      </c>
      <c r="EA5636" t="s">
        <v>9099</v>
      </c>
      <c r="ED5636" t="s">
        <v>9099</v>
      </c>
      <c r="EG5636" t="s">
        <v>9099</v>
      </c>
      <c r="EJ5636" t="s">
        <v>9099</v>
      </c>
      <c r="EM5636" t="s">
        <v>9099</v>
      </c>
      <c r="EP5636" t="s">
        <v>9099</v>
      </c>
      <c r="ES5636" t="s">
        <v>9099</v>
      </c>
    </row>
    <row r="5637" spans="17:149" hidden="1" x14ac:dyDescent="0.25">
      <c r="Q5637" t="s">
        <v>9100</v>
      </c>
      <c r="T5637" t="s">
        <v>9100</v>
      </c>
      <c r="W5637" t="s">
        <v>9100</v>
      </c>
      <c r="Z5637" t="s">
        <v>9100</v>
      </c>
      <c r="AC5637" t="s">
        <v>9100</v>
      </c>
      <c r="AF5637" t="s">
        <v>9100</v>
      </c>
      <c r="AI5637" t="s">
        <v>9100</v>
      </c>
      <c r="AL5637" t="s">
        <v>9100</v>
      </c>
      <c r="AO5637" t="s">
        <v>9100</v>
      </c>
      <c r="AR5637" t="s">
        <v>9100</v>
      </c>
      <c r="AU5637" t="s">
        <v>9100</v>
      </c>
      <c r="AX5637" t="s">
        <v>9100</v>
      </c>
      <c r="BA5637" t="s">
        <v>9100</v>
      </c>
      <c r="BD5637" t="s">
        <v>9100</v>
      </c>
      <c r="BG5637" t="s">
        <v>9100</v>
      </c>
      <c r="BJ5637" t="s">
        <v>9100</v>
      </c>
      <c r="BM5637" t="s">
        <v>9100</v>
      </c>
      <c r="BP5637" t="s">
        <v>9100</v>
      </c>
      <c r="BS5637" t="s">
        <v>9100</v>
      </c>
      <c r="BV5637" t="s">
        <v>9100</v>
      </c>
      <c r="BY5637" t="s">
        <v>9100</v>
      </c>
      <c r="CB5637" t="s">
        <v>9100</v>
      </c>
      <c r="CE5637" t="s">
        <v>9100</v>
      </c>
      <c r="CH5637" t="s">
        <v>9100</v>
      </c>
      <c r="CK5637" t="s">
        <v>9100</v>
      </c>
      <c r="CN5637" t="s">
        <v>9100</v>
      </c>
      <c r="CQ5637" t="s">
        <v>9100</v>
      </c>
      <c r="CT5637" t="s">
        <v>9100</v>
      </c>
      <c r="CW5637" t="s">
        <v>9100</v>
      </c>
      <c r="CZ5637" t="s">
        <v>9100</v>
      </c>
      <c r="DC5637" t="s">
        <v>9100</v>
      </c>
      <c r="DF5637" t="s">
        <v>9100</v>
      </c>
      <c r="DI5637" t="s">
        <v>9100</v>
      </c>
      <c r="DL5637" t="s">
        <v>9100</v>
      </c>
      <c r="DO5637" t="s">
        <v>9100</v>
      </c>
      <c r="DR5637" t="s">
        <v>9100</v>
      </c>
      <c r="DU5637" t="s">
        <v>9100</v>
      </c>
      <c r="DX5637" t="s">
        <v>9100</v>
      </c>
      <c r="EA5637" t="s">
        <v>9100</v>
      </c>
      <c r="ED5637" t="s">
        <v>9100</v>
      </c>
      <c r="EG5637" t="s">
        <v>9100</v>
      </c>
      <c r="EJ5637" t="s">
        <v>9100</v>
      </c>
      <c r="EM5637" t="s">
        <v>9100</v>
      </c>
      <c r="EP5637" t="s">
        <v>9100</v>
      </c>
      <c r="ES5637" t="s">
        <v>9100</v>
      </c>
    </row>
    <row r="5638" spans="17:149" hidden="1" x14ac:dyDescent="0.25">
      <c r="Q5638" t="s">
        <v>9101</v>
      </c>
      <c r="T5638" t="s">
        <v>9101</v>
      </c>
      <c r="W5638" t="s">
        <v>9101</v>
      </c>
      <c r="Z5638" t="s">
        <v>9101</v>
      </c>
      <c r="AC5638" t="s">
        <v>9101</v>
      </c>
      <c r="AF5638" t="s">
        <v>9101</v>
      </c>
      <c r="AI5638" t="s">
        <v>9101</v>
      </c>
      <c r="AL5638" t="s">
        <v>9101</v>
      </c>
      <c r="AO5638" t="s">
        <v>9101</v>
      </c>
      <c r="AR5638" t="s">
        <v>9101</v>
      </c>
      <c r="AU5638" t="s">
        <v>9101</v>
      </c>
      <c r="AX5638" t="s">
        <v>9101</v>
      </c>
      <c r="BA5638" t="s">
        <v>9101</v>
      </c>
      <c r="BD5638" t="s">
        <v>9101</v>
      </c>
      <c r="BG5638" t="s">
        <v>9101</v>
      </c>
      <c r="BJ5638" t="s">
        <v>9101</v>
      </c>
      <c r="BM5638" t="s">
        <v>9101</v>
      </c>
      <c r="BP5638" t="s">
        <v>9101</v>
      </c>
      <c r="BS5638" t="s">
        <v>9101</v>
      </c>
      <c r="BV5638" t="s">
        <v>9101</v>
      </c>
      <c r="BY5638" t="s">
        <v>9101</v>
      </c>
      <c r="CB5638" t="s">
        <v>9101</v>
      </c>
      <c r="CE5638" t="s">
        <v>9101</v>
      </c>
      <c r="CH5638" t="s">
        <v>9101</v>
      </c>
      <c r="CK5638" t="s">
        <v>9101</v>
      </c>
      <c r="CN5638" t="s">
        <v>9101</v>
      </c>
      <c r="CQ5638" t="s">
        <v>9101</v>
      </c>
      <c r="CT5638" t="s">
        <v>9101</v>
      </c>
      <c r="CW5638" t="s">
        <v>9101</v>
      </c>
      <c r="CZ5638" t="s">
        <v>9101</v>
      </c>
      <c r="DC5638" t="s">
        <v>9101</v>
      </c>
      <c r="DF5638" t="s">
        <v>9101</v>
      </c>
      <c r="DI5638" t="s">
        <v>9101</v>
      </c>
      <c r="DL5638" t="s">
        <v>9101</v>
      </c>
      <c r="DO5638" t="s">
        <v>9101</v>
      </c>
      <c r="DR5638" t="s">
        <v>9101</v>
      </c>
      <c r="DU5638" t="s">
        <v>9101</v>
      </c>
      <c r="DX5638" t="s">
        <v>9101</v>
      </c>
      <c r="EA5638" t="s">
        <v>9101</v>
      </c>
      <c r="ED5638" t="s">
        <v>9101</v>
      </c>
      <c r="EG5638" t="s">
        <v>9101</v>
      </c>
      <c r="EJ5638" t="s">
        <v>9101</v>
      </c>
      <c r="EM5638" t="s">
        <v>9101</v>
      </c>
      <c r="EP5638" t="s">
        <v>9101</v>
      </c>
      <c r="ES5638" t="s">
        <v>9101</v>
      </c>
    </row>
    <row r="5639" spans="17:149" hidden="1" x14ac:dyDescent="0.25">
      <c r="Q5639" t="s">
        <v>9102</v>
      </c>
      <c r="T5639" t="s">
        <v>9102</v>
      </c>
      <c r="W5639" t="s">
        <v>9102</v>
      </c>
      <c r="Z5639" t="s">
        <v>9102</v>
      </c>
      <c r="AC5639" t="s">
        <v>9102</v>
      </c>
      <c r="AF5639" t="s">
        <v>9102</v>
      </c>
      <c r="AI5639" t="s">
        <v>9102</v>
      </c>
      <c r="AL5639" t="s">
        <v>9102</v>
      </c>
      <c r="AO5639" t="s">
        <v>9102</v>
      </c>
      <c r="AR5639" t="s">
        <v>9102</v>
      </c>
      <c r="AU5639" t="s">
        <v>9102</v>
      </c>
      <c r="AX5639" t="s">
        <v>9102</v>
      </c>
      <c r="BA5639" t="s">
        <v>9102</v>
      </c>
      <c r="BD5639" t="s">
        <v>9102</v>
      </c>
      <c r="BG5639" t="s">
        <v>9102</v>
      </c>
      <c r="BJ5639" t="s">
        <v>9102</v>
      </c>
      <c r="BM5639" t="s">
        <v>9102</v>
      </c>
      <c r="BP5639" t="s">
        <v>9102</v>
      </c>
      <c r="BS5639" t="s">
        <v>9102</v>
      </c>
      <c r="BV5639" t="s">
        <v>9102</v>
      </c>
      <c r="BY5639" t="s">
        <v>9102</v>
      </c>
      <c r="CB5639" t="s">
        <v>9102</v>
      </c>
      <c r="CE5639" t="s">
        <v>9102</v>
      </c>
      <c r="CH5639" t="s">
        <v>9102</v>
      </c>
      <c r="CK5639" t="s">
        <v>9102</v>
      </c>
      <c r="CN5639" t="s">
        <v>9102</v>
      </c>
      <c r="CQ5639" t="s">
        <v>9102</v>
      </c>
      <c r="CT5639" t="s">
        <v>9102</v>
      </c>
      <c r="CW5639" t="s">
        <v>9102</v>
      </c>
      <c r="CZ5639" t="s">
        <v>9102</v>
      </c>
      <c r="DC5639" t="s">
        <v>9102</v>
      </c>
      <c r="DF5639" t="s">
        <v>9102</v>
      </c>
      <c r="DI5639" t="s">
        <v>9102</v>
      </c>
      <c r="DL5639" t="s">
        <v>9102</v>
      </c>
      <c r="DO5639" t="s">
        <v>9102</v>
      </c>
      <c r="DR5639" t="s">
        <v>9102</v>
      </c>
      <c r="DU5639" t="s">
        <v>9102</v>
      </c>
      <c r="DX5639" t="s">
        <v>9102</v>
      </c>
      <c r="EA5639" t="s">
        <v>9102</v>
      </c>
      <c r="ED5639" t="s">
        <v>9102</v>
      </c>
      <c r="EG5639" t="s">
        <v>9102</v>
      </c>
      <c r="EJ5639" t="s">
        <v>9102</v>
      </c>
      <c r="EM5639" t="s">
        <v>9102</v>
      </c>
      <c r="EP5639" t="s">
        <v>9102</v>
      </c>
      <c r="ES5639" t="s">
        <v>9102</v>
      </c>
    </row>
    <row r="5640" spans="17:149" hidden="1" x14ac:dyDescent="0.25">
      <c r="Q5640" t="s">
        <v>9104</v>
      </c>
      <c r="T5640" t="s">
        <v>9104</v>
      </c>
      <c r="W5640" t="s">
        <v>9104</v>
      </c>
      <c r="Z5640" t="s">
        <v>9104</v>
      </c>
      <c r="AC5640" t="s">
        <v>9104</v>
      </c>
      <c r="AF5640" t="s">
        <v>9104</v>
      </c>
      <c r="AI5640" t="s">
        <v>9104</v>
      </c>
      <c r="AL5640" t="s">
        <v>9104</v>
      </c>
      <c r="AO5640" t="s">
        <v>9104</v>
      </c>
      <c r="AR5640" t="s">
        <v>9104</v>
      </c>
      <c r="AU5640" t="s">
        <v>9104</v>
      </c>
      <c r="AX5640" t="s">
        <v>9104</v>
      </c>
      <c r="BA5640" t="s">
        <v>9104</v>
      </c>
      <c r="BD5640" t="s">
        <v>9104</v>
      </c>
      <c r="BG5640" t="s">
        <v>9104</v>
      </c>
      <c r="BJ5640" t="s">
        <v>9104</v>
      </c>
      <c r="BM5640" t="s">
        <v>9104</v>
      </c>
      <c r="BP5640" t="s">
        <v>9104</v>
      </c>
      <c r="BS5640" t="s">
        <v>9104</v>
      </c>
      <c r="BV5640" t="s">
        <v>9104</v>
      </c>
      <c r="BY5640" t="s">
        <v>9104</v>
      </c>
      <c r="CB5640" t="s">
        <v>9104</v>
      </c>
      <c r="CE5640" t="s">
        <v>9104</v>
      </c>
      <c r="CH5640" t="s">
        <v>9104</v>
      </c>
      <c r="CK5640" t="s">
        <v>9104</v>
      </c>
      <c r="CN5640" t="s">
        <v>9104</v>
      </c>
      <c r="CQ5640" t="s">
        <v>9104</v>
      </c>
      <c r="CT5640" t="s">
        <v>9104</v>
      </c>
      <c r="CW5640" t="s">
        <v>9104</v>
      </c>
      <c r="CZ5640" t="s">
        <v>9104</v>
      </c>
      <c r="DC5640" t="s">
        <v>9104</v>
      </c>
      <c r="DF5640" t="s">
        <v>9104</v>
      </c>
      <c r="DI5640" t="s">
        <v>9104</v>
      </c>
      <c r="DL5640" t="s">
        <v>9104</v>
      </c>
      <c r="DO5640" t="s">
        <v>9104</v>
      </c>
      <c r="DR5640" t="s">
        <v>9104</v>
      </c>
      <c r="DU5640" t="s">
        <v>9104</v>
      </c>
      <c r="DX5640" t="s">
        <v>9104</v>
      </c>
      <c r="EA5640" t="s">
        <v>9104</v>
      </c>
      <c r="ED5640" t="s">
        <v>9104</v>
      </c>
      <c r="EG5640" t="s">
        <v>9104</v>
      </c>
      <c r="EJ5640" t="s">
        <v>9104</v>
      </c>
      <c r="EM5640" t="s">
        <v>9104</v>
      </c>
      <c r="EP5640" t="s">
        <v>9104</v>
      </c>
      <c r="ES5640" t="s">
        <v>9104</v>
      </c>
    </row>
    <row r="5641" spans="17:149" hidden="1" x14ac:dyDescent="0.25">
      <c r="Q5641" t="s">
        <v>9106</v>
      </c>
      <c r="T5641" t="s">
        <v>9106</v>
      </c>
      <c r="W5641" t="s">
        <v>9106</v>
      </c>
      <c r="Z5641" t="s">
        <v>9106</v>
      </c>
      <c r="AC5641" t="s">
        <v>9106</v>
      </c>
      <c r="AF5641" t="s">
        <v>9106</v>
      </c>
      <c r="AI5641" t="s">
        <v>9106</v>
      </c>
      <c r="AL5641" t="s">
        <v>9106</v>
      </c>
      <c r="AO5641" t="s">
        <v>9106</v>
      </c>
      <c r="AR5641" t="s">
        <v>9106</v>
      </c>
      <c r="AU5641" t="s">
        <v>9106</v>
      </c>
      <c r="AX5641" t="s">
        <v>9106</v>
      </c>
      <c r="BA5641" t="s">
        <v>9106</v>
      </c>
      <c r="BD5641" t="s">
        <v>9106</v>
      </c>
      <c r="BG5641" t="s">
        <v>9106</v>
      </c>
      <c r="BJ5641" t="s">
        <v>9106</v>
      </c>
      <c r="BM5641" t="s">
        <v>9106</v>
      </c>
      <c r="BP5641" t="s">
        <v>9106</v>
      </c>
      <c r="BS5641" t="s">
        <v>9106</v>
      </c>
      <c r="BV5641" t="s">
        <v>9106</v>
      </c>
      <c r="BY5641" t="s">
        <v>9106</v>
      </c>
      <c r="CB5641" t="s">
        <v>9106</v>
      </c>
      <c r="CE5641" t="s">
        <v>9106</v>
      </c>
      <c r="CH5641" t="s">
        <v>9106</v>
      </c>
      <c r="CK5641" t="s">
        <v>9106</v>
      </c>
      <c r="CN5641" t="s">
        <v>9106</v>
      </c>
      <c r="CQ5641" t="s">
        <v>9106</v>
      </c>
      <c r="CT5641" t="s">
        <v>9106</v>
      </c>
      <c r="CW5641" t="s">
        <v>9106</v>
      </c>
      <c r="CZ5641" t="s">
        <v>9106</v>
      </c>
      <c r="DC5641" t="s">
        <v>9106</v>
      </c>
      <c r="DF5641" t="s">
        <v>9106</v>
      </c>
      <c r="DI5641" t="s">
        <v>9106</v>
      </c>
      <c r="DL5641" t="s">
        <v>9106</v>
      </c>
      <c r="DO5641" t="s">
        <v>9106</v>
      </c>
      <c r="DR5641" t="s">
        <v>9106</v>
      </c>
      <c r="DU5641" t="s">
        <v>9106</v>
      </c>
      <c r="DX5641" t="s">
        <v>9106</v>
      </c>
      <c r="EA5641" t="s">
        <v>9106</v>
      </c>
      <c r="ED5641" t="s">
        <v>9106</v>
      </c>
      <c r="EG5641" t="s">
        <v>9106</v>
      </c>
      <c r="EJ5641" t="s">
        <v>9106</v>
      </c>
      <c r="EM5641" t="s">
        <v>9106</v>
      </c>
      <c r="EP5641" t="s">
        <v>9106</v>
      </c>
      <c r="ES5641" t="s">
        <v>9106</v>
      </c>
    </row>
    <row r="5642" spans="17:149" hidden="1" x14ac:dyDescent="0.25">
      <c r="Q5642" t="s">
        <v>9107</v>
      </c>
      <c r="T5642" t="s">
        <v>9107</v>
      </c>
      <c r="W5642" t="s">
        <v>9107</v>
      </c>
      <c r="Z5642" t="s">
        <v>9107</v>
      </c>
      <c r="AC5642" t="s">
        <v>9107</v>
      </c>
      <c r="AF5642" t="s">
        <v>9107</v>
      </c>
      <c r="AI5642" t="s">
        <v>9107</v>
      </c>
      <c r="AL5642" t="s">
        <v>9107</v>
      </c>
      <c r="AO5642" t="s">
        <v>9107</v>
      </c>
      <c r="AR5642" t="s">
        <v>9107</v>
      </c>
      <c r="AU5642" t="s">
        <v>9107</v>
      </c>
      <c r="AX5642" t="s">
        <v>9107</v>
      </c>
      <c r="BA5642" t="s">
        <v>9107</v>
      </c>
      <c r="BD5642" t="s">
        <v>9107</v>
      </c>
      <c r="BG5642" t="s">
        <v>9107</v>
      </c>
      <c r="BJ5642" t="s">
        <v>9107</v>
      </c>
      <c r="BM5642" t="s">
        <v>9107</v>
      </c>
      <c r="BP5642" t="s">
        <v>9107</v>
      </c>
      <c r="BS5642" t="s">
        <v>9107</v>
      </c>
      <c r="BV5642" t="s">
        <v>9107</v>
      </c>
      <c r="BY5642" t="s">
        <v>9107</v>
      </c>
      <c r="CB5642" t="s">
        <v>9107</v>
      </c>
      <c r="CE5642" t="s">
        <v>9107</v>
      </c>
      <c r="CH5642" t="s">
        <v>9107</v>
      </c>
      <c r="CK5642" t="s">
        <v>9107</v>
      </c>
      <c r="CN5642" t="s">
        <v>9107</v>
      </c>
      <c r="CQ5642" t="s">
        <v>9107</v>
      </c>
      <c r="CT5642" t="s">
        <v>9107</v>
      </c>
      <c r="CW5642" t="s">
        <v>9107</v>
      </c>
      <c r="CZ5642" t="s">
        <v>9107</v>
      </c>
      <c r="DC5642" t="s">
        <v>9107</v>
      </c>
      <c r="DF5642" t="s">
        <v>9107</v>
      </c>
      <c r="DI5642" t="s">
        <v>9107</v>
      </c>
      <c r="DL5642" t="s">
        <v>9107</v>
      </c>
      <c r="DO5642" t="s">
        <v>9107</v>
      </c>
      <c r="DR5642" t="s">
        <v>9107</v>
      </c>
      <c r="DU5642" t="s">
        <v>9107</v>
      </c>
      <c r="DX5642" t="s">
        <v>9107</v>
      </c>
      <c r="EA5642" t="s">
        <v>9107</v>
      </c>
      <c r="ED5642" t="s">
        <v>9107</v>
      </c>
      <c r="EG5642" t="s">
        <v>9107</v>
      </c>
      <c r="EJ5642" t="s">
        <v>9107</v>
      </c>
      <c r="EM5642" t="s">
        <v>9107</v>
      </c>
      <c r="EP5642" t="s">
        <v>9107</v>
      </c>
      <c r="ES5642" t="s">
        <v>9107</v>
      </c>
    </row>
    <row r="5643" spans="17:149" hidden="1" x14ac:dyDescent="0.25">
      <c r="Q5643" t="s">
        <v>9108</v>
      </c>
      <c r="T5643" t="s">
        <v>9108</v>
      </c>
      <c r="W5643" t="s">
        <v>9108</v>
      </c>
      <c r="Z5643" t="s">
        <v>9108</v>
      </c>
      <c r="AC5643" t="s">
        <v>9108</v>
      </c>
      <c r="AF5643" t="s">
        <v>9108</v>
      </c>
      <c r="AI5643" t="s">
        <v>9108</v>
      </c>
      <c r="AL5643" t="s">
        <v>9108</v>
      </c>
      <c r="AO5643" t="s">
        <v>9108</v>
      </c>
      <c r="AR5643" t="s">
        <v>9108</v>
      </c>
      <c r="AU5643" t="s">
        <v>9108</v>
      </c>
      <c r="AX5643" t="s">
        <v>9108</v>
      </c>
      <c r="BA5643" t="s">
        <v>9108</v>
      </c>
      <c r="BD5643" t="s">
        <v>9108</v>
      </c>
      <c r="BG5643" t="s">
        <v>9108</v>
      </c>
      <c r="BJ5643" t="s">
        <v>9108</v>
      </c>
      <c r="BM5643" t="s">
        <v>9108</v>
      </c>
      <c r="BP5643" t="s">
        <v>9108</v>
      </c>
      <c r="BS5643" t="s">
        <v>9108</v>
      </c>
      <c r="BV5643" t="s">
        <v>9108</v>
      </c>
      <c r="BY5643" t="s">
        <v>9108</v>
      </c>
      <c r="CB5643" t="s">
        <v>9108</v>
      </c>
      <c r="CE5643" t="s">
        <v>9108</v>
      </c>
      <c r="CH5643" t="s">
        <v>9108</v>
      </c>
      <c r="CK5643" t="s">
        <v>9108</v>
      </c>
      <c r="CN5643" t="s">
        <v>9108</v>
      </c>
      <c r="CQ5643" t="s">
        <v>9108</v>
      </c>
      <c r="CT5643" t="s">
        <v>9108</v>
      </c>
      <c r="CW5643" t="s">
        <v>9108</v>
      </c>
      <c r="CZ5643" t="s">
        <v>9108</v>
      </c>
      <c r="DC5643" t="s">
        <v>9108</v>
      </c>
      <c r="DF5643" t="s">
        <v>9108</v>
      </c>
      <c r="DI5643" t="s">
        <v>9108</v>
      </c>
      <c r="DL5643" t="s">
        <v>9108</v>
      </c>
      <c r="DO5643" t="s">
        <v>9108</v>
      </c>
      <c r="DR5643" t="s">
        <v>9108</v>
      </c>
      <c r="DU5643" t="s">
        <v>9108</v>
      </c>
      <c r="DX5643" t="s">
        <v>9108</v>
      </c>
      <c r="EA5643" t="s">
        <v>9108</v>
      </c>
      <c r="ED5643" t="s">
        <v>9108</v>
      </c>
      <c r="EG5643" t="s">
        <v>9108</v>
      </c>
      <c r="EJ5643" t="s">
        <v>9108</v>
      </c>
      <c r="EM5643" t="s">
        <v>9108</v>
      </c>
      <c r="EP5643" t="s">
        <v>9108</v>
      </c>
      <c r="ES5643" t="s">
        <v>9108</v>
      </c>
    </row>
    <row r="5644" spans="17:149" hidden="1" x14ac:dyDescent="0.25">
      <c r="Q5644" t="s">
        <v>9109</v>
      </c>
      <c r="T5644" t="s">
        <v>9109</v>
      </c>
      <c r="W5644" t="s">
        <v>9109</v>
      </c>
      <c r="Z5644" t="s">
        <v>9109</v>
      </c>
      <c r="AC5644" t="s">
        <v>9109</v>
      </c>
      <c r="AF5644" t="s">
        <v>9109</v>
      </c>
      <c r="AI5644" t="s">
        <v>9109</v>
      </c>
      <c r="AL5644" t="s">
        <v>9109</v>
      </c>
      <c r="AO5644" t="s">
        <v>9109</v>
      </c>
      <c r="AR5644" t="s">
        <v>9109</v>
      </c>
      <c r="AU5644" t="s">
        <v>9109</v>
      </c>
      <c r="AX5644" t="s">
        <v>9109</v>
      </c>
      <c r="BA5644" t="s">
        <v>9109</v>
      </c>
      <c r="BD5644" t="s">
        <v>9109</v>
      </c>
      <c r="BG5644" t="s">
        <v>9109</v>
      </c>
      <c r="BJ5644" t="s">
        <v>9109</v>
      </c>
      <c r="BM5644" t="s">
        <v>9109</v>
      </c>
      <c r="BP5644" t="s">
        <v>9109</v>
      </c>
      <c r="BS5644" t="s">
        <v>9109</v>
      </c>
      <c r="BV5644" t="s">
        <v>9109</v>
      </c>
      <c r="BY5644" t="s">
        <v>9109</v>
      </c>
      <c r="CB5644" t="s">
        <v>9109</v>
      </c>
      <c r="CE5644" t="s">
        <v>9109</v>
      </c>
      <c r="CH5644" t="s">
        <v>9109</v>
      </c>
      <c r="CK5644" t="s">
        <v>9109</v>
      </c>
      <c r="CN5644" t="s">
        <v>9109</v>
      </c>
      <c r="CQ5644" t="s">
        <v>9109</v>
      </c>
      <c r="CT5644" t="s">
        <v>9109</v>
      </c>
      <c r="CW5644" t="s">
        <v>9109</v>
      </c>
      <c r="CZ5644" t="s">
        <v>9109</v>
      </c>
      <c r="DC5644" t="s">
        <v>9109</v>
      </c>
      <c r="DF5644" t="s">
        <v>9109</v>
      </c>
      <c r="DI5644" t="s">
        <v>9109</v>
      </c>
      <c r="DL5644" t="s">
        <v>9109</v>
      </c>
      <c r="DO5644" t="s">
        <v>9109</v>
      </c>
      <c r="DR5644" t="s">
        <v>9109</v>
      </c>
      <c r="DU5644" t="s">
        <v>9109</v>
      </c>
      <c r="DX5644" t="s">
        <v>9109</v>
      </c>
      <c r="EA5644" t="s">
        <v>9109</v>
      </c>
      <c r="ED5644" t="s">
        <v>9109</v>
      </c>
      <c r="EG5644" t="s">
        <v>9109</v>
      </c>
      <c r="EJ5644" t="s">
        <v>9109</v>
      </c>
      <c r="EM5644" t="s">
        <v>9109</v>
      </c>
      <c r="EP5644" t="s">
        <v>9109</v>
      </c>
      <c r="ES5644" t="s">
        <v>9109</v>
      </c>
    </row>
    <row r="5645" spans="17:149" hidden="1" x14ac:dyDescent="0.25">
      <c r="Q5645" t="s">
        <v>9110</v>
      </c>
      <c r="T5645" t="s">
        <v>9110</v>
      </c>
      <c r="W5645" t="s">
        <v>9110</v>
      </c>
      <c r="Z5645" t="s">
        <v>9110</v>
      </c>
      <c r="AC5645" t="s">
        <v>9110</v>
      </c>
      <c r="AF5645" t="s">
        <v>9110</v>
      </c>
      <c r="AI5645" t="s">
        <v>9110</v>
      </c>
      <c r="AL5645" t="s">
        <v>9110</v>
      </c>
      <c r="AO5645" t="s">
        <v>9110</v>
      </c>
      <c r="AR5645" t="s">
        <v>9110</v>
      </c>
      <c r="AU5645" t="s">
        <v>9110</v>
      </c>
      <c r="AX5645" t="s">
        <v>9110</v>
      </c>
      <c r="BA5645" t="s">
        <v>9110</v>
      </c>
      <c r="BD5645" t="s">
        <v>9110</v>
      </c>
      <c r="BG5645" t="s">
        <v>9110</v>
      </c>
      <c r="BJ5645" t="s">
        <v>9110</v>
      </c>
      <c r="BM5645" t="s">
        <v>9110</v>
      </c>
      <c r="BP5645" t="s">
        <v>9110</v>
      </c>
      <c r="BS5645" t="s">
        <v>9110</v>
      </c>
      <c r="BV5645" t="s">
        <v>9110</v>
      </c>
      <c r="BY5645" t="s">
        <v>9110</v>
      </c>
      <c r="CB5645" t="s">
        <v>9110</v>
      </c>
      <c r="CE5645" t="s">
        <v>9110</v>
      </c>
      <c r="CH5645" t="s">
        <v>9110</v>
      </c>
      <c r="CK5645" t="s">
        <v>9110</v>
      </c>
      <c r="CN5645" t="s">
        <v>9110</v>
      </c>
      <c r="CQ5645" t="s">
        <v>9110</v>
      </c>
      <c r="CT5645" t="s">
        <v>9110</v>
      </c>
      <c r="CW5645" t="s">
        <v>9110</v>
      </c>
      <c r="CZ5645" t="s">
        <v>9110</v>
      </c>
      <c r="DC5645" t="s">
        <v>9110</v>
      </c>
      <c r="DF5645" t="s">
        <v>9110</v>
      </c>
      <c r="DI5645" t="s">
        <v>9110</v>
      </c>
      <c r="DL5645" t="s">
        <v>9110</v>
      </c>
      <c r="DO5645" t="s">
        <v>9110</v>
      </c>
      <c r="DR5645" t="s">
        <v>9110</v>
      </c>
      <c r="DU5645" t="s">
        <v>9110</v>
      </c>
      <c r="DX5645" t="s">
        <v>9110</v>
      </c>
      <c r="EA5645" t="s">
        <v>9110</v>
      </c>
      <c r="ED5645" t="s">
        <v>9110</v>
      </c>
      <c r="EG5645" t="s">
        <v>9110</v>
      </c>
      <c r="EJ5645" t="s">
        <v>9110</v>
      </c>
      <c r="EM5645" t="s">
        <v>9110</v>
      </c>
      <c r="EP5645" t="s">
        <v>9110</v>
      </c>
      <c r="ES5645" t="s">
        <v>9110</v>
      </c>
    </row>
    <row r="5646" spans="17:149" hidden="1" x14ac:dyDescent="0.25">
      <c r="Q5646" t="s">
        <v>9111</v>
      </c>
      <c r="T5646" t="s">
        <v>9111</v>
      </c>
      <c r="W5646" t="s">
        <v>9111</v>
      </c>
      <c r="Z5646" t="s">
        <v>9111</v>
      </c>
      <c r="AC5646" t="s">
        <v>9111</v>
      </c>
      <c r="AF5646" t="s">
        <v>9111</v>
      </c>
      <c r="AI5646" t="s">
        <v>9111</v>
      </c>
      <c r="AL5646" t="s">
        <v>9111</v>
      </c>
      <c r="AO5646" t="s">
        <v>9111</v>
      </c>
      <c r="AR5646" t="s">
        <v>9111</v>
      </c>
      <c r="AU5646" t="s">
        <v>9111</v>
      </c>
      <c r="AX5646" t="s">
        <v>9111</v>
      </c>
      <c r="BA5646" t="s">
        <v>9111</v>
      </c>
      <c r="BD5646" t="s">
        <v>9111</v>
      </c>
      <c r="BG5646" t="s">
        <v>9111</v>
      </c>
      <c r="BJ5646" t="s">
        <v>9111</v>
      </c>
      <c r="BM5646" t="s">
        <v>9111</v>
      </c>
      <c r="BP5646" t="s">
        <v>9111</v>
      </c>
      <c r="BS5646" t="s">
        <v>9111</v>
      </c>
      <c r="BV5646" t="s">
        <v>9111</v>
      </c>
      <c r="BY5646" t="s">
        <v>9111</v>
      </c>
      <c r="CB5646" t="s">
        <v>9111</v>
      </c>
      <c r="CE5646" t="s">
        <v>9111</v>
      </c>
      <c r="CH5646" t="s">
        <v>9111</v>
      </c>
      <c r="CK5646" t="s">
        <v>9111</v>
      </c>
      <c r="CN5646" t="s">
        <v>9111</v>
      </c>
      <c r="CQ5646" t="s">
        <v>9111</v>
      </c>
      <c r="CT5646" t="s">
        <v>9111</v>
      </c>
      <c r="CW5646" t="s">
        <v>9111</v>
      </c>
      <c r="CZ5646" t="s">
        <v>9111</v>
      </c>
      <c r="DC5646" t="s">
        <v>9111</v>
      </c>
      <c r="DF5646" t="s">
        <v>9111</v>
      </c>
      <c r="DI5646" t="s">
        <v>9111</v>
      </c>
      <c r="DL5646" t="s">
        <v>9111</v>
      </c>
      <c r="DO5646" t="s">
        <v>9111</v>
      </c>
      <c r="DR5646" t="s">
        <v>9111</v>
      </c>
      <c r="DU5646" t="s">
        <v>9111</v>
      </c>
      <c r="DX5646" t="s">
        <v>9111</v>
      </c>
      <c r="EA5646" t="s">
        <v>9111</v>
      </c>
      <c r="ED5646" t="s">
        <v>9111</v>
      </c>
      <c r="EG5646" t="s">
        <v>9111</v>
      </c>
      <c r="EJ5646" t="s">
        <v>9111</v>
      </c>
      <c r="EM5646" t="s">
        <v>9111</v>
      </c>
      <c r="EP5646" t="s">
        <v>9111</v>
      </c>
      <c r="ES5646" t="s">
        <v>9111</v>
      </c>
    </row>
    <row r="5647" spans="17:149" hidden="1" x14ac:dyDescent="0.25">
      <c r="Q5647" t="s">
        <v>9112</v>
      </c>
      <c r="T5647" t="s">
        <v>9112</v>
      </c>
      <c r="W5647" t="s">
        <v>9112</v>
      </c>
      <c r="Z5647" t="s">
        <v>9112</v>
      </c>
      <c r="AC5647" t="s">
        <v>9112</v>
      </c>
      <c r="AF5647" t="s">
        <v>9112</v>
      </c>
      <c r="AI5647" t="s">
        <v>9112</v>
      </c>
      <c r="AL5647" t="s">
        <v>9112</v>
      </c>
      <c r="AO5647" t="s">
        <v>9112</v>
      </c>
      <c r="AR5647" t="s">
        <v>9112</v>
      </c>
      <c r="AU5647" t="s">
        <v>9112</v>
      </c>
      <c r="AX5647" t="s">
        <v>9112</v>
      </c>
      <c r="BA5647" t="s">
        <v>9112</v>
      </c>
      <c r="BD5647" t="s">
        <v>9112</v>
      </c>
      <c r="BG5647" t="s">
        <v>9112</v>
      </c>
      <c r="BJ5647" t="s">
        <v>9112</v>
      </c>
      <c r="BM5647" t="s">
        <v>9112</v>
      </c>
      <c r="BP5647" t="s">
        <v>9112</v>
      </c>
      <c r="BS5647" t="s">
        <v>9112</v>
      </c>
      <c r="BV5647" t="s">
        <v>9112</v>
      </c>
      <c r="BY5647" t="s">
        <v>9112</v>
      </c>
      <c r="CB5647" t="s">
        <v>9112</v>
      </c>
      <c r="CE5647" t="s">
        <v>9112</v>
      </c>
      <c r="CH5647" t="s">
        <v>9112</v>
      </c>
      <c r="CK5647" t="s">
        <v>9112</v>
      </c>
      <c r="CN5647" t="s">
        <v>9112</v>
      </c>
      <c r="CQ5647" t="s">
        <v>9112</v>
      </c>
      <c r="CT5647" t="s">
        <v>9112</v>
      </c>
      <c r="CW5647" t="s">
        <v>9112</v>
      </c>
      <c r="CZ5647" t="s">
        <v>9112</v>
      </c>
      <c r="DC5647" t="s">
        <v>9112</v>
      </c>
      <c r="DF5647" t="s">
        <v>9112</v>
      </c>
      <c r="DI5647" t="s">
        <v>9112</v>
      </c>
      <c r="DL5647" t="s">
        <v>9112</v>
      </c>
      <c r="DO5647" t="s">
        <v>9112</v>
      </c>
      <c r="DR5647" t="s">
        <v>9112</v>
      </c>
      <c r="DU5647" t="s">
        <v>9112</v>
      </c>
      <c r="DX5647" t="s">
        <v>9112</v>
      </c>
      <c r="EA5647" t="s">
        <v>9112</v>
      </c>
      <c r="ED5647" t="s">
        <v>9112</v>
      </c>
      <c r="EG5647" t="s">
        <v>9112</v>
      </c>
      <c r="EJ5647" t="s">
        <v>9112</v>
      </c>
      <c r="EM5647" t="s">
        <v>9112</v>
      </c>
      <c r="EP5647" t="s">
        <v>9112</v>
      </c>
      <c r="ES5647" t="s">
        <v>9112</v>
      </c>
    </row>
    <row r="5648" spans="17:149" hidden="1" x14ac:dyDescent="0.25">
      <c r="Q5648" t="s">
        <v>9114</v>
      </c>
      <c r="T5648" t="s">
        <v>9114</v>
      </c>
      <c r="W5648" t="s">
        <v>9114</v>
      </c>
      <c r="Z5648" t="s">
        <v>9114</v>
      </c>
      <c r="AC5648" t="s">
        <v>9114</v>
      </c>
      <c r="AF5648" t="s">
        <v>9114</v>
      </c>
      <c r="AI5648" t="s">
        <v>9114</v>
      </c>
      <c r="AL5648" t="s">
        <v>9114</v>
      </c>
      <c r="AO5648" t="s">
        <v>9114</v>
      </c>
      <c r="AR5648" t="s">
        <v>9114</v>
      </c>
      <c r="AU5648" t="s">
        <v>9114</v>
      </c>
      <c r="AX5648" t="s">
        <v>9114</v>
      </c>
      <c r="BA5648" t="s">
        <v>9114</v>
      </c>
      <c r="BD5648" t="s">
        <v>9114</v>
      </c>
      <c r="BG5648" t="s">
        <v>9114</v>
      </c>
      <c r="BJ5648" t="s">
        <v>9114</v>
      </c>
      <c r="BM5648" t="s">
        <v>9114</v>
      </c>
      <c r="BP5648" t="s">
        <v>9114</v>
      </c>
      <c r="BS5648" t="s">
        <v>9114</v>
      </c>
      <c r="BV5648" t="s">
        <v>9114</v>
      </c>
      <c r="BY5648" t="s">
        <v>9114</v>
      </c>
      <c r="CB5648" t="s">
        <v>9114</v>
      </c>
      <c r="CE5648" t="s">
        <v>9114</v>
      </c>
      <c r="CH5648" t="s">
        <v>9114</v>
      </c>
      <c r="CK5648" t="s">
        <v>9114</v>
      </c>
      <c r="CN5648" t="s">
        <v>9114</v>
      </c>
      <c r="CQ5648" t="s">
        <v>9114</v>
      </c>
      <c r="CT5648" t="s">
        <v>9114</v>
      </c>
      <c r="CW5648" t="s">
        <v>9114</v>
      </c>
      <c r="CZ5648" t="s">
        <v>9114</v>
      </c>
      <c r="DC5648" t="s">
        <v>9114</v>
      </c>
      <c r="DF5648" t="s">
        <v>9114</v>
      </c>
      <c r="DI5648" t="s">
        <v>9114</v>
      </c>
      <c r="DL5648" t="s">
        <v>9114</v>
      </c>
      <c r="DO5648" t="s">
        <v>9114</v>
      </c>
      <c r="DR5648" t="s">
        <v>9114</v>
      </c>
      <c r="DU5648" t="s">
        <v>9114</v>
      </c>
      <c r="DX5648" t="s">
        <v>9114</v>
      </c>
      <c r="EA5648" t="s">
        <v>9114</v>
      </c>
      <c r="ED5648" t="s">
        <v>9114</v>
      </c>
      <c r="EG5648" t="s">
        <v>9114</v>
      </c>
      <c r="EJ5648" t="s">
        <v>9114</v>
      </c>
      <c r="EM5648" t="s">
        <v>9114</v>
      </c>
      <c r="EP5648" t="s">
        <v>9114</v>
      </c>
      <c r="ES5648" t="s">
        <v>9114</v>
      </c>
    </row>
    <row r="5649" spans="17:149" hidden="1" x14ac:dyDescent="0.25">
      <c r="Q5649" t="s">
        <v>9115</v>
      </c>
      <c r="T5649" t="s">
        <v>9115</v>
      </c>
      <c r="W5649" t="s">
        <v>9115</v>
      </c>
      <c r="Z5649" t="s">
        <v>9115</v>
      </c>
      <c r="AC5649" t="s">
        <v>9115</v>
      </c>
      <c r="AF5649" t="s">
        <v>9115</v>
      </c>
      <c r="AI5649" t="s">
        <v>9115</v>
      </c>
      <c r="AL5649" t="s">
        <v>9115</v>
      </c>
      <c r="AO5649" t="s">
        <v>9115</v>
      </c>
      <c r="AR5649" t="s">
        <v>9115</v>
      </c>
      <c r="AU5649" t="s">
        <v>9115</v>
      </c>
      <c r="AX5649" t="s">
        <v>9115</v>
      </c>
      <c r="BA5649" t="s">
        <v>9115</v>
      </c>
      <c r="BD5649" t="s">
        <v>9115</v>
      </c>
      <c r="BG5649" t="s">
        <v>9115</v>
      </c>
      <c r="BJ5649" t="s">
        <v>9115</v>
      </c>
      <c r="BM5649" t="s">
        <v>9115</v>
      </c>
      <c r="BP5649" t="s">
        <v>9115</v>
      </c>
      <c r="BS5649" t="s">
        <v>9115</v>
      </c>
      <c r="BV5649" t="s">
        <v>9115</v>
      </c>
      <c r="BY5649" t="s">
        <v>9115</v>
      </c>
      <c r="CB5649" t="s">
        <v>9115</v>
      </c>
      <c r="CE5649" t="s">
        <v>9115</v>
      </c>
      <c r="CH5649" t="s">
        <v>9115</v>
      </c>
      <c r="CK5649" t="s">
        <v>9115</v>
      </c>
      <c r="CN5649" t="s">
        <v>9115</v>
      </c>
      <c r="CQ5649" t="s">
        <v>9115</v>
      </c>
      <c r="CT5649" t="s">
        <v>9115</v>
      </c>
      <c r="CW5649" t="s">
        <v>9115</v>
      </c>
      <c r="CZ5649" t="s">
        <v>9115</v>
      </c>
      <c r="DC5649" t="s">
        <v>9115</v>
      </c>
      <c r="DF5649" t="s">
        <v>9115</v>
      </c>
      <c r="DI5649" t="s">
        <v>9115</v>
      </c>
      <c r="DL5649" t="s">
        <v>9115</v>
      </c>
      <c r="DO5649" t="s">
        <v>9115</v>
      </c>
      <c r="DR5649" t="s">
        <v>9115</v>
      </c>
      <c r="DU5649" t="s">
        <v>9115</v>
      </c>
      <c r="DX5649" t="s">
        <v>9115</v>
      </c>
      <c r="EA5649" t="s">
        <v>9115</v>
      </c>
      <c r="ED5649" t="s">
        <v>9115</v>
      </c>
      <c r="EG5649" t="s">
        <v>9115</v>
      </c>
      <c r="EJ5649" t="s">
        <v>9115</v>
      </c>
      <c r="EM5649" t="s">
        <v>9115</v>
      </c>
      <c r="EP5649" t="s">
        <v>9115</v>
      </c>
      <c r="ES5649" t="s">
        <v>9115</v>
      </c>
    </row>
    <row r="5650" spans="17:149" hidden="1" x14ac:dyDescent="0.25">
      <c r="Q5650" t="s">
        <v>9117</v>
      </c>
      <c r="T5650" t="s">
        <v>9117</v>
      </c>
      <c r="W5650" t="s">
        <v>9117</v>
      </c>
      <c r="Z5650" t="s">
        <v>9117</v>
      </c>
      <c r="AC5650" t="s">
        <v>9117</v>
      </c>
      <c r="AF5650" t="s">
        <v>9117</v>
      </c>
      <c r="AI5650" t="s">
        <v>9117</v>
      </c>
      <c r="AL5650" t="s">
        <v>9117</v>
      </c>
      <c r="AO5650" t="s">
        <v>9117</v>
      </c>
      <c r="AR5650" t="s">
        <v>9117</v>
      </c>
      <c r="AU5650" t="s">
        <v>9117</v>
      </c>
      <c r="AX5650" t="s">
        <v>9117</v>
      </c>
      <c r="BA5650" t="s">
        <v>9117</v>
      </c>
      <c r="BD5650" t="s">
        <v>9117</v>
      </c>
      <c r="BG5650" t="s">
        <v>9117</v>
      </c>
      <c r="BJ5650" t="s">
        <v>9117</v>
      </c>
      <c r="BM5650" t="s">
        <v>9117</v>
      </c>
      <c r="BP5650" t="s">
        <v>9117</v>
      </c>
      <c r="BS5650" t="s">
        <v>9117</v>
      </c>
      <c r="BV5650" t="s">
        <v>9117</v>
      </c>
      <c r="BY5650" t="s">
        <v>9117</v>
      </c>
      <c r="CB5650" t="s">
        <v>9117</v>
      </c>
      <c r="CE5650" t="s">
        <v>9117</v>
      </c>
      <c r="CH5650" t="s">
        <v>9117</v>
      </c>
      <c r="CK5650" t="s">
        <v>9117</v>
      </c>
      <c r="CN5650" t="s">
        <v>9117</v>
      </c>
      <c r="CQ5650" t="s">
        <v>9117</v>
      </c>
      <c r="CT5650" t="s">
        <v>9117</v>
      </c>
      <c r="CW5650" t="s">
        <v>9117</v>
      </c>
      <c r="CZ5650" t="s">
        <v>9117</v>
      </c>
      <c r="DC5650" t="s">
        <v>9117</v>
      </c>
      <c r="DF5650" t="s">
        <v>9117</v>
      </c>
      <c r="DI5650" t="s">
        <v>9117</v>
      </c>
      <c r="DL5650" t="s">
        <v>9117</v>
      </c>
      <c r="DO5650" t="s">
        <v>9117</v>
      </c>
      <c r="DR5650" t="s">
        <v>9117</v>
      </c>
      <c r="DU5650" t="s">
        <v>9117</v>
      </c>
      <c r="DX5650" t="s">
        <v>9117</v>
      </c>
      <c r="EA5650" t="s">
        <v>9117</v>
      </c>
      <c r="ED5650" t="s">
        <v>9117</v>
      </c>
      <c r="EG5650" t="s">
        <v>9117</v>
      </c>
      <c r="EJ5650" t="s">
        <v>9117</v>
      </c>
      <c r="EM5650" t="s">
        <v>9117</v>
      </c>
      <c r="EP5650" t="s">
        <v>9117</v>
      </c>
      <c r="ES5650" t="s">
        <v>9117</v>
      </c>
    </row>
    <row r="5651" spans="17:149" hidden="1" x14ac:dyDescent="0.25">
      <c r="Q5651" t="s">
        <v>9119</v>
      </c>
      <c r="T5651" t="s">
        <v>9119</v>
      </c>
      <c r="W5651" t="s">
        <v>9119</v>
      </c>
      <c r="Z5651" t="s">
        <v>9119</v>
      </c>
      <c r="AC5651" t="s">
        <v>9119</v>
      </c>
      <c r="AF5651" t="s">
        <v>9119</v>
      </c>
      <c r="AI5651" t="s">
        <v>9119</v>
      </c>
      <c r="AL5651" t="s">
        <v>9119</v>
      </c>
      <c r="AO5651" t="s">
        <v>9119</v>
      </c>
      <c r="AR5651" t="s">
        <v>9119</v>
      </c>
      <c r="AU5651" t="s">
        <v>9119</v>
      </c>
      <c r="AX5651" t="s">
        <v>9119</v>
      </c>
      <c r="BA5651" t="s">
        <v>9119</v>
      </c>
      <c r="BD5651" t="s">
        <v>9119</v>
      </c>
      <c r="BG5651" t="s">
        <v>9119</v>
      </c>
      <c r="BJ5651" t="s">
        <v>9119</v>
      </c>
      <c r="BM5651" t="s">
        <v>9119</v>
      </c>
      <c r="BP5651" t="s">
        <v>9119</v>
      </c>
      <c r="BS5651" t="s">
        <v>9119</v>
      </c>
      <c r="BV5651" t="s">
        <v>9119</v>
      </c>
      <c r="BY5651" t="s">
        <v>9119</v>
      </c>
      <c r="CB5651" t="s">
        <v>9119</v>
      </c>
      <c r="CE5651" t="s">
        <v>9119</v>
      </c>
      <c r="CH5651" t="s">
        <v>9119</v>
      </c>
      <c r="CK5651" t="s">
        <v>9119</v>
      </c>
      <c r="CN5651" t="s">
        <v>9119</v>
      </c>
      <c r="CQ5651" t="s">
        <v>9119</v>
      </c>
      <c r="CT5651" t="s">
        <v>9119</v>
      </c>
      <c r="CW5651" t="s">
        <v>9119</v>
      </c>
      <c r="CZ5651" t="s">
        <v>9119</v>
      </c>
      <c r="DC5651" t="s">
        <v>9119</v>
      </c>
      <c r="DF5651" t="s">
        <v>9119</v>
      </c>
      <c r="DI5651" t="s">
        <v>9119</v>
      </c>
      <c r="DL5651" t="s">
        <v>9119</v>
      </c>
      <c r="DO5651" t="s">
        <v>9119</v>
      </c>
      <c r="DR5651" t="s">
        <v>9119</v>
      </c>
      <c r="DU5651" t="s">
        <v>9119</v>
      </c>
      <c r="DX5651" t="s">
        <v>9119</v>
      </c>
      <c r="EA5651" t="s">
        <v>9119</v>
      </c>
      <c r="ED5651" t="s">
        <v>9119</v>
      </c>
      <c r="EG5651" t="s">
        <v>9119</v>
      </c>
      <c r="EJ5651" t="s">
        <v>9119</v>
      </c>
      <c r="EM5651" t="s">
        <v>9119</v>
      </c>
      <c r="EP5651" t="s">
        <v>9119</v>
      </c>
      <c r="ES5651" t="s">
        <v>9119</v>
      </c>
    </row>
    <row r="5652" spans="17:149" hidden="1" x14ac:dyDescent="0.25">
      <c r="Q5652" t="s">
        <v>9120</v>
      </c>
      <c r="T5652" t="s">
        <v>9120</v>
      </c>
      <c r="W5652" t="s">
        <v>9120</v>
      </c>
      <c r="Z5652" t="s">
        <v>9120</v>
      </c>
      <c r="AC5652" t="s">
        <v>9120</v>
      </c>
      <c r="AF5652" t="s">
        <v>9120</v>
      </c>
      <c r="AI5652" t="s">
        <v>9120</v>
      </c>
      <c r="AL5652" t="s">
        <v>9120</v>
      </c>
      <c r="AO5652" t="s">
        <v>9120</v>
      </c>
      <c r="AR5652" t="s">
        <v>9120</v>
      </c>
      <c r="AU5652" t="s">
        <v>9120</v>
      </c>
      <c r="AX5652" t="s">
        <v>9120</v>
      </c>
      <c r="BA5652" t="s">
        <v>9120</v>
      </c>
      <c r="BD5652" t="s">
        <v>9120</v>
      </c>
      <c r="BG5652" t="s">
        <v>9120</v>
      </c>
      <c r="BJ5652" t="s">
        <v>9120</v>
      </c>
      <c r="BM5652" t="s">
        <v>9120</v>
      </c>
      <c r="BP5652" t="s">
        <v>9120</v>
      </c>
      <c r="BS5652" t="s">
        <v>9120</v>
      </c>
      <c r="BV5652" t="s">
        <v>9120</v>
      </c>
      <c r="BY5652" t="s">
        <v>9120</v>
      </c>
      <c r="CB5652" t="s">
        <v>9120</v>
      </c>
      <c r="CE5652" t="s">
        <v>9120</v>
      </c>
      <c r="CH5652" t="s">
        <v>9120</v>
      </c>
      <c r="CK5652" t="s">
        <v>9120</v>
      </c>
      <c r="CN5652" t="s">
        <v>9120</v>
      </c>
      <c r="CQ5652" t="s">
        <v>9120</v>
      </c>
      <c r="CT5652" t="s">
        <v>9120</v>
      </c>
      <c r="CW5652" t="s">
        <v>9120</v>
      </c>
      <c r="CZ5652" t="s">
        <v>9120</v>
      </c>
      <c r="DC5652" t="s">
        <v>9120</v>
      </c>
      <c r="DF5652" t="s">
        <v>9120</v>
      </c>
      <c r="DI5652" t="s">
        <v>9120</v>
      </c>
      <c r="DL5652" t="s">
        <v>9120</v>
      </c>
      <c r="DO5652" t="s">
        <v>9120</v>
      </c>
      <c r="DR5652" t="s">
        <v>9120</v>
      </c>
      <c r="DU5652" t="s">
        <v>9120</v>
      </c>
      <c r="DX5652" t="s">
        <v>9120</v>
      </c>
      <c r="EA5652" t="s">
        <v>9120</v>
      </c>
      <c r="ED5652" t="s">
        <v>9120</v>
      </c>
      <c r="EG5652" t="s">
        <v>9120</v>
      </c>
      <c r="EJ5652" t="s">
        <v>9120</v>
      </c>
      <c r="EM5652" t="s">
        <v>9120</v>
      </c>
      <c r="EP5652" t="s">
        <v>9120</v>
      </c>
      <c r="ES5652" t="s">
        <v>9120</v>
      </c>
    </row>
    <row r="5653" spans="17:149" hidden="1" x14ac:dyDescent="0.25">
      <c r="Q5653" t="s">
        <v>9121</v>
      </c>
      <c r="T5653" t="s">
        <v>9121</v>
      </c>
      <c r="W5653" t="s">
        <v>9121</v>
      </c>
      <c r="Z5653" t="s">
        <v>9121</v>
      </c>
      <c r="AC5653" t="s">
        <v>9121</v>
      </c>
      <c r="AF5653" t="s">
        <v>9121</v>
      </c>
      <c r="AI5653" t="s">
        <v>9121</v>
      </c>
      <c r="AL5653" t="s">
        <v>9121</v>
      </c>
      <c r="AO5653" t="s">
        <v>9121</v>
      </c>
      <c r="AR5653" t="s">
        <v>9121</v>
      </c>
      <c r="AU5653" t="s">
        <v>9121</v>
      </c>
      <c r="AX5653" t="s">
        <v>9121</v>
      </c>
      <c r="BA5653" t="s">
        <v>9121</v>
      </c>
      <c r="BD5653" t="s">
        <v>9121</v>
      </c>
      <c r="BG5653" t="s">
        <v>9121</v>
      </c>
      <c r="BJ5653" t="s">
        <v>9121</v>
      </c>
      <c r="BM5653" t="s">
        <v>9121</v>
      </c>
      <c r="BP5653" t="s">
        <v>9121</v>
      </c>
      <c r="BS5653" t="s">
        <v>9121</v>
      </c>
      <c r="BV5653" t="s">
        <v>9121</v>
      </c>
      <c r="BY5653" t="s">
        <v>9121</v>
      </c>
      <c r="CB5653" t="s">
        <v>9121</v>
      </c>
      <c r="CE5653" t="s">
        <v>9121</v>
      </c>
      <c r="CH5653" t="s">
        <v>9121</v>
      </c>
      <c r="CK5653" t="s">
        <v>9121</v>
      </c>
      <c r="CN5653" t="s">
        <v>9121</v>
      </c>
      <c r="CQ5653" t="s">
        <v>9121</v>
      </c>
      <c r="CT5653" t="s">
        <v>9121</v>
      </c>
      <c r="CW5653" t="s">
        <v>9121</v>
      </c>
      <c r="CZ5653" t="s">
        <v>9121</v>
      </c>
      <c r="DC5653" t="s">
        <v>9121</v>
      </c>
      <c r="DF5653" t="s">
        <v>9121</v>
      </c>
      <c r="DI5653" t="s">
        <v>9121</v>
      </c>
      <c r="DL5653" t="s">
        <v>9121</v>
      </c>
      <c r="DO5653" t="s">
        <v>9121</v>
      </c>
      <c r="DR5653" t="s">
        <v>9121</v>
      </c>
      <c r="DU5653" t="s">
        <v>9121</v>
      </c>
      <c r="DX5653" t="s">
        <v>9121</v>
      </c>
      <c r="EA5653" t="s">
        <v>9121</v>
      </c>
      <c r="ED5653" t="s">
        <v>9121</v>
      </c>
      <c r="EG5653" t="s">
        <v>9121</v>
      </c>
      <c r="EJ5653" t="s">
        <v>9121</v>
      </c>
      <c r="EM5653" t="s">
        <v>9121</v>
      </c>
      <c r="EP5653" t="s">
        <v>9121</v>
      </c>
      <c r="ES5653" t="s">
        <v>9121</v>
      </c>
    </row>
    <row r="5654" spans="17:149" hidden="1" x14ac:dyDescent="0.25">
      <c r="Q5654" t="s">
        <v>9122</v>
      </c>
      <c r="T5654" t="s">
        <v>9122</v>
      </c>
      <c r="W5654" t="s">
        <v>9122</v>
      </c>
      <c r="Z5654" t="s">
        <v>9122</v>
      </c>
      <c r="AC5654" t="s">
        <v>9122</v>
      </c>
      <c r="AF5654" t="s">
        <v>9122</v>
      </c>
      <c r="AI5654" t="s">
        <v>9122</v>
      </c>
      <c r="AL5654" t="s">
        <v>9122</v>
      </c>
      <c r="AO5654" t="s">
        <v>9122</v>
      </c>
      <c r="AR5654" t="s">
        <v>9122</v>
      </c>
      <c r="AU5654" t="s">
        <v>9122</v>
      </c>
      <c r="AX5654" t="s">
        <v>9122</v>
      </c>
      <c r="BA5654" t="s">
        <v>9122</v>
      </c>
      <c r="BD5654" t="s">
        <v>9122</v>
      </c>
      <c r="BG5654" t="s">
        <v>9122</v>
      </c>
      <c r="BJ5654" t="s">
        <v>9122</v>
      </c>
      <c r="BM5654" t="s">
        <v>9122</v>
      </c>
      <c r="BP5654" t="s">
        <v>9122</v>
      </c>
      <c r="BS5654" t="s">
        <v>9122</v>
      </c>
      <c r="BV5654" t="s">
        <v>9122</v>
      </c>
      <c r="BY5654" t="s">
        <v>9122</v>
      </c>
      <c r="CB5654" t="s">
        <v>9122</v>
      </c>
      <c r="CE5654" t="s">
        <v>9122</v>
      </c>
      <c r="CH5654" t="s">
        <v>9122</v>
      </c>
      <c r="CK5654" t="s">
        <v>9122</v>
      </c>
      <c r="CN5654" t="s">
        <v>9122</v>
      </c>
      <c r="CQ5654" t="s">
        <v>9122</v>
      </c>
      <c r="CT5654" t="s">
        <v>9122</v>
      </c>
      <c r="CW5654" t="s">
        <v>9122</v>
      </c>
      <c r="CZ5654" t="s">
        <v>9122</v>
      </c>
      <c r="DC5654" t="s">
        <v>9122</v>
      </c>
      <c r="DF5654" t="s">
        <v>9122</v>
      </c>
      <c r="DI5654" t="s">
        <v>9122</v>
      </c>
      <c r="DL5654" t="s">
        <v>9122</v>
      </c>
      <c r="DO5654" t="s">
        <v>9122</v>
      </c>
      <c r="DR5654" t="s">
        <v>9122</v>
      </c>
      <c r="DU5654" t="s">
        <v>9122</v>
      </c>
      <c r="DX5654" t="s">
        <v>9122</v>
      </c>
      <c r="EA5654" t="s">
        <v>9122</v>
      </c>
      <c r="ED5654" t="s">
        <v>9122</v>
      </c>
      <c r="EG5654" t="s">
        <v>9122</v>
      </c>
      <c r="EJ5654" t="s">
        <v>9122</v>
      </c>
      <c r="EM5654" t="s">
        <v>9122</v>
      </c>
      <c r="EP5654" t="s">
        <v>9122</v>
      </c>
      <c r="ES5654" t="s">
        <v>9122</v>
      </c>
    </row>
    <row r="5655" spans="17:149" hidden="1" x14ac:dyDescent="0.25">
      <c r="Q5655" t="s">
        <v>9123</v>
      </c>
      <c r="T5655" t="s">
        <v>9123</v>
      </c>
      <c r="W5655" t="s">
        <v>9123</v>
      </c>
      <c r="Z5655" t="s">
        <v>9123</v>
      </c>
      <c r="AC5655" t="s">
        <v>9123</v>
      </c>
      <c r="AF5655" t="s">
        <v>9123</v>
      </c>
      <c r="AI5655" t="s">
        <v>9123</v>
      </c>
      <c r="AL5655" t="s">
        <v>9123</v>
      </c>
      <c r="AO5655" t="s">
        <v>9123</v>
      </c>
      <c r="AR5655" t="s">
        <v>9123</v>
      </c>
      <c r="AU5655" t="s">
        <v>9123</v>
      </c>
      <c r="AX5655" t="s">
        <v>9123</v>
      </c>
      <c r="BA5655" t="s">
        <v>9123</v>
      </c>
      <c r="BD5655" t="s">
        <v>9123</v>
      </c>
      <c r="BG5655" t="s">
        <v>9123</v>
      </c>
      <c r="BJ5655" t="s">
        <v>9123</v>
      </c>
      <c r="BM5655" t="s">
        <v>9123</v>
      </c>
      <c r="BP5655" t="s">
        <v>9123</v>
      </c>
      <c r="BS5655" t="s">
        <v>9123</v>
      </c>
      <c r="BV5655" t="s">
        <v>9123</v>
      </c>
      <c r="BY5655" t="s">
        <v>9123</v>
      </c>
      <c r="CB5655" t="s">
        <v>9123</v>
      </c>
      <c r="CE5655" t="s">
        <v>9123</v>
      </c>
      <c r="CH5655" t="s">
        <v>9123</v>
      </c>
      <c r="CK5655" t="s">
        <v>9123</v>
      </c>
      <c r="CN5655" t="s">
        <v>9123</v>
      </c>
      <c r="CQ5655" t="s">
        <v>9123</v>
      </c>
      <c r="CT5655" t="s">
        <v>9123</v>
      </c>
      <c r="CW5655" t="s">
        <v>9123</v>
      </c>
      <c r="CZ5655" t="s">
        <v>9123</v>
      </c>
      <c r="DC5655" t="s">
        <v>9123</v>
      </c>
      <c r="DF5655" t="s">
        <v>9123</v>
      </c>
      <c r="DI5655" t="s">
        <v>9123</v>
      </c>
      <c r="DL5655" t="s">
        <v>9123</v>
      </c>
      <c r="DO5655" t="s">
        <v>9123</v>
      </c>
      <c r="DR5655" t="s">
        <v>9123</v>
      </c>
      <c r="DU5655" t="s">
        <v>9123</v>
      </c>
      <c r="DX5655" t="s">
        <v>9123</v>
      </c>
      <c r="EA5655" t="s">
        <v>9123</v>
      </c>
      <c r="ED5655" t="s">
        <v>9123</v>
      </c>
      <c r="EG5655" t="s">
        <v>9123</v>
      </c>
      <c r="EJ5655" t="s">
        <v>9123</v>
      </c>
      <c r="EM5655" t="s">
        <v>9123</v>
      </c>
      <c r="EP5655" t="s">
        <v>9123</v>
      </c>
      <c r="ES5655" t="s">
        <v>9123</v>
      </c>
    </row>
    <row r="5656" spans="17:149" hidden="1" x14ac:dyDescent="0.25">
      <c r="Q5656" t="s">
        <v>9127</v>
      </c>
      <c r="T5656" t="s">
        <v>9127</v>
      </c>
      <c r="W5656" t="s">
        <v>9127</v>
      </c>
      <c r="Z5656" t="s">
        <v>9127</v>
      </c>
      <c r="AC5656" t="s">
        <v>9127</v>
      </c>
      <c r="AF5656" t="s">
        <v>9127</v>
      </c>
      <c r="AI5656" t="s">
        <v>9127</v>
      </c>
      <c r="AL5656" t="s">
        <v>9127</v>
      </c>
      <c r="AO5656" t="s">
        <v>9127</v>
      </c>
      <c r="AR5656" t="s">
        <v>9127</v>
      </c>
      <c r="AU5656" t="s">
        <v>9127</v>
      </c>
      <c r="AX5656" t="s">
        <v>9127</v>
      </c>
      <c r="BA5656" t="s">
        <v>9127</v>
      </c>
      <c r="BD5656" t="s">
        <v>9127</v>
      </c>
      <c r="BG5656" t="s">
        <v>9127</v>
      </c>
      <c r="BJ5656" t="s">
        <v>9127</v>
      </c>
      <c r="BM5656" t="s">
        <v>9127</v>
      </c>
      <c r="BP5656" t="s">
        <v>9127</v>
      </c>
      <c r="BS5656" t="s">
        <v>9127</v>
      </c>
      <c r="BV5656" t="s">
        <v>9127</v>
      </c>
      <c r="BY5656" t="s">
        <v>9127</v>
      </c>
      <c r="CB5656" t="s">
        <v>9127</v>
      </c>
      <c r="CE5656" t="s">
        <v>9127</v>
      </c>
      <c r="CH5656" t="s">
        <v>9127</v>
      </c>
      <c r="CK5656" t="s">
        <v>9127</v>
      </c>
      <c r="CN5656" t="s">
        <v>9127</v>
      </c>
      <c r="CQ5656" t="s">
        <v>9127</v>
      </c>
      <c r="CT5656" t="s">
        <v>9127</v>
      </c>
      <c r="CW5656" t="s">
        <v>9127</v>
      </c>
      <c r="CZ5656" t="s">
        <v>9127</v>
      </c>
      <c r="DC5656" t="s">
        <v>9127</v>
      </c>
      <c r="DF5656" t="s">
        <v>9127</v>
      </c>
      <c r="DI5656" t="s">
        <v>9127</v>
      </c>
      <c r="DL5656" t="s">
        <v>9127</v>
      </c>
      <c r="DO5656" t="s">
        <v>9127</v>
      </c>
      <c r="DR5656" t="s">
        <v>9127</v>
      </c>
      <c r="DU5656" t="s">
        <v>9127</v>
      </c>
      <c r="DX5656" t="s">
        <v>9127</v>
      </c>
      <c r="EA5656" t="s">
        <v>9127</v>
      </c>
      <c r="ED5656" t="s">
        <v>9127</v>
      </c>
      <c r="EG5656" t="s">
        <v>9127</v>
      </c>
      <c r="EJ5656" t="s">
        <v>9127</v>
      </c>
      <c r="EM5656" t="s">
        <v>9127</v>
      </c>
      <c r="EP5656" t="s">
        <v>9127</v>
      </c>
      <c r="ES5656" t="s">
        <v>9127</v>
      </c>
    </row>
    <row r="5657" spans="17:149" hidden="1" x14ac:dyDescent="0.25">
      <c r="Q5657" t="s">
        <v>9128</v>
      </c>
      <c r="T5657" t="s">
        <v>9128</v>
      </c>
      <c r="W5657" t="s">
        <v>9128</v>
      </c>
      <c r="Z5657" t="s">
        <v>9128</v>
      </c>
      <c r="AC5657" t="s">
        <v>9128</v>
      </c>
      <c r="AF5657" t="s">
        <v>9128</v>
      </c>
      <c r="AI5657" t="s">
        <v>9128</v>
      </c>
      <c r="AL5657" t="s">
        <v>9128</v>
      </c>
      <c r="AO5657" t="s">
        <v>9128</v>
      </c>
      <c r="AR5657" t="s">
        <v>9128</v>
      </c>
      <c r="AU5657" t="s">
        <v>9128</v>
      </c>
      <c r="AX5657" t="s">
        <v>9128</v>
      </c>
      <c r="BA5657" t="s">
        <v>9128</v>
      </c>
      <c r="BD5657" t="s">
        <v>9128</v>
      </c>
      <c r="BG5657" t="s">
        <v>9128</v>
      </c>
      <c r="BJ5657" t="s">
        <v>9128</v>
      </c>
      <c r="BM5657" t="s">
        <v>9128</v>
      </c>
      <c r="BP5657" t="s">
        <v>9128</v>
      </c>
      <c r="BS5657" t="s">
        <v>9128</v>
      </c>
      <c r="BV5657" t="s">
        <v>9128</v>
      </c>
      <c r="BY5657" t="s">
        <v>9128</v>
      </c>
      <c r="CB5657" t="s">
        <v>9128</v>
      </c>
      <c r="CE5657" t="s">
        <v>9128</v>
      </c>
      <c r="CH5657" t="s">
        <v>9128</v>
      </c>
      <c r="CK5657" t="s">
        <v>9128</v>
      </c>
      <c r="CN5657" t="s">
        <v>9128</v>
      </c>
      <c r="CQ5657" t="s">
        <v>9128</v>
      </c>
      <c r="CT5657" t="s">
        <v>9128</v>
      </c>
      <c r="CW5657" t="s">
        <v>9128</v>
      </c>
      <c r="CZ5657" t="s">
        <v>9128</v>
      </c>
      <c r="DC5657" t="s">
        <v>9128</v>
      </c>
      <c r="DF5657" t="s">
        <v>9128</v>
      </c>
      <c r="DI5657" t="s">
        <v>9128</v>
      </c>
      <c r="DL5657" t="s">
        <v>9128</v>
      </c>
      <c r="DO5657" t="s">
        <v>9128</v>
      </c>
      <c r="DR5657" t="s">
        <v>9128</v>
      </c>
      <c r="DU5657" t="s">
        <v>9128</v>
      </c>
      <c r="DX5657" t="s">
        <v>9128</v>
      </c>
      <c r="EA5657" t="s">
        <v>9128</v>
      </c>
      <c r="ED5657" t="s">
        <v>9128</v>
      </c>
      <c r="EG5657" t="s">
        <v>9128</v>
      </c>
      <c r="EJ5657" t="s">
        <v>9128</v>
      </c>
      <c r="EM5657" t="s">
        <v>9128</v>
      </c>
      <c r="EP5657" t="s">
        <v>9128</v>
      </c>
      <c r="ES5657" t="s">
        <v>9128</v>
      </c>
    </row>
    <row r="5658" spans="17:149" hidden="1" x14ac:dyDescent="0.25">
      <c r="Q5658" t="s">
        <v>9129</v>
      </c>
      <c r="T5658" t="s">
        <v>9129</v>
      </c>
      <c r="W5658" t="s">
        <v>9129</v>
      </c>
      <c r="Z5658" t="s">
        <v>9129</v>
      </c>
      <c r="AC5658" t="s">
        <v>9129</v>
      </c>
      <c r="AF5658" t="s">
        <v>9129</v>
      </c>
      <c r="AI5658" t="s">
        <v>9129</v>
      </c>
      <c r="AL5658" t="s">
        <v>9129</v>
      </c>
      <c r="AO5658" t="s">
        <v>9129</v>
      </c>
      <c r="AR5658" t="s">
        <v>9129</v>
      </c>
      <c r="AU5658" t="s">
        <v>9129</v>
      </c>
      <c r="AX5658" t="s">
        <v>9129</v>
      </c>
      <c r="BA5658" t="s">
        <v>9129</v>
      </c>
      <c r="BD5658" t="s">
        <v>9129</v>
      </c>
      <c r="BG5658" t="s">
        <v>9129</v>
      </c>
      <c r="BJ5658" t="s">
        <v>9129</v>
      </c>
      <c r="BM5658" t="s">
        <v>9129</v>
      </c>
      <c r="BP5658" t="s">
        <v>9129</v>
      </c>
      <c r="BS5658" t="s">
        <v>9129</v>
      </c>
      <c r="BV5658" t="s">
        <v>9129</v>
      </c>
      <c r="BY5658" t="s">
        <v>9129</v>
      </c>
      <c r="CB5658" t="s">
        <v>9129</v>
      </c>
      <c r="CE5658" t="s">
        <v>9129</v>
      </c>
      <c r="CH5658" t="s">
        <v>9129</v>
      </c>
      <c r="CK5658" t="s">
        <v>9129</v>
      </c>
      <c r="CN5658" t="s">
        <v>9129</v>
      </c>
      <c r="CQ5658" t="s">
        <v>9129</v>
      </c>
      <c r="CT5658" t="s">
        <v>9129</v>
      </c>
      <c r="CW5658" t="s">
        <v>9129</v>
      </c>
      <c r="CZ5658" t="s">
        <v>9129</v>
      </c>
      <c r="DC5658" t="s">
        <v>9129</v>
      </c>
      <c r="DF5658" t="s">
        <v>9129</v>
      </c>
      <c r="DI5658" t="s">
        <v>9129</v>
      </c>
      <c r="DL5658" t="s">
        <v>9129</v>
      </c>
      <c r="DO5658" t="s">
        <v>9129</v>
      </c>
      <c r="DR5658" t="s">
        <v>9129</v>
      </c>
      <c r="DU5658" t="s">
        <v>9129</v>
      </c>
      <c r="DX5658" t="s">
        <v>9129</v>
      </c>
      <c r="EA5658" t="s">
        <v>9129</v>
      </c>
      <c r="ED5658" t="s">
        <v>9129</v>
      </c>
      <c r="EG5658" t="s">
        <v>9129</v>
      </c>
      <c r="EJ5658" t="s">
        <v>9129</v>
      </c>
      <c r="EM5658" t="s">
        <v>9129</v>
      </c>
      <c r="EP5658" t="s">
        <v>9129</v>
      </c>
      <c r="ES5658" t="s">
        <v>9129</v>
      </c>
    </row>
    <row r="5659" spans="17:149" hidden="1" x14ac:dyDescent="0.25">
      <c r="Q5659" t="s">
        <v>9131</v>
      </c>
      <c r="T5659" t="s">
        <v>9131</v>
      </c>
      <c r="W5659" t="s">
        <v>9131</v>
      </c>
      <c r="Z5659" t="s">
        <v>9131</v>
      </c>
      <c r="AC5659" t="s">
        <v>9131</v>
      </c>
      <c r="AF5659" t="s">
        <v>9131</v>
      </c>
      <c r="AI5659" t="s">
        <v>9131</v>
      </c>
      <c r="AL5659" t="s">
        <v>9131</v>
      </c>
      <c r="AO5659" t="s">
        <v>9131</v>
      </c>
      <c r="AR5659" t="s">
        <v>9131</v>
      </c>
      <c r="AU5659" t="s">
        <v>9131</v>
      </c>
      <c r="AX5659" t="s">
        <v>9131</v>
      </c>
      <c r="BA5659" t="s">
        <v>9131</v>
      </c>
      <c r="BD5659" t="s">
        <v>9131</v>
      </c>
      <c r="BG5659" t="s">
        <v>9131</v>
      </c>
      <c r="BJ5659" t="s">
        <v>9131</v>
      </c>
      <c r="BM5659" t="s">
        <v>9131</v>
      </c>
      <c r="BP5659" t="s">
        <v>9131</v>
      </c>
      <c r="BS5659" t="s">
        <v>9131</v>
      </c>
      <c r="BV5659" t="s">
        <v>9131</v>
      </c>
      <c r="BY5659" t="s">
        <v>9131</v>
      </c>
      <c r="CB5659" t="s">
        <v>9131</v>
      </c>
      <c r="CE5659" t="s">
        <v>9131</v>
      </c>
      <c r="CH5659" t="s">
        <v>9131</v>
      </c>
      <c r="CK5659" t="s">
        <v>9131</v>
      </c>
      <c r="CN5659" t="s">
        <v>9131</v>
      </c>
      <c r="CQ5659" t="s">
        <v>9131</v>
      </c>
      <c r="CT5659" t="s">
        <v>9131</v>
      </c>
      <c r="CW5659" t="s">
        <v>9131</v>
      </c>
      <c r="CZ5659" t="s">
        <v>9131</v>
      </c>
      <c r="DC5659" t="s">
        <v>9131</v>
      </c>
      <c r="DF5659" t="s">
        <v>9131</v>
      </c>
      <c r="DI5659" t="s">
        <v>9131</v>
      </c>
      <c r="DL5659" t="s">
        <v>9131</v>
      </c>
      <c r="DO5659" t="s">
        <v>9131</v>
      </c>
      <c r="DR5659" t="s">
        <v>9131</v>
      </c>
      <c r="DU5659" t="s">
        <v>9131</v>
      </c>
      <c r="DX5659" t="s">
        <v>9131</v>
      </c>
      <c r="EA5659" t="s">
        <v>9131</v>
      </c>
      <c r="ED5659" t="s">
        <v>9131</v>
      </c>
      <c r="EG5659" t="s">
        <v>9131</v>
      </c>
      <c r="EJ5659" t="s">
        <v>9131</v>
      </c>
      <c r="EM5659" t="s">
        <v>9131</v>
      </c>
      <c r="EP5659" t="s">
        <v>9131</v>
      </c>
      <c r="ES5659" t="s">
        <v>9131</v>
      </c>
    </row>
    <row r="5660" spans="17:149" hidden="1" x14ac:dyDescent="0.25">
      <c r="Q5660" t="s">
        <v>9132</v>
      </c>
      <c r="T5660" t="s">
        <v>9132</v>
      </c>
      <c r="W5660" t="s">
        <v>9132</v>
      </c>
      <c r="Z5660" t="s">
        <v>9132</v>
      </c>
      <c r="AC5660" t="s">
        <v>9132</v>
      </c>
      <c r="AF5660" t="s">
        <v>9132</v>
      </c>
      <c r="AI5660" t="s">
        <v>9132</v>
      </c>
      <c r="AL5660" t="s">
        <v>9132</v>
      </c>
      <c r="AO5660" t="s">
        <v>9132</v>
      </c>
      <c r="AR5660" t="s">
        <v>9132</v>
      </c>
      <c r="AU5660" t="s">
        <v>9132</v>
      </c>
      <c r="AX5660" t="s">
        <v>9132</v>
      </c>
      <c r="BA5660" t="s">
        <v>9132</v>
      </c>
      <c r="BD5660" t="s">
        <v>9132</v>
      </c>
      <c r="BG5660" t="s">
        <v>9132</v>
      </c>
      <c r="BJ5660" t="s">
        <v>9132</v>
      </c>
      <c r="BM5660" t="s">
        <v>9132</v>
      </c>
      <c r="BP5660" t="s">
        <v>9132</v>
      </c>
      <c r="BS5660" t="s">
        <v>9132</v>
      </c>
      <c r="BV5660" t="s">
        <v>9132</v>
      </c>
      <c r="BY5660" t="s">
        <v>9132</v>
      </c>
      <c r="CB5660" t="s">
        <v>9132</v>
      </c>
      <c r="CE5660" t="s">
        <v>9132</v>
      </c>
      <c r="CH5660" t="s">
        <v>9132</v>
      </c>
      <c r="CK5660" t="s">
        <v>9132</v>
      </c>
      <c r="CN5660" t="s">
        <v>9132</v>
      </c>
      <c r="CQ5660" t="s">
        <v>9132</v>
      </c>
      <c r="CT5660" t="s">
        <v>9132</v>
      </c>
      <c r="CW5660" t="s">
        <v>9132</v>
      </c>
      <c r="CZ5660" t="s">
        <v>9132</v>
      </c>
      <c r="DC5660" t="s">
        <v>9132</v>
      </c>
      <c r="DF5660" t="s">
        <v>9132</v>
      </c>
      <c r="DI5660" t="s">
        <v>9132</v>
      </c>
      <c r="DL5660" t="s">
        <v>9132</v>
      </c>
      <c r="DO5660" t="s">
        <v>9132</v>
      </c>
      <c r="DR5660" t="s">
        <v>9132</v>
      </c>
      <c r="DU5660" t="s">
        <v>9132</v>
      </c>
      <c r="DX5660" t="s">
        <v>9132</v>
      </c>
      <c r="EA5660" t="s">
        <v>9132</v>
      </c>
      <c r="ED5660" t="s">
        <v>9132</v>
      </c>
      <c r="EG5660" t="s">
        <v>9132</v>
      </c>
      <c r="EJ5660" t="s">
        <v>9132</v>
      </c>
      <c r="EM5660" t="s">
        <v>9132</v>
      </c>
      <c r="EP5660" t="s">
        <v>9132</v>
      </c>
      <c r="ES5660" t="s">
        <v>9132</v>
      </c>
    </row>
    <row r="5661" spans="17:149" hidden="1" x14ac:dyDescent="0.25">
      <c r="Q5661" t="s">
        <v>9134</v>
      </c>
      <c r="T5661" t="s">
        <v>9134</v>
      </c>
      <c r="W5661" t="s">
        <v>9134</v>
      </c>
      <c r="Z5661" t="s">
        <v>9134</v>
      </c>
      <c r="AC5661" t="s">
        <v>9134</v>
      </c>
      <c r="AF5661" t="s">
        <v>9134</v>
      </c>
      <c r="AI5661" t="s">
        <v>9134</v>
      </c>
      <c r="AL5661" t="s">
        <v>9134</v>
      </c>
      <c r="AO5661" t="s">
        <v>9134</v>
      </c>
      <c r="AR5661" t="s">
        <v>9134</v>
      </c>
      <c r="AU5661" t="s">
        <v>9134</v>
      </c>
      <c r="AX5661" t="s">
        <v>9134</v>
      </c>
      <c r="BA5661" t="s">
        <v>9134</v>
      </c>
      <c r="BD5661" t="s">
        <v>9134</v>
      </c>
      <c r="BG5661" t="s">
        <v>9134</v>
      </c>
      <c r="BJ5661" t="s">
        <v>9134</v>
      </c>
      <c r="BM5661" t="s">
        <v>9134</v>
      </c>
      <c r="BP5661" t="s">
        <v>9134</v>
      </c>
      <c r="BS5661" t="s">
        <v>9134</v>
      </c>
      <c r="BV5661" t="s">
        <v>9134</v>
      </c>
      <c r="BY5661" t="s">
        <v>9134</v>
      </c>
      <c r="CB5661" t="s">
        <v>9134</v>
      </c>
      <c r="CE5661" t="s">
        <v>9134</v>
      </c>
      <c r="CH5661" t="s">
        <v>9134</v>
      </c>
      <c r="CK5661" t="s">
        <v>9134</v>
      </c>
      <c r="CN5661" t="s">
        <v>9134</v>
      </c>
      <c r="CQ5661" t="s">
        <v>9134</v>
      </c>
      <c r="CT5661" t="s">
        <v>9134</v>
      </c>
      <c r="CW5661" t="s">
        <v>9134</v>
      </c>
      <c r="CZ5661" t="s">
        <v>9134</v>
      </c>
      <c r="DC5661" t="s">
        <v>9134</v>
      </c>
      <c r="DF5661" t="s">
        <v>9134</v>
      </c>
      <c r="DI5661" t="s">
        <v>9134</v>
      </c>
      <c r="DL5661" t="s">
        <v>9134</v>
      </c>
      <c r="DO5661" t="s">
        <v>9134</v>
      </c>
      <c r="DR5661" t="s">
        <v>9134</v>
      </c>
      <c r="DU5661" t="s">
        <v>9134</v>
      </c>
      <c r="DX5661" t="s">
        <v>9134</v>
      </c>
      <c r="EA5661" t="s">
        <v>9134</v>
      </c>
      <c r="ED5661" t="s">
        <v>9134</v>
      </c>
      <c r="EG5661" t="s">
        <v>9134</v>
      </c>
      <c r="EJ5661" t="s">
        <v>9134</v>
      </c>
      <c r="EM5661" t="s">
        <v>9134</v>
      </c>
      <c r="EP5661" t="s">
        <v>9134</v>
      </c>
      <c r="ES5661" t="s">
        <v>9134</v>
      </c>
    </row>
    <row r="5662" spans="17:149" hidden="1" x14ac:dyDescent="0.25">
      <c r="Q5662" t="s">
        <v>9135</v>
      </c>
      <c r="T5662" t="s">
        <v>9135</v>
      </c>
      <c r="W5662" t="s">
        <v>9135</v>
      </c>
      <c r="Z5662" t="s">
        <v>9135</v>
      </c>
      <c r="AC5662" t="s">
        <v>9135</v>
      </c>
      <c r="AF5662" t="s">
        <v>9135</v>
      </c>
      <c r="AI5662" t="s">
        <v>9135</v>
      </c>
      <c r="AL5662" t="s">
        <v>9135</v>
      </c>
      <c r="AO5662" t="s">
        <v>9135</v>
      </c>
      <c r="AR5662" t="s">
        <v>9135</v>
      </c>
      <c r="AU5662" t="s">
        <v>9135</v>
      </c>
      <c r="AX5662" t="s">
        <v>9135</v>
      </c>
      <c r="BA5662" t="s">
        <v>9135</v>
      </c>
      <c r="BD5662" t="s">
        <v>9135</v>
      </c>
      <c r="BG5662" t="s">
        <v>9135</v>
      </c>
      <c r="BJ5662" t="s">
        <v>9135</v>
      </c>
      <c r="BM5662" t="s">
        <v>9135</v>
      </c>
      <c r="BP5662" t="s">
        <v>9135</v>
      </c>
      <c r="BS5662" t="s">
        <v>9135</v>
      </c>
      <c r="BV5662" t="s">
        <v>9135</v>
      </c>
      <c r="BY5662" t="s">
        <v>9135</v>
      </c>
      <c r="CB5662" t="s">
        <v>9135</v>
      </c>
      <c r="CE5662" t="s">
        <v>9135</v>
      </c>
      <c r="CH5662" t="s">
        <v>9135</v>
      </c>
      <c r="CK5662" t="s">
        <v>9135</v>
      </c>
      <c r="CN5662" t="s">
        <v>9135</v>
      </c>
      <c r="CQ5662" t="s">
        <v>9135</v>
      </c>
      <c r="CT5662" t="s">
        <v>9135</v>
      </c>
      <c r="CW5662" t="s">
        <v>9135</v>
      </c>
      <c r="CZ5662" t="s">
        <v>9135</v>
      </c>
      <c r="DC5662" t="s">
        <v>9135</v>
      </c>
      <c r="DF5662" t="s">
        <v>9135</v>
      </c>
      <c r="DI5662" t="s">
        <v>9135</v>
      </c>
      <c r="DL5662" t="s">
        <v>9135</v>
      </c>
      <c r="DO5662" t="s">
        <v>9135</v>
      </c>
      <c r="DR5662" t="s">
        <v>9135</v>
      </c>
      <c r="DU5662" t="s">
        <v>9135</v>
      </c>
      <c r="DX5662" t="s">
        <v>9135</v>
      </c>
      <c r="EA5662" t="s">
        <v>9135</v>
      </c>
      <c r="ED5662" t="s">
        <v>9135</v>
      </c>
      <c r="EG5662" t="s">
        <v>9135</v>
      </c>
      <c r="EJ5662" t="s">
        <v>9135</v>
      </c>
      <c r="EM5662" t="s">
        <v>9135</v>
      </c>
      <c r="EP5662" t="s">
        <v>9135</v>
      </c>
      <c r="ES5662" t="s">
        <v>9135</v>
      </c>
    </row>
    <row r="5663" spans="17:149" hidden="1" x14ac:dyDescent="0.25">
      <c r="Q5663" t="s">
        <v>9136</v>
      </c>
      <c r="T5663" t="s">
        <v>9136</v>
      </c>
      <c r="W5663" t="s">
        <v>9136</v>
      </c>
      <c r="Z5663" t="s">
        <v>9136</v>
      </c>
      <c r="AC5663" t="s">
        <v>9136</v>
      </c>
      <c r="AF5663" t="s">
        <v>9136</v>
      </c>
      <c r="AI5663" t="s">
        <v>9136</v>
      </c>
      <c r="AL5663" t="s">
        <v>9136</v>
      </c>
      <c r="AO5663" t="s">
        <v>9136</v>
      </c>
      <c r="AR5663" t="s">
        <v>9136</v>
      </c>
      <c r="AU5663" t="s">
        <v>9136</v>
      </c>
      <c r="AX5663" t="s">
        <v>9136</v>
      </c>
      <c r="BA5663" t="s">
        <v>9136</v>
      </c>
      <c r="BD5663" t="s">
        <v>9136</v>
      </c>
      <c r="BG5663" t="s">
        <v>9136</v>
      </c>
      <c r="BJ5663" t="s">
        <v>9136</v>
      </c>
      <c r="BM5663" t="s">
        <v>9136</v>
      </c>
      <c r="BP5663" t="s">
        <v>9136</v>
      </c>
      <c r="BS5663" t="s">
        <v>9136</v>
      </c>
      <c r="BV5663" t="s">
        <v>9136</v>
      </c>
      <c r="BY5663" t="s">
        <v>9136</v>
      </c>
      <c r="CB5663" t="s">
        <v>9136</v>
      </c>
      <c r="CE5663" t="s">
        <v>9136</v>
      </c>
      <c r="CH5663" t="s">
        <v>9136</v>
      </c>
      <c r="CK5663" t="s">
        <v>9136</v>
      </c>
      <c r="CN5663" t="s">
        <v>9136</v>
      </c>
      <c r="CQ5663" t="s">
        <v>9136</v>
      </c>
      <c r="CT5663" t="s">
        <v>9136</v>
      </c>
      <c r="CW5663" t="s">
        <v>9136</v>
      </c>
      <c r="CZ5663" t="s">
        <v>9136</v>
      </c>
      <c r="DC5663" t="s">
        <v>9136</v>
      </c>
      <c r="DF5663" t="s">
        <v>9136</v>
      </c>
      <c r="DI5663" t="s">
        <v>9136</v>
      </c>
      <c r="DL5663" t="s">
        <v>9136</v>
      </c>
      <c r="DO5663" t="s">
        <v>9136</v>
      </c>
      <c r="DR5663" t="s">
        <v>9136</v>
      </c>
      <c r="DU5663" t="s">
        <v>9136</v>
      </c>
      <c r="DX5663" t="s">
        <v>9136</v>
      </c>
      <c r="EA5663" t="s">
        <v>9136</v>
      </c>
      <c r="ED5663" t="s">
        <v>9136</v>
      </c>
      <c r="EG5663" t="s">
        <v>9136</v>
      </c>
      <c r="EJ5663" t="s">
        <v>9136</v>
      </c>
      <c r="EM5663" t="s">
        <v>9136</v>
      </c>
      <c r="EP5663" t="s">
        <v>9136</v>
      </c>
      <c r="ES5663" t="s">
        <v>9136</v>
      </c>
    </row>
    <row r="5664" spans="17:149" hidden="1" x14ac:dyDescent="0.25">
      <c r="Q5664" t="s">
        <v>9137</v>
      </c>
      <c r="T5664" t="s">
        <v>9137</v>
      </c>
      <c r="W5664" t="s">
        <v>9137</v>
      </c>
      <c r="Z5664" t="s">
        <v>9137</v>
      </c>
      <c r="AC5664" t="s">
        <v>9137</v>
      </c>
      <c r="AF5664" t="s">
        <v>9137</v>
      </c>
      <c r="AI5664" t="s">
        <v>9137</v>
      </c>
      <c r="AL5664" t="s">
        <v>9137</v>
      </c>
      <c r="AO5664" t="s">
        <v>9137</v>
      </c>
      <c r="AR5664" t="s">
        <v>9137</v>
      </c>
      <c r="AU5664" t="s">
        <v>9137</v>
      </c>
      <c r="AX5664" t="s">
        <v>9137</v>
      </c>
      <c r="BA5664" t="s">
        <v>9137</v>
      </c>
      <c r="BD5664" t="s">
        <v>9137</v>
      </c>
      <c r="BG5664" t="s">
        <v>9137</v>
      </c>
      <c r="BJ5664" t="s">
        <v>9137</v>
      </c>
      <c r="BM5664" t="s">
        <v>9137</v>
      </c>
      <c r="BP5664" t="s">
        <v>9137</v>
      </c>
      <c r="BS5664" t="s">
        <v>9137</v>
      </c>
      <c r="BV5664" t="s">
        <v>9137</v>
      </c>
      <c r="BY5664" t="s">
        <v>9137</v>
      </c>
      <c r="CB5664" t="s">
        <v>9137</v>
      </c>
      <c r="CE5664" t="s">
        <v>9137</v>
      </c>
      <c r="CH5664" t="s">
        <v>9137</v>
      </c>
      <c r="CK5664" t="s">
        <v>9137</v>
      </c>
      <c r="CN5664" t="s">
        <v>9137</v>
      </c>
      <c r="CQ5664" t="s">
        <v>9137</v>
      </c>
      <c r="CT5664" t="s">
        <v>9137</v>
      </c>
      <c r="CW5664" t="s">
        <v>9137</v>
      </c>
      <c r="CZ5664" t="s">
        <v>9137</v>
      </c>
      <c r="DC5664" t="s">
        <v>9137</v>
      </c>
      <c r="DF5664" t="s">
        <v>9137</v>
      </c>
      <c r="DI5664" t="s">
        <v>9137</v>
      </c>
      <c r="DL5664" t="s">
        <v>9137</v>
      </c>
      <c r="DO5664" t="s">
        <v>9137</v>
      </c>
      <c r="DR5664" t="s">
        <v>9137</v>
      </c>
      <c r="DU5664" t="s">
        <v>9137</v>
      </c>
      <c r="DX5664" t="s">
        <v>9137</v>
      </c>
      <c r="EA5664" t="s">
        <v>9137</v>
      </c>
      <c r="ED5664" t="s">
        <v>9137</v>
      </c>
      <c r="EG5664" t="s">
        <v>9137</v>
      </c>
      <c r="EJ5664" t="s">
        <v>9137</v>
      </c>
      <c r="EM5664" t="s">
        <v>9137</v>
      </c>
      <c r="EP5664" t="s">
        <v>9137</v>
      </c>
      <c r="ES5664" t="s">
        <v>9137</v>
      </c>
    </row>
    <row r="5665" spans="17:149" hidden="1" x14ac:dyDescent="0.25">
      <c r="Q5665" t="s">
        <v>9138</v>
      </c>
      <c r="T5665" t="s">
        <v>9138</v>
      </c>
      <c r="W5665" t="s">
        <v>9138</v>
      </c>
      <c r="Z5665" t="s">
        <v>9138</v>
      </c>
      <c r="AC5665" t="s">
        <v>9138</v>
      </c>
      <c r="AF5665" t="s">
        <v>9138</v>
      </c>
      <c r="AI5665" t="s">
        <v>9138</v>
      </c>
      <c r="AL5665" t="s">
        <v>9138</v>
      </c>
      <c r="AO5665" t="s">
        <v>9138</v>
      </c>
      <c r="AR5665" t="s">
        <v>9138</v>
      </c>
      <c r="AU5665" t="s">
        <v>9138</v>
      </c>
      <c r="AX5665" t="s">
        <v>9138</v>
      </c>
      <c r="BA5665" t="s">
        <v>9138</v>
      </c>
      <c r="BD5665" t="s">
        <v>9138</v>
      </c>
      <c r="BG5665" t="s">
        <v>9138</v>
      </c>
      <c r="BJ5665" t="s">
        <v>9138</v>
      </c>
      <c r="BM5665" t="s">
        <v>9138</v>
      </c>
      <c r="BP5665" t="s">
        <v>9138</v>
      </c>
      <c r="BS5665" t="s">
        <v>9138</v>
      </c>
      <c r="BV5665" t="s">
        <v>9138</v>
      </c>
      <c r="BY5665" t="s">
        <v>9138</v>
      </c>
      <c r="CB5665" t="s">
        <v>9138</v>
      </c>
      <c r="CE5665" t="s">
        <v>9138</v>
      </c>
      <c r="CH5665" t="s">
        <v>9138</v>
      </c>
      <c r="CK5665" t="s">
        <v>9138</v>
      </c>
      <c r="CN5665" t="s">
        <v>9138</v>
      </c>
      <c r="CQ5665" t="s">
        <v>9138</v>
      </c>
      <c r="CT5665" t="s">
        <v>9138</v>
      </c>
      <c r="CW5665" t="s">
        <v>9138</v>
      </c>
      <c r="CZ5665" t="s">
        <v>9138</v>
      </c>
      <c r="DC5665" t="s">
        <v>9138</v>
      </c>
      <c r="DF5665" t="s">
        <v>9138</v>
      </c>
      <c r="DI5665" t="s">
        <v>9138</v>
      </c>
      <c r="DL5665" t="s">
        <v>9138</v>
      </c>
      <c r="DO5665" t="s">
        <v>9138</v>
      </c>
      <c r="DR5665" t="s">
        <v>9138</v>
      </c>
      <c r="DU5665" t="s">
        <v>9138</v>
      </c>
      <c r="DX5665" t="s">
        <v>9138</v>
      </c>
      <c r="EA5665" t="s">
        <v>9138</v>
      </c>
      <c r="ED5665" t="s">
        <v>9138</v>
      </c>
      <c r="EG5665" t="s">
        <v>9138</v>
      </c>
      <c r="EJ5665" t="s">
        <v>9138</v>
      </c>
      <c r="EM5665" t="s">
        <v>9138</v>
      </c>
      <c r="EP5665" t="s">
        <v>9138</v>
      </c>
      <c r="ES5665" t="s">
        <v>9138</v>
      </c>
    </row>
    <row r="5666" spans="17:149" hidden="1" x14ac:dyDescent="0.25">
      <c r="Q5666" t="s">
        <v>9139</v>
      </c>
      <c r="T5666" t="s">
        <v>9139</v>
      </c>
      <c r="W5666" t="s">
        <v>9139</v>
      </c>
      <c r="Z5666" t="s">
        <v>9139</v>
      </c>
      <c r="AC5666" t="s">
        <v>9139</v>
      </c>
      <c r="AF5666" t="s">
        <v>9139</v>
      </c>
      <c r="AI5666" t="s">
        <v>9139</v>
      </c>
      <c r="AL5666" t="s">
        <v>9139</v>
      </c>
      <c r="AO5666" t="s">
        <v>9139</v>
      </c>
      <c r="AR5666" t="s">
        <v>9139</v>
      </c>
      <c r="AU5666" t="s">
        <v>9139</v>
      </c>
      <c r="AX5666" t="s">
        <v>9139</v>
      </c>
      <c r="BA5666" t="s">
        <v>9139</v>
      </c>
      <c r="BD5666" t="s">
        <v>9139</v>
      </c>
      <c r="BG5666" t="s">
        <v>9139</v>
      </c>
      <c r="BJ5666" t="s">
        <v>9139</v>
      </c>
      <c r="BM5666" t="s">
        <v>9139</v>
      </c>
      <c r="BP5666" t="s">
        <v>9139</v>
      </c>
      <c r="BS5666" t="s">
        <v>9139</v>
      </c>
      <c r="BV5666" t="s">
        <v>9139</v>
      </c>
      <c r="BY5666" t="s">
        <v>9139</v>
      </c>
      <c r="CB5666" t="s">
        <v>9139</v>
      </c>
      <c r="CE5666" t="s">
        <v>9139</v>
      </c>
      <c r="CH5666" t="s">
        <v>9139</v>
      </c>
      <c r="CK5666" t="s">
        <v>9139</v>
      </c>
      <c r="CN5666" t="s">
        <v>9139</v>
      </c>
      <c r="CQ5666" t="s">
        <v>9139</v>
      </c>
      <c r="CT5666" t="s">
        <v>9139</v>
      </c>
      <c r="CW5666" t="s">
        <v>9139</v>
      </c>
      <c r="CZ5666" t="s">
        <v>9139</v>
      </c>
      <c r="DC5666" t="s">
        <v>9139</v>
      </c>
      <c r="DF5666" t="s">
        <v>9139</v>
      </c>
      <c r="DI5666" t="s">
        <v>9139</v>
      </c>
      <c r="DL5666" t="s">
        <v>9139</v>
      </c>
      <c r="DO5666" t="s">
        <v>9139</v>
      </c>
      <c r="DR5666" t="s">
        <v>9139</v>
      </c>
      <c r="DU5666" t="s">
        <v>9139</v>
      </c>
      <c r="DX5666" t="s">
        <v>9139</v>
      </c>
      <c r="EA5666" t="s">
        <v>9139</v>
      </c>
      <c r="ED5666" t="s">
        <v>9139</v>
      </c>
      <c r="EG5666" t="s">
        <v>9139</v>
      </c>
      <c r="EJ5666" t="s">
        <v>9139</v>
      </c>
      <c r="EM5666" t="s">
        <v>9139</v>
      </c>
      <c r="EP5666" t="s">
        <v>9139</v>
      </c>
      <c r="ES5666" t="s">
        <v>9139</v>
      </c>
    </row>
    <row r="5667" spans="17:149" hidden="1" x14ac:dyDescent="0.25">
      <c r="Q5667" t="s">
        <v>9141</v>
      </c>
      <c r="T5667" t="s">
        <v>9141</v>
      </c>
      <c r="W5667" t="s">
        <v>9141</v>
      </c>
      <c r="Z5667" t="s">
        <v>9141</v>
      </c>
      <c r="AC5667" t="s">
        <v>9141</v>
      </c>
      <c r="AF5667" t="s">
        <v>9141</v>
      </c>
      <c r="AI5667" t="s">
        <v>9141</v>
      </c>
      <c r="AL5667" t="s">
        <v>9141</v>
      </c>
      <c r="AO5667" t="s">
        <v>9141</v>
      </c>
      <c r="AR5667" t="s">
        <v>9141</v>
      </c>
      <c r="AU5667" t="s">
        <v>9141</v>
      </c>
      <c r="AX5667" t="s">
        <v>9141</v>
      </c>
      <c r="BA5667" t="s">
        <v>9141</v>
      </c>
      <c r="BD5667" t="s">
        <v>9141</v>
      </c>
      <c r="BG5667" t="s">
        <v>9141</v>
      </c>
      <c r="BJ5667" t="s">
        <v>9141</v>
      </c>
      <c r="BM5667" t="s">
        <v>9141</v>
      </c>
      <c r="BP5667" t="s">
        <v>9141</v>
      </c>
      <c r="BS5667" t="s">
        <v>9141</v>
      </c>
      <c r="BV5667" t="s">
        <v>9141</v>
      </c>
      <c r="BY5667" t="s">
        <v>9141</v>
      </c>
      <c r="CB5667" t="s">
        <v>9141</v>
      </c>
      <c r="CE5667" t="s">
        <v>9141</v>
      </c>
      <c r="CH5667" t="s">
        <v>9141</v>
      </c>
      <c r="CK5667" t="s">
        <v>9141</v>
      </c>
      <c r="CN5667" t="s">
        <v>9141</v>
      </c>
      <c r="CQ5667" t="s">
        <v>9141</v>
      </c>
      <c r="CT5667" t="s">
        <v>9141</v>
      </c>
      <c r="CW5667" t="s">
        <v>9141</v>
      </c>
      <c r="CZ5667" t="s">
        <v>9141</v>
      </c>
      <c r="DC5667" t="s">
        <v>9141</v>
      </c>
      <c r="DF5667" t="s">
        <v>9141</v>
      </c>
      <c r="DI5667" t="s">
        <v>9141</v>
      </c>
      <c r="DL5667" t="s">
        <v>9141</v>
      </c>
      <c r="DO5667" t="s">
        <v>9141</v>
      </c>
      <c r="DR5667" t="s">
        <v>9141</v>
      </c>
      <c r="DU5667" t="s">
        <v>9141</v>
      </c>
      <c r="DX5667" t="s">
        <v>9141</v>
      </c>
      <c r="EA5667" t="s">
        <v>9141</v>
      </c>
      <c r="ED5667" t="s">
        <v>9141</v>
      </c>
      <c r="EG5667" t="s">
        <v>9141</v>
      </c>
      <c r="EJ5667" t="s">
        <v>9141</v>
      </c>
      <c r="EM5667" t="s">
        <v>9141</v>
      </c>
      <c r="EP5667" t="s">
        <v>9141</v>
      </c>
      <c r="ES5667" t="s">
        <v>9141</v>
      </c>
    </row>
    <row r="5668" spans="17:149" hidden="1" x14ac:dyDescent="0.25">
      <c r="Q5668" t="s">
        <v>9142</v>
      </c>
      <c r="T5668" t="s">
        <v>9142</v>
      </c>
      <c r="W5668" t="s">
        <v>9142</v>
      </c>
      <c r="Z5668" t="s">
        <v>9142</v>
      </c>
      <c r="AC5668" t="s">
        <v>9142</v>
      </c>
      <c r="AF5668" t="s">
        <v>9142</v>
      </c>
      <c r="AI5668" t="s">
        <v>9142</v>
      </c>
      <c r="AL5668" t="s">
        <v>9142</v>
      </c>
      <c r="AO5668" t="s">
        <v>9142</v>
      </c>
      <c r="AR5668" t="s">
        <v>9142</v>
      </c>
      <c r="AU5668" t="s">
        <v>9142</v>
      </c>
      <c r="AX5668" t="s">
        <v>9142</v>
      </c>
      <c r="BA5668" t="s">
        <v>9142</v>
      </c>
      <c r="BD5668" t="s">
        <v>9142</v>
      </c>
      <c r="BG5668" t="s">
        <v>9142</v>
      </c>
      <c r="BJ5668" t="s">
        <v>9142</v>
      </c>
      <c r="BM5668" t="s">
        <v>9142</v>
      </c>
      <c r="BP5668" t="s">
        <v>9142</v>
      </c>
      <c r="BS5668" t="s">
        <v>9142</v>
      </c>
      <c r="BV5668" t="s">
        <v>9142</v>
      </c>
      <c r="BY5668" t="s">
        <v>9142</v>
      </c>
      <c r="CB5668" t="s">
        <v>9142</v>
      </c>
      <c r="CE5668" t="s">
        <v>9142</v>
      </c>
      <c r="CH5668" t="s">
        <v>9142</v>
      </c>
      <c r="CK5668" t="s">
        <v>9142</v>
      </c>
      <c r="CN5668" t="s">
        <v>9142</v>
      </c>
      <c r="CQ5668" t="s">
        <v>9142</v>
      </c>
      <c r="CT5668" t="s">
        <v>9142</v>
      </c>
      <c r="CW5668" t="s">
        <v>9142</v>
      </c>
      <c r="CZ5668" t="s">
        <v>9142</v>
      </c>
      <c r="DC5668" t="s">
        <v>9142</v>
      </c>
      <c r="DF5668" t="s">
        <v>9142</v>
      </c>
      <c r="DI5668" t="s">
        <v>9142</v>
      </c>
      <c r="DL5668" t="s">
        <v>9142</v>
      </c>
      <c r="DO5668" t="s">
        <v>9142</v>
      </c>
      <c r="DR5668" t="s">
        <v>9142</v>
      </c>
      <c r="DU5668" t="s">
        <v>9142</v>
      </c>
      <c r="DX5668" t="s">
        <v>9142</v>
      </c>
      <c r="EA5668" t="s">
        <v>9142</v>
      </c>
      <c r="ED5668" t="s">
        <v>9142</v>
      </c>
      <c r="EG5668" t="s">
        <v>9142</v>
      </c>
      <c r="EJ5668" t="s">
        <v>9142</v>
      </c>
      <c r="EM5668" t="s">
        <v>9142</v>
      </c>
      <c r="EP5668" t="s">
        <v>9142</v>
      </c>
      <c r="ES5668" t="s">
        <v>9142</v>
      </c>
    </row>
    <row r="5669" spans="17:149" hidden="1" x14ac:dyDescent="0.25">
      <c r="Q5669" t="s">
        <v>9144</v>
      </c>
      <c r="T5669" t="s">
        <v>9144</v>
      </c>
      <c r="W5669" t="s">
        <v>9144</v>
      </c>
      <c r="Z5669" t="s">
        <v>9144</v>
      </c>
      <c r="AC5669" t="s">
        <v>9144</v>
      </c>
      <c r="AF5669" t="s">
        <v>9144</v>
      </c>
      <c r="AI5669" t="s">
        <v>9144</v>
      </c>
      <c r="AL5669" t="s">
        <v>9144</v>
      </c>
      <c r="AO5669" t="s">
        <v>9144</v>
      </c>
      <c r="AR5669" t="s">
        <v>9144</v>
      </c>
      <c r="AU5669" t="s">
        <v>9144</v>
      </c>
      <c r="AX5669" t="s">
        <v>9144</v>
      </c>
      <c r="BA5669" t="s">
        <v>9144</v>
      </c>
      <c r="BD5669" t="s">
        <v>9144</v>
      </c>
      <c r="BG5669" t="s">
        <v>9144</v>
      </c>
      <c r="BJ5669" t="s">
        <v>9144</v>
      </c>
      <c r="BM5669" t="s">
        <v>9144</v>
      </c>
      <c r="BP5669" t="s">
        <v>9144</v>
      </c>
      <c r="BS5669" t="s">
        <v>9144</v>
      </c>
      <c r="BV5669" t="s">
        <v>9144</v>
      </c>
      <c r="BY5669" t="s">
        <v>9144</v>
      </c>
      <c r="CB5669" t="s">
        <v>9144</v>
      </c>
      <c r="CE5669" t="s">
        <v>9144</v>
      </c>
      <c r="CH5669" t="s">
        <v>9144</v>
      </c>
      <c r="CK5669" t="s">
        <v>9144</v>
      </c>
      <c r="CN5669" t="s">
        <v>9144</v>
      </c>
      <c r="CQ5669" t="s">
        <v>9144</v>
      </c>
      <c r="CT5669" t="s">
        <v>9144</v>
      </c>
      <c r="CW5669" t="s">
        <v>9144</v>
      </c>
      <c r="CZ5669" t="s">
        <v>9144</v>
      </c>
      <c r="DC5669" t="s">
        <v>9144</v>
      </c>
      <c r="DF5669" t="s">
        <v>9144</v>
      </c>
      <c r="DI5669" t="s">
        <v>9144</v>
      </c>
      <c r="DL5669" t="s">
        <v>9144</v>
      </c>
      <c r="DO5669" t="s">
        <v>9144</v>
      </c>
      <c r="DR5669" t="s">
        <v>9144</v>
      </c>
      <c r="DU5669" t="s">
        <v>9144</v>
      </c>
      <c r="DX5669" t="s">
        <v>9144</v>
      </c>
      <c r="EA5669" t="s">
        <v>9144</v>
      </c>
      <c r="ED5669" t="s">
        <v>9144</v>
      </c>
      <c r="EG5669" t="s">
        <v>9144</v>
      </c>
      <c r="EJ5669" t="s">
        <v>9144</v>
      </c>
      <c r="EM5669" t="s">
        <v>9144</v>
      </c>
      <c r="EP5669" t="s">
        <v>9144</v>
      </c>
      <c r="ES5669" t="s">
        <v>9144</v>
      </c>
    </row>
    <row r="5670" spans="17:149" hidden="1" x14ac:dyDescent="0.25">
      <c r="Q5670" t="s">
        <v>9146</v>
      </c>
      <c r="T5670" t="s">
        <v>9146</v>
      </c>
      <c r="W5670" t="s">
        <v>9146</v>
      </c>
      <c r="Z5670" t="s">
        <v>9146</v>
      </c>
      <c r="AC5670" t="s">
        <v>9146</v>
      </c>
      <c r="AF5670" t="s">
        <v>9146</v>
      </c>
      <c r="AI5670" t="s">
        <v>9146</v>
      </c>
      <c r="AL5670" t="s">
        <v>9146</v>
      </c>
      <c r="AO5670" t="s">
        <v>9146</v>
      </c>
      <c r="AR5670" t="s">
        <v>9146</v>
      </c>
      <c r="AU5670" t="s">
        <v>9146</v>
      </c>
      <c r="AX5670" t="s">
        <v>9146</v>
      </c>
      <c r="BA5670" t="s">
        <v>9146</v>
      </c>
      <c r="BD5670" t="s">
        <v>9146</v>
      </c>
      <c r="BG5670" t="s">
        <v>9146</v>
      </c>
      <c r="BJ5670" t="s">
        <v>9146</v>
      </c>
      <c r="BM5670" t="s">
        <v>9146</v>
      </c>
      <c r="BP5670" t="s">
        <v>9146</v>
      </c>
      <c r="BS5670" t="s">
        <v>9146</v>
      </c>
      <c r="BV5670" t="s">
        <v>9146</v>
      </c>
      <c r="BY5670" t="s">
        <v>9146</v>
      </c>
      <c r="CB5670" t="s">
        <v>9146</v>
      </c>
      <c r="CE5670" t="s">
        <v>9146</v>
      </c>
      <c r="CH5670" t="s">
        <v>9146</v>
      </c>
      <c r="CK5670" t="s">
        <v>9146</v>
      </c>
      <c r="CN5670" t="s">
        <v>9146</v>
      </c>
      <c r="CQ5670" t="s">
        <v>9146</v>
      </c>
      <c r="CT5670" t="s">
        <v>9146</v>
      </c>
      <c r="CW5670" t="s">
        <v>9146</v>
      </c>
      <c r="CZ5670" t="s">
        <v>9146</v>
      </c>
      <c r="DC5670" t="s">
        <v>9146</v>
      </c>
      <c r="DF5670" t="s">
        <v>9146</v>
      </c>
      <c r="DI5670" t="s">
        <v>9146</v>
      </c>
      <c r="DL5670" t="s">
        <v>9146</v>
      </c>
      <c r="DO5670" t="s">
        <v>9146</v>
      </c>
      <c r="DR5670" t="s">
        <v>9146</v>
      </c>
      <c r="DU5670" t="s">
        <v>9146</v>
      </c>
      <c r="DX5670" t="s">
        <v>9146</v>
      </c>
      <c r="EA5670" t="s">
        <v>9146</v>
      </c>
      <c r="ED5670" t="s">
        <v>9146</v>
      </c>
      <c r="EG5670" t="s">
        <v>9146</v>
      </c>
      <c r="EJ5670" t="s">
        <v>9146</v>
      </c>
      <c r="EM5670" t="s">
        <v>9146</v>
      </c>
      <c r="EP5670" t="s">
        <v>9146</v>
      </c>
      <c r="ES5670" t="s">
        <v>9146</v>
      </c>
    </row>
    <row r="5671" spans="17:149" hidden="1" x14ac:dyDescent="0.25">
      <c r="Q5671" t="s">
        <v>9147</v>
      </c>
      <c r="T5671" t="s">
        <v>9147</v>
      </c>
      <c r="W5671" t="s">
        <v>9147</v>
      </c>
      <c r="Z5671" t="s">
        <v>9147</v>
      </c>
      <c r="AC5671" t="s">
        <v>9147</v>
      </c>
      <c r="AF5671" t="s">
        <v>9147</v>
      </c>
      <c r="AI5671" t="s">
        <v>9147</v>
      </c>
      <c r="AL5671" t="s">
        <v>9147</v>
      </c>
      <c r="AO5671" t="s">
        <v>9147</v>
      </c>
      <c r="AR5671" t="s">
        <v>9147</v>
      </c>
      <c r="AU5671" t="s">
        <v>9147</v>
      </c>
      <c r="AX5671" t="s">
        <v>9147</v>
      </c>
      <c r="BA5671" t="s">
        <v>9147</v>
      </c>
      <c r="BD5671" t="s">
        <v>9147</v>
      </c>
      <c r="BG5671" t="s">
        <v>9147</v>
      </c>
      <c r="BJ5671" t="s">
        <v>9147</v>
      </c>
      <c r="BM5671" t="s">
        <v>9147</v>
      </c>
      <c r="BP5671" t="s">
        <v>9147</v>
      </c>
      <c r="BS5671" t="s">
        <v>9147</v>
      </c>
      <c r="BV5671" t="s">
        <v>9147</v>
      </c>
      <c r="BY5671" t="s">
        <v>9147</v>
      </c>
      <c r="CB5671" t="s">
        <v>9147</v>
      </c>
      <c r="CE5671" t="s">
        <v>9147</v>
      </c>
      <c r="CH5671" t="s">
        <v>9147</v>
      </c>
      <c r="CK5671" t="s">
        <v>9147</v>
      </c>
      <c r="CN5671" t="s">
        <v>9147</v>
      </c>
      <c r="CQ5671" t="s">
        <v>9147</v>
      </c>
      <c r="CT5671" t="s">
        <v>9147</v>
      </c>
      <c r="CW5671" t="s">
        <v>9147</v>
      </c>
      <c r="CZ5671" t="s">
        <v>9147</v>
      </c>
      <c r="DC5671" t="s">
        <v>9147</v>
      </c>
      <c r="DF5671" t="s">
        <v>9147</v>
      </c>
      <c r="DI5671" t="s">
        <v>9147</v>
      </c>
      <c r="DL5671" t="s">
        <v>9147</v>
      </c>
      <c r="DO5671" t="s">
        <v>9147</v>
      </c>
      <c r="DR5671" t="s">
        <v>9147</v>
      </c>
      <c r="DU5671" t="s">
        <v>9147</v>
      </c>
      <c r="DX5671" t="s">
        <v>9147</v>
      </c>
      <c r="EA5671" t="s">
        <v>9147</v>
      </c>
      <c r="ED5671" t="s">
        <v>9147</v>
      </c>
      <c r="EG5671" t="s">
        <v>9147</v>
      </c>
      <c r="EJ5671" t="s">
        <v>9147</v>
      </c>
      <c r="EM5671" t="s">
        <v>9147</v>
      </c>
      <c r="EP5671" t="s">
        <v>9147</v>
      </c>
      <c r="ES5671" t="s">
        <v>9147</v>
      </c>
    </row>
    <row r="5672" spans="17:149" hidden="1" x14ac:dyDescent="0.25">
      <c r="Q5672" t="s">
        <v>9148</v>
      </c>
      <c r="T5672" t="s">
        <v>9148</v>
      </c>
      <c r="W5672" t="s">
        <v>9148</v>
      </c>
      <c r="Z5672" t="s">
        <v>9148</v>
      </c>
      <c r="AC5672" t="s">
        <v>9148</v>
      </c>
      <c r="AF5672" t="s">
        <v>9148</v>
      </c>
      <c r="AI5672" t="s">
        <v>9148</v>
      </c>
      <c r="AL5672" t="s">
        <v>9148</v>
      </c>
      <c r="AO5672" t="s">
        <v>9148</v>
      </c>
      <c r="AR5672" t="s">
        <v>9148</v>
      </c>
      <c r="AU5672" t="s">
        <v>9148</v>
      </c>
      <c r="AX5672" t="s">
        <v>9148</v>
      </c>
      <c r="BA5672" t="s">
        <v>9148</v>
      </c>
      <c r="BD5672" t="s">
        <v>9148</v>
      </c>
      <c r="BG5672" t="s">
        <v>9148</v>
      </c>
      <c r="BJ5672" t="s">
        <v>9148</v>
      </c>
      <c r="BM5672" t="s">
        <v>9148</v>
      </c>
      <c r="BP5672" t="s">
        <v>9148</v>
      </c>
      <c r="BS5672" t="s">
        <v>9148</v>
      </c>
      <c r="BV5672" t="s">
        <v>9148</v>
      </c>
      <c r="BY5672" t="s">
        <v>9148</v>
      </c>
      <c r="CB5672" t="s">
        <v>9148</v>
      </c>
      <c r="CE5672" t="s">
        <v>9148</v>
      </c>
      <c r="CH5672" t="s">
        <v>9148</v>
      </c>
      <c r="CK5672" t="s">
        <v>9148</v>
      </c>
      <c r="CN5672" t="s">
        <v>9148</v>
      </c>
      <c r="CQ5672" t="s">
        <v>9148</v>
      </c>
      <c r="CT5672" t="s">
        <v>9148</v>
      </c>
      <c r="CW5672" t="s">
        <v>9148</v>
      </c>
      <c r="CZ5672" t="s">
        <v>9148</v>
      </c>
      <c r="DC5672" t="s">
        <v>9148</v>
      </c>
      <c r="DF5672" t="s">
        <v>9148</v>
      </c>
      <c r="DI5672" t="s">
        <v>9148</v>
      </c>
      <c r="DL5672" t="s">
        <v>9148</v>
      </c>
      <c r="DO5672" t="s">
        <v>9148</v>
      </c>
      <c r="DR5672" t="s">
        <v>9148</v>
      </c>
      <c r="DU5672" t="s">
        <v>9148</v>
      </c>
      <c r="DX5672" t="s">
        <v>9148</v>
      </c>
      <c r="EA5672" t="s">
        <v>9148</v>
      </c>
      <c r="ED5672" t="s">
        <v>9148</v>
      </c>
      <c r="EG5672" t="s">
        <v>9148</v>
      </c>
      <c r="EJ5672" t="s">
        <v>9148</v>
      </c>
      <c r="EM5672" t="s">
        <v>9148</v>
      </c>
      <c r="EP5672" t="s">
        <v>9148</v>
      </c>
      <c r="ES5672" t="s">
        <v>9148</v>
      </c>
    </row>
    <row r="5673" spans="17:149" hidden="1" x14ac:dyDescent="0.25">
      <c r="Q5673" t="s">
        <v>9150</v>
      </c>
      <c r="T5673" t="s">
        <v>9150</v>
      </c>
      <c r="W5673" t="s">
        <v>9150</v>
      </c>
      <c r="Z5673" t="s">
        <v>9150</v>
      </c>
      <c r="AC5673" t="s">
        <v>9150</v>
      </c>
      <c r="AF5673" t="s">
        <v>9150</v>
      </c>
      <c r="AI5673" t="s">
        <v>9150</v>
      </c>
      <c r="AL5673" t="s">
        <v>9150</v>
      </c>
      <c r="AO5673" t="s">
        <v>9150</v>
      </c>
      <c r="AR5673" t="s">
        <v>9150</v>
      </c>
      <c r="AU5673" t="s">
        <v>9150</v>
      </c>
      <c r="AX5673" t="s">
        <v>9150</v>
      </c>
      <c r="BA5673" t="s">
        <v>9150</v>
      </c>
      <c r="BD5673" t="s">
        <v>9150</v>
      </c>
      <c r="BG5673" t="s">
        <v>9150</v>
      </c>
      <c r="BJ5673" t="s">
        <v>9150</v>
      </c>
      <c r="BM5673" t="s">
        <v>9150</v>
      </c>
      <c r="BP5673" t="s">
        <v>9150</v>
      </c>
      <c r="BS5673" t="s">
        <v>9150</v>
      </c>
      <c r="BV5673" t="s">
        <v>9150</v>
      </c>
      <c r="BY5673" t="s">
        <v>9150</v>
      </c>
      <c r="CB5673" t="s">
        <v>9150</v>
      </c>
      <c r="CE5673" t="s">
        <v>9150</v>
      </c>
      <c r="CH5673" t="s">
        <v>9150</v>
      </c>
      <c r="CK5673" t="s">
        <v>9150</v>
      </c>
      <c r="CN5673" t="s">
        <v>9150</v>
      </c>
      <c r="CQ5673" t="s">
        <v>9150</v>
      </c>
      <c r="CT5673" t="s">
        <v>9150</v>
      </c>
      <c r="CW5673" t="s">
        <v>9150</v>
      </c>
      <c r="CZ5673" t="s">
        <v>9150</v>
      </c>
      <c r="DC5673" t="s">
        <v>9150</v>
      </c>
      <c r="DF5673" t="s">
        <v>9150</v>
      </c>
      <c r="DI5673" t="s">
        <v>9150</v>
      </c>
      <c r="DL5673" t="s">
        <v>9150</v>
      </c>
      <c r="DO5673" t="s">
        <v>9150</v>
      </c>
      <c r="DR5673" t="s">
        <v>9150</v>
      </c>
      <c r="DU5673" t="s">
        <v>9150</v>
      </c>
      <c r="DX5673" t="s">
        <v>9150</v>
      </c>
      <c r="EA5673" t="s">
        <v>9150</v>
      </c>
      <c r="ED5673" t="s">
        <v>9150</v>
      </c>
      <c r="EG5673" t="s">
        <v>9150</v>
      </c>
      <c r="EJ5673" t="s">
        <v>9150</v>
      </c>
      <c r="EM5673" t="s">
        <v>9150</v>
      </c>
      <c r="EP5673" t="s">
        <v>9150</v>
      </c>
      <c r="ES5673" t="s">
        <v>9150</v>
      </c>
    </row>
    <row r="5674" spans="17:149" hidden="1" x14ac:dyDescent="0.25">
      <c r="Q5674" t="s">
        <v>9152</v>
      </c>
      <c r="T5674" t="s">
        <v>9152</v>
      </c>
      <c r="W5674" t="s">
        <v>9152</v>
      </c>
      <c r="Z5674" t="s">
        <v>9152</v>
      </c>
      <c r="AC5674" t="s">
        <v>9152</v>
      </c>
      <c r="AF5674" t="s">
        <v>9152</v>
      </c>
      <c r="AI5674" t="s">
        <v>9152</v>
      </c>
      <c r="AL5674" t="s">
        <v>9152</v>
      </c>
      <c r="AO5674" t="s">
        <v>9152</v>
      </c>
      <c r="AR5674" t="s">
        <v>9152</v>
      </c>
      <c r="AU5674" t="s">
        <v>9152</v>
      </c>
      <c r="AX5674" t="s">
        <v>9152</v>
      </c>
      <c r="BA5674" t="s">
        <v>9152</v>
      </c>
      <c r="BD5674" t="s">
        <v>9152</v>
      </c>
      <c r="BG5674" t="s">
        <v>9152</v>
      </c>
      <c r="BJ5674" t="s">
        <v>9152</v>
      </c>
      <c r="BM5674" t="s">
        <v>9152</v>
      </c>
      <c r="BP5674" t="s">
        <v>9152</v>
      </c>
      <c r="BS5674" t="s">
        <v>9152</v>
      </c>
      <c r="BV5674" t="s">
        <v>9152</v>
      </c>
      <c r="BY5674" t="s">
        <v>9152</v>
      </c>
      <c r="CB5674" t="s">
        <v>9152</v>
      </c>
      <c r="CE5674" t="s">
        <v>9152</v>
      </c>
      <c r="CH5674" t="s">
        <v>9152</v>
      </c>
      <c r="CK5674" t="s">
        <v>9152</v>
      </c>
      <c r="CN5674" t="s">
        <v>9152</v>
      </c>
      <c r="CQ5674" t="s">
        <v>9152</v>
      </c>
      <c r="CT5674" t="s">
        <v>9152</v>
      </c>
      <c r="CW5674" t="s">
        <v>9152</v>
      </c>
      <c r="CZ5674" t="s">
        <v>9152</v>
      </c>
      <c r="DC5674" t="s">
        <v>9152</v>
      </c>
      <c r="DF5674" t="s">
        <v>9152</v>
      </c>
      <c r="DI5674" t="s">
        <v>9152</v>
      </c>
      <c r="DL5674" t="s">
        <v>9152</v>
      </c>
      <c r="DO5674" t="s">
        <v>9152</v>
      </c>
      <c r="DR5674" t="s">
        <v>9152</v>
      </c>
      <c r="DU5674" t="s">
        <v>9152</v>
      </c>
      <c r="DX5674" t="s">
        <v>9152</v>
      </c>
      <c r="EA5674" t="s">
        <v>9152</v>
      </c>
      <c r="ED5674" t="s">
        <v>9152</v>
      </c>
      <c r="EG5674" t="s">
        <v>9152</v>
      </c>
      <c r="EJ5674" t="s">
        <v>9152</v>
      </c>
      <c r="EM5674" t="s">
        <v>9152</v>
      </c>
      <c r="EP5674" t="s">
        <v>9152</v>
      </c>
      <c r="ES5674" t="s">
        <v>9152</v>
      </c>
    </row>
    <row r="5675" spans="17:149" hidden="1" x14ac:dyDescent="0.25">
      <c r="Q5675" t="s">
        <v>9153</v>
      </c>
      <c r="T5675" t="s">
        <v>9153</v>
      </c>
      <c r="W5675" t="s">
        <v>9153</v>
      </c>
      <c r="Z5675" t="s">
        <v>9153</v>
      </c>
      <c r="AC5675" t="s">
        <v>9153</v>
      </c>
      <c r="AF5675" t="s">
        <v>9153</v>
      </c>
      <c r="AI5675" t="s">
        <v>9153</v>
      </c>
      <c r="AL5675" t="s">
        <v>9153</v>
      </c>
      <c r="AO5675" t="s">
        <v>9153</v>
      </c>
      <c r="AR5675" t="s">
        <v>9153</v>
      </c>
      <c r="AU5675" t="s">
        <v>9153</v>
      </c>
      <c r="AX5675" t="s">
        <v>9153</v>
      </c>
      <c r="BA5675" t="s">
        <v>9153</v>
      </c>
      <c r="BD5675" t="s">
        <v>9153</v>
      </c>
      <c r="BG5675" t="s">
        <v>9153</v>
      </c>
      <c r="BJ5675" t="s">
        <v>9153</v>
      </c>
      <c r="BM5675" t="s">
        <v>9153</v>
      </c>
      <c r="BP5675" t="s">
        <v>9153</v>
      </c>
      <c r="BS5675" t="s">
        <v>9153</v>
      </c>
      <c r="BV5675" t="s">
        <v>9153</v>
      </c>
      <c r="BY5675" t="s">
        <v>9153</v>
      </c>
      <c r="CB5675" t="s">
        <v>9153</v>
      </c>
      <c r="CE5675" t="s">
        <v>9153</v>
      </c>
      <c r="CH5675" t="s">
        <v>9153</v>
      </c>
      <c r="CK5675" t="s">
        <v>9153</v>
      </c>
      <c r="CN5675" t="s">
        <v>9153</v>
      </c>
      <c r="CQ5675" t="s">
        <v>9153</v>
      </c>
      <c r="CT5675" t="s">
        <v>9153</v>
      </c>
      <c r="CW5675" t="s">
        <v>9153</v>
      </c>
      <c r="CZ5675" t="s">
        <v>9153</v>
      </c>
      <c r="DC5675" t="s">
        <v>9153</v>
      </c>
      <c r="DF5675" t="s">
        <v>9153</v>
      </c>
      <c r="DI5675" t="s">
        <v>9153</v>
      </c>
      <c r="DL5675" t="s">
        <v>9153</v>
      </c>
      <c r="DO5675" t="s">
        <v>9153</v>
      </c>
      <c r="DR5675" t="s">
        <v>9153</v>
      </c>
      <c r="DU5675" t="s">
        <v>9153</v>
      </c>
      <c r="DX5675" t="s">
        <v>9153</v>
      </c>
      <c r="EA5675" t="s">
        <v>9153</v>
      </c>
      <c r="ED5675" t="s">
        <v>9153</v>
      </c>
      <c r="EG5675" t="s">
        <v>9153</v>
      </c>
      <c r="EJ5675" t="s">
        <v>9153</v>
      </c>
      <c r="EM5675" t="s">
        <v>9153</v>
      </c>
      <c r="EP5675" t="s">
        <v>9153</v>
      </c>
      <c r="ES5675" t="s">
        <v>9153</v>
      </c>
    </row>
    <row r="5676" spans="17:149" hidden="1" x14ac:dyDescent="0.25">
      <c r="Q5676" t="s">
        <v>9155</v>
      </c>
      <c r="T5676" t="s">
        <v>9155</v>
      </c>
      <c r="W5676" t="s">
        <v>9155</v>
      </c>
      <c r="Z5676" t="s">
        <v>9155</v>
      </c>
      <c r="AC5676" t="s">
        <v>9155</v>
      </c>
      <c r="AF5676" t="s">
        <v>9155</v>
      </c>
      <c r="AI5676" t="s">
        <v>9155</v>
      </c>
      <c r="AL5676" t="s">
        <v>9155</v>
      </c>
      <c r="AO5676" t="s">
        <v>9155</v>
      </c>
      <c r="AR5676" t="s">
        <v>9155</v>
      </c>
      <c r="AU5676" t="s">
        <v>9155</v>
      </c>
      <c r="AX5676" t="s">
        <v>9155</v>
      </c>
      <c r="BA5676" t="s">
        <v>9155</v>
      </c>
      <c r="BD5676" t="s">
        <v>9155</v>
      </c>
      <c r="BG5676" t="s">
        <v>9155</v>
      </c>
      <c r="BJ5676" t="s">
        <v>9155</v>
      </c>
      <c r="BM5676" t="s">
        <v>9155</v>
      </c>
      <c r="BP5676" t="s">
        <v>9155</v>
      </c>
      <c r="BS5676" t="s">
        <v>9155</v>
      </c>
      <c r="BV5676" t="s">
        <v>9155</v>
      </c>
      <c r="BY5676" t="s">
        <v>9155</v>
      </c>
      <c r="CB5676" t="s">
        <v>9155</v>
      </c>
      <c r="CE5676" t="s">
        <v>9155</v>
      </c>
      <c r="CH5676" t="s">
        <v>9155</v>
      </c>
      <c r="CK5676" t="s">
        <v>9155</v>
      </c>
      <c r="CN5676" t="s">
        <v>9155</v>
      </c>
      <c r="CQ5676" t="s">
        <v>9155</v>
      </c>
      <c r="CT5676" t="s">
        <v>9155</v>
      </c>
      <c r="CW5676" t="s">
        <v>9155</v>
      </c>
      <c r="CZ5676" t="s">
        <v>9155</v>
      </c>
      <c r="DC5676" t="s">
        <v>9155</v>
      </c>
      <c r="DF5676" t="s">
        <v>9155</v>
      </c>
      <c r="DI5676" t="s">
        <v>9155</v>
      </c>
      <c r="DL5676" t="s">
        <v>9155</v>
      </c>
      <c r="DO5676" t="s">
        <v>9155</v>
      </c>
      <c r="DR5676" t="s">
        <v>9155</v>
      </c>
      <c r="DU5676" t="s">
        <v>9155</v>
      </c>
      <c r="DX5676" t="s">
        <v>9155</v>
      </c>
      <c r="EA5676" t="s">
        <v>9155</v>
      </c>
      <c r="ED5676" t="s">
        <v>9155</v>
      </c>
      <c r="EG5676" t="s">
        <v>9155</v>
      </c>
      <c r="EJ5676" t="s">
        <v>9155</v>
      </c>
      <c r="EM5676" t="s">
        <v>9155</v>
      </c>
      <c r="EP5676" t="s">
        <v>9155</v>
      </c>
      <c r="ES5676" t="s">
        <v>9155</v>
      </c>
    </row>
    <row r="5677" spans="17:149" hidden="1" x14ac:dyDescent="0.25">
      <c r="Q5677" t="s">
        <v>9156</v>
      </c>
      <c r="T5677" t="s">
        <v>9156</v>
      </c>
      <c r="W5677" t="s">
        <v>9156</v>
      </c>
      <c r="Z5677" t="s">
        <v>9156</v>
      </c>
      <c r="AC5677" t="s">
        <v>9156</v>
      </c>
      <c r="AF5677" t="s">
        <v>9156</v>
      </c>
      <c r="AI5677" t="s">
        <v>9156</v>
      </c>
      <c r="AL5677" t="s">
        <v>9156</v>
      </c>
      <c r="AO5677" t="s">
        <v>9156</v>
      </c>
      <c r="AR5677" t="s">
        <v>9156</v>
      </c>
      <c r="AU5677" t="s">
        <v>9156</v>
      </c>
      <c r="AX5677" t="s">
        <v>9156</v>
      </c>
      <c r="BA5677" t="s">
        <v>9156</v>
      </c>
      <c r="BD5677" t="s">
        <v>9156</v>
      </c>
      <c r="BG5677" t="s">
        <v>9156</v>
      </c>
      <c r="BJ5677" t="s">
        <v>9156</v>
      </c>
      <c r="BM5677" t="s">
        <v>9156</v>
      </c>
      <c r="BP5677" t="s">
        <v>9156</v>
      </c>
      <c r="BS5677" t="s">
        <v>9156</v>
      </c>
      <c r="BV5677" t="s">
        <v>9156</v>
      </c>
      <c r="BY5677" t="s">
        <v>9156</v>
      </c>
      <c r="CB5677" t="s">
        <v>9156</v>
      </c>
      <c r="CE5677" t="s">
        <v>9156</v>
      </c>
      <c r="CH5677" t="s">
        <v>9156</v>
      </c>
      <c r="CK5677" t="s">
        <v>9156</v>
      </c>
      <c r="CN5677" t="s">
        <v>9156</v>
      </c>
      <c r="CQ5677" t="s">
        <v>9156</v>
      </c>
      <c r="CT5677" t="s">
        <v>9156</v>
      </c>
      <c r="CW5677" t="s">
        <v>9156</v>
      </c>
      <c r="CZ5677" t="s">
        <v>9156</v>
      </c>
      <c r="DC5677" t="s">
        <v>9156</v>
      </c>
      <c r="DF5677" t="s">
        <v>9156</v>
      </c>
      <c r="DI5677" t="s">
        <v>9156</v>
      </c>
      <c r="DL5677" t="s">
        <v>9156</v>
      </c>
      <c r="DO5677" t="s">
        <v>9156</v>
      </c>
      <c r="DR5677" t="s">
        <v>9156</v>
      </c>
      <c r="DU5677" t="s">
        <v>9156</v>
      </c>
      <c r="DX5677" t="s">
        <v>9156</v>
      </c>
      <c r="EA5677" t="s">
        <v>9156</v>
      </c>
      <c r="ED5677" t="s">
        <v>9156</v>
      </c>
      <c r="EG5677" t="s">
        <v>9156</v>
      </c>
      <c r="EJ5677" t="s">
        <v>9156</v>
      </c>
      <c r="EM5677" t="s">
        <v>9156</v>
      </c>
      <c r="EP5677" t="s">
        <v>9156</v>
      </c>
      <c r="ES5677" t="s">
        <v>9156</v>
      </c>
    </row>
    <row r="5678" spans="17:149" hidden="1" x14ac:dyDescent="0.25">
      <c r="Q5678" t="s">
        <v>9157</v>
      </c>
      <c r="T5678" t="s">
        <v>9157</v>
      </c>
      <c r="W5678" t="s">
        <v>9157</v>
      </c>
      <c r="Z5678" t="s">
        <v>9157</v>
      </c>
      <c r="AC5678" t="s">
        <v>9157</v>
      </c>
      <c r="AF5678" t="s">
        <v>9157</v>
      </c>
      <c r="AI5678" t="s">
        <v>9157</v>
      </c>
      <c r="AL5678" t="s">
        <v>9157</v>
      </c>
      <c r="AO5678" t="s">
        <v>9157</v>
      </c>
      <c r="AR5678" t="s">
        <v>9157</v>
      </c>
      <c r="AU5678" t="s">
        <v>9157</v>
      </c>
      <c r="AX5678" t="s">
        <v>9157</v>
      </c>
      <c r="BA5678" t="s">
        <v>9157</v>
      </c>
      <c r="BD5678" t="s">
        <v>9157</v>
      </c>
      <c r="BG5678" t="s">
        <v>9157</v>
      </c>
      <c r="BJ5678" t="s">
        <v>9157</v>
      </c>
      <c r="BM5678" t="s">
        <v>9157</v>
      </c>
      <c r="BP5678" t="s">
        <v>9157</v>
      </c>
      <c r="BS5678" t="s">
        <v>9157</v>
      </c>
      <c r="BV5678" t="s">
        <v>9157</v>
      </c>
      <c r="BY5678" t="s">
        <v>9157</v>
      </c>
      <c r="CB5678" t="s">
        <v>9157</v>
      </c>
      <c r="CE5678" t="s">
        <v>9157</v>
      </c>
      <c r="CH5678" t="s">
        <v>9157</v>
      </c>
      <c r="CK5678" t="s">
        <v>9157</v>
      </c>
      <c r="CN5678" t="s">
        <v>9157</v>
      </c>
      <c r="CQ5678" t="s">
        <v>9157</v>
      </c>
      <c r="CT5678" t="s">
        <v>9157</v>
      </c>
      <c r="CW5678" t="s">
        <v>9157</v>
      </c>
      <c r="CZ5678" t="s">
        <v>9157</v>
      </c>
      <c r="DC5678" t="s">
        <v>9157</v>
      </c>
      <c r="DF5678" t="s">
        <v>9157</v>
      </c>
      <c r="DI5678" t="s">
        <v>9157</v>
      </c>
      <c r="DL5678" t="s">
        <v>9157</v>
      </c>
      <c r="DO5678" t="s">
        <v>9157</v>
      </c>
      <c r="DR5678" t="s">
        <v>9157</v>
      </c>
      <c r="DU5678" t="s">
        <v>9157</v>
      </c>
      <c r="DX5678" t="s">
        <v>9157</v>
      </c>
      <c r="EA5678" t="s">
        <v>9157</v>
      </c>
      <c r="ED5678" t="s">
        <v>9157</v>
      </c>
      <c r="EG5678" t="s">
        <v>9157</v>
      </c>
      <c r="EJ5678" t="s">
        <v>9157</v>
      </c>
      <c r="EM5678" t="s">
        <v>9157</v>
      </c>
      <c r="EP5678" t="s">
        <v>9157</v>
      </c>
      <c r="ES5678" t="s">
        <v>9157</v>
      </c>
    </row>
    <row r="5679" spans="17:149" hidden="1" x14ac:dyDescent="0.25">
      <c r="Q5679" t="s">
        <v>9159</v>
      </c>
      <c r="T5679" t="s">
        <v>9159</v>
      </c>
      <c r="W5679" t="s">
        <v>9159</v>
      </c>
      <c r="Z5679" t="s">
        <v>9159</v>
      </c>
      <c r="AC5679" t="s">
        <v>9159</v>
      </c>
      <c r="AF5679" t="s">
        <v>9159</v>
      </c>
      <c r="AI5679" t="s">
        <v>9159</v>
      </c>
      <c r="AL5679" t="s">
        <v>9159</v>
      </c>
      <c r="AO5679" t="s">
        <v>9159</v>
      </c>
      <c r="AR5679" t="s">
        <v>9159</v>
      </c>
      <c r="AU5679" t="s">
        <v>9159</v>
      </c>
      <c r="AX5679" t="s">
        <v>9159</v>
      </c>
      <c r="BA5679" t="s">
        <v>9159</v>
      </c>
      <c r="BD5679" t="s">
        <v>9159</v>
      </c>
      <c r="BG5679" t="s">
        <v>9159</v>
      </c>
      <c r="BJ5679" t="s">
        <v>9159</v>
      </c>
      <c r="BM5679" t="s">
        <v>9159</v>
      </c>
      <c r="BP5679" t="s">
        <v>9159</v>
      </c>
      <c r="BS5679" t="s">
        <v>9159</v>
      </c>
      <c r="BV5679" t="s">
        <v>9159</v>
      </c>
      <c r="BY5679" t="s">
        <v>9159</v>
      </c>
      <c r="CB5679" t="s">
        <v>9159</v>
      </c>
      <c r="CE5679" t="s">
        <v>9159</v>
      </c>
      <c r="CH5679" t="s">
        <v>9159</v>
      </c>
      <c r="CK5679" t="s">
        <v>9159</v>
      </c>
      <c r="CN5679" t="s">
        <v>9159</v>
      </c>
      <c r="CQ5679" t="s">
        <v>9159</v>
      </c>
      <c r="CT5679" t="s">
        <v>9159</v>
      </c>
      <c r="CW5679" t="s">
        <v>9159</v>
      </c>
      <c r="CZ5679" t="s">
        <v>9159</v>
      </c>
      <c r="DC5679" t="s">
        <v>9159</v>
      </c>
      <c r="DF5679" t="s">
        <v>9159</v>
      </c>
      <c r="DI5679" t="s">
        <v>9159</v>
      </c>
      <c r="DL5679" t="s">
        <v>9159</v>
      </c>
      <c r="DO5679" t="s">
        <v>9159</v>
      </c>
      <c r="DR5679" t="s">
        <v>9159</v>
      </c>
      <c r="DU5679" t="s">
        <v>9159</v>
      </c>
      <c r="DX5679" t="s">
        <v>9159</v>
      </c>
      <c r="EA5679" t="s">
        <v>9159</v>
      </c>
      <c r="ED5679" t="s">
        <v>9159</v>
      </c>
      <c r="EG5679" t="s">
        <v>9159</v>
      </c>
      <c r="EJ5679" t="s">
        <v>9159</v>
      </c>
      <c r="EM5679" t="s">
        <v>9159</v>
      </c>
      <c r="EP5679" t="s">
        <v>9159</v>
      </c>
      <c r="ES5679" t="s">
        <v>9159</v>
      </c>
    </row>
    <row r="5680" spans="17:149" hidden="1" x14ac:dyDescent="0.25">
      <c r="Q5680" t="s">
        <v>9160</v>
      </c>
      <c r="T5680" t="s">
        <v>9160</v>
      </c>
      <c r="W5680" t="s">
        <v>9160</v>
      </c>
      <c r="Z5680" t="s">
        <v>9160</v>
      </c>
      <c r="AC5680" t="s">
        <v>9160</v>
      </c>
      <c r="AF5680" t="s">
        <v>9160</v>
      </c>
      <c r="AI5680" t="s">
        <v>9160</v>
      </c>
      <c r="AL5680" t="s">
        <v>9160</v>
      </c>
      <c r="AO5680" t="s">
        <v>9160</v>
      </c>
      <c r="AR5680" t="s">
        <v>9160</v>
      </c>
      <c r="AU5680" t="s">
        <v>9160</v>
      </c>
      <c r="AX5680" t="s">
        <v>9160</v>
      </c>
      <c r="BA5680" t="s">
        <v>9160</v>
      </c>
      <c r="BD5680" t="s">
        <v>9160</v>
      </c>
      <c r="BG5680" t="s">
        <v>9160</v>
      </c>
      <c r="BJ5680" t="s">
        <v>9160</v>
      </c>
      <c r="BM5680" t="s">
        <v>9160</v>
      </c>
      <c r="BP5680" t="s">
        <v>9160</v>
      </c>
      <c r="BS5680" t="s">
        <v>9160</v>
      </c>
      <c r="BV5680" t="s">
        <v>9160</v>
      </c>
      <c r="BY5680" t="s">
        <v>9160</v>
      </c>
      <c r="CB5680" t="s">
        <v>9160</v>
      </c>
      <c r="CE5680" t="s">
        <v>9160</v>
      </c>
      <c r="CH5680" t="s">
        <v>9160</v>
      </c>
      <c r="CK5680" t="s">
        <v>9160</v>
      </c>
      <c r="CN5680" t="s">
        <v>9160</v>
      </c>
      <c r="CQ5680" t="s">
        <v>9160</v>
      </c>
      <c r="CT5680" t="s">
        <v>9160</v>
      </c>
      <c r="CW5680" t="s">
        <v>9160</v>
      </c>
      <c r="CZ5680" t="s">
        <v>9160</v>
      </c>
      <c r="DC5680" t="s">
        <v>9160</v>
      </c>
      <c r="DF5680" t="s">
        <v>9160</v>
      </c>
      <c r="DI5680" t="s">
        <v>9160</v>
      </c>
      <c r="DL5680" t="s">
        <v>9160</v>
      </c>
      <c r="DO5680" t="s">
        <v>9160</v>
      </c>
      <c r="DR5680" t="s">
        <v>9160</v>
      </c>
      <c r="DU5680" t="s">
        <v>9160</v>
      </c>
      <c r="DX5680" t="s">
        <v>9160</v>
      </c>
      <c r="EA5680" t="s">
        <v>9160</v>
      </c>
      <c r="ED5680" t="s">
        <v>9160</v>
      </c>
      <c r="EG5680" t="s">
        <v>9160</v>
      </c>
      <c r="EJ5680" t="s">
        <v>9160</v>
      </c>
      <c r="EM5680" t="s">
        <v>9160</v>
      </c>
      <c r="EP5680" t="s">
        <v>9160</v>
      </c>
      <c r="ES5680" t="s">
        <v>9160</v>
      </c>
    </row>
    <row r="5681" spans="17:149" hidden="1" x14ac:dyDescent="0.25">
      <c r="Q5681" t="s">
        <v>9162</v>
      </c>
      <c r="T5681" t="s">
        <v>9162</v>
      </c>
      <c r="W5681" t="s">
        <v>9162</v>
      </c>
      <c r="Z5681" t="s">
        <v>9162</v>
      </c>
      <c r="AC5681" t="s">
        <v>9162</v>
      </c>
      <c r="AF5681" t="s">
        <v>9162</v>
      </c>
      <c r="AI5681" t="s">
        <v>9162</v>
      </c>
      <c r="AL5681" t="s">
        <v>9162</v>
      </c>
      <c r="AO5681" t="s">
        <v>9162</v>
      </c>
      <c r="AR5681" t="s">
        <v>9162</v>
      </c>
      <c r="AU5681" t="s">
        <v>9162</v>
      </c>
      <c r="AX5681" t="s">
        <v>9162</v>
      </c>
      <c r="BA5681" t="s">
        <v>9162</v>
      </c>
      <c r="BD5681" t="s">
        <v>9162</v>
      </c>
      <c r="BG5681" t="s">
        <v>9162</v>
      </c>
      <c r="BJ5681" t="s">
        <v>9162</v>
      </c>
      <c r="BM5681" t="s">
        <v>9162</v>
      </c>
      <c r="BP5681" t="s">
        <v>9162</v>
      </c>
      <c r="BS5681" t="s">
        <v>9162</v>
      </c>
      <c r="BV5681" t="s">
        <v>9162</v>
      </c>
      <c r="BY5681" t="s">
        <v>9162</v>
      </c>
      <c r="CB5681" t="s">
        <v>9162</v>
      </c>
      <c r="CE5681" t="s">
        <v>9162</v>
      </c>
      <c r="CH5681" t="s">
        <v>9162</v>
      </c>
      <c r="CK5681" t="s">
        <v>9162</v>
      </c>
      <c r="CN5681" t="s">
        <v>9162</v>
      </c>
      <c r="CQ5681" t="s">
        <v>9162</v>
      </c>
      <c r="CT5681" t="s">
        <v>9162</v>
      </c>
      <c r="CW5681" t="s">
        <v>9162</v>
      </c>
      <c r="CZ5681" t="s">
        <v>9162</v>
      </c>
      <c r="DC5681" t="s">
        <v>9162</v>
      </c>
      <c r="DF5681" t="s">
        <v>9162</v>
      </c>
      <c r="DI5681" t="s">
        <v>9162</v>
      </c>
      <c r="DL5681" t="s">
        <v>9162</v>
      </c>
      <c r="DO5681" t="s">
        <v>9162</v>
      </c>
      <c r="DR5681" t="s">
        <v>9162</v>
      </c>
      <c r="DU5681" t="s">
        <v>9162</v>
      </c>
      <c r="DX5681" t="s">
        <v>9162</v>
      </c>
      <c r="EA5681" t="s">
        <v>9162</v>
      </c>
      <c r="ED5681" t="s">
        <v>9162</v>
      </c>
      <c r="EG5681" t="s">
        <v>9162</v>
      </c>
      <c r="EJ5681" t="s">
        <v>9162</v>
      </c>
      <c r="EM5681" t="s">
        <v>9162</v>
      </c>
      <c r="EP5681" t="s">
        <v>9162</v>
      </c>
      <c r="ES5681" t="s">
        <v>9162</v>
      </c>
    </row>
    <row r="5682" spans="17:149" hidden="1" x14ac:dyDescent="0.25">
      <c r="Q5682" t="s">
        <v>9163</v>
      </c>
      <c r="T5682" t="s">
        <v>9163</v>
      </c>
      <c r="W5682" t="s">
        <v>9163</v>
      </c>
      <c r="Z5682" t="s">
        <v>9163</v>
      </c>
      <c r="AC5682" t="s">
        <v>9163</v>
      </c>
      <c r="AF5682" t="s">
        <v>9163</v>
      </c>
      <c r="AI5682" t="s">
        <v>9163</v>
      </c>
      <c r="AL5682" t="s">
        <v>9163</v>
      </c>
      <c r="AO5682" t="s">
        <v>9163</v>
      </c>
      <c r="AR5682" t="s">
        <v>9163</v>
      </c>
      <c r="AU5682" t="s">
        <v>9163</v>
      </c>
      <c r="AX5682" t="s">
        <v>9163</v>
      </c>
      <c r="BA5682" t="s">
        <v>9163</v>
      </c>
      <c r="BD5682" t="s">
        <v>9163</v>
      </c>
      <c r="BG5682" t="s">
        <v>9163</v>
      </c>
      <c r="BJ5682" t="s">
        <v>9163</v>
      </c>
      <c r="BM5682" t="s">
        <v>9163</v>
      </c>
      <c r="BP5682" t="s">
        <v>9163</v>
      </c>
      <c r="BS5682" t="s">
        <v>9163</v>
      </c>
      <c r="BV5682" t="s">
        <v>9163</v>
      </c>
      <c r="BY5682" t="s">
        <v>9163</v>
      </c>
      <c r="CB5682" t="s">
        <v>9163</v>
      </c>
      <c r="CE5682" t="s">
        <v>9163</v>
      </c>
      <c r="CH5682" t="s">
        <v>9163</v>
      </c>
      <c r="CK5682" t="s">
        <v>9163</v>
      </c>
      <c r="CN5682" t="s">
        <v>9163</v>
      </c>
      <c r="CQ5682" t="s">
        <v>9163</v>
      </c>
      <c r="CT5682" t="s">
        <v>9163</v>
      </c>
      <c r="CW5682" t="s">
        <v>9163</v>
      </c>
      <c r="CZ5682" t="s">
        <v>9163</v>
      </c>
      <c r="DC5682" t="s">
        <v>9163</v>
      </c>
      <c r="DF5682" t="s">
        <v>9163</v>
      </c>
      <c r="DI5682" t="s">
        <v>9163</v>
      </c>
      <c r="DL5682" t="s">
        <v>9163</v>
      </c>
      <c r="DO5682" t="s">
        <v>9163</v>
      </c>
      <c r="DR5682" t="s">
        <v>9163</v>
      </c>
      <c r="DU5682" t="s">
        <v>9163</v>
      </c>
      <c r="DX5682" t="s">
        <v>9163</v>
      </c>
      <c r="EA5682" t="s">
        <v>9163</v>
      </c>
      <c r="ED5682" t="s">
        <v>9163</v>
      </c>
      <c r="EG5682" t="s">
        <v>9163</v>
      </c>
      <c r="EJ5682" t="s">
        <v>9163</v>
      </c>
      <c r="EM5682" t="s">
        <v>9163</v>
      </c>
      <c r="EP5682" t="s">
        <v>9163</v>
      </c>
      <c r="ES5682" t="s">
        <v>9163</v>
      </c>
    </row>
    <row r="5683" spans="17:149" hidden="1" x14ac:dyDescent="0.25">
      <c r="Q5683" t="s">
        <v>9165</v>
      </c>
      <c r="T5683" t="s">
        <v>9165</v>
      </c>
      <c r="W5683" t="s">
        <v>9165</v>
      </c>
      <c r="Z5683" t="s">
        <v>9165</v>
      </c>
      <c r="AC5683" t="s">
        <v>9165</v>
      </c>
      <c r="AF5683" t="s">
        <v>9165</v>
      </c>
      <c r="AI5683" t="s">
        <v>9165</v>
      </c>
      <c r="AL5683" t="s">
        <v>9165</v>
      </c>
      <c r="AO5683" t="s">
        <v>9165</v>
      </c>
      <c r="AR5683" t="s">
        <v>9165</v>
      </c>
      <c r="AU5683" t="s">
        <v>9165</v>
      </c>
      <c r="AX5683" t="s">
        <v>9165</v>
      </c>
      <c r="BA5683" t="s">
        <v>9165</v>
      </c>
      <c r="BD5683" t="s">
        <v>9165</v>
      </c>
      <c r="BG5683" t="s">
        <v>9165</v>
      </c>
      <c r="BJ5683" t="s">
        <v>9165</v>
      </c>
      <c r="BM5683" t="s">
        <v>9165</v>
      </c>
      <c r="BP5683" t="s">
        <v>9165</v>
      </c>
      <c r="BS5683" t="s">
        <v>9165</v>
      </c>
      <c r="BV5683" t="s">
        <v>9165</v>
      </c>
      <c r="BY5683" t="s">
        <v>9165</v>
      </c>
      <c r="CB5683" t="s">
        <v>9165</v>
      </c>
      <c r="CE5683" t="s">
        <v>9165</v>
      </c>
      <c r="CH5683" t="s">
        <v>9165</v>
      </c>
      <c r="CK5683" t="s">
        <v>9165</v>
      </c>
      <c r="CN5683" t="s">
        <v>9165</v>
      </c>
      <c r="CQ5683" t="s">
        <v>9165</v>
      </c>
      <c r="CT5683" t="s">
        <v>9165</v>
      </c>
      <c r="CW5683" t="s">
        <v>9165</v>
      </c>
      <c r="CZ5683" t="s">
        <v>9165</v>
      </c>
      <c r="DC5683" t="s">
        <v>9165</v>
      </c>
      <c r="DF5683" t="s">
        <v>9165</v>
      </c>
      <c r="DI5683" t="s">
        <v>9165</v>
      </c>
      <c r="DL5683" t="s">
        <v>9165</v>
      </c>
      <c r="DO5683" t="s">
        <v>9165</v>
      </c>
      <c r="DR5683" t="s">
        <v>9165</v>
      </c>
      <c r="DU5683" t="s">
        <v>9165</v>
      </c>
      <c r="DX5683" t="s">
        <v>9165</v>
      </c>
      <c r="EA5683" t="s">
        <v>9165</v>
      </c>
      <c r="ED5683" t="s">
        <v>9165</v>
      </c>
      <c r="EG5683" t="s">
        <v>9165</v>
      </c>
      <c r="EJ5683" t="s">
        <v>9165</v>
      </c>
      <c r="EM5683" t="s">
        <v>9165</v>
      </c>
      <c r="EP5683" t="s">
        <v>9165</v>
      </c>
      <c r="ES5683" t="s">
        <v>9165</v>
      </c>
    </row>
    <row r="5684" spans="17:149" hidden="1" x14ac:dyDescent="0.25">
      <c r="Q5684" t="s">
        <v>9166</v>
      </c>
      <c r="T5684" t="s">
        <v>9166</v>
      </c>
      <c r="W5684" t="s">
        <v>9166</v>
      </c>
      <c r="Z5684" t="s">
        <v>9166</v>
      </c>
      <c r="AC5684" t="s">
        <v>9166</v>
      </c>
      <c r="AF5684" t="s">
        <v>9166</v>
      </c>
      <c r="AI5684" t="s">
        <v>9166</v>
      </c>
      <c r="AL5684" t="s">
        <v>9166</v>
      </c>
      <c r="AO5684" t="s">
        <v>9166</v>
      </c>
      <c r="AR5684" t="s">
        <v>9166</v>
      </c>
      <c r="AU5684" t="s">
        <v>9166</v>
      </c>
      <c r="AX5684" t="s">
        <v>9166</v>
      </c>
      <c r="BA5684" t="s">
        <v>9166</v>
      </c>
      <c r="BD5684" t="s">
        <v>9166</v>
      </c>
      <c r="BG5684" t="s">
        <v>9166</v>
      </c>
      <c r="BJ5684" t="s">
        <v>9166</v>
      </c>
      <c r="BM5684" t="s">
        <v>9166</v>
      </c>
      <c r="BP5684" t="s">
        <v>9166</v>
      </c>
      <c r="BS5684" t="s">
        <v>9166</v>
      </c>
      <c r="BV5684" t="s">
        <v>9166</v>
      </c>
      <c r="BY5684" t="s">
        <v>9166</v>
      </c>
      <c r="CB5684" t="s">
        <v>9166</v>
      </c>
      <c r="CE5684" t="s">
        <v>9166</v>
      </c>
      <c r="CH5684" t="s">
        <v>9166</v>
      </c>
      <c r="CK5684" t="s">
        <v>9166</v>
      </c>
      <c r="CN5684" t="s">
        <v>9166</v>
      </c>
      <c r="CQ5684" t="s">
        <v>9166</v>
      </c>
      <c r="CT5684" t="s">
        <v>9166</v>
      </c>
      <c r="CW5684" t="s">
        <v>9166</v>
      </c>
      <c r="CZ5684" t="s">
        <v>9166</v>
      </c>
      <c r="DC5684" t="s">
        <v>9166</v>
      </c>
      <c r="DF5684" t="s">
        <v>9166</v>
      </c>
      <c r="DI5684" t="s">
        <v>9166</v>
      </c>
      <c r="DL5684" t="s">
        <v>9166</v>
      </c>
      <c r="DO5684" t="s">
        <v>9166</v>
      </c>
      <c r="DR5684" t="s">
        <v>9166</v>
      </c>
      <c r="DU5684" t="s">
        <v>9166</v>
      </c>
      <c r="DX5684" t="s">
        <v>9166</v>
      </c>
      <c r="EA5684" t="s">
        <v>9166</v>
      </c>
      <c r="ED5684" t="s">
        <v>9166</v>
      </c>
      <c r="EG5684" t="s">
        <v>9166</v>
      </c>
      <c r="EJ5684" t="s">
        <v>9166</v>
      </c>
      <c r="EM5684" t="s">
        <v>9166</v>
      </c>
      <c r="EP5684" t="s">
        <v>9166</v>
      </c>
      <c r="ES5684" t="s">
        <v>9166</v>
      </c>
    </row>
    <row r="5685" spans="17:149" hidden="1" x14ac:dyDescent="0.25">
      <c r="Q5685" t="s">
        <v>9167</v>
      </c>
      <c r="T5685" t="s">
        <v>9167</v>
      </c>
      <c r="W5685" t="s">
        <v>9167</v>
      </c>
      <c r="Z5685" t="s">
        <v>9167</v>
      </c>
      <c r="AC5685" t="s">
        <v>9167</v>
      </c>
      <c r="AF5685" t="s">
        <v>9167</v>
      </c>
      <c r="AI5685" t="s">
        <v>9167</v>
      </c>
      <c r="AL5685" t="s">
        <v>9167</v>
      </c>
      <c r="AO5685" t="s">
        <v>9167</v>
      </c>
      <c r="AR5685" t="s">
        <v>9167</v>
      </c>
      <c r="AU5685" t="s">
        <v>9167</v>
      </c>
      <c r="AX5685" t="s">
        <v>9167</v>
      </c>
      <c r="BA5685" t="s">
        <v>9167</v>
      </c>
      <c r="BD5685" t="s">
        <v>9167</v>
      </c>
      <c r="BG5685" t="s">
        <v>9167</v>
      </c>
      <c r="BJ5685" t="s">
        <v>9167</v>
      </c>
      <c r="BM5685" t="s">
        <v>9167</v>
      </c>
      <c r="BP5685" t="s">
        <v>9167</v>
      </c>
      <c r="BS5685" t="s">
        <v>9167</v>
      </c>
      <c r="BV5685" t="s">
        <v>9167</v>
      </c>
      <c r="BY5685" t="s">
        <v>9167</v>
      </c>
      <c r="CB5685" t="s">
        <v>9167</v>
      </c>
      <c r="CE5685" t="s">
        <v>9167</v>
      </c>
      <c r="CH5685" t="s">
        <v>9167</v>
      </c>
      <c r="CK5685" t="s">
        <v>9167</v>
      </c>
      <c r="CN5685" t="s">
        <v>9167</v>
      </c>
      <c r="CQ5685" t="s">
        <v>9167</v>
      </c>
      <c r="CT5685" t="s">
        <v>9167</v>
      </c>
      <c r="CW5685" t="s">
        <v>9167</v>
      </c>
      <c r="CZ5685" t="s">
        <v>9167</v>
      </c>
      <c r="DC5685" t="s">
        <v>9167</v>
      </c>
      <c r="DF5685" t="s">
        <v>9167</v>
      </c>
      <c r="DI5685" t="s">
        <v>9167</v>
      </c>
      <c r="DL5685" t="s">
        <v>9167</v>
      </c>
      <c r="DO5685" t="s">
        <v>9167</v>
      </c>
      <c r="DR5685" t="s">
        <v>9167</v>
      </c>
      <c r="DU5685" t="s">
        <v>9167</v>
      </c>
      <c r="DX5685" t="s">
        <v>9167</v>
      </c>
      <c r="EA5685" t="s">
        <v>9167</v>
      </c>
      <c r="ED5685" t="s">
        <v>9167</v>
      </c>
      <c r="EG5685" t="s">
        <v>9167</v>
      </c>
      <c r="EJ5685" t="s">
        <v>9167</v>
      </c>
      <c r="EM5685" t="s">
        <v>9167</v>
      </c>
      <c r="EP5685" t="s">
        <v>9167</v>
      </c>
      <c r="ES5685" t="s">
        <v>9167</v>
      </c>
    </row>
    <row r="5686" spans="17:149" hidden="1" x14ac:dyDescent="0.25">
      <c r="Q5686" t="s">
        <v>9169</v>
      </c>
      <c r="T5686" t="s">
        <v>9169</v>
      </c>
      <c r="W5686" t="s">
        <v>9169</v>
      </c>
      <c r="Z5686" t="s">
        <v>9169</v>
      </c>
      <c r="AC5686" t="s">
        <v>9169</v>
      </c>
      <c r="AF5686" t="s">
        <v>9169</v>
      </c>
      <c r="AI5686" t="s">
        <v>9169</v>
      </c>
      <c r="AL5686" t="s">
        <v>9169</v>
      </c>
      <c r="AO5686" t="s">
        <v>9169</v>
      </c>
      <c r="AR5686" t="s">
        <v>9169</v>
      </c>
      <c r="AU5686" t="s">
        <v>9169</v>
      </c>
      <c r="AX5686" t="s">
        <v>9169</v>
      </c>
      <c r="BA5686" t="s">
        <v>9169</v>
      </c>
      <c r="BD5686" t="s">
        <v>9169</v>
      </c>
      <c r="BG5686" t="s">
        <v>9169</v>
      </c>
      <c r="BJ5686" t="s">
        <v>9169</v>
      </c>
      <c r="BM5686" t="s">
        <v>9169</v>
      </c>
      <c r="BP5686" t="s">
        <v>9169</v>
      </c>
      <c r="BS5686" t="s">
        <v>9169</v>
      </c>
      <c r="BV5686" t="s">
        <v>9169</v>
      </c>
      <c r="BY5686" t="s">
        <v>9169</v>
      </c>
      <c r="CB5686" t="s">
        <v>9169</v>
      </c>
      <c r="CE5686" t="s">
        <v>9169</v>
      </c>
      <c r="CH5686" t="s">
        <v>9169</v>
      </c>
      <c r="CK5686" t="s">
        <v>9169</v>
      </c>
      <c r="CN5686" t="s">
        <v>9169</v>
      </c>
      <c r="CQ5686" t="s">
        <v>9169</v>
      </c>
      <c r="CT5686" t="s">
        <v>9169</v>
      </c>
      <c r="CW5686" t="s">
        <v>9169</v>
      </c>
      <c r="CZ5686" t="s">
        <v>9169</v>
      </c>
      <c r="DC5686" t="s">
        <v>9169</v>
      </c>
      <c r="DF5686" t="s">
        <v>9169</v>
      </c>
      <c r="DI5686" t="s">
        <v>9169</v>
      </c>
      <c r="DL5686" t="s">
        <v>9169</v>
      </c>
      <c r="DO5686" t="s">
        <v>9169</v>
      </c>
      <c r="DR5686" t="s">
        <v>9169</v>
      </c>
      <c r="DU5686" t="s">
        <v>9169</v>
      </c>
      <c r="DX5686" t="s">
        <v>9169</v>
      </c>
      <c r="EA5686" t="s">
        <v>9169</v>
      </c>
      <c r="ED5686" t="s">
        <v>9169</v>
      </c>
      <c r="EG5686" t="s">
        <v>9169</v>
      </c>
      <c r="EJ5686" t="s">
        <v>9169</v>
      </c>
      <c r="EM5686" t="s">
        <v>9169</v>
      </c>
      <c r="EP5686" t="s">
        <v>9169</v>
      </c>
      <c r="ES5686" t="s">
        <v>9169</v>
      </c>
    </row>
    <row r="5687" spans="17:149" hidden="1" x14ac:dyDescent="0.25">
      <c r="Q5687" t="s">
        <v>9170</v>
      </c>
      <c r="T5687" t="s">
        <v>9170</v>
      </c>
      <c r="W5687" t="s">
        <v>9170</v>
      </c>
      <c r="Z5687" t="s">
        <v>9170</v>
      </c>
      <c r="AC5687" t="s">
        <v>9170</v>
      </c>
      <c r="AF5687" t="s">
        <v>9170</v>
      </c>
      <c r="AI5687" t="s">
        <v>9170</v>
      </c>
      <c r="AL5687" t="s">
        <v>9170</v>
      </c>
      <c r="AO5687" t="s">
        <v>9170</v>
      </c>
      <c r="AR5687" t="s">
        <v>9170</v>
      </c>
      <c r="AU5687" t="s">
        <v>9170</v>
      </c>
      <c r="AX5687" t="s">
        <v>9170</v>
      </c>
      <c r="BA5687" t="s">
        <v>9170</v>
      </c>
      <c r="BD5687" t="s">
        <v>9170</v>
      </c>
      <c r="BG5687" t="s">
        <v>9170</v>
      </c>
      <c r="BJ5687" t="s">
        <v>9170</v>
      </c>
      <c r="BM5687" t="s">
        <v>9170</v>
      </c>
      <c r="BP5687" t="s">
        <v>9170</v>
      </c>
      <c r="BS5687" t="s">
        <v>9170</v>
      </c>
      <c r="BV5687" t="s">
        <v>9170</v>
      </c>
      <c r="BY5687" t="s">
        <v>9170</v>
      </c>
      <c r="CB5687" t="s">
        <v>9170</v>
      </c>
      <c r="CE5687" t="s">
        <v>9170</v>
      </c>
      <c r="CH5687" t="s">
        <v>9170</v>
      </c>
      <c r="CK5687" t="s">
        <v>9170</v>
      </c>
      <c r="CN5687" t="s">
        <v>9170</v>
      </c>
      <c r="CQ5687" t="s">
        <v>9170</v>
      </c>
      <c r="CT5687" t="s">
        <v>9170</v>
      </c>
      <c r="CW5687" t="s">
        <v>9170</v>
      </c>
      <c r="CZ5687" t="s">
        <v>9170</v>
      </c>
      <c r="DC5687" t="s">
        <v>9170</v>
      </c>
      <c r="DF5687" t="s">
        <v>9170</v>
      </c>
      <c r="DI5687" t="s">
        <v>9170</v>
      </c>
      <c r="DL5687" t="s">
        <v>9170</v>
      </c>
      <c r="DO5687" t="s">
        <v>9170</v>
      </c>
      <c r="DR5687" t="s">
        <v>9170</v>
      </c>
      <c r="DU5687" t="s">
        <v>9170</v>
      </c>
      <c r="DX5687" t="s">
        <v>9170</v>
      </c>
      <c r="EA5687" t="s">
        <v>9170</v>
      </c>
      <c r="ED5687" t="s">
        <v>9170</v>
      </c>
      <c r="EG5687" t="s">
        <v>9170</v>
      </c>
      <c r="EJ5687" t="s">
        <v>9170</v>
      </c>
      <c r="EM5687" t="s">
        <v>9170</v>
      </c>
      <c r="EP5687" t="s">
        <v>9170</v>
      </c>
      <c r="ES5687" t="s">
        <v>9170</v>
      </c>
    </row>
    <row r="5688" spans="17:149" hidden="1" x14ac:dyDescent="0.25">
      <c r="Q5688" t="s">
        <v>9171</v>
      </c>
      <c r="T5688" t="s">
        <v>9171</v>
      </c>
      <c r="W5688" t="s">
        <v>9171</v>
      </c>
      <c r="Z5688" t="s">
        <v>9171</v>
      </c>
      <c r="AC5688" t="s">
        <v>9171</v>
      </c>
      <c r="AF5688" t="s">
        <v>9171</v>
      </c>
      <c r="AI5688" t="s">
        <v>9171</v>
      </c>
      <c r="AL5688" t="s">
        <v>9171</v>
      </c>
      <c r="AO5688" t="s">
        <v>9171</v>
      </c>
      <c r="AR5688" t="s">
        <v>9171</v>
      </c>
      <c r="AU5688" t="s">
        <v>9171</v>
      </c>
      <c r="AX5688" t="s">
        <v>9171</v>
      </c>
      <c r="BA5688" t="s">
        <v>9171</v>
      </c>
      <c r="BD5688" t="s">
        <v>9171</v>
      </c>
      <c r="BG5688" t="s">
        <v>9171</v>
      </c>
      <c r="BJ5688" t="s">
        <v>9171</v>
      </c>
      <c r="BM5688" t="s">
        <v>9171</v>
      </c>
      <c r="BP5688" t="s">
        <v>9171</v>
      </c>
      <c r="BS5688" t="s">
        <v>9171</v>
      </c>
      <c r="BV5688" t="s">
        <v>9171</v>
      </c>
      <c r="BY5688" t="s">
        <v>9171</v>
      </c>
      <c r="CB5688" t="s">
        <v>9171</v>
      </c>
      <c r="CE5688" t="s">
        <v>9171</v>
      </c>
      <c r="CH5688" t="s">
        <v>9171</v>
      </c>
      <c r="CK5688" t="s">
        <v>9171</v>
      </c>
      <c r="CN5688" t="s">
        <v>9171</v>
      </c>
      <c r="CQ5688" t="s">
        <v>9171</v>
      </c>
      <c r="CT5688" t="s">
        <v>9171</v>
      </c>
      <c r="CW5688" t="s">
        <v>9171</v>
      </c>
      <c r="CZ5688" t="s">
        <v>9171</v>
      </c>
      <c r="DC5688" t="s">
        <v>9171</v>
      </c>
      <c r="DF5688" t="s">
        <v>9171</v>
      </c>
      <c r="DI5688" t="s">
        <v>9171</v>
      </c>
      <c r="DL5688" t="s">
        <v>9171</v>
      </c>
      <c r="DO5688" t="s">
        <v>9171</v>
      </c>
      <c r="DR5688" t="s">
        <v>9171</v>
      </c>
      <c r="DU5688" t="s">
        <v>9171</v>
      </c>
      <c r="DX5688" t="s">
        <v>9171</v>
      </c>
      <c r="EA5688" t="s">
        <v>9171</v>
      </c>
      <c r="ED5688" t="s">
        <v>9171</v>
      </c>
      <c r="EG5688" t="s">
        <v>9171</v>
      </c>
      <c r="EJ5688" t="s">
        <v>9171</v>
      </c>
      <c r="EM5688" t="s">
        <v>9171</v>
      </c>
      <c r="EP5688" t="s">
        <v>9171</v>
      </c>
      <c r="ES5688" t="s">
        <v>9171</v>
      </c>
    </row>
    <row r="5689" spans="17:149" hidden="1" x14ac:dyDescent="0.25">
      <c r="Q5689" t="s">
        <v>9173</v>
      </c>
      <c r="T5689" t="s">
        <v>9173</v>
      </c>
      <c r="W5689" t="s">
        <v>9173</v>
      </c>
      <c r="Z5689" t="s">
        <v>9173</v>
      </c>
      <c r="AC5689" t="s">
        <v>9173</v>
      </c>
      <c r="AF5689" t="s">
        <v>9173</v>
      </c>
      <c r="AI5689" t="s">
        <v>9173</v>
      </c>
      <c r="AL5689" t="s">
        <v>9173</v>
      </c>
      <c r="AO5689" t="s">
        <v>9173</v>
      </c>
      <c r="AR5689" t="s">
        <v>9173</v>
      </c>
      <c r="AU5689" t="s">
        <v>9173</v>
      </c>
      <c r="AX5689" t="s">
        <v>9173</v>
      </c>
      <c r="BA5689" t="s">
        <v>9173</v>
      </c>
      <c r="BD5689" t="s">
        <v>9173</v>
      </c>
      <c r="BG5689" t="s">
        <v>9173</v>
      </c>
      <c r="BJ5689" t="s">
        <v>9173</v>
      </c>
      <c r="BM5689" t="s">
        <v>9173</v>
      </c>
      <c r="BP5689" t="s">
        <v>9173</v>
      </c>
      <c r="BS5689" t="s">
        <v>9173</v>
      </c>
      <c r="BV5689" t="s">
        <v>9173</v>
      </c>
      <c r="BY5689" t="s">
        <v>9173</v>
      </c>
      <c r="CB5689" t="s">
        <v>9173</v>
      </c>
      <c r="CE5689" t="s">
        <v>9173</v>
      </c>
      <c r="CH5689" t="s">
        <v>9173</v>
      </c>
      <c r="CK5689" t="s">
        <v>9173</v>
      </c>
      <c r="CN5689" t="s">
        <v>9173</v>
      </c>
      <c r="CQ5689" t="s">
        <v>9173</v>
      </c>
      <c r="CT5689" t="s">
        <v>9173</v>
      </c>
      <c r="CW5689" t="s">
        <v>9173</v>
      </c>
      <c r="CZ5689" t="s">
        <v>9173</v>
      </c>
      <c r="DC5689" t="s">
        <v>9173</v>
      </c>
      <c r="DF5689" t="s">
        <v>9173</v>
      </c>
      <c r="DI5689" t="s">
        <v>9173</v>
      </c>
      <c r="DL5689" t="s">
        <v>9173</v>
      </c>
      <c r="DO5689" t="s">
        <v>9173</v>
      </c>
      <c r="DR5689" t="s">
        <v>9173</v>
      </c>
      <c r="DU5689" t="s">
        <v>9173</v>
      </c>
      <c r="DX5689" t="s">
        <v>9173</v>
      </c>
      <c r="EA5689" t="s">
        <v>9173</v>
      </c>
      <c r="ED5689" t="s">
        <v>9173</v>
      </c>
      <c r="EG5689" t="s">
        <v>9173</v>
      </c>
      <c r="EJ5689" t="s">
        <v>9173</v>
      </c>
      <c r="EM5689" t="s">
        <v>9173</v>
      </c>
      <c r="EP5689" t="s">
        <v>9173</v>
      </c>
      <c r="ES5689" t="s">
        <v>9173</v>
      </c>
    </row>
    <row r="5690" spans="17:149" hidden="1" x14ac:dyDescent="0.25">
      <c r="Q5690" t="s">
        <v>9175</v>
      </c>
      <c r="T5690" t="s">
        <v>9175</v>
      </c>
      <c r="W5690" t="s">
        <v>9175</v>
      </c>
      <c r="Z5690" t="s">
        <v>9175</v>
      </c>
      <c r="AC5690" t="s">
        <v>9175</v>
      </c>
      <c r="AF5690" t="s">
        <v>9175</v>
      </c>
      <c r="AI5690" t="s">
        <v>9175</v>
      </c>
      <c r="AL5690" t="s">
        <v>9175</v>
      </c>
      <c r="AO5690" t="s">
        <v>9175</v>
      </c>
      <c r="AR5690" t="s">
        <v>9175</v>
      </c>
      <c r="AU5690" t="s">
        <v>9175</v>
      </c>
      <c r="AX5690" t="s">
        <v>9175</v>
      </c>
      <c r="BA5690" t="s">
        <v>9175</v>
      </c>
      <c r="BD5690" t="s">
        <v>9175</v>
      </c>
      <c r="BG5690" t="s">
        <v>9175</v>
      </c>
      <c r="BJ5690" t="s">
        <v>9175</v>
      </c>
      <c r="BM5690" t="s">
        <v>9175</v>
      </c>
      <c r="BP5690" t="s">
        <v>9175</v>
      </c>
      <c r="BS5690" t="s">
        <v>9175</v>
      </c>
      <c r="BV5690" t="s">
        <v>9175</v>
      </c>
      <c r="BY5690" t="s">
        <v>9175</v>
      </c>
      <c r="CB5690" t="s">
        <v>9175</v>
      </c>
      <c r="CE5690" t="s">
        <v>9175</v>
      </c>
      <c r="CH5690" t="s">
        <v>9175</v>
      </c>
      <c r="CK5690" t="s">
        <v>9175</v>
      </c>
      <c r="CN5690" t="s">
        <v>9175</v>
      </c>
      <c r="CQ5690" t="s">
        <v>9175</v>
      </c>
      <c r="CT5690" t="s">
        <v>9175</v>
      </c>
      <c r="CW5690" t="s">
        <v>9175</v>
      </c>
      <c r="CZ5690" t="s">
        <v>9175</v>
      </c>
      <c r="DC5690" t="s">
        <v>9175</v>
      </c>
      <c r="DF5690" t="s">
        <v>9175</v>
      </c>
      <c r="DI5690" t="s">
        <v>9175</v>
      </c>
      <c r="DL5690" t="s">
        <v>9175</v>
      </c>
      <c r="DO5690" t="s">
        <v>9175</v>
      </c>
      <c r="DR5690" t="s">
        <v>9175</v>
      </c>
      <c r="DU5690" t="s">
        <v>9175</v>
      </c>
      <c r="DX5690" t="s">
        <v>9175</v>
      </c>
      <c r="EA5690" t="s">
        <v>9175</v>
      </c>
      <c r="ED5690" t="s">
        <v>9175</v>
      </c>
      <c r="EG5690" t="s">
        <v>9175</v>
      </c>
      <c r="EJ5690" t="s">
        <v>9175</v>
      </c>
      <c r="EM5690" t="s">
        <v>9175</v>
      </c>
      <c r="EP5690" t="s">
        <v>9175</v>
      </c>
      <c r="ES5690" t="s">
        <v>9175</v>
      </c>
    </row>
    <row r="5691" spans="17:149" hidden="1" x14ac:dyDescent="0.25">
      <c r="Q5691" t="s">
        <v>9176</v>
      </c>
      <c r="T5691" t="s">
        <v>9176</v>
      </c>
      <c r="W5691" t="s">
        <v>9176</v>
      </c>
      <c r="Z5691" t="s">
        <v>9176</v>
      </c>
      <c r="AC5691" t="s">
        <v>9176</v>
      </c>
      <c r="AF5691" t="s">
        <v>9176</v>
      </c>
      <c r="AI5691" t="s">
        <v>9176</v>
      </c>
      <c r="AL5691" t="s">
        <v>9176</v>
      </c>
      <c r="AO5691" t="s">
        <v>9176</v>
      </c>
      <c r="AR5691" t="s">
        <v>9176</v>
      </c>
      <c r="AU5691" t="s">
        <v>9176</v>
      </c>
      <c r="AX5691" t="s">
        <v>9176</v>
      </c>
      <c r="BA5691" t="s">
        <v>9176</v>
      </c>
      <c r="BD5691" t="s">
        <v>9176</v>
      </c>
      <c r="BG5691" t="s">
        <v>9176</v>
      </c>
      <c r="BJ5691" t="s">
        <v>9176</v>
      </c>
      <c r="BM5691" t="s">
        <v>9176</v>
      </c>
      <c r="BP5691" t="s">
        <v>9176</v>
      </c>
      <c r="BS5691" t="s">
        <v>9176</v>
      </c>
      <c r="BV5691" t="s">
        <v>9176</v>
      </c>
      <c r="BY5691" t="s">
        <v>9176</v>
      </c>
      <c r="CB5691" t="s">
        <v>9176</v>
      </c>
      <c r="CE5691" t="s">
        <v>9176</v>
      </c>
      <c r="CH5691" t="s">
        <v>9176</v>
      </c>
      <c r="CK5691" t="s">
        <v>9176</v>
      </c>
      <c r="CN5691" t="s">
        <v>9176</v>
      </c>
      <c r="CQ5691" t="s">
        <v>9176</v>
      </c>
      <c r="CT5691" t="s">
        <v>9176</v>
      </c>
      <c r="CW5691" t="s">
        <v>9176</v>
      </c>
      <c r="CZ5691" t="s">
        <v>9176</v>
      </c>
      <c r="DC5691" t="s">
        <v>9176</v>
      </c>
      <c r="DF5691" t="s">
        <v>9176</v>
      </c>
      <c r="DI5691" t="s">
        <v>9176</v>
      </c>
      <c r="DL5691" t="s">
        <v>9176</v>
      </c>
      <c r="DO5691" t="s">
        <v>9176</v>
      </c>
      <c r="DR5691" t="s">
        <v>9176</v>
      </c>
      <c r="DU5691" t="s">
        <v>9176</v>
      </c>
      <c r="DX5691" t="s">
        <v>9176</v>
      </c>
      <c r="EA5691" t="s">
        <v>9176</v>
      </c>
      <c r="ED5691" t="s">
        <v>9176</v>
      </c>
      <c r="EG5691" t="s">
        <v>9176</v>
      </c>
      <c r="EJ5691" t="s">
        <v>9176</v>
      </c>
      <c r="EM5691" t="s">
        <v>9176</v>
      </c>
      <c r="EP5691" t="s">
        <v>9176</v>
      </c>
      <c r="ES5691" t="s">
        <v>9176</v>
      </c>
    </row>
    <row r="5692" spans="17:149" hidden="1" x14ac:dyDescent="0.25">
      <c r="Q5692" t="s">
        <v>9178</v>
      </c>
      <c r="T5692" t="s">
        <v>9178</v>
      </c>
      <c r="W5692" t="s">
        <v>9178</v>
      </c>
      <c r="Z5692" t="s">
        <v>9178</v>
      </c>
      <c r="AC5692" t="s">
        <v>9178</v>
      </c>
      <c r="AF5692" t="s">
        <v>9178</v>
      </c>
      <c r="AI5692" t="s">
        <v>9178</v>
      </c>
      <c r="AL5692" t="s">
        <v>9178</v>
      </c>
      <c r="AO5692" t="s">
        <v>9178</v>
      </c>
      <c r="AR5692" t="s">
        <v>9178</v>
      </c>
      <c r="AU5692" t="s">
        <v>9178</v>
      </c>
      <c r="AX5692" t="s">
        <v>9178</v>
      </c>
      <c r="BA5692" t="s">
        <v>9178</v>
      </c>
      <c r="BD5692" t="s">
        <v>9178</v>
      </c>
      <c r="BG5692" t="s">
        <v>9178</v>
      </c>
      <c r="BJ5692" t="s">
        <v>9178</v>
      </c>
      <c r="BM5692" t="s">
        <v>9178</v>
      </c>
      <c r="BP5692" t="s">
        <v>9178</v>
      </c>
      <c r="BS5692" t="s">
        <v>9178</v>
      </c>
      <c r="BV5692" t="s">
        <v>9178</v>
      </c>
      <c r="BY5692" t="s">
        <v>9178</v>
      </c>
      <c r="CB5692" t="s">
        <v>9178</v>
      </c>
      <c r="CE5692" t="s">
        <v>9178</v>
      </c>
      <c r="CH5692" t="s">
        <v>9178</v>
      </c>
      <c r="CK5692" t="s">
        <v>9178</v>
      </c>
      <c r="CN5692" t="s">
        <v>9178</v>
      </c>
      <c r="CQ5692" t="s">
        <v>9178</v>
      </c>
      <c r="CT5692" t="s">
        <v>9178</v>
      </c>
      <c r="CW5692" t="s">
        <v>9178</v>
      </c>
      <c r="CZ5692" t="s">
        <v>9178</v>
      </c>
      <c r="DC5692" t="s">
        <v>9178</v>
      </c>
      <c r="DF5692" t="s">
        <v>9178</v>
      </c>
      <c r="DI5692" t="s">
        <v>9178</v>
      </c>
      <c r="DL5692" t="s">
        <v>9178</v>
      </c>
      <c r="DO5692" t="s">
        <v>9178</v>
      </c>
      <c r="DR5692" t="s">
        <v>9178</v>
      </c>
      <c r="DU5692" t="s">
        <v>9178</v>
      </c>
      <c r="DX5692" t="s">
        <v>9178</v>
      </c>
      <c r="EA5692" t="s">
        <v>9178</v>
      </c>
      <c r="ED5692" t="s">
        <v>9178</v>
      </c>
      <c r="EG5692" t="s">
        <v>9178</v>
      </c>
      <c r="EJ5692" t="s">
        <v>9178</v>
      </c>
      <c r="EM5692" t="s">
        <v>9178</v>
      </c>
      <c r="EP5692" t="s">
        <v>9178</v>
      </c>
      <c r="ES5692" t="s">
        <v>9178</v>
      </c>
    </row>
    <row r="5693" spans="17:149" hidden="1" x14ac:dyDescent="0.25">
      <c r="Q5693" t="s">
        <v>9179</v>
      </c>
      <c r="T5693" t="s">
        <v>9179</v>
      </c>
      <c r="W5693" t="s">
        <v>9179</v>
      </c>
      <c r="Z5693" t="s">
        <v>9179</v>
      </c>
      <c r="AC5693" t="s">
        <v>9179</v>
      </c>
      <c r="AF5693" t="s">
        <v>9179</v>
      </c>
      <c r="AI5693" t="s">
        <v>9179</v>
      </c>
      <c r="AL5693" t="s">
        <v>9179</v>
      </c>
      <c r="AO5693" t="s">
        <v>9179</v>
      </c>
      <c r="AR5693" t="s">
        <v>9179</v>
      </c>
      <c r="AU5693" t="s">
        <v>9179</v>
      </c>
      <c r="AX5693" t="s">
        <v>9179</v>
      </c>
      <c r="BA5693" t="s">
        <v>9179</v>
      </c>
      <c r="BD5693" t="s">
        <v>9179</v>
      </c>
      <c r="BG5693" t="s">
        <v>9179</v>
      </c>
      <c r="BJ5693" t="s">
        <v>9179</v>
      </c>
      <c r="BM5693" t="s">
        <v>9179</v>
      </c>
      <c r="BP5693" t="s">
        <v>9179</v>
      </c>
      <c r="BS5693" t="s">
        <v>9179</v>
      </c>
      <c r="BV5693" t="s">
        <v>9179</v>
      </c>
      <c r="BY5693" t="s">
        <v>9179</v>
      </c>
      <c r="CB5693" t="s">
        <v>9179</v>
      </c>
      <c r="CE5693" t="s">
        <v>9179</v>
      </c>
      <c r="CH5693" t="s">
        <v>9179</v>
      </c>
      <c r="CK5693" t="s">
        <v>9179</v>
      </c>
      <c r="CN5693" t="s">
        <v>9179</v>
      </c>
      <c r="CQ5693" t="s">
        <v>9179</v>
      </c>
      <c r="CT5693" t="s">
        <v>9179</v>
      </c>
      <c r="CW5693" t="s">
        <v>9179</v>
      </c>
      <c r="CZ5693" t="s">
        <v>9179</v>
      </c>
      <c r="DC5693" t="s">
        <v>9179</v>
      </c>
      <c r="DF5693" t="s">
        <v>9179</v>
      </c>
      <c r="DI5693" t="s">
        <v>9179</v>
      </c>
      <c r="DL5693" t="s">
        <v>9179</v>
      </c>
      <c r="DO5693" t="s">
        <v>9179</v>
      </c>
      <c r="DR5693" t="s">
        <v>9179</v>
      </c>
      <c r="DU5693" t="s">
        <v>9179</v>
      </c>
      <c r="DX5693" t="s">
        <v>9179</v>
      </c>
      <c r="EA5693" t="s">
        <v>9179</v>
      </c>
      <c r="ED5693" t="s">
        <v>9179</v>
      </c>
      <c r="EG5693" t="s">
        <v>9179</v>
      </c>
      <c r="EJ5693" t="s">
        <v>9179</v>
      </c>
      <c r="EM5693" t="s">
        <v>9179</v>
      </c>
      <c r="EP5693" t="s">
        <v>9179</v>
      </c>
      <c r="ES5693" t="s">
        <v>9179</v>
      </c>
    </row>
    <row r="5694" spans="17:149" hidden="1" x14ac:dyDescent="0.25">
      <c r="Q5694" t="s">
        <v>9180</v>
      </c>
      <c r="T5694" t="s">
        <v>9180</v>
      </c>
      <c r="W5694" t="s">
        <v>9180</v>
      </c>
      <c r="Z5694" t="s">
        <v>9180</v>
      </c>
      <c r="AC5694" t="s">
        <v>9180</v>
      </c>
      <c r="AF5694" t="s">
        <v>9180</v>
      </c>
      <c r="AI5694" t="s">
        <v>9180</v>
      </c>
      <c r="AL5694" t="s">
        <v>9180</v>
      </c>
      <c r="AO5694" t="s">
        <v>9180</v>
      </c>
      <c r="AR5694" t="s">
        <v>9180</v>
      </c>
      <c r="AU5694" t="s">
        <v>9180</v>
      </c>
      <c r="AX5694" t="s">
        <v>9180</v>
      </c>
      <c r="BA5694" t="s">
        <v>9180</v>
      </c>
      <c r="BD5694" t="s">
        <v>9180</v>
      </c>
      <c r="BG5694" t="s">
        <v>9180</v>
      </c>
      <c r="BJ5694" t="s">
        <v>9180</v>
      </c>
      <c r="BM5694" t="s">
        <v>9180</v>
      </c>
      <c r="BP5694" t="s">
        <v>9180</v>
      </c>
      <c r="BS5694" t="s">
        <v>9180</v>
      </c>
      <c r="BV5694" t="s">
        <v>9180</v>
      </c>
      <c r="BY5694" t="s">
        <v>9180</v>
      </c>
      <c r="CB5694" t="s">
        <v>9180</v>
      </c>
      <c r="CE5694" t="s">
        <v>9180</v>
      </c>
      <c r="CH5694" t="s">
        <v>9180</v>
      </c>
      <c r="CK5694" t="s">
        <v>9180</v>
      </c>
      <c r="CN5694" t="s">
        <v>9180</v>
      </c>
      <c r="CQ5694" t="s">
        <v>9180</v>
      </c>
      <c r="CT5694" t="s">
        <v>9180</v>
      </c>
      <c r="CW5694" t="s">
        <v>9180</v>
      </c>
      <c r="CZ5694" t="s">
        <v>9180</v>
      </c>
      <c r="DC5694" t="s">
        <v>9180</v>
      </c>
      <c r="DF5694" t="s">
        <v>9180</v>
      </c>
      <c r="DI5694" t="s">
        <v>9180</v>
      </c>
      <c r="DL5694" t="s">
        <v>9180</v>
      </c>
      <c r="DO5694" t="s">
        <v>9180</v>
      </c>
      <c r="DR5694" t="s">
        <v>9180</v>
      </c>
      <c r="DU5694" t="s">
        <v>9180</v>
      </c>
      <c r="DX5694" t="s">
        <v>9180</v>
      </c>
      <c r="EA5694" t="s">
        <v>9180</v>
      </c>
      <c r="ED5694" t="s">
        <v>9180</v>
      </c>
      <c r="EG5694" t="s">
        <v>9180</v>
      </c>
      <c r="EJ5694" t="s">
        <v>9180</v>
      </c>
      <c r="EM5694" t="s">
        <v>9180</v>
      </c>
      <c r="EP5694" t="s">
        <v>9180</v>
      </c>
      <c r="ES5694" t="s">
        <v>9180</v>
      </c>
    </row>
    <row r="5695" spans="17:149" hidden="1" x14ac:dyDescent="0.25">
      <c r="Q5695" t="s">
        <v>9182</v>
      </c>
      <c r="T5695" t="s">
        <v>9182</v>
      </c>
      <c r="W5695" t="s">
        <v>9182</v>
      </c>
      <c r="Z5695" t="s">
        <v>9182</v>
      </c>
      <c r="AC5695" t="s">
        <v>9182</v>
      </c>
      <c r="AF5695" t="s">
        <v>9182</v>
      </c>
      <c r="AI5695" t="s">
        <v>9182</v>
      </c>
      <c r="AL5695" t="s">
        <v>9182</v>
      </c>
      <c r="AO5695" t="s">
        <v>9182</v>
      </c>
      <c r="AR5695" t="s">
        <v>9182</v>
      </c>
      <c r="AU5695" t="s">
        <v>9182</v>
      </c>
      <c r="AX5695" t="s">
        <v>9182</v>
      </c>
      <c r="BA5695" t="s">
        <v>9182</v>
      </c>
      <c r="BD5695" t="s">
        <v>9182</v>
      </c>
      <c r="BG5695" t="s">
        <v>9182</v>
      </c>
      <c r="BJ5695" t="s">
        <v>9182</v>
      </c>
      <c r="BM5695" t="s">
        <v>9182</v>
      </c>
      <c r="BP5695" t="s">
        <v>9182</v>
      </c>
      <c r="BS5695" t="s">
        <v>9182</v>
      </c>
      <c r="BV5695" t="s">
        <v>9182</v>
      </c>
      <c r="BY5695" t="s">
        <v>9182</v>
      </c>
      <c r="CB5695" t="s">
        <v>9182</v>
      </c>
      <c r="CE5695" t="s">
        <v>9182</v>
      </c>
      <c r="CH5695" t="s">
        <v>9182</v>
      </c>
      <c r="CK5695" t="s">
        <v>9182</v>
      </c>
      <c r="CN5695" t="s">
        <v>9182</v>
      </c>
      <c r="CQ5695" t="s">
        <v>9182</v>
      </c>
      <c r="CT5695" t="s">
        <v>9182</v>
      </c>
      <c r="CW5695" t="s">
        <v>9182</v>
      </c>
      <c r="CZ5695" t="s">
        <v>9182</v>
      </c>
      <c r="DC5695" t="s">
        <v>9182</v>
      </c>
      <c r="DF5695" t="s">
        <v>9182</v>
      </c>
      <c r="DI5695" t="s">
        <v>9182</v>
      </c>
      <c r="DL5695" t="s">
        <v>9182</v>
      </c>
      <c r="DO5695" t="s">
        <v>9182</v>
      </c>
      <c r="DR5695" t="s">
        <v>9182</v>
      </c>
      <c r="DU5695" t="s">
        <v>9182</v>
      </c>
      <c r="DX5695" t="s">
        <v>9182</v>
      </c>
      <c r="EA5695" t="s">
        <v>9182</v>
      </c>
      <c r="ED5695" t="s">
        <v>9182</v>
      </c>
      <c r="EG5695" t="s">
        <v>9182</v>
      </c>
      <c r="EJ5695" t="s">
        <v>9182</v>
      </c>
      <c r="EM5695" t="s">
        <v>9182</v>
      </c>
      <c r="EP5695" t="s">
        <v>9182</v>
      </c>
      <c r="ES5695" t="s">
        <v>9182</v>
      </c>
    </row>
    <row r="5696" spans="17:149" hidden="1" x14ac:dyDescent="0.25">
      <c r="Q5696" t="s">
        <v>9184</v>
      </c>
      <c r="T5696" t="s">
        <v>9184</v>
      </c>
      <c r="W5696" t="s">
        <v>9184</v>
      </c>
      <c r="Z5696" t="s">
        <v>9184</v>
      </c>
      <c r="AC5696" t="s">
        <v>9184</v>
      </c>
      <c r="AF5696" t="s">
        <v>9184</v>
      </c>
      <c r="AI5696" t="s">
        <v>9184</v>
      </c>
      <c r="AL5696" t="s">
        <v>9184</v>
      </c>
      <c r="AO5696" t="s">
        <v>9184</v>
      </c>
      <c r="AR5696" t="s">
        <v>9184</v>
      </c>
      <c r="AU5696" t="s">
        <v>9184</v>
      </c>
      <c r="AX5696" t="s">
        <v>9184</v>
      </c>
      <c r="BA5696" t="s">
        <v>9184</v>
      </c>
      <c r="BD5696" t="s">
        <v>9184</v>
      </c>
      <c r="BG5696" t="s">
        <v>9184</v>
      </c>
      <c r="BJ5696" t="s">
        <v>9184</v>
      </c>
      <c r="BM5696" t="s">
        <v>9184</v>
      </c>
      <c r="BP5696" t="s">
        <v>9184</v>
      </c>
      <c r="BS5696" t="s">
        <v>9184</v>
      </c>
      <c r="BV5696" t="s">
        <v>9184</v>
      </c>
      <c r="BY5696" t="s">
        <v>9184</v>
      </c>
      <c r="CB5696" t="s">
        <v>9184</v>
      </c>
      <c r="CE5696" t="s">
        <v>9184</v>
      </c>
      <c r="CH5696" t="s">
        <v>9184</v>
      </c>
      <c r="CK5696" t="s">
        <v>9184</v>
      </c>
      <c r="CN5696" t="s">
        <v>9184</v>
      </c>
      <c r="CQ5696" t="s">
        <v>9184</v>
      </c>
      <c r="CT5696" t="s">
        <v>9184</v>
      </c>
      <c r="CW5696" t="s">
        <v>9184</v>
      </c>
      <c r="CZ5696" t="s">
        <v>9184</v>
      </c>
      <c r="DC5696" t="s">
        <v>9184</v>
      </c>
      <c r="DF5696" t="s">
        <v>9184</v>
      </c>
      <c r="DI5696" t="s">
        <v>9184</v>
      </c>
      <c r="DL5696" t="s">
        <v>9184</v>
      </c>
      <c r="DO5696" t="s">
        <v>9184</v>
      </c>
      <c r="DR5696" t="s">
        <v>9184</v>
      </c>
      <c r="DU5696" t="s">
        <v>9184</v>
      </c>
      <c r="DX5696" t="s">
        <v>9184</v>
      </c>
      <c r="EA5696" t="s">
        <v>9184</v>
      </c>
      <c r="ED5696" t="s">
        <v>9184</v>
      </c>
      <c r="EG5696" t="s">
        <v>9184</v>
      </c>
      <c r="EJ5696" t="s">
        <v>9184</v>
      </c>
      <c r="EM5696" t="s">
        <v>9184</v>
      </c>
      <c r="EP5696" t="s">
        <v>9184</v>
      </c>
      <c r="ES5696" t="s">
        <v>9184</v>
      </c>
    </row>
    <row r="5697" spans="17:149" hidden="1" x14ac:dyDescent="0.25">
      <c r="Q5697" t="s">
        <v>9186</v>
      </c>
      <c r="T5697" t="s">
        <v>9186</v>
      </c>
      <c r="W5697" t="s">
        <v>9186</v>
      </c>
      <c r="Z5697" t="s">
        <v>9186</v>
      </c>
      <c r="AC5697" t="s">
        <v>9186</v>
      </c>
      <c r="AF5697" t="s">
        <v>9186</v>
      </c>
      <c r="AI5697" t="s">
        <v>9186</v>
      </c>
      <c r="AL5697" t="s">
        <v>9186</v>
      </c>
      <c r="AO5697" t="s">
        <v>9186</v>
      </c>
      <c r="AR5697" t="s">
        <v>9186</v>
      </c>
      <c r="AU5697" t="s">
        <v>9186</v>
      </c>
      <c r="AX5697" t="s">
        <v>9186</v>
      </c>
      <c r="BA5697" t="s">
        <v>9186</v>
      </c>
      <c r="BD5697" t="s">
        <v>9186</v>
      </c>
      <c r="BG5697" t="s">
        <v>9186</v>
      </c>
      <c r="BJ5697" t="s">
        <v>9186</v>
      </c>
      <c r="BM5697" t="s">
        <v>9186</v>
      </c>
      <c r="BP5697" t="s">
        <v>9186</v>
      </c>
      <c r="BS5697" t="s">
        <v>9186</v>
      </c>
      <c r="BV5697" t="s">
        <v>9186</v>
      </c>
      <c r="BY5697" t="s">
        <v>9186</v>
      </c>
      <c r="CB5697" t="s">
        <v>9186</v>
      </c>
      <c r="CE5697" t="s">
        <v>9186</v>
      </c>
      <c r="CH5697" t="s">
        <v>9186</v>
      </c>
      <c r="CK5697" t="s">
        <v>9186</v>
      </c>
      <c r="CN5697" t="s">
        <v>9186</v>
      </c>
      <c r="CQ5697" t="s">
        <v>9186</v>
      </c>
      <c r="CT5697" t="s">
        <v>9186</v>
      </c>
      <c r="CW5697" t="s">
        <v>9186</v>
      </c>
      <c r="CZ5697" t="s">
        <v>9186</v>
      </c>
      <c r="DC5697" t="s">
        <v>9186</v>
      </c>
      <c r="DF5697" t="s">
        <v>9186</v>
      </c>
      <c r="DI5697" t="s">
        <v>9186</v>
      </c>
      <c r="DL5697" t="s">
        <v>9186</v>
      </c>
      <c r="DO5697" t="s">
        <v>9186</v>
      </c>
      <c r="DR5697" t="s">
        <v>9186</v>
      </c>
      <c r="DU5697" t="s">
        <v>9186</v>
      </c>
      <c r="DX5697" t="s">
        <v>9186</v>
      </c>
      <c r="EA5697" t="s">
        <v>9186</v>
      </c>
      <c r="ED5697" t="s">
        <v>9186</v>
      </c>
      <c r="EG5697" t="s">
        <v>9186</v>
      </c>
      <c r="EJ5697" t="s">
        <v>9186</v>
      </c>
      <c r="EM5697" t="s">
        <v>9186</v>
      </c>
      <c r="EP5697" t="s">
        <v>9186</v>
      </c>
      <c r="ES5697" t="s">
        <v>9186</v>
      </c>
    </row>
    <row r="5698" spans="17:149" hidden="1" x14ac:dyDescent="0.25">
      <c r="Q5698" t="s">
        <v>9187</v>
      </c>
      <c r="T5698" t="s">
        <v>9187</v>
      </c>
      <c r="W5698" t="s">
        <v>9187</v>
      </c>
      <c r="Z5698" t="s">
        <v>9187</v>
      </c>
      <c r="AC5698" t="s">
        <v>9187</v>
      </c>
      <c r="AF5698" t="s">
        <v>9187</v>
      </c>
      <c r="AI5698" t="s">
        <v>9187</v>
      </c>
      <c r="AL5698" t="s">
        <v>9187</v>
      </c>
      <c r="AO5698" t="s">
        <v>9187</v>
      </c>
      <c r="AR5698" t="s">
        <v>9187</v>
      </c>
      <c r="AU5698" t="s">
        <v>9187</v>
      </c>
      <c r="AX5698" t="s">
        <v>9187</v>
      </c>
      <c r="BA5698" t="s">
        <v>9187</v>
      </c>
      <c r="BD5698" t="s">
        <v>9187</v>
      </c>
      <c r="BG5698" t="s">
        <v>9187</v>
      </c>
      <c r="BJ5698" t="s">
        <v>9187</v>
      </c>
      <c r="BM5698" t="s">
        <v>9187</v>
      </c>
      <c r="BP5698" t="s">
        <v>9187</v>
      </c>
      <c r="BS5698" t="s">
        <v>9187</v>
      </c>
      <c r="BV5698" t="s">
        <v>9187</v>
      </c>
      <c r="BY5698" t="s">
        <v>9187</v>
      </c>
      <c r="CB5698" t="s">
        <v>9187</v>
      </c>
      <c r="CE5698" t="s">
        <v>9187</v>
      </c>
      <c r="CH5698" t="s">
        <v>9187</v>
      </c>
      <c r="CK5698" t="s">
        <v>9187</v>
      </c>
      <c r="CN5698" t="s">
        <v>9187</v>
      </c>
      <c r="CQ5698" t="s">
        <v>9187</v>
      </c>
      <c r="CT5698" t="s">
        <v>9187</v>
      </c>
      <c r="CW5698" t="s">
        <v>9187</v>
      </c>
      <c r="CZ5698" t="s">
        <v>9187</v>
      </c>
      <c r="DC5698" t="s">
        <v>9187</v>
      </c>
      <c r="DF5698" t="s">
        <v>9187</v>
      </c>
      <c r="DI5698" t="s">
        <v>9187</v>
      </c>
      <c r="DL5698" t="s">
        <v>9187</v>
      </c>
      <c r="DO5698" t="s">
        <v>9187</v>
      </c>
      <c r="DR5698" t="s">
        <v>9187</v>
      </c>
      <c r="DU5698" t="s">
        <v>9187</v>
      </c>
      <c r="DX5698" t="s">
        <v>9187</v>
      </c>
      <c r="EA5698" t="s">
        <v>9187</v>
      </c>
      <c r="ED5698" t="s">
        <v>9187</v>
      </c>
      <c r="EG5698" t="s">
        <v>9187</v>
      </c>
      <c r="EJ5698" t="s">
        <v>9187</v>
      </c>
      <c r="EM5698" t="s">
        <v>9187</v>
      </c>
      <c r="EP5698" t="s">
        <v>9187</v>
      </c>
      <c r="ES5698" t="s">
        <v>9187</v>
      </c>
    </row>
    <row r="5699" spans="17:149" hidden="1" x14ac:dyDescent="0.25">
      <c r="Q5699" t="s">
        <v>9189</v>
      </c>
      <c r="T5699" t="s">
        <v>9189</v>
      </c>
      <c r="W5699" t="s">
        <v>9189</v>
      </c>
      <c r="Z5699" t="s">
        <v>9189</v>
      </c>
      <c r="AC5699" t="s">
        <v>9189</v>
      </c>
      <c r="AF5699" t="s">
        <v>9189</v>
      </c>
      <c r="AI5699" t="s">
        <v>9189</v>
      </c>
      <c r="AL5699" t="s">
        <v>9189</v>
      </c>
      <c r="AO5699" t="s">
        <v>9189</v>
      </c>
      <c r="AR5699" t="s">
        <v>9189</v>
      </c>
      <c r="AU5699" t="s">
        <v>9189</v>
      </c>
      <c r="AX5699" t="s">
        <v>9189</v>
      </c>
      <c r="BA5699" t="s">
        <v>9189</v>
      </c>
      <c r="BD5699" t="s">
        <v>9189</v>
      </c>
      <c r="BG5699" t="s">
        <v>9189</v>
      </c>
      <c r="BJ5699" t="s">
        <v>9189</v>
      </c>
      <c r="BM5699" t="s">
        <v>9189</v>
      </c>
      <c r="BP5699" t="s">
        <v>9189</v>
      </c>
      <c r="BS5699" t="s">
        <v>9189</v>
      </c>
      <c r="BV5699" t="s">
        <v>9189</v>
      </c>
      <c r="BY5699" t="s">
        <v>9189</v>
      </c>
      <c r="CB5699" t="s">
        <v>9189</v>
      </c>
      <c r="CE5699" t="s">
        <v>9189</v>
      </c>
      <c r="CH5699" t="s">
        <v>9189</v>
      </c>
      <c r="CK5699" t="s">
        <v>9189</v>
      </c>
      <c r="CN5699" t="s">
        <v>9189</v>
      </c>
      <c r="CQ5699" t="s">
        <v>9189</v>
      </c>
      <c r="CT5699" t="s">
        <v>9189</v>
      </c>
      <c r="CW5699" t="s">
        <v>9189</v>
      </c>
      <c r="CZ5699" t="s">
        <v>9189</v>
      </c>
      <c r="DC5699" t="s">
        <v>9189</v>
      </c>
      <c r="DF5699" t="s">
        <v>9189</v>
      </c>
      <c r="DI5699" t="s">
        <v>9189</v>
      </c>
      <c r="DL5699" t="s">
        <v>9189</v>
      </c>
      <c r="DO5699" t="s">
        <v>9189</v>
      </c>
      <c r="DR5699" t="s">
        <v>9189</v>
      </c>
      <c r="DU5699" t="s">
        <v>9189</v>
      </c>
      <c r="DX5699" t="s">
        <v>9189</v>
      </c>
      <c r="EA5699" t="s">
        <v>9189</v>
      </c>
      <c r="ED5699" t="s">
        <v>9189</v>
      </c>
      <c r="EG5699" t="s">
        <v>9189</v>
      </c>
      <c r="EJ5699" t="s">
        <v>9189</v>
      </c>
      <c r="EM5699" t="s">
        <v>9189</v>
      </c>
      <c r="EP5699" t="s">
        <v>9189</v>
      </c>
      <c r="ES5699" t="s">
        <v>9189</v>
      </c>
    </row>
    <row r="5700" spans="17:149" hidden="1" x14ac:dyDescent="0.25">
      <c r="Q5700" t="s">
        <v>9190</v>
      </c>
      <c r="T5700" t="s">
        <v>9190</v>
      </c>
      <c r="W5700" t="s">
        <v>9190</v>
      </c>
      <c r="Z5700" t="s">
        <v>9190</v>
      </c>
      <c r="AC5700" t="s">
        <v>9190</v>
      </c>
      <c r="AF5700" t="s">
        <v>9190</v>
      </c>
      <c r="AI5700" t="s">
        <v>9190</v>
      </c>
      <c r="AL5700" t="s">
        <v>9190</v>
      </c>
      <c r="AO5700" t="s">
        <v>9190</v>
      </c>
      <c r="AR5700" t="s">
        <v>9190</v>
      </c>
      <c r="AU5700" t="s">
        <v>9190</v>
      </c>
      <c r="AX5700" t="s">
        <v>9190</v>
      </c>
      <c r="BA5700" t="s">
        <v>9190</v>
      </c>
      <c r="BD5700" t="s">
        <v>9190</v>
      </c>
      <c r="BG5700" t="s">
        <v>9190</v>
      </c>
      <c r="BJ5700" t="s">
        <v>9190</v>
      </c>
      <c r="BM5700" t="s">
        <v>9190</v>
      </c>
      <c r="BP5700" t="s">
        <v>9190</v>
      </c>
      <c r="BS5700" t="s">
        <v>9190</v>
      </c>
      <c r="BV5700" t="s">
        <v>9190</v>
      </c>
      <c r="BY5700" t="s">
        <v>9190</v>
      </c>
      <c r="CB5700" t="s">
        <v>9190</v>
      </c>
      <c r="CE5700" t="s">
        <v>9190</v>
      </c>
      <c r="CH5700" t="s">
        <v>9190</v>
      </c>
      <c r="CK5700" t="s">
        <v>9190</v>
      </c>
      <c r="CN5700" t="s">
        <v>9190</v>
      </c>
      <c r="CQ5700" t="s">
        <v>9190</v>
      </c>
      <c r="CT5700" t="s">
        <v>9190</v>
      </c>
      <c r="CW5700" t="s">
        <v>9190</v>
      </c>
      <c r="CZ5700" t="s">
        <v>9190</v>
      </c>
      <c r="DC5700" t="s">
        <v>9190</v>
      </c>
      <c r="DF5700" t="s">
        <v>9190</v>
      </c>
      <c r="DI5700" t="s">
        <v>9190</v>
      </c>
      <c r="DL5700" t="s">
        <v>9190</v>
      </c>
      <c r="DO5700" t="s">
        <v>9190</v>
      </c>
      <c r="DR5700" t="s">
        <v>9190</v>
      </c>
      <c r="DU5700" t="s">
        <v>9190</v>
      </c>
      <c r="DX5700" t="s">
        <v>9190</v>
      </c>
      <c r="EA5700" t="s">
        <v>9190</v>
      </c>
      <c r="ED5700" t="s">
        <v>9190</v>
      </c>
      <c r="EG5700" t="s">
        <v>9190</v>
      </c>
      <c r="EJ5700" t="s">
        <v>9190</v>
      </c>
      <c r="EM5700" t="s">
        <v>9190</v>
      </c>
      <c r="EP5700" t="s">
        <v>9190</v>
      </c>
      <c r="ES5700" t="s">
        <v>9190</v>
      </c>
    </row>
    <row r="5701" spans="17:149" hidden="1" x14ac:dyDescent="0.25">
      <c r="Q5701" t="s">
        <v>9191</v>
      </c>
      <c r="T5701" t="s">
        <v>9191</v>
      </c>
      <c r="W5701" t="s">
        <v>9191</v>
      </c>
      <c r="Z5701" t="s">
        <v>9191</v>
      </c>
      <c r="AC5701" t="s">
        <v>9191</v>
      </c>
      <c r="AF5701" t="s">
        <v>9191</v>
      </c>
      <c r="AI5701" t="s">
        <v>9191</v>
      </c>
      <c r="AL5701" t="s">
        <v>9191</v>
      </c>
      <c r="AO5701" t="s">
        <v>9191</v>
      </c>
      <c r="AR5701" t="s">
        <v>9191</v>
      </c>
      <c r="AU5701" t="s">
        <v>9191</v>
      </c>
      <c r="AX5701" t="s">
        <v>9191</v>
      </c>
      <c r="BA5701" t="s">
        <v>9191</v>
      </c>
      <c r="BD5701" t="s">
        <v>9191</v>
      </c>
      <c r="BG5701" t="s">
        <v>9191</v>
      </c>
      <c r="BJ5701" t="s">
        <v>9191</v>
      </c>
      <c r="BM5701" t="s">
        <v>9191</v>
      </c>
      <c r="BP5701" t="s">
        <v>9191</v>
      </c>
      <c r="BS5701" t="s">
        <v>9191</v>
      </c>
      <c r="BV5701" t="s">
        <v>9191</v>
      </c>
      <c r="BY5701" t="s">
        <v>9191</v>
      </c>
      <c r="CB5701" t="s">
        <v>9191</v>
      </c>
      <c r="CE5701" t="s">
        <v>9191</v>
      </c>
      <c r="CH5701" t="s">
        <v>9191</v>
      </c>
      <c r="CK5701" t="s">
        <v>9191</v>
      </c>
      <c r="CN5701" t="s">
        <v>9191</v>
      </c>
      <c r="CQ5701" t="s">
        <v>9191</v>
      </c>
      <c r="CT5701" t="s">
        <v>9191</v>
      </c>
      <c r="CW5701" t="s">
        <v>9191</v>
      </c>
      <c r="CZ5701" t="s">
        <v>9191</v>
      </c>
      <c r="DC5701" t="s">
        <v>9191</v>
      </c>
      <c r="DF5701" t="s">
        <v>9191</v>
      </c>
      <c r="DI5701" t="s">
        <v>9191</v>
      </c>
      <c r="DL5701" t="s">
        <v>9191</v>
      </c>
      <c r="DO5701" t="s">
        <v>9191</v>
      </c>
      <c r="DR5701" t="s">
        <v>9191</v>
      </c>
      <c r="DU5701" t="s">
        <v>9191</v>
      </c>
      <c r="DX5701" t="s">
        <v>9191</v>
      </c>
      <c r="EA5701" t="s">
        <v>9191</v>
      </c>
      <c r="ED5701" t="s">
        <v>9191</v>
      </c>
      <c r="EG5701" t="s">
        <v>9191</v>
      </c>
      <c r="EJ5701" t="s">
        <v>9191</v>
      </c>
      <c r="EM5701" t="s">
        <v>9191</v>
      </c>
      <c r="EP5701" t="s">
        <v>9191</v>
      </c>
      <c r="ES5701" t="s">
        <v>9191</v>
      </c>
    </row>
    <row r="5702" spans="17:149" hidden="1" x14ac:dyDescent="0.25">
      <c r="Q5702" t="s">
        <v>9192</v>
      </c>
      <c r="T5702" t="s">
        <v>9192</v>
      </c>
      <c r="W5702" t="s">
        <v>9192</v>
      </c>
      <c r="Z5702" t="s">
        <v>9192</v>
      </c>
      <c r="AC5702" t="s">
        <v>9192</v>
      </c>
      <c r="AF5702" t="s">
        <v>9192</v>
      </c>
      <c r="AI5702" t="s">
        <v>9192</v>
      </c>
      <c r="AL5702" t="s">
        <v>9192</v>
      </c>
      <c r="AO5702" t="s">
        <v>9192</v>
      </c>
      <c r="AR5702" t="s">
        <v>9192</v>
      </c>
      <c r="AU5702" t="s">
        <v>9192</v>
      </c>
      <c r="AX5702" t="s">
        <v>9192</v>
      </c>
      <c r="BA5702" t="s">
        <v>9192</v>
      </c>
      <c r="BD5702" t="s">
        <v>9192</v>
      </c>
      <c r="BG5702" t="s">
        <v>9192</v>
      </c>
      <c r="BJ5702" t="s">
        <v>9192</v>
      </c>
      <c r="BM5702" t="s">
        <v>9192</v>
      </c>
      <c r="BP5702" t="s">
        <v>9192</v>
      </c>
      <c r="BS5702" t="s">
        <v>9192</v>
      </c>
      <c r="BV5702" t="s">
        <v>9192</v>
      </c>
      <c r="BY5702" t="s">
        <v>9192</v>
      </c>
      <c r="CB5702" t="s">
        <v>9192</v>
      </c>
      <c r="CE5702" t="s">
        <v>9192</v>
      </c>
      <c r="CH5702" t="s">
        <v>9192</v>
      </c>
      <c r="CK5702" t="s">
        <v>9192</v>
      </c>
      <c r="CN5702" t="s">
        <v>9192</v>
      </c>
      <c r="CQ5702" t="s">
        <v>9192</v>
      </c>
      <c r="CT5702" t="s">
        <v>9192</v>
      </c>
      <c r="CW5702" t="s">
        <v>9192</v>
      </c>
      <c r="CZ5702" t="s">
        <v>9192</v>
      </c>
      <c r="DC5702" t="s">
        <v>9192</v>
      </c>
      <c r="DF5702" t="s">
        <v>9192</v>
      </c>
      <c r="DI5702" t="s">
        <v>9192</v>
      </c>
      <c r="DL5702" t="s">
        <v>9192</v>
      </c>
      <c r="DO5702" t="s">
        <v>9192</v>
      </c>
      <c r="DR5702" t="s">
        <v>9192</v>
      </c>
      <c r="DU5702" t="s">
        <v>9192</v>
      </c>
      <c r="DX5702" t="s">
        <v>9192</v>
      </c>
      <c r="EA5702" t="s">
        <v>9192</v>
      </c>
      <c r="ED5702" t="s">
        <v>9192</v>
      </c>
      <c r="EG5702" t="s">
        <v>9192</v>
      </c>
      <c r="EJ5702" t="s">
        <v>9192</v>
      </c>
      <c r="EM5702" t="s">
        <v>9192</v>
      </c>
      <c r="EP5702" t="s">
        <v>9192</v>
      </c>
      <c r="ES5702" t="s">
        <v>9192</v>
      </c>
    </row>
    <row r="5703" spans="17:149" hidden="1" x14ac:dyDescent="0.25">
      <c r="Q5703" t="s">
        <v>9193</v>
      </c>
      <c r="T5703" t="s">
        <v>9193</v>
      </c>
      <c r="W5703" t="s">
        <v>9193</v>
      </c>
      <c r="Z5703" t="s">
        <v>9193</v>
      </c>
      <c r="AC5703" t="s">
        <v>9193</v>
      </c>
      <c r="AF5703" t="s">
        <v>9193</v>
      </c>
      <c r="AI5703" t="s">
        <v>9193</v>
      </c>
      <c r="AL5703" t="s">
        <v>9193</v>
      </c>
      <c r="AO5703" t="s">
        <v>9193</v>
      </c>
      <c r="AR5703" t="s">
        <v>9193</v>
      </c>
      <c r="AU5703" t="s">
        <v>9193</v>
      </c>
      <c r="AX5703" t="s">
        <v>9193</v>
      </c>
      <c r="BA5703" t="s">
        <v>9193</v>
      </c>
      <c r="BD5703" t="s">
        <v>9193</v>
      </c>
      <c r="BG5703" t="s">
        <v>9193</v>
      </c>
      <c r="BJ5703" t="s">
        <v>9193</v>
      </c>
      <c r="BM5703" t="s">
        <v>9193</v>
      </c>
      <c r="BP5703" t="s">
        <v>9193</v>
      </c>
      <c r="BS5703" t="s">
        <v>9193</v>
      </c>
      <c r="BV5703" t="s">
        <v>9193</v>
      </c>
      <c r="BY5703" t="s">
        <v>9193</v>
      </c>
      <c r="CB5703" t="s">
        <v>9193</v>
      </c>
      <c r="CE5703" t="s">
        <v>9193</v>
      </c>
      <c r="CH5703" t="s">
        <v>9193</v>
      </c>
      <c r="CK5703" t="s">
        <v>9193</v>
      </c>
      <c r="CN5703" t="s">
        <v>9193</v>
      </c>
      <c r="CQ5703" t="s">
        <v>9193</v>
      </c>
      <c r="CT5703" t="s">
        <v>9193</v>
      </c>
      <c r="CW5703" t="s">
        <v>9193</v>
      </c>
      <c r="CZ5703" t="s">
        <v>9193</v>
      </c>
      <c r="DC5703" t="s">
        <v>9193</v>
      </c>
      <c r="DF5703" t="s">
        <v>9193</v>
      </c>
      <c r="DI5703" t="s">
        <v>9193</v>
      </c>
      <c r="DL5703" t="s">
        <v>9193</v>
      </c>
      <c r="DO5703" t="s">
        <v>9193</v>
      </c>
      <c r="DR5703" t="s">
        <v>9193</v>
      </c>
      <c r="DU5703" t="s">
        <v>9193</v>
      </c>
      <c r="DX5703" t="s">
        <v>9193</v>
      </c>
      <c r="EA5703" t="s">
        <v>9193</v>
      </c>
      <c r="ED5703" t="s">
        <v>9193</v>
      </c>
      <c r="EG5703" t="s">
        <v>9193</v>
      </c>
      <c r="EJ5703" t="s">
        <v>9193</v>
      </c>
      <c r="EM5703" t="s">
        <v>9193</v>
      </c>
      <c r="EP5703" t="s">
        <v>9193</v>
      </c>
      <c r="ES5703" t="s">
        <v>9193</v>
      </c>
    </row>
    <row r="5704" spans="17:149" hidden="1" x14ac:dyDescent="0.25">
      <c r="Q5704" t="s">
        <v>9194</v>
      </c>
      <c r="T5704" t="s">
        <v>9194</v>
      </c>
      <c r="W5704" t="s">
        <v>9194</v>
      </c>
      <c r="Z5704" t="s">
        <v>9194</v>
      </c>
      <c r="AC5704" t="s">
        <v>9194</v>
      </c>
      <c r="AF5704" t="s">
        <v>9194</v>
      </c>
      <c r="AI5704" t="s">
        <v>9194</v>
      </c>
      <c r="AL5704" t="s">
        <v>9194</v>
      </c>
      <c r="AO5704" t="s">
        <v>9194</v>
      </c>
      <c r="AR5704" t="s">
        <v>9194</v>
      </c>
      <c r="AU5704" t="s">
        <v>9194</v>
      </c>
      <c r="AX5704" t="s">
        <v>9194</v>
      </c>
      <c r="BA5704" t="s">
        <v>9194</v>
      </c>
      <c r="BD5704" t="s">
        <v>9194</v>
      </c>
      <c r="BG5704" t="s">
        <v>9194</v>
      </c>
      <c r="BJ5704" t="s">
        <v>9194</v>
      </c>
      <c r="BM5704" t="s">
        <v>9194</v>
      </c>
      <c r="BP5704" t="s">
        <v>9194</v>
      </c>
      <c r="BS5704" t="s">
        <v>9194</v>
      </c>
      <c r="BV5704" t="s">
        <v>9194</v>
      </c>
      <c r="BY5704" t="s">
        <v>9194</v>
      </c>
      <c r="CB5704" t="s">
        <v>9194</v>
      </c>
      <c r="CE5704" t="s">
        <v>9194</v>
      </c>
      <c r="CH5704" t="s">
        <v>9194</v>
      </c>
      <c r="CK5704" t="s">
        <v>9194</v>
      </c>
      <c r="CN5704" t="s">
        <v>9194</v>
      </c>
      <c r="CQ5704" t="s">
        <v>9194</v>
      </c>
      <c r="CT5704" t="s">
        <v>9194</v>
      </c>
      <c r="CW5704" t="s">
        <v>9194</v>
      </c>
      <c r="CZ5704" t="s">
        <v>9194</v>
      </c>
      <c r="DC5704" t="s">
        <v>9194</v>
      </c>
      <c r="DF5704" t="s">
        <v>9194</v>
      </c>
      <c r="DI5704" t="s">
        <v>9194</v>
      </c>
      <c r="DL5704" t="s">
        <v>9194</v>
      </c>
      <c r="DO5704" t="s">
        <v>9194</v>
      </c>
      <c r="DR5704" t="s">
        <v>9194</v>
      </c>
      <c r="DU5704" t="s">
        <v>9194</v>
      </c>
      <c r="DX5704" t="s">
        <v>9194</v>
      </c>
      <c r="EA5704" t="s">
        <v>9194</v>
      </c>
      <c r="ED5704" t="s">
        <v>9194</v>
      </c>
      <c r="EG5704" t="s">
        <v>9194</v>
      </c>
      <c r="EJ5704" t="s">
        <v>9194</v>
      </c>
      <c r="EM5704" t="s">
        <v>9194</v>
      </c>
      <c r="EP5704" t="s">
        <v>9194</v>
      </c>
      <c r="ES5704" t="s">
        <v>9194</v>
      </c>
    </row>
    <row r="5705" spans="17:149" hidden="1" x14ac:dyDescent="0.25">
      <c r="Q5705" t="s">
        <v>9195</v>
      </c>
      <c r="T5705" t="s">
        <v>9195</v>
      </c>
      <c r="W5705" t="s">
        <v>9195</v>
      </c>
      <c r="Z5705" t="s">
        <v>9195</v>
      </c>
      <c r="AC5705" t="s">
        <v>9195</v>
      </c>
      <c r="AF5705" t="s">
        <v>9195</v>
      </c>
      <c r="AI5705" t="s">
        <v>9195</v>
      </c>
      <c r="AL5705" t="s">
        <v>9195</v>
      </c>
      <c r="AO5705" t="s">
        <v>9195</v>
      </c>
      <c r="AR5705" t="s">
        <v>9195</v>
      </c>
      <c r="AU5705" t="s">
        <v>9195</v>
      </c>
      <c r="AX5705" t="s">
        <v>9195</v>
      </c>
      <c r="BA5705" t="s">
        <v>9195</v>
      </c>
      <c r="BD5705" t="s">
        <v>9195</v>
      </c>
      <c r="BG5705" t="s">
        <v>9195</v>
      </c>
      <c r="BJ5705" t="s">
        <v>9195</v>
      </c>
      <c r="BM5705" t="s">
        <v>9195</v>
      </c>
      <c r="BP5705" t="s">
        <v>9195</v>
      </c>
      <c r="BS5705" t="s">
        <v>9195</v>
      </c>
      <c r="BV5705" t="s">
        <v>9195</v>
      </c>
      <c r="BY5705" t="s">
        <v>9195</v>
      </c>
      <c r="CB5705" t="s">
        <v>9195</v>
      </c>
      <c r="CE5705" t="s">
        <v>9195</v>
      </c>
      <c r="CH5705" t="s">
        <v>9195</v>
      </c>
      <c r="CK5705" t="s">
        <v>9195</v>
      </c>
      <c r="CN5705" t="s">
        <v>9195</v>
      </c>
      <c r="CQ5705" t="s">
        <v>9195</v>
      </c>
      <c r="CT5705" t="s">
        <v>9195</v>
      </c>
      <c r="CW5705" t="s">
        <v>9195</v>
      </c>
      <c r="CZ5705" t="s">
        <v>9195</v>
      </c>
      <c r="DC5705" t="s">
        <v>9195</v>
      </c>
      <c r="DF5705" t="s">
        <v>9195</v>
      </c>
      <c r="DI5705" t="s">
        <v>9195</v>
      </c>
      <c r="DL5705" t="s">
        <v>9195</v>
      </c>
      <c r="DO5705" t="s">
        <v>9195</v>
      </c>
      <c r="DR5705" t="s">
        <v>9195</v>
      </c>
      <c r="DU5705" t="s">
        <v>9195</v>
      </c>
      <c r="DX5705" t="s">
        <v>9195</v>
      </c>
      <c r="EA5705" t="s">
        <v>9195</v>
      </c>
      <c r="ED5705" t="s">
        <v>9195</v>
      </c>
      <c r="EG5705" t="s">
        <v>9195</v>
      </c>
      <c r="EJ5705" t="s">
        <v>9195</v>
      </c>
      <c r="EM5705" t="s">
        <v>9195</v>
      </c>
      <c r="EP5705" t="s">
        <v>9195</v>
      </c>
      <c r="ES5705" t="s">
        <v>9195</v>
      </c>
    </row>
    <row r="5706" spans="17:149" hidden="1" x14ac:dyDescent="0.25">
      <c r="Q5706" t="s">
        <v>9196</v>
      </c>
      <c r="T5706" t="s">
        <v>9196</v>
      </c>
      <c r="W5706" t="s">
        <v>9196</v>
      </c>
      <c r="Z5706" t="s">
        <v>9196</v>
      </c>
      <c r="AC5706" t="s">
        <v>9196</v>
      </c>
      <c r="AF5706" t="s">
        <v>9196</v>
      </c>
      <c r="AI5706" t="s">
        <v>9196</v>
      </c>
      <c r="AL5706" t="s">
        <v>9196</v>
      </c>
      <c r="AO5706" t="s">
        <v>9196</v>
      </c>
      <c r="AR5706" t="s">
        <v>9196</v>
      </c>
      <c r="AU5706" t="s">
        <v>9196</v>
      </c>
      <c r="AX5706" t="s">
        <v>9196</v>
      </c>
      <c r="BA5706" t="s">
        <v>9196</v>
      </c>
      <c r="BD5706" t="s">
        <v>9196</v>
      </c>
      <c r="BG5706" t="s">
        <v>9196</v>
      </c>
      <c r="BJ5706" t="s">
        <v>9196</v>
      </c>
      <c r="BM5706" t="s">
        <v>9196</v>
      </c>
      <c r="BP5706" t="s">
        <v>9196</v>
      </c>
      <c r="BS5706" t="s">
        <v>9196</v>
      </c>
      <c r="BV5706" t="s">
        <v>9196</v>
      </c>
      <c r="BY5706" t="s">
        <v>9196</v>
      </c>
      <c r="CB5706" t="s">
        <v>9196</v>
      </c>
      <c r="CE5706" t="s">
        <v>9196</v>
      </c>
      <c r="CH5706" t="s">
        <v>9196</v>
      </c>
      <c r="CK5706" t="s">
        <v>9196</v>
      </c>
      <c r="CN5706" t="s">
        <v>9196</v>
      </c>
      <c r="CQ5706" t="s">
        <v>9196</v>
      </c>
      <c r="CT5706" t="s">
        <v>9196</v>
      </c>
      <c r="CW5706" t="s">
        <v>9196</v>
      </c>
      <c r="CZ5706" t="s">
        <v>9196</v>
      </c>
      <c r="DC5706" t="s">
        <v>9196</v>
      </c>
      <c r="DF5706" t="s">
        <v>9196</v>
      </c>
      <c r="DI5706" t="s">
        <v>9196</v>
      </c>
      <c r="DL5706" t="s">
        <v>9196</v>
      </c>
      <c r="DO5706" t="s">
        <v>9196</v>
      </c>
      <c r="DR5706" t="s">
        <v>9196</v>
      </c>
      <c r="DU5706" t="s">
        <v>9196</v>
      </c>
      <c r="DX5706" t="s">
        <v>9196</v>
      </c>
      <c r="EA5706" t="s">
        <v>9196</v>
      </c>
      <c r="ED5706" t="s">
        <v>9196</v>
      </c>
      <c r="EG5706" t="s">
        <v>9196</v>
      </c>
      <c r="EJ5706" t="s">
        <v>9196</v>
      </c>
      <c r="EM5706" t="s">
        <v>9196</v>
      </c>
      <c r="EP5706" t="s">
        <v>9196</v>
      </c>
      <c r="ES5706" t="s">
        <v>9196</v>
      </c>
    </row>
    <row r="5707" spans="17:149" hidden="1" x14ac:dyDescent="0.25">
      <c r="Q5707" t="s">
        <v>9197</v>
      </c>
      <c r="T5707" t="s">
        <v>9197</v>
      </c>
      <c r="W5707" t="s">
        <v>9197</v>
      </c>
      <c r="Z5707" t="s">
        <v>9197</v>
      </c>
      <c r="AC5707" t="s">
        <v>9197</v>
      </c>
      <c r="AF5707" t="s">
        <v>9197</v>
      </c>
      <c r="AI5707" t="s">
        <v>9197</v>
      </c>
      <c r="AL5707" t="s">
        <v>9197</v>
      </c>
      <c r="AO5707" t="s">
        <v>9197</v>
      </c>
      <c r="AR5707" t="s">
        <v>9197</v>
      </c>
      <c r="AU5707" t="s">
        <v>9197</v>
      </c>
      <c r="AX5707" t="s">
        <v>9197</v>
      </c>
      <c r="BA5707" t="s">
        <v>9197</v>
      </c>
      <c r="BD5707" t="s">
        <v>9197</v>
      </c>
      <c r="BG5707" t="s">
        <v>9197</v>
      </c>
      <c r="BJ5707" t="s">
        <v>9197</v>
      </c>
      <c r="BM5707" t="s">
        <v>9197</v>
      </c>
      <c r="BP5707" t="s">
        <v>9197</v>
      </c>
      <c r="BS5707" t="s">
        <v>9197</v>
      </c>
      <c r="BV5707" t="s">
        <v>9197</v>
      </c>
      <c r="BY5707" t="s">
        <v>9197</v>
      </c>
      <c r="CB5707" t="s">
        <v>9197</v>
      </c>
      <c r="CE5707" t="s">
        <v>9197</v>
      </c>
      <c r="CH5707" t="s">
        <v>9197</v>
      </c>
      <c r="CK5707" t="s">
        <v>9197</v>
      </c>
      <c r="CN5707" t="s">
        <v>9197</v>
      </c>
      <c r="CQ5707" t="s">
        <v>9197</v>
      </c>
      <c r="CT5707" t="s">
        <v>9197</v>
      </c>
      <c r="CW5707" t="s">
        <v>9197</v>
      </c>
      <c r="CZ5707" t="s">
        <v>9197</v>
      </c>
      <c r="DC5707" t="s">
        <v>9197</v>
      </c>
      <c r="DF5707" t="s">
        <v>9197</v>
      </c>
      <c r="DI5707" t="s">
        <v>9197</v>
      </c>
      <c r="DL5707" t="s">
        <v>9197</v>
      </c>
      <c r="DO5707" t="s">
        <v>9197</v>
      </c>
      <c r="DR5707" t="s">
        <v>9197</v>
      </c>
      <c r="DU5707" t="s">
        <v>9197</v>
      </c>
      <c r="DX5707" t="s">
        <v>9197</v>
      </c>
      <c r="EA5707" t="s">
        <v>9197</v>
      </c>
      <c r="ED5707" t="s">
        <v>9197</v>
      </c>
      <c r="EG5707" t="s">
        <v>9197</v>
      </c>
      <c r="EJ5707" t="s">
        <v>9197</v>
      </c>
      <c r="EM5707" t="s">
        <v>9197</v>
      </c>
      <c r="EP5707" t="s">
        <v>9197</v>
      </c>
      <c r="ES5707" t="s">
        <v>9197</v>
      </c>
    </row>
    <row r="5708" spans="17:149" hidden="1" x14ac:dyDescent="0.25">
      <c r="Q5708" t="s">
        <v>9198</v>
      </c>
      <c r="T5708" t="s">
        <v>9198</v>
      </c>
      <c r="W5708" t="s">
        <v>9198</v>
      </c>
      <c r="Z5708" t="s">
        <v>9198</v>
      </c>
      <c r="AC5708" t="s">
        <v>9198</v>
      </c>
      <c r="AF5708" t="s">
        <v>9198</v>
      </c>
      <c r="AI5708" t="s">
        <v>9198</v>
      </c>
      <c r="AL5708" t="s">
        <v>9198</v>
      </c>
      <c r="AO5708" t="s">
        <v>9198</v>
      </c>
      <c r="AR5708" t="s">
        <v>9198</v>
      </c>
      <c r="AU5708" t="s">
        <v>9198</v>
      </c>
      <c r="AX5708" t="s">
        <v>9198</v>
      </c>
      <c r="BA5708" t="s">
        <v>9198</v>
      </c>
      <c r="BD5708" t="s">
        <v>9198</v>
      </c>
      <c r="BG5708" t="s">
        <v>9198</v>
      </c>
      <c r="BJ5708" t="s">
        <v>9198</v>
      </c>
      <c r="BM5708" t="s">
        <v>9198</v>
      </c>
      <c r="BP5708" t="s">
        <v>9198</v>
      </c>
      <c r="BS5708" t="s">
        <v>9198</v>
      </c>
      <c r="BV5708" t="s">
        <v>9198</v>
      </c>
      <c r="BY5708" t="s">
        <v>9198</v>
      </c>
      <c r="CB5708" t="s">
        <v>9198</v>
      </c>
      <c r="CE5708" t="s">
        <v>9198</v>
      </c>
      <c r="CH5708" t="s">
        <v>9198</v>
      </c>
      <c r="CK5708" t="s">
        <v>9198</v>
      </c>
      <c r="CN5708" t="s">
        <v>9198</v>
      </c>
      <c r="CQ5708" t="s">
        <v>9198</v>
      </c>
      <c r="CT5708" t="s">
        <v>9198</v>
      </c>
      <c r="CW5708" t="s">
        <v>9198</v>
      </c>
      <c r="CZ5708" t="s">
        <v>9198</v>
      </c>
      <c r="DC5708" t="s">
        <v>9198</v>
      </c>
      <c r="DF5708" t="s">
        <v>9198</v>
      </c>
      <c r="DI5708" t="s">
        <v>9198</v>
      </c>
      <c r="DL5708" t="s">
        <v>9198</v>
      </c>
      <c r="DO5708" t="s">
        <v>9198</v>
      </c>
      <c r="DR5708" t="s">
        <v>9198</v>
      </c>
      <c r="DU5708" t="s">
        <v>9198</v>
      </c>
      <c r="DX5708" t="s">
        <v>9198</v>
      </c>
      <c r="EA5708" t="s">
        <v>9198</v>
      </c>
      <c r="ED5708" t="s">
        <v>9198</v>
      </c>
      <c r="EG5708" t="s">
        <v>9198</v>
      </c>
      <c r="EJ5708" t="s">
        <v>9198</v>
      </c>
      <c r="EM5708" t="s">
        <v>9198</v>
      </c>
      <c r="EP5708" t="s">
        <v>9198</v>
      </c>
      <c r="ES5708" t="s">
        <v>9198</v>
      </c>
    </row>
    <row r="5709" spans="17:149" hidden="1" x14ac:dyDescent="0.25">
      <c r="Q5709" t="s">
        <v>9199</v>
      </c>
      <c r="T5709" t="s">
        <v>9199</v>
      </c>
      <c r="W5709" t="s">
        <v>9199</v>
      </c>
      <c r="Z5709" t="s">
        <v>9199</v>
      </c>
      <c r="AC5709" t="s">
        <v>9199</v>
      </c>
      <c r="AF5709" t="s">
        <v>9199</v>
      </c>
      <c r="AI5709" t="s">
        <v>9199</v>
      </c>
      <c r="AL5709" t="s">
        <v>9199</v>
      </c>
      <c r="AO5709" t="s">
        <v>9199</v>
      </c>
      <c r="AR5709" t="s">
        <v>9199</v>
      </c>
      <c r="AU5709" t="s">
        <v>9199</v>
      </c>
      <c r="AX5709" t="s">
        <v>9199</v>
      </c>
      <c r="BA5709" t="s">
        <v>9199</v>
      </c>
      <c r="BD5709" t="s">
        <v>9199</v>
      </c>
      <c r="BG5709" t="s">
        <v>9199</v>
      </c>
      <c r="BJ5709" t="s">
        <v>9199</v>
      </c>
      <c r="BM5709" t="s">
        <v>9199</v>
      </c>
      <c r="BP5709" t="s">
        <v>9199</v>
      </c>
      <c r="BS5709" t="s">
        <v>9199</v>
      </c>
      <c r="BV5709" t="s">
        <v>9199</v>
      </c>
      <c r="BY5709" t="s">
        <v>9199</v>
      </c>
      <c r="CB5709" t="s">
        <v>9199</v>
      </c>
      <c r="CE5709" t="s">
        <v>9199</v>
      </c>
      <c r="CH5709" t="s">
        <v>9199</v>
      </c>
      <c r="CK5709" t="s">
        <v>9199</v>
      </c>
      <c r="CN5709" t="s">
        <v>9199</v>
      </c>
      <c r="CQ5709" t="s">
        <v>9199</v>
      </c>
      <c r="CT5709" t="s">
        <v>9199</v>
      </c>
      <c r="CW5709" t="s">
        <v>9199</v>
      </c>
      <c r="CZ5709" t="s">
        <v>9199</v>
      </c>
      <c r="DC5709" t="s">
        <v>9199</v>
      </c>
      <c r="DF5709" t="s">
        <v>9199</v>
      </c>
      <c r="DI5709" t="s">
        <v>9199</v>
      </c>
      <c r="DL5709" t="s">
        <v>9199</v>
      </c>
      <c r="DO5709" t="s">
        <v>9199</v>
      </c>
      <c r="DR5709" t="s">
        <v>9199</v>
      </c>
      <c r="DU5709" t="s">
        <v>9199</v>
      </c>
      <c r="DX5709" t="s">
        <v>9199</v>
      </c>
      <c r="EA5709" t="s">
        <v>9199</v>
      </c>
      <c r="ED5709" t="s">
        <v>9199</v>
      </c>
      <c r="EG5709" t="s">
        <v>9199</v>
      </c>
      <c r="EJ5709" t="s">
        <v>9199</v>
      </c>
      <c r="EM5709" t="s">
        <v>9199</v>
      </c>
      <c r="EP5709" t="s">
        <v>9199</v>
      </c>
      <c r="ES5709" t="s">
        <v>9199</v>
      </c>
    </row>
    <row r="5710" spans="17:149" hidden="1" x14ac:dyDescent="0.25">
      <c r="Q5710" t="s">
        <v>9201</v>
      </c>
      <c r="T5710" t="s">
        <v>9201</v>
      </c>
      <c r="W5710" t="s">
        <v>9201</v>
      </c>
      <c r="Z5710" t="s">
        <v>9201</v>
      </c>
      <c r="AC5710" t="s">
        <v>9201</v>
      </c>
      <c r="AF5710" t="s">
        <v>9201</v>
      </c>
      <c r="AI5710" t="s">
        <v>9201</v>
      </c>
      <c r="AL5710" t="s">
        <v>9201</v>
      </c>
      <c r="AO5710" t="s">
        <v>9201</v>
      </c>
      <c r="AR5710" t="s">
        <v>9201</v>
      </c>
      <c r="AU5710" t="s">
        <v>9201</v>
      </c>
      <c r="AX5710" t="s">
        <v>9201</v>
      </c>
      <c r="BA5710" t="s">
        <v>9201</v>
      </c>
      <c r="BD5710" t="s">
        <v>9201</v>
      </c>
      <c r="BG5710" t="s">
        <v>9201</v>
      </c>
      <c r="BJ5710" t="s">
        <v>9201</v>
      </c>
      <c r="BM5710" t="s">
        <v>9201</v>
      </c>
      <c r="BP5710" t="s">
        <v>9201</v>
      </c>
      <c r="BS5710" t="s">
        <v>9201</v>
      </c>
      <c r="BV5710" t="s">
        <v>9201</v>
      </c>
      <c r="BY5710" t="s">
        <v>9201</v>
      </c>
      <c r="CB5710" t="s">
        <v>9201</v>
      </c>
      <c r="CE5710" t="s">
        <v>9201</v>
      </c>
      <c r="CH5710" t="s">
        <v>9201</v>
      </c>
      <c r="CK5710" t="s">
        <v>9201</v>
      </c>
      <c r="CN5710" t="s">
        <v>9201</v>
      </c>
      <c r="CQ5710" t="s">
        <v>9201</v>
      </c>
      <c r="CT5710" t="s">
        <v>9201</v>
      </c>
      <c r="CW5710" t="s">
        <v>9201</v>
      </c>
      <c r="CZ5710" t="s">
        <v>9201</v>
      </c>
      <c r="DC5710" t="s">
        <v>9201</v>
      </c>
      <c r="DF5710" t="s">
        <v>9201</v>
      </c>
      <c r="DI5710" t="s">
        <v>9201</v>
      </c>
      <c r="DL5710" t="s">
        <v>9201</v>
      </c>
      <c r="DO5710" t="s">
        <v>9201</v>
      </c>
      <c r="DR5710" t="s">
        <v>9201</v>
      </c>
      <c r="DU5710" t="s">
        <v>9201</v>
      </c>
      <c r="DX5710" t="s">
        <v>9201</v>
      </c>
      <c r="EA5710" t="s">
        <v>9201</v>
      </c>
      <c r="ED5710" t="s">
        <v>9201</v>
      </c>
      <c r="EG5710" t="s">
        <v>9201</v>
      </c>
      <c r="EJ5710" t="s">
        <v>9201</v>
      </c>
      <c r="EM5710" t="s">
        <v>9201</v>
      </c>
      <c r="EP5710" t="s">
        <v>9201</v>
      </c>
      <c r="ES5710" t="s">
        <v>9201</v>
      </c>
    </row>
    <row r="5711" spans="17:149" hidden="1" x14ac:dyDescent="0.25">
      <c r="Q5711" t="s">
        <v>9202</v>
      </c>
      <c r="T5711" t="s">
        <v>9202</v>
      </c>
      <c r="W5711" t="s">
        <v>9202</v>
      </c>
      <c r="Z5711" t="s">
        <v>9202</v>
      </c>
      <c r="AC5711" t="s">
        <v>9202</v>
      </c>
      <c r="AF5711" t="s">
        <v>9202</v>
      </c>
      <c r="AI5711" t="s">
        <v>9202</v>
      </c>
      <c r="AL5711" t="s">
        <v>9202</v>
      </c>
      <c r="AO5711" t="s">
        <v>9202</v>
      </c>
      <c r="AR5711" t="s">
        <v>9202</v>
      </c>
      <c r="AU5711" t="s">
        <v>9202</v>
      </c>
      <c r="AX5711" t="s">
        <v>9202</v>
      </c>
      <c r="BA5711" t="s">
        <v>9202</v>
      </c>
      <c r="BD5711" t="s">
        <v>9202</v>
      </c>
      <c r="BG5711" t="s">
        <v>9202</v>
      </c>
      <c r="BJ5711" t="s">
        <v>9202</v>
      </c>
      <c r="BM5711" t="s">
        <v>9202</v>
      </c>
      <c r="BP5711" t="s">
        <v>9202</v>
      </c>
      <c r="BS5711" t="s">
        <v>9202</v>
      </c>
      <c r="BV5711" t="s">
        <v>9202</v>
      </c>
      <c r="BY5711" t="s">
        <v>9202</v>
      </c>
      <c r="CB5711" t="s">
        <v>9202</v>
      </c>
      <c r="CE5711" t="s">
        <v>9202</v>
      </c>
      <c r="CH5711" t="s">
        <v>9202</v>
      </c>
      <c r="CK5711" t="s">
        <v>9202</v>
      </c>
      <c r="CN5711" t="s">
        <v>9202</v>
      </c>
      <c r="CQ5711" t="s">
        <v>9202</v>
      </c>
      <c r="CT5711" t="s">
        <v>9202</v>
      </c>
      <c r="CW5711" t="s">
        <v>9202</v>
      </c>
      <c r="CZ5711" t="s">
        <v>9202</v>
      </c>
      <c r="DC5711" t="s">
        <v>9202</v>
      </c>
      <c r="DF5711" t="s">
        <v>9202</v>
      </c>
      <c r="DI5711" t="s">
        <v>9202</v>
      </c>
      <c r="DL5711" t="s">
        <v>9202</v>
      </c>
      <c r="DO5711" t="s">
        <v>9202</v>
      </c>
      <c r="DR5711" t="s">
        <v>9202</v>
      </c>
      <c r="DU5711" t="s">
        <v>9202</v>
      </c>
      <c r="DX5711" t="s">
        <v>9202</v>
      </c>
      <c r="EA5711" t="s">
        <v>9202</v>
      </c>
      <c r="ED5711" t="s">
        <v>9202</v>
      </c>
      <c r="EG5711" t="s">
        <v>9202</v>
      </c>
      <c r="EJ5711" t="s">
        <v>9202</v>
      </c>
      <c r="EM5711" t="s">
        <v>9202</v>
      </c>
      <c r="EP5711" t="s">
        <v>9202</v>
      </c>
      <c r="ES5711" t="s">
        <v>9202</v>
      </c>
    </row>
    <row r="5712" spans="17:149" hidden="1" x14ac:dyDescent="0.25">
      <c r="Q5712" t="s">
        <v>9204</v>
      </c>
      <c r="T5712" t="s">
        <v>9204</v>
      </c>
      <c r="W5712" t="s">
        <v>9204</v>
      </c>
      <c r="Z5712" t="s">
        <v>9204</v>
      </c>
      <c r="AC5712" t="s">
        <v>9204</v>
      </c>
      <c r="AF5712" t="s">
        <v>9204</v>
      </c>
      <c r="AI5712" t="s">
        <v>9204</v>
      </c>
      <c r="AL5712" t="s">
        <v>9204</v>
      </c>
      <c r="AO5712" t="s">
        <v>9204</v>
      </c>
      <c r="AR5712" t="s">
        <v>9204</v>
      </c>
      <c r="AU5712" t="s">
        <v>9204</v>
      </c>
      <c r="AX5712" t="s">
        <v>9204</v>
      </c>
      <c r="BA5712" t="s">
        <v>9204</v>
      </c>
      <c r="BD5712" t="s">
        <v>9204</v>
      </c>
      <c r="BG5712" t="s">
        <v>9204</v>
      </c>
      <c r="BJ5712" t="s">
        <v>9204</v>
      </c>
      <c r="BM5712" t="s">
        <v>9204</v>
      </c>
      <c r="BP5712" t="s">
        <v>9204</v>
      </c>
      <c r="BS5712" t="s">
        <v>9204</v>
      </c>
      <c r="BV5712" t="s">
        <v>9204</v>
      </c>
      <c r="BY5712" t="s">
        <v>9204</v>
      </c>
      <c r="CB5712" t="s">
        <v>9204</v>
      </c>
      <c r="CE5712" t="s">
        <v>9204</v>
      </c>
      <c r="CH5712" t="s">
        <v>9204</v>
      </c>
      <c r="CK5712" t="s">
        <v>9204</v>
      </c>
      <c r="CN5712" t="s">
        <v>9204</v>
      </c>
      <c r="CQ5712" t="s">
        <v>9204</v>
      </c>
      <c r="CT5712" t="s">
        <v>9204</v>
      </c>
      <c r="CW5712" t="s">
        <v>9204</v>
      </c>
      <c r="CZ5712" t="s">
        <v>9204</v>
      </c>
      <c r="DC5712" t="s">
        <v>9204</v>
      </c>
      <c r="DF5712" t="s">
        <v>9204</v>
      </c>
      <c r="DI5712" t="s">
        <v>9204</v>
      </c>
      <c r="DL5712" t="s">
        <v>9204</v>
      </c>
      <c r="DO5712" t="s">
        <v>9204</v>
      </c>
      <c r="DR5712" t="s">
        <v>9204</v>
      </c>
      <c r="DU5712" t="s">
        <v>9204</v>
      </c>
      <c r="DX5712" t="s">
        <v>9204</v>
      </c>
      <c r="EA5712" t="s">
        <v>9204</v>
      </c>
      <c r="ED5712" t="s">
        <v>9204</v>
      </c>
      <c r="EG5712" t="s">
        <v>9204</v>
      </c>
      <c r="EJ5712" t="s">
        <v>9204</v>
      </c>
      <c r="EM5712" t="s">
        <v>9204</v>
      </c>
      <c r="EP5712" t="s">
        <v>9204</v>
      </c>
      <c r="ES5712" t="s">
        <v>9204</v>
      </c>
    </row>
    <row r="5713" spans="17:149" hidden="1" x14ac:dyDescent="0.25">
      <c r="Q5713" t="s">
        <v>9205</v>
      </c>
      <c r="T5713" t="s">
        <v>9205</v>
      </c>
      <c r="W5713" t="s">
        <v>9205</v>
      </c>
      <c r="Z5713" t="s">
        <v>9205</v>
      </c>
      <c r="AC5713" t="s">
        <v>9205</v>
      </c>
      <c r="AF5713" t="s">
        <v>9205</v>
      </c>
      <c r="AI5713" t="s">
        <v>9205</v>
      </c>
      <c r="AL5713" t="s">
        <v>9205</v>
      </c>
      <c r="AO5713" t="s">
        <v>9205</v>
      </c>
      <c r="AR5713" t="s">
        <v>9205</v>
      </c>
      <c r="AU5713" t="s">
        <v>9205</v>
      </c>
      <c r="AX5713" t="s">
        <v>9205</v>
      </c>
      <c r="BA5713" t="s">
        <v>9205</v>
      </c>
      <c r="BD5713" t="s">
        <v>9205</v>
      </c>
      <c r="BG5713" t="s">
        <v>9205</v>
      </c>
      <c r="BJ5713" t="s">
        <v>9205</v>
      </c>
      <c r="BM5713" t="s">
        <v>9205</v>
      </c>
      <c r="BP5713" t="s">
        <v>9205</v>
      </c>
      <c r="BS5713" t="s">
        <v>9205</v>
      </c>
      <c r="BV5713" t="s">
        <v>9205</v>
      </c>
      <c r="BY5713" t="s">
        <v>9205</v>
      </c>
      <c r="CB5713" t="s">
        <v>9205</v>
      </c>
      <c r="CE5713" t="s">
        <v>9205</v>
      </c>
      <c r="CH5713" t="s">
        <v>9205</v>
      </c>
      <c r="CK5713" t="s">
        <v>9205</v>
      </c>
      <c r="CN5713" t="s">
        <v>9205</v>
      </c>
      <c r="CQ5713" t="s">
        <v>9205</v>
      </c>
      <c r="CT5713" t="s">
        <v>9205</v>
      </c>
      <c r="CW5713" t="s">
        <v>9205</v>
      </c>
      <c r="CZ5713" t="s">
        <v>9205</v>
      </c>
      <c r="DC5713" t="s">
        <v>9205</v>
      </c>
      <c r="DF5713" t="s">
        <v>9205</v>
      </c>
      <c r="DI5713" t="s">
        <v>9205</v>
      </c>
      <c r="DL5713" t="s">
        <v>9205</v>
      </c>
      <c r="DO5713" t="s">
        <v>9205</v>
      </c>
      <c r="DR5713" t="s">
        <v>9205</v>
      </c>
      <c r="DU5713" t="s">
        <v>9205</v>
      </c>
      <c r="DX5713" t="s">
        <v>9205</v>
      </c>
      <c r="EA5713" t="s">
        <v>9205</v>
      </c>
      <c r="ED5713" t="s">
        <v>9205</v>
      </c>
      <c r="EG5713" t="s">
        <v>9205</v>
      </c>
      <c r="EJ5713" t="s">
        <v>9205</v>
      </c>
      <c r="EM5713" t="s">
        <v>9205</v>
      </c>
      <c r="EP5713" t="s">
        <v>9205</v>
      </c>
      <c r="ES5713" t="s">
        <v>9205</v>
      </c>
    </row>
    <row r="5714" spans="17:149" hidden="1" x14ac:dyDescent="0.25">
      <c r="Q5714" t="s">
        <v>9207</v>
      </c>
      <c r="T5714" t="s">
        <v>9207</v>
      </c>
      <c r="W5714" t="s">
        <v>9207</v>
      </c>
      <c r="Z5714" t="s">
        <v>9207</v>
      </c>
      <c r="AC5714" t="s">
        <v>9207</v>
      </c>
      <c r="AF5714" t="s">
        <v>9207</v>
      </c>
      <c r="AI5714" t="s">
        <v>9207</v>
      </c>
      <c r="AL5714" t="s">
        <v>9207</v>
      </c>
      <c r="AO5714" t="s">
        <v>9207</v>
      </c>
      <c r="AR5714" t="s">
        <v>9207</v>
      </c>
      <c r="AU5714" t="s">
        <v>9207</v>
      </c>
      <c r="AX5714" t="s">
        <v>9207</v>
      </c>
      <c r="BA5714" t="s">
        <v>9207</v>
      </c>
      <c r="BD5714" t="s">
        <v>9207</v>
      </c>
      <c r="BG5714" t="s">
        <v>9207</v>
      </c>
      <c r="BJ5714" t="s">
        <v>9207</v>
      </c>
      <c r="BM5714" t="s">
        <v>9207</v>
      </c>
      <c r="BP5714" t="s">
        <v>9207</v>
      </c>
      <c r="BS5714" t="s">
        <v>9207</v>
      </c>
      <c r="BV5714" t="s">
        <v>9207</v>
      </c>
      <c r="BY5714" t="s">
        <v>9207</v>
      </c>
      <c r="CB5714" t="s">
        <v>9207</v>
      </c>
      <c r="CE5714" t="s">
        <v>9207</v>
      </c>
      <c r="CH5714" t="s">
        <v>9207</v>
      </c>
      <c r="CK5714" t="s">
        <v>9207</v>
      </c>
      <c r="CN5714" t="s">
        <v>9207</v>
      </c>
      <c r="CQ5714" t="s">
        <v>9207</v>
      </c>
      <c r="CT5714" t="s">
        <v>9207</v>
      </c>
      <c r="CW5714" t="s">
        <v>9207</v>
      </c>
      <c r="CZ5714" t="s">
        <v>9207</v>
      </c>
      <c r="DC5714" t="s">
        <v>9207</v>
      </c>
      <c r="DF5714" t="s">
        <v>9207</v>
      </c>
      <c r="DI5714" t="s">
        <v>9207</v>
      </c>
      <c r="DL5714" t="s">
        <v>9207</v>
      </c>
      <c r="DO5714" t="s">
        <v>9207</v>
      </c>
      <c r="DR5714" t="s">
        <v>9207</v>
      </c>
      <c r="DU5714" t="s">
        <v>9207</v>
      </c>
      <c r="DX5714" t="s">
        <v>9207</v>
      </c>
      <c r="EA5714" t="s">
        <v>9207</v>
      </c>
      <c r="ED5714" t="s">
        <v>9207</v>
      </c>
      <c r="EG5714" t="s">
        <v>9207</v>
      </c>
      <c r="EJ5714" t="s">
        <v>9207</v>
      </c>
      <c r="EM5714" t="s">
        <v>9207</v>
      </c>
      <c r="EP5714" t="s">
        <v>9207</v>
      </c>
      <c r="ES5714" t="s">
        <v>9207</v>
      </c>
    </row>
    <row r="5715" spans="17:149" hidden="1" x14ac:dyDescent="0.25">
      <c r="Q5715" t="s">
        <v>9209</v>
      </c>
      <c r="T5715" t="s">
        <v>9209</v>
      </c>
      <c r="W5715" t="s">
        <v>9209</v>
      </c>
      <c r="Z5715" t="s">
        <v>9209</v>
      </c>
      <c r="AC5715" t="s">
        <v>9209</v>
      </c>
      <c r="AF5715" t="s">
        <v>9209</v>
      </c>
      <c r="AI5715" t="s">
        <v>9209</v>
      </c>
      <c r="AL5715" t="s">
        <v>9209</v>
      </c>
      <c r="AO5715" t="s">
        <v>9209</v>
      </c>
      <c r="AR5715" t="s">
        <v>9209</v>
      </c>
      <c r="AU5715" t="s">
        <v>9209</v>
      </c>
      <c r="AX5715" t="s">
        <v>9209</v>
      </c>
      <c r="BA5715" t="s">
        <v>9209</v>
      </c>
      <c r="BD5715" t="s">
        <v>9209</v>
      </c>
      <c r="BG5715" t="s">
        <v>9209</v>
      </c>
      <c r="BJ5715" t="s">
        <v>9209</v>
      </c>
      <c r="BM5715" t="s">
        <v>9209</v>
      </c>
      <c r="BP5715" t="s">
        <v>9209</v>
      </c>
      <c r="BS5715" t="s">
        <v>9209</v>
      </c>
      <c r="BV5715" t="s">
        <v>9209</v>
      </c>
      <c r="BY5715" t="s">
        <v>9209</v>
      </c>
      <c r="CB5715" t="s">
        <v>9209</v>
      </c>
      <c r="CE5715" t="s">
        <v>9209</v>
      </c>
      <c r="CH5715" t="s">
        <v>9209</v>
      </c>
      <c r="CK5715" t="s">
        <v>9209</v>
      </c>
      <c r="CN5715" t="s">
        <v>9209</v>
      </c>
      <c r="CQ5715" t="s">
        <v>9209</v>
      </c>
      <c r="CT5715" t="s">
        <v>9209</v>
      </c>
      <c r="CW5715" t="s">
        <v>9209</v>
      </c>
      <c r="CZ5715" t="s">
        <v>9209</v>
      </c>
      <c r="DC5715" t="s">
        <v>9209</v>
      </c>
      <c r="DF5715" t="s">
        <v>9209</v>
      </c>
      <c r="DI5715" t="s">
        <v>9209</v>
      </c>
      <c r="DL5715" t="s">
        <v>9209</v>
      </c>
      <c r="DO5715" t="s">
        <v>9209</v>
      </c>
      <c r="DR5715" t="s">
        <v>9209</v>
      </c>
      <c r="DU5715" t="s">
        <v>9209</v>
      </c>
      <c r="DX5715" t="s">
        <v>9209</v>
      </c>
      <c r="EA5715" t="s">
        <v>9209</v>
      </c>
      <c r="ED5715" t="s">
        <v>9209</v>
      </c>
      <c r="EG5715" t="s">
        <v>9209</v>
      </c>
      <c r="EJ5715" t="s">
        <v>9209</v>
      </c>
      <c r="EM5715" t="s">
        <v>9209</v>
      </c>
      <c r="EP5715" t="s">
        <v>9209</v>
      </c>
      <c r="ES5715" t="s">
        <v>9209</v>
      </c>
    </row>
    <row r="5716" spans="17:149" hidden="1" x14ac:dyDescent="0.25">
      <c r="Q5716" t="s">
        <v>9210</v>
      </c>
      <c r="T5716" t="s">
        <v>9210</v>
      </c>
      <c r="W5716" t="s">
        <v>9210</v>
      </c>
      <c r="Z5716" t="s">
        <v>9210</v>
      </c>
      <c r="AC5716" t="s">
        <v>9210</v>
      </c>
      <c r="AF5716" t="s">
        <v>9210</v>
      </c>
      <c r="AI5716" t="s">
        <v>9210</v>
      </c>
      <c r="AL5716" t="s">
        <v>9210</v>
      </c>
      <c r="AO5716" t="s">
        <v>9210</v>
      </c>
      <c r="AR5716" t="s">
        <v>9210</v>
      </c>
      <c r="AU5716" t="s">
        <v>9210</v>
      </c>
      <c r="AX5716" t="s">
        <v>9210</v>
      </c>
      <c r="BA5716" t="s">
        <v>9210</v>
      </c>
      <c r="BD5716" t="s">
        <v>9210</v>
      </c>
      <c r="BG5716" t="s">
        <v>9210</v>
      </c>
      <c r="BJ5716" t="s">
        <v>9210</v>
      </c>
      <c r="BM5716" t="s">
        <v>9210</v>
      </c>
      <c r="BP5716" t="s">
        <v>9210</v>
      </c>
      <c r="BS5716" t="s">
        <v>9210</v>
      </c>
      <c r="BV5716" t="s">
        <v>9210</v>
      </c>
      <c r="BY5716" t="s">
        <v>9210</v>
      </c>
      <c r="CB5716" t="s">
        <v>9210</v>
      </c>
      <c r="CE5716" t="s">
        <v>9210</v>
      </c>
      <c r="CH5716" t="s">
        <v>9210</v>
      </c>
      <c r="CK5716" t="s">
        <v>9210</v>
      </c>
      <c r="CN5716" t="s">
        <v>9210</v>
      </c>
      <c r="CQ5716" t="s">
        <v>9210</v>
      </c>
      <c r="CT5716" t="s">
        <v>9210</v>
      </c>
      <c r="CW5716" t="s">
        <v>9210</v>
      </c>
      <c r="CZ5716" t="s">
        <v>9210</v>
      </c>
      <c r="DC5716" t="s">
        <v>9210</v>
      </c>
      <c r="DF5716" t="s">
        <v>9210</v>
      </c>
      <c r="DI5716" t="s">
        <v>9210</v>
      </c>
      <c r="DL5716" t="s">
        <v>9210</v>
      </c>
      <c r="DO5716" t="s">
        <v>9210</v>
      </c>
      <c r="DR5716" t="s">
        <v>9210</v>
      </c>
      <c r="DU5716" t="s">
        <v>9210</v>
      </c>
      <c r="DX5716" t="s">
        <v>9210</v>
      </c>
      <c r="EA5716" t="s">
        <v>9210</v>
      </c>
      <c r="ED5716" t="s">
        <v>9210</v>
      </c>
      <c r="EG5716" t="s">
        <v>9210</v>
      </c>
      <c r="EJ5716" t="s">
        <v>9210</v>
      </c>
      <c r="EM5716" t="s">
        <v>9210</v>
      </c>
      <c r="EP5716" t="s">
        <v>9210</v>
      </c>
      <c r="ES5716" t="s">
        <v>9210</v>
      </c>
    </row>
    <row r="5717" spans="17:149" hidden="1" x14ac:dyDescent="0.25">
      <c r="Q5717" t="s">
        <v>9211</v>
      </c>
      <c r="T5717" t="s">
        <v>9211</v>
      </c>
      <c r="W5717" t="s">
        <v>9211</v>
      </c>
      <c r="Z5717" t="s">
        <v>9211</v>
      </c>
      <c r="AC5717" t="s">
        <v>9211</v>
      </c>
      <c r="AF5717" t="s">
        <v>9211</v>
      </c>
      <c r="AI5717" t="s">
        <v>9211</v>
      </c>
      <c r="AL5717" t="s">
        <v>9211</v>
      </c>
      <c r="AO5717" t="s">
        <v>9211</v>
      </c>
      <c r="AR5717" t="s">
        <v>9211</v>
      </c>
      <c r="AU5717" t="s">
        <v>9211</v>
      </c>
      <c r="AX5717" t="s">
        <v>9211</v>
      </c>
      <c r="BA5717" t="s">
        <v>9211</v>
      </c>
      <c r="BD5717" t="s">
        <v>9211</v>
      </c>
      <c r="BG5717" t="s">
        <v>9211</v>
      </c>
      <c r="BJ5717" t="s">
        <v>9211</v>
      </c>
      <c r="BM5717" t="s">
        <v>9211</v>
      </c>
      <c r="BP5717" t="s">
        <v>9211</v>
      </c>
      <c r="BS5717" t="s">
        <v>9211</v>
      </c>
      <c r="BV5717" t="s">
        <v>9211</v>
      </c>
      <c r="BY5717" t="s">
        <v>9211</v>
      </c>
      <c r="CB5717" t="s">
        <v>9211</v>
      </c>
      <c r="CE5717" t="s">
        <v>9211</v>
      </c>
      <c r="CH5717" t="s">
        <v>9211</v>
      </c>
      <c r="CK5717" t="s">
        <v>9211</v>
      </c>
      <c r="CN5717" t="s">
        <v>9211</v>
      </c>
      <c r="CQ5717" t="s">
        <v>9211</v>
      </c>
      <c r="CT5717" t="s">
        <v>9211</v>
      </c>
      <c r="CW5717" t="s">
        <v>9211</v>
      </c>
      <c r="CZ5717" t="s">
        <v>9211</v>
      </c>
      <c r="DC5717" t="s">
        <v>9211</v>
      </c>
      <c r="DF5717" t="s">
        <v>9211</v>
      </c>
      <c r="DI5717" t="s">
        <v>9211</v>
      </c>
      <c r="DL5717" t="s">
        <v>9211</v>
      </c>
      <c r="DO5717" t="s">
        <v>9211</v>
      </c>
      <c r="DR5717" t="s">
        <v>9211</v>
      </c>
      <c r="DU5717" t="s">
        <v>9211</v>
      </c>
      <c r="DX5717" t="s">
        <v>9211</v>
      </c>
      <c r="EA5717" t="s">
        <v>9211</v>
      </c>
      <c r="ED5717" t="s">
        <v>9211</v>
      </c>
      <c r="EG5717" t="s">
        <v>9211</v>
      </c>
      <c r="EJ5717" t="s">
        <v>9211</v>
      </c>
      <c r="EM5717" t="s">
        <v>9211</v>
      </c>
      <c r="EP5717" t="s">
        <v>9211</v>
      </c>
      <c r="ES5717" t="s">
        <v>9211</v>
      </c>
    </row>
    <row r="5718" spans="17:149" hidden="1" x14ac:dyDescent="0.25">
      <c r="Q5718" t="s">
        <v>9212</v>
      </c>
      <c r="T5718" t="s">
        <v>9212</v>
      </c>
      <c r="W5718" t="s">
        <v>9212</v>
      </c>
      <c r="Z5718" t="s">
        <v>9212</v>
      </c>
      <c r="AC5718" t="s">
        <v>9212</v>
      </c>
      <c r="AF5718" t="s">
        <v>9212</v>
      </c>
      <c r="AI5718" t="s">
        <v>9212</v>
      </c>
      <c r="AL5718" t="s">
        <v>9212</v>
      </c>
      <c r="AO5718" t="s">
        <v>9212</v>
      </c>
      <c r="AR5718" t="s">
        <v>9212</v>
      </c>
      <c r="AU5718" t="s">
        <v>9212</v>
      </c>
      <c r="AX5718" t="s">
        <v>9212</v>
      </c>
      <c r="BA5718" t="s">
        <v>9212</v>
      </c>
      <c r="BD5718" t="s">
        <v>9212</v>
      </c>
      <c r="BG5718" t="s">
        <v>9212</v>
      </c>
      <c r="BJ5718" t="s">
        <v>9212</v>
      </c>
      <c r="BM5718" t="s">
        <v>9212</v>
      </c>
      <c r="BP5718" t="s">
        <v>9212</v>
      </c>
      <c r="BS5718" t="s">
        <v>9212</v>
      </c>
      <c r="BV5718" t="s">
        <v>9212</v>
      </c>
      <c r="BY5718" t="s">
        <v>9212</v>
      </c>
      <c r="CB5718" t="s">
        <v>9212</v>
      </c>
      <c r="CE5718" t="s">
        <v>9212</v>
      </c>
      <c r="CH5718" t="s">
        <v>9212</v>
      </c>
      <c r="CK5718" t="s">
        <v>9212</v>
      </c>
      <c r="CN5718" t="s">
        <v>9212</v>
      </c>
      <c r="CQ5718" t="s">
        <v>9212</v>
      </c>
      <c r="CT5718" t="s">
        <v>9212</v>
      </c>
      <c r="CW5718" t="s">
        <v>9212</v>
      </c>
      <c r="CZ5718" t="s">
        <v>9212</v>
      </c>
      <c r="DC5718" t="s">
        <v>9212</v>
      </c>
      <c r="DF5718" t="s">
        <v>9212</v>
      </c>
      <c r="DI5718" t="s">
        <v>9212</v>
      </c>
      <c r="DL5718" t="s">
        <v>9212</v>
      </c>
      <c r="DO5718" t="s">
        <v>9212</v>
      </c>
      <c r="DR5718" t="s">
        <v>9212</v>
      </c>
      <c r="DU5718" t="s">
        <v>9212</v>
      </c>
      <c r="DX5718" t="s">
        <v>9212</v>
      </c>
      <c r="EA5718" t="s">
        <v>9212</v>
      </c>
      <c r="ED5718" t="s">
        <v>9212</v>
      </c>
      <c r="EG5718" t="s">
        <v>9212</v>
      </c>
      <c r="EJ5718" t="s">
        <v>9212</v>
      </c>
      <c r="EM5718" t="s">
        <v>9212</v>
      </c>
      <c r="EP5718" t="s">
        <v>9212</v>
      </c>
      <c r="ES5718" t="s">
        <v>9212</v>
      </c>
    </row>
    <row r="5719" spans="17:149" hidden="1" x14ac:dyDescent="0.25">
      <c r="Q5719" t="s">
        <v>9213</v>
      </c>
      <c r="T5719" t="s">
        <v>9213</v>
      </c>
      <c r="W5719" t="s">
        <v>9213</v>
      </c>
      <c r="Z5719" t="s">
        <v>9213</v>
      </c>
      <c r="AC5719" t="s">
        <v>9213</v>
      </c>
      <c r="AF5719" t="s">
        <v>9213</v>
      </c>
      <c r="AI5719" t="s">
        <v>9213</v>
      </c>
      <c r="AL5719" t="s">
        <v>9213</v>
      </c>
      <c r="AO5719" t="s">
        <v>9213</v>
      </c>
      <c r="AR5719" t="s">
        <v>9213</v>
      </c>
      <c r="AU5719" t="s">
        <v>9213</v>
      </c>
      <c r="AX5719" t="s">
        <v>9213</v>
      </c>
      <c r="BA5719" t="s">
        <v>9213</v>
      </c>
      <c r="BD5719" t="s">
        <v>9213</v>
      </c>
      <c r="BG5719" t="s">
        <v>9213</v>
      </c>
      <c r="BJ5719" t="s">
        <v>9213</v>
      </c>
      <c r="BM5719" t="s">
        <v>9213</v>
      </c>
      <c r="BP5719" t="s">
        <v>9213</v>
      </c>
      <c r="BS5719" t="s">
        <v>9213</v>
      </c>
      <c r="BV5719" t="s">
        <v>9213</v>
      </c>
      <c r="BY5719" t="s">
        <v>9213</v>
      </c>
      <c r="CB5719" t="s">
        <v>9213</v>
      </c>
      <c r="CE5719" t="s">
        <v>9213</v>
      </c>
      <c r="CH5719" t="s">
        <v>9213</v>
      </c>
      <c r="CK5719" t="s">
        <v>9213</v>
      </c>
      <c r="CN5719" t="s">
        <v>9213</v>
      </c>
      <c r="CQ5719" t="s">
        <v>9213</v>
      </c>
      <c r="CT5719" t="s">
        <v>9213</v>
      </c>
      <c r="CW5719" t="s">
        <v>9213</v>
      </c>
      <c r="CZ5719" t="s">
        <v>9213</v>
      </c>
      <c r="DC5719" t="s">
        <v>9213</v>
      </c>
      <c r="DF5719" t="s">
        <v>9213</v>
      </c>
      <c r="DI5719" t="s">
        <v>9213</v>
      </c>
      <c r="DL5719" t="s">
        <v>9213</v>
      </c>
      <c r="DO5719" t="s">
        <v>9213</v>
      </c>
      <c r="DR5719" t="s">
        <v>9213</v>
      </c>
      <c r="DU5719" t="s">
        <v>9213</v>
      </c>
      <c r="DX5719" t="s">
        <v>9213</v>
      </c>
      <c r="EA5719" t="s">
        <v>9213</v>
      </c>
      <c r="ED5719" t="s">
        <v>9213</v>
      </c>
      <c r="EG5719" t="s">
        <v>9213</v>
      </c>
      <c r="EJ5719" t="s">
        <v>9213</v>
      </c>
      <c r="EM5719" t="s">
        <v>9213</v>
      </c>
      <c r="EP5719" t="s">
        <v>9213</v>
      </c>
      <c r="ES5719" t="s">
        <v>9213</v>
      </c>
    </row>
    <row r="5720" spans="17:149" hidden="1" x14ac:dyDescent="0.25">
      <c r="Q5720" t="s">
        <v>9214</v>
      </c>
      <c r="T5720" t="s">
        <v>9214</v>
      </c>
      <c r="W5720" t="s">
        <v>9214</v>
      </c>
      <c r="Z5720" t="s">
        <v>9214</v>
      </c>
      <c r="AC5720" t="s">
        <v>9214</v>
      </c>
      <c r="AF5720" t="s">
        <v>9214</v>
      </c>
      <c r="AI5720" t="s">
        <v>9214</v>
      </c>
      <c r="AL5720" t="s">
        <v>9214</v>
      </c>
      <c r="AO5720" t="s">
        <v>9214</v>
      </c>
      <c r="AR5720" t="s">
        <v>9214</v>
      </c>
      <c r="AU5720" t="s">
        <v>9214</v>
      </c>
      <c r="AX5720" t="s">
        <v>9214</v>
      </c>
      <c r="BA5720" t="s">
        <v>9214</v>
      </c>
      <c r="BD5720" t="s">
        <v>9214</v>
      </c>
      <c r="BG5720" t="s">
        <v>9214</v>
      </c>
      <c r="BJ5720" t="s">
        <v>9214</v>
      </c>
      <c r="BM5720" t="s">
        <v>9214</v>
      </c>
      <c r="BP5720" t="s">
        <v>9214</v>
      </c>
      <c r="BS5720" t="s">
        <v>9214</v>
      </c>
      <c r="BV5720" t="s">
        <v>9214</v>
      </c>
      <c r="BY5720" t="s">
        <v>9214</v>
      </c>
      <c r="CB5720" t="s">
        <v>9214</v>
      </c>
      <c r="CE5720" t="s">
        <v>9214</v>
      </c>
      <c r="CH5720" t="s">
        <v>9214</v>
      </c>
      <c r="CK5720" t="s">
        <v>9214</v>
      </c>
      <c r="CN5720" t="s">
        <v>9214</v>
      </c>
      <c r="CQ5720" t="s">
        <v>9214</v>
      </c>
      <c r="CT5720" t="s">
        <v>9214</v>
      </c>
      <c r="CW5720" t="s">
        <v>9214</v>
      </c>
      <c r="CZ5720" t="s">
        <v>9214</v>
      </c>
      <c r="DC5720" t="s">
        <v>9214</v>
      </c>
      <c r="DF5720" t="s">
        <v>9214</v>
      </c>
      <c r="DI5720" t="s">
        <v>9214</v>
      </c>
      <c r="DL5720" t="s">
        <v>9214</v>
      </c>
      <c r="DO5720" t="s">
        <v>9214</v>
      </c>
      <c r="DR5720" t="s">
        <v>9214</v>
      </c>
      <c r="DU5720" t="s">
        <v>9214</v>
      </c>
      <c r="DX5720" t="s">
        <v>9214</v>
      </c>
      <c r="EA5720" t="s">
        <v>9214</v>
      </c>
      <c r="ED5720" t="s">
        <v>9214</v>
      </c>
      <c r="EG5720" t="s">
        <v>9214</v>
      </c>
      <c r="EJ5720" t="s">
        <v>9214</v>
      </c>
      <c r="EM5720" t="s">
        <v>9214</v>
      </c>
      <c r="EP5720" t="s">
        <v>9214</v>
      </c>
      <c r="ES5720" t="s">
        <v>9214</v>
      </c>
    </row>
    <row r="5721" spans="17:149" hidden="1" x14ac:dyDescent="0.25">
      <c r="Q5721" t="s">
        <v>9215</v>
      </c>
      <c r="T5721" t="s">
        <v>9215</v>
      </c>
      <c r="W5721" t="s">
        <v>9215</v>
      </c>
      <c r="Z5721" t="s">
        <v>9215</v>
      </c>
      <c r="AC5721" t="s">
        <v>9215</v>
      </c>
      <c r="AF5721" t="s">
        <v>9215</v>
      </c>
      <c r="AI5721" t="s">
        <v>9215</v>
      </c>
      <c r="AL5721" t="s">
        <v>9215</v>
      </c>
      <c r="AO5721" t="s">
        <v>9215</v>
      </c>
      <c r="AR5721" t="s">
        <v>9215</v>
      </c>
      <c r="AU5721" t="s">
        <v>9215</v>
      </c>
      <c r="AX5721" t="s">
        <v>9215</v>
      </c>
      <c r="BA5721" t="s">
        <v>9215</v>
      </c>
      <c r="BD5721" t="s">
        <v>9215</v>
      </c>
      <c r="BG5721" t="s">
        <v>9215</v>
      </c>
      <c r="BJ5721" t="s">
        <v>9215</v>
      </c>
      <c r="BM5721" t="s">
        <v>9215</v>
      </c>
      <c r="BP5721" t="s">
        <v>9215</v>
      </c>
      <c r="BS5721" t="s">
        <v>9215</v>
      </c>
      <c r="BV5721" t="s">
        <v>9215</v>
      </c>
      <c r="BY5721" t="s">
        <v>9215</v>
      </c>
      <c r="CB5721" t="s">
        <v>9215</v>
      </c>
      <c r="CE5721" t="s">
        <v>9215</v>
      </c>
      <c r="CH5721" t="s">
        <v>9215</v>
      </c>
      <c r="CK5721" t="s">
        <v>9215</v>
      </c>
      <c r="CN5721" t="s">
        <v>9215</v>
      </c>
      <c r="CQ5721" t="s">
        <v>9215</v>
      </c>
      <c r="CT5721" t="s">
        <v>9215</v>
      </c>
      <c r="CW5721" t="s">
        <v>9215</v>
      </c>
      <c r="CZ5721" t="s">
        <v>9215</v>
      </c>
      <c r="DC5721" t="s">
        <v>9215</v>
      </c>
      <c r="DF5721" t="s">
        <v>9215</v>
      </c>
      <c r="DI5721" t="s">
        <v>9215</v>
      </c>
      <c r="DL5721" t="s">
        <v>9215</v>
      </c>
      <c r="DO5721" t="s">
        <v>9215</v>
      </c>
      <c r="DR5721" t="s">
        <v>9215</v>
      </c>
      <c r="DU5721" t="s">
        <v>9215</v>
      </c>
      <c r="DX5721" t="s">
        <v>9215</v>
      </c>
      <c r="EA5721" t="s">
        <v>9215</v>
      </c>
      <c r="ED5721" t="s">
        <v>9215</v>
      </c>
      <c r="EG5721" t="s">
        <v>9215</v>
      </c>
      <c r="EJ5721" t="s">
        <v>9215</v>
      </c>
      <c r="EM5721" t="s">
        <v>9215</v>
      </c>
      <c r="EP5721" t="s">
        <v>9215</v>
      </c>
      <c r="ES5721" t="s">
        <v>9215</v>
      </c>
    </row>
    <row r="5722" spans="17:149" hidden="1" x14ac:dyDescent="0.25">
      <c r="Q5722" t="s">
        <v>9216</v>
      </c>
      <c r="T5722" t="s">
        <v>9216</v>
      </c>
      <c r="W5722" t="s">
        <v>9216</v>
      </c>
      <c r="Z5722" t="s">
        <v>9216</v>
      </c>
      <c r="AC5722" t="s">
        <v>9216</v>
      </c>
      <c r="AF5722" t="s">
        <v>9216</v>
      </c>
      <c r="AI5722" t="s">
        <v>9216</v>
      </c>
      <c r="AL5722" t="s">
        <v>9216</v>
      </c>
      <c r="AO5722" t="s">
        <v>9216</v>
      </c>
      <c r="AR5722" t="s">
        <v>9216</v>
      </c>
      <c r="AU5722" t="s">
        <v>9216</v>
      </c>
      <c r="AX5722" t="s">
        <v>9216</v>
      </c>
      <c r="BA5722" t="s">
        <v>9216</v>
      </c>
      <c r="BD5722" t="s">
        <v>9216</v>
      </c>
      <c r="BG5722" t="s">
        <v>9216</v>
      </c>
      <c r="BJ5722" t="s">
        <v>9216</v>
      </c>
      <c r="BM5722" t="s">
        <v>9216</v>
      </c>
      <c r="BP5722" t="s">
        <v>9216</v>
      </c>
      <c r="BS5722" t="s">
        <v>9216</v>
      </c>
      <c r="BV5722" t="s">
        <v>9216</v>
      </c>
      <c r="BY5722" t="s">
        <v>9216</v>
      </c>
      <c r="CB5722" t="s">
        <v>9216</v>
      </c>
      <c r="CE5722" t="s">
        <v>9216</v>
      </c>
      <c r="CH5722" t="s">
        <v>9216</v>
      </c>
      <c r="CK5722" t="s">
        <v>9216</v>
      </c>
      <c r="CN5722" t="s">
        <v>9216</v>
      </c>
      <c r="CQ5722" t="s">
        <v>9216</v>
      </c>
      <c r="CT5722" t="s">
        <v>9216</v>
      </c>
      <c r="CW5722" t="s">
        <v>9216</v>
      </c>
      <c r="CZ5722" t="s">
        <v>9216</v>
      </c>
      <c r="DC5722" t="s">
        <v>9216</v>
      </c>
      <c r="DF5722" t="s">
        <v>9216</v>
      </c>
      <c r="DI5722" t="s">
        <v>9216</v>
      </c>
      <c r="DL5722" t="s">
        <v>9216</v>
      </c>
      <c r="DO5722" t="s">
        <v>9216</v>
      </c>
      <c r="DR5722" t="s">
        <v>9216</v>
      </c>
      <c r="DU5722" t="s">
        <v>9216</v>
      </c>
      <c r="DX5722" t="s">
        <v>9216</v>
      </c>
      <c r="EA5722" t="s">
        <v>9216</v>
      </c>
      <c r="ED5722" t="s">
        <v>9216</v>
      </c>
      <c r="EG5722" t="s">
        <v>9216</v>
      </c>
      <c r="EJ5722" t="s">
        <v>9216</v>
      </c>
      <c r="EM5722" t="s">
        <v>9216</v>
      </c>
      <c r="EP5722" t="s">
        <v>9216</v>
      </c>
      <c r="ES5722" t="s">
        <v>9216</v>
      </c>
    </row>
    <row r="5723" spans="17:149" hidden="1" x14ac:dyDescent="0.25">
      <c r="Q5723" t="s">
        <v>9218</v>
      </c>
      <c r="T5723" t="s">
        <v>9218</v>
      </c>
      <c r="W5723" t="s">
        <v>9218</v>
      </c>
      <c r="Z5723" t="s">
        <v>9218</v>
      </c>
      <c r="AC5723" t="s">
        <v>9218</v>
      </c>
      <c r="AF5723" t="s">
        <v>9218</v>
      </c>
      <c r="AI5723" t="s">
        <v>9218</v>
      </c>
      <c r="AL5723" t="s">
        <v>9218</v>
      </c>
      <c r="AO5723" t="s">
        <v>9218</v>
      </c>
      <c r="AR5723" t="s">
        <v>9218</v>
      </c>
      <c r="AU5723" t="s">
        <v>9218</v>
      </c>
      <c r="AX5723" t="s">
        <v>9218</v>
      </c>
      <c r="BA5723" t="s">
        <v>9218</v>
      </c>
      <c r="BD5723" t="s">
        <v>9218</v>
      </c>
      <c r="BG5723" t="s">
        <v>9218</v>
      </c>
      <c r="BJ5723" t="s">
        <v>9218</v>
      </c>
      <c r="BM5723" t="s">
        <v>9218</v>
      </c>
      <c r="BP5723" t="s">
        <v>9218</v>
      </c>
      <c r="BS5723" t="s">
        <v>9218</v>
      </c>
      <c r="BV5723" t="s">
        <v>9218</v>
      </c>
      <c r="BY5723" t="s">
        <v>9218</v>
      </c>
      <c r="CB5723" t="s">
        <v>9218</v>
      </c>
      <c r="CE5723" t="s">
        <v>9218</v>
      </c>
      <c r="CH5723" t="s">
        <v>9218</v>
      </c>
      <c r="CK5723" t="s">
        <v>9218</v>
      </c>
      <c r="CN5723" t="s">
        <v>9218</v>
      </c>
      <c r="CQ5723" t="s">
        <v>9218</v>
      </c>
      <c r="CT5723" t="s">
        <v>9218</v>
      </c>
      <c r="CW5723" t="s">
        <v>9218</v>
      </c>
      <c r="CZ5723" t="s">
        <v>9218</v>
      </c>
      <c r="DC5723" t="s">
        <v>9218</v>
      </c>
      <c r="DF5723" t="s">
        <v>9218</v>
      </c>
      <c r="DI5723" t="s">
        <v>9218</v>
      </c>
      <c r="DL5723" t="s">
        <v>9218</v>
      </c>
      <c r="DO5723" t="s">
        <v>9218</v>
      </c>
      <c r="DR5723" t="s">
        <v>9218</v>
      </c>
      <c r="DU5723" t="s">
        <v>9218</v>
      </c>
      <c r="DX5723" t="s">
        <v>9218</v>
      </c>
      <c r="EA5723" t="s">
        <v>9218</v>
      </c>
      <c r="ED5723" t="s">
        <v>9218</v>
      </c>
      <c r="EG5723" t="s">
        <v>9218</v>
      </c>
      <c r="EJ5723" t="s">
        <v>9218</v>
      </c>
      <c r="EM5723" t="s">
        <v>9218</v>
      </c>
      <c r="EP5723" t="s">
        <v>9218</v>
      </c>
      <c r="ES5723" t="s">
        <v>9218</v>
      </c>
    </row>
    <row r="5724" spans="17:149" hidden="1" x14ac:dyDescent="0.25">
      <c r="Q5724" t="s">
        <v>9219</v>
      </c>
      <c r="T5724" t="s">
        <v>9219</v>
      </c>
      <c r="W5724" t="s">
        <v>9219</v>
      </c>
      <c r="Z5724" t="s">
        <v>9219</v>
      </c>
      <c r="AC5724" t="s">
        <v>9219</v>
      </c>
      <c r="AF5724" t="s">
        <v>9219</v>
      </c>
      <c r="AI5724" t="s">
        <v>9219</v>
      </c>
      <c r="AL5724" t="s">
        <v>9219</v>
      </c>
      <c r="AO5724" t="s">
        <v>9219</v>
      </c>
      <c r="AR5724" t="s">
        <v>9219</v>
      </c>
      <c r="AU5724" t="s">
        <v>9219</v>
      </c>
      <c r="AX5724" t="s">
        <v>9219</v>
      </c>
      <c r="BA5724" t="s">
        <v>9219</v>
      </c>
      <c r="BD5724" t="s">
        <v>9219</v>
      </c>
      <c r="BG5724" t="s">
        <v>9219</v>
      </c>
      <c r="BJ5724" t="s">
        <v>9219</v>
      </c>
      <c r="BM5724" t="s">
        <v>9219</v>
      </c>
      <c r="BP5724" t="s">
        <v>9219</v>
      </c>
      <c r="BS5724" t="s">
        <v>9219</v>
      </c>
      <c r="BV5724" t="s">
        <v>9219</v>
      </c>
      <c r="BY5724" t="s">
        <v>9219</v>
      </c>
      <c r="CB5724" t="s">
        <v>9219</v>
      </c>
      <c r="CE5724" t="s">
        <v>9219</v>
      </c>
      <c r="CH5724" t="s">
        <v>9219</v>
      </c>
      <c r="CK5724" t="s">
        <v>9219</v>
      </c>
      <c r="CN5724" t="s">
        <v>9219</v>
      </c>
      <c r="CQ5724" t="s">
        <v>9219</v>
      </c>
      <c r="CT5724" t="s">
        <v>9219</v>
      </c>
      <c r="CW5724" t="s">
        <v>9219</v>
      </c>
      <c r="CZ5724" t="s">
        <v>9219</v>
      </c>
      <c r="DC5724" t="s">
        <v>9219</v>
      </c>
      <c r="DF5724" t="s">
        <v>9219</v>
      </c>
      <c r="DI5724" t="s">
        <v>9219</v>
      </c>
      <c r="DL5724" t="s">
        <v>9219</v>
      </c>
      <c r="DO5724" t="s">
        <v>9219</v>
      </c>
      <c r="DR5724" t="s">
        <v>9219</v>
      </c>
      <c r="DU5724" t="s">
        <v>9219</v>
      </c>
      <c r="DX5724" t="s">
        <v>9219</v>
      </c>
      <c r="EA5724" t="s">
        <v>9219</v>
      </c>
      <c r="ED5724" t="s">
        <v>9219</v>
      </c>
      <c r="EG5724" t="s">
        <v>9219</v>
      </c>
      <c r="EJ5724" t="s">
        <v>9219</v>
      </c>
      <c r="EM5724" t="s">
        <v>9219</v>
      </c>
      <c r="EP5724" t="s">
        <v>9219</v>
      </c>
      <c r="ES5724" t="s">
        <v>9219</v>
      </c>
    </row>
    <row r="5725" spans="17:149" hidden="1" x14ac:dyDescent="0.25">
      <c r="Q5725" t="s">
        <v>9220</v>
      </c>
      <c r="T5725" t="s">
        <v>9220</v>
      </c>
      <c r="W5725" t="s">
        <v>9220</v>
      </c>
      <c r="Z5725" t="s">
        <v>9220</v>
      </c>
      <c r="AC5725" t="s">
        <v>9220</v>
      </c>
      <c r="AF5725" t="s">
        <v>9220</v>
      </c>
      <c r="AI5725" t="s">
        <v>9220</v>
      </c>
      <c r="AL5725" t="s">
        <v>9220</v>
      </c>
      <c r="AO5725" t="s">
        <v>9220</v>
      </c>
      <c r="AR5725" t="s">
        <v>9220</v>
      </c>
      <c r="AU5725" t="s">
        <v>9220</v>
      </c>
      <c r="AX5725" t="s">
        <v>9220</v>
      </c>
      <c r="BA5725" t="s">
        <v>9220</v>
      </c>
      <c r="BD5725" t="s">
        <v>9220</v>
      </c>
      <c r="BG5725" t="s">
        <v>9220</v>
      </c>
      <c r="BJ5725" t="s">
        <v>9220</v>
      </c>
      <c r="BM5725" t="s">
        <v>9220</v>
      </c>
      <c r="BP5725" t="s">
        <v>9220</v>
      </c>
      <c r="BS5725" t="s">
        <v>9220</v>
      </c>
      <c r="BV5725" t="s">
        <v>9220</v>
      </c>
      <c r="BY5725" t="s">
        <v>9220</v>
      </c>
      <c r="CB5725" t="s">
        <v>9220</v>
      </c>
      <c r="CE5725" t="s">
        <v>9220</v>
      </c>
      <c r="CH5725" t="s">
        <v>9220</v>
      </c>
      <c r="CK5725" t="s">
        <v>9220</v>
      </c>
      <c r="CN5725" t="s">
        <v>9220</v>
      </c>
      <c r="CQ5725" t="s">
        <v>9220</v>
      </c>
      <c r="CT5725" t="s">
        <v>9220</v>
      </c>
      <c r="CW5725" t="s">
        <v>9220</v>
      </c>
      <c r="CZ5725" t="s">
        <v>9220</v>
      </c>
      <c r="DC5725" t="s">
        <v>9220</v>
      </c>
      <c r="DF5725" t="s">
        <v>9220</v>
      </c>
      <c r="DI5725" t="s">
        <v>9220</v>
      </c>
      <c r="DL5725" t="s">
        <v>9220</v>
      </c>
      <c r="DO5725" t="s">
        <v>9220</v>
      </c>
      <c r="DR5725" t="s">
        <v>9220</v>
      </c>
      <c r="DU5725" t="s">
        <v>9220</v>
      </c>
      <c r="DX5725" t="s">
        <v>9220</v>
      </c>
      <c r="EA5725" t="s">
        <v>9220</v>
      </c>
      <c r="ED5725" t="s">
        <v>9220</v>
      </c>
      <c r="EG5725" t="s">
        <v>9220</v>
      </c>
      <c r="EJ5725" t="s">
        <v>9220</v>
      </c>
      <c r="EM5725" t="s">
        <v>9220</v>
      </c>
      <c r="EP5725" t="s">
        <v>9220</v>
      </c>
      <c r="ES5725" t="s">
        <v>9220</v>
      </c>
    </row>
    <row r="5726" spans="17:149" hidden="1" x14ac:dyDescent="0.25">
      <c r="Q5726" t="s">
        <v>9221</v>
      </c>
      <c r="T5726" t="s">
        <v>9221</v>
      </c>
      <c r="W5726" t="s">
        <v>9221</v>
      </c>
      <c r="Z5726" t="s">
        <v>9221</v>
      </c>
      <c r="AC5726" t="s">
        <v>9221</v>
      </c>
      <c r="AF5726" t="s">
        <v>9221</v>
      </c>
      <c r="AI5726" t="s">
        <v>9221</v>
      </c>
      <c r="AL5726" t="s">
        <v>9221</v>
      </c>
      <c r="AO5726" t="s">
        <v>9221</v>
      </c>
      <c r="AR5726" t="s">
        <v>9221</v>
      </c>
      <c r="AU5726" t="s">
        <v>9221</v>
      </c>
      <c r="AX5726" t="s">
        <v>9221</v>
      </c>
      <c r="BA5726" t="s">
        <v>9221</v>
      </c>
      <c r="BD5726" t="s">
        <v>9221</v>
      </c>
      <c r="BG5726" t="s">
        <v>9221</v>
      </c>
      <c r="BJ5726" t="s">
        <v>9221</v>
      </c>
      <c r="BM5726" t="s">
        <v>9221</v>
      </c>
      <c r="BP5726" t="s">
        <v>9221</v>
      </c>
      <c r="BS5726" t="s">
        <v>9221</v>
      </c>
      <c r="BV5726" t="s">
        <v>9221</v>
      </c>
      <c r="BY5726" t="s">
        <v>9221</v>
      </c>
      <c r="CB5726" t="s">
        <v>9221</v>
      </c>
      <c r="CE5726" t="s">
        <v>9221</v>
      </c>
      <c r="CH5726" t="s">
        <v>9221</v>
      </c>
      <c r="CK5726" t="s">
        <v>9221</v>
      </c>
      <c r="CN5726" t="s">
        <v>9221</v>
      </c>
      <c r="CQ5726" t="s">
        <v>9221</v>
      </c>
      <c r="CT5726" t="s">
        <v>9221</v>
      </c>
      <c r="CW5726" t="s">
        <v>9221</v>
      </c>
      <c r="CZ5726" t="s">
        <v>9221</v>
      </c>
      <c r="DC5726" t="s">
        <v>9221</v>
      </c>
      <c r="DF5726" t="s">
        <v>9221</v>
      </c>
      <c r="DI5726" t="s">
        <v>9221</v>
      </c>
      <c r="DL5726" t="s">
        <v>9221</v>
      </c>
      <c r="DO5726" t="s">
        <v>9221</v>
      </c>
      <c r="DR5726" t="s">
        <v>9221</v>
      </c>
      <c r="DU5726" t="s">
        <v>9221</v>
      </c>
      <c r="DX5726" t="s">
        <v>9221</v>
      </c>
      <c r="EA5726" t="s">
        <v>9221</v>
      </c>
      <c r="ED5726" t="s">
        <v>9221</v>
      </c>
      <c r="EG5726" t="s">
        <v>9221</v>
      </c>
      <c r="EJ5726" t="s">
        <v>9221</v>
      </c>
      <c r="EM5726" t="s">
        <v>9221</v>
      </c>
      <c r="EP5726" t="s">
        <v>9221</v>
      </c>
      <c r="ES5726" t="s">
        <v>9221</v>
      </c>
    </row>
    <row r="5727" spans="17:149" hidden="1" x14ac:dyDescent="0.25">
      <c r="Q5727" t="s">
        <v>9222</v>
      </c>
      <c r="T5727" t="s">
        <v>9222</v>
      </c>
      <c r="W5727" t="s">
        <v>9222</v>
      </c>
      <c r="Z5727" t="s">
        <v>9222</v>
      </c>
      <c r="AC5727" t="s">
        <v>9222</v>
      </c>
      <c r="AF5727" t="s">
        <v>9222</v>
      </c>
      <c r="AI5727" t="s">
        <v>9222</v>
      </c>
      <c r="AL5727" t="s">
        <v>9222</v>
      </c>
      <c r="AO5727" t="s">
        <v>9222</v>
      </c>
      <c r="AR5727" t="s">
        <v>9222</v>
      </c>
      <c r="AU5727" t="s">
        <v>9222</v>
      </c>
      <c r="AX5727" t="s">
        <v>9222</v>
      </c>
      <c r="BA5727" t="s">
        <v>9222</v>
      </c>
      <c r="BD5727" t="s">
        <v>9222</v>
      </c>
      <c r="BG5727" t="s">
        <v>9222</v>
      </c>
      <c r="BJ5727" t="s">
        <v>9222</v>
      </c>
      <c r="BM5727" t="s">
        <v>9222</v>
      </c>
      <c r="BP5727" t="s">
        <v>9222</v>
      </c>
      <c r="BS5727" t="s">
        <v>9222</v>
      </c>
      <c r="BV5727" t="s">
        <v>9222</v>
      </c>
      <c r="BY5727" t="s">
        <v>9222</v>
      </c>
      <c r="CB5727" t="s">
        <v>9222</v>
      </c>
      <c r="CE5727" t="s">
        <v>9222</v>
      </c>
      <c r="CH5727" t="s">
        <v>9222</v>
      </c>
      <c r="CK5727" t="s">
        <v>9222</v>
      </c>
      <c r="CN5727" t="s">
        <v>9222</v>
      </c>
      <c r="CQ5727" t="s">
        <v>9222</v>
      </c>
      <c r="CT5727" t="s">
        <v>9222</v>
      </c>
      <c r="CW5727" t="s">
        <v>9222</v>
      </c>
      <c r="CZ5727" t="s">
        <v>9222</v>
      </c>
      <c r="DC5727" t="s">
        <v>9222</v>
      </c>
      <c r="DF5727" t="s">
        <v>9222</v>
      </c>
      <c r="DI5727" t="s">
        <v>9222</v>
      </c>
      <c r="DL5727" t="s">
        <v>9222</v>
      </c>
      <c r="DO5727" t="s">
        <v>9222</v>
      </c>
      <c r="DR5727" t="s">
        <v>9222</v>
      </c>
      <c r="DU5727" t="s">
        <v>9222</v>
      </c>
      <c r="DX5727" t="s">
        <v>9222</v>
      </c>
      <c r="EA5727" t="s">
        <v>9222</v>
      </c>
      <c r="ED5727" t="s">
        <v>9222</v>
      </c>
      <c r="EG5727" t="s">
        <v>9222</v>
      </c>
      <c r="EJ5727" t="s">
        <v>9222</v>
      </c>
      <c r="EM5727" t="s">
        <v>9222</v>
      </c>
      <c r="EP5727" t="s">
        <v>9222</v>
      </c>
      <c r="ES5727" t="s">
        <v>9222</v>
      </c>
    </row>
    <row r="5728" spans="17:149" hidden="1" x14ac:dyDescent="0.25">
      <c r="Q5728" t="s">
        <v>9224</v>
      </c>
      <c r="T5728" t="s">
        <v>9224</v>
      </c>
      <c r="W5728" t="s">
        <v>9224</v>
      </c>
      <c r="Z5728" t="s">
        <v>9224</v>
      </c>
      <c r="AC5728" t="s">
        <v>9224</v>
      </c>
      <c r="AF5728" t="s">
        <v>9224</v>
      </c>
      <c r="AI5728" t="s">
        <v>9224</v>
      </c>
      <c r="AL5728" t="s">
        <v>9224</v>
      </c>
      <c r="AO5728" t="s">
        <v>9224</v>
      </c>
      <c r="AR5728" t="s">
        <v>9224</v>
      </c>
      <c r="AU5728" t="s">
        <v>9224</v>
      </c>
      <c r="AX5728" t="s">
        <v>9224</v>
      </c>
      <c r="BA5728" t="s">
        <v>9224</v>
      </c>
      <c r="BD5728" t="s">
        <v>9224</v>
      </c>
      <c r="BG5728" t="s">
        <v>9224</v>
      </c>
      <c r="BJ5728" t="s">
        <v>9224</v>
      </c>
      <c r="BM5728" t="s">
        <v>9224</v>
      </c>
      <c r="BP5728" t="s">
        <v>9224</v>
      </c>
      <c r="BS5728" t="s">
        <v>9224</v>
      </c>
      <c r="BV5728" t="s">
        <v>9224</v>
      </c>
      <c r="BY5728" t="s">
        <v>9224</v>
      </c>
      <c r="CB5728" t="s">
        <v>9224</v>
      </c>
      <c r="CE5728" t="s">
        <v>9224</v>
      </c>
      <c r="CH5728" t="s">
        <v>9224</v>
      </c>
      <c r="CK5728" t="s">
        <v>9224</v>
      </c>
      <c r="CN5728" t="s">
        <v>9224</v>
      </c>
      <c r="CQ5728" t="s">
        <v>9224</v>
      </c>
      <c r="CT5728" t="s">
        <v>9224</v>
      </c>
      <c r="CW5728" t="s">
        <v>9224</v>
      </c>
      <c r="CZ5728" t="s">
        <v>9224</v>
      </c>
      <c r="DC5728" t="s">
        <v>9224</v>
      </c>
      <c r="DF5728" t="s">
        <v>9224</v>
      </c>
      <c r="DI5728" t="s">
        <v>9224</v>
      </c>
      <c r="DL5728" t="s">
        <v>9224</v>
      </c>
      <c r="DO5728" t="s">
        <v>9224</v>
      </c>
      <c r="DR5728" t="s">
        <v>9224</v>
      </c>
      <c r="DU5728" t="s">
        <v>9224</v>
      </c>
      <c r="DX5728" t="s">
        <v>9224</v>
      </c>
      <c r="EA5728" t="s">
        <v>9224</v>
      </c>
      <c r="ED5728" t="s">
        <v>9224</v>
      </c>
      <c r="EG5728" t="s">
        <v>9224</v>
      </c>
      <c r="EJ5728" t="s">
        <v>9224</v>
      </c>
      <c r="EM5728" t="s">
        <v>9224</v>
      </c>
      <c r="EP5728" t="s">
        <v>9224</v>
      </c>
      <c r="ES5728" t="s">
        <v>9224</v>
      </c>
    </row>
    <row r="5729" spans="17:149" hidden="1" x14ac:dyDescent="0.25">
      <c r="Q5729" t="s">
        <v>9225</v>
      </c>
      <c r="T5729" t="s">
        <v>9225</v>
      </c>
      <c r="W5729" t="s">
        <v>9225</v>
      </c>
      <c r="Z5729" t="s">
        <v>9225</v>
      </c>
      <c r="AC5729" t="s">
        <v>9225</v>
      </c>
      <c r="AF5729" t="s">
        <v>9225</v>
      </c>
      <c r="AI5729" t="s">
        <v>9225</v>
      </c>
      <c r="AL5729" t="s">
        <v>9225</v>
      </c>
      <c r="AO5729" t="s">
        <v>9225</v>
      </c>
      <c r="AR5729" t="s">
        <v>9225</v>
      </c>
      <c r="AU5729" t="s">
        <v>9225</v>
      </c>
      <c r="AX5729" t="s">
        <v>9225</v>
      </c>
      <c r="BA5729" t="s">
        <v>9225</v>
      </c>
      <c r="BD5729" t="s">
        <v>9225</v>
      </c>
      <c r="BG5729" t="s">
        <v>9225</v>
      </c>
      <c r="BJ5729" t="s">
        <v>9225</v>
      </c>
      <c r="BM5729" t="s">
        <v>9225</v>
      </c>
      <c r="BP5729" t="s">
        <v>9225</v>
      </c>
      <c r="BS5729" t="s">
        <v>9225</v>
      </c>
      <c r="BV5729" t="s">
        <v>9225</v>
      </c>
      <c r="BY5729" t="s">
        <v>9225</v>
      </c>
      <c r="CB5729" t="s">
        <v>9225</v>
      </c>
      <c r="CE5729" t="s">
        <v>9225</v>
      </c>
      <c r="CH5729" t="s">
        <v>9225</v>
      </c>
      <c r="CK5729" t="s">
        <v>9225</v>
      </c>
      <c r="CN5729" t="s">
        <v>9225</v>
      </c>
      <c r="CQ5729" t="s">
        <v>9225</v>
      </c>
      <c r="CT5729" t="s">
        <v>9225</v>
      </c>
      <c r="CW5729" t="s">
        <v>9225</v>
      </c>
      <c r="CZ5729" t="s">
        <v>9225</v>
      </c>
      <c r="DC5729" t="s">
        <v>9225</v>
      </c>
      <c r="DF5729" t="s">
        <v>9225</v>
      </c>
      <c r="DI5729" t="s">
        <v>9225</v>
      </c>
      <c r="DL5729" t="s">
        <v>9225</v>
      </c>
      <c r="DO5729" t="s">
        <v>9225</v>
      </c>
      <c r="DR5729" t="s">
        <v>9225</v>
      </c>
      <c r="DU5729" t="s">
        <v>9225</v>
      </c>
      <c r="DX5729" t="s">
        <v>9225</v>
      </c>
      <c r="EA5729" t="s">
        <v>9225</v>
      </c>
      <c r="ED5729" t="s">
        <v>9225</v>
      </c>
      <c r="EG5729" t="s">
        <v>9225</v>
      </c>
      <c r="EJ5729" t="s">
        <v>9225</v>
      </c>
      <c r="EM5729" t="s">
        <v>9225</v>
      </c>
      <c r="EP5729" t="s">
        <v>9225</v>
      </c>
      <c r="ES5729" t="s">
        <v>9225</v>
      </c>
    </row>
    <row r="5730" spans="17:149" hidden="1" x14ac:dyDescent="0.25">
      <c r="Q5730" t="s">
        <v>9227</v>
      </c>
      <c r="T5730" t="s">
        <v>9227</v>
      </c>
      <c r="W5730" t="s">
        <v>9227</v>
      </c>
      <c r="Z5730" t="s">
        <v>9227</v>
      </c>
      <c r="AC5730" t="s">
        <v>9227</v>
      </c>
      <c r="AF5730" t="s">
        <v>9227</v>
      </c>
      <c r="AI5730" t="s">
        <v>9227</v>
      </c>
      <c r="AL5730" t="s">
        <v>9227</v>
      </c>
      <c r="AO5730" t="s">
        <v>9227</v>
      </c>
      <c r="AR5730" t="s">
        <v>9227</v>
      </c>
      <c r="AU5730" t="s">
        <v>9227</v>
      </c>
      <c r="AX5730" t="s">
        <v>9227</v>
      </c>
      <c r="BA5730" t="s">
        <v>9227</v>
      </c>
      <c r="BD5730" t="s">
        <v>9227</v>
      </c>
      <c r="BG5730" t="s">
        <v>9227</v>
      </c>
      <c r="BJ5730" t="s">
        <v>9227</v>
      </c>
      <c r="BM5730" t="s">
        <v>9227</v>
      </c>
      <c r="BP5730" t="s">
        <v>9227</v>
      </c>
      <c r="BS5730" t="s">
        <v>9227</v>
      </c>
      <c r="BV5730" t="s">
        <v>9227</v>
      </c>
      <c r="BY5730" t="s">
        <v>9227</v>
      </c>
      <c r="CB5730" t="s">
        <v>9227</v>
      </c>
      <c r="CE5730" t="s">
        <v>9227</v>
      </c>
      <c r="CH5730" t="s">
        <v>9227</v>
      </c>
      <c r="CK5730" t="s">
        <v>9227</v>
      </c>
      <c r="CN5730" t="s">
        <v>9227</v>
      </c>
      <c r="CQ5730" t="s">
        <v>9227</v>
      </c>
      <c r="CT5730" t="s">
        <v>9227</v>
      </c>
      <c r="CW5730" t="s">
        <v>9227</v>
      </c>
      <c r="CZ5730" t="s">
        <v>9227</v>
      </c>
      <c r="DC5730" t="s">
        <v>9227</v>
      </c>
      <c r="DF5730" t="s">
        <v>9227</v>
      </c>
      <c r="DI5730" t="s">
        <v>9227</v>
      </c>
      <c r="DL5730" t="s">
        <v>9227</v>
      </c>
      <c r="DO5730" t="s">
        <v>9227</v>
      </c>
      <c r="DR5730" t="s">
        <v>9227</v>
      </c>
      <c r="DU5730" t="s">
        <v>9227</v>
      </c>
      <c r="DX5730" t="s">
        <v>9227</v>
      </c>
      <c r="EA5730" t="s">
        <v>9227</v>
      </c>
      <c r="ED5730" t="s">
        <v>9227</v>
      </c>
      <c r="EG5730" t="s">
        <v>9227</v>
      </c>
      <c r="EJ5730" t="s">
        <v>9227</v>
      </c>
      <c r="EM5730" t="s">
        <v>9227</v>
      </c>
      <c r="EP5730" t="s">
        <v>9227</v>
      </c>
      <c r="ES5730" t="s">
        <v>9227</v>
      </c>
    </row>
    <row r="5731" spans="17:149" hidden="1" x14ac:dyDescent="0.25">
      <c r="Q5731" t="s">
        <v>9228</v>
      </c>
      <c r="T5731" t="s">
        <v>9228</v>
      </c>
      <c r="W5731" t="s">
        <v>9228</v>
      </c>
      <c r="Z5731" t="s">
        <v>9228</v>
      </c>
      <c r="AC5731" t="s">
        <v>9228</v>
      </c>
      <c r="AF5731" t="s">
        <v>9228</v>
      </c>
      <c r="AI5731" t="s">
        <v>9228</v>
      </c>
      <c r="AL5731" t="s">
        <v>9228</v>
      </c>
      <c r="AO5731" t="s">
        <v>9228</v>
      </c>
      <c r="AR5731" t="s">
        <v>9228</v>
      </c>
      <c r="AU5731" t="s">
        <v>9228</v>
      </c>
      <c r="AX5731" t="s">
        <v>9228</v>
      </c>
      <c r="BA5731" t="s">
        <v>9228</v>
      </c>
      <c r="BD5731" t="s">
        <v>9228</v>
      </c>
      <c r="BG5731" t="s">
        <v>9228</v>
      </c>
      <c r="BJ5731" t="s">
        <v>9228</v>
      </c>
      <c r="BM5731" t="s">
        <v>9228</v>
      </c>
      <c r="BP5731" t="s">
        <v>9228</v>
      </c>
      <c r="BS5731" t="s">
        <v>9228</v>
      </c>
      <c r="BV5731" t="s">
        <v>9228</v>
      </c>
      <c r="BY5731" t="s">
        <v>9228</v>
      </c>
      <c r="CB5731" t="s">
        <v>9228</v>
      </c>
      <c r="CE5731" t="s">
        <v>9228</v>
      </c>
      <c r="CH5731" t="s">
        <v>9228</v>
      </c>
      <c r="CK5731" t="s">
        <v>9228</v>
      </c>
      <c r="CN5731" t="s">
        <v>9228</v>
      </c>
      <c r="CQ5731" t="s">
        <v>9228</v>
      </c>
      <c r="CT5731" t="s">
        <v>9228</v>
      </c>
      <c r="CW5731" t="s">
        <v>9228</v>
      </c>
      <c r="CZ5731" t="s">
        <v>9228</v>
      </c>
      <c r="DC5731" t="s">
        <v>9228</v>
      </c>
      <c r="DF5731" t="s">
        <v>9228</v>
      </c>
      <c r="DI5731" t="s">
        <v>9228</v>
      </c>
      <c r="DL5731" t="s">
        <v>9228</v>
      </c>
      <c r="DO5731" t="s">
        <v>9228</v>
      </c>
      <c r="DR5731" t="s">
        <v>9228</v>
      </c>
      <c r="DU5731" t="s">
        <v>9228</v>
      </c>
      <c r="DX5731" t="s">
        <v>9228</v>
      </c>
      <c r="EA5731" t="s">
        <v>9228</v>
      </c>
      <c r="ED5731" t="s">
        <v>9228</v>
      </c>
      <c r="EG5731" t="s">
        <v>9228</v>
      </c>
      <c r="EJ5731" t="s">
        <v>9228</v>
      </c>
      <c r="EM5731" t="s">
        <v>9228</v>
      </c>
      <c r="EP5731" t="s">
        <v>9228</v>
      </c>
      <c r="ES5731" t="s">
        <v>9228</v>
      </c>
    </row>
    <row r="5732" spans="17:149" hidden="1" x14ac:dyDescent="0.25">
      <c r="Q5732" t="s">
        <v>9229</v>
      </c>
      <c r="T5732" t="s">
        <v>9229</v>
      </c>
      <c r="W5732" t="s">
        <v>9229</v>
      </c>
      <c r="Z5732" t="s">
        <v>9229</v>
      </c>
      <c r="AC5732" t="s">
        <v>9229</v>
      </c>
      <c r="AF5732" t="s">
        <v>9229</v>
      </c>
      <c r="AI5732" t="s">
        <v>9229</v>
      </c>
      <c r="AL5732" t="s">
        <v>9229</v>
      </c>
      <c r="AO5732" t="s">
        <v>9229</v>
      </c>
      <c r="AR5732" t="s">
        <v>9229</v>
      </c>
      <c r="AU5732" t="s">
        <v>9229</v>
      </c>
      <c r="AX5732" t="s">
        <v>9229</v>
      </c>
      <c r="BA5732" t="s">
        <v>9229</v>
      </c>
      <c r="BD5732" t="s">
        <v>9229</v>
      </c>
      <c r="BG5732" t="s">
        <v>9229</v>
      </c>
      <c r="BJ5732" t="s">
        <v>9229</v>
      </c>
      <c r="BM5732" t="s">
        <v>9229</v>
      </c>
      <c r="BP5732" t="s">
        <v>9229</v>
      </c>
      <c r="BS5732" t="s">
        <v>9229</v>
      </c>
      <c r="BV5732" t="s">
        <v>9229</v>
      </c>
      <c r="BY5732" t="s">
        <v>9229</v>
      </c>
      <c r="CB5732" t="s">
        <v>9229</v>
      </c>
      <c r="CE5732" t="s">
        <v>9229</v>
      </c>
      <c r="CH5732" t="s">
        <v>9229</v>
      </c>
      <c r="CK5732" t="s">
        <v>9229</v>
      </c>
      <c r="CN5732" t="s">
        <v>9229</v>
      </c>
      <c r="CQ5732" t="s">
        <v>9229</v>
      </c>
      <c r="CT5732" t="s">
        <v>9229</v>
      </c>
      <c r="CW5732" t="s">
        <v>9229</v>
      </c>
      <c r="CZ5732" t="s">
        <v>9229</v>
      </c>
      <c r="DC5732" t="s">
        <v>9229</v>
      </c>
      <c r="DF5732" t="s">
        <v>9229</v>
      </c>
      <c r="DI5732" t="s">
        <v>9229</v>
      </c>
      <c r="DL5732" t="s">
        <v>9229</v>
      </c>
      <c r="DO5732" t="s">
        <v>9229</v>
      </c>
      <c r="DR5732" t="s">
        <v>9229</v>
      </c>
      <c r="DU5732" t="s">
        <v>9229</v>
      </c>
      <c r="DX5732" t="s">
        <v>9229</v>
      </c>
      <c r="EA5732" t="s">
        <v>9229</v>
      </c>
      <c r="ED5732" t="s">
        <v>9229</v>
      </c>
      <c r="EG5732" t="s">
        <v>9229</v>
      </c>
      <c r="EJ5732" t="s">
        <v>9229</v>
      </c>
      <c r="EM5732" t="s">
        <v>9229</v>
      </c>
      <c r="EP5732" t="s">
        <v>9229</v>
      </c>
      <c r="ES5732" t="s">
        <v>9229</v>
      </c>
    </row>
    <row r="5733" spans="17:149" hidden="1" x14ac:dyDescent="0.25">
      <c r="Q5733" t="s">
        <v>9231</v>
      </c>
      <c r="T5733" t="s">
        <v>9231</v>
      </c>
      <c r="W5733" t="s">
        <v>9231</v>
      </c>
      <c r="Z5733" t="s">
        <v>9231</v>
      </c>
      <c r="AC5733" t="s">
        <v>9231</v>
      </c>
      <c r="AF5733" t="s">
        <v>9231</v>
      </c>
      <c r="AI5733" t="s">
        <v>9231</v>
      </c>
      <c r="AL5733" t="s">
        <v>9231</v>
      </c>
      <c r="AO5733" t="s">
        <v>9231</v>
      </c>
      <c r="AR5733" t="s">
        <v>9231</v>
      </c>
      <c r="AU5733" t="s">
        <v>9231</v>
      </c>
      <c r="AX5733" t="s">
        <v>9231</v>
      </c>
      <c r="BA5733" t="s">
        <v>9231</v>
      </c>
      <c r="BD5733" t="s">
        <v>9231</v>
      </c>
      <c r="BG5733" t="s">
        <v>9231</v>
      </c>
      <c r="BJ5733" t="s">
        <v>9231</v>
      </c>
      <c r="BM5733" t="s">
        <v>9231</v>
      </c>
      <c r="BP5733" t="s">
        <v>9231</v>
      </c>
      <c r="BS5733" t="s">
        <v>9231</v>
      </c>
      <c r="BV5733" t="s">
        <v>9231</v>
      </c>
      <c r="BY5733" t="s">
        <v>9231</v>
      </c>
      <c r="CB5733" t="s">
        <v>9231</v>
      </c>
      <c r="CE5733" t="s">
        <v>9231</v>
      </c>
      <c r="CH5733" t="s">
        <v>9231</v>
      </c>
      <c r="CK5733" t="s">
        <v>9231</v>
      </c>
      <c r="CN5733" t="s">
        <v>9231</v>
      </c>
      <c r="CQ5733" t="s">
        <v>9231</v>
      </c>
      <c r="CT5733" t="s">
        <v>9231</v>
      </c>
      <c r="CW5733" t="s">
        <v>9231</v>
      </c>
      <c r="CZ5733" t="s">
        <v>9231</v>
      </c>
      <c r="DC5733" t="s">
        <v>9231</v>
      </c>
      <c r="DF5733" t="s">
        <v>9231</v>
      </c>
      <c r="DI5733" t="s">
        <v>9231</v>
      </c>
      <c r="DL5733" t="s">
        <v>9231</v>
      </c>
      <c r="DO5733" t="s">
        <v>9231</v>
      </c>
      <c r="DR5733" t="s">
        <v>9231</v>
      </c>
      <c r="DU5733" t="s">
        <v>9231</v>
      </c>
      <c r="DX5733" t="s">
        <v>9231</v>
      </c>
      <c r="EA5733" t="s">
        <v>9231</v>
      </c>
      <c r="ED5733" t="s">
        <v>9231</v>
      </c>
      <c r="EG5733" t="s">
        <v>9231</v>
      </c>
      <c r="EJ5733" t="s">
        <v>9231</v>
      </c>
      <c r="EM5733" t="s">
        <v>9231</v>
      </c>
      <c r="EP5733" t="s">
        <v>9231</v>
      </c>
      <c r="ES5733" t="s">
        <v>9231</v>
      </c>
    </row>
    <row r="5734" spans="17:149" hidden="1" x14ac:dyDescent="0.25">
      <c r="Q5734" t="s">
        <v>9232</v>
      </c>
      <c r="T5734" t="s">
        <v>9232</v>
      </c>
      <c r="W5734" t="s">
        <v>9232</v>
      </c>
      <c r="Z5734" t="s">
        <v>9232</v>
      </c>
      <c r="AC5734" t="s">
        <v>9232</v>
      </c>
      <c r="AF5734" t="s">
        <v>9232</v>
      </c>
      <c r="AI5734" t="s">
        <v>9232</v>
      </c>
      <c r="AL5734" t="s">
        <v>9232</v>
      </c>
      <c r="AO5734" t="s">
        <v>9232</v>
      </c>
      <c r="AR5734" t="s">
        <v>9232</v>
      </c>
      <c r="AU5734" t="s">
        <v>9232</v>
      </c>
      <c r="AX5734" t="s">
        <v>9232</v>
      </c>
      <c r="BA5734" t="s">
        <v>9232</v>
      </c>
      <c r="BD5734" t="s">
        <v>9232</v>
      </c>
      <c r="BG5734" t="s">
        <v>9232</v>
      </c>
      <c r="BJ5734" t="s">
        <v>9232</v>
      </c>
      <c r="BM5734" t="s">
        <v>9232</v>
      </c>
      <c r="BP5734" t="s">
        <v>9232</v>
      </c>
      <c r="BS5734" t="s">
        <v>9232</v>
      </c>
      <c r="BV5734" t="s">
        <v>9232</v>
      </c>
      <c r="BY5734" t="s">
        <v>9232</v>
      </c>
      <c r="CB5734" t="s">
        <v>9232</v>
      </c>
      <c r="CE5734" t="s">
        <v>9232</v>
      </c>
      <c r="CH5734" t="s">
        <v>9232</v>
      </c>
      <c r="CK5734" t="s">
        <v>9232</v>
      </c>
      <c r="CN5734" t="s">
        <v>9232</v>
      </c>
      <c r="CQ5734" t="s">
        <v>9232</v>
      </c>
      <c r="CT5734" t="s">
        <v>9232</v>
      </c>
      <c r="CW5734" t="s">
        <v>9232</v>
      </c>
      <c r="CZ5734" t="s">
        <v>9232</v>
      </c>
      <c r="DC5734" t="s">
        <v>9232</v>
      </c>
      <c r="DF5734" t="s">
        <v>9232</v>
      </c>
      <c r="DI5734" t="s">
        <v>9232</v>
      </c>
      <c r="DL5734" t="s">
        <v>9232</v>
      </c>
      <c r="DO5734" t="s">
        <v>9232</v>
      </c>
      <c r="DR5734" t="s">
        <v>9232</v>
      </c>
      <c r="DU5734" t="s">
        <v>9232</v>
      </c>
      <c r="DX5734" t="s">
        <v>9232</v>
      </c>
      <c r="EA5734" t="s">
        <v>9232</v>
      </c>
      <c r="ED5734" t="s">
        <v>9232</v>
      </c>
      <c r="EG5734" t="s">
        <v>9232</v>
      </c>
      <c r="EJ5734" t="s">
        <v>9232</v>
      </c>
      <c r="EM5734" t="s">
        <v>9232</v>
      </c>
      <c r="EP5734" t="s">
        <v>9232</v>
      </c>
      <c r="ES5734" t="s">
        <v>9232</v>
      </c>
    </row>
    <row r="5735" spans="17:149" hidden="1" x14ac:dyDescent="0.25">
      <c r="Q5735" t="s">
        <v>9233</v>
      </c>
      <c r="T5735" t="s">
        <v>9233</v>
      </c>
      <c r="W5735" t="s">
        <v>9233</v>
      </c>
      <c r="Z5735" t="s">
        <v>9233</v>
      </c>
      <c r="AC5735" t="s">
        <v>9233</v>
      </c>
      <c r="AF5735" t="s">
        <v>9233</v>
      </c>
      <c r="AI5735" t="s">
        <v>9233</v>
      </c>
      <c r="AL5735" t="s">
        <v>9233</v>
      </c>
      <c r="AO5735" t="s">
        <v>9233</v>
      </c>
      <c r="AR5735" t="s">
        <v>9233</v>
      </c>
      <c r="AU5735" t="s">
        <v>9233</v>
      </c>
      <c r="AX5735" t="s">
        <v>9233</v>
      </c>
      <c r="BA5735" t="s">
        <v>9233</v>
      </c>
      <c r="BD5735" t="s">
        <v>9233</v>
      </c>
      <c r="BG5735" t="s">
        <v>9233</v>
      </c>
      <c r="BJ5735" t="s">
        <v>9233</v>
      </c>
      <c r="BM5735" t="s">
        <v>9233</v>
      </c>
      <c r="BP5735" t="s">
        <v>9233</v>
      </c>
      <c r="BS5735" t="s">
        <v>9233</v>
      </c>
      <c r="BV5735" t="s">
        <v>9233</v>
      </c>
      <c r="BY5735" t="s">
        <v>9233</v>
      </c>
      <c r="CB5735" t="s">
        <v>9233</v>
      </c>
      <c r="CE5735" t="s">
        <v>9233</v>
      </c>
      <c r="CH5735" t="s">
        <v>9233</v>
      </c>
      <c r="CK5735" t="s">
        <v>9233</v>
      </c>
      <c r="CN5735" t="s">
        <v>9233</v>
      </c>
      <c r="CQ5735" t="s">
        <v>9233</v>
      </c>
      <c r="CT5735" t="s">
        <v>9233</v>
      </c>
      <c r="CW5735" t="s">
        <v>9233</v>
      </c>
      <c r="CZ5735" t="s">
        <v>9233</v>
      </c>
      <c r="DC5735" t="s">
        <v>9233</v>
      </c>
      <c r="DF5735" t="s">
        <v>9233</v>
      </c>
      <c r="DI5735" t="s">
        <v>9233</v>
      </c>
      <c r="DL5735" t="s">
        <v>9233</v>
      </c>
      <c r="DO5735" t="s">
        <v>9233</v>
      </c>
      <c r="DR5735" t="s">
        <v>9233</v>
      </c>
      <c r="DU5735" t="s">
        <v>9233</v>
      </c>
      <c r="DX5735" t="s">
        <v>9233</v>
      </c>
      <c r="EA5735" t="s">
        <v>9233</v>
      </c>
      <c r="ED5735" t="s">
        <v>9233</v>
      </c>
      <c r="EG5735" t="s">
        <v>9233</v>
      </c>
      <c r="EJ5735" t="s">
        <v>9233</v>
      </c>
      <c r="EM5735" t="s">
        <v>9233</v>
      </c>
      <c r="EP5735" t="s">
        <v>9233</v>
      </c>
      <c r="ES5735" t="s">
        <v>9233</v>
      </c>
    </row>
    <row r="5736" spans="17:149" hidden="1" x14ac:dyDescent="0.25">
      <c r="Q5736" t="s">
        <v>9234</v>
      </c>
      <c r="T5736" t="s">
        <v>9234</v>
      </c>
      <c r="W5736" t="s">
        <v>9234</v>
      </c>
      <c r="Z5736" t="s">
        <v>9234</v>
      </c>
      <c r="AC5736" t="s">
        <v>9234</v>
      </c>
      <c r="AF5736" t="s">
        <v>9234</v>
      </c>
      <c r="AI5736" t="s">
        <v>9234</v>
      </c>
      <c r="AL5736" t="s">
        <v>9234</v>
      </c>
      <c r="AO5736" t="s">
        <v>9234</v>
      </c>
      <c r="AR5736" t="s">
        <v>9234</v>
      </c>
      <c r="AU5736" t="s">
        <v>9234</v>
      </c>
      <c r="AX5736" t="s">
        <v>9234</v>
      </c>
      <c r="BA5736" t="s">
        <v>9234</v>
      </c>
      <c r="BD5736" t="s">
        <v>9234</v>
      </c>
      <c r="BG5736" t="s">
        <v>9234</v>
      </c>
      <c r="BJ5736" t="s">
        <v>9234</v>
      </c>
      <c r="BM5736" t="s">
        <v>9234</v>
      </c>
      <c r="BP5736" t="s">
        <v>9234</v>
      </c>
      <c r="BS5736" t="s">
        <v>9234</v>
      </c>
      <c r="BV5736" t="s">
        <v>9234</v>
      </c>
      <c r="BY5736" t="s">
        <v>9234</v>
      </c>
      <c r="CB5736" t="s">
        <v>9234</v>
      </c>
      <c r="CE5736" t="s">
        <v>9234</v>
      </c>
      <c r="CH5736" t="s">
        <v>9234</v>
      </c>
      <c r="CK5736" t="s">
        <v>9234</v>
      </c>
      <c r="CN5736" t="s">
        <v>9234</v>
      </c>
      <c r="CQ5736" t="s">
        <v>9234</v>
      </c>
      <c r="CT5736" t="s">
        <v>9234</v>
      </c>
      <c r="CW5736" t="s">
        <v>9234</v>
      </c>
      <c r="CZ5736" t="s">
        <v>9234</v>
      </c>
      <c r="DC5736" t="s">
        <v>9234</v>
      </c>
      <c r="DF5736" t="s">
        <v>9234</v>
      </c>
      <c r="DI5736" t="s">
        <v>9234</v>
      </c>
      <c r="DL5736" t="s">
        <v>9234</v>
      </c>
      <c r="DO5736" t="s">
        <v>9234</v>
      </c>
      <c r="DR5736" t="s">
        <v>9234</v>
      </c>
      <c r="DU5736" t="s">
        <v>9234</v>
      </c>
      <c r="DX5736" t="s">
        <v>9234</v>
      </c>
      <c r="EA5736" t="s">
        <v>9234</v>
      </c>
      <c r="ED5736" t="s">
        <v>9234</v>
      </c>
      <c r="EG5736" t="s">
        <v>9234</v>
      </c>
      <c r="EJ5736" t="s">
        <v>9234</v>
      </c>
      <c r="EM5736" t="s">
        <v>9234</v>
      </c>
      <c r="EP5736" t="s">
        <v>9234</v>
      </c>
      <c r="ES5736" t="s">
        <v>9234</v>
      </c>
    </row>
    <row r="5737" spans="17:149" hidden="1" x14ac:dyDescent="0.25">
      <c r="Q5737" t="s">
        <v>9236</v>
      </c>
      <c r="T5737" t="s">
        <v>9236</v>
      </c>
      <c r="W5737" t="s">
        <v>9236</v>
      </c>
      <c r="Z5737" t="s">
        <v>9236</v>
      </c>
      <c r="AC5737" t="s">
        <v>9236</v>
      </c>
      <c r="AF5737" t="s">
        <v>9236</v>
      </c>
      <c r="AI5737" t="s">
        <v>9236</v>
      </c>
      <c r="AL5737" t="s">
        <v>9236</v>
      </c>
      <c r="AO5737" t="s">
        <v>9236</v>
      </c>
      <c r="AR5737" t="s">
        <v>9236</v>
      </c>
      <c r="AU5737" t="s">
        <v>9236</v>
      </c>
      <c r="AX5737" t="s">
        <v>9236</v>
      </c>
      <c r="BA5737" t="s">
        <v>9236</v>
      </c>
      <c r="BD5737" t="s">
        <v>9236</v>
      </c>
      <c r="BG5737" t="s">
        <v>9236</v>
      </c>
      <c r="BJ5737" t="s">
        <v>9236</v>
      </c>
      <c r="BM5737" t="s">
        <v>9236</v>
      </c>
      <c r="BP5737" t="s">
        <v>9236</v>
      </c>
      <c r="BS5737" t="s">
        <v>9236</v>
      </c>
      <c r="BV5737" t="s">
        <v>9236</v>
      </c>
      <c r="BY5737" t="s">
        <v>9236</v>
      </c>
      <c r="CB5737" t="s">
        <v>9236</v>
      </c>
      <c r="CE5737" t="s">
        <v>9236</v>
      </c>
      <c r="CH5737" t="s">
        <v>9236</v>
      </c>
      <c r="CK5737" t="s">
        <v>9236</v>
      </c>
      <c r="CN5737" t="s">
        <v>9236</v>
      </c>
      <c r="CQ5737" t="s">
        <v>9236</v>
      </c>
      <c r="CT5737" t="s">
        <v>9236</v>
      </c>
      <c r="CW5737" t="s">
        <v>9236</v>
      </c>
      <c r="CZ5737" t="s">
        <v>9236</v>
      </c>
      <c r="DC5737" t="s">
        <v>9236</v>
      </c>
      <c r="DF5737" t="s">
        <v>9236</v>
      </c>
      <c r="DI5737" t="s">
        <v>9236</v>
      </c>
      <c r="DL5737" t="s">
        <v>9236</v>
      </c>
      <c r="DO5737" t="s">
        <v>9236</v>
      </c>
      <c r="DR5737" t="s">
        <v>9236</v>
      </c>
      <c r="DU5737" t="s">
        <v>9236</v>
      </c>
      <c r="DX5737" t="s">
        <v>9236</v>
      </c>
      <c r="EA5737" t="s">
        <v>9236</v>
      </c>
      <c r="ED5737" t="s">
        <v>9236</v>
      </c>
      <c r="EG5737" t="s">
        <v>9236</v>
      </c>
      <c r="EJ5737" t="s">
        <v>9236</v>
      </c>
      <c r="EM5737" t="s">
        <v>9236</v>
      </c>
      <c r="EP5737" t="s">
        <v>9236</v>
      </c>
      <c r="ES5737" t="s">
        <v>9236</v>
      </c>
    </row>
    <row r="5738" spans="17:149" hidden="1" x14ac:dyDescent="0.25">
      <c r="Q5738" t="s">
        <v>9239</v>
      </c>
      <c r="T5738" t="s">
        <v>9239</v>
      </c>
      <c r="W5738" t="s">
        <v>9239</v>
      </c>
      <c r="Z5738" t="s">
        <v>9239</v>
      </c>
      <c r="AC5738" t="s">
        <v>9239</v>
      </c>
      <c r="AF5738" t="s">
        <v>9239</v>
      </c>
      <c r="AI5738" t="s">
        <v>9239</v>
      </c>
      <c r="AL5738" t="s">
        <v>9239</v>
      </c>
      <c r="AO5738" t="s">
        <v>9239</v>
      </c>
      <c r="AR5738" t="s">
        <v>9239</v>
      </c>
      <c r="AU5738" t="s">
        <v>9239</v>
      </c>
      <c r="AX5738" t="s">
        <v>9239</v>
      </c>
      <c r="BA5738" t="s">
        <v>9239</v>
      </c>
      <c r="BD5738" t="s">
        <v>9239</v>
      </c>
      <c r="BG5738" t="s">
        <v>9239</v>
      </c>
      <c r="BJ5738" t="s">
        <v>9239</v>
      </c>
      <c r="BM5738" t="s">
        <v>9239</v>
      </c>
      <c r="BP5738" t="s">
        <v>9239</v>
      </c>
      <c r="BS5738" t="s">
        <v>9239</v>
      </c>
      <c r="BV5738" t="s">
        <v>9239</v>
      </c>
      <c r="BY5738" t="s">
        <v>9239</v>
      </c>
      <c r="CB5738" t="s">
        <v>9239</v>
      </c>
      <c r="CE5738" t="s">
        <v>9239</v>
      </c>
      <c r="CH5738" t="s">
        <v>9239</v>
      </c>
      <c r="CK5738" t="s">
        <v>9239</v>
      </c>
      <c r="CN5738" t="s">
        <v>9239</v>
      </c>
      <c r="CQ5738" t="s">
        <v>9239</v>
      </c>
      <c r="CT5738" t="s">
        <v>9239</v>
      </c>
      <c r="CW5738" t="s">
        <v>9239</v>
      </c>
      <c r="CZ5738" t="s">
        <v>9239</v>
      </c>
      <c r="DC5738" t="s">
        <v>9239</v>
      </c>
      <c r="DF5738" t="s">
        <v>9239</v>
      </c>
      <c r="DI5738" t="s">
        <v>9239</v>
      </c>
      <c r="DL5738" t="s">
        <v>9239</v>
      </c>
      <c r="DO5738" t="s">
        <v>9239</v>
      </c>
      <c r="DR5738" t="s">
        <v>9239</v>
      </c>
      <c r="DU5738" t="s">
        <v>9239</v>
      </c>
      <c r="DX5738" t="s">
        <v>9239</v>
      </c>
      <c r="EA5738" t="s">
        <v>9239</v>
      </c>
      <c r="ED5738" t="s">
        <v>9239</v>
      </c>
      <c r="EG5738" t="s">
        <v>9239</v>
      </c>
      <c r="EJ5738" t="s">
        <v>9239</v>
      </c>
      <c r="EM5738" t="s">
        <v>9239</v>
      </c>
      <c r="EP5738" t="s">
        <v>9239</v>
      </c>
      <c r="ES5738" t="s">
        <v>9239</v>
      </c>
    </row>
    <row r="5739" spans="17:149" hidden="1" x14ac:dyDescent="0.25">
      <c r="Q5739" t="s">
        <v>9240</v>
      </c>
      <c r="T5739" t="s">
        <v>9240</v>
      </c>
      <c r="W5739" t="s">
        <v>9240</v>
      </c>
      <c r="Z5739" t="s">
        <v>9240</v>
      </c>
      <c r="AC5739" t="s">
        <v>9240</v>
      </c>
      <c r="AF5739" t="s">
        <v>9240</v>
      </c>
      <c r="AI5739" t="s">
        <v>9240</v>
      </c>
      <c r="AL5739" t="s">
        <v>9240</v>
      </c>
      <c r="AO5739" t="s">
        <v>9240</v>
      </c>
      <c r="AR5739" t="s">
        <v>9240</v>
      </c>
      <c r="AU5739" t="s">
        <v>9240</v>
      </c>
      <c r="AX5739" t="s">
        <v>9240</v>
      </c>
      <c r="BA5739" t="s">
        <v>9240</v>
      </c>
      <c r="BD5739" t="s">
        <v>9240</v>
      </c>
      <c r="BG5739" t="s">
        <v>9240</v>
      </c>
      <c r="BJ5739" t="s">
        <v>9240</v>
      </c>
      <c r="BM5739" t="s">
        <v>9240</v>
      </c>
      <c r="BP5739" t="s">
        <v>9240</v>
      </c>
      <c r="BS5739" t="s">
        <v>9240</v>
      </c>
      <c r="BV5739" t="s">
        <v>9240</v>
      </c>
      <c r="BY5739" t="s">
        <v>9240</v>
      </c>
      <c r="CB5739" t="s">
        <v>9240</v>
      </c>
      <c r="CE5739" t="s">
        <v>9240</v>
      </c>
      <c r="CH5739" t="s">
        <v>9240</v>
      </c>
      <c r="CK5739" t="s">
        <v>9240</v>
      </c>
      <c r="CN5739" t="s">
        <v>9240</v>
      </c>
      <c r="CQ5739" t="s">
        <v>9240</v>
      </c>
      <c r="CT5739" t="s">
        <v>9240</v>
      </c>
      <c r="CW5739" t="s">
        <v>9240</v>
      </c>
      <c r="CZ5739" t="s">
        <v>9240</v>
      </c>
      <c r="DC5739" t="s">
        <v>9240</v>
      </c>
      <c r="DF5739" t="s">
        <v>9240</v>
      </c>
      <c r="DI5739" t="s">
        <v>9240</v>
      </c>
      <c r="DL5739" t="s">
        <v>9240</v>
      </c>
      <c r="DO5739" t="s">
        <v>9240</v>
      </c>
      <c r="DR5739" t="s">
        <v>9240</v>
      </c>
      <c r="DU5739" t="s">
        <v>9240</v>
      </c>
      <c r="DX5739" t="s">
        <v>9240</v>
      </c>
      <c r="EA5739" t="s">
        <v>9240</v>
      </c>
      <c r="ED5739" t="s">
        <v>9240</v>
      </c>
      <c r="EG5739" t="s">
        <v>9240</v>
      </c>
      <c r="EJ5739" t="s">
        <v>9240</v>
      </c>
      <c r="EM5739" t="s">
        <v>9240</v>
      </c>
      <c r="EP5739" t="s">
        <v>9240</v>
      </c>
      <c r="ES5739" t="s">
        <v>9240</v>
      </c>
    </row>
    <row r="5740" spans="17:149" hidden="1" x14ac:dyDescent="0.25">
      <c r="Q5740" t="s">
        <v>9242</v>
      </c>
      <c r="T5740" t="s">
        <v>9242</v>
      </c>
      <c r="W5740" t="s">
        <v>9242</v>
      </c>
      <c r="Z5740" t="s">
        <v>9242</v>
      </c>
      <c r="AC5740" t="s">
        <v>9242</v>
      </c>
      <c r="AF5740" t="s">
        <v>9242</v>
      </c>
      <c r="AI5740" t="s">
        <v>9242</v>
      </c>
      <c r="AL5740" t="s">
        <v>9242</v>
      </c>
      <c r="AO5740" t="s">
        <v>9242</v>
      </c>
      <c r="AR5740" t="s">
        <v>9242</v>
      </c>
      <c r="AU5740" t="s">
        <v>9242</v>
      </c>
      <c r="AX5740" t="s">
        <v>9242</v>
      </c>
      <c r="BA5740" t="s">
        <v>9242</v>
      </c>
      <c r="BD5740" t="s">
        <v>9242</v>
      </c>
      <c r="BG5740" t="s">
        <v>9242</v>
      </c>
      <c r="BJ5740" t="s">
        <v>9242</v>
      </c>
      <c r="BM5740" t="s">
        <v>9242</v>
      </c>
      <c r="BP5740" t="s">
        <v>9242</v>
      </c>
      <c r="BS5740" t="s">
        <v>9242</v>
      </c>
      <c r="BV5740" t="s">
        <v>9242</v>
      </c>
      <c r="BY5740" t="s">
        <v>9242</v>
      </c>
      <c r="CB5740" t="s">
        <v>9242</v>
      </c>
      <c r="CE5740" t="s">
        <v>9242</v>
      </c>
      <c r="CH5740" t="s">
        <v>9242</v>
      </c>
      <c r="CK5740" t="s">
        <v>9242</v>
      </c>
      <c r="CN5740" t="s">
        <v>9242</v>
      </c>
      <c r="CQ5740" t="s">
        <v>9242</v>
      </c>
      <c r="CT5740" t="s">
        <v>9242</v>
      </c>
      <c r="CW5740" t="s">
        <v>9242</v>
      </c>
      <c r="CZ5740" t="s">
        <v>9242</v>
      </c>
      <c r="DC5740" t="s">
        <v>9242</v>
      </c>
      <c r="DF5740" t="s">
        <v>9242</v>
      </c>
      <c r="DI5740" t="s">
        <v>9242</v>
      </c>
      <c r="DL5740" t="s">
        <v>9242</v>
      </c>
      <c r="DO5740" t="s">
        <v>9242</v>
      </c>
      <c r="DR5740" t="s">
        <v>9242</v>
      </c>
      <c r="DU5740" t="s">
        <v>9242</v>
      </c>
      <c r="DX5740" t="s">
        <v>9242</v>
      </c>
      <c r="EA5740" t="s">
        <v>9242</v>
      </c>
      <c r="ED5740" t="s">
        <v>9242</v>
      </c>
      <c r="EG5740" t="s">
        <v>9242</v>
      </c>
      <c r="EJ5740" t="s">
        <v>9242</v>
      </c>
      <c r="EM5740" t="s">
        <v>9242</v>
      </c>
      <c r="EP5740" t="s">
        <v>9242</v>
      </c>
      <c r="ES5740" t="s">
        <v>9242</v>
      </c>
    </row>
    <row r="5741" spans="17:149" hidden="1" x14ac:dyDescent="0.25">
      <c r="Q5741" t="s">
        <v>9243</v>
      </c>
      <c r="T5741" t="s">
        <v>9243</v>
      </c>
      <c r="W5741" t="s">
        <v>9243</v>
      </c>
      <c r="Z5741" t="s">
        <v>9243</v>
      </c>
      <c r="AC5741" t="s">
        <v>9243</v>
      </c>
      <c r="AF5741" t="s">
        <v>9243</v>
      </c>
      <c r="AI5741" t="s">
        <v>9243</v>
      </c>
      <c r="AL5741" t="s">
        <v>9243</v>
      </c>
      <c r="AO5741" t="s">
        <v>9243</v>
      </c>
      <c r="AR5741" t="s">
        <v>9243</v>
      </c>
      <c r="AU5741" t="s">
        <v>9243</v>
      </c>
      <c r="AX5741" t="s">
        <v>9243</v>
      </c>
      <c r="BA5741" t="s">
        <v>9243</v>
      </c>
      <c r="BD5741" t="s">
        <v>9243</v>
      </c>
      <c r="BG5741" t="s">
        <v>9243</v>
      </c>
      <c r="BJ5741" t="s">
        <v>9243</v>
      </c>
      <c r="BM5741" t="s">
        <v>9243</v>
      </c>
      <c r="BP5741" t="s">
        <v>9243</v>
      </c>
      <c r="BS5741" t="s">
        <v>9243</v>
      </c>
      <c r="BV5741" t="s">
        <v>9243</v>
      </c>
      <c r="BY5741" t="s">
        <v>9243</v>
      </c>
      <c r="CB5741" t="s">
        <v>9243</v>
      </c>
      <c r="CE5741" t="s">
        <v>9243</v>
      </c>
      <c r="CH5741" t="s">
        <v>9243</v>
      </c>
      <c r="CK5741" t="s">
        <v>9243</v>
      </c>
      <c r="CN5741" t="s">
        <v>9243</v>
      </c>
      <c r="CQ5741" t="s">
        <v>9243</v>
      </c>
      <c r="CT5741" t="s">
        <v>9243</v>
      </c>
      <c r="CW5741" t="s">
        <v>9243</v>
      </c>
      <c r="CZ5741" t="s">
        <v>9243</v>
      </c>
      <c r="DC5741" t="s">
        <v>9243</v>
      </c>
      <c r="DF5741" t="s">
        <v>9243</v>
      </c>
      <c r="DI5741" t="s">
        <v>9243</v>
      </c>
      <c r="DL5741" t="s">
        <v>9243</v>
      </c>
      <c r="DO5741" t="s">
        <v>9243</v>
      </c>
      <c r="DR5741" t="s">
        <v>9243</v>
      </c>
      <c r="DU5741" t="s">
        <v>9243</v>
      </c>
      <c r="DX5741" t="s">
        <v>9243</v>
      </c>
      <c r="EA5741" t="s">
        <v>9243</v>
      </c>
      <c r="ED5741" t="s">
        <v>9243</v>
      </c>
      <c r="EG5741" t="s">
        <v>9243</v>
      </c>
      <c r="EJ5741" t="s">
        <v>9243</v>
      </c>
      <c r="EM5741" t="s">
        <v>9243</v>
      </c>
      <c r="EP5741" t="s">
        <v>9243</v>
      </c>
      <c r="ES5741" t="s">
        <v>9243</v>
      </c>
    </row>
    <row r="5742" spans="17:149" hidden="1" x14ac:dyDescent="0.25">
      <c r="Q5742" t="s">
        <v>9244</v>
      </c>
      <c r="T5742" t="s">
        <v>9244</v>
      </c>
      <c r="W5742" t="s">
        <v>9244</v>
      </c>
      <c r="Z5742" t="s">
        <v>9244</v>
      </c>
      <c r="AC5742" t="s">
        <v>9244</v>
      </c>
      <c r="AF5742" t="s">
        <v>9244</v>
      </c>
      <c r="AI5742" t="s">
        <v>9244</v>
      </c>
      <c r="AL5742" t="s">
        <v>9244</v>
      </c>
      <c r="AO5742" t="s">
        <v>9244</v>
      </c>
      <c r="AR5742" t="s">
        <v>9244</v>
      </c>
      <c r="AU5742" t="s">
        <v>9244</v>
      </c>
      <c r="AX5742" t="s">
        <v>9244</v>
      </c>
      <c r="BA5742" t="s">
        <v>9244</v>
      </c>
      <c r="BD5742" t="s">
        <v>9244</v>
      </c>
      <c r="BG5742" t="s">
        <v>9244</v>
      </c>
      <c r="BJ5742" t="s">
        <v>9244</v>
      </c>
      <c r="BM5742" t="s">
        <v>9244</v>
      </c>
      <c r="BP5742" t="s">
        <v>9244</v>
      </c>
      <c r="BS5742" t="s">
        <v>9244</v>
      </c>
      <c r="BV5742" t="s">
        <v>9244</v>
      </c>
      <c r="BY5742" t="s">
        <v>9244</v>
      </c>
      <c r="CB5742" t="s">
        <v>9244</v>
      </c>
      <c r="CE5742" t="s">
        <v>9244</v>
      </c>
      <c r="CH5742" t="s">
        <v>9244</v>
      </c>
      <c r="CK5742" t="s">
        <v>9244</v>
      </c>
      <c r="CN5742" t="s">
        <v>9244</v>
      </c>
      <c r="CQ5742" t="s">
        <v>9244</v>
      </c>
      <c r="CT5742" t="s">
        <v>9244</v>
      </c>
      <c r="CW5742" t="s">
        <v>9244</v>
      </c>
      <c r="CZ5742" t="s">
        <v>9244</v>
      </c>
      <c r="DC5742" t="s">
        <v>9244</v>
      </c>
      <c r="DF5742" t="s">
        <v>9244</v>
      </c>
      <c r="DI5742" t="s">
        <v>9244</v>
      </c>
      <c r="DL5742" t="s">
        <v>9244</v>
      </c>
      <c r="DO5742" t="s">
        <v>9244</v>
      </c>
      <c r="DR5742" t="s">
        <v>9244</v>
      </c>
      <c r="DU5742" t="s">
        <v>9244</v>
      </c>
      <c r="DX5742" t="s">
        <v>9244</v>
      </c>
      <c r="EA5742" t="s">
        <v>9244</v>
      </c>
      <c r="ED5742" t="s">
        <v>9244</v>
      </c>
      <c r="EG5742" t="s">
        <v>9244</v>
      </c>
      <c r="EJ5742" t="s">
        <v>9244</v>
      </c>
      <c r="EM5742" t="s">
        <v>9244</v>
      </c>
      <c r="EP5742" t="s">
        <v>9244</v>
      </c>
      <c r="ES5742" t="s">
        <v>9244</v>
      </c>
    </row>
    <row r="5743" spans="17:149" hidden="1" x14ac:dyDescent="0.25">
      <c r="Q5743" t="s">
        <v>9246</v>
      </c>
      <c r="T5743" t="s">
        <v>9246</v>
      </c>
      <c r="W5743" t="s">
        <v>9246</v>
      </c>
      <c r="Z5743" t="s">
        <v>9246</v>
      </c>
      <c r="AC5743" t="s">
        <v>9246</v>
      </c>
      <c r="AF5743" t="s">
        <v>9246</v>
      </c>
      <c r="AI5743" t="s">
        <v>9246</v>
      </c>
      <c r="AL5743" t="s">
        <v>9246</v>
      </c>
      <c r="AO5743" t="s">
        <v>9246</v>
      </c>
      <c r="AR5743" t="s">
        <v>9246</v>
      </c>
      <c r="AU5743" t="s">
        <v>9246</v>
      </c>
      <c r="AX5743" t="s">
        <v>9246</v>
      </c>
      <c r="BA5743" t="s">
        <v>9246</v>
      </c>
      <c r="BD5743" t="s">
        <v>9246</v>
      </c>
      <c r="BG5743" t="s">
        <v>9246</v>
      </c>
      <c r="BJ5743" t="s">
        <v>9246</v>
      </c>
      <c r="BM5743" t="s">
        <v>9246</v>
      </c>
      <c r="BP5743" t="s">
        <v>9246</v>
      </c>
      <c r="BS5743" t="s">
        <v>9246</v>
      </c>
      <c r="BV5743" t="s">
        <v>9246</v>
      </c>
      <c r="BY5743" t="s">
        <v>9246</v>
      </c>
      <c r="CB5743" t="s">
        <v>9246</v>
      </c>
      <c r="CE5743" t="s">
        <v>9246</v>
      </c>
      <c r="CH5743" t="s">
        <v>9246</v>
      </c>
      <c r="CK5743" t="s">
        <v>9246</v>
      </c>
      <c r="CN5743" t="s">
        <v>9246</v>
      </c>
      <c r="CQ5743" t="s">
        <v>9246</v>
      </c>
      <c r="CT5743" t="s">
        <v>9246</v>
      </c>
      <c r="CW5743" t="s">
        <v>9246</v>
      </c>
      <c r="CZ5743" t="s">
        <v>9246</v>
      </c>
      <c r="DC5743" t="s">
        <v>9246</v>
      </c>
      <c r="DF5743" t="s">
        <v>9246</v>
      </c>
      <c r="DI5743" t="s">
        <v>9246</v>
      </c>
      <c r="DL5743" t="s">
        <v>9246</v>
      </c>
      <c r="DO5743" t="s">
        <v>9246</v>
      </c>
      <c r="DR5743" t="s">
        <v>9246</v>
      </c>
      <c r="DU5743" t="s">
        <v>9246</v>
      </c>
      <c r="DX5743" t="s">
        <v>9246</v>
      </c>
      <c r="EA5743" t="s">
        <v>9246</v>
      </c>
      <c r="ED5743" t="s">
        <v>9246</v>
      </c>
      <c r="EG5743" t="s">
        <v>9246</v>
      </c>
      <c r="EJ5743" t="s">
        <v>9246</v>
      </c>
      <c r="EM5743" t="s">
        <v>9246</v>
      </c>
      <c r="EP5743" t="s">
        <v>9246</v>
      </c>
      <c r="ES5743" t="s">
        <v>9246</v>
      </c>
    </row>
    <row r="5744" spans="17:149" hidden="1" x14ac:dyDescent="0.25">
      <c r="Q5744" t="s">
        <v>9247</v>
      </c>
      <c r="T5744" t="s">
        <v>9247</v>
      </c>
      <c r="W5744" t="s">
        <v>9247</v>
      </c>
      <c r="Z5744" t="s">
        <v>9247</v>
      </c>
      <c r="AC5744" t="s">
        <v>9247</v>
      </c>
      <c r="AF5744" t="s">
        <v>9247</v>
      </c>
      <c r="AI5744" t="s">
        <v>9247</v>
      </c>
      <c r="AL5744" t="s">
        <v>9247</v>
      </c>
      <c r="AO5744" t="s">
        <v>9247</v>
      </c>
      <c r="AR5744" t="s">
        <v>9247</v>
      </c>
      <c r="AU5744" t="s">
        <v>9247</v>
      </c>
      <c r="AX5744" t="s">
        <v>9247</v>
      </c>
      <c r="BA5744" t="s">
        <v>9247</v>
      </c>
      <c r="BD5744" t="s">
        <v>9247</v>
      </c>
      <c r="BG5744" t="s">
        <v>9247</v>
      </c>
      <c r="BJ5744" t="s">
        <v>9247</v>
      </c>
      <c r="BM5744" t="s">
        <v>9247</v>
      </c>
      <c r="BP5744" t="s">
        <v>9247</v>
      </c>
      <c r="BS5744" t="s">
        <v>9247</v>
      </c>
      <c r="BV5744" t="s">
        <v>9247</v>
      </c>
      <c r="BY5744" t="s">
        <v>9247</v>
      </c>
      <c r="CB5744" t="s">
        <v>9247</v>
      </c>
      <c r="CE5744" t="s">
        <v>9247</v>
      </c>
      <c r="CH5744" t="s">
        <v>9247</v>
      </c>
      <c r="CK5744" t="s">
        <v>9247</v>
      </c>
      <c r="CN5744" t="s">
        <v>9247</v>
      </c>
      <c r="CQ5744" t="s">
        <v>9247</v>
      </c>
      <c r="CT5744" t="s">
        <v>9247</v>
      </c>
      <c r="CW5744" t="s">
        <v>9247</v>
      </c>
      <c r="CZ5744" t="s">
        <v>9247</v>
      </c>
      <c r="DC5744" t="s">
        <v>9247</v>
      </c>
      <c r="DF5744" t="s">
        <v>9247</v>
      </c>
      <c r="DI5744" t="s">
        <v>9247</v>
      </c>
      <c r="DL5744" t="s">
        <v>9247</v>
      </c>
      <c r="DO5744" t="s">
        <v>9247</v>
      </c>
      <c r="DR5744" t="s">
        <v>9247</v>
      </c>
      <c r="DU5744" t="s">
        <v>9247</v>
      </c>
      <c r="DX5744" t="s">
        <v>9247</v>
      </c>
      <c r="EA5744" t="s">
        <v>9247</v>
      </c>
      <c r="ED5744" t="s">
        <v>9247</v>
      </c>
      <c r="EG5744" t="s">
        <v>9247</v>
      </c>
      <c r="EJ5744" t="s">
        <v>9247</v>
      </c>
      <c r="EM5744" t="s">
        <v>9247</v>
      </c>
      <c r="EP5744" t="s">
        <v>9247</v>
      </c>
      <c r="ES5744" t="s">
        <v>9247</v>
      </c>
    </row>
    <row r="5745" spans="17:149" hidden="1" x14ac:dyDescent="0.25">
      <c r="Q5745" t="s">
        <v>9248</v>
      </c>
      <c r="T5745" t="s">
        <v>9248</v>
      </c>
      <c r="W5745" t="s">
        <v>9248</v>
      </c>
      <c r="Z5745" t="s">
        <v>9248</v>
      </c>
      <c r="AC5745" t="s">
        <v>9248</v>
      </c>
      <c r="AF5745" t="s">
        <v>9248</v>
      </c>
      <c r="AI5745" t="s">
        <v>9248</v>
      </c>
      <c r="AL5745" t="s">
        <v>9248</v>
      </c>
      <c r="AO5745" t="s">
        <v>9248</v>
      </c>
      <c r="AR5745" t="s">
        <v>9248</v>
      </c>
      <c r="AU5745" t="s">
        <v>9248</v>
      </c>
      <c r="AX5745" t="s">
        <v>9248</v>
      </c>
      <c r="BA5745" t="s">
        <v>9248</v>
      </c>
      <c r="BD5745" t="s">
        <v>9248</v>
      </c>
      <c r="BG5745" t="s">
        <v>9248</v>
      </c>
      <c r="BJ5745" t="s">
        <v>9248</v>
      </c>
      <c r="BM5745" t="s">
        <v>9248</v>
      </c>
      <c r="BP5745" t="s">
        <v>9248</v>
      </c>
      <c r="BS5745" t="s">
        <v>9248</v>
      </c>
      <c r="BV5745" t="s">
        <v>9248</v>
      </c>
      <c r="BY5745" t="s">
        <v>9248</v>
      </c>
      <c r="CB5745" t="s">
        <v>9248</v>
      </c>
      <c r="CE5745" t="s">
        <v>9248</v>
      </c>
      <c r="CH5745" t="s">
        <v>9248</v>
      </c>
      <c r="CK5745" t="s">
        <v>9248</v>
      </c>
      <c r="CN5745" t="s">
        <v>9248</v>
      </c>
      <c r="CQ5745" t="s">
        <v>9248</v>
      </c>
      <c r="CT5745" t="s">
        <v>9248</v>
      </c>
      <c r="CW5745" t="s">
        <v>9248</v>
      </c>
      <c r="CZ5745" t="s">
        <v>9248</v>
      </c>
      <c r="DC5745" t="s">
        <v>9248</v>
      </c>
      <c r="DF5745" t="s">
        <v>9248</v>
      </c>
      <c r="DI5745" t="s">
        <v>9248</v>
      </c>
      <c r="DL5745" t="s">
        <v>9248</v>
      </c>
      <c r="DO5745" t="s">
        <v>9248</v>
      </c>
      <c r="DR5745" t="s">
        <v>9248</v>
      </c>
      <c r="DU5745" t="s">
        <v>9248</v>
      </c>
      <c r="DX5745" t="s">
        <v>9248</v>
      </c>
      <c r="EA5745" t="s">
        <v>9248</v>
      </c>
      <c r="ED5745" t="s">
        <v>9248</v>
      </c>
      <c r="EG5745" t="s">
        <v>9248</v>
      </c>
      <c r="EJ5745" t="s">
        <v>9248</v>
      </c>
      <c r="EM5745" t="s">
        <v>9248</v>
      </c>
      <c r="EP5745" t="s">
        <v>9248</v>
      </c>
      <c r="ES5745" t="s">
        <v>9248</v>
      </c>
    </row>
    <row r="5746" spans="17:149" hidden="1" x14ac:dyDescent="0.25">
      <c r="Q5746" t="s">
        <v>9249</v>
      </c>
      <c r="T5746" t="s">
        <v>9249</v>
      </c>
      <c r="W5746" t="s">
        <v>9249</v>
      </c>
      <c r="Z5746" t="s">
        <v>9249</v>
      </c>
      <c r="AC5746" t="s">
        <v>9249</v>
      </c>
      <c r="AF5746" t="s">
        <v>9249</v>
      </c>
      <c r="AI5746" t="s">
        <v>9249</v>
      </c>
      <c r="AL5746" t="s">
        <v>9249</v>
      </c>
      <c r="AO5746" t="s">
        <v>9249</v>
      </c>
      <c r="AR5746" t="s">
        <v>9249</v>
      </c>
      <c r="AU5746" t="s">
        <v>9249</v>
      </c>
      <c r="AX5746" t="s">
        <v>9249</v>
      </c>
      <c r="BA5746" t="s">
        <v>9249</v>
      </c>
      <c r="BD5746" t="s">
        <v>9249</v>
      </c>
      <c r="BG5746" t="s">
        <v>9249</v>
      </c>
      <c r="BJ5746" t="s">
        <v>9249</v>
      </c>
      <c r="BM5746" t="s">
        <v>9249</v>
      </c>
      <c r="BP5746" t="s">
        <v>9249</v>
      </c>
      <c r="BS5746" t="s">
        <v>9249</v>
      </c>
      <c r="BV5746" t="s">
        <v>9249</v>
      </c>
      <c r="BY5746" t="s">
        <v>9249</v>
      </c>
      <c r="CB5746" t="s">
        <v>9249</v>
      </c>
      <c r="CE5746" t="s">
        <v>9249</v>
      </c>
      <c r="CH5746" t="s">
        <v>9249</v>
      </c>
      <c r="CK5746" t="s">
        <v>9249</v>
      </c>
      <c r="CN5746" t="s">
        <v>9249</v>
      </c>
      <c r="CQ5746" t="s">
        <v>9249</v>
      </c>
      <c r="CT5746" t="s">
        <v>9249</v>
      </c>
      <c r="CW5746" t="s">
        <v>9249</v>
      </c>
      <c r="CZ5746" t="s">
        <v>9249</v>
      </c>
      <c r="DC5746" t="s">
        <v>9249</v>
      </c>
      <c r="DF5746" t="s">
        <v>9249</v>
      </c>
      <c r="DI5746" t="s">
        <v>9249</v>
      </c>
      <c r="DL5746" t="s">
        <v>9249</v>
      </c>
      <c r="DO5746" t="s">
        <v>9249</v>
      </c>
      <c r="DR5746" t="s">
        <v>9249</v>
      </c>
      <c r="DU5746" t="s">
        <v>9249</v>
      </c>
      <c r="DX5746" t="s">
        <v>9249</v>
      </c>
      <c r="EA5746" t="s">
        <v>9249</v>
      </c>
      <c r="ED5746" t="s">
        <v>9249</v>
      </c>
      <c r="EG5746" t="s">
        <v>9249</v>
      </c>
      <c r="EJ5746" t="s">
        <v>9249</v>
      </c>
      <c r="EM5746" t="s">
        <v>9249</v>
      </c>
      <c r="EP5746" t="s">
        <v>9249</v>
      </c>
      <c r="ES5746" t="s">
        <v>9249</v>
      </c>
    </row>
    <row r="5747" spans="17:149" hidden="1" x14ac:dyDescent="0.25">
      <c r="Q5747" t="s">
        <v>9250</v>
      </c>
      <c r="T5747" t="s">
        <v>9250</v>
      </c>
      <c r="W5747" t="s">
        <v>9250</v>
      </c>
      <c r="Z5747" t="s">
        <v>9250</v>
      </c>
      <c r="AC5747" t="s">
        <v>9250</v>
      </c>
      <c r="AF5747" t="s">
        <v>9250</v>
      </c>
      <c r="AI5747" t="s">
        <v>9250</v>
      </c>
      <c r="AL5747" t="s">
        <v>9250</v>
      </c>
      <c r="AO5747" t="s">
        <v>9250</v>
      </c>
      <c r="AR5747" t="s">
        <v>9250</v>
      </c>
      <c r="AU5747" t="s">
        <v>9250</v>
      </c>
      <c r="AX5747" t="s">
        <v>9250</v>
      </c>
      <c r="BA5747" t="s">
        <v>9250</v>
      </c>
      <c r="BD5747" t="s">
        <v>9250</v>
      </c>
      <c r="BG5747" t="s">
        <v>9250</v>
      </c>
      <c r="BJ5747" t="s">
        <v>9250</v>
      </c>
      <c r="BM5747" t="s">
        <v>9250</v>
      </c>
      <c r="BP5747" t="s">
        <v>9250</v>
      </c>
      <c r="BS5747" t="s">
        <v>9250</v>
      </c>
      <c r="BV5747" t="s">
        <v>9250</v>
      </c>
      <c r="BY5747" t="s">
        <v>9250</v>
      </c>
      <c r="CB5747" t="s">
        <v>9250</v>
      </c>
      <c r="CE5747" t="s">
        <v>9250</v>
      </c>
      <c r="CH5747" t="s">
        <v>9250</v>
      </c>
      <c r="CK5747" t="s">
        <v>9250</v>
      </c>
      <c r="CN5747" t="s">
        <v>9250</v>
      </c>
      <c r="CQ5747" t="s">
        <v>9250</v>
      </c>
      <c r="CT5747" t="s">
        <v>9250</v>
      </c>
      <c r="CW5747" t="s">
        <v>9250</v>
      </c>
      <c r="CZ5747" t="s">
        <v>9250</v>
      </c>
      <c r="DC5747" t="s">
        <v>9250</v>
      </c>
      <c r="DF5747" t="s">
        <v>9250</v>
      </c>
      <c r="DI5747" t="s">
        <v>9250</v>
      </c>
      <c r="DL5747" t="s">
        <v>9250</v>
      </c>
      <c r="DO5747" t="s">
        <v>9250</v>
      </c>
      <c r="DR5747" t="s">
        <v>9250</v>
      </c>
      <c r="DU5747" t="s">
        <v>9250</v>
      </c>
      <c r="DX5747" t="s">
        <v>9250</v>
      </c>
      <c r="EA5747" t="s">
        <v>9250</v>
      </c>
      <c r="ED5747" t="s">
        <v>9250</v>
      </c>
      <c r="EG5747" t="s">
        <v>9250</v>
      </c>
      <c r="EJ5747" t="s">
        <v>9250</v>
      </c>
      <c r="EM5747" t="s">
        <v>9250</v>
      </c>
      <c r="EP5747" t="s">
        <v>9250</v>
      </c>
      <c r="ES5747" t="s">
        <v>9250</v>
      </c>
    </row>
    <row r="5748" spans="17:149" hidden="1" x14ac:dyDescent="0.25">
      <c r="Q5748" t="s">
        <v>9254</v>
      </c>
      <c r="T5748" t="s">
        <v>9254</v>
      </c>
      <c r="W5748" t="s">
        <v>9254</v>
      </c>
      <c r="Z5748" t="s">
        <v>9254</v>
      </c>
      <c r="AC5748" t="s">
        <v>9254</v>
      </c>
      <c r="AF5748" t="s">
        <v>9254</v>
      </c>
      <c r="AI5748" t="s">
        <v>9254</v>
      </c>
      <c r="AL5748" t="s">
        <v>9254</v>
      </c>
      <c r="AO5748" t="s">
        <v>9254</v>
      </c>
      <c r="AR5748" t="s">
        <v>9254</v>
      </c>
      <c r="AU5748" t="s">
        <v>9254</v>
      </c>
      <c r="AX5748" t="s">
        <v>9254</v>
      </c>
      <c r="BA5748" t="s">
        <v>9254</v>
      </c>
      <c r="BD5748" t="s">
        <v>9254</v>
      </c>
      <c r="BG5748" t="s">
        <v>9254</v>
      </c>
      <c r="BJ5748" t="s">
        <v>9254</v>
      </c>
      <c r="BM5748" t="s">
        <v>9254</v>
      </c>
      <c r="BP5748" t="s">
        <v>9254</v>
      </c>
      <c r="BS5748" t="s">
        <v>9254</v>
      </c>
      <c r="BV5748" t="s">
        <v>9254</v>
      </c>
      <c r="BY5748" t="s">
        <v>9254</v>
      </c>
      <c r="CB5748" t="s">
        <v>9254</v>
      </c>
      <c r="CE5748" t="s">
        <v>9254</v>
      </c>
      <c r="CH5748" t="s">
        <v>9254</v>
      </c>
      <c r="CK5748" t="s">
        <v>9254</v>
      </c>
      <c r="CN5748" t="s">
        <v>9254</v>
      </c>
      <c r="CQ5748" t="s">
        <v>9254</v>
      </c>
      <c r="CT5748" t="s">
        <v>9254</v>
      </c>
      <c r="CW5748" t="s">
        <v>9254</v>
      </c>
      <c r="CZ5748" t="s">
        <v>9254</v>
      </c>
      <c r="DC5748" t="s">
        <v>9254</v>
      </c>
      <c r="DF5748" t="s">
        <v>9254</v>
      </c>
      <c r="DI5748" t="s">
        <v>9254</v>
      </c>
      <c r="DL5748" t="s">
        <v>9254</v>
      </c>
      <c r="DO5748" t="s">
        <v>9254</v>
      </c>
      <c r="DR5748" t="s">
        <v>9254</v>
      </c>
      <c r="DU5748" t="s">
        <v>9254</v>
      </c>
      <c r="DX5748" t="s">
        <v>9254</v>
      </c>
      <c r="EA5748" t="s">
        <v>9254</v>
      </c>
      <c r="ED5748" t="s">
        <v>9254</v>
      </c>
      <c r="EG5748" t="s">
        <v>9254</v>
      </c>
      <c r="EJ5748" t="s">
        <v>9254</v>
      </c>
      <c r="EM5748" t="s">
        <v>9254</v>
      </c>
      <c r="EP5748" t="s">
        <v>9254</v>
      </c>
      <c r="ES5748" t="s">
        <v>9254</v>
      </c>
    </row>
    <row r="5749" spans="17:149" hidden="1" x14ac:dyDescent="0.25">
      <c r="Q5749" t="s">
        <v>9255</v>
      </c>
      <c r="T5749" t="s">
        <v>9255</v>
      </c>
      <c r="W5749" t="s">
        <v>9255</v>
      </c>
      <c r="Z5749" t="s">
        <v>9255</v>
      </c>
      <c r="AC5749" t="s">
        <v>9255</v>
      </c>
      <c r="AF5749" t="s">
        <v>9255</v>
      </c>
      <c r="AI5749" t="s">
        <v>9255</v>
      </c>
      <c r="AL5749" t="s">
        <v>9255</v>
      </c>
      <c r="AO5749" t="s">
        <v>9255</v>
      </c>
      <c r="AR5749" t="s">
        <v>9255</v>
      </c>
      <c r="AU5749" t="s">
        <v>9255</v>
      </c>
      <c r="AX5749" t="s">
        <v>9255</v>
      </c>
      <c r="BA5749" t="s">
        <v>9255</v>
      </c>
      <c r="BD5749" t="s">
        <v>9255</v>
      </c>
      <c r="BG5749" t="s">
        <v>9255</v>
      </c>
      <c r="BJ5749" t="s">
        <v>9255</v>
      </c>
      <c r="BM5749" t="s">
        <v>9255</v>
      </c>
      <c r="BP5749" t="s">
        <v>9255</v>
      </c>
      <c r="BS5749" t="s">
        <v>9255</v>
      </c>
      <c r="BV5749" t="s">
        <v>9255</v>
      </c>
      <c r="BY5749" t="s">
        <v>9255</v>
      </c>
      <c r="CB5749" t="s">
        <v>9255</v>
      </c>
      <c r="CE5749" t="s">
        <v>9255</v>
      </c>
      <c r="CH5749" t="s">
        <v>9255</v>
      </c>
      <c r="CK5749" t="s">
        <v>9255</v>
      </c>
      <c r="CN5749" t="s">
        <v>9255</v>
      </c>
      <c r="CQ5749" t="s">
        <v>9255</v>
      </c>
      <c r="CT5749" t="s">
        <v>9255</v>
      </c>
      <c r="CW5749" t="s">
        <v>9255</v>
      </c>
      <c r="CZ5749" t="s">
        <v>9255</v>
      </c>
      <c r="DC5749" t="s">
        <v>9255</v>
      </c>
      <c r="DF5749" t="s">
        <v>9255</v>
      </c>
      <c r="DI5749" t="s">
        <v>9255</v>
      </c>
      <c r="DL5749" t="s">
        <v>9255</v>
      </c>
      <c r="DO5749" t="s">
        <v>9255</v>
      </c>
      <c r="DR5749" t="s">
        <v>9255</v>
      </c>
      <c r="DU5749" t="s">
        <v>9255</v>
      </c>
      <c r="DX5749" t="s">
        <v>9255</v>
      </c>
      <c r="EA5749" t="s">
        <v>9255</v>
      </c>
      <c r="ED5749" t="s">
        <v>9255</v>
      </c>
      <c r="EG5749" t="s">
        <v>9255</v>
      </c>
      <c r="EJ5749" t="s">
        <v>9255</v>
      </c>
      <c r="EM5749" t="s">
        <v>9255</v>
      </c>
      <c r="EP5749" t="s">
        <v>9255</v>
      </c>
      <c r="ES5749" t="s">
        <v>9255</v>
      </c>
    </row>
    <row r="5750" spans="17:149" hidden="1" x14ac:dyDescent="0.25">
      <c r="Q5750" t="s">
        <v>9257</v>
      </c>
      <c r="T5750" t="s">
        <v>9257</v>
      </c>
      <c r="W5750" t="s">
        <v>9257</v>
      </c>
      <c r="Z5750" t="s">
        <v>9257</v>
      </c>
      <c r="AC5750" t="s">
        <v>9257</v>
      </c>
      <c r="AF5750" t="s">
        <v>9257</v>
      </c>
      <c r="AI5750" t="s">
        <v>9257</v>
      </c>
      <c r="AL5750" t="s">
        <v>9257</v>
      </c>
      <c r="AO5750" t="s">
        <v>9257</v>
      </c>
      <c r="AR5750" t="s">
        <v>9257</v>
      </c>
      <c r="AU5750" t="s">
        <v>9257</v>
      </c>
      <c r="AX5750" t="s">
        <v>9257</v>
      </c>
      <c r="BA5750" t="s">
        <v>9257</v>
      </c>
      <c r="BD5750" t="s">
        <v>9257</v>
      </c>
      <c r="BG5750" t="s">
        <v>9257</v>
      </c>
      <c r="BJ5750" t="s">
        <v>9257</v>
      </c>
      <c r="BM5750" t="s">
        <v>9257</v>
      </c>
      <c r="BP5750" t="s">
        <v>9257</v>
      </c>
      <c r="BS5750" t="s">
        <v>9257</v>
      </c>
      <c r="BV5750" t="s">
        <v>9257</v>
      </c>
      <c r="BY5750" t="s">
        <v>9257</v>
      </c>
      <c r="CB5750" t="s">
        <v>9257</v>
      </c>
      <c r="CE5750" t="s">
        <v>9257</v>
      </c>
      <c r="CH5750" t="s">
        <v>9257</v>
      </c>
      <c r="CK5750" t="s">
        <v>9257</v>
      </c>
      <c r="CN5750" t="s">
        <v>9257</v>
      </c>
      <c r="CQ5750" t="s">
        <v>9257</v>
      </c>
      <c r="CT5750" t="s">
        <v>9257</v>
      </c>
      <c r="CW5750" t="s">
        <v>9257</v>
      </c>
      <c r="CZ5750" t="s">
        <v>9257</v>
      </c>
      <c r="DC5750" t="s">
        <v>9257</v>
      </c>
      <c r="DF5750" t="s">
        <v>9257</v>
      </c>
      <c r="DI5750" t="s">
        <v>9257</v>
      </c>
      <c r="DL5750" t="s">
        <v>9257</v>
      </c>
      <c r="DO5750" t="s">
        <v>9257</v>
      </c>
      <c r="DR5750" t="s">
        <v>9257</v>
      </c>
      <c r="DU5750" t="s">
        <v>9257</v>
      </c>
      <c r="DX5750" t="s">
        <v>9257</v>
      </c>
      <c r="EA5750" t="s">
        <v>9257</v>
      </c>
      <c r="ED5750" t="s">
        <v>9257</v>
      </c>
      <c r="EG5750" t="s">
        <v>9257</v>
      </c>
      <c r="EJ5750" t="s">
        <v>9257</v>
      </c>
      <c r="EM5750" t="s">
        <v>9257</v>
      </c>
      <c r="EP5750" t="s">
        <v>9257</v>
      </c>
      <c r="ES5750" t="s">
        <v>9257</v>
      </c>
    </row>
    <row r="5751" spans="17:149" hidden="1" x14ac:dyDescent="0.25">
      <c r="Q5751" t="s">
        <v>9259</v>
      </c>
      <c r="T5751" t="s">
        <v>9259</v>
      </c>
      <c r="W5751" t="s">
        <v>9259</v>
      </c>
      <c r="Z5751" t="s">
        <v>9259</v>
      </c>
      <c r="AC5751" t="s">
        <v>9259</v>
      </c>
      <c r="AF5751" t="s">
        <v>9259</v>
      </c>
      <c r="AI5751" t="s">
        <v>9259</v>
      </c>
      <c r="AL5751" t="s">
        <v>9259</v>
      </c>
      <c r="AO5751" t="s">
        <v>9259</v>
      </c>
      <c r="AR5751" t="s">
        <v>9259</v>
      </c>
      <c r="AU5751" t="s">
        <v>9259</v>
      </c>
      <c r="AX5751" t="s">
        <v>9259</v>
      </c>
      <c r="BA5751" t="s">
        <v>9259</v>
      </c>
      <c r="BD5751" t="s">
        <v>9259</v>
      </c>
      <c r="BG5751" t="s">
        <v>9259</v>
      </c>
      <c r="BJ5751" t="s">
        <v>9259</v>
      </c>
      <c r="BM5751" t="s">
        <v>9259</v>
      </c>
      <c r="BP5751" t="s">
        <v>9259</v>
      </c>
      <c r="BS5751" t="s">
        <v>9259</v>
      </c>
      <c r="BV5751" t="s">
        <v>9259</v>
      </c>
      <c r="BY5751" t="s">
        <v>9259</v>
      </c>
      <c r="CB5751" t="s">
        <v>9259</v>
      </c>
      <c r="CE5751" t="s">
        <v>9259</v>
      </c>
      <c r="CH5751" t="s">
        <v>9259</v>
      </c>
      <c r="CK5751" t="s">
        <v>9259</v>
      </c>
      <c r="CN5751" t="s">
        <v>9259</v>
      </c>
      <c r="CQ5751" t="s">
        <v>9259</v>
      </c>
      <c r="CT5751" t="s">
        <v>9259</v>
      </c>
      <c r="CW5751" t="s">
        <v>9259</v>
      </c>
      <c r="CZ5751" t="s">
        <v>9259</v>
      </c>
      <c r="DC5751" t="s">
        <v>9259</v>
      </c>
      <c r="DF5751" t="s">
        <v>9259</v>
      </c>
      <c r="DI5751" t="s">
        <v>9259</v>
      </c>
      <c r="DL5751" t="s">
        <v>9259</v>
      </c>
      <c r="DO5751" t="s">
        <v>9259</v>
      </c>
      <c r="DR5751" t="s">
        <v>9259</v>
      </c>
      <c r="DU5751" t="s">
        <v>9259</v>
      </c>
      <c r="DX5751" t="s">
        <v>9259</v>
      </c>
      <c r="EA5751" t="s">
        <v>9259</v>
      </c>
      <c r="ED5751" t="s">
        <v>9259</v>
      </c>
      <c r="EG5751" t="s">
        <v>9259</v>
      </c>
      <c r="EJ5751" t="s">
        <v>9259</v>
      </c>
      <c r="EM5751" t="s">
        <v>9259</v>
      </c>
      <c r="EP5751" t="s">
        <v>9259</v>
      </c>
      <c r="ES5751" t="s">
        <v>9259</v>
      </c>
    </row>
    <row r="5752" spans="17:149" hidden="1" x14ac:dyDescent="0.25">
      <c r="Q5752" t="s">
        <v>9260</v>
      </c>
      <c r="T5752" t="s">
        <v>9260</v>
      </c>
      <c r="W5752" t="s">
        <v>9260</v>
      </c>
      <c r="Z5752" t="s">
        <v>9260</v>
      </c>
      <c r="AC5752" t="s">
        <v>9260</v>
      </c>
      <c r="AF5752" t="s">
        <v>9260</v>
      </c>
      <c r="AI5752" t="s">
        <v>9260</v>
      </c>
      <c r="AL5752" t="s">
        <v>9260</v>
      </c>
      <c r="AO5752" t="s">
        <v>9260</v>
      </c>
      <c r="AR5752" t="s">
        <v>9260</v>
      </c>
      <c r="AU5752" t="s">
        <v>9260</v>
      </c>
      <c r="AX5752" t="s">
        <v>9260</v>
      </c>
      <c r="BA5752" t="s">
        <v>9260</v>
      </c>
      <c r="BD5752" t="s">
        <v>9260</v>
      </c>
      <c r="BG5752" t="s">
        <v>9260</v>
      </c>
      <c r="BJ5752" t="s">
        <v>9260</v>
      </c>
      <c r="BM5752" t="s">
        <v>9260</v>
      </c>
      <c r="BP5752" t="s">
        <v>9260</v>
      </c>
      <c r="BS5752" t="s">
        <v>9260</v>
      </c>
      <c r="BV5752" t="s">
        <v>9260</v>
      </c>
      <c r="BY5752" t="s">
        <v>9260</v>
      </c>
      <c r="CB5752" t="s">
        <v>9260</v>
      </c>
      <c r="CE5752" t="s">
        <v>9260</v>
      </c>
      <c r="CH5752" t="s">
        <v>9260</v>
      </c>
      <c r="CK5752" t="s">
        <v>9260</v>
      </c>
      <c r="CN5752" t="s">
        <v>9260</v>
      </c>
      <c r="CQ5752" t="s">
        <v>9260</v>
      </c>
      <c r="CT5752" t="s">
        <v>9260</v>
      </c>
      <c r="CW5752" t="s">
        <v>9260</v>
      </c>
      <c r="CZ5752" t="s">
        <v>9260</v>
      </c>
      <c r="DC5752" t="s">
        <v>9260</v>
      </c>
      <c r="DF5752" t="s">
        <v>9260</v>
      </c>
      <c r="DI5752" t="s">
        <v>9260</v>
      </c>
      <c r="DL5752" t="s">
        <v>9260</v>
      </c>
      <c r="DO5752" t="s">
        <v>9260</v>
      </c>
      <c r="DR5752" t="s">
        <v>9260</v>
      </c>
      <c r="DU5752" t="s">
        <v>9260</v>
      </c>
      <c r="DX5752" t="s">
        <v>9260</v>
      </c>
      <c r="EA5752" t="s">
        <v>9260</v>
      </c>
      <c r="ED5752" t="s">
        <v>9260</v>
      </c>
      <c r="EG5752" t="s">
        <v>9260</v>
      </c>
      <c r="EJ5752" t="s">
        <v>9260</v>
      </c>
      <c r="EM5752" t="s">
        <v>9260</v>
      </c>
      <c r="EP5752" t="s">
        <v>9260</v>
      </c>
      <c r="ES5752" t="s">
        <v>9260</v>
      </c>
    </row>
    <row r="5753" spans="17:149" hidden="1" x14ac:dyDescent="0.25">
      <c r="Q5753" t="s">
        <v>9263</v>
      </c>
      <c r="T5753" t="s">
        <v>9263</v>
      </c>
      <c r="W5753" t="s">
        <v>9263</v>
      </c>
      <c r="Z5753" t="s">
        <v>9263</v>
      </c>
      <c r="AC5753" t="s">
        <v>9263</v>
      </c>
      <c r="AF5753" t="s">
        <v>9263</v>
      </c>
      <c r="AI5753" t="s">
        <v>9263</v>
      </c>
      <c r="AL5753" t="s">
        <v>9263</v>
      </c>
      <c r="AO5753" t="s">
        <v>9263</v>
      </c>
      <c r="AR5753" t="s">
        <v>9263</v>
      </c>
      <c r="AU5753" t="s">
        <v>9263</v>
      </c>
      <c r="AX5753" t="s">
        <v>9263</v>
      </c>
      <c r="BA5753" t="s">
        <v>9263</v>
      </c>
      <c r="BD5753" t="s">
        <v>9263</v>
      </c>
      <c r="BG5753" t="s">
        <v>9263</v>
      </c>
      <c r="BJ5753" t="s">
        <v>9263</v>
      </c>
      <c r="BM5753" t="s">
        <v>9263</v>
      </c>
      <c r="BP5753" t="s">
        <v>9263</v>
      </c>
      <c r="BS5753" t="s">
        <v>9263</v>
      </c>
      <c r="BV5753" t="s">
        <v>9263</v>
      </c>
      <c r="BY5753" t="s">
        <v>9263</v>
      </c>
      <c r="CB5753" t="s">
        <v>9263</v>
      </c>
      <c r="CE5753" t="s">
        <v>9263</v>
      </c>
      <c r="CH5753" t="s">
        <v>9263</v>
      </c>
      <c r="CK5753" t="s">
        <v>9263</v>
      </c>
      <c r="CN5753" t="s">
        <v>9263</v>
      </c>
      <c r="CQ5753" t="s">
        <v>9263</v>
      </c>
      <c r="CT5753" t="s">
        <v>9263</v>
      </c>
      <c r="CW5753" t="s">
        <v>9263</v>
      </c>
      <c r="CZ5753" t="s">
        <v>9263</v>
      </c>
      <c r="DC5753" t="s">
        <v>9263</v>
      </c>
      <c r="DF5753" t="s">
        <v>9263</v>
      </c>
      <c r="DI5753" t="s">
        <v>9263</v>
      </c>
      <c r="DL5753" t="s">
        <v>9263</v>
      </c>
      <c r="DO5753" t="s">
        <v>9263</v>
      </c>
      <c r="DR5753" t="s">
        <v>9263</v>
      </c>
      <c r="DU5753" t="s">
        <v>9263</v>
      </c>
      <c r="DX5753" t="s">
        <v>9263</v>
      </c>
      <c r="EA5753" t="s">
        <v>9263</v>
      </c>
      <c r="ED5753" t="s">
        <v>9263</v>
      </c>
      <c r="EG5753" t="s">
        <v>9263</v>
      </c>
      <c r="EJ5753" t="s">
        <v>9263</v>
      </c>
      <c r="EM5753" t="s">
        <v>9263</v>
      </c>
      <c r="EP5753" t="s">
        <v>9263</v>
      </c>
      <c r="ES5753" t="s">
        <v>9263</v>
      </c>
    </row>
    <row r="5754" spans="17:149" hidden="1" x14ac:dyDescent="0.25">
      <c r="Q5754" t="s">
        <v>9265</v>
      </c>
      <c r="T5754" t="s">
        <v>9265</v>
      </c>
      <c r="W5754" t="s">
        <v>9265</v>
      </c>
      <c r="Z5754" t="s">
        <v>9265</v>
      </c>
      <c r="AC5754" t="s">
        <v>9265</v>
      </c>
      <c r="AF5754" t="s">
        <v>9265</v>
      </c>
      <c r="AI5754" t="s">
        <v>9265</v>
      </c>
      <c r="AL5754" t="s">
        <v>9265</v>
      </c>
      <c r="AO5754" t="s">
        <v>9265</v>
      </c>
      <c r="AR5754" t="s">
        <v>9265</v>
      </c>
      <c r="AU5754" t="s">
        <v>9265</v>
      </c>
      <c r="AX5754" t="s">
        <v>9265</v>
      </c>
      <c r="BA5754" t="s">
        <v>9265</v>
      </c>
      <c r="BD5754" t="s">
        <v>9265</v>
      </c>
      <c r="BG5754" t="s">
        <v>9265</v>
      </c>
      <c r="BJ5754" t="s">
        <v>9265</v>
      </c>
      <c r="BM5754" t="s">
        <v>9265</v>
      </c>
      <c r="BP5754" t="s">
        <v>9265</v>
      </c>
      <c r="BS5754" t="s">
        <v>9265</v>
      </c>
      <c r="BV5754" t="s">
        <v>9265</v>
      </c>
      <c r="BY5754" t="s">
        <v>9265</v>
      </c>
      <c r="CB5754" t="s">
        <v>9265</v>
      </c>
      <c r="CE5754" t="s">
        <v>9265</v>
      </c>
      <c r="CH5754" t="s">
        <v>9265</v>
      </c>
      <c r="CK5754" t="s">
        <v>9265</v>
      </c>
      <c r="CN5754" t="s">
        <v>9265</v>
      </c>
      <c r="CQ5754" t="s">
        <v>9265</v>
      </c>
      <c r="CT5754" t="s">
        <v>9265</v>
      </c>
      <c r="CW5754" t="s">
        <v>9265</v>
      </c>
      <c r="CZ5754" t="s">
        <v>9265</v>
      </c>
      <c r="DC5754" t="s">
        <v>9265</v>
      </c>
      <c r="DF5754" t="s">
        <v>9265</v>
      </c>
      <c r="DI5754" t="s">
        <v>9265</v>
      </c>
      <c r="DL5754" t="s">
        <v>9265</v>
      </c>
      <c r="DO5754" t="s">
        <v>9265</v>
      </c>
      <c r="DR5754" t="s">
        <v>9265</v>
      </c>
      <c r="DU5754" t="s">
        <v>9265</v>
      </c>
      <c r="DX5754" t="s">
        <v>9265</v>
      </c>
      <c r="EA5754" t="s">
        <v>9265</v>
      </c>
      <c r="ED5754" t="s">
        <v>9265</v>
      </c>
      <c r="EG5754" t="s">
        <v>9265</v>
      </c>
      <c r="EJ5754" t="s">
        <v>9265</v>
      </c>
      <c r="EM5754" t="s">
        <v>9265</v>
      </c>
      <c r="EP5754" t="s">
        <v>9265</v>
      </c>
      <c r="ES5754" t="s">
        <v>9265</v>
      </c>
    </row>
    <row r="5755" spans="17:149" hidden="1" x14ac:dyDescent="0.25">
      <c r="Q5755" t="s">
        <v>9267</v>
      </c>
      <c r="T5755" t="s">
        <v>9267</v>
      </c>
      <c r="W5755" t="s">
        <v>9267</v>
      </c>
      <c r="Z5755" t="s">
        <v>9267</v>
      </c>
      <c r="AC5755" t="s">
        <v>9267</v>
      </c>
      <c r="AF5755" t="s">
        <v>9267</v>
      </c>
      <c r="AI5755" t="s">
        <v>9267</v>
      </c>
      <c r="AL5755" t="s">
        <v>9267</v>
      </c>
      <c r="AO5755" t="s">
        <v>9267</v>
      </c>
      <c r="AR5755" t="s">
        <v>9267</v>
      </c>
      <c r="AU5755" t="s">
        <v>9267</v>
      </c>
      <c r="AX5755" t="s">
        <v>9267</v>
      </c>
      <c r="BA5755" t="s">
        <v>9267</v>
      </c>
      <c r="BD5755" t="s">
        <v>9267</v>
      </c>
      <c r="BG5755" t="s">
        <v>9267</v>
      </c>
      <c r="BJ5755" t="s">
        <v>9267</v>
      </c>
      <c r="BM5755" t="s">
        <v>9267</v>
      </c>
      <c r="BP5755" t="s">
        <v>9267</v>
      </c>
      <c r="BS5755" t="s">
        <v>9267</v>
      </c>
      <c r="BV5755" t="s">
        <v>9267</v>
      </c>
      <c r="BY5755" t="s">
        <v>9267</v>
      </c>
      <c r="CB5755" t="s">
        <v>9267</v>
      </c>
      <c r="CE5755" t="s">
        <v>9267</v>
      </c>
      <c r="CH5755" t="s">
        <v>9267</v>
      </c>
      <c r="CK5755" t="s">
        <v>9267</v>
      </c>
      <c r="CN5755" t="s">
        <v>9267</v>
      </c>
      <c r="CQ5755" t="s">
        <v>9267</v>
      </c>
      <c r="CT5755" t="s">
        <v>9267</v>
      </c>
      <c r="CW5755" t="s">
        <v>9267</v>
      </c>
      <c r="CZ5755" t="s">
        <v>9267</v>
      </c>
      <c r="DC5755" t="s">
        <v>9267</v>
      </c>
      <c r="DF5755" t="s">
        <v>9267</v>
      </c>
      <c r="DI5755" t="s">
        <v>9267</v>
      </c>
      <c r="DL5755" t="s">
        <v>9267</v>
      </c>
      <c r="DO5755" t="s">
        <v>9267</v>
      </c>
      <c r="DR5755" t="s">
        <v>9267</v>
      </c>
      <c r="DU5755" t="s">
        <v>9267</v>
      </c>
      <c r="DX5755" t="s">
        <v>9267</v>
      </c>
      <c r="EA5755" t="s">
        <v>9267</v>
      </c>
      <c r="ED5755" t="s">
        <v>9267</v>
      </c>
      <c r="EG5755" t="s">
        <v>9267</v>
      </c>
      <c r="EJ5755" t="s">
        <v>9267</v>
      </c>
      <c r="EM5755" t="s">
        <v>9267</v>
      </c>
      <c r="EP5755" t="s">
        <v>9267</v>
      </c>
      <c r="ES5755" t="s">
        <v>9267</v>
      </c>
    </row>
    <row r="5756" spans="17:149" hidden="1" x14ac:dyDescent="0.25">
      <c r="Q5756" t="s">
        <v>9269</v>
      </c>
      <c r="T5756" t="s">
        <v>9269</v>
      </c>
      <c r="W5756" t="s">
        <v>9269</v>
      </c>
      <c r="Z5756" t="s">
        <v>9269</v>
      </c>
      <c r="AC5756" t="s">
        <v>9269</v>
      </c>
      <c r="AF5756" t="s">
        <v>9269</v>
      </c>
      <c r="AI5756" t="s">
        <v>9269</v>
      </c>
      <c r="AL5756" t="s">
        <v>9269</v>
      </c>
      <c r="AO5756" t="s">
        <v>9269</v>
      </c>
      <c r="AR5756" t="s">
        <v>9269</v>
      </c>
      <c r="AU5756" t="s">
        <v>9269</v>
      </c>
      <c r="AX5756" t="s">
        <v>9269</v>
      </c>
      <c r="BA5756" t="s">
        <v>9269</v>
      </c>
      <c r="BD5756" t="s">
        <v>9269</v>
      </c>
      <c r="BG5756" t="s">
        <v>9269</v>
      </c>
      <c r="BJ5756" t="s">
        <v>9269</v>
      </c>
      <c r="BM5756" t="s">
        <v>9269</v>
      </c>
      <c r="BP5756" t="s">
        <v>9269</v>
      </c>
      <c r="BS5756" t="s">
        <v>9269</v>
      </c>
      <c r="BV5756" t="s">
        <v>9269</v>
      </c>
      <c r="BY5756" t="s">
        <v>9269</v>
      </c>
      <c r="CB5756" t="s">
        <v>9269</v>
      </c>
      <c r="CE5756" t="s">
        <v>9269</v>
      </c>
      <c r="CH5756" t="s">
        <v>9269</v>
      </c>
      <c r="CK5756" t="s">
        <v>9269</v>
      </c>
      <c r="CN5756" t="s">
        <v>9269</v>
      </c>
      <c r="CQ5756" t="s">
        <v>9269</v>
      </c>
      <c r="CT5756" t="s">
        <v>9269</v>
      </c>
      <c r="CW5756" t="s">
        <v>9269</v>
      </c>
      <c r="CZ5756" t="s">
        <v>9269</v>
      </c>
      <c r="DC5756" t="s">
        <v>9269</v>
      </c>
      <c r="DF5756" t="s">
        <v>9269</v>
      </c>
      <c r="DI5756" t="s">
        <v>9269</v>
      </c>
      <c r="DL5756" t="s">
        <v>9269</v>
      </c>
      <c r="DO5756" t="s">
        <v>9269</v>
      </c>
      <c r="DR5756" t="s">
        <v>9269</v>
      </c>
      <c r="DU5756" t="s">
        <v>9269</v>
      </c>
      <c r="DX5756" t="s">
        <v>9269</v>
      </c>
      <c r="EA5756" t="s">
        <v>9269</v>
      </c>
      <c r="ED5756" t="s">
        <v>9269</v>
      </c>
      <c r="EG5756" t="s">
        <v>9269</v>
      </c>
      <c r="EJ5756" t="s">
        <v>9269</v>
      </c>
      <c r="EM5756" t="s">
        <v>9269</v>
      </c>
      <c r="EP5756" t="s">
        <v>9269</v>
      </c>
      <c r="ES5756" t="s">
        <v>9269</v>
      </c>
    </row>
    <row r="5757" spans="17:149" hidden="1" x14ac:dyDescent="0.25">
      <c r="Q5757" t="s">
        <v>9270</v>
      </c>
      <c r="T5757" t="s">
        <v>9270</v>
      </c>
      <c r="W5757" t="s">
        <v>9270</v>
      </c>
      <c r="Z5757" t="s">
        <v>9270</v>
      </c>
      <c r="AC5757" t="s">
        <v>9270</v>
      </c>
      <c r="AF5757" t="s">
        <v>9270</v>
      </c>
      <c r="AI5757" t="s">
        <v>9270</v>
      </c>
      <c r="AL5757" t="s">
        <v>9270</v>
      </c>
      <c r="AO5757" t="s">
        <v>9270</v>
      </c>
      <c r="AR5757" t="s">
        <v>9270</v>
      </c>
      <c r="AU5757" t="s">
        <v>9270</v>
      </c>
      <c r="AX5757" t="s">
        <v>9270</v>
      </c>
      <c r="BA5757" t="s">
        <v>9270</v>
      </c>
      <c r="BD5757" t="s">
        <v>9270</v>
      </c>
      <c r="BG5757" t="s">
        <v>9270</v>
      </c>
      <c r="BJ5757" t="s">
        <v>9270</v>
      </c>
      <c r="BM5757" t="s">
        <v>9270</v>
      </c>
      <c r="BP5757" t="s">
        <v>9270</v>
      </c>
      <c r="BS5757" t="s">
        <v>9270</v>
      </c>
      <c r="BV5757" t="s">
        <v>9270</v>
      </c>
      <c r="BY5757" t="s">
        <v>9270</v>
      </c>
      <c r="CB5757" t="s">
        <v>9270</v>
      </c>
      <c r="CE5757" t="s">
        <v>9270</v>
      </c>
      <c r="CH5757" t="s">
        <v>9270</v>
      </c>
      <c r="CK5757" t="s">
        <v>9270</v>
      </c>
      <c r="CN5757" t="s">
        <v>9270</v>
      </c>
      <c r="CQ5757" t="s">
        <v>9270</v>
      </c>
      <c r="CT5757" t="s">
        <v>9270</v>
      </c>
      <c r="CW5757" t="s">
        <v>9270</v>
      </c>
      <c r="CZ5757" t="s">
        <v>9270</v>
      </c>
      <c r="DC5757" t="s">
        <v>9270</v>
      </c>
      <c r="DF5757" t="s">
        <v>9270</v>
      </c>
      <c r="DI5757" t="s">
        <v>9270</v>
      </c>
      <c r="DL5757" t="s">
        <v>9270</v>
      </c>
      <c r="DO5757" t="s">
        <v>9270</v>
      </c>
      <c r="DR5757" t="s">
        <v>9270</v>
      </c>
      <c r="DU5757" t="s">
        <v>9270</v>
      </c>
      <c r="DX5757" t="s">
        <v>9270</v>
      </c>
      <c r="EA5757" t="s">
        <v>9270</v>
      </c>
      <c r="ED5757" t="s">
        <v>9270</v>
      </c>
      <c r="EG5757" t="s">
        <v>9270</v>
      </c>
      <c r="EJ5757" t="s">
        <v>9270</v>
      </c>
      <c r="EM5757" t="s">
        <v>9270</v>
      </c>
      <c r="EP5757" t="s">
        <v>9270</v>
      </c>
      <c r="ES5757" t="s">
        <v>9270</v>
      </c>
    </row>
    <row r="5758" spans="17:149" hidden="1" x14ac:dyDescent="0.25">
      <c r="Q5758" t="s">
        <v>9272</v>
      </c>
      <c r="T5758" t="s">
        <v>9272</v>
      </c>
      <c r="W5758" t="s">
        <v>9272</v>
      </c>
      <c r="Z5758" t="s">
        <v>9272</v>
      </c>
      <c r="AC5758" t="s">
        <v>9272</v>
      </c>
      <c r="AF5758" t="s">
        <v>9272</v>
      </c>
      <c r="AI5758" t="s">
        <v>9272</v>
      </c>
      <c r="AL5758" t="s">
        <v>9272</v>
      </c>
      <c r="AO5758" t="s">
        <v>9272</v>
      </c>
      <c r="AR5758" t="s">
        <v>9272</v>
      </c>
      <c r="AU5758" t="s">
        <v>9272</v>
      </c>
      <c r="AX5758" t="s">
        <v>9272</v>
      </c>
      <c r="BA5758" t="s">
        <v>9272</v>
      </c>
      <c r="BD5758" t="s">
        <v>9272</v>
      </c>
      <c r="BG5758" t="s">
        <v>9272</v>
      </c>
      <c r="BJ5758" t="s">
        <v>9272</v>
      </c>
      <c r="BM5758" t="s">
        <v>9272</v>
      </c>
      <c r="BP5758" t="s">
        <v>9272</v>
      </c>
      <c r="BS5758" t="s">
        <v>9272</v>
      </c>
      <c r="BV5758" t="s">
        <v>9272</v>
      </c>
      <c r="BY5758" t="s">
        <v>9272</v>
      </c>
      <c r="CB5758" t="s">
        <v>9272</v>
      </c>
      <c r="CE5758" t="s">
        <v>9272</v>
      </c>
      <c r="CH5758" t="s">
        <v>9272</v>
      </c>
      <c r="CK5758" t="s">
        <v>9272</v>
      </c>
      <c r="CN5758" t="s">
        <v>9272</v>
      </c>
      <c r="CQ5758" t="s">
        <v>9272</v>
      </c>
      <c r="CT5758" t="s">
        <v>9272</v>
      </c>
      <c r="CW5758" t="s">
        <v>9272</v>
      </c>
      <c r="CZ5758" t="s">
        <v>9272</v>
      </c>
      <c r="DC5758" t="s">
        <v>9272</v>
      </c>
      <c r="DF5758" t="s">
        <v>9272</v>
      </c>
      <c r="DI5758" t="s">
        <v>9272</v>
      </c>
      <c r="DL5758" t="s">
        <v>9272</v>
      </c>
      <c r="DO5758" t="s">
        <v>9272</v>
      </c>
      <c r="DR5758" t="s">
        <v>9272</v>
      </c>
      <c r="DU5758" t="s">
        <v>9272</v>
      </c>
      <c r="DX5758" t="s">
        <v>9272</v>
      </c>
      <c r="EA5758" t="s">
        <v>9272</v>
      </c>
      <c r="ED5758" t="s">
        <v>9272</v>
      </c>
      <c r="EG5758" t="s">
        <v>9272</v>
      </c>
      <c r="EJ5758" t="s">
        <v>9272</v>
      </c>
      <c r="EM5758" t="s">
        <v>9272</v>
      </c>
      <c r="EP5758" t="s">
        <v>9272</v>
      </c>
      <c r="ES5758" t="s">
        <v>9272</v>
      </c>
    </row>
    <row r="5759" spans="17:149" hidden="1" x14ac:dyDescent="0.25">
      <c r="Q5759" t="s">
        <v>9274</v>
      </c>
      <c r="T5759" t="s">
        <v>9274</v>
      </c>
      <c r="W5759" t="s">
        <v>9274</v>
      </c>
      <c r="Z5759" t="s">
        <v>9274</v>
      </c>
      <c r="AC5759" t="s">
        <v>9274</v>
      </c>
      <c r="AF5759" t="s">
        <v>9274</v>
      </c>
      <c r="AI5759" t="s">
        <v>9274</v>
      </c>
      <c r="AL5759" t="s">
        <v>9274</v>
      </c>
      <c r="AO5759" t="s">
        <v>9274</v>
      </c>
      <c r="AR5759" t="s">
        <v>9274</v>
      </c>
      <c r="AU5759" t="s">
        <v>9274</v>
      </c>
      <c r="AX5759" t="s">
        <v>9274</v>
      </c>
      <c r="BA5759" t="s">
        <v>9274</v>
      </c>
      <c r="BD5759" t="s">
        <v>9274</v>
      </c>
      <c r="BG5759" t="s">
        <v>9274</v>
      </c>
      <c r="BJ5759" t="s">
        <v>9274</v>
      </c>
      <c r="BM5759" t="s">
        <v>9274</v>
      </c>
      <c r="BP5759" t="s">
        <v>9274</v>
      </c>
      <c r="BS5759" t="s">
        <v>9274</v>
      </c>
      <c r="BV5759" t="s">
        <v>9274</v>
      </c>
      <c r="BY5759" t="s">
        <v>9274</v>
      </c>
      <c r="CB5759" t="s">
        <v>9274</v>
      </c>
      <c r="CE5759" t="s">
        <v>9274</v>
      </c>
      <c r="CH5759" t="s">
        <v>9274</v>
      </c>
      <c r="CK5759" t="s">
        <v>9274</v>
      </c>
      <c r="CN5759" t="s">
        <v>9274</v>
      </c>
      <c r="CQ5759" t="s">
        <v>9274</v>
      </c>
      <c r="CT5759" t="s">
        <v>9274</v>
      </c>
      <c r="CW5759" t="s">
        <v>9274</v>
      </c>
      <c r="CZ5759" t="s">
        <v>9274</v>
      </c>
      <c r="DC5759" t="s">
        <v>9274</v>
      </c>
      <c r="DF5759" t="s">
        <v>9274</v>
      </c>
      <c r="DI5759" t="s">
        <v>9274</v>
      </c>
      <c r="DL5759" t="s">
        <v>9274</v>
      </c>
      <c r="DO5759" t="s">
        <v>9274</v>
      </c>
      <c r="DR5759" t="s">
        <v>9274</v>
      </c>
      <c r="DU5759" t="s">
        <v>9274</v>
      </c>
      <c r="DX5759" t="s">
        <v>9274</v>
      </c>
      <c r="EA5759" t="s">
        <v>9274</v>
      </c>
      <c r="ED5759" t="s">
        <v>9274</v>
      </c>
      <c r="EG5759" t="s">
        <v>9274</v>
      </c>
      <c r="EJ5759" t="s">
        <v>9274</v>
      </c>
      <c r="EM5759" t="s">
        <v>9274</v>
      </c>
      <c r="EP5759" t="s">
        <v>9274</v>
      </c>
      <c r="ES5759" t="s">
        <v>9274</v>
      </c>
    </row>
    <row r="5760" spans="17:149" hidden="1" x14ac:dyDescent="0.25">
      <c r="Q5760" t="s">
        <v>9275</v>
      </c>
      <c r="T5760" t="s">
        <v>9275</v>
      </c>
      <c r="W5760" t="s">
        <v>9275</v>
      </c>
      <c r="Z5760" t="s">
        <v>9275</v>
      </c>
      <c r="AC5760" t="s">
        <v>9275</v>
      </c>
      <c r="AF5760" t="s">
        <v>9275</v>
      </c>
      <c r="AI5760" t="s">
        <v>9275</v>
      </c>
      <c r="AL5760" t="s">
        <v>9275</v>
      </c>
      <c r="AO5760" t="s">
        <v>9275</v>
      </c>
      <c r="AR5760" t="s">
        <v>9275</v>
      </c>
      <c r="AU5760" t="s">
        <v>9275</v>
      </c>
      <c r="AX5760" t="s">
        <v>9275</v>
      </c>
      <c r="BA5760" t="s">
        <v>9275</v>
      </c>
      <c r="BD5760" t="s">
        <v>9275</v>
      </c>
      <c r="BG5760" t="s">
        <v>9275</v>
      </c>
      <c r="BJ5760" t="s">
        <v>9275</v>
      </c>
      <c r="BM5760" t="s">
        <v>9275</v>
      </c>
      <c r="BP5760" t="s">
        <v>9275</v>
      </c>
      <c r="BS5760" t="s">
        <v>9275</v>
      </c>
      <c r="BV5760" t="s">
        <v>9275</v>
      </c>
      <c r="BY5760" t="s">
        <v>9275</v>
      </c>
      <c r="CB5760" t="s">
        <v>9275</v>
      </c>
      <c r="CE5760" t="s">
        <v>9275</v>
      </c>
      <c r="CH5760" t="s">
        <v>9275</v>
      </c>
      <c r="CK5760" t="s">
        <v>9275</v>
      </c>
      <c r="CN5760" t="s">
        <v>9275</v>
      </c>
      <c r="CQ5760" t="s">
        <v>9275</v>
      </c>
      <c r="CT5760" t="s">
        <v>9275</v>
      </c>
      <c r="CW5760" t="s">
        <v>9275</v>
      </c>
      <c r="CZ5760" t="s">
        <v>9275</v>
      </c>
      <c r="DC5760" t="s">
        <v>9275</v>
      </c>
      <c r="DF5760" t="s">
        <v>9275</v>
      </c>
      <c r="DI5760" t="s">
        <v>9275</v>
      </c>
      <c r="DL5760" t="s">
        <v>9275</v>
      </c>
      <c r="DO5760" t="s">
        <v>9275</v>
      </c>
      <c r="DR5760" t="s">
        <v>9275</v>
      </c>
      <c r="DU5760" t="s">
        <v>9275</v>
      </c>
      <c r="DX5760" t="s">
        <v>9275</v>
      </c>
      <c r="EA5760" t="s">
        <v>9275</v>
      </c>
      <c r="ED5760" t="s">
        <v>9275</v>
      </c>
      <c r="EG5760" t="s">
        <v>9275</v>
      </c>
      <c r="EJ5760" t="s">
        <v>9275</v>
      </c>
      <c r="EM5760" t="s">
        <v>9275</v>
      </c>
      <c r="EP5760" t="s">
        <v>9275</v>
      </c>
      <c r="ES5760" t="s">
        <v>9275</v>
      </c>
    </row>
    <row r="5761" spans="17:149" hidden="1" x14ac:dyDescent="0.25">
      <c r="Q5761" t="s">
        <v>9277</v>
      </c>
      <c r="T5761" t="s">
        <v>9277</v>
      </c>
      <c r="W5761" t="s">
        <v>9277</v>
      </c>
      <c r="Z5761" t="s">
        <v>9277</v>
      </c>
      <c r="AC5761" t="s">
        <v>9277</v>
      </c>
      <c r="AF5761" t="s">
        <v>9277</v>
      </c>
      <c r="AI5761" t="s">
        <v>9277</v>
      </c>
      <c r="AL5761" t="s">
        <v>9277</v>
      </c>
      <c r="AO5761" t="s">
        <v>9277</v>
      </c>
      <c r="AR5761" t="s">
        <v>9277</v>
      </c>
      <c r="AU5761" t="s">
        <v>9277</v>
      </c>
      <c r="AX5761" t="s">
        <v>9277</v>
      </c>
      <c r="BA5761" t="s">
        <v>9277</v>
      </c>
      <c r="BD5761" t="s">
        <v>9277</v>
      </c>
      <c r="BG5761" t="s">
        <v>9277</v>
      </c>
      <c r="BJ5761" t="s">
        <v>9277</v>
      </c>
      <c r="BM5761" t="s">
        <v>9277</v>
      </c>
      <c r="BP5761" t="s">
        <v>9277</v>
      </c>
      <c r="BS5761" t="s">
        <v>9277</v>
      </c>
      <c r="BV5761" t="s">
        <v>9277</v>
      </c>
      <c r="BY5761" t="s">
        <v>9277</v>
      </c>
      <c r="CB5761" t="s">
        <v>9277</v>
      </c>
      <c r="CE5761" t="s">
        <v>9277</v>
      </c>
      <c r="CH5761" t="s">
        <v>9277</v>
      </c>
      <c r="CK5761" t="s">
        <v>9277</v>
      </c>
      <c r="CN5761" t="s">
        <v>9277</v>
      </c>
      <c r="CQ5761" t="s">
        <v>9277</v>
      </c>
      <c r="CT5761" t="s">
        <v>9277</v>
      </c>
      <c r="CW5761" t="s">
        <v>9277</v>
      </c>
      <c r="CZ5761" t="s">
        <v>9277</v>
      </c>
      <c r="DC5761" t="s">
        <v>9277</v>
      </c>
      <c r="DF5761" t="s">
        <v>9277</v>
      </c>
      <c r="DI5761" t="s">
        <v>9277</v>
      </c>
      <c r="DL5761" t="s">
        <v>9277</v>
      </c>
      <c r="DO5761" t="s">
        <v>9277</v>
      </c>
      <c r="DR5761" t="s">
        <v>9277</v>
      </c>
      <c r="DU5761" t="s">
        <v>9277</v>
      </c>
      <c r="DX5761" t="s">
        <v>9277</v>
      </c>
      <c r="EA5761" t="s">
        <v>9277</v>
      </c>
      <c r="ED5761" t="s">
        <v>9277</v>
      </c>
      <c r="EG5761" t="s">
        <v>9277</v>
      </c>
      <c r="EJ5761" t="s">
        <v>9277</v>
      </c>
      <c r="EM5761" t="s">
        <v>9277</v>
      </c>
      <c r="EP5761" t="s">
        <v>9277</v>
      </c>
      <c r="ES5761" t="s">
        <v>9277</v>
      </c>
    </row>
    <row r="5762" spans="17:149" hidden="1" x14ac:dyDescent="0.25">
      <c r="Q5762" t="s">
        <v>9278</v>
      </c>
      <c r="T5762" t="s">
        <v>9278</v>
      </c>
      <c r="W5762" t="s">
        <v>9278</v>
      </c>
      <c r="Z5762" t="s">
        <v>9278</v>
      </c>
      <c r="AC5762" t="s">
        <v>9278</v>
      </c>
      <c r="AF5762" t="s">
        <v>9278</v>
      </c>
      <c r="AI5762" t="s">
        <v>9278</v>
      </c>
      <c r="AL5762" t="s">
        <v>9278</v>
      </c>
      <c r="AO5762" t="s">
        <v>9278</v>
      </c>
      <c r="AR5762" t="s">
        <v>9278</v>
      </c>
      <c r="AU5762" t="s">
        <v>9278</v>
      </c>
      <c r="AX5762" t="s">
        <v>9278</v>
      </c>
      <c r="BA5762" t="s">
        <v>9278</v>
      </c>
      <c r="BD5762" t="s">
        <v>9278</v>
      </c>
      <c r="BG5762" t="s">
        <v>9278</v>
      </c>
      <c r="BJ5762" t="s">
        <v>9278</v>
      </c>
      <c r="BM5762" t="s">
        <v>9278</v>
      </c>
      <c r="BP5762" t="s">
        <v>9278</v>
      </c>
      <c r="BS5762" t="s">
        <v>9278</v>
      </c>
      <c r="BV5762" t="s">
        <v>9278</v>
      </c>
      <c r="BY5762" t="s">
        <v>9278</v>
      </c>
      <c r="CB5762" t="s">
        <v>9278</v>
      </c>
      <c r="CE5762" t="s">
        <v>9278</v>
      </c>
      <c r="CH5762" t="s">
        <v>9278</v>
      </c>
      <c r="CK5762" t="s">
        <v>9278</v>
      </c>
      <c r="CN5762" t="s">
        <v>9278</v>
      </c>
      <c r="CQ5762" t="s">
        <v>9278</v>
      </c>
      <c r="CT5762" t="s">
        <v>9278</v>
      </c>
      <c r="CW5762" t="s">
        <v>9278</v>
      </c>
      <c r="CZ5762" t="s">
        <v>9278</v>
      </c>
      <c r="DC5762" t="s">
        <v>9278</v>
      </c>
      <c r="DF5762" t="s">
        <v>9278</v>
      </c>
      <c r="DI5762" t="s">
        <v>9278</v>
      </c>
      <c r="DL5762" t="s">
        <v>9278</v>
      </c>
      <c r="DO5762" t="s">
        <v>9278</v>
      </c>
      <c r="DR5762" t="s">
        <v>9278</v>
      </c>
      <c r="DU5762" t="s">
        <v>9278</v>
      </c>
      <c r="DX5762" t="s">
        <v>9278</v>
      </c>
      <c r="EA5762" t="s">
        <v>9278</v>
      </c>
      <c r="ED5762" t="s">
        <v>9278</v>
      </c>
      <c r="EG5762" t="s">
        <v>9278</v>
      </c>
      <c r="EJ5762" t="s">
        <v>9278</v>
      </c>
      <c r="EM5762" t="s">
        <v>9278</v>
      </c>
      <c r="EP5762" t="s">
        <v>9278</v>
      </c>
      <c r="ES5762" t="s">
        <v>9278</v>
      </c>
    </row>
    <row r="5763" spans="17:149" hidden="1" x14ac:dyDescent="0.25">
      <c r="Q5763" t="s">
        <v>9279</v>
      </c>
      <c r="T5763" t="s">
        <v>9279</v>
      </c>
      <c r="W5763" t="s">
        <v>9279</v>
      </c>
      <c r="Z5763" t="s">
        <v>9279</v>
      </c>
      <c r="AC5763" t="s">
        <v>9279</v>
      </c>
      <c r="AF5763" t="s">
        <v>9279</v>
      </c>
      <c r="AI5763" t="s">
        <v>9279</v>
      </c>
      <c r="AL5763" t="s">
        <v>9279</v>
      </c>
      <c r="AO5763" t="s">
        <v>9279</v>
      </c>
      <c r="AR5763" t="s">
        <v>9279</v>
      </c>
      <c r="AU5763" t="s">
        <v>9279</v>
      </c>
      <c r="AX5763" t="s">
        <v>9279</v>
      </c>
      <c r="BA5763" t="s">
        <v>9279</v>
      </c>
      <c r="BD5763" t="s">
        <v>9279</v>
      </c>
      <c r="BG5763" t="s">
        <v>9279</v>
      </c>
      <c r="BJ5763" t="s">
        <v>9279</v>
      </c>
      <c r="BM5763" t="s">
        <v>9279</v>
      </c>
      <c r="BP5763" t="s">
        <v>9279</v>
      </c>
      <c r="BS5763" t="s">
        <v>9279</v>
      </c>
      <c r="BV5763" t="s">
        <v>9279</v>
      </c>
      <c r="BY5763" t="s">
        <v>9279</v>
      </c>
      <c r="CB5763" t="s">
        <v>9279</v>
      </c>
      <c r="CE5763" t="s">
        <v>9279</v>
      </c>
      <c r="CH5763" t="s">
        <v>9279</v>
      </c>
      <c r="CK5763" t="s">
        <v>9279</v>
      </c>
      <c r="CN5763" t="s">
        <v>9279</v>
      </c>
      <c r="CQ5763" t="s">
        <v>9279</v>
      </c>
      <c r="CT5763" t="s">
        <v>9279</v>
      </c>
      <c r="CW5763" t="s">
        <v>9279</v>
      </c>
      <c r="CZ5763" t="s">
        <v>9279</v>
      </c>
      <c r="DC5763" t="s">
        <v>9279</v>
      </c>
      <c r="DF5763" t="s">
        <v>9279</v>
      </c>
      <c r="DI5763" t="s">
        <v>9279</v>
      </c>
      <c r="DL5763" t="s">
        <v>9279</v>
      </c>
      <c r="DO5763" t="s">
        <v>9279</v>
      </c>
      <c r="DR5763" t="s">
        <v>9279</v>
      </c>
      <c r="DU5763" t="s">
        <v>9279</v>
      </c>
      <c r="DX5763" t="s">
        <v>9279</v>
      </c>
      <c r="EA5763" t="s">
        <v>9279</v>
      </c>
      <c r="ED5763" t="s">
        <v>9279</v>
      </c>
      <c r="EG5763" t="s">
        <v>9279</v>
      </c>
      <c r="EJ5763" t="s">
        <v>9279</v>
      </c>
      <c r="EM5763" t="s">
        <v>9279</v>
      </c>
      <c r="EP5763" t="s">
        <v>9279</v>
      </c>
      <c r="ES5763" t="s">
        <v>9279</v>
      </c>
    </row>
    <row r="5764" spans="17:149" hidden="1" x14ac:dyDescent="0.25">
      <c r="Q5764" t="s">
        <v>9280</v>
      </c>
      <c r="T5764" t="s">
        <v>9280</v>
      </c>
      <c r="W5764" t="s">
        <v>9280</v>
      </c>
      <c r="Z5764" t="s">
        <v>9280</v>
      </c>
      <c r="AC5764" t="s">
        <v>9280</v>
      </c>
      <c r="AF5764" t="s">
        <v>9280</v>
      </c>
      <c r="AI5764" t="s">
        <v>9280</v>
      </c>
      <c r="AL5764" t="s">
        <v>9280</v>
      </c>
      <c r="AO5764" t="s">
        <v>9280</v>
      </c>
      <c r="AR5764" t="s">
        <v>9280</v>
      </c>
      <c r="AU5764" t="s">
        <v>9280</v>
      </c>
      <c r="AX5764" t="s">
        <v>9280</v>
      </c>
      <c r="BA5764" t="s">
        <v>9280</v>
      </c>
      <c r="BD5764" t="s">
        <v>9280</v>
      </c>
      <c r="BG5764" t="s">
        <v>9280</v>
      </c>
      <c r="BJ5764" t="s">
        <v>9280</v>
      </c>
      <c r="BM5764" t="s">
        <v>9280</v>
      </c>
      <c r="BP5764" t="s">
        <v>9280</v>
      </c>
      <c r="BS5764" t="s">
        <v>9280</v>
      </c>
      <c r="BV5764" t="s">
        <v>9280</v>
      </c>
      <c r="BY5764" t="s">
        <v>9280</v>
      </c>
      <c r="CB5764" t="s">
        <v>9280</v>
      </c>
      <c r="CE5764" t="s">
        <v>9280</v>
      </c>
      <c r="CH5764" t="s">
        <v>9280</v>
      </c>
      <c r="CK5764" t="s">
        <v>9280</v>
      </c>
      <c r="CN5764" t="s">
        <v>9280</v>
      </c>
      <c r="CQ5764" t="s">
        <v>9280</v>
      </c>
      <c r="CT5764" t="s">
        <v>9280</v>
      </c>
      <c r="CW5764" t="s">
        <v>9280</v>
      </c>
      <c r="CZ5764" t="s">
        <v>9280</v>
      </c>
      <c r="DC5764" t="s">
        <v>9280</v>
      </c>
      <c r="DF5764" t="s">
        <v>9280</v>
      </c>
      <c r="DI5764" t="s">
        <v>9280</v>
      </c>
      <c r="DL5764" t="s">
        <v>9280</v>
      </c>
      <c r="DO5764" t="s">
        <v>9280</v>
      </c>
      <c r="DR5764" t="s">
        <v>9280</v>
      </c>
      <c r="DU5764" t="s">
        <v>9280</v>
      </c>
      <c r="DX5764" t="s">
        <v>9280</v>
      </c>
      <c r="EA5764" t="s">
        <v>9280</v>
      </c>
      <c r="ED5764" t="s">
        <v>9280</v>
      </c>
      <c r="EG5764" t="s">
        <v>9280</v>
      </c>
      <c r="EJ5764" t="s">
        <v>9280</v>
      </c>
      <c r="EM5764" t="s">
        <v>9280</v>
      </c>
      <c r="EP5764" t="s">
        <v>9280</v>
      </c>
      <c r="ES5764" t="s">
        <v>9280</v>
      </c>
    </row>
    <row r="5765" spans="17:149" hidden="1" x14ac:dyDescent="0.25">
      <c r="Q5765" t="s">
        <v>9282</v>
      </c>
      <c r="T5765" t="s">
        <v>9282</v>
      </c>
      <c r="W5765" t="s">
        <v>9282</v>
      </c>
      <c r="Z5765" t="s">
        <v>9282</v>
      </c>
      <c r="AC5765" t="s">
        <v>9282</v>
      </c>
      <c r="AF5765" t="s">
        <v>9282</v>
      </c>
      <c r="AI5765" t="s">
        <v>9282</v>
      </c>
      <c r="AL5765" t="s">
        <v>9282</v>
      </c>
      <c r="AO5765" t="s">
        <v>9282</v>
      </c>
      <c r="AR5765" t="s">
        <v>9282</v>
      </c>
      <c r="AU5765" t="s">
        <v>9282</v>
      </c>
      <c r="AX5765" t="s">
        <v>9282</v>
      </c>
      <c r="BA5765" t="s">
        <v>9282</v>
      </c>
      <c r="BD5765" t="s">
        <v>9282</v>
      </c>
      <c r="BG5765" t="s">
        <v>9282</v>
      </c>
      <c r="BJ5765" t="s">
        <v>9282</v>
      </c>
      <c r="BM5765" t="s">
        <v>9282</v>
      </c>
      <c r="BP5765" t="s">
        <v>9282</v>
      </c>
      <c r="BS5765" t="s">
        <v>9282</v>
      </c>
      <c r="BV5765" t="s">
        <v>9282</v>
      </c>
      <c r="BY5765" t="s">
        <v>9282</v>
      </c>
      <c r="CB5765" t="s">
        <v>9282</v>
      </c>
      <c r="CE5765" t="s">
        <v>9282</v>
      </c>
      <c r="CH5765" t="s">
        <v>9282</v>
      </c>
      <c r="CK5765" t="s">
        <v>9282</v>
      </c>
      <c r="CN5765" t="s">
        <v>9282</v>
      </c>
      <c r="CQ5765" t="s">
        <v>9282</v>
      </c>
      <c r="CT5765" t="s">
        <v>9282</v>
      </c>
      <c r="CW5765" t="s">
        <v>9282</v>
      </c>
      <c r="CZ5765" t="s">
        <v>9282</v>
      </c>
      <c r="DC5765" t="s">
        <v>9282</v>
      </c>
      <c r="DF5765" t="s">
        <v>9282</v>
      </c>
      <c r="DI5765" t="s">
        <v>9282</v>
      </c>
      <c r="DL5765" t="s">
        <v>9282</v>
      </c>
      <c r="DO5765" t="s">
        <v>9282</v>
      </c>
      <c r="DR5765" t="s">
        <v>9282</v>
      </c>
      <c r="DU5765" t="s">
        <v>9282</v>
      </c>
      <c r="DX5765" t="s">
        <v>9282</v>
      </c>
      <c r="EA5765" t="s">
        <v>9282</v>
      </c>
      <c r="ED5765" t="s">
        <v>9282</v>
      </c>
      <c r="EG5765" t="s">
        <v>9282</v>
      </c>
      <c r="EJ5765" t="s">
        <v>9282</v>
      </c>
      <c r="EM5765" t="s">
        <v>9282</v>
      </c>
      <c r="EP5765" t="s">
        <v>9282</v>
      </c>
      <c r="ES5765" t="s">
        <v>9282</v>
      </c>
    </row>
    <row r="5766" spans="17:149" hidden="1" x14ac:dyDescent="0.25">
      <c r="Q5766" t="s">
        <v>9283</v>
      </c>
      <c r="T5766" t="s">
        <v>9283</v>
      </c>
      <c r="W5766" t="s">
        <v>9283</v>
      </c>
      <c r="Z5766" t="s">
        <v>9283</v>
      </c>
      <c r="AC5766" t="s">
        <v>9283</v>
      </c>
      <c r="AF5766" t="s">
        <v>9283</v>
      </c>
      <c r="AI5766" t="s">
        <v>9283</v>
      </c>
      <c r="AL5766" t="s">
        <v>9283</v>
      </c>
      <c r="AO5766" t="s">
        <v>9283</v>
      </c>
      <c r="AR5766" t="s">
        <v>9283</v>
      </c>
      <c r="AU5766" t="s">
        <v>9283</v>
      </c>
      <c r="AX5766" t="s">
        <v>9283</v>
      </c>
      <c r="BA5766" t="s">
        <v>9283</v>
      </c>
      <c r="BD5766" t="s">
        <v>9283</v>
      </c>
      <c r="BG5766" t="s">
        <v>9283</v>
      </c>
      <c r="BJ5766" t="s">
        <v>9283</v>
      </c>
      <c r="BM5766" t="s">
        <v>9283</v>
      </c>
      <c r="BP5766" t="s">
        <v>9283</v>
      </c>
      <c r="BS5766" t="s">
        <v>9283</v>
      </c>
      <c r="BV5766" t="s">
        <v>9283</v>
      </c>
      <c r="BY5766" t="s">
        <v>9283</v>
      </c>
      <c r="CB5766" t="s">
        <v>9283</v>
      </c>
      <c r="CE5766" t="s">
        <v>9283</v>
      </c>
      <c r="CH5766" t="s">
        <v>9283</v>
      </c>
      <c r="CK5766" t="s">
        <v>9283</v>
      </c>
      <c r="CN5766" t="s">
        <v>9283</v>
      </c>
      <c r="CQ5766" t="s">
        <v>9283</v>
      </c>
      <c r="CT5766" t="s">
        <v>9283</v>
      </c>
      <c r="CW5766" t="s">
        <v>9283</v>
      </c>
      <c r="CZ5766" t="s">
        <v>9283</v>
      </c>
      <c r="DC5766" t="s">
        <v>9283</v>
      </c>
      <c r="DF5766" t="s">
        <v>9283</v>
      </c>
      <c r="DI5766" t="s">
        <v>9283</v>
      </c>
      <c r="DL5766" t="s">
        <v>9283</v>
      </c>
      <c r="DO5766" t="s">
        <v>9283</v>
      </c>
      <c r="DR5766" t="s">
        <v>9283</v>
      </c>
      <c r="DU5766" t="s">
        <v>9283</v>
      </c>
      <c r="DX5766" t="s">
        <v>9283</v>
      </c>
      <c r="EA5766" t="s">
        <v>9283</v>
      </c>
      <c r="ED5766" t="s">
        <v>9283</v>
      </c>
      <c r="EG5766" t="s">
        <v>9283</v>
      </c>
      <c r="EJ5766" t="s">
        <v>9283</v>
      </c>
      <c r="EM5766" t="s">
        <v>9283</v>
      </c>
      <c r="EP5766" t="s">
        <v>9283</v>
      </c>
      <c r="ES5766" t="s">
        <v>9283</v>
      </c>
    </row>
    <row r="5767" spans="17:149" hidden="1" x14ac:dyDescent="0.25">
      <c r="Q5767" t="s">
        <v>9284</v>
      </c>
      <c r="T5767" t="s">
        <v>9284</v>
      </c>
      <c r="W5767" t="s">
        <v>9284</v>
      </c>
      <c r="Z5767" t="s">
        <v>9284</v>
      </c>
      <c r="AC5767" t="s">
        <v>9284</v>
      </c>
      <c r="AF5767" t="s">
        <v>9284</v>
      </c>
      <c r="AI5767" t="s">
        <v>9284</v>
      </c>
      <c r="AL5767" t="s">
        <v>9284</v>
      </c>
      <c r="AO5767" t="s">
        <v>9284</v>
      </c>
      <c r="AR5767" t="s">
        <v>9284</v>
      </c>
      <c r="AU5767" t="s">
        <v>9284</v>
      </c>
      <c r="AX5767" t="s">
        <v>9284</v>
      </c>
      <c r="BA5767" t="s">
        <v>9284</v>
      </c>
      <c r="BD5767" t="s">
        <v>9284</v>
      </c>
      <c r="BG5767" t="s">
        <v>9284</v>
      </c>
      <c r="BJ5767" t="s">
        <v>9284</v>
      </c>
      <c r="BM5767" t="s">
        <v>9284</v>
      </c>
      <c r="BP5767" t="s">
        <v>9284</v>
      </c>
      <c r="BS5767" t="s">
        <v>9284</v>
      </c>
      <c r="BV5767" t="s">
        <v>9284</v>
      </c>
      <c r="BY5767" t="s">
        <v>9284</v>
      </c>
      <c r="CB5767" t="s">
        <v>9284</v>
      </c>
      <c r="CE5767" t="s">
        <v>9284</v>
      </c>
      <c r="CH5767" t="s">
        <v>9284</v>
      </c>
      <c r="CK5767" t="s">
        <v>9284</v>
      </c>
      <c r="CN5767" t="s">
        <v>9284</v>
      </c>
      <c r="CQ5767" t="s">
        <v>9284</v>
      </c>
      <c r="CT5767" t="s">
        <v>9284</v>
      </c>
      <c r="CW5767" t="s">
        <v>9284</v>
      </c>
      <c r="CZ5767" t="s">
        <v>9284</v>
      </c>
      <c r="DC5767" t="s">
        <v>9284</v>
      </c>
      <c r="DF5767" t="s">
        <v>9284</v>
      </c>
      <c r="DI5767" t="s">
        <v>9284</v>
      </c>
      <c r="DL5767" t="s">
        <v>9284</v>
      </c>
      <c r="DO5767" t="s">
        <v>9284</v>
      </c>
      <c r="DR5767" t="s">
        <v>9284</v>
      </c>
      <c r="DU5767" t="s">
        <v>9284</v>
      </c>
      <c r="DX5767" t="s">
        <v>9284</v>
      </c>
      <c r="EA5767" t="s">
        <v>9284</v>
      </c>
      <c r="ED5767" t="s">
        <v>9284</v>
      </c>
      <c r="EG5767" t="s">
        <v>9284</v>
      </c>
      <c r="EJ5767" t="s">
        <v>9284</v>
      </c>
      <c r="EM5767" t="s">
        <v>9284</v>
      </c>
      <c r="EP5767" t="s">
        <v>9284</v>
      </c>
      <c r="ES5767" t="s">
        <v>9284</v>
      </c>
    </row>
    <row r="5768" spans="17:149" hidden="1" x14ac:dyDescent="0.25">
      <c r="Q5768" t="s">
        <v>9285</v>
      </c>
      <c r="T5768" t="s">
        <v>9285</v>
      </c>
      <c r="W5768" t="s">
        <v>9285</v>
      </c>
      <c r="Z5768" t="s">
        <v>9285</v>
      </c>
      <c r="AC5768" t="s">
        <v>9285</v>
      </c>
      <c r="AF5768" t="s">
        <v>9285</v>
      </c>
      <c r="AI5768" t="s">
        <v>9285</v>
      </c>
      <c r="AL5768" t="s">
        <v>9285</v>
      </c>
      <c r="AO5768" t="s">
        <v>9285</v>
      </c>
      <c r="AR5768" t="s">
        <v>9285</v>
      </c>
      <c r="AU5768" t="s">
        <v>9285</v>
      </c>
      <c r="AX5768" t="s">
        <v>9285</v>
      </c>
      <c r="BA5768" t="s">
        <v>9285</v>
      </c>
      <c r="BD5768" t="s">
        <v>9285</v>
      </c>
      <c r="BG5768" t="s">
        <v>9285</v>
      </c>
      <c r="BJ5768" t="s">
        <v>9285</v>
      </c>
      <c r="BM5768" t="s">
        <v>9285</v>
      </c>
      <c r="BP5768" t="s">
        <v>9285</v>
      </c>
      <c r="BS5768" t="s">
        <v>9285</v>
      </c>
      <c r="BV5768" t="s">
        <v>9285</v>
      </c>
      <c r="BY5768" t="s">
        <v>9285</v>
      </c>
      <c r="CB5768" t="s">
        <v>9285</v>
      </c>
      <c r="CE5768" t="s">
        <v>9285</v>
      </c>
      <c r="CH5768" t="s">
        <v>9285</v>
      </c>
      <c r="CK5768" t="s">
        <v>9285</v>
      </c>
      <c r="CN5768" t="s">
        <v>9285</v>
      </c>
      <c r="CQ5768" t="s">
        <v>9285</v>
      </c>
      <c r="CT5768" t="s">
        <v>9285</v>
      </c>
      <c r="CW5768" t="s">
        <v>9285</v>
      </c>
      <c r="CZ5768" t="s">
        <v>9285</v>
      </c>
      <c r="DC5768" t="s">
        <v>9285</v>
      </c>
      <c r="DF5768" t="s">
        <v>9285</v>
      </c>
      <c r="DI5768" t="s">
        <v>9285</v>
      </c>
      <c r="DL5768" t="s">
        <v>9285</v>
      </c>
      <c r="DO5768" t="s">
        <v>9285</v>
      </c>
      <c r="DR5768" t="s">
        <v>9285</v>
      </c>
      <c r="DU5768" t="s">
        <v>9285</v>
      </c>
      <c r="DX5768" t="s">
        <v>9285</v>
      </c>
      <c r="EA5768" t="s">
        <v>9285</v>
      </c>
      <c r="ED5768" t="s">
        <v>9285</v>
      </c>
      <c r="EG5768" t="s">
        <v>9285</v>
      </c>
      <c r="EJ5768" t="s">
        <v>9285</v>
      </c>
      <c r="EM5768" t="s">
        <v>9285</v>
      </c>
      <c r="EP5768" t="s">
        <v>9285</v>
      </c>
      <c r="ES5768" t="s">
        <v>9285</v>
      </c>
    </row>
    <row r="5769" spans="17:149" hidden="1" x14ac:dyDescent="0.25">
      <c r="Q5769" t="s">
        <v>9286</v>
      </c>
      <c r="T5769" t="s">
        <v>9286</v>
      </c>
      <c r="W5769" t="s">
        <v>9286</v>
      </c>
      <c r="Z5769" t="s">
        <v>9286</v>
      </c>
      <c r="AC5769" t="s">
        <v>9286</v>
      </c>
      <c r="AF5769" t="s">
        <v>9286</v>
      </c>
      <c r="AI5769" t="s">
        <v>9286</v>
      </c>
      <c r="AL5769" t="s">
        <v>9286</v>
      </c>
      <c r="AO5769" t="s">
        <v>9286</v>
      </c>
      <c r="AR5769" t="s">
        <v>9286</v>
      </c>
      <c r="AU5769" t="s">
        <v>9286</v>
      </c>
      <c r="AX5769" t="s">
        <v>9286</v>
      </c>
      <c r="BA5769" t="s">
        <v>9286</v>
      </c>
      <c r="BD5769" t="s">
        <v>9286</v>
      </c>
      <c r="BG5769" t="s">
        <v>9286</v>
      </c>
      <c r="BJ5769" t="s">
        <v>9286</v>
      </c>
      <c r="BM5769" t="s">
        <v>9286</v>
      </c>
      <c r="BP5769" t="s">
        <v>9286</v>
      </c>
      <c r="BS5769" t="s">
        <v>9286</v>
      </c>
      <c r="BV5769" t="s">
        <v>9286</v>
      </c>
      <c r="BY5769" t="s">
        <v>9286</v>
      </c>
      <c r="CB5769" t="s">
        <v>9286</v>
      </c>
      <c r="CE5769" t="s">
        <v>9286</v>
      </c>
      <c r="CH5769" t="s">
        <v>9286</v>
      </c>
      <c r="CK5769" t="s">
        <v>9286</v>
      </c>
      <c r="CN5769" t="s">
        <v>9286</v>
      </c>
      <c r="CQ5769" t="s">
        <v>9286</v>
      </c>
      <c r="CT5769" t="s">
        <v>9286</v>
      </c>
      <c r="CW5769" t="s">
        <v>9286</v>
      </c>
      <c r="CZ5769" t="s">
        <v>9286</v>
      </c>
      <c r="DC5769" t="s">
        <v>9286</v>
      </c>
      <c r="DF5769" t="s">
        <v>9286</v>
      </c>
      <c r="DI5769" t="s">
        <v>9286</v>
      </c>
      <c r="DL5769" t="s">
        <v>9286</v>
      </c>
      <c r="DO5769" t="s">
        <v>9286</v>
      </c>
      <c r="DR5769" t="s">
        <v>9286</v>
      </c>
      <c r="DU5769" t="s">
        <v>9286</v>
      </c>
      <c r="DX5769" t="s">
        <v>9286</v>
      </c>
      <c r="EA5769" t="s">
        <v>9286</v>
      </c>
      <c r="ED5769" t="s">
        <v>9286</v>
      </c>
      <c r="EG5769" t="s">
        <v>9286</v>
      </c>
      <c r="EJ5769" t="s">
        <v>9286</v>
      </c>
      <c r="EM5769" t="s">
        <v>9286</v>
      </c>
      <c r="EP5769" t="s">
        <v>9286</v>
      </c>
      <c r="ES5769" t="s">
        <v>9286</v>
      </c>
    </row>
    <row r="5770" spans="17:149" hidden="1" x14ac:dyDescent="0.25">
      <c r="Q5770" t="s">
        <v>9287</v>
      </c>
      <c r="T5770" t="s">
        <v>9287</v>
      </c>
      <c r="W5770" t="s">
        <v>9287</v>
      </c>
      <c r="Z5770" t="s">
        <v>9287</v>
      </c>
      <c r="AC5770" t="s">
        <v>9287</v>
      </c>
      <c r="AF5770" t="s">
        <v>9287</v>
      </c>
      <c r="AI5770" t="s">
        <v>9287</v>
      </c>
      <c r="AL5770" t="s">
        <v>9287</v>
      </c>
      <c r="AO5770" t="s">
        <v>9287</v>
      </c>
      <c r="AR5770" t="s">
        <v>9287</v>
      </c>
      <c r="AU5770" t="s">
        <v>9287</v>
      </c>
      <c r="AX5770" t="s">
        <v>9287</v>
      </c>
      <c r="BA5770" t="s">
        <v>9287</v>
      </c>
      <c r="BD5770" t="s">
        <v>9287</v>
      </c>
      <c r="BG5770" t="s">
        <v>9287</v>
      </c>
      <c r="BJ5770" t="s">
        <v>9287</v>
      </c>
      <c r="BM5770" t="s">
        <v>9287</v>
      </c>
      <c r="BP5770" t="s">
        <v>9287</v>
      </c>
      <c r="BS5770" t="s">
        <v>9287</v>
      </c>
      <c r="BV5770" t="s">
        <v>9287</v>
      </c>
      <c r="BY5770" t="s">
        <v>9287</v>
      </c>
      <c r="CB5770" t="s">
        <v>9287</v>
      </c>
      <c r="CE5770" t="s">
        <v>9287</v>
      </c>
      <c r="CH5770" t="s">
        <v>9287</v>
      </c>
      <c r="CK5770" t="s">
        <v>9287</v>
      </c>
      <c r="CN5770" t="s">
        <v>9287</v>
      </c>
      <c r="CQ5770" t="s">
        <v>9287</v>
      </c>
      <c r="CT5770" t="s">
        <v>9287</v>
      </c>
      <c r="CW5770" t="s">
        <v>9287</v>
      </c>
      <c r="CZ5770" t="s">
        <v>9287</v>
      </c>
      <c r="DC5770" t="s">
        <v>9287</v>
      </c>
      <c r="DF5770" t="s">
        <v>9287</v>
      </c>
      <c r="DI5770" t="s">
        <v>9287</v>
      </c>
      <c r="DL5770" t="s">
        <v>9287</v>
      </c>
      <c r="DO5770" t="s">
        <v>9287</v>
      </c>
      <c r="DR5770" t="s">
        <v>9287</v>
      </c>
      <c r="DU5770" t="s">
        <v>9287</v>
      </c>
      <c r="DX5770" t="s">
        <v>9287</v>
      </c>
      <c r="EA5770" t="s">
        <v>9287</v>
      </c>
      <c r="ED5770" t="s">
        <v>9287</v>
      </c>
      <c r="EG5770" t="s">
        <v>9287</v>
      </c>
      <c r="EJ5770" t="s">
        <v>9287</v>
      </c>
      <c r="EM5770" t="s">
        <v>9287</v>
      </c>
      <c r="EP5770" t="s">
        <v>9287</v>
      </c>
      <c r="ES5770" t="s">
        <v>9287</v>
      </c>
    </row>
    <row r="5771" spans="17:149" hidden="1" x14ac:dyDescent="0.25">
      <c r="Q5771" t="s">
        <v>9288</v>
      </c>
      <c r="T5771" t="s">
        <v>9288</v>
      </c>
      <c r="W5771" t="s">
        <v>9288</v>
      </c>
      <c r="Z5771" t="s">
        <v>9288</v>
      </c>
      <c r="AC5771" t="s">
        <v>9288</v>
      </c>
      <c r="AF5771" t="s">
        <v>9288</v>
      </c>
      <c r="AI5771" t="s">
        <v>9288</v>
      </c>
      <c r="AL5771" t="s">
        <v>9288</v>
      </c>
      <c r="AO5771" t="s">
        <v>9288</v>
      </c>
      <c r="AR5771" t="s">
        <v>9288</v>
      </c>
      <c r="AU5771" t="s">
        <v>9288</v>
      </c>
      <c r="AX5771" t="s">
        <v>9288</v>
      </c>
      <c r="BA5771" t="s">
        <v>9288</v>
      </c>
      <c r="BD5771" t="s">
        <v>9288</v>
      </c>
      <c r="BG5771" t="s">
        <v>9288</v>
      </c>
      <c r="BJ5771" t="s">
        <v>9288</v>
      </c>
      <c r="BM5771" t="s">
        <v>9288</v>
      </c>
      <c r="BP5771" t="s">
        <v>9288</v>
      </c>
      <c r="BS5771" t="s">
        <v>9288</v>
      </c>
      <c r="BV5771" t="s">
        <v>9288</v>
      </c>
      <c r="BY5771" t="s">
        <v>9288</v>
      </c>
      <c r="CB5771" t="s">
        <v>9288</v>
      </c>
      <c r="CE5771" t="s">
        <v>9288</v>
      </c>
      <c r="CH5771" t="s">
        <v>9288</v>
      </c>
      <c r="CK5771" t="s">
        <v>9288</v>
      </c>
      <c r="CN5771" t="s">
        <v>9288</v>
      </c>
      <c r="CQ5771" t="s">
        <v>9288</v>
      </c>
      <c r="CT5771" t="s">
        <v>9288</v>
      </c>
      <c r="CW5771" t="s">
        <v>9288</v>
      </c>
      <c r="CZ5771" t="s">
        <v>9288</v>
      </c>
      <c r="DC5771" t="s">
        <v>9288</v>
      </c>
      <c r="DF5771" t="s">
        <v>9288</v>
      </c>
      <c r="DI5771" t="s">
        <v>9288</v>
      </c>
      <c r="DL5771" t="s">
        <v>9288</v>
      </c>
      <c r="DO5771" t="s">
        <v>9288</v>
      </c>
      <c r="DR5771" t="s">
        <v>9288</v>
      </c>
      <c r="DU5771" t="s">
        <v>9288</v>
      </c>
      <c r="DX5771" t="s">
        <v>9288</v>
      </c>
      <c r="EA5771" t="s">
        <v>9288</v>
      </c>
      <c r="ED5771" t="s">
        <v>9288</v>
      </c>
      <c r="EG5771" t="s">
        <v>9288</v>
      </c>
      <c r="EJ5771" t="s">
        <v>9288</v>
      </c>
      <c r="EM5771" t="s">
        <v>9288</v>
      </c>
      <c r="EP5771" t="s">
        <v>9288</v>
      </c>
      <c r="ES5771" t="s">
        <v>9288</v>
      </c>
    </row>
    <row r="5772" spans="17:149" hidden="1" x14ac:dyDescent="0.25">
      <c r="Q5772" t="s">
        <v>9290</v>
      </c>
      <c r="T5772" t="s">
        <v>9290</v>
      </c>
      <c r="W5772" t="s">
        <v>9290</v>
      </c>
      <c r="Z5772" t="s">
        <v>9290</v>
      </c>
      <c r="AC5772" t="s">
        <v>9290</v>
      </c>
      <c r="AF5772" t="s">
        <v>9290</v>
      </c>
      <c r="AI5772" t="s">
        <v>9290</v>
      </c>
      <c r="AL5772" t="s">
        <v>9290</v>
      </c>
      <c r="AO5772" t="s">
        <v>9290</v>
      </c>
      <c r="AR5772" t="s">
        <v>9290</v>
      </c>
      <c r="AU5772" t="s">
        <v>9290</v>
      </c>
      <c r="AX5772" t="s">
        <v>9290</v>
      </c>
      <c r="BA5772" t="s">
        <v>9290</v>
      </c>
      <c r="BD5772" t="s">
        <v>9290</v>
      </c>
      <c r="BG5772" t="s">
        <v>9290</v>
      </c>
      <c r="BJ5772" t="s">
        <v>9290</v>
      </c>
      <c r="BM5772" t="s">
        <v>9290</v>
      </c>
      <c r="BP5772" t="s">
        <v>9290</v>
      </c>
      <c r="BS5772" t="s">
        <v>9290</v>
      </c>
      <c r="BV5772" t="s">
        <v>9290</v>
      </c>
      <c r="BY5772" t="s">
        <v>9290</v>
      </c>
      <c r="CB5772" t="s">
        <v>9290</v>
      </c>
      <c r="CE5772" t="s">
        <v>9290</v>
      </c>
      <c r="CH5772" t="s">
        <v>9290</v>
      </c>
      <c r="CK5772" t="s">
        <v>9290</v>
      </c>
      <c r="CN5772" t="s">
        <v>9290</v>
      </c>
      <c r="CQ5772" t="s">
        <v>9290</v>
      </c>
      <c r="CT5772" t="s">
        <v>9290</v>
      </c>
      <c r="CW5772" t="s">
        <v>9290</v>
      </c>
      <c r="CZ5772" t="s">
        <v>9290</v>
      </c>
      <c r="DC5772" t="s">
        <v>9290</v>
      </c>
      <c r="DF5772" t="s">
        <v>9290</v>
      </c>
      <c r="DI5772" t="s">
        <v>9290</v>
      </c>
      <c r="DL5772" t="s">
        <v>9290</v>
      </c>
      <c r="DO5772" t="s">
        <v>9290</v>
      </c>
      <c r="DR5772" t="s">
        <v>9290</v>
      </c>
      <c r="DU5772" t="s">
        <v>9290</v>
      </c>
      <c r="DX5772" t="s">
        <v>9290</v>
      </c>
      <c r="EA5772" t="s">
        <v>9290</v>
      </c>
      <c r="ED5772" t="s">
        <v>9290</v>
      </c>
      <c r="EG5772" t="s">
        <v>9290</v>
      </c>
      <c r="EJ5772" t="s">
        <v>9290</v>
      </c>
      <c r="EM5772" t="s">
        <v>9290</v>
      </c>
      <c r="EP5772" t="s">
        <v>9290</v>
      </c>
      <c r="ES5772" t="s">
        <v>9290</v>
      </c>
    </row>
    <row r="5773" spans="17:149" hidden="1" x14ac:dyDescent="0.25">
      <c r="Q5773" t="s">
        <v>9291</v>
      </c>
      <c r="T5773" t="s">
        <v>9291</v>
      </c>
      <c r="W5773" t="s">
        <v>9291</v>
      </c>
      <c r="Z5773" t="s">
        <v>9291</v>
      </c>
      <c r="AC5773" t="s">
        <v>9291</v>
      </c>
      <c r="AF5773" t="s">
        <v>9291</v>
      </c>
      <c r="AI5773" t="s">
        <v>9291</v>
      </c>
      <c r="AL5773" t="s">
        <v>9291</v>
      </c>
      <c r="AO5773" t="s">
        <v>9291</v>
      </c>
      <c r="AR5773" t="s">
        <v>9291</v>
      </c>
      <c r="AU5773" t="s">
        <v>9291</v>
      </c>
      <c r="AX5773" t="s">
        <v>9291</v>
      </c>
      <c r="BA5773" t="s">
        <v>9291</v>
      </c>
      <c r="BD5773" t="s">
        <v>9291</v>
      </c>
      <c r="BG5773" t="s">
        <v>9291</v>
      </c>
      <c r="BJ5773" t="s">
        <v>9291</v>
      </c>
      <c r="BM5773" t="s">
        <v>9291</v>
      </c>
      <c r="BP5773" t="s">
        <v>9291</v>
      </c>
      <c r="BS5773" t="s">
        <v>9291</v>
      </c>
      <c r="BV5773" t="s">
        <v>9291</v>
      </c>
      <c r="BY5773" t="s">
        <v>9291</v>
      </c>
      <c r="CB5773" t="s">
        <v>9291</v>
      </c>
      <c r="CE5773" t="s">
        <v>9291</v>
      </c>
      <c r="CH5773" t="s">
        <v>9291</v>
      </c>
      <c r="CK5773" t="s">
        <v>9291</v>
      </c>
      <c r="CN5773" t="s">
        <v>9291</v>
      </c>
      <c r="CQ5773" t="s">
        <v>9291</v>
      </c>
      <c r="CT5773" t="s">
        <v>9291</v>
      </c>
      <c r="CW5773" t="s">
        <v>9291</v>
      </c>
      <c r="CZ5773" t="s">
        <v>9291</v>
      </c>
      <c r="DC5773" t="s">
        <v>9291</v>
      </c>
      <c r="DF5773" t="s">
        <v>9291</v>
      </c>
      <c r="DI5773" t="s">
        <v>9291</v>
      </c>
      <c r="DL5773" t="s">
        <v>9291</v>
      </c>
      <c r="DO5773" t="s">
        <v>9291</v>
      </c>
      <c r="DR5773" t="s">
        <v>9291</v>
      </c>
      <c r="DU5773" t="s">
        <v>9291</v>
      </c>
      <c r="DX5773" t="s">
        <v>9291</v>
      </c>
      <c r="EA5773" t="s">
        <v>9291</v>
      </c>
      <c r="ED5773" t="s">
        <v>9291</v>
      </c>
      <c r="EG5773" t="s">
        <v>9291</v>
      </c>
      <c r="EJ5773" t="s">
        <v>9291</v>
      </c>
      <c r="EM5773" t="s">
        <v>9291</v>
      </c>
      <c r="EP5773" t="s">
        <v>9291</v>
      </c>
      <c r="ES5773" t="s">
        <v>9291</v>
      </c>
    </row>
    <row r="5774" spans="17:149" hidden="1" x14ac:dyDescent="0.25">
      <c r="Q5774" t="s">
        <v>9292</v>
      </c>
      <c r="T5774" t="s">
        <v>9292</v>
      </c>
      <c r="W5774" t="s">
        <v>9292</v>
      </c>
      <c r="Z5774" t="s">
        <v>9292</v>
      </c>
      <c r="AC5774" t="s">
        <v>9292</v>
      </c>
      <c r="AF5774" t="s">
        <v>9292</v>
      </c>
      <c r="AI5774" t="s">
        <v>9292</v>
      </c>
      <c r="AL5774" t="s">
        <v>9292</v>
      </c>
      <c r="AO5774" t="s">
        <v>9292</v>
      </c>
      <c r="AR5774" t="s">
        <v>9292</v>
      </c>
      <c r="AU5774" t="s">
        <v>9292</v>
      </c>
      <c r="AX5774" t="s">
        <v>9292</v>
      </c>
      <c r="BA5774" t="s">
        <v>9292</v>
      </c>
      <c r="BD5774" t="s">
        <v>9292</v>
      </c>
      <c r="BG5774" t="s">
        <v>9292</v>
      </c>
      <c r="BJ5774" t="s">
        <v>9292</v>
      </c>
      <c r="BM5774" t="s">
        <v>9292</v>
      </c>
      <c r="BP5774" t="s">
        <v>9292</v>
      </c>
      <c r="BS5774" t="s">
        <v>9292</v>
      </c>
      <c r="BV5774" t="s">
        <v>9292</v>
      </c>
      <c r="BY5774" t="s">
        <v>9292</v>
      </c>
      <c r="CB5774" t="s">
        <v>9292</v>
      </c>
      <c r="CE5774" t="s">
        <v>9292</v>
      </c>
      <c r="CH5774" t="s">
        <v>9292</v>
      </c>
      <c r="CK5774" t="s">
        <v>9292</v>
      </c>
      <c r="CN5774" t="s">
        <v>9292</v>
      </c>
      <c r="CQ5774" t="s">
        <v>9292</v>
      </c>
      <c r="CT5774" t="s">
        <v>9292</v>
      </c>
      <c r="CW5774" t="s">
        <v>9292</v>
      </c>
      <c r="CZ5774" t="s">
        <v>9292</v>
      </c>
      <c r="DC5774" t="s">
        <v>9292</v>
      </c>
      <c r="DF5774" t="s">
        <v>9292</v>
      </c>
      <c r="DI5774" t="s">
        <v>9292</v>
      </c>
      <c r="DL5774" t="s">
        <v>9292</v>
      </c>
      <c r="DO5774" t="s">
        <v>9292</v>
      </c>
      <c r="DR5774" t="s">
        <v>9292</v>
      </c>
      <c r="DU5774" t="s">
        <v>9292</v>
      </c>
      <c r="DX5774" t="s">
        <v>9292</v>
      </c>
      <c r="EA5774" t="s">
        <v>9292</v>
      </c>
      <c r="ED5774" t="s">
        <v>9292</v>
      </c>
      <c r="EG5774" t="s">
        <v>9292</v>
      </c>
      <c r="EJ5774" t="s">
        <v>9292</v>
      </c>
      <c r="EM5774" t="s">
        <v>9292</v>
      </c>
      <c r="EP5774" t="s">
        <v>9292</v>
      </c>
      <c r="ES5774" t="s">
        <v>9292</v>
      </c>
    </row>
    <row r="5775" spans="17:149" hidden="1" x14ac:dyDescent="0.25">
      <c r="Q5775" t="s">
        <v>9293</v>
      </c>
      <c r="T5775" t="s">
        <v>9293</v>
      </c>
      <c r="W5775" t="s">
        <v>9293</v>
      </c>
      <c r="Z5775" t="s">
        <v>9293</v>
      </c>
      <c r="AC5775" t="s">
        <v>9293</v>
      </c>
      <c r="AF5775" t="s">
        <v>9293</v>
      </c>
      <c r="AI5775" t="s">
        <v>9293</v>
      </c>
      <c r="AL5775" t="s">
        <v>9293</v>
      </c>
      <c r="AO5775" t="s">
        <v>9293</v>
      </c>
      <c r="AR5775" t="s">
        <v>9293</v>
      </c>
      <c r="AU5775" t="s">
        <v>9293</v>
      </c>
      <c r="AX5775" t="s">
        <v>9293</v>
      </c>
      <c r="BA5775" t="s">
        <v>9293</v>
      </c>
      <c r="BD5775" t="s">
        <v>9293</v>
      </c>
      <c r="BG5775" t="s">
        <v>9293</v>
      </c>
      <c r="BJ5775" t="s">
        <v>9293</v>
      </c>
      <c r="BM5775" t="s">
        <v>9293</v>
      </c>
      <c r="BP5775" t="s">
        <v>9293</v>
      </c>
      <c r="BS5775" t="s">
        <v>9293</v>
      </c>
      <c r="BV5775" t="s">
        <v>9293</v>
      </c>
      <c r="BY5775" t="s">
        <v>9293</v>
      </c>
      <c r="CB5775" t="s">
        <v>9293</v>
      </c>
      <c r="CE5775" t="s">
        <v>9293</v>
      </c>
      <c r="CH5775" t="s">
        <v>9293</v>
      </c>
      <c r="CK5775" t="s">
        <v>9293</v>
      </c>
      <c r="CN5775" t="s">
        <v>9293</v>
      </c>
      <c r="CQ5775" t="s">
        <v>9293</v>
      </c>
      <c r="CT5775" t="s">
        <v>9293</v>
      </c>
      <c r="CW5775" t="s">
        <v>9293</v>
      </c>
      <c r="CZ5775" t="s">
        <v>9293</v>
      </c>
      <c r="DC5775" t="s">
        <v>9293</v>
      </c>
      <c r="DF5775" t="s">
        <v>9293</v>
      </c>
      <c r="DI5775" t="s">
        <v>9293</v>
      </c>
      <c r="DL5775" t="s">
        <v>9293</v>
      </c>
      <c r="DO5775" t="s">
        <v>9293</v>
      </c>
      <c r="DR5775" t="s">
        <v>9293</v>
      </c>
      <c r="DU5775" t="s">
        <v>9293</v>
      </c>
      <c r="DX5775" t="s">
        <v>9293</v>
      </c>
      <c r="EA5775" t="s">
        <v>9293</v>
      </c>
      <c r="ED5775" t="s">
        <v>9293</v>
      </c>
      <c r="EG5775" t="s">
        <v>9293</v>
      </c>
      <c r="EJ5775" t="s">
        <v>9293</v>
      </c>
      <c r="EM5775" t="s">
        <v>9293</v>
      </c>
      <c r="EP5775" t="s">
        <v>9293</v>
      </c>
      <c r="ES5775" t="s">
        <v>9293</v>
      </c>
    </row>
    <row r="5776" spans="17:149" hidden="1" x14ac:dyDescent="0.25">
      <c r="Q5776" t="s">
        <v>9294</v>
      </c>
      <c r="T5776" t="s">
        <v>9294</v>
      </c>
      <c r="W5776" t="s">
        <v>9294</v>
      </c>
      <c r="Z5776" t="s">
        <v>9294</v>
      </c>
      <c r="AC5776" t="s">
        <v>9294</v>
      </c>
      <c r="AF5776" t="s">
        <v>9294</v>
      </c>
      <c r="AI5776" t="s">
        <v>9294</v>
      </c>
      <c r="AL5776" t="s">
        <v>9294</v>
      </c>
      <c r="AO5776" t="s">
        <v>9294</v>
      </c>
      <c r="AR5776" t="s">
        <v>9294</v>
      </c>
      <c r="AU5776" t="s">
        <v>9294</v>
      </c>
      <c r="AX5776" t="s">
        <v>9294</v>
      </c>
      <c r="BA5776" t="s">
        <v>9294</v>
      </c>
      <c r="BD5776" t="s">
        <v>9294</v>
      </c>
      <c r="BG5776" t="s">
        <v>9294</v>
      </c>
      <c r="BJ5776" t="s">
        <v>9294</v>
      </c>
      <c r="BM5776" t="s">
        <v>9294</v>
      </c>
      <c r="BP5776" t="s">
        <v>9294</v>
      </c>
      <c r="BS5776" t="s">
        <v>9294</v>
      </c>
      <c r="BV5776" t="s">
        <v>9294</v>
      </c>
      <c r="BY5776" t="s">
        <v>9294</v>
      </c>
      <c r="CB5776" t="s">
        <v>9294</v>
      </c>
      <c r="CE5776" t="s">
        <v>9294</v>
      </c>
      <c r="CH5776" t="s">
        <v>9294</v>
      </c>
      <c r="CK5776" t="s">
        <v>9294</v>
      </c>
      <c r="CN5776" t="s">
        <v>9294</v>
      </c>
      <c r="CQ5776" t="s">
        <v>9294</v>
      </c>
      <c r="CT5776" t="s">
        <v>9294</v>
      </c>
      <c r="CW5776" t="s">
        <v>9294</v>
      </c>
      <c r="CZ5776" t="s">
        <v>9294</v>
      </c>
      <c r="DC5776" t="s">
        <v>9294</v>
      </c>
      <c r="DF5776" t="s">
        <v>9294</v>
      </c>
      <c r="DI5776" t="s">
        <v>9294</v>
      </c>
      <c r="DL5776" t="s">
        <v>9294</v>
      </c>
      <c r="DO5776" t="s">
        <v>9294</v>
      </c>
      <c r="DR5776" t="s">
        <v>9294</v>
      </c>
      <c r="DU5776" t="s">
        <v>9294</v>
      </c>
      <c r="DX5776" t="s">
        <v>9294</v>
      </c>
      <c r="EA5776" t="s">
        <v>9294</v>
      </c>
      <c r="ED5776" t="s">
        <v>9294</v>
      </c>
      <c r="EG5776" t="s">
        <v>9294</v>
      </c>
      <c r="EJ5776" t="s">
        <v>9294</v>
      </c>
      <c r="EM5776" t="s">
        <v>9294</v>
      </c>
      <c r="EP5776" t="s">
        <v>9294</v>
      </c>
      <c r="ES5776" t="s">
        <v>9294</v>
      </c>
    </row>
    <row r="5777" spans="17:149" hidden="1" x14ac:dyDescent="0.25">
      <c r="Q5777" t="s">
        <v>9295</v>
      </c>
      <c r="T5777" t="s">
        <v>9295</v>
      </c>
      <c r="W5777" t="s">
        <v>9295</v>
      </c>
      <c r="Z5777" t="s">
        <v>9295</v>
      </c>
      <c r="AC5777" t="s">
        <v>9295</v>
      </c>
      <c r="AF5777" t="s">
        <v>9295</v>
      </c>
      <c r="AI5777" t="s">
        <v>9295</v>
      </c>
      <c r="AL5777" t="s">
        <v>9295</v>
      </c>
      <c r="AO5777" t="s">
        <v>9295</v>
      </c>
      <c r="AR5777" t="s">
        <v>9295</v>
      </c>
      <c r="AU5777" t="s">
        <v>9295</v>
      </c>
      <c r="AX5777" t="s">
        <v>9295</v>
      </c>
      <c r="BA5777" t="s">
        <v>9295</v>
      </c>
      <c r="BD5777" t="s">
        <v>9295</v>
      </c>
      <c r="BG5777" t="s">
        <v>9295</v>
      </c>
      <c r="BJ5777" t="s">
        <v>9295</v>
      </c>
      <c r="BM5777" t="s">
        <v>9295</v>
      </c>
      <c r="BP5777" t="s">
        <v>9295</v>
      </c>
      <c r="BS5777" t="s">
        <v>9295</v>
      </c>
      <c r="BV5777" t="s">
        <v>9295</v>
      </c>
      <c r="BY5777" t="s">
        <v>9295</v>
      </c>
      <c r="CB5777" t="s">
        <v>9295</v>
      </c>
      <c r="CE5777" t="s">
        <v>9295</v>
      </c>
      <c r="CH5777" t="s">
        <v>9295</v>
      </c>
      <c r="CK5777" t="s">
        <v>9295</v>
      </c>
      <c r="CN5777" t="s">
        <v>9295</v>
      </c>
      <c r="CQ5777" t="s">
        <v>9295</v>
      </c>
      <c r="CT5777" t="s">
        <v>9295</v>
      </c>
      <c r="CW5777" t="s">
        <v>9295</v>
      </c>
      <c r="CZ5777" t="s">
        <v>9295</v>
      </c>
      <c r="DC5777" t="s">
        <v>9295</v>
      </c>
      <c r="DF5777" t="s">
        <v>9295</v>
      </c>
      <c r="DI5777" t="s">
        <v>9295</v>
      </c>
      <c r="DL5777" t="s">
        <v>9295</v>
      </c>
      <c r="DO5777" t="s">
        <v>9295</v>
      </c>
      <c r="DR5777" t="s">
        <v>9295</v>
      </c>
      <c r="DU5777" t="s">
        <v>9295</v>
      </c>
      <c r="DX5777" t="s">
        <v>9295</v>
      </c>
      <c r="EA5777" t="s">
        <v>9295</v>
      </c>
      <c r="ED5777" t="s">
        <v>9295</v>
      </c>
      <c r="EG5777" t="s">
        <v>9295</v>
      </c>
      <c r="EJ5777" t="s">
        <v>9295</v>
      </c>
      <c r="EM5777" t="s">
        <v>9295</v>
      </c>
      <c r="EP5777" t="s">
        <v>9295</v>
      </c>
      <c r="ES5777" t="s">
        <v>9295</v>
      </c>
    </row>
    <row r="5778" spans="17:149" hidden="1" x14ac:dyDescent="0.25">
      <c r="Q5778" t="s">
        <v>9296</v>
      </c>
      <c r="T5778" t="s">
        <v>9296</v>
      </c>
      <c r="W5778" t="s">
        <v>9296</v>
      </c>
      <c r="Z5778" t="s">
        <v>9296</v>
      </c>
      <c r="AC5778" t="s">
        <v>9296</v>
      </c>
      <c r="AF5778" t="s">
        <v>9296</v>
      </c>
      <c r="AI5778" t="s">
        <v>9296</v>
      </c>
      <c r="AL5778" t="s">
        <v>9296</v>
      </c>
      <c r="AO5778" t="s">
        <v>9296</v>
      </c>
      <c r="AR5778" t="s">
        <v>9296</v>
      </c>
      <c r="AU5778" t="s">
        <v>9296</v>
      </c>
      <c r="AX5778" t="s">
        <v>9296</v>
      </c>
      <c r="BA5778" t="s">
        <v>9296</v>
      </c>
      <c r="BD5778" t="s">
        <v>9296</v>
      </c>
      <c r="BG5778" t="s">
        <v>9296</v>
      </c>
      <c r="BJ5778" t="s">
        <v>9296</v>
      </c>
      <c r="BM5778" t="s">
        <v>9296</v>
      </c>
      <c r="BP5778" t="s">
        <v>9296</v>
      </c>
      <c r="BS5778" t="s">
        <v>9296</v>
      </c>
      <c r="BV5778" t="s">
        <v>9296</v>
      </c>
      <c r="BY5778" t="s">
        <v>9296</v>
      </c>
      <c r="CB5778" t="s">
        <v>9296</v>
      </c>
      <c r="CE5778" t="s">
        <v>9296</v>
      </c>
      <c r="CH5778" t="s">
        <v>9296</v>
      </c>
      <c r="CK5778" t="s">
        <v>9296</v>
      </c>
      <c r="CN5778" t="s">
        <v>9296</v>
      </c>
      <c r="CQ5778" t="s">
        <v>9296</v>
      </c>
      <c r="CT5778" t="s">
        <v>9296</v>
      </c>
      <c r="CW5778" t="s">
        <v>9296</v>
      </c>
      <c r="CZ5778" t="s">
        <v>9296</v>
      </c>
      <c r="DC5778" t="s">
        <v>9296</v>
      </c>
      <c r="DF5778" t="s">
        <v>9296</v>
      </c>
      <c r="DI5778" t="s">
        <v>9296</v>
      </c>
      <c r="DL5778" t="s">
        <v>9296</v>
      </c>
      <c r="DO5778" t="s">
        <v>9296</v>
      </c>
      <c r="DR5778" t="s">
        <v>9296</v>
      </c>
      <c r="DU5778" t="s">
        <v>9296</v>
      </c>
      <c r="DX5778" t="s">
        <v>9296</v>
      </c>
      <c r="EA5778" t="s">
        <v>9296</v>
      </c>
      <c r="ED5778" t="s">
        <v>9296</v>
      </c>
      <c r="EG5778" t="s">
        <v>9296</v>
      </c>
      <c r="EJ5778" t="s">
        <v>9296</v>
      </c>
      <c r="EM5778" t="s">
        <v>9296</v>
      </c>
      <c r="EP5778" t="s">
        <v>9296</v>
      </c>
      <c r="ES5778" t="s">
        <v>9296</v>
      </c>
    </row>
    <row r="5779" spans="17:149" hidden="1" x14ac:dyDescent="0.25">
      <c r="Q5779" t="s">
        <v>9298</v>
      </c>
      <c r="T5779" t="s">
        <v>9298</v>
      </c>
      <c r="W5779" t="s">
        <v>9298</v>
      </c>
      <c r="Z5779" t="s">
        <v>9298</v>
      </c>
      <c r="AC5779" t="s">
        <v>9298</v>
      </c>
      <c r="AF5779" t="s">
        <v>9298</v>
      </c>
      <c r="AI5779" t="s">
        <v>9298</v>
      </c>
      <c r="AL5779" t="s">
        <v>9298</v>
      </c>
      <c r="AO5779" t="s">
        <v>9298</v>
      </c>
      <c r="AR5779" t="s">
        <v>9298</v>
      </c>
      <c r="AU5779" t="s">
        <v>9298</v>
      </c>
      <c r="AX5779" t="s">
        <v>9298</v>
      </c>
      <c r="BA5779" t="s">
        <v>9298</v>
      </c>
      <c r="BD5779" t="s">
        <v>9298</v>
      </c>
      <c r="BG5779" t="s">
        <v>9298</v>
      </c>
      <c r="BJ5779" t="s">
        <v>9298</v>
      </c>
      <c r="BM5779" t="s">
        <v>9298</v>
      </c>
      <c r="BP5779" t="s">
        <v>9298</v>
      </c>
      <c r="BS5779" t="s">
        <v>9298</v>
      </c>
      <c r="BV5779" t="s">
        <v>9298</v>
      </c>
      <c r="BY5779" t="s">
        <v>9298</v>
      </c>
      <c r="CB5779" t="s">
        <v>9298</v>
      </c>
      <c r="CE5779" t="s">
        <v>9298</v>
      </c>
      <c r="CH5779" t="s">
        <v>9298</v>
      </c>
      <c r="CK5779" t="s">
        <v>9298</v>
      </c>
      <c r="CN5779" t="s">
        <v>9298</v>
      </c>
      <c r="CQ5779" t="s">
        <v>9298</v>
      </c>
      <c r="CT5779" t="s">
        <v>9298</v>
      </c>
      <c r="CW5779" t="s">
        <v>9298</v>
      </c>
      <c r="CZ5779" t="s">
        <v>9298</v>
      </c>
      <c r="DC5779" t="s">
        <v>9298</v>
      </c>
      <c r="DF5779" t="s">
        <v>9298</v>
      </c>
      <c r="DI5779" t="s">
        <v>9298</v>
      </c>
      <c r="DL5779" t="s">
        <v>9298</v>
      </c>
      <c r="DO5779" t="s">
        <v>9298</v>
      </c>
      <c r="DR5779" t="s">
        <v>9298</v>
      </c>
      <c r="DU5779" t="s">
        <v>9298</v>
      </c>
      <c r="DX5779" t="s">
        <v>9298</v>
      </c>
      <c r="EA5779" t="s">
        <v>9298</v>
      </c>
      <c r="ED5779" t="s">
        <v>9298</v>
      </c>
      <c r="EG5779" t="s">
        <v>9298</v>
      </c>
      <c r="EJ5779" t="s">
        <v>9298</v>
      </c>
      <c r="EM5779" t="s">
        <v>9298</v>
      </c>
      <c r="EP5779" t="s">
        <v>9298</v>
      </c>
      <c r="ES5779" t="s">
        <v>9298</v>
      </c>
    </row>
    <row r="5780" spans="17:149" hidden="1" x14ac:dyDescent="0.25">
      <c r="Q5780" t="s">
        <v>9299</v>
      </c>
      <c r="T5780" t="s">
        <v>9299</v>
      </c>
      <c r="W5780" t="s">
        <v>9299</v>
      </c>
      <c r="Z5780" t="s">
        <v>9299</v>
      </c>
      <c r="AC5780" t="s">
        <v>9299</v>
      </c>
      <c r="AF5780" t="s">
        <v>9299</v>
      </c>
      <c r="AI5780" t="s">
        <v>9299</v>
      </c>
      <c r="AL5780" t="s">
        <v>9299</v>
      </c>
      <c r="AO5780" t="s">
        <v>9299</v>
      </c>
      <c r="AR5780" t="s">
        <v>9299</v>
      </c>
      <c r="AU5780" t="s">
        <v>9299</v>
      </c>
      <c r="AX5780" t="s">
        <v>9299</v>
      </c>
      <c r="BA5780" t="s">
        <v>9299</v>
      </c>
      <c r="BD5780" t="s">
        <v>9299</v>
      </c>
      <c r="BG5780" t="s">
        <v>9299</v>
      </c>
      <c r="BJ5780" t="s">
        <v>9299</v>
      </c>
      <c r="BM5780" t="s">
        <v>9299</v>
      </c>
      <c r="BP5780" t="s">
        <v>9299</v>
      </c>
      <c r="BS5780" t="s">
        <v>9299</v>
      </c>
      <c r="BV5780" t="s">
        <v>9299</v>
      </c>
      <c r="BY5780" t="s">
        <v>9299</v>
      </c>
      <c r="CB5780" t="s">
        <v>9299</v>
      </c>
      <c r="CE5780" t="s">
        <v>9299</v>
      </c>
      <c r="CH5780" t="s">
        <v>9299</v>
      </c>
      <c r="CK5780" t="s">
        <v>9299</v>
      </c>
      <c r="CN5780" t="s">
        <v>9299</v>
      </c>
      <c r="CQ5780" t="s">
        <v>9299</v>
      </c>
      <c r="CT5780" t="s">
        <v>9299</v>
      </c>
      <c r="CW5780" t="s">
        <v>9299</v>
      </c>
      <c r="CZ5780" t="s">
        <v>9299</v>
      </c>
      <c r="DC5780" t="s">
        <v>9299</v>
      </c>
      <c r="DF5780" t="s">
        <v>9299</v>
      </c>
      <c r="DI5780" t="s">
        <v>9299</v>
      </c>
      <c r="DL5780" t="s">
        <v>9299</v>
      </c>
      <c r="DO5780" t="s">
        <v>9299</v>
      </c>
      <c r="DR5780" t="s">
        <v>9299</v>
      </c>
      <c r="DU5780" t="s">
        <v>9299</v>
      </c>
      <c r="DX5780" t="s">
        <v>9299</v>
      </c>
      <c r="EA5780" t="s">
        <v>9299</v>
      </c>
      <c r="ED5780" t="s">
        <v>9299</v>
      </c>
      <c r="EG5780" t="s">
        <v>9299</v>
      </c>
      <c r="EJ5780" t="s">
        <v>9299</v>
      </c>
      <c r="EM5780" t="s">
        <v>9299</v>
      </c>
      <c r="EP5780" t="s">
        <v>9299</v>
      </c>
      <c r="ES5780" t="s">
        <v>9299</v>
      </c>
    </row>
    <row r="5781" spans="17:149" hidden="1" x14ac:dyDescent="0.25">
      <c r="Q5781" t="s">
        <v>9300</v>
      </c>
      <c r="T5781" t="s">
        <v>9300</v>
      </c>
      <c r="W5781" t="s">
        <v>9300</v>
      </c>
      <c r="Z5781" t="s">
        <v>9300</v>
      </c>
      <c r="AC5781" t="s">
        <v>9300</v>
      </c>
      <c r="AF5781" t="s">
        <v>9300</v>
      </c>
      <c r="AI5781" t="s">
        <v>9300</v>
      </c>
      <c r="AL5781" t="s">
        <v>9300</v>
      </c>
      <c r="AO5781" t="s">
        <v>9300</v>
      </c>
      <c r="AR5781" t="s">
        <v>9300</v>
      </c>
      <c r="AU5781" t="s">
        <v>9300</v>
      </c>
      <c r="AX5781" t="s">
        <v>9300</v>
      </c>
      <c r="BA5781" t="s">
        <v>9300</v>
      </c>
      <c r="BD5781" t="s">
        <v>9300</v>
      </c>
      <c r="BG5781" t="s">
        <v>9300</v>
      </c>
      <c r="BJ5781" t="s">
        <v>9300</v>
      </c>
      <c r="BM5781" t="s">
        <v>9300</v>
      </c>
      <c r="BP5781" t="s">
        <v>9300</v>
      </c>
      <c r="BS5781" t="s">
        <v>9300</v>
      </c>
      <c r="BV5781" t="s">
        <v>9300</v>
      </c>
      <c r="BY5781" t="s">
        <v>9300</v>
      </c>
      <c r="CB5781" t="s">
        <v>9300</v>
      </c>
      <c r="CE5781" t="s">
        <v>9300</v>
      </c>
      <c r="CH5781" t="s">
        <v>9300</v>
      </c>
      <c r="CK5781" t="s">
        <v>9300</v>
      </c>
      <c r="CN5781" t="s">
        <v>9300</v>
      </c>
      <c r="CQ5781" t="s">
        <v>9300</v>
      </c>
      <c r="CT5781" t="s">
        <v>9300</v>
      </c>
      <c r="CW5781" t="s">
        <v>9300</v>
      </c>
      <c r="CZ5781" t="s">
        <v>9300</v>
      </c>
      <c r="DC5781" t="s">
        <v>9300</v>
      </c>
      <c r="DF5781" t="s">
        <v>9300</v>
      </c>
      <c r="DI5781" t="s">
        <v>9300</v>
      </c>
      <c r="DL5781" t="s">
        <v>9300</v>
      </c>
      <c r="DO5781" t="s">
        <v>9300</v>
      </c>
      <c r="DR5781" t="s">
        <v>9300</v>
      </c>
      <c r="DU5781" t="s">
        <v>9300</v>
      </c>
      <c r="DX5781" t="s">
        <v>9300</v>
      </c>
      <c r="EA5781" t="s">
        <v>9300</v>
      </c>
      <c r="ED5781" t="s">
        <v>9300</v>
      </c>
      <c r="EG5781" t="s">
        <v>9300</v>
      </c>
      <c r="EJ5781" t="s">
        <v>9300</v>
      </c>
      <c r="EM5781" t="s">
        <v>9300</v>
      </c>
      <c r="EP5781" t="s">
        <v>9300</v>
      </c>
      <c r="ES5781" t="s">
        <v>9300</v>
      </c>
    </row>
    <row r="5782" spans="17:149" hidden="1" x14ac:dyDescent="0.25">
      <c r="Q5782" t="s">
        <v>9301</v>
      </c>
      <c r="T5782" t="s">
        <v>9301</v>
      </c>
      <c r="W5782" t="s">
        <v>9301</v>
      </c>
      <c r="Z5782" t="s">
        <v>9301</v>
      </c>
      <c r="AC5782" t="s">
        <v>9301</v>
      </c>
      <c r="AF5782" t="s">
        <v>9301</v>
      </c>
      <c r="AI5782" t="s">
        <v>9301</v>
      </c>
      <c r="AL5782" t="s">
        <v>9301</v>
      </c>
      <c r="AO5782" t="s">
        <v>9301</v>
      </c>
      <c r="AR5782" t="s">
        <v>9301</v>
      </c>
      <c r="AU5782" t="s">
        <v>9301</v>
      </c>
      <c r="AX5782" t="s">
        <v>9301</v>
      </c>
      <c r="BA5782" t="s">
        <v>9301</v>
      </c>
      <c r="BD5782" t="s">
        <v>9301</v>
      </c>
      <c r="BG5782" t="s">
        <v>9301</v>
      </c>
      <c r="BJ5782" t="s">
        <v>9301</v>
      </c>
      <c r="BM5782" t="s">
        <v>9301</v>
      </c>
      <c r="BP5782" t="s">
        <v>9301</v>
      </c>
      <c r="BS5782" t="s">
        <v>9301</v>
      </c>
      <c r="BV5782" t="s">
        <v>9301</v>
      </c>
      <c r="BY5782" t="s">
        <v>9301</v>
      </c>
      <c r="CB5782" t="s">
        <v>9301</v>
      </c>
      <c r="CE5782" t="s">
        <v>9301</v>
      </c>
      <c r="CH5782" t="s">
        <v>9301</v>
      </c>
      <c r="CK5782" t="s">
        <v>9301</v>
      </c>
      <c r="CN5782" t="s">
        <v>9301</v>
      </c>
      <c r="CQ5782" t="s">
        <v>9301</v>
      </c>
      <c r="CT5782" t="s">
        <v>9301</v>
      </c>
      <c r="CW5782" t="s">
        <v>9301</v>
      </c>
      <c r="CZ5782" t="s">
        <v>9301</v>
      </c>
      <c r="DC5782" t="s">
        <v>9301</v>
      </c>
      <c r="DF5782" t="s">
        <v>9301</v>
      </c>
      <c r="DI5782" t="s">
        <v>9301</v>
      </c>
      <c r="DL5782" t="s">
        <v>9301</v>
      </c>
      <c r="DO5782" t="s">
        <v>9301</v>
      </c>
      <c r="DR5782" t="s">
        <v>9301</v>
      </c>
      <c r="DU5782" t="s">
        <v>9301</v>
      </c>
      <c r="DX5782" t="s">
        <v>9301</v>
      </c>
      <c r="EA5782" t="s">
        <v>9301</v>
      </c>
      <c r="ED5782" t="s">
        <v>9301</v>
      </c>
      <c r="EG5782" t="s">
        <v>9301</v>
      </c>
      <c r="EJ5782" t="s">
        <v>9301</v>
      </c>
      <c r="EM5782" t="s">
        <v>9301</v>
      </c>
      <c r="EP5782" t="s">
        <v>9301</v>
      </c>
      <c r="ES5782" t="s">
        <v>9301</v>
      </c>
    </row>
    <row r="5783" spans="17:149" hidden="1" x14ac:dyDescent="0.25">
      <c r="Q5783" t="s">
        <v>9302</v>
      </c>
      <c r="T5783" t="s">
        <v>9302</v>
      </c>
      <c r="W5783" t="s">
        <v>9302</v>
      </c>
      <c r="Z5783" t="s">
        <v>9302</v>
      </c>
      <c r="AC5783" t="s">
        <v>9302</v>
      </c>
      <c r="AF5783" t="s">
        <v>9302</v>
      </c>
      <c r="AI5783" t="s">
        <v>9302</v>
      </c>
      <c r="AL5783" t="s">
        <v>9302</v>
      </c>
      <c r="AO5783" t="s">
        <v>9302</v>
      </c>
      <c r="AR5783" t="s">
        <v>9302</v>
      </c>
      <c r="AU5783" t="s">
        <v>9302</v>
      </c>
      <c r="AX5783" t="s">
        <v>9302</v>
      </c>
      <c r="BA5783" t="s">
        <v>9302</v>
      </c>
      <c r="BD5783" t="s">
        <v>9302</v>
      </c>
      <c r="BG5783" t="s">
        <v>9302</v>
      </c>
      <c r="BJ5783" t="s">
        <v>9302</v>
      </c>
      <c r="BM5783" t="s">
        <v>9302</v>
      </c>
      <c r="BP5783" t="s">
        <v>9302</v>
      </c>
      <c r="BS5783" t="s">
        <v>9302</v>
      </c>
      <c r="BV5783" t="s">
        <v>9302</v>
      </c>
      <c r="BY5783" t="s">
        <v>9302</v>
      </c>
      <c r="CB5783" t="s">
        <v>9302</v>
      </c>
      <c r="CE5783" t="s">
        <v>9302</v>
      </c>
      <c r="CH5783" t="s">
        <v>9302</v>
      </c>
      <c r="CK5783" t="s">
        <v>9302</v>
      </c>
      <c r="CN5783" t="s">
        <v>9302</v>
      </c>
      <c r="CQ5783" t="s">
        <v>9302</v>
      </c>
      <c r="CT5783" t="s">
        <v>9302</v>
      </c>
      <c r="CW5783" t="s">
        <v>9302</v>
      </c>
      <c r="CZ5783" t="s">
        <v>9302</v>
      </c>
      <c r="DC5783" t="s">
        <v>9302</v>
      </c>
      <c r="DF5783" t="s">
        <v>9302</v>
      </c>
      <c r="DI5783" t="s">
        <v>9302</v>
      </c>
      <c r="DL5783" t="s">
        <v>9302</v>
      </c>
      <c r="DO5783" t="s">
        <v>9302</v>
      </c>
      <c r="DR5783" t="s">
        <v>9302</v>
      </c>
      <c r="DU5783" t="s">
        <v>9302</v>
      </c>
      <c r="DX5783" t="s">
        <v>9302</v>
      </c>
      <c r="EA5783" t="s">
        <v>9302</v>
      </c>
      <c r="ED5783" t="s">
        <v>9302</v>
      </c>
      <c r="EG5783" t="s">
        <v>9302</v>
      </c>
      <c r="EJ5783" t="s">
        <v>9302</v>
      </c>
      <c r="EM5783" t="s">
        <v>9302</v>
      </c>
      <c r="EP5783" t="s">
        <v>9302</v>
      </c>
      <c r="ES5783" t="s">
        <v>9302</v>
      </c>
    </row>
    <row r="5784" spans="17:149" hidden="1" x14ac:dyDescent="0.25">
      <c r="Q5784" t="s">
        <v>9303</v>
      </c>
      <c r="T5784" t="s">
        <v>9303</v>
      </c>
      <c r="W5784" t="s">
        <v>9303</v>
      </c>
      <c r="Z5784" t="s">
        <v>9303</v>
      </c>
      <c r="AC5784" t="s">
        <v>9303</v>
      </c>
      <c r="AF5784" t="s">
        <v>9303</v>
      </c>
      <c r="AI5784" t="s">
        <v>9303</v>
      </c>
      <c r="AL5784" t="s">
        <v>9303</v>
      </c>
      <c r="AO5784" t="s">
        <v>9303</v>
      </c>
      <c r="AR5784" t="s">
        <v>9303</v>
      </c>
      <c r="AU5784" t="s">
        <v>9303</v>
      </c>
      <c r="AX5784" t="s">
        <v>9303</v>
      </c>
      <c r="BA5784" t="s">
        <v>9303</v>
      </c>
      <c r="BD5784" t="s">
        <v>9303</v>
      </c>
      <c r="BG5784" t="s">
        <v>9303</v>
      </c>
      <c r="BJ5784" t="s">
        <v>9303</v>
      </c>
      <c r="BM5784" t="s">
        <v>9303</v>
      </c>
      <c r="BP5784" t="s">
        <v>9303</v>
      </c>
      <c r="BS5784" t="s">
        <v>9303</v>
      </c>
      <c r="BV5784" t="s">
        <v>9303</v>
      </c>
      <c r="BY5784" t="s">
        <v>9303</v>
      </c>
      <c r="CB5784" t="s">
        <v>9303</v>
      </c>
      <c r="CE5784" t="s">
        <v>9303</v>
      </c>
      <c r="CH5784" t="s">
        <v>9303</v>
      </c>
      <c r="CK5784" t="s">
        <v>9303</v>
      </c>
      <c r="CN5784" t="s">
        <v>9303</v>
      </c>
      <c r="CQ5784" t="s">
        <v>9303</v>
      </c>
      <c r="CT5784" t="s">
        <v>9303</v>
      </c>
      <c r="CW5784" t="s">
        <v>9303</v>
      </c>
      <c r="CZ5784" t="s">
        <v>9303</v>
      </c>
      <c r="DC5784" t="s">
        <v>9303</v>
      </c>
      <c r="DF5784" t="s">
        <v>9303</v>
      </c>
      <c r="DI5784" t="s">
        <v>9303</v>
      </c>
      <c r="DL5784" t="s">
        <v>9303</v>
      </c>
      <c r="DO5784" t="s">
        <v>9303</v>
      </c>
      <c r="DR5784" t="s">
        <v>9303</v>
      </c>
      <c r="DU5784" t="s">
        <v>9303</v>
      </c>
      <c r="DX5784" t="s">
        <v>9303</v>
      </c>
      <c r="EA5784" t="s">
        <v>9303</v>
      </c>
      <c r="ED5784" t="s">
        <v>9303</v>
      </c>
      <c r="EG5784" t="s">
        <v>9303</v>
      </c>
      <c r="EJ5784" t="s">
        <v>9303</v>
      </c>
      <c r="EM5784" t="s">
        <v>9303</v>
      </c>
      <c r="EP5784" t="s">
        <v>9303</v>
      </c>
      <c r="ES5784" t="s">
        <v>9303</v>
      </c>
    </row>
    <row r="5785" spans="17:149" hidden="1" x14ac:dyDescent="0.25">
      <c r="Q5785" t="s">
        <v>9305</v>
      </c>
      <c r="T5785" t="s">
        <v>9305</v>
      </c>
      <c r="W5785" t="s">
        <v>9305</v>
      </c>
      <c r="Z5785" t="s">
        <v>9305</v>
      </c>
      <c r="AC5785" t="s">
        <v>9305</v>
      </c>
      <c r="AF5785" t="s">
        <v>9305</v>
      </c>
      <c r="AI5785" t="s">
        <v>9305</v>
      </c>
      <c r="AL5785" t="s">
        <v>9305</v>
      </c>
      <c r="AO5785" t="s">
        <v>9305</v>
      </c>
      <c r="AR5785" t="s">
        <v>9305</v>
      </c>
      <c r="AU5785" t="s">
        <v>9305</v>
      </c>
      <c r="AX5785" t="s">
        <v>9305</v>
      </c>
      <c r="BA5785" t="s">
        <v>9305</v>
      </c>
      <c r="BD5785" t="s">
        <v>9305</v>
      </c>
      <c r="BG5785" t="s">
        <v>9305</v>
      </c>
      <c r="BJ5785" t="s">
        <v>9305</v>
      </c>
      <c r="BM5785" t="s">
        <v>9305</v>
      </c>
      <c r="BP5785" t="s">
        <v>9305</v>
      </c>
      <c r="BS5785" t="s">
        <v>9305</v>
      </c>
      <c r="BV5785" t="s">
        <v>9305</v>
      </c>
      <c r="BY5785" t="s">
        <v>9305</v>
      </c>
      <c r="CB5785" t="s">
        <v>9305</v>
      </c>
      <c r="CE5785" t="s">
        <v>9305</v>
      </c>
      <c r="CH5785" t="s">
        <v>9305</v>
      </c>
      <c r="CK5785" t="s">
        <v>9305</v>
      </c>
      <c r="CN5785" t="s">
        <v>9305</v>
      </c>
      <c r="CQ5785" t="s">
        <v>9305</v>
      </c>
      <c r="CT5785" t="s">
        <v>9305</v>
      </c>
      <c r="CW5785" t="s">
        <v>9305</v>
      </c>
      <c r="CZ5785" t="s">
        <v>9305</v>
      </c>
      <c r="DC5785" t="s">
        <v>9305</v>
      </c>
      <c r="DF5785" t="s">
        <v>9305</v>
      </c>
      <c r="DI5785" t="s">
        <v>9305</v>
      </c>
      <c r="DL5785" t="s">
        <v>9305</v>
      </c>
      <c r="DO5785" t="s">
        <v>9305</v>
      </c>
      <c r="DR5785" t="s">
        <v>9305</v>
      </c>
      <c r="DU5785" t="s">
        <v>9305</v>
      </c>
      <c r="DX5785" t="s">
        <v>9305</v>
      </c>
      <c r="EA5785" t="s">
        <v>9305</v>
      </c>
      <c r="ED5785" t="s">
        <v>9305</v>
      </c>
      <c r="EG5785" t="s">
        <v>9305</v>
      </c>
      <c r="EJ5785" t="s">
        <v>9305</v>
      </c>
      <c r="EM5785" t="s">
        <v>9305</v>
      </c>
      <c r="EP5785" t="s">
        <v>9305</v>
      </c>
      <c r="ES5785" t="s">
        <v>9305</v>
      </c>
    </row>
    <row r="5786" spans="17:149" hidden="1" x14ac:dyDescent="0.25">
      <c r="Q5786" t="s">
        <v>9308</v>
      </c>
      <c r="T5786" t="s">
        <v>9308</v>
      </c>
      <c r="W5786" t="s">
        <v>9308</v>
      </c>
      <c r="Z5786" t="s">
        <v>9308</v>
      </c>
      <c r="AC5786" t="s">
        <v>9308</v>
      </c>
      <c r="AF5786" t="s">
        <v>9308</v>
      </c>
      <c r="AI5786" t="s">
        <v>9308</v>
      </c>
      <c r="AL5786" t="s">
        <v>9308</v>
      </c>
      <c r="AO5786" t="s">
        <v>9308</v>
      </c>
      <c r="AR5786" t="s">
        <v>9308</v>
      </c>
      <c r="AU5786" t="s">
        <v>9308</v>
      </c>
      <c r="AX5786" t="s">
        <v>9308</v>
      </c>
      <c r="BA5786" t="s">
        <v>9308</v>
      </c>
      <c r="BD5786" t="s">
        <v>9308</v>
      </c>
      <c r="BG5786" t="s">
        <v>9308</v>
      </c>
      <c r="BJ5786" t="s">
        <v>9308</v>
      </c>
      <c r="BM5786" t="s">
        <v>9308</v>
      </c>
      <c r="BP5786" t="s">
        <v>9308</v>
      </c>
      <c r="BS5786" t="s">
        <v>9308</v>
      </c>
      <c r="BV5786" t="s">
        <v>9308</v>
      </c>
      <c r="BY5786" t="s">
        <v>9308</v>
      </c>
      <c r="CB5786" t="s">
        <v>9308</v>
      </c>
      <c r="CE5786" t="s">
        <v>9308</v>
      </c>
      <c r="CH5786" t="s">
        <v>9308</v>
      </c>
      <c r="CK5786" t="s">
        <v>9308</v>
      </c>
      <c r="CN5786" t="s">
        <v>9308</v>
      </c>
      <c r="CQ5786" t="s">
        <v>9308</v>
      </c>
      <c r="CT5786" t="s">
        <v>9308</v>
      </c>
      <c r="CW5786" t="s">
        <v>9308</v>
      </c>
      <c r="CZ5786" t="s">
        <v>9308</v>
      </c>
      <c r="DC5786" t="s">
        <v>9308</v>
      </c>
      <c r="DF5786" t="s">
        <v>9308</v>
      </c>
      <c r="DI5786" t="s">
        <v>9308</v>
      </c>
      <c r="DL5786" t="s">
        <v>9308</v>
      </c>
      <c r="DO5786" t="s">
        <v>9308</v>
      </c>
      <c r="DR5786" t="s">
        <v>9308</v>
      </c>
      <c r="DU5786" t="s">
        <v>9308</v>
      </c>
      <c r="DX5786" t="s">
        <v>9308</v>
      </c>
      <c r="EA5786" t="s">
        <v>9308</v>
      </c>
      <c r="ED5786" t="s">
        <v>9308</v>
      </c>
      <c r="EG5786" t="s">
        <v>9308</v>
      </c>
      <c r="EJ5786" t="s">
        <v>9308</v>
      </c>
      <c r="EM5786" t="s">
        <v>9308</v>
      </c>
      <c r="EP5786" t="s">
        <v>9308</v>
      </c>
      <c r="ES5786" t="s">
        <v>9308</v>
      </c>
    </row>
    <row r="5787" spans="17:149" hidden="1" x14ac:dyDescent="0.25">
      <c r="Q5787" t="s">
        <v>9310</v>
      </c>
      <c r="T5787" t="s">
        <v>9310</v>
      </c>
      <c r="W5787" t="s">
        <v>9310</v>
      </c>
      <c r="Z5787" t="s">
        <v>9310</v>
      </c>
      <c r="AC5787" t="s">
        <v>9310</v>
      </c>
      <c r="AF5787" t="s">
        <v>9310</v>
      </c>
      <c r="AI5787" t="s">
        <v>9310</v>
      </c>
      <c r="AL5787" t="s">
        <v>9310</v>
      </c>
      <c r="AO5787" t="s">
        <v>9310</v>
      </c>
      <c r="AR5787" t="s">
        <v>9310</v>
      </c>
      <c r="AU5787" t="s">
        <v>9310</v>
      </c>
      <c r="AX5787" t="s">
        <v>9310</v>
      </c>
      <c r="BA5787" t="s">
        <v>9310</v>
      </c>
      <c r="BD5787" t="s">
        <v>9310</v>
      </c>
      <c r="BG5787" t="s">
        <v>9310</v>
      </c>
      <c r="BJ5787" t="s">
        <v>9310</v>
      </c>
      <c r="BM5787" t="s">
        <v>9310</v>
      </c>
      <c r="BP5787" t="s">
        <v>9310</v>
      </c>
      <c r="BS5787" t="s">
        <v>9310</v>
      </c>
      <c r="BV5787" t="s">
        <v>9310</v>
      </c>
      <c r="BY5787" t="s">
        <v>9310</v>
      </c>
      <c r="CB5787" t="s">
        <v>9310</v>
      </c>
      <c r="CE5787" t="s">
        <v>9310</v>
      </c>
      <c r="CH5787" t="s">
        <v>9310</v>
      </c>
      <c r="CK5787" t="s">
        <v>9310</v>
      </c>
      <c r="CN5787" t="s">
        <v>9310</v>
      </c>
      <c r="CQ5787" t="s">
        <v>9310</v>
      </c>
      <c r="CT5787" t="s">
        <v>9310</v>
      </c>
      <c r="CW5787" t="s">
        <v>9310</v>
      </c>
      <c r="CZ5787" t="s">
        <v>9310</v>
      </c>
      <c r="DC5787" t="s">
        <v>9310</v>
      </c>
      <c r="DF5787" t="s">
        <v>9310</v>
      </c>
      <c r="DI5787" t="s">
        <v>9310</v>
      </c>
      <c r="DL5787" t="s">
        <v>9310</v>
      </c>
      <c r="DO5787" t="s">
        <v>9310</v>
      </c>
      <c r="DR5787" t="s">
        <v>9310</v>
      </c>
      <c r="DU5787" t="s">
        <v>9310</v>
      </c>
      <c r="DX5787" t="s">
        <v>9310</v>
      </c>
      <c r="EA5787" t="s">
        <v>9310</v>
      </c>
      <c r="ED5787" t="s">
        <v>9310</v>
      </c>
      <c r="EG5787" t="s">
        <v>9310</v>
      </c>
      <c r="EJ5787" t="s">
        <v>9310</v>
      </c>
      <c r="EM5787" t="s">
        <v>9310</v>
      </c>
      <c r="EP5787" t="s">
        <v>9310</v>
      </c>
      <c r="ES5787" t="s">
        <v>9310</v>
      </c>
    </row>
    <row r="5788" spans="17:149" hidden="1" x14ac:dyDescent="0.25">
      <c r="Q5788" t="s">
        <v>9312</v>
      </c>
      <c r="T5788" t="s">
        <v>9312</v>
      </c>
      <c r="W5788" t="s">
        <v>9312</v>
      </c>
      <c r="Z5788" t="s">
        <v>9312</v>
      </c>
      <c r="AC5788" t="s">
        <v>9312</v>
      </c>
      <c r="AF5788" t="s">
        <v>9312</v>
      </c>
      <c r="AI5788" t="s">
        <v>9312</v>
      </c>
      <c r="AL5788" t="s">
        <v>9312</v>
      </c>
      <c r="AO5788" t="s">
        <v>9312</v>
      </c>
      <c r="AR5788" t="s">
        <v>9312</v>
      </c>
      <c r="AU5788" t="s">
        <v>9312</v>
      </c>
      <c r="AX5788" t="s">
        <v>9312</v>
      </c>
      <c r="BA5788" t="s">
        <v>9312</v>
      </c>
      <c r="BD5788" t="s">
        <v>9312</v>
      </c>
      <c r="BG5788" t="s">
        <v>9312</v>
      </c>
      <c r="BJ5788" t="s">
        <v>9312</v>
      </c>
      <c r="BM5788" t="s">
        <v>9312</v>
      </c>
      <c r="BP5788" t="s">
        <v>9312</v>
      </c>
      <c r="BS5788" t="s">
        <v>9312</v>
      </c>
      <c r="BV5788" t="s">
        <v>9312</v>
      </c>
      <c r="BY5788" t="s">
        <v>9312</v>
      </c>
      <c r="CB5788" t="s">
        <v>9312</v>
      </c>
      <c r="CE5788" t="s">
        <v>9312</v>
      </c>
      <c r="CH5788" t="s">
        <v>9312</v>
      </c>
      <c r="CK5788" t="s">
        <v>9312</v>
      </c>
      <c r="CN5788" t="s">
        <v>9312</v>
      </c>
      <c r="CQ5788" t="s">
        <v>9312</v>
      </c>
      <c r="CT5788" t="s">
        <v>9312</v>
      </c>
      <c r="CW5788" t="s">
        <v>9312</v>
      </c>
      <c r="CZ5788" t="s">
        <v>9312</v>
      </c>
      <c r="DC5788" t="s">
        <v>9312</v>
      </c>
      <c r="DF5788" t="s">
        <v>9312</v>
      </c>
      <c r="DI5788" t="s">
        <v>9312</v>
      </c>
      <c r="DL5788" t="s">
        <v>9312</v>
      </c>
      <c r="DO5788" t="s">
        <v>9312</v>
      </c>
      <c r="DR5788" t="s">
        <v>9312</v>
      </c>
      <c r="DU5788" t="s">
        <v>9312</v>
      </c>
      <c r="DX5788" t="s">
        <v>9312</v>
      </c>
      <c r="EA5788" t="s">
        <v>9312</v>
      </c>
      <c r="ED5788" t="s">
        <v>9312</v>
      </c>
      <c r="EG5788" t="s">
        <v>9312</v>
      </c>
      <c r="EJ5788" t="s">
        <v>9312</v>
      </c>
      <c r="EM5788" t="s">
        <v>9312</v>
      </c>
      <c r="EP5788" t="s">
        <v>9312</v>
      </c>
      <c r="ES5788" t="s">
        <v>9312</v>
      </c>
    </row>
    <row r="5789" spans="17:149" hidden="1" x14ac:dyDescent="0.25">
      <c r="Q5789" t="s">
        <v>9313</v>
      </c>
      <c r="T5789" t="s">
        <v>9313</v>
      </c>
      <c r="W5789" t="s">
        <v>9313</v>
      </c>
      <c r="Z5789" t="s">
        <v>9313</v>
      </c>
      <c r="AC5789" t="s">
        <v>9313</v>
      </c>
      <c r="AF5789" t="s">
        <v>9313</v>
      </c>
      <c r="AI5789" t="s">
        <v>9313</v>
      </c>
      <c r="AL5789" t="s">
        <v>9313</v>
      </c>
      <c r="AO5789" t="s">
        <v>9313</v>
      </c>
      <c r="AR5789" t="s">
        <v>9313</v>
      </c>
      <c r="AU5789" t="s">
        <v>9313</v>
      </c>
      <c r="AX5789" t="s">
        <v>9313</v>
      </c>
      <c r="BA5789" t="s">
        <v>9313</v>
      </c>
      <c r="BD5789" t="s">
        <v>9313</v>
      </c>
      <c r="BG5789" t="s">
        <v>9313</v>
      </c>
      <c r="BJ5789" t="s">
        <v>9313</v>
      </c>
      <c r="BM5789" t="s">
        <v>9313</v>
      </c>
      <c r="BP5789" t="s">
        <v>9313</v>
      </c>
      <c r="BS5789" t="s">
        <v>9313</v>
      </c>
      <c r="BV5789" t="s">
        <v>9313</v>
      </c>
      <c r="BY5789" t="s">
        <v>9313</v>
      </c>
      <c r="CB5789" t="s">
        <v>9313</v>
      </c>
      <c r="CE5789" t="s">
        <v>9313</v>
      </c>
      <c r="CH5789" t="s">
        <v>9313</v>
      </c>
      <c r="CK5789" t="s">
        <v>9313</v>
      </c>
      <c r="CN5789" t="s">
        <v>9313</v>
      </c>
      <c r="CQ5789" t="s">
        <v>9313</v>
      </c>
      <c r="CT5789" t="s">
        <v>9313</v>
      </c>
      <c r="CW5789" t="s">
        <v>9313</v>
      </c>
      <c r="CZ5789" t="s">
        <v>9313</v>
      </c>
      <c r="DC5789" t="s">
        <v>9313</v>
      </c>
      <c r="DF5789" t="s">
        <v>9313</v>
      </c>
      <c r="DI5789" t="s">
        <v>9313</v>
      </c>
      <c r="DL5789" t="s">
        <v>9313</v>
      </c>
      <c r="DO5789" t="s">
        <v>9313</v>
      </c>
      <c r="DR5789" t="s">
        <v>9313</v>
      </c>
      <c r="DU5789" t="s">
        <v>9313</v>
      </c>
      <c r="DX5789" t="s">
        <v>9313</v>
      </c>
      <c r="EA5789" t="s">
        <v>9313</v>
      </c>
      <c r="ED5789" t="s">
        <v>9313</v>
      </c>
      <c r="EG5789" t="s">
        <v>9313</v>
      </c>
      <c r="EJ5789" t="s">
        <v>9313</v>
      </c>
      <c r="EM5789" t="s">
        <v>9313</v>
      </c>
      <c r="EP5789" t="s">
        <v>9313</v>
      </c>
      <c r="ES5789" t="s">
        <v>9313</v>
      </c>
    </row>
    <row r="5790" spans="17:149" hidden="1" x14ac:dyDescent="0.25">
      <c r="Q5790" t="s">
        <v>9314</v>
      </c>
      <c r="T5790" t="s">
        <v>9314</v>
      </c>
      <c r="W5790" t="s">
        <v>9314</v>
      </c>
      <c r="Z5790" t="s">
        <v>9314</v>
      </c>
      <c r="AC5790" t="s">
        <v>9314</v>
      </c>
      <c r="AF5790" t="s">
        <v>9314</v>
      </c>
      <c r="AI5790" t="s">
        <v>9314</v>
      </c>
      <c r="AL5790" t="s">
        <v>9314</v>
      </c>
      <c r="AO5790" t="s">
        <v>9314</v>
      </c>
      <c r="AR5790" t="s">
        <v>9314</v>
      </c>
      <c r="AU5790" t="s">
        <v>9314</v>
      </c>
      <c r="AX5790" t="s">
        <v>9314</v>
      </c>
      <c r="BA5790" t="s">
        <v>9314</v>
      </c>
      <c r="BD5790" t="s">
        <v>9314</v>
      </c>
      <c r="BG5790" t="s">
        <v>9314</v>
      </c>
      <c r="BJ5790" t="s">
        <v>9314</v>
      </c>
      <c r="BM5790" t="s">
        <v>9314</v>
      </c>
      <c r="BP5790" t="s">
        <v>9314</v>
      </c>
      <c r="BS5790" t="s">
        <v>9314</v>
      </c>
      <c r="BV5790" t="s">
        <v>9314</v>
      </c>
      <c r="BY5790" t="s">
        <v>9314</v>
      </c>
      <c r="CB5790" t="s">
        <v>9314</v>
      </c>
      <c r="CE5790" t="s">
        <v>9314</v>
      </c>
      <c r="CH5790" t="s">
        <v>9314</v>
      </c>
      <c r="CK5790" t="s">
        <v>9314</v>
      </c>
      <c r="CN5790" t="s">
        <v>9314</v>
      </c>
      <c r="CQ5790" t="s">
        <v>9314</v>
      </c>
      <c r="CT5790" t="s">
        <v>9314</v>
      </c>
      <c r="CW5790" t="s">
        <v>9314</v>
      </c>
      <c r="CZ5790" t="s">
        <v>9314</v>
      </c>
      <c r="DC5790" t="s">
        <v>9314</v>
      </c>
      <c r="DF5790" t="s">
        <v>9314</v>
      </c>
      <c r="DI5790" t="s">
        <v>9314</v>
      </c>
      <c r="DL5790" t="s">
        <v>9314</v>
      </c>
      <c r="DO5790" t="s">
        <v>9314</v>
      </c>
      <c r="DR5790" t="s">
        <v>9314</v>
      </c>
      <c r="DU5790" t="s">
        <v>9314</v>
      </c>
      <c r="DX5790" t="s">
        <v>9314</v>
      </c>
      <c r="EA5790" t="s">
        <v>9314</v>
      </c>
      <c r="ED5790" t="s">
        <v>9314</v>
      </c>
      <c r="EG5790" t="s">
        <v>9314</v>
      </c>
      <c r="EJ5790" t="s">
        <v>9314</v>
      </c>
      <c r="EM5790" t="s">
        <v>9314</v>
      </c>
      <c r="EP5790" t="s">
        <v>9314</v>
      </c>
      <c r="ES5790" t="s">
        <v>9314</v>
      </c>
    </row>
    <row r="5791" spans="17:149" hidden="1" x14ac:dyDescent="0.25">
      <c r="Q5791" t="s">
        <v>9315</v>
      </c>
      <c r="T5791" t="s">
        <v>9315</v>
      </c>
      <c r="W5791" t="s">
        <v>9315</v>
      </c>
      <c r="Z5791" t="s">
        <v>9315</v>
      </c>
      <c r="AC5791" t="s">
        <v>9315</v>
      </c>
      <c r="AF5791" t="s">
        <v>9315</v>
      </c>
      <c r="AI5791" t="s">
        <v>9315</v>
      </c>
      <c r="AL5791" t="s">
        <v>9315</v>
      </c>
      <c r="AO5791" t="s">
        <v>9315</v>
      </c>
      <c r="AR5791" t="s">
        <v>9315</v>
      </c>
      <c r="AU5791" t="s">
        <v>9315</v>
      </c>
      <c r="AX5791" t="s">
        <v>9315</v>
      </c>
      <c r="BA5791" t="s">
        <v>9315</v>
      </c>
      <c r="BD5791" t="s">
        <v>9315</v>
      </c>
      <c r="BG5791" t="s">
        <v>9315</v>
      </c>
      <c r="BJ5791" t="s">
        <v>9315</v>
      </c>
      <c r="BM5791" t="s">
        <v>9315</v>
      </c>
      <c r="BP5791" t="s">
        <v>9315</v>
      </c>
      <c r="BS5791" t="s">
        <v>9315</v>
      </c>
      <c r="BV5791" t="s">
        <v>9315</v>
      </c>
      <c r="BY5791" t="s">
        <v>9315</v>
      </c>
      <c r="CB5791" t="s">
        <v>9315</v>
      </c>
      <c r="CE5791" t="s">
        <v>9315</v>
      </c>
      <c r="CH5791" t="s">
        <v>9315</v>
      </c>
      <c r="CK5791" t="s">
        <v>9315</v>
      </c>
      <c r="CN5791" t="s">
        <v>9315</v>
      </c>
      <c r="CQ5791" t="s">
        <v>9315</v>
      </c>
      <c r="CT5791" t="s">
        <v>9315</v>
      </c>
      <c r="CW5791" t="s">
        <v>9315</v>
      </c>
      <c r="CZ5791" t="s">
        <v>9315</v>
      </c>
      <c r="DC5791" t="s">
        <v>9315</v>
      </c>
      <c r="DF5791" t="s">
        <v>9315</v>
      </c>
      <c r="DI5791" t="s">
        <v>9315</v>
      </c>
      <c r="DL5791" t="s">
        <v>9315</v>
      </c>
      <c r="DO5791" t="s">
        <v>9315</v>
      </c>
      <c r="DR5791" t="s">
        <v>9315</v>
      </c>
      <c r="DU5791" t="s">
        <v>9315</v>
      </c>
      <c r="DX5791" t="s">
        <v>9315</v>
      </c>
      <c r="EA5791" t="s">
        <v>9315</v>
      </c>
      <c r="ED5791" t="s">
        <v>9315</v>
      </c>
      <c r="EG5791" t="s">
        <v>9315</v>
      </c>
      <c r="EJ5791" t="s">
        <v>9315</v>
      </c>
      <c r="EM5791" t="s">
        <v>9315</v>
      </c>
      <c r="EP5791" t="s">
        <v>9315</v>
      </c>
      <c r="ES5791" t="s">
        <v>9315</v>
      </c>
    </row>
    <row r="5792" spans="17:149" hidden="1" x14ac:dyDescent="0.25">
      <c r="Q5792" t="s">
        <v>9316</v>
      </c>
      <c r="T5792" t="s">
        <v>9316</v>
      </c>
      <c r="W5792" t="s">
        <v>9316</v>
      </c>
      <c r="Z5792" t="s">
        <v>9316</v>
      </c>
      <c r="AC5792" t="s">
        <v>9316</v>
      </c>
      <c r="AF5792" t="s">
        <v>9316</v>
      </c>
      <c r="AI5792" t="s">
        <v>9316</v>
      </c>
      <c r="AL5792" t="s">
        <v>9316</v>
      </c>
      <c r="AO5792" t="s">
        <v>9316</v>
      </c>
      <c r="AR5792" t="s">
        <v>9316</v>
      </c>
      <c r="AU5792" t="s">
        <v>9316</v>
      </c>
      <c r="AX5792" t="s">
        <v>9316</v>
      </c>
      <c r="BA5792" t="s">
        <v>9316</v>
      </c>
      <c r="BD5792" t="s">
        <v>9316</v>
      </c>
      <c r="BG5792" t="s">
        <v>9316</v>
      </c>
      <c r="BJ5792" t="s">
        <v>9316</v>
      </c>
      <c r="BM5792" t="s">
        <v>9316</v>
      </c>
      <c r="BP5792" t="s">
        <v>9316</v>
      </c>
      <c r="BS5792" t="s">
        <v>9316</v>
      </c>
      <c r="BV5792" t="s">
        <v>9316</v>
      </c>
      <c r="BY5792" t="s">
        <v>9316</v>
      </c>
      <c r="CB5792" t="s">
        <v>9316</v>
      </c>
      <c r="CE5792" t="s">
        <v>9316</v>
      </c>
      <c r="CH5792" t="s">
        <v>9316</v>
      </c>
      <c r="CK5792" t="s">
        <v>9316</v>
      </c>
      <c r="CN5792" t="s">
        <v>9316</v>
      </c>
      <c r="CQ5792" t="s">
        <v>9316</v>
      </c>
      <c r="CT5792" t="s">
        <v>9316</v>
      </c>
      <c r="CW5792" t="s">
        <v>9316</v>
      </c>
      <c r="CZ5792" t="s">
        <v>9316</v>
      </c>
      <c r="DC5792" t="s">
        <v>9316</v>
      </c>
      <c r="DF5792" t="s">
        <v>9316</v>
      </c>
      <c r="DI5792" t="s">
        <v>9316</v>
      </c>
      <c r="DL5792" t="s">
        <v>9316</v>
      </c>
      <c r="DO5792" t="s">
        <v>9316</v>
      </c>
      <c r="DR5792" t="s">
        <v>9316</v>
      </c>
      <c r="DU5792" t="s">
        <v>9316</v>
      </c>
      <c r="DX5792" t="s">
        <v>9316</v>
      </c>
      <c r="EA5792" t="s">
        <v>9316</v>
      </c>
      <c r="ED5792" t="s">
        <v>9316</v>
      </c>
      <c r="EG5792" t="s">
        <v>9316</v>
      </c>
      <c r="EJ5792" t="s">
        <v>9316</v>
      </c>
      <c r="EM5792" t="s">
        <v>9316</v>
      </c>
      <c r="EP5792" t="s">
        <v>9316</v>
      </c>
      <c r="ES5792" t="s">
        <v>9316</v>
      </c>
    </row>
    <row r="5793" spans="17:149" hidden="1" x14ac:dyDescent="0.25">
      <c r="Q5793" t="s">
        <v>9317</v>
      </c>
      <c r="T5793" t="s">
        <v>9317</v>
      </c>
      <c r="W5793" t="s">
        <v>9317</v>
      </c>
      <c r="Z5793" t="s">
        <v>9317</v>
      </c>
      <c r="AC5793" t="s">
        <v>9317</v>
      </c>
      <c r="AF5793" t="s">
        <v>9317</v>
      </c>
      <c r="AI5793" t="s">
        <v>9317</v>
      </c>
      <c r="AL5793" t="s">
        <v>9317</v>
      </c>
      <c r="AO5793" t="s">
        <v>9317</v>
      </c>
      <c r="AR5793" t="s">
        <v>9317</v>
      </c>
      <c r="AU5793" t="s">
        <v>9317</v>
      </c>
      <c r="AX5793" t="s">
        <v>9317</v>
      </c>
      <c r="BA5793" t="s">
        <v>9317</v>
      </c>
      <c r="BD5793" t="s">
        <v>9317</v>
      </c>
      <c r="BG5793" t="s">
        <v>9317</v>
      </c>
      <c r="BJ5793" t="s">
        <v>9317</v>
      </c>
      <c r="BM5793" t="s">
        <v>9317</v>
      </c>
      <c r="BP5793" t="s">
        <v>9317</v>
      </c>
      <c r="BS5793" t="s">
        <v>9317</v>
      </c>
      <c r="BV5793" t="s">
        <v>9317</v>
      </c>
      <c r="BY5793" t="s">
        <v>9317</v>
      </c>
      <c r="CB5793" t="s">
        <v>9317</v>
      </c>
      <c r="CE5793" t="s">
        <v>9317</v>
      </c>
      <c r="CH5793" t="s">
        <v>9317</v>
      </c>
      <c r="CK5793" t="s">
        <v>9317</v>
      </c>
      <c r="CN5793" t="s">
        <v>9317</v>
      </c>
      <c r="CQ5793" t="s">
        <v>9317</v>
      </c>
      <c r="CT5793" t="s">
        <v>9317</v>
      </c>
      <c r="CW5793" t="s">
        <v>9317</v>
      </c>
      <c r="CZ5793" t="s">
        <v>9317</v>
      </c>
      <c r="DC5793" t="s">
        <v>9317</v>
      </c>
      <c r="DF5793" t="s">
        <v>9317</v>
      </c>
      <c r="DI5793" t="s">
        <v>9317</v>
      </c>
      <c r="DL5793" t="s">
        <v>9317</v>
      </c>
      <c r="DO5793" t="s">
        <v>9317</v>
      </c>
      <c r="DR5793" t="s">
        <v>9317</v>
      </c>
      <c r="DU5793" t="s">
        <v>9317</v>
      </c>
      <c r="DX5793" t="s">
        <v>9317</v>
      </c>
      <c r="EA5793" t="s">
        <v>9317</v>
      </c>
      <c r="ED5793" t="s">
        <v>9317</v>
      </c>
      <c r="EG5793" t="s">
        <v>9317</v>
      </c>
      <c r="EJ5793" t="s">
        <v>9317</v>
      </c>
      <c r="EM5793" t="s">
        <v>9317</v>
      </c>
      <c r="EP5793" t="s">
        <v>9317</v>
      </c>
      <c r="ES5793" t="s">
        <v>9317</v>
      </c>
    </row>
    <row r="5794" spans="17:149" hidden="1" x14ac:dyDescent="0.25">
      <c r="Q5794" t="s">
        <v>9318</v>
      </c>
      <c r="T5794" t="s">
        <v>9318</v>
      </c>
      <c r="W5794" t="s">
        <v>9318</v>
      </c>
      <c r="Z5794" t="s">
        <v>9318</v>
      </c>
      <c r="AC5794" t="s">
        <v>9318</v>
      </c>
      <c r="AF5794" t="s">
        <v>9318</v>
      </c>
      <c r="AI5794" t="s">
        <v>9318</v>
      </c>
      <c r="AL5794" t="s">
        <v>9318</v>
      </c>
      <c r="AO5794" t="s">
        <v>9318</v>
      </c>
      <c r="AR5794" t="s">
        <v>9318</v>
      </c>
      <c r="AU5794" t="s">
        <v>9318</v>
      </c>
      <c r="AX5794" t="s">
        <v>9318</v>
      </c>
      <c r="BA5794" t="s">
        <v>9318</v>
      </c>
      <c r="BD5794" t="s">
        <v>9318</v>
      </c>
      <c r="BG5794" t="s">
        <v>9318</v>
      </c>
      <c r="BJ5794" t="s">
        <v>9318</v>
      </c>
      <c r="BM5794" t="s">
        <v>9318</v>
      </c>
      <c r="BP5794" t="s">
        <v>9318</v>
      </c>
      <c r="BS5794" t="s">
        <v>9318</v>
      </c>
      <c r="BV5794" t="s">
        <v>9318</v>
      </c>
      <c r="BY5794" t="s">
        <v>9318</v>
      </c>
      <c r="CB5794" t="s">
        <v>9318</v>
      </c>
      <c r="CE5794" t="s">
        <v>9318</v>
      </c>
      <c r="CH5794" t="s">
        <v>9318</v>
      </c>
      <c r="CK5794" t="s">
        <v>9318</v>
      </c>
      <c r="CN5794" t="s">
        <v>9318</v>
      </c>
      <c r="CQ5794" t="s">
        <v>9318</v>
      </c>
      <c r="CT5794" t="s">
        <v>9318</v>
      </c>
      <c r="CW5794" t="s">
        <v>9318</v>
      </c>
      <c r="CZ5794" t="s">
        <v>9318</v>
      </c>
      <c r="DC5794" t="s">
        <v>9318</v>
      </c>
      <c r="DF5794" t="s">
        <v>9318</v>
      </c>
      <c r="DI5794" t="s">
        <v>9318</v>
      </c>
      <c r="DL5794" t="s">
        <v>9318</v>
      </c>
      <c r="DO5794" t="s">
        <v>9318</v>
      </c>
      <c r="DR5794" t="s">
        <v>9318</v>
      </c>
      <c r="DU5794" t="s">
        <v>9318</v>
      </c>
      <c r="DX5794" t="s">
        <v>9318</v>
      </c>
      <c r="EA5794" t="s">
        <v>9318</v>
      </c>
      <c r="ED5794" t="s">
        <v>9318</v>
      </c>
      <c r="EG5794" t="s">
        <v>9318</v>
      </c>
      <c r="EJ5794" t="s">
        <v>9318</v>
      </c>
      <c r="EM5794" t="s">
        <v>9318</v>
      </c>
      <c r="EP5794" t="s">
        <v>9318</v>
      </c>
      <c r="ES5794" t="s">
        <v>9318</v>
      </c>
    </row>
    <row r="5795" spans="17:149" hidden="1" x14ac:dyDescent="0.25">
      <c r="Q5795" t="s">
        <v>9319</v>
      </c>
      <c r="T5795" t="s">
        <v>9319</v>
      </c>
      <c r="W5795" t="s">
        <v>9319</v>
      </c>
      <c r="Z5795" t="s">
        <v>9319</v>
      </c>
      <c r="AC5795" t="s">
        <v>9319</v>
      </c>
      <c r="AF5795" t="s">
        <v>9319</v>
      </c>
      <c r="AI5795" t="s">
        <v>9319</v>
      </c>
      <c r="AL5795" t="s">
        <v>9319</v>
      </c>
      <c r="AO5795" t="s">
        <v>9319</v>
      </c>
      <c r="AR5795" t="s">
        <v>9319</v>
      </c>
      <c r="AU5795" t="s">
        <v>9319</v>
      </c>
      <c r="AX5795" t="s">
        <v>9319</v>
      </c>
      <c r="BA5795" t="s">
        <v>9319</v>
      </c>
      <c r="BD5795" t="s">
        <v>9319</v>
      </c>
      <c r="BG5795" t="s">
        <v>9319</v>
      </c>
      <c r="BJ5795" t="s">
        <v>9319</v>
      </c>
      <c r="BM5795" t="s">
        <v>9319</v>
      </c>
      <c r="BP5795" t="s">
        <v>9319</v>
      </c>
      <c r="BS5795" t="s">
        <v>9319</v>
      </c>
      <c r="BV5795" t="s">
        <v>9319</v>
      </c>
      <c r="BY5795" t="s">
        <v>9319</v>
      </c>
      <c r="CB5795" t="s">
        <v>9319</v>
      </c>
      <c r="CE5795" t="s">
        <v>9319</v>
      </c>
      <c r="CH5795" t="s">
        <v>9319</v>
      </c>
      <c r="CK5795" t="s">
        <v>9319</v>
      </c>
      <c r="CN5795" t="s">
        <v>9319</v>
      </c>
      <c r="CQ5795" t="s">
        <v>9319</v>
      </c>
      <c r="CT5795" t="s">
        <v>9319</v>
      </c>
      <c r="CW5795" t="s">
        <v>9319</v>
      </c>
      <c r="CZ5795" t="s">
        <v>9319</v>
      </c>
      <c r="DC5795" t="s">
        <v>9319</v>
      </c>
      <c r="DF5795" t="s">
        <v>9319</v>
      </c>
      <c r="DI5795" t="s">
        <v>9319</v>
      </c>
      <c r="DL5795" t="s">
        <v>9319</v>
      </c>
      <c r="DO5795" t="s">
        <v>9319</v>
      </c>
      <c r="DR5795" t="s">
        <v>9319</v>
      </c>
      <c r="DU5795" t="s">
        <v>9319</v>
      </c>
      <c r="DX5795" t="s">
        <v>9319</v>
      </c>
      <c r="EA5795" t="s">
        <v>9319</v>
      </c>
      <c r="ED5795" t="s">
        <v>9319</v>
      </c>
      <c r="EG5795" t="s">
        <v>9319</v>
      </c>
      <c r="EJ5795" t="s">
        <v>9319</v>
      </c>
      <c r="EM5795" t="s">
        <v>9319</v>
      </c>
      <c r="EP5795" t="s">
        <v>9319</v>
      </c>
      <c r="ES5795" t="s">
        <v>9319</v>
      </c>
    </row>
    <row r="5796" spans="17:149" hidden="1" x14ac:dyDescent="0.25">
      <c r="Q5796" t="s">
        <v>9320</v>
      </c>
      <c r="T5796" t="s">
        <v>9320</v>
      </c>
      <c r="W5796" t="s">
        <v>9320</v>
      </c>
      <c r="Z5796" t="s">
        <v>9320</v>
      </c>
      <c r="AC5796" t="s">
        <v>9320</v>
      </c>
      <c r="AF5796" t="s">
        <v>9320</v>
      </c>
      <c r="AI5796" t="s">
        <v>9320</v>
      </c>
      <c r="AL5796" t="s">
        <v>9320</v>
      </c>
      <c r="AO5796" t="s">
        <v>9320</v>
      </c>
      <c r="AR5796" t="s">
        <v>9320</v>
      </c>
      <c r="AU5796" t="s">
        <v>9320</v>
      </c>
      <c r="AX5796" t="s">
        <v>9320</v>
      </c>
      <c r="BA5796" t="s">
        <v>9320</v>
      </c>
      <c r="BD5796" t="s">
        <v>9320</v>
      </c>
      <c r="BG5796" t="s">
        <v>9320</v>
      </c>
      <c r="BJ5796" t="s">
        <v>9320</v>
      </c>
      <c r="BM5796" t="s">
        <v>9320</v>
      </c>
      <c r="BP5796" t="s">
        <v>9320</v>
      </c>
      <c r="BS5796" t="s">
        <v>9320</v>
      </c>
      <c r="BV5796" t="s">
        <v>9320</v>
      </c>
      <c r="BY5796" t="s">
        <v>9320</v>
      </c>
      <c r="CB5796" t="s">
        <v>9320</v>
      </c>
      <c r="CE5796" t="s">
        <v>9320</v>
      </c>
      <c r="CH5796" t="s">
        <v>9320</v>
      </c>
      <c r="CK5796" t="s">
        <v>9320</v>
      </c>
      <c r="CN5796" t="s">
        <v>9320</v>
      </c>
      <c r="CQ5796" t="s">
        <v>9320</v>
      </c>
      <c r="CT5796" t="s">
        <v>9320</v>
      </c>
      <c r="CW5796" t="s">
        <v>9320</v>
      </c>
      <c r="CZ5796" t="s">
        <v>9320</v>
      </c>
      <c r="DC5796" t="s">
        <v>9320</v>
      </c>
      <c r="DF5796" t="s">
        <v>9320</v>
      </c>
      <c r="DI5796" t="s">
        <v>9320</v>
      </c>
      <c r="DL5796" t="s">
        <v>9320</v>
      </c>
      <c r="DO5796" t="s">
        <v>9320</v>
      </c>
      <c r="DR5796" t="s">
        <v>9320</v>
      </c>
      <c r="DU5796" t="s">
        <v>9320</v>
      </c>
      <c r="DX5796" t="s">
        <v>9320</v>
      </c>
      <c r="EA5796" t="s">
        <v>9320</v>
      </c>
      <c r="ED5796" t="s">
        <v>9320</v>
      </c>
      <c r="EG5796" t="s">
        <v>9320</v>
      </c>
      <c r="EJ5796" t="s">
        <v>9320</v>
      </c>
      <c r="EM5796" t="s">
        <v>9320</v>
      </c>
      <c r="EP5796" t="s">
        <v>9320</v>
      </c>
      <c r="ES5796" t="s">
        <v>9320</v>
      </c>
    </row>
    <row r="5797" spans="17:149" hidden="1" x14ac:dyDescent="0.25">
      <c r="Q5797" t="s">
        <v>9321</v>
      </c>
      <c r="T5797" t="s">
        <v>9321</v>
      </c>
      <c r="W5797" t="s">
        <v>9321</v>
      </c>
      <c r="Z5797" t="s">
        <v>9321</v>
      </c>
      <c r="AC5797" t="s">
        <v>9321</v>
      </c>
      <c r="AF5797" t="s">
        <v>9321</v>
      </c>
      <c r="AI5797" t="s">
        <v>9321</v>
      </c>
      <c r="AL5797" t="s">
        <v>9321</v>
      </c>
      <c r="AO5797" t="s">
        <v>9321</v>
      </c>
      <c r="AR5797" t="s">
        <v>9321</v>
      </c>
      <c r="AU5797" t="s">
        <v>9321</v>
      </c>
      <c r="AX5797" t="s">
        <v>9321</v>
      </c>
      <c r="BA5797" t="s">
        <v>9321</v>
      </c>
      <c r="BD5797" t="s">
        <v>9321</v>
      </c>
      <c r="BG5797" t="s">
        <v>9321</v>
      </c>
      <c r="BJ5797" t="s">
        <v>9321</v>
      </c>
      <c r="BM5797" t="s">
        <v>9321</v>
      </c>
      <c r="BP5797" t="s">
        <v>9321</v>
      </c>
      <c r="BS5797" t="s">
        <v>9321</v>
      </c>
      <c r="BV5797" t="s">
        <v>9321</v>
      </c>
      <c r="BY5797" t="s">
        <v>9321</v>
      </c>
      <c r="CB5797" t="s">
        <v>9321</v>
      </c>
      <c r="CE5797" t="s">
        <v>9321</v>
      </c>
      <c r="CH5797" t="s">
        <v>9321</v>
      </c>
      <c r="CK5797" t="s">
        <v>9321</v>
      </c>
      <c r="CN5797" t="s">
        <v>9321</v>
      </c>
      <c r="CQ5797" t="s">
        <v>9321</v>
      </c>
      <c r="CT5797" t="s">
        <v>9321</v>
      </c>
      <c r="CW5797" t="s">
        <v>9321</v>
      </c>
      <c r="CZ5797" t="s">
        <v>9321</v>
      </c>
      <c r="DC5797" t="s">
        <v>9321</v>
      </c>
      <c r="DF5797" t="s">
        <v>9321</v>
      </c>
      <c r="DI5797" t="s">
        <v>9321</v>
      </c>
      <c r="DL5797" t="s">
        <v>9321</v>
      </c>
      <c r="DO5797" t="s">
        <v>9321</v>
      </c>
      <c r="DR5797" t="s">
        <v>9321</v>
      </c>
      <c r="DU5797" t="s">
        <v>9321</v>
      </c>
      <c r="DX5797" t="s">
        <v>9321</v>
      </c>
      <c r="EA5797" t="s">
        <v>9321</v>
      </c>
      <c r="ED5797" t="s">
        <v>9321</v>
      </c>
      <c r="EG5797" t="s">
        <v>9321</v>
      </c>
      <c r="EJ5797" t="s">
        <v>9321</v>
      </c>
      <c r="EM5797" t="s">
        <v>9321</v>
      </c>
      <c r="EP5797" t="s">
        <v>9321</v>
      </c>
      <c r="ES5797" t="s">
        <v>9321</v>
      </c>
    </row>
    <row r="5798" spans="17:149" hidden="1" x14ac:dyDescent="0.25">
      <c r="Q5798" t="s">
        <v>9322</v>
      </c>
      <c r="T5798" t="s">
        <v>9322</v>
      </c>
      <c r="W5798" t="s">
        <v>9322</v>
      </c>
      <c r="Z5798" t="s">
        <v>9322</v>
      </c>
      <c r="AC5798" t="s">
        <v>9322</v>
      </c>
      <c r="AF5798" t="s">
        <v>9322</v>
      </c>
      <c r="AI5798" t="s">
        <v>9322</v>
      </c>
      <c r="AL5798" t="s">
        <v>9322</v>
      </c>
      <c r="AO5798" t="s">
        <v>9322</v>
      </c>
      <c r="AR5798" t="s">
        <v>9322</v>
      </c>
      <c r="AU5798" t="s">
        <v>9322</v>
      </c>
      <c r="AX5798" t="s">
        <v>9322</v>
      </c>
      <c r="BA5798" t="s">
        <v>9322</v>
      </c>
      <c r="BD5798" t="s">
        <v>9322</v>
      </c>
      <c r="BG5798" t="s">
        <v>9322</v>
      </c>
      <c r="BJ5798" t="s">
        <v>9322</v>
      </c>
      <c r="BM5798" t="s">
        <v>9322</v>
      </c>
      <c r="BP5798" t="s">
        <v>9322</v>
      </c>
      <c r="BS5798" t="s">
        <v>9322</v>
      </c>
      <c r="BV5798" t="s">
        <v>9322</v>
      </c>
      <c r="BY5798" t="s">
        <v>9322</v>
      </c>
      <c r="CB5798" t="s">
        <v>9322</v>
      </c>
      <c r="CE5798" t="s">
        <v>9322</v>
      </c>
      <c r="CH5798" t="s">
        <v>9322</v>
      </c>
      <c r="CK5798" t="s">
        <v>9322</v>
      </c>
      <c r="CN5798" t="s">
        <v>9322</v>
      </c>
      <c r="CQ5798" t="s">
        <v>9322</v>
      </c>
      <c r="CT5798" t="s">
        <v>9322</v>
      </c>
      <c r="CW5798" t="s">
        <v>9322</v>
      </c>
      <c r="CZ5798" t="s">
        <v>9322</v>
      </c>
      <c r="DC5798" t="s">
        <v>9322</v>
      </c>
      <c r="DF5798" t="s">
        <v>9322</v>
      </c>
      <c r="DI5798" t="s">
        <v>9322</v>
      </c>
      <c r="DL5798" t="s">
        <v>9322</v>
      </c>
      <c r="DO5798" t="s">
        <v>9322</v>
      </c>
      <c r="DR5798" t="s">
        <v>9322</v>
      </c>
      <c r="DU5798" t="s">
        <v>9322</v>
      </c>
      <c r="DX5798" t="s">
        <v>9322</v>
      </c>
      <c r="EA5798" t="s">
        <v>9322</v>
      </c>
      <c r="ED5798" t="s">
        <v>9322</v>
      </c>
      <c r="EG5798" t="s">
        <v>9322</v>
      </c>
      <c r="EJ5798" t="s">
        <v>9322</v>
      </c>
      <c r="EM5798" t="s">
        <v>9322</v>
      </c>
      <c r="EP5798" t="s">
        <v>9322</v>
      </c>
      <c r="ES5798" t="s">
        <v>9322</v>
      </c>
    </row>
    <row r="5799" spans="17:149" hidden="1" x14ac:dyDescent="0.25">
      <c r="Q5799" t="s">
        <v>9324</v>
      </c>
      <c r="T5799" t="s">
        <v>9324</v>
      </c>
      <c r="W5799" t="s">
        <v>9324</v>
      </c>
      <c r="Z5799" t="s">
        <v>9324</v>
      </c>
      <c r="AC5799" t="s">
        <v>9324</v>
      </c>
      <c r="AF5799" t="s">
        <v>9324</v>
      </c>
      <c r="AI5799" t="s">
        <v>9324</v>
      </c>
      <c r="AL5799" t="s">
        <v>9324</v>
      </c>
      <c r="AO5799" t="s">
        <v>9324</v>
      </c>
      <c r="AR5799" t="s">
        <v>9324</v>
      </c>
      <c r="AU5799" t="s">
        <v>9324</v>
      </c>
      <c r="AX5799" t="s">
        <v>9324</v>
      </c>
      <c r="BA5799" t="s">
        <v>9324</v>
      </c>
      <c r="BD5799" t="s">
        <v>9324</v>
      </c>
      <c r="BG5799" t="s">
        <v>9324</v>
      </c>
      <c r="BJ5799" t="s">
        <v>9324</v>
      </c>
      <c r="BM5799" t="s">
        <v>9324</v>
      </c>
      <c r="BP5799" t="s">
        <v>9324</v>
      </c>
      <c r="BS5799" t="s">
        <v>9324</v>
      </c>
      <c r="BV5799" t="s">
        <v>9324</v>
      </c>
      <c r="BY5799" t="s">
        <v>9324</v>
      </c>
      <c r="CB5799" t="s">
        <v>9324</v>
      </c>
      <c r="CE5799" t="s">
        <v>9324</v>
      </c>
      <c r="CH5799" t="s">
        <v>9324</v>
      </c>
      <c r="CK5799" t="s">
        <v>9324</v>
      </c>
      <c r="CN5799" t="s">
        <v>9324</v>
      </c>
      <c r="CQ5799" t="s">
        <v>9324</v>
      </c>
      <c r="CT5799" t="s">
        <v>9324</v>
      </c>
      <c r="CW5799" t="s">
        <v>9324</v>
      </c>
      <c r="CZ5799" t="s">
        <v>9324</v>
      </c>
      <c r="DC5799" t="s">
        <v>9324</v>
      </c>
      <c r="DF5799" t="s">
        <v>9324</v>
      </c>
      <c r="DI5799" t="s">
        <v>9324</v>
      </c>
      <c r="DL5799" t="s">
        <v>9324</v>
      </c>
      <c r="DO5799" t="s">
        <v>9324</v>
      </c>
      <c r="DR5799" t="s">
        <v>9324</v>
      </c>
      <c r="DU5799" t="s">
        <v>9324</v>
      </c>
      <c r="DX5799" t="s">
        <v>9324</v>
      </c>
      <c r="EA5799" t="s">
        <v>9324</v>
      </c>
      <c r="ED5799" t="s">
        <v>9324</v>
      </c>
      <c r="EG5799" t="s">
        <v>9324</v>
      </c>
      <c r="EJ5799" t="s">
        <v>9324</v>
      </c>
      <c r="EM5799" t="s">
        <v>9324</v>
      </c>
      <c r="EP5799" t="s">
        <v>9324</v>
      </c>
      <c r="ES5799" t="s">
        <v>9324</v>
      </c>
    </row>
    <row r="5800" spans="17:149" hidden="1" x14ac:dyDescent="0.25">
      <c r="Q5800" t="s">
        <v>9326</v>
      </c>
      <c r="T5800" t="s">
        <v>9326</v>
      </c>
      <c r="W5800" t="s">
        <v>9326</v>
      </c>
      <c r="Z5800" t="s">
        <v>9326</v>
      </c>
      <c r="AC5800" t="s">
        <v>9326</v>
      </c>
      <c r="AF5800" t="s">
        <v>9326</v>
      </c>
      <c r="AI5800" t="s">
        <v>9326</v>
      </c>
      <c r="AL5800" t="s">
        <v>9326</v>
      </c>
      <c r="AO5800" t="s">
        <v>9326</v>
      </c>
      <c r="AR5800" t="s">
        <v>9326</v>
      </c>
      <c r="AU5800" t="s">
        <v>9326</v>
      </c>
      <c r="AX5800" t="s">
        <v>9326</v>
      </c>
      <c r="BA5800" t="s">
        <v>9326</v>
      </c>
      <c r="BD5800" t="s">
        <v>9326</v>
      </c>
      <c r="BG5800" t="s">
        <v>9326</v>
      </c>
      <c r="BJ5800" t="s">
        <v>9326</v>
      </c>
      <c r="BM5800" t="s">
        <v>9326</v>
      </c>
      <c r="BP5800" t="s">
        <v>9326</v>
      </c>
      <c r="BS5800" t="s">
        <v>9326</v>
      </c>
      <c r="BV5800" t="s">
        <v>9326</v>
      </c>
      <c r="BY5800" t="s">
        <v>9326</v>
      </c>
      <c r="CB5800" t="s">
        <v>9326</v>
      </c>
      <c r="CE5800" t="s">
        <v>9326</v>
      </c>
      <c r="CH5800" t="s">
        <v>9326</v>
      </c>
      <c r="CK5800" t="s">
        <v>9326</v>
      </c>
      <c r="CN5800" t="s">
        <v>9326</v>
      </c>
      <c r="CQ5800" t="s">
        <v>9326</v>
      </c>
      <c r="CT5800" t="s">
        <v>9326</v>
      </c>
      <c r="CW5800" t="s">
        <v>9326</v>
      </c>
      <c r="CZ5800" t="s">
        <v>9326</v>
      </c>
      <c r="DC5800" t="s">
        <v>9326</v>
      </c>
      <c r="DF5800" t="s">
        <v>9326</v>
      </c>
      <c r="DI5800" t="s">
        <v>9326</v>
      </c>
      <c r="DL5800" t="s">
        <v>9326</v>
      </c>
      <c r="DO5800" t="s">
        <v>9326</v>
      </c>
      <c r="DR5800" t="s">
        <v>9326</v>
      </c>
      <c r="DU5800" t="s">
        <v>9326</v>
      </c>
      <c r="DX5800" t="s">
        <v>9326</v>
      </c>
      <c r="EA5800" t="s">
        <v>9326</v>
      </c>
      <c r="ED5800" t="s">
        <v>9326</v>
      </c>
      <c r="EG5800" t="s">
        <v>9326</v>
      </c>
      <c r="EJ5800" t="s">
        <v>9326</v>
      </c>
      <c r="EM5800" t="s">
        <v>9326</v>
      </c>
      <c r="EP5800" t="s">
        <v>9326</v>
      </c>
      <c r="ES5800" t="s">
        <v>9326</v>
      </c>
    </row>
    <row r="5801" spans="17:149" hidden="1" x14ac:dyDescent="0.25">
      <c r="Q5801" t="s">
        <v>9328</v>
      </c>
      <c r="T5801" t="s">
        <v>9328</v>
      </c>
      <c r="W5801" t="s">
        <v>9328</v>
      </c>
      <c r="Z5801" t="s">
        <v>9328</v>
      </c>
      <c r="AC5801" t="s">
        <v>9328</v>
      </c>
      <c r="AF5801" t="s">
        <v>9328</v>
      </c>
      <c r="AI5801" t="s">
        <v>9328</v>
      </c>
      <c r="AL5801" t="s">
        <v>9328</v>
      </c>
      <c r="AO5801" t="s">
        <v>9328</v>
      </c>
      <c r="AR5801" t="s">
        <v>9328</v>
      </c>
      <c r="AU5801" t="s">
        <v>9328</v>
      </c>
      <c r="AX5801" t="s">
        <v>9328</v>
      </c>
      <c r="BA5801" t="s">
        <v>9328</v>
      </c>
      <c r="BD5801" t="s">
        <v>9328</v>
      </c>
      <c r="BG5801" t="s">
        <v>9328</v>
      </c>
      <c r="BJ5801" t="s">
        <v>9328</v>
      </c>
      <c r="BM5801" t="s">
        <v>9328</v>
      </c>
      <c r="BP5801" t="s">
        <v>9328</v>
      </c>
      <c r="BS5801" t="s">
        <v>9328</v>
      </c>
      <c r="BV5801" t="s">
        <v>9328</v>
      </c>
      <c r="BY5801" t="s">
        <v>9328</v>
      </c>
      <c r="CB5801" t="s">
        <v>9328</v>
      </c>
      <c r="CE5801" t="s">
        <v>9328</v>
      </c>
      <c r="CH5801" t="s">
        <v>9328</v>
      </c>
      <c r="CK5801" t="s">
        <v>9328</v>
      </c>
      <c r="CN5801" t="s">
        <v>9328</v>
      </c>
      <c r="CQ5801" t="s">
        <v>9328</v>
      </c>
      <c r="CT5801" t="s">
        <v>9328</v>
      </c>
      <c r="CW5801" t="s">
        <v>9328</v>
      </c>
      <c r="CZ5801" t="s">
        <v>9328</v>
      </c>
      <c r="DC5801" t="s">
        <v>9328</v>
      </c>
      <c r="DF5801" t="s">
        <v>9328</v>
      </c>
      <c r="DI5801" t="s">
        <v>9328</v>
      </c>
      <c r="DL5801" t="s">
        <v>9328</v>
      </c>
      <c r="DO5801" t="s">
        <v>9328</v>
      </c>
      <c r="DR5801" t="s">
        <v>9328</v>
      </c>
      <c r="DU5801" t="s">
        <v>9328</v>
      </c>
      <c r="DX5801" t="s">
        <v>9328</v>
      </c>
      <c r="EA5801" t="s">
        <v>9328</v>
      </c>
      <c r="ED5801" t="s">
        <v>9328</v>
      </c>
      <c r="EG5801" t="s">
        <v>9328</v>
      </c>
      <c r="EJ5801" t="s">
        <v>9328</v>
      </c>
      <c r="EM5801" t="s">
        <v>9328</v>
      </c>
      <c r="EP5801" t="s">
        <v>9328</v>
      </c>
      <c r="ES5801" t="s">
        <v>9328</v>
      </c>
    </row>
    <row r="5802" spans="17:149" hidden="1" x14ac:dyDescent="0.25">
      <c r="Q5802" t="s">
        <v>9329</v>
      </c>
      <c r="T5802" t="s">
        <v>9329</v>
      </c>
      <c r="W5802" t="s">
        <v>9329</v>
      </c>
      <c r="Z5802" t="s">
        <v>9329</v>
      </c>
      <c r="AC5802" t="s">
        <v>9329</v>
      </c>
      <c r="AF5802" t="s">
        <v>9329</v>
      </c>
      <c r="AI5802" t="s">
        <v>9329</v>
      </c>
      <c r="AL5802" t="s">
        <v>9329</v>
      </c>
      <c r="AO5802" t="s">
        <v>9329</v>
      </c>
      <c r="AR5802" t="s">
        <v>9329</v>
      </c>
      <c r="AU5802" t="s">
        <v>9329</v>
      </c>
      <c r="AX5802" t="s">
        <v>9329</v>
      </c>
      <c r="BA5802" t="s">
        <v>9329</v>
      </c>
      <c r="BD5802" t="s">
        <v>9329</v>
      </c>
      <c r="BG5802" t="s">
        <v>9329</v>
      </c>
      <c r="BJ5802" t="s">
        <v>9329</v>
      </c>
      <c r="BM5802" t="s">
        <v>9329</v>
      </c>
      <c r="BP5802" t="s">
        <v>9329</v>
      </c>
      <c r="BS5802" t="s">
        <v>9329</v>
      </c>
      <c r="BV5802" t="s">
        <v>9329</v>
      </c>
      <c r="BY5802" t="s">
        <v>9329</v>
      </c>
      <c r="CB5802" t="s">
        <v>9329</v>
      </c>
      <c r="CE5802" t="s">
        <v>9329</v>
      </c>
      <c r="CH5802" t="s">
        <v>9329</v>
      </c>
      <c r="CK5802" t="s">
        <v>9329</v>
      </c>
      <c r="CN5802" t="s">
        <v>9329</v>
      </c>
      <c r="CQ5802" t="s">
        <v>9329</v>
      </c>
      <c r="CT5802" t="s">
        <v>9329</v>
      </c>
      <c r="CW5802" t="s">
        <v>9329</v>
      </c>
      <c r="CZ5802" t="s">
        <v>9329</v>
      </c>
      <c r="DC5802" t="s">
        <v>9329</v>
      </c>
      <c r="DF5802" t="s">
        <v>9329</v>
      </c>
      <c r="DI5802" t="s">
        <v>9329</v>
      </c>
      <c r="DL5802" t="s">
        <v>9329</v>
      </c>
      <c r="DO5802" t="s">
        <v>9329</v>
      </c>
      <c r="DR5802" t="s">
        <v>9329</v>
      </c>
      <c r="DU5802" t="s">
        <v>9329</v>
      </c>
      <c r="DX5802" t="s">
        <v>9329</v>
      </c>
      <c r="EA5802" t="s">
        <v>9329</v>
      </c>
      <c r="ED5802" t="s">
        <v>9329</v>
      </c>
      <c r="EG5802" t="s">
        <v>9329</v>
      </c>
      <c r="EJ5802" t="s">
        <v>9329</v>
      </c>
      <c r="EM5802" t="s">
        <v>9329</v>
      </c>
      <c r="EP5802" t="s">
        <v>9329</v>
      </c>
      <c r="ES5802" t="s">
        <v>9329</v>
      </c>
    </row>
    <row r="5803" spans="17:149" hidden="1" x14ac:dyDescent="0.25">
      <c r="Q5803" t="s">
        <v>9330</v>
      </c>
      <c r="T5803" t="s">
        <v>9330</v>
      </c>
      <c r="W5803" t="s">
        <v>9330</v>
      </c>
      <c r="Z5803" t="s">
        <v>9330</v>
      </c>
      <c r="AC5803" t="s">
        <v>9330</v>
      </c>
      <c r="AF5803" t="s">
        <v>9330</v>
      </c>
      <c r="AI5803" t="s">
        <v>9330</v>
      </c>
      <c r="AL5803" t="s">
        <v>9330</v>
      </c>
      <c r="AO5803" t="s">
        <v>9330</v>
      </c>
      <c r="AR5803" t="s">
        <v>9330</v>
      </c>
      <c r="AU5803" t="s">
        <v>9330</v>
      </c>
      <c r="AX5803" t="s">
        <v>9330</v>
      </c>
      <c r="BA5803" t="s">
        <v>9330</v>
      </c>
      <c r="BD5803" t="s">
        <v>9330</v>
      </c>
      <c r="BG5803" t="s">
        <v>9330</v>
      </c>
      <c r="BJ5803" t="s">
        <v>9330</v>
      </c>
      <c r="BM5803" t="s">
        <v>9330</v>
      </c>
      <c r="BP5803" t="s">
        <v>9330</v>
      </c>
      <c r="BS5803" t="s">
        <v>9330</v>
      </c>
      <c r="BV5803" t="s">
        <v>9330</v>
      </c>
      <c r="BY5803" t="s">
        <v>9330</v>
      </c>
      <c r="CB5803" t="s">
        <v>9330</v>
      </c>
      <c r="CE5803" t="s">
        <v>9330</v>
      </c>
      <c r="CH5803" t="s">
        <v>9330</v>
      </c>
      <c r="CK5803" t="s">
        <v>9330</v>
      </c>
      <c r="CN5803" t="s">
        <v>9330</v>
      </c>
      <c r="CQ5803" t="s">
        <v>9330</v>
      </c>
      <c r="CT5803" t="s">
        <v>9330</v>
      </c>
      <c r="CW5803" t="s">
        <v>9330</v>
      </c>
      <c r="CZ5803" t="s">
        <v>9330</v>
      </c>
      <c r="DC5803" t="s">
        <v>9330</v>
      </c>
      <c r="DF5803" t="s">
        <v>9330</v>
      </c>
      <c r="DI5803" t="s">
        <v>9330</v>
      </c>
      <c r="DL5803" t="s">
        <v>9330</v>
      </c>
      <c r="DO5803" t="s">
        <v>9330</v>
      </c>
      <c r="DR5803" t="s">
        <v>9330</v>
      </c>
      <c r="DU5803" t="s">
        <v>9330</v>
      </c>
      <c r="DX5803" t="s">
        <v>9330</v>
      </c>
      <c r="EA5803" t="s">
        <v>9330</v>
      </c>
      <c r="ED5803" t="s">
        <v>9330</v>
      </c>
      <c r="EG5803" t="s">
        <v>9330</v>
      </c>
      <c r="EJ5803" t="s">
        <v>9330</v>
      </c>
      <c r="EM5803" t="s">
        <v>9330</v>
      </c>
      <c r="EP5803" t="s">
        <v>9330</v>
      </c>
      <c r="ES5803" t="s">
        <v>9330</v>
      </c>
    </row>
    <row r="5804" spans="17:149" hidden="1" x14ac:dyDescent="0.25">
      <c r="Q5804" t="s">
        <v>9332</v>
      </c>
      <c r="T5804" t="s">
        <v>9332</v>
      </c>
      <c r="W5804" t="s">
        <v>9332</v>
      </c>
      <c r="Z5804" t="s">
        <v>9332</v>
      </c>
      <c r="AC5804" t="s">
        <v>9332</v>
      </c>
      <c r="AF5804" t="s">
        <v>9332</v>
      </c>
      <c r="AI5804" t="s">
        <v>9332</v>
      </c>
      <c r="AL5804" t="s">
        <v>9332</v>
      </c>
      <c r="AO5804" t="s">
        <v>9332</v>
      </c>
      <c r="AR5804" t="s">
        <v>9332</v>
      </c>
      <c r="AU5804" t="s">
        <v>9332</v>
      </c>
      <c r="AX5804" t="s">
        <v>9332</v>
      </c>
      <c r="BA5804" t="s">
        <v>9332</v>
      </c>
      <c r="BD5804" t="s">
        <v>9332</v>
      </c>
      <c r="BG5804" t="s">
        <v>9332</v>
      </c>
      <c r="BJ5804" t="s">
        <v>9332</v>
      </c>
      <c r="BM5804" t="s">
        <v>9332</v>
      </c>
      <c r="BP5804" t="s">
        <v>9332</v>
      </c>
      <c r="BS5804" t="s">
        <v>9332</v>
      </c>
      <c r="BV5804" t="s">
        <v>9332</v>
      </c>
      <c r="BY5804" t="s">
        <v>9332</v>
      </c>
      <c r="CB5804" t="s">
        <v>9332</v>
      </c>
      <c r="CE5804" t="s">
        <v>9332</v>
      </c>
      <c r="CH5804" t="s">
        <v>9332</v>
      </c>
      <c r="CK5804" t="s">
        <v>9332</v>
      </c>
      <c r="CN5804" t="s">
        <v>9332</v>
      </c>
      <c r="CQ5804" t="s">
        <v>9332</v>
      </c>
      <c r="CT5804" t="s">
        <v>9332</v>
      </c>
      <c r="CW5804" t="s">
        <v>9332</v>
      </c>
      <c r="CZ5804" t="s">
        <v>9332</v>
      </c>
      <c r="DC5804" t="s">
        <v>9332</v>
      </c>
      <c r="DF5804" t="s">
        <v>9332</v>
      </c>
      <c r="DI5804" t="s">
        <v>9332</v>
      </c>
      <c r="DL5804" t="s">
        <v>9332</v>
      </c>
      <c r="DO5804" t="s">
        <v>9332</v>
      </c>
      <c r="DR5804" t="s">
        <v>9332</v>
      </c>
      <c r="DU5804" t="s">
        <v>9332</v>
      </c>
      <c r="DX5804" t="s">
        <v>9332</v>
      </c>
      <c r="EA5804" t="s">
        <v>9332</v>
      </c>
      <c r="ED5804" t="s">
        <v>9332</v>
      </c>
      <c r="EG5804" t="s">
        <v>9332</v>
      </c>
      <c r="EJ5804" t="s">
        <v>9332</v>
      </c>
      <c r="EM5804" t="s">
        <v>9332</v>
      </c>
      <c r="EP5804" t="s">
        <v>9332</v>
      </c>
      <c r="ES5804" t="s">
        <v>9332</v>
      </c>
    </row>
    <row r="5805" spans="17:149" hidden="1" x14ac:dyDescent="0.25">
      <c r="Q5805" t="s">
        <v>9333</v>
      </c>
      <c r="T5805" t="s">
        <v>9333</v>
      </c>
      <c r="W5805" t="s">
        <v>9333</v>
      </c>
      <c r="Z5805" t="s">
        <v>9333</v>
      </c>
      <c r="AC5805" t="s">
        <v>9333</v>
      </c>
      <c r="AF5805" t="s">
        <v>9333</v>
      </c>
      <c r="AI5805" t="s">
        <v>9333</v>
      </c>
      <c r="AL5805" t="s">
        <v>9333</v>
      </c>
      <c r="AO5805" t="s">
        <v>9333</v>
      </c>
      <c r="AR5805" t="s">
        <v>9333</v>
      </c>
      <c r="AU5805" t="s">
        <v>9333</v>
      </c>
      <c r="AX5805" t="s">
        <v>9333</v>
      </c>
      <c r="BA5805" t="s">
        <v>9333</v>
      </c>
      <c r="BD5805" t="s">
        <v>9333</v>
      </c>
      <c r="BG5805" t="s">
        <v>9333</v>
      </c>
      <c r="BJ5805" t="s">
        <v>9333</v>
      </c>
      <c r="BM5805" t="s">
        <v>9333</v>
      </c>
      <c r="BP5805" t="s">
        <v>9333</v>
      </c>
      <c r="BS5805" t="s">
        <v>9333</v>
      </c>
      <c r="BV5805" t="s">
        <v>9333</v>
      </c>
      <c r="BY5805" t="s">
        <v>9333</v>
      </c>
      <c r="CB5805" t="s">
        <v>9333</v>
      </c>
      <c r="CE5805" t="s">
        <v>9333</v>
      </c>
      <c r="CH5805" t="s">
        <v>9333</v>
      </c>
      <c r="CK5805" t="s">
        <v>9333</v>
      </c>
      <c r="CN5805" t="s">
        <v>9333</v>
      </c>
      <c r="CQ5805" t="s">
        <v>9333</v>
      </c>
      <c r="CT5805" t="s">
        <v>9333</v>
      </c>
      <c r="CW5805" t="s">
        <v>9333</v>
      </c>
      <c r="CZ5805" t="s">
        <v>9333</v>
      </c>
      <c r="DC5805" t="s">
        <v>9333</v>
      </c>
      <c r="DF5805" t="s">
        <v>9333</v>
      </c>
      <c r="DI5805" t="s">
        <v>9333</v>
      </c>
      <c r="DL5805" t="s">
        <v>9333</v>
      </c>
      <c r="DO5805" t="s">
        <v>9333</v>
      </c>
      <c r="DR5805" t="s">
        <v>9333</v>
      </c>
      <c r="DU5805" t="s">
        <v>9333</v>
      </c>
      <c r="DX5805" t="s">
        <v>9333</v>
      </c>
      <c r="EA5805" t="s">
        <v>9333</v>
      </c>
      <c r="ED5805" t="s">
        <v>9333</v>
      </c>
      <c r="EG5805" t="s">
        <v>9333</v>
      </c>
      <c r="EJ5805" t="s">
        <v>9333</v>
      </c>
      <c r="EM5805" t="s">
        <v>9333</v>
      </c>
      <c r="EP5805" t="s">
        <v>9333</v>
      </c>
      <c r="ES5805" t="s">
        <v>9333</v>
      </c>
    </row>
    <row r="5806" spans="17:149" hidden="1" x14ac:dyDescent="0.25">
      <c r="Q5806" t="s">
        <v>9335</v>
      </c>
      <c r="T5806" t="s">
        <v>9335</v>
      </c>
      <c r="W5806" t="s">
        <v>9335</v>
      </c>
      <c r="Z5806" t="s">
        <v>9335</v>
      </c>
      <c r="AC5806" t="s">
        <v>9335</v>
      </c>
      <c r="AF5806" t="s">
        <v>9335</v>
      </c>
      <c r="AI5806" t="s">
        <v>9335</v>
      </c>
      <c r="AL5806" t="s">
        <v>9335</v>
      </c>
      <c r="AO5806" t="s">
        <v>9335</v>
      </c>
      <c r="AR5806" t="s">
        <v>9335</v>
      </c>
      <c r="AU5806" t="s">
        <v>9335</v>
      </c>
      <c r="AX5806" t="s">
        <v>9335</v>
      </c>
      <c r="BA5806" t="s">
        <v>9335</v>
      </c>
      <c r="BD5806" t="s">
        <v>9335</v>
      </c>
      <c r="BG5806" t="s">
        <v>9335</v>
      </c>
      <c r="BJ5806" t="s">
        <v>9335</v>
      </c>
      <c r="BM5806" t="s">
        <v>9335</v>
      </c>
      <c r="BP5806" t="s">
        <v>9335</v>
      </c>
      <c r="BS5806" t="s">
        <v>9335</v>
      </c>
      <c r="BV5806" t="s">
        <v>9335</v>
      </c>
      <c r="BY5806" t="s">
        <v>9335</v>
      </c>
      <c r="CB5806" t="s">
        <v>9335</v>
      </c>
      <c r="CE5806" t="s">
        <v>9335</v>
      </c>
      <c r="CH5806" t="s">
        <v>9335</v>
      </c>
      <c r="CK5806" t="s">
        <v>9335</v>
      </c>
      <c r="CN5806" t="s">
        <v>9335</v>
      </c>
      <c r="CQ5806" t="s">
        <v>9335</v>
      </c>
      <c r="CT5806" t="s">
        <v>9335</v>
      </c>
      <c r="CW5806" t="s">
        <v>9335</v>
      </c>
      <c r="CZ5806" t="s">
        <v>9335</v>
      </c>
      <c r="DC5806" t="s">
        <v>9335</v>
      </c>
      <c r="DF5806" t="s">
        <v>9335</v>
      </c>
      <c r="DI5806" t="s">
        <v>9335</v>
      </c>
      <c r="DL5806" t="s">
        <v>9335</v>
      </c>
      <c r="DO5806" t="s">
        <v>9335</v>
      </c>
      <c r="DR5806" t="s">
        <v>9335</v>
      </c>
      <c r="DU5806" t="s">
        <v>9335</v>
      </c>
      <c r="DX5806" t="s">
        <v>9335</v>
      </c>
      <c r="EA5806" t="s">
        <v>9335</v>
      </c>
      <c r="ED5806" t="s">
        <v>9335</v>
      </c>
      <c r="EG5806" t="s">
        <v>9335</v>
      </c>
      <c r="EJ5806" t="s">
        <v>9335</v>
      </c>
      <c r="EM5806" t="s">
        <v>9335</v>
      </c>
      <c r="EP5806" t="s">
        <v>9335</v>
      </c>
      <c r="ES5806" t="s">
        <v>9335</v>
      </c>
    </row>
    <row r="5807" spans="17:149" hidden="1" x14ac:dyDescent="0.25">
      <c r="Q5807" t="s">
        <v>9336</v>
      </c>
      <c r="T5807" t="s">
        <v>9336</v>
      </c>
      <c r="W5807" t="s">
        <v>9336</v>
      </c>
      <c r="Z5807" t="s">
        <v>9336</v>
      </c>
      <c r="AC5807" t="s">
        <v>9336</v>
      </c>
      <c r="AF5807" t="s">
        <v>9336</v>
      </c>
      <c r="AI5807" t="s">
        <v>9336</v>
      </c>
      <c r="AL5807" t="s">
        <v>9336</v>
      </c>
      <c r="AO5807" t="s">
        <v>9336</v>
      </c>
      <c r="AR5807" t="s">
        <v>9336</v>
      </c>
      <c r="AU5807" t="s">
        <v>9336</v>
      </c>
      <c r="AX5807" t="s">
        <v>9336</v>
      </c>
      <c r="BA5807" t="s">
        <v>9336</v>
      </c>
      <c r="BD5807" t="s">
        <v>9336</v>
      </c>
      <c r="BG5807" t="s">
        <v>9336</v>
      </c>
      <c r="BJ5807" t="s">
        <v>9336</v>
      </c>
      <c r="BM5807" t="s">
        <v>9336</v>
      </c>
      <c r="BP5807" t="s">
        <v>9336</v>
      </c>
      <c r="BS5807" t="s">
        <v>9336</v>
      </c>
      <c r="BV5807" t="s">
        <v>9336</v>
      </c>
      <c r="BY5807" t="s">
        <v>9336</v>
      </c>
      <c r="CB5807" t="s">
        <v>9336</v>
      </c>
      <c r="CE5807" t="s">
        <v>9336</v>
      </c>
      <c r="CH5807" t="s">
        <v>9336</v>
      </c>
      <c r="CK5807" t="s">
        <v>9336</v>
      </c>
      <c r="CN5807" t="s">
        <v>9336</v>
      </c>
      <c r="CQ5807" t="s">
        <v>9336</v>
      </c>
      <c r="CT5807" t="s">
        <v>9336</v>
      </c>
      <c r="CW5807" t="s">
        <v>9336</v>
      </c>
      <c r="CZ5807" t="s">
        <v>9336</v>
      </c>
      <c r="DC5807" t="s">
        <v>9336</v>
      </c>
      <c r="DF5807" t="s">
        <v>9336</v>
      </c>
      <c r="DI5807" t="s">
        <v>9336</v>
      </c>
      <c r="DL5807" t="s">
        <v>9336</v>
      </c>
      <c r="DO5807" t="s">
        <v>9336</v>
      </c>
      <c r="DR5807" t="s">
        <v>9336</v>
      </c>
      <c r="DU5807" t="s">
        <v>9336</v>
      </c>
      <c r="DX5807" t="s">
        <v>9336</v>
      </c>
      <c r="EA5807" t="s">
        <v>9336</v>
      </c>
      <c r="ED5807" t="s">
        <v>9336</v>
      </c>
      <c r="EG5807" t="s">
        <v>9336</v>
      </c>
      <c r="EJ5807" t="s">
        <v>9336</v>
      </c>
      <c r="EM5807" t="s">
        <v>9336</v>
      </c>
      <c r="EP5807" t="s">
        <v>9336</v>
      </c>
      <c r="ES5807" t="s">
        <v>9336</v>
      </c>
    </row>
    <row r="5808" spans="17:149" hidden="1" x14ac:dyDescent="0.25">
      <c r="Q5808" t="s">
        <v>9337</v>
      </c>
      <c r="T5808" t="s">
        <v>9337</v>
      </c>
      <c r="W5808" t="s">
        <v>9337</v>
      </c>
      <c r="Z5808" t="s">
        <v>9337</v>
      </c>
      <c r="AC5808" t="s">
        <v>9337</v>
      </c>
      <c r="AF5808" t="s">
        <v>9337</v>
      </c>
      <c r="AI5808" t="s">
        <v>9337</v>
      </c>
      <c r="AL5808" t="s">
        <v>9337</v>
      </c>
      <c r="AO5808" t="s">
        <v>9337</v>
      </c>
      <c r="AR5808" t="s">
        <v>9337</v>
      </c>
      <c r="AU5808" t="s">
        <v>9337</v>
      </c>
      <c r="AX5808" t="s">
        <v>9337</v>
      </c>
      <c r="BA5808" t="s">
        <v>9337</v>
      </c>
      <c r="BD5808" t="s">
        <v>9337</v>
      </c>
      <c r="BG5808" t="s">
        <v>9337</v>
      </c>
      <c r="BJ5808" t="s">
        <v>9337</v>
      </c>
      <c r="BM5808" t="s">
        <v>9337</v>
      </c>
      <c r="BP5808" t="s">
        <v>9337</v>
      </c>
      <c r="BS5808" t="s">
        <v>9337</v>
      </c>
      <c r="BV5808" t="s">
        <v>9337</v>
      </c>
      <c r="BY5808" t="s">
        <v>9337</v>
      </c>
      <c r="CB5808" t="s">
        <v>9337</v>
      </c>
      <c r="CE5808" t="s">
        <v>9337</v>
      </c>
      <c r="CH5808" t="s">
        <v>9337</v>
      </c>
      <c r="CK5808" t="s">
        <v>9337</v>
      </c>
      <c r="CN5808" t="s">
        <v>9337</v>
      </c>
      <c r="CQ5808" t="s">
        <v>9337</v>
      </c>
      <c r="CT5808" t="s">
        <v>9337</v>
      </c>
      <c r="CW5808" t="s">
        <v>9337</v>
      </c>
      <c r="CZ5808" t="s">
        <v>9337</v>
      </c>
      <c r="DC5808" t="s">
        <v>9337</v>
      </c>
      <c r="DF5808" t="s">
        <v>9337</v>
      </c>
      <c r="DI5808" t="s">
        <v>9337</v>
      </c>
      <c r="DL5808" t="s">
        <v>9337</v>
      </c>
      <c r="DO5808" t="s">
        <v>9337</v>
      </c>
      <c r="DR5808" t="s">
        <v>9337</v>
      </c>
      <c r="DU5808" t="s">
        <v>9337</v>
      </c>
      <c r="DX5808" t="s">
        <v>9337</v>
      </c>
      <c r="EA5808" t="s">
        <v>9337</v>
      </c>
      <c r="ED5808" t="s">
        <v>9337</v>
      </c>
      <c r="EG5808" t="s">
        <v>9337</v>
      </c>
      <c r="EJ5808" t="s">
        <v>9337</v>
      </c>
      <c r="EM5808" t="s">
        <v>9337</v>
      </c>
      <c r="EP5808" t="s">
        <v>9337</v>
      </c>
      <c r="ES5808" t="s">
        <v>9337</v>
      </c>
    </row>
    <row r="5809" spans="17:149" hidden="1" x14ac:dyDescent="0.25">
      <c r="Q5809" t="s">
        <v>9338</v>
      </c>
      <c r="T5809" t="s">
        <v>9338</v>
      </c>
      <c r="W5809" t="s">
        <v>9338</v>
      </c>
      <c r="Z5809" t="s">
        <v>9338</v>
      </c>
      <c r="AC5809" t="s">
        <v>9338</v>
      </c>
      <c r="AF5809" t="s">
        <v>9338</v>
      </c>
      <c r="AI5809" t="s">
        <v>9338</v>
      </c>
      <c r="AL5809" t="s">
        <v>9338</v>
      </c>
      <c r="AO5809" t="s">
        <v>9338</v>
      </c>
      <c r="AR5809" t="s">
        <v>9338</v>
      </c>
      <c r="AU5809" t="s">
        <v>9338</v>
      </c>
      <c r="AX5809" t="s">
        <v>9338</v>
      </c>
      <c r="BA5809" t="s">
        <v>9338</v>
      </c>
      <c r="BD5809" t="s">
        <v>9338</v>
      </c>
      <c r="BG5809" t="s">
        <v>9338</v>
      </c>
      <c r="BJ5809" t="s">
        <v>9338</v>
      </c>
      <c r="BM5809" t="s">
        <v>9338</v>
      </c>
      <c r="BP5809" t="s">
        <v>9338</v>
      </c>
      <c r="BS5809" t="s">
        <v>9338</v>
      </c>
      <c r="BV5809" t="s">
        <v>9338</v>
      </c>
      <c r="BY5809" t="s">
        <v>9338</v>
      </c>
      <c r="CB5809" t="s">
        <v>9338</v>
      </c>
      <c r="CE5809" t="s">
        <v>9338</v>
      </c>
      <c r="CH5809" t="s">
        <v>9338</v>
      </c>
      <c r="CK5809" t="s">
        <v>9338</v>
      </c>
      <c r="CN5809" t="s">
        <v>9338</v>
      </c>
      <c r="CQ5809" t="s">
        <v>9338</v>
      </c>
      <c r="CT5809" t="s">
        <v>9338</v>
      </c>
      <c r="CW5809" t="s">
        <v>9338</v>
      </c>
      <c r="CZ5809" t="s">
        <v>9338</v>
      </c>
      <c r="DC5809" t="s">
        <v>9338</v>
      </c>
      <c r="DF5809" t="s">
        <v>9338</v>
      </c>
      <c r="DI5809" t="s">
        <v>9338</v>
      </c>
      <c r="DL5809" t="s">
        <v>9338</v>
      </c>
      <c r="DO5809" t="s">
        <v>9338</v>
      </c>
      <c r="DR5809" t="s">
        <v>9338</v>
      </c>
      <c r="DU5809" t="s">
        <v>9338</v>
      </c>
      <c r="DX5809" t="s">
        <v>9338</v>
      </c>
      <c r="EA5809" t="s">
        <v>9338</v>
      </c>
      <c r="ED5809" t="s">
        <v>9338</v>
      </c>
      <c r="EG5809" t="s">
        <v>9338</v>
      </c>
      <c r="EJ5809" t="s">
        <v>9338</v>
      </c>
      <c r="EM5809" t="s">
        <v>9338</v>
      </c>
      <c r="EP5809" t="s">
        <v>9338</v>
      </c>
      <c r="ES5809" t="s">
        <v>9338</v>
      </c>
    </row>
    <row r="5810" spans="17:149" hidden="1" x14ac:dyDescent="0.25">
      <c r="Q5810" t="s">
        <v>9341</v>
      </c>
      <c r="T5810" t="s">
        <v>9341</v>
      </c>
      <c r="W5810" t="s">
        <v>9341</v>
      </c>
      <c r="Z5810" t="s">
        <v>9341</v>
      </c>
      <c r="AC5810" t="s">
        <v>9341</v>
      </c>
      <c r="AF5810" t="s">
        <v>9341</v>
      </c>
      <c r="AI5810" t="s">
        <v>9341</v>
      </c>
      <c r="AL5810" t="s">
        <v>9341</v>
      </c>
      <c r="AO5810" t="s">
        <v>9341</v>
      </c>
      <c r="AR5810" t="s">
        <v>9341</v>
      </c>
      <c r="AU5810" t="s">
        <v>9341</v>
      </c>
      <c r="AX5810" t="s">
        <v>9341</v>
      </c>
      <c r="BA5810" t="s">
        <v>9341</v>
      </c>
      <c r="BD5810" t="s">
        <v>9341</v>
      </c>
      <c r="BG5810" t="s">
        <v>9341</v>
      </c>
      <c r="BJ5810" t="s">
        <v>9341</v>
      </c>
      <c r="BM5810" t="s">
        <v>9341</v>
      </c>
      <c r="BP5810" t="s">
        <v>9341</v>
      </c>
      <c r="BS5810" t="s">
        <v>9341</v>
      </c>
      <c r="BV5810" t="s">
        <v>9341</v>
      </c>
      <c r="BY5810" t="s">
        <v>9341</v>
      </c>
      <c r="CB5810" t="s">
        <v>9341</v>
      </c>
      <c r="CE5810" t="s">
        <v>9341</v>
      </c>
      <c r="CH5810" t="s">
        <v>9341</v>
      </c>
      <c r="CK5810" t="s">
        <v>9341</v>
      </c>
      <c r="CN5810" t="s">
        <v>9341</v>
      </c>
      <c r="CQ5810" t="s">
        <v>9341</v>
      </c>
      <c r="CT5810" t="s">
        <v>9341</v>
      </c>
      <c r="CW5810" t="s">
        <v>9341</v>
      </c>
      <c r="CZ5810" t="s">
        <v>9341</v>
      </c>
      <c r="DC5810" t="s">
        <v>9341</v>
      </c>
      <c r="DF5810" t="s">
        <v>9341</v>
      </c>
      <c r="DI5810" t="s">
        <v>9341</v>
      </c>
      <c r="DL5810" t="s">
        <v>9341</v>
      </c>
      <c r="DO5810" t="s">
        <v>9341</v>
      </c>
      <c r="DR5810" t="s">
        <v>9341</v>
      </c>
      <c r="DU5810" t="s">
        <v>9341</v>
      </c>
      <c r="DX5810" t="s">
        <v>9341</v>
      </c>
      <c r="EA5810" t="s">
        <v>9341</v>
      </c>
      <c r="ED5810" t="s">
        <v>9341</v>
      </c>
      <c r="EG5810" t="s">
        <v>9341</v>
      </c>
      <c r="EJ5810" t="s">
        <v>9341</v>
      </c>
      <c r="EM5810" t="s">
        <v>9341</v>
      </c>
      <c r="EP5810" t="s">
        <v>9341</v>
      </c>
      <c r="ES5810" t="s">
        <v>9341</v>
      </c>
    </row>
    <row r="5811" spans="17:149" hidden="1" x14ac:dyDescent="0.25">
      <c r="Q5811" t="s">
        <v>9343</v>
      </c>
      <c r="T5811" t="s">
        <v>9343</v>
      </c>
      <c r="W5811" t="s">
        <v>9343</v>
      </c>
      <c r="Z5811" t="s">
        <v>9343</v>
      </c>
      <c r="AC5811" t="s">
        <v>9343</v>
      </c>
      <c r="AF5811" t="s">
        <v>9343</v>
      </c>
      <c r="AI5811" t="s">
        <v>9343</v>
      </c>
      <c r="AL5811" t="s">
        <v>9343</v>
      </c>
      <c r="AO5811" t="s">
        <v>9343</v>
      </c>
      <c r="AR5811" t="s">
        <v>9343</v>
      </c>
      <c r="AU5811" t="s">
        <v>9343</v>
      </c>
      <c r="AX5811" t="s">
        <v>9343</v>
      </c>
      <c r="BA5811" t="s">
        <v>9343</v>
      </c>
      <c r="BD5811" t="s">
        <v>9343</v>
      </c>
      <c r="BG5811" t="s">
        <v>9343</v>
      </c>
      <c r="BJ5811" t="s">
        <v>9343</v>
      </c>
      <c r="BM5811" t="s">
        <v>9343</v>
      </c>
      <c r="BP5811" t="s">
        <v>9343</v>
      </c>
      <c r="BS5811" t="s">
        <v>9343</v>
      </c>
      <c r="BV5811" t="s">
        <v>9343</v>
      </c>
      <c r="BY5811" t="s">
        <v>9343</v>
      </c>
      <c r="CB5811" t="s">
        <v>9343</v>
      </c>
      <c r="CE5811" t="s">
        <v>9343</v>
      </c>
      <c r="CH5811" t="s">
        <v>9343</v>
      </c>
      <c r="CK5811" t="s">
        <v>9343</v>
      </c>
      <c r="CN5811" t="s">
        <v>9343</v>
      </c>
      <c r="CQ5811" t="s">
        <v>9343</v>
      </c>
      <c r="CT5811" t="s">
        <v>9343</v>
      </c>
      <c r="CW5811" t="s">
        <v>9343</v>
      </c>
      <c r="CZ5811" t="s">
        <v>9343</v>
      </c>
      <c r="DC5811" t="s">
        <v>9343</v>
      </c>
      <c r="DF5811" t="s">
        <v>9343</v>
      </c>
      <c r="DI5811" t="s">
        <v>9343</v>
      </c>
      <c r="DL5811" t="s">
        <v>9343</v>
      </c>
      <c r="DO5811" t="s">
        <v>9343</v>
      </c>
      <c r="DR5811" t="s">
        <v>9343</v>
      </c>
      <c r="DU5811" t="s">
        <v>9343</v>
      </c>
      <c r="DX5811" t="s">
        <v>9343</v>
      </c>
      <c r="EA5811" t="s">
        <v>9343</v>
      </c>
      <c r="ED5811" t="s">
        <v>9343</v>
      </c>
      <c r="EG5811" t="s">
        <v>9343</v>
      </c>
      <c r="EJ5811" t="s">
        <v>9343</v>
      </c>
      <c r="EM5811" t="s">
        <v>9343</v>
      </c>
      <c r="EP5811" t="s">
        <v>9343</v>
      </c>
      <c r="ES5811" t="s">
        <v>9343</v>
      </c>
    </row>
    <row r="5812" spans="17:149" hidden="1" x14ac:dyDescent="0.25">
      <c r="Q5812" t="s">
        <v>9344</v>
      </c>
      <c r="T5812" t="s">
        <v>9344</v>
      </c>
      <c r="W5812" t="s">
        <v>9344</v>
      </c>
      <c r="Z5812" t="s">
        <v>9344</v>
      </c>
      <c r="AC5812" t="s">
        <v>9344</v>
      </c>
      <c r="AF5812" t="s">
        <v>9344</v>
      </c>
      <c r="AI5812" t="s">
        <v>9344</v>
      </c>
      <c r="AL5812" t="s">
        <v>9344</v>
      </c>
      <c r="AO5812" t="s">
        <v>9344</v>
      </c>
      <c r="AR5812" t="s">
        <v>9344</v>
      </c>
      <c r="AU5812" t="s">
        <v>9344</v>
      </c>
      <c r="AX5812" t="s">
        <v>9344</v>
      </c>
      <c r="BA5812" t="s">
        <v>9344</v>
      </c>
      <c r="BD5812" t="s">
        <v>9344</v>
      </c>
      <c r="BG5812" t="s">
        <v>9344</v>
      </c>
      <c r="BJ5812" t="s">
        <v>9344</v>
      </c>
      <c r="BM5812" t="s">
        <v>9344</v>
      </c>
      <c r="BP5812" t="s">
        <v>9344</v>
      </c>
      <c r="BS5812" t="s">
        <v>9344</v>
      </c>
      <c r="BV5812" t="s">
        <v>9344</v>
      </c>
      <c r="BY5812" t="s">
        <v>9344</v>
      </c>
      <c r="CB5812" t="s">
        <v>9344</v>
      </c>
      <c r="CE5812" t="s">
        <v>9344</v>
      </c>
      <c r="CH5812" t="s">
        <v>9344</v>
      </c>
      <c r="CK5812" t="s">
        <v>9344</v>
      </c>
      <c r="CN5812" t="s">
        <v>9344</v>
      </c>
      <c r="CQ5812" t="s">
        <v>9344</v>
      </c>
      <c r="CT5812" t="s">
        <v>9344</v>
      </c>
      <c r="CW5812" t="s">
        <v>9344</v>
      </c>
      <c r="CZ5812" t="s">
        <v>9344</v>
      </c>
      <c r="DC5812" t="s">
        <v>9344</v>
      </c>
      <c r="DF5812" t="s">
        <v>9344</v>
      </c>
      <c r="DI5812" t="s">
        <v>9344</v>
      </c>
      <c r="DL5812" t="s">
        <v>9344</v>
      </c>
      <c r="DO5812" t="s">
        <v>9344</v>
      </c>
      <c r="DR5812" t="s">
        <v>9344</v>
      </c>
      <c r="DU5812" t="s">
        <v>9344</v>
      </c>
      <c r="DX5812" t="s">
        <v>9344</v>
      </c>
      <c r="EA5812" t="s">
        <v>9344</v>
      </c>
      <c r="ED5812" t="s">
        <v>9344</v>
      </c>
      <c r="EG5812" t="s">
        <v>9344</v>
      </c>
      <c r="EJ5812" t="s">
        <v>9344</v>
      </c>
      <c r="EM5812" t="s">
        <v>9344</v>
      </c>
      <c r="EP5812" t="s">
        <v>9344</v>
      </c>
      <c r="ES5812" t="s">
        <v>9344</v>
      </c>
    </row>
    <row r="5813" spans="17:149" hidden="1" x14ac:dyDescent="0.25">
      <c r="Q5813" t="s">
        <v>9345</v>
      </c>
      <c r="T5813" t="s">
        <v>9345</v>
      </c>
      <c r="W5813" t="s">
        <v>9345</v>
      </c>
      <c r="Z5813" t="s">
        <v>9345</v>
      </c>
      <c r="AC5813" t="s">
        <v>9345</v>
      </c>
      <c r="AF5813" t="s">
        <v>9345</v>
      </c>
      <c r="AI5813" t="s">
        <v>9345</v>
      </c>
      <c r="AL5813" t="s">
        <v>9345</v>
      </c>
      <c r="AO5813" t="s">
        <v>9345</v>
      </c>
      <c r="AR5813" t="s">
        <v>9345</v>
      </c>
      <c r="AU5813" t="s">
        <v>9345</v>
      </c>
      <c r="AX5813" t="s">
        <v>9345</v>
      </c>
      <c r="BA5813" t="s">
        <v>9345</v>
      </c>
      <c r="BD5813" t="s">
        <v>9345</v>
      </c>
      <c r="BG5813" t="s">
        <v>9345</v>
      </c>
      <c r="BJ5813" t="s">
        <v>9345</v>
      </c>
      <c r="BM5813" t="s">
        <v>9345</v>
      </c>
      <c r="BP5813" t="s">
        <v>9345</v>
      </c>
      <c r="BS5813" t="s">
        <v>9345</v>
      </c>
      <c r="BV5813" t="s">
        <v>9345</v>
      </c>
      <c r="BY5813" t="s">
        <v>9345</v>
      </c>
      <c r="CB5813" t="s">
        <v>9345</v>
      </c>
      <c r="CE5813" t="s">
        <v>9345</v>
      </c>
      <c r="CH5813" t="s">
        <v>9345</v>
      </c>
      <c r="CK5813" t="s">
        <v>9345</v>
      </c>
      <c r="CN5813" t="s">
        <v>9345</v>
      </c>
      <c r="CQ5813" t="s">
        <v>9345</v>
      </c>
      <c r="CT5813" t="s">
        <v>9345</v>
      </c>
      <c r="CW5813" t="s">
        <v>9345</v>
      </c>
      <c r="CZ5813" t="s">
        <v>9345</v>
      </c>
      <c r="DC5813" t="s">
        <v>9345</v>
      </c>
      <c r="DF5813" t="s">
        <v>9345</v>
      </c>
      <c r="DI5813" t="s">
        <v>9345</v>
      </c>
      <c r="DL5813" t="s">
        <v>9345</v>
      </c>
      <c r="DO5813" t="s">
        <v>9345</v>
      </c>
      <c r="DR5813" t="s">
        <v>9345</v>
      </c>
      <c r="DU5813" t="s">
        <v>9345</v>
      </c>
      <c r="DX5813" t="s">
        <v>9345</v>
      </c>
      <c r="EA5813" t="s">
        <v>9345</v>
      </c>
      <c r="ED5813" t="s">
        <v>9345</v>
      </c>
      <c r="EG5813" t="s">
        <v>9345</v>
      </c>
      <c r="EJ5813" t="s">
        <v>9345</v>
      </c>
      <c r="EM5813" t="s">
        <v>9345</v>
      </c>
      <c r="EP5813" t="s">
        <v>9345</v>
      </c>
      <c r="ES5813" t="s">
        <v>9345</v>
      </c>
    </row>
    <row r="5814" spans="17:149" hidden="1" x14ac:dyDescent="0.25">
      <c r="Q5814" t="s">
        <v>9346</v>
      </c>
      <c r="T5814" t="s">
        <v>9346</v>
      </c>
      <c r="W5814" t="s">
        <v>9346</v>
      </c>
      <c r="Z5814" t="s">
        <v>9346</v>
      </c>
      <c r="AC5814" t="s">
        <v>9346</v>
      </c>
      <c r="AF5814" t="s">
        <v>9346</v>
      </c>
      <c r="AI5814" t="s">
        <v>9346</v>
      </c>
      <c r="AL5814" t="s">
        <v>9346</v>
      </c>
      <c r="AO5814" t="s">
        <v>9346</v>
      </c>
      <c r="AR5814" t="s">
        <v>9346</v>
      </c>
      <c r="AU5814" t="s">
        <v>9346</v>
      </c>
      <c r="AX5814" t="s">
        <v>9346</v>
      </c>
      <c r="BA5814" t="s">
        <v>9346</v>
      </c>
      <c r="BD5814" t="s">
        <v>9346</v>
      </c>
      <c r="BG5814" t="s">
        <v>9346</v>
      </c>
      <c r="BJ5814" t="s">
        <v>9346</v>
      </c>
      <c r="BM5814" t="s">
        <v>9346</v>
      </c>
      <c r="BP5814" t="s">
        <v>9346</v>
      </c>
      <c r="BS5814" t="s">
        <v>9346</v>
      </c>
      <c r="BV5814" t="s">
        <v>9346</v>
      </c>
      <c r="BY5814" t="s">
        <v>9346</v>
      </c>
      <c r="CB5814" t="s">
        <v>9346</v>
      </c>
      <c r="CE5814" t="s">
        <v>9346</v>
      </c>
      <c r="CH5814" t="s">
        <v>9346</v>
      </c>
      <c r="CK5814" t="s">
        <v>9346</v>
      </c>
      <c r="CN5814" t="s">
        <v>9346</v>
      </c>
      <c r="CQ5814" t="s">
        <v>9346</v>
      </c>
      <c r="CT5814" t="s">
        <v>9346</v>
      </c>
      <c r="CW5814" t="s">
        <v>9346</v>
      </c>
      <c r="CZ5814" t="s">
        <v>9346</v>
      </c>
      <c r="DC5814" t="s">
        <v>9346</v>
      </c>
      <c r="DF5814" t="s">
        <v>9346</v>
      </c>
      <c r="DI5814" t="s">
        <v>9346</v>
      </c>
      <c r="DL5814" t="s">
        <v>9346</v>
      </c>
      <c r="DO5814" t="s">
        <v>9346</v>
      </c>
      <c r="DR5814" t="s">
        <v>9346</v>
      </c>
      <c r="DU5814" t="s">
        <v>9346</v>
      </c>
      <c r="DX5814" t="s">
        <v>9346</v>
      </c>
      <c r="EA5814" t="s">
        <v>9346</v>
      </c>
      <c r="ED5814" t="s">
        <v>9346</v>
      </c>
      <c r="EG5814" t="s">
        <v>9346</v>
      </c>
      <c r="EJ5814" t="s">
        <v>9346</v>
      </c>
      <c r="EM5814" t="s">
        <v>9346</v>
      </c>
      <c r="EP5814" t="s">
        <v>9346</v>
      </c>
      <c r="ES5814" t="s">
        <v>9346</v>
      </c>
    </row>
    <row r="5815" spans="17:149" hidden="1" x14ac:dyDescent="0.25">
      <c r="Q5815" t="s">
        <v>9347</v>
      </c>
      <c r="T5815" t="s">
        <v>9347</v>
      </c>
      <c r="W5815" t="s">
        <v>9347</v>
      </c>
      <c r="Z5815" t="s">
        <v>9347</v>
      </c>
      <c r="AC5815" t="s">
        <v>9347</v>
      </c>
      <c r="AF5815" t="s">
        <v>9347</v>
      </c>
      <c r="AI5815" t="s">
        <v>9347</v>
      </c>
      <c r="AL5815" t="s">
        <v>9347</v>
      </c>
      <c r="AO5815" t="s">
        <v>9347</v>
      </c>
      <c r="AR5815" t="s">
        <v>9347</v>
      </c>
      <c r="AU5815" t="s">
        <v>9347</v>
      </c>
      <c r="AX5815" t="s">
        <v>9347</v>
      </c>
      <c r="BA5815" t="s">
        <v>9347</v>
      </c>
      <c r="BD5815" t="s">
        <v>9347</v>
      </c>
      <c r="BG5815" t="s">
        <v>9347</v>
      </c>
      <c r="BJ5815" t="s">
        <v>9347</v>
      </c>
      <c r="BM5815" t="s">
        <v>9347</v>
      </c>
      <c r="BP5815" t="s">
        <v>9347</v>
      </c>
      <c r="BS5815" t="s">
        <v>9347</v>
      </c>
      <c r="BV5815" t="s">
        <v>9347</v>
      </c>
      <c r="BY5815" t="s">
        <v>9347</v>
      </c>
      <c r="CB5815" t="s">
        <v>9347</v>
      </c>
      <c r="CE5815" t="s">
        <v>9347</v>
      </c>
      <c r="CH5815" t="s">
        <v>9347</v>
      </c>
      <c r="CK5815" t="s">
        <v>9347</v>
      </c>
      <c r="CN5815" t="s">
        <v>9347</v>
      </c>
      <c r="CQ5815" t="s">
        <v>9347</v>
      </c>
      <c r="CT5815" t="s">
        <v>9347</v>
      </c>
      <c r="CW5815" t="s">
        <v>9347</v>
      </c>
      <c r="CZ5815" t="s">
        <v>9347</v>
      </c>
      <c r="DC5815" t="s">
        <v>9347</v>
      </c>
      <c r="DF5815" t="s">
        <v>9347</v>
      </c>
      <c r="DI5815" t="s">
        <v>9347</v>
      </c>
      <c r="DL5815" t="s">
        <v>9347</v>
      </c>
      <c r="DO5815" t="s">
        <v>9347</v>
      </c>
      <c r="DR5815" t="s">
        <v>9347</v>
      </c>
      <c r="DU5815" t="s">
        <v>9347</v>
      </c>
      <c r="DX5815" t="s">
        <v>9347</v>
      </c>
      <c r="EA5815" t="s">
        <v>9347</v>
      </c>
      <c r="ED5815" t="s">
        <v>9347</v>
      </c>
      <c r="EG5815" t="s">
        <v>9347</v>
      </c>
      <c r="EJ5815" t="s">
        <v>9347</v>
      </c>
      <c r="EM5815" t="s">
        <v>9347</v>
      </c>
      <c r="EP5815" t="s">
        <v>9347</v>
      </c>
      <c r="ES5815" t="s">
        <v>9347</v>
      </c>
    </row>
    <row r="5816" spans="17:149" hidden="1" x14ac:dyDescent="0.25">
      <c r="Q5816" t="s">
        <v>9348</v>
      </c>
      <c r="T5816" t="s">
        <v>9348</v>
      </c>
      <c r="W5816" t="s">
        <v>9348</v>
      </c>
      <c r="Z5816" t="s">
        <v>9348</v>
      </c>
      <c r="AC5816" t="s">
        <v>9348</v>
      </c>
      <c r="AF5816" t="s">
        <v>9348</v>
      </c>
      <c r="AI5816" t="s">
        <v>9348</v>
      </c>
      <c r="AL5816" t="s">
        <v>9348</v>
      </c>
      <c r="AO5816" t="s">
        <v>9348</v>
      </c>
      <c r="AR5816" t="s">
        <v>9348</v>
      </c>
      <c r="AU5816" t="s">
        <v>9348</v>
      </c>
      <c r="AX5816" t="s">
        <v>9348</v>
      </c>
      <c r="BA5816" t="s">
        <v>9348</v>
      </c>
      <c r="BD5816" t="s">
        <v>9348</v>
      </c>
      <c r="BG5816" t="s">
        <v>9348</v>
      </c>
      <c r="BJ5816" t="s">
        <v>9348</v>
      </c>
      <c r="BM5816" t="s">
        <v>9348</v>
      </c>
      <c r="BP5816" t="s">
        <v>9348</v>
      </c>
      <c r="BS5816" t="s">
        <v>9348</v>
      </c>
      <c r="BV5816" t="s">
        <v>9348</v>
      </c>
      <c r="BY5816" t="s">
        <v>9348</v>
      </c>
      <c r="CB5816" t="s">
        <v>9348</v>
      </c>
      <c r="CE5816" t="s">
        <v>9348</v>
      </c>
      <c r="CH5816" t="s">
        <v>9348</v>
      </c>
      <c r="CK5816" t="s">
        <v>9348</v>
      </c>
      <c r="CN5816" t="s">
        <v>9348</v>
      </c>
      <c r="CQ5816" t="s">
        <v>9348</v>
      </c>
      <c r="CT5816" t="s">
        <v>9348</v>
      </c>
      <c r="CW5816" t="s">
        <v>9348</v>
      </c>
      <c r="CZ5816" t="s">
        <v>9348</v>
      </c>
      <c r="DC5816" t="s">
        <v>9348</v>
      </c>
      <c r="DF5816" t="s">
        <v>9348</v>
      </c>
      <c r="DI5816" t="s">
        <v>9348</v>
      </c>
      <c r="DL5816" t="s">
        <v>9348</v>
      </c>
      <c r="DO5816" t="s">
        <v>9348</v>
      </c>
      <c r="DR5816" t="s">
        <v>9348</v>
      </c>
      <c r="DU5816" t="s">
        <v>9348</v>
      </c>
      <c r="DX5816" t="s">
        <v>9348</v>
      </c>
      <c r="EA5816" t="s">
        <v>9348</v>
      </c>
      <c r="ED5816" t="s">
        <v>9348</v>
      </c>
      <c r="EG5816" t="s">
        <v>9348</v>
      </c>
      <c r="EJ5816" t="s">
        <v>9348</v>
      </c>
      <c r="EM5816" t="s">
        <v>9348</v>
      </c>
      <c r="EP5816" t="s">
        <v>9348</v>
      </c>
      <c r="ES5816" t="s">
        <v>9348</v>
      </c>
    </row>
    <row r="5817" spans="17:149" hidden="1" x14ac:dyDescent="0.25">
      <c r="Q5817" t="s">
        <v>9349</v>
      </c>
      <c r="T5817" t="s">
        <v>9349</v>
      </c>
      <c r="W5817" t="s">
        <v>9349</v>
      </c>
      <c r="Z5817" t="s">
        <v>9349</v>
      </c>
      <c r="AC5817" t="s">
        <v>9349</v>
      </c>
      <c r="AF5817" t="s">
        <v>9349</v>
      </c>
      <c r="AI5817" t="s">
        <v>9349</v>
      </c>
      <c r="AL5817" t="s">
        <v>9349</v>
      </c>
      <c r="AO5817" t="s">
        <v>9349</v>
      </c>
      <c r="AR5817" t="s">
        <v>9349</v>
      </c>
      <c r="AU5817" t="s">
        <v>9349</v>
      </c>
      <c r="AX5817" t="s">
        <v>9349</v>
      </c>
      <c r="BA5817" t="s">
        <v>9349</v>
      </c>
      <c r="BD5817" t="s">
        <v>9349</v>
      </c>
      <c r="BG5817" t="s">
        <v>9349</v>
      </c>
      <c r="BJ5817" t="s">
        <v>9349</v>
      </c>
      <c r="BM5817" t="s">
        <v>9349</v>
      </c>
      <c r="BP5817" t="s">
        <v>9349</v>
      </c>
      <c r="BS5817" t="s">
        <v>9349</v>
      </c>
      <c r="BV5817" t="s">
        <v>9349</v>
      </c>
      <c r="BY5817" t="s">
        <v>9349</v>
      </c>
      <c r="CB5817" t="s">
        <v>9349</v>
      </c>
      <c r="CE5817" t="s">
        <v>9349</v>
      </c>
      <c r="CH5817" t="s">
        <v>9349</v>
      </c>
      <c r="CK5817" t="s">
        <v>9349</v>
      </c>
      <c r="CN5817" t="s">
        <v>9349</v>
      </c>
      <c r="CQ5817" t="s">
        <v>9349</v>
      </c>
      <c r="CT5817" t="s">
        <v>9349</v>
      </c>
      <c r="CW5817" t="s">
        <v>9349</v>
      </c>
      <c r="CZ5817" t="s">
        <v>9349</v>
      </c>
      <c r="DC5817" t="s">
        <v>9349</v>
      </c>
      <c r="DF5817" t="s">
        <v>9349</v>
      </c>
      <c r="DI5817" t="s">
        <v>9349</v>
      </c>
      <c r="DL5817" t="s">
        <v>9349</v>
      </c>
      <c r="DO5817" t="s">
        <v>9349</v>
      </c>
      <c r="DR5817" t="s">
        <v>9349</v>
      </c>
      <c r="DU5817" t="s">
        <v>9349</v>
      </c>
      <c r="DX5817" t="s">
        <v>9349</v>
      </c>
      <c r="EA5817" t="s">
        <v>9349</v>
      </c>
      <c r="ED5817" t="s">
        <v>9349</v>
      </c>
      <c r="EG5817" t="s">
        <v>9349</v>
      </c>
      <c r="EJ5817" t="s">
        <v>9349</v>
      </c>
      <c r="EM5817" t="s">
        <v>9349</v>
      </c>
      <c r="EP5817" t="s">
        <v>9349</v>
      </c>
      <c r="ES5817" t="s">
        <v>9349</v>
      </c>
    </row>
    <row r="5818" spans="17:149" hidden="1" x14ac:dyDescent="0.25">
      <c r="Q5818" t="s">
        <v>9350</v>
      </c>
      <c r="T5818" t="s">
        <v>9350</v>
      </c>
      <c r="W5818" t="s">
        <v>9350</v>
      </c>
      <c r="Z5818" t="s">
        <v>9350</v>
      </c>
      <c r="AC5818" t="s">
        <v>9350</v>
      </c>
      <c r="AF5818" t="s">
        <v>9350</v>
      </c>
      <c r="AI5818" t="s">
        <v>9350</v>
      </c>
      <c r="AL5818" t="s">
        <v>9350</v>
      </c>
      <c r="AO5818" t="s">
        <v>9350</v>
      </c>
      <c r="AR5818" t="s">
        <v>9350</v>
      </c>
      <c r="AU5818" t="s">
        <v>9350</v>
      </c>
      <c r="AX5818" t="s">
        <v>9350</v>
      </c>
      <c r="BA5818" t="s">
        <v>9350</v>
      </c>
      <c r="BD5818" t="s">
        <v>9350</v>
      </c>
      <c r="BG5818" t="s">
        <v>9350</v>
      </c>
      <c r="BJ5818" t="s">
        <v>9350</v>
      </c>
      <c r="BM5818" t="s">
        <v>9350</v>
      </c>
      <c r="BP5818" t="s">
        <v>9350</v>
      </c>
      <c r="BS5818" t="s">
        <v>9350</v>
      </c>
      <c r="BV5818" t="s">
        <v>9350</v>
      </c>
      <c r="BY5818" t="s">
        <v>9350</v>
      </c>
      <c r="CB5818" t="s">
        <v>9350</v>
      </c>
      <c r="CE5818" t="s">
        <v>9350</v>
      </c>
      <c r="CH5818" t="s">
        <v>9350</v>
      </c>
      <c r="CK5818" t="s">
        <v>9350</v>
      </c>
      <c r="CN5818" t="s">
        <v>9350</v>
      </c>
      <c r="CQ5818" t="s">
        <v>9350</v>
      </c>
      <c r="CT5818" t="s">
        <v>9350</v>
      </c>
      <c r="CW5818" t="s">
        <v>9350</v>
      </c>
      <c r="CZ5818" t="s">
        <v>9350</v>
      </c>
      <c r="DC5818" t="s">
        <v>9350</v>
      </c>
      <c r="DF5818" t="s">
        <v>9350</v>
      </c>
      <c r="DI5818" t="s">
        <v>9350</v>
      </c>
      <c r="DL5818" t="s">
        <v>9350</v>
      </c>
      <c r="DO5818" t="s">
        <v>9350</v>
      </c>
      <c r="DR5818" t="s">
        <v>9350</v>
      </c>
      <c r="DU5818" t="s">
        <v>9350</v>
      </c>
      <c r="DX5818" t="s">
        <v>9350</v>
      </c>
      <c r="EA5818" t="s">
        <v>9350</v>
      </c>
      <c r="ED5818" t="s">
        <v>9350</v>
      </c>
      <c r="EG5818" t="s">
        <v>9350</v>
      </c>
      <c r="EJ5818" t="s">
        <v>9350</v>
      </c>
      <c r="EM5818" t="s">
        <v>9350</v>
      </c>
      <c r="EP5818" t="s">
        <v>9350</v>
      </c>
      <c r="ES5818" t="s">
        <v>9350</v>
      </c>
    </row>
    <row r="5819" spans="17:149" hidden="1" x14ac:dyDescent="0.25">
      <c r="Q5819" t="s">
        <v>9351</v>
      </c>
      <c r="T5819" t="s">
        <v>9351</v>
      </c>
      <c r="W5819" t="s">
        <v>9351</v>
      </c>
      <c r="Z5819" t="s">
        <v>9351</v>
      </c>
      <c r="AC5819" t="s">
        <v>9351</v>
      </c>
      <c r="AF5819" t="s">
        <v>9351</v>
      </c>
      <c r="AI5819" t="s">
        <v>9351</v>
      </c>
      <c r="AL5819" t="s">
        <v>9351</v>
      </c>
      <c r="AO5819" t="s">
        <v>9351</v>
      </c>
      <c r="AR5819" t="s">
        <v>9351</v>
      </c>
      <c r="AU5819" t="s">
        <v>9351</v>
      </c>
      <c r="AX5819" t="s">
        <v>9351</v>
      </c>
      <c r="BA5819" t="s">
        <v>9351</v>
      </c>
      <c r="BD5819" t="s">
        <v>9351</v>
      </c>
      <c r="BG5819" t="s">
        <v>9351</v>
      </c>
      <c r="BJ5819" t="s">
        <v>9351</v>
      </c>
      <c r="BM5819" t="s">
        <v>9351</v>
      </c>
      <c r="BP5819" t="s">
        <v>9351</v>
      </c>
      <c r="BS5819" t="s">
        <v>9351</v>
      </c>
      <c r="BV5819" t="s">
        <v>9351</v>
      </c>
      <c r="BY5819" t="s">
        <v>9351</v>
      </c>
      <c r="CB5819" t="s">
        <v>9351</v>
      </c>
      <c r="CE5819" t="s">
        <v>9351</v>
      </c>
      <c r="CH5819" t="s">
        <v>9351</v>
      </c>
      <c r="CK5819" t="s">
        <v>9351</v>
      </c>
      <c r="CN5819" t="s">
        <v>9351</v>
      </c>
      <c r="CQ5819" t="s">
        <v>9351</v>
      </c>
      <c r="CT5819" t="s">
        <v>9351</v>
      </c>
      <c r="CW5819" t="s">
        <v>9351</v>
      </c>
      <c r="CZ5819" t="s">
        <v>9351</v>
      </c>
      <c r="DC5819" t="s">
        <v>9351</v>
      </c>
      <c r="DF5819" t="s">
        <v>9351</v>
      </c>
      <c r="DI5819" t="s">
        <v>9351</v>
      </c>
      <c r="DL5819" t="s">
        <v>9351</v>
      </c>
      <c r="DO5819" t="s">
        <v>9351</v>
      </c>
      <c r="DR5819" t="s">
        <v>9351</v>
      </c>
      <c r="DU5819" t="s">
        <v>9351</v>
      </c>
      <c r="DX5819" t="s">
        <v>9351</v>
      </c>
      <c r="EA5819" t="s">
        <v>9351</v>
      </c>
      <c r="ED5819" t="s">
        <v>9351</v>
      </c>
      <c r="EG5819" t="s">
        <v>9351</v>
      </c>
      <c r="EJ5819" t="s">
        <v>9351</v>
      </c>
      <c r="EM5819" t="s">
        <v>9351</v>
      </c>
      <c r="EP5819" t="s">
        <v>9351</v>
      </c>
      <c r="ES5819" t="s">
        <v>9351</v>
      </c>
    </row>
    <row r="5820" spans="17:149" hidden="1" x14ac:dyDescent="0.25">
      <c r="Q5820" t="s">
        <v>9352</v>
      </c>
      <c r="T5820" t="s">
        <v>9352</v>
      </c>
      <c r="W5820" t="s">
        <v>9352</v>
      </c>
      <c r="Z5820" t="s">
        <v>9352</v>
      </c>
      <c r="AC5820" t="s">
        <v>9352</v>
      </c>
      <c r="AF5820" t="s">
        <v>9352</v>
      </c>
      <c r="AI5820" t="s">
        <v>9352</v>
      </c>
      <c r="AL5820" t="s">
        <v>9352</v>
      </c>
      <c r="AO5820" t="s">
        <v>9352</v>
      </c>
      <c r="AR5820" t="s">
        <v>9352</v>
      </c>
      <c r="AU5820" t="s">
        <v>9352</v>
      </c>
      <c r="AX5820" t="s">
        <v>9352</v>
      </c>
      <c r="BA5820" t="s">
        <v>9352</v>
      </c>
      <c r="BD5820" t="s">
        <v>9352</v>
      </c>
      <c r="BG5820" t="s">
        <v>9352</v>
      </c>
      <c r="BJ5820" t="s">
        <v>9352</v>
      </c>
      <c r="BM5820" t="s">
        <v>9352</v>
      </c>
      <c r="BP5820" t="s">
        <v>9352</v>
      </c>
      <c r="BS5820" t="s">
        <v>9352</v>
      </c>
      <c r="BV5820" t="s">
        <v>9352</v>
      </c>
      <c r="BY5820" t="s">
        <v>9352</v>
      </c>
      <c r="CB5820" t="s">
        <v>9352</v>
      </c>
      <c r="CE5820" t="s">
        <v>9352</v>
      </c>
      <c r="CH5820" t="s">
        <v>9352</v>
      </c>
      <c r="CK5820" t="s">
        <v>9352</v>
      </c>
      <c r="CN5820" t="s">
        <v>9352</v>
      </c>
      <c r="CQ5820" t="s">
        <v>9352</v>
      </c>
      <c r="CT5820" t="s">
        <v>9352</v>
      </c>
      <c r="CW5820" t="s">
        <v>9352</v>
      </c>
      <c r="CZ5820" t="s">
        <v>9352</v>
      </c>
      <c r="DC5820" t="s">
        <v>9352</v>
      </c>
      <c r="DF5820" t="s">
        <v>9352</v>
      </c>
      <c r="DI5820" t="s">
        <v>9352</v>
      </c>
      <c r="DL5820" t="s">
        <v>9352</v>
      </c>
      <c r="DO5820" t="s">
        <v>9352</v>
      </c>
      <c r="DR5820" t="s">
        <v>9352</v>
      </c>
      <c r="DU5820" t="s">
        <v>9352</v>
      </c>
      <c r="DX5820" t="s">
        <v>9352</v>
      </c>
      <c r="EA5820" t="s">
        <v>9352</v>
      </c>
      <c r="ED5820" t="s">
        <v>9352</v>
      </c>
      <c r="EG5820" t="s">
        <v>9352</v>
      </c>
      <c r="EJ5820" t="s">
        <v>9352</v>
      </c>
      <c r="EM5820" t="s">
        <v>9352</v>
      </c>
      <c r="EP5820" t="s">
        <v>9352</v>
      </c>
      <c r="ES5820" t="s">
        <v>9352</v>
      </c>
    </row>
    <row r="5821" spans="17:149" hidden="1" x14ac:dyDescent="0.25">
      <c r="Q5821" t="s">
        <v>9353</v>
      </c>
      <c r="T5821" t="s">
        <v>9353</v>
      </c>
      <c r="W5821" t="s">
        <v>9353</v>
      </c>
      <c r="Z5821" t="s">
        <v>9353</v>
      </c>
      <c r="AC5821" t="s">
        <v>9353</v>
      </c>
      <c r="AF5821" t="s">
        <v>9353</v>
      </c>
      <c r="AI5821" t="s">
        <v>9353</v>
      </c>
      <c r="AL5821" t="s">
        <v>9353</v>
      </c>
      <c r="AO5821" t="s">
        <v>9353</v>
      </c>
      <c r="AR5821" t="s">
        <v>9353</v>
      </c>
      <c r="AU5821" t="s">
        <v>9353</v>
      </c>
      <c r="AX5821" t="s">
        <v>9353</v>
      </c>
      <c r="BA5821" t="s">
        <v>9353</v>
      </c>
      <c r="BD5821" t="s">
        <v>9353</v>
      </c>
      <c r="BG5821" t="s">
        <v>9353</v>
      </c>
      <c r="BJ5821" t="s">
        <v>9353</v>
      </c>
      <c r="BM5821" t="s">
        <v>9353</v>
      </c>
      <c r="BP5821" t="s">
        <v>9353</v>
      </c>
      <c r="BS5821" t="s">
        <v>9353</v>
      </c>
      <c r="BV5821" t="s">
        <v>9353</v>
      </c>
      <c r="BY5821" t="s">
        <v>9353</v>
      </c>
      <c r="CB5821" t="s">
        <v>9353</v>
      </c>
      <c r="CE5821" t="s">
        <v>9353</v>
      </c>
      <c r="CH5821" t="s">
        <v>9353</v>
      </c>
      <c r="CK5821" t="s">
        <v>9353</v>
      </c>
      <c r="CN5821" t="s">
        <v>9353</v>
      </c>
      <c r="CQ5821" t="s">
        <v>9353</v>
      </c>
      <c r="CT5821" t="s">
        <v>9353</v>
      </c>
      <c r="CW5821" t="s">
        <v>9353</v>
      </c>
      <c r="CZ5821" t="s">
        <v>9353</v>
      </c>
      <c r="DC5821" t="s">
        <v>9353</v>
      </c>
      <c r="DF5821" t="s">
        <v>9353</v>
      </c>
      <c r="DI5821" t="s">
        <v>9353</v>
      </c>
      <c r="DL5821" t="s">
        <v>9353</v>
      </c>
      <c r="DO5821" t="s">
        <v>9353</v>
      </c>
      <c r="DR5821" t="s">
        <v>9353</v>
      </c>
      <c r="DU5821" t="s">
        <v>9353</v>
      </c>
      <c r="DX5821" t="s">
        <v>9353</v>
      </c>
      <c r="EA5821" t="s">
        <v>9353</v>
      </c>
      <c r="ED5821" t="s">
        <v>9353</v>
      </c>
      <c r="EG5821" t="s">
        <v>9353</v>
      </c>
      <c r="EJ5821" t="s">
        <v>9353</v>
      </c>
      <c r="EM5821" t="s">
        <v>9353</v>
      </c>
      <c r="EP5821" t="s">
        <v>9353</v>
      </c>
      <c r="ES5821" t="s">
        <v>9353</v>
      </c>
    </row>
    <row r="5822" spans="17:149" hidden="1" x14ac:dyDescent="0.25">
      <c r="Q5822" t="s">
        <v>9354</v>
      </c>
      <c r="T5822" t="s">
        <v>9354</v>
      </c>
      <c r="W5822" t="s">
        <v>9354</v>
      </c>
      <c r="Z5822" t="s">
        <v>9354</v>
      </c>
      <c r="AC5822" t="s">
        <v>9354</v>
      </c>
      <c r="AF5822" t="s">
        <v>9354</v>
      </c>
      <c r="AI5822" t="s">
        <v>9354</v>
      </c>
      <c r="AL5822" t="s">
        <v>9354</v>
      </c>
      <c r="AO5822" t="s">
        <v>9354</v>
      </c>
      <c r="AR5822" t="s">
        <v>9354</v>
      </c>
      <c r="AU5822" t="s">
        <v>9354</v>
      </c>
      <c r="AX5822" t="s">
        <v>9354</v>
      </c>
      <c r="BA5822" t="s">
        <v>9354</v>
      </c>
      <c r="BD5822" t="s">
        <v>9354</v>
      </c>
      <c r="BG5822" t="s">
        <v>9354</v>
      </c>
      <c r="BJ5822" t="s">
        <v>9354</v>
      </c>
      <c r="BM5822" t="s">
        <v>9354</v>
      </c>
      <c r="BP5822" t="s">
        <v>9354</v>
      </c>
      <c r="BS5822" t="s">
        <v>9354</v>
      </c>
      <c r="BV5822" t="s">
        <v>9354</v>
      </c>
      <c r="BY5822" t="s">
        <v>9354</v>
      </c>
      <c r="CB5822" t="s">
        <v>9354</v>
      </c>
      <c r="CE5822" t="s">
        <v>9354</v>
      </c>
      <c r="CH5822" t="s">
        <v>9354</v>
      </c>
      <c r="CK5822" t="s">
        <v>9354</v>
      </c>
      <c r="CN5822" t="s">
        <v>9354</v>
      </c>
      <c r="CQ5822" t="s">
        <v>9354</v>
      </c>
      <c r="CT5822" t="s">
        <v>9354</v>
      </c>
      <c r="CW5822" t="s">
        <v>9354</v>
      </c>
      <c r="CZ5822" t="s">
        <v>9354</v>
      </c>
      <c r="DC5822" t="s">
        <v>9354</v>
      </c>
      <c r="DF5822" t="s">
        <v>9354</v>
      </c>
      <c r="DI5822" t="s">
        <v>9354</v>
      </c>
      <c r="DL5822" t="s">
        <v>9354</v>
      </c>
      <c r="DO5822" t="s">
        <v>9354</v>
      </c>
      <c r="DR5822" t="s">
        <v>9354</v>
      </c>
      <c r="DU5822" t="s">
        <v>9354</v>
      </c>
      <c r="DX5822" t="s">
        <v>9354</v>
      </c>
      <c r="EA5822" t="s">
        <v>9354</v>
      </c>
      <c r="ED5822" t="s">
        <v>9354</v>
      </c>
      <c r="EG5822" t="s">
        <v>9354</v>
      </c>
      <c r="EJ5822" t="s">
        <v>9354</v>
      </c>
      <c r="EM5822" t="s">
        <v>9354</v>
      </c>
      <c r="EP5822" t="s">
        <v>9354</v>
      </c>
      <c r="ES5822" t="s">
        <v>9354</v>
      </c>
    </row>
    <row r="5823" spans="17:149" hidden="1" x14ac:dyDescent="0.25">
      <c r="Q5823" t="s">
        <v>9355</v>
      </c>
      <c r="T5823" t="s">
        <v>9355</v>
      </c>
      <c r="W5823" t="s">
        <v>9355</v>
      </c>
      <c r="Z5823" t="s">
        <v>9355</v>
      </c>
      <c r="AC5823" t="s">
        <v>9355</v>
      </c>
      <c r="AF5823" t="s">
        <v>9355</v>
      </c>
      <c r="AI5823" t="s">
        <v>9355</v>
      </c>
      <c r="AL5823" t="s">
        <v>9355</v>
      </c>
      <c r="AO5823" t="s">
        <v>9355</v>
      </c>
      <c r="AR5823" t="s">
        <v>9355</v>
      </c>
      <c r="AU5823" t="s">
        <v>9355</v>
      </c>
      <c r="AX5823" t="s">
        <v>9355</v>
      </c>
      <c r="BA5823" t="s">
        <v>9355</v>
      </c>
      <c r="BD5823" t="s">
        <v>9355</v>
      </c>
      <c r="BG5823" t="s">
        <v>9355</v>
      </c>
      <c r="BJ5823" t="s">
        <v>9355</v>
      </c>
      <c r="BM5823" t="s">
        <v>9355</v>
      </c>
      <c r="BP5823" t="s">
        <v>9355</v>
      </c>
      <c r="BS5823" t="s">
        <v>9355</v>
      </c>
      <c r="BV5823" t="s">
        <v>9355</v>
      </c>
      <c r="BY5823" t="s">
        <v>9355</v>
      </c>
      <c r="CB5823" t="s">
        <v>9355</v>
      </c>
      <c r="CE5823" t="s">
        <v>9355</v>
      </c>
      <c r="CH5823" t="s">
        <v>9355</v>
      </c>
      <c r="CK5823" t="s">
        <v>9355</v>
      </c>
      <c r="CN5823" t="s">
        <v>9355</v>
      </c>
      <c r="CQ5823" t="s">
        <v>9355</v>
      </c>
      <c r="CT5823" t="s">
        <v>9355</v>
      </c>
      <c r="CW5823" t="s">
        <v>9355</v>
      </c>
      <c r="CZ5823" t="s">
        <v>9355</v>
      </c>
      <c r="DC5823" t="s">
        <v>9355</v>
      </c>
      <c r="DF5823" t="s">
        <v>9355</v>
      </c>
      <c r="DI5823" t="s">
        <v>9355</v>
      </c>
      <c r="DL5823" t="s">
        <v>9355</v>
      </c>
      <c r="DO5823" t="s">
        <v>9355</v>
      </c>
      <c r="DR5823" t="s">
        <v>9355</v>
      </c>
      <c r="DU5823" t="s">
        <v>9355</v>
      </c>
      <c r="DX5823" t="s">
        <v>9355</v>
      </c>
      <c r="EA5823" t="s">
        <v>9355</v>
      </c>
      <c r="ED5823" t="s">
        <v>9355</v>
      </c>
      <c r="EG5823" t="s">
        <v>9355</v>
      </c>
      <c r="EJ5823" t="s">
        <v>9355</v>
      </c>
      <c r="EM5823" t="s">
        <v>9355</v>
      </c>
      <c r="EP5823" t="s">
        <v>9355</v>
      </c>
      <c r="ES5823" t="s">
        <v>9355</v>
      </c>
    </row>
    <row r="5824" spans="17:149" hidden="1" x14ac:dyDescent="0.25">
      <c r="Q5824" t="s">
        <v>9356</v>
      </c>
      <c r="T5824" t="s">
        <v>9356</v>
      </c>
      <c r="W5824" t="s">
        <v>9356</v>
      </c>
      <c r="Z5824" t="s">
        <v>9356</v>
      </c>
      <c r="AC5824" t="s">
        <v>9356</v>
      </c>
      <c r="AF5824" t="s">
        <v>9356</v>
      </c>
      <c r="AI5824" t="s">
        <v>9356</v>
      </c>
      <c r="AL5824" t="s">
        <v>9356</v>
      </c>
      <c r="AO5824" t="s">
        <v>9356</v>
      </c>
      <c r="AR5824" t="s">
        <v>9356</v>
      </c>
      <c r="AU5824" t="s">
        <v>9356</v>
      </c>
      <c r="AX5824" t="s">
        <v>9356</v>
      </c>
      <c r="BA5824" t="s">
        <v>9356</v>
      </c>
      <c r="BD5824" t="s">
        <v>9356</v>
      </c>
      <c r="BG5824" t="s">
        <v>9356</v>
      </c>
      <c r="BJ5824" t="s">
        <v>9356</v>
      </c>
      <c r="BM5824" t="s">
        <v>9356</v>
      </c>
      <c r="BP5824" t="s">
        <v>9356</v>
      </c>
      <c r="BS5824" t="s">
        <v>9356</v>
      </c>
      <c r="BV5824" t="s">
        <v>9356</v>
      </c>
      <c r="BY5824" t="s">
        <v>9356</v>
      </c>
      <c r="CB5824" t="s">
        <v>9356</v>
      </c>
      <c r="CE5824" t="s">
        <v>9356</v>
      </c>
      <c r="CH5824" t="s">
        <v>9356</v>
      </c>
      <c r="CK5824" t="s">
        <v>9356</v>
      </c>
      <c r="CN5824" t="s">
        <v>9356</v>
      </c>
      <c r="CQ5824" t="s">
        <v>9356</v>
      </c>
      <c r="CT5824" t="s">
        <v>9356</v>
      </c>
      <c r="CW5824" t="s">
        <v>9356</v>
      </c>
      <c r="CZ5824" t="s">
        <v>9356</v>
      </c>
      <c r="DC5824" t="s">
        <v>9356</v>
      </c>
      <c r="DF5824" t="s">
        <v>9356</v>
      </c>
      <c r="DI5824" t="s">
        <v>9356</v>
      </c>
      <c r="DL5824" t="s">
        <v>9356</v>
      </c>
      <c r="DO5824" t="s">
        <v>9356</v>
      </c>
      <c r="DR5824" t="s">
        <v>9356</v>
      </c>
      <c r="DU5824" t="s">
        <v>9356</v>
      </c>
      <c r="DX5824" t="s">
        <v>9356</v>
      </c>
      <c r="EA5824" t="s">
        <v>9356</v>
      </c>
      <c r="ED5824" t="s">
        <v>9356</v>
      </c>
      <c r="EG5824" t="s">
        <v>9356</v>
      </c>
      <c r="EJ5824" t="s">
        <v>9356</v>
      </c>
      <c r="EM5824" t="s">
        <v>9356</v>
      </c>
      <c r="EP5824" t="s">
        <v>9356</v>
      </c>
      <c r="ES5824" t="s">
        <v>9356</v>
      </c>
    </row>
    <row r="5825" spans="17:149" hidden="1" x14ac:dyDescent="0.25">
      <c r="Q5825" t="s">
        <v>9357</v>
      </c>
      <c r="T5825" t="s">
        <v>9357</v>
      </c>
      <c r="W5825" t="s">
        <v>9357</v>
      </c>
      <c r="Z5825" t="s">
        <v>9357</v>
      </c>
      <c r="AC5825" t="s">
        <v>9357</v>
      </c>
      <c r="AF5825" t="s">
        <v>9357</v>
      </c>
      <c r="AI5825" t="s">
        <v>9357</v>
      </c>
      <c r="AL5825" t="s">
        <v>9357</v>
      </c>
      <c r="AO5825" t="s">
        <v>9357</v>
      </c>
      <c r="AR5825" t="s">
        <v>9357</v>
      </c>
      <c r="AU5825" t="s">
        <v>9357</v>
      </c>
      <c r="AX5825" t="s">
        <v>9357</v>
      </c>
      <c r="BA5825" t="s">
        <v>9357</v>
      </c>
      <c r="BD5825" t="s">
        <v>9357</v>
      </c>
      <c r="BG5825" t="s">
        <v>9357</v>
      </c>
      <c r="BJ5825" t="s">
        <v>9357</v>
      </c>
      <c r="BM5825" t="s">
        <v>9357</v>
      </c>
      <c r="BP5825" t="s">
        <v>9357</v>
      </c>
      <c r="BS5825" t="s">
        <v>9357</v>
      </c>
      <c r="BV5825" t="s">
        <v>9357</v>
      </c>
      <c r="BY5825" t="s">
        <v>9357</v>
      </c>
      <c r="CB5825" t="s">
        <v>9357</v>
      </c>
      <c r="CE5825" t="s">
        <v>9357</v>
      </c>
      <c r="CH5825" t="s">
        <v>9357</v>
      </c>
      <c r="CK5825" t="s">
        <v>9357</v>
      </c>
      <c r="CN5825" t="s">
        <v>9357</v>
      </c>
      <c r="CQ5825" t="s">
        <v>9357</v>
      </c>
      <c r="CT5825" t="s">
        <v>9357</v>
      </c>
      <c r="CW5825" t="s">
        <v>9357</v>
      </c>
      <c r="CZ5825" t="s">
        <v>9357</v>
      </c>
      <c r="DC5825" t="s">
        <v>9357</v>
      </c>
      <c r="DF5825" t="s">
        <v>9357</v>
      </c>
      <c r="DI5825" t="s">
        <v>9357</v>
      </c>
      <c r="DL5825" t="s">
        <v>9357</v>
      </c>
      <c r="DO5825" t="s">
        <v>9357</v>
      </c>
      <c r="DR5825" t="s">
        <v>9357</v>
      </c>
      <c r="DU5825" t="s">
        <v>9357</v>
      </c>
      <c r="DX5825" t="s">
        <v>9357</v>
      </c>
      <c r="EA5825" t="s">
        <v>9357</v>
      </c>
      <c r="ED5825" t="s">
        <v>9357</v>
      </c>
      <c r="EG5825" t="s">
        <v>9357</v>
      </c>
      <c r="EJ5825" t="s">
        <v>9357</v>
      </c>
      <c r="EM5825" t="s">
        <v>9357</v>
      </c>
      <c r="EP5825" t="s">
        <v>9357</v>
      </c>
      <c r="ES5825" t="s">
        <v>9357</v>
      </c>
    </row>
    <row r="5826" spans="17:149" hidden="1" x14ac:dyDescent="0.25">
      <c r="Q5826" t="s">
        <v>9359</v>
      </c>
      <c r="T5826" t="s">
        <v>9359</v>
      </c>
      <c r="W5826" t="s">
        <v>9359</v>
      </c>
      <c r="Z5826" t="s">
        <v>9359</v>
      </c>
      <c r="AC5826" t="s">
        <v>9359</v>
      </c>
      <c r="AF5826" t="s">
        <v>9359</v>
      </c>
      <c r="AI5826" t="s">
        <v>9359</v>
      </c>
      <c r="AL5826" t="s">
        <v>9359</v>
      </c>
      <c r="AO5826" t="s">
        <v>9359</v>
      </c>
      <c r="AR5826" t="s">
        <v>9359</v>
      </c>
      <c r="AU5826" t="s">
        <v>9359</v>
      </c>
      <c r="AX5826" t="s">
        <v>9359</v>
      </c>
      <c r="BA5826" t="s">
        <v>9359</v>
      </c>
      <c r="BD5826" t="s">
        <v>9359</v>
      </c>
      <c r="BG5826" t="s">
        <v>9359</v>
      </c>
      <c r="BJ5826" t="s">
        <v>9359</v>
      </c>
      <c r="BM5826" t="s">
        <v>9359</v>
      </c>
      <c r="BP5826" t="s">
        <v>9359</v>
      </c>
      <c r="BS5826" t="s">
        <v>9359</v>
      </c>
      <c r="BV5826" t="s">
        <v>9359</v>
      </c>
      <c r="BY5826" t="s">
        <v>9359</v>
      </c>
      <c r="CB5826" t="s">
        <v>9359</v>
      </c>
      <c r="CE5826" t="s">
        <v>9359</v>
      </c>
      <c r="CH5826" t="s">
        <v>9359</v>
      </c>
      <c r="CK5826" t="s">
        <v>9359</v>
      </c>
      <c r="CN5826" t="s">
        <v>9359</v>
      </c>
      <c r="CQ5826" t="s">
        <v>9359</v>
      </c>
      <c r="CT5826" t="s">
        <v>9359</v>
      </c>
      <c r="CW5826" t="s">
        <v>9359</v>
      </c>
      <c r="CZ5826" t="s">
        <v>9359</v>
      </c>
      <c r="DC5826" t="s">
        <v>9359</v>
      </c>
      <c r="DF5826" t="s">
        <v>9359</v>
      </c>
      <c r="DI5826" t="s">
        <v>9359</v>
      </c>
      <c r="DL5826" t="s">
        <v>9359</v>
      </c>
      <c r="DO5826" t="s">
        <v>9359</v>
      </c>
      <c r="DR5826" t="s">
        <v>9359</v>
      </c>
      <c r="DU5826" t="s">
        <v>9359</v>
      </c>
      <c r="DX5826" t="s">
        <v>9359</v>
      </c>
      <c r="EA5826" t="s">
        <v>9359</v>
      </c>
      <c r="ED5826" t="s">
        <v>9359</v>
      </c>
      <c r="EG5826" t="s">
        <v>9359</v>
      </c>
      <c r="EJ5826" t="s">
        <v>9359</v>
      </c>
      <c r="EM5826" t="s">
        <v>9359</v>
      </c>
      <c r="EP5826" t="s">
        <v>9359</v>
      </c>
      <c r="ES5826" t="s">
        <v>9359</v>
      </c>
    </row>
    <row r="5827" spans="17:149" hidden="1" x14ac:dyDescent="0.25">
      <c r="Q5827" t="s">
        <v>9360</v>
      </c>
      <c r="T5827" t="s">
        <v>9360</v>
      </c>
      <c r="W5827" t="s">
        <v>9360</v>
      </c>
      <c r="Z5827" t="s">
        <v>9360</v>
      </c>
      <c r="AC5827" t="s">
        <v>9360</v>
      </c>
      <c r="AF5827" t="s">
        <v>9360</v>
      </c>
      <c r="AI5827" t="s">
        <v>9360</v>
      </c>
      <c r="AL5827" t="s">
        <v>9360</v>
      </c>
      <c r="AO5827" t="s">
        <v>9360</v>
      </c>
      <c r="AR5827" t="s">
        <v>9360</v>
      </c>
      <c r="AU5827" t="s">
        <v>9360</v>
      </c>
      <c r="AX5827" t="s">
        <v>9360</v>
      </c>
      <c r="BA5827" t="s">
        <v>9360</v>
      </c>
      <c r="BD5827" t="s">
        <v>9360</v>
      </c>
      <c r="BG5827" t="s">
        <v>9360</v>
      </c>
      <c r="BJ5827" t="s">
        <v>9360</v>
      </c>
      <c r="BM5827" t="s">
        <v>9360</v>
      </c>
      <c r="BP5827" t="s">
        <v>9360</v>
      </c>
      <c r="BS5827" t="s">
        <v>9360</v>
      </c>
      <c r="BV5827" t="s">
        <v>9360</v>
      </c>
      <c r="BY5827" t="s">
        <v>9360</v>
      </c>
      <c r="CB5827" t="s">
        <v>9360</v>
      </c>
      <c r="CE5827" t="s">
        <v>9360</v>
      </c>
      <c r="CH5827" t="s">
        <v>9360</v>
      </c>
      <c r="CK5827" t="s">
        <v>9360</v>
      </c>
      <c r="CN5827" t="s">
        <v>9360</v>
      </c>
      <c r="CQ5827" t="s">
        <v>9360</v>
      </c>
      <c r="CT5827" t="s">
        <v>9360</v>
      </c>
      <c r="CW5827" t="s">
        <v>9360</v>
      </c>
      <c r="CZ5827" t="s">
        <v>9360</v>
      </c>
      <c r="DC5827" t="s">
        <v>9360</v>
      </c>
      <c r="DF5827" t="s">
        <v>9360</v>
      </c>
      <c r="DI5827" t="s">
        <v>9360</v>
      </c>
      <c r="DL5827" t="s">
        <v>9360</v>
      </c>
      <c r="DO5827" t="s">
        <v>9360</v>
      </c>
      <c r="DR5827" t="s">
        <v>9360</v>
      </c>
      <c r="DU5827" t="s">
        <v>9360</v>
      </c>
      <c r="DX5827" t="s">
        <v>9360</v>
      </c>
      <c r="EA5827" t="s">
        <v>9360</v>
      </c>
      <c r="ED5827" t="s">
        <v>9360</v>
      </c>
      <c r="EG5827" t="s">
        <v>9360</v>
      </c>
      <c r="EJ5827" t="s">
        <v>9360</v>
      </c>
      <c r="EM5827" t="s">
        <v>9360</v>
      </c>
      <c r="EP5827" t="s">
        <v>9360</v>
      </c>
      <c r="ES5827" t="s">
        <v>9360</v>
      </c>
    </row>
    <row r="5828" spans="17:149" hidden="1" x14ac:dyDescent="0.25">
      <c r="Q5828" t="s">
        <v>9361</v>
      </c>
      <c r="T5828" t="s">
        <v>9361</v>
      </c>
      <c r="W5828" t="s">
        <v>9361</v>
      </c>
      <c r="Z5828" t="s">
        <v>9361</v>
      </c>
      <c r="AC5828" t="s">
        <v>9361</v>
      </c>
      <c r="AF5828" t="s">
        <v>9361</v>
      </c>
      <c r="AI5828" t="s">
        <v>9361</v>
      </c>
      <c r="AL5828" t="s">
        <v>9361</v>
      </c>
      <c r="AO5828" t="s">
        <v>9361</v>
      </c>
      <c r="AR5828" t="s">
        <v>9361</v>
      </c>
      <c r="AU5828" t="s">
        <v>9361</v>
      </c>
      <c r="AX5828" t="s">
        <v>9361</v>
      </c>
      <c r="BA5828" t="s">
        <v>9361</v>
      </c>
      <c r="BD5828" t="s">
        <v>9361</v>
      </c>
      <c r="BG5828" t="s">
        <v>9361</v>
      </c>
      <c r="BJ5828" t="s">
        <v>9361</v>
      </c>
      <c r="BM5828" t="s">
        <v>9361</v>
      </c>
      <c r="BP5828" t="s">
        <v>9361</v>
      </c>
      <c r="BS5828" t="s">
        <v>9361</v>
      </c>
      <c r="BV5828" t="s">
        <v>9361</v>
      </c>
      <c r="BY5828" t="s">
        <v>9361</v>
      </c>
      <c r="CB5828" t="s">
        <v>9361</v>
      </c>
      <c r="CE5828" t="s">
        <v>9361</v>
      </c>
      <c r="CH5828" t="s">
        <v>9361</v>
      </c>
      <c r="CK5828" t="s">
        <v>9361</v>
      </c>
      <c r="CN5828" t="s">
        <v>9361</v>
      </c>
      <c r="CQ5828" t="s">
        <v>9361</v>
      </c>
      <c r="CT5828" t="s">
        <v>9361</v>
      </c>
      <c r="CW5828" t="s">
        <v>9361</v>
      </c>
      <c r="CZ5828" t="s">
        <v>9361</v>
      </c>
      <c r="DC5828" t="s">
        <v>9361</v>
      </c>
      <c r="DF5828" t="s">
        <v>9361</v>
      </c>
      <c r="DI5828" t="s">
        <v>9361</v>
      </c>
      <c r="DL5828" t="s">
        <v>9361</v>
      </c>
      <c r="DO5828" t="s">
        <v>9361</v>
      </c>
      <c r="DR5828" t="s">
        <v>9361</v>
      </c>
      <c r="DU5828" t="s">
        <v>9361</v>
      </c>
      <c r="DX5828" t="s">
        <v>9361</v>
      </c>
      <c r="EA5828" t="s">
        <v>9361</v>
      </c>
      <c r="ED5828" t="s">
        <v>9361</v>
      </c>
      <c r="EG5828" t="s">
        <v>9361</v>
      </c>
      <c r="EJ5828" t="s">
        <v>9361</v>
      </c>
      <c r="EM5828" t="s">
        <v>9361</v>
      </c>
      <c r="EP5828" t="s">
        <v>9361</v>
      </c>
      <c r="ES5828" t="s">
        <v>9361</v>
      </c>
    </row>
    <row r="5829" spans="17:149" hidden="1" x14ac:dyDescent="0.25">
      <c r="Q5829" t="s">
        <v>9362</v>
      </c>
      <c r="T5829" t="s">
        <v>9362</v>
      </c>
      <c r="W5829" t="s">
        <v>9362</v>
      </c>
      <c r="Z5829" t="s">
        <v>9362</v>
      </c>
      <c r="AC5829" t="s">
        <v>9362</v>
      </c>
      <c r="AF5829" t="s">
        <v>9362</v>
      </c>
      <c r="AI5829" t="s">
        <v>9362</v>
      </c>
      <c r="AL5829" t="s">
        <v>9362</v>
      </c>
      <c r="AO5829" t="s">
        <v>9362</v>
      </c>
      <c r="AR5829" t="s">
        <v>9362</v>
      </c>
      <c r="AU5829" t="s">
        <v>9362</v>
      </c>
      <c r="AX5829" t="s">
        <v>9362</v>
      </c>
      <c r="BA5829" t="s">
        <v>9362</v>
      </c>
      <c r="BD5829" t="s">
        <v>9362</v>
      </c>
      <c r="BG5829" t="s">
        <v>9362</v>
      </c>
      <c r="BJ5829" t="s">
        <v>9362</v>
      </c>
      <c r="BM5829" t="s">
        <v>9362</v>
      </c>
      <c r="BP5829" t="s">
        <v>9362</v>
      </c>
      <c r="BS5829" t="s">
        <v>9362</v>
      </c>
      <c r="BV5829" t="s">
        <v>9362</v>
      </c>
      <c r="BY5829" t="s">
        <v>9362</v>
      </c>
      <c r="CB5829" t="s">
        <v>9362</v>
      </c>
      <c r="CE5829" t="s">
        <v>9362</v>
      </c>
      <c r="CH5829" t="s">
        <v>9362</v>
      </c>
      <c r="CK5829" t="s">
        <v>9362</v>
      </c>
      <c r="CN5829" t="s">
        <v>9362</v>
      </c>
      <c r="CQ5829" t="s">
        <v>9362</v>
      </c>
      <c r="CT5829" t="s">
        <v>9362</v>
      </c>
      <c r="CW5829" t="s">
        <v>9362</v>
      </c>
      <c r="CZ5829" t="s">
        <v>9362</v>
      </c>
      <c r="DC5829" t="s">
        <v>9362</v>
      </c>
      <c r="DF5829" t="s">
        <v>9362</v>
      </c>
      <c r="DI5829" t="s">
        <v>9362</v>
      </c>
      <c r="DL5829" t="s">
        <v>9362</v>
      </c>
      <c r="DO5829" t="s">
        <v>9362</v>
      </c>
      <c r="DR5829" t="s">
        <v>9362</v>
      </c>
      <c r="DU5829" t="s">
        <v>9362</v>
      </c>
      <c r="DX5829" t="s">
        <v>9362</v>
      </c>
      <c r="EA5829" t="s">
        <v>9362</v>
      </c>
      <c r="ED5829" t="s">
        <v>9362</v>
      </c>
      <c r="EG5829" t="s">
        <v>9362</v>
      </c>
      <c r="EJ5829" t="s">
        <v>9362</v>
      </c>
      <c r="EM5829" t="s">
        <v>9362</v>
      </c>
      <c r="EP5829" t="s">
        <v>9362</v>
      </c>
      <c r="ES5829" t="s">
        <v>9362</v>
      </c>
    </row>
    <row r="5830" spans="17:149" hidden="1" x14ac:dyDescent="0.25">
      <c r="Q5830" t="s">
        <v>9363</v>
      </c>
      <c r="T5830" t="s">
        <v>9363</v>
      </c>
      <c r="W5830" t="s">
        <v>9363</v>
      </c>
      <c r="Z5830" t="s">
        <v>9363</v>
      </c>
      <c r="AC5830" t="s">
        <v>9363</v>
      </c>
      <c r="AF5830" t="s">
        <v>9363</v>
      </c>
      <c r="AI5830" t="s">
        <v>9363</v>
      </c>
      <c r="AL5830" t="s">
        <v>9363</v>
      </c>
      <c r="AO5830" t="s">
        <v>9363</v>
      </c>
      <c r="AR5830" t="s">
        <v>9363</v>
      </c>
      <c r="AU5830" t="s">
        <v>9363</v>
      </c>
      <c r="AX5830" t="s">
        <v>9363</v>
      </c>
      <c r="BA5830" t="s">
        <v>9363</v>
      </c>
      <c r="BD5830" t="s">
        <v>9363</v>
      </c>
      <c r="BG5830" t="s">
        <v>9363</v>
      </c>
      <c r="BJ5830" t="s">
        <v>9363</v>
      </c>
      <c r="BM5830" t="s">
        <v>9363</v>
      </c>
      <c r="BP5830" t="s">
        <v>9363</v>
      </c>
      <c r="BS5830" t="s">
        <v>9363</v>
      </c>
      <c r="BV5830" t="s">
        <v>9363</v>
      </c>
      <c r="BY5830" t="s">
        <v>9363</v>
      </c>
      <c r="CB5830" t="s">
        <v>9363</v>
      </c>
      <c r="CE5830" t="s">
        <v>9363</v>
      </c>
      <c r="CH5830" t="s">
        <v>9363</v>
      </c>
      <c r="CK5830" t="s">
        <v>9363</v>
      </c>
      <c r="CN5830" t="s">
        <v>9363</v>
      </c>
      <c r="CQ5830" t="s">
        <v>9363</v>
      </c>
      <c r="CT5830" t="s">
        <v>9363</v>
      </c>
      <c r="CW5830" t="s">
        <v>9363</v>
      </c>
      <c r="CZ5830" t="s">
        <v>9363</v>
      </c>
      <c r="DC5830" t="s">
        <v>9363</v>
      </c>
      <c r="DF5830" t="s">
        <v>9363</v>
      </c>
      <c r="DI5830" t="s">
        <v>9363</v>
      </c>
      <c r="DL5830" t="s">
        <v>9363</v>
      </c>
      <c r="DO5830" t="s">
        <v>9363</v>
      </c>
      <c r="DR5830" t="s">
        <v>9363</v>
      </c>
      <c r="DU5830" t="s">
        <v>9363</v>
      </c>
      <c r="DX5830" t="s">
        <v>9363</v>
      </c>
      <c r="EA5830" t="s">
        <v>9363</v>
      </c>
      <c r="ED5830" t="s">
        <v>9363</v>
      </c>
      <c r="EG5830" t="s">
        <v>9363</v>
      </c>
      <c r="EJ5830" t="s">
        <v>9363</v>
      </c>
      <c r="EM5830" t="s">
        <v>9363</v>
      </c>
      <c r="EP5830" t="s">
        <v>9363</v>
      </c>
      <c r="ES5830" t="s">
        <v>9363</v>
      </c>
    </row>
    <row r="5831" spans="17:149" hidden="1" x14ac:dyDescent="0.25">
      <c r="Q5831" t="s">
        <v>9364</v>
      </c>
      <c r="T5831" t="s">
        <v>9364</v>
      </c>
      <c r="W5831" t="s">
        <v>9364</v>
      </c>
      <c r="Z5831" t="s">
        <v>9364</v>
      </c>
      <c r="AC5831" t="s">
        <v>9364</v>
      </c>
      <c r="AF5831" t="s">
        <v>9364</v>
      </c>
      <c r="AI5831" t="s">
        <v>9364</v>
      </c>
      <c r="AL5831" t="s">
        <v>9364</v>
      </c>
      <c r="AO5831" t="s">
        <v>9364</v>
      </c>
      <c r="AR5831" t="s">
        <v>9364</v>
      </c>
      <c r="AU5831" t="s">
        <v>9364</v>
      </c>
      <c r="AX5831" t="s">
        <v>9364</v>
      </c>
      <c r="BA5831" t="s">
        <v>9364</v>
      </c>
      <c r="BD5831" t="s">
        <v>9364</v>
      </c>
      <c r="BG5831" t="s">
        <v>9364</v>
      </c>
      <c r="BJ5831" t="s">
        <v>9364</v>
      </c>
      <c r="BM5831" t="s">
        <v>9364</v>
      </c>
      <c r="BP5831" t="s">
        <v>9364</v>
      </c>
      <c r="BS5831" t="s">
        <v>9364</v>
      </c>
      <c r="BV5831" t="s">
        <v>9364</v>
      </c>
      <c r="BY5831" t="s">
        <v>9364</v>
      </c>
      <c r="CB5831" t="s">
        <v>9364</v>
      </c>
      <c r="CE5831" t="s">
        <v>9364</v>
      </c>
      <c r="CH5831" t="s">
        <v>9364</v>
      </c>
      <c r="CK5831" t="s">
        <v>9364</v>
      </c>
      <c r="CN5831" t="s">
        <v>9364</v>
      </c>
      <c r="CQ5831" t="s">
        <v>9364</v>
      </c>
      <c r="CT5831" t="s">
        <v>9364</v>
      </c>
      <c r="CW5831" t="s">
        <v>9364</v>
      </c>
      <c r="CZ5831" t="s">
        <v>9364</v>
      </c>
      <c r="DC5831" t="s">
        <v>9364</v>
      </c>
      <c r="DF5831" t="s">
        <v>9364</v>
      </c>
      <c r="DI5831" t="s">
        <v>9364</v>
      </c>
      <c r="DL5831" t="s">
        <v>9364</v>
      </c>
      <c r="DO5831" t="s">
        <v>9364</v>
      </c>
      <c r="DR5831" t="s">
        <v>9364</v>
      </c>
      <c r="DU5831" t="s">
        <v>9364</v>
      </c>
      <c r="DX5831" t="s">
        <v>9364</v>
      </c>
      <c r="EA5831" t="s">
        <v>9364</v>
      </c>
      <c r="ED5831" t="s">
        <v>9364</v>
      </c>
      <c r="EG5831" t="s">
        <v>9364</v>
      </c>
      <c r="EJ5831" t="s">
        <v>9364</v>
      </c>
      <c r="EM5831" t="s">
        <v>9364</v>
      </c>
      <c r="EP5831" t="s">
        <v>9364</v>
      </c>
      <c r="ES5831" t="s">
        <v>9364</v>
      </c>
    </row>
    <row r="5832" spans="17:149" hidden="1" x14ac:dyDescent="0.25">
      <c r="Q5832" t="s">
        <v>9366</v>
      </c>
      <c r="T5832" t="s">
        <v>9366</v>
      </c>
      <c r="W5832" t="s">
        <v>9366</v>
      </c>
      <c r="Z5832" t="s">
        <v>9366</v>
      </c>
      <c r="AC5832" t="s">
        <v>9366</v>
      </c>
      <c r="AF5832" t="s">
        <v>9366</v>
      </c>
      <c r="AI5832" t="s">
        <v>9366</v>
      </c>
      <c r="AL5832" t="s">
        <v>9366</v>
      </c>
      <c r="AO5832" t="s">
        <v>9366</v>
      </c>
      <c r="AR5832" t="s">
        <v>9366</v>
      </c>
      <c r="AU5832" t="s">
        <v>9366</v>
      </c>
      <c r="AX5832" t="s">
        <v>9366</v>
      </c>
      <c r="BA5832" t="s">
        <v>9366</v>
      </c>
      <c r="BD5832" t="s">
        <v>9366</v>
      </c>
      <c r="BG5832" t="s">
        <v>9366</v>
      </c>
      <c r="BJ5832" t="s">
        <v>9366</v>
      </c>
      <c r="BM5832" t="s">
        <v>9366</v>
      </c>
      <c r="BP5832" t="s">
        <v>9366</v>
      </c>
      <c r="BS5832" t="s">
        <v>9366</v>
      </c>
      <c r="BV5832" t="s">
        <v>9366</v>
      </c>
      <c r="BY5832" t="s">
        <v>9366</v>
      </c>
      <c r="CB5832" t="s">
        <v>9366</v>
      </c>
      <c r="CE5832" t="s">
        <v>9366</v>
      </c>
      <c r="CH5832" t="s">
        <v>9366</v>
      </c>
      <c r="CK5832" t="s">
        <v>9366</v>
      </c>
      <c r="CN5832" t="s">
        <v>9366</v>
      </c>
      <c r="CQ5832" t="s">
        <v>9366</v>
      </c>
      <c r="CT5832" t="s">
        <v>9366</v>
      </c>
      <c r="CW5832" t="s">
        <v>9366</v>
      </c>
      <c r="CZ5832" t="s">
        <v>9366</v>
      </c>
      <c r="DC5832" t="s">
        <v>9366</v>
      </c>
      <c r="DF5832" t="s">
        <v>9366</v>
      </c>
      <c r="DI5832" t="s">
        <v>9366</v>
      </c>
      <c r="DL5832" t="s">
        <v>9366</v>
      </c>
      <c r="DO5832" t="s">
        <v>9366</v>
      </c>
      <c r="DR5832" t="s">
        <v>9366</v>
      </c>
      <c r="DU5832" t="s">
        <v>9366</v>
      </c>
      <c r="DX5832" t="s">
        <v>9366</v>
      </c>
      <c r="EA5832" t="s">
        <v>9366</v>
      </c>
      <c r="ED5832" t="s">
        <v>9366</v>
      </c>
      <c r="EG5832" t="s">
        <v>9366</v>
      </c>
      <c r="EJ5832" t="s">
        <v>9366</v>
      </c>
      <c r="EM5832" t="s">
        <v>9366</v>
      </c>
      <c r="EP5832" t="s">
        <v>9366</v>
      </c>
      <c r="ES5832" t="s">
        <v>9366</v>
      </c>
    </row>
    <row r="5833" spans="17:149" hidden="1" x14ac:dyDescent="0.25">
      <c r="Q5833" t="s">
        <v>9367</v>
      </c>
      <c r="T5833" t="s">
        <v>9367</v>
      </c>
      <c r="W5833" t="s">
        <v>9367</v>
      </c>
      <c r="Z5833" t="s">
        <v>9367</v>
      </c>
      <c r="AC5833" t="s">
        <v>9367</v>
      </c>
      <c r="AF5833" t="s">
        <v>9367</v>
      </c>
      <c r="AI5833" t="s">
        <v>9367</v>
      </c>
      <c r="AL5833" t="s">
        <v>9367</v>
      </c>
      <c r="AO5833" t="s">
        <v>9367</v>
      </c>
      <c r="AR5833" t="s">
        <v>9367</v>
      </c>
      <c r="AU5833" t="s">
        <v>9367</v>
      </c>
      <c r="AX5833" t="s">
        <v>9367</v>
      </c>
      <c r="BA5833" t="s">
        <v>9367</v>
      </c>
      <c r="BD5833" t="s">
        <v>9367</v>
      </c>
      <c r="BG5833" t="s">
        <v>9367</v>
      </c>
      <c r="BJ5833" t="s">
        <v>9367</v>
      </c>
      <c r="BM5833" t="s">
        <v>9367</v>
      </c>
      <c r="BP5833" t="s">
        <v>9367</v>
      </c>
      <c r="BS5833" t="s">
        <v>9367</v>
      </c>
      <c r="BV5833" t="s">
        <v>9367</v>
      </c>
      <c r="BY5833" t="s">
        <v>9367</v>
      </c>
      <c r="CB5833" t="s">
        <v>9367</v>
      </c>
      <c r="CE5833" t="s">
        <v>9367</v>
      </c>
      <c r="CH5833" t="s">
        <v>9367</v>
      </c>
      <c r="CK5833" t="s">
        <v>9367</v>
      </c>
      <c r="CN5833" t="s">
        <v>9367</v>
      </c>
      <c r="CQ5833" t="s">
        <v>9367</v>
      </c>
      <c r="CT5833" t="s">
        <v>9367</v>
      </c>
      <c r="CW5833" t="s">
        <v>9367</v>
      </c>
      <c r="CZ5833" t="s">
        <v>9367</v>
      </c>
      <c r="DC5833" t="s">
        <v>9367</v>
      </c>
      <c r="DF5833" t="s">
        <v>9367</v>
      </c>
      <c r="DI5833" t="s">
        <v>9367</v>
      </c>
      <c r="DL5833" t="s">
        <v>9367</v>
      </c>
      <c r="DO5833" t="s">
        <v>9367</v>
      </c>
      <c r="DR5833" t="s">
        <v>9367</v>
      </c>
      <c r="DU5833" t="s">
        <v>9367</v>
      </c>
      <c r="DX5833" t="s">
        <v>9367</v>
      </c>
      <c r="EA5833" t="s">
        <v>9367</v>
      </c>
      <c r="ED5833" t="s">
        <v>9367</v>
      </c>
      <c r="EG5833" t="s">
        <v>9367</v>
      </c>
      <c r="EJ5833" t="s">
        <v>9367</v>
      </c>
      <c r="EM5833" t="s">
        <v>9367</v>
      </c>
      <c r="EP5833" t="s">
        <v>9367</v>
      </c>
      <c r="ES5833" t="s">
        <v>9367</v>
      </c>
    </row>
    <row r="5834" spans="17:149" hidden="1" x14ac:dyDescent="0.25">
      <c r="Q5834" t="s">
        <v>9368</v>
      </c>
      <c r="T5834" t="s">
        <v>9368</v>
      </c>
      <c r="W5834" t="s">
        <v>9368</v>
      </c>
      <c r="Z5834" t="s">
        <v>9368</v>
      </c>
      <c r="AC5834" t="s">
        <v>9368</v>
      </c>
      <c r="AF5834" t="s">
        <v>9368</v>
      </c>
      <c r="AI5834" t="s">
        <v>9368</v>
      </c>
      <c r="AL5834" t="s">
        <v>9368</v>
      </c>
      <c r="AO5834" t="s">
        <v>9368</v>
      </c>
      <c r="AR5834" t="s">
        <v>9368</v>
      </c>
      <c r="AU5834" t="s">
        <v>9368</v>
      </c>
      <c r="AX5834" t="s">
        <v>9368</v>
      </c>
      <c r="BA5834" t="s">
        <v>9368</v>
      </c>
      <c r="BD5834" t="s">
        <v>9368</v>
      </c>
      <c r="BG5834" t="s">
        <v>9368</v>
      </c>
      <c r="BJ5834" t="s">
        <v>9368</v>
      </c>
      <c r="BM5834" t="s">
        <v>9368</v>
      </c>
      <c r="BP5834" t="s">
        <v>9368</v>
      </c>
      <c r="BS5834" t="s">
        <v>9368</v>
      </c>
      <c r="BV5834" t="s">
        <v>9368</v>
      </c>
      <c r="BY5834" t="s">
        <v>9368</v>
      </c>
      <c r="CB5834" t="s">
        <v>9368</v>
      </c>
      <c r="CE5834" t="s">
        <v>9368</v>
      </c>
      <c r="CH5834" t="s">
        <v>9368</v>
      </c>
      <c r="CK5834" t="s">
        <v>9368</v>
      </c>
      <c r="CN5834" t="s">
        <v>9368</v>
      </c>
      <c r="CQ5834" t="s">
        <v>9368</v>
      </c>
      <c r="CT5834" t="s">
        <v>9368</v>
      </c>
      <c r="CW5834" t="s">
        <v>9368</v>
      </c>
      <c r="CZ5834" t="s">
        <v>9368</v>
      </c>
      <c r="DC5834" t="s">
        <v>9368</v>
      </c>
      <c r="DF5834" t="s">
        <v>9368</v>
      </c>
      <c r="DI5834" t="s">
        <v>9368</v>
      </c>
      <c r="DL5834" t="s">
        <v>9368</v>
      </c>
      <c r="DO5834" t="s">
        <v>9368</v>
      </c>
      <c r="DR5834" t="s">
        <v>9368</v>
      </c>
      <c r="DU5834" t="s">
        <v>9368</v>
      </c>
      <c r="DX5834" t="s">
        <v>9368</v>
      </c>
      <c r="EA5834" t="s">
        <v>9368</v>
      </c>
      <c r="ED5834" t="s">
        <v>9368</v>
      </c>
      <c r="EG5834" t="s">
        <v>9368</v>
      </c>
      <c r="EJ5834" t="s">
        <v>9368</v>
      </c>
      <c r="EM5834" t="s">
        <v>9368</v>
      </c>
      <c r="EP5834" t="s">
        <v>9368</v>
      </c>
      <c r="ES5834" t="s">
        <v>9368</v>
      </c>
    </row>
    <row r="5835" spans="17:149" hidden="1" x14ac:dyDescent="0.25">
      <c r="Q5835" t="s">
        <v>9369</v>
      </c>
      <c r="T5835" t="s">
        <v>9369</v>
      </c>
      <c r="W5835" t="s">
        <v>9369</v>
      </c>
      <c r="Z5835" t="s">
        <v>9369</v>
      </c>
      <c r="AC5835" t="s">
        <v>9369</v>
      </c>
      <c r="AF5835" t="s">
        <v>9369</v>
      </c>
      <c r="AI5835" t="s">
        <v>9369</v>
      </c>
      <c r="AL5835" t="s">
        <v>9369</v>
      </c>
      <c r="AO5835" t="s">
        <v>9369</v>
      </c>
      <c r="AR5835" t="s">
        <v>9369</v>
      </c>
      <c r="AU5835" t="s">
        <v>9369</v>
      </c>
      <c r="AX5835" t="s">
        <v>9369</v>
      </c>
      <c r="BA5835" t="s">
        <v>9369</v>
      </c>
      <c r="BD5835" t="s">
        <v>9369</v>
      </c>
      <c r="BG5835" t="s">
        <v>9369</v>
      </c>
      <c r="BJ5835" t="s">
        <v>9369</v>
      </c>
      <c r="BM5835" t="s">
        <v>9369</v>
      </c>
      <c r="BP5835" t="s">
        <v>9369</v>
      </c>
      <c r="BS5835" t="s">
        <v>9369</v>
      </c>
      <c r="BV5835" t="s">
        <v>9369</v>
      </c>
      <c r="BY5835" t="s">
        <v>9369</v>
      </c>
      <c r="CB5835" t="s">
        <v>9369</v>
      </c>
      <c r="CE5835" t="s">
        <v>9369</v>
      </c>
      <c r="CH5835" t="s">
        <v>9369</v>
      </c>
      <c r="CK5835" t="s">
        <v>9369</v>
      </c>
      <c r="CN5835" t="s">
        <v>9369</v>
      </c>
      <c r="CQ5835" t="s">
        <v>9369</v>
      </c>
      <c r="CT5835" t="s">
        <v>9369</v>
      </c>
      <c r="CW5835" t="s">
        <v>9369</v>
      </c>
      <c r="CZ5835" t="s">
        <v>9369</v>
      </c>
      <c r="DC5835" t="s">
        <v>9369</v>
      </c>
      <c r="DF5835" t="s">
        <v>9369</v>
      </c>
      <c r="DI5835" t="s">
        <v>9369</v>
      </c>
      <c r="DL5835" t="s">
        <v>9369</v>
      </c>
      <c r="DO5835" t="s">
        <v>9369</v>
      </c>
      <c r="DR5835" t="s">
        <v>9369</v>
      </c>
      <c r="DU5835" t="s">
        <v>9369</v>
      </c>
      <c r="DX5835" t="s">
        <v>9369</v>
      </c>
      <c r="EA5835" t="s">
        <v>9369</v>
      </c>
      <c r="ED5835" t="s">
        <v>9369</v>
      </c>
      <c r="EG5835" t="s">
        <v>9369</v>
      </c>
      <c r="EJ5835" t="s">
        <v>9369</v>
      </c>
      <c r="EM5835" t="s">
        <v>9369</v>
      </c>
      <c r="EP5835" t="s">
        <v>9369</v>
      </c>
      <c r="ES5835" t="s">
        <v>9369</v>
      </c>
    </row>
    <row r="5836" spans="17:149" hidden="1" x14ac:dyDescent="0.25">
      <c r="Q5836" t="s">
        <v>9370</v>
      </c>
      <c r="T5836" t="s">
        <v>9370</v>
      </c>
      <c r="W5836" t="s">
        <v>9370</v>
      </c>
      <c r="Z5836" t="s">
        <v>9370</v>
      </c>
      <c r="AC5836" t="s">
        <v>9370</v>
      </c>
      <c r="AF5836" t="s">
        <v>9370</v>
      </c>
      <c r="AI5836" t="s">
        <v>9370</v>
      </c>
      <c r="AL5836" t="s">
        <v>9370</v>
      </c>
      <c r="AO5836" t="s">
        <v>9370</v>
      </c>
      <c r="AR5836" t="s">
        <v>9370</v>
      </c>
      <c r="AU5836" t="s">
        <v>9370</v>
      </c>
      <c r="AX5836" t="s">
        <v>9370</v>
      </c>
      <c r="BA5836" t="s">
        <v>9370</v>
      </c>
      <c r="BD5836" t="s">
        <v>9370</v>
      </c>
      <c r="BG5836" t="s">
        <v>9370</v>
      </c>
      <c r="BJ5836" t="s">
        <v>9370</v>
      </c>
      <c r="BM5836" t="s">
        <v>9370</v>
      </c>
      <c r="BP5836" t="s">
        <v>9370</v>
      </c>
      <c r="BS5836" t="s">
        <v>9370</v>
      </c>
      <c r="BV5836" t="s">
        <v>9370</v>
      </c>
      <c r="BY5836" t="s">
        <v>9370</v>
      </c>
      <c r="CB5836" t="s">
        <v>9370</v>
      </c>
      <c r="CE5836" t="s">
        <v>9370</v>
      </c>
      <c r="CH5836" t="s">
        <v>9370</v>
      </c>
      <c r="CK5836" t="s">
        <v>9370</v>
      </c>
      <c r="CN5836" t="s">
        <v>9370</v>
      </c>
      <c r="CQ5836" t="s">
        <v>9370</v>
      </c>
      <c r="CT5836" t="s">
        <v>9370</v>
      </c>
      <c r="CW5836" t="s">
        <v>9370</v>
      </c>
      <c r="CZ5836" t="s">
        <v>9370</v>
      </c>
      <c r="DC5836" t="s">
        <v>9370</v>
      </c>
      <c r="DF5836" t="s">
        <v>9370</v>
      </c>
      <c r="DI5836" t="s">
        <v>9370</v>
      </c>
      <c r="DL5836" t="s">
        <v>9370</v>
      </c>
      <c r="DO5836" t="s">
        <v>9370</v>
      </c>
      <c r="DR5836" t="s">
        <v>9370</v>
      </c>
      <c r="DU5836" t="s">
        <v>9370</v>
      </c>
      <c r="DX5836" t="s">
        <v>9370</v>
      </c>
      <c r="EA5836" t="s">
        <v>9370</v>
      </c>
      <c r="ED5836" t="s">
        <v>9370</v>
      </c>
      <c r="EG5836" t="s">
        <v>9370</v>
      </c>
      <c r="EJ5836" t="s">
        <v>9370</v>
      </c>
      <c r="EM5836" t="s">
        <v>9370</v>
      </c>
      <c r="EP5836" t="s">
        <v>9370</v>
      </c>
      <c r="ES5836" t="s">
        <v>9370</v>
      </c>
    </row>
    <row r="5837" spans="17:149" hidden="1" x14ac:dyDescent="0.25">
      <c r="Q5837" t="s">
        <v>9371</v>
      </c>
      <c r="T5837" t="s">
        <v>9371</v>
      </c>
      <c r="W5837" t="s">
        <v>9371</v>
      </c>
      <c r="Z5837" t="s">
        <v>9371</v>
      </c>
      <c r="AC5837" t="s">
        <v>9371</v>
      </c>
      <c r="AF5837" t="s">
        <v>9371</v>
      </c>
      <c r="AI5837" t="s">
        <v>9371</v>
      </c>
      <c r="AL5837" t="s">
        <v>9371</v>
      </c>
      <c r="AO5837" t="s">
        <v>9371</v>
      </c>
      <c r="AR5837" t="s">
        <v>9371</v>
      </c>
      <c r="AU5837" t="s">
        <v>9371</v>
      </c>
      <c r="AX5837" t="s">
        <v>9371</v>
      </c>
      <c r="BA5837" t="s">
        <v>9371</v>
      </c>
      <c r="BD5837" t="s">
        <v>9371</v>
      </c>
      <c r="BG5837" t="s">
        <v>9371</v>
      </c>
      <c r="BJ5837" t="s">
        <v>9371</v>
      </c>
      <c r="BM5837" t="s">
        <v>9371</v>
      </c>
      <c r="BP5837" t="s">
        <v>9371</v>
      </c>
      <c r="BS5837" t="s">
        <v>9371</v>
      </c>
      <c r="BV5837" t="s">
        <v>9371</v>
      </c>
      <c r="BY5837" t="s">
        <v>9371</v>
      </c>
      <c r="CB5837" t="s">
        <v>9371</v>
      </c>
      <c r="CE5837" t="s">
        <v>9371</v>
      </c>
      <c r="CH5837" t="s">
        <v>9371</v>
      </c>
      <c r="CK5837" t="s">
        <v>9371</v>
      </c>
      <c r="CN5837" t="s">
        <v>9371</v>
      </c>
      <c r="CQ5837" t="s">
        <v>9371</v>
      </c>
      <c r="CT5837" t="s">
        <v>9371</v>
      </c>
      <c r="CW5837" t="s">
        <v>9371</v>
      </c>
      <c r="CZ5837" t="s">
        <v>9371</v>
      </c>
      <c r="DC5837" t="s">
        <v>9371</v>
      </c>
      <c r="DF5837" t="s">
        <v>9371</v>
      </c>
      <c r="DI5837" t="s">
        <v>9371</v>
      </c>
      <c r="DL5837" t="s">
        <v>9371</v>
      </c>
      <c r="DO5837" t="s">
        <v>9371</v>
      </c>
      <c r="DR5837" t="s">
        <v>9371</v>
      </c>
      <c r="DU5837" t="s">
        <v>9371</v>
      </c>
      <c r="DX5837" t="s">
        <v>9371</v>
      </c>
      <c r="EA5837" t="s">
        <v>9371</v>
      </c>
      <c r="ED5837" t="s">
        <v>9371</v>
      </c>
      <c r="EG5837" t="s">
        <v>9371</v>
      </c>
      <c r="EJ5837" t="s">
        <v>9371</v>
      </c>
      <c r="EM5837" t="s">
        <v>9371</v>
      </c>
      <c r="EP5837" t="s">
        <v>9371</v>
      </c>
      <c r="ES5837" t="s">
        <v>9371</v>
      </c>
    </row>
    <row r="5838" spans="17:149" hidden="1" x14ac:dyDescent="0.25">
      <c r="Q5838" t="s">
        <v>9372</v>
      </c>
      <c r="T5838" t="s">
        <v>9372</v>
      </c>
      <c r="W5838" t="s">
        <v>9372</v>
      </c>
      <c r="Z5838" t="s">
        <v>9372</v>
      </c>
      <c r="AC5838" t="s">
        <v>9372</v>
      </c>
      <c r="AF5838" t="s">
        <v>9372</v>
      </c>
      <c r="AI5838" t="s">
        <v>9372</v>
      </c>
      <c r="AL5838" t="s">
        <v>9372</v>
      </c>
      <c r="AO5838" t="s">
        <v>9372</v>
      </c>
      <c r="AR5838" t="s">
        <v>9372</v>
      </c>
      <c r="AU5838" t="s">
        <v>9372</v>
      </c>
      <c r="AX5838" t="s">
        <v>9372</v>
      </c>
      <c r="BA5838" t="s">
        <v>9372</v>
      </c>
      <c r="BD5838" t="s">
        <v>9372</v>
      </c>
      <c r="BG5838" t="s">
        <v>9372</v>
      </c>
      <c r="BJ5838" t="s">
        <v>9372</v>
      </c>
      <c r="BM5838" t="s">
        <v>9372</v>
      </c>
      <c r="BP5838" t="s">
        <v>9372</v>
      </c>
      <c r="BS5838" t="s">
        <v>9372</v>
      </c>
      <c r="BV5838" t="s">
        <v>9372</v>
      </c>
      <c r="BY5838" t="s">
        <v>9372</v>
      </c>
      <c r="CB5838" t="s">
        <v>9372</v>
      </c>
      <c r="CE5838" t="s">
        <v>9372</v>
      </c>
      <c r="CH5838" t="s">
        <v>9372</v>
      </c>
      <c r="CK5838" t="s">
        <v>9372</v>
      </c>
      <c r="CN5838" t="s">
        <v>9372</v>
      </c>
      <c r="CQ5838" t="s">
        <v>9372</v>
      </c>
      <c r="CT5838" t="s">
        <v>9372</v>
      </c>
      <c r="CW5838" t="s">
        <v>9372</v>
      </c>
      <c r="CZ5838" t="s">
        <v>9372</v>
      </c>
      <c r="DC5838" t="s">
        <v>9372</v>
      </c>
      <c r="DF5838" t="s">
        <v>9372</v>
      </c>
      <c r="DI5838" t="s">
        <v>9372</v>
      </c>
      <c r="DL5838" t="s">
        <v>9372</v>
      </c>
      <c r="DO5838" t="s">
        <v>9372</v>
      </c>
      <c r="DR5838" t="s">
        <v>9372</v>
      </c>
      <c r="DU5838" t="s">
        <v>9372</v>
      </c>
      <c r="DX5838" t="s">
        <v>9372</v>
      </c>
      <c r="EA5838" t="s">
        <v>9372</v>
      </c>
      <c r="ED5838" t="s">
        <v>9372</v>
      </c>
      <c r="EG5838" t="s">
        <v>9372</v>
      </c>
      <c r="EJ5838" t="s">
        <v>9372</v>
      </c>
      <c r="EM5838" t="s">
        <v>9372</v>
      </c>
      <c r="EP5838" t="s">
        <v>9372</v>
      </c>
      <c r="ES5838" t="s">
        <v>9372</v>
      </c>
    </row>
    <row r="5839" spans="17:149" hidden="1" x14ac:dyDescent="0.25">
      <c r="Q5839" t="s">
        <v>9373</v>
      </c>
      <c r="T5839" t="s">
        <v>9373</v>
      </c>
      <c r="W5839" t="s">
        <v>9373</v>
      </c>
      <c r="Z5839" t="s">
        <v>9373</v>
      </c>
      <c r="AC5839" t="s">
        <v>9373</v>
      </c>
      <c r="AF5839" t="s">
        <v>9373</v>
      </c>
      <c r="AI5839" t="s">
        <v>9373</v>
      </c>
      <c r="AL5839" t="s">
        <v>9373</v>
      </c>
      <c r="AO5839" t="s">
        <v>9373</v>
      </c>
      <c r="AR5839" t="s">
        <v>9373</v>
      </c>
      <c r="AU5839" t="s">
        <v>9373</v>
      </c>
      <c r="AX5839" t="s">
        <v>9373</v>
      </c>
      <c r="BA5839" t="s">
        <v>9373</v>
      </c>
      <c r="BD5839" t="s">
        <v>9373</v>
      </c>
      <c r="BG5839" t="s">
        <v>9373</v>
      </c>
      <c r="BJ5839" t="s">
        <v>9373</v>
      </c>
      <c r="BM5839" t="s">
        <v>9373</v>
      </c>
      <c r="BP5839" t="s">
        <v>9373</v>
      </c>
      <c r="BS5839" t="s">
        <v>9373</v>
      </c>
      <c r="BV5839" t="s">
        <v>9373</v>
      </c>
      <c r="BY5839" t="s">
        <v>9373</v>
      </c>
      <c r="CB5839" t="s">
        <v>9373</v>
      </c>
      <c r="CE5839" t="s">
        <v>9373</v>
      </c>
      <c r="CH5839" t="s">
        <v>9373</v>
      </c>
      <c r="CK5839" t="s">
        <v>9373</v>
      </c>
      <c r="CN5839" t="s">
        <v>9373</v>
      </c>
      <c r="CQ5839" t="s">
        <v>9373</v>
      </c>
      <c r="CT5839" t="s">
        <v>9373</v>
      </c>
      <c r="CW5839" t="s">
        <v>9373</v>
      </c>
      <c r="CZ5839" t="s">
        <v>9373</v>
      </c>
      <c r="DC5839" t="s">
        <v>9373</v>
      </c>
      <c r="DF5839" t="s">
        <v>9373</v>
      </c>
      <c r="DI5839" t="s">
        <v>9373</v>
      </c>
      <c r="DL5839" t="s">
        <v>9373</v>
      </c>
      <c r="DO5839" t="s">
        <v>9373</v>
      </c>
      <c r="DR5839" t="s">
        <v>9373</v>
      </c>
      <c r="DU5839" t="s">
        <v>9373</v>
      </c>
      <c r="DX5839" t="s">
        <v>9373</v>
      </c>
      <c r="EA5839" t="s">
        <v>9373</v>
      </c>
      <c r="ED5839" t="s">
        <v>9373</v>
      </c>
      <c r="EG5839" t="s">
        <v>9373</v>
      </c>
      <c r="EJ5839" t="s">
        <v>9373</v>
      </c>
      <c r="EM5839" t="s">
        <v>9373</v>
      </c>
      <c r="EP5839" t="s">
        <v>9373</v>
      </c>
      <c r="ES5839" t="s">
        <v>9373</v>
      </c>
    </row>
    <row r="5840" spans="17:149" hidden="1" x14ac:dyDescent="0.25">
      <c r="Q5840" t="s">
        <v>9374</v>
      </c>
      <c r="T5840" t="s">
        <v>9374</v>
      </c>
      <c r="W5840" t="s">
        <v>9374</v>
      </c>
      <c r="Z5840" t="s">
        <v>9374</v>
      </c>
      <c r="AC5840" t="s">
        <v>9374</v>
      </c>
      <c r="AF5840" t="s">
        <v>9374</v>
      </c>
      <c r="AI5840" t="s">
        <v>9374</v>
      </c>
      <c r="AL5840" t="s">
        <v>9374</v>
      </c>
      <c r="AO5840" t="s">
        <v>9374</v>
      </c>
      <c r="AR5840" t="s">
        <v>9374</v>
      </c>
      <c r="AU5840" t="s">
        <v>9374</v>
      </c>
      <c r="AX5840" t="s">
        <v>9374</v>
      </c>
      <c r="BA5840" t="s">
        <v>9374</v>
      </c>
      <c r="BD5840" t="s">
        <v>9374</v>
      </c>
      <c r="BG5840" t="s">
        <v>9374</v>
      </c>
      <c r="BJ5840" t="s">
        <v>9374</v>
      </c>
      <c r="BM5840" t="s">
        <v>9374</v>
      </c>
      <c r="BP5840" t="s">
        <v>9374</v>
      </c>
      <c r="BS5840" t="s">
        <v>9374</v>
      </c>
      <c r="BV5840" t="s">
        <v>9374</v>
      </c>
      <c r="BY5840" t="s">
        <v>9374</v>
      </c>
      <c r="CB5840" t="s">
        <v>9374</v>
      </c>
      <c r="CE5840" t="s">
        <v>9374</v>
      </c>
      <c r="CH5840" t="s">
        <v>9374</v>
      </c>
      <c r="CK5840" t="s">
        <v>9374</v>
      </c>
      <c r="CN5840" t="s">
        <v>9374</v>
      </c>
      <c r="CQ5840" t="s">
        <v>9374</v>
      </c>
      <c r="CT5840" t="s">
        <v>9374</v>
      </c>
      <c r="CW5840" t="s">
        <v>9374</v>
      </c>
      <c r="CZ5840" t="s">
        <v>9374</v>
      </c>
      <c r="DC5840" t="s">
        <v>9374</v>
      </c>
      <c r="DF5840" t="s">
        <v>9374</v>
      </c>
      <c r="DI5840" t="s">
        <v>9374</v>
      </c>
      <c r="DL5840" t="s">
        <v>9374</v>
      </c>
      <c r="DO5840" t="s">
        <v>9374</v>
      </c>
      <c r="DR5840" t="s">
        <v>9374</v>
      </c>
      <c r="DU5840" t="s">
        <v>9374</v>
      </c>
      <c r="DX5840" t="s">
        <v>9374</v>
      </c>
      <c r="EA5840" t="s">
        <v>9374</v>
      </c>
      <c r="ED5840" t="s">
        <v>9374</v>
      </c>
      <c r="EG5840" t="s">
        <v>9374</v>
      </c>
      <c r="EJ5840" t="s">
        <v>9374</v>
      </c>
      <c r="EM5840" t="s">
        <v>9374</v>
      </c>
      <c r="EP5840" t="s">
        <v>9374</v>
      </c>
      <c r="ES5840" t="s">
        <v>9374</v>
      </c>
    </row>
    <row r="5841" spans="17:149" hidden="1" x14ac:dyDescent="0.25">
      <c r="Q5841" t="s">
        <v>9376</v>
      </c>
      <c r="T5841" t="s">
        <v>9376</v>
      </c>
      <c r="W5841" t="s">
        <v>9376</v>
      </c>
      <c r="Z5841" t="s">
        <v>9376</v>
      </c>
      <c r="AC5841" t="s">
        <v>9376</v>
      </c>
      <c r="AF5841" t="s">
        <v>9376</v>
      </c>
      <c r="AI5841" t="s">
        <v>9376</v>
      </c>
      <c r="AL5841" t="s">
        <v>9376</v>
      </c>
      <c r="AO5841" t="s">
        <v>9376</v>
      </c>
      <c r="AR5841" t="s">
        <v>9376</v>
      </c>
      <c r="AU5841" t="s">
        <v>9376</v>
      </c>
      <c r="AX5841" t="s">
        <v>9376</v>
      </c>
      <c r="BA5841" t="s">
        <v>9376</v>
      </c>
      <c r="BD5841" t="s">
        <v>9376</v>
      </c>
      <c r="BG5841" t="s">
        <v>9376</v>
      </c>
      <c r="BJ5841" t="s">
        <v>9376</v>
      </c>
      <c r="BM5841" t="s">
        <v>9376</v>
      </c>
      <c r="BP5841" t="s">
        <v>9376</v>
      </c>
      <c r="BS5841" t="s">
        <v>9376</v>
      </c>
      <c r="BV5841" t="s">
        <v>9376</v>
      </c>
      <c r="BY5841" t="s">
        <v>9376</v>
      </c>
      <c r="CB5841" t="s">
        <v>9376</v>
      </c>
      <c r="CE5841" t="s">
        <v>9376</v>
      </c>
      <c r="CH5841" t="s">
        <v>9376</v>
      </c>
      <c r="CK5841" t="s">
        <v>9376</v>
      </c>
      <c r="CN5841" t="s">
        <v>9376</v>
      </c>
      <c r="CQ5841" t="s">
        <v>9376</v>
      </c>
      <c r="CT5841" t="s">
        <v>9376</v>
      </c>
      <c r="CW5841" t="s">
        <v>9376</v>
      </c>
      <c r="CZ5841" t="s">
        <v>9376</v>
      </c>
      <c r="DC5841" t="s">
        <v>9376</v>
      </c>
      <c r="DF5841" t="s">
        <v>9376</v>
      </c>
      <c r="DI5841" t="s">
        <v>9376</v>
      </c>
      <c r="DL5841" t="s">
        <v>9376</v>
      </c>
      <c r="DO5841" t="s">
        <v>9376</v>
      </c>
      <c r="DR5841" t="s">
        <v>9376</v>
      </c>
      <c r="DU5841" t="s">
        <v>9376</v>
      </c>
      <c r="DX5841" t="s">
        <v>9376</v>
      </c>
      <c r="EA5841" t="s">
        <v>9376</v>
      </c>
      <c r="ED5841" t="s">
        <v>9376</v>
      </c>
      <c r="EG5841" t="s">
        <v>9376</v>
      </c>
      <c r="EJ5841" t="s">
        <v>9376</v>
      </c>
      <c r="EM5841" t="s">
        <v>9376</v>
      </c>
      <c r="EP5841" t="s">
        <v>9376</v>
      </c>
      <c r="ES5841" t="s">
        <v>9376</v>
      </c>
    </row>
    <row r="5842" spans="17:149" hidden="1" x14ac:dyDescent="0.25">
      <c r="Q5842" t="s">
        <v>9377</v>
      </c>
      <c r="T5842" t="s">
        <v>9377</v>
      </c>
      <c r="W5842" t="s">
        <v>9377</v>
      </c>
      <c r="Z5842" t="s">
        <v>9377</v>
      </c>
      <c r="AC5842" t="s">
        <v>9377</v>
      </c>
      <c r="AF5842" t="s">
        <v>9377</v>
      </c>
      <c r="AI5842" t="s">
        <v>9377</v>
      </c>
      <c r="AL5842" t="s">
        <v>9377</v>
      </c>
      <c r="AO5842" t="s">
        <v>9377</v>
      </c>
      <c r="AR5842" t="s">
        <v>9377</v>
      </c>
      <c r="AU5842" t="s">
        <v>9377</v>
      </c>
      <c r="AX5842" t="s">
        <v>9377</v>
      </c>
      <c r="BA5842" t="s">
        <v>9377</v>
      </c>
      <c r="BD5842" t="s">
        <v>9377</v>
      </c>
      <c r="BG5842" t="s">
        <v>9377</v>
      </c>
      <c r="BJ5842" t="s">
        <v>9377</v>
      </c>
      <c r="BM5842" t="s">
        <v>9377</v>
      </c>
      <c r="BP5842" t="s">
        <v>9377</v>
      </c>
      <c r="BS5842" t="s">
        <v>9377</v>
      </c>
      <c r="BV5842" t="s">
        <v>9377</v>
      </c>
      <c r="BY5842" t="s">
        <v>9377</v>
      </c>
      <c r="CB5842" t="s">
        <v>9377</v>
      </c>
      <c r="CE5842" t="s">
        <v>9377</v>
      </c>
      <c r="CH5842" t="s">
        <v>9377</v>
      </c>
      <c r="CK5842" t="s">
        <v>9377</v>
      </c>
      <c r="CN5842" t="s">
        <v>9377</v>
      </c>
      <c r="CQ5842" t="s">
        <v>9377</v>
      </c>
      <c r="CT5842" t="s">
        <v>9377</v>
      </c>
      <c r="CW5842" t="s">
        <v>9377</v>
      </c>
      <c r="CZ5842" t="s">
        <v>9377</v>
      </c>
      <c r="DC5842" t="s">
        <v>9377</v>
      </c>
      <c r="DF5842" t="s">
        <v>9377</v>
      </c>
      <c r="DI5842" t="s">
        <v>9377</v>
      </c>
      <c r="DL5842" t="s">
        <v>9377</v>
      </c>
      <c r="DO5842" t="s">
        <v>9377</v>
      </c>
      <c r="DR5842" t="s">
        <v>9377</v>
      </c>
      <c r="DU5842" t="s">
        <v>9377</v>
      </c>
      <c r="DX5842" t="s">
        <v>9377</v>
      </c>
      <c r="EA5842" t="s">
        <v>9377</v>
      </c>
      <c r="ED5842" t="s">
        <v>9377</v>
      </c>
      <c r="EG5842" t="s">
        <v>9377</v>
      </c>
      <c r="EJ5842" t="s">
        <v>9377</v>
      </c>
      <c r="EM5842" t="s">
        <v>9377</v>
      </c>
      <c r="EP5842" t="s">
        <v>9377</v>
      </c>
      <c r="ES5842" t="s">
        <v>9377</v>
      </c>
    </row>
    <row r="5843" spans="17:149" hidden="1" x14ac:dyDescent="0.25">
      <c r="Q5843" t="s">
        <v>9378</v>
      </c>
      <c r="T5843" t="s">
        <v>9378</v>
      </c>
      <c r="W5843" t="s">
        <v>9378</v>
      </c>
      <c r="Z5843" t="s">
        <v>9378</v>
      </c>
      <c r="AC5843" t="s">
        <v>9378</v>
      </c>
      <c r="AF5843" t="s">
        <v>9378</v>
      </c>
      <c r="AI5843" t="s">
        <v>9378</v>
      </c>
      <c r="AL5843" t="s">
        <v>9378</v>
      </c>
      <c r="AO5843" t="s">
        <v>9378</v>
      </c>
      <c r="AR5843" t="s">
        <v>9378</v>
      </c>
      <c r="AU5843" t="s">
        <v>9378</v>
      </c>
      <c r="AX5843" t="s">
        <v>9378</v>
      </c>
      <c r="BA5843" t="s">
        <v>9378</v>
      </c>
      <c r="BD5843" t="s">
        <v>9378</v>
      </c>
      <c r="BG5843" t="s">
        <v>9378</v>
      </c>
      <c r="BJ5843" t="s">
        <v>9378</v>
      </c>
      <c r="BM5843" t="s">
        <v>9378</v>
      </c>
      <c r="BP5843" t="s">
        <v>9378</v>
      </c>
      <c r="BS5843" t="s">
        <v>9378</v>
      </c>
      <c r="BV5843" t="s">
        <v>9378</v>
      </c>
      <c r="BY5843" t="s">
        <v>9378</v>
      </c>
      <c r="CB5843" t="s">
        <v>9378</v>
      </c>
      <c r="CE5843" t="s">
        <v>9378</v>
      </c>
      <c r="CH5843" t="s">
        <v>9378</v>
      </c>
      <c r="CK5843" t="s">
        <v>9378</v>
      </c>
      <c r="CN5843" t="s">
        <v>9378</v>
      </c>
      <c r="CQ5843" t="s">
        <v>9378</v>
      </c>
      <c r="CT5843" t="s">
        <v>9378</v>
      </c>
      <c r="CW5843" t="s">
        <v>9378</v>
      </c>
      <c r="CZ5843" t="s">
        <v>9378</v>
      </c>
      <c r="DC5843" t="s">
        <v>9378</v>
      </c>
      <c r="DF5843" t="s">
        <v>9378</v>
      </c>
      <c r="DI5843" t="s">
        <v>9378</v>
      </c>
      <c r="DL5843" t="s">
        <v>9378</v>
      </c>
      <c r="DO5843" t="s">
        <v>9378</v>
      </c>
      <c r="DR5843" t="s">
        <v>9378</v>
      </c>
      <c r="DU5843" t="s">
        <v>9378</v>
      </c>
      <c r="DX5843" t="s">
        <v>9378</v>
      </c>
      <c r="EA5843" t="s">
        <v>9378</v>
      </c>
      <c r="ED5843" t="s">
        <v>9378</v>
      </c>
      <c r="EG5843" t="s">
        <v>9378</v>
      </c>
      <c r="EJ5843" t="s">
        <v>9378</v>
      </c>
      <c r="EM5843" t="s">
        <v>9378</v>
      </c>
      <c r="EP5843" t="s">
        <v>9378</v>
      </c>
      <c r="ES5843" t="s">
        <v>9378</v>
      </c>
    </row>
    <row r="5844" spans="17:149" hidden="1" x14ac:dyDescent="0.25">
      <c r="Q5844" t="s">
        <v>9379</v>
      </c>
      <c r="T5844" t="s">
        <v>9379</v>
      </c>
      <c r="W5844" t="s">
        <v>9379</v>
      </c>
      <c r="Z5844" t="s">
        <v>9379</v>
      </c>
      <c r="AC5844" t="s">
        <v>9379</v>
      </c>
      <c r="AF5844" t="s">
        <v>9379</v>
      </c>
      <c r="AI5844" t="s">
        <v>9379</v>
      </c>
      <c r="AL5844" t="s">
        <v>9379</v>
      </c>
      <c r="AO5844" t="s">
        <v>9379</v>
      </c>
      <c r="AR5844" t="s">
        <v>9379</v>
      </c>
      <c r="AU5844" t="s">
        <v>9379</v>
      </c>
      <c r="AX5844" t="s">
        <v>9379</v>
      </c>
      <c r="BA5844" t="s">
        <v>9379</v>
      </c>
      <c r="BD5844" t="s">
        <v>9379</v>
      </c>
      <c r="BG5844" t="s">
        <v>9379</v>
      </c>
      <c r="BJ5844" t="s">
        <v>9379</v>
      </c>
      <c r="BM5844" t="s">
        <v>9379</v>
      </c>
      <c r="BP5844" t="s">
        <v>9379</v>
      </c>
      <c r="BS5844" t="s">
        <v>9379</v>
      </c>
      <c r="BV5844" t="s">
        <v>9379</v>
      </c>
      <c r="BY5844" t="s">
        <v>9379</v>
      </c>
      <c r="CB5844" t="s">
        <v>9379</v>
      </c>
      <c r="CE5844" t="s">
        <v>9379</v>
      </c>
      <c r="CH5844" t="s">
        <v>9379</v>
      </c>
      <c r="CK5844" t="s">
        <v>9379</v>
      </c>
      <c r="CN5844" t="s">
        <v>9379</v>
      </c>
      <c r="CQ5844" t="s">
        <v>9379</v>
      </c>
      <c r="CT5844" t="s">
        <v>9379</v>
      </c>
      <c r="CW5844" t="s">
        <v>9379</v>
      </c>
      <c r="CZ5844" t="s">
        <v>9379</v>
      </c>
      <c r="DC5844" t="s">
        <v>9379</v>
      </c>
      <c r="DF5844" t="s">
        <v>9379</v>
      </c>
      <c r="DI5844" t="s">
        <v>9379</v>
      </c>
      <c r="DL5844" t="s">
        <v>9379</v>
      </c>
      <c r="DO5844" t="s">
        <v>9379</v>
      </c>
      <c r="DR5844" t="s">
        <v>9379</v>
      </c>
      <c r="DU5844" t="s">
        <v>9379</v>
      </c>
      <c r="DX5844" t="s">
        <v>9379</v>
      </c>
      <c r="EA5844" t="s">
        <v>9379</v>
      </c>
      <c r="ED5844" t="s">
        <v>9379</v>
      </c>
      <c r="EG5844" t="s">
        <v>9379</v>
      </c>
      <c r="EJ5844" t="s">
        <v>9379</v>
      </c>
      <c r="EM5844" t="s">
        <v>9379</v>
      </c>
      <c r="EP5844" t="s">
        <v>9379</v>
      </c>
      <c r="ES5844" t="s">
        <v>9379</v>
      </c>
    </row>
    <row r="5845" spans="17:149" hidden="1" x14ac:dyDescent="0.25">
      <c r="Q5845" t="s">
        <v>9380</v>
      </c>
      <c r="T5845" t="s">
        <v>9380</v>
      </c>
      <c r="W5845" t="s">
        <v>9380</v>
      </c>
      <c r="Z5845" t="s">
        <v>9380</v>
      </c>
      <c r="AC5845" t="s">
        <v>9380</v>
      </c>
      <c r="AF5845" t="s">
        <v>9380</v>
      </c>
      <c r="AI5845" t="s">
        <v>9380</v>
      </c>
      <c r="AL5845" t="s">
        <v>9380</v>
      </c>
      <c r="AO5845" t="s">
        <v>9380</v>
      </c>
      <c r="AR5845" t="s">
        <v>9380</v>
      </c>
      <c r="AU5845" t="s">
        <v>9380</v>
      </c>
      <c r="AX5845" t="s">
        <v>9380</v>
      </c>
      <c r="BA5845" t="s">
        <v>9380</v>
      </c>
      <c r="BD5845" t="s">
        <v>9380</v>
      </c>
      <c r="BG5845" t="s">
        <v>9380</v>
      </c>
      <c r="BJ5845" t="s">
        <v>9380</v>
      </c>
      <c r="BM5845" t="s">
        <v>9380</v>
      </c>
      <c r="BP5845" t="s">
        <v>9380</v>
      </c>
      <c r="BS5845" t="s">
        <v>9380</v>
      </c>
      <c r="BV5845" t="s">
        <v>9380</v>
      </c>
      <c r="BY5845" t="s">
        <v>9380</v>
      </c>
      <c r="CB5845" t="s">
        <v>9380</v>
      </c>
      <c r="CE5845" t="s">
        <v>9380</v>
      </c>
      <c r="CH5845" t="s">
        <v>9380</v>
      </c>
      <c r="CK5845" t="s">
        <v>9380</v>
      </c>
      <c r="CN5845" t="s">
        <v>9380</v>
      </c>
      <c r="CQ5845" t="s">
        <v>9380</v>
      </c>
      <c r="CT5845" t="s">
        <v>9380</v>
      </c>
      <c r="CW5845" t="s">
        <v>9380</v>
      </c>
      <c r="CZ5845" t="s">
        <v>9380</v>
      </c>
      <c r="DC5845" t="s">
        <v>9380</v>
      </c>
      <c r="DF5845" t="s">
        <v>9380</v>
      </c>
      <c r="DI5845" t="s">
        <v>9380</v>
      </c>
      <c r="DL5845" t="s">
        <v>9380</v>
      </c>
      <c r="DO5845" t="s">
        <v>9380</v>
      </c>
      <c r="DR5845" t="s">
        <v>9380</v>
      </c>
      <c r="DU5845" t="s">
        <v>9380</v>
      </c>
      <c r="DX5845" t="s">
        <v>9380</v>
      </c>
      <c r="EA5845" t="s">
        <v>9380</v>
      </c>
      <c r="ED5845" t="s">
        <v>9380</v>
      </c>
      <c r="EG5845" t="s">
        <v>9380</v>
      </c>
      <c r="EJ5845" t="s">
        <v>9380</v>
      </c>
      <c r="EM5845" t="s">
        <v>9380</v>
      </c>
      <c r="EP5845" t="s">
        <v>9380</v>
      </c>
      <c r="ES5845" t="s">
        <v>9380</v>
      </c>
    </row>
    <row r="5846" spans="17:149" hidden="1" x14ac:dyDescent="0.25">
      <c r="Q5846" t="s">
        <v>9381</v>
      </c>
      <c r="T5846" t="s">
        <v>9381</v>
      </c>
      <c r="W5846" t="s">
        <v>9381</v>
      </c>
      <c r="Z5846" t="s">
        <v>9381</v>
      </c>
      <c r="AC5846" t="s">
        <v>9381</v>
      </c>
      <c r="AF5846" t="s">
        <v>9381</v>
      </c>
      <c r="AI5846" t="s">
        <v>9381</v>
      </c>
      <c r="AL5846" t="s">
        <v>9381</v>
      </c>
      <c r="AO5846" t="s">
        <v>9381</v>
      </c>
      <c r="AR5846" t="s">
        <v>9381</v>
      </c>
      <c r="AU5846" t="s">
        <v>9381</v>
      </c>
      <c r="AX5846" t="s">
        <v>9381</v>
      </c>
      <c r="BA5846" t="s">
        <v>9381</v>
      </c>
      <c r="BD5846" t="s">
        <v>9381</v>
      </c>
      <c r="BG5846" t="s">
        <v>9381</v>
      </c>
      <c r="BJ5846" t="s">
        <v>9381</v>
      </c>
      <c r="BM5846" t="s">
        <v>9381</v>
      </c>
      <c r="BP5846" t="s">
        <v>9381</v>
      </c>
      <c r="BS5846" t="s">
        <v>9381</v>
      </c>
      <c r="BV5846" t="s">
        <v>9381</v>
      </c>
      <c r="BY5846" t="s">
        <v>9381</v>
      </c>
      <c r="CB5846" t="s">
        <v>9381</v>
      </c>
      <c r="CE5846" t="s">
        <v>9381</v>
      </c>
      <c r="CH5846" t="s">
        <v>9381</v>
      </c>
      <c r="CK5846" t="s">
        <v>9381</v>
      </c>
      <c r="CN5846" t="s">
        <v>9381</v>
      </c>
      <c r="CQ5846" t="s">
        <v>9381</v>
      </c>
      <c r="CT5846" t="s">
        <v>9381</v>
      </c>
      <c r="CW5846" t="s">
        <v>9381</v>
      </c>
      <c r="CZ5846" t="s">
        <v>9381</v>
      </c>
      <c r="DC5846" t="s">
        <v>9381</v>
      </c>
      <c r="DF5846" t="s">
        <v>9381</v>
      </c>
      <c r="DI5846" t="s">
        <v>9381</v>
      </c>
      <c r="DL5846" t="s">
        <v>9381</v>
      </c>
      <c r="DO5846" t="s">
        <v>9381</v>
      </c>
      <c r="DR5846" t="s">
        <v>9381</v>
      </c>
      <c r="DU5846" t="s">
        <v>9381</v>
      </c>
      <c r="DX5846" t="s">
        <v>9381</v>
      </c>
      <c r="EA5846" t="s">
        <v>9381</v>
      </c>
      <c r="ED5846" t="s">
        <v>9381</v>
      </c>
      <c r="EG5846" t="s">
        <v>9381</v>
      </c>
      <c r="EJ5846" t="s">
        <v>9381</v>
      </c>
      <c r="EM5846" t="s">
        <v>9381</v>
      </c>
      <c r="EP5846" t="s">
        <v>9381</v>
      </c>
      <c r="ES5846" t="s">
        <v>9381</v>
      </c>
    </row>
    <row r="5847" spans="17:149" hidden="1" x14ac:dyDescent="0.25">
      <c r="Q5847" t="s">
        <v>9382</v>
      </c>
      <c r="T5847" t="s">
        <v>9382</v>
      </c>
      <c r="W5847" t="s">
        <v>9382</v>
      </c>
      <c r="Z5847" t="s">
        <v>9382</v>
      </c>
      <c r="AC5847" t="s">
        <v>9382</v>
      </c>
      <c r="AF5847" t="s">
        <v>9382</v>
      </c>
      <c r="AI5847" t="s">
        <v>9382</v>
      </c>
      <c r="AL5847" t="s">
        <v>9382</v>
      </c>
      <c r="AO5847" t="s">
        <v>9382</v>
      </c>
      <c r="AR5847" t="s">
        <v>9382</v>
      </c>
      <c r="AU5847" t="s">
        <v>9382</v>
      </c>
      <c r="AX5847" t="s">
        <v>9382</v>
      </c>
      <c r="BA5847" t="s">
        <v>9382</v>
      </c>
      <c r="BD5847" t="s">
        <v>9382</v>
      </c>
      <c r="BG5847" t="s">
        <v>9382</v>
      </c>
      <c r="BJ5847" t="s">
        <v>9382</v>
      </c>
      <c r="BM5847" t="s">
        <v>9382</v>
      </c>
      <c r="BP5847" t="s">
        <v>9382</v>
      </c>
      <c r="BS5847" t="s">
        <v>9382</v>
      </c>
      <c r="BV5847" t="s">
        <v>9382</v>
      </c>
      <c r="BY5847" t="s">
        <v>9382</v>
      </c>
      <c r="CB5847" t="s">
        <v>9382</v>
      </c>
      <c r="CE5847" t="s">
        <v>9382</v>
      </c>
      <c r="CH5847" t="s">
        <v>9382</v>
      </c>
      <c r="CK5847" t="s">
        <v>9382</v>
      </c>
      <c r="CN5847" t="s">
        <v>9382</v>
      </c>
      <c r="CQ5847" t="s">
        <v>9382</v>
      </c>
      <c r="CT5847" t="s">
        <v>9382</v>
      </c>
      <c r="CW5847" t="s">
        <v>9382</v>
      </c>
      <c r="CZ5847" t="s">
        <v>9382</v>
      </c>
      <c r="DC5847" t="s">
        <v>9382</v>
      </c>
      <c r="DF5847" t="s">
        <v>9382</v>
      </c>
      <c r="DI5847" t="s">
        <v>9382</v>
      </c>
      <c r="DL5847" t="s">
        <v>9382</v>
      </c>
      <c r="DO5847" t="s">
        <v>9382</v>
      </c>
      <c r="DR5847" t="s">
        <v>9382</v>
      </c>
      <c r="DU5847" t="s">
        <v>9382</v>
      </c>
      <c r="DX5847" t="s">
        <v>9382</v>
      </c>
      <c r="EA5847" t="s">
        <v>9382</v>
      </c>
      <c r="ED5847" t="s">
        <v>9382</v>
      </c>
      <c r="EG5847" t="s">
        <v>9382</v>
      </c>
      <c r="EJ5847" t="s">
        <v>9382</v>
      </c>
      <c r="EM5847" t="s">
        <v>9382</v>
      </c>
      <c r="EP5847" t="s">
        <v>9382</v>
      </c>
      <c r="ES5847" t="s">
        <v>9382</v>
      </c>
    </row>
    <row r="5848" spans="17:149" hidden="1" x14ac:dyDescent="0.25">
      <c r="Q5848" t="s">
        <v>9383</v>
      </c>
      <c r="T5848" t="s">
        <v>9383</v>
      </c>
      <c r="W5848" t="s">
        <v>9383</v>
      </c>
      <c r="Z5848" t="s">
        <v>9383</v>
      </c>
      <c r="AC5848" t="s">
        <v>9383</v>
      </c>
      <c r="AF5848" t="s">
        <v>9383</v>
      </c>
      <c r="AI5848" t="s">
        <v>9383</v>
      </c>
      <c r="AL5848" t="s">
        <v>9383</v>
      </c>
      <c r="AO5848" t="s">
        <v>9383</v>
      </c>
      <c r="AR5848" t="s">
        <v>9383</v>
      </c>
      <c r="AU5848" t="s">
        <v>9383</v>
      </c>
      <c r="AX5848" t="s">
        <v>9383</v>
      </c>
      <c r="BA5848" t="s">
        <v>9383</v>
      </c>
      <c r="BD5848" t="s">
        <v>9383</v>
      </c>
      <c r="BG5848" t="s">
        <v>9383</v>
      </c>
      <c r="BJ5848" t="s">
        <v>9383</v>
      </c>
      <c r="BM5848" t="s">
        <v>9383</v>
      </c>
      <c r="BP5848" t="s">
        <v>9383</v>
      </c>
      <c r="BS5848" t="s">
        <v>9383</v>
      </c>
      <c r="BV5848" t="s">
        <v>9383</v>
      </c>
      <c r="BY5848" t="s">
        <v>9383</v>
      </c>
      <c r="CB5848" t="s">
        <v>9383</v>
      </c>
      <c r="CE5848" t="s">
        <v>9383</v>
      </c>
      <c r="CH5848" t="s">
        <v>9383</v>
      </c>
      <c r="CK5848" t="s">
        <v>9383</v>
      </c>
      <c r="CN5848" t="s">
        <v>9383</v>
      </c>
      <c r="CQ5848" t="s">
        <v>9383</v>
      </c>
      <c r="CT5848" t="s">
        <v>9383</v>
      </c>
      <c r="CW5848" t="s">
        <v>9383</v>
      </c>
      <c r="CZ5848" t="s">
        <v>9383</v>
      </c>
      <c r="DC5848" t="s">
        <v>9383</v>
      </c>
      <c r="DF5848" t="s">
        <v>9383</v>
      </c>
      <c r="DI5848" t="s">
        <v>9383</v>
      </c>
      <c r="DL5848" t="s">
        <v>9383</v>
      </c>
      <c r="DO5848" t="s">
        <v>9383</v>
      </c>
      <c r="DR5848" t="s">
        <v>9383</v>
      </c>
      <c r="DU5848" t="s">
        <v>9383</v>
      </c>
      <c r="DX5848" t="s">
        <v>9383</v>
      </c>
      <c r="EA5848" t="s">
        <v>9383</v>
      </c>
      <c r="ED5848" t="s">
        <v>9383</v>
      </c>
      <c r="EG5848" t="s">
        <v>9383</v>
      </c>
      <c r="EJ5848" t="s">
        <v>9383</v>
      </c>
      <c r="EM5848" t="s">
        <v>9383</v>
      </c>
      <c r="EP5848" t="s">
        <v>9383</v>
      </c>
      <c r="ES5848" t="s">
        <v>9383</v>
      </c>
    </row>
    <row r="5849" spans="17:149" hidden="1" x14ac:dyDescent="0.25">
      <c r="Q5849" t="s">
        <v>9385</v>
      </c>
      <c r="T5849" t="s">
        <v>9385</v>
      </c>
      <c r="W5849" t="s">
        <v>9385</v>
      </c>
      <c r="Z5849" t="s">
        <v>9385</v>
      </c>
      <c r="AC5849" t="s">
        <v>9385</v>
      </c>
      <c r="AF5849" t="s">
        <v>9385</v>
      </c>
      <c r="AI5849" t="s">
        <v>9385</v>
      </c>
      <c r="AL5849" t="s">
        <v>9385</v>
      </c>
      <c r="AO5849" t="s">
        <v>9385</v>
      </c>
      <c r="AR5849" t="s">
        <v>9385</v>
      </c>
      <c r="AU5849" t="s">
        <v>9385</v>
      </c>
      <c r="AX5849" t="s">
        <v>9385</v>
      </c>
      <c r="BA5849" t="s">
        <v>9385</v>
      </c>
      <c r="BD5849" t="s">
        <v>9385</v>
      </c>
      <c r="BG5849" t="s">
        <v>9385</v>
      </c>
      <c r="BJ5849" t="s">
        <v>9385</v>
      </c>
      <c r="BM5849" t="s">
        <v>9385</v>
      </c>
      <c r="BP5849" t="s">
        <v>9385</v>
      </c>
      <c r="BS5849" t="s">
        <v>9385</v>
      </c>
      <c r="BV5849" t="s">
        <v>9385</v>
      </c>
      <c r="BY5849" t="s">
        <v>9385</v>
      </c>
      <c r="CB5849" t="s">
        <v>9385</v>
      </c>
      <c r="CE5849" t="s">
        <v>9385</v>
      </c>
      <c r="CH5849" t="s">
        <v>9385</v>
      </c>
      <c r="CK5849" t="s">
        <v>9385</v>
      </c>
      <c r="CN5849" t="s">
        <v>9385</v>
      </c>
      <c r="CQ5849" t="s">
        <v>9385</v>
      </c>
      <c r="CT5849" t="s">
        <v>9385</v>
      </c>
      <c r="CW5849" t="s">
        <v>9385</v>
      </c>
      <c r="CZ5849" t="s">
        <v>9385</v>
      </c>
      <c r="DC5849" t="s">
        <v>9385</v>
      </c>
      <c r="DF5849" t="s">
        <v>9385</v>
      </c>
      <c r="DI5849" t="s">
        <v>9385</v>
      </c>
      <c r="DL5849" t="s">
        <v>9385</v>
      </c>
      <c r="DO5849" t="s">
        <v>9385</v>
      </c>
      <c r="DR5849" t="s">
        <v>9385</v>
      </c>
      <c r="DU5849" t="s">
        <v>9385</v>
      </c>
      <c r="DX5849" t="s">
        <v>9385</v>
      </c>
      <c r="EA5849" t="s">
        <v>9385</v>
      </c>
      <c r="ED5849" t="s">
        <v>9385</v>
      </c>
      <c r="EG5849" t="s">
        <v>9385</v>
      </c>
      <c r="EJ5849" t="s">
        <v>9385</v>
      </c>
      <c r="EM5849" t="s">
        <v>9385</v>
      </c>
      <c r="EP5849" t="s">
        <v>9385</v>
      </c>
      <c r="ES5849" t="s">
        <v>9385</v>
      </c>
    </row>
    <row r="5850" spans="17:149" hidden="1" x14ac:dyDescent="0.25">
      <c r="Q5850" t="s">
        <v>9386</v>
      </c>
      <c r="T5850" t="s">
        <v>9386</v>
      </c>
      <c r="W5850" t="s">
        <v>9386</v>
      </c>
      <c r="Z5850" t="s">
        <v>9386</v>
      </c>
      <c r="AC5850" t="s">
        <v>9386</v>
      </c>
      <c r="AF5850" t="s">
        <v>9386</v>
      </c>
      <c r="AI5850" t="s">
        <v>9386</v>
      </c>
      <c r="AL5850" t="s">
        <v>9386</v>
      </c>
      <c r="AO5850" t="s">
        <v>9386</v>
      </c>
      <c r="AR5850" t="s">
        <v>9386</v>
      </c>
      <c r="AU5850" t="s">
        <v>9386</v>
      </c>
      <c r="AX5850" t="s">
        <v>9386</v>
      </c>
      <c r="BA5850" t="s">
        <v>9386</v>
      </c>
      <c r="BD5850" t="s">
        <v>9386</v>
      </c>
      <c r="BG5850" t="s">
        <v>9386</v>
      </c>
      <c r="BJ5850" t="s">
        <v>9386</v>
      </c>
      <c r="BM5850" t="s">
        <v>9386</v>
      </c>
      <c r="BP5850" t="s">
        <v>9386</v>
      </c>
      <c r="BS5850" t="s">
        <v>9386</v>
      </c>
      <c r="BV5850" t="s">
        <v>9386</v>
      </c>
      <c r="BY5850" t="s">
        <v>9386</v>
      </c>
      <c r="CB5850" t="s">
        <v>9386</v>
      </c>
      <c r="CE5850" t="s">
        <v>9386</v>
      </c>
      <c r="CH5850" t="s">
        <v>9386</v>
      </c>
      <c r="CK5850" t="s">
        <v>9386</v>
      </c>
      <c r="CN5850" t="s">
        <v>9386</v>
      </c>
      <c r="CQ5850" t="s">
        <v>9386</v>
      </c>
      <c r="CT5850" t="s">
        <v>9386</v>
      </c>
      <c r="CW5850" t="s">
        <v>9386</v>
      </c>
      <c r="CZ5850" t="s">
        <v>9386</v>
      </c>
      <c r="DC5850" t="s">
        <v>9386</v>
      </c>
      <c r="DF5850" t="s">
        <v>9386</v>
      </c>
      <c r="DI5850" t="s">
        <v>9386</v>
      </c>
      <c r="DL5850" t="s">
        <v>9386</v>
      </c>
      <c r="DO5850" t="s">
        <v>9386</v>
      </c>
      <c r="DR5850" t="s">
        <v>9386</v>
      </c>
      <c r="DU5850" t="s">
        <v>9386</v>
      </c>
      <c r="DX5850" t="s">
        <v>9386</v>
      </c>
      <c r="EA5850" t="s">
        <v>9386</v>
      </c>
      <c r="ED5850" t="s">
        <v>9386</v>
      </c>
      <c r="EG5850" t="s">
        <v>9386</v>
      </c>
      <c r="EJ5850" t="s">
        <v>9386</v>
      </c>
      <c r="EM5850" t="s">
        <v>9386</v>
      </c>
      <c r="EP5850" t="s">
        <v>9386</v>
      </c>
      <c r="ES5850" t="s">
        <v>9386</v>
      </c>
    </row>
    <row r="5851" spans="17:149" hidden="1" x14ac:dyDescent="0.25">
      <c r="Q5851" t="s">
        <v>9387</v>
      </c>
      <c r="T5851" t="s">
        <v>9387</v>
      </c>
      <c r="W5851" t="s">
        <v>9387</v>
      </c>
      <c r="Z5851" t="s">
        <v>9387</v>
      </c>
      <c r="AC5851" t="s">
        <v>9387</v>
      </c>
      <c r="AF5851" t="s">
        <v>9387</v>
      </c>
      <c r="AI5851" t="s">
        <v>9387</v>
      </c>
      <c r="AL5851" t="s">
        <v>9387</v>
      </c>
      <c r="AO5851" t="s">
        <v>9387</v>
      </c>
      <c r="AR5851" t="s">
        <v>9387</v>
      </c>
      <c r="AU5851" t="s">
        <v>9387</v>
      </c>
      <c r="AX5851" t="s">
        <v>9387</v>
      </c>
      <c r="BA5851" t="s">
        <v>9387</v>
      </c>
      <c r="BD5851" t="s">
        <v>9387</v>
      </c>
      <c r="BG5851" t="s">
        <v>9387</v>
      </c>
      <c r="BJ5851" t="s">
        <v>9387</v>
      </c>
      <c r="BM5851" t="s">
        <v>9387</v>
      </c>
      <c r="BP5851" t="s">
        <v>9387</v>
      </c>
      <c r="BS5851" t="s">
        <v>9387</v>
      </c>
      <c r="BV5851" t="s">
        <v>9387</v>
      </c>
      <c r="BY5851" t="s">
        <v>9387</v>
      </c>
      <c r="CB5851" t="s">
        <v>9387</v>
      </c>
      <c r="CE5851" t="s">
        <v>9387</v>
      </c>
      <c r="CH5851" t="s">
        <v>9387</v>
      </c>
      <c r="CK5851" t="s">
        <v>9387</v>
      </c>
      <c r="CN5851" t="s">
        <v>9387</v>
      </c>
      <c r="CQ5851" t="s">
        <v>9387</v>
      </c>
      <c r="CT5851" t="s">
        <v>9387</v>
      </c>
      <c r="CW5851" t="s">
        <v>9387</v>
      </c>
      <c r="CZ5851" t="s">
        <v>9387</v>
      </c>
      <c r="DC5851" t="s">
        <v>9387</v>
      </c>
      <c r="DF5851" t="s">
        <v>9387</v>
      </c>
      <c r="DI5851" t="s">
        <v>9387</v>
      </c>
      <c r="DL5851" t="s">
        <v>9387</v>
      </c>
      <c r="DO5851" t="s">
        <v>9387</v>
      </c>
      <c r="DR5851" t="s">
        <v>9387</v>
      </c>
      <c r="DU5851" t="s">
        <v>9387</v>
      </c>
      <c r="DX5851" t="s">
        <v>9387</v>
      </c>
      <c r="EA5851" t="s">
        <v>9387</v>
      </c>
      <c r="ED5851" t="s">
        <v>9387</v>
      </c>
      <c r="EG5851" t="s">
        <v>9387</v>
      </c>
      <c r="EJ5851" t="s">
        <v>9387</v>
      </c>
      <c r="EM5851" t="s">
        <v>9387</v>
      </c>
      <c r="EP5851" t="s">
        <v>9387</v>
      </c>
      <c r="ES5851" t="s">
        <v>9387</v>
      </c>
    </row>
    <row r="5852" spans="17:149" hidden="1" x14ac:dyDescent="0.25">
      <c r="Q5852" t="s">
        <v>9388</v>
      </c>
      <c r="T5852" t="s">
        <v>9388</v>
      </c>
      <c r="W5852" t="s">
        <v>9388</v>
      </c>
      <c r="Z5852" t="s">
        <v>9388</v>
      </c>
      <c r="AC5852" t="s">
        <v>9388</v>
      </c>
      <c r="AF5852" t="s">
        <v>9388</v>
      </c>
      <c r="AI5852" t="s">
        <v>9388</v>
      </c>
      <c r="AL5852" t="s">
        <v>9388</v>
      </c>
      <c r="AO5852" t="s">
        <v>9388</v>
      </c>
      <c r="AR5852" t="s">
        <v>9388</v>
      </c>
      <c r="AU5852" t="s">
        <v>9388</v>
      </c>
      <c r="AX5852" t="s">
        <v>9388</v>
      </c>
      <c r="BA5852" t="s">
        <v>9388</v>
      </c>
      <c r="BD5852" t="s">
        <v>9388</v>
      </c>
      <c r="BG5852" t="s">
        <v>9388</v>
      </c>
      <c r="BJ5852" t="s">
        <v>9388</v>
      </c>
      <c r="BM5852" t="s">
        <v>9388</v>
      </c>
      <c r="BP5852" t="s">
        <v>9388</v>
      </c>
      <c r="BS5852" t="s">
        <v>9388</v>
      </c>
      <c r="BV5852" t="s">
        <v>9388</v>
      </c>
      <c r="BY5852" t="s">
        <v>9388</v>
      </c>
      <c r="CB5852" t="s">
        <v>9388</v>
      </c>
      <c r="CE5852" t="s">
        <v>9388</v>
      </c>
      <c r="CH5852" t="s">
        <v>9388</v>
      </c>
      <c r="CK5852" t="s">
        <v>9388</v>
      </c>
      <c r="CN5852" t="s">
        <v>9388</v>
      </c>
      <c r="CQ5852" t="s">
        <v>9388</v>
      </c>
      <c r="CT5852" t="s">
        <v>9388</v>
      </c>
      <c r="CW5852" t="s">
        <v>9388</v>
      </c>
      <c r="CZ5852" t="s">
        <v>9388</v>
      </c>
      <c r="DC5852" t="s">
        <v>9388</v>
      </c>
      <c r="DF5852" t="s">
        <v>9388</v>
      </c>
      <c r="DI5852" t="s">
        <v>9388</v>
      </c>
      <c r="DL5852" t="s">
        <v>9388</v>
      </c>
      <c r="DO5852" t="s">
        <v>9388</v>
      </c>
      <c r="DR5852" t="s">
        <v>9388</v>
      </c>
      <c r="DU5852" t="s">
        <v>9388</v>
      </c>
      <c r="DX5852" t="s">
        <v>9388</v>
      </c>
      <c r="EA5852" t="s">
        <v>9388</v>
      </c>
      <c r="ED5852" t="s">
        <v>9388</v>
      </c>
      <c r="EG5852" t="s">
        <v>9388</v>
      </c>
      <c r="EJ5852" t="s">
        <v>9388</v>
      </c>
      <c r="EM5852" t="s">
        <v>9388</v>
      </c>
      <c r="EP5852" t="s">
        <v>9388</v>
      </c>
      <c r="ES5852" t="s">
        <v>9388</v>
      </c>
    </row>
    <row r="5853" spans="17:149" hidden="1" x14ac:dyDescent="0.25">
      <c r="Q5853" t="s">
        <v>9389</v>
      </c>
      <c r="T5853" t="s">
        <v>9389</v>
      </c>
      <c r="W5853" t="s">
        <v>9389</v>
      </c>
      <c r="Z5853" t="s">
        <v>9389</v>
      </c>
      <c r="AC5853" t="s">
        <v>9389</v>
      </c>
      <c r="AF5853" t="s">
        <v>9389</v>
      </c>
      <c r="AI5853" t="s">
        <v>9389</v>
      </c>
      <c r="AL5853" t="s">
        <v>9389</v>
      </c>
      <c r="AO5853" t="s">
        <v>9389</v>
      </c>
      <c r="AR5853" t="s">
        <v>9389</v>
      </c>
      <c r="AU5853" t="s">
        <v>9389</v>
      </c>
      <c r="AX5853" t="s">
        <v>9389</v>
      </c>
      <c r="BA5853" t="s">
        <v>9389</v>
      </c>
      <c r="BD5853" t="s">
        <v>9389</v>
      </c>
      <c r="BG5853" t="s">
        <v>9389</v>
      </c>
      <c r="BJ5853" t="s">
        <v>9389</v>
      </c>
      <c r="BM5853" t="s">
        <v>9389</v>
      </c>
      <c r="BP5853" t="s">
        <v>9389</v>
      </c>
      <c r="BS5853" t="s">
        <v>9389</v>
      </c>
      <c r="BV5853" t="s">
        <v>9389</v>
      </c>
      <c r="BY5853" t="s">
        <v>9389</v>
      </c>
      <c r="CB5853" t="s">
        <v>9389</v>
      </c>
      <c r="CE5853" t="s">
        <v>9389</v>
      </c>
      <c r="CH5853" t="s">
        <v>9389</v>
      </c>
      <c r="CK5853" t="s">
        <v>9389</v>
      </c>
      <c r="CN5853" t="s">
        <v>9389</v>
      </c>
      <c r="CQ5853" t="s">
        <v>9389</v>
      </c>
      <c r="CT5853" t="s">
        <v>9389</v>
      </c>
      <c r="CW5853" t="s">
        <v>9389</v>
      </c>
      <c r="CZ5853" t="s">
        <v>9389</v>
      </c>
      <c r="DC5853" t="s">
        <v>9389</v>
      </c>
      <c r="DF5853" t="s">
        <v>9389</v>
      </c>
      <c r="DI5853" t="s">
        <v>9389</v>
      </c>
      <c r="DL5853" t="s">
        <v>9389</v>
      </c>
      <c r="DO5853" t="s">
        <v>9389</v>
      </c>
      <c r="DR5853" t="s">
        <v>9389</v>
      </c>
      <c r="DU5853" t="s">
        <v>9389</v>
      </c>
      <c r="DX5853" t="s">
        <v>9389</v>
      </c>
      <c r="EA5853" t="s">
        <v>9389</v>
      </c>
      <c r="ED5853" t="s">
        <v>9389</v>
      </c>
      <c r="EG5853" t="s">
        <v>9389</v>
      </c>
      <c r="EJ5853" t="s">
        <v>9389</v>
      </c>
      <c r="EM5853" t="s">
        <v>9389</v>
      </c>
      <c r="EP5853" t="s">
        <v>9389</v>
      </c>
      <c r="ES5853" t="s">
        <v>9389</v>
      </c>
    </row>
    <row r="5854" spans="17:149" hidden="1" x14ac:dyDescent="0.25">
      <c r="Q5854" t="s">
        <v>9390</v>
      </c>
      <c r="T5854" t="s">
        <v>9390</v>
      </c>
      <c r="W5854" t="s">
        <v>9390</v>
      </c>
      <c r="Z5854" t="s">
        <v>9390</v>
      </c>
      <c r="AC5854" t="s">
        <v>9390</v>
      </c>
      <c r="AF5854" t="s">
        <v>9390</v>
      </c>
      <c r="AI5854" t="s">
        <v>9390</v>
      </c>
      <c r="AL5854" t="s">
        <v>9390</v>
      </c>
      <c r="AO5854" t="s">
        <v>9390</v>
      </c>
      <c r="AR5854" t="s">
        <v>9390</v>
      </c>
      <c r="AU5854" t="s">
        <v>9390</v>
      </c>
      <c r="AX5854" t="s">
        <v>9390</v>
      </c>
      <c r="BA5854" t="s">
        <v>9390</v>
      </c>
      <c r="BD5854" t="s">
        <v>9390</v>
      </c>
      <c r="BG5854" t="s">
        <v>9390</v>
      </c>
      <c r="BJ5854" t="s">
        <v>9390</v>
      </c>
      <c r="BM5854" t="s">
        <v>9390</v>
      </c>
      <c r="BP5854" t="s">
        <v>9390</v>
      </c>
      <c r="BS5854" t="s">
        <v>9390</v>
      </c>
      <c r="BV5854" t="s">
        <v>9390</v>
      </c>
      <c r="BY5854" t="s">
        <v>9390</v>
      </c>
      <c r="CB5854" t="s">
        <v>9390</v>
      </c>
      <c r="CE5854" t="s">
        <v>9390</v>
      </c>
      <c r="CH5854" t="s">
        <v>9390</v>
      </c>
      <c r="CK5854" t="s">
        <v>9390</v>
      </c>
      <c r="CN5854" t="s">
        <v>9390</v>
      </c>
      <c r="CQ5854" t="s">
        <v>9390</v>
      </c>
      <c r="CT5854" t="s">
        <v>9390</v>
      </c>
      <c r="CW5854" t="s">
        <v>9390</v>
      </c>
      <c r="CZ5854" t="s">
        <v>9390</v>
      </c>
      <c r="DC5854" t="s">
        <v>9390</v>
      </c>
      <c r="DF5854" t="s">
        <v>9390</v>
      </c>
      <c r="DI5854" t="s">
        <v>9390</v>
      </c>
      <c r="DL5854" t="s">
        <v>9390</v>
      </c>
      <c r="DO5854" t="s">
        <v>9390</v>
      </c>
      <c r="DR5854" t="s">
        <v>9390</v>
      </c>
      <c r="DU5854" t="s">
        <v>9390</v>
      </c>
      <c r="DX5854" t="s">
        <v>9390</v>
      </c>
      <c r="EA5854" t="s">
        <v>9390</v>
      </c>
      <c r="ED5854" t="s">
        <v>9390</v>
      </c>
      <c r="EG5854" t="s">
        <v>9390</v>
      </c>
      <c r="EJ5854" t="s">
        <v>9390</v>
      </c>
      <c r="EM5854" t="s">
        <v>9390</v>
      </c>
      <c r="EP5854" t="s">
        <v>9390</v>
      </c>
      <c r="ES5854" t="s">
        <v>9390</v>
      </c>
    </row>
    <row r="5855" spans="17:149" hidden="1" x14ac:dyDescent="0.25">
      <c r="Q5855" t="s">
        <v>9391</v>
      </c>
      <c r="T5855" t="s">
        <v>9391</v>
      </c>
      <c r="W5855" t="s">
        <v>9391</v>
      </c>
      <c r="Z5855" t="s">
        <v>9391</v>
      </c>
      <c r="AC5855" t="s">
        <v>9391</v>
      </c>
      <c r="AF5855" t="s">
        <v>9391</v>
      </c>
      <c r="AI5855" t="s">
        <v>9391</v>
      </c>
      <c r="AL5855" t="s">
        <v>9391</v>
      </c>
      <c r="AO5855" t="s">
        <v>9391</v>
      </c>
      <c r="AR5855" t="s">
        <v>9391</v>
      </c>
      <c r="AU5855" t="s">
        <v>9391</v>
      </c>
      <c r="AX5855" t="s">
        <v>9391</v>
      </c>
      <c r="BA5855" t="s">
        <v>9391</v>
      </c>
      <c r="BD5855" t="s">
        <v>9391</v>
      </c>
      <c r="BG5855" t="s">
        <v>9391</v>
      </c>
      <c r="BJ5855" t="s">
        <v>9391</v>
      </c>
      <c r="BM5855" t="s">
        <v>9391</v>
      </c>
      <c r="BP5855" t="s">
        <v>9391</v>
      </c>
      <c r="BS5855" t="s">
        <v>9391</v>
      </c>
      <c r="BV5855" t="s">
        <v>9391</v>
      </c>
      <c r="BY5855" t="s">
        <v>9391</v>
      </c>
      <c r="CB5855" t="s">
        <v>9391</v>
      </c>
      <c r="CE5855" t="s">
        <v>9391</v>
      </c>
      <c r="CH5855" t="s">
        <v>9391</v>
      </c>
      <c r="CK5855" t="s">
        <v>9391</v>
      </c>
      <c r="CN5855" t="s">
        <v>9391</v>
      </c>
      <c r="CQ5855" t="s">
        <v>9391</v>
      </c>
      <c r="CT5855" t="s">
        <v>9391</v>
      </c>
      <c r="CW5855" t="s">
        <v>9391</v>
      </c>
      <c r="CZ5855" t="s">
        <v>9391</v>
      </c>
      <c r="DC5855" t="s">
        <v>9391</v>
      </c>
      <c r="DF5855" t="s">
        <v>9391</v>
      </c>
      <c r="DI5855" t="s">
        <v>9391</v>
      </c>
      <c r="DL5855" t="s">
        <v>9391</v>
      </c>
      <c r="DO5855" t="s">
        <v>9391</v>
      </c>
      <c r="DR5855" t="s">
        <v>9391</v>
      </c>
      <c r="DU5855" t="s">
        <v>9391</v>
      </c>
      <c r="DX5855" t="s">
        <v>9391</v>
      </c>
      <c r="EA5855" t="s">
        <v>9391</v>
      </c>
      <c r="ED5855" t="s">
        <v>9391</v>
      </c>
      <c r="EG5855" t="s">
        <v>9391</v>
      </c>
      <c r="EJ5855" t="s">
        <v>9391</v>
      </c>
      <c r="EM5855" t="s">
        <v>9391</v>
      </c>
      <c r="EP5855" t="s">
        <v>9391</v>
      </c>
      <c r="ES5855" t="s">
        <v>9391</v>
      </c>
    </row>
    <row r="5856" spans="17:149" hidden="1" x14ac:dyDescent="0.25">
      <c r="Q5856" t="s">
        <v>9392</v>
      </c>
      <c r="T5856" t="s">
        <v>9392</v>
      </c>
      <c r="W5856" t="s">
        <v>9392</v>
      </c>
      <c r="Z5856" t="s">
        <v>9392</v>
      </c>
      <c r="AC5856" t="s">
        <v>9392</v>
      </c>
      <c r="AF5856" t="s">
        <v>9392</v>
      </c>
      <c r="AI5856" t="s">
        <v>9392</v>
      </c>
      <c r="AL5856" t="s">
        <v>9392</v>
      </c>
      <c r="AO5856" t="s">
        <v>9392</v>
      </c>
      <c r="AR5856" t="s">
        <v>9392</v>
      </c>
      <c r="AU5856" t="s">
        <v>9392</v>
      </c>
      <c r="AX5856" t="s">
        <v>9392</v>
      </c>
      <c r="BA5856" t="s">
        <v>9392</v>
      </c>
      <c r="BD5856" t="s">
        <v>9392</v>
      </c>
      <c r="BG5856" t="s">
        <v>9392</v>
      </c>
      <c r="BJ5856" t="s">
        <v>9392</v>
      </c>
      <c r="BM5856" t="s">
        <v>9392</v>
      </c>
      <c r="BP5856" t="s">
        <v>9392</v>
      </c>
      <c r="BS5856" t="s">
        <v>9392</v>
      </c>
      <c r="BV5856" t="s">
        <v>9392</v>
      </c>
      <c r="BY5856" t="s">
        <v>9392</v>
      </c>
      <c r="CB5856" t="s">
        <v>9392</v>
      </c>
      <c r="CE5856" t="s">
        <v>9392</v>
      </c>
      <c r="CH5856" t="s">
        <v>9392</v>
      </c>
      <c r="CK5856" t="s">
        <v>9392</v>
      </c>
      <c r="CN5856" t="s">
        <v>9392</v>
      </c>
      <c r="CQ5856" t="s">
        <v>9392</v>
      </c>
      <c r="CT5856" t="s">
        <v>9392</v>
      </c>
      <c r="CW5856" t="s">
        <v>9392</v>
      </c>
      <c r="CZ5856" t="s">
        <v>9392</v>
      </c>
      <c r="DC5856" t="s">
        <v>9392</v>
      </c>
      <c r="DF5856" t="s">
        <v>9392</v>
      </c>
      <c r="DI5856" t="s">
        <v>9392</v>
      </c>
      <c r="DL5856" t="s">
        <v>9392</v>
      </c>
      <c r="DO5856" t="s">
        <v>9392</v>
      </c>
      <c r="DR5856" t="s">
        <v>9392</v>
      </c>
      <c r="DU5856" t="s">
        <v>9392</v>
      </c>
      <c r="DX5856" t="s">
        <v>9392</v>
      </c>
      <c r="EA5856" t="s">
        <v>9392</v>
      </c>
      <c r="ED5856" t="s">
        <v>9392</v>
      </c>
      <c r="EG5856" t="s">
        <v>9392</v>
      </c>
      <c r="EJ5856" t="s">
        <v>9392</v>
      </c>
      <c r="EM5856" t="s">
        <v>9392</v>
      </c>
      <c r="EP5856" t="s">
        <v>9392</v>
      </c>
      <c r="ES5856" t="s">
        <v>9392</v>
      </c>
    </row>
    <row r="5857" spans="17:149" hidden="1" x14ac:dyDescent="0.25">
      <c r="Q5857" t="s">
        <v>9393</v>
      </c>
      <c r="T5857" t="s">
        <v>9393</v>
      </c>
      <c r="W5857" t="s">
        <v>9393</v>
      </c>
      <c r="Z5857" t="s">
        <v>9393</v>
      </c>
      <c r="AC5857" t="s">
        <v>9393</v>
      </c>
      <c r="AF5857" t="s">
        <v>9393</v>
      </c>
      <c r="AI5857" t="s">
        <v>9393</v>
      </c>
      <c r="AL5857" t="s">
        <v>9393</v>
      </c>
      <c r="AO5857" t="s">
        <v>9393</v>
      </c>
      <c r="AR5857" t="s">
        <v>9393</v>
      </c>
      <c r="AU5857" t="s">
        <v>9393</v>
      </c>
      <c r="AX5857" t="s">
        <v>9393</v>
      </c>
      <c r="BA5857" t="s">
        <v>9393</v>
      </c>
      <c r="BD5857" t="s">
        <v>9393</v>
      </c>
      <c r="BG5857" t="s">
        <v>9393</v>
      </c>
      <c r="BJ5857" t="s">
        <v>9393</v>
      </c>
      <c r="BM5857" t="s">
        <v>9393</v>
      </c>
      <c r="BP5857" t="s">
        <v>9393</v>
      </c>
      <c r="BS5857" t="s">
        <v>9393</v>
      </c>
      <c r="BV5857" t="s">
        <v>9393</v>
      </c>
      <c r="BY5857" t="s">
        <v>9393</v>
      </c>
      <c r="CB5857" t="s">
        <v>9393</v>
      </c>
      <c r="CE5857" t="s">
        <v>9393</v>
      </c>
      <c r="CH5857" t="s">
        <v>9393</v>
      </c>
      <c r="CK5857" t="s">
        <v>9393</v>
      </c>
      <c r="CN5857" t="s">
        <v>9393</v>
      </c>
      <c r="CQ5857" t="s">
        <v>9393</v>
      </c>
      <c r="CT5857" t="s">
        <v>9393</v>
      </c>
      <c r="CW5857" t="s">
        <v>9393</v>
      </c>
      <c r="CZ5857" t="s">
        <v>9393</v>
      </c>
      <c r="DC5857" t="s">
        <v>9393</v>
      </c>
      <c r="DF5857" t="s">
        <v>9393</v>
      </c>
      <c r="DI5857" t="s">
        <v>9393</v>
      </c>
      <c r="DL5857" t="s">
        <v>9393</v>
      </c>
      <c r="DO5857" t="s">
        <v>9393</v>
      </c>
      <c r="DR5857" t="s">
        <v>9393</v>
      </c>
      <c r="DU5857" t="s">
        <v>9393</v>
      </c>
      <c r="DX5857" t="s">
        <v>9393</v>
      </c>
      <c r="EA5857" t="s">
        <v>9393</v>
      </c>
      <c r="ED5857" t="s">
        <v>9393</v>
      </c>
      <c r="EG5857" t="s">
        <v>9393</v>
      </c>
      <c r="EJ5857" t="s">
        <v>9393</v>
      </c>
      <c r="EM5857" t="s">
        <v>9393</v>
      </c>
      <c r="EP5857" t="s">
        <v>9393</v>
      </c>
      <c r="ES5857" t="s">
        <v>9393</v>
      </c>
    </row>
    <row r="5858" spans="17:149" hidden="1" x14ac:dyDescent="0.25">
      <c r="Q5858" t="s">
        <v>9394</v>
      </c>
      <c r="T5858" t="s">
        <v>9394</v>
      </c>
      <c r="W5858" t="s">
        <v>9394</v>
      </c>
      <c r="Z5858" t="s">
        <v>9394</v>
      </c>
      <c r="AC5858" t="s">
        <v>9394</v>
      </c>
      <c r="AF5858" t="s">
        <v>9394</v>
      </c>
      <c r="AI5858" t="s">
        <v>9394</v>
      </c>
      <c r="AL5858" t="s">
        <v>9394</v>
      </c>
      <c r="AO5858" t="s">
        <v>9394</v>
      </c>
      <c r="AR5858" t="s">
        <v>9394</v>
      </c>
      <c r="AU5858" t="s">
        <v>9394</v>
      </c>
      <c r="AX5858" t="s">
        <v>9394</v>
      </c>
      <c r="BA5858" t="s">
        <v>9394</v>
      </c>
      <c r="BD5858" t="s">
        <v>9394</v>
      </c>
      <c r="BG5858" t="s">
        <v>9394</v>
      </c>
      <c r="BJ5858" t="s">
        <v>9394</v>
      </c>
      <c r="BM5858" t="s">
        <v>9394</v>
      </c>
      <c r="BP5858" t="s">
        <v>9394</v>
      </c>
      <c r="BS5858" t="s">
        <v>9394</v>
      </c>
      <c r="BV5858" t="s">
        <v>9394</v>
      </c>
      <c r="BY5858" t="s">
        <v>9394</v>
      </c>
      <c r="CB5858" t="s">
        <v>9394</v>
      </c>
      <c r="CE5858" t="s">
        <v>9394</v>
      </c>
      <c r="CH5858" t="s">
        <v>9394</v>
      </c>
      <c r="CK5858" t="s">
        <v>9394</v>
      </c>
      <c r="CN5858" t="s">
        <v>9394</v>
      </c>
      <c r="CQ5858" t="s">
        <v>9394</v>
      </c>
      <c r="CT5858" t="s">
        <v>9394</v>
      </c>
      <c r="CW5858" t="s">
        <v>9394</v>
      </c>
      <c r="CZ5858" t="s">
        <v>9394</v>
      </c>
      <c r="DC5858" t="s">
        <v>9394</v>
      </c>
      <c r="DF5858" t="s">
        <v>9394</v>
      </c>
      <c r="DI5858" t="s">
        <v>9394</v>
      </c>
      <c r="DL5858" t="s">
        <v>9394</v>
      </c>
      <c r="DO5858" t="s">
        <v>9394</v>
      </c>
      <c r="DR5858" t="s">
        <v>9394</v>
      </c>
      <c r="DU5858" t="s">
        <v>9394</v>
      </c>
      <c r="DX5858" t="s">
        <v>9394</v>
      </c>
      <c r="EA5858" t="s">
        <v>9394</v>
      </c>
      <c r="ED5858" t="s">
        <v>9394</v>
      </c>
      <c r="EG5858" t="s">
        <v>9394</v>
      </c>
      <c r="EJ5858" t="s">
        <v>9394</v>
      </c>
      <c r="EM5858" t="s">
        <v>9394</v>
      </c>
      <c r="EP5858" t="s">
        <v>9394</v>
      </c>
      <c r="ES5858" t="s">
        <v>9394</v>
      </c>
    </row>
    <row r="5859" spans="17:149" hidden="1" x14ac:dyDescent="0.25">
      <c r="Q5859" t="s">
        <v>9395</v>
      </c>
      <c r="T5859" t="s">
        <v>9395</v>
      </c>
      <c r="W5859" t="s">
        <v>9395</v>
      </c>
      <c r="Z5859" t="s">
        <v>9395</v>
      </c>
      <c r="AC5859" t="s">
        <v>9395</v>
      </c>
      <c r="AF5859" t="s">
        <v>9395</v>
      </c>
      <c r="AI5859" t="s">
        <v>9395</v>
      </c>
      <c r="AL5859" t="s">
        <v>9395</v>
      </c>
      <c r="AO5859" t="s">
        <v>9395</v>
      </c>
      <c r="AR5859" t="s">
        <v>9395</v>
      </c>
      <c r="AU5859" t="s">
        <v>9395</v>
      </c>
      <c r="AX5859" t="s">
        <v>9395</v>
      </c>
      <c r="BA5859" t="s">
        <v>9395</v>
      </c>
      <c r="BD5859" t="s">
        <v>9395</v>
      </c>
      <c r="BG5859" t="s">
        <v>9395</v>
      </c>
      <c r="BJ5859" t="s">
        <v>9395</v>
      </c>
      <c r="BM5859" t="s">
        <v>9395</v>
      </c>
      <c r="BP5859" t="s">
        <v>9395</v>
      </c>
      <c r="BS5859" t="s">
        <v>9395</v>
      </c>
      <c r="BV5859" t="s">
        <v>9395</v>
      </c>
      <c r="BY5859" t="s">
        <v>9395</v>
      </c>
      <c r="CB5859" t="s">
        <v>9395</v>
      </c>
      <c r="CE5859" t="s">
        <v>9395</v>
      </c>
      <c r="CH5859" t="s">
        <v>9395</v>
      </c>
      <c r="CK5859" t="s">
        <v>9395</v>
      </c>
      <c r="CN5859" t="s">
        <v>9395</v>
      </c>
      <c r="CQ5859" t="s">
        <v>9395</v>
      </c>
      <c r="CT5859" t="s">
        <v>9395</v>
      </c>
      <c r="CW5859" t="s">
        <v>9395</v>
      </c>
      <c r="CZ5859" t="s">
        <v>9395</v>
      </c>
      <c r="DC5859" t="s">
        <v>9395</v>
      </c>
      <c r="DF5859" t="s">
        <v>9395</v>
      </c>
      <c r="DI5859" t="s">
        <v>9395</v>
      </c>
      <c r="DL5859" t="s">
        <v>9395</v>
      </c>
      <c r="DO5859" t="s">
        <v>9395</v>
      </c>
      <c r="DR5859" t="s">
        <v>9395</v>
      </c>
      <c r="DU5859" t="s">
        <v>9395</v>
      </c>
      <c r="DX5859" t="s">
        <v>9395</v>
      </c>
      <c r="EA5859" t="s">
        <v>9395</v>
      </c>
      <c r="ED5859" t="s">
        <v>9395</v>
      </c>
      <c r="EG5859" t="s">
        <v>9395</v>
      </c>
      <c r="EJ5859" t="s">
        <v>9395</v>
      </c>
      <c r="EM5859" t="s">
        <v>9395</v>
      </c>
      <c r="EP5859" t="s">
        <v>9395</v>
      </c>
      <c r="ES5859" t="s">
        <v>9395</v>
      </c>
    </row>
    <row r="5860" spans="17:149" hidden="1" x14ac:dyDescent="0.25">
      <c r="Q5860" t="s">
        <v>9396</v>
      </c>
      <c r="T5860" t="s">
        <v>9396</v>
      </c>
      <c r="W5860" t="s">
        <v>9396</v>
      </c>
      <c r="Z5860" t="s">
        <v>9396</v>
      </c>
      <c r="AC5860" t="s">
        <v>9396</v>
      </c>
      <c r="AF5860" t="s">
        <v>9396</v>
      </c>
      <c r="AI5860" t="s">
        <v>9396</v>
      </c>
      <c r="AL5860" t="s">
        <v>9396</v>
      </c>
      <c r="AO5860" t="s">
        <v>9396</v>
      </c>
      <c r="AR5860" t="s">
        <v>9396</v>
      </c>
      <c r="AU5860" t="s">
        <v>9396</v>
      </c>
      <c r="AX5860" t="s">
        <v>9396</v>
      </c>
      <c r="BA5860" t="s">
        <v>9396</v>
      </c>
      <c r="BD5860" t="s">
        <v>9396</v>
      </c>
      <c r="BG5860" t="s">
        <v>9396</v>
      </c>
      <c r="BJ5860" t="s">
        <v>9396</v>
      </c>
      <c r="BM5860" t="s">
        <v>9396</v>
      </c>
      <c r="BP5860" t="s">
        <v>9396</v>
      </c>
      <c r="BS5860" t="s">
        <v>9396</v>
      </c>
      <c r="BV5860" t="s">
        <v>9396</v>
      </c>
      <c r="BY5860" t="s">
        <v>9396</v>
      </c>
      <c r="CB5860" t="s">
        <v>9396</v>
      </c>
      <c r="CE5860" t="s">
        <v>9396</v>
      </c>
      <c r="CH5860" t="s">
        <v>9396</v>
      </c>
      <c r="CK5860" t="s">
        <v>9396</v>
      </c>
      <c r="CN5860" t="s">
        <v>9396</v>
      </c>
      <c r="CQ5860" t="s">
        <v>9396</v>
      </c>
      <c r="CT5860" t="s">
        <v>9396</v>
      </c>
      <c r="CW5860" t="s">
        <v>9396</v>
      </c>
      <c r="CZ5860" t="s">
        <v>9396</v>
      </c>
      <c r="DC5860" t="s">
        <v>9396</v>
      </c>
      <c r="DF5860" t="s">
        <v>9396</v>
      </c>
      <c r="DI5860" t="s">
        <v>9396</v>
      </c>
      <c r="DL5860" t="s">
        <v>9396</v>
      </c>
      <c r="DO5860" t="s">
        <v>9396</v>
      </c>
      <c r="DR5860" t="s">
        <v>9396</v>
      </c>
      <c r="DU5860" t="s">
        <v>9396</v>
      </c>
      <c r="DX5860" t="s">
        <v>9396</v>
      </c>
      <c r="EA5860" t="s">
        <v>9396</v>
      </c>
      <c r="ED5860" t="s">
        <v>9396</v>
      </c>
      <c r="EG5860" t="s">
        <v>9396</v>
      </c>
      <c r="EJ5860" t="s">
        <v>9396</v>
      </c>
      <c r="EM5860" t="s">
        <v>9396</v>
      </c>
      <c r="EP5860" t="s">
        <v>9396</v>
      </c>
      <c r="ES5860" t="s">
        <v>9396</v>
      </c>
    </row>
    <row r="5861" spans="17:149" hidden="1" x14ac:dyDescent="0.25">
      <c r="Q5861" t="s">
        <v>9398</v>
      </c>
      <c r="T5861" t="s">
        <v>9398</v>
      </c>
      <c r="W5861" t="s">
        <v>9398</v>
      </c>
      <c r="Z5861" t="s">
        <v>9398</v>
      </c>
      <c r="AC5861" t="s">
        <v>9398</v>
      </c>
      <c r="AF5861" t="s">
        <v>9398</v>
      </c>
      <c r="AI5861" t="s">
        <v>9398</v>
      </c>
      <c r="AL5861" t="s">
        <v>9398</v>
      </c>
      <c r="AO5861" t="s">
        <v>9398</v>
      </c>
      <c r="AR5861" t="s">
        <v>9398</v>
      </c>
      <c r="AU5861" t="s">
        <v>9398</v>
      </c>
      <c r="AX5861" t="s">
        <v>9398</v>
      </c>
      <c r="BA5861" t="s">
        <v>9398</v>
      </c>
      <c r="BD5861" t="s">
        <v>9398</v>
      </c>
      <c r="BG5861" t="s">
        <v>9398</v>
      </c>
      <c r="BJ5861" t="s">
        <v>9398</v>
      </c>
      <c r="BM5861" t="s">
        <v>9398</v>
      </c>
      <c r="BP5861" t="s">
        <v>9398</v>
      </c>
      <c r="BS5861" t="s">
        <v>9398</v>
      </c>
      <c r="BV5861" t="s">
        <v>9398</v>
      </c>
      <c r="BY5861" t="s">
        <v>9398</v>
      </c>
      <c r="CB5861" t="s">
        <v>9398</v>
      </c>
      <c r="CE5861" t="s">
        <v>9398</v>
      </c>
      <c r="CH5861" t="s">
        <v>9398</v>
      </c>
      <c r="CK5861" t="s">
        <v>9398</v>
      </c>
      <c r="CN5861" t="s">
        <v>9398</v>
      </c>
      <c r="CQ5861" t="s">
        <v>9398</v>
      </c>
      <c r="CT5861" t="s">
        <v>9398</v>
      </c>
      <c r="CW5861" t="s">
        <v>9398</v>
      </c>
      <c r="CZ5861" t="s">
        <v>9398</v>
      </c>
      <c r="DC5861" t="s">
        <v>9398</v>
      </c>
      <c r="DF5861" t="s">
        <v>9398</v>
      </c>
      <c r="DI5861" t="s">
        <v>9398</v>
      </c>
      <c r="DL5861" t="s">
        <v>9398</v>
      </c>
      <c r="DO5861" t="s">
        <v>9398</v>
      </c>
      <c r="DR5861" t="s">
        <v>9398</v>
      </c>
      <c r="DU5861" t="s">
        <v>9398</v>
      </c>
      <c r="DX5861" t="s">
        <v>9398</v>
      </c>
      <c r="EA5861" t="s">
        <v>9398</v>
      </c>
      <c r="ED5861" t="s">
        <v>9398</v>
      </c>
      <c r="EG5861" t="s">
        <v>9398</v>
      </c>
      <c r="EJ5861" t="s">
        <v>9398</v>
      </c>
      <c r="EM5861" t="s">
        <v>9398</v>
      </c>
      <c r="EP5861" t="s">
        <v>9398</v>
      </c>
      <c r="ES5861" t="s">
        <v>9398</v>
      </c>
    </row>
    <row r="5862" spans="17:149" hidden="1" x14ac:dyDescent="0.25">
      <c r="Q5862" t="s">
        <v>9399</v>
      </c>
      <c r="T5862" t="s">
        <v>9399</v>
      </c>
      <c r="W5862" t="s">
        <v>9399</v>
      </c>
      <c r="Z5862" t="s">
        <v>9399</v>
      </c>
      <c r="AC5862" t="s">
        <v>9399</v>
      </c>
      <c r="AF5862" t="s">
        <v>9399</v>
      </c>
      <c r="AI5862" t="s">
        <v>9399</v>
      </c>
      <c r="AL5862" t="s">
        <v>9399</v>
      </c>
      <c r="AO5862" t="s">
        <v>9399</v>
      </c>
      <c r="AR5862" t="s">
        <v>9399</v>
      </c>
      <c r="AU5862" t="s">
        <v>9399</v>
      </c>
      <c r="AX5862" t="s">
        <v>9399</v>
      </c>
      <c r="BA5862" t="s">
        <v>9399</v>
      </c>
      <c r="BD5862" t="s">
        <v>9399</v>
      </c>
      <c r="BG5862" t="s">
        <v>9399</v>
      </c>
      <c r="BJ5862" t="s">
        <v>9399</v>
      </c>
      <c r="BM5862" t="s">
        <v>9399</v>
      </c>
      <c r="BP5862" t="s">
        <v>9399</v>
      </c>
      <c r="BS5862" t="s">
        <v>9399</v>
      </c>
      <c r="BV5862" t="s">
        <v>9399</v>
      </c>
      <c r="BY5862" t="s">
        <v>9399</v>
      </c>
      <c r="CB5862" t="s">
        <v>9399</v>
      </c>
      <c r="CE5862" t="s">
        <v>9399</v>
      </c>
      <c r="CH5862" t="s">
        <v>9399</v>
      </c>
      <c r="CK5862" t="s">
        <v>9399</v>
      </c>
      <c r="CN5862" t="s">
        <v>9399</v>
      </c>
      <c r="CQ5862" t="s">
        <v>9399</v>
      </c>
      <c r="CT5862" t="s">
        <v>9399</v>
      </c>
      <c r="CW5862" t="s">
        <v>9399</v>
      </c>
      <c r="CZ5862" t="s">
        <v>9399</v>
      </c>
      <c r="DC5862" t="s">
        <v>9399</v>
      </c>
      <c r="DF5862" t="s">
        <v>9399</v>
      </c>
      <c r="DI5862" t="s">
        <v>9399</v>
      </c>
      <c r="DL5862" t="s">
        <v>9399</v>
      </c>
      <c r="DO5862" t="s">
        <v>9399</v>
      </c>
      <c r="DR5862" t="s">
        <v>9399</v>
      </c>
      <c r="DU5862" t="s">
        <v>9399</v>
      </c>
      <c r="DX5862" t="s">
        <v>9399</v>
      </c>
      <c r="EA5862" t="s">
        <v>9399</v>
      </c>
      <c r="ED5862" t="s">
        <v>9399</v>
      </c>
      <c r="EG5862" t="s">
        <v>9399</v>
      </c>
      <c r="EJ5862" t="s">
        <v>9399</v>
      </c>
      <c r="EM5862" t="s">
        <v>9399</v>
      </c>
      <c r="EP5862" t="s">
        <v>9399</v>
      </c>
      <c r="ES5862" t="s">
        <v>9399</v>
      </c>
    </row>
    <row r="5863" spans="17:149" hidden="1" x14ac:dyDescent="0.25">
      <c r="Q5863" t="s">
        <v>9400</v>
      </c>
      <c r="T5863" t="s">
        <v>9400</v>
      </c>
      <c r="W5863" t="s">
        <v>9400</v>
      </c>
      <c r="Z5863" t="s">
        <v>9400</v>
      </c>
      <c r="AC5863" t="s">
        <v>9400</v>
      </c>
      <c r="AF5863" t="s">
        <v>9400</v>
      </c>
      <c r="AI5863" t="s">
        <v>9400</v>
      </c>
      <c r="AL5863" t="s">
        <v>9400</v>
      </c>
      <c r="AO5863" t="s">
        <v>9400</v>
      </c>
      <c r="AR5863" t="s">
        <v>9400</v>
      </c>
      <c r="AU5863" t="s">
        <v>9400</v>
      </c>
      <c r="AX5863" t="s">
        <v>9400</v>
      </c>
      <c r="BA5863" t="s">
        <v>9400</v>
      </c>
      <c r="BD5863" t="s">
        <v>9400</v>
      </c>
      <c r="BG5863" t="s">
        <v>9400</v>
      </c>
      <c r="BJ5863" t="s">
        <v>9400</v>
      </c>
      <c r="BM5863" t="s">
        <v>9400</v>
      </c>
      <c r="BP5863" t="s">
        <v>9400</v>
      </c>
      <c r="BS5863" t="s">
        <v>9400</v>
      </c>
      <c r="BV5863" t="s">
        <v>9400</v>
      </c>
      <c r="BY5863" t="s">
        <v>9400</v>
      </c>
      <c r="CB5863" t="s">
        <v>9400</v>
      </c>
      <c r="CE5863" t="s">
        <v>9400</v>
      </c>
      <c r="CH5863" t="s">
        <v>9400</v>
      </c>
      <c r="CK5863" t="s">
        <v>9400</v>
      </c>
      <c r="CN5863" t="s">
        <v>9400</v>
      </c>
      <c r="CQ5863" t="s">
        <v>9400</v>
      </c>
      <c r="CT5863" t="s">
        <v>9400</v>
      </c>
      <c r="CW5863" t="s">
        <v>9400</v>
      </c>
      <c r="CZ5863" t="s">
        <v>9400</v>
      </c>
      <c r="DC5863" t="s">
        <v>9400</v>
      </c>
      <c r="DF5863" t="s">
        <v>9400</v>
      </c>
      <c r="DI5863" t="s">
        <v>9400</v>
      </c>
      <c r="DL5863" t="s">
        <v>9400</v>
      </c>
      <c r="DO5863" t="s">
        <v>9400</v>
      </c>
      <c r="DR5863" t="s">
        <v>9400</v>
      </c>
      <c r="DU5863" t="s">
        <v>9400</v>
      </c>
      <c r="DX5863" t="s">
        <v>9400</v>
      </c>
      <c r="EA5863" t="s">
        <v>9400</v>
      </c>
      <c r="ED5863" t="s">
        <v>9400</v>
      </c>
      <c r="EG5863" t="s">
        <v>9400</v>
      </c>
      <c r="EJ5863" t="s">
        <v>9400</v>
      </c>
      <c r="EM5863" t="s">
        <v>9400</v>
      </c>
      <c r="EP5863" t="s">
        <v>9400</v>
      </c>
      <c r="ES5863" t="s">
        <v>9400</v>
      </c>
    </row>
    <row r="5864" spans="17:149" hidden="1" x14ac:dyDescent="0.25">
      <c r="Q5864" t="s">
        <v>9401</v>
      </c>
      <c r="T5864" t="s">
        <v>9401</v>
      </c>
      <c r="W5864" t="s">
        <v>9401</v>
      </c>
      <c r="Z5864" t="s">
        <v>9401</v>
      </c>
      <c r="AC5864" t="s">
        <v>9401</v>
      </c>
      <c r="AF5864" t="s">
        <v>9401</v>
      </c>
      <c r="AI5864" t="s">
        <v>9401</v>
      </c>
      <c r="AL5864" t="s">
        <v>9401</v>
      </c>
      <c r="AO5864" t="s">
        <v>9401</v>
      </c>
      <c r="AR5864" t="s">
        <v>9401</v>
      </c>
      <c r="AU5864" t="s">
        <v>9401</v>
      </c>
      <c r="AX5864" t="s">
        <v>9401</v>
      </c>
      <c r="BA5864" t="s">
        <v>9401</v>
      </c>
      <c r="BD5864" t="s">
        <v>9401</v>
      </c>
      <c r="BG5864" t="s">
        <v>9401</v>
      </c>
      <c r="BJ5864" t="s">
        <v>9401</v>
      </c>
      <c r="BM5864" t="s">
        <v>9401</v>
      </c>
      <c r="BP5864" t="s">
        <v>9401</v>
      </c>
      <c r="BS5864" t="s">
        <v>9401</v>
      </c>
      <c r="BV5864" t="s">
        <v>9401</v>
      </c>
      <c r="BY5864" t="s">
        <v>9401</v>
      </c>
      <c r="CB5864" t="s">
        <v>9401</v>
      </c>
      <c r="CE5864" t="s">
        <v>9401</v>
      </c>
      <c r="CH5864" t="s">
        <v>9401</v>
      </c>
      <c r="CK5864" t="s">
        <v>9401</v>
      </c>
      <c r="CN5864" t="s">
        <v>9401</v>
      </c>
      <c r="CQ5864" t="s">
        <v>9401</v>
      </c>
      <c r="CT5864" t="s">
        <v>9401</v>
      </c>
      <c r="CW5864" t="s">
        <v>9401</v>
      </c>
      <c r="CZ5864" t="s">
        <v>9401</v>
      </c>
      <c r="DC5864" t="s">
        <v>9401</v>
      </c>
      <c r="DF5864" t="s">
        <v>9401</v>
      </c>
      <c r="DI5864" t="s">
        <v>9401</v>
      </c>
      <c r="DL5864" t="s">
        <v>9401</v>
      </c>
      <c r="DO5864" t="s">
        <v>9401</v>
      </c>
      <c r="DR5864" t="s">
        <v>9401</v>
      </c>
      <c r="DU5864" t="s">
        <v>9401</v>
      </c>
      <c r="DX5864" t="s">
        <v>9401</v>
      </c>
      <c r="EA5864" t="s">
        <v>9401</v>
      </c>
      <c r="ED5864" t="s">
        <v>9401</v>
      </c>
      <c r="EG5864" t="s">
        <v>9401</v>
      </c>
      <c r="EJ5864" t="s">
        <v>9401</v>
      </c>
      <c r="EM5864" t="s">
        <v>9401</v>
      </c>
      <c r="EP5864" t="s">
        <v>9401</v>
      </c>
      <c r="ES5864" t="s">
        <v>9401</v>
      </c>
    </row>
    <row r="5865" spans="17:149" hidden="1" x14ac:dyDescent="0.25">
      <c r="Q5865" t="s">
        <v>9402</v>
      </c>
      <c r="T5865" t="s">
        <v>9402</v>
      </c>
      <c r="W5865" t="s">
        <v>9402</v>
      </c>
      <c r="Z5865" t="s">
        <v>9402</v>
      </c>
      <c r="AC5865" t="s">
        <v>9402</v>
      </c>
      <c r="AF5865" t="s">
        <v>9402</v>
      </c>
      <c r="AI5865" t="s">
        <v>9402</v>
      </c>
      <c r="AL5865" t="s">
        <v>9402</v>
      </c>
      <c r="AO5865" t="s">
        <v>9402</v>
      </c>
      <c r="AR5865" t="s">
        <v>9402</v>
      </c>
      <c r="AU5865" t="s">
        <v>9402</v>
      </c>
      <c r="AX5865" t="s">
        <v>9402</v>
      </c>
      <c r="BA5865" t="s">
        <v>9402</v>
      </c>
      <c r="BD5865" t="s">
        <v>9402</v>
      </c>
      <c r="BG5865" t="s">
        <v>9402</v>
      </c>
      <c r="BJ5865" t="s">
        <v>9402</v>
      </c>
      <c r="BM5865" t="s">
        <v>9402</v>
      </c>
      <c r="BP5865" t="s">
        <v>9402</v>
      </c>
      <c r="BS5865" t="s">
        <v>9402</v>
      </c>
      <c r="BV5865" t="s">
        <v>9402</v>
      </c>
      <c r="BY5865" t="s">
        <v>9402</v>
      </c>
      <c r="CB5865" t="s">
        <v>9402</v>
      </c>
      <c r="CE5865" t="s">
        <v>9402</v>
      </c>
      <c r="CH5865" t="s">
        <v>9402</v>
      </c>
      <c r="CK5865" t="s">
        <v>9402</v>
      </c>
      <c r="CN5865" t="s">
        <v>9402</v>
      </c>
      <c r="CQ5865" t="s">
        <v>9402</v>
      </c>
      <c r="CT5865" t="s">
        <v>9402</v>
      </c>
      <c r="CW5865" t="s">
        <v>9402</v>
      </c>
      <c r="CZ5865" t="s">
        <v>9402</v>
      </c>
      <c r="DC5865" t="s">
        <v>9402</v>
      </c>
      <c r="DF5865" t="s">
        <v>9402</v>
      </c>
      <c r="DI5865" t="s">
        <v>9402</v>
      </c>
      <c r="DL5865" t="s">
        <v>9402</v>
      </c>
      <c r="DO5865" t="s">
        <v>9402</v>
      </c>
      <c r="DR5865" t="s">
        <v>9402</v>
      </c>
      <c r="DU5865" t="s">
        <v>9402</v>
      </c>
      <c r="DX5865" t="s">
        <v>9402</v>
      </c>
      <c r="EA5865" t="s">
        <v>9402</v>
      </c>
      <c r="ED5865" t="s">
        <v>9402</v>
      </c>
      <c r="EG5865" t="s">
        <v>9402</v>
      </c>
      <c r="EJ5865" t="s">
        <v>9402</v>
      </c>
      <c r="EM5865" t="s">
        <v>9402</v>
      </c>
      <c r="EP5865" t="s">
        <v>9402</v>
      </c>
      <c r="ES5865" t="s">
        <v>9402</v>
      </c>
    </row>
    <row r="5866" spans="17:149" hidden="1" x14ac:dyDescent="0.25">
      <c r="Q5866" t="s">
        <v>9403</v>
      </c>
      <c r="T5866" t="s">
        <v>9403</v>
      </c>
      <c r="W5866" t="s">
        <v>9403</v>
      </c>
      <c r="Z5866" t="s">
        <v>9403</v>
      </c>
      <c r="AC5866" t="s">
        <v>9403</v>
      </c>
      <c r="AF5866" t="s">
        <v>9403</v>
      </c>
      <c r="AI5866" t="s">
        <v>9403</v>
      </c>
      <c r="AL5866" t="s">
        <v>9403</v>
      </c>
      <c r="AO5866" t="s">
        <v>9403</v>
      </c>
      <c r="AR5866" t="s">
        <v>9403</v>
      </c>
      <c r="AU5866" t="s">
        <v>9403</v>
      </c>
      <c r="AX5866" t="s">
        <v>9403</v>
      </c>
      <c r="BA5866" t="s">
        <v>9403</v>
      </c>
      <c r="BD5866" t="s">
        <v>9403</v>
      </c>
      <c r="BG5866" t="s">
        <v>9403</v>
      </c>
      <c r="BJ5866" t="s">
        <v>9403</v>
      </c>
      <c r="BM5866" t="s">
        <v>9403</v>
      </c>
      <c r="BP5866" t="s">
        <v>9403</v>
      </c>
      <c r="BS5866" t="s">
        <v>9403</v>
      </c>
      <c r="BV5866" t="s">
        <v>9403</v>
      </c>
      <c r="BY5866" t="s">
        <v>9403</v>
      </c>
      <c r="CB5866" t="s">
        <v>9403</v>
      </c>
      <c r="CE5866" t="s">
        <v>9403</v>
      </c>
      <c r="CH5866" t="s">
        <v>9403</v>
      </c>
      <c r="CK5866" t="s">
        <v>9403</v>
      </c>
      <c r="CN5866" t="s">
        <v>9403</v>
      </c>
      <c r="CQ5866" t="s">
        <v>9403</v>
      </c>
      <c r="CT5866" t="s">
        <v>9403</v>
      </c>
      <c r="CW5866" t="s">
        <v>9403</v>
      </c>
      <c r="CZ5866" t="s">
        <v>9403</v>
      </c>
      <c r="DC5866" t="s">
        <v>9403</v>
      </c>
      <c r="DF5866" t="s">
        <v>9403</v>
      </c>
      <c r="DI5866" t="s">
        <v>9403</v>
      </c>
      <c r="DL5866" t="s">
        <v>9403</v>
      </c>
      <c r="DO5866" t="s">
        <v>9403</v>
      </c>
      <c r="DR5866" t="s">
        <v>9403</v>
      </c>
      <c r="DU5866" t="s">
        <v>9403</v>
      </c>
      <c r="DX5866" t="s">
        <v>9403</v>
      </c>
      <c r="EA5866" t="s">
        <v>9403</v>
      </c>
      <c r="ED5866" t="s">
        <v>9403</v>
      </c>
      <c r="EG5866" t="s">
        <v>9403</v>
      </c>
      <c r="EJ5866" t="s">
        <v>9403</v>
      </c>
      <c r="EM5866" t="s">
        <v>9403</v>
      </c>
      <c r="EP5866" t="s">
        <v>9403</v>
      </c>
      <c r="ES5866" t="s">
        <v>9403</v>
      </c>
    </row>
    <row r="5867" spans="17:149" hidden="1" x14ac:dyDescent="0.25">
      <c r="Q5867" t="s">
        <v>9404</v>
      </c>
      <c r="T5867" t="s">
        <v>9404</v>
      </c>
      <c r="W5867" t="s">
        <v>9404</v>
      </c>
      <c r="Z5867" t="s">
        <v>9404</v>
      </c>
      <c r="AC5867" t="s">
        <v>9404</v>
      </c>
      <c r="AF5867" t="s">
        <v>9404</v>
      </c>
      <c r="AI5867" t="s">
        <v>9404</v>
      </c>
      <c r="AL5867" t="s">
        <v>9404</v>
      </c>
      <c r="AO5867" t="s">
        <v>9404</v>
      </c>
      <c r="AR5867" t="s">
        <v>9404</v>
      </c>
      <c r="AU5867" t="s">
        <v>9404</v>
      </c>
      <c r="AX5867" t="s">
        <v>9404</v>
      </c>
      <c r="BA5867" t="s">
        <v>9404</v>
      </c>
      <c r="BD5867" t="s">
        <v>9404</v>
      </c>
      <c r="BG5867" t="s">
        <v>9404</v>
      </c>
      <c r="BJ5867" t="s">
        <v>9404</v>
      </c>
      <c r="BM5867" t="s">
        <v>9404</v>
      </c>
      <c r="BP5867" t="s">
        <v>9404</v>
      </c>
      <c r="BS5867" t="s">
        <v>9404</v>
      </c>
      <c r="BV5867" t="s">
        <v>9404</v>
      </c>
      <c r="BY5867" t="s">
        <v>9404</v>
      </c>
      <c r="CB5867" t="s">
        <v>9404</v>
      </c>
      <c r="CE5867" t="s">
        <v>9404</v>
      </c>
      <c r="CH5867" t="s">
        <v>9404</v>
      </c>
      <c r="CK5867" t="s">
        <v>9404</v>
      </c>
      <c r="CN5867" t="s">
        <v>9404</v>
      </c>
      <c r="CQ5867" t="s">
        <v>9404</v>
      </c>
      <c r="CT5867" t="s">
        <v>9404</v>
      </c>
      <c r="CW5867" t="s">
        <v>9404</v>
      </c>
      <c r="CZ5867" t="s">
        <v>9404</v>
      </c>
      <c r="DC5867" t="s">
        <v>9404</v>
      </c>
      <c r="DF5867" t="s">
        <v>9404</v>
      </c>
      <c r="DI5867" t="s">
        <v>9404</v>
      </c>
      <c r="DL5867" t="s">
        <v>9404</v>
      </c>
      <c r="DO5867" t="s">
        <v>9404</v>
      </c>
      <c r="DR5867" t="s">
        <v>9404</v>
      </c>
      <c r="DU5867" t="s">
        <v>9404</v>
      </c>
      <c r="DX5867" t="s">
        <v>9404</v>
      </c>
      <c r="EA5867" t="s">
        <v>9404</v>
      </c>
      <c r="ED5867" t="s">
        <v>9404</v>
      </c>
      <c r="EG5867" t="s">
        <v>9404</v>
      </c>
      <c r="EJ5867" t="s">
        <v>9404</v>
      </c>
      <c r="EM5867" t="s">
        <v>9404</v>
      </c>
      <c r="EP5867" t="s">
        <v>9404</v>
      </c>
      <c r="ES5867" t="s">
        <v>9404</v>
      </c>
    </row>
    <row r="5868" spans="17:149" hidden="1" x14ac:dyDescent="0.25">
      <c r="Q5868" t="s">
        <v>9405</v>
      </c>
      <c r="T5868" t="s">
        <v>9405</v>
      </c>
      <c r="W5868" t="s">
        <v>9405</v>
      </c>
      <c r="Z5868" t="s">
        <v>9405</v>
      </c>
      <c r="AC5868" t="s">
        <v>9405</v>
      </c>
      <c r="AF5868" t="s">
        <v>9405</v>
      </c>
      <c r="AI5868" t="s">
        <v>9405</v>
      </c>
      <c r="AL5868" t="s">
        <v>9405</v>
      </c>
      <c r="AO5868" t="s">
        <v>9405</v>
      </c>
      <c r="AR5868" t="s">
        <v>9405</v>
      </c>
      <c r="AU5868" t="s">
        <v>9405</v>
      </c>
      <c r="AX5868" t="s">
        <v>9405</v>
      </c>
      <c r="BA5868" t="s">
        <v>9405</v>
      </c>
      <c r="BD5868" t="s">
        <v>9405</v>
      </c>
      <c r="BG5868" t="s">
        <v>9405</v>
      </c>
      <c r="BJ5868" t="s">
        <v>9405</v>
      </c>
      <c r="BM5868" t="s">
        <v>9405</v>
      </c>
      <c r="BP5868" t="s">
        <v>9405</v>
      </c>
      <c r="BS5868" t="s">
        <v>9405</v>
      </c>
      <c r="BV5868" t="s">
        <v>9405</v>
      </c>
      <c r="BY5868" t="s">
        <v>9405</v>
      </c>
      <c r="CB5868" t="s">
        <v>9405</v>
      </c>
      <c r="CE5868" t="s">
        <v>9405</v>
      </c>
      <c r="CH5868" t="s">
        <v>9405</v>
      </c>
      <c r="CK5868" t="s">
        <v>9405</v>
      </c>
      <c r="CN5868" t="s">
        <v>9405</v>
      </c>
      <c r="CQ5868" t="s">
        <v>9405</v>
      </c>
      <c r="CT5868" t="s">
        <v>9405</v>
      </c>
      <c r="CW5868" t="s">
        <v>9405</v>
      </c>
      <c r="CZ5868" t="s">
        <v>9405</v>
      </c>
      <c r="DC5868" t="s">
        <v>9405</v>
      </c>
      <c r="DF5868" t="s">
        <v>9405</v>
      </c>
      <c r="DI5868" t="s">
        <v>9405</v>
      </c>
      <c r="DL5868" t="s">
        <v>9405</v>
      </c>
      <c r="DO5868" t="s">
        <v>9405</v>
      </c>
      <c r="DR5868" t="s">
        <v>9405</v>
      </c>
      <c r="DU5868" t="s">
        <v>9405</v>
      </c>
      <c r="DX5868" t="s">
        <v>9405</v>
      </c>
      <c r="EA5868" t="s">
        <v>9405</v>
      </c>
      <c r="ED5868" t="s">
        <v>9405</v>
      </c>
      <c r="EG5868" t="s">
        <v>9405</v>
      </c>
      <c r="EJ5868" t="s">
        <v>9405</v>
      </c>
      <c r="EM5868" t="s">
        <v>9405</v>
      </c>
      <c r="EP5868" t="s">
        <v>9405</v>
      </c>
      <c r="ES5868" t="s">
        <v>9405</v>
      </c>
    </row>
    <row r="5869" spans="17:149" hidden="1" x14ac:dyDescent="0.25">
      <c r="Q5869" t="s">
        <v>9406</v>
      </c>
      <c r="T5869" t="s">
        <v>9406</v>
      </c>
      <c r="W5869" t="s">
        <v>9406</v>
      </c>
      <c r="Z5869" t="s">
        <v>9406</v>
      </c>
      <c r="AC5869" t="s">
        <v>9406</v>
      </c>
      <c r="AF5869" t="s">
        <v>9406</v>
      </c>
      <c r="AI5869" t="s">
        <v>9406</v>
      </c>
      <c r="AL5869" t="s">
        <v>9406</v>
      </c>
      <c r="AO5869" t="s">
        <v>9406</v>
      </c>
      <c r="AR5869" t="s">
        <v>9406</v>
      </c>
      <c r="AU5869" t="s">
        <v>9406</v>
      </c>
      <c r="AX5869" t="s">
        <v>9406</v>
      </c>
      <c r="BA5869" t="s">
        <v>9406</v>
      </c>
      <c r="BD5869" t="s">
        <v>9406</v>
      </c>
      <c r="BG5869" t="s">
        <v>9406</v>
      </c>
      <c r="BJ5869" t="s">
        <v>9406</v>
      </c>
      <c r="BM5869" t="s">
        <v>9406</v>
      </c>
      <c r="BP5869" t="s">
        <v>9406</v>
      </c>
      <c r="BS5869" t="s">
        <v>9406</v>
      </c>
      <c r="BV5869" t="s">
        <v>9406</v>
      </c>
      <c r="BY5869" t="s">
        <v>9406</v>
      </c>
      <c r="CB5869" t="s">
        <v>9406</v>
      </c>
      <c r="CE5869" t="s">
        <v>9406</v>
      </c>
      <c r="CH5869" t="s">
        <v>9406</v>
      </c>
      <c r="CK5869" t="s">
        <v>9406</v>
      </c>
      <c r="CN5869" t="s">
        <v>9406</v>
      </c>
      <c r="CQ5869" t="s">
        <v>9406</v>
      </c>
      <c r="CT5869" t="s">
        <v>9406</v>
      </c>
      <c r="CW5869" t="s">
        <v>9406</v>
      </c>
      <c r="CZ5869" t="s">
        <v>9406</v>
      </c>
      <c r="DC5869" t="s">
        <v>9406</v>
      </c>
      <c r="DF5869" t="s">
        <v>9406</v>
      </c>
      <c r="DI5869" t="s">
        <v>9406</v>
      </c>
      <c r="DL5869" t="s">
        <v>9406</v>
      </c>
      <c r="DO5869" t="s">
        <v>9406</v>
      </c>
      <c r="DR5869" t="s">
        <v>9406</v>
      </c>
      <c r="DU5869" t="s">
        <v>9406</v>
      </c>
      <c r="DX5869" t="s">
        <v>9406</v>
      </c>
      <c r="EA5869" t="s">
        <v>9406</v>
      </c>
      <c r="ED5869" t="s">
        <v>9406</v>
      </c>
      <c r="EG5869" t="s">
        <v>9406</v>
      </c>
      <c r="EJ5869" t="s">
        <v>9406</v>
      </c>
      <c r="EM5869" t="s">
        <v>9406</v>
      </c>
      <c r="EP5869" t="s">
        <v>9406</v>
      </c>
      <c r="ES5869" t="s">
        <v>9406</v>
      </c>
    </row>
    <row r="5870" spans="17:149" hidden="1" x14ac:dyDescent="0.25">
      <c r="Q5870" t="s">
        <v>9407</v>
      </c>
      <c r="T5870" t="s">
        <v>9407</v>
      </c>
      <c r="W5870" t="s">
        <v>9407</v>
      </c>
      <c r="Z5870" t="s">
        <v>9407</v>
      </c>
      <c r="AC5870" t="s">
        <v>9407</v>
      </c>
      <c r="AF5870" t="s">
        <v>9407</v>
      </c>
      <c r="AI5870" t="s">
        <v>9407</v>
      </c>
      <c r="AL5870" t="s">
        <v>9407</v>
      </c>
      <c r="AO5870" t="s">
        <v>9407</v>
      </c>
      <c r="AR5870" t="s">
        <v>9407</v>
      </c>
      <c r="AU5870" t="s">
        <v>9407</v>
      </c>
      <c r="AX5870" t="s">
        <v>9407</v>
      </c>
      <c r="BA5870" t="s">
        <v>9407</v>
      </c>
      <c r="BD5870" t="s">
        <v>9407</v>
      </c>
      <c r="BG5870" t="s">
        <v>9407</v>
      </c>
      <c r="BJ5870" t="s">
        <v>9407</v>
      </c>
      <c r="BM5870" t="s">
        <v>9407</v>
      </c>
      <c r="BP5870" t="s">
        <v>9407</v>
      </c>
      <c r="BS5870" t="s">
        <v>9407</v>
      </c>
      <c r="BV5870" t="s">
        <v>9407</v>
      </c>
      <c r="BY5870" t="s">
        <v>9407</v>
      </c>
      <c r="CB5870" t="s">
        <v>9407</v>
      </c>
      <c r="CE5870" t="s">
        <v>9407</v>
      </c>
      <c r="CH5870" t="s">
        <v>9407</v>
      </c>
      <c r="CK5870" t="s">
        <v>9407</v>
      </c>
      <c r="CN5870" t="s">
        <v>9407</v>
      </c>
      <c r="CQ5870" t="s">
        <v>9407</v>
      </c>
      <c r="CT5870" t="s">
        <v>9407</v>
      </c>
      <c r="CW5870" t="s">
        <v>9407</v>
      </c>
      <c r="CZ5870" t="s">
        <v>9407</v>
      </c>
      <c r="DC5870" t="s">
        <v>9407</v>
      </c>
      <c r="DF5870" t="s">
        <v>9407</v>
      </c>
      <c r="DI5870" t="s">
        <v>9407</v>
      </c>
      <c r="DL5870" t="s">
        <v>9407</v>
      </c>
      <c r="DO5870" t="s">
        <v>9407</v>
      </c>
      <c r="DR5870" t="s">
        <v>9407</v>
      </c>
      <c r="DU5870" t="s">
        <v>9407</v>
      </c>
      <c r="DX5870" t="s">
        <v>9407</v>
      </c>
      <c r="EA5870" t="s">
        <v>9407</v>
      </c>
      <c r="ED5870" t="s">
        <v>9407</v>
      </c>
      <c r="EG5870" t="s">
        <v>9407</v>
      </c>
      <c r="EJ5870" t="s">
        <v>9407</v>
      </c>
      <c r="EM5870" t="s">
        <v>9407</v>
      </c>
      <c r="EP5870" t="s">
        <v>9407</v>
      </c>
      <c r="ES5870" t="s">
        <v>9407</v>
      </c>
    </row>
    <row r="5871" spans="17:149" hidden="1" x14ac:dyDescent="0.25">
      <c r="Q5871" t="s">
        <v>9408</v>
      </c>
      <c r="T5871" t="s">
        <v>9408</v>
      </c>
      <c r="W5871" t="s">
        <v>9408</v>
      </c>
      <c r="Z5871" t="s">
        <v>9408</v>
      </c>
      <c r="AC5871" t="s">
        <v>9408</v>
      </c>
      <c r="AF5871" t="s">
        <v>9408</v>
      </c>
      <c r="AI5871" t="s">
        <v>9408</v>
      </c>
      <c r="AL5871" t="s">
        <v>9408</v>
      </c>
      <c r="AO5871" t="s">
        <v>9408</v>
      </c>
      <c r="AR5871" t="s">
        <v>9408</v>
      </c>
      <c r="AU5871" t="s">
        <v>9408</v>
      </c>
      <c r="AX5871" t="s">
        <v>9408</v>
      </c>
      <c r="BA5871" t="s">
        <v>9408</v>
      </c>
      <c r="BD5871" t="s">
        <v>9408</v>
      </c>
      <c r="BG5871" t="s">
        <v>9408</v>
      </c>
      <c r="BJ5871" t="s">
        <v>9408</v>
      </c>
      <c r="BM5871" t="s">
        <v>9408</v>
      </c>
      <c r="BP5871" t="s">
        <v>9408</v>
      </c>
      <c r="BS5871" t="s">
        <v>9408</v>
      </c>
      <c r="BV5871" t="s">
        <v>9408</v>
      </c>
      <c r="BY5871" t="s">
        <v>9408</v>
      </c>
      <c r="CB5871" t="s">
        <v>9408</v>
      </c>
      <c r="CE5871" t="s">
        <v>9408</v>
      </c>
      <c r="CH5871" t="s">
        <v>9408</v>
      </c>
      <c r="CK5871" t="s">
        <v>9408</v>
      </c>
      <c r="CN5871" t="s">
        <v>9408</v>
      </c>
      <c r="CQ5871" t="s">
        <v>9408</v>
      </c>
      <c r="CT5871" t="s">
        <v>9408</v>
      </c>
      <c r="CW5871" t="s">
        <v>9408</v>
      </c>
      <c r="CZ5871" t="s">
        <v>9408</v>
      </c>
      <c r="DC5871" t="s">
        <v>9408</v>
      </c>
      <c r="DF5871" t="s">
        <v>9408</v>
      </c>
      <c r="DI5871" t="s">
        <v>9408</v>
      </c>
      <c r="DL5871" t="s">
        <v>9408</v>
      </c>
      <c r="DO5871" t="s">
        <v>9408</v>
      </c>
      <c r="DR5871" t="s">
        <v>9408</v>
      </c>
      <c r="DU5871" t="s">
        <v>9408</v>
      </c>
      <c r="DX5871" t="s">
        <v>9408</v>
      </c>
      <c r="EA5871" t="s">
        <v>9408</v>
      </c>
      <c r="ED5871" t="s">
        <v>9408</v>
      </c>
      <c r="EG5871" t="s">
        <v>9408</v>
      </c>
      <c r="EJ5871" t="s">
        <v>9408</v>
      </c>
      <c r="EM5871" t="s">
        <v>9408</v>
      </c>
      <c r="EP5871" t="s">
        <v>9408</v>
      </c>
      <c r="ES5871" t="s">
        <v>9408</v>
      </c>
    </row>
    <row r="5872" spans="17:149" hidden="1" x14ac:dyDescent="0.25">
      <c r="Q5872" t="s">
        <v>9410</v>
      </c>
      <c r="T5872" t="s">
        <v>9410</v>
      </c>
      <c r="W5872" t="s">
        <v>9410</v>
      </c>
      <c r="Z5872" t="s">
        <v>9410</v>
      </c>
      <c r="AC5872" t="s">
        <v>9410</v>
      </c>
      <c r="AF5872" t="s">
        <v>9410</v>
      </c>
      <c r="AI5872" t="s">
        <v>9410</v>
      </c>
      <c r="AL5872" t="s">
        <v>9410</v>
      </c>
      <c r="AO5872" t="s">
        <v>9410</v>
      </c>
      <c r="AR5872" t="s">
        <v>9410</v>
      </c>
      <c r="AU5872" t="s">
        <v>9410</v>
      </c>
      <c r="AX5872" t="s">
        <v>9410</v>
      </c>
      <c r="BA5872" t="s">
        <v>9410</v>
      </c>
      <c r="BD5872" t="s">
        <v>9410</v>
      </c>
      <c r="BG5872" t="s">
        <v>9410</v>
      </c>
      <c r="BJ5872" t="s">
        <v>9410</v>
      </c>
      <c r="BM5872" t="s">
        <v>9410</v>
      </c>
      <c r="BP5872" t="s">
        <v>9410</v>
      </c>
      <c r="BS5872" t="s">
        <v>9410</v>
      </c>
      <c r="BV5872" t="s">
        <v>9410</v>
      </c>
      <c r="BY5872" t="s">
        <v>9410</v>
      </c>
      <c r="CB5872" t="s">
        <v>9410</v>
      </c>
      <c r="CE5872" t="s">
        <v>9410</v>
      </c>
      <c r="CH5872" t="s">
        <v>9410</v>
      </c>
      <c r="CK5872" t="s">
        <v>9410</v>
      </c>
      <c r="CN5872" t="s">
        <v>9410</v>
      </c>
      <c r="CQ5872" t="s">
        <v>9410</v>
      </c>
      <c r="CT5872" t="s">
        <v>9410</v>
      </c>
      <c r="CW5872" t="s">
        <v>9410</v>
      </c>
      <c r="CZ5872" t="s">
        <v>9410</v>
      </c>
      <c r="DC5872" t="s">
        <v>9410</v>
      </c>
      <c r="DF5872" t="s">
        <v>9410</v>
      </c>
      <c r="DI5872" t="s">
        <v>9410</v>
      </c>
      <c r="DL5872" t="s">
        <v>9410</v>
      </c>
      <c r="DO5872" t="s">
        <v>9410</v>
      </c>
      <c r="DR5872" t="s">
        <v>9410</v>
      </c>
      <c r="DU5872" t="s">
        <v>9410</v>
      </c>
      <c r="DX5872" t="s">
        <v>9410</v>
      </c>
      <c r="EA5872" t="s">
        <v>9410</v>
      </c>
      <c r="ED5872" t="s">
        <v>9410</v>
      </c>
      <c r="EG5872" t="s">
        <v>9410</v>
      </c>
      <c r="EJ5872" t="s">
        <v>9410</v>
      </c>
      <c r="EM5872" t="s">
        <v>9410</v>
      </c>
      <c r="EP5872" t="s">
        <v>9410</v>
      </c>
      <c r="ES5872" t="s">
        <v>9410</v>
      </c>
    </row>
    <row r="5873" spans="17:149" hidden="1" x14ac:dyDescent="0.25">
      <c r="Q5873" t="s">
        <v>9411</v>
      </c>
      <c r="T5873" t="s">
        <v>9411</v>
      </c>
      <c r="W5873" t="s">
        <v>9411</v>
      </c>
      <c r="Z5873" t="s">
        <v>9411</v>
      </c>
      <c r="AC5873" t="s">
        <v>9411</v>
      </c>
      <c r="AF5873" t="s">
        <v>9411</v>
      </c>
      <c r="AI5873" t="s">
        <v>9411</v>
      </c>
      <c r="AL5873" t="s">
        <v>9411</v>
      </c>
      <c r="AO5873" t="s">
        <v>9411</v>
      </c>
      <c r="AR5873" t="s">
        <v>9411</v>
      </c>
      <c r="AU5873" t="s">
        <v>9411</v>
      </c>
      <c r="AX5873" t="s">
        <v>9411</v>
      </c>
      <c r="BA5873" t="s">
        <v>9411</v>
      </c>
      <c r="BD5873" t="s">
        <v>9411</v>
      </c>
      <c r="BG5873" t="s">
        <v>9411</v>
      </c>
      <c r="BJ5873" t="s">
        <v>9411</v>
      </c>
      <c r="BM5873" t="s">
        <v>9411</v>
      </c>
      <c r="BP5873" t="s">
        <v>9411</v>
      </c>
      <c r="BS5873" t="s">
        <v>9411</v>
      </c>
      <c r="BV5873" t="s">
        <v>9411</v>
      </c>
      <c r="BY5873" t="s">
        <v>9411</v>
      </c>
      <c r="CB5873" t="s">
        <v>9411</v>
      </c>
      <c r="CE5873" t="s">
        <v>9411</v>
      </c>
      <c r="CH5873" t="s">
        <v>9411</v>
      </c>
      <c r="CK5873" t="s">
        <v>9411</v>
      </c>
      <c r="CN5873" t="s">
        <v>9411</v>
      </c>
      <c r="CQ5873" t="s">
        <v>9411</v>
      </c>
      <c r="CT5873" t="s">
        <v>9411</v>
      </c>
      <c r="CW5873" t="s">
        <v>9411</v>
      </c>
      <c r="CZ5873" t="s">
        <v>9411</v>
      </c>
      <c r="DC5873" t="s">
        <v>9411</v>
      </c>
      <c r="DF5873" t="s">
        <v>9411</v>
      </c>
      <c r="DI5873" t="s">
        <v>9411</v>
      </c>
      <c r="DL5873" t="s">
        <v>9411</v>
      </c>
      <c r="DO5873" t="s">
        <v>9411</v>
      </c>
      <c r="DR5873" t="s">
        <v>9411</v>
      </c>
      <c r="DU5873" t="s">
        <v>9411</v>
      </c>
      <c r="DX5873" t="s">
        <v>9411</v>
      </c>
      <c r="EA5873" t="s">
        <v>9411</v>
      </c>
      <c r="ED5873" t="s">
        <v>9411</v>
      </c>
      <c r="EG5873" t="s">
        <v>9411</v>
      </c>
      <c r="EJ5873" t="s">
        <v>9411</v>
      </c>
      <c r="EM5873" t="s">
        <v>9411</v>
      </c>
      <c r="EP5873" t="s">
        <v>9411</v>
      </c>
      <c r="ES5873" t="s">
        <v>9411</v>
      </c>
    </row>
    <row r="5874" spans="17:149" hidden="1" x14ac:dyDescent="0.25">
      <c r="Q5874" t="s">
        <v>9412</v>
      </c>
      <c r="T5874" t="s">
        <v>9412</v>
      </c>
      <c r="W5874" t="s">
        <v>9412</v>
      </c>
      <c r="Z5874" t="s">
        <v>9412</v>
      </c>
      <c r="AC5874" t="s">
        <v>9412</v>
      </c>
      <c r="AF5874" t="s">
        <v>9412</v>
      </c>
      <c r="AI5874" t="s">
        <v>9412</v>
      </c>
      <c r="AL5874" t="s">
        <v>9412</v>
      </c>
      <c r="AO5874" t="s">
        <v>9412</v>
      </c>
      <c r="AR5874" t="s">
        <v>9412</v>
      </c>
      <c r="AU5874" t="s">
        <v>9412</v>
      </c>
      <c r="AX5874" t="s">
        <v>9412</v>
      </c>
      <c r="BA5874" t="s">
        <v>9412</v>
      </c>
      <c r="BD5874" t="s">
        <v>9412</v>
      </c>
      <c r="BG5874" t="s">
        <v>9412</v>
      </c>
      <c r="BJ5874" t="s">
        <v>9412</v>
      </c>
      <c r="BM5874" t="s">
        <v>9412</v>
      </c>
      <c r="BP5874" t="s">
        <v>9412</v>
      </c>
      <c r="BS5874" t="s">
        <v>9412</v>
      </c>
      <c r="BV5874" t="s">
        <v>9412</v>
      </c>
      <c r="BY5874" t="s">
        <v>9412</v>
      </c>
      <c r="CB5874" t="s">
        <v>9412</v>
      </c>
      <c r="CE5874" t="s">
        <v>9412</v>
      </c>
      <c r="CH5874" t="s">
        <v>9412</v>
      </c>
      <c r="CK5874" t="s">
        <v>9412</v>
      </c>
      <c r="CN5874" t="s">
        <v>9412</v>
      </c>
      <c r="CQ5874" t="s">
        <v>9412</v>
      </c>
      <c r="CT5874" t="s">
        <v>9412</v>
      </c>
      <c r="CW5874" t="s">
        <v>9412</v>
      </c>
      <c r="CZ5874" t="s">
        <v>9412</v>
      </c>
      <c r="DC5874" t="s">
        <v>9412</v>
      </c>
      <c r="DF5874" t="s">
        <v>9412</v>
      </c>
      <c r="DI5874" t="s">
        <v>9412</v>
      </c>
      <c r="DL5874" t="s">
        <v>9412</v>
      </c>
      <c r="DO5874" t="s">
        <v>9412</v>
      </c>
      <c r="DR5874" t="s">
        <v>9412</v>
      </c>
      <c r="DU5874" t="s">
        <v>9412</v>
      </c>
      <c r="DX5874" t="s">
        <v>9412</v>
      </c>
      <c r="EA5874" t="s">
        <v>9412</v>
      </c>
      <c r="ED5874" t="s">
        <v>9412</v>
      </c>
      <c r="EG5874" t="s">
        <v>9412</v>
      </c>
      <c r="EJ5874" t="s">
        <v>9412</v>
      </c>
      <c r="EM5874" t="s">
        <v>9412</v>
      </c>
      <c r="EP5874" t="s">
        <v>9412</v>
      </c>
      <c r="ES5874" t="s">
        <v>9412</v>
      </c>
    </row>
    <row r="5875" spans="17:149" hidden="1" x14ac:dyDescent="0.25">
      <c r="Q5875" t="s">
        <v>9414</v>
      </c>
      <c r="T5875" t="s">
        <v>9414</v>
      </c>
      <c r="W5875" t="s">
        <v>9414</v>
      </c>
      <c r="Z5875" t="s">
        <v>9414</v>
      </c>
      <c r="AC5875" t="s">
        <v>9414</v>
      </c>
      <c r="AF5875" t="s">
        <v>9414</v>
      </c>
      <c r="AI5875" t="s">
        <v>9414</v>
      </c>
      <c r="AL5875" t="s">
        <v>9414</v>
      </c>
      <c r="AO5875" t="s">
        <v>9414</v>
      </c>
      <c r="AR5875" t="s">
        <v>9414</v>
      </c>
      <c r="AU5875" t="s">
        <v>9414</v>
      </c>
      <c r="AX5875" t="s">
        <v>9414</v>
      </c>
      <c r="BA5875" t="s">
        <v>9414</v>
      </c>
      <c r="BD5875" t="s">
        <v>9414</v>
      </c>
      <c r="BG5875" t="s">
        <v>9414</v>
      </c>
      <c r="BJ5875" t="s">
        <v>9414</v>
      </c>
      <c r="BM5875" t="s">
        <v>9414</v>
      </c>
      <c r="BP5875" t="s">
        <v>9414</v>
      </c>
      <c r="BS5875" t="s">
        <v>9414</v>
      </c>
      <c r="BV5875" t="s">
        <v>9414</v>
      </c>
      <c r="BY5875" t="s">
        <v>9414</v>
      </c>
      <c r="CB5875" t="s">
        <v>9414</v>
      </c>
      <c r="CE5875" t="s">
        <v>9414</v>
      </c>
      <c r="CH5875" t="s">
        <v>9414</v>
      </c>
      <c r="CK5875" t="s">
        <v>9414</v>
      </c>
      <c r="CN5875" t="s">
        <v>9414</v>
      </c>
      <c r="CQ5875" t="s">
        <v>9414</v>
      </c>
      <c r="CT5875" t="s">
        <v>9414</v>
      </c>
      <c r="CW5875" t="s">
        <v>9414</v>
      </c>
      <c r="CZ5875" t="s">
        <v>9414</v>
      </c>
      <c r="DC5875" t="s">
        <v>9414</v>
      </c>
      <c r="DF5875" t="s">
        <v>9414</v>
      </c>
      <c r="DI5875" t="s">
        <v>9414</v>
      </c>
      <c r="DL5875" t="s">
        <v>9414</v>
      </c>
      <c r="DO5875" t="s">
        <v>9414</v>
      </c>
      <c r="DR5875" t="s">
        <v>9414</v>
      </c>
      <c r="DU5875" t="s">
        <v>9414</v>
      </c>
      <c r="DX5875" t="s">
        <v>9414</v>
      </c>
      <c r="EA5875" t="s">
        <v>9414</v>
      </c>
      <c r="ED5875" t="s">
        <v>9414</v>
      </c>
      <c r="EG5875" t="s">
        <v>9414</v>
      </c>
      <c r="EJ5875" t="s">
        <v>9414</v>
      </c>
      <c r="EM5875" t="s">
        <v>9414</v>
      </c>
      <c r="EP5875" t="s">
        <v>9414</v>
      </c>
      <c r="ES5875" t="s">
        <v>9414</v>
      </c>
    </row>
    <row r="5876" spans="17:149" hidden="1" x14ac:dyDescent="0.25">
      <c r="Q5876" t="s">
        <v>9415</v>
      </c>
      <c r="T5876" t="s">
        <v>9415</v>
      </c>
      <c r="W5876" t="s">
        <v>9415</v>
      </c>
      <c r="Z5876" t="s">
        <v>9415</v>
      </c>
      <c r="AC5876" t="s">
        <v>9415</v>
      </c>
      <c r="AF5876" t="s">
        <v>9415</v>
      </c>
      <c r="AI5876" t="s">
        <v>9415</v>
      </c>
      <c r="AL5876" t="s">
        <v>9415</v>
      </c>
      <c r="AO5876" t="s">
        <v>9415</v>
      </c>
      <c r="AR5876" t="s">
        <v>9415</v>
      </c>
      <c r="AU5876" t="s">
        <v>9415</v>
      </c>
      <c r="AX5876" t="s">
        <v>9415</v>
      </c>
      <c r="BA5876" t="s">
        <v>9415</v>
      </c>
      <c r="BD5876" t="s">
        <v>9415</v>
      </c>
      <c r="BG5876" t="s">
        <v>9415</v>
      </c>
      <c r="BJ5876" t="s">
        <v>9415</v>
      </c>
      <c r="BM5876" t="s">
        <v>9415</v>
      </c>
      <c r="BP5876" t="s">
        <v>9415</v>
      </c>
      <c r="BS5876" t="s">
        <v>9415</v>
      </c>
      <c r="BV5876" t="s">
        <v>9415</v>
      </c>
      <c r="BY5876" t="s">
        <v>9415</v>
      </c>
      <c r="CB5876" t="s">
        <v>9415</v>
      </c>
      <c r="CE5876" t="s">
        <v>9415</v>
      </c>
      <c r="CH5876" t="s">
        <v>9415</v>
      </c>
      <c r="CK5876" t="s">
        <v>9415</v>
      </c>
      <c r="CN5876" t="s">
        <v>9415</v>
      </c>
      <c r="CQ5876" t="s">
        <v>9415</v>
      </c>
      <c r="CT5876" t="s">
        <v>9415</v>
      </c>
      <c r="CW5876" t="s">
        <v>9415</v>
      </c>
      <c r="CZ5876" t="s">
        <v>9415</v>
      </c>
      <c r="DC5876" t="s">
        <v>9415</v>
      </c>
      <c r="DF5876" t="s">
        <v>9415</v>
      </c>
      <c r="DI5876" t="s">
        <v>9415</v>
      </c>
      <c r="DL5876" t="s">
        <v>9415</v>
      </c>
      <c r="DO5876" t="s">
        <v>9415</v>
      </c>
      <c r="DR5876" t="s">
        <v>9415</v>
      </c>
      <c r="DU5876" t="s">
        <v>9415</v>
      </c>
      <c r="DX5876" t="s">
        <v>9415</v>
      </c>
      <c r="EA5876" t="s">
        <v>9415</v>
      </c>
      <c r="ED5876" t="s">
        <v>9415</v>
      </c>
      <c r="EG5876" t="s">
        <v>9415</v>
      </c>
      <c r="EJ5876" t="s">
        <v>9415</v>
      </c>
      <c r="EM5876" t="s">
        <v>9415</v>
      </c>
      <c r="EP5876" t="s">
        <v>9415</v>
      </c>
      <c r="ES5876" t="s">
        <v>9415</v>
      </c>
    </row>
    <row r="5877" spans="17:149" hidden="1" x14ac:dyDescent="0.25">
      <c r="Q5877" t="s">
        <v>9417</v>
      </c>
      <c r="T5877" t="s">
        <v>9417</v>
      </c>
      <c r="W5877" t="s">
        <v>9417</v>
      </c>
      <c r="Z5877" t="s">
        <v>9417</v>
      </c>
      <c r="AC5877" t="s">
        <v>9417</v>
      </c>
      <c r="AF5877" t="s">
        <v>9417</v>
      </c>
      <c r="AI5877" t="s">
        <v>9417</v>
      </c>
      <c r="AL5877" t="s">
        <v>9417</v>
      </c>
      <c r="AO5877" t="s">
        <v>9417</v>
      </c>
      <c r="AR5877" t="s">
        <v>9417</v>
      </c>
      <c r="AU5877" t="s">
        <v>9417</v>
      </c>
      <c r="AX5877" t="s">
        <v>9417</v>
      </c>
      <c r="BA5877" t="s">
        <v>9417</v>
      </c>
      <c r="BD5877" t="s">
        <v>9417</v>
      </c>
      <c r="BG5877" t="s">
        <v>9417</v>
      </c>
      <c r="BJ5877" t="s">
        <v>9417</v>
      </c>
      <c r="BM5877" t="s">
        <v>9417</v>
      </c>
      <c r="BP5877" t="s">
        <v>9417</v>
      </c>
      <c r="BS5877" t="s">
        <v>9417</v>
      </c>
      <c r="BV5877" t="s">
        <v>9417</v>
      </c>
      <c r="BY5877" t="s">
        <v>9417</v>
      </c>
      <c r="CB5877" t="s">
        <v>9417</v>
      </c>
      <c r="CE5877" t="s">
        <v>9417</v>
      </c>
      <c r="CH5877" t="s">
        <v>9417</v>
      </c>
      <c r="CK5877" t="s">
        <v>9417</v>
      </c>
      <c r="CN5877" t="s">
        <v>9417</v>
      </c>
      <c r="CQ5877" t="s">
        <v>9417</v>
      </c>
      <c r="CT5877" t="s">
        <v>9417</v>
      </c>
      <c r="CW5877" t="s">
        <v>9417</v>
      </c>
      <c r="CZ5877" t="s">
        <v>9417</v>
      </c>
      <c r="DC5877" t="s">
        <v>9417</v>
      </c>
      <c r="DF5877" t="s">
        <v>9417</v>
      </c>
      <c r="DI5877" t="s">
        <v>9417</v>
      </c>
      <c r="DL5877" t="s">
        <v>9417</v>
      </c>
      <c r="DO5877" t="s">
        <v>9417</v>
      </c>
      <c r="DR5877" t="s">
        <v>9417</v>
      </c>
      <c r="DU5877" t="s">
        <v>9417</v>
      </c>
      <c r="DX5877" t="s">
        <v>9417</v>
      </c>
      <c r="EA5877" t="s">
        <v>9417</v>
      </c>
      <c r="ED5877" t="s">
        <v>9417</v>
      </c>
      <c r="EG5877" t="s">
        <v>9417</v>
      </c>
      <c r="EJ5877" t="s">
        <v>9417</v>
      </c>
      <c r="EM5877" t="s">
        <v>9417</v>
      </c>
      <c r="EP5877" t="s">
        <v>9417</v>
      </c>
      <c r="ES5877" t="s">
        <v>9417</v>
      </c>
    </row>
    <row r="5878" spans="17:149" hidden="1" x14ac:dyDescent="0.25">
      <c r="Q5878" t="s">
        <v>9418</v>
      </c>
      <c r="T5878" t="s">
        <v>9418</v>
      </c>
      <c r="W5878" t="s">
        <v>9418</v>
      </c>
      <c r="Z5878" t="s">
        <v>9418</v>
      </c>
      <c r="AC5878" t="s">
        <v>9418</v>
      </c>
      <c r="AF5878" t="s">
        <v>9418</v>
      </c>
      <c r="AI5878" t="s">
        <v>9418</v>
      </c>
      <c r="AL5878" t="s">
        <v>9418</v>
      </c>
      <c r="AO5878" t="s">
        <v>9418</v>
      </c>
      <c r="AR5878" t="s">
        <v>9418</v>
      </c>
      <c r="AU5878" t="s">
        <v>9418</v>
      </c>
      <c r="AX5878" t="s">
        <v>9418</v>
      </c>
      <c r="BA5878" t="s">
        <v>9418</v>
      </c>
      <c r="BD5878" t="s">
        <v>9418</v>
      </c>
      <c r="BG5878" t="s">
        <v>9418</v>
      </c>
      <c r="BJ5878" t="s">
        <v>9418</v>
      </c>
      <c r="BM5878" t="s">
        <v>9418</v>
      </c>
      <c r="BP5878" t="s">
        <v>9418</v>
      </c>
      <c r="BS5878" t="s">
        <v>9418</v>
      </c>
      <c r="BV5878" t="s">
        <v>9418</v>
      </c>
      <c r="BY5878" t="s">
        <v>9418</v>
      </c>
      <c r="CB5878" t="s">
        <v>9418</v>
      </c>
      <c r="CE5878" t="s">
        <v>9418</v>
      </c>
      <c r="CH5878" t="s">
        <v>9418</v>
      </c>
      <c r="CK5878" t="s">
        <v>9418</v>
      </c>
      <c r="CN5878" t="s">
        <v>9418</v>
      </c>
      <c r="CQ5878" t="s">
        <v>9418</v>
      </c>
      <c r="CT5878" t="s">
        <v>9418</v>
      </c>
      <c r="CW5878" t="s">
        <v>9418</v>
      </c>
      <c r="CZ5878" t="s">
        <v>9418</v>
      </c>
      <c r="DC5878" t="s">
        <v>9418</v>
      </c>
      <c r="DF5878" t="s">
        <v>9418</v>
      </c>
      <c r="DI5878" t="s">
        <v>9418</v>
      </c>
      <c r="DL5878" t="s">
        <v>9418</v>
      </c>
      <c r="DO5878" t="s">
        <v>9418</v>
      </c>
      <c r="DR5878" t="s">
        <v>9418</v>
      </c>
      <c r="DU5878" t="s">
        <v>9418</v>
      </c>
      <c r="DX5878" t="s">
        <v>9418</v>
      </c>
      <c r="EA5878" t="s">
        <v>9418</v>
      </c>
      <c r="ED5878" t="s">
        <v>9418</v>
      </c>
      <c r="EG5878" t="s">
        <v>9418</v>
      </c>
      <c r="EJ5878" t="s">
        <v>9418</v>
      </c>
      <c r="EM5878" t="s">
        <v>9418</v>
      </c>
      <c r="EP5878" t="s">
        <v>9418</v>
      </c>
      <c r="ES5878" t="s">
        <v>9418</v>
      </c>
    </row>
    <row r="5879" spans="17:149" hidden="1" x14ac:dyDescent="0.25">
      <c r="Q5879" t="s">
        <v>9421</v>
      </c>
      <c r="T5879" t="s">
        <v>9421</v>
      </c>
      <c r="W5879" t="s">
        <v>9421</v>
      </c>
      <c r="Z5879" t="s">
        <v>9421</v>
      </c>
      <c r="AC5879" t="s">
        <v>9421</v>
      </c>
      <c r="AF5879" t="s">
        <v>9421</v>
      </c>
      <c r="AI5879" t="s">
        <v>9421</v>
      </c>
      <c r="AL5879" t="s">
        <v>9421</v>
      </c>
      <c r="AO5879" t="s">
        <v>9421</v>
      </c>
      <c r="AR5879" t="s">
        <v>9421</v>
      </c>
      <c r="AU5879" t="s">
        <v>9421</v>
      </c>
      <c r="AX5879" t="s">
        <v>9421</v>
      </c>
      <c r="BA5879" t="s">
        <v>9421</v>
      </c>
      <c r="BD5879" t="s">
        <v>9421</v>
      </c>
      <c r="BG5879" t="s">
        <v>9421</v>
      </c>
      <c r="BJ5879" t="s">
        <v>9421</v>
      </c>
      <c r="BM5879" t="s">
        <v>9421</v>
      </c>
      <c r="BP5879" t="s">
        <v>9421</v>
      </c>
      <c r="BS5879" t="s">
        <v>9421</v>
      </c>
      <c r="BV5879" t="s">
        <v>9421</v>
      </c>
      <c r="BY5879" t="s">
        <v>9421</v>
      </c>
      <c r="CB5879" t="s">
        <v>9421</v>
      </c>
      <c r="CE5879" t="s">
        <v>9421</v>
      </c>
      <c r="CH5879" t="s">
        <v>9421</v>
      </c>
      <c r="CK5879" t="s">
        <v>9421</v>
      </c>
      <c r="CN5879" t="s">
        <v>9421</v>
      </c>
      <c r="CQ5879" t="s">
        <v>9421</v>
      </c>
      <c r="CT5879" t="s">
        <v>9421</v>
      </c>
      <c r="CW5879" t="s">
        <v>9421</v>
      </c>
      <c r="CZ5879" t="s">
        <v>9421</v>
      </c>
      <c r="DC5879" t="s">
        <v>9421</v>
      </c>
      <c r="DF5879" t="s">
        <v>9421</v>
      </c>
      <c r="DI5879" t="s">
        <v>9421</v>
      </c>
      <c r="DL5879" t="s">
        <v>9421</v>
      </c>
      <c r="DO5879" t="s">
        <v>9421</v>
      </c>
      <c r="DR5879" t="s">
        <v>9421</v>
      </c>
      <c r="DU5879" t="s">
        <v>9421</v>
      </c>
      <c r="DX5879" t="s">
        <v>9421</v>
      </c>
      <c r="EA5879" t="s">
        <v>9421</v>
      </c>
      <c r="ED5879" t="s">
        <v>9421</v>
      </c>
      <c r="EG5879" t="s">
        <v>9421</v>
      </c>
      <c r="EJ5879" t="s">
        <v>9421</v>
      </c>
      <c r="EM5879" t="s">
        <v>9421</v>
      </c>
      <c r="EP5879" t="s">
        <v>9421</v>
      </c>
      <c r="ES5879" t="s">
        <v>9421</v>
      </c>
    </row>
    <row r="5880" spans="17:149" hidden="1" x14ac:dyDescent="0.25">
      <c r="Q5880" t="s">
        <v>9422</v>
      </c>
      <c r="T5880" t="s">
        <v>9422</v>
      </c>
      <c r="W5880" t="s">
        <v>9422</v>
      </c>
      <c r="Z5880" t="s">
        <v>9422</v>
      </c>
      <c r="AC5880" t="s">
        <v>9422</v>
      </c>
      <c r="AF5880" t="s">
        <v>9422</v>
      </c>
      <c r="AI5880" t="s">
        <v>9422</v>
      </c>
      <c r="AL5880" t="s">
        <v>9422</v>
      </c>
      <c r="AO5880" t="s">
        <v>9422</v>
      </c>
      <c r="AR5880" t="s">
        <v>9422</v>
      </c>
      <c r="AU5880" t="s">
        <v>9422</v>
      </c>
      <c r="AX5880" t="s">
        <v>9422</v>
      </c>
      <c r="BA5880" t="s">
        <v>9422</v>
      </c>
      <c r="BD5880" t="s">
        <v>9422</v>
      </c>
      <c r="BG5880" t="s">
        <v>9422</v>
      </c>
      <c r="BJ5880" t="s">
        <v>9422</v>
      </c>
      <c r="BM5880" t="s">
        <v>9422</v>
      </c>
      <c r="BP5880" t="s">
        <v>9422</v>
      </c>
      <c r="BS5880" t="s">
        <v>9422</v>
      </c>
      <c r="BV5880" t="s">
        <v>9422</v>
      </c>
      <c r="BY5880" t="s">
        <v>9422</v>
      </c>
      <c r="CB5880" t="s">
        <v>9422</v>
      </c>
      <c r="CE5880" t="s">
        <v>9422</v>
      </c>
      <c r="CH5880" t="s">
        <v>9422</v>
      </c>
      <c r="CK5880" t="s">
        <v>9422</v>
      </c>
      <c r="CN5880" t="s">
        <v>9422</v>
      </c>
      <c r="CQ5880" t="s">
        <v>9422</v>
      </c>
      <c r="CT5880" t="s">
        <v>9422</v>
      </c>
      <c r="CW5880" t="s">
        <v>9422</v>
      </c>
      <c r="CZ5880" t="s">
        <v>9422</v>
      </c>
      <c r="DC5880" t="s">
        <v>9422</v>
      </c>
      <c r="DF5880" t="s">
        <v>9422</v>
      </c>
      <c r="DI5880" t="s">
        <v>9422</v>
      </c>
      <c r="DL5880" t="s">
        <v>9422</v>
      </c>
      <c r="DO5880" t="s">
        <v>9422</v>
      </c>
      <c r="DR5880" t="s">
        <v>9422</v>
      </c>
      <c r="DU5880" t="s">
        <v>9422</v>
      </c>
      <c r="DX5880" t="s">
        <v>9422</v>
      </c>
      <c r="EA5880" t="s">
        <v>9422</v>
      </c>
      <c r="ED5880" t="s">
        <v>9422</v>
      </c>
      <c r="EG5880" t="s">
        <v>9422</v>
      </c>
      <c r="EJ5880" t="s">
        <v>9422</v>
      </c>
      <c r="EM5880" t="s">
        <v>9422</v>
      </c>
      <c r="EP5880" t="s">
        <v>9422</v>
      </c>
      <c r="ES5880" t="s">
        <v>9422</v>
      </c>
    </row>
    <row r="5881" spans="17:149" hidden="1" x14ac:dyDescent="0.25">
      <c r="Q5881" t="s">
        <v>9423</v>
      </c>
      <c r="T5881" t="s">
        <v>9423</v>
      </c>
      <c r="W5881" t="s">
        <v>9423</v>
      </c>
      <c r="Z5881" t="s">
        <v>9423</v>
      </c>
      <c r="AC5881" t="s">
        <v>9423</v>
      </c>
      <c r="AF5881" t="s">
        <v>9423</v>
      </c>
      <c r="AI5881" t="s">
        <v>9423</v>
      </c>
      <c r="AL5881" t="s">
        <v>9423</v>
      </c>
      <c r="AO5881" t="s">
        <v>9423</v>
      </c>
      <c r="AR5881" t="s">
        <v>9423</v>
      </c>
      <c r="AU5881" t="s">
        <v>9423</v>
      </c>
      <c r="AX5881" t="s">
        <v>9423</v>
      </c>
      <c r="BA5881" t="s">
        <v>9423</v>
      </c>
      <c r="BD5881" t="s">
        <v>9423</v>
      </c>
      <c r="BG5881" t="s">
        <v>9423</v>
      </c>
      <c r="BJ5881" t="s">
        <v>9423</v>
      </c>
      <c r="BM5881" t="s">
        <v>9423</v>
      </c>
      <c r="BP5881" t="s">
        <v>9423</v>
      </c>
      <c r="BS5881" t="s">
        <v>9423</v>
      </c>
      <c r="BV5881" t="s">
        <v>9423</v>
      </c>
      <c r="BY5881" t="s">
        <v>9423</v>
      </c>
      <c r="CB5881" t="s">
        <v>9423</v>
      </c>
      <c r="CE5881" t="s">
        <v>9423</v>
      </c>
      <c r="CH5881" t="s">
        <v>9423</v>
      </c>
      <c r="CK5881" t="s">
        <v>9423</v>
      </c>
      <c r="CN5881" t="s">
        <v>9423</v>
      </c>
      <c r="CQ5881" t="s">
        <v>9423</v>
      </c>
      <c r="CT5881" t="s">
        <v>9423</v>
      </c>
      <c r="CW5881" t="s">
        <v>9423</v>
      </c>
      <c r="CZ5881" t="s">
        <v>9423</v>
      </c>
      <c r="DC5881" t="s">
        <v>9423</v>
      </c>
      <c r="DF5881" t="s">
        <v>9423</v>
      </c>
      <c r="DI5881" t="s">
        <v>9423</v>
      </c>
      <c r="DL5881" t="s">
        <v>9423</v>
      </c>
      <c r="DO5881" t="s">
        <v>9423</v>
      </c>
      <c r="DR5881" t="s">
        <v>9423</v>
      </c>
      <c r="DU5881" t="s">
        <v>9423</v>
      </c>
      <c r="DX5881" t="s">
        <v>9423</v>
      </c>
      <c r="EA5881" t="s">
        <v>9423</v>
      </c>
      <c r="ED5881" t="s">
        <v>9423</v>
      </c>
      <c r="EG5881" t="s">
        <v>9423</v>
      </c>
      <c r="EJ5881" t="s">
        <v>9423</v>
      </c>
      <c r="EM5881" t="s">
        <v>9423</v>
      </c>
      <c r="EP5881" t="s">
        <v>9423</v>
      </c>
      <c r="ES5881" t="s">
        <v>9423</v>
      </c>
    </row>
    <row r="5882" spans="17:149" hidden="1" x14ac:dyDescent="0.25">
      <c r="Q5882" t="s">
        <v>9424</v>
      </c>
      <c r="T5882" t="s">
        <v>9424</v>
      </c>
      <c r="W5882" t="s">
        <v>9424</v>
      </c>
      <c r="Z5882" t="s">
        <v>9424</v>
      </c>
      <c r="AC5882" t="s">
        <v>9424</v>
      </c>
      <c r="AF5882" t="s">
        <v>9424</v>
      </c>
      <c r="AI5882" t="s">
        <v>9424</v>
      </c>
      <c r="AL5882" t="s">
        <v>9424</v>
      </c>
      <c r="AO5882" t="s">
        <v>9424</v>
      </c>
      <c r="AR5882" t="s">
        <v>9424</v>
      </c>
      <c r="AU5882" t="s">
        <v>9424</v>
      </c>
      <c r="AX5882" t="s">
        <v>9424</v>
      </c>
      <c r="BA5882" t="s">
        <v>9424</v>
      </c>
      <c r="BD5882" t="s">
        <v>9424</v>
      </c>
      <c r="BG5882" t="s">
        <v>9424</v>
      </c>
      <c r="BJ5882" t="s">
        <v>9424</v>
      </c>
      <c r="BM5882" t="s">
        <v>9424</v>
      </c>
      <c r="BP5882" t="s">
        <v>9424</v>
      </c>
      <c r="BS5882" t="s">
        <v>9424</v>
      </c>
      <c r="BV5882" t="s">
        <v>9424</v>
      </c>
      <c r="BY5882" t="s">
        <v>9424</v>
      </c>
      <c r="CB5882" t="s">
        <v>9424</v>
      </c>
      <c r="CE5882" t="s">
        <v>9424</v>
      </c>
      <c r="CH5882" t="s">
        <v>9424</v>
      </c>
      <c r="CK5882" t="s">
        <v>9424</v>
      </c>
      <c r="CN5882" t="s">
        <v>9424</v>
      </c>
      <c r="CQ5882" t="s">
        <v>9424</v>
      </c>
      <c r="CT5882" t="s">
        <v>9424</v>
      </c>
      <c r="CW5882" t="s">
        <v>9424</v>
      </c>
      <c r="CZ5882" t="s">
        <v>9424</v>
      </c>
      <c r="DC5882" t="s">
        <v>9424</v>
      </c>
      <c r="DF5882" t="s">
        <v>9424</v>
      </c>
      <c r="DI5882" t="s">
        <v>9424</v>
      </c>
      <c r="DL5882" t="s">
        <v>9424</v>
      </c>
      <c r="DO5882" t="s">
        <v>9424</v>
      </c>
      <c r="DR5882" t="s">
        <v>9424</v>
      </c>
      <c r="DU5882" t="s">
        <v>9424</v>
      </c>
      <c r="DX5882" t="s">
        <v>9424</v>
      </c>
      <c r="EA5882" t="s">
        <v>9424</v>
      </c>
      <c r="ED5882" t="s">
        <v>9424</v>
      </c>
      <c r="EG5882" t="s">
        <v>9424</v>
      </c>
      <c r="EJ5882" t="s">
        <v>9424</v>
      </c>
      <c r="EM5882" t="s">
        <v>9424</v>
      </c>
      <c r="EP5882" t="s">
        <v>9424</v>
      </c>
      <c r="ES5882" t="s">
        <v>9424</v>
      </c>
    </row>
    <row r="5883" spans="17:149" hidden="1" x14ac:dyDescent="0.25">
      <c r="Q5883" t="s">
        <v>9425</v>
      </c>
      <c r="T5883" t="s">
        <v>9425</v>
      </c>
      <c r="W5883" t="s">
        <v>9425</v>
      </c>
      <c r="Z5883" t="s">
        <v>9425</v>
      </c>
      <c r="AC5883" t="s">
        <v>9425</v>
      </c>
      <c r="AF5883" t="s">
        <v>9425</v>
      </c>
      <c r="AI5883" t="s">
        <v>9425</v>
      </c>
      <c r="AL5883" t="s">
        <v>9425</v>
      </c>
      <c r="AO5883" t="s">
        <v>9425</v>
      </c>
      <c r="AR5883" t="s">
        <v>9425</v>
      </c>
      <c r="AU5883" t="s">
        <v>9425</v>
      </c>
      <c r="AX5883" t="s">
        <v>9425</v>
      </c>
      <c r="BA5883" t="s">
        <v>9425</v>
      </c>
      <c r="BD5883" t="s">
        <v>9425</v>
      </c>
      <c r="BG5883" t="s">
        <v>9425</v>
      </c>
      <c r="BJ5883" t="s">
        <v>9425</v>
      </c>
      <c r="BM5883" t="s">
        <v>9425</v>
      </c>
      <c r="BP5883" t="s">
        <v>9425</v>
      </c>
      <c r="BS5883" t="s">
        <v>9425</v>
      </c>
      <c r="BV5883" t="s">
        <v>9425</v>
      </c>
      <c r="BY5883" t="s">
        <v>9425</v>
      </c>
      <c r="CB5883" t="s">
        <v>9425</v>
      </c>
      <c r="CE5883" t="s">
        <v>9425</v>
      </c>
      <c r="CH5883" t="s">
        <v>9425</v>
      </c>
      <c r="CK5883" t="s">
        <v>9425</v>
      </c>
      <c r="CN5883" t="s">
        <v>9425</v>
      </c>
      <c r="CQ5883" t="s">
        <v>9425</v>
      </c>
      <c r="CT5883" t="s">
        <v>9425</v>
      </c>
      <c r="CW5883" t="s">
        <v>9425</v>
      </c>
      <c r="CZ5883" t="s">
        <v>9425</v>
      </c>
      <c r="DC5883" t="s">
        <v>9425</v>
      </c>
      <c r="DF5883" t="s">
        <v>9425</v>
      </c>
      <c r="DI5883" t="s">
        <v>9425</v>
      </c>
      <c r="DL5883" t="s">
        <v>9425</v>
      </c>
      <c r="DO5883" t="s">
        <v>9425</v>
      </c>
      <c r="DR5883" t="s">
        <v>9425</v>
      </c>
      <c r="DU5883" t="s">
        <v>9425</v>
      </c>
      <c r="DX5883" t="s">
        <v>9425</v>
      </c>
      <c r="EA5883" t="s">
        <v>9425</v>
      </c>
      <c r="ED5883" t="s">
        <v>9425</v>
      </c>
      <c r="EG5883" t="s">
        <v>9425</v>
      </c>
      <c r="EJ5883" t="s">
        <v>9425</v>
      </c>
      <c r="EM5883" t="s">
        <v>9425</v>
      </c>
      <c r="EP5883" t="s">
        <v>9425</v>
      </c>
      <c r="ES5883" t="s">
        <v>9425</v>
      </c>
    </row>
    <row r="5884" spans="17:149" hidden="1" x14ac:dyDescent="0.25">
      <c r="Q5884" t="s">
        <v>9426</v>
      </c>
      <c r="T5884" t="s">
        <v>9426</v>
      </c>
      <c r="W5884" t="s">
        <v>9426</v>
      </c>
      <c r="Z5884" t="s">
        <v>9426</v>
      </c>
      <c r="AC5884" t="s">
        <v>9426</v>
      </c>
      <c r="AF5884" t="s">
        <v>9426</v>
      </c>
      <c r="AI5884" t="s">
        <v>9426</v>
      </c>
      <c r="AL5884" t="s">
        <v>9426</v>
      </c>
      <c r="AO5884" t="s">
        <v>9426</v>
      </c>
      <c r="AR5884" t="s">
        <v>9426</v>
      </c>
      <c r="AU5884" t="s">
        <v>9426</v>
      </c>
      <c r="AX5884" t="s">
        <v>9426</v>
      </c>
      <c r="BA5884" t="s">
        <v>9426</v>
      </c>
      <c r="BD5884" t="s">
        <v>9426</v>
      </c>
      <c r="BG5884" t="s">
        <v>9426</v>
      </c>
      <c r="BJ5884" t="s">
        <v>9426</v>
      </c>
      <c r="BM5884" t="s">
        <v>9426</v>
      </c>
      <c r="BP5884" t="s">
        <v>9426</v>
      </c>
      <c r="BS5884" t="s">
        <v>9426</v>
      </c>
      <c r="BV5884" t="s">
        <v>9426</v>
      </c>
      <c r="BY5884" t="s">
        <v>9426</v>
      </c>
      <c r="CB5884" t="s">
        <v>9426</v>
      </c>
      <c r="CE5884" t="s">
        <v>9426</v>
      </c>
      <c r="CH5884" t="s">
        <v>9426</v>
      </c>
      <c r="CK5884" t="s">
        <v>9426</v>
      </c>
      <c r="CN5884" t="s">
        <v>9426</v>
      </c>
      <c r="CQ5884" t="s">
        <v>9426</v>
      </c>
      <c r="CT5884" t="s">
        <v>9426</v>
      </c>
      <c r="CW5884" t="s">
        <v>9426</v>
      </c>
      <c r="CZ5884" t="s">
        <v>9426</v>
      </c>
      <c r="DC5884" t="s">
        <v>9426</v>
      </c>
      <c r="DF5884" t="s">
        <v>9426</v>
      </c>
      <c r="DI5884" t="s">
        <v>9426</v>
      </c>
      <c r="DL5884" t="s">
        <v>9426</v>
      </c>
      <c r="DO5884" t="s">
        <v>9426</v>
      </c>
      <c r="DR5884" t="s">
        <v>9426</v>
      </c>
      <c r="DU5884" t="s">
        <v>9426</v>
      </c>
      <c r="DX5884" t="s">
        <v>9426</v>
      </c>
      <c r="EA5884" t="s">
        <v>9426</v>
      </c>
      <c r="ED5884" t="s">
        <v>9426</v>
      </c>
      <c r="EG5884" t="s">
        <v>9426</v>
      </c>
      <c r="EJ5884" t="s">
        <v>9426</v>
      </c>
      <c r="EM5884" t="s">
        <v>9426</v>
      </c>
      <c r="EP5884" t="s">
        <v>9426</v>
      </c>
      <c r="ES5884" t="s">
        <v>9426</v>
      </c>
    </row>
    <row r="5885" spans="17:149" hidden="1" x14ac:dyDescent="0.25">
      <c r="Q5885" t="s">
        <v>9427</v>
      </c>
      <c r="T5885" t="s">
        <v>9427</v>
      </c>
      <c r="W5885" t="s">
        <v>9427</v>
      </c>
      <c r="Z5885" t="s">
        <v>9427</v>
      </c>
      <c r="AC5885" t="s">
        <v>9427</v>
      </c>
      <c r="AF5885" t="s">
        <v>9427</v>
      </c>
      <c r="AI5885" t="s">
        <v>9427</v>
      </c>
      <c r="AL5885" t="s">
        <v>9427</v>
      </c>
      <c r="AO5885" t="s">
        <v>9427</v>
      </c>
      <c r="AR5885" t="s">
        <v>9427</v>
      </c>
      <c r="AU5885" t="s">
        <v>9427</v>
      </c>
      <c r="AX5885" t="s">
        <v>9427</v>
      </c>
      <c r="BA5885" t="s">
        <v>9427</v>
      </c>
      <c r="BD5885" t="s">
        <v>9427</v>
      </c>
      <c r="BG5885" t="s">
        <v>9427</v>
      </c>
      <c r="BJ5885" t="s">
        <v>9427</v>
      </c>
      <c r="BM5885" t="s">
        <v>9427</v>
      </c>
      <c r="BP5885" t="s">
        <v>9427</v>
      </c>
      <c r="BS5885" t="s">
        <v>9427</v>
      </c>
      <c r="BV5885" t="s">
        <v>9427</v>
      </c>
      <c r="BY5885" t="s">
        <v>9427</v>
      </c>
      <c r="CB5885" t="s">
        <v>9427</v>
      </c>
      <c r="CE5885" t="s">
        <v>9427</v>
      </c>
      <c r="CH5885" t="s">
        <v>9427</v>
      </c>
      <c r="CK5885" t="s">
        <v>9427</v>
      </c>
      <c r="CN5885" t="s">
        <v>9427</v>
      </c>
      <c r="CQ5885" t="s">
        <v>9427</v>
      </c>
      <c r="CT5885" t="s">
        <v>9427</v>
      </c>
      <c r="CW5885" t="s">
        <v>9427</v>
      </c>
      <c r="CZ5885" t="s">
        <v>9427</v>
      </c>
      <c r="DC5885" t="s">
        <v>9427</v>
      </c>
      <c r="DF5885" t="s">
        <v>9427</v>
      </c>
      <c r="DI5885" t="s">
        <v>9427</v>
      </c>
      <c r="DL5885" t="s">
        <v>9427</v>
      </c>
      <c r="DO5885" t="s">
        <v>9427</v>
      </c>
      <c r="DR5885" t="s">
        <v>9427</v>
      </c>
      <c r="DU5885" t="s">
        <v>9427</v>
      </c>
      <c r="DX5885" t="s">
        <v>9427</v>
      </c>
      <c r="EA5885" t="s">
        <v>9427</v>
      </c>
      <c r="ED5885" t="s">
        <v>9427</v>
      </c>
      <c r="EG5885" t="s">
        <v>9427</v>
      </c>
      <c r="EJ5885" t="s">
        <v>9427</v>
      </c>
      <c r="EM5885" t="s">
        <v>9427</v>
      </c>
      <c r="EP5885" t="s">
        <v>9427</v>
      </c>
      <c r="ES5885" t="s">
        <v>9427</v>
      </c>
    </row>
    <row r="5886" spans="17:149" hidden="1" x14ac:dyDescent="0.25">
      <c r="Q5886" t="s">
        <v>9428</v>
      </c>
      <c r="T5886" t="s">
        <v>9428</v>
      </c>
      <c r="W5886" t="s">
        <v>9428</v>
      </c>
      <c r="Z5886" t="s">
        <v>9428</v>
      </c>
      <c r="AC5886" t="s">
        <v>9428</v>
      </c>
      <c r="AF5886" t="s">
        <v>9428</v>
      </c>
      <c r="AI5886" t="s">
        <v>9428</v>
      </c>
      <c r="AL5886" t="s">
        <v>9428</v>
      </c>
      <c r="AO5886" t="s">
        <v>9428</v>
      </c>
      <c r="AR5886" t="s">
        <v>9428</v>
      </c>
      <c r="AU5886" t="s">
        <v>9428</v>
      </c>
      <c r="AX5886" t="s">
        <v>9428</v>
      </c>
      <c r="BA5886" t="s">
        <v>9428</v>
      </c>
      <c r="BD5886" t="s">
        <v>9428</v>
      </c>
      <c r="BG5886" t="s">
        <v>9428</v>
      </c>
      <c r="BJ5886" t="s">
        <v>9428</v>
      </c>
      <c r="BM5886" t="s">
        <v>9428</v>
      </c>
      <c r="BP5886" t="s">
        <v>9428</v>
      </c>
      <c r="BS5886" t="s">
        <v>9428</v>
      </c>
      <c r="BV5886" t="s">
        <v>9428</v>
      </c>
      <c r="BY5886" t="s">
        <v>9428</v>
      </c>
      <c r="CB5886" t="s">
        <v>9428</v>
      </c>
      <c r="CE5886" t="s">
        <v>9428</v>
      </c>
      <c r="CH5886" t="s">
        <v>9428</v>
      </c>
      <c r="CK5886" t="s">
        <v>9428</v>
      </c>
      <c r="CN5886" t="s">
        <v>9428</v>
      </c>
      <c r="CQ5886" t="s">
        <v>9428</v>
      </c>
      <c r="CT5886" t="s">
        <v>9428</v>
      </c>
      <c r="CW5886" t="s">
        <v>9428</v>
      </c>
      <c r="CZ5886" t="s">
        <v>9428</v>
      </c>
      <c r="DC5886" t="s">
        <v>9428</v>
      </c>
      <c r="DF5886" t="s">
        <v>9428</v>
      </c>
      <c r="DI5886" t="s">
        <v>9428</v>
      </c>
      <c r="DL5886" t="s">
        <v>9428</v>
      </c>
      <c r="DO5886" t="s">
        <v>9428</v>
      </c>
      <c r="DR5886" t="s">
        <v>9428</v>
      </c>
      <c r="DU5886" t="s">
        <v>9428</v>
      </c>
      <c r="DX5886" t="s">
        <v>9428</v>
      </c>
      <c r="EA5886" t="s">
        <v>9428</v>
      </c>
      <c r="ED5886" t="s">
        <v>9428</v>
      </c>
      <c r="EG5886" t="s">
        <v>9428</v>
      </c>
      <c r="EJ5886" t="s">
        <v>9428</v>
      </c>
      <c r="EM5886" t="s">
        <v>9428</v>
      </c>
      <c r="EP5886" t="s">
        <v>9428</v>
      </c>
      <c r="ES5886" t="s">
        <v>9428</v>
      </c>
    </row>
    <row r="5887" spans="17:149" hidden="1" x14ac:dyDescent="0.25">
      <c r="Q5887" t="s">
        <v>9429</v>
      </c>
      <c r="T5887" t="s">
        <v>9429</v>
      </c>
      <c r="W5887" t="s">
        <v>9429</v>
      </c>
      <c r="Z5887" t="s">
        <v>9429</v>
      </c>
      <c r="AC5887" t="s">
        <v>9429</v>
      </c>
      <c r="AF5887" t="s">
        <v>9429</v>
      </c>
      <c r="AI5887" t="s">
        <v>9429</v>
      </c>
      <c r="AL5887" t="s">
        <v>9429</v>
      </c>
      <c r="AO5887" t="s">
        <v>9429</v>
      </c>
      <c r="AR5887" t="s">
        <v>9429</v>
      </c>
      <c r="AU5887" t="s">
        <v>9429</v>
      </c>
      <c r="AX5887" t="s">
        <v>9429</v>
      </c>
      <c r="BA5887" t="s">
        <v>9429</v>
      </c>
      <c r="BD5887" t="s">
        <v>9429</v>
      </c>
      <c r="BG5887" t="s">
        <v>9429</v>
      </c>
      <c r="BJ5887" t="s">
        <v>9429</v>
      </c>
      <c r="BM5887" t="s">
        <v>9429</v>
      </c>
      <c r="BP5887" t="s">
        <v>9429</v>
      </c>
      <c r="BS5887" t="s">
        <v>9429</v>
      </c>
      <c r="BV5887" t="s">
        <v>9429</v>
      </c>
      <c r="BY5887" t="s">
        <v>9429</v>
      </c>
      <c r="CB5887" t="s">
        <v>9429</v>
      </c>
      <c r="CE5887" t="s">
        <v>9429</v>
      </c>
      <c r="CH5887" t="s">
        <v>9429</v>
      </c>
      <c r="CK5887" t="s">
        <v>9429</v>
      </c>
      <c r="CN5887" t="s">
        <v>9429</v>
      </c>
      <c r="CQ5887" t="s">
        <v>9429</v>
      </c>
      <c r="CT5887" t="s">
        <v>9429</v>
      </c>
      <c r="CW5887" t="s">
        <v>9429</v>
      </c>
      <c r="CZ5887" t="s">
        <v>9429</v>
      </c>
      <c r="DC5887" t="s">
        <v>9429</v>
      </c>
      <c r="DF5887" t="s">
        <v>9429</v>
      </c>
      <c r="DI5887" t="s">
        <v>9429</v>
      </c>
      <c r="DL5887" t="s">
        <v>9429</v>
      </c>
      <c r="DO5887" t="s">
        <v>9429</v>
      </c>
      <c r="DR5887" t="s">
        <v>9429</v>
      </c>
      <c r="DU5887" t="s">
        <v>9429</v>
      </c>
      <c r="DX5887" t="s">
        <v>9429</v>
      </c>
      <c r="EA5887" t="s">
        <v>9429</v>
      </c>
      <c r="ED5887" t="s">
        <v>9429</v>
      </c>
      <c r="EG5887" t="s">
        <v>9429</v>
      </c>
      <c r="EJ5887" t="s">
        <v>9429</v>
      </c>
      <c r="EM5887" t="s">
        <v>9429</v>
      </c>
      <c r="EP5887" t="s">
        <v>9429</v>
      </c>
      <c r="ES5887" t="s">
        <v>9429</v>
      </c>
    </row>
    <row r="5888" spans="17:149" hidden="1" x14ac:dyDescent="0.25">
      <c r="Q5888" t="s">
        <v>9430</v>
      </c>
      <c r="T5888" t="s">
        <v>9430</v>
      </c>
      <c r="W5888" t="s">
        <v>9430</v>
      </c>
      <c r="Z5888" t="s">
        <v>9430</v>
      </c>
      <c r="AC5888" t="s">
        <v>9430</v>
      </c>
      <c r="AF5888" t="s">
        <v>9430</v>
      </c>
      <c r="AI5888" t="s">
        <v>9430</v>
      </c>
      <c r="AL5888" t="s">
        <v>9430</v>
      </c>
      <c r="AO5888" t="s">
        <v>9430</v>
      </c>
      <c r="AR5888" t="s">
        <v>9430</v>
      </c>
      <c r="AU5888" t="s">
        <v>9430</v>
      </c>
      <c r="AX5888" t="s">
        <v>9430</v>
      </c>
      <c r="BA5888" t="s">
        <v>9430</v>
      </c>
      <c r="BD5888" t="s">
        <v>9430</v>
      </c>
      <c r="BG5888" t="s">
        <v>9430</v>
      </c>
      <c r="BJ5888" t="s">
        <v>9430</v>
      </c>
      <c r="BM5888" t="s">
        <v>9430</v>
      </c>
      <c r="BP5888" t="s">
        <v>9430</v>
      </c>
      <c r="BS5888" t="s">
        <v>9430</v>
      </c>
      <c r="BV5888" t="s">
        <v>9430</v>
      </c>
      <c r="BY5888" t="s">
        <v>9430</v>
      </c>
      <c r="CB5888" t="s">
        <v>9430</v>
      </c>
      <c r="CE5888" t="s">
        <v>9430</v>
      </c>
      <c r="CH5888" t="s">
        <v>9430</v>
      </c>
      <c r="CK5888" t="s">
        <v>9430</v>
      </c>
      <c r="CN5888" t="s">
        <v>9430</v>
      </c>
      <c r="CQ5888" t="s">
        <v>9430</v>
      </c>
      <c r="CT5888" t="s">
        <v>9430</v>
      </c>
      <c r="CW5888" t="s">
        <v>9430</v>
      </c>
      <c r="CZ5888" t="s">
        <v>9430</v>
      </c>
      <c r="DC5888" t="s">
        <v>9430</v>
      </c>
      <c r="DF5888" t="s">
        <v>9430</v>
      </c>
      <c r="DI5888" t="s">
        <v>9430</v>
      </c>
      <c r="DL5888" t="s">
        <v>9430</v>
      </c>
      <c r="DO5888" t="s">
        <v>9430</v>
      </c>
      <c r="DR5888" t="s">
        <v>9430</v>
      </c>
      <c r="DU5888" t="s">
        <v>9430</v>
      </c>
      <c r="DX5888" t="s">
        <v>9430</v>
      </c>
      <c r="EA5888" t="s">
        <v>9430</v>
      </c>
      <c r="ED5888" t="s">
        <v>9430</v>
      </c>
      <c r="EG5888" t="s">
        <v>9430</v>
      </c>
      <c r="EJ5888" t="s">
        <v>9430</v>
      </c>
      <c r="EM5888" t="s">
        <v>9430</v>
      </c>
      <c r="EP5888" t="s">
        <v>9430</v>
      </c>
      <c r="ES5888" t="s">
        <v>9430</v>
      </c>
    </row>
    <row r="5889" spans="17:149" hidden="1" x14ac:dyDescent="0.25">
      <c r="Q5889" t="s">
        <v>9432</v>
      </c>
      <c r="T5889" t="s">
        <v>9432</v>
      </c>
      <c r="W5889" t="s">
        <v>9432</v>
      </c>
      <c r="Z5889" t="s">
        <v>9432</v>
      </c>
      <c r="AC5889" t="s">
        <v>9432</v>
      </c>
      <c r="AF5889" t="s">
        <v>9432</v>
      </c>
      <c r="AI5889" t="s">
        <v>9432</v>
      </c>
      <c r="AL5889" t="s">
        <v>9432</v>
      </c>
      <c r="AO5889" t="s">
        <v>9432</v>
      </c>
      <c r="AR5889" t="s">
        <v>9432</v>
      </c>
      <c r="AU5889" t="s">
        <v>9432</v>
      </c>
      <c r="AX5889" t="s">
        <v>9432</v>
      </c>
      <c r="BA5889" t="s">
        <v>9432</v>
      </c>
      <c r="BD5889" t="s">
        <v>9432</v>
      </c>
      <c r="BG5889" t="s">
        <v>9432</v>
      </c>
      <c r="BJ5889" t="s">
        <v>9432</v>
      </c>
      <c r="BM5889" t="s">
        <v>9432</v>
      </c>
      <c r="BP5889" t="s">
        <v>9432</v>
      </c>
      <c r="BS5889" t="s">
        <v>9432</v>
      </c>
      <c r="BV5889" t="s">
        <v>9432</v>
      </c>
      <c r="BY5889" t="s">
        <v>9432</v>
      </c>
      <c r="CB5889" t="s">
        <v>9432</v>
      </c>
      <c r="CE5889" t="s">
        <v>9432</v>
      </c>
      <c r="CH5889" t="s">
        <v>9432</v>
      </c>
      <c r="CK5889" t="s">
        <v>9432</v>
      </c>
      <c r="CN5889" t="s">
        <v>9432</v>
      </c>
      <c r="CQ5889" t="s">
        <v>9432</v>
      </c>
      <c r="CT5889" t="s">
        <v>9432</v>
      </c>
      <c r="CW5889" t="s">
        <v>9432</v>
      </c>
      <c r="CZ5889" t="s">
        <v>9432</v>
      </c>
      <c r="DC5889" t="s">
        <v>9432</v>
      </c>
      <c r="DF5889" t="s">
        <v>9432</v>
      </c>
      <c r="DI5889" t="s">
        <v>9432</v>
      </c>
      <c r="DL5889" t="s">
        <v>9432</v>
      </c>
      <c r="DO5889" t="s">
        <v>9432</v>
      </c>
      <c r="DR5889" t="s">
        <v>9432</v>
      </c>
      <c r="DU5889" t="s">
        <v>9432</v>
      </c>
      <c r="DX5889" t="s">
        <v>9432</v>
      </c>
      <c r="EA5889" t="s">
        <v>9432</v>
      </c>
      <c r="ED5889" t="s">
        <v>9432</v>
      </c>
      <c r="EG5889" t="s">
        <v>9432</v>
      </c>
      <c r="EJ5889" t="s">
        <v>9432</v>
      </c>
      <c r="EM5889" t="s">
        <v>9432</v>
      </c>
      <c r="EP5889" t="s">
        <v>9432</v>
      </c>
      <c r="ES5889" t="s">
        <v>9432</v>
      </c>
    </row>
    <row r="5890" spans="17:149" hidden="1" x14ac:dyDescent="0.25">
      <c r="Q5890" t="s">
        <v>9434</v>
      </c>
      <c r="T5890" t="s">
        <v>9434</v>
      </c>
      <c r="W5890" t="s">
        <v>9434</v>
      </c>
      <c r="Z5890" t="s">
        <v>9434</v>
      </c>
      <c r="AC5890" t="s">
        <v>9434</v>
      </c>
      <c r="AF5890" t="s">
        <v>9434</v>
      </c>
      <c r="AI5890" t="s">
        <v>9434</v>
      </c>
      <c r="AL5890" t="s">
        <v>9434</v>
      </c>
      <c r="AO5890" t="s">
        <v>9434</v>
      </c>
      <c r="AR5890" t="s">
        <v>9434</v>
      </c>
      <c r="AU5890" t="s">
        <v>9434</v>
      </c>
      <c r="AX5890" t="s">
        <v>9434</v>
      </c>
      <c r="BA5890" t="s">
        <v>9434</v>
      </c>
      <c r="BD5890" t="s">
        <v>9434</v>
      </c>
      <c r="BG5890" t="s">
        <v>9434</v>
      </c>
      <c r="BJ5890" t="s">
        <v>9434</v>
      </c>
      <c r="BM5890" t="s">
        <v>9434</v>
      </c>
      <c r="BP5890" t="s">
        <v>9434</v>
      </c>
      <c r="BS5890" t="s">
        <v>9434</v>
      </c>
      <c r="BV5890" t="s">
        <v>9434</v>
      </c>
      <c r="BY5890" t="s">
        <v>9434</v>
      </c>
      <c r="CB5890" t="s">
        <v>9434</v>
      </c>
      <c r="CE5890" t="s">
        <v>9434</v>
      </c>
      <c r="CH5890" t="s">
        <v>9434</v>
      </c>
      <c r="CK5890" t="s">
        <v>9434</v>
      </c>
      <c r="CN5890" t="s">
        <v>9434</v>
      </c>
      <c r="CQ5890" t="s">
        <v>9434</v>
      </c>
      <c r="CT5890" t="s">
        <v>9434</v>
      </c>
      <c r="CW5890" t="s">
        <v>9434</v>
      </c>
      <c r="CZ5890" t="s">
        <v>9434</v>
      </c>
      <c r="DC5890" t="s">
        <v>9434</v>
      </c>
      <c r="DF5890" t="s">
        <v>9434</v>
      </c>
      <c r="DI5890" t="s">
        <v>9434</v>
      </c>
      <c r="DL5890" t="s">
        <v>9434</v>
      </c>
      <c r="DO5890" t="s">
        <v>9434</v>
      </c>
      <c r="DR5890" t="s">
        <v>9434</v>
      </c>
      <c r="DU5890" t="s">
        <v>9434</v>
      </c>
      <c r="DX5890" t="s">
        <v>9434</v>
      </c>
      <c r="EA5890" t="s">
        <v>9434</v>
      </c>
      <c r="ED5890" t="s">
        <v>9434</v>
      </c>
      <c r="EG5890" t="s">
        <v>9434</v>
      </c>
      <c r="EJ5890" t="s">
        <v>9434</v>
      </c>
      <c r="EM5890" t="s">
        <v>9434</v>
      </c>
      <c r="EP5890" t="s">
        <v>9434</v>
      </c>
      <c r="ES5890" t="s">
        <v>9434</v>
      </c>
    </row>
    <row r="5891" spans="17:149" hidden="1" x14ac:dyDescent="0.25">
      <c r="Q5891" t="s">
        <v>9436</v>
      </c>
      <c r="T5891" t="s">
        <v>9436</v>
      </c>
      <c r="W5891" t="s">
        <v>9436</v>
      </c>
      <c r="Z5891" t="s">
        <v>9436</v>
      </c>
      <c r="AC5891" t="s">
        <v>9436</v>
      </c>
      <c r="AF5891" t="s">
        <v>9436</v>
      </c>
      <c r="AI5891" t="s">
        <v>9436</v>
      </c>
      <c r="AL5891" t="s">
        <v>9436</v>
      </c>
      <c r="AO5891" t="s">
        <v>9436</v>
      </c>
      <c r="AR5891" t="s">
        <v>9436</v>
      </c>
      <c r="AU5891" t="s">
        <v>9436</v>
      </c>
      <c r="AX5891" t="s">
        <v>9436</v>
      </c>
      <c r="BA5891" t="s">
        <v>9436</v>
      </c>
      <c r="BD5891" t="s">
        <v>9436</v>
      </c>
      <c r="BG5891" t="s">
        <v>9436</v>
      </c>
      <c r="BJ5891" t="s">
        <v>9436</v>
      </c>
      <c r="BM5891" t="s">
        <v>9436</v>
      </c>
      <c r="BP5891" t="s">
        <v>9436</v>
      </c>
      <c r="BS5891" t="s">
        <v>9436</v>
      </c>
      <c r="BV5891" t="s">
        <v>9436</v>
      </c>
      <c r="BY5891" t="s">
        <v>9436</v>
      </c>
      <c r="CB5891" t="s">
        <v>9436</v>
      </c>
      <c r="CE5891" t="s">
        <v>9436</v>
      </c>
      <c r="CH5891" t="s">
        <v>9436</v>
      </c>
      <c r="CK5891" t="s">
        <v>9436</v>
      </c>
      <c r="CN5891" t="s">
        <v>9436</v>
      </c>
      <c r="CQ5891" t="s">
        <v>9436</v>
      </c>
      <c r="CT5891" t="s">
        <v>9436</v>
      </c>
      <c r="CW5891" t="s">
        <v>9436</v>
      </c>
      <c r="CZ5891" t="s">
        <v>9436</v>
      </c>
      <c r="DC5891" t="s">
        <v>9436</v>
      </c>
      <c r="DF5891" t="s">
        <v>9436</v>
      </c>
      <c r="DI5891" t="s">
        <v>9436</v>
      </c>
      <c r="DL5891" t="s">
        <v>9436</v>
      </c>
      <c r="DO5891" t="s">
        <v>9436</v>
      </c>
      <c r="DR5891" t="s">
        <v>9436</v>
      </c>
      <c r="DU5891" t="s">
        <v>9436</v>
      </c>
      <c r="DX5891" t="s">
        <v>9436</v>
      </c>
      <c r="EA5891" t="s">
        <v>9436</v>
      </c>
      <c r="ED5891" t="s">
        <v>9436</v>
      </c>
      <c r="EG5891" t="s">
        <v>9436</v>
      </c>
      <c r="EJ5891" t="s">
        <v>9436</v>
      </c>
      <c r="EM5891" t="s">
        <v>9436</v>
      </c>
      <c r="EP5891" t="s">
        <v>9436</v>
      </c>
      <c r="ES5891" t="s">
        <v>9436</v>
      </c>
    </row>
    <row r="5892" spans="17:149" hidden="1" x14ac:dyDescent="0.25">
      <c r="Q5892" t="s">
        <v>9437</v>
      </c>
      <c r="T5892" t="s">
        <v>9437</v>
      </c>
      <c r="W5892" t="s">
        <v>9437</v>
      </c>
      <c r="Z5892" t="s">
        <v>9437</v>
      </c>
      <c r="AC5892" t="s">
        <v>9437</v>
      </c>
      <c r="AF5892" t="s">
        <v>9437</v>
      </c>
      <c r="AI5892" t="s">
        <v>9437</v>
      </c>
      <c r="AL5892" t="s">
        <v>9437</v>
      </c>
      <c r="AO5892" t="s">
        <v>9437</v>
      </c>
      <c r="AR5892" t="s">
        <v>9437</v>
      </c>
      <c r="AU5892" t="s">
        <v>9437</v>
      </c>
      <c r="AX5892" t="s">
        <v>9437</v>
      </c>
      <c r="BA5892" t="s">
        <v>9437</v>
      </c>
      <c r="BD5892" t="s">
        <v>9437</v>
      </c>
      <c r="BG5892" t="s">
        <v>9437</v>
      </c>
      <c r="BJ5892" t="s">
        <v>9437</v>
      </c>
      <c r="BM5892" t="s">
        <v>9437</v>
      </c>
      <c r="BP5892" t="s">
        <v>9437</v>
      </c>
      <c r="BS5892" t="s">
        <v>9437</v>
      </c>
      <c r="BV5892" t="s">
        <v>9437</v>
      </c>
      <c r="BY5892" t="s">
        <v>9437</v>
      </c>
      <c r="CB5892" t="s">
        <v>9437</v>
      </c>
      <c r="CE5892" t="s">
        <v>9437</v>
      </c>
      <c r="CH5892" t="s">
        <v>9437</v>
      </c>
      <c r="CK5892" t="s">
        <v>9437</v>
      </c>
      <c r="CN5892" t="s">
        <v>9437</v>
      </c>
      <c r="CQ5892" t="s">
        <v>9437</v>
      </c>
      <c r="CT5892" t="s">
        <v>9437</v>
      </c>
      <c r="CW5892" t="s">
        <v>9437</v>
      </c>
      <c r="CZ5892" t="s">
        <v>9437</v>
      </c>
      <c r="DC5892" t="s">
        <v>9437</v>
      </c>
      <c r="DF5892" t="s">
        <v>9437</v>
      </c>
      <c r="DI5892" t="s">
        <v>9437</v>
      </c>
      <c r="DL5892" t="s">
        <v>9437</v>
      </c>
      <c r="DO5892" t="s">
        <v>9437</v>
      </c>
      <c r="DR5892" t="s">
        <v>9437</v>
      </c>
      <c r="DU5892" t="s">
        <v>9437</v>
      </c>
      <c r="DX5892" t="s">
        <v>9437</v>
      </c>
      <c r="EA5892" t="s">
        <v>9437</v>
      </c>
      <c r="ED5892" t="s">
        <v>9437</v>
      </c>
      <c r="EG5892" t="s">
        <v>9437</v>
      </c>
      <c r="EJ5892" t="s">
        <v>9437</v>
      </c>
      <c r="EM5892" t="s">
        <v>9437</v>
      </c>
      <c r="EP5892" t="s">
        <v>9437</v>
      </c>
      <c r="ES5892" t="s">
        <v>9437</v>
      </c>
    </row>
    <row r="5893" spans="17:149" hidden="1" x14ac:dyDescent="0.25">
      <c r="Q5893" t="s">
        <v>9438</v>
      </c>
      <c r="T5893" t="s">
        <v>9438</v>
      </c>
      <c r="W5893" t="s">
        <v>9438</v>
      </c>
      <c r="Z5893" t="s">
        <v>9438</v>
      </c>
      <c r="AC5893" t="s">
        <v>9438</v>
      </c>
      <c r="AF5893" t="s">
        <v>9438</v>
      </c>
      <c r="AI5893" t="s">
        <v>9438</v>
      </c>
      <c r="AL5893" t="s">
        <v>9438</v>
      </c>
      <c r="AO5893" t="s">
        <v>9438</v>
      </c>
      <c r="AR5893" t="s">
        <v>9438</v>
      </c>
      <c r="AU5893" t="s">
        <v>9438</v>
      </c>
      <c r="AX5893" t="s">
        <v>9438</v>
      </c>
      <c r="BA5893" t="s">
        <v>9438</v>
      </c>
      <c r="BD5893" t="s">
        <v>9438</v>
      </c>
      <c r="BG5893" t="s">
        <v>9438</v>
      </c>
      <c r="BJ5893" t="s">
        <v>9438</v>
      </c>
      <c r="BM5893" t="s">
        <v>9438</v>
      </c>
      <c r="BP5893" t="s">
        <v>9438</v>
      </c>
      <c r="BS5893" t="s">
        <v>9438</v>
      </c>
      <c r="BV5893" t="s">
        <v>9438</v>
      </c>
      <c r="BY5893" t="s">
        <v>9438</v>
      </c>
      <c r="CB5893" t="s">
        <v>9438</v>
      </c>
      <c r="CE5893" t="s">
        <v>9438</v>
      </c>
      <c r="CH5893" t="s">
        <v>9438</v>
      </c>
      <c r="CK5893" t="s">
        <v>9438</v>
      </c>
      <c r="CN5893" t="s">
        <v>9438</v>
      </c>
      <c r="CQ5893" t="s">
        <v>9438</v>
      </c>
      <c r="CT5893" t="s">
        <v>9438</v>
      </c>
      <c r="CW5893" t="s">
        <v>9438</v>
      </c>
      <c r="CZ5893" t="s">
        <v>9438</v>
      </c>
      <c r="DC5893" t="s">
        <v>9438</v>
      </c>
      <c r="DF5893" t="s">
        <v>9438</v>
      </c>
      <c r="DI5893" t="s">
        <v>9438</v>
      </c>
      <c r="DL5893" t="s">
        <v>9438</v>
      </c>
      <c r="DO5893" t="s">
        <v>9438</v>
      </c>
      <c r="DR5893" t="s">
        <v>9438</v>
      </c>
      <c r="DU5893" t="s">
        <v>9438</v>
      </c>
      <c r="DX5893" t="s">
        <v>9438</v>
      </c>
      <c r="EA5893" t="s">
        <v>9438</v>
      </c>
      <c r="ED5893" t="s">
        <v>9438</v>
      </c>
      <c r="EG5893" t="s">
        <v>9438</v>
      </c>
      <c r="EJ5893" t="s">
        <v>9438</v>
      </c>
      <c r="EM5893" t="s">
        <v>9438</v>
      </c>
      <c r="EP5893" t="s">
        <v>9438</v>
      </c>
      <c r="ES5893" t="s">
        <v>9438</v>
      </c>
    </row>
    <row r="5894" spans="17:149" hidden="1" x14ac:dyDescent="0.25">
      <c r="Q5894" t="s">
        <v>9439</v>
      </c>
      <c r="T5894" t="s">
        <v>9439</v>
      </c>
      <c r="W5894" t="s">
        <v>9439</v>
      </c>
      <c r="Z5894" t="s">
        <v>9439</v>
      </c>
      <c r="AC5894" t="s">
        <v>9439</v>
      </c>
      <c r="AF5894" t="s">
        <v>9439</v>
      </c>
      <c r="AI5894" t="s">
        <v>9439</v>
      </c>
      <c r="AL5894" t="s">
        <v>9439</v>
      </c>
      <c r="AO5894" t="s">
        <v>9439</v>
      </c>
      <c r="AR5894" t="s">
        <v>9439</v>
      </c>
      <c r="AU5894" t="s">
        <v>9439</v>
      </c>
      <c r="AX5894" t="s">
        <v>9439</v>
      </c>
      <c r="BA5894" t="s">
        <v>9439</v>
      </c>
      <c r="BD5894" t="s">
        <v>9439</v>
      </c>
      <c r="BG5894" t="s">
        <v>9439</v>
      </c>
      <c r="BJ5894" t="s">
        <v>9439</v>
      </c>
      <c r="BM5894" t="s">
        <v>9439</v>
      </c>
      <c r="BP5894" t="s">
        <v>9439</v>
      </c>
      <c r="BS5894" t="s">
        <v>9439</v>
      </c>
      <c r="BV5894" t="s">
        <v>9439</v>
      </c>
      <c r="BY5894" t="s">
        <v>9439</v>
      </c>
      <c r="CB5894" t="s">
        <v>9439</v>
      </c>
      <c r="CE5894" t="s">
        <v>9439</v>
      </c>
      <c r="CH5894" t="s">
        <v>9439</v>
      </c>
      <c r="CK5894" t="s">
        <v>9439</v>
      </c>
      <c r="CN5894" t="s">
        <v>9439</v>
      </c>
      <c r="CQ5894" t="s">
        <v>9439</v>
      </c>
      <c r="CT5894" t="s">
        <v>9439</v>
      </c>
      <c r="CW5894" t="s">
        <v>9439</v>
      </c>
      <c r="CZ5894" t="s">
        <v>9439</v>
      </c>
      <c r="DC5894" t="s">
        <v>9439</v>
      </c>
      <c r="DF5894" t="s">
        <v>9439</v>
      </c>
      <c r="DI5894" t="s">
        <v>9439</v>
      </c>
      <c r="DL5894" t="s">
        <v>9439</v>
      </c>
      <c r="DO5894" t="s">
        <v>9439</v>
      </c>
      <c r="DR5894" t="s">
        <v>9439</v>
      </c>
      <c r="DU5894" t="s">
        <v>9439</v>
      </c>
      <c r="DX5894" t="s">
        <v>9439</v>
      </c>
      <c r="EA5894" t="s">
        <v>9439</v>
      </c>
      <c r="ED5894" t="s">
        <v>9439</v>
      </c>
      <c r="EG5894" t="s">
        <v>9439</v>
      </c>
      <c r="EJ5894" t="s">
        <v>9439</v>
      </c>
      <c r="EM5894" t="s">
        <v>9439</v>
      </c>
      <c r="EP5894" t="s">
        <v>9439</v>
      </c>
      <c r="ES5894" t="s">
        <v>9439</v>
      </c>
    </row>
    <row r="5895" spans="17:149" hidden="1" x14ac:dyDescent="0.25">
      <c r="Q5895" t="s">
        <v>9440</v>
      </c>
      <c r="T5895" t="s">
        <v>9440</v>
      </c>
      <c r="W5895" t="s">
        <v>9440</v>
      </c>
      <c r="Z5895" t="s">
        <v>9440</v>
      </c>
      <c r="AC5895" t="s">
        <v>9440</v>
      </c>
      <c r="AF5895" t="s">
        <v>9440</v>
      </c>
      <c r="AI5895" t="s">
        <v>9440</v>
      </c>
      <c r="AL5895" t="s">
        <v>9440</v>
      </c>
      <c r="AO5895" t="s">
        <v>9440</v>
      </c>
      <c r="AR5895" t="s">
        <v>9440</v>
      </c>
      <c r="AU5895" t="s">
        <v>9440</v>
      </c>
      <c r="AX5895" t="s">
        <v>9440</v>
      </c>
      <c r="BA5895" t="s">
        <v>9440</v>
      </c>
      <c r="BD5895" t="s">
        <v>9440</v>
      </c>
      <c r="BG5895" t="s">
        <v>9440</v>
      </c>
      <c r="BJ5895" t="s">
        <v>9440</v>
      </c>
      <c r="BM5895" t="s">
        <v>9440</v>
      </c>
      <c r="BP5895" t="s">
        <v>9440</v>
      </c>
      <c r="BS5895" t="s">
        <v>9440</v>
      </c>
      <c r="BV5895" t="s">
        <v>9440</v>
      </c>
      <c r="BY5895" t="s">
        <v>9440</v>
      </c>
      <c r="CB5895" t="s">
        <v>9440</v>
      </c>
      <c r="CE5895" t="s">
        <v>9440</v>
      </c>
      <c r="CH5895" t="s">
        <v>9440</v>
      </c>
      <c r="CK5895" t="s">
        <v>9440</v>
      </c>
      <c r="CN5895" t="s">
        <v>9440</v>
      </c>
      <c r="CQ5895" t="s">
        <v>9440</v>
      </c>
      <c r="CT5895" t="s">
        <v>9440</v>
      </c>
      <c r="CW5895" t="s">
        <v>9440</v>
      </c>
      <c r="CZ5895" t="s">
        <v>9440</v>
      </c>
      <c r="DC5895" t="s">
        <v>9440</v>
      </c>
      <c r="DF5895" t="s">
        <v>9440</v>
      </c>
      <c r="DI5895" t="s">
        <v>9440</v>
      </c>
      <c r="DL5895" t="s">
        <v>9440</v>
      </c>
      <c r="DO5895" t="s">
        <v>9440</v>
      </c>
      <c r="DR5895" t="s">
        <v>9440</v>
      </c>
      <c r="DU5895" t="s">
        <v>9440</v>
      </c>
      <c r="DX5895" t="s">
        <v>9440</v>
      </c>
      <c r="EA5895" t="s">
        <v>9440</v>
      </c>
      <c r="ED5895" t="s">
        <v>9440</v>
      </c>
      <c r="EG5895" t="s">
        <v>9440</v>
      </c>
      <c r="EJ5895" t="s">
        <v>9440</v>
      </c>
      <c r="EM5895" t="s">
        <v>9440</v>
      </c>
      <c r="EP5895" t="s">
        <v>9440</v>
      </c>
      <c r="ES5895" t="s">
        <v>9440</v>
      </c>
    </row>
    <row r="5896" spans="17:149" hidden="1" x14ac:dyDescent="0.25">
      <c r="Q5896" t="s">
        <v>9441</v>
      </c>
      <c r="T5896" t="s">
        <v>9441</v>
      </c>
      <c r="W5896" t="s">
        <v>9441</v>
      </c>
      <c r="Z5896" t="s">
        <v>9441</v>
      </c>
      <c r="AC5896" t="s">
        <v>9441</v>
      </c>
      <c r="AF5896" t="s">
        <v>9441</v>
      </c>
      <c r="AI5896" t="s">
        <v>9441</v>
      </c>
      <c r="AL5896" t="s">
        <v>9441</v>
      </c>
      <c r="AO5896" t="s">
        <v>9441</v>
      </c>
      <c r="AR5896" t="s">
        <v>9441</v>
      </c>
      <c r="AU5896" t="s">
        <v>9441</v>
      </c>
      <c r="AX5896" t="s">
        <v>9441</v>
      </c>
      <c r="BA5896" t="s">
        <v>9441</v>
      </c>
      <c r="BD5896" t="s">
        <v>9441</v>
      </c>
      <c r="BG5896" t="s">
        <v>9441</v>
      </c>
      <c r="BJ5896" t="s">
        <v>9441</v>
      </c>
      <c r="BM5896" t="s">
        <v>9441</v>
      </c>
      <c r="BP5896" t="s">
        <v>9441</v>
      </c>
      <c r="BS5896" t="s">
        <v>9441</v>
      </c>
      <c r="BV5896" t="s">
        <v>9441</v>
      </c>
      <c r="BY5896" t="s">
        <v>9441</v>
      </c>
      <c r="CB5896" t="s">
        <v>9441</v>
      </c>
      <c r="CE5896" t="s">
        <v>9441</v>
      </c>
      <c r="CH5896" t="s">
        <v>9441</v>
      </c>
      <c r="CK5896" t="s">
        <v>9441</v>
      </c>
      <c r="CN5896" t="s">
        <v>9441</v>
      </c>
      <c r="CQ5896" t="s">
        <v>9441</v>
      </c>
      <c r="CT5896" t="s">
        <v>9441</v>
      </c>
      <c r="CW5896" t="s">
        <v>9441</v>
      </c>
      <c r="CZ5896" t="s">
        <v>9441</v>
      </c>
      <c r="DC5896" t="s">
        <v>9441</v>
      </c>
      <c r="DF5896" t="s">
        <v>9441</v>
      </c>
      <c r="DI5896" t="s">
        <v>9441</v>
      </c>
      <c r="DL5896" t="s">
        <v>9441</v>
      </c>
      <c r="DO5896" t="s">
        <v>9441</v>
      </c>
      <c r="DR5896" t="s">
        <v>9441</v>
      </c>
      <c r="DU5896" t="s">
        <v>9441</v>
      </c>
      <c r="DX5896" t="s">
        <v>9441</v>
      </c>
      <c r="EA5896" t="s">
        <v>9441</v>
      </c>
      <c r="ED5896" t="s">
        <v>9441</v>
      </c>
      <c r="EG5896" t="s">
        <v>9441</v>
      </c>
      <c r="EJ5896" t="s">
        <v>9441</v>
      </c>
      <c r="EM5896" t="s">
        <v>9441</v>
      </c>
      <c r="EP5896" t="s">
        <v>9441</v>
      </c>
      <c r="ES5896" t="s">
        <v>9441</v>
      </c>
    </row>
    <row r="5897" spans="17:149" hidden="1" x14ac:dyDescent="0.25">
      <c r="Q5897" t="s">
        <v>9442</v>
      </c>
      <c r="T5897" t="s">
        <v>9442</v>
      </c>
      <c r="W5897" t="s">
        <v>9442</v>
      </c>
      <c r="Z5897" t="s">
        <v>9442</v>
      </c>
      <c r="AC5897" t="s">
        <v>9442</v>
      </c>
      <c r="AF5897" t="s">
        <v>9442</v>
      </c>
      <c r="AI5897" t="s">
        <v>9442</v>
      </c>
      <c r="AL5897" t="s">
        <v>9442</v>
      </c>
      <c r="AO5897" t="s">
        <v>9442</v>
      </c>
      <c r="AR5897" t="s">
        <v>9442</v>
      </c>
      <c r="AU5897" t="s">
        <v>9442</v>
      </c>
      <c r="AX5897" t="s">
        <v>9442</v>
      </c>
      <c r="BA5897" t="s">
        <v>9442</v>
      </c>
      <c r="BD5897" t="s">
        <v>9442</v>
      </c>
      <c r="BG5897" t="s">
        <v>9442</v>
      </c>
      <c r="BJ5897" t="s">
        <v>9442</v>
      </c>
      <c r="BM5897" t="s">
        <v>9442</v>
      </c>
      <c r="BP5897" t="s">
        <v>9442</v>
      </c>
      <c r="BS5897" t="s">
        <v>9442</v>
      </c>
      <c r="BV5897" t="s">
        <v>9442</v>
      </c>
      <c r="BY5897" t="s">
        <v>9442</v>
      </c>
      <c r="CB5897" t="s">
        <v>9442</v>
      </c>
      <c r="CE5897" t="s">
        <v>9442</v>
      </c>
      <c r="CH5897" t="s">
        <v>9442</v>
      </c>
      <c r="CK5897" t="s">
        <v>9442</v>
      </c>
      <c r="CN5897" t="s">
        <v>9442</v>
      </c>
      <c r="CQ5897" t="s">
        <v>9442</v>
      </c>
      <c r="CT5897" t="s">
        <v>9442</v>
      </c>
      <c r="CW5897" t="s">
        <v>9442</v>
      </c>
      <c r="CZ5897" t="s">
        <v>9442</v>
      </c>
      <c r="DC5897" t="s">
        <v>9442</v>
      </c>
      <c r="DF5897" t="s">
        <v>9442</v>
      </c>
      <c r="DI5897" t="s">
        <v>9442</v>
      </c>
      <c r="DL5897" t="s">
        <v>9442</v>
      </c>
      <c r="DO5897" t="s">
        <v>9442</v>
      </c>
      <c r="DR5897" t="s">
        <v>9442</v>
      </c>
      <c r="DU5897" t="s">
        <v>9442</v>
      </c>
      <c r="DX5897" t="s">
        <v>9442</v>
      </c>
      <c r="EA5897" t="s">
        <v>9442</v>
      </c>
      <c r="ED5897" t="s">
        <v>9442</v>
      </c>
      <c r="EG5897" t="s">
        <v>9442</v>
      </c>
      <c r="EJ5897" t="s">
        <v>9442</v>
      </c>
      <c r="EM5897" t="s">
        <v>9442</v>
      </c>
      <c r="EP5897" t="s">
        <v>9442</v>
      </c>
      <c r="ES5897" t="s">
        <v>9442</v>
      </c>
    </row>
    <row r="5898" spans="17:149" hidden="1" x14ac:dyDescent="0.25">
      <c r="Q5898" t="s">
        <v>9443</v>
      </c>
      <c r="T5898" t="s">
        <v>9443</v>
      </c>
      <c r="W5898" t="s">
        <v>9443</v>
      </c>
      <c r="Z5898" t="s">
        <v>9443</v>
      </c>
      <c r="AC5898" t="s">
        <v>9443</v>
      </c>
      <c r="AF5898" t="s">
        <v>9443</v>
      </c>
      <c r="AI5898" t="s">
        <v>9443</v>
      </c>
      <c r="AL5898" t="s">
        <v>9443</v>
      </c>
      <c r="AO5898" t="s">
        <v>9443</v>
      </c>
      <c r="AR5898" t="s">
        <v>9443</v>
      </c>
      <c r="AU5898" t="s">
        <v>9443</v>
      </c>
      <c r="AX5898" t="s">
        <v>9443</v>
      </c>
      <c r="BA5898" t="s">
        <v>9443</v>
      </c>
      <c r="BD5898" t="s">
        <v>9443</v>
      </c>
      <c r="BG5898" t="s">
        <v>9443</v>
      </c>
      <c r="BJ5898" t="s">
        <v>9443</v>
      </c>
      <c r="BM5898" t="s">
        <v>9443</v>
      </c>
      <c r="BP5898" t="s">
        <v>9443</v>
      </c>
      <c r="BS5898" t="s">
        <v>9443</v>
      </c>
      <c r="BV5898" t="s">
        <v>9443</v>
      </c>
      <c r="BY5898" t="s">
        <v>9443</v>
      </c>
      <c r="CB5898" t="s">
        <v>9443</v>
      </c>
      <c r="CE5898" t="s">
        <v>9443</v>
      </c>
      <c r="CH5898" t="s">
        <v>9443</v>
      </c>
      <c r="CK5898" t="s">
        <v>9443</v>
      </c>
      <c r="CN5898" t="s">
        <v>9443</v>
      </c>
      <c r="CQ5898" t="s">
        <v>9443</v>
      </c>
      <c r="CT5898" t="s">
        <v>9443</v>
      </c>
      <c r="CW5898" t="s">
        <v>9443</v>
      </c>
      <c r="CZ5898" t="s">
        <v>9443</v>
      </c>
      <c r="DC5898" t="s">
        <v>9443</v>
      </c>
      <c r="DF5898" t="s">
        <v>9443</v>
      </c>
      <c r="DI5898" t="s">
        <v>9443</v>
      </c>
      <c r="DL5898" t="s">
        <v>9443</v>
      </c>
      <c r="DO5898" t="s">
        <v>9443</v>
      </c>
      <c r="DR5898" t="s">
        <v>9443</v>
      </c>
      <c r="DU5898" t="s">
        <v>9443</v>
      </c>
      <c r="DX5898" t="s">
        <v>9443</v>
      </c>
      <c r="EA5898" t="s">
        <v>9443</v>
      </c>
      <c r="ED5898" t="s">
        <v>9443</v>
      </c>
      <c r="EG5898" t="s">
        <v>9443</v>
      </c>
      <c r="EJ5898" t="s">
        <v>9443</v>
      </c>
      <c r="EM5898" t="s">
        <v>9443</v>
      </c>
      <c r="EP5898" t="s">
        <v>9443</v>
      </c>
      <c r="ES5898" t="s">
        <v>9443</v>
      </c>
    </row>
    <row r="5899" spans="17:149" hidden="1" x14ac:dyDescent="0.25">
      <c r="Q5899" t="s">
        <v>9444</v>
      </c>
      <c r="T5899" t="s">
        <v>9444</v>
      </c>
      <c r="W5899" t="s">
        <v>9444</v>
      </c>
      <c r="Z5899" t="s">
        <v>9444</v>
      </c>
      <c r="AC5899" t="s">
        <v>9444</v>
      </c>
      <c r="AF5899" t="s">
        <v>9444</v>
      </c>
      <c r="AI5899" t="s">
        <v>9444</v>
      </c>
      <c r="AL5899" t="s">
        <v>9444</v>
      </c>
      <c r="AO5899" t="s">
        <v>9444</v>
      </c>
      <c r="AR5899" t="s">
        <v>9444</v>
      </c>
      <c r="AU5899" t="s">
        <v>9444</v>
      </c>
      <c r="AX5899" t="s">
        <v>9444</v>
      </c>
      <c r="BA5899" t="s">
        <v>9444</v>
      </c>
      <c r="BD5899" t="s">
        <v>9444</v>
      </c>
      <c r="BG5899" t="s">
        <v>9444</v>
      </c>
      <c r="BJ5899" t="s">
        <v>9444</v>
      </c>
      <c r="BM5899" t="s">
        <v>9444</v>
      </c>
      <c r="BP5899" t="s">
        <v>9444</v>
      </c>
      <c r="BS5899" t="s">
        <v>9444</v>
      </c>
      <c r="BV5899" t="s">
        <v>9444</v>
      </c>
      <c r="BY5899" t="s">
        <v>9444</v>
      </c>
      <c r="CB5899" t="s">
        <v>9444</v>
      </c>
      <c r="CE5899" t="s">
        <v>9444</v>
      </c>
      <c r="CH5899" t="s">
        <v>9444</v>
      </c>
      <c r="CK5899" t="s">
        <v>9444</v>
      </c>
      <c r="CN5899" t="s">
        <v>9444</v>
      </c>
      <c r="CQ5899" t="s">
        <v>9444</v>
      </c>
      <c r="CT5899" t="s">
        <v>9444</v>
      </c>
      <c r="CW5899" t="s">
        <v>9444</v>
      </c>
      <c r="CZ5899" t="s">
        <v>9444</v>
      </c>
      <c r="DC5899" t="s">
        <v>9444</v>
      </c>
      <c r="DF5899" t="s">
        <v>9444</v>
      </c>
      <c r="DI5899" t="s">
        <v>9444</v>
      </c>
      <c r="DL5899" t="s">
        <v>9444</v>
      </c>
      <c r="DO5899" t="s">
        <v>9444</v>
      </c>
      <c r="DR5899" t="s">
        <v>9444</v>
      </c>
      <c r="DU5899" t="s">
        <v>9444</v>
      </c>
      <c r="DX5899" t="s">
        <v>9444</v>
      </c>
      <c r="EA5899" t="s">
        <v>9444</v>
      </c>
      <c r="ED5899" t="s">
        <v>9444</v>
      </c>
      <c r="EG5899" t="s">
        <v>9444</v>
      </c>
      <c r="EJ5899" t="s">
        <v>9444</v>
      </c>
      <c r="EM5899" t="s">
        <v>9444</v>
      </c>
      <c r="EP5899" t="s">
        <v>9444</v>
      </c>
      <c r="ES5899" t="s">
        <v>9444</v>
      </c>
    </row>
    <row r="5900" spans="17:149" hidden="1" x14ac:dyDescent="0.25">
      <c r="Q5900" t="s">
        <v>9446</v>
      </c>
      <c r="T5900" t="s">
        <v>9446</v>
      </c>
      <c r="W5900" t="s">
        <v>9446</v>
      </c>
      <c r="Z5900" t="s">
        <v>9446</v>
      </c>
      <c r="AC5900" t="s">
        <v>9446</v>
      </c>
      <c r="AF5900" t="s">
        <v>9446</v>
      </c>
      <c r="AI5900" t="s">
        <v>9446</v>
      </c>
      <c r="AL5900" t="s">
        <v>9446</v>
      </c>
      <c r="AO5900" t="s">
        <v>9446</v>
      </c>
      <c r="AR5900" t="s">
        <v>9446</v>
      </c>
      <c r="AU5900" t="s">
        <v>9446</v>
      </c>
      <c r="AX5900" t="s">
        <v>9446</v>
      </c>
      <c r="BA5900" t="s">
        <v>9446</v>
      </c>
      <c r="BD5900" t="s">
        <v>9446</v>
      </c>
      <c r="BG5900" t="s">
        <v>9446</v>
      </c>
      <c r="BJ5900" t="s">
        <v>9446</v>
      </c>
      <c r="BM5900" t="s">
        <v>9446</v>
      </c>
      <c r="BP5900" t="s">
        <v>9446</v>
      </c>
      <c r="BS5900" t="s">
        <v>9446</v>
      </c>
      <c r="BV5900" t="s">
        <v>9446</v>
      </c>
      <c r="BY5900" t="s">
        <v>9446</v>
      </c>
      <c r="CB5900" t="s">
        <v>9446</v>
      </c>
      <c r="CE5900" t="s">
        <v>9446</v>
      </c>
      <c r="CH5900" t="s">
        <v>9446</v>
      </c>
      <c r="CK5900" t="s">
        <v>9446</v>
      </c>
      <c r="CN5900" t="s">
        <v>9446</v>
      </c>
      <c r="CQ5900" t="s">
        <v>9446</v>
      </c>
      <c r="CT5900" t="s">
        <v>9446</v>
      </c>
      <c r="CW5900" t="s">
        <v>9446</v>
      </c>
      <c r="CZ5900" t="s">
        <v>9446</v>
      </c>
      <c r="DC5900" t="s">
        <v>9446</v>
      </c>
      <c r="DF5900" t="s">
        <v>9446</v>
      </c>
      <c r="DI5900" t="s">
        <v>9446</v>
      </c>
      <c r="DL5900" t="s">
        <v>9446</v>
      </c>
      <c r="DO5900" t="s">
        <v>9446</v>
      </c>
      <c r="DR5900" t="s">
        <v>9446</v>
      </c>
      <c r="DU5900" t="s">
        <v>9446</v>
      </c>
      <c r="DX5900" t="s">
        <v>9446</v>
      </c>
      <c r="EA5900" t="s">
        <v>9446</v>
      </c>
      <c r="ED5900" t="s">
        <v>9446</v>
      </c>
      <c r="EG5900" t="s">
        <v>9446</v>
      </c>
      <c r="EJ5900" t="s">
        <v>9446</v>
      </c>
      <c r="EM5900" t="s">
        <v>9446</v>
      </c>
      <c r="EP5900" t="s">
        <v>9446</v>
      </c>
      <c r="ES5900" t="s">
        <v>9446</v>
      </c>
    </row>
    <row r="5901" spans="17:149" hidden="1" x14ac:dyDescent="0.25">
      <c r="Q5901" t="s">
        <v>9447</v>
      </c>
      <c r="T5901" t="s">
        <v>9447</v>
      </c>
      <c r="W5901" t="s">
        <v>9447</v>
      </c>
      <c r="Z5901" t="s">
        <v>9447</v>
      </c>
      <c r="AC5901" t="s">
        <v>9447</v>
      </c>
      <c r="AF5901" t="s">
        <v>9447</v>
      </c>
      <c r="AI5901" t="s">
        <v>9447</v>
      </c>
      <c r="AL5901" t="s">
        <v>9447</v>
      </c>
      <c r="AO5901" t="s">
        <v>9447</v>
      </c>
      <c r="AR5901" t="s">
        <v>9447</v>
      </c>
      <c r="AU5901" t="s">
        <v>9447</v>
      </c>
      <c r="AX5901" t="s">
        <v>9447</v>
      </c>
      <c r="BA5901" t="s">
        <v>9447</v>
      </c>
      <c r="BD5901" t="s">
        <v>9447</v>
      </c>
      <c r="BG5901" t="s">
        <v>9447</v>
      </c>
      <c r="BJ5901" t="s">
        <v>9447</v>
      </c>
      <c r="BM5901" t="s">
        <v>9447</v>
      </c>
      <c r="BP5901" t="s">
        <v>9447</v>
      </c>
      <c r="BS5901" t="s">
        <v>9447</v>
      </c>
      <c r="BV5901" t="s">
        <v>9447</v>
      </c>
      <c r="BY5901" t="s">
        <v>9447</v>
      </c>
      <c r="CB5901" t="s">
        <v>9447</v>
      </c>
      <c r="CE5901" t="s">
        <v>9447</v>
      </c>
      <c r="CH5901" t="s">
        <v>9447</v>
      </c>
      <c r="CK5901" t="s">
        <v>9447</v>
      </c>
      <c r="CN5901" t="s">
        <v>9447</v>
      </c>
      <c r="CQ5901" t="s">
        <v>9447</v>
      </c>
      <c r="CT5901" t="s">
        <v>9447</v>
      </c>
      <c r="CW5901" t="s">
        <v>9447</v>
      </c>
      <c r="CZ5901" t="s">
        <v>9447</v>
      </c>
      <c r="DC5901" t="s">
        <v>9447</v>
      </c>
      <c r="DF5901" t="s">
        <v>9447</v>
      </c>
      <c r="DI5901" t="s">
        <v>9447</v>
      </c>
      <c r="DL5901" t="s">
        <v>9447</v>
      </c>
      <c r="DO5901" t="s">
        <v>9447</v>
      </c>
      <c r="DR5901" t="s">
        <v>9447</v>
      </c>
      <c r="DU5901" t="s">
        <v>9447</v>
      </c>
      <c r="DX5901" t="s">
        <v>9447</v>
      </c>
      <c r="EA5901" t="s">
        <v>9447</v>
      </c>
      <c r="ED5901" t="s">
        <v>9447</v>
      </c>
      <c r="EG5901" t="s">
        <v>9447</v>
      </c>
      <c r="EJ5901" t="s">
        <v>9447</v>
      </c>
      <c r="EM5901" t="s">
        <v>9447</v>
      </c>
      <c r="EP5901" t="s">
        <v>9447</v>
      </c>
      <c r="ES5901" t="s">
        <v>9447</v>
      </c>
    </row>
    <row r="5902" spans="17:149" hidden="1" x14ac:dyDescent="0.25">
      <c r="Q5902" t="s">
        <v>9449</v>
      </c>
      <c r="T5902" t="s">
        <v>9449</v>
      </c>
      <c r="W5902" t="s">
        <v>9449</v>
      </c>
      <c r="Z5902" t="s">
        <v>9449</v>
      </c>
      <c r="AC5902" t="s">
        <v>9449</v>
      </c>
      <c r="AF5902" t="s">
        <v>9449</v>
      </c>
      <c r="AI5902" t="s">
        <v>9449</v>
      </c>
      <c r="AL5902" t="s">
        <v>9449</v>
      </c>
      <c r="AO5902" t="s">
        <v>9449</v>
      </c>
      <c r="AR5902" t="s">
        <v>9449</v>
      </c>
      <c r="AU5902" t="s">
        <v>9449</v>
      </c>
      <c r="AX5902" t="s">
        <v>9449</v>
      </c>
      <c r="BA5902" t="s">
        <v>9449</v>
      </c>
      <c r="BD5902" t="s">
        <v>9449</v>
      </c>
      <c r="BG5902" t="s">
        <v>9449</v>
      </c>
      <c r="BJ5902" t="s">
        <v>9449</v>
      </c>
      <c r="BM5902" t="s">
        <v>9449</v>
      </c>
      <c r="BP5902" t="s">
        <v>9449</v>
      </c>
      <c r="BS5902" t="s">
        <v>9449</v>
      </c>
      <c r="BV5902" t="s">
        <v>9449</v>
      </c>
      <c r="BY5902" t="s">
        <v>9449</v>
      </c>
      <c r="CB5902" t="s">
        <v>9449</v>
      </c>
      <c r="CE5902" t="s">
        <v>9449</v>
      </c>
      <c r="CH5902" t="s">
        <v>9449</v>
      </c>
      <c r="CK5902" t="s">
        <v>9449</v>
      </c>
      <c r="CN5902" t="s">
        <v>9449</v>
      </c>
      <c r="CQ5902" t="s">
        <v>9449</v>
      </c>
      <c r="CT5902" t="s">
        <v>9449</v>
      </c>
      <c r="CW5902" t="s">
        <v>9449</v>
      </c>
      <c r="CZ5902" t="s">
        <v>9449</v>
      </c>
      <c r="DC5902" t="s">
        <v>9449</v>
      </c>
      <c r="DF5902" t="s">
        <v>9449</v>
      </c>
      <c r="DI5902" t="s">
        <v>9449</v>
      </c>
      <c r="DL5902" t="s">
        <v>9449</v>
      </c>
      <c r="DO5902" t="s">
        <v>9449</v>
      </c>
      <c r="DR5902" t="s">
        <v>9449</v>
      </c>
      <c r="DU5902" t="s">
        <v>9449</v>
      </c>
      <c r="DX5902" t="s">
        <v>9449</v>
      </c>
      <c r="EA5902" t="s">
        <v>9449</v>
      </c>
      <c r="ED5902" t="s">
        <v>9449</v>
      </c>
      <c r="EG5902" t="s">
        <v>9449</v>
      </c>
      <c r="EJ5902" t="s">
        <v>9449</v>
      </c>
      <c r="EM5902" t="s">
        <v>9449</v>
      </c>
      <c r="EP5902" t="s">
        <v>9449</v>
      </c>
      <c r="ES5902" t="s">
        <v>9449</v>
      </c>
    </row>
    <row r="5903" spans="17:149" hidden="1" x14ac:dyDescent="0.25">
      <c r="Q5903" t="s">
        <v>9450</v>
      </c>
      <c r="T5903" t="s">
        <v>9450</v>
      </c>
      <c r="W5903" t="s">
        <v>9450</v>
      </c>
      <c r="Z5903" t="s">
        <v>9450</v>
      </c>
      <c r="AC5903" t="s">
        <v>9450</v>
      </c>
      <c r="AF5903" t="s">
        <v>9450</v>
      </c>
      <c r="AI5903" t="s">
        <v>9450</v>
      </c>
      <c r="AL5903" t="s">
        <v>9450</v>
      </c>
      <c r="AO5903" t="s">
        <v>9450</v>
      </c>
      <c r="AR5903" t="s">
        <v>9450</v>
      </c>
      <c r="AU5903" t="s">
        <v>9450</v>
      </c>
      <c r="AX5903" t="s">
        <v>9450</v>
      </c>
      <c r="BA5903" t="s">
        <v>9450</v>
      </c>
      <c r="BD5903" t="s">
        <v>9450</v>
      </c>
      <c r="BG5903" t="s">
        <v>9450</v>
      </c>
      <c r="BJ5903" t="s">
        <v>9450</v>
      </c>
      <c r="BM5903" t="s">
        <v>9450</v>
      </c>
      <c r="BP5903" t="s">
        <v>9450</v>
      </c>
      <c r="BS5903" t="s">
        <v>9450</v>
      </c>
      <c r="BV5903" t="s">
        <v>9450</v>
      </c>
      <c r="BY5903" t="s">
        <v>9450</v>
      </c>
      <c r="CB5903" t="s">
        <v>9450</v>
      </c>
      <c r="CE5903" t="s">
        <v>9450</v>
      </c>
      <c r="CH5903" t="s">
        <v>9450</v>
      </c>
      <c r="CK5903" t="s">
        <v>9450</v>
      </c>
      <c r="CN5903" t="s">
        <v>9450</v>
      </c>
      <c r="CQ5903" t="s">
        <v>9450</v>
      </c>
      <c r="CT5903" t="s">
        <v>9450</v>
      </c>
      <c r="CW5903" t="s">
        <v>9450</v>
      </c>
      <c r="CZ5903" t="s">
        <v>9450</v>
      </c>
      <c r="DC5903" t="s">
        <v>9450</v>
      </c>
      <c r="DF5903" t="s">
        <v>9450</v>
      </c>
      <c r="DI5903" t="s">
        <v>9450</v>
      </c>
      <c r="DL5903" t="s">
        <v>9450</v>
      </c>
      <c r="DO5903" t="s">
        <v>9450</v>
      </c>
      <c r="DR5903" t="s">
        <v>9450</v>
      </c>
      <c r="DU5903" t="s">
        <v>9450</v>
      </c>
      <c r="DX5903" t="s">
        <v>9450</v>
      </c>
      <c r="EA5903" t="s">
        <v>9450</v>
      </c>
      <c r="ED5903" t="s">
        <v>9450</v>
      </c>
      <c r="EG5903" t="s">
        <v>9450</v>
      </c>
      <c r="EJ5903" t="s">
        <v>9450</v>
      </c>
      <c r="EM5903" t="s">
        <v>9450</v>
      </c>
      <c r="EP5903" t="s">
        <v>9450</v>
      </c>
      <c r="ES5903" t="s">
        <v>9450</v>
      </c>
    </row>
    <row r="5904" spans="17:149" hidden="1" x14ac:dyDescent="0.25">
      <c r="Q5904" t="s">
        <v>9452</v>
      </c>
      <c r="T5904" t="s">
        <v>9452</v>
      </c>
      <c r="W5904" t="s">
        <v>9452</v>
      </c>
      <c r="Z5904" t="s">
        <v>9452</v>
      </c>
      <c r="AC5904" t="s">
        <v>9452</v>
      </c>
      <c r="AF5904" t="s">
        <v>9452</v>
      </c>
      <c r="AI5904" t="s">
        <v>9452</v>
      </c>
      <c r="AL5904" t="s">
        <v>9452</v>
      </c>
      <c r="AO5904" t="s">
        <v>9452</v>
      </c>
      <c r="AR5904" t="s">
        <v>9452</v>
      </c>
      <c r="AU5904" t="s">
        <v>9452</v>
      </c>
      <c r="AX5904" t="s">
        <v>9452</v>
      </c>
      <c r="BA5904" t="s">
        <v>9452</v>
      </c>
      <c r="BD5904" t="s">
        <v>9452</v>
      </c>
      <c r="BG5904" t="s">
        <v>9452</v>
      </c>
      <c r="BJ5904" t="s">
        <v>9452</v>
      </c>
      <c r="BM5904" t="s">
        <v>9452</v>
      </c>
      <c r="BP5904" t="s">
        <v>9452</v>
      </c>
      <c r="BS5904" t="s">
        <v>9452</v>
      </c>
      <c r="BV5904" t="s">
        <v>9452</v>
      </c>
      <c r="BY5904" t="s">
        <v>9452</v>
      </c>
      <c r="CB5904" t="s">
        <v>9452</v>
      </c>
      <c r="CE5904" t="s">
        <v>9452</v>
      </c>
      <c r="CH5904" t="s">
        <v>9452</v>
      </c>
      <c r="CK5904" t="s">
        <v>9452</v>
      </c>
      <c r="CN5904" t="s">
        <v>9452</v>
      </c>
      <c r="CQ5904" t="s">
        <v>9452</v>
      </c>
      <c r="CT5904" t="s">
        <v>9452</v>
      </c>
      <c r="CW5904" t="s">
        <v>9452</v>
      </c>
      <c r="CZ5904" t="s">
        <v>9452</v>
      </c>
      <c r="DC5904" t="s">
        <v>9452</v>
      </c>
      <c r="DF5904" t="s">
        <v>9452</v>
      </c>
      <c r="DI5904" t="s">
        <v>9452</v>
      </c>
      <c r="DL5904" t="s">
        <v>9452</v>
      </c>
      <c r="DO5904" t="s">
        <v>9452</v>
      </c>
      <c r="DR5904" t="s">
        <v>9452</v>
      </c>
      <c r="DU5904" t="s">
        <v>9452</v>
      </c>
      <c r="DX5904" t="s">
        <v>9452</v>
      </c>
      <c r="EA5904" t="s">
        <v>9452</v>
      </c>
      <c r="ED5904" t="s">
        <v>9452</v>
      </c>
      <c r="EG5904" t="s">
        <v>9452</v>
      </c>
      <c r="EJ5904" t="s">
        <v>9452</v>
      </c>
      <c r="EM5904" t="s">
        <v>9452</v>
      </c>
      <c r="EP5904" t="s">
        <v>9452</v>
      </c>
      <c r="ES5904" t="s">
        <v>9452</v>
      </c>
    </row>
    <row r="5905" spans="17:149" hidden="1" x14ac:dyDescent="0.25">
      <c r="Q5905" t="s">
        <v>9454</v>
      </c>
      <c r="T5905" t="s">
        <v>9454</v>
      </c>
      <c r="W5905" t="s">
        <v>9454</v>
      </c>
      <c r="Z5905" t="s">
        <v>9454</v>
      </c>
      <c r="AC5905" t="s">
        <v>9454</v>
      </c>
      <c r="AF5905" t="s">
        <v>9454</v>
      </c>
      <c r="AI5905" t="s">
        <v>9454</v>
      </c>
      <c r="AL5905" t="s">
        <v>9454</v>
      </c>
      <c r="AO5905" t="s">
        <v>9454</v>
      </c>
      <c r="AR5905" t="s">
        <v>9454</v>
      </c>
      <c r="AU5905" t="s">
        <v>9454</v>
      </c>
      <c r="AX5905" t="s">
        <v>9454</v>
      </c>
      <c r="BA5905" t="s">
        <v>9454</v>
      </c>
      <c r="BD5905" t="s">
        <v>9454</v>
      </c>
      <c r="BG5905" t="s">
        <v>9454</v>
      </c>
      <c r="BJ5905" t="s">
        <v>9454</v>
      </c>
      <c r="BM5905" t="s">
        <v>9454</v>
      </c>
      <c r="BP5905" t="s">
        <v>9454</v>
      </c>
      <c r="BS5905" t="s">
        <v>9454</v>
      </c>
      <c r="BV5905" t="s">
        <v>9454</v>
      </c>
      <c r="BY5905" t="s">
        <v>9454</v>
      </c>
      <c r="CB5905" t="s">
        <v>9454</v>
      </c>
      <c r="CE5905" t="s">
        <v>9454</v>
      </c>
      <c r="CH5905" t="s">
        <v>9454</v>
      </c>
      <c r="CK5905" t="s">
        <v>9454</v>
      </c>
      <c r="CN5905" t="s">
        <v>9454</v>
      </c>
      <c r="CQ5905" t="s">
        <v>9454</v>
      </c>
      <c r="CT5905" t="s">
        <v>9454</v>
      </c>
      <c r="CW5905" t="s">
        <v>9454</v>
      </c>
      <c r="CZ5905" t="s">
        <v>9454</v>
      </c>
      <c r="DC5905" t="s">
        <v>9454</v>
      </c>
      <c r="DF5905" t="s">
        <v>9454</v>
      </c>
      <c r="DI5905" t="s">
        <v>9454</v>
      </c>
      <c r="DL5905" t="s">
        <v>9454</v>
      </c>
      <c r="DO5905" t="s">
        <v>9454</v>
      </c>
      <c r="DR5905" t="s">
        <v>9454</v>
      </c>
      <c r="DU5905" t="s">
        <v>9454</v>
      </c>
      <c r="DX5905" t="s">
        <v>9454</v>
      </c>
      <c r="EA5905" t="s">
        <v>9454</v>
      </c>
      <c r="ED5905" t="s">
        <v>9454</v>
      </c>
      <c r="EG5905" t="s">
        <v>9454</v>
      </c>
      <c r="EJ5905" t="s">
        <v>9454</v>
      </c>
      <c r="EM5905" t="s">
        <v>9454</v>
      </c>
      <c r="EP5905" t="s">
        <v>9454</v>
      </c>
      <c r="ES5905" t="s">
        <v>9454</v>
      </c>
    </row>
    <row r="5906" spans="17:149" hidden="1" x14ac:dyDescent="0.25">
      <c r="Q5906" t="s">
        <v>9455</v>
      </c>
      <c r="T5906" t="s">
        <v>9455</v>
      </c>
      <c r="W5906" t="s">
        <v>9455</v>
      </c>
      <c r="Z5906" t="s">
        <v>9455</v>
      </c>
      <c r="AC5906" t="s">
        <v>9455</v>
      </c>
      <c r="AF5906" t="s">
        <v>9455</v>
      </c>
      <c r="AI5906" t="s">
        <v>9455</v>
      </c>
      <c r="AL5906" t="s">
        <v>9455</v>
      </c>
      <c r="AO5906" t="s">
        <v>9455</v>
      </c>
      <c r="AR5906" t="s">
        <v>9455</v>
      </c>
      <c r="AU5906" t="s">
        <v>9455</v>
      </c>
      <c r="AX5906" t="s">
        <v>9455</v>
      </c>
      <c r="BA5906" t="s">
        <v>9455</v>
      </c>
      <c r="BD5906" t="s">
        <v>9455</v>
      </c>
      <c r="BG5906" t="s">
        <v>9455</v>
      </c>
      <c r="BJ5906" t="s">
        <v>9455</v>
      </c>
      <c r="BM5906" t="s">
        <v>9455</v>
      </c>
      <c r="BP5906" t="s">
        <v>9455</v>
      </c>
      <c r="BS5906" t="s">
        <v>9455</v>
      </c>
      <c r="BV5906" t="s">
        <v>9455</v>
      </c>
      <c r="BY5906" t="s">
        <v>9455</v>
      </c>
      <c r="CB5906" t="s">
        <v>9455</v>
      </c>
      <c r="CE5906" t="s">
        <v>9455</v>
      </c>
      <c r="CH5906" t="s">
        <v>9455</v>
      </c>
      <c r="CK5906" t="s">
        <v>9455</v>
      </c>
      <c r="CN5906" t="s">
        <v>9455</v>
      </c>
      <c r="CQ5906" t="s">
        <v>9455</v>
      </c>
      <c r="CT5906" t="s">
        <v>9455</v>
      </c>
      <c r="CW5906" t="s">
        <v>9455</v>
      </c>
      <c r="CZ5906" t="s">
        <v>9455</v>
      </c>
      <c r="DC5906" t="s">
        <v>9455</v>
      </c>
      <c r="DF5906" t="s">
        <v>9455</v>
      </c>
      <c r="DI5906" t="s">
        <v>9455</v>
      </c>
      <c r="DL5906" t="s">
        <v>9455</v>
      </c>
      <c r="DO5906" t="s">
        <v>9455</v>
      </c>
      <c r="DR5906" t="s">
        <v>9455</v>
      </c>
      <c r="DU5906" t="s">
        <v>9455</v>
      </c>
      <c r="DX5906" t="s">
        <v>9455</v>
      </c>
      <c r="EA5906" t="s">
        <v>9455</v>
      </c>
      <c r="ED5906" t="s">
        <v>9455</v>
      </c>
      <c r="EG5906" t="s">
        <v>9455</v>
      </c>
      <c r="EJ5906" t="s">
        <v>9455</v>
      </c>
      <c r="EM5906" t="s">
        <v>9455</v>
      </c>
      <c r="EP5906" t="s">
        <v>9455</v>
      </c>
      <c r="ES5906" t="s">
        <v>9455</v>
      </c>
    </row>
    <row r="5907" spans="17:149" hidden="1" x14ac:dyDescent="0.25">
      <c r="Q5907" t="s">
        <v>9457</v>
      </c>
      <c r="T5907" t="s">
        <v>9457</v>
      </c>
      <c r="W5907" t="s">
        <v>9457</v>
      </c>
      <c r="Z5907" t="s">
        <v>9457</v>
      </c>
      <c r="AC5907" t="s">
        <v>9457</v>
      </c>
      <c r="AF5907" t="s">
        <v>9457</v>
      </c>
      <c r="AI5907" t="s">
        <v>9457</v>
      </c>
      <c r="AL5907" t="s">
        <v>9457</v>
      </c>
      <c r="AO5907" t="s">
        <v>9457</v>
      </c>
      <c r="AR5907" t="s">
        <v>9457</v>
      </c>
      <c r="AU5907" t="s">
        <v>9457</v>
      </c>
      <c r="AX5907" t="s">
        <v>9457</v>
      </c>
      <c r="BA5907" t="s">
        <v>9457</v>
      </c>
      <c r="BD5907" t="s">
        <v>9457</v>
      </c>
      <c r="BG5907" t="s">
        <v>9457</v>
      </c>
      <c r="BJ5907" t="s">
        <v>9457</v>
      </c>
      <c r="BM5907" t="s">
        <v>9457</v>
      </c>
      <c r="BP5907" t="s">
        <v>9457</v>
      </c>
      <c r="BS5907" t="s">
        <v>9457</v>
      </c>
      <c r="BV5907" t="s">
        <v>9457</v>
      </c>
      <c r="BY5907" t="s">
        <v>9457</v>
      </c>
      <c r="CB5907" t="s">
        <v>9457</v>
      </c>
      <c r="CE5907" t="s">
        <v>9457</v>
      </c>
      <c r="CH5907" t="s">
        <v>9457</v>
      </c>
      <c r="CK5907" t="s">
        <v>9457</v>
      </c>
      <c r="CN5907" t="s">
        <v>9457</v>
      </c>
      <c r="CQ5907" t="s">
        <v>9457</v>
      </c>
      <c r="CT5907" t="s">
        <v>9457</v>
      </c>
      <c r="CW5907" t="s">
        <v>9457</v>
      </c>
      <c r="CZ5907" t="s">
        <v>9457</v>
      </c>
      <c r="DC5907" t="s">
        <v>9457</v>
      </c>
      <c r="DF5907" t="s">
        <v>9457</v>
      </c>
      <c r="DI5907" t="s">
        <v>9457</v>
      </c>
      <c r="DL5907" t="s">
        <v>9457</v>
      </c>
      <c r="DO5907" t="s">
        <v>9457</v>
      </c>
      <c r="DR5907" t="s">
        <v>9457</v>
      </c>
      <c r="DU5907" t="s">
        <v>9457</v>
      </c>
      <c r="DX5907" t="s">
        <v>9457</v>
      </c>
      <c r="EA5907" t="s">
        <v>9457</v>
      </c>
      <c r="ED5907" t="s">
        <v>9457</v>
      </c>
      <c r="EG5907" t="s">
        <v>9457</v>
      </c>
      <c r="EJ5907" t="s">
        <v>9457</v>
      </c>
      <c r="EM5907" t="s">
        <v>9457</v>
      </c>
      <c r="EP5907" t="s">
        <v>9457</v>
      </c>
      <c r="ES5907" t="s">
        <v>9457</v>
      </c>
    </row>
    <row r="5908" spans="17:149" hidden="1" x14ac:dyDescent="0.25">
      <c r="Q5908" t="s">
        <v>9459</v>
      </c>
      <c r="T5908" t="s">
        <v>9459</v>
      </c>
      <c r="W5908" t="s">
        <v>9459</v>
      </c>
      <c r="Z5908" t="s">
        <v>9459</v>
      </c>
      <c r="AC5908" t="s">
        <v>9459</v>
      </c>
      <c r="AF5908" t="s">
        <v>9459</v>
      </c>
      <c r="AI5908" t="s">
        <v>9459</v>
      </c>
      <c r="AL5908" t="s">
        <v>9459</v>
      </c>
      <c r="AO5908" t="s">
        <v>9459</v>
      </c>
      <c r="AR5908" t="s">
        <v>9459</v>
      </c>
      <c r="AU5908" t="s">
        <v>9459</v>
      </c>
      <c r="AX5908" t="s">
        <v>9459</v>
      </c>
      <c r="BA5908" t="s">
        <v>9459</v>
      </c>
      <c r="BD5908" t="s">
        <v>9459</v>
      </c>
      <c r="BG5908" t="s">
        <v>9459</v>
      </c>
      <c r="BJ5908" t="s">
        <v>9459</v>
      </c>
      <c r="BM5908" t="s">
        <v>9459</v>
      </c>
      <c r="BP5908" t="s">
        <v>9459</v>
      </c>
      <c r="BS5908" t="s">
        <v>9459</v>
      </c>
      <c r="BV5908" t="s">
        <v>9459</v>
      </c>
      <c r="BY5908" t="s">
        <v>9459</v>
      </c>
      <c r="CB5908" t="s">
        <v>9459</v>
      </c>
      <c r="CE5908" t="s">
        <v>9459</v>
      </c>
      <c r="CH5908" t="s">
        <v>9459</v>
      </c>
      <c r="CK5908" t="s">
        <v>9459</v>
      </c>
      <c r="CN5908" t="s">
        <v>9459</v>
      </c>
      <c r="CQ5908" t="s">
        <v>9459</v>
      </c>
      <c r="CT5908" t="s">
        <v>9459</v>
      </c>
      <c r="CW5908" t="s">
        <v>9459</v>
      </c>
      <c r="CZ5908" t="s">
        <v>9459</v>
      </c>
      <c r="DC5908" t="s">
        <v>9459</v>
      </c>
      <c r="DF5908" t="s">
        <v>9459</v>
      </c>
      <c r="DI5908" t="s">
        <v>9459</v>
      </c>
      <c r="DL5908" t="s">
        <v>9459</v>
      </c>
      <c r="DO5908" t="s">
        <v>9459</v>
      </c>
      <c r="DR5908" t="s">
        <v>9459</v>
      </c>
      <c r="DU5908" t="s">
        <v>9459</v>
      </c>
      <c r="DX5908" t="s">
        <v>9459</v>
      </c>
      <c r="EA5908" t="s">
        <v>9459</v>
      </c>
      <c r="ED5908" t="s">
        <v>9459</v>
      </c>
      <c r="EG5908" t="s">
        <v>9459</v>
      </c>
      <c r="EJ5908" t="s">
        <v>9459</v>
      </c>
      <c r="EM5908" t="s">
        <v>9459</v>
      </c>
      <c r="EP5908" t="s">
        <v>9459</v>
      </c>
      <c r="ES5908" t="s">
        <v>9459</v>
      </c>
    </row>
    <row r="5909" spans="17:149" hidden="1" x14ac:dyDescent="0.25">
      <c r="Q5909" t="s">
        <v>9460</v>
      </c>
      <c r="T5909" t="s">
        <v>9460</v>
      </c>
      <c r="W5909" t="s">
        <v>9460</v>
      </c>
      <c r="Z5909" t="s">
        <v>9460</v>
      </c>
      <c r="AC5909" t="s">
        <v>9460</v>
      </c>
      <c r="AF5909" t="s">
        <v>9460</v>
      </c>
      <c r="AI5909" t="s">
        <v>9460</v>
      </c>
      <c r="AL5909" t="s">
        <v>9460</v>
      </c>
      <c r="AO5909" t="s">
        <v>9460</v>
      </c>
      <c r="AR5909" t="s">
        <v>9460</v>
      </c>
      <c r="AU5909" t="s">
        <v>9460</v>
      </c>
      <c r="AX5909" t="s">
        <v>9460</v>
      </c>
      <c r="BA5909" t="s">
        <v>9460</v>
      </c>
      <c r="BD5909" t="s">
        <v>9460</v>
      </c>
      <c r="BG5909" t="s">
        <v>9460</v>
      </c>
      <c r="BJ5909" t="s">
        <v>9460</v>
      </c>
      <c r="BM5909" t="s">
        <v>9460</v>
      </c>
      <c r="BP5909" t="s">
        <v>9460</v>
      </c>
      <c r="BS5909" t="s">
        <v>9460</v>
      </c>
      <c r="BV5909" t="s">
        <v>9460</v>
      </c>
      <c r="BY5909" t="s">
        <v>9460</v>
      </c>
      <c r="CB5909" t="s">
        <v>9460</v>
      </c>
      <c r="CE5909" t="s">
        <v>9460</v>
      </c>
      <c r="CH5909" t="s">
        <v>9460</v>
      </c>
      <c r="CK5909" t="s">
        <v>9460</v>
      </c>
      <c r="CN5909" t="s">
        <v>9460</v>
      </c>
      <c r="CQ5909" t="s">
        <v>9460</v>
      </c>
      <c r="CT5909" t="s">
        <v>9460</v>
      </c>
      <c r="CW5909" t="s">
        <v>9460</v>
      </c>
      <c r="CZ5909" t="s">
        <v>9460</v>
      </c>
      <c r="DC5909" t="s">
        <v>9460</v>
      </c>
      <c r="DF5909" t="s">
        <v>9460</v>
      </c>
      <c r="DI5909" t="s">
        <v>9460</v>
      </c>
      <c r="DL5909" t="s">
        <v>9460</v>
      </c>
      <c r="DO5909" t="s">
        <v>9460</v>
      </c>
      <c r="DR5909" t="s">
        <v>9460</v>
      </c>
      <c r="DU5909" t="s">
        <v>9460</v>
      </c>
      <c r="DX5909" t="s">
        <v>9460</v>
      </c>
      <c r="EA5909" t="s">
        <v>9460</v>
      </c>
      <c r="ED5909" t="s">
        <v>9460</v>
      </c>
      <c r="EG5909" t="s">
        <v>9460</v>
      </c>
      <c r="EJ5909" t="s">
        <v>9460</v>
      </c>
      <c r="EM5909" t="s">
        <v>9460</v>
      </c>
      <c r="EP5909" t="s">
        <v>9460</v>
      </c>
      <c r="ES5909" t="s">
        <v>9460</v>
      </c>
    </row>
    <row r="5910" spans="17:149" hidden="1" x14ac:dyDescent="0.25">
      <c r="Q5910" t="s">
        <v>9462</v>
      </c>
      <c r="T5910" t="s">
        <v>9462</v>
      </c>
      <c r="W5910" t="s">
        <v>9462</v>
      </c>
      <c r="Z5910" t="s">
        <v>9462</v>
      </c>
      <c r="AC5910" t="s">
        <v>9462</v>
      </c>
      <c r="AF5910" t="s">
        <v>9462</v>
      </c>
      <c r="AI5910" t="s">
        <v>9462</v>
      </c>
      <c r="AL5910" t="s">
        <v>9462</v>
      </c>
      <c r="AO5910" t="s">
        <v>9462</v>
      </c>
      <c r="AR5910" t="s">
        <v>9462</v>
      </c>
      <c r="AU5910" t="s">
        <v>9462</v>
      </c>
      <c r="AX5910" t="s">
        <v>9462</v>
      </c>
      <c r="BA5910" t="s">
        <v>9462</v>
      </c>
      <c r="BD5910" t="s">
        <v>9462</v>
      </c>
      <c r="BG5910" t="s">
        <v>9462</v>
      </c>
      <c r="BJ5910" t="s">
        <v>9462</v>
      </c>
      <c r="BM5910" t="s">
        <v>9462</v>
      </c>
      <c r="BP5910" t="s">
        <v>9462</v>
      </c>
      <c r="BS5910" t="s">
        <v>9462</v>
      </c>
      <c r="BV5910" t="s">
        <v>9462</v>
      </c>
      <c r="BY5910" t="s">
        <v>9462</v>
      </c>
      <c r="CB5910" t="s">
        <v>9462</v>
      </c>
      <c r="CE5910" t="s">
        <v>9462</v>
      </c>
      <c r="CH5910" t="s">
        <v>9462</v>
      </c>
      <c r="CK5910" t="s">
        <v>9462</v>
      </c>
      <c r="CN5910" t="s">
        <v>9462</v>
      </c>
      <c r="CQ5910" t="s">
        <v>9462</v>
      </c>
      <c r="CT5910" t="s">
        <v>9462</v>
      </c>
      <c r="CW5910" t="s">
        <v>9462</v>
      </c>
      <c r="CZ5910" t="s">
        <v>9462</v>
      </c>
      <c r="DC5910" t="s">
        <v>9462</v>
      </c>
      <c r="DF5910" t="s">
        <v>9462</v>
      </c>
      <c r="DI5910" t="s">
        <v>9462</v>
      </c>
      <c r="DL5910" t="s">
        <v>9462</v>
      </c>
      <c r="DO5910" t="s">
        <v>9462</v>
      </c>
      <c r="DR5910" t="s">
        <v>9462</v>
      </c>
      <c r="DU5910" t="s">
        <v>9462</v>
      </c>
      <c r="DX5910" t="s">
        <v>9462</v>
      </c>
      <c r="EA5910" t="s">
        <v>9462</v>
      </c>
      <c r="ED5910" t="s">
        <v>9462</v>
      </c>
      <c r="EG5910" t="s">
        <v>9462</v>
      </c>
      <c r="EJ5910" t="s">
        <v>9462</v>
      </c>
      <c r="EM5910" t="s">
        <v>9462</v>
      </c>
      <c r="EP5910" t="s">
        <v>9462</v>
      </c>
      <c r="ES5910" t="s">
        <v>9462</v>
      </c>
    </row>
    <row r="5911" spans="17:149" hidden="1" x14ac:dyDescent="0.25">
      <c r="Q5911" t="s">
        <v>9463</v>
      </c>
      <c r="T5911" t="s">
        <v>9463</v>
      </c>
      <c r="W5911" t="s">
        <v>9463</v>
      </c>
      <c r="Z5911" t="s">
        <v>9463</v>
      </c>
      <c r="AC5911" t="s">
        <v>9463</v>
      </c>
      <c r="AF5911" t="s">
        <v>9463</v>
      </c>
      <c r="AI5911" t="s">
        <v>9463</v>
      </c>
      <c r="AL5911" t="s">
        <v>9463</v>
      </c>
      <c r="AO5911" t="s">
        <v>9463</v>
      </c>
      <c r="AR5911" t="s">
        <v>9463</v>
      </c>
      <c r="AU5911" t="s">
        <v>9463</v>
      </c>
      <c r="AX5911" t="s">
        <v>9463</v>
      </c>
      <c r="BA5911" t="s">
        <v>9463</v>
      </c>
      <c r="BD5911" t="s">
        <v>9463</v>
      </c>
      <c r="BG5911" t="s">
        <v>9463</v>
      </c>
      <c r="BJ5911" t="s">
        <v>9463</v>
      </c>
      <c r="BM5911" t="s">
        <v>9463</v>
      </c>
      <c r="BP5911" t="s">
        <v>9463</v>
      </c>
      <c r="BS5911" t="s">
        <v>9463</v>
      </c>
      <c r="BV5911" t="s">
        <v>9463</v>
      </c>
      <c r="BY5911" t="s">
        <v>9463</v>
      </c>
      <c r="CB5911" t="s">
        <v>9463</v>
      </c>
      <c r="CE5911" t="s">
        <v>9463</v>
      </c>
      <c r="CH5911" t="s">
        <v>9463</v>
      </c>
      <c r="CK5911" t="s">
        <v>9463</v>
      </c>
      <c r="CN5911" t="s">
        <v>9463</v>
      </c>
      <c r="CQ5911" t="s">
        <v>9463</v>
      </c>
      <c r="CT5911" t="s">
        <v>9463</v>
      </c>
      <c r="CW5911" t="s">
        <v>9463</v>
      </c>
      <c r="CZ5911" t="s">
        <v>9463</v>
      </c>
      <c r="DC5911" t="s">
        <v>9463</v>
      </c>
      <c r="DF5911" t="s">
        <v>9463</v>
      </c>
      <c r="DI5911" t="s">
        <v>9463</v>
      </c>
      <c r="DL5911" t="s">
        <v>9463</v>
      </c>
      <c r="DO5911" t="s">
        <v>9463</v>
      </c>
      <c r="DR5911" t="s">
        <v>9463</v>
      </c>
      <c r="DU5911" t="s">
        <v>9463</v>
      </c>
      <c r="DX5911" t="s">
        <v>9463</v>
      </c>
      <c r="EA5911" t="s">
        <v>9463</v>
      </c>
      <c r="ED5911" t="s">
        <v>9463</v>
      </c>
      <c r="EG5911" t="s">
        <v>9463</v>
      </c>
      <c r="EJ5911" t="s">
        <v>9463</v>
      </c>
      <c r="EM5911" t="s">
        <v>9463</v>
      </c>
      <c r="EP5911" t="s">
        <v>9463</v>
      </c>
      <c r="ES5911" t="s">
        <v>9463</v>
      </c>
    </row>
    <row r="5912" spans="17:149" hidden="1" x14ac:dyDescent="0.25">
      <c r="Q5912" t="s">
        <v>9465</v>
      </c>
      <c r="T5912" t="s">
        <v>9465</v>
      </c>
      <c r="W5912" t="s">
        <v>9465</v>
      </c>
      <c r="Z5912" t="s">
        <v>9465</v>
      </c>
      <c r="AC5912" t="s">
        <v>9465</v>
      </c>
      <c r="AF5912" t="s">
        <v>9465</v>
      </c>
      <c r="AI5912" t="s">
        <v>9465</v>
      </c>
      <c r="AL5912" t="s">
        <v>9465</v>
      </c>
      <c r="AO5912" t="s">
        <v>9465</v>
      </c>
      <c r="AR5912" t="s">
        <v>9465</v>
      </c>
      <c r="AU5912" t="s">
        <v>9465</v>
      </c>
      <c r="AX5912" t="s">
        <v>9465</v>
      </c>
      <c r="BA5912" t="s">
        <v>9465</v>
      </c>
      <c r="BD5912" t="s">
        <v>9465</v>
      </c>
      <c r="BG5912" t="s">
        <v>9465</v>
      </c>
      <c r="BJ5912" t="s">
        <v>9465</v>
      </c>
      <c r="BM5912" t="s">
        <v>9465</v>
      </c>
      <c r="BP5912" t="s">
        <v>9465</v>
      </c>
      <c r="BS5912" t="s">
        <v>9465</v>
      </c>
      <c r="BV5912" t="s">
        <v>9465</v>
      </c>
      <c r="BY5912" t="s">
        <v>9465</v>
      </c>
      <c r="CB5912" t="s">
        <v>9465</v>
      </c>
      <c r="CE5912" t="s">
        <v>9465</v>
      </c>
      <c r="CH5912" t="s">
        <v>9465</v>
      </c>
      <c r="CK5912" t="s">
        <v>9465</v>
      </c>
      <c r="CN5912" t="s">
        <v>9465</v>
      </c>
      <c r="CQ5912" t="s">
        <v>9465</v>
      </c>
      <c r="CT5912" t="s">
        <v>9465</v>
      </c>
      <c r="CW5912" t="s">
        <v>9465</v>
      </c>
      <c r="CZ5912" t="s">
        <v>9465</v>
      </c>
      <c r="DC5912" t="s">
        <v>9465</v>
      </c>
      <c r="DF5912" t="s">
        <v>9465</v>
      </c>
      <c r="DI5912" t="s">
        <v>9465</v>
      </c>
      <c r="DL5912" t="s">
        <v>9465</v>
      </c>
      <c r="DO5912" t="s">
        <v>9465</v>
      </c>
      <c r="DR5912" t="s">
        <v>9465</v>
      </c>
      <c r="DU5912" t="s">
        <v>9465</v>
      </c>
      <c r="DX5912" t="s">
        <v>9465</v>
      </c>
      <c r="EA5912" t="s">
        <v>9465</v>
      </c>
      <c r="ED5912" t="s">
        <v>9465</v>
      </c>
      <c r="EG5912" t="s">
        <v>9465</v>
      </c>
      <c r="EJ5912" t="s">
        <v>9465</v>
      </c>
      <c r="EM5912" t="s">
        <v>9465</v>
      </c>
      <c r="EP5912" t="s">
        <v>9465</v>
      </c>
      <c r="ES5912" t="s">
        <v>9465</v>
      </c>
    </row>
    <row r="5913" spans="17:149" hidden="1" x14ac:dyDescent="0.25">
      <c r="Q5913" t="s">
        <v>9466</v>
      </c>
      <c r="T5913" t="s">
        <v>9466</v>
      </c>
      <c r="W5913" t="s">
        <v>9466</v>
      </c>
      <c r="Z5913" t="s">
        <v>9466</v>
      </c>
      <c r="AC5913" t="s">
        <v>9466</v>
      </c>
      <c r="AF5913" t="s">
        <v>9466</v>
      </c>
      <c r="AI5913" t="s">
        <v>9466</v>
      </c>
      <c r="AL5913" t="s">
        <v>9466</v>
      </c>
      <c r="AO5913" t="s">
        <v>9466</v>
      </c>
      <c r="AR5913" t="s">
        <v>9466</v>
      </c>
      <c r="AU5913" t="s">
        <v>9466</v>
      </c>
      <c r="AX5913" t="s">
        <v>9466</v>
      </c>
      <c r="BA5913" t="s">
        <v>9466</v>
      </c>
      <c r="BD5913" t="s">
        <v>9466</v>
      </c>
      <c r="BG5913" t="s">
        <v>9466</v>
      </c>
      <c r="BJ5913" t="s">
        <v>9466</v>
      </c>
      <c r="BM5913" t="s">
        <v>9466</v>
      </c>
      <c r="BP5913" t="s">
        <v>9466</v>
      </c>
      <c r="BS5913" t="s">
        <v>9466</v>
      </c>
      <c r="BV5913" t="s">
        <v>9466</v>
      </c>
      <c r="BY5913" t="s">
        <v>9466</v>
      </c>
      <c r="CB5913" t="s">
        <v>9466</v>
      </c>
      <c r="CE5913" t="s">
        <v>9466</v>
      </c>
      <c r="CH5913" t="s">
        <v>9466</v>
      </c>
      <c r="CK5913" t="s">
        <v>9466</v>
      </c>
      <c r="CN5913" t="s">
        <v>9466</v>
      </c>
      <c r="CQ5913" t="s">
        <v>9466</v>
      </c>
      <c r="CT5913" t="s">
        <v>9466</v>
      </c>
      <c r="CW5913" t="s">
        <v>9466</v>
      </c>
      <c r="CZ5913" t="s">
        <v>9466</v>
      </c>
      <c r="DC5913" t="s">
        <v>9466</v>
      </c>
      <c r="DF5913" t="s">
        <v>9466</v>
      </c>
      <c r="DI5913" t="s">
        <v>9466</v>
      </c>
      <c r="DL5913" t="s">
        <v>9466</v>
      </c>
      <c r="DO5913" t="s">
        <v>9466</v>
      </c>
      <c r="DR5913" t="s">
        <v>9466</v>
      </c>
      <c r="DU5913" t="s">
        <v>9466</v>
      </c>
      <c r="DX5913" t="s">
        <v>9466</v>
      </c>
      <c r="EA5913" t="s">
        <v>9466</v>
      </c>
      <c r="ED5913" t="s">
        <v>9466</v>
      </c>
      <c r="EG5913" t="s">
        <v>9466</v>
      </c>
      <c r="EJ5913" t="s">
        <v>9466</v>
      </c>
      <c r="EM5913" t="s">
        <v>9466</v>
      </c>
      <c r="EP5913" t="s">
        <v>9466</v>
      </c>
      <c r="ES5913" t="s">
        <v>9466</v>
      </c>
    </row>
    <row r="5914" spans="17:149" hidden="1" x14ac:dyDescent="0.25">
      <c r="Q5914" t="s">
        <v>9468</v>
      </c>
      <c r="T5914" t="s">
        <v>9468</v>
      </c>
      <c r="W5914" t="s">
        <v>9468</v>
      </c>
      <c r="Z5914" t="s">
        <v>9468</v>
      </c>
      <c r="AC5914" t="s">
        <v>9468</v>
      </c>
      <c r="AF5914" t="s">
        <v>9468</v>
      </c>
      <c r="AI5914" t="s">
        <v>9468</v>
      </c>
      <c r="AL5914" t="s">
        <v>9468</v>
      </c>
      <c r="AO5914" t="s">
        <v>9468</v>
      </c>
      <c r="AR5914" t="s">
        <v>9468</v>
      </c>
      <c r="AU5914" t="s">
        <v>9468</v>
      </c>
      <c r="AX5914" t="s">
        <v>9468</v>
      </c>
      <c r="BA5914" t="s">
        <v>9468</v>
      </c>
      <c r="BD5914" t="s">
        <v>9468</v>
      </c>
      <c r="BG5914" t="s">
        <v>9468</v>
      </c>
      <c r="BJ5914" t="s">
        <v>9468</v>
      </c>
      <c r="BM5914" t="s">
        <v>9468</v>
      </c>
      <c r="BP5914" t="s">
        <v>9468</v>
      </c>
      <c r="BS5914" t="s">
        <v>9468</v>
      </c>
      <c r="BV5914" t="s">
        <v>9468</v>
      </c>
      <c r="BY5914" t="s">
        <v>9468</v>
      </c>
      <c r="CB5914" t="s">
        <v>9468</v>
      </c>
      <c r="CE5914" t="s">
        <v>9468</v>
      </c>
      <c r="CH5914" t="s">
        <v>9468</v>
      </c>
      <c r="CK5914" t="s">
        <v>9468</v>
      </c>
      <c r="CN5914" t="s">
        <v>9468</v>
      </c>
      <c r="CQ5914" t="s">
        <v>9468</v>
      </c>
      <c r="CT5914" t="s">
        <v>9468</v>
      </c>
      <c r="CW5914" t="s">
        <v>9468</v>
      </c>
      <c r="CZ5914" t="s">
        <v>9468</v>
      </c>
      <c r="DC5914" t="s">
        <v>9468</v>
      </c>
      <c r="DF5914" t="s">
        <v>9468</v>
      </c>
      <c r="DI5914" t="s">
        <v>9468</v>
      </c>
      <c r="DL5914" t="s">
        <v>9468</v>
      </c>
      <c r="DO5914" t="s">
        <v>9468</v>
      </c>
      <c r="DR5914" t="s">
        <v>9468</v>
      </c>
      <c r="DU5914" t="s">
        <v>9468</v>
      </c>
      <c r="DX5914" t="s">
        <v>9468</v>
      </c>
      <c r="EA5914" t="s">
        <v>9468</v>
      </c>
      <c r="ED5914" t="s">
        <v>9468</v>
      </c>
      <c r="EG5914" t="s">
        <v>9468</v>
      </c>
      <c r="EJ5914" t="s">
        <v>9468</v>
      </c>
      <c r="EM5914" t="s">
        <v>9468</v>
      </c>
      <c r="EP5914" t="s">
        <v>9468</v>
      </c>
      <c r="ES5914" t="s">
        <v>9468</v>
      </c>
    </row>
    <row r="5915" spans="17:149" hidden="1" x14ac:dyDescent="0.25">
      <c r="Q5915" t="s">
        <v>9469</v>
      </c>
      <c r="T5915" t="s">
        <v>9469</v>
      </c>
      <c r="W5915" t="s">
        <v>9469</v>
      </c>
      <c r="Z5915" t="s">
        <v>9469</v>
      </c>
      <c r="AC5915" t="s">
        <v>9469</v>
      </c>
      <c r="AF5915" t="s">
        <v>9469</v>
      </c>
      <c r="AI5915" t="s">
        <v>9469</v>
      </c>
      <c r="AL5915" t="s">
        <v>9469</v>
      </c>
      <c r="AO5915" t="s">
        <v>9469</v>
      </c>
      <c r="AR5915" t="s">
        <v>9469</v>
      </c>
      <c r="AU5915" t="s">
        <v>9469</v>
      </c>
      <c r="AX5915" t="s">
        <v>9469</v>
      </c>
      <c r="BA5915" t="s">
        <v>9469</v>
      </c>
      <c r="BD5915" t="s">
        <v>9469</v>
      </c>
      <c r="BG5915" t="s">
        <v>9469</v>
      </c>
      <c r="BJ5915" t="s">
        <v>9469</v>
      </c>
      <c r="BM5915" t="s">
        <v>9469</v>
      </c>
      <c r="BP5915" t="s">
        <v>9469</v>
      </c>
      <c r="BS5915" t="s">
        <v>9469</v>
      </c>
      <c r="BV5915" t="s">
        <v>9469</v>
      </c>
      <c r="BY5915" t="s">
        <v>9469</v>
      </c>
      <c r="CB5915" t="s">
        <v>9469</v>
      </c>
      <c r="CE5915" t="s">
        <v>9469</v>
      </c>
      <c r="CH5915" t="s">
        <v>9469</v>
      </c>
      <c r="CK5915" t="s">
        <v>9469</v>
      </c>
      <c r="CN5915" t="s">
        <v>9469</v>
      </c>
      <c r="CQ5915" t="s">
        <v>9469</v>
      </c>
      <c r="CT5915" t="s">
        <v>9469</v>
      </c>
      <c r="CW5915" t="s">
        <v>9469</v>
      </c>
      <c r="CZ5915" t="s">
        <v>9469</v>
      </c>
      <c r="DC5915" t="s">
        <v>9469</v>
      </c>
      <c r="DF5915" t="s">
        <v>9469</v>
      </c>
      <c r="DI5915" t="s">
        <v>9469</v>
      </c>
      <c r="DL5915" t="s">
        <v>9469</v>
      </c>
      <c r="DO5915" t="s">
        <v>9469</v>
      </c>
      <c r="DR5915" t="s">
        <v>9469</v>
      </c>
      <c r="DU5915" t="s">
        <v>9469</v>
      </c>
      <c r="DX5915" t="s">
        <v>9469</v>
      </c>
      <c r="EA5915" t="s">
        <v>9469</v>
      </c>
      <c r="ED5915" t="s">
        <v>9469</v>
      </c>
      <c r="EG5915" t="s">
        <v>9469</v>
      </c>
      <c r="EJ5915" t="s">
        <v>9469</v>
      </c>
      <c r="EM5915" t="s">
        <v>9469</v>
      </c>
      <c r="EP5915" t="s">
        <v>9469</v>
      </c>
      <c r="ES5915" t="s">
        <v>9469</v>
      </c>
    </row>
    <row r="5916" spans="17:149" hidden="1" x14ac:dyDescent="0.25">
      <c r="Q5916" t="s">
        <v>9471</v>
      </c>
      <c r="T5916" t="s">
        <v>9471</v>
      </c>
      <c r="W5916" t="s">
        <v>9471</v>
      </c>
      <c r="Z5916" t="s">
        <v>9471</v>
      </c>
      <c r="AC5916" t="s">
        <v>9471</v>
      </c>
      <c r="AF5916" t="s">
        <v>9471</v>
      </c>
      <c r="AI5916" t="s">
        <v>9471</v>
      </c>
      <c r="AL5916" t="s">
        <v>9471</v>
      </c>
      <c r="AO5916" t="s">
        <v>9471</v>
      </c>
      <c r="AR5916" t="s">
        <v>9471</v>
      </c>
      <c r="AU5916" t="s">
        <v>9471</v>
      </c>
      <c r="AX5916" t="s">
        <v>9471</v>
      </c>
      <c r="BA5916" t="s">
        <v>9471</v>
      </c>
      <c r="BD5916" t="s">
        <v>9471</v>
      </c>
      <c r="BG5916" t="s">
        <v>9471</v>
      </c>
      <c r="BJ5916" t="s">
        <v>9471</v>
      </c>
      <c r="BM5916" t="s">
        <v>9471</v>
      </c>
      <c r="BP5916" t="s">
        <v>9471</v>
      </c>
      <c r="BS5916" t="s">
        <v>9471</v>
      </c>
      <c r="BV5916" t="s">
        <v>9471</v>
      </c>
      <c r="BY5916" t="s">
        <v>9471</v>
      </c>
      <c r="CB5916" t="s">
        <v>9471</v>
      </c>
      <c r="CE5916" t="s">
        <v>9471</v>
      </c>
      <c r="CH5916" t="s">
        <v>9471</v>
      </c>
      <c r="CK5916" t="s">
        <v>9471</v>
      </c>
      <c r="CN5916" t="s">
        <v>9471</v>
      </c>
      <c r="CQ5916" t="s">
        <v>9471</v>
      </c>
      <c r="CT5916" t="s">
        <v>9471</v>
      </c>
      <c r="CW5916" t="s">
        <v>9471</v>
      </c>
      <c r="CZ5916" t="s">
        <v>9471</v>
      </c>
      <c r="DC5916" t="s">
        <v>9471</v>
      </c>
      <c r="DF5916" t="s">
        <v>9471</v>
      </c>
      <c r="DI5916" t="s">
        <v>9471</v>
      </c>
      <c r="DL5916" t="s">
        <v>9471</v>
      </c>
      <c r="DO5916" t="s">
        <v>9471</v>
      </c>
      <c r="DR5916" t="s">
        <v>9471</v>
      </c>
      <c r="DU5916" t="s">
        <v>9471</v>
      </c>
      <c r="DX5916" t="s">
        <v>9471</v>
      </c>
      <c r="EA5916" t="s">
        <v>9471</v>
      </c>
      <c r="ED5916" t="s">
        <v>9471</v>
      </c>
      <c r="EG5916" t="s">
        <v>9471</v>
      </c>
      <c r="EJ5916" t="s">
        <v>9471</v>
      </c>
      <c r="EM5916" t="s">
        <v>9471</v>
      </c>
      <c r="EP5916" t="s">
        <v>9471</v>
      </c>
      <c r="ES5916" t="s">
        <v>9471</v>
      </c>
    </row>
    <row r="5917" spans="17:149" hidden="1" x14ac:dyDescent="0.25">
      <c r="Q5917" t="s">
        <v>9472</v>
      </c>
      <c r="T5917" t="s">
        <v>9472</v>
      </c>
      <c r="W5917" t="s">
        <v>9472</v>
      </c>
      <c r="Z5917" t="s">
        <v>9472</v>
      </c>
      <c r="AC5917" t="s">
        <v>9472</v>
      </c>
      <c r="AF5917" t="s">
        <v>9472</v>
      </c>
      <c r="AI5917" t="s">
        <v>9472</v>
      </c>
      <c r="AL5917" t="s">
        <v>9472</v>
      </c>
      <c r="AO5917" t="s">
        <v>9472</v>
      </c>
      <c r="AR5917" t="s">
        <v>9472</v>
      </c>
      <c r="AU5917" t="s">
        <v>9472</v>
      </c>
      <c r="AX5917" t="s">
        <v>9472</v>
      </c>
      <c r="BA5917" t="s">
        <v>9472</v>
      </c>
      <c r="BD5917" t="s">
        <v>9472</v>
      </c>
      <c r="BG5917" t="s">
        <v>9472</v>
      </c>
      <c r="BJ5917" t="s">
        <v>9472</v>
      </c>
      <c r="BM5917" t="s">
        <v>9472</v>
      </c>
      <c r="BP5917" t="s">
        <v>9472</v>
      </c>
      <c r="BS5917" t="s">
        <v>9472</v>
      </c>
      <c r="BV5917" t="s">
        <v>9472</v>
      </c>
      <c r="BY5917" t="s">
        <v>9472</v>
      </c>
      <c r="CB5917" t="s">
        <v>9472</v>
      </c>
      <c r="CE5917" t="s">
        <v>9472</v>
      </c>
      <c r="CH5917" t="s">
        <v>9472</v>
      </c>
      <c r="CK5917" t="s">
        <v>9472</v>
      </c>
      <c r="CN5917" t="s">
        <v>9472</v>
      </c>
      <c r="CQ5917" t="s">
        <v>9472</v>
      </c>
      <c r="CT5917" t="s">
        <v>9472</v>
      </c>
      <c r="CW5917" t="s">
        <v>9472</v>
      </c>
      <c r="CZ5917" t="s">
        <v>9472</v>
      </c>
      <c r="DC5917" t="s">
        <v>9472</v>
      </c>
      <c r="DF5917" t="s">
        <v>9472</v>
      </c>
      <c r="DI5917" t="s">
        <v>9472</v>
      </c>
      <c r="DL5917" t="s">
        <v>9472</v>
      </c>
      <c r="DO5917" t="s">
        <v>9472</v>
      </c>
      <c r="DR5917" t="s">
        <v>9472</v>
      </c>
      <c r="DU5917" t="s">
        <v>9472</v>
      </c>
      <c r="DX5917" t="s">
        <v>9472</v>
      </c>
      <c r="EA5917" t="s">
        <v>9472</v>
      </c>
      <c r="ED5917" t="s">
        <v>9472</v>
      </c>
      <c r="EG5917" t="s">
        <v>9472</v>
      </c>
      <c r="EJ5917" t="s">
        <v>9472</v>
      </c>
      <c r="EM5917" t="s">
        <v>9472</v>
      </c>
      <c r="EP5917" t="s">
        <v>9472</v>
      </c>
      <c r="ES5917" t="s">
        <v>9472</v>
      </c>
    </row>
    <row r="5918" spans="17:149" hidden="1" x14ac:dyDescent="0.25">
      <c r="Q5918" t="s">
        <v>9473</v>
      </c>
      <c r="T5918" t="s">
        <v>9473</v>
      </c>
      <c r="W5918" t="s">
        <v>9473</v>
      </c>
      <c r="Z5918" t="s">
        <v>9473</v>
      </c>
      <c r="AC5918" t="s">
        <v>9473</v>
      </c>
      <c r="AF5918" t="s">
        <v>9473</v>
      </c>
      <c r="AI5918" t="s">
        <v>9473</v>
      </c>
      <c r="AL5918" t="s">
        <v>9473</v>
      </c>
      <c r="AO5918" t="s">
        <v>9473</v>
      </c>
      <c r="AR5918" t="s">
        <v>9473</v>
      </c>
      <c r="AU5918" t="s">
        <v>9473</v>
      </c>
      <c r="AX5918" t="s">
        <v>9473</v>
      </c>
      <c r="BA5918" t="s">
        <v>9473</v>
      </c>
      <c r="BD5918" t="s">
        <v>9473</v>
      </c>
      <c r="BG5918" t="s">
        <v>9473</v>
      </c>
      <c r="BJ5918" t="s">
        <v>9473</v>
      </c>
      <c r="BM5918" t="s">
        <v>9473</v>
      </c>
      <c r="BP5918" t="s">
        <v>9473</v>
      </c>
      <c r="BS5918" t="s">
        <v>9473</v>
      </c>
      <c r="BV5918" t="s">
        <v>9473</v>
      </c>
      <c r="BY5918" t="s">
        <v>9473</v>
      </c>
      <c r="CB5918" t="s">
        <v>9473</v>
      </c>
      <c r="CE5918" t="s">
        <v>9473</v>
      </c>
      <c r="CH5918" t="s">
        <v>9473</v>
      </c>
      <c r="CK5918" t="s">
        <v>9473</v>
      </c>
      <c r="CN5918" t="s">
        <v>9473</v>
      </c>
      <c r="CQ5918" t="s">
        <v>9473</v>
      </c>
      <c r="CT5918" t="s">
        <v>9473</v>
      </c>
      <c r="CW5918" t="s">
        <v>9473</v>
      </c>
      <c r="CZ5918" t="s">
        <v>9473</v>
      </c>
      <c r="DC5918" t="s">
        <v>9473</v>
      </c>
      <c r="DF5918" t="s">
        <v>9473</v>
      </c>
      <c r="DI5918" t="s">
        <v>9473</v>
      </c>
      <c r="DL5918" t="s">
        <v>9473</v>
      </c>
      <c r="DO5918" t="s">
        <v>9473</v>
      </c>
      <c r="DR5918" t="s">
        <v>9473</v>
      </c>
      <c r="DU5918" t="s">
        <v>9473</v>
      </c>
      <c r="DX5918" t="s">
        <v>9473</v>
      </c>
      <c r="EA5918" t="s">
        <v>9473</v>
      </c>
      <c r="ED5918" t="s">
        <v>9473</v>
      </c>
      <c r="EG5918" t="s">
        <v>9473</v>
      </c>
      <c r="EJ5918" t="s">
        <v>9473</v>
      </c>
      <c r="EM5918" t="s">
        <v>9473</v>
      </c>
      <c r="EP5918" t="s">
        <v>9473</v>
      </c>
      <c r="ES5918" t="s">
        <v>9473</v>
      </c>
    </row>
    <row r="5919" spans="17:149" hidden="1" x14ac:dyDescent="0.25">
      <c r="Q5919" t="s">
        <v>9475</v>
      </c>
      <c r="T5919" t="s">
        <v>9475</v>
      </c>
      <c r="W5919" t="s">
        <v>9475</v>
      </c>
      <c r="Z5919" t="s">
        <v>9475</v>
      </c>
      <c r="AC5919" t="s">
        <v>9475</v>
      </c>
      <c r="AF5919" t="s">
        <v>9475</v>
      </c>
      <c r="AI5919" t="s">
        <v>9475</v>
      </c>
      <c r="AL5919" t="s">
        <v>9475</v>
      </c>
      <c r="AO5919" t="s">
        <v>9475</v>
      </c>
      <c r="AR5919" t="s">
        <v>9475</v>
      </c>
      <c r="AU5919" t="s">
        <v>9475</v>
      </c>
      <c r="AX5919" t="s">
        <v>9475</v>
      </c>
      <c r="BA5919" t="s">
        <v>9475</v>
      </c>
      <c r="BD5919" t="s">
        <v>9475</v>
      </c>
      <c r="BG5919" t="s">
        <v>9475</v>
      </c>
      <c r="BJ5919" t="s">
        <v>9475</v>
      </c>
      <c r="BM5919" t="s">
        <v>9475</v>
      </c>
      <c r="BP5919" t="s">
        <v>9475</v>
      </c>
      <c r="BS5919" t="s">
        <v>9475</v>
      </c>
      <c r="BV5919" t="s">
        <v>9475</v>
      </c>
      <c r="BY5919" t="s">
        <v>9475</v>
      </c>
      <c r="CB5919" t="s">
        <v>9475</v>
      </c>
      <c r="CE5919" t="s">
        <v>9475</v>
      </c>
      <c r="CH5919" t="s">
        <v>9475</v>
      </c>
      <c r="CK5919" t="s">
        <v>9475</v>
      </c>
      <c r="CN5919" t="s">
        <v>9475</v>
      </c>
      <c r="CQ5919" t="s">
        <v>9475</v>
      </c>
      <c r="CT5919" t="s">
        <v>9475</v>
      </c>
      <c r="CW5919" t="s">
        <v>9475</v>
      </c>
      <c r="CZ5919" t="s">
        <v>9475</v>
      </c>
      <c r="DC5919" t="s">
        <v>9475</v>
      </c>
      <c r="DF5919" t="s">
        <v>9475</v>
      </c>
      <c r="DI5919" t="s">
        <v>9475</v>
      </c>
      <c r="DL5919" t="s">
        <v>9475</v>
      </c>
      <c r="DO5919" t="s">
        <v>9475</v>
      </c>
      <c r="DR5919" t="s">
        <v>9475</v>
      </c>
      <c r="DU5919" t="s">
        <v>9475</v>
      </c>
      <c r="DX5919" t="s">
        <v>9475</v>
      </c>
      <c r="EA5919" t="s">
        <v>9475</v>
      </c>
      <c r="ED5919" t="s">
        <v>9475</v>
      </c>
      <c r="EG5919" t="s">
        <v>9475</v>
      </c>
      <c r="EJ5919" t="s">
        <v>9475</v>
      </c>
      <c r="EM5919" t="s">
        <v>9475</v>
      </c>
      <c r="EP5919" t="s">
        <v>9475</v>
      </c>
      <c r="ES5919" t="s">
        <v>9475</v>
      </c>
    </row>
    <row r="5920" spans="17:149" hidden="1" x14ac:dyDescent="0.25">
      <c r="Q5920" t="s">
        <v>9476</v>
      </c>
      <c r="T5920" t="s">
        <v>9476</v>
      </c>
      <c r="W5920" t="s">
        <v>9476</v>
      </c>
      <c r="Z5920" t="s">
        <v>9476</v>
      </c>
      <c r="AC5920" t="s">
        <v>9476</v>
      </c>
      <c r="AF5920" t="s">
        <v>9476</v>
      </c>
      <c r="AI5920" t="s">
        <v>9476</v>
      </c>
      <c r="AL5920" t="s">
        <v>9476</v>
      </c>
      <c r="AO5920" t="s">
        <v>9476</v>
      </c>
      <c r="AR5920" t="s">
        <v>9476</v>
      </c>
      <c r="AU5920" t="s">
        <v>9476</v>
      </c>
      <c r="AX5920" t="s">
        <v>9476</v>
      </c>
      <c r="BA5920" t="s">
        <v>9476</v>
      </c>
      <c r="BD5920" t="s">
        <v>9476</v>
      </c>
      <c r="BG5920" t="s">
        <v>9476</v>
      </c>
      <c r="BJ5920" t="s">
        <v>9476</v>
      </c>
      <c r="BM5920" t="s">
        <v>9476</v>
      </c>
      <c r="BP5920" t="s">
        <v>9476</v>
      </c>
      <c r="BS5920" t="s">
        <v>9476</v>
      </c>
      <c r="BV5920" t="s">
        <v>9476</v>
      </c>
      <c r="BY5920" t="s">
        <v>9476</v>
      </c>
      <c r="CB5920" t="s">
        <v>9476</v>
      </c>
      <c r="CE5920" t="s">
        <v>9476</v>
      </c>
      <c r="CH5920" t="s">
        <v>9476</v>
      </c>
      <c r="CK5920" t="s">
        <v>9476</v>
      </c>
      <c r="CN5920" t="s">
        <v>9476</v>
      </c>
      <c r="CQ5920" t="s">
        <v>9476</v>
      </c>
      <c r="CT5920" t="s">
        <v>9476</v>
      </c>
      <c r="CW5920" t="s">
        <v>9476</v>
      </c>
      <c r="CZ5920" t="s">
        <v>9476</v>
      </c>
      <c r="DC5920" t="s">
        <v>9476</v>
      </c>
      <c r="DF5920" t="s">
        <v>9476</v>
      </c>
      <c r="DI5920" t="s">
        <v>9476</v>
      </c>
      <c r="DL5920" t="s">
        <v>9476</v>
      </c>
      <c r="DO5920" t="s">
        <v>9476</v>
      </c>
      <c r="DR5920" t="s">
        <v>9476</v>
      </c>
      <c r="DU5920" t="s">
        <v>9476</v>
      </c>
      <c r="DX5920" t="s">
        <v>9476</v>
      </c>
      <c r="EA5920" t="s">
        <v>9476</v>
      </c>
      <c r="ED5920" t="s">
        <v>9476</v>
      </c>
      <c r="EG5920" t="s">
        <v>9476</v>
      </c>
      <c r="EJ5920" t="s">
        <v>9476</v>
      </c>
      <c r="EM5920" t="s">
        <v>9476</v>
      </c>
      <c r="EP5920" t="s">
        <v>9476</v>
      </c>
      <c r="ES5920" t="s">
        <v>9476</v>
      </c>
    </row>
    <row r="5921" spans="17:149" hidden="1" x14ac:dyDescent="0.25">
      <c r="Q5921" t="s">
        <v>9478</v>
      </c>
      <c r="T5921" t="s">
        <v>9478</v>
      </c>
      <c r="W5921" t="s">
        <v>9478</v>
      </c>
      <c r="Z5921" t="s">
        <v>9478</v>
      </c>
      <c r="AC5921" t="s">
        <v>9478</v>
      </c>
      <c r="AF5921" t="s">
        <v>9478</v>
      </c>
      <c r="AI5921" t="s">
        <v>9478</v>
      </c>
      <c r="AL5921" t="s">
        <v>9478</v>
      </c>
      <c r="AO5921" t="s">
        <v>9478</v>
      </c>
      <c r="AR5921" t="s">
        <v>9478</v>
      </c>
      <c r="AU5921" t="s">
        <v>9478</v>
      </c>
      <c r="AX5921" t="s">
        <v>9478</v>
      </c>
      <c r="BA5921" t="s">
        <v>9478</v>
      </c>
      <c r="BD5921" t="s">
        <v>9478</v>
      </c>
      <c r="BG5921" t="s">
        <v>9478</v>
      </c>
      <c r="BJ5921" t="s">
        <v>9478</v>
      </c>
      <c r="BM5921" t="s">
        <v>9478</v>
      </c>
      <c r="BP5921" t="s">
        <v>9478</v>
      </c>
      <c r="BS5921" t="s">
        <v>9478</v>
      </c>
      <c r="BV5921" t="s">
        <v>9478</v>
      </c>
      <c r="BY5921" t="s">
        <v>9478</v>
      </c>
      <c r="CB5921" t="s">
        <v>9478</v>
      </c>
      <c r="CE5921" t="s">
        <v>9478</v>
      </c>
      <c r="CH5921" t="s">
        <v>9478</v>
      </c>
      <c r="CK5921" t="s">
        <v>9478</v>
      </c>
      <c r="CN5921" t="s">
        <v>9478</v>
      </c>
      <c r="CQ5921" t="s">
        <v>9478</v>
      </c>
      <c r="CT5921" t="s">
        <v>9478</v>
      </c>
      <c r="CW5921" t="s">
        <v>9478</v>
      </c>
      <c r="CZ5921" t="s">
        <v>9478</v>
      </c>
      <c r="DC5921" t="s">
        <v>9478</v>
      </c>
      <c r="DF5921" t="s">
        <v>9478</v>
      </c>
      <c r="DI5921" t="s">
        <v>9478</v>
      </c>
      <c r="DL5921" t="s">
        <v>9478</v>
      </c>
      <c r="DO5921" t="s">
        <v>9478</v>
      </c>
      <c r="DR5921" t="s">
        <v>9478</v>
      </c>
      <c r="DU5921" t="s">
        <v>9478</v>
      </c>
      <c r="DX5921" t="s">
        <v>9478</v>
      </c>
      <c r="EA5921" t="s">
        <v>9478</v>
      </c>
      <c r="ED5921" t="s">
        <v>9478</v>
      </c>
      <c r="EG5921" t="s">
        <v>9478</v>
      </c>
      <c r="EJ5921" t="s">
        <v>9478</v>
      </c>
      <c r="EM5921" t="s">
        <v>9478</v>
      </c>
      <c r="EP5921" t="s">
        <v>9478</v>
      </c>
      <c r="ES5921" t="s">
        <v>9478</v>
      </c>
    </row>
    <row r="5922" spans="17:149" hidden="1" x14ac:dyDescent="0.25">
      <c r="Q5922" t="s">
        <v>9480</v>
      </c>
      <c r="T5922" t="s">
        <v>9480</v>
      </c>
      <c r="W5922" t="s">
        <v>9480</v>
      </c>
      <c r="Z5922" t="s">
        <v>9480</v>
      </c>
      <c r="AC5922" t="s">
        <v>9480</v>
      </c>
      <c r="AF5922" t="s">
        <v>9480</v>
      </c>
      <c r="AI5922" t="s">
        <v>9480</v>
      </c>
      <c r="AL5922" t="s">
        <v>9480</v>
      </c>
      <c r="AO5922" t="s">
        <v>9480</v>
      </c>
      <c r="AR5922" t="s">
        <v>9480</v>
      </c>
      <c r="AU5922" t="s">
        <v>9480</v>
      </c>
      <c r="AX5922" t="s">
        <v>9480</v>
      </c>
      <c r="BA5922" t="s">
        <v>9480</v>
      </c>
      <c r="BD5922" t="s">
        <v>9480</v>
      </c>
      <c r="BG5922" t="s">
        <v>9480</v>
      </c>
      <c r="BJ5922" t="s">
        <v>9480</v>
      </c>
      <c r="BM5922" t="s">
        <v>9480</v>
      </c>
      <c r="BP5922" t="s">
        <v>9480</v>
      </c>
      <c r="BS5922" t="s">
        <v>9480</v>
      </c>
      <c r="BV5922" t="s">
        <v>9480</v>
      </c>
      <c r="BY5922" t="s">
        <v>9480</v>
      </c>
      <c r="CB5922" t="s">
        <v>9480</v>
      </c>
      <c r="CE5922" t="s">
        <v>9480</v>
      </c>
      <c r="CH5922" t="s">
        <v>9480</v>
      </c>
      <c r="CK5922" t="s">
        <v>9480</v>
      </c>
      <c r="CN5922" t="s">
        <v>9480</v>
      </c>
      <c r="CQ5922" t="s">
        <v>9480</v>
      </c>
      <c r="CT5922" t="s">
        <v>9480</v>
      </c>
      <c r="CW5922" t="s">
        <v>9480</v>
      </c>
      <c r="CZ5922" t="s">
        <v>9480</v>
      </c>
      <c r="DC5922" t="s">
        <v>9480</v>
      </c>
      <c r="DF5922" t="s">
        <v>9480</v>
      </c>
      <c r="DI5922" t="s">
        <v>9480</v>
      </c>
      <c r="DL5922" t="s">
        <v>9480</v>
      </c>
      <c r="DO5922" t="s">
        <v>9480</v>
      </c>
      <c r="DR5922" t="s">
        <v>9480</v>
      </c>
      <c r="DU5922" t="s">
        <v>9480</v>
      </c>
      <c r="DX5922" t="s">
        <v>9480</v>
      </c>
      <c r="EA5922" t="s">
        <v>9480</v>
      </c>
      <c r="ED5922" t="s">
        <v>9480</v>
      </c>
      <c r="EG5922" t="s">
        <v>9480</v>
      </c>
      <c r="EJ5922" t="s">
        <v>9480</v>
      </c>
      <c r="EM5922" t="s">
        <v>9480</v>
      </c>
      <c r="EP5922" t="s">
        <v>9480</v>
      </c>
      <c r="ES5922" t="s">
        <v>9480</v>
      </c>
    </row>
    <row r="5923" spans="17:149" hidden="1" x14ac:dyDescent="0.25">
      <c r="Q5923" t="s">
        <v>9481</v>
      </c>
      <c r="T5923" t="s">
        <v>9481</v>
      </c>
      <c r="W5923" t="s">
        <v>9481</v>
      </c>
      <c r="Z5923" t="s">
        <v>9481</v>
      </c>
      <c r="AC5923" t="s">
        <v>9481</v>
      </c>
      <c r="AF5923" t="s">
        <v>9481</v>
      </c>
      <c r="AI5923" t="s">
        <v>9481</v>
      </c>
      <c r="AL5923" t="s">
        <v>9481</v>
      </c>
      <c r="AO5923" t="s">
        <v>9481</v>
      </c>
      <c r="AR5923" t="s">
        <v>9481</v>
      </c>
      <c r="AU5923" t="s">
        <v>9481</v>
      </c>
      <c r="AX5923" t="s">
        <v>9481</v>
      </c>
      <c r="BA5923" t="s">
        <v>9481</v>
      </c>
      <c r="BD5923" t="s">
        <v>9481</v>
      </c>
      <c r="BG5923" t="s">
        <v>9481</v>
      </c>
      <c r="BJ5923" t="s">
        <v>9481</v>
      </c>
      <c r="BM5923" t="s">
        <v>9481</v>
      </c>
      <c r="BP5923" t="s">
        <v>9481</v>
      </c>
      <c r="BS5923" t="s">
        <v>9481</v>
      </c>
      <c r="BV5923" t="s">
        <v>9481</v>
      </c>
      <c r="BY5923" t="s">
        <v>9481</v>
      </c>
      <c r="CB5923" t="s">
        <v>9481</v>
      </c>
      <c r="CE5923" t="s">
        <v>9481</v>
      </c>
      <c r="CH5923" t="s">
        <v>9481</v>
      </c>
      <c r="CK5923" t="s">
        <v>9481</v>
      </c>
      <c r="CN5923" t="s">
        <v>9481</v>
      </c>
      <c r="CQ5923" t="s">
        <v>9481</v>
      </c>
      <c r="CT5923" t="s">
        <v>9481</v>
      </c>
      <c r="CW5923" t="s">
        <v>9481</v>
      </c>
      <c r="CZ5923" t="s">
        <v>9481</v>
      </c>
      <c r="DC5923" t="s">
        <v>9481</v>
      </c>
      <c r="DF5923" t="s">
        <v>9481</v>
      </c>
      <c r="DI5923" t="s">
        <v>9481</v>
      </c>
      <c r="DL5923" t="s">
        <v>9481</v>
      </c>
      <c r="DO5923" t="s">
        <v>9481</v>
      </c>
      <c r="DR5923" t="s">
        <v>9481</v>
      </c>
      <c r="DU5923" t="s">
        <v>9481</v>
      </c>
      <c r="DX5923" t="s">
        <v>9481</v>
      </c>
      <c r="EA5923" t="s">
        <v>9481</v>
      </c>
      <c r="ED5923" t="s">
        <v>9481</v>
      </c>
      <c r="EG5923" t="s">
        <v>9481</v>
      </c>
      <c r="EJ5923" t="s">
        <v>9481</v>
      </c>
      <c r="EM5923" t="s">
        <v>9481</v>
      </c>
      <c r="EP5923" t="s">
        <v>9481</v>
      </c>
      <c r="ES5923" t="s">
        <v>9481</v>
      </c>
    </row>
    <row r="5924" spans="17:149" hidden="1" x14ac:dyDescent="0.25">
      <c r="Q5924" t="s">
        <v>9484</v>
      </c>
      <c r="T5924" t="s">
        <v>9484</v>
      </c>
      <c r="W5924" t="s">
        <v>9484</v>
      </c>
      <c r="Z5924" t="s">
        <v>9484</v>
      </c>
      <c r="AC5924" t="s">
        <v>9484</v>
      </c>
      <c r="AF5924" t="s">
        <v>9484</v>
      </c>
      <c r="AI5924" t="s">
        <v>9484</v>
      </c>
      <c r="AL5924" t="s">
        <v>9484</v>
      </c>
      <c r="AO5924" t="s">
        <v>9484</v>
      </c>
      <c r="AR5924" t="s">
        <v>9484</v>
      </c>
      <c r="AU5924" t="s">
        <v>9484</v>
      </c>
      <c r="AX5924" t="s">
        <v>9484</v>
      </c>
      <c r="BA5924" t="s">
        <v>9484</v>
      </c>
      <c r="BD5924" t="s">
        <v>9484</v>
      </c>
      <c r="BG5924" t="s">
        <v>9484</v>
      </c>
      <c r="BJ5924" t="s">
        <v>9484</v>
      </c>
      <c r="BM5924" t="s">
        <v>9484</v>
      </c>
      <c r="BP5924" t="s">
        <v>9484</v>
      </c>
      <c r="BS5924" t="s">
        <v>9484</v>
      </c>
      <c r="BV5924" t="s">
        <v>9484</v>
      </c>
      <c r="BY5924" t="s">
        <v>9484</v>
      </c>
      <c r="CB5924" t="s">
        <v>9484</v>
      </c>
      <c r="CE5924" t="s">
        <v>9484</v>
      </c>
      <c r="CH5924" t="s">
        <v>9484</v>
      </c>
      <c r="CK5924" t="s">
        <v>9484</v>
      </c>
      <c r="CN5924" t="s">
        <v>9484</v>
      </c>
      <c r="CQ5924" t="s">
        <v>9484</v>
      </c>
      <c r="CT5924" t="s">
        <v>9484</v>
      </c>
      <c r="CW5924" t="s">
        <v>9484</v>
      </c>
      <c r="CZ5924" t="s">
        <v>9484</v>
      </c>
      <c r="DC5924" t="s">
        <v>9484</v>
      </c>
      <c r="DF5924" t="s">
        <v>9484</v>
      </c>
      <c r="DI5924" t="s">
        <v>9484</v>
      </c>
      <c r="DL5924" t="s">
        <v>9484</v>
      </c>
      <c r="DO5924" t="s">
        <v>9484</v>
      </c>
      <c r="DR5924" t="s">
        <v>9484</v>
      </c>
      <c r="DU5924" t="s">
        <v>9484</v>
      </c>
      <c r="DX5924" t="s">
        <v>9484</v>
      </c>
      <c r="EA5924" t="s">
        <v>9484</v>
      </c>
      <c r="ED5924" t="s">
        <v>9484</v>
      </c>
      <c r="EG5924" t="s">
        <v>9484</v>
      </c>
      <c r="EJ5924" t="s">
        <v>9484</v>
      </c>
      <c r="EM5924" t="s">
        <v>9484</v>
      </c>
      <c r="EP5924" t="s">
        <v>9484</v>
      </c>
      <c r="ES5924" t="s">
        <v>9484</v>
      </c>
    </row>
    <row r="5925" spans="17:149" hidden="1" x14ac:dyDescent="0.25">
      <c r="Q5925" t="s">
        <v>9486</v>
      </c>
      <c r="T5925" t="s">
        <v>9486</v>
      </c>
      <c r="W5925" t="s">
        <v>9486</v>
      </c>
      <c r="Z5925" t="s">
        <v>9486</v>
      </c>
      <c r="AC5925" t="s">
        <v>9486</v>
      </c>
      <c r="AF5925" t="s">
        <v>9486</v>
      </c>
      <c r="AI5925" t="s">
        <v>9486</v>
      </c>
      <c r="AL5925" t="s">
        <v>9486</v>
      </c>
      <c r="AO5925" t="s">
        <v>9486</v>
      </c>
      <c r="AR5925" t="s">
        <v>9486</v>
      </c>
      <c r="AU5925" t="s">
        <v>9486</v>
      </c>
      <c r="AX5925" t="s">
        <v>9486</v>
      </c>
      <c r="BA5925" t="s">
        <v>9486</v>
      </c>
      <c r="BD5925" t="s">
        <v>9486</v>
      </c>
      <c r="BG5925" t="s">
        <v>9486</v>
      </c>
      <c r="BJ5925" t="s">
        <v>9486</v>
      </c>
      <c r="BM5925" t="s">
        <v>9486</v>
      </c>
      <c r="BP5925" t="s">
        <v>9486</v>
      </c>
      <c r="BS5925" t="s">
        <v>9486</v>
      </c>
      <c r="BV5925" t="s">
        <v>9486</v>
      </c>
      <c r="BY5925" t="s">
        <v>9486</v>
      </c>
      <c r="CB5925" t="s">
        <v>9486</v>
      </c>
      <c r="CE5925" t="s">
        <v>9486</v>
      </c>
      <c r="CH5925" t="s">
        <v>9486</v>
      </c>
      <c r="CK5925" t="s">
        <v>9486</v>
      </c>
      <c r="CN5925" t="s">
        <v>9486</v>
      </c>
      <c r="CQ5925" t="s">
        <v>9486</v>
      </c>
      <c r="CT5925" t="s">
        <v>9486</v>
      </c>
      <c r="CW5925" t="s">
        <v>9486</v>
      </c>
      <c r="CZ5925" t="s">
        <v>9486</v>
      </c>
      <c r="DC5925" t="s">
        <v>9486</v>
      </c>
      <c r="DF5925" t="s">
        <v>9486</v>
      </c>
      <c r="DI5925" t="s">
        <v>9486</v>
      </c>
      <c r="DL5925" t="s">
        <v>9486</v>
      </c>
      <c r="DO5925" t="s">
        <v>9486</v>
      </c>
      <c r="DR5925" t="s">
        <v>9486</v>
      </c>
      <c r="DU5925" t="s">
        <v>9486</v>
      </c>
      <c r="DX5925" t="s">
        <v>9486</v>
      </c>
      <c r="EA5925" t="s">
        <v>9486</v>
      </c>
      <c r="ED5925" t="s">
        <v>9486</v>
      </c>
      <c r="EG5925" t="s">
        <v>9486</v>
      </c>
      <c r="EJ5925" t="s">
        <v>9486</v>
      </c>
      <c r="EM5925" t="s">
        <v>9486</v>
      </c>
      <c r="EP5925" t="s">
        <v>9486</v>
      </c>
      <c r="ES5925" t="s">
        <v>9486</v>
      </c>
    </row>
    <row r="5926" spans="17:149" hidden="1" x14ac:dyDescent="0.25">
      <c r="Q5926" t="s">
        <v>9487</v>
      </c>
      <c r="T5926" t="s">
        <v>9487</v>
      </c>
      <c r="W5926" t="s">
        <v>9487</v>
      </c>
      <c r="Z5926" t="s">
        <v>9487</v>
      </c>
      <c r="AC5926" t="s">
        <v>9487</v>
      </c>
      <c r="AF5926" t="s">
        <v>9487</v>
      </c>
      <c r="AI5926" t="s">
        <v>9487</v>
      </c>
      <c r="AL5926" t="s">
        <v>9487</v>
      </c>
      <c r="AO5926" t="s">
        <v>9487</v>
      </c>
      <c r="AR5926" t="s">
        <v>9487</v>
      </c>
      <c r="AU5926" t="s">
        <v>9487</v>
      </c>
      <c r="AX5926" t="s">
        <v>9487</v>
      </c>
      <c r="BA5926" t="s">
        <v>9487</v>
      </c>
      <c r="BD5926" t="s">
        <v>9487</v>
      </c>
      <c r="BG5926" t="s">
        <v>9487</v>
      </c>
      <c r="BJ5926" t="s">
        <v>9487</v>
      </c>
      <c r="BM5926" t="s">
        <v>9487</v>
      </c>
      <c r="BP5926" t="s">
        <v>9487</v>
      </c>
      <c r="BS5926" t="s">
        <v>9487</v>
      </c>
      <c r="BV5926" t="s">
        <v>9487</v>
      </c>
      <c r="BY5926" t="s">
        <v>9487</v>
      </c>
      <c r="CB5926" t="s">
        <v>9487</v>
      </c>
      <c r="CE5926" t="s">
        <v>9487</v>
      </c>
      <c r="CH5926" t="s">
        <v>9487</v>
      </c>
      <c r="CK5926" t="s">
        <v>9487</v>
      </c>
      <c r="CN5926" t="s">
        <v>9487</v>
      </c>
      <c r="CQ5926" t="s">
        <v>9487</v>
      </c>
      <c r="CT5926" t="s">
        <v>9487</v>
      </c>
      <c r="CW5926" t="s">
        <v>9487</v>
      </c>
      <c r="CZ5926" t="s">
        <v>9487</v>
      </c>
      <c r="DC5926" t="s">
        <v>9487</v>
      </c>
      <c r="DF5926" t="s">
        <v>9487</v>
      </c>
      <c r="DI5926" t="s">
        <v>9487</v>
      </c>
      <c r="DL5926" t="s">
        <v>9487</v>
      </c>
      <c r="DO5926" t="s">
        <v>9487</v>
      </c>
      <c r="DR5926" t="s">
        <v>9487</v>
      </c>
      <c r="DU5926" t="s">
        <v>9487</v>
      </c>
      <c r="DX5926" t="s">
        <v>9487</v>
      </c>
      <c r="EA5926" t="s">
        <v>9487</v>
      </c>
      <c r="ED5926" t="s">
        <v>9487</v>
      </c>
      <c r="EG5926" t="s">
        <v>9487</v>
      </c>
      <c r="EJ5926" t="s">
        <v>9487</v>
      </c>
      <c r="EM5926" t="s">
        <v>9487</v>
      </c>
      <c r="EP5926" t="s">
        <v>9487</v>
      </c>
      <c r="ES5926" t="s">
        <v>9487</v>
      </c>
    </row>
    <row r="5927" spans="17:149" hidden="1" x14ac:dyDescent="0.25">
      <c r="Q5927" t="s">
        <v>9488</v>
      </c>
      <c r="T5927" t="s">
        <v>9488</v>
      </c>
      <c r="W5927" t="s">
        <v>9488</v>
      </c>
      <c r="Z5927" t="s">
        <v>9488</v>
      </c>
      <c r="AC5927" t="s">
        <v>9488</v>
      </c>
      <c r="AF5927" t="s">
        <v>9488</v>
      </c>
      <c r="AI5927" t="s">
        <v>9488</v>
      </c>
      <c r="AL5927" t="s">
        <v>9488</v>
      </c>
      <c r="AO5927" t="s">
        <v>9488</v>
      </c>
      <c r="AR5927" t="s">
        <v>9488</v>
      </c>
      <c r="AU5927" t="s">
        <v>9488</v>
      </c>
      <c r="AX5927" t="s">
        <v>9488</v>
      </c>
      <c r="BA5927" t="s">
        <v>9488</v>
      </c>
      <c r="BD5927" t="s">
        <v>9488</v>
      </c>
      <c r="BG5927" t="s">
        <v>9488</v>
      </c>
      <c r="BJ5927" t="s">
        <v>9488</v>
      </c>
      <c r="BM5927" t="s">
        <v>9488</v>
      </c>
      <c r="BP5927" t="s">
        <v>9488</v>
      </c>
      <c r="BS5927" t="s">
        <v>9488</v>
      </c>
      <c r="BV5927" t="s">
        <v>9488</v>
      </c>
      <c r="BY5927" t="s">
        <v>9488</v>
      </c>
      <c r="CB5927" t="s">
        <v>9488</v>
      </c>
      <c r="CE5927" t="s">
        <v>9488</v>
      </c>
      <c r="CH5927" t="s">
        <v>9488</v>
      </c>
      <c r="CK5927" t="s">
        <v>9488</v>
      </c>
      <c r="CN5927" t="s">
        <v>9488</v>
      </c>
      <c r="CQ5927" t="s">
        <v>9488</v>
      </c>
      <c r="CT5927" t="s">
        <v>9488</v>
      </c>
      <c r="CW5927" t="s">
        <v>9488</v>
      </c>
      <c r="CZ5927" t="s">
        <v>9488</v>
      </c>
      <c r="DC5927" t="s">
        <v>9488</v>
      </c>
      <c r="DF5927" t="s">
        <v>9488</v>
      </c>
      <c r="DI5927" t="s">
        <v>9488</v>
      </c>
      <c r="DL5927" t="s">
        <v>9488</v>
      </c>
      <c r="DO5927" t="s">
        <v>9488</v>
      </c>
      <c r="DR5927" t="s">
        <v>9488</v>
      </c>
      <c r="DU5927" t="s">
        <v>9488</v>
      </c>
      <c r="DX5927" t="s">
        <v>9488</v>
      </c>
      <c r="EA5927" t="s">
        <v>9488</v>
      </c>
      <c r="ED5927" t="s">
        <v>9488</v>
      </c>
      <c r="EG5927" t="s">
        <v>9488</v>
      </c>
      <c r="EJ5927" t="s">
        <v>9488</v>
      </c>
      <c r="EM5927" t="s">
        <v>9488</v>
      </c>
      <c r="EP5927" t="s">
        <v>9488</v>
      </c>
      <c r="ES5927" t="s">
        <v>9488</v>
      </c>
    </row>
    <row r="5928" spans="17:149" hidden="1" x14ac:dyDescent="0.25">
      <c r="Q5928" t="s">
        <v>9489</v>
      </c>
      <c r="T5928" t="s">
        <v>9489</v>
      </c>
      <c r="W5928" t="s">
        <v>9489</v>
      </c>
      <c r="Z5928" t="s">
        <v>9489</v>
      </c>
      <c r="AC5928" t="s">
        <v>9489</v>
      </c>
      <c r="AF5928" t="s">
        <v>9489</v>
      </c>
      <c r="AI5928" t="s">
        <v>9489</v>
      </c>
      <c r="AL5928" t="s">
        <v>9489</v>
      </c>
      <c r="AO5928" t="s">
        <v>9489</v>
      </c>
      <c r="AR5928" t="s">
        <v>9489</v>
      </c>
      <c r="AU5928" t="s">
        <v>9489</v>
      </c>
      <c r="AX5928" t="s">
        <v>9489</v>
      </c>
      <c r="BA5928" t="s">
        <v>9489</v>
      </c>
      <c r="BD5928" t="s">
        <v>9489</v>
      </c>
      <c r="BG5928" t="s">
        <v>9489</v>
      </c>
      <c r="BJ5928" t="s">
        <v>9489</v>
      </c>
      <c r="BM5928" t="s">
        <v>9489</v>
      </c>
      <c r="BP5928" t="s">
        <v>9489</v>
      </c>
      <c r="BS5928" t="s">
        <v>9489</v>
      </c>
      <c r="BV5928" t="s">
        <v>9489</v>
      </c>
      <c r="BY5928" t="s">
        <v>9489</v>
      </c>
      <c r="CB5928" t="s">
        <v>9489</v>
      </c>
      <c r="CE5928" t="s">
        <v>9489</v>
      </c>
      <c r="CH5928" t="s">
        <v>9489</v>
      </c>
      <c r="CK5928" t="s">
        <v>9489</v>
      </c>
      <c r="CN5928" t="s">
        <v>9489</v>
      </c>
      <c r="CQ5928" t="s">
        <v>9489</v>
      </c>
      <c r="CT5928" t="s">
        <v>9489</v>
      </c>
      <c r="CW5928" t="s">
        <v>9489</v>
      </c>
      <c r="CZ5928" t="s">
        <v>9489</v>
      </c>
      <c r="DC5928" t="s">
        <v>9489</v>
      </c>
      <c r="DF5928" t="s">
        <v>9489</v>
      </c>
      <c r="DI5928" t="s">
        <v>9489</v>
      </c>
      <c r="DL5928" t="s">
        <v>9489</v>
      </c>
      <c r="DO5928" t="s">
        <v>9489</v>
      </c>
      <c r="DR5928" t="s">
        <v>9489</v>
      </c>
      <c r="DU5928" t="s">
        <v>9489</v>
      </c>
      <c r="DX5928" t="s">
        <v>9489</v>
      </c>
      <c r="EA5928" t="s">
        <v>9489</v>
      </c>
      <c r="ED5928" t="s">
        <v>9489</v>
      </c>
      <c r="EG5928" t="s">
        <v>9489</v>
      </c>
      <c r="EJ5928" t="s">
        <v>9489</v>
      </c>
      <c r="EM5928" t="s">
        <v>9489</v>
      </c>
      <c r="EP5928" t="s">
        <v>9489</v>
      </c>
      <c r="ES5928" t="s">
        <v>9489</v>
      </c>
    </row>
    <row r="5929" spans="17:149" hidden="1" x14ac:dyDescent="0.25">
      <c r="Q5929" t="s">
        <v>9490</v>
      </c>
      <c r="T5929" t="s">
        <v>9490</v>
      </c>
      <c r="W5929" t="s">
        <v>9490</v>
      </c>
      <c r="Z5929" t="s">
        <v>9490</v>
      </c>
      <c r="AC5929" t="s">
        <v>9490</v>
      </c>
      <c r="AF5929" t="s">
        <v>9490</v>
      </c>
      <c r="AI5929" t="s">
        <v>9490</v>
      </c>
      <c r="AL5929" t="s">
        <v>9490</v>
      </c>
      <c r="AO5929" t="s">
        <v>9490</v>
      </c>
      <c r="AR5929" t="s">
        <v>9490</v>
      </c>
      <c r="AU5929" t="s">
        <v>9490</v>
      </c>
      <c r="AX5929" t="s">
        <v>9490</v>
      </c>
      <c r="BA5929" t="s">
        <v>9490</v>
      </c>
      <c r="BD5929" t="s">
        <v>9490</v>
      </c>
      <c r="BG5929" t="s">
        <v>9490</v>
      </c>
      <c r="BJ5929" t="s">
        <v>9490</v>
      </c>
      <c r="BM5929" t="s">
        <v>9490</v>
      </c>
      <c r="BP5929" t="s">
        <v>9490</v>
      </c>
      <c r="BS5929" t="s">
        <v>9490</v>
      </c>
      <c r="BV5929" t="s">
        <v>9490</v>
      </c>
      <c r="BY5929" t="s">
        <v>9490</v>
      </c>
      <c r="CB5929" t="s">
        <v>9490</v>
      </c>
      <c r="CE5929" t="s">
        <v>9490</v>
      </c>
      <c r="CH5929" t="s">
        <v>9490</v>
      </c>
      <c r="CK5929" t="s">
        <v>9490</v>
      </c>
      <c r="CN5929" t="s">
        <v>9490</v>
      </c>
      <c r="CQ5929" t="s">
        <v>9490</v>
      </c>
      <c r="CT5929" t="s">
        <v>9490</v>
      </c>
      <c r="CW5929" t="s">
        <v>9490</v>
      </c>
      <c r="CZ5929" t="s">
        <v>9490</v>
      </c>
      <c r="DC5929" t="s">
        <v>9490</v>
      </c>
      <c r="DF5929" t="s">
        <v>9490</v>
      </c>
      <c r="DI5929" t="s">
        <v>9490</v>
      </c>
      <c r="DL5929" t="s">
        <v>9490</v>
      </c>
      <c r="DO5929" t="s">
        <v>9490</v>
      </c>
      <c r="DR5929" t="s">
        <v>9490</v>
      </c>
      <c r="DU5929" t="s">
        <v>9490</v>
      </c>
      <c r="DX5929" t="s">
        <v>9490</v>
      </c>
      <c r="EA5929" t="s">
        <v>9490</v>
      </c>
      <c r="ED5929" t="s">
        <v>9490</v>
      </c>
      <c r="EG5929" t="s">
        <v>9490</v>
      </c>
      <c r="EJ5929" t="s">
        <v>9490</v>
      </c>
      <c r="EM5929" t="s">
        <v>9490</v>
      </c>
      <c r="EP5929" t="s">
        <v>9490</v>
      </c>
      <c r="ES5929" t="s">
        <v>9490</v>
      </c>
    </row>
    <row r="5930" spans="17:149" hidden="1" x14ac:dyDescent="0.25">
      <c r="Q5930" t="s">
        <v>9491</v>
      </c>
      <c r="T5930" t="s">
        <v>9491</v>
      </c>
      <c r="W5930" t="s">
        <v>9491</v>
      </c>
      <c r="Z5930" t="s">
        <v>9491</v>
      </c>
      <c r="AC5930" t="s">
        <v>9491</v>
      </c>
      <c r="AF5930" t="s">
        <v>9491</v>
      </c>
      <c r="AI5930" t="s">
        <v>9491</v>
      </c>
      <c r="AL5930" t="s">
        <v>9491</v>
      </c>
      <c r="AO5930" t="s">
        <v>9491</v>
      </c>
      <c r="AR5930" t="s">
        <v>9491</v>
      </c>
      <c r="AU5930" t="s">
        <v>9491</v>
      </c>
      <c r="AX5930" t="s">
        <v>9491</v>
      </c>
      <c r="BA5930" t="s">
        <v>9491</v>
      </c>
      <c r="BD5930" t="s">
        <v>9491</v>
      </c>
      <c r="BG5930" t="s">
        <v>9491</v>
      </c>
      <c r="BJ5930" t="s">
        <v>9491</v>
      </c>
      <c r="BM5930" t="s">
        <v>9491</v>
      </c>
      <c r="BP5930" t="s">
        <v>9491</v>
      </c>
      <c r="BS5930" t="s">
        <v>9491</v>
      </c>
      <c r="BV5930" t="s">
        <v>9491</v>
      </c>
      <c r="BY5930" t="s">
        <v>9491</v>
      </c>
      <c r="CB5930" t="s">
        <v>9491</v>
      </c>
      <c r="CE5930" t="s">
        <v>9491</v>
      </c>
      <c r="CH5930" t="s">
        <v>9491</v>
      </c>
      <c r="CK5930" t="s">
        <v>9491</v>
      </c>
      <c r="CN5930" t="s">
        <v>9491</v>
      </c>
      <c r="CQ5930" t="s">
        <v>9491</v>
      </c>
      <c r="CT5930" t="s">
        <v>9491</v>
      </c>
      <c r="CW5930" t="s">
        <v>9491</v>
      </c>
      <c r="CZ5930" t="s">
        <v>9491</v>
      </c>
      <c r="DC5930" t="s">
        <v>9491</v>
      </c>
      <c r="DF5930" t="s">
        <v>9491</v>
      </c>
      <c r="DI5930" t="s">
        <v>9491</v>
      </c>
      <c r="DL5930" t="s">
        <v>9491</v>
      </c>
      <c r="DO5930" t="s">
        <v>9491</v>
      </c>
      <c r="DR5930" t="s">
        <v>9491</v>
      </c>
      <c r="DU5930" t="s">
        <v>9491</v>
      </c>
      <c r="DX5930" t="s">
        <v>9491</v>
      </c>
      <c r="EA5930" t="s">
        <v>9491</v>
      </c>
      <c r="ED5930" t="s">
        <v>9491</v>
      </c>
      <c r="EG5930" t="s">
        <v>9491</v>
      </c>
      <c r="EJ5930" t="s">
        <v>9491</v>
      </c>
      <c r="EM5930" t="s">
        <v>9491</v>
      </c>
      <c r="EP5930" t="s">
        <v>9491</v>
      </c>
      <c r="ES5930" t="s">
        <v>9491</v>
      </c>
    </row>
    <row r="5931" spans="17:149" hidden="1" x14ac:dyDescent="0.25">
      <c r="Q5931" t="s">
        <v>9492</v>
      </c>
      <c r="T5931" t="s">
        <v>9492</v>
      </c>
      <c r="W5931" t="s">
        <v>9492</v>
      </c>
      <c r="Z5931" t="s">
        <v>9492</v>
      </c>
      <c r="AC5931" t="s">
        <v>9492</v>
      </c>
      <c r="AF5931" t="s">
        <v>9492</v>
      </c>
      <c r="AI5931" t="s">
        <v>9492</v>
      </c>
      <c r="AL5931" t="s">
        <v>9492</v>
      </c>
      <c r="AO5931" t="s">
        <v>9492</v>
      </c>
      <c r="AR5931" t="s">
        <v>9492</v>
      </c>
      <c r="AU5931" t="s">
        <v>9492</v>
      </c>
      <c r="AX5931" t="s">
        <v>9492</v>
      </c>
      <c r="BA5931" t="s">
        <v>9492</v>
      </c>
      <c r="BD5931" t="s">
        <v>9492</v>
      </c>
      <c r="BG5931" t="s">
        <v>9492</v>
      </c>
      <c r="BJ5931" t="s">
        <v>9492</v>
      </c>
      <c r="BM5931" t="s">
        <v>9492</v>
      </c>
      <c r="BP5931" t="s">
        <v>9492</v>
      </c>
      <c r="BS5931" t="s">
        <v>9492</v>
      </c>
      <c r="BV5931" t="s">
        <v>9492</v>
      </c>
      <c r="BY5931" t="s">
        <v>9492</v>
      </c>
      <c r="CB5931" t="s">
        <v>9492</v>
      </c>
      <c r="CE5931" t="s">
        <v>9492</v>
      </c>
      <c r="CH5931" t="s">
        <v>9492</v>
      </c>
      <c r="CK5931" t="s">
        <v>9492</v>
      </c>
      <c r="CN5931" t="s">
        <v>9492</v>
      </c>
      <c r="CQ5931" t="s">
        <v>9492</v>
      </c>
      <c r="CT5931" t="s">
        <v>9492</v>
      </c>
      <c r="CW5931" t="s">
        <v>9492</v>
      </c>
      <c r="CZ5931" t="s">
        <v>9492</v>
      </c>
      <c r="DC5931" t="s">
        <v>9492</v>
      </c>
      <c r="DF5931" t="s">
        <v>9492</v>
      </c>
      <c r="DI5931" t="s">
        <v>9492</v>
      </c>
      <c r="DL5931" t="s">
        <v>9492</v>
      </c>
      <c r="DO5931" t="s">
        <v>9492</v>
      </c>
      <c r="DR5931" t="s">
        <v>9492</v>
      </c>
      <c r="DU5931" t="s">
        <v>9492</v>
      </c>
      <c r="DX5931" t="s">
        <v>9492</v>
      </c>
      <c r="EA5931" t="s">
        <v>9492</v>
      </c>
      <c r="ED5931" t="s">
        <v>9492</v>
      </c>
      <c r="EG5931" t="s">
        <v>9492</v>
      </c>
      <c r="EJ5931" t="s">
        <v>9492</v>
      </c>
      <c r="EM5931" t="s">
        <v>9492</v>
      </c>
      <c r="EP5931" t="s">
        <v>9492</v>
      </c>
      <c r="ES5931" t="s">
        <v>9492</v>
      </c>
    </row>
    <row r="5932" spans="17:149" hidden="1" x14ac:dyDescent="0.25">
      <c r="Q5932" t="s">
        <v>9492</v>
      </c>
      <c r="T5932" t="s">
        <v>9492</v>
      </c>
      <c r="W5932" t="s">
        <v>9492</v>
      </c>
      <c r="Z5932" t="s">
        <v>9492</v>
      </c>
      <c r="AC5932" t="s">
        <v>9492</v>
      </c>
      <c r="AF5932" t="s">
        <v>9492</v>
      </c>
      <c r="AI5932" t="s">
        <v>9492</v>
      </c>
      <c r="AL5932" t="s">
        <v>9492</v>
      </c>
      <c r="AO5932" t="s">
        <v>9492</v>
      </c>
      <c r="AR5932" t="s">
        <v>9492</v>
      </c>
      <c r="AU5932" t="s">
        <v>9492</v>
      </c>
      <c r="AX5932" t="s">
        <v>9492</v>
      </c>
      <c r="BA5932" t="s">
        <v>9492</v>
      </c>
      <c r="BD5932" t="s">
        <v>9492</v>
      </c>
      <c r="BG5932" t="s">
        <v>9492</v>
      </c>
      <c r="BJ5932" t="s">
        <v>9492</v>
      </c>
      <c r="BM5932" t="s">
        <v>9492</v>
      </c>
      <c r="BP5932" t="s">
        <v>9492</v>
      </c>
      <c r="BS5932" t="s">
        <v>9492</v>
      </c>
      <c r="BV5932" t="s">
        <v>9492</v>
      </c>
      <c r="BY5932" t="s">
        <v>9492</v>
      </c>
      <c r="CB5932" t="s">
        <v>9492</v>
      </c>
      <c r="CE5932" t="s">
        <v>9492</v>
      </c>
      <c r="CH5932" t="s">
        <v>9492</v>
      </c>
      <c r="CK5932" t="s">
        <v>9492</v>
      </c>
      <c r="CN5932" t="s">
        <v>9492</v>
      </c>
      <c r="CQ5932" t="s">
        <v>9492</v>
      </c>
      <c r="CT5932" t="s">
        <v>9492</v>
      </c>
      <c r="CW5932" t="s">
        <v>9492</v>
      </c>
      <c r="CZ5932" t="s">
        <v>9492</v>
      </c>
      <c r="DC5932" t="s">
        <v>9492</v>
      </c>
      <c r="DF5932" t="s">
        <v>9492</v>
      </c>
      <c r="DI5932" t="s">
        <v>9492</v>
      </c>
      <c r="DL5932" t="s">
        <v>9492</v>
      </c>
      <c r="DO5932" t="s">
        <v>9492</v>
      </c>
      <c r="DR5932" t="s">
        <v>9492</v>
      </c>
      <c r="DU5932" t="s">
        <v>9492</v>
      </c>
      <c r="DX5932" t="s">
        <v>9492</v>
      </c>
      <c r="EA5932" t="s">
        <v>9492</v>
      </c>
      <c r="ED5932" t="s">
        <v>9492</v>
      </c>
      <c r="EG5932" t="s">
        <v>9492</v>
      </c>
      <c r="EJ5932" t="s">
        <v>9492</v>
      </c>
      <c r="EM5932" t="s">
        <v>9492</v>
      </c>
      <c r="EP5932" t="s">
        <v>9492</v>
      </c>
      <c r="ES5932" t="s">
        <v>9492</v>
      </c>
    </row>
    <row r="5933" spans="17:149" hidden="1" x14ac:dyDescent="0.25">
      <c r="Q5933" t="s">
        <v>9493</v>
      </c>
      <c r="T5933" t="s">
        <v>9493</v>
      </c>
      <c r="W5933" t="s">
        <v>9493</v>
      </c>
      <c r="Z5933" t="s">
        <v>9493</v>
      </c>
      <c r="AC5933" t="s">
        <v>9493</v>
      </c>
      <c r="AF5933" t="s">
        <v>9493</v>
      </c>
      <c r="AI5933" t="s">
        <v>9493</v>
      </c>
      <c r="AL5933" t="s">
        <v>9493</v>
      </c>
      <c r="AO5933" t="s">
        <v>9493</v>
      </c>
      <c r="AR5933" t="s">
        <v>9493</v>
      </c>
      <c r="AU5933" t="s">
        <v>9493</v>
      </c>
      <c r="AX5933" t="s">
        <v>9493</v>
      </c>
      <c r="BA5933" t="s">
        <v>9493</v>
      </c>
      <c r="BD5933" t="s">
        <v>9493</v>
      </c>
      <c r="BG5933" t="s">
        <v>9493</v>
      </c>
      <c r="BJ5933" t="s">
        <v>9493</v>
      </c>
      <c r="BM5933" t="s">
        <v>9493</v>
      </c>
      <c r="BP5933" t="s">
        <v>9493</v>
      </c>
      <c r="BS5933" t="s">
        <v>9493</v>
      </c>
      <c r="BV5933" t="s">
        <v>9493</v>
      </c>
      <c r="BY5933" t="s">
        <v>9493</v>
      </c>
      <c r="CB5933" t="s">
        <v>9493</v>
      </c>
      <c r="CE5933" t="s">
        <v>9493</v>
      </c>
      <c r="CH5933" t="s">
        <v>9493</v>
      </c>
      <c r="CK5933" t="s">
        <v>9493</v>
      </c>
      <c r="CN5933" t="s">
        <v>9493</v>
      </c>
      <c r="CQ5933" t="s">
        <v>9493</v>
      </c>
      <c r="CT5933" t="s">
        <v>9493</v>
      </c>
      <c r="CW5933" t="s">
        <v>9493</v>
      </c>
      <c r="CZ5933" t="s">
        <v>9493</v>
      </c>
      <c r="DC5933" t="s">
        <v>9493</v>
      </c>
      <c r="DF5933" t="s">
        <v>9493</v>
      </c>
      <c r="DI5933" t="s">
        <v>9493</v>
      </c>
      <c r="DL5933" t="s">
        <v>9493</v>
      </c>
      <c r="DO5933" t="s">
        <v>9493</v>
      </c>
      <c r="DR5933" t="s">
        <v>9493</v>
      </c>
      <c r="DU5933" t="s">
        <v>9493</v>
      </c>
      <c r="DX5933" t="s">
        <v>9493</v>
      </c>
      <c r="EA5933" t="s">
        <v>9493</v>
      </c>
      <c r="ED5933" t="s">
        <v>9493</v>
      </c>
      <c r="EG5933" t="s">
        <v>9493</v>
      </c>
      <c r="EJ5933" t="s">
        <v>9493</v>
      </c>
      <c r="EM5933" t="s">
        <v>9493</v>
      </c>
      <c r="EP5933" t="s">
        <v>9493</v>
      </c>
      <c r="ES5933" t="s">
        <v>9493</v>
      </c>
    </row>
    <row r="5934" spans="17:149" hidden="1" x14ac:dyDescent="0.25">
      <c r="Q5934" t="s">
        <v>9495</v>
      </c>
      <c r="T5934" t="s">
        <v>9495</v>
      </c>
      <c r="W5934" t="s">
        <v>9495</v>
      </c>
      <c r="Z5934" t="s">
        <v>9495</v>
      </c>
      <c r="AC5934" t="s">
        <v>9495</v>
      </c>
      <c r="AF5934" t="s">
        <v>9495</v>
      </c>
      <c r="AI5934" t="s">
        <v>9495</v>
      </c>
      <c r="AL5934" t="s">
        <v>9495</v>
      </c>
      <c r="AO5934" t="s">
        <v>9495</v>
      </c>
      <c r="AR5934" t="s">
        <v>9495</v>
      </c>
      <c r="AU5934" t="s">
        <v>9495</v>
      </c>
      <c r="AX5934" t="s">
        <v>9495</v>
      </c>
      <c r="BA5934" t="s">
        <v>9495</v>
      </c>
      <c r="BD5934" t="s">
        <v>9495</v>
      </c>
      <c r="BG5934" t="s">
        <v>9495</v>
      </c>
      <c r="BJ5934" t="s">
        <v>9495</v>
      </c>
      <c r="BM5934" t="s">
        <v>9495</v>
      </c>
      <c r="BP5934" t="s">
        <v>9495</v>
      </c>
      <c r="BS5934" t="s">
        <v>9495</v>
      </c>
      <c r="BV5934" t="s">
        <v>9495</v>
      </c>
      <c r="BY5934" t="s">
        <v>9495</v>
      </c>
      <c r="CB5934" t="s">
        <v>9495</v>
      </c>
      <c r="CE5934" t="s">
        <v>9495</v>
      </c>
      <c r="CH5934" t="s">
        <v>9495</v>
      </c>
      <c r="CK5934" t="s">
        <v>9495</v>
      </c>
      <c r="CN5934" t="s">
        <v>9495</v>
      </c>
      <c r="CQ5934" t="s">
        <v>9495</v>
      </c>
      <c r="CT5934" t="s">
        <v>9495</v>
      </c>
      <c r="CW5934" t="s">
        <v>9495</v>
      </c>
      <c r="CZ5934" t="s">
        <v>9495</v>
      </c>
      <c r="DC5934" t="s">
        <v>9495</v>
      </c>
      <c r="DF5934" t="s">
        <v>9495</v>
      </c>
      <c r="DI5934" t="s">
        <v>9495</v>
      </c>
      <c r="DL5934" t="s">
        <v>9495</v>
      </c>
      <c r="DO5934" t="s">
        <v>9495</v>
      </c>
      <c r="DR5934" t="s">
        <v>9495</v>
      </c>
      <c r="DU5934" t="s">
        <v>9495</v>
      </c>
      <c r="DX5934" t="s">
        <v>9495</v>
      </c>
      <c r="EA5934" t="s">
        <v>9495</v>
      </c>
      <c r="ED5934" t="s">
        <v>9495</v>
      </c>
      <c r="EG5934" t="s">
        <v>9495</v>
      </c>
      <c r="EJ5934" t="s">
        <v>9495</v>
      </c>
      <c r="EM5934" t="s">
        <v>9495</v>
      </c>
      <c r="EP5934" t="s">
        <v>9495</v>
      </c>
      <c r="ES5934" t="s">
        <v>9495</v>
      </c>
    </row>
    <row r="5935" spans="17:149" hidden="1" x14ac:dyDescent="0.25">
      <c r="Q5935" t="s">
        <v>9496</v>
      </c>
      <c r="T5935" t="s">
        <v>9496</v>
      </c>
      <c r="W5935" t="s">
        <v>9496</v>
      </c>
      <c r="Z5935" t="s">
        <v>9496</v>
      </c>
      <c r="AC5935" t="s">
        <v>9496</v>
      </c>
      <c r="AF5935" t="s">
        <v>9496</v>
      </c>
      <c r="AI5935" t="s">
        <v>9496</v>
      </c>
      <c r="AL5935" t="s">
        <v>9496</v>
      </c>
      <c r="AO5935" t="s">
        <v>9496</v>
      </c>
      <c r="AR5935" t="s">
        <v>9496</v>
      </c>
      <c r="AU5935" t="s">
        <v>9496</v>
      </c>
      <c r="AX5935" t="s">
        <v>9496</v>
      </c>
      <c r="BA5935" t="s">
        <v>9496</v>
      </c>
      <c r="BD5935" t="s">
        <v>9496</v>
      </c>
      <c r="BG5935" t="s">
        <v>9496</v>
      </c>
      <c r="BJ5935" t="s">
        <v>9496</v>
      </c>
      <c r="BM5935" t="s">
        <v>9496</v>
      </c>
      <c r="BP5935" t="s">
        <v>9496</v>
      </c>
      <c r="BS5935" t="s">
        <v>9496</v>
      </c>
      <c r="BV5935" t="s">
        <v>9496</v>
      </c>
      <c r="BY5935" t="s">
        <v>9496</v>
      </c>
      <c r="CB5935" t="s">
        <v>9496</v>
      </c>
      <c r="CE5935" t="s">
        <v>9496</v>
      </c>
      <c r="CH5935" t="s">
        <v>9496</v>
      </c>
      <c r="CK5935" t="s">
        <v>9496</v>
      </c>
      <c r="CN5935" t="s">
        <v>9496</v>
      </c>
      <c r="CQ5935" t="s">
        <v>9496</v>
      </c>
      <c r="CT5935" t="s">
        <v>9496</v>
      </c>
      <c r="CW5935" t="s">
        <v>9496</v>
      </c>
      <c r="CZ5935" t="s">
        <v>9496</v>
      </c>
      <c r="DC5935" t="s">
        <v>9496</v>
      </c>
      <c r="DF5935" t="s">
        <v>9496</v>
      </c>
      <c r="DI5935" t="s">
        <v>9496</v>
      </c>
      <c r="DL5935" t="s">
        <v>9496</v>
      </c>
      <c r="DO5935" t="s">
        <v>9496</v>
      </c>
      <c r="DR5935" t="s">
        <v>9496</v>
      </c>
      <c r="DU5935" t="s">
        <v>9496</v>
      </c>
      <c r="DX5935" t="s">
        <v>9496</v>
      </c>
      <c r="EA5935" t="s">
        <v>9496</v>
      </c>
      <c r="ED5935" t="s">
        <v>9496</v>
      </c>
      <c r="EG5935" t="s">
        <v>9496</v>
      </c>
      <c r="EJ5935" t="s">
        <v>9496</v>
      </c>
      <c r="EM5935" t="s">
        <v>9496</v>
      </c>
      <c r="EP5935" t="s">
        <v>9496</v>
      </c>
      <c r="ES5935" t="s">
        <v>9496</v>
      </c>
    </row>
    <row r="5936" spans="17:149" hidden="1" x14ac:dyDescent="0.25">
      <c r="Q5936" t="s">
        <v>9498</v>
      </c>
      <c r="T5936" t="s">
        <v>9498</v>
      </c>
      <c r="W5936" t="s">
        <v>9498</v>
      </c>
      <c r="Z5936" t="s">
        <v>9498</v>
      </c>
      <c r="AC5936" t="s">
        <v>9498</v>
      </c>
      <c r="AF5936" t="s">
        <v>9498</v>
      </c>
      <c r="AI5936" t="s">
        <v>9498</v>
      </c>
      <c r="AL5936" t="s">
        <v>9498</v>
      </c>
      <c r="AO5936" t="s">
        <v>9498</v>
      </c>
      <c r="AR5936" t="s">
        <v>9498</v>
      </c>
      <c r="AU5936" t="s">
        <v>9498</v>
      </c>
      <c r="AX5936" t="s">
        <v>9498</v>
      </c>
      <c r="BA5936" t="s">
        <v>9498</v>
      </c>
      <c r="BD5936" t="s">
        <v>9498</v>
      </c>
      <c r="BG5936" t="s">
        <v>9498</v>
      </c>
      <c r="BJ5936" t="s">
        <v>9498</v>
      </c>
      <c r="BM5936" t="s">
        <v>9498</v>
      </c>
      <c r="BP5936" t="s">
        <v>9498</v>
      </c>
      <c r="BS5936" t="s">
        <v>9498</v>
      </c>
      <c r="BV5936" t="s">
        <v>9498</v>
      </c>
      <c r="BY5936" t="s">
        <v>9498</v>
      </c>
      <c r="CB5936" t="s">
        <v>9498</v>
      </c>
      <c r="CE5936" t="s">
        <v>9498</v>
      </c>
      <c r="CH5936" t="s">
        <v>9498</v>
      </c>
      <c r="CK5936" t="s">
        <v>9498</v>
      </c>
      <c r="CN5936" t="s">
        <v>9498</v>
      </c>
      <c r="CQ5936" t="s">
        <v>9498</v>
      </c>
      <c r="CT5936" t="s">
        <v>9498</v>
      </c>
      <c r="CW5936" t="s">
        <v>9498</v>
      </c>
      <c r="CZ5936" t="s">
        <v>9498</v>
      </c>
      <c r="DC5936" t="s">
        <v>9498</v>
      </c>
      <c r="DF5936" t="s">
        <v>9498</v>
      </c>
      <c r="DI5936" t="s">
        <v>9498</v>
      </c>
      <c r="DL5936" t="s">
        <v>9498</v>
      </c>
      <c r="DO5936" t="s">
        <v>9498</v>
      </c>
      <c r="DR5936" t="s">
        <v>9498</v>
      </c>
      <c r="DU5936" t="s">
        <v>9498</v>
      </c>
      <c r="DX5936" t="s">
        <v>9498</v>
      </c>
      <c r="EA5936" t="s">
        <v>9498</v>
      </c>
      <c r="ED5936" t="s">
        <v>9498</v>
      </c>
      <c r="EG5936" t="s">
        <v>9498</v>
      </c>
      <c r="EJ5936" t="s">
        <v>9498</v>
      </c>
      <c r="EM5936" t="s">
        <v>9498</v>
      </c>
      <c r="EP5936" t="s">
        <v>9498</v>
      </c>
      <c r="ES5936" t="s">
        <v>9498</v>
      </c>
    </row>
    <row r="5937" spans="17:149" hidden="1" x14ac:dyDescent="0.25">
      <c r="Q5937" t="s">
        <v>9499</v>
      </c>
      <c r="T5937" t="s">
        <v>9499</v>
      </c>
      <c r="W5937" t="s">
        <v>9499</v>
      </c>
      <c r="Z5937" t="s">
        <v>9499</v>
      </c>
      <c r="AC5937" t="s">
        <v>9499</v>
      </c>
      <c r="AF5937" t="s">
        <v>9499</v>
      </c>
      <c r="AI5937" t="s">
        <v>9499</v>
      </c>
      <c r="AL5937" t="s">
        <v>9499</v>
      </c>
      <c r="AO5937" t="s">
        <v>9499</v>
      </c>
      <c r="AR5937" t="s">
        <v>9499</v>
      </c>
      <c r="AU5937" t="s">
        <v>9499</v>
      </c>
      <c r="AX5937" t="s">
        <v>9499</v>
      </c>
      <c r="BA5937" t="s">
        <v>9499</v>
      </c>
      <c r="BD5937" t="s">
        <v>9499</v>
      </c>
      <c r="BG5937" t="s">
        <v>9499</v>
      </c>
      <c r="BJ5937" t="s">
        <v>9499</v>
      </c>
      <c r="BM5937" t="s">
        <v>9499</v>
      </c>
      <c r="BP5937" t="s">
        <v>9499</v>
      </c>
      <c r="BS5937" t="s">
        <v>9499</v>
      </c>
      <c r="BV5937" t="s">
        <v>9499</v>
      </c>
      <c r="BY5937" t="s">
        <v>9499</v>
      </c>
      <c r="CB5937" t="s">
        <v>9499</v>
      </c>
      <c r="CE5937" t="s">
        <v>9499</v>
      </c>
      <c r="CH5937" t="s">
        <v>9499</v>
      </c>
      <c r="CK5937" t="s">
        <v>9499</v>
      </c>
      <c r="CN5937" t="s">
        <v>9499</v>
      </c>
      <c r="CQ5937" t="s">
        <v>9499</v>
      </c>
      <c r="CT5937" t="s">
        <v>9499</v>
      </c>
      <c r="CW5937" t="s">
        <v>9499</v>
      </c>
      <c r="CZ5937" t="s">
        <v>9499</v>
      </c>
      <c r="DC5937" t="s">
        <v>9499</v>
      </c>
      <c r="DF5937" t="s">
        <v>9499</v>
      </c>
      <c r="DI5937" t="s">
        <v>9499</v>
      </c>
      <c r="DL5937" t="s">
        <v>9499</v>
      </c>
      <c r="DO5937" t="s">
        <v>9499</v>
      </c>
      <c r="DR5937" t="s">
        <v>9499</v>
      </c>
      <c r="DU5937" t="s">
        <v>9499</v>
      </c>
      <c r="DX5937" t="s">
        <v>9499</v>
      </c>
      <c r="EA5937" t="s">
        <v>9499</v>
      </c>
      <c r="ED5937" t="s">
        <v>9499</v>
      </c>
      <c r="EG5937" t="s">
        <v>9499</v>
      </c>
      <c r="EJ5937" t="s">
        <v>9499</v>
      </c>
      <c r="EM5937" t="s">
        <v>9499</v>
      </c>
      <c r="EP5937" t="s">
        <v>9499</v>
      </c>
      <c r="ES5937" t="s">
        <v>9499</v>
      </c>
    </row>
    <row r="5938" spans="17:149" hidden="1" x14ac:dyDescent="0.25">
      <c r="Q5938" t="s">
        <v>9500</v>
      </c>
      <c r="T5938" t="s">
        <v>9500</v>
      </c>
      <c r="W5938" t="s">
        <v>9500</v>
      </c>
      <c r="Z5938" t="s">
        <v>9500</v>
      </c>
      <c r="AC5938" t="s">
        <v>9500</v>
      </c>
      <c r="AF5938" t="s">
        <v>9500</v>
      </c>
      <c r="AI5938" t="s">
        <v>9500</v>
      </c>
      <c r="AL5938" t="s">
        <v>9500</v>
      </c>
      <c r="AO5938" t="s">
        <v>9500</v>
      </c>
      <c r="AR5938" t="s">
        <v>9500</v>
      </c>
      <c r="AU5938" t="s">
        <v>9500</v>
      </c>
      <c r="AX5938" t="s">
        <v>9500</v>
      </c>
      <c r="BA5938" t="s">
        <v>9500</v>
      </c>
      <c r="BD5938" t="s">
        <v>9500</v>
      </c>
      <c r="BG5938" t="s">
        <v>9500</v>
      </c>
      <c r="BJ5938" t="s">
        <v>9500</v>
      </c>
      <c r="BM5938" t="s">
        <v>9500</v>
      </c>
      <c r="BP5938" t="s">
        <v>9500</v>
      </c>
      <c r="BS5938" t="s">
        <v>9500</v>
      </c>
      <c r="BV5938" t="s">
        <v>9500</v>
      </c>
      <c r="BY5938" t="s">
        <v>9500</v>
      </c>
      <c r="CB5938" t="s">
        <v>9500</v>
      </c>
      <c r="CE5938" t="s">
        <v>9500</v>
      </c>
      <c r="CH5938" t="s">
        <v>9500</v>
      </c>
      <c r="CK5938" t="s">
        <v>9500</v>
      </c>
      <c r="CN5938" t="s">
        <v>9500</v>
      </c>
      <c r="CQ5938" t="s">
        <v>9500</v>
      </c>
      <c r="CT5938" t="s">
        <v>9500</v>
      </c>
      <c r="CW5938" t="s">
        <v>9500</v>
      </c>
      <c r="CZ5938" t="s">
        <v>9500</v>
      </c>
      <c r="DC5938" t="s">
        <v>9500</v>
      </c>
      <c r="DF5938" t="s">
        <v>9500</v>
      </c>
      <c r="DI5938" t="s">
        <v>9500</v>
      </c>
      <c r="DL5938" t="s">
        <v>9500</v>
      </c>
      <c r="DO5938" t="s">
        <v>9500</v>
      </c>
      <c r="DR5938" t="s">
        <v>9500</v>
      </c>
      <c r="DU5938" t="s">
        <v>9500</v>
      </c>
      <c r="DX5938" t="s">
        <v>9500</v>
      </c>
      <c r="EA5938" t="s">
        <v>9500</v>
      </c>
      <c r="ED5938" t="s">
        <v>9500</v>
      </c>
      <c r="EG5938" t="s">
        <v>9500</v>
      </c>
      <c r="EJ5938" t="s">
        <v>9500</v>
      </c>
      <c r="EM5938" t="s">
        <v>9500</v>
      </c>
      <c r="EP5938" t="s">
        <v>9500</v>
      </c>
      <c r="ES5938" t="s">
        <v>9500</v>
      </c>
    </row>
    <row r="5939" spans="17:149" hidden="1" x14ac:dyDescent="0.25">
      <c r="Q5939" t="s">
        <v>9502</v>
      </c>
      <c r="T5939" t="s">
        <v>9502</v>
      </c>
      <c r="W5939" t="s">
        <v>9502</v>
      </c>
      <c r="Z5939" t="s">
        <v>9502</v>
      </c>
      <c r="AC5939" t="s">
        <v>9502</v>
      </c>
      <c r="AF5939" t="s">
        <v>9502</v>
      </c>
      <c r="AI5939" t="s">
        <v>9502</v>
      </c>
      <c r="AL5939" t="s">
        <v>9502</v>
      </c>
      <c r="AO5939" t="s">
        <v>9502</v>
      </c>
      <c r="AR5939" t="s">
        <v>9502</v>
      </c>
      <c r="AU5939" t="s">
        <v>9502</v>
      </c>
      <c r="AX5939" t="s">
        <v>9502</v>
      </c>
      <c r="BA5939" t="s">
        <v>9502</v>
      </c>
      <c r="BD5939" t="s">
        <v>9502</v>
      </c>
      <c r="BG5939" t="s">
        <v>9502</v>
      </c>
      <c r="BJ5939" t="s">
        <v>9502</v>
      </c>
      <c r="BM5939" t="s">
        <v>9502</v>
      </c>
      <c r="BP5939" t="s">
        <v>9502</v>
      </c>
      <c r="BS5939" t="s">
        <v>9502</v>
      </c>
      <c r="BV5939" t="s">
        <v>9502</v>
      </c>
      <c r="BY5939" t="s">
        <v>9502</v>
      </c>
      <c r="CB5939" t="s">
        <v>9502</v>
      </c>
      <c r="CE5939" t="s">
        <v>9502</v>
      </c>
      <c r="CH5939" t="s">
        <v>9502</v>
      </c>
      <c r="CK5939" t="s">
        <v>9502</v>
      </c>
      <c r="CN5939" t="s">
        <v>9502</v>
      </c>
      <c r="CQ5939" t="s">
        <v>9502</v>
      </c>
      <c r="CT5939" t="s">
        <v>9502</v>
      </c>
      <c r="CW5939" t="s">
        <v>9502</v>
      </c>
      <c r="CZ5939" t="s">
        <v>9502</v>
      </c>
      <c r="DC5939" t="s">
        <v>9502</v>
      </c>
      <c r="DF5939" t="s">
        <v>9502</v>
      </c>
      <c r="DI5939" t="s">
        <v>9502</v>
      </c>
      <c r="DL5939" t="s">
        <v>9502</v>
      </c>
      <c r="DO5939" t="s">
        <v>9502</v>
      </c>
      <c r="DR5939" t="s">
        <v>9502</v>
      </c>
      <c r="DU5939" t="s">
        <v>9502</v>
      </c>
      <c r="DX5939" t="s">
        <v>9502</v>
      </c>
      <c r="EA5939" t="s">
        <v>9502</v>
      </c>
      <c r="ED5939" t="s">
        <v>9502</v>
      </c>
      <c r="EG5939" t="s">
        <v>9502</v>
      </c>
      <c r="EJ5939" t="s">
        <v>9502</v>
      </c>
      <c r="EM5939" t="s">
        <v>9502</v>
      </c>
      <c r="EP5939" t="s">
        <v>9502</v>
      </c>
      <c r="ES5939" t="s">
        <v>9502</v>
      </c>
    </row>
    <row r="5940" spans="17:149" hidden="1" x14ac:dyDescent="0.25">
      <c r="Q5940" t="s">
        <v>9503</v>
      </c>
      <c r="T5940" t="s">
        <v>9503</v>
      </c>
      <c r="W5940" t="s">
        <v>9503</v>
      </c>
      <c r="Z5940" t="s">
        <v>9503</v>
      </c>
      <c r="AC5940" t="s">
        <v>9503</v>
      </c>
      <c r="AF5940" t="s">
        <v>9503</v>
      </c>
      <c r="AI5940" t="s">
        <v>9503</v>
      </c>
      <c r="AL5940" t="s">
        <v>9503</v>
      </c>
      <c r="AO5940" t="s">
        <v>9503</v>
      </c>
      <c r="AR5940" t="s">
        <v>9503</v>
      </c>
      <c r="AU5940" t="s">
        <v>9503</v>
      </c>
      <c r="AX5940" t="s">
        <v>9503</v>
      </c>
      <c r="BA5940" t="s">
        <v>9503</v>
      </c>
      <c r="BD5940" t="s">
        <v>9503</v>
      </c>
      <c r="BG5940" t="s">
        <v>9503</v>
      </c>
      <c r="BJ5940" t="s">
        <v>9503</v>
      </c>
      <c r="BM5940" t="s">
        <v>9503</v>
      </c>
      <c r="BP5940" t="s">
        <v>9503</v>
      </c>
      <c r="BS5940" t="s">
        <v>9503</v>
      </c>
      <c r="BV5940" t="s">
        <v>9503</v>
      </c>
      <c r="BY5940" t="s">
        <v>9503</v>
      </c>
      <c r="CB5940" t="s">
        <v>9503</v>
      </c>
      <c r="CE5940" t="s">
        <v>9503</v>
      </c>
      <c r="CH5940" t="s">
        <v>9503</v>
      </c>
      <c r="CK5940" t="s">
        <v>9503</v>
      </c>
      <c r="CN5940" t="s">
        <v>9503</v>
      </c>
      <c r="CQ5940" t="s">
        <v>9503</v>
      </c>
      <c r="CT5940" t="s">
        <v>9503</v>
      </c>
      <c r="CW5940" t="s">
        <v>9503</v>
      </c>
      <c r="CZ5940" t="s">
        <v>9503</v>
      </c>
      <c r="DC5940" t="s">
        <v>9503</v>
      </c>
      <c r="DF5940" t="s">
        <v>9503</v>
      </c>
      <c r="DI5940" t="s">
        <v>9503</v>
      </c>
      <c r="DL5940" t="s">
        <v>9503</v>
      </c>
      <c r="DO5940" t="s">
        <v>9503</v>
      </c>
      <c r="DR5940" t="s">
        <v>9503</v>
      </c>
      <c r="DU5940" t="s">
        <v>9503</v>
      </c>
      <c r="DX5940" t="s">
        <v>9503</v>
      </c>
      <c r="EA5940" t="s">
        <v>9503</v>
      </c>
      <c r="ED5940" t="s">
        <v>9503</v>
      </c>
      <c r="EG5940" t="s">
        <v>9503</v>
      </c>
      <c r="EJ5940" t="s">
        <v>9503</v>
      </c>
      <c r="EM5940" t="s">
        <v>9503</v>
      </c>
      <c r="EP5940" t="s">
        <v>9503</v>
      </c>
      <c r="ES5940" t="s">
        <v>9503</v>
      </c>
    </row>
    <row r="5941" spans="17:149" hidden="1" x14ac:dyDescent="0.25">
      <c r="Q5941" t="s">
        <v>9504</v>
      </c>
      <c r="T5941" t="s">
        <v>9504</v>
      </c>
      <c r="W5941" t="s">
        <v>9504</v>
      </c>
      <c r="Z5941" t="s">
        <v>9504</v>
      </c>
      <c r="AC5941" t="s">
        <v>9504</v>
      </c>
      <c r="AF5941" t="s">
        <v>9504</v>
      </c>
      <c r="AI5941" t="s">
        <v>9504</v>
      </c>
      <c r="AL5941" t="s">
        <v>9504</v>
      </c>
      <c r="AO5941" t="s">
        <v>9504</v>
      </c>
      <c r="AR5941" t="s">
        <v>9504</v>
      </c>
      <c r="AU5941" t="s">
        <v>9504</v>
      </c>
      <c r="AX5941" t="s">
        <v>9504</v>
      </c>
      <c r="BA5941" t="s">
        <v>9504</v>
      </c>
      <c r="BD5941" t="s">
        <v>9504</v>
      </c>
      <c r="BG5941" t="s">
        <v>9504</v>
      </c>
      <c r="BJ5941" t="s">
        <v>9504</v>
      </c>
      <c r="BM5941" t="s">
        <v>9504</v>
      </c>
      <c r="BP5941" t="s">
        <v>9504</v>
      </c>
      <c r="BS5941" t="s">
        <v>9504</v>
      </c>
      <c r="BV5941" t="s">
        <v>9504</v>
      </c>
      <c r="BY5941" t="s">
        <v>9504</v>
      </c>
      <c r="CB5941" t="s">
        <v>9504</v>
      </c>
      <c r="CE5941" t="s">
        <v>9504</v>
      </c>
      <c r="CH5941" t="s">
        <v>9504</v>
      </c>
      <c r="CK5941" t="s">
        <v>9504</v>
      </c>
      <c r="CN5941" t="s">
        <v>9504</v>
      </c>
      <c r="CQ5941" t="s">
        <v>9504</v>
      </c>
      <c r="CT5941" t="s">
        <v>9504</v>
      </c>
      <c r="CW5941" t="s">
        <v>9504</v>
      </c>
      <c r="CZ5941" t="s">
        <v>9504</v>
      </c>
      <c r="DC5941" t="s">
        <v>9504</v>
      </c>
      <c r="DF5941" t="s">
        <v>9504</v>
      </c>
      <c r="DI5941" t="s">
        <v>9504</v>
      </c>
      <c r="DL5941" t="s">
        <v>9504</v>
      </c>
      <c r="DO5941" t="s">
        <v>9504</v>
      </c>
      <c r="DR5941" t="s">
        <v>9504</v>
      </c>
      <c r="DU5941" t="s">
        <v>9504</v>
      </c>
      <c r="DX5941" t="s">
        <v>9504</v>
      </c>
      <c r="EA5941" t="s">
        <v>9504</v>
      </c>
      <c r="ED5941" t="s">
        <v>9504</v>
      </c>
      <c r="EG5941" t="s">
        <v>9504</v>
      </c>
      <c r="EJ5941" t="s">
        <v>9504</v>
      </c>
      <c r="EM5941" t="s">
        <v>9504</v>
      </c>
      <c r="EP5941" t="s">
        <v>9504</v>
      </c>
      <c r="ES5941" t="s">
        <v>9504</v>
      </c>
    </row>
    <row r="5942" spans="17:149" hidden="1" x14ac:dyDescent="0.25">
      <c r="Q5942" t="s">
        <v>9506</v>
      </c>
      <c r="T5942" t="s">
        <v>9506</v>
      </c>
      <c r="W5942" t="s">
        <v>9506</v>
      </c>
      <c r="Z5942" t="s">
        <v>9506</v>
      </c>
      <c r="AC5942" t="s">
        <v>9506</v>
      </c>
      <c r="AF5942" t="s">
        <v>9506</v>
      </c>
      <c r="AI5942" t="s">
        <v>9506</v>
      </c>
      <c r="AL5942" t="s">
        <v>9506</v>
      </c>
      <c r="AO5942" t="s">
        <v>9506</v>
      </c>
      <c r="AR5942" t="s">
        <v>9506</v>
      </c>
      <c r="AU5942" t="s">
        <v>9506</v>
      </c>
      <c r="AX5942" t="s">
        <v>9506</v>
      </c>
      <c r="BA5942" t="s">
        <v>9506</v>
      </c>
      <c r="BD5942" t="s">
        <v>9506</v>
      </c>
      <c r="BG5942" t="s">
        <v>9506</v>
      </c>
      <c r="BJ5942" t="s">
        <v>9506</v>
      </c>
      <c r="BM5942" t="s">
        <v>9506</v>
      </c>
      <c r="BP5942" t="s">
        <v>9506</v>
      </c>
      <c r="BS5942" t="s">
        <v>9506</v>
      </c>
      <c r="BV5942" t="s">
        <v>9506</v>
      </c>
      <c r="BY5942" t="s">
        <v>9506</v>
      </c>
      <c r="CB5942" t="s">
        <v>9506</v>
      </c>
      <c r="CE5942" t="s">
        <v>9506</v>
      </c>
      <c r="CH5942" t="s">
        <v>9506</v>
      </c>
      <c r="CK5942" t="s">
        <v>9506</v>
      </c>
      <c r="CN5942" t="s">
        <v>9506</v>
      </c>
      <c r="CQ5942" t="s">
        <v>9506</v>
      </c>
      <c r="CT5942" t="s">
        <v>9506</v>
      </c>
      <c r="CW5942" t="s">
        <v>9506</v>
      </c>
      <c r="CZ5942" t="s">
        <v>9506</v>
      </c>
      <c r="DC5942" t="s">
        <v>9506</v>
      </c>
      <c r="DF5942" t="s">
        <v>9506</v>
      </c>
      <c r="DI5942" t="s">
        <v>9506</v>
      </c>
      <c r="DL5942" t="s">
        <v>9506</v>
      </c>
      <c r="DO5942" t="s">
        <v>9506</v>
      </c>
      <c r="DR5942" t="s">
        <v>9506</v>
      </c>
      <c r="DU5942" t="s">
        <v>9506</v>
      </c>
      <c r="DX5942" t="s">
        <v>9506</v>
      </c>
      <c r="EA5942" t="s">
        <v>9506</v>
      </c>
      <c r="ED5942" t="s">
        <v>9506</v>
      </c>
      <c r="EG5942" t="s">
        <v>9506</v>
      </c>
      <c r="EJ5942" t="s">
        <v>9506</v>
      </c>
      <c r="EM5942" t="s">
        <v>9506</v>
      </c>
      <c r="EP5942" t="s">
        <v>9506</v>
      </c>
      <c r="ES5942" t="s">
        <v>9506</v>
      </c>
    </row>
    <row r="5943" spans="17:149" hidden="1" x14ac:dyDescent="0.25">
      <c r="Q5943" t="s">
        <v>9507</v>
      </c>
      <c r="T5943" t="s">
        <v>9507</v>
      </c>
      <c r="W5943" t="s">
        <v>9507</v>
      </c>
      <c r="Z5943" t="s">
        <v>9507</v>
      </c>
      <c r="AC5943" t="s">
        <v>9507</v>
      </c>
      <c r="AF5943" t="s">
        <v>9507</v>
      </c>
      <c r="AI5943" t="s">
        <v>9507</v>
      </c>
      <c r="AL5943" t="s">
        <v>9507</v>
      </c>
      <c r="AO5943" t="s">
        <v>9507</v>
      </c>
      <c r="AR5943" t="s">
        <v>9507</v>
      </c>
      <c r="AU5943" t="s">
        <v>9507</v>
      </c>
      <c r="AX5943" t="s">
        <v>9507</v>
      </c>
      <c r="BA5943" t="s">
        <v>9507</v>
      </c>
      <c r="BD5943" t="s">
        <v>9507</v>
      </c>
      <c r="BG5943" t="s">
        <v>9507</v>
      </c>
      <c r="BJ5943" t="s">
        <v>9507</v>
      </c>
      <c r="BM5943" t="s">
        <v>9507</v>
      </c>
      <c r="BP5943" t="s">
        <v>9507</v>
      </c>
      <c r="BS5943" t="s">
        <v>9507</v>
      </c>
      <c r="BV5943" t="s">
        <v>9507</v>
      </c>
      <c r="BY5943" t="s">
        <v>9507</v>
      </c>
      <c r="CB5943" t="s">
        <v>9507</v>
      </c>
      <c r="CE5943" t="s">
        <v>9507</v>
      </c>
      <c r="CH5943" t="s">
        <v>9507</v>
      </c>
      <c r="CK5943" t="s">
        <v>9507</v>
      </c>
      <c r="CN5943" t="s">
        <v>9507</v>
      </c>
      <c r="CQ5943" t="s">
        <v>9507</v>
      </c>
      <c r="CT5943" t="s">
        <v>9507</v>
      </c>
      <c r="CW5943" t="s">
        <v>9507</v>
      </c>
      <c r="CZ5943" t="s">
        <v>9507</v>
      </c>
      <c r="DC5943" t="s">
        <v>9507</v>
      </c>
      <c r="DF5943" t="s">
        <v>9507</v>
      </c>
      <c r="DI5943" t="s">
        <v>9507</v>
      </c>
      <c r="DL5943" t="s">
        <v>9507</v>
      </c>
      <c r="DO5943" t="s">
        <v>9507</v>
      </c>
      <c r="DR5943" t="s">
        <v>9507</v>
      </c>
      <c r="DU5943" t="s">
        <v>9507</v>
      </c>
      <c r="DX5943" t="s">
        <v>9507</v>
      </c>
      <c r="EA5943" t="s">
        <v>9507</v>
      </c>
      <c r="ED5943" t="s">
        <v>9507</v>
      </c>
      <c r="EG5943" t="s">
        <v>9507</v>
      </c>
      <c r="EJ5943" t="s">
        <v>9507</v>
      </c>
      <c r="EM5943" t="s">
        <v>9507</v>
      </c>
      <c r="EP5943" t="s">
        <v>9507</v>
      </c>
      <c r="ES5943" t="s">
        <v>9507</v>
      </c>
    </row>
    <row r="5944" spans="17:149" hidden="1" x14ac:dyDescent="0.25">
      <c r="Q5944" t="s">
        <v>9509</v>
      </c>
      <c r="T5944" t="s">
        <v>9509</v>
      </c>
      <c r="W5944" t="s">
        <v>9509</v>
      </c>
      <c r="Z5944" t="s">
        <v>9509</v>
      </c>
      <c r="AC5944" t="s">
        <v>9509</v>
      </c>
      <c r="AF5944" t="s">
        <v>9509</v>
      </c>
      <c r="AI5944" t="s">
        <v>9509</v>
      </c>
      <c r="AL5944" t="s">
        <v>9509</v>
      </c>
      <c r="AO5944" t="s">
        <v>9509</v>
      </c>
      <c r="AR5944" t="s">
        <v>9509</v>
      </c>
      <c r="AU5944" t="s">
        <v>9509</v>
      </c>
      <c r="AX5944" t="s">
        <v>9509</v>
      </c>
      <c r="BA5944" t="s">
        <v>9509</v>
      </c>
      <c r="BD5944" t="s">
        <v>9509</v>
      </c>
      <c r="BG5944" t="s">
        <v>9509</v>
      </c>
      <c r="BJ5944" t="s">
        <v>9509</v>
      </c>
      <c r="BM5944" t="s">
        <v>9509</v>
      </c>
      <c r="BP5944" t="s">
        <v>9509</v>
      </c>
      <c r="BS5944" t="s">
        <v>9509</v>
      </c>
      <c r="BV5944" t="s">
        <v>9509</v>
      </c>
      <c r="BY5944" t="s">
        <v>9509</v>
      </c>
      <c r="CB5944" t="s">
        <v>9509</v>
      </c>
      <c r="CE5944" t="s">
        <v>9509</v>
      </c>
      <c r="CH5944" t="s">
        <v>9509</v>
      </c>
      <c r="CK5944" t="s">
        <v>9509</v>
      </c>
      <c r="CN5944" t="s">
        <v>9509</v>
      </c>
      <c r="CQ5944" t="s">
        <v>9509</v>
      </c>
      <c r="CT5944" t="s">
        <v>9509</v>
      </c>
      <c r="CW5944" t="s">
        <v>9509</v>
      </c>
      <c r="CZ5944" t="s">
        <v>9509</v>
      </c>
      <c r="DC5944" t="s">
        <v>9509</v>
      </c>
      <c r="DF5944" t="s">
        <v>9509</v>
      </c>
      <c r="DI5944" t="s">
        <v>9509</v>
      </c>
      <c r="DL5944" t="s">
        <v>9509</v>
      </c>
      <c r="DO5944" t="s">
        <v>9509</v>
      </c>
      <c r="DR5944" t="s">
        <v>9509</v>
      </c>
      <c r="DU5944" t="s">
        <v>9509</v>
      </c>
      <c r="DX5944" t="s">
        <v>9509</v>
      </c>
      <c r="EA5944" t="s">
        <v>9509</v>
      </c>
      <c r="ED5944" t="s">
        <v>9509</v>
      </c>
      <c r="EG5944" t="s">
        <v>9509</v>
      </c>
      <c r="EJ5944" t="s">
        <v>9509</v>
      </c>
      <c r="EM5944" t="s">
        <v>9509</v>
      </c>
      <c r="EP5944" t="s">
        <v>9509</v>
      </c>
      <c r="ES5944" t="s">
        <v>9509</v>
      </c>
    </row>
    <row r="5945" spans="17:149" hidden="1" x14ac:dyDescent="0.25">
      <c r="Q5945" t="s">
        <v>9510</v>
      </c>
      <c r="T5945" t="s">
        <v>9510</v>
      </c>
      <c r="W5945" t="s">
        <v>9510</v>
      </c>
      <c r="Z5945" t="s">
        <v>9510</v>
      </c>
      <c r="AC5945" t="s">
        <v>9510</v>
      </c>
      <c r="AF5945" t="s">
        <v>9510</v>
      </c>
      <c r="AI5945" t="s">
        <v>9510</v>
      </c>
      <c r="AL5945" t="s">
        <v>9510</v>
      </c>
      <c r="AO5945" t="s">
        <v>9510</v>
      </c>
      <c r="AR5945" t="s">
        <v>9510</v>
      </c>
      <c r="AU5945" t="s">
        <v>9510</v>
      </c>
      <c r="AX5945" t="s">
        <v>9510</v>
      </c>
      <c r="BA5945" t="s">
        <v>9510</v>
      </c>
      <c r="BD5945" t="s">
        <v>9510</v>
      </c>
      <c r="BG5945" t="s">
        <v>9510</v>
      </c>
      <c r="BJ5945" t="s">
        <v>9510</v>
      </c>
      <c r="BM5945" t="s">
        <v>9510</v>
      </c>
      <c r="BP5945" t="s">
        <v>9510</v>
      </c>
      <c r="BS5945" t="s">
        <v>9510</v>
      </c>
      <c r="BV5945" t="s">
        <v>9510</v>
      </c>
      <c r="BY5945" t="s">
        <v>9510</v>
      </c>
      <c r="CB5945" t="s">
        <v>9510</v>
      </c>
      <c r="CE5945" t="s">
        <v>9510</v>
      </c>
      <c r="CH5945" t="s">
        <v>9510</v>
      </c>
      <c r="CK5945" t="s">
        <v>9510</v>
      </c>
      <c r="CN5945" t="s">
        <v>9510</v>
      </c>
      <c r="CQ5945" t="s">
        <v>9510</v>
      </c>
      <c r="CT5945" t="s">
        <v>9510</v>
      </c>
      <c r="CW5945" t="s">
        <v>9510</v>
      </c>
      <c r="CZ5945" t="s">
        <v>9510</v>
      </c>
      <c r="DC5945" t="s">
        <v>9510</v>
      </c>
      <c r="DF5945" t="s">
        <v>9510</v>
      </c>
      <c r="DI5945" t="s">
        <v>9510</v>
      </c>
      <c r="DL5945" t="s">
        <v>9510</v>
      </c>
      <c r="DO5945" t="s">
        <v>9510</v>
      </c>
      <c r="DR5945" t="s">
        <v>9510</v>
      </c>
      <c r="DU5945" t="s">
        <v>9510</v>
      </c>
      <c r="DX5945" t="s">
        <v>9510</v>
      </c>
      <c r="EA5945" t="s">
        <v>9510</v>
      </c>
      <c r="ED5945" t="s">
        <v>9510</v>
      </c>
      <c r="EG5945" t="s">
        <v>9510</v>
      </c>
      <c r="EJ5945" t="s">
        <v>9510</v>
      </c>
      <c r="EM5945" t="s">
        <v>9510</v>
      </c>
      <c r="EP5945" t="s">
        <v>9510</v>
      </c>
      <c r="ES5945" t="s">
        <v>9510</v>
      </c>
    </row>
    <row r="5946" spans="17:149" hidden="1" x14ac:dyDescent="0.25">
      <c r="Q5946" t="s">
        <v>9511</v>
      </c>
      <c r="T5946" t="s">
        <v>9511</v>
      </c>
      <c r="W5946" t="s">
        <v>9511</v>
      </c>
      <c r="Z5946" t="s">
        <v>9511</v>
      </c>
      <c r="AC5946" t="s">
        <v>9511</v>
      </c>
      <c r="AF5946" t="s">
        <v>9511</v>
      </c>
      <c r="AI5946" t="s">
        <v>9511</v>
      </c>
      <c r="AL5946" t="s">
        <v>9511</v>
      </c>
      <c r="AO5946" t="s">
        <v>9511</v>
      </c>
      <c r="AR5946" t="s">
        <v>9511</v>
      </c>
      <c r="AU5946" t="s">
        <v>9511</v>
      </c>
      <c r="AX5946" t="s">
        <v>9511</v>
      </c>
      <c r="BA5946" t="s">
        <v>9511</v>
      </c>
      <c r="BD5946" t="s">
        <v>9511</v>
      </c>
      <c r="BG5946" t="s">
        <v>9511</v>
      </c>
      <c r="BJ5946" t="s">
        <v>9511</v>
      </c>
      <c r="BM5946" t="s">
        <v>9511</v>
      </c>
      <c r="BP5946" t="s">
        <v>9511</v>
      </c>
      <c r="BS5946" t="s">
        <v>9511</v>
      </c>
      <c r="BV5946" t="s">
        <v>9511</v>
      </c>
      <c r="BY5946" t="s">
        <v>9511</v>
      </c>
      <c r="CB5946" t="s">
        <v>9511</v>
      </c>
      <c r="CE5946" t="s">
        <v>9511</v>
      </c>
      <c r="CH5946" t="s">
        <v>9511</v>
      </c>
      <c r="CK5946" t="s">
        <v>9511</v>
      </c>
      <c r="CN5946" t="s">
        <v>9511</v>
      </c>
      <c r="CQ5946" t="s">
        <v>9511</v>
      </c>
      <c r="CT5946" t="s">
        <v>9511</v>
      </c>
      <c r="CW5946" t="s">
        <v>9511</v>
      </c>
      <c r="CZ5946" t="s">
        <v>9511</v>
      </c>
      <c r="DC5946" t="s">
        <v>9511</v>
      </c>
      <c r="DF5946" t="s">
        <v>9511</v>
      </c>
      <c r="DI5946" t="s">
        <v>9511</v>
      </c>
      <c r="DL5946" t="s">
        <v>9511</v>
      </c>
      <c r="DO5946" t="s">
        <v>9511</v>
      </c>
      <c r="DR5946" t="s">
        <v>9511</v>
      </c>
      <c r="DU5946" t="s">
        <v>9511</v>
      </c>
      <c r="DX5946" t="s">
        <v>9511</v>
      </c>
      <c r="EA5946" t="s">
        <v>9511</v>
      </c>
      <c r="ED5946" t="s">
        <v>9511</v>
      </c>
      <c r="EG5946" t="s">
        <v>9511</v>
      </c>
      <c r="EJ5946" t="s">
        <v>9511</v>
      </c>
      <c r="EM5946" t="s">
        <v>9511</v>
      </c>
      <c r="EP5946" t="s">
        <v>9511</v>
      </c>
      <c r="ES5946" t="s">
        <v>9511</v>
      </c>
    </row>
    <row r="5947" spans="17:149" hidden="1" x14ac:dyDescent="0.25">
      <c r="Q5947" t="s">
        <v>9512</v>
      </c>
      <c r="T5947" t="s">
        <v>9512</v>
      </c>
      <c r="W5947" t="s">
        <v>9512</v>
      </c>
      <c r="Z5947" t="s">
        <v>9512</v>
      </c>
      <c r="AC5947" t="s">
        <v>9512</v>
      </c>
      <c r="AF5947" t="s">
        <v>9512</v>
      </c>
      <c r="AI5947" t="s">
        <v>9512</v>
      </c>
      <c r="AL5947" t="s">
        <v>9512</v>
      </c>
      <c r="AO5947" t="s">
        <v>9512</v>
      </c>
      <c r="AR5947" t="s">
        <v>9512</v>
      </c>
      <c r="AU5947" t="s">
        <v>9512</v>
      </c>
      <c r="AX5947" t="s">
        <v>9512</v>
      </c>
      <c r="BA5947" t="s">
        <v>9512</v>
      </c>
      <c r="BD5947" t="s">
        <v>9512</v>
      </c>
      <c r="BG5947" t="s">
        <v>9512</v>
      </c>
      <c r="BJ5947" t="s">
        <v>9512</v>
      </c>
      <c r="BM5947" t="s">
        <v>9512</v>
      </c>
      <c r="BP5947" t="s">
        <v>9512</v>
      </c>
      <c r="BS5947" t="s">
        <v>9512</v>
      </c>
      <c r="BV5947" t="s">
        <v>9512</v>
      </c>
      <c r="BY5947" t="s">
        <v>9512</v>
      </c>
      <c r="CB5947" t="s">
        <v>9512</v>
      </c>
      <c r="CE5947" t="s">
        <v>9512</v>
      </c>
      <c r="CH5947" t="s">
        <v>9512</v>
      </c>
      <c r="CK5947" t="s">
        <v>9512</v>
      </c>
      <c r="CN5947" t="s">
        <v>9512</v>
      </c>
      <c r="CQ5947" t="s">
        <v>9512</v>
      </c>
      <c r="CT5947" t="s">
        <v>9512</v>
      </c>
      <c r="CW5947" t="s">
        <v>9512</v>
      </c>
      <c r="CZ5947" t="s">
        <v>9512</v>
      </c>
      <c r="DC5947" t="s">
        <v>9512</v>
      </c>
      <c r="DF5947" t="s">
        <v>9512</v>
      </c>
      <c r="DI5947" t="s">
        <v>9512</v>
      </c>
      <c r="DL5947" t="s">
        <v>9512</v>
      </c>
      <c r="DO5947" t="s">
        <v>9512</v>
      </c>
      <c r="DR5947" t="s">
        <v>9512</v>
      </c>
      <c r="DU5947" t="s">
        <v>9512</v>
      </c>
      <c r="DX5947" t="s">
        <v>9512</v>
      </c>
      <c r="EA5947" t="s">
        <v>9512</v>
      </c>
      <c r="ED5947" t="s">
        <v>9512</v>
      </c>
      <c r="EG5947" t="s">
        <v>9512</v>
      </c>
      <c r="EJ5947" t="s">
        <v>9512</v>
      </c>
      <c r="EM5947" t="s">
        <v>9512</v>
      </c>
      <c r="EP5947" t="s">
        <v>9512</v>
      </c>
      <c r="ES5947" t="s">
        <v>9512</v>
      </c>
    </row>
    <row r="5948" spans="17:149" hidden="1" x14ac:dyDescent="0.25">
      <c r="Q5948" t="s">
        <v>9513</v>
      </c>
      <c r="T5948" t="s">
        <v>9513</v>
      </c>
      <c r="W5948" t="s">
        <v>9513</v>
      </c>
      <c r="Z5948" t="s">
        <v>9513</v>
      </c>
      <c r="AC5948" t="s">
        <v>9513</v>
      </c>
      <c r="AF5948" t="s">
        <v>9513</v>
      </c>
      <c r="AI5948" t="s">
        <v>9513</v>
      </c>
      <c r="AL5948" t="s">
        <v>9513</v>
      </c>
      <c r="AO5948" t="s">
        <v>9513</v>
      </c>
      <c r="AR5948" t="s">
        <v>9513</v>
      </c>
      <c r="AU5948" t="s">
        <v>9513</v>
      </c>
      <c r="AX5948" t="s">
        <v>9513</v>
      </c>
      <c r="BA5948" t="s">
        <v>9513</v>
      </c>
      <c r="BD5948" t="s">
        <v>9513</v>
      </c>
      <c r="BG5948" t="s">
        <v>9513</v>
      </c>
      <c r="BJ5948" t="s">
        <v>9513</v>
      </c>
      <c r="BM5948" t="s">
        <v>9513</v>
      </c>
      <c r="BP5948" t="s">
        <v>9513</v>
      </c>
      <c r="BS5948" t="s">
        <v>9513</v>
      </c>
      <c r="BV5948" t="s">
        <v>9513</v>
      </c>
      <c r="BY5948" t="s">
        <v>9513</v>
      </c>
      <c r="CB5948" t="s">
        <v>9513</v>
      </c>
      <c r="CE5948" t="s">
        <v>9513</v>
      </c>
      <c r="CH5948" t="s">
        <v>9513</v>
      </c>
      <c r="CK5948" t="s">
        <v>9513</v>
      </c>
      <c r="CN5948" t="s">
        <v>9513</v>
      </c>
      <c r="CQ5948" t="s">
        <v>9513</v>
      </c>
      <c r="CT5948" t="s">
        <v>9513</v>
      </c>
      <c r="CW5948" t="s">
        <v>9513</v>
      </c>
      <c r="CZ5948" t="s">
        <v>9513</v>
      </c>
      <c r="DC5948" t="s">
        <v>9513</v>
      </c>
      <c r="DF5948" t="s">
        <v>9513</v>
      </c>
      <c r="DI5948" t="s">
        <v>9513</v>
      </c>
      <c r="DL5948" t="s">
        <v>9513</v>
      </c>
      <c r="DO5948" t="s">
        <v>9513</v>
      </c>
      <c r="DR5948" t="s">
        <v>9513</v>
      </c>
      <c r="DU5948" t="s">
        <v>9513</v>
      </c>
      <c r="DX5948" t="s">
        <v>9513</v>
      </c>
      <c r="EA5948" t="s">
        <v>9513</v>
      </c>
      <c r="ED5948" t="s">
        <v>9513</v>
      </c>
      <c r="EG5948" t="s">
        <v>9513</v>
      </c>
      <c r="EJ5948" t="s">
        <v>9513</v>
      </c>
      <c r="EM5948" t="s">
        <v>9513</v>
      </c>
      <c r="EP5948" t="s">
        <v>9513</v>
      </c>
      <c r="ES5948" t="s">
        <v>9513</v>
      </c>
    </row>
    <row r="5949" spans="17:149" hidden="1" x14ac:dyDescent="0.25">
      <c r="Q5949" t="s">
        <v>9515</v>
      </c>
      <c r="T5949" t="s">
        <v>9515</v>
      </c>
      <c r="W5949" t="s">
        <v>9515</v>
      </c>
      <c r="Z5949" t="s">
        <v>9515</v>
      </c>
      <c r="AC5949" t="s">
        <v>9515</v>
      </c>
      <c r="AF5949" t="s">
        <v>9515</v>
      </c>
      <c r="AI5949" t="s">
        <v>9515</v>
      </c>
      <c r="AL5949" t="s">
        <v>9515</v>
      </c>
      <c r="AO5949" t="s">
        <v>9515</v>
      </c>
      <c r="AR5949" t="s">
        <v>9515</v>
      </c>
      <c r="AU5949" t="s">
        <v>9515</v>
      </c>
      <c r="AX5949" t="s">
        <v>9515</v>
      </c>
      <c r="BA5949" t="s">
        <v>9515</v>
      </c>
      <c r="BD5949" t="s">
        <v>9515</v>
      </c>
      <c r="BG5949" t="s">
        <v>9515</v>
      </c>
      <c r="BJ5949" t="s">
        <v>9515</v>
      </c>
      <c r="BM5949" t="s">
        <v>9515</v>
      </c>
      <c r="BP5949" t="s">
        <v>9515</v>
      </c>
      <c r="BS5949" t="s">
        <v>9515</v>
      </c>
      <c r="BV5949" t="s">
        <v>9515</v>
      </c>
      <c r="BY5949" t="s">
        <v>9515</v>
      </c>
      <c r="CB5949" t="s">
        <v>9515</v>
      </c>
      <c r="CE5949" t="s">
        <v>9515</v>
      </c>
      <c r="CH5949" t="s">
        <v>9515</v>
      </c>
      <c r="CK5949" t="s">
        <v>9515</v>
      </c>
      <c r="CN5949" t="s">
        <v>9515</v>
      </c>
      <c r="CQ5949" t="s">
        <v>9515</v>
      </c>
      <c r="CT5949" t="s">
        <v>9515</v>
      </c>
      <c r="CW5949" t="s">
        <v>9515</v>
      </c>
      <c r="CZ5949" t="s">
        <v>9515</v>
      </c>
      <c r="DC5949" t="s">
        <v>9515</v>
      </c>
      <c r="DF5949" t="s">
        <v>9515</v>
      </c>
      <c r="DI5949" t="s">
        <v>9515</v>
      </c>
      <c r="DL5949" t="s">
        <v>9515</v>
      </c>
      <c r="DO5949" t="s">
        <v>9515</v>
      </c>
      <c r="DR5949" t="s">
        <v>9515</v>
      </c>
      <c r="DU5949" t="s">
        <v>9515</v>
      </c>
      <c r="DX5949" t="s">
        <v>9515</v>
      </c>
      <c r="EA5949" t="s">
        <v>9515</v>
      </c>
      <c r="ED5949" t="s">
        <v>9515</v>
      </c>
      <c r="EG5949" t="s">
        <v>9515</v>
      </c>
      <c r="EJ5949" t="s">
        <v>9515</v>
      </c>
      <c r="EM5949" t="s">
        <v>9515</v>
      </c>
      <c r="EP5949" t="s">
        <v>9515</v>
      </c>
      <c r="ES5949" t="s">
        <v>9515</v>
      </c>
    </row>
    <row r="5950" spans="17:149" hidden="1" x14ac:dyDescent="0.25">
      <c r="Q5950" t="s">
        <v>9516</v>
      </c>
      <c r="T5950" t="s">
        <v>9516</v>
      </c>
      <c r="W5950" t="s">
        <v>9516</v>
      </c>
      <c r="Z5950" t="s">
        <v>9516</v>
      </c>
      <c r="AC5950" t="s">
        <v>9516</v>
      </c>
      <c r="AF5950" t="s">
        <v>9516</v>
      </c>
      <c r="AI5950" t="s">
        <v>9516</v>
      </c>
      <c r="AL5950" t="s">
        <v>9516</v>
      </c>
      <c r="AO5950" t="s">
        <v>9516</v>
      </c>
      <c r="AR5950" t="s">
        <v>9516</v>
      </c>
      <c r="AU5950" t="s">
        <v>9516</v>
      </c>
      <c r="AX5950" t="s">
        <v>9516</v>
      </c>
      <c r="BA5950" t="s">
        <v>9516</v>
      </c>
      <c r="BD5950" t="s">
        <v>9516</v>
      </c>
      <c r="BG5950" t="s">
        <v>9516</v>
      </c>
      <c r="BJ5950" t="s">
        <v>9516</v>
      </c>
      <c r="BM5950" t="s">
        <v>9516</v>
      </c>
      <c r="BP5950" t="s">
        <v>9516</v>
      </c>
      <c r="BS5950" t="s">
        <v>9516</v>
      </c>
      <c r="BV5950" t="s">
        <v>9516</v>
      </c>
      <c r="BY5950" t="s">
        <v>9516</v>
      </c>
      <c r="CB5950" t="s">
        <v>9516</v>
      </c>
      <c r="CE5950" t="s">
        <v>9516</v>
      </c>
      <c r="CH5950" t="s">
        <v>9516</v>
      </c>
      <c r="CK5950" t="s">
        <v>9516</v>
      </c>
      <c r="CN5950" t="s">
        <v>9516</v>
      </c>
      <c r="CQ5950" t="s">
        <v>9516</v>
      </c>
      <c r="CT5950" t="s">
        <v>9516</v>
      </c>
      <c r="CW5950" t="s">
        <v>9516</v>
      </c>
      <c r="CZ5950" t="s">
        <v>9516</v>
      </c>
      <c r="DC5950" t="s">
        <v>9516</v>
      </c>
      <c r="DF5950" t="s">
        <v>9516</v>
      </c>
      <c r="DI5950" t="s">
        <v>9516</v>
      </c>
      <c r="DL5950" t="s">
        <v>9516</v>
      </c>
      <c r="DO5950" t="s">
        <v>9516</v>
      </c>
      <c r="DR5950" t="s">
        <v>9516</v>
      </c>
      <c r="DU5950" t="s">
        <v>9516</v>
      </c>
      <c r="DX5950" t="s">
        <v>9516</v>
      </c>
      <c r="EA5950" t="s">
        <v>9516</v>
      </c>
      <c r="ED5950" t="s">
        <v>9516</v>
      </c>
      <c r="EG5950" t="s">
        <v>9516</v>
      </c>
      <c r="EJ5950" t="s">
        <v>9516</v>
      </c>
      <c r="EM5950" t="s">
        <v>9516</v>
      </c>
      <c r="EP5950" t="s">
        <v>9516</v>
      </c>
      <c r="ES5950" t="s">
        <v>9516</v>
      </c>
    </row>
    <row r="5951" spans="17:149" hidden="1" x14ac:dyDescent="0.25">
      <c r="Q5951" t="s">
        <v>9517</v>
      </c>
      <c r="T5951" t="s">
        <v>9517</v>
      </c>
      <c r="W5951" t="s">
        <v>9517</v>
      </c>
      <c r="Z5951" t="s">
        <v>9517</v>
      </c>
      <c r="AC5951" t="s">
        <v>9517</v>
      </c>
      <c r="AF5951" t="s">
        <v>9517</v>
      </c>
      <c r="AI5951" t="s">
        <v>9517</v>
      </c>
      <c r="AL5951" t="s">
        <v>9517</v>
      </c>
      <c r="AO5951" t="s">
        <v>9517</v>
      </c>
      <c r="AR5951" t="s">
        <v>9517</v>
      </c>
      <c r="AU5951" t="s">
        <v>9517</v>
      </c>
      <c r="AX5951" t="s">
        <v>9517</v>
      </c>
      <c r="BA5951" t="s">
        <v>9517</v>
      </c>
      <c r="BD5951" t="s">
        <v>9517</v>
      </c>
      <c r="BG5951" t="s">
        <v>9517</v>
      </c>
      <c r="BJ5951" t="s">
        <v>9517</v>
      </c>
      <c r="BM5951" t="s">
        <v>9517</v>
      </c>
      <c r="BP5951" t="s">
        <v>9517</v>
      </c>
      <c r="BS5951" t="s">
        <v>9517</v>
      </c>
      <c r="BV5951" t="s">
        <v>9517</v>
      </c>
      <c r="BY5951" t="s">
        <v>9517</v>
      </c>
      <c r="CB5951" t="s">
        <v>9517</v>
      </c>
      <c r="CE5951" t="s">
        <v>9517</v>
      </c>
      <c r="CH5951" t="s">
        <v>9517</v>
      </c>
      <c r="CK5951" t="s">
        <v>9517</v>
      </c>
      <c r="CN5951" t="s">
        <v>9517</v>
      </c>
      <c r="CQ5951" t="s">
        <v>9517</v>
      </c>
      <c r="CT5951" t="s">
        <v>9517</v>
      </c>
      <c r="CW5951" t="s">
        <v>9517</v>
      </c>
      <c r="CZ5951" t="s">
        <v>9517</v>
      </c>
      <c r="DC5951" t="s">
        <v>9517</v>
      </c>
      <c r="DF5951" t="s">
        <v>9517</v>
      </c>
      <c r="DI5951" t="s">
        <v>9517</v>
      </c>
      <c r="DL5951" t="s">
        <v>9517</v>
      </c>
      <c r="DO5951" t="s">
        <v>9517</v>
      </c>
      <c r="DR5951" t="s">
        <v>9517</v>
      </c>
      <c r="DU5951" t="s">
        <v>9517</v>
      </c>
      <c r="DX5951" t="s">
        <v>9517</v>
      </c>
      <c r="EA5951" t="s">
        <v>9517</v>
      </c>
      <c r="ED5951" t="s">
        <v>9517</v>
      </c>
      <c r="EG5951" t="s">
        <v>9517</v>
      </c>
      <c r="EJ5951" t="s">
        <v>9517</v>
      </c>
      <c r="EM5951" t="s">
        <v>9517</v>
      </c>
      <c r="EP5951" t="s">
        <v>9517</v>
      </c>
      <c r="ES5951" t="s">
        <v>9517</v>
      </c>
    </row>
    <row r="5952" spans="17:149" hidden="1" x14ac:dyDescent="0.25">
      <c r="Q5952" t="s">
        <v>9519</v>
      </c>
      <c r="T5952" t="s">
        <v>9519</v>
      </c>
      <c r="W5952" t="s">
        <v>9519</v>
      </c>
      <c r="Z5952" t="s">
        <v>9519</v>
      </c>
      <c r="AC5952" t="s">
        <v>9519</v>
      </c>
      <c r="AF5952" t="s">
        <v>9519</v>
      </c>
      <c r="AI5952" t="s">
        <v>9519</v>
      </c>
      <c r="AL5952" t="s">
        <v>9519</v>
      </c>
      <c r="AO5952" t="s">
        <v>9519</v>
      </c>
      <c r="AR5952" t="s">
        <v>9519</v>
      </c>
      <c r="AU5952" t="s">
        <v>9519</v>
      </c>
      <c r="AX5952" t="s">
        <v>9519</v>
      </c>
      <c r="BA5952" t="s">
        <v>9519</v>
      </c>
      <c r="BD5952" t="s">
        <v>9519</v>
      </c>
      <c r="BG5952" t="s">
        <v>9519</v>
      </c>
      <c r="BJ5952" t="s">
        <v>9519</v>
      </c>
      <c r="BM5952" t="s">
        <v>9519</v>
      </c>
      <c r="BP5952" t="s">
        <v>9519</v>
      </c>
      <c r="BS5952" t="s">
        <v>9519</v>
      </c>
      <c r="BV5952" t="s">
        <v>9519</v>
      </c>
      <c r="BY5952" t="s">
        <v>9519</v>
      </c>
      <c r="CB5952" t="s">
        <v>9519</v>
      </c>
      <c r="CE5952" t="s">
        <v>9519</v>
      </c>
      <c r="CH5952" t="s">
        <v>9519</v>
      </c>
      <c r="CK5952" t="s">
        <v>9519</v>
      </c>
      <c r="CN5952" t="s">
        <v>9519</v>
      </c>
      <c r="CQ5952" t="s">
        <v>9519</v>
      </c>
      <c r="CT5952" t="s">
        <v>9519</v>
      </c>
      <c r="CW5952" t="s">
        <v>9519</v>
      </c>
      <c r="CZ5952" t="s">
        <v>9519</v>
      </c>
      <c r="DC5952" t="s">
        <v>9519</v>
      </c>
      <c r="DF5952" t="s">
        <v>9519</v>
      </c>
      <c r="DI5952" t="s">
        <v>9519</v>
      </c>
      <c r="DL5952" t="s">
        <v>9519</v>
      </c>
      <c r="DO5952" t="s">
        <v>9519</v>
      </c>
      <c r="DR5952" t="s">
        <v>9519</v>
      </c>
      <c r="DU5952" t="s">
        <v>9519</v>
      </c>
      <c r="DX5952" t="s">
        <v>9519</v>
      </c>
      <c r="EA5952" t="s">
        <v>9519</v>
      </c>
      <c r="ED5952" t="s">
        <v>9519</v>
      </c>
      <c r="EG5952" t="s">
        <v>9519</v>
      </c>
      <c r="EJ5952" t="s">
        <v>9519</v>
      </c>
      <c r="EM5952" t="s">
        <v>9519</v>
      </c>
      <c r="EP5952" t="s">
        <v>9519</v>
      </c>
      <c r="ES5952" t="s">
        <v>9519</v>
      </c>
    </row>
    <row r="5953" spans="17:149" hidden="1" x14ac:dyDescent="0.25">
      <c r="Q5953" t="s">
        <v>9520</v>
      </c>
      <c r="T5953" t="s">
        <v>9520</v>
      </c>
      <c r="W5953" t="s">
        <v>9520</v>
      </c>
      <c r="Z5953" t="s">
        <v>9520</v>
      </c>
      <c r="AC5953" t="s">
        <v>9520</v>
      </c>
      <c r="AF5953" t="s">
        <v>9520</v>
      </c>
      <c r="AI5953" t="s">
        <v>9520</v>
      </c>
      <c r="AL5953" t="s">
        <v>9520</v>
      </c>
      <c r="AO5953" t="s">
        <v>9520</v>
      </c>
      <c r="AR5953" t="s">
        <v>9520</v>
      </c>
      <c r="AU5953" t="s">
        <v>9520</v>
      </c>
      <c r="AX5953" t="s">
        <v>9520</v>
      </c>
      <c r="BA5953" t="s">
        <v>9520</v>
      </c>
      <c r="BD5953" t="s">
        <v>9520</v>
      </c>
      <c r="BG5953" t="s">
        <v>9520</v>
      </c>
      <c r="BJ5953" t="s">
        <v>9520</v>
      </c>
      <c r="BM5953" t="s">
        <v>9520</v>
      </c>
      <c r="BP5953" t="s">
        <v>9520</v>
      </c>
      <c r="BS5953" t="s">
        <v>9520</v>
      </c>
      <c r="BV5953" t="s">
        <v>9520</v>
      </c>
      <c r="BY5953" t="s">
        <v>9520</v>
      </c>
      <c r="CB5953" t="s">
        <v>9520</v>
      </c>
      <c r="CE5953" t="s">
        <v>9520</v>
      </c>
      <c r="CH5953" t="s">
        <v>9520</v>
      </c>
      <c r="CK5953" t="s">
        <v>9520</v>
      </c>
      <c r="CN5953" t="s">
        <v>9520</v>
      </c>
      <c r="CQ5953" t="s">
        <v>9520</v>
      </c>
      <c r="CT5953" t="s">
        <v>9520</v>
      </c>
      <c r="CW5953" t="s">
        <v>9520</v>
      </c>
      <c r="CZ5953" t="s">
        <v>9520</v>
      </c>
      <c r="DC5953" t="s">
        <v>9520</v>
      </c>
      <c r="DF5953" t="s">
        <v>9520</v>
      </c>
      <c r="DI5953" t="s">
        <v>9520</v>
      </c>
      <c r="DL5953" t="s">
        <v>9520</v>
      </c>
      <c r="DO5953" t="s">
        <v>9520</v>
      </c>
      <c r="DR5953" t="s">
        <v>9520</v>
      </c>
      <c r="DU5953" t="s">
        <v>9520</v>
      </c>
      <c r="DX5953" t="s">
        <v>9520</v>
      </c>
      <c r="EA5953" t="s">
        <v>9520</v>
      </c>
      <c r="ED5953" t="s">
        <v>9520</v>
      </c>
      <c r="EG5953" t="s">
        <v>9520</v>
      </c>
      <c r="EJ5953" t="s">
        <v>9520</v>
      </c>
      <c r="EM5953" t="s">
        <v>9520</v>
      </c>
      <c r="EP5953" t="s">
        <v>9520</v>
      </c>
      <c r="ES5953" t="s">
        <v>9520</v>
      </c>
    </row>
    <row r="5954" spans="17:149" hidden="1" x14ac:dyDescent="0.25">
      <c r="Q5954" t="s">
        <v>9521</v>
      </c>
      <c r="T5954" t="s">
        <v>9521</v>
      </c>
      <c r="W5954" t="s">
        <v>9521</v>
      </c>
      <c r="Z5954" t="s">
        <v>9521</v>
      </c>
      <c r="AC5954" t="s">
        <v>9521</v>
      </c>
      <c r="AF5954" t="s">
        <v>9521</v>
      </c>
      <c r="AI5954" t="s">
        <v>9521</v>
      </c>
      <c r="AL5954" t="s">
        <v>9521</v>
      </c>
      <c r="AO5954" t="s">
        <v>9521</v>
      </c>
      <c r="AR5954" t="s">
        <v>9521</v>
      </c>
      <c r="AU5954" t="s">
        <v>9521</v>
      </c>
      <c r="AX5954" t="s">
        <v>9521</v>
      </c>
      <c r="BA5954" t="s">
        <v>9521</v>
      </c>
      <c r="BD5954" t="s">
        <v>9521</v>
      </c>
      <c r="BG5954" t="s">
        <v>9521</v>
      </c>
      <c r="BJ5954" t="s">
        <v>9521</v>
      </c>
      <c r="BM5954" t="s">
        <v>9521</v>
      </c>
      <c r="BP5954" t="s">
        <v>9521</v>
      </c>
      <c r="BS5954" t="s">
        <v>9521</v>
      </c>
      <c r="BV5954" t="s">
        <v>9521</v>
      </c>
      <c r="BY5954" t="s">
        <v>9521</v>
      </c>
      <c r="CB5954" t="s">
        <v>9521</v>
      </c>
      <c r="CE5954" t="s">
        <v>9521</v>
      </c>
      <c r="CH5954" t="s">
        <v>9521</v>
      </c>
      <c r="CK5954" t="s">
        <v>9521</v>
      </c>
      <c r="CN5954" t="s">
        <v>9521</v>
      </c>
      <c r="CQ5954" t="s">
        <v>9521</v>
      </c>
      <c r="CT5954" t="s">
        <v>9521</v>
      </c>
      <c r="CW5954" t="s">
        <v>9521</v>
      </c>
      <c r="CZ5954" t="s">
        <v>9521</v>
      </c>
      <c r="DC5954" t="s">
        <v>9521</v>
      </c>
      <c r="DF5954" t="s">
        <v>9521</v>
      </c>
      <c r="DI5954" t="s">
        <v>9521</v>
      </c>
      <c r="DL5954" t="s">
        <v>9521</v>
      </c>
      <c r="DO5954" t="s">
        <v>9521</v>
      </c>
      <c r="DR5954" t="s">
        <v>9521</v>
      </c>
      <c r="DU5954" t="s">
        <v>9521</v>
      </c>
      <c r="DX5954" t="s">
        <v>9521</v>
      </c>
      <c r="EA5954" t="s">
        <v>9521</v>
      </c>
      <c r="ED5954" t="s">
        <v>9521</v>
      </c>
      <c r="EG5954" t="s">
        <v>9521</v>
      </c>
      <c r="EJ5954" t="s">
        <v>9521</v>
      </c>
      <c r="EM5954" t="s">
        <v>9521</v>
      </c>
      <c r="EP5954" t="s">
        <v>9521</v>
      </c>
      <c r="ES5954" t="s">
        <v>9521</v>
      </c>
    </row>
    <row r="5955" spans="17:149" hidden="1" x14ac:dyDescent="0.25">
      <c r="Q5955" t="s">
        <v>9523</v>
      </c>
      <c r="T5955" t="s">
        <v>9523</v>
      </c>
      <c r="W5955" t="s">
        <v>9523</v>
      </c>
      <c r="Z5955" t="s">
        <v>9523</v>
      </c>
      <c r="AC5955" t="s">
        <v>9523</v>
      </c>
      <c r="AF5955" t="s">
        <v>9523</v>
      </c>
      <c r="AI5955" t="s">
        <v>9523</v>
      </c>
      <c r="AL5955" t="s">
        <v>9523</v>
      </c>
      <c r="AO5955" t="s">
        <v>9523</v>
      </c>
      <c r="AR5955" t="s">
        <v>9523</v>
      </c>
      <c r="AU5955" t="s">
        <v>9523</v>
      </c>
      <c r="AX5955" t="s">
        <v>9523</v>
      </c>
      <c r="BA5955" t="s">
        <v>9523</v>
      </c>
      <c r="BD5955" t="s">
        <v>9523</v>
      </c>
      <c r="BG5955" t="s">
        <v>9523</v>
      </c>
      <c r="BJ5955" t="s">
        <v>9523</v>
      </c>
      <c r="BM5955" t="s">
        <v>9523</v>
      </c>
      <c r="BP5955" t="s">
        <v>9523</v>
      </c>
      <c r="BS5955" t="s">
        <v>9523</v>
      </c>
      <c r="BV5955" t="s">
        <v>9523</v>
      </c>
      <c r="BY5955" t="s">
        <v>9523</v>
      </c>
      <c r="CB5955" t="s">
        <v>9523</v>
      </c>
      <c r="CE5955" t="s">
        <v>9523</v>
      </c>
      <c r="CH5955" t="s">
        <v>9523</v>
      </c>
      <c r="CK5955" t="s">
        <v>9523</v>
      </c>
      <c r="CN5955" t="s">
        <v>9523</v>
      </c>
      <c r="CQ5955" t="s">
        <v>9523</v>
      </c>
      <c r="CT5955" t="s">
        <v>9523</v>
      </c>
      <c r="CW5955" t="s">
        <v>9523</v>
      </c>
      <c r="CZ5955" t="s">
        <v>9523</v>
      </c>
      <c r="DC5955" t="s">
        <v>9523</v>
      </c>
      <c r="DF5955" t="s">
        <v>9523</v>
      </c>
      <c r="DI5955" t="s">
        <v>9523</v>
      </c>
      <c r="DL5955" t="s">
        <v>9523</v>
      </c>
      <c r="DO5955" t="s">
        <v>9523</v>
      </c>
      <c r="DR5955" t="s">
        <v>9523</v>
      </c>
      <c r="DU5955" t="s">
        <v>9523</v>
      </c>
      <c r="DX5955" t="s">
        <v>9523</v>
      </c>
      <c r="EA5955" t="s">
        <v>9523</v>
      </c>
      <c r="ED5955" t="s">
        <v>9523</v>
      </c>
      <c r="EG5955" t="s">
        <v>9523</v>
      </c>
      <c r="EJ5955" t="s">
        <v>9523</v>
      </c>
      <c r="EM5955" t="s">
        <v>9523</v>
      </c>
      <c r="EP5955" t="s">
        <v>9523</v>
      </c>
      <c r="ES5955" t="s">
        <v>9523</v>
      </c>
    </row>
    <row r="5956" spans="17:149" hidden="1" x14ac:dyDescent="0.25">
      <c r="Q5956" t="s">
        <v>9524</v>
      </c>
      <c r="T5956" t="s">
        <v>9524</v>
      </c>
      <c r="W5956" t="s">
        <v>9524</v>
      </c>
      <c r="Z5956" t="s">
        <v>9524</v>
      </c>
      <c r="AC5956" t="s">
        <v>9524</v>
      </c>
      <c r="AF5956" t="s">
        <v>9524</v>
      </c>
      <c r="AI5956" t="s">
        <v>9524</v>
      </c>
      <c r="AL5956" t="s">
        <v>9524</v>
      </c>
      <c r="AO5956" t="s">
        <v>9524</v>
      </c>
      <c r="AR5956" t="s">
        <v>9524</v>
      </c>
      <c r="AU5956" t="s">
        <v>9524</v>
      </c>
      <c r="AX5956" t="s">
        <v>9524</v>
      </c>
      <c r="BA5956" t="s">
        <v>9524</v>
      </c>
      <c r="BD5956" t="s">
        <v>9524</v>
      </c>
      <c r="BG5956" t="s">
        <v>9524</v>
      </c>
      <c r="BJ5956" t="s">
        <v>9524</v>
      </c>
      <c r="BM5956" t="s">
        <v>9524</v>
      </c>
      <c r="BP5956" t="s">
        <v>9524</v>
      </c>
      <c r="BS5956" t="s">
        <v>9524</v>
      </c>
      <c r="BV5956" t="s">
        <v>9524</v>
      </c>
      <c r="BY5956" t="s">
        <v>9524</v>
      </c>
      <c r="CB5956" t="s">
        <v>9524</v>
      </c>
      <c r="CE5956" t="s">
        <v>9524</v>
      </c>
      <c r="CH5956" t="s">
        <v>9524</v>
      </c>
      <c r="CK5956" t="s">
        <v>9524</v>
      </c>
      <c r="CN5956" t="s">
        <v>9524</v>
      </c>
      <c r="CQ5956" t="s">
        <v>9524</v>
      </c>
      <c r="CT5956" t="s">
        <v>9524</v>
      </c>
      <c r="CW5956" t="s">
        <v>9524</v>
      </c>
      <c r="CZ5956" t="s">
        <v>9524</v>
      </c>
      <c r="DC5956" t="s">
        <v>9524</v>
      </c>
      <c r="DF5956" t="s">
        <v>9524</v>
      </c>
      <c r="DI5956" t="s">
        <v>9524</v>
      </c>
      <c r="DL5956" t="s">
        <v>9524</v>
      </c>
      <c r="DO5956" t="s">
        <v>9524</v>
      </c>
      <c r="DR5956" t="s">
        <v>9524</v>
      </c>
      <c r="DU5956" t="s">
        <v>9524</v>
      </c>
      <c r="DX5956" t="s">
        <v>9524</v>
      </c>
      <c r="EA5956" t="s">
        <v>9524</v>
      </c>
      <c r="ED5956" t="s">
        <v>9524</v>
      </c>
      <c r="EG5956" t="s">
        <v>9524</v>
      </c>
      <c r="EJ5956" t="s">
        <v>9524</v>
      </c>
      <c r="EM5956" t="s">
        <v>9524</v>
      </c>
      <c r="EP5956" t="s">
        <v>9524</v>
      </c>
      <c r="ES5956" t="s">
        <v>9524</v>
      </c>
    </row>
    <row r="5957" spans="17:149" hidden="1" x14ac:dyDescent="0.25">
      <c r="Q5957" t="s">
        <v>9525</v>
      </c>
      <c r="T5957" t="s">
        <v>9525</v>
      </c>
      <c r="W5957" t="s">
        <v>9525</v>
      </c>
      <c r="Z5957" t="s">
        <v>9525</v>
      </c>
      <c r="AC5957" t="s">
        <v>9525</v>
      </c>
      <c r="AF5957" t="s">
        <v>9525</v>
      </c>
      <c r="AI5957" t="s">
        <v>9525</v>
      </c>
      <c r="AL5957" t="s">
        <v>9525</v>
      </c>
      <c r="AO5957" t="s">
        <v>9525</v>
      </c>
      <c r="AR5957" t="s">
        <v>9525</v>
      </c>
      <c r="AU5957" t="s">
        <v>9525</v>
      </c>
      <c r="AX5957" t="s">
        <v>9525</v>
      </c>
      <c r="BA5957" t="s">
        <v>9525</v>
      </c>
      <c r="BD5957" t="s">
        <v>9525</v>
      </c>
      <c r="BG5957" t="s">
        <v>9525</v>
      </c>
      <c r="BJ5957" t="s">
        <v>9525</v>
      </c>
      <c r="BM5957" t="s">
        <v>9525</v>
      </c>
      <c r="BP5957" t="s">
        <v>9525</v>
      </c>
      <c r="BS5957" t="s">
        <v>9525</v>
      </c>
      <c r="BV5957" t="s">
        <v>9525</v>
      </c>
      <c r="BY5957" t="s">
        <v>9525</v>
      </c>
      <c r="CB5957" t="s">
        <v>9525</v>
      </c>
      <c r="CE5957" t="s">
        <v>9525</v>
      </c>
      <c r="CH5957" t="s">
        <v>9525</v>
      </c>
      <c r="CK5957" t="s">
        <v>9525</v>
      </c>
      <c r="CN5957" t="s">
        <v>9525</v>
      </c>
      <c r="CQ5957" t="s">
        <v>9525</v>
      </c>
      <c r="CT5957" t="s">
        <v>9525</v>
      </c>
      <c r="CW5957" t="s">
        <v>9525</v>
      </c>
      <c r="CZ5957" t="s">
        <v>9525</v>
      </c>
      <c r="DC5957" t="s">
        <v>9525</v>
      </c>
      <c r="DF5957" t="s">
        <v>9525</v>
      </c>
      <c r="DI5957" t="s">
        <v>9525</v>
      </c>
      <c r="DL5957" t="s">
        <v>9525</v>
      </c>
      <c r="DO5957" t="s">
        <v>9525</v>
      </c>
      <c r="DR5957" t="s">
        <v>9525</v>
      </c>
      <c r="DU5957" t="s">
        <v>9525</v>
      </c>
      <c r="DX5957" t="s">
        <v>9525</v>
      </c>
      <c r="EA5957" t="s">
        <v>9525</v>
      </c>
      <c r="ED5957" t="s">
        <v>9525</v>
      </c>
      <c r="EG5957" t="s">
        <v>9525</v>
      </c>
      <c r="EJ5957" t="s">
        <v>9525</v>
      </c>
      <c r="EM5957" t="s">
        <v>9525</v>
      </c>
      <c r="EP5957" t="s">
        <v>9525</v>
      </c>
      <c r="ES5957" t="s">
        <v>9525</v>
      </c>
    </row>
    <row r="5958" spans="17:149" hidden="1" x14ac:dyDescent="0.25">
      <c r="Q5958" t="s">
        <v>9526</v>
      </c>
      <c r="T5958" t="s">
        <v>9526</v>
      </c>
      <c r="W5958" t="s">
        <v>9526</v>
      </c>
      <c r="Z5958" t="s">
        <v>9526</v>
      </c>
      <c r="AC5958" t="s">
        <v>9526</v>
      </c>
      <c r="AF5958" t="s">
        <v>9526</v>
      </c>
      <c r="AI5958" t="s">
        <v>9526</v>
      </c>
      <c r="AL5958" t="s">
        <v>9526</v>
      </c>
      <c r="AO5958" t="s">
        <v>9526</v>
      </c>
      <c r="AR5958" t="s">
        <v>9526</v>
      </c>
      <c r="AU5958" t="s">
        <v>9526</v>
      </c>
      <c r="AX5958" t="s">
        <v>9526</v>
      </c>
      <c r="BA5958" t="s">
        <v>9526</v>
      </c>
      <c r="BD5958" t="s">
        <v>9526</v>
      </c>
      <c r="BG5958" t="s">
        <v>9526</v>
      </c>
      <c r="BJ5958" t="s">
        <v>9526</v>
      </c>
      <c r="BM5958" t="s">
        <v>9526</v>
      </c>
      <c r="BP5958" t="s">
        <v>9526</v>
      </c>
      <c r="BS5958" t="s">
        <v>9526</v>
      </c>
      <c r="BV5958" t="s">
        <v>9526</v>
      </c>
      <c r="BY5958" t="s">
        <v>9526</v>
      </c>
      <c r="CB5958" t="s">
        <v>9526</v>
      </c>
      <c r="CE5958" t="s">
        <v>9526</v>
      </c>
      <c r="CH5958" t="s">
        <v>9526</v>
      </c>
      <c r="CK5958" t="s">
        <v>9526</v>
      </c>
      <c r="CN5958" t="s">
        <v>9526</v>
      </c>
      <c r="CQ5958" t="s">
        <v>9526</v>
      </c>
      <c r="CT5958" t="s">
        <v>9526</v>
      </c>
      <c r="CW5958" t="s">
        <v>9526</v>
      </c>
      <c r="CZ5958" t="s">
        <v>9526</v>
      </c>
      <c r="DC5958" t="s">
        <v>9526</v>
      </c>
      <c r="DF5958" t="s">
        <v>9526</v>
      </c>
      <c r="DI5958" t="s">
        <v>9526</v>
      </c>
      <c r="DL5958" t="s">
        <v>9526</v>
      </c>
      <c r="DO5958" t="s">
        <v>9526</v>
      </c>
      <c r="DR5958" t="s">
        <v>9526</v>
      </c>
      <c r="DU5958" t="s">
        <v>9526</v>
      </c>
      <c r="DX5958" t="s">
        <v>9526</v>
      </c>
      <c r="EA5958" t="s">
        <v>9526</v>
      </c>
      <c r="ED5958" t="s">
        <v>9526</v>
      </c>
      <c r="EG5958" t="s">
        <v>9526</v>
      </c>
      <c r="EJ5958" t="s">
        <v>9526</v>
      </c>
      <c r="EM5958" t="s">
        <v>9526</v>
      </c>
      <c r="EP5958" t="s">
        <v>9526</v>
      </c>
      <c r="ES5958" t="s">
        <v>9526</v>
      </c>
    </row>
    <row r="5959" spans="17:149" hidden="1" x14ac:dyDescent="0.25">
      <c r="Q5959" t="s">
        <v>9527</v>
      </c>
      <c r="T5959" t="s">
        <v>9527</v>
      </c>
      <c r="W5959" t="s">
        <v>9527</v>
      </c>
      <c r="Z5959" t="s">
        <v>9527</v>
      </c>
      <c r="AC5959" t="s">
        <v>9527</v>
      </c>
      <c r="AF5959" t="s">
        <v>9527</v>
      </c>
      <c r="AI5959" t="s">
        <v>9527</v>
      </c>
      <c r="AL5959" t="s">
        <v>9527</v>
      </c>
      <c r="AO5959" t="s">
        <v>9527</v>
      </c>
      <c r="AR5959" t="s">
        <v>9527</v>
      </c>
      <c r="AU5959" t="s">
        <v>9527</v>
      </c>
      <c r="AX5959" t="s">
        <v>9527</v>
      </c>
      <c r="BA5959" t="s">
        <v>9527</v>
      </c>
      <c r="BD5959" t="s">
        <v>9527</v>
      </c>
      <c r="BG5959" t="s">
        <v>9527</v>
      </c>
      <c r="BJ5959" t="s">
        <v>9527</v>
      </c>
      <c r="BM5959" t="s">
        <v>9527</v>
      </c>
      <c r="BP5959" t="s">
        <v>9527</v>
      </c>
      <c r="BS5959" t="s">
        <v>9527</v>
      </c>
      <c r="BV5959" t="s">
        <v>9527</v>
      </c>
      <c r="BY5959" t="s">
        <v>9527</v>
      </c>
      <c r="CB5959" t="s">
        <v>9527</v>
      </c>
      <c r="CE5959" t="s">
        <v>9527</v>
      </c>
      <c r="CH5959" t="s">
        <v>9527</v>
      </c>
      <c r="CK5959" t="s">
        <v>9527</v>
      </c>
      <c r="CN5959" t="s">
        <v>9527</v>
      </c>
      <c r="CQ5959" t="s">
        <v>9527</v>
      </c>
      <c r="CT5959" t="s">
        <v>9527</v>
      </c>
      <c r="CW5959" t="s">
        <v>9527</v>
      </c>
      <c r="CZ5959" t="s">
        <v>9527</v>
      </c>
      <c r="DC5959" t="s">
        <v>9527</v>
      </c>
      <c r="DF5959" t="s">
        <v>9527</v>
      </c>
      <c r="DI5959" t="s">
        <v>9527</v>
      </c>
      <c r="DL5959" t="s">
        <v>9527</v>
      </c>
      <c r="DO5959" t="s">
        <v>9527</v>
      </c>
      <c r="DR5959" t="s">
        <v>9527</v>
      </c>
      <c r="DU5959" t="s">
        <v>9527</v>
      </c>
      <c r="DX5959" t="s">
        <v>9527</v>
      </c>
      <c r="EA5959" t="s">
        <v>9527</v>
      </c>
      <c r="ED5959" t="s">
        <v>9527</v>
      </c>
      <c r="EG5959" t="s">
        <v>9527</v>
      </c>
      <c r="EJ5959" t="s">
        <v>9527</v>
      </c>
      <c r="EM5959" t="s">
        <v>9527</v>
      </c>
      <c r="EP5959" t="s">
        <v>9527</v>
      </c>
      <c r="ES5959" t="s">
        <v>9527</v>
      </c>
    </row>
    <row r="5960" spans="17:149" hidden="1" x14ac:dyDescent="0.25">
      <c r="Q5960" t="s">
        <v>9528</v>
      </c>
      <c r="T5960" t="s">
        <v>9528</v>
      </c>
      <c r="W5960" t="s">
        <v>9528</v>
      </c>
      <c r="Z5960" t="s">
        <v>9528</v>
      </c>
      <c r="AC5960" t="s">
        <v>9528</v>
      </c>
      <c r="AF5960" t="s">
        <v>9528</v>
      </c>
      <c r="AI5960" t="s">
        <v>9528</v>
      </c>
      <c r="AL5960" t="s">
        <v>9528</v>
      </c>
      <c r="AO5960" t="s">
        <v>9528</v>
      </c>
      <c r="AR5960" t="s">
        <v>9528</v>
      </c>
      <c r="AU5960" t="s">
        <v>9528</v>
      </c>
      <c r="AX5960" t="s">
        <v>9528</v>
      </c>
      <c r="BA5960" t="s">
        <v>9528</v>
      </c>
      <c r="BD5960" t="s">
        <v>9528</v>
      </c>
      <c r="BG5960" t="s">
        <v>9528</v>
      </c>
      <c r="BJ5960" t="s">
        <v>9528</v>
      </c>
      <c r="BM5960" t="s">
        <v>9528</v>
      </c>
      <c r="BP5960" t="s">
        <v>9528</v>
      </c>
      <c r="BS5960" t="s">
        <v>9528</v>
      </c>
      <c r="BV5960" t="s">
        <v>9528</v>
      </c>
      <c r="BY5960" t="s">
        <v>9528</v>
      </c>
      <c r="CB5960" t="s">
        <v>9528</v>
      </c>
      <c r="CE5960" t="s">
        <v>9528</v>
      </c>
      <c r="CH5960" t="s">
        <v>9528</v>
      </c>
      <c r="CK5960" t="s">
        <v>9528</v>
      </c>
      <c r="CN5960" t="s">
        <v>9528</v>
      </c>
      <c r="CQ5960" t="s">
        <v>9528</v>
      </c>
      <c r="CT5960" t="s">
        <v>9528</v>
      </c>
      <c r="CW5960" t="s">
        <v>9528</v>
      </c>
      <c r="CZ5960" t="s">
        <v>9528</v>
      </c>
      <c r="DC5960" t="s">
        <v>9528</v>
      </c>
      <c r="DF5960" t="s">
        <v>9528</v>
      </c>
      <c r="DI5960" t="s">
        <v>9528</v>
      </c>
      <c r="DL5960" t="s">
        <v>9528</v>
      </c>
      <c r="DO5960" t="s">
        <v>9528</v>
      </c>
      <c r="DR5960" t="s">
        <v>9528</v>
      </c>
      <c r="DU5960" t="s">
        <v>9528</v>
      </c>
      <c r="DX5960" t="s">
        <v>9528</v>
      </c>
      <c r="EA5960" t="s">
        <v>9528</v>
      </c>
      <c r="ED5960" t="s">
        <v>9528</v>
      </c>
      <c r="EG5960" t="s">
        <v>9528</v>
      </c>
      <c r="EJ5960" t="s">
        <v>9528</v>
      </c>
      <c r="EM5960" t="s">
        <v>9528</v>
      </c>
      <c r="EP5960" t="s">
        <v>9528</v>
      </c>
      <c r="ES5960" t="s">
        <v>9528</v>
      </c>
    </row>
    <row r="5961" spans="17:149" hidden="1" x14ac:dyDescent="0.25">
      <c r="Q5961" t="s">
        <v>9529</v>
      </c>
      <c r="T5961" t="s">
        <v>9529</v>
      </c>
      <c r="W5961" t="s">
        <v>9529</v>
      </c>
      <c r="Z5961" t="s">
        <v>9529</v>
      </c>
      <c r="AC5961" t="s">
        <v>9529</v>
      </c>
      <c r="AF5961" t="s">
        <v>9529</v>
      </c>
      <c r="AI5961" t="s">
        <v>9529</v>
      </c>
      <c r="AL5961" t="s">
        <v>9529</v>
      </c>
      <c r="AO5961" t="s">
        <v>9529</v>
      </c>
      <c r="AR5961" t="s">
        <v>9529</v>
      </c>
      <c r="AU5961" t="s">
        <v>9529</v>
      </c>
      <c r="AX5961" t="s">
        <v>9529</v>
      </c>
      <c r="BA5961" t="s">
        <v>9529</v>
      </c>
      <c r="BD5961" t="s">
        <v>9529</v>
      </c>
      <c r="BG5961" t="s">
        <v>9529</v>
      </c>
      <c r="BJ5961" t="s">
        <v>9529</v>
      </c>
      <c r="BM5961" t="s">
        <v>9529</v>
      </c>
      <c r="BP5961" t="s">
        <v>9529</v>
      </c>
      <c r="BS5961" t="s">
        <v>9529</v>
      </c>
      <c r="BV5961" t="s">
        <v>9529</v>
      </c>
      <c r="BY5961" t="s">
        <v>9529</v>
      </c>
      <c r="CB5961" t="s">
        <v>9529</v>
      </c>
      <c r="CE5961" t="s">
        <v>9529</v>
      </c>
      <c r="CH5961" t="s">
        <v>9529</v>
      </c>
      <c r="CK5961" t="s">
        <v>9529</v>
      </c>
      <c r="CN5961" t="s">
        <v>9529</v>
      </c>
      <c r="CQ5961" t="s">
        <v>9529</v>
      </c>
      <c r="CT5961" t="s">
        <v>9529</v>
      </c>
      <c r="CW5961" t="s">
        <v>9529</v>
      </c>
      <c r="CZ5961" t="s">
        <v>9529</v>
      </c>
      <c r="DC5961" t="s">
        <v>9529</v>
      </c>
      <c r="DF5961" t="s">
        <v>9529</v>
      </c>
      <c r="DI5961" t="s">
        <v>9529</v>
      </c>
      <c r="DL5961" t="s">
        <v>9529</v>
      </c>
      <c r="DO5961" t="s">
        <v>9529</v>
      </c>
      <c r="DR5961" t="s">
        <v>9529</v>
      </c>
      <c r="DU5961" t="s">
        <v>9529</v>
      </c>
      <c r="DX5961" t="s">
        <v>9529</v>
      </c>
      <c r="EA5961" t="s">
        <v>9529</v>
      </c>
      <c r="ED5961" t="s">
        <v>9529</v>
      </c>
      <c r="EG5961" t="s">
        <v>9529</v>
      </c>
      <c r="EJ5961" t="s">
        <v>9529</v>
      </c>
      <c r="EM5961" t="s">
        <v>9529</v>
      </c>
      <c r="EP5961" t="s">
        <v>9529</v>
      </c>
      <c r="ES5961" t="s">
        <v>9529</v>
      </c>
    </row>
    <row r="5962" spans="17:149" hidden="1" x14ac:dyDescent="0.25">
      <c r="Q5962" t="s">
        <v>9530</v>
      </c>
      <c r="T5962" t="s">
        <v>9530</v>
      </c>
      <c r="W5962" t="s">
        <v>9530</v>
      </c>
      <c r="Z5962" t="s">
        <v>9530</v>
      </c>
      <c r="AC5962" t="s">
        <v>9530</v>
      </c>
      <c r="AF5962" t="s">
        <v>9530</v>
      </c>
      <c r="AI5962" t="s">
        <v>9530</v>
      </c>
      <c r="AL5962" t="s">
        <v>9530</v>
      </c>
      <c r="AO5962" t="s">
        <v>9530</v>
      </c>
      <c r="AR5962" t="s">
        <v>9530</v>
      </c>
      <c r="AU5962" t="s">
        <v>9530</v>
      </c>
      <c r="AX5962" t="s">
        <v>9530</v>
      </c>
      <c r="BA5962" t="s">
        <v>9530</v>
      </c>
      <c r="BD5962" t="s">
        <v>9530</v>
      </c>
      <c r="BG5962" t="s">
        <v>9530</v>
      </c>
      <c r="BJ5962" t="s">
        <v>9530</v>
      </c>
      <c r="BM5962" t="s">
        <v>9530</v>
      </c>
      <c r="BP5962" t="s">
        <v>9530</v>
      </c>
      <c r="BS5962" t="s">
        <v>9530</v>
      </c>
      <c r="BV5962" t="s">
        <v>9530</v>
      </c>
      <c r="BY5962" t="s">
        <v>9530</v>
      </c>
      <c r="CB5962" t="s">
        <v>9530</v>
      </c>
      <c r="CE5962" t="s">
        <v>9530</v>
      </c>
      <c r="CH5962" t="s">
        <v>9530</v>
      </c>
      <c r="CK5962" t="s">
        <v>9530</v>
      </c>
      <c r="CN5962" t="s">
        <v>9530</v>
      </c>
      <c r="CQ5962" t="s">
        <v>9530</v>
      </c>
      <c r="CT5962" t="s">
        <v>9530</v>
      </c>
      <c r="CW5962" t="s">
        <v>9530</v>
      </c>
      <c r="CZ5962" t="s">
        <v>9530</v>
      </c>
      <c r="DC5962" t="s">
        <v>9530</v>
      </c>
      <c r="DF5962" t="s">
        <v>9530</v>
      </c>
      <c r="DI5962" t="s">
        <v>9530</v>
      </c>
      <c r="DL5962" t="s">
        <v>9530</v>
      </c>
      <c r="DO5962" t="s">
        <v>9530</v>
      </c>
      <c r="DR5962" t="s">
        <v>9530</v>
      </c>
      <c r="DU5962" t="s">
        <v>9530</v>
      </c>
      <c r="DX5962" t="s">
        <v>9530</v>
      </c>
      <c r="EA5962" t="s">
        <v>9530</v>
      </c>
      <c r="ED5962" t="s">
        <v>9530</v>
      </c>
      <c r="EG5962" t="s">
        <v>9530</v>
      </c>
      <c r="EJ5962" t="s">
        <v>9530</v>
      </c>
      <c r="EM5962" t="s">
        <v>9530</v>
      </c>
      <c r="EP5962" t="s">
        <v>9530</v>
      </c>
      <c r="ES5962" t="s">
        <v>9530</v>
      </c>
    </row>
    <row r="5963" spans="17:149" hidden="1" x14ac:dyDescent="0.25">
      <c r="Q5963" t="s">
        <v>9532</v>
      </c>
      <c r="T5963" t="s">
        <v>9532</v>
      </c>
      <c r="W5963" t="s">
        <v>9532</v>
      </c>
      <c r="Z5963" t="s">
        <v>9532</v>
      </c>
      <c r="AC5963" t="s">
        <v>9532</v>
      </c>
      <c r="AF5963" t="s">
        <v>9532</v>
      </c>
      <c r="AI5963" t="s">
        <v>9532</v>
      </c>
      <c r="AL5963" t="s">
        <v>9532</v>
      </c>
      <c r="AO5963" t="s">
        <v>9532</v>
      </c>
      <c r="AR5963" t="s">
        <v>9532</v>
      </c>
      <c r="AU5963" t="s">
        <v>9532</v>
      </c>
      <c r="AX5963" t="s">
        <v>9532</v>
      </c>
      <c r="BA5963" t="s">
        <v>9532</v>
      </c>
      <c r="BD5963" t="s">
        <v>9532</v>
      </c>
      <c r="BG5963" t="s">
        <v>9532</v>
      </c>
      <c r="BJ5963" t="s">
        <v>9532</v>
      </c>
      <c r="BM5963" t="s">
        <v>9532</v>
      </c>
      <c r="BP5963" t="s">
        <v>9532</v>
      </c>
      <c r="BS5963" t="s">
        <v>9532</v>
      </c>
      <c r="BV5963" t="s">
        <v>9532</v>
      </c>
      <c r="BY5963" t="s">
        <v>9532</v>
      </c>
      <c r="CB5963" t="s">
        <v>9532</v>
      </c>
      <c r="CE5963" t="s">
        <v>9532</v>
      </c>
      <c r="CH5963" t="s">
        <v>9532</v>
      </c>
      <c r="CK5963" t="s">
        <v>9532</v>
      </c>
      <c r="CN5963" t="s">
        <v>9532</v>
      </c>
      <c r="CQ5963" t="s">
        <v>9532</v>
      </c>
      <c r="CT5963" t="s">
        <v>9532</v>
      </c>
      <c r="CW5963" t="s">
        <v>9532</v>
      </c>
      <c r="CZ5963" t="s">
        <v>9532</v>
      </c>
      <c r="DC5963" t="s">
        <v>9532</v>
      </c>
      <c r="DF5963" t="s">
        <v>9532</v>
      </c>
      <c r="DI5963" t="s">
        <v>9532</v>
      </c>
      <c r="DL5963" t="s">
        <v>9532</v>
      </c>
      <c r="DO5963" t="s">
        <v>9532</v>
      </c>
      <c r="DR5963" t="s">
        <v>9532</v>
      </c>
      <c r="DU5963" t="s">
        <v>9532</v>
      </c>
      <c r="DX5963" t="s">
        <v>9532</v>
      </c>
      <c r="EA5963" t="s">
        <v>9532</v>
      </c>
      <c r="ED5963" t="s">
        <v>9532</v>
      </c>
      <c r="EG5963" t="s">
        <v>9532</v>
      </c>
      <c r="EJ5963" t="s">
        <v>9532</v>
      </c>
      <c r="EM5963" t="s">
        <v>9532</v>
      </c>
      <c r="EP5963" t="s">
        <v>9532</v>
      </c>
      <c r="ES5963" t="s">
        <v>9532</v>
      </c>
    </row>
    <row r="5964" spans="17:149" hidden="1" x14ac:dyDescent="0.25">
      <c r="Q5964" t="s">
        <v>9534</v>
      </c>
      <c r="T5964" t="s">
        <v>9534</v>
      </c>
      <c r="W5964" t="s">
        <v>9534</v>
      </c>
      <c r="Z5964" t="s">
        <v>9534</v>
      </c>
      <c r="AC5964" t="s">
        <v>9534</v>
      </c>
      <c r="AF5964" t="s">
        <v>9534</v>
      </c>
      <c r="AI5964" t="s">
        <v>9534</v>
      </c>
      <c r="AL5964" t="s">
        <v>9534</v>
      </c>
      <c r="AO5964" t="s">
        <v>9534</v>
      </c>
      <c r="AR5964" t="s">
        <v>9534</v>
      </c>
      <c r="AU5964" t="s">
        <v>9534</v>
      </c>
      <c r="AX5964" t="s">
        <v>9534</v>
      </c>
      <c r="BA5964" t="s">
        <v>9534</v>
      </c>
      <c r="BD5964" t="s">
        <v>9534</v>
      </c>
      <c r="BG5964" t="s">
        <v>9534</v>
      </c>
      <c r="BJ5964" t="s">
        <v>9534</v>
      </c>
      <c r="BM5964" t="s">
        <v>9534</v>
      </c>
      <c r="BP5964" t="s">
        <v>9534</v>
      </c>
      <c r="BS5964" t="s">
        <v>9534</v>
      </c>
      <c r="BV5964" t="s">
        <v>9534</v>
      </c>
      <c r="BY5964" t="s">
        <v>9534</v>
      </c>
      <c r="CB5964" t="s">
        <v>9534</v>
      </c>
      <c r="CE5964" t="s">
        <v>9534</v>
      </c>
      <c r="CH5964" t="s">
        <v>9534</v>
      </c>
      <c r="CK5964" t="s">
        <v>9534</v>
      </c>
      <c r="CN5964" t="s">
        <v>9534</v>
      </c>
      <c r="CQ5964" t="s">
        <v>9534</v>
      </c>
      <c r="CT5964" t="s">
        <v>9534</v>
      </c>
      <c r="CW5964" t="s">
        <v>9534</v>
      </c>
      <c r="CZ5964" t="s">
        <v>9534</v>
      </c>
      <c r="DC5964" t="s">
        <v>9534</v>
      </c>
      <c r="DF5964" t="s">
        <v>9534</v>
      </c>
      <c r="DI5964" t="s">
        <v>9534</v>
      </c>
      <c r="DL5964" t="s">
        <v>9534</v>
      </c>
      <c r="DO5964" t="s">
        <v>9534</v>
      </c>
      <c r="DR5964" t="s">
        <v>9534</v>
      </c>
      <c r="DU5964" t="s">
        <v>9534</v>
      </c>
      <c r="DX5964" t="s">
        <v>9534</v>
      </c>
      <c r="EA5964" t="s">
        <v>9534</v>
      </c>
      <c r="ED5964" t="s">
        <v>9534</v>
      </c>
      <c r="EG5964" t="s">
        <v>9534</v>
      </c>
      <c r="EJ5964" t="s">
        <v>9534</v>
      </c>
      <c r="EM5964" t="s">
        <v>9534</v>
      </c>
      <c r="EP5964" t="s">
        <v>9534</v>
      </c>
      <c r="ES5964" t="s">
        <v>9534</v>
      </c>
    </row>
    <row r="5965" spans="17:149" hidden="1" x14ac:dyDescent="0.25">
      <c r="Q5965" t="s">
        <v>9535</v>
      </c>
      <c r="T5965" t="s">
        <v>9535</v>
      </c>
      <c r="W5965" t="s">
        <v>9535</v>
      </c>
      <c r="Z5965" t="s">
        <v>9535</v>
      </c>
      <c r="AC5965" t="s">
        <v>9535</v>
      </c>
      <c r="AF5965" t="s">
        <v>9535</v>
      </c>
      <c r="AI5965" t="s">
        <v>9535</v>
      </c>
      <c r="AL5965" t="s">
        <v>9535</v>
      </c>
      <c r="AO5965" t="s">
        <v>9535</v>
      </c>
      <c r="AR5965" t="s">
        <v>9535</v>
      </c>
      <c r="AU5965" t="s">
        <v>9535</v>
      </c>
      <c r="AX5965" t="s">
        <v>9535</v>
      </c>
      <c r="BA5965" t="s">
        <v>9535</v>
      </c>
      <c r="BD5965" t="s">
        <v>9535</v>
      </c>
      <c r="BG5965" t="s">
        <v>9535</v>
      </c>
      <c r="BJ5965" t="s">
        <v>9535</v>
      </c>
      <c r="BM5965" t="s">
        <v>9535</v>
      </c>
      <c r="BP5965" t="s">
        <v>9535</v>
      </c>
      <c r="BS5965" t="s">
        <v>9535</v>
      </c>
      <c r="BV5965" t="s">
        <v>9535</v>
      </c>
      <c r="BY5965" t="s">
        <v>9535</v>
      </c>
      <c r="CB5965" t="s">
        <v>9535</v>
      </c>
      <c r="CE5965" t="s">
        <v>9535</v>
      </c>
      <c r="CH5965" t="s">
        <v>9535</v>
      </c>
      <c r="CK5965" t="s">
        <v>9535</v>
      </c>
      <c r="CN5965" t="s">
        <v>9535</v>
      </c>
      <c r="CQ5965" t="s">
        <v>9535</v>
      </c>
      <c r="CT5965" t="s">
        <v>9535</v>
      </c>
      <c r="CW5965" t="s">
        <v>9535</v>
      </c>
      <c r="CZ5965" t="s">
        <v>9535</v>
      </c>
      <c r="DC5965" t="s">
        <v>9535</v>
      </c>
      <c r="DF5965" t="s">
        <v>9535</v>
      </c>
      <c r="DI5965" t="s">
        <v>9535</v>
      </c>
      <c r="DL5965" t="s">
        <v>9535</v>
      </c>
      <c r="DO5965" t="s">
        <v>9535</v>
      </c>
      <c r="DR5965" t="s">
        <v>9535</v>
      </c>
      <c r="DU5965" t="s">
        <v>9535</v>
      </c>
      <c r="DX5965" t="s">
        <v>9535</v>
      </c>
      <c r="EA5965" t="s">
        <v>9535</v>
      </c>
      <c r="ED5965" t="s">
        <v>9535</v>
      </c>
      <c r="EG5965" t="s">
        <v>9535</v>
      </c>
      <c r="EJ5965" t="s">
        <v>9535</v>
      </c>
      <c r="EM5965" t="s">
        <v>9535</v>
      </c>
      <c r="EP5965" t="s">
        <v>9535</v>
      </c>
      <c r="ES5965" t="s">
        <v>9535</v>
      </c>
    </row>
    <row r="5966" spans="17:149" hidden="1" x14ac:dyDescent="0.25">
      <c r="Q5966" t="s">
        <v>9538</v>
      </c>
      <c r="T5966" t="s">
        <v>9538</v>
      </c>
      <c r="W5966" t="s">
        <v>9538</v>
      </c>
      <c r="Z5966" t="s">
        <v>9538</v>
      </c>
      <c r="AC5966" t="s">
        <v>9538</v>
      </c>
      <c r="AF5966" t="s">
        <v>9538</v>
      </c>
      <c r="AI5966" t="s">
        <v>9538</v>
      </c>
      <c r="AL5966" t="s">
        <v>9538</v>
      </c>
      <c r="AO5966" t="s">
        <v>9538</v>
      </c>
      <c r="AR5966" t="s">
        <v>9538</v>
      </c>
      <c r="AU5966" t="s">
        <v>9538</v>
      </c>
      <c r="AX5966" t="s">
        <v>9538</v>
      </c>
      <c r="BA5966" t="s">
        <v>9538</v>
      </c>
      <c r="BD5966" t="s">
        <v>9538</v>
      </c>
      <c r="BG5966" t="s">
        <v>9538</v>
      </c>
      <c r="BJ5966" t="s">
        <v>9538</v>
      </c>
      <c r="BM5966" t="s">
        <v>9538</v>
      </c>
      <c r="BP5966" t="s">
        <v>9538</v>
      </c>
      <c r="BS5966" t="s">
        <v>9538</v>
      </c>
      <c r="BV5966" t="s">
        <v>9538</v>
      </c>
      <c r="BY5966" t="s">
        <v>9538</v>
      </c>
      <c r="CB5966" t="s">
        <v>9538</v>
      </c>
      <c r="CE5966" t="s">
        <v>9538</v>
      </c>
      <c r="CH5966" t="s">
        <v>9538</v>
      </c>
      <c r="CK5966" t="s">
        <v>9538</v>
      </c>
      <c r="CN5966" t="s">
        <v>9538</v>
      </c>
      <c r="CQ5966" t="s">
        <v>9538</v>
      </c>
      <c r="CT5966" t="s">
        <v>9538</v>
      </c>
      <c r="CW5966" t="s">
        <v>9538</v>
      </c>
      <c r="CZ5966" t="s">
        <v>9538</v>
      </c>
      <c r="DC5966" t="s">
        <v>9538</v>
      </c>
      <c r="DF5966" t="s">
        <v>9538</v>
      </c>
      <c r="DI5966" t="s">
        <v>9538</v>
      </c>
      <c r="DL5966" t="s">
        <v>9538</v>
      </c>
      <c r="DO5966" t="s">
        <v>9538</v>
      </c>
      <c r="DR5966" t="s">
        <v>9538</v>
      </c>
      <c r="DU5966" t="s">
        <v>9538</v>
      </c>
      <c r="DX5966" t="s">
        <v>9538</v>
      </c>
      <c r="EA5966" t="s">
        <v>9538</v>
      </c>
      <c r="ED5966" t="s">
        <v>9538</v>
      </c>
      <c r="EG5966" t="s">
        <v>9538</v>
      </c>
      <c r="EJ5966" t="s">
        <v>9538</v>
      </c>
      <c r="EM5966" t="s">
        <v>9538</v>
      </c>
      <c r="EP5966" t="s">
        <v>9538</v>
      </c>
      <c r="ES5966" t="s">
        <v>9538</v>
      </c>
    </row>
    <row r="5967" spans="17:149" hidden="1" x14ac:dyDescent="0.25">
      <c r="Q5967" t="s">
        <v>9541</v>
      </c>
      <c r="T5967" t="s">
        <v>9541</v>
      </c>
      <c r="W5967" t="s">
        <v>9541</v>
      </c>
      <c r="Z5967" t="s">
        <v>9541</v>
      </c>
      <c r="AC5967" t="s">
        <v>9541</v>
      </c>
      <c r="AF5967" t="s">
        <v>9541</v>
      </c>
      <c r="AI5967" t="s">
        <v>9541</v>
      </c>
      <c r="AL5967" t="s">
        <v>9541</v>
      </c>
      <c r="AO5967" t="s">
        <v>9541</v>
      </c>
      <c r="AR5967" t="s">
        <v>9541</v>
      </c>
      <c r="AU5967" t="s">
        <v>9541</v>
      </c>
      <c r="AX5967" t="s">
        <v>9541</v>
      </c>
      <c r="BA5967" t="s">
        <v>9541</v>
      </c>
      <c r="BD5967" t="s">
        <v>9541</v>
      </c>
      <c r="BG5967" t="s">
        <v>9541</v>
      </c>
      <c r="BJ5967" t="s">
        <v>9541</v>
      </c>
      <c r="BM5967" t="s">
        <v>9541</v>
      </c>
      <c r="BP5967" t="s">
        <v>9541</v>
      </c>
      <c r="BS5967" t="s">
        <v>9541</v>
      </c>
      <c r="BV5967" t="s">
        <v>9541</v>
      </c>
      <c r="BY5967" t="s">
        <v>9541</v>
      </c>
      <c r="CB5967" t="s">
        <v>9541</v>
      </c>
      <c r="CE5967" t="s">
        <v>9541</v>
      </c>
      <c r="CH5967" t="s">
        <v>9541</v>
      </c>
      <c r="CK5967" t="s">
        <v>9541</v>
      </c>
      <c r="CN5967" t="s">
        <v>9541</v>
      </c>
      <c r="CQ5967" t="s">
        <v>9541</v>
      </c>
      <c r="CT5967" t="s">
        <v>9541</v>
      </c>
      <c r="CW5967" t="s">
        <v>9541</v>
      </c>
      <c r="CZ5967" t="s">
        <v>9541</v>
      </c>
      <c r="DC5967" t="s">
        <v>9541</v>
      </c>
      <c r="DF5967" t="s">
        <v>9541</v>
      </c>
      <c r="DI5967" t="s">
        <v>9541</v>
      </c>
      <c r="DL5967" t="s">
        <v>9541</v>
      </c>
      <c r="DO5967" t="s">
        <v>9541</v>
      </c>
      <c r="DR5967" t="s">
        <v>9541</v>
      </c>
      <c r="DU5967" t="s">
        <v>9541</v>
      </c>
      <c r="DX5967" t="s">
        <v>9541</v>
      </c>
      <c r="EA5967" t="s">
        <v>9541</v>
      </c>
      <c r="ED5967" t="s">
        <v>9541</v>
      </c>
      <c r="EG5967" t="s">
        <v>9541</v>
      </c>
      <c r="EJ5967" t="s">
        <v>9541</v>
      </c>
      <c r="EM5967" t="s">
        <v>9541</v>
      </c>
      <c r="EP5967" t="s">
        <v>9541</v>
      </c>
      <c r="ES5967" t="s">
        <v>9541</v>
      </c>
    </row>
    <row r="5968" spans="17:149" hidden="1" x14ac:dyDescent="0.25">
      <c r="Q5968" t="s">
        <v>9542</v>
      </c>
      <c r="T5968" t="s">
        <v>9542</v>
      </c>
      <c r="W5968" t="s">
        <v>9542</v>
      </c>
      <c r="Z5968" t="s">
        <v>9542</v>
      </c>
      <c r="AC5968" t="s">
        <v>9542</v>
      </c>
      <c r="AF5968" t="s">
        <v>9542</v>
      </c>
      <c r="AI5968" t="s">
        <v>9542</v>
      </c>
      <c r="AL5968" t="s">
        <v>9542</v>
      </c>
      <c r="AO5968" t="s">
        <v>9542</v>
      </c>
      <c r="AR5968" t="s">
        <v>9542</v>
      </c>
      <c r="AU5968" t="s">
        <v>9542</v>
      </c>
      <c r="AX5968" t="s">
        <v>9542</v>
      </c>
      <c r="BA5968" t="s">
        <v>9542</v>
      </c>
      <c r="BD5968" t="s">
        <v>9542</v>
      </c>
      <c r="BG5968" t="s">
        <v>9542</v>
      </c>
      <c r="BJ5968" t="s">
        <v>9542</v>
      </c>
      <c r="BM5968" t="s">
        <v>9542</v>
      </c>
      <c r="BP5968" t="s">
        <v>9542</v>
      </c>
      <c r="BS5968" t="s">
        <v>9542</v>
      </c>
      <c r="BV5968" t="s">
        <v>9542</v>
      </c>
      <c r="BY5968" t="s">
        <v>9542</v>
      </c>
      <c r="CB5968" t="s">
        <v>9542</v>
      </c>
      <c r="CE5968" t="s">
        <v>9542</v>
      </c>
      <c r="CH5968" t="s">
        <v>9542</v>
      </c>
      <c r="CK5968" t="s">
        <v>9542</v>
      </c>
      <c r="CN5968" t="s">
        <v>9542</v>
      </c>
      <c r="CQ5968" t="s">
        <v>9542</v>
      </c>
      <c r="CT5968" t="s">
        <v>9542</v>
      </c>
      <c r="CW5968" t="s">
        <v>9542</v>
      </c>
      <c r="CZ5968" t="s">
        <v>9542</v>
      </c>
      <c r="DC5968" t="s">
        <v>9542</v>
      </c>
      <c r="DF5968" t="s">
        <v>9542</v>
      </c>
      <c r="DI5968" t="s">
        <v>9542</v>
      </c>
      <c r="DL5968" t="s">
        <v>9542</v>
      </c>
      <c r="DO5968" t="s">
        <v>9542</v>
      </c>
      <c r="DR5968" t="s">
        <v>9542</v>
      </c>
      <c r="DU5968" t="s">
        <v>9542</v>
      </c>
      <c r="DX5968" t="s">
        <v>9542</v>
      </c>
      <c r="EA5968" t="s">
        <v>9542</v>
      </c>
      <c r="ED5968" t="s">
        <v>9542</v>
      </c>
      <c r="EG5968" t="s">
        <v>9542</v>
      </c>
      <c r="EJ5968" t="s">
        <v>9542</v>
      </c>
      <c r="EM5968" t="s">
        <v>9542</v>
      </c>
      <c r="EP5968" t="s">
        <v>9542</v>
      </c>
      <c r="ES5968" t="s">
        <v>9542</v>
      </c>
    </row>
    <row r="5969" spans="17:149" hidden="1" x14ac:dyDescent="0.25">
      <c r="Q5969" t="s">
        <v>9544</v>
      </c>
      <c r="T5969" t="s">
        <v>9544</v>
      </c>
      <c r="W5969" t="s">
        <v>9544</v>
      </c>
      <c r="Z5969" t="s">
        <v>9544</v>
      </c>
      <c r="AC5969" t="s">
        <v>9544</v>
      </c>
      <c r="AF5969" t="s">
        <v>9544</v>
      </c>
      <c r="AI5969" t="s">
        <v>9544</v>
      </c>
      <c r="AL5969" t="s">
        <v>9544</v>
      </c>
      <c r="AO5969" t="s">
        <v>9544</v>
      </c>
      <c r="AR5969" t="s">
        <v>9544</v>
      </c>
      <c r="AU5969" t="s">
        <v>9544</v>
      </c>
      <c r="AX5969" t="s">
        <v>9544</v>
      </c>
      <c r="BA5969" t="s">
        <v>9544</v>
      </c>
      <c r="BD5969" t="s">
        <v>9544</v>
      </c>
      <c r="BG5969" t="s">
        <v>9544</v>
      </c>
      <c r="BJ5969" t="s">
        <v>9544</v>
      </c>
      <c r="BM5969" t="s">
        <v>9544</v>
      </c>
      <c r="BP5969" t="s">
        <v>9544</v>
      </c>
      <c r="BS5969" t="s">
        <v>9544</v>
      </c>
      <c r="BV5969" t="s">
        <v>9544</v>
      </c>
      <c r="BY5969" t="s">
        <v>9544</v>
      </c>
      <c r="CB5969" t="s">
        <v>9544</v>
      </c>
      <c r="CE5969" t="s">
        <v>9544</v>
      </c>
      <c r="CH5969" t="s">
        <v>9544</v>
      </c>
      <c r="CK5969" t="s">
        <v>9544</v>
      </c>
      <c r="CN5969" t="s">
        <v>9544</v>
      </c>
      <c r="CQ5969" t="s">
        <v>9544</v>
      </c>
      <c r="CT5969" t="s">
        <v>9544</v>
      </c>
      <c r="CW5969" t="s">
        <v>9544</v>
      </c>
      <c r="CZ5969" t="s">
        <v>9544</v>
      </c>
      <c r="DC5969" t="s">
        <v>9544</v>
      </c>
      <c r="DF5969" t="s">
        <v>9544</v>
      </c>
      <c r="DI5969" t="s">
        <v>9544</v>
      </c>
      <c r="DL5969" t="s">
        <v>9544</v>
      </c>
      <c r="DO5969" t="s">
        <v>9544</v>
      </c>
      <c r="DR5969" t="s">
        <v>9544</v>
      </c>
      <c r="DU5969" t="s">
        <v>9544</v>
      </c>
      <c r="DX5969" t="s">
        <v>9544</v>
      </c>
      <c r="EA5969" t="s">
        <v>9544</v>
      </c>
      <c r="ED5969" t="s">
        <v>9544</v>
      </c>
      <c r="EG5969" t="s">
        <v>9544</v>
      </c>
      <c r="EJ5969" t="s">
        <v>9544</v>
      </c>
      <c r="EM5969" t="s">
        <v>9544</v>
      </c>
      <c r="EP5969" t="s">
        <v>9544</v>
      </c>
      <c r="ES5969" t="s">
        <v>9544</v>
      </c>
    </row>
    <row r="5970" spans="17:149" hidden="1" x14ac:dyDescent="0.25">
      <c r="Q5970" t="s">
        <v>9546</v>
      </c>
      <c r="T5970" t="s">
        <v>9546</v>
      </c>
      <c r="W5970" t="s">
        <v>9546</v>
      </c>
      <c r="Z5970" t="s">
        <v>9546</v>
      </c>
      <c r="AC5970" t="s">
        <v>9546</v>
      </c>
      <c r="AF5970" t="s">
        <v>9546</v>
      </c>
      <c r="AI5970" t="s">
        <v>9546</v>
      </c>
      <c r="AL5970" t="s">
        <v>9546</v>
      </c>
      <c r="AO5970" t="s">
        <v>9546</v>
      </c>
      <c r="AR5970" t="s">
        <v>9546</v>
      </c>
      <c r="AU5970" t="s">
        <v>9546</v>
      </c>
      <c r="AX5970" t="s">
        <v>9546</v>
      </c>
      <c r="BA5970" t="s">
        <v>9546</v>
      </c>
      <c r="BD5970" t="s">
        <v>9546</v>
      </c>
      <c r="BG5970" t="s">
        <v>9546</v>
      </c>
      <c r="BJ5970" t="s">
        <v>9546</v>
      </c>
      <c r="BM5970" t="s">
        <v>9546</v>
      </c>
      <c r="BP5970" t="s">
        <v>9546</v>
      </c>
      <c r="BS5970" t="s">
        <v>9546</v>
      </c>
      <c r="BV5970" t="s">
        <v>9546</v>
      </c>
      <c r="BY5970" t="s">
        <v>9546</v>
      </c>
      <c r="CB5970" t="s">
        <v>9546</v>
      </c>
      <c r="CE5970" t="s">
        <v>9546</v>
      </c>
      <c r="CH5970" t="s">
        <v>9546</v>
      </c>
      <c r="CK5970" t="s">
        <v>9546</v>
      </c>
      <c r="CN5970" t="s">
        <v>9546</v>
      </c>
      <c r="CQ5970" t="s">
        <v>9546</v>
      </c>
      <c r="CT5970" t="s">
        <v>9546</v>
      </c>
      <c r="CW5970" t="s">
        <v>9546</v>
      </c>
      <c r="CZ5970" t="s">
        <v>9546</v>
      </c>
      <c r="DC5970" t="s">
        <v>9546</v>
      </c>
      <c r="DF5970" t="s">
        <v>9546</v>
      </c>
      <c r="DI5970" t="s">
        <v>9546</v>
      </c>
      <c r="DL5970" t="s">
        <v>9546</v>
      </c>
      <c r="DO5970" t="s">
        <v>9546</v>
      </c>
      <c r="DR5970" t="s">
        <v>9546</v>
      </c>
      <c r="DU5970" t="s">
        <v>9546</v>
      </c>
      <c r="DX5970" t="s">
        <v>9546</v>
      </c>
      <c r="EA5970" t="s">
        <v>9546</v>
      </c>
      <c r="ED5970" t="s">
        <v>9546</v>
      </c>
      <c r="EG5970" t="s">
        <v>9546</v>
      </c>
      <c r="EJ5970" t="s">
        <v>9546</v>
      </c>
      <c r="EM5970" t="s">
        <v>9546</v>
      </c>
      <c r="EP5970" t="s">
        <v>9546</v>
      </c>
      <c r="ES5970" t="s">
        <v>9546</v>
      </c>
    </row>
    <row r="5971" spans="17:149" hidden="1" x14ac:dyDescent="0.25">
      <c r="Q5971" t="s">
        <v>9548</v>
      </c>
      <c r="T5971" t="s">
        <v>9548</v>
      </c>
      <c r="W5971" t="s">
        <v>9548</v>
      </c>
      <c r="Z5971" t="s">
        <v>9548</v>
      </c>
      <c r="AC5971" t="s">
        <v>9548</v>
      </c>
      <c r="AF5971" t="s">
        <v>9548</v>
      </c>
      <c r="AI5971" t="s">
        <v>9548</v>
      </c>
      <c r="AL5971" t="s">
        <v>9548</v>
      </c>
      <c r="AO5971" t="s">
        <v>9548</v>
      </c>
      <c r="AR5971" t="s">
        <v>9548</v>
      </c>
      <c r="AU5971" t="s">
        <v>9548</v>
      </c>
      <c r="AX5971" t="s">
        <v>9548</v>
      </c>
      <c r="BA5971" t="s">
        <v>9548</v>
      </c>
      <c r="BD5971" t="s">
        <v>9548</v>
      </c>
      <c r="BG5971" t="s">
        <v>9548</v>
      </c>
      <c r="BJ5971" t="s">
        <v>9548</v>
      </c>
      <c r="BM5971" t="s">
        <v>9548</v>
      </c>
      <c r="BP5971" t="s">
        <v>9548</v>
      </c>
      <c r="BS5971" t="s">
        <v>9548</v>
      </c>
      <c r="BV5971" t="s">
        <v>9548</v>
      </c>
      <c r="BY5971" t="s">
        <v>9548</v>
      </c>
      <c r="CB5971" t="s">
        <v>9548</v>
      </c>
      <c r="CE5971" t="s">
        <v>9548</v>
      </c>
      <c r="CH5971" t="s">
        <v>9548</v>
      </c>
      <c r="CK5971" t="s">
        <v>9548</v>
      </c>
      <c r="CN5971" t="s">
        <v>9548</v>
      </c>
      <c r="CQ5971" t="s">
        <v>9548</v>
      </c>
      <c r="CT5971" t="s">
        <v>9548</v>
      </c>
      <c r="CW5971" t="s">
        <v>9548</v>
      </c>
      <c r="CZ5971" t="s">
        <v>9548</v>
      </c>
      <c r="DC5971" t="s">
        <v>9548</v>
      </c>
      <c r="DF5971" t="s">
        <v>9548</v>
      </c>
      <c r="DI5971" t="s">
        <v>9548</v>
      </c>
      <c r="DL5971" t="s">
        <v>9548</v>
      </c>
      <c r="DO5971" t="s">
        <v>9548</v>
      </c>
      <c r="DR5971" t="s">
        <v>9548</v>
      </c>
      <c r="DU5971" t="s">
        <v>9548</v>
      </c>
      <c r="DX5971" t="s">
        <v>9548</v>
      </c>
      <c r="EA5971" t="s">
        <v>9548</v>
      </c>
      <c r="ED5971" t="s">
        <v>9548</v>
      </c>
      <c r="EG5971" t="s">
        <v>9548</v>
      </c>
      <c r="EJ5971" t="s">
        <v>9548</v>
      </c>
      <c r="EM5971" t="s">
        <v>9548</v>
      </c>
      <c r="EP5971" t="s">
        <v>9548</v>
      </c>
      <c r="ES5971" t="s">
        <v>9548</v>
      </c>
    </row>
    <row r="5972" spans="17:149" hidden="1" x14ac:dyDescent="0.25">
      <c r="Q5972" t="s">
        <v>9550</v>
      </c>
      <c r="T5972" t="s">
        <v>9550</v>
      </c>
      <c r="W5972" t="s">
        <v>9550</v>
      </c>
      <c r="Z5972" t="s">
        <v>9550</v>
      </c>
      <c r="AC5972" t="s">
        <v>9550</v>
      </c>
      <c r="AF5972" t="s">
        <v>9550</v>
      </c>
      <c r="AI5972" t="s">
        <v>9550</v>
      </c>
      <c r="AL5972" t="s">
        <v>9550</v>
      </c>
      <c r="AO5972" t="s">
        <v>9550</v>
      </c>
      <c r="AR5972" t="s">
        <v>9550</v>
      </c>
      <c r="AU5972" t="s">
        <v>9550</v>
      </c>
      <c r="AX5972" t="s">
        <v>9550</v>
      </c>
      <c r="BA5972" t="s">
        <v>9550</v>
      </c>
      <c r="BD5972" t="s">
        <v>9550</v>
      </c>
      <c r="BG5972" t="s">
        <v>9550</v>
      </c>
      <c r="BJ5972" t="s">
        <v>9550</v>
      </c>
      <c r="BM5972" t="s">
        <v>9550</v>
      </c>
      <c r="BP5972" t="s">
        <v>9550</v>
      </c>
      <c r="BS5972" t="s">
        <v>9550</v>
      </c>
      <c r="BV5972" t="s">
        <v>9550</v>
      </c>
      <c r="BY5972" t="s">
        <v>9550</v>
      </c>
      <c r="CB5972" t="s">
        <v>9550</v>
      </c>
      <c r="CE5972" t="s">
        <v>9550</v>
      </c>
      <c r="CH5972" t="s">
        <v>9550</v>
      </c>
      <c r="CK5972" t="s">
        <v>9550</v>
      </c>
      <c r="CN5972" t="s">
        <v>9550</v>
      </c>
      <c r="CQ5972" t="s">
        <v>9550</v>
      </c>
      <c r="CT5972" t="s">
        <v>9550</v>
      </c>
      <c r="CW5972" t="s">
        <v>9550</v>
      </c>
      <c r="CZ5972" t="s">
        <v>9550</v>
      </c>
      <c r="DC5972" t="s">
        <v>9550</v>
      </c>
      <c r="DF5972" t="s">
        <v>9550</v>
      </c>
      <c r="DI5972" t="s">
        <v>9550</v>
      </c>
      <c r="DL5972" t="s">
        <v>9550</v>
      </c>
      <c r="DO5972" t="s">
        <v>9550</v>
      </c>
      <c r="DR5972" t="s">
        <v>9550</v>
      </c>
      <c r="DU5972" t="s">
        <v>9550</v>
      </c>
      <c r="DX5972" t="s">
        <v>9550</v>
      </c>
      <c r="EA5972" t="s">
        <v>9550</v>
      </c>
      <c r="ED5972" t="s">
        <v>9550</v>
      </c>
      <c r="EG5972" t="s">
        <v>9550</v>
      </c>
      <c r="EJ5972" t="s">
        <v>9550</v>
      </c>
      <c r="EM5972" t="s">
        <v>9550</v>
      </c>
      <c r="EP5972" t="s">
        <v>9550</v>
      </c>
      <c r="ES5972" t="s">
        <v>9550</v>
      </c>
    </row>
    <row r="5973" spans="17:149" hidden="1" x14ac:dyDescent="0.25">
      <c r="Q5973" t="s">
        <v>9551</v>
      </c>
      <c r="T5973" t="s">
        <v>9551</v>
      </c>
      <c r="W5973" t="s">
        <v>9551</v>
      </c>
      <c r="Z5973" t="s">
        <v>9551</v>
      </c>
      <c r="AC5973" t="s">
        <v>9551</v>
      </c>
      <c r="AF5973" t="s">
        <v>9551</v>
      </c>
      <c r="AI5973" t="s">
        <v>9551</v>
      </c>
      <c r="AL5973" t="s">
        <v>9551</v>
      </c>
      <c r="AO5973" t="s">
        <v>9551</v>
      </c>
      <c r="AR5973" t="s">
        <v>9551</v>
      </c>
      <c r="AU5973" t="s">
        <v>9551</v>
      </c>
      <c r="AX5973" t="s">
        <v>9551</v>
      </c>
      <c r="BA5973" t="s">
        <v>9551</v>
      </c>
      <c r="BD5973" t="s">
        <v>9551</v>
      </c>
      <c r="BG5973" t="s">
        <v>9551</v>
      </c>
      <c r="BJ5973" t="s">
        <v>9551</v>
      </c>
      <c r="BM5973" t="s">
        <v>9551</v>
      </c>
      <c r="BP5973" t="s">
        <v>9551</v>
      </c>
      <c r="BS5973" t="s">
        <v>9551</v>
      </c>
      <c r="BV5973" t="s">
        <v>9551</v>
      </c>
      <c r="BY5973" t="s">
        <v>9551</v>
      </c>
      <c r="CB5973" t="s">
        <v>9551</v>
      </c>
      <c r="CE5973" t="s">
        <v>9551</v>
      </c>
      <c r="CH5973" t="s">
        <v>9551</v>
      </c>
      <c r="CK5973" t="s">
        <v>9551</v>
      </c>
      <c r="CN5973" t="s">
        <v>9551</v>
      </c>
      <c r="CQ5973" t="s">
        <v>9551</v>
      </c>
      <c r="CT5973" t="s">
        <v>9551</v>
      </c>
      <c r="CW5973" t="s">
        <v>9551</v>
      </c>
      <c r="CZ5973" t="s">
        <v>9551</v>
      </c>
      <c r="DC5973" t="s">
        <v>9551</v>
      </c>
      <c r="DF5973" t="s">
        <v>9551</v>
      </c>
      <c r="DI5973" t="s">
        <v>9551</v>
      </c>
      <c r="DL5973" t="s">
        <v>9551</v>
      </c>
      <c r="DO5973" t="s">
        <v>9551</v>
      </c>
      <c r="DR5973" t="s">
        <v>9551</v>
      </c>
      <c r="DU5973" t="s">
        <v>9551</v>
      </c>
      <c r="DX5973" t="s">
        <v>9551</v>
      </c>
      <c r="EA5973" t="s">
        <v>9551</v>
      </c>
      <c r="ED5973" t="s">
        <v>9551</v>
      </c>
      <c r="EG5973" t="s">
        <v>9551</v>
      </c>
      <c r="EJ5973" t="s">
        <v>9551</v>
      </c>
      <c r="EM5973" t="s">
        <v>9551</v>
      </c>
      <c r="EP5973" t="s">
        <v>9551</v>
      </c>
      <c r="ES5973" t="s">
        <v>9551</v>
      </c>
    </row>
    <row r="5974" spans="17:149" hidden="1" x14ac:dyDescent="0.25">
      <c r="Q5974" t="s">
        <v>9553</v>
      </c>
      <c r="T5974" t="s">
        <v>9553</v>
      </c>
      <c r="W5974" t="s">
        <v>9553</v>
      </c>
      <c r="Z5974" t="s">
        <v>9553</v>
      </c>
      <c r="AC5974" t="s">
        <v>9553</v>
      </c>
      <c r="AF5974" t="s">
        <v>9553</v>
      </c>
      <c r="AI5974" t="s">
        <v>9553</v>
      </c>
      <c r="AL5974" t="s">
        <v>9553</v>
      </c>
      <c r="AO5974" t="s">
        <v>9553</v>
      </c>
      <c r="AR5974" t="s">
        <v>9553</v>
      </c>
      <c r="AU5974" t="s">
        <v>9553</v>
      </c>
      <c r="AX5974" t="s">
        <v>9553</v>
      </c>
      <c r="BA5974" t="s">
        <v>9553</v>
      </c>
      <c r="BD5974" t="s">
        <v>9553</v>
      </c>
      <c r="BG5974" t="s">
        <v>9553</v>
      </c>
      <c r="BJ5974" t="s">
        <v>9553</v>
      </c>
      <c r="BM5974" t="s">
        <v>9553</v>
      </c>
      <c r="BP5974" t="s">
        <v>9553</v>
      </c>
      <c r="BS5974" t="s">
        <v>9553</v>
      </c>
      <c r="BV5974" t="s">
        <v>9553</v>
      </c>
      <c r="BY5974" t="s">
        <v>9553</v>
      </c>
      <c r="CB5974" t="s">
        <v>9553</v>
      </c>
      <c r="CE5974" t="s">
        <v>9553</v>
      </c>
      <c r="CH5974" t="s">
        <v>9553</v>
      </c>
      <c r="CK5974" t="s">
        <v>9553</v>
      </c>
      <c r="CN5974" t="s">
        <v>9553</v>
      </c>
      <c r="CQ5974" t="s">
        <v>9553</v>
      </c>
      <c r="CT5974" t="s">
        <v>9553</v>
      </c>
      <c r="CW5974" t="s">
        <v>9553</v>
      </c>
      <c r="CZ5974" t="s">
        <v>9553</v>
      </c>
      <c r="DC5974" t="s">
        <v>9553</v>
      </c>
      <c r="DF5974" t="s">
        <v>9553</v>
      </c>
      <c r="DI5974" t="s">
        <v>9553</v>
      </c>
      <c r="DL5974" t="s">
        <v>9553</v>
      </c>
      <c r="DO5974" t="s">
        <v>9553</v>
      </c>
      <c r="DR5974" t="s">
        <v>9553</v>
      </c>
      <c r="DU5974" t="s">
        <v>9553</v>
      </c>
      <c r="DX5974" t="s">
        <v>9553</v>
      </c>
      <c r="EA5974" t="s">
        <v>9553</v>
      </c>
      <c r="ED5974" t="s">
        <v>9553</v>
      </c>
      <c r="EG5974" t="s">
        <v>9553</v>
      </c>
      <c r="EJ5974" t="s">
        <v>9553</v>
      </c>
      <c r="EM5974" t="s">
        <v>9553</v>
      </c>
      <c r="EP5974" t="s">
        <v>9553</v>
      </c>
      <c r="ES5974" t="s">
        <v>9553</v>
      </c>
    </row>
    <row r="5975" spans="17:149" hidden="1" x14ac:dyDescent="0.25">
      <c r="Q5975" t="s">
        <v>9555</v>
      </c>
      <c r="T5975" t="s">
        <v>9555</v>
      </c>
      <c r="W5975" t="s">
        <v>9555</v>
      </c>
      <c r="Z5975" t="s">
        <v>9555</v>
      </c>
      <c r="AC5975" t="s">
        <v>9555</v>
      </c>
      <c r="AF5975" t="s">
        <v>9555</v>
      </c>
      <c r="AI5975" t="s">
        <v>9555</v>
      </c>
      <c r="AL5975" t="s">
        <v>9555</v>
      </c>
      <c r="AO5975" t="s">
        <v>9555</v>
      </c>
      <c r="AR5975" t="s">
        <v>9555</v>
      </c>
      <c r="AU5975" t="s">
        <v>9555</v>
      </c>
      <c r="AX5975" t="s">
        <v>9555</v>
      </c>
      <c r="BA5975" t="s">
        <v>9555</v>
      </c>
      <c r="BD5975" t="s">
        <v>9555</v>
      </c>
      <c r="BG5975" t="s">
        <v>9555</v>
      </c>
      <c r="BJ5975" t="s">
        <v>9555</v>
      </c>
      <c r="BM5975" t="s">
        <v>9555</v>
      </c>
      <c r="BP5975" t="s">
        <v>9555</v>
      </c>
      <c r="BS5975" t="s">
        <v>9555</v>
      </c>
      <c r="BV5975" t="s">
        <v>9555</v>
      </c>
      <c r="BY5975" t="s">
        <v>9555</v>
      </c>
      <c r="CB5975" t="s">
        <v>9555</v>
      </c>
      <c r="CE5975" t="s">
        <v>9555</v>
      </c>
      <c r="CH5975" t="s">
        <v>9555</v>
      </c>
      <c r="CK5975" t="s">
        <v>9555</v>
      </c>
      <c r="CN5975" t="s">
        <v>9555</v>
      </c>
      <c r="CQ5975" t="s">
        <v>9555</v>
      </c>
      <c r="CT5975" t="s">
        <v>9555</v>
      </c>
      <c r="CW5975" t="s">
        <v>9555</v>
      </c>
      <c r="CZ5975" t="s">
        <v>9555</v>
      </c>
      <c r="DC5975" t="s">
        <v>9555</v>
      </c>
      <c r="DF5975" t="s">
        <v>9555</v>
      </c>
      <c r="DI5975" t="s">
        <v>9555</v>
      </c>
      <c r="DL5975" t="s">
        <v>9555</v>
      </c>
      <c r="DO5975" t="s">
        <v>9555</v>
      </c>
      <c r="DR5975" t="s">
        <v>9555</v>
      </c>
      <c r="DU5975" t="s">
        <v>9555</v>
      </c>
      <c r="DX5975" t="s">
        <v>9555</v>
      </c>
      <c r="EA5975" t="s">
        <v>9555</v>
      </c>
      <c r="ED5975" t="s">
        <v>9555</v>
      </c>
      <c r="EG5975" t="s">
        <v>9555</v>
      </c>
      <c r="EJ5975" t="s">
        <v>9555</v>
      </c>
      <c r="EM5975" t="s">
        <v>9555</v>
      </c>
      <c r="EP5975" t="s">
        <v>9555</v>
      </c>
      <c r="ES5975" t="s">
        <v>9555</v>
      </c>
    </row>
    <row r="5976" spans="17:149" hidden="1" x14ac:dyDescent="0.25">
      <c r="Q5976" t="s">
        <v>9557</v>
      </c>
      <c r="T5976" t="s">
        <v>9557</v>
      </c>
      <c r="W5976" t="s">
        <v>9557</v>
      </c>
      <c r="Z5976" t="s">
        <v>9557</v>
      </c>
      <c r="AC5976" t="s">
        <v>9557</v>
      </c>
      <c r="AF5976" t="s">
        <v>9557</v>
      </c>
      <c r="AI5976" t="s">
        <v>9557</v>
      </c>
      <c r="AL5976" t="s">
        <v>9557</v>
      </c>
      <c r="AO5976" t="s">
        <v>9557</v>
      </c>
      <c r="AR5976" t="s">
        <v>9557</v>
      </c>
      <c r="AU5976" t="s">
        <v>9557</v>
      </c>
      <c r="AX5976" t="s">
        <v>9557</v>
      </c>
      <c r="BA5976" t="s">
        <v>9557</v>
      </c>
      <c r="BD5976" t="s">
        <v>9557</v>
      </c>
      <c r="BG5976" t="s">
        <v>9557</v>
      </c>
      <c r="BJ5976" t="s">
        <v>9557</v>
      </c>
      <c r="BM5976" t="s">
        <v>9557</v>
      </c>
      <c r="BP5976" t="s">
        <v>9557</v>
      </c>
      <c r="BS5976" t="s">
        <v>9557</v>
      </c>
      <c r="BV5976" t="s">
        <v>9557</v>
      </c>
      <c r="BY5976" t="s">
        <v>9557</v>
      </c>
      <c r="CB5976" t="s">
        <v>9557</v>
      </c>
      <c r="CE5976" t="s">
        <v>9557</v>
      </c>
      <c r="CH5976" t="s">
        <v>9557</v>
      </c>
      <c r="CK5976" t="s">
        <v>9557</v>
      </c>
      <c r="CN5976" t="s">
        <v>9557</v>
      </c>
      <c r="CQ5976" t="s">
        <v>9557</v>
      </c>
      <c r="CT5976" t="s">
        <v>9557</v>
      </c>
      <c r="CW5976" t="s">
        <v>9557</v>
      </c>
      <c r="CZ5976" t="s">
        <v>9557</v>
      </c>
      <c r="DC5976" t="s">
        <v>9557</v>
      </c>
      <c r="DF5976" t="s">
        <v>9557</v>
      </c>
      <c r="DI5976" t="s">
        <v>9557</v>
      </c>
      <c r="DL5976" t="s">
        <v>9557</v>
      </c>
      <c r="DO5976" t="s">
        <v>9557</v>
      </c>
      <c r="DR5976" t="s">
        <v>9557</v>
      </c>
      <c r="DU5976" t="s">
        <v>9557</v>
      </c>
      <c r="DX5976" t="s">
        <v>9557</v>
      </c>
      <c r="EA5976" t="s">
        <v>9557</v>
      </c>
      <c r="ED5976" t="s">
        <v>9557</v>
      </c>
      <c r="EG5976" t="s">
        <v>9557</v>
      </c>
      <c r="EJ5976" t="s">
        <v>9557</v>
      </c>
      <c r="EM5976" t="s">
        <v>9557</v>
      </c>
      <c r="EP5976" t="s">
        <v>9557</v>
      </c>
      <c r="ES5976" t="s">
        <v>9557</v>
      </c>
    </row>
    <row r="5977" spans="17:149" hidden="1" x14ac:dyDescent="0.25">
      <c r="Q5977" t="s">
        <v>9560</v>
      </c>
      <c r="T5977" t="s">
        <v>9560</v>
      </c>
      <c r="W5977" t="s">
        <v>9560</v>
      </c>
      <c r="Z5977" t="s">
        <v>9560</v>
      </c>
      <c r="AC5977" t="s">
        <v>9560</v>
      </c>
      <c r="AF5977" t="s">
        <v>9560</v>
      </c>
      <c r="AI5977" t="s">
        <v>9560</v>
      </c>
      <c r="AL5977" t="s">
        <v>9560</v>
      </c>
      <c r="AO5977" t="s">
        <v>9560</v>
      </c>
      <c r="AR5977" t="s">
        <v>9560</v>
      </c>
      <c r="AU5977" t="s">
        <v>9560</v>
      </c>
      <c r="AX5977" t="s">
        <v>9560</v>
      </c>
      <c r="BA5977" t="s">
        <v>9560</v>
      </c>
      <c r="BD5977" t="s">
        <v>9560</v>
      </c>
      <c r="BG5977" t="s">
        <v>9560</v>
      </c>
      <c r="BJ5977" t="s">
        <v>9560</v>
      </c>
      <c r="BM5977" t="s">
        <v>9560</v>
      </c>
      <c r="BP5977" t="s">
        <v>9560</v>
      </c>
      <c r="BS5977" t="s">
        <v>9560</v>
      </c>
      <c r="BV5977" t="s">
        <v>9560</v>
      </c>
      <c r="BY5977" t="s">
        <v>9560</v>
      </c>
      <c r="CB5977" t="s">
        <v>9560</v>
      </c>
      <c r="CE5977" t="s">
        <v>9560</v>
      </c>
      <c r="CH5977" t="s">
        <v>9560</v>
      </c>
      <c r="CK5977" t="s">
        <v>9560</v>
      </c>
      <c r="CN5977" t="s">
        <v>9560</v>
      </c>
      <c r="CQ5977" t="s">
        <v>9560</v>
      </c>
      <c r="CT5977" t="s">
        <v>9560</v>
      </c>
      <c r="CW5977" t="s">
        <v>9560</v>
      </c>
      <c r="CZ5977" t="s">
        <v>9560</v>
      </c>
      <c r="DC5977" t="s">
        <v>9560</v>
      </c>
      <c r="DF5977" t="s">
        <v>9560</v>
      </c>
      <c r="DI5977" t="s">
        <v>9560</v>
      </c>
      <c r="DL5977" t="s">
        <v>9560</v>
      </c>
      <c r="DO5977" t="s">
        <v>9560</v>
      </c>
      <c r="DR5977" t="s">
        <v>9560</v>
      </c>
      <c r="DU5977" t="s">
        <v>9560</v>
      </c>
      <c r="DX5977" t="s">
        <v>9560</v>
      </c>
      <c r="EA5977" t="s">
        <v>9560</v>
      </c>
      <c r="ED5977" t="s">
        <v>9560</v>
      </c>
      <c r="EG5977" t="s">
        <v>9560</v>
      </c>
      <c r="EJ5977" t="s">
        <v>9560</v>
      </c>
      <c r="EM5977" t="s">
        <v>9560</v>
      </c>
      <c r="EP5977" t="s">
        <v>9560</v>
      </c>
      <c r="ES5977" t="s">
        <v>9560</v>
      </c>
    </row>
    <row r="5978" spans="17:149" hidden="1" x14ac:dyDescent="0.25">
      <c r="Q5978" t="s">
        <v>9561</v>
      </c>
      <c r="T5978" t="s">
        <v>9561</v>
      </c>
      <c r="W5978" t="s">
        <v>9561</v>
      </c>
      <c r="Z5978" t="s">
        <v>9561</v>
      </c>
      <c r="AC5978" t="s">
        <v>9561</v>
      </c>
      <c r="AF5978" t="s">
        <v>9561</v>
      </c>
      <c r="AI5978" t="s">
        <v>9561</v>
      </c>
      <c r="AL5978" t="s">
        <v>9561</v>
      </c>
      <c r="AO5978" t="s">
        <v>9561</v>
      </c>
      <c r="AR5978" t="s">
        <v>9561</v>
      </c>
      <c r="AU5978" t="s">
        <v>9561</v>
      </c>
      <c r="AX5978" t="s">
        <v>9561</v>
      </c>
      <c r="BA5978" t="s">
        <v>9561</v>
      </c>
      <c r="BD5978" t="s">
        <v>9561</v>
      </c>
      <c r="BG5978" t="s">
        <v>9561</v>
      </c>
      <c r="BJ5978" t="s">
        <v>9561</v>
      </c>
      <c r="BM5978" t="s">
        <v>9561</v>
      </c>
      <c r="BP5978" t="s">
        <v>9561</v>
      </c>
      <c r="BS5978" t="s">
        <v>9561</v>
      </c>
      <c r="BV5978" t="s">
        <v>9561</v>
      </c>
      <c r="BY5978" t="s">
        <v>9561</v>
      </c>
      <c r="CB5978" t="s">
        <v>9561</v>
      </c>
      <c r="CE5978" t="s">
        <v>9561</v>
      </c>
      <c r="CH5978" t="s">
        <v>9561</v>
      </c>
      <c r="CK5978" t="s">
        <v>9561</v>
      </c>
      <c r="CN5978" t="s">
        <v>9561</v>
      </c>
      <c r="CQ5978" t="s">
        <v>9561</v>
      </c>
      <c r="CT5978" t="s">
        <v>9561</v>
      </c>
      <c r="CW5978" t="s">
        <v>9561</v>
      </c>
      <c r="CZ5978" t="s">
        <v>9561</v>
      </c>
      <c r="DC5978" t="s">
        <v>9561</v>
      </c>
      <c r="DF5978" t="s">
        <v>9561</v>
      </c>
      <c r="DI5978" t="s">
        <v>9561</v>
      </c>
      <c r="DL5978" t="s">
        <v>9561</v>
      </c>
      <c r="DO5978" t="s">
        <v>9561</v>
      </c>
      <c r="DR5978" t="s">
        <v>9561</v>
      </c>
      <c r="DU5978" t="s">
        <v>9561</v>
      </c>
      <c r="DX5978" t="s">
        <v>9561</v>
      </c>
      <c r="EA5978" t="s">
        <v>9561</v>
      </c>
      <c r="ED5978" t="s">
        <v>9561</v>
      </c>
      <c r="EG5978" t="s">
        <v>9561</v>
      </c>
      <c r="EJ5978" t="s">
        <v>9561</v>
      </c>
      <c r="EM5978" t="s">
        <v>9561</v>
      </c>
      <c r="EP5978" t="s">
        <v>9561</v>
      </c>
      <c r="ES5978" t="s">
        <v>9561</v>
      </c>
    </row>
    <row r="5979" spans="17:149" hidden="1" x14ac:dyDescent="0.25">
      <c r="Q5979" t="s">
        <v>9562</v>
      </c>
      <c r="T5979" t="s">
        <v>9562</v>
      </c>
      <c r="W5979" t="s">
        <v>9562</v>
      </c>
      <c r="Z5979" t="s">
        <v>9562</v>
      </c>
      <c r="AC5979" t="s">
        <v>9562</v>
      </c>
      <c r="AF5979" t="s">
        <v>9562</v>
      </c>
      <c r="AI5979" t="s">
        <v>9562</v>
      </c>
      <c r="AL5979" t="s">
        <v>9562</v>
      </c>
      <c r="AO5979" t="s">
        <v>9562</v>
      </c>
      <c r="AR5979" t="s">
        <v>9562</v>
      </c>
      <c r="AU5979" t="s">
        <v>9562</v>
      </c>
      <c r="AX5979" t="s">
        <v>9562</v>
      </c>
      <c r="BA5979" t="s">
        <v>9562</v>
      </c>
      <c r="BD5979" t="s">
        <v>9562</v>
      </c>
      <c r="BG5979" t="s">
        <v>9562</v>
      </c>
      <c r="BJ5979" t="s">
        <v>9562</v>
      </c>
      <c r="BM5979" t="s">
        <v>9562</v>
      </c>
      <c r="BP5979" t="s">
        <v>9562</v>
      </c>
      <c r="BS5979" t="s">
        <v>9562</v>
      </c>
      <c r="BV5979" t="s">
        <v>9562</v>
      </c>
      <c r="BY5979" t="s">
        <v>9562</v>
      </c>
      <c r="CB5979" t="s">
        <v>9562</v>
      </c>
      <c r="CE5979" t="s">
        <v>9562</v>
      </c>
      <c r="CH5979" t="s">
        <v>9562</v>
      </c>
      <c r="CK5979" t="s">
        <v>9562</v>
      </c>
      <c r="CN5979" t="s">
        <v>9562</v>
      </c>
      <c r="CQ5979" t="s">
        <v>9562</v>
      </c>
      <c r="CT5979" t="s">
        <v>9562</v>
      </c>
      <c r="CW5979" t="s">
        <v>9562</v>
      </c>
      <c r="CZ5979" t="s">
        <v>9562</v>
      </c>
      <c r="DC5979" t="s">
        <v>9562</v>
      </c>
      <c r="DF5979" t="s">
        <v>9562</v>
      </c>
      <c r="DI5979" t="s">
        <v>9562</v>
      </c>
      <c r="DL5979" t="s">
        <v>9562</v>
      </c>
      <c r="DO5979" t="s">
        <v>9562</v>
      </c>
      <c r="DR5979" t="s">
        <v>9562</v>
      </c>
      <c r="DU5979" t="s">
        <v>9562</v>
      </c>
      <c r="DX5979" t="s">
        <v>9562</v>
      </c>
      <c r="EA5979" t="s">
        <v>9562</v>
      </c>
      <c r="ED5979" t="s">
        <v>9562</v>
      </c>
      <c r="EG5979" t="s">
        <v>9562</v>
      </c>
      <c r="EJ5979" t="s">
        <v>9562</v>
      </c>
      <c r="EM5979" t="s">
        <v>9562</v>
      </c>
      <c r="EP5979" t="s">
        <v>9562</v>
      </c>
      <c r="ES5979" t="s">
        <v>9562</v>
      </c>
    </row>
    <row r="5980" spans="17:149" hidden="1" x14ac:dyDescent="0.25">
      <c r="Q5980" t="s">
        <v>9563</v>
      </c>
      <c r="T5980" t="s">
        <v>9563</v>
      </c>
      <c r="W5980" t="s">
        <v>9563</v>
      </c>
      <c r="Z5980" t="s">
        <v>9563</v>
      </c>
      <c r="AC5980" t="s">
        <v>9563</v>
      </c>
      <c r="AF5980" t="s">
        <v>9563</v>
      </c>
      <c r="AI5980" t="s">
        <v>9563</v>
      </c>
      <c r="AL5980" t="s">
        <v>9563</v>
      </c>
      <c r="AO5980" t="s">
        <v>9563</v>
      </c>
      <c r="AR5980" t="s">
        <v>9563</v>
      </c>
      <c r="AU5980" t="s">
        <v>9563</v>
      </c>
      <c r="AX5980" t="s">
        <v>9563</v>
      </c>
      <c r="BA5980" t="s">
        <v>9563</v>
      </c>
      <c r="BD5980" t="s">
        <v>9563</v>
      </c>
      <c r="BG5980" t="s">
        <v>9563</v>
      </c>
      <c r="BJ5980" t="s">
        <v>9563</v>
      </c>
      <c r="BM5980" t="s">
        <v>9563</v>
      </c>
      <c r="BP5980" t="s">
        <v>9563</v>
      </c>
      <c r="BS5980" t="s">
        <v>9563</v>
      </c>
      <c r="BV5980" t="s">
        <v>9563</v>
      </c>
      <c r="BY5980" t="s">
        <v>9563</v>
      </c>
      <c r="CB5980" t="s">
        <v>9563</v>
      </c>
      <c r="CE5980" t="s">
        <v>9563</v>
      </c>
      <c r="CH5980" t="s">
        <v>9563</v>
      </c>
      <c r="CK5980" t="s">
        <v>9563</v>
      </c>
      <c r="CN5980" t="s">
        <v>9563</v>
      </c>
      <c r="CQ5980" t="s">
        <v>9563</v>
      </c>
      <c r="CT5980" t="s">
        <v>9563</v>
      </c>
      <c r="CW5980" t="s">
        <v>9563</v>
      </c>
      <c r="CZ5980" t="s">
        <v>9563</v>
      </c>
      <c r="DC5980" t="s">
        <v>9563</v>
      </c>
      <c r="DF5980" t="s">
        <v>9563</v>
      </c>
      <c r="DI5980" t="s">
        <v>9563</v>
      </c>
      <c r="DL5980" t="s">
        <v>9563</v>
      </c>
      <c r="DO5980" t="s">
        <v>9563</v>
      </c>
      <c r="DR5980" t="s">
        <v>9563</v>
      </c>
      <c r="DU5980" t="s">
        <v>9563</v>
      </c>
      <c r="DX5980" t="s">
        <v>9563</v>
      </c>
      <c r="EA5980" t="s">
        <v>9563</v>
      </c>
      <c r="ED5980" t="s">
        <v>9563</v>
      </c>
      <c r="EG5980" t="s">
        <v>9563</v>
      </c>
      <c r="EJ5980" t="s">
        <v>9563</v>
      </c>
      <c r="EM5980" t="s">
        <v>9563</v>
      </c>
      <c r="EP5980" t="s">
        <v>9563</v>
      </c>
      <c r="ES5980" t="s">
        <v>9563</v>
      </c>
    </row>
    <row r="5981" spans="17:149" hidden="1" x14ac:dyDescent="0.25">
      <c r="Q5981" t="s">
        <v>9564</v>
      </c>
      <c r="T5981" t="s">
        <v>9564</v>
      </c>
      <c r="W5981" t="s">
        <v>9564</v>
      </c>
      <c r="Z5981" t="s">
        <v>9564</v>
      </c>
      <c r="AC5981" t="s">
        <v>9564</v>
      </c>
      <c r="AF5981" t="s">
        <v>9564</v>
      </c>
      <c r="AI5981" t="s">
        <v>9564</v>
      </c>
      <c r="AL5981" t="s">
        <v>9564</v>
      </c>
      <c r="AO5981" t="s">
        <v>9564</v>
      </c>
      <c r="AR5981" t="s">
        <v>9564</v>
      </c>
      <c r="AU5981" t="s">
        <v>9564</v>
      </c>
      <c r="AX5981" t="s">
        <v>9564</v>
      </c>
      <c r="BA5981" t="s">
        <v>9564</v>
      </c>
      <c r="BD5981" t="s">
        <v>9564</v>
      </c>
      <c r="BG5981" t="s">
        <v>9564</v>
      </c>
      <c r="BJ5981" t="s">
        <v>9564</v>
      </c>
      <c r="BM5981" t="s">
        <v>9564</v>
      </c>
      <c r="BP5981" t="s">
        <v>9564</v>
      </c>
      <c r="BS5981" t="s">
        <v>9564</v>
      </c>
      <c r="BV5981" t="s">
        <v>9564</v>
      </c>
      <c r="BY5981" t="s">
        <v>9564</v>
      </c>
      <c r="CB5981" t="s">
        <v>9564</v>
      </c>
      <c r="CE5981" t="s">
        <v>9564</v>
      </c>
      <c r="CH5981" t="s">
        <v>9564</v>
      </c>
      <c r="CK5981" t="s">
        <v>9564</v>
      </c>
      <c r="CN5981" t="s">
        <v>9564</v>
      </c>
      <c r="CQ5981" t="s">
        <v>9564</v>
      </c>
      <c r="CT5981" t="s">
        <v>9564</v>
      </c>
      <c r="CW5981" t="s">
        <v>9564</v>
      </c>
      <c r="CZ5981" t="s">
        <v>9564</v>
      </c>
      <c r="DC5981" t="s">
        <v>9564</v>
      </c>
      <c r="DF5981" t="s">
        <v>9564</v>
      </c>
      <c r="DI5981" t="s">
        <v>9564</v>
      </c>
      <c r="DL5981" t="s">
        <v>9564</v>
      </c>
      <c r="DO5981" t="s">
        <v>9564</v>
      </c>
      <c r="DR5981" t="s">
        <v>9564</v>
      </c>
      <c r="DU5981" t="s">
        <v>9564</v>
      </c>
      <c r="DX5981" t="s">
        <v>9564</v>
      </c>
      <c r="EA5981" t="s">
        <v>9564</v>
      </c>
      <c r="ED5981" t="s">
        <v>9564</v>
      </c>
      <c r="EG5981" t="s">
        <v>9564</v>
      </c>
      <c r="EJ5981" t="s">
        <v>9564</v>
      </c>
      <c r="EM5981" t="s">
        <v>9564</v>
      </c>
      <c r="EP5981" t="s">
        <v>9564</v>
      </c>
      <c r="ES5981" t="s">
        <v>9564</v>
      </c>
    </row>
    <row r="5982" spans="17:149" hidden="1" x14ac:dyDescent="0.25">
      <c r="Q5982" t="s">
        <v>9565</v>
      </c>
      <c r="T5982" t="s">
        <v>9565</v>
      </c>
      <c r="W5982" t="s">
        <v>9565</v>
      </c>
      <c r="Z5982" t="s">
        <v>9565</v>
      </c>
      <c r="AC5982" t="s">
        <v>9565</v>
      </c>
      <c r="AF5982" t="s">
        <v>9565</v>
      </c>
      <c r="AI5982" t="s">
        <v>9565</v>
      </c>
      <c r="AL5982" t="s">
        <v>9565</v>
      </c>
      <c r="AO5982" t="s">
        <v>9565</v>
      </c>
      <c r="AR5982" t="s">
        <v>9565</v>
      </c>
      <c r="AU5982" t="s">
        <v>9565</v>
      </c>
      <c r="AX5982" t="s">
        <v>9565</v>
      </c>
      <c r="BA5982" t="s">
        <v>9565</v>
      </c>
      <c r="BD5982" t="s">
        <v>9565</v>
      </c>
      <c r="BG5982" t="s">
        <v>9565</v>
      </c>
      <c r="BJ5982" t="s">
        <v>9565</v>
      </c>
      <c r="BM5982" t="s">
        <v>9565</v>
      </c>
      <c r="BP5982" t="s">
        <v>9565</v>
      </c>
      <c r="BS5982" t="s">
        <v>9565</v>
      </c>
      <c r="BV5982" t="s">
        <v>9565</v>
      </c>
      <c r="BY5982" t="s">
        <v>9565</v>
      </c>
      <c r="CB5982" t="s">
        <v>9565</v>
      </c>
      <c r="CE5982" t="s">
        <v>9565</v>
      </c>
      <c r="CH5982" t="s">
        <v>9565</v>
      </c>
      <c r="CK5982" t="s">
        <v>9565</v>
      </c>
      <c r="CN5982" t="s">
        <v>9565</v>
      </c>
      <c r="CQ5982" t="s">
        <v>9565</v>
      </c>
      <c r="CT5982" t="s">
        <v>9565</v>
      </c>
      <c r="CW5982" t="s">
        <v>9565</v>
      </c>
      <c r="CZ5982" t="s">
        <v>9565</v>
      </c>
      <c r="DC5982" t="s">
        <v>9565</v>
      </c>
      <c r="DF5982" t="s">
        <v>9565</v>
      </c>
      <c r="DI5982" t="s">
        <v>9565</v>
      </c>
      <c r="DL5982" t="s">
        <v>9565</v>
      </c>
      <c r="DO5982" t="s">
        <v>9565</v>
      </c>
      <c r="DR5982" t="s">
        <v>9565</v>
      </c>
      <c r="DU5982" t="s">
        <v>9565</v>
      </c>
      <c r="DX5982" t="s">
        <v>9565</v>
      </c>
      <c r="EA5982" t="s">
        <v>9565</v>
      </c>
      <c r="ED5982" t="s">
        <v>9565</v>
      </c>
      <c r="EG5982" t="s">
        <v>9565</v>
      </c>
      <c r="EJ5982" t="s">
        <v>9565</v>
      </c>
      <c r="EM5982" t="s">
        <v>9565</v>
      </c>
      <c r="EP5982" t="s">
        <v>9565</v>
      </c>
      <c r="ES5982" t="s">
        <v>9565</v>
      </c>
    </row>
    <row r="5983" spans="17:149" hidden="1" x14ac:dyDescent="0.25">
      <c r="Q5983" t="s">
        <v>9567</v>
      </c>
      <c r="T5983" t="s">
        <v>9567</v>
      </c>
      <c r="W5983" t="s">
        <v>9567</v>
      </c>
      <c r="Z5983" t="s">
        <v>9567</v>
      </c>
      <c r="AC5983" t="s">
        <v>9567</v>
      </c>
      <c r="AF5983" t="s">
        <v>9567</v>
      </c>
      <c r="AI5983" t="s">
        <v>9567</v>
      </c>
      <c r="AL5983" t="s">
        <v>9567</v>
      </c>
      <c r="AO5983" t="s">
        <v>9567</v>
      </c>
      <c r="AR5983" t="s">
        <v>9567</v>
      </c>
      <c r="AU5983" t="s">
        <v>9567</v>
      </c>
      <c r="AX5983" t="s">
        <v>9567</v>
      </c>
      <c r="BA5983" t="s">
        <v>9567</v>
      </c>
      <c r="BD5983" t="s">
        <v>9567</v>
      </c>
      <c r="BG5983" t="s">
        <v>9567</v>
      </c>
      <c r="BJ5983" t="s">
        <v>9567</v>
      </c>
      <c r="BM5983" t="s">
        <v>9567</v>
      </c>
      <c r="BP5983" t="s">
        <v>9567</v>
      </c>
      <c r="BS5983" t="s">
        <v>9567</v>
      </c>
      <c r="BV5983" t="s">
        <v>9567</v>
      </c>
      <c r="BY5983" t="s">
        <v>9567</v>
      </c>
      <c r="CB5983" t="s">
        <v>9567</v>
      </c>
      <c r="CE5983" t="s">
        <v>9567</v>
      </c>
      <c r="CH5983" t="s">
        <v>9567</v>
      </c>
      <c r="CK5983" t="s">
        <v>9567</v>
      </c>
      <c r="CN5983" t="s">
        <v>9567</v>
      </c>
      <c r="CQ5983" t="s">
        <v>9567</v>
      </c>
      <c r="CT5983" t="s">
        <v>9567</v>
      </c>
      <c r="CW5983" t="s">
        <v>9567</v>
      </c>
      <c r="CZ5983" t="s">
        <v>9567</v>
      </c>
      <c r="DC5983" t="s">
        <v>9567</v>
      </c>
      <c r="DF5983" t="s">
        <v>9567</v>
      </c>
      <c r="DI5983" t="s">
        <v>9567</v>
      </c>
      <c r="DL5983" t="s">
        <v>9567</v>
      </c>
      <c r="DO5983" t="s">
        <v>9567</v>
      </c>
      <c r="DR5983" t="s">
        <v>9567</v>
      </c>
      <c r="DU5983" t="s">
        <v>9567</v>
      </c>
      <c r="DX5983" t="s">
        <v>9567</v>
      </c>
      <c r="EA5983" t="s">
        <v>9567</v>
      </c>
      <c r="ED5983" t="s">
        <v>9567</v>
      </c>
      <c r="EG5983" t="s">
        <v>9567</v>
      </c>
      <c r="EJ5983" t="s">
        <v>9567</v>
      </c>
      <c r="EM5983" t="s">
        <v>9567</v>
      </c>
      <c r="EP5983" t="s">
        <v>9567</v>
      </c>
      <c r="ES5983" t="s">
        <v>9567</v>
      </c>
    </row>
    <row r="5984" spans="17:149" hidden="1" x14ac:dyDescent="0.25">
      <c r="Q5984" t="s">
        <v>9568</v>
      </c>
      <c r="T5984" t="s">
        <v>9568</v>
      </c>
      <c r="W5984" t="s">
        <v>9568</v>
      </c>
      <c r="Z5984" t="s">
        <v>9568</v>
      </c>
      <c r="AC5984" t="s">
        <v>9568</v>
      </c>
      <c r="AF5984" t="s">
        <v>9568</v>
      </c>
      <c r="AI5984" t="s">
        <v>9568</v>
      </c>
      <c r="AL5984" t="s">
        <v>9568</v>
      </c>
      <c r="AO5984" t="s">
        <v>9568</v>
      </c>
      <c r="AR5984" t="s">
        <v>9568</v>
      </c>
      <c r="AU5984" t="s">
        <v>9568</v>
      </c>
      <c r="AX5984" t="s">
        <v>9568</v>
      </c>
      <c r="BA5984" t="s">
        <v>9568</v>
      </c>
      <c r="BD5984" t="s">
        <v>9568</v>
      </c>
      <c r="BG5984" t="s">
        <v>9568</v>
      </c>
      <c r="BJ5984" t="s">
        <v>9568</v>
      </c>
      <c r="BM5984" t="s">
        <v>9568</v>
      </c>
      <c r="BP5984" t="s">
        <v>9568</v>
      </c>
      <c r="BS5984" t="s">
        <v>9568</v>
      </c>
      <c r="BV5984" t="s">
        <v>9568</v>
      </c>
      <c r="BY5984" t="s">
        <v>9568</v>
      </c>
      <c r="CB5984" t="s">
        <v>9568</v>
      </c>
      <c r="CE5984" t="s">
        <v>9568</v>
      </c>
      <c r="CH5984" t="s">
        <v>9568</v>
      </c>
      <c r="CK5984" t="s">
        <v>9568</v>
      </c>
      <c r="CN5984" t="s">
        <v>9568</v>
      </c>
      <c r="CQ5984" t="s">
        <v>9568</v>
      </c>
      <c r="CT5984" t="s">
        <v>9568</v>
      </c>
      <c r="CW5984" t="s">
        <v>9568</v>
      </c>
      <c r="CZ5984" t="s">
        <v>9568</v>
      </c>
      <c r="DC5984" t="s">
        <v>9568</v>
      </c>
      <c r="DF5984" t="s">
        <v>9568</v>
      </c>
      <c r="DI5984" t="s">
        <v>9568</v>
      </c>
      <c r="DL5984" t="s">
        <v>9568</v>
      </c>
      <c r="DO5984" t="s">
        <v>9568</v>
      </c>
      <c r="DR5984" t="s">
        <v>9568</v>
      </c>
      <c r="DU5984" t="s">
        <v>9568</v>
      </c>
      <c r="DX5984" t="s">
        <v>9568</v>
      </c>
      <c r="EA5984" t="s">
        <v>9568</v>
      </c>
      <c r="ED5984" t="s">
        <v>9568</v>
      </c>
      <c r="EG5984" t="s">
        <v>9568</v>
      </c>
      <c r="EJ5984" t="s">
        <v>9568</v>
      </c>
      <c r="EM5984" t="s">
        <v>9568</v>
      </c>
      <c r="EP5984" t="s">
        <v>9568</v>
      </c>
      <c r="ES5984" t="s">
        <v>9568</v>
      </c>
    </row>
    <row r="5985" spans="17:149" hidden="1" x14ac:dyDescent="0.25">
      <c r="Q5985" t="s">
        <v>9569</v>
      </c>
      <c r="T5985" t="s">
        <v>9569</v>
      </c>
      <c r="W5985" t="s">
        <v>9569</v>
      </c>
      <c r="Z5985" t="s">
        <v>9569</v>
      </c>
      <c r="AC5985" t="s">
        <v>9569</v>
      </c>
      <c r="AF5985" t="s">
        <v>9569</v>
      </c>
      <c r="AI5985" t="s">
        <v>9569</v>
      </c>
      <c r="AL5985" t="s">
        <v>9569</v>
      </c>
      <c r="AO5985" t="s">
        <v>9569</v>
      </c>
      <c r="AR5985" t="s">
        <v>9569</v>
      </c>
      <c r="AU5985" t="s">
        <v>9569</v>
      </c>
      <c r="AX5985" t="s">
        <v>9569</v>
      </c>
      <c r="BA5985" t="s">
        <v>9569</v>
      </c>
      <c r="BD5985" t="s">
        <v>9569</v>
      </c>
      <c r="BG5985" t="s">
        <v>9569</v>
      </c>
      <c r="BJ5985" t="s">
        <v>9569</v>
      </c>
      <c r="BM5985" t="s">
        <v>9569</v>
      </c>
      <c r="BP5985" t="s">
        <v>9569</v>
      </c>
      <c r="BS5985" t="s">
        <v>9569</v>
      </c>
      <c r="BV5985" t="s">
        <v>9569</v>
      </c>
      <c r="BY5985" t="s">
        <v>9569</v>
      </c>
      <c r="CB5985" t="s">
        <v>9569</v>
      </c>
      <c r="CE5985" t="s">
        <v>9569</v>
      </c>
      <c r="CH5985" t="s">
        <v>9569</v>
      </c>
      <c r="CK5985" t="s">
        <v>9569</v>
      </c>
      <c r="CN5985" t="s">
        <v>9569</v>
      </c>
      <c r="CQ5985" t="s">
        <v>9569</v>
      </c>
      <c r="CT5985" t="s">
        <v>9569</v>
      </c>
      <c r="CW5985" t="s">
        <v>9569</v>
      </c>
      <c r="CZ5985" t="s">
        <v>9569</v>
      </c>
      <c r="DC5985" t="s">
        <v>9569</v>
      </c>
      <c r="DF5985" t="s">
        <v>9569</v>
      </c>
      <c r="DI5985" t="s">
        <v>9569</v>
      </c>
      <c r="DL5985" t="s">
        <v>9569</v>
      </c>
      <c r="DO5985" t="s">
        <v>9569</v>
      </c>
      <c r="DR5985" t="s">
        <v>9569</v>
      </c>
      <c r="DU5985" t="s">
        <v>9569</v>
      </c>
      <c r="DX5985" t="s">
        <v>9569</v>
      </c>
      <c r="EA5985" t="s">
        <v>9569</v>
      </c>
      <c r="ED5985" t="s">
        <v>9569</v>
      </c>
      <c r="EG5985" t="s">
        <v>9569</v>
      </c>
      <c r="EJ5985" t="s">
        <v>9569</v>
      </c>
      <c r="EM5985" t="s">
        <v>9569</v>
      </c>
      <c r="EP5985" t="s">
        <v>9569</v>
      </c>
      <c r="ES5985" t="s">
        <v>9569</v>
      </c>
    </row>
    <row r="5986" spans="17:149" hidden="1" x14ac:dyDescent="0.25">
      <c r="Q5986" t="s">
        <v>9571</v>
      </c>
      <c r="T5986" t="s">
        <v>9571</v>
      </c>
      <c r="W5986" t="s">
        <v>9571</v>
      </c>
      <c r="Z5986" t="s">
        <v>9571</v>
      </c>
      <c r="AC5986" t="s">
        <v>9571</v>
      </c>
      <c r="AF5986" t="s">
        <v>9571</v>
      </c>
      <c r="AI5986" t="s">
        <v>9571</v>
      </c>
      <c r="AL5986" t="s">
        <v>9571</v>
      </c>
      <c r="AO5986" t="s">
        <v>9571</v>
      </c>
      <c r="AR5986" t="s">
        <v>9571</v>
      </c>
      <c r="AU5986" t="s">
        <v>9571</v>
      </c>
      <c r="AX5986" t="s">
        <v>9571</v>
      </c>
      <c r="BA5986" t="s">
        <v>9571</v>
      </c>
      <c r="BD5986" t="s">
        <v>9571</v>
      </c>
      <c r="BG5986" t="s">
        <v>9571</v>
      </c>
      <c r="BJ5986" t="s">
        <v>9571</v>
      </c>
      <c r="BM5986" t="s">
        <v>9571</v>
      </c>
      <c r="BP5986" t="s">
        <v>9571</v>
      </c>
      <c r="BS5986" t="s">
        <v>9571</v>
      </c>
      <c r="BV5986" t="s">
        <v>9571</v>
      </c>
      <c r="BY5986" t="s">
        <v>9571</v>
      </c>
      <c r="CB5986" t="s">
        <v>9571</v>
      </c>
      <c r="CE5986" t="s">
        <v>9571</v>
      </c>
      <c r="CH5986" t="s">
        <v>9571</v>
      </c>
      <c r="CK5986" t="s">
        <v>9571</v>
      </c>
      <c r="CN5986" t="s">
        <v>9571</v>
      </c>
      <c r="CQ5986" t="s">
        <v>9571</v>
      </c>
      <c r="CT5986" t="s">
        <v>9571</v>
      </c>
      <c r="CW5986" t="s">
        <v>9571</v>
      </c>
      <c r="CZ5986" t="s">
        <v>9571</v>
      </c>
      <c r="DC5986" t="s">
        <v>9571</v>
      </c>
      <c r="DF5986" t="s">
        <v>9571</v>
      </c>
      <c r="DI5986" t="s">
        <v>9571</v>
      </c>
      <c r="DL5986" t="s">
        <v>9571</v>
      </c>
      <c r="DO5986" t="s">
        <v>9571</v>
      </c>
      <c r="DR5986" t="s">
        <v>9571</v>
      </c>
      <c r="DU5986" t="s">
        <v>9571</v>
      </c>
      <c r="DX5986" t="s">
        <v>9571</v>
      </c>
      <c r="EA5986" t="s">
        <v>9571</v>
      </c>
      <c r="ED5986" t="s">
        <v>9571</v>
      </c>
      <c r="EG5986" t="s">
        <v>9571</v>
      </c>
      <c r="EJ5986" t="s">
        <v>9571</v>
      </c>
      <c r="EM5986" t="s">
        <v>9571</v>
      </c>
      <c r="EP5986" t="s">
        <v>9571</v>
      </c>
      <c r="ES5986" t="s">
        <v>9571</v>
      </c>
    </row>
    <row r="5987" spans="17:149" hidden="1" x14ac:dyDescent="0.25">
      <c r="Q5987" t="s">
        <v>9572</v>
      </c>
      <c r="T5987" t="s">
        <v>9572</v>
      </c>
      <c r="W5987" t="s">
        <v>9572</v>
      </c>
      <c r="Z5987" t="s">
        <v>9572</v>
      </c>
      <c r="AC5987" t="s">
        <v>9572</v>
      </c>
      <c r="AF5987" t="s">
        <v>9572</v>
      </c>
      <c r="AI5987" t="s">
        <v>9572</v>
      </c>
      <c r="AL5987" t="s">
        <v>9572</v>
      </c>
      <c r="AO5987" t="s">
        <v>9572</v>
      </c>
      <c r="AR5987" t="s">
        <v>9572</v>
      </c>
      <c r="AU5987" t="s">
        <v>9572</v>
      </c>
      <c r="AX5987" t="s">
        <v>9572</v>
      </c>
      <c r="BA5987" t="s">
        <v>9572</v>
      </c>
      <c r="BD5987" t="s">
        <v>9572</v>
      </c>
      <c r="BG5987" t="s">
        <v>9572</v>
      </c>
      <c r="BJ5987" t="s">
        <v>9572</v>
      </c>
      <c r="BM5987" t="s">
        <v>9572</v>
      </c>
      <c r="BP5987" t="s">
        <v>9572</v>
      </c>
      <c r="BS5987" t="s">
        <v>9572</v>
      </c>
      <c r="BV5987" t="s">
        <v>9572</v>
      </c>
      <c r="BY5987" t="s">
        <v>9572</v>
      </c>
      <c r="CB5987" t="s">
        <v>9572</v>
      </c>
      <c r="CE5987" t="s">
        <v>9572</v>
      </c>
      <c r="CH5987" t="s">
        <v>9572</v>
      </c>
      <c r="CK5987" t="s">
        <v>9572</v>
      </c>
      <c r="CN5987" t="s">
        <v>9572</v>
      </c>
      <c r="CQ5987" t="s">
        <v>9572</v>
      </c>
      <c r="CT5987" t="s">
        <v>9572</v>
      </c>
      <c r="CW5987" t="s">
        <v>9572</v>
      </c>
      <c r="CZ5987" t="s">
        <v>9572</v>
      </c>
      <c r="DC5987" t="s">
        <v>9572</v>
      </c>
      <c r="DF5987" t="s">
        <v>9572</v>
      </c>
      <c r="DI5987" t="s">
        <v>9572</v>
      </c>
      <c r="DL5987" t="s">
        <v>9572</v>
      </c>
      <c r="DO5987" t="s">
        <v>9572</v>
      </c>
      <c r="DR5987" t="s">
        <v>9572</v>
      </c>
      <c r="DU5987" t="s">
        <v>9572</v>
      </c>
      <c r="DX5987" t="s">
        <v>9572</v>
      </c>
      <c r="EA5987" t="s">
        <v>9572</v>
      </c>
      <c r="ED5987" t="s">
        <v>9572</v>
      </c>
      <c r="EG5987" t="s">
        <v>9572</v>
      </c>
      <c r="EJ5987" t="s">
        <v>9572</v>
      </c>
      <c r="EM5987" t="s">
        <v>9572</v>
      </c>
      <c r="EP5987" t="s">
        <v>9572</v>
      </c>
      <c r="ES5987" t="s">
        <v>9572</v>
      </c>
    </row>
    <row r="5988" spans="17:149" hidden="1" x14ac:dyDescent="0.25">
      <c r="Q5988" t="s">
        <v>9574</v>
      </c>
      <c r="T5988" t="s">
        <v>9574</v>
      </c>
      <c r="W5988" t="s">
        <v>9574</v>
      </c>
      <c r="Z5988" t="s">
        <v>9574</v>
      </c>
      <c r="AC5988" t="s">
        <v>9574</v>
      </c>
      <c r="AF5988" t="s">
        <v>9574</v>
      </c>
      <c r="AI5988" t="s">
        <v>9574</v>
      </c>
      <c r="AL5988" t="s">
        <v>9574</v>
      </c>
      <c r="AO5988" t="s">
        <v>9574</v>
      </c>
      <c r="AR5988" t="s">
        <v>9574</v>
      </c>
      <c r="AU5988" t="s">
        <v>9574</v>
      </c>
      <c r="AX5988" t="s">
        <v>9574</v>
      </c>
      <c r="BA5988" t="s">
        <v>9574</v>
      </c>
      <c r="BD5988" t="s">
        <v>9574</v>
      </c>
      <c r="BG5988" t="s">
        <v>9574</v>
      </c>
      <c r="BJ5988" t="s">
        <v>9574</v>
      </c>
      <c r="BM5988" t="s">
        <v>9574</v>
      </c>
      <c r="BP5988" t="s">
        <v>9574</v>
      </c>
      <c r="BS5988" t="s">
        <v>9574</v>
      </c>
      <c r="BV5988" t="s">
        <v>9574</v>
      </c>
      <c r="BY5988" t="s">
        <v>9574</v>
      </c>
      <c r="CB5988" t="s">
        <v>9574</v>
      </c>
      <c r="CE5988" t="s">
        <v>9574</v>
      </c>
      <c r="CH5988" t="s">
        <v>9574</v>
      </c>
      <c r="CK5988" t="s">
        <v>9574</v>
      </c>
      <c r="CN5988" t="s">
        <v>9574</v>
      </c>
      <c r="CQ5988" t="s">
        <v>9574</v>
      </c>
      <c r="CT5988" t="s">
        <v>9574</v>
      </c>
      <c r="CW5988" t="s">
        <v>9574</v>
      </c>
      <c r="CZ5988" t="s">
        <v>9574</v>
      </c>
      <c r="DC5988" t="s">
        <v>9574</v>
      </c>
      <c r="DF5988" t="s">
        <v>9574</v>
      </c>
      <c r="DI5988" t="s">
        <v>9574</v>
      </c>
      <c r="DL5988" t="s">
        <v>9574</v>
      </c>
      <c r="DO5988" t="s">
        <v>9574</v>
      </c>
      <c r="DR5988" t="s">
        <v>9574</v>
      </c>
      <c r="DU5988" t="s">
        <v>9574</v>
      </c>
      <c r="DX5988" t="s">
        <v>9574</v>
      </c>
      <c r="EA5988" t="s">
        <v>9574</v>
      </c>
      <c r="ED5988" t="s">
        <v>9574</v>
      </c>
      <c r="EG5988" t="s">
        <v>9574</v>
      </c>
      <c r="EJ5988" t="s">
        <v>9574</v>
      </c>
      <c r="EM5988" t="s">
        <v>9574</v>
      </c>
      <c r="EP5988" t="s">
        <v>9574</v>
      </c>
      <c r="ES5988" t="s">
        <v>9574</v>
      </c>
    </row>
    <row r="5989" spans="17:149" hidden="1" x14ac:dyDescent="0.25">
      <c r="Q5989" t="s">
        <v>9575</v>
      </c>
      <c r="T5989" t="s">
        <v>9575</v>
      </c>
      <c r="W5989" t="s">
        <v>9575</v>
      </c>
      <c r="Z5989" t="s">
        <v>9575</v>
      </c>
      <c r="AC5989" t="s">
        <v>9575</v>
      </c>
      <c r="AF5989" t="s">
        <v>9575</v>
      </c>
      <c r="AI5989" t="s">
        <v>9575</v>
      </c>
      <c r="AL5989" t="s">
        <v>9575</v>
      </c>
      <c r="AO5989" t="s">
        <v>9575</v>
      </c>
      <c r="AR5989" t="s">
        <v>9575</v>
      </c>
      <c r="AU5989" t="s">
        <v>9575</v>
      </c>
      <c r="AX5989" t="s">
        <v>9575</v>
      </c>
      <c r="BA5989" t="s">
        <v>9575</v>
      </c>
      <c r="BD5989" t="s">
        <v>9575</v>
      </c>
      <c r="BG5989" t="s">
        <v>9575</v>
      </c>
      <c r="BJ5989" t="s">
        <v>9575</v>
      </c>
      <c r="BM5989" t="s">
        <v>9575</v>
      </c>
      <c r="BP5989" t="s">
        <v>9575</v>
      </c>
      <c r="BS5989" t="s">
        <v>9575</v>
      </c>
      <c r="BV5989" t="s">
        <v>9575</v>
      </c>
      <c r="BY5989" t="s">
        <v>9575</v>
      </c>
      <c r="CB5989" t="s">
        <v>9575</v>
      </c>
      <c r="CE5989" t="s">
        <v>9575</v>
      </c>
      <c r="CH5989" t="s">
        <v>9575</v>
      </c>
      <c r="CK5989" t="s">
        <v>9575</v>
      </c>
      <c r="CN5989" t="s">
        <v>9575</v>
      </c>
      <c r="CQ5989" t="s">
        <v>9575</v>
      </c>
      <c r="CT5989" t="s">
        <v>9575</v>
      </c>
      <c r="CW5989" t="s">
        <v>9575</v>
      </c>
      <c r="CZ5989" t="s">
        <v>9575</v>
      </c>
      <c r="DC5989" t="s">
        <v>9575</v>
      </c>
      <c r="DF5989" t="s">
        <v>9575</v>
      </c>
      <c r="DI5989" t="s">
        <v>9575</v>
      </c>
      <c r="DL5989" t="s">
        <v>9575</v>
      </c>
      <c r="DO5989" t="s">
        <v>9575</v>
      </c>
      <c r="DR5989" t="s">
        <v>9575</v>
      </c>
      <c r="DU5989" t="s">
        <v>9575</v>
      </c>
      <c r="DX5989" t="s">
        <v>9575</v>
      </c>
      <c r="EA5989" t="s">
        <v>9575</v>
      </c>
      <c r="ED5989" t="s">
        <v>9575</v>
      </c>
      <c r="EG5989" t="s">
        <v>9575</v>
      </c>
      <c r="EJ5989" t="s">
        <v>9575</v>
      </c>
      <c r="EM5989" t="s">
        <v>9575</v>
      </c>
      <c r="EP5989" t="s">
        <v>9575</v>
      </c>
      <c r="ES5989" t="s">
        <v>9575</v>
      </c>
    </row>
    <row r="5990" spans="17:149" hidden="1" x14ac:dyDescent="0.25">
      <c r="Q5990" t="s">
        <v>9576</v>
      </c>
      <c r="T5990" t="s">
        <v>9576</v>
      </c>
      <c r="W5990" t="s">
        <v>9576</v>
      </c>
      <c r="Z5990" t="s">
        <v>9576</v>
      </c>
      <c r="AC5990" t="s">
        <v>9576</v>
      </c>
      <c r="AF5990" t="s">
        <v>9576</v>
      </c>
      <c r="AI5990" t="s">
        <v>9576</v>
      </c>
      <c r="AL5990" t="s">
        <v>9576</v>
      </c>
      <c r="AO5990" t="s">
        <v>9576</v>
      </c>
      <c r="AR5990" t="s">
        <v>9576</v>
      </c>
      <c r="AU5990" t="s">
        <v>9576</v>
      </c>
      <c r="AX5990" t="s">
        <v>9576</v>
      </c>
      <c r="BA5990" t="s">
        <v>9576</v>
      </c>
      <c r="BD5990" t="s">
        <v>9576</v>
      </c>
      <c r="BG5990" t="s">
        <v>9576</v>
      </c>
      <c r="BJ5990" t="s">
        <v>9576</v>
      </c>
      <c r="BM5990" t="s">
        <v>9576</v>
      </c>
      <c r="BP5990" t="s">
        <v>9576</v>
      </c>
      <c r="BS5990" t="s">
        <v>9576</v>
      </c>
      <c r="BV5990" t="s">
        <v>9576</v>
      </c>
      <c r="BY5990" t="s">
        <v>9576</v>
      </c>
      <c r="CB5990" t="s">
        <v>9576</v>
      </c>
      <c r="CE5990" t="s">
        <v>9576</v>
      </c>
      <c r="CH5990" t="s">
        <v>9576</v>
      </c>
      <c r="CK5990" t="s">
        <v>9576</v>
      </c>
      <c r="CN5990" t="s">
        <v>9576</v>
      </c>
      <c r="CQ5990" t="s">
        <v>9576</v>
      </c>
      <c r="CT5990" t="s">
        <v>9576</v>
      </c>
      <c r="CW5990" t="s">
        <v>9576</v>
      </c>
      <c r="CZ5990" t="s">
        <v>9576</v>
      </c>
      <c r="DC5990" t="s">
        <v>9576</v>
      </c>
      <c r="DF5990" t="s">
        <v>9576</v>
      </c>
      <c r="DI5990" t="s">
        <v>9576</v>
      </c>
      <c r="DL5990" t="s">
        <v>9576</v>
      </c>
      <c r="DO5990" t="s">
        <v>9576</v>
      </c>
      <c r="DR5990" t="s">
        <v>9576</v>
      </c>
      <c r="DU5990" t="s">
        <v>9576</v>
      </c>
      <c r="DX5990" t="s">
        <v>9576</v>
      </c>
      <c r="EA5990" t="s">
        <v>9576</v>
      </c>
      <c r="ED5990" t="s">
        <v>9576</v>
      </c>
      <c r="EG5990" t="s">
        <v>9576</v>
      </c>
      <c r="EJ5990" t="s">
        <v>9576</v>
      </c>
      <c r="EM5990" t="s">
        <v>9576</v>
      </c>
      <c r="EP5990" t="s">
        <v>9576</v>
      </c>
      <c r="ES5990" t="s">
        <v>9576</v>
      </c>
    </row>
    <row r="5991" spans="17:149" hidden="1" x14ac:dyDescent="0.25">
      <c r="Q5991" t="s">
        <v>9578</v>
      </c>
      <c r="T5991" t="s">
        <v>9578</v>
      </c>
      <c r="W5991" t="s">
        <v>9578</v>
      </c>
      <c r="Z5991" t="s">
        <v>9578</v>
      </c>
      <c r="AC5991" t="s">
        <v>9578</v>
      </c>
      <c r="AF5991" t="s">
        <v>9578</v>
      </c>
      <c r="AI5991" t="s">
        <v>9578</v>
      </c>
      <c r="AL5991" t="s">
        <v>9578</v>
      </c>
      <c r="AO5991" t="s">
        <v>9578</v>
      </c>
      <c r="AR5991" t="s">
        <v>9578</v>
      </c>
      <c r="AU5991" t="s">
        <v>9578</v>
      </c>
      <c r="AX5991" t="s">
        <v>9578</v>
      </c>
      <c r="BA5991" t="s">
        <v>9578</v>
      </c>
      <c r="BD5991" t="s">
        <v>9578</v>
      </c>
      <c r="BG5991" t="s">
        <v>9578</v>
      </c>
      <c r="BJ5991" t="s">
        <v>9578</v>
      </c>
      <c r="BM5991" t="s">
        <v>9578</v>
      </c>
      <c r="BP5991" t="s">
        <v>9578</v>
      </c>
      <c r="BS5991" t="s">
        <v>9578</v>
      </c>
      <c r="BV5991" t="s">
        <v>9578</v>
      </c>
      <c r="BY5991" t="s">
        <v>9578</v>
      </c>
      <c r="CB5991" t="s">
        <v>9578</v>
      </c>
      <c r="CE5991" t="s">
        <v>9578</v>
      </c>
      <c r="CH5991" t="s">
        <v>9578</v>
      </c>
      <c r="CK5991" t="s">
        <v>9578</v>
      </c>
      <c r="CN5991" t="s">
        <v>9578</v>
      </c>
      <c r="CQ5991" t="s">
        <v>9578</v>
      </c>
      <c r="CT5991" t="s">
        <v>9578</v>
      </c>
      <c r="CW5991" t="s">
        <v>9578</v>
      </c>
      <c r="CZ5991" t="s">
        <v>9578</v>
      </c>
      <c r="DC5991" t="s">
        <v>9578</v>
      </c>
      <c r="DF5991" t="s">
        <v>9578</v>
      </c>
      <c r="DI5991" t="s">
        <v>9578</v>
      </c>
      <c r="DL5991" t="s">
        <v>9578</v>
      </c>
      <c r="DO5991" t="s">
        <v>9578</v>
      </c>
      <c r="DR5991" t="s">
        <v>9578</v>
      </c>
      <c r="DU5991" t="s">
        <v>9578</v>
      </c>
      <c r="DX5991" t="s">
        <v>9578</v>
      </c>
      <c r="EA5991" t="s">
        <v>9578</v>
      </c>
      <c r="ED5991" t="s">
        <v>9578</v>
      </c>
      <c r="EG5991" t="s">
        <v>9578</v>
      </c>
      <c r="EJ5991" t="s">
        <v>9578</v>
      </c>
      <c r="EM5991" t="s">
        <v>9578</v>
      </c>
      <c r="EP5991" t="s">
        <v>9578</v>
      </c>
      <c r="ES5991" t="s">
        <v>9578</v>
      </c>
    </row>
    <row r="5992" spans="17:149" hidden="1" x14ac:dyDescent="0.25">
      <c r="Q5992" t="s">
        <v>9580</v>
      </c>
      <c r="T5992" t="s">
        <v>9580</v>
      </c>
      <c r="W5992" t="s">
        <v>9580</v>
      </c>
      <c r="Z5992" t="s">
        <v>9580</v>
      </c>
      <c r="AC5992" t="s">
        <v>9580</v>
      </c>
      <c r="AF5992" t="s">
        <v>9580</v>
      </c>
      <c r="AI5992" t="s">
        <v>9580</v>
      </c>
      <c r="AL5992" t="s">
        <v>9580</v>
      </c>
      <c r="AO5992" t="s">
        <v>9580</v>
      </c>
      <c r="AR5992" t="s">
        <v>9580</v>
      </c>
      <c r="AU5992" t="s">
        <v>9580</v>
      </c>
      <c r="AX5992" t="s">
        <v>9580</v>
      </c>
      <c r="BA5992" t="s">
        <v>9580</v>
      </c>
      <c r="BD5992" t="s">
        <v>9580</v>
      </c>
      <c r="BG5992" t="s">
        <v>9580</v>
      </c>
      <c r="BJ5992" t="s">
        <v>9580</v>
      </c>
      <c r="BM5992" t="s">
        <v>9580</v>
      </c>
      <c r="BP5992" t="s">
        <v>9580</v>
      </c>
      <c r="BS5992" t="s">
        <v>9580</v>
      </c>
      <c r="BV5992" t="s">
        <v>9580</v>
      </c>
      <c r="BY5992" t="s">
        <v>9580</v>
      </c>
      <c r="CB5992" t="s">
        <v>9580</v>
      </c>
      <c r="CE5992" t="s">
        <v>9580</v>
      </c>
      <c r="CH5992" t="s">
        <v>9580</v>
      </c>
      <c r="CK5992" t="s">
        <v>9580</v>
      </c>
      <c r="CN5992" t="s">
        <v>9580</v>
      </c>
      <c r="CQ5992" t="s">
        <v>9580</v>
      </c>
      <c r="CT5992" t="s">
        <v>9580</v>
      </c>
      <c r="CW5992" t="s">
        <v>9580</v>
      </c>
      <c r="CZ5992" t="s">
        <v>9580</v>
      </c>
      <c r="DC5992" t="s">
        <v>9580</v>
      </c>
      <c r="DF5992" t="s">
        <v>9580</v>
      </c>
      <c r="DI5992" t="s">
        <v>9580</v>
      </c>
      <c r="DL5992" t="s">
        <v>9580</v>
      </c>
      <c r="DO5992" t="s">
        <v>9580</v>
      </c>
      <c r="DR5992" t="s">
        <v>9580</v>
      </c>
      <c r="DU5992" t="s">
        <v>9580</v>
      </c>
      <c r="DX5992" t="s">
        <v>9580</v>
      </c>
      <c r="EA5992" t="s">
        <v>9580</v>
      </c>
      <c r="ED5992" t="s">
        <v>9580</v>
      </c>
      <c r="EG5992" t="s">
        <v>9580</v>
      </c>
      <c r="EJ5992" t="s">
        <v>9580</v>
      </c>
      <c r="EM5992" t="s">
        <v>9580</v>
      </c>
      <c r="EP5992" t="s">
        <v>9580</v>
      </c>
      <c r="ES5992" t="s">
        <v>9580</v>
      </c>
    </row>
    <row r="5993" spans="17:149" hidden="1" x14ac:dyDescent="0.25">
      <c r="Q5993" t="s">
        <v>9581</v>
      </c>
      <c r="T5993" t="s">
        <v>9581</v>
      </c>
      <c r="W5993" t="s">
        <v>9581</v>
      </c>
      <c r="Z5993" t="s">
        <v>9581</v>
      </c>
      <c r="AC5993" t="s">
        <v>9581</v>
      </c>
      <c r="AF5993" t="s">
        <v>9581</v>
      </c>
      <c r="AI5993" t="s">
        <v>9581</v>
      </c>
      <c r="AL5993" t="s">
        <v>9581</v>
      </c>
      <c r="AO5993" t="s">
        <v>9581</v>
      </c>
      <c r="AR5993" t="s">
        <v>9581</v>
      </c>
      <c r="AU5993" t="s">
        <v>9581</v>
      </c>
      <c r="AX5993" t="s">
        <v>9581</v>
      </c>
      <c r="BA5993" t="s">
        <v>9581</v>
      </c>
      <c r="BD5993" t="s">
        <v>9581</v>
      </c>
      <c r="BG5993" t="s">
        <v>9581</v>
      </c>
      <c r="BJ5993" t="s">
        <v>9581</v>
      </c>
      <c r="BM5993" t="s">
        <v>9581</v>
      </c>
      <c r="BP5993" t="s">
        <v>9581</v>
      </c>
      <c r="BS5993" t="s">
        <v>9581</v>
      </c>
      <c r="BV5993" t="s">
        <v>9581</v>
      </c>
      <c r="BY5993" t="s">
        <v>9581</v>
      </c>
      <c r="CB5993" t="s">
        <v>9581</v>
      </c>
      <c r="CE5993" t="s">
        <v>9581</v>
      </c>
      <c r="CH5993" t="s">
        <v>9581</v>
      </c>
      <c r="CK5993" t="s">
        <v>9581</v>
      </c>
      <c r="CN5993" t="s">
        <v>9581</v>
      </c>
      <c r="CQ5993" t="s">
        <v>9581</v>
      </c>
      <c r="CT5993" t="s">
        <v>9581</v>
      </c>
      <c r="CW5993" t="s">
        <v>9581</v>
      </c>
      <c r="CZ5993" t="s">
        <v>9581</v>
      </c>
      <c r="DC5993" t="s">
        <v>9581</v>
      </c>
      <c r="DF5993" t="s">
        <v>9581</v>
      </c>
      <c r="DI5993" t="s">
        <v>9581</v>
      </c>
      <c r="DL5993" t="s">
        <v>9581</v>
      </c>
      <c r="DO5993" t="s">
        <v>9581</v>
      </c>
      <c r="DR5993" t="s">
        <v>9581</v>
      </c>
      <c r="DU5993" t="s">
        <v>9581</v>
      </c>
      <c r="DX5993" t="s">
        <v>9581</v>
      </c>
      <c r="EA5993" t="s">
        <v>9581</v>
      </c>
      <c r="ED5993" t="s">
        <v>9581</v>
      </c>
      <c r="EG5993" t="s">
        <v>9581</v>
      </c>
      <c r="EJ5993" t="s">
        <v>9581</v>
      </c>
      <c r="EM5993" t="s">
        <v>9581</v>
      </c>
      <c r="EP5993" t="s">
        <v>9581</v>
      </c>
      <c r="ES5993" t="s">
        <v>9581</v>
      </c>
    </row>
    <row r="5994" spans="17:149" hidden="1" x14ac:dyDescent="0.25">
      <c r="Q5994" t="s">
        <v>9576</v>
      </c>
      <c r="T5994" t="s">
        <v>9576</v>
      </c>
      <c r="W5994" t="s">
        <v>9576</v>
      </c>
      <c r="Z5994" t="s">
        <v>9576</v>
      </c>
      <c r="AC5994" t="s">
        <v>9576</v>
      </c>
      <c r="AF5994" t="s">
        <v>9576</v>
      </c>
      <c r="AI5994" t="s">
        <v>9576</v>
      </c>
      <c r="AL5994" t="s">
        <v>9576</v>
      </c>
      <c r="AO5994" t="s">
        <v>9576</v>
      </c>
      <c r="AR5994" t="s">
        <v>9576</v>
      </c>
      <c r="AU5994" t="s">
        <v>9576</v>
      </c>
      <c r="AX5994" t="s">
        <v>9576</v>
      </c>
      <c r="BA5994" t="s">
        <v>9576</v>
      </c>
      <c r="BD5994" t="s">
        <v>9576</v>
      </c>
      <c r="BG5994" t="s">
        <v>9576</v>
      </c>
      <c r="BJ5994" t="s">
        <v>9576</v>
      </c>
      <c r="BM5994" t="s">
        <v>9576</v>
      </c>
      <c r="BP5994" t="s">
        <v>9576</v>
      </c>
      <c r="BS5994" t="s">
        <v>9576</v>
      </c>
      <c r="BV5994" t="s">
        <v>9576</v>
      </c>
      <c r="BY5994" t="s">
        <v>9576</v>
      </c>
      <c r="CB5994" t="s">
        <v>9576</v>
      </c>
      <c r="CE5994" t="s">
        <v>9576</v>
      </c>
      <c r="CH5994" t="s">
        <v>9576</v>
      </c>
      <c r="CK5994" t="s">
        <v>9576</v>
      </c>
      <c r="CN5994" t="s">
        <v>9576</v>
      </c>
      <c r="CQ5994" t="s">
        <v>9576</v>
      </c>
      <c r="CT5994" t="s">
        <v>9576</v>
      </c>
      <c r="CW5994" t="s">
        <v>9576</v>
      </c>
      <c r="CZ5994" t="s">
        <v>9576</v>
      </c>
      <c r="DC5994" t="s">
        <v>9576</v>
      </c>
      <c r="DF5994" t="s">
        <v>9576</v>
      </c>
      <c r="DI5994" t="s">
        <v>9576</v>
      </c>
      <c r="DL5994" t="s">
        <v>9576</v>
      </c>
      <c r="DO5994" t="s">
        <v>9576</v>
      </c>
      <c r="DR5994" t="s">
        <v>9576</v>
      </c>
      <c r="DU5994" t="s">
        <v>9576</v>
      </c>
      <c r="DX5994" t="s">
        <v>9576</v>
      </c>
      <c r="EA5994" t="s">
        <v>9576</v>
      </c>
      <c r="ED5994" t="s">
        <v>9576</v>
      </c>
      <c r="EG5994" t="s">
        <v>9576</v>
      </c>
      <c r="EJ5994" t="s">
        <v>9576</v>
      </c>
      <c r="EM5994" t="s">
        <v>9576</v>
      </c>
      <c r="EP5994" t="s">
        <v>9576</v>
      </c>
      <c r="ES5994" t="s">
        <v>9576</v>
      </c>
    </row>
    <row r="5995" spans="17:149" hidden="1" x14ac:dyDescent="0.25">
      <c r="Q5995" t="s">
        <v>9584</v>
      </c>
      <c r="T5995" t="s">
        <v>9584</v>
      </c>
      <c r="W5995" t="s">
        <v>9584</v>
      </c>
      <c r="Z5995" t="s">
        <v>9584</v>
      </c>
      <c r="AC5995" t="s">
        <v>9584</v>
      </c>
      <c r="AF5995" t="s">
        <v>9584</v>
      </c>
      <c r="AI5995" t="s">
        <v>9584</v>
      </c>
      <c r="AL5995" t="s">
        <v>9584</v>
      </c>
      <c r="AO5995" t="s">
        <v>9584</v>
      </c>
      <c r="AR5995" t="s">
        <v>9584</v>
      </c>
      <c r="AU5995" t="s">
        <v>9584</v>
      </c>
      <c r="AX5995" t="s">
        <v>9584</v>
      </c>
      <c r="BA5995" t="s">
        <v>9584</v>
      </c>
      <c r="BD5995" t="s">
        <v>9584</v>
      </c>
      <c r="BG5995" t="s">
        <v>9584</v>
      </c>
      <c r="BJ5995" t="s">
        <v>9584</v>
      </c>
      <c r="BM5995" t="s">
        <v>9584</v>
      </c>
      <c r="BP5995" t="s">
        <v>9584</v>
      </c>
      <c r="BS5995" t="s">
        <v>9584</v>
      </c>
      <c r="BV5995" t="s">
        <v>9584</v>
      </c>
      <c r="BY5995" t="s">
        <v>9584</v>
      </c>
      <c r="CB5995" t="s">
        <v>9584</v>
      </c>
      <c r="CE5995" t="s">
        <v>9584</v>
      </c>
      <c r="CH5995" t="s">
        <v>9584</v>
      </c>
      <c r="CK5995" t="s">
        <v>9584</v>
      </c>
      <c r="CN5995" t="s">
        <v>9584</v>
      </c>
      <c r="CQ5995" t="s">
        <v>9584</v>
      </c>
      <c r="CT5995" t="s">
        <v>9584</v>
      </c>
      <c r="CW5995" t="s">
        <v>9584</v>
      </c>
      <c r="CZ5995" t="s">
        <v>9584</v>
      </c>
      <c r="DC5995" t="s">
        <v>9584</v>
      </c>
      <c r="DF5995" t="s">
        <v>9584</v>
      </c>
      <c r="DI5995" t="s">
        <v>9584</v>
      </c>
      <c r="DL5995" t="s">
        <v>9584</v>
      </c>
      <c r="DO5995" t="s">
        <v>9584</v>
      </c>
      <c r="DR5995" t="s">
        <v>9584</v>
      </c>
      <c r="DU5995" t="s">
        <v>9584</v>
      </c>
      <c r="DX5995" t="s">
        <v>9584</v>
      </c>
      <c r="EA5995" t="s">
        <v>9584</v>
      </c>
      <c r="ED5995" t="s">
        <v>9584</v>
      </c>
      <c r="EG5995" t="s">
        <v>9584</v>
      </c>
      <c r="EJ5995" t="s">
        <v>9584</v>
      </c>
      <c r="EM5995" t="s">
        <v>9584</v>
      </c>
      <c r="EP5995" t="s">
        <v>9584</v>
      </c>
      <c r="ES5995" t="s">
        <v>9584</v>
      </c>
    </row>
    <row r="5996" spans="17:149" hidden="1" x14ac:dyDescent="0.25">
      <c r="Q5996" t="s">
        <v>9585</v>
      </c>
      <c r="T5996" t="s">
        <v>9585</v>
      </c>
      <c r="W5996" t="s">
        <v>9585</v>
      </c>
      <c r="Z5996" t="s">
        <v>9585</v>
      </c>
      <c r="AC5996" t="s">
        <v>9585</v>
      </c>
      <c r="AF5996" t="s">
        <v>9585</v>
      </c>
      <c r="AI5996" t="s">
        <v>9585</v>
      </c>
      <c r="AL5996" t="s">
        <v>9585</v>
      </c>
      <c r="AO5996" t="s">
        <v>9585</v>
      </c>
      <c r="AR5996" t="s">
        <v>9585</v>
      </c>
      <c r="AU5996" t="s">
        <v>9585</v>
      </c>
      <c r="AX5996" t="s">
        <v>9585</v>
      </c>
      <c r="BA5996" t="s">
        <v>9585</v>
      </c>
      <c r="BD5996" t="s">
        <v>9585</v>
      </c>
      <c r="BG5996" t="s">
        <v>9585</v>
      </c>
      <c r="BJ5996" t="s">
        <v>9585</v>
      </c>
      <c r="BM5996" t="s">
        <v>9585</v>
      </c>
      <c r="BP5996" t="s">
        <v>9585</v>
      </c>
      <c r="BS5996" t="s">
        <v>9585</v>
      </c>
      <c r="BV5996" t="s">
        <v>9585</v>
      </c>
      <c r="BY5996" t="s">
        <v>9585</v>
      </c>
      <c r="CB5996" t="s">
        <v>9585</v>
      </c>
      <c r="CE5996" t="s">
        <v>9585</v>
      </c>
      <c r="CH5996" t="s">
        <v>9585</v>
      </c>
      <c r="CK5996" t="s">
        <v>9585</v>
      </c>
      <c r="CN5996" t="s">
        <v>9585</v>
      </c>
      <c r="CQ5996" t="s">
        <v>9585</v>
      </c>
      <c r="CT5996" t="s">
        <v>9585</v>
      </c>
      <c r="CW5996" t="s">
        <v>9585</v>
      </c>
      <c r="CZ5996" t="s">
        <v>9585</v>
      </c>
      <c r="DC5996" t="s">
        <v>9585</v>
      </c>
      <c r="DF5996" t="s">
        <v>9585</v>
      </c>
      <c r="DI5996" t="s">
        <v>9585</v>
      </c>
      <c r="DL5996" t="s">
        <v>9585</v>
      </c>
      <c r="DO5996" t="s">
        <v>9585</v>
      </c>
      <c r="DR5996" t="s">
        <v>9585</v>
      </c>
      <c r="DU5996" t="s">
        <v>9585</v>
      </c>
      <c r="DX5996" t="s">
        <v>9585</v>
      </c>
      <c r="EA5996" t="s">
        <v>9585</v>
      </c>
      <c r="ED5996" t="s">
        <v>9585</v>
      </c>
      <c r="EG5996" t="s">
        <v>9585</v>
      </c>
      <c r="EJ5996" t="s">
        <v>9585</v>
      </c>
      <c r="EM5996" t="s">
        <v>9585</v>
      </c>
      <c r="EP5996" t="s">
        <v>9585</v>
      </c>
      <c r="ES5996" t="s">
        <v>9585</v>
      </c>
    </row>
    <row r="5997" spans="17:149" hidden="1" x14ac:dyDescent="0.25">
      <c r="Q5997" t="s">
        <v>9587</v>
      </c>
      <c r="T5997" t="s">
        <v>9587</v>
      </c>
      <c r="W5997" t="s">
        <v>9587</v>
      </c>
      <c r="Z5997" t="s">
        <v>9587</v>
      </c>
      <c r="AC5997" t="s">
        <v>9587</v>
      </c>
      <c r="AF5997" t="s">
        <v>9587</v>
      </c>
      <c r="AI5997" t="s">
        <v>9587</v>
      </c>
      <c r="AL5997" t="s">
        <v>9587</v>
      </c>
      <c r="AO5997" t="s">
        <v>9587</v>
      </c>
      <c r="AR5997" t="s">
        <v>9587</v>
      </c>
      <c r="AU5997" t="s">
        <v>9587</v>
      </c>
      <c r="AX5997" t="s">
        <v>9587</v>
      </c>
      <c r="BA5997" t="s">
        <v>9587</v>
      </c>
      <c r="BD5997" t="s">
        <v>9587</v>
      </c>
      <c r="BG5997" t="s">
        <v>9587</v>
      </c>
      <c r="BJ5997" t="s">
        <v>9587</v>
      </c>
      <c r="BM5997" t="s">
        <v>9587</v>
      </c>
      <c r="BP5997" t="s">
        <v>9587</v>
      </c>
      <c r="BS5997" t="s">
        <v>9587</v>
      </c>
      <c r="BV5997" t="s">
        <v>9587</v>
      </c>
      <c r="BY5997" t="s">
        <v>9587</v>
      </c>
      <c r="CB5997" t="s">
        <v>9587</v>
      </c>
      <c r="CE5997" t="s">
        <v>9587</v>
      </c>
      <c r="CH5997" t="s">
        <v>9587</v>
      </c>
      <c r="CK5997" t="s">
        <v>9587</v>
      </c>
      <c r="CN5997" t="s">
        <v>9587</v>
      </c>
      <c r="CQ5997" t="s">
        <v>9587</v>
      </c>
      <c r="CT5997" t="s">
        <v>9587</v>
      </c>
      <c r="CW5997" t="s">
        <v>9587</v>
      </c>
      <c r="CZ5997" t="s">
        <v>9587</v>
      </c>
      <c r="DC5997" t="s">
        <v>9587</v>
      </c>
      <c r="DF5997" t="s">
        <v>9587</v>
      </c>
      <c r="DI5997" t="s">
        <v>9587</v>
      </c>
      <c r="DL5997" t="s">
        <v>9587</v>
      </c>
      <c r="DO5997" t="s">
        <v>9587</v>
      </c>
      <c r="DR5997" t="s">
        <v>9587</v>
      </c>
      <c r="DU5997" t="s">
        <v>9587</v>
      </c>
      <c r="DX5997" t="s">
        <v>9587</v>
      </c>
      <c r="EA5997" t="s">
        <v>9587</v>
      </c>
      <c r="ED5997" t="s">
        <v>9587</v>
      </c>
      <c r="EG5997" t="s">
        <v>9587</v>
      </c>
      <c r="EJ5997" t="s">
        <v>9587</v>
      </c>
      <c r="EM5997" t="s">
        <v>9587</v>
      </c>
      <c r="EP5997" t="s">
        <v>9587</v>
      </c>
      <c r="ES5997" t="s">
        <v>9587</v>
      </c>
    </row>
    <row r="5998" spans="17:149" hidden="1" x14ac:dyDescent="0.25">
      <c r="Q5998" t="s">
        <v>9588</v>
      </c>
      <c r="T5998" t="s">
        <v>9588</v>
      </c>
      <c r="W5998" t="s">
        <v>9588</v>
      </c>
      <c r="Z5998" t="s">
        <v>9588</v>
      </c>
      <c r="AC5998" t="s">
        <v>9588</v>
      </c>
      <c r="AF5998" t="s">
        <v>9588</v>
      </c>
      <c r="AI5998" t="s">
        <v>9588</v>
      </c>
      <c r="AL5998" t="s">
        <v>9588</v>
      </c>
      <c r="AO5998" t="s">
        <v>9588</v>
      </c>
      <c r="AR5998" t="s">
        <v>9588</v>
      </c>
      <c r="AU5998" t="s">
        <v>9588</v>
      </c>
      <c r="AX5998" t="s">
        <v>9588</v>
      </c>
      <c r="BA5998" t="s">
        <v>9588</v>
      </c>
      <c r="BD5998" t="s">
        <v>9588</v>
      </c>
      <c r="BG5998" t="s">
        <v>9588</v>
      </c>
      <c r="BJ5998" t="s">
        <v>9588</v>
      </c>
      <c r="BM5998" t="s">
        <v>9588</v>
      </c>
      <c r="BP5998" t="s">
        <v>9588</v>
      </c>
      <c r="BS5998" t="s">
        <v>9588</v>
      </c>
      <c r="BV5998" t="s">
        <v>9588</v>
      </c>
      <c r="BY5998" t="s">
        <v>9588</v>
      </c>
      <c r="CB5998" t="s">
        <v>9588</v>
      </c>
      <c r="CE5998" t="s">
        <v>9588</v>
      </c>
      <c r="CH5998" t="s">
        <v>9588</v>
      </c>
      <c r="CK5998" t="s">
        <v>9588</v>
      </c>
      <c r="CN5998" t="s">
        <v>9588</v>
      </c>
      <c r="CQ5998" t="s">
        <v>9588</v>
      </c>
      <c r="CT5998" t="s">
        <v>9588</v>
      </c>
      <c r="CW5998" t="s">
        <v>9588</v>
      </c>
      <c r="CZ5998" t="s">
        <v>9588</v>
      </c>
      <c r="DC5998" t="s">
        <v>9588</v>
      </c>
      <c r="DF5998" t="s">
        <v>9588</v>
      </c>
      <c r="DI5998" t="s">
        <v>9588</v>
      </c>
      <c r="DL5998" t="s">
        <v>9588</v>
      </c>
      <c r="DO5998" t="s">
        <v>9588</v>
      </c>
      <c r="DR5998" t="s">
        <v>9588</v>
      </c>
      <c r="DU5998" t="s">
        <v>9588</v>
      </c>
      <c r="DX5998" t="s">
        <v>9588</v>
      </c>
      <c r="EA5998" t="s">
        <v>9588</v>
      </c>
      <c r="ED5998" t="s">
        <v>9588</v>
      </c>
      <c r="EG5998" t="s">
        <v>9588</v>
      </c>
      <c r="EJ5998" t="s">
        <v>9588</v>
      </c>
      <c r="EM5998" t="s">
        <v>9588</v>
      </c>
      <c r="EP5998" t="s">
        <v>9588</v>
      </c>
      <c r="ES5998" t="s">
        <v>9588</v>
      </c>
    </row>
    <row r="5999" spans="17:149" hidden="1" x14ac:dyDescent="0.25">
      <c r="Q5999" t="s">
        <v>9589</v>
      </c>
      <c r="T5999" t="s">
        <v>9589</v>
      </c>
      <c r="W5999" t="s">
        <v>9589</v>
      </c>
      <c r="Z5999" t="s">
        <v>9589</v>
      </c>
      <c r="AC5999" t="s">
        <v>9589</v>
      </c>
      <c r="AF5999" t="s">
        <v>9589</v>
      </c>
      <c r="AI5999" t="s">
        <v>9589</v>
      </c>
      <c r="AL5999" t="s">
        <v>9589</v>
      </c>
      <c r="AO5999" t="s">
        <v>9589</v>
      </c>
      <c r="AR5999" t="s">
        <v>9589</v>
      </c>
      <c r="AU5999" t="s">
        <v>9589</v>
      </c>
      <c r="AX5999" t="s">
        <v>9589</v>
      </c>
      <c r="BA5999" t="s">
        <v>9589</v>
      </c>
      <c r="BD5999" t="s">
        <v>9589</v>
      </c>
      <c r="BG5999" t="s">
        <v>9589</v>
      </c>
      <c r="BJ5999" t="s">
        <v>9589</v>
      </c>
      <c r="BM5999" t="s">
        <v>9589</v>
      </c>
      <c r="BP5999" t="s">
        <v>9589</v>
      </c>
      <c r="BS5999" t="s">
        <v>9589</v>
      </c>
      <c r="BV5999" t="s">
        <v>9589</v>
      </c>
      <c r="BY5999" t="s">
        <v>9589</v>
      </c>
      <c r="CB5999" t="s">
        <v>9589</v>
      </c>
      <c r="CE5999" t="s">
        <v>9589</v>
      </c>
      <c r="CH5999" t="s">
        <v>9589</v>
      </c>
      <c r="CK5999" t="s">
        <v>9589</v>
      </c>
      <c r="CN5999" t="s">
        <v>9589</v>
      </c>
      <c r="CQ5999" t="s">
        <v>9589</v>
      </c>
      <c r="CT5999" t="s">
        <v>9589</v>
      </c>
      <c r="CW5999" t="s">
        <v>9589</v>
      </c>
      <c r="CZ5999" t="s">
        <v>9589</v>
      </c>
      <c r="DC5999" t="s">
        <v>9589</v>
      </c>
      <c r="DF5999" t="s">
        <v>9589</v>
      </c>
      <c r="DI5999" t="s">
        <v>9589</v>
      </c>
      <c r="DL5999" t="s">
        <v>9589</v>
      </c>
      <c r="DO5999" t="s">
        <v>9589</v>
      </c>
      <c r="DR5999" t="s">
        <v>9589</v>
      </c>
      <c r="DU5999" t="s">
        <v>9589</v>
      </c>
      <c r="DX5999" t="s">
        <v>9589</v>
      </c>
      <c r="EA5999" t="s">
        <v>9589</v>
      </c>
      <c r="ED5999" t="s">
        <v>9589</v>
      </c>
      <c r="EG5999" t="s">
        <v>9589</v>
      </c>
      <c r="EJ5999" t="s">
        <v>9589</v>
      </c>
      <c r="EM5999" t="s">
        <v>9589</v>
      </c>
      <c r="EP5999" t="s">
        <v>9589</v>
      </c>
      <c r="ES5999" t="s">
        <v>9589</v>
      </c>
    </row>
    <row r="6000" spans="17:149" hidden="1" x14ac:dyDescent="0.25">
      <c r="Q6000" t="s">
        <v>9591</v>
      </c>
      <c r="T6000" t="s">
        <v>9591</v>
      </c>
      <c r="W6000" t="s">
        <v>9591</v>
      </c>
      <c r="Z6000" t="s">
        <v>9591</v>
      </c>
      <c r="AC6000" t="s">
        <v>9591</v>
      </c>
      <c r="AF6000" t="s">
        <v>9591</v>
      </c>
      <c r="AI6000" t="s">
        <v>9591</v>
      </c>
      <c r="AL6000" t="s">
        <v>9591</v>
      </c>
      <c r="AO6000" t="s">
        <v>9591</v>
      </c>
      <c r="AR6000" t="s">
        <v>9591</v>
      </c>
      <c r="AU6000" t="s">
        <v>9591</v>
      </c>
      <c r="AX6000" t="s">
        <v>9591</v>
      </c>
      <c r="BA6000" t="s">
        <v>9591</v>
      </c>
      <c r="BD6000" t="s">
        <v>9591</v>
      </c>
      <c r="BG6000" t="s">
        <v>9591</v>
      </c>
      <c r="BJ6000" t="s">
        <v>9591</v>
      </c>
      <c r="BM6000" t="s">
        <v>9591</v>
      </c>
      <c r="BP6000" t="s">
        <v>9591</v>
      </c>
      <c r="BS6000" t="s">
        <v>9591</v>
      </c>
      <c r="BV6000" t="s">
        <v>9591</v>
      </c>
      <c r="BY6000" t="s">
        <v>9591</v>
      </c>
      <c r="CB6000" t="s">
        <v>9591</v>
      </c>
      <c r="CE6000" t="s">
        <v>9591</v>
      </c>
      <c r="CH6000" t="s">
        <v>9591</v>
      </c>
      <c r="CK6000" t="s">
        <v>9591</v>
      </c>
      <c r="CN6000" t="s">
        <v>9591</v>
      </c>
      <c r="CQ6000" t="s">
        <v>9591</v>
      </c>
      <c r="CT6000" t="s">
        <v>9591</v>
      </c>
      <c r="CW6000" t="s">
        <v>9591</v>
      </c>
      <c r="CZ6000" t="s">
        <v>9591</v>
      </c>
      <c r="DC6000" t="s">
        <v>9591</v>
      </c>
      <c r="DF6000" t="s">
        <v>9591</v>
      </c>
      <c r="DI6000" t="s">
        <v>9591</v>
      </c>
      <c r="DL6000" t="s">
        <v>9591</v>
      </c>
      <c r="DO6000" t="s">
        <v>9591</v>
      </c>
      <c r="DR6000" t="s">
        <v>9591</v>
      </c>
      <c r="DU6000" t="s">
        <v>9591</v>
      </c>
      <c r="DX6000" t="s">
        <v>9591</v>
      </c>
      <c r="EA6000" t="s">
        <v>9591</v>
      </c>
      <c r="ED6000" t="s">
        <v>9591</v>
      </c>
      <c r="EG6000" t="s">
        <v>9591</v>
      </c>
      <c r="EJ6000" t="s">
        <v>9591</v>
      </c>
      <c r="EM6000" t="s">
        <v>9591</v>
      </c>
      <c r="EP6000" t="s">
        <v>9591</v>
      </c>
      <c r="ES6000" t="s">
        <v>9591</v>
      </c>
    </row>
    <row r="6001" spans="17:149" hidden="1" x14ac:dyDescent="0.25">
      <c r="Q6001" t="s">
        <v>9592</v>
      </c>
      <c r="T6001" t="s">
        <v>9592</v>
      </c>
      <c r="W6001" t="s">
        <v>9592</v>
      </c>
      <c r="Z6001" t="s">
        <v>9592</v>
      </c>
      <c r="AC6001" t="s">
        <v>9592</v>
      </c>
      <c r="AF6001" t="s">
        <v>9592</v>
      </c>
      <c r="AI6001" t="s">
        <v>9592</v>
      </c>
      <c r="AL6001" t="s">
        <v>9592</v>
      </c>
      <c r="AO6001" t="s">
        <v>9592</v>
      </c>
      <c r="AR6001" t="s">
        <v>9592</v>
      </c>
      <c r="AU6001" t="s">
        <v>9592</v>
      </c>
      <c r="AX6001" t="s">
        <v>9592</v>
      </c>
      <c r="BA6001" t="s">
        <v>9592</v>
      </c>
      <c r="BD6001" t="s">
        <v>9592</v>
      </c>
      <c r="BG6001" t="s">
        <v>9592</v>
      </c>
      <c r="BJ6001" t="s">
        <v>9592</v>
      </c>
      <c r="BM6001" t="s">
        <v>9592</v>
      </c>
      <c r="BP6001" t="s">
        <v>9592</v>
      </c>
      <c r="BS6001" t="s">
        <v>9592</v>
      </c>
      <c r="BV6001" t="s">
        <v>9592</v>
      </c>
      <c r="BY6001" t="s">
        <v>9592</v>
      </c>
      <c r="CB6001" t="s">
        <v>9592</v>
      </c>
      <c r="CE6001" t="s">
        <v>9592</v>
      </c>
      <c r="CH6001" t="s">
        <v>9592</v>
      </c>
      <c r="CK6001" t="s">
        <v>9592</v>
      </c>
      <c r="CN6001" t="s">
        <v>9592</v>
      </c>
      <c r="CQ6001" t="s">
        <v>9592</v>
      </c>
      <c r="CT6001" t="s">
        <v>9592</v>
      </c>
      <c r="CW6001" t="s">
        <v>9592</v>
      </c>
      <c r="CZ6001" t="s">
        <v>9592</v>
      </c>
      <c r="DC6001" t="s">
        <v>9592</v>
      </c>
      <c r="DF6001" t="s">
        <v>9592</v>
      </c>
      <c r="DI6001" t="s">
        <v>9592</v>
      </c>
      <c r="DL6001" t="s">
        <v>9592</v>
      </c>
      <c r="DO6001" t="s">
        <v>9592</v>
      </c>
      <c r="DR6001" t="s">
        <v>9592</v>
      </c>
      <c r="DU6001" t="s">
        <v>9592</v>
      </c>
      <c r="DX6001" t="s">
        <v>9592</v>
      </c>
      <c r="EA6001" t="s">
        <v>9592</v>
      </c>
      <c r="ED6001" t="s">
        <v>9592</v>
      </c>
      <c r="EG6001" t="s">
        <v>9592</v>
      </c>
      <c r="EJ6001" t="s">
        <v>9592</v>
      </c>
      <c r="EM6001" t="s">
        <v>9592</v>
      </c>
      <c r="EP6001" t="s">
        <v>9592</v>
      </c>
      <c r="ES6001" t="s">
        <v>9592</v>
      </c>
    </row>
    <row r="6002" spans="17:149" hidden="1" x14ac:dyDescent="0.25">
      <c r="Q6002" t="s">
        <v>9593</v>
      </c>
      <c r="T6002" t="s">
        <v>9593</v>
      </c>
      <c r="W6002" t="s">
        <v>9593</v>
      </c>
      <c r="Z6002" t="s">
        <v>9593</v>
      </c>
      <c r="AC6002" t="s">
        <v>9593</v>
      </c>
      <c r="AF6002" t="s">
        <v>9593</v>
      </c>
      <c r="AI6002" t="s">
        <v>9593</v>
      </c>
      <c r="AL6002" t="s">
        <v>9593</v>
      </c>
      <c r="AO6002" t="s">
        <v>9593</v>
      </c>
      <c r="AR6002" t="s">
        <v>9593</v>
      </c>
      <c r="AU6002" t="s">
        <v>9593</v>
      </c>
      <c r="AX6002" t="s">
        <v>9593</v>
      </c>
      <c r="BA6002" t="s">
        <v>9593</v>
      </c>
      <c r="BD6002" t="s">
        <v>9593</v>
      </c>
      <c r="BG6002" t="s">
        <v>9593</v>
      </c>
      <c r="BJ6002" t="s">
        <v>9593</v>
      </c>
      <c r="BM6002" t="s">
        <v>9593</v>
      </c>
      <c r="BP6002" t="s">
        <v>9593</v>
      </c>
      <c r="BS6002" t="s">
        <v>9593</v>
      </c>
      <c r="BV6002" t="s">
        <v>9593</v>
      </c>
      <c r="BY6002" t="s">
        <v>9593</v>
      </c>
      <c r="CB6002" t="s">
        <v>9593</v>
      </c>
      <c r="CE6002" t="s">
        <v>9593</v>
      </c>
      <c r="CH6002" t="s">
        <v>9593</v>
      </c>
      <c r="CK6002" t="s">
        <v>9593</v>
      </c>
      <c r="CN6002" t="s">
        <v>9593</v>
      </c>
      <c r="CQ6002" t="s">
        <v>9593</v>
      </c>
      <c r="CT6002" t="s">
        <v>9593</v>
      </c>
      <c r="CW6002" t="s">
        <v>9593</v>
      </c>
      <c r="CZ6002" t="s">
        <v>9593</v>
      </c>
      <c r="DC6002" t="s">
        <v>9593</v>
      </c>
      <c r="DF6002" t="s">
        <v>9593</v>
      </c>
      <c r="DI6002" t="s">
        <v>9593</v>
      </c>
      <c r="DL6002" t="s">
        <v>9593</v>
      </c>
      <c r="DO6002" t="s">
        <v>9593</v>
      </c>
      <c r="DR6002" t="s">
        <v>9593</v>
      </c>
      <c r="DU6002" t="s">
        <v>9593</v>
      </c>
      <c r="DX6002" t="s">
        <v>9593</v>
      </c>
      <c r="EA6002" t="s">
        <v>9593</v>
      </c>
      <c r="ED6002" t="s">
        <v>9593</v>
      </c>
      <c r="EG6002" t="s">
        <v>9593</v>
      </c>
      <c r="EJ6002" t="s">
        <v>9593</v>
      </c>
      <c r="EM6002" t="s">
        <v>9593</v>
      </c>
      <c r="EP6002" t="s">
        <v>9593</v>
      </c>
      <c r="ES6002" t="s">
        <v>9593</v>
      </c>
    </row>
    <row r="6003" spans="17:149" hidden="1" x14ac:dyDescent="0.25">
      <c r="Q6003" t="s">
        <v>9595</v>
      </c>
      <c r="T6003" t="s">
        <v>9595</v>
      </c>
      <c r="W6003" t="s">
        <v>9595</v>
      </c>
      <c r="Z6003" t="s">
        <v>9595</v>
      </c>
      <c r="AC6003" t="s">
        <v>9595</v>
      </c>
      <c r="AF6003" t="s">
        <v>9595</v>
      </c>
      <c r="AI6003" t="s">
        <v>9595</v>
      </c>
      <c r="AL6003" t="s">
        <v>9595</v>
      </c>
      <c r="AO6003" t="s">
        <v>9595</v>
      </c>
      <c r="AR6003" t="s">
        <v>9595</v>
      </c>
      <c r="AU6003" t="s">
        <v>9595</v>
      </c>
      <c r="AX6003" t="s">
        <v>9595</v>
      </c>
      <c r="BA6003" t="s">
        <v>9595</v>
      </c>
      <c r="BD6003" t="s">
        <v>9595</v>
      </c>
      <c r="BG6003" t="s">
        <v>9595</v>
      </c>
      <c r="BJ6003" t="s">
        <v>9595</v>
      </c>
      <c r="BM6003" t="s">
        <v>9595</v>
      </c>
      <c r="BP6003" t="s">
        <v>9595</v>
      </c>
      <c r="BS6003" t="s">
        <v>9595</v>
      </c>
      <c r="BV6003" t="s">
        <v>9595</v>
      </c>
      <c r="BY6003" t="s">
        <v>9595</v>
      </c>
      <c r="CB6003" t="s">
        <v>9595</v>
      </c>
      <c r="CE6003" t="s">
        <v>9595</v>
      </c>
      <c r="CH6003" t="s">
        <v>9595</v>
      </c>
      <c r="CK6003" t="s">
        <v>9595</v>
      </c>
      <c r="CN6003" t="s">
        <v>9595</v>
      </c>
      <c r="CQ6003" t="s">
        <v>9595</v>
      </c>
      <c r="CT6003" t="s">
        <v>9595</v>
      </c>
      <c r="CW6003" t="s">
        <v>9595</v>
      </c>
      <c r="CZ6003" t="s">
        <v>9595</v>
      </c>
      <c r="DC6003" t="s">
        <v>9595</v>
      </c>
      <c r="DF6003" t="s">
        <v>9595</v>
      </c>
      <c r="DI6003" t="s">
        <v>9595</v>
      </c>
      <c r="DL6003" t="s">
        <v>9595</v>
      </c>
      <c r="DO6003" t="s">
        <v>9595</v>
      </c>
      <c r="DR6003" t="s">
        <v>9595</v>
      </c>
      <c r="DU6003" t="s">
        <v>9595</v>
      </c>
      <c r="DX6003" t="s">
        <v>9595</v>
      </c>
      <c r="EA6003" t="s">
        <v>9595</v>
      </c>
      <c r="ED6003" t="s">
        <v>9595</v>
      </c>
      <c r="EG6003" t="s">
        <v>9595</v>
      </c>
      <c r="EJ6003" t="s">
        <v>9595</v>
      </c>
      <c r="EM6003" t="s">
        <v>9595</v>
      </c>
      <c r="EP6003" t="s">
        <v>9595</v>
      </c>
      <c r="ES6003" t="s">
        <v>9595</v>
      </c>
    </row>
    <row r="6004" spans="17:149" hidden="1" x14ac:dyDescent="0.25">
      <c r="Q6004" t="s">
        <v>9596</v>
      </c>
      <c r="T6004" t="s">
        <v>9596</v>
      </c>
      <c r="W6004" t="s">
        <v>9596</v>
      </c>
      <c r="Z6004" t="s">
        <v>9596</v>
      </c>
      <c r="AC6004" t="s">
        <v>9596</v>
      </c>
      <c r="AF6004" t="s">
        <v>9596</v>
      </c>
      <c r="AI6004" t="s">
        <v>9596</v>
      </c>
      <c r="AL6004" t="s">
        <v>9596</v>
      </c>
      <c r="AO6004" t="s">
        <v>9596</v>
      </c>
      <c r="AR6004" t="s">
        <v>9596</v>
      </c>
      <c r="AU6004" t="s">
        <v>9596</v>
      </c>
      <c r="AX6004" t="s">
        <v>9596</v>
      </c>
      <c r="BA6004" t="s">
        <v>9596</v>
      </c>
      <c r="BD6004" t="s">
        <v>9596</v>
      </c>
      <c r="BG6004" t="s">
        <v>9596</v>
      </c>
      <c r="BJ6004" t="s">
        <v>9596</v>
      </c>
      <c r="BM6004" t="s">
        <v>9596</v>
      </c>
      <c r="BP6004" t="s">
        <v>9596</v>
      </c>
      <c r="BS6004" t="s">
        <v>9596</v>
      </c>
      <c r="BV6004" t="s">
        <v>9596</v>
      </c>
      <c r="BY6004" t="s">
        <v>9596</v>
      </c>
      <c r="CB6004" t="s">
        <v>9596</v>
      </c>
      <c r="CE6004" t="s">
        <v>9596</v>
      </c>
      <c r="CH6004" t="s">
        <v>9596</v>
      </c>
      <c r="CK6004" t="s">
        <v>9596</v>
      </c>
      <c r="CN6004" t="s">
        <v>9596</v>
      </c>
      <c r="CQ6004" t="s">
        <v>9596</v>
      </c>
      <c r="CT6004" t="s">
        <v>9596</v>
      </c>
      <c r="CW6004" t="s">
        <v>9596</v>
      </c>
      <c r="CZ6004" t="s">
        <v>9596</v>
      </c>
      <c r="DC6004" t="s">
        <v>9596</v>
      </c>
      <c r="DF6004" t="s">
        <v>9596</v>
      </c>
      <c r="DI6004" t="s">
        <v>9596</v>
      </c>
      <c r="DL6004" t="s">
        <v>9596</v>
      </c>
      <c r="DO6004" t="s">
        <v>9596</v>
      </c>
      <c r="DR6004" t="s">
        <v>9596</v>
      </c>
      <c r="DU6004" t="s">
        <v>9596</v>
      </c>
      <c r="DX6004" t="s">
        <v>9596</v>
      </c>
      <c r="EA6004" t="s">
        <v>9596</v>
      </c>
      <c r="ED6004" t="s">
        <v>9596</v>
      </c>
      <c r="EG6004" t="s">
        <v>9596</v>
      </c>
      <c r="EJ6004" t="s">
        <v>9596</v>
      </c>
      <c r="EM6004" t="s">
        <v>9596</v>
      </c>
      <c r="EP6004" t="s">
        <v>9596</v>
      </c>
      <c r="ES6004" t="s">
        <v>9596</v>
      </c>
    </row>
    <row r="6005" spans="17:149" hidden="1" x14ac:dyDescent="0.25">
      <c r="Q6005" t="s">
        <v>9598</v>
      </c>
      <c r="T6005" t="s">
        <v>9598</v>
      </c>
      <c r="W6005" t="s">
        <v>9598</v>
      </c>
      <c r="Z6005" t="s">
        <v>9598</v>
      </c>
      <c r="AC6005" t="s">
        <v>9598</v>
      </c>
      <c r="AF6005" t="s">
        <v>9598</v>
      </c>
      <c r="AI6005" t="s">
        <v>9598</v>
      </c>
      <c r="AL6005" t="s">
        <v>9598</v>
      </c>
      <c r="AO6005" t="s">
        <v>9598</v>
      </c>
      <c r="AR6005" t="s">
        <v>9598</v>
      </c>
      <c r="AU6005" t="s">
        <v>9598</v>
      </c>
      <c r="AX6005" t="s">
        <v>9598</v>
      </c>
      <c r="BA6005" t="s">
        <v>9598</v>
      </c>
      <c r="BD6005" t="s">
        <v>9598</v>
      </c>
      <c r="BG6005" t="s">
        <v>9598</v>
      </c>
      <c r="BJ6005" t="s">
        <v>9598</v>
      </c>
      <c r="BM6005" t="s">
        <v>9598</v>
      </c>
      <c r="BP6005" t="s">
        <v>9598</v>
      </c>
      <c r="BS6005" t="s">
        <v>9598</v>
      </c>
      <c r="BV6005" t="s">
        <v>9598</v>
      </c>
      <c r="BY6005" t="s">
        <v>9598</v>
      </c>
      <c r="CB6005" t="s">
        <v>9598</v>
      </c>
      <c r="CE6005" t="s">
        <v>9598</v>
      </c>
      <c r="CH6005" t="s">
        <v>9598</v>
      </c>
      <c r="CK6005" t="s">
        <v>9598</v>
      </c>
      <c r="CN6005" t="s">
        <v>9598</v>
      </c>
      <c r="CQ6005" t="s">
        <v>9598</v>
      </c>
      <c r="CT6005" t="s">
        <v>9598</v>
      </c>
      <c r="CW6005" t="s">
        <v>9598</v>
      </c>
      <c r="CZ6005" t="s">
        <v>9598</v>
      </c>
      <c r="DC6005" t="s">
        <v>9598</v>
      </c>
      <c r="DF6005" t="s">
        <v>9598</v>
      </c>
      <c r="DI6005" t="s">
        <v>9598</v>
      </c>
      <c r="DL6005" t="s">
        <v>9598</v>
      </c>
      <c r="DO6005" t="s">
        <v>9598</v>
      </c>
      <c r="DR6005" t="s">
        <v>9598</v>
      </c>
      <c r="DU6005" t="s">
        <v>9598</v>
      </c>
      <c r="DX6005" t="s">
        <v>9598</v>
      </c>
      <c r="EA6005" t="s">
        <v>9598</v>
      </c>
      <c r="ED6005" t="s">
        <v>9598</v>
      </c>
      <c r="EG6005" t="s">
        <v>9598</v>
      </c>
      <c r="EJ6005" t="s">
        <v>9598</v>
      </c>
      <c r="EM6005" t="s">
        <v>9598</v>
      </c>
      <c r="EP6005" t="s">
        <v>9598</v>
      </c>
      <c r="ES6005" t="s">
        <v>9598</v>
      </c>
    </row>
    <row r="6006" spans="17:149" hidden="1" x14ac:dyDescent="0.25">
      <c r="Q6006" t="s">
        <v>9599</v>
      </c>
      <c r="T6006" t="s">
        <v>9599</v>
      </c>
      <c r="W6006" t="s">
        <v>9599</v>
      </c>
      <c r="Z6006" t="s">
        <v>9599</v>
      </c>
      <c r="AC6006" t="s">
        <v>9599</v>
      </c>
      <c r="AF6006" t="s">
        <v>9599</v>
      </c>
      <c r="AI6006" t="s">
        <v>9599</v>
      </c>
      <c r="AL6006" t="s">
        <v>9599</v>
      </c>
      <c r="AO6006" t="s">
        <v>9599</v>
      </c>
      <c r="AR6006" t="s">
        <v>9599</v>
      </c>
      <c r="AU6006" t="s">
        <v>9599</v>
      </c>
      <c r="AX6006" t="s">
        <v>9599</v>
      </c>
      <c r="BA6006" t="s">
        <v>9599</v>
      </c>
      <c r="BD6006" t="s">
        <v>9599</v>
      </c>
      <c r="BG6006" t="s">
        <v>9599</v>
      </c>
      <c r="BJ6006" t="s">
        <v>9599</v>
      </c>
      <c r="BM6006" t="s">
        <v>9599</v>
      </c>
      <c r="BP6006" t="s">
        <v>9599</v>
      </c>
      <c r="BS6006" t="s">
        <v>9599</v>
      </c>
      <c r="BV6006" t="s">
        <v>9599</v>
      </c>
      <c r="BY6006" t="s">
        <v>9599</v>
      </c>
      <c r="CB6006" t="s">
        <v>9599</v>
      </c>
      <c r="CE6006" t="s">
        <v>9599</v>
      </c>
      <c r="CH6006" t="s">
        <v>9599</v>
      </c>
      <c r="CK6006" t="s">
        <v>9599</v>
      </c>
      <c r="CN6006" t="s">
        <v>9599</v>
      </c>
      <c r="CQ6006" t="s">
        <v>9599</v>
      </c>
      <c r="CT6006" t="s">
        <v>9599</v>
      </c>
      <c r="CW6006" t="s">
        <v>9599</v>
      </c>
      <c r="CZ6006" t="s">
        <v>9599</v>
      </c>
      <c r="DC6006" t="s">
        <v>9599</v>
      </c>
      <c r="DF6006" t="s">
        <v>9599</v>
      </c>
      <c r="DI6006" t="s">
        <v>9599</v>
      </c>
      <c r="DL6006" t="s">
        <v>9599</v>
      </c>
      <c r="DO6006" t="s">
        <v>9599</v>
      </c>
      <c r="DR6006" t="s">
        <v>9599</v>
      </c>
      <c r="DU6006" t="s">
        <v>9599</v>
      </c>
      <c r="DX6006" t="s">
        <v>9599</v>
      </c>
      <c r="EA6006" t="s">
        <v>9599</v>
      </c>
      <c r="ED6006" t="s">
        <v>9599</v>
      </c>
      <c r="EG6006" t="s">
        <v>9599</v>
      </c>
      <c r="EJ6006" t="s">
        <v>9599</v>
      </c>
      <c r="EM6006" t="s">
        <v>9599</v>
      </c>
      <c r="EP6006" t="s">
        <v>9599</v>
      </c>
      <c r="ES6006" t="s">
        <v>9599</v>
      </c>
    </row>
    <row r="6007" spans="17:149" hidden="1" x14ac:dyDescent="0.25">
      <c r="Q6007" t="s">
        <v>9600</v>
      </c>
      <c r="T6007" t="s">
        <v>9600</v>
      </c>
      <c r="W6007" t="s">
        <v>9600</v>
      </c>
      <c r="Z6007" t="s">
        <v>9600</v>
      </c>
      <c r="AC6007" t="s">
        <v>9600</v>
      </c>
      <c r="AF6007" t="s">
        <v>9600</v>
      </c>
      <c r="AI6007" t="s">
        <v>9600</v>
      </c>
      <c r="AL6007" t="s">
        <v>9600</v>
      </c>
      <c r="AO6007" t="s">
        <v>9600</v>
      </c>
      <c r="AR6007" t="s">
        <v>9600</v>
      </c>
      <c r="AU6007" t="s">
        <v>9600</v>
      </c>
      <c r="AX6007" t="s">
        <v>9600</v>
      </c>
      <c r="BA6007" t="s">
        <v>9600</v>
      </c>
      <c r="BD6007" t="s">
        <v>9600</v>
      </c>
      <c r="BG6007" t="s">
        <v>9600</v>
      </c>
      <c r="BJ6007" t="s">
        <v>9600</v>
      </c>
      <c r="BM6007" t="s">
        <v>9600</v>
      </c>
      <c r="BP6007" t="s">
        <v>9600</v>
      </c>
      <c r="BS6007" t="s">
        <v>9600</v>
      </c>
      <c r="BV6007" t="s">
        <v>9600</v>
      </c>
      <c r="BY6007" t="s">
        <v>9600</v>
      </c>
      <c r="CB6007" t="s">
        <v>9600</v>
      </c>
      <c r="CE6007" t="s">
        <v>9600</v>
      </c>
      <c r="CH6007" t="s">
        <v>9600</v>
      </c>
      <c r="CK6007" t="s">
        <v>9600</v>
      </c>
      <c r="CN6007" t="s">
        <v>9600</v>
      </c>
      <c r="CQ6007" t="s">
        <v>9600</v>
      </c>
      <c r="CT6007" t="s">
        <v>9600</v>
      </c>
      <c r="CW6007" t="s">
        <v>9600</v>
      </c>
      <c r="CZ6007" t="s">
        <v>9600</v>
      </c>
      <c r="DC6007" t="s">
        <v>9600</v>
      </c>
      <c r="DF6007" t="s">
        <v>9600</v>
      </c>
      <c r="DI6007" t="s">
        <v>9600</v>
      </c>
      <c r="DL6007" t="s">
        <v>9600</v>
      </c>
      <c r="DO6007" t="s">
        <v>9600</v>
      </c>
      <c r="DR6007" t="s">
        <v>9600</v>
      </c>
      <c r="DU6007" t="s">
        <v>9600</v>
      </c>
      <c r="DX6007" t="s">
        <v>9600</v>
      </c>
      <c r="EA6007" t="s">
        <v>9600</v>
      </c>
      <c r="ED6007" t="s">
        <v>9600</v>
      </c>
      <c r="EG6007" t="s">
        <v>9600</v>
      </c>
      <c r="EJ6007" t="s">
        <v>9600</v>
      </c>
      <c r="EM6007" t="s">
        <v>9600</v>
      </c>
      <c r="EP6007" t="s">
        <v>9600</v>
      </c>
      <c r="ES6007" t="s">
        <v>9600</v>
      </c>
    </row>
    <row r="6008" spans="17:149" hidden="1" x14ac:dyDescent="0.25">
      <c r="Q6008" t="s">
        <v>9602</v>
      </c>
      <c r="T6008" t="s">
        <v>9602</v>
      </c>
      <c r="W6008" t="s">
        <v>9602</v>
      </c>
      <c r="Z6008" t="s">
        <v>9602</v>
      </c>
      <c r="AC6008" t="s">
        <v>9602</v>
      </c>
      <c r="AF6008" t="s">
        <v>9602</v>
      </c>
      <c r="AI6008" t="s">
        <v>9602</v>
      </c>
      <c r="AL6008" t="s">
        <v>9602</v>
      </c>
      <c r="AO6008" t="s">
        <v>9602</v>
      </c>
      <c r="AR6008" t="s">
        <v>9602</v>
      </c>
      <c r="AU6008" t="s">
        <v>9602</v>
      </c>
      <c r="AX6008" t="s">
        <v>9602</v>
      </c>
      <c r="BA6008" t="s">
        <v>9602</v>
      </c>
      <c r="BD6008" t="s">
        <v>9602</v>
      </c>
      <c r="BG6008" t="s">
        <v>9602</v>
      </c>
      <c r="BJ6008" t="s">
        <v>9602</v>
      </c>
      <c r="BM6008" t="s">
        <v>9602</v>
      </c>
      <c r="BP6008" t="s">
        <v>9602</v>
      </c>
      <c r="BS6008" t="s">
        <v>9602</v>
      </c>
      <c r="BV6008" t="s">
        <v>9602</v>
      </c>
      <c r="BY6008" t="s">
        <v>9602</v>
      </c>
      <c r="CB6008" t="s">
        <v>9602</v>
      </c>
      <c r="CE6008" t="s">
        <v>9602</v>
      </c>
      <c r="CH6008" t="s">
        <v>9602</v>
      </c>
      <c r="CK6008" t="s">
        <v>9602</v>
      </c>
      <c r="CN6008" t="s">
        <v>9602</v>
      </c>
      <c r="CQ6008" t="s">
        <v>9602</v>
      </c>
      <c r="CT6008" t="s">
        <v>9602</v>
      </c>
      <c r="CW6008" t="s">
        <v>9602</v>
      </c>
      <c r="CZ6008" t="s">
        <v>9602</v>
      </c>
      <c r="DC6008" t="s">
        <v>9602</v>
      </c>
      <c r="DF6008" t="s">
        <v>9602</v>
      </c>
      <c r="DI6008" t="s">
        <v>9602</v>
      </c>
      <c r="DL6008" t="s">
        <v>9602</v>
      </c>
      <c r="DO6008" t="s">
        <v>9602</v>
      </c>
      <c r="DR6008" t="s">
        <v>9602</v>
      </c>
      <c r="DU6008" t="s">
        <v>9602</v>
      </c>
      <c r="DX6008" t="s">
        <v>9602</v>
      </c>
      <c r="EA6008" t="s">
        <v>9602</v>
      </c>
      <c r="ED6008" t="s">
        <v>9602</v>
      </c>
      <c r="EG6008" t="s">
        <v>9602</v>
      </c>
      <c r="EJ6008" t="s">
        <v>9602</v>
      </c>
      <c r="EM6008" t="s">
        <v>9602</v>
      </c>
      <c r="EP6008" t="s">
        <v>9602</v>
      </c>
      <c r="ES6008" t="s">
        <v>9602</v>
      </c>
    </row>
    <row r="6009" spans="17:149" hidden="1" x14ac:dyDescent="0.25">
      <c r="Q6009" t="s">
        <v>9603</v>
      </c>
      <c r="T6009" t="s">
        <v>9603</v>
      </c>
      <c r="W6009" t="s">
        <v>9603</v>
      </c>
      <c r="Z6009" t="s">
        <v>9603</v>
      </c>
      <c r="AC6009" t="s">
        <v>9603</v>
      </c>
      <c r="AF6009" t="s">
        <v>9603</v>
      </c>
      <c r="AI6009" t="s">
        <v>9603</v>
      </c>
      <c r="AL6009" t="s">
        <v>9603</v>
      </c>
      <c r="AO6009" t="s">
        <v>9603</v>
      </c>
      <c r="AR6009" t="s">
        <v>9603</v>
      </c>
      <c r="AU6009" t="s">
        <v>9603</v>
      </c>
      <c r="AX6009" t="s">
        <v>9603</v>
      </c>
      <c r="BA6009" t="s">
        <v>9603</v>
      </c>
      <c r="BD6009" t="s">
        <v>9603</v>
      </c>
      <c r="BG6009" t="s">
        <v>9603</v>
      </c>
      <c r="BJ6009" t="s">
        <v>9603</v>
      </c>
      <c r="BM6009" t="s">
        <v>9603</v>
      </c>
      <c r="BP6009" t="s">
        <v>9603</v>
      </c>
      <c r="BS6009" t="s">
        <v>9603</v>
      </c>
      <c r="BV6009" t="s">
        <v>9603</v>
      </c>
      <c r="BY6009" t="s">
        <v>9603</v>
      </c>
      <c r="CB6009" t="s">
        <v>9603</v>
      </c>
      <c r="CE6009" t="s">
        <v>9603</v>
      </c>
      <c r="CH6009" t="s">
        <v>9603</v>
      </c>
      <c r="CK6009" t="s">
        <v>9603</v>
      </c>
      <c r="CN6009" t="s">
        <v>9603</v>
      </c>
      <c r="CQ6009" t="s">
        <v>9603</v>
      </c>
      <c r="CT6009" t="s">
        <v>9603</v>
      </c>
      <c r="CW6009" t="s">
        <v>9603</v>
      </c>
      <c r="CZ6009" t="s">
        <v>9603</v>
      </c>
      <c r="DC6009" t="s">
        <v>9603</v>
      </c>
      <c r="DF6009" t="s">
        <v>9603</v>
      </c>
      <c r="DI6009" t="s">
        <v>9603</v>
      </c>
      <c r="DL6009" t="s">
        <v>9603</v>
      </c>
      <c r="DO6009" t="s">
        <v>9603</v>
      </c>
      <c r="DR6009" t="s">
        <v>9603</v>
      </c>
      <c r="DU6009" t="s">
        <v>9603</v>
      </c>
      <c r="DX6009" t="s">
        <v>9603</v>
      </c>
      <c r="EA6009" t="s">
        <v>9603</v>
      </c>
      <c r="ED6009" t="s">
        <v>9603</v>
      </c>
      <c r="EG6009" t="s">
        <v>9603</v>
      </c>
      <c r="EJ6009" t="s">
        <v>9603</v>
      </c>
      <c r="EM6009" t="s">
        <v>9603</v>
      </c>
      <c r="EP6009" t="s">
        <v>9603</v>
      </c>
      <c r="ES6009" t="s">
        <v>9603</v>
      </c>
    </row>
    <row r="6010" spans="17:149" hidden="1" x14ac:dyDescent="0.25">
      <c r="Q6010" t="s">
        <v>9604</v>
      </c>
      <c r="T6010" t="s">
        <v>9604</v>
      </c>
      <c r="W6010" t="s">
        <v>9604</v>
      </c>
      <c r="Z6010" t="s">
        <v>9604</v>
      </c>
      <c r="AC6010" t="s">
        <v>9604</v>
      </c>
      <c r="AF6010" t="s">
        <v>9604</v>
      </c>
      <c r="AI6010" t="s">
        <v>9604</v>
      </c>
      <c r="AL6010" t="s">
        <v>9604</v>
      </c>
      <c r="AO6010" t="s">
        <v>9604</v>
      </c>
      <c r="AR6010" t="s">
        <v>9604</v>
      </c>
      <c r="AU6010" t="s">
        <v>9604</v>
      </c>
      <c r="AX6010" t="s">
        <v>9604</v>
      </c>
      <c r="BA6010" t="s">
        <v>9604</v>
      </c>
      <c r="BD6010" t="s">
        <v>9604</v>
      </c>
      <c r="BG6010" t="s">
        <v>9604</v>
      </c>
      <c r="BJ6010" t="s">
        <v>9604</v>
      </c>
      <c r="BM6010" t="s">
        <v>9604</v>
      </c>
      <c r="BP6010" t="s">
        <v>9604</v>
      </c>
      <c r="BS6010" t="s">
        <v>9604</v>
      </c>
      <c r="BV6010" t="s">
        <v>9604</v>
      </c>
      <c r="BY6010" t="s">
        <v>9604</v>
      </c>
      <c r="CB6010" t="s">
        <v>9604</v>
      </c>
      <c r="CE6010" t="s">
        <v>9604</v>
      </c>
      <c r="CH6010" t="s">
        <v>9604</v>
      </c>
      <c r="CK6010" t="s">
        <v>9604</v>
      </c>
      <c r="CN6010" t="s">
        <v>9604</v>
      </c>
      <c r="CQ6010" t="s">
        <v>9604</v>
      </c>
      <c r="CT6010" t="s">
        <v>9604</v>
      </c>
      <c r="CW6010" t="s">
        <v>9604</v>
      </c>
      <c r="CZ6010" t="s">
        <v>9604</v>
      </c>
      <c r="DC6010" t="s">
        <v>9604</v>
      </c>
      <c r="DF6010" t="s">
        <v>9604</v>
      </c>
      <c r="DI6010" t="s">
        <v>9604</v>
      </c>
      <c r="DL6010" t="s">
        <v>9604</v>
      </c>
      <c r="DO6010" t="s">
        <v>9604</v>
      </c>
      <c r="DR6010" t="s">
        <v>9604</v>
      </c>
      <c r="DU6010" t="s">
        <v>9604</v>
      </c>
      <c r="DX6010" t="s">
        <v>9604</v>
      </c>
      <c r="EA6010" t="s">
        <v>9604</v>
      </c>
      <c r="ED6010" t="s">
        <v>9604</v>
      </c>
      <c r="EG6010" t="s">
        <v>9604</v>
      </c>
      <c r="EJ6010" t="s">
        <v>9604</v>
      </c>
      <c r="EM6010" t="s">
        <v>9604</v>
      </c>
      <c r="EP6010" t="s">
        <v>9604</v>
      </c>
      <c r="ES6010" t="s">
        <v>9604</v>
      </c>
    </row>
    <row r="6011" spans="17:149" hidden="1" x14ac:dyDescent="0.25">
      <c r="Q6011" t="s">
        <v>9606</v>
      </c>
      <c r="T6011" t="s">
        <v>9606</v>
      </c>
      <c r="W6011" t="s">
        <v>9606</v>
      </c>
      <c r="Z6011" t="s">
        <v>9606</v>
      </c>
      <c r="AC6011" t="s">
        <v>9606</v>
      </c>
      <c r="AF6011" t="s">
        <v>9606</v>
      </c>
      <c r="AI6011" t="s">
        <v>9606</v>
      </c>
      <c r="AL6011" t="s">
        <v>9606</v>
      </c>
      <c r="AO6011" t="s">
        <v>9606</v>
      </c>
      <c r="AR6011" t="s">
        <v>9606</v>
      </c>
      <c r="AU6011" t="s">
        <v>9606</v>
      </c>
      <c r="AX6011" t="s">
        <v>9606</v>
      </c>
      <c r="BA6011" t="s">
        <v>9606</v>
      </c>
      <c r="BD6011" t="s">
        <v>9606</v>
      </c>
      <c r="BG6011" t="s">
        <v>9606</v>
      </c>
      <c r="BJ6011" t="s">
        <v>9606</v>
      </c>
      <c r="BM6011" t="s">
        <v>9606</v>
      </c>
      <c r="BP6011" t="s">
        <v>9606</v>
      </c>
      <c r="BS6011" t="s">
        <v>9606</v>
      </c>
      <c r="BV6011" t="s">
        <v>9606</v>
      </c>
      <c r="BY6011" t="s">
        <v>9606</v>
      </c>
      <c r="CB6011" t="s">
        <v>9606</v>
      </c>
      <c r="CE6011" t="s">
        <v>9606</v>
      </c>
      <c r="CH6011" t="s">
        <v>9606</v>
      </c>
      <c r="CK6011" t="s">
        <v>9606</v>
      </c>
      <c r="CN6011" t="s">
        <v>9606</v>
      </c>
      <c r="CQ6011" t="s">
        <v>9606</v>
      </c>
      <c r="CT6011" t="s">
        <v>9606</v>
      </c>
      <c r="CW6011" t="s">
        <v>9606</v>
      </c>
      <c r="CZ6011" t="s">
        <v>9606</v>
      </c>
      <c r="DC6011" t="s">
        <v>9606</v>
      </c>
      <c r="DF6011" t="s">
        <v>9606</v>
      </c>
      <c r="DI6011" t="s">
        <v>9606</v>
      </c>
      <c r="DL6011" t="s">
        <v>9606</v>
      </c>
      <c r="DO6011" t="s">
        <v>9606</v>
      </c>
      <c r="DR6011" t="s">
        <v>9606</v>
      </c>
      <c r="DU6011" t="s">
        <v>9606</v>
      </c>
      <c r="DX6011" t="s">
        <v>9606</v>
      </c>
      <c r="EA6011" t="s">
        <v>9606</v>
      </c>
      <c r="ED6011" t="s">
        <v>9606</v>
      </c>
      <c r="EG6011" t="s">
        <v>9606</v>
      </c>
      <c r="EJ6011" t="s">
        <v>9606</v>
      </c>
      <c r="EM6011" t="s">
        <v>9606</v>
      </c>
      <c r="EP6011" t="s">
        <v>9606</v>
      </c>
      <c r="ES6011" t="s">
        <v>9606</v>
      </c>
    </row>
    <row r="6012" spans="17:149" hidden="1" x14ac:dyDescent="0.25">
      <c r="Q6012" t="s">
        <v>9607</v>
      </c>
      <c r="T6012" t="s">
        <v>9607</v>
      </c>
      <c r="W6012" t="s">
        <v>9607</v>
      </c>
      <c r="Z6012" t="s">
        <v>9607</v>
      </c>
      <c r="AC6012" t="s">
        <v>9607</v>
      </c>
      <c r="AF6012" t="s">
        <v>9607</v>
      </c>
      <c r="AI6012" t="s">
        <v>9607</v>
      </c>
      <c r="AL6012" t="s">
        <v>9607</v>
      </c>
      <c r="AO6012" t="s">
        <v>9607</v>
      </c>
      <c r="AR6012" t="s">
        <v>9607</v>
      </c>
      <c r="AU6012" t="s">
        <v>9607</v>
      </c>
      <c r="AX6012" t="s">
        <v>9607</v>
      </c>
      <c r="BA6012" t="s">
        <v>9607</v>
      </c>
      <c r="BD6012" t="s">
        <v>9607</v>
      </c>
      <c r="BG6012" t="s">
        <v>9607</v>
      </c>
      <c r="BJ6012" t="s">
        <v>9607</v>
      </c>
      <c r="BM6012" t="s">
        <v>9607</v>
      </c>
      <c r="BP6012" t="s">
        <v>9607</v>
      </c>
      <c r="BS6012" t="s">
        <v>9607</v>
      </c>
      <c r="BV6012" t="s">
        <v>9607</v>
      </c>
      <c r="BY6012" t="s">
        <v>9607</v>
      </c>
      <c r="CB6012" t="s">
        <v>9607</v>
      </c>
      <c r="CE6012" t="s">
        <v>9607</v>
      </c>
      <c r="CH6012" t="s">
        <v>9607</v>
      </c>
      <c r="CK6012" t="s">
        <v>9607</v>
      </c>
      <c r="CN6012" t="s">
        <v>9607</v>
      </c>
      <c r="CQ6012" t="s">
        <v>9607</v>
      </c>
      <c r="CT6012" t="s">
        <v>9607</v>
      </c>
      <c r="CW6012" t="s">
        <v>9607</v>
      </c>
      <c r="CZ6012" t="s">
        <v>9607</v>
      </c>
      <c r="DC6012" t="s">
        <v>9607</v>
      </c>
      <c r="DF6012" t="s">
        <v>9607</v>
      </c>
      <c r="DI6012" t="s">
        <v>9607</v>
      </c>
      <c r="DL6012" t="s">
        <v>9607</v>
      </c>
      <c r="DO6012" t="s">
        <v>9607</v>
      </c>
      <c r="DR6012" t="s">
        <v>9607</v>
      </c>
      <c r="DU6012" t="s">
        <v>9607</v>
      </c>
      <c r="DX6012" t="s">
        <v>9607</v>
      </c>
      <c r="EA6012" t="s">
        <v>9607</v>
      </c>
      <c r="ED6012" t="s">
        <v>9607</v>
      </c>
      <c r="EG6012" t="s">
        <v>9607</v>
      </c>
      <c r="EJ6012" t="s">
        <v>9607</v>
      </c>
      <c r="EM6012" t="s">
        <v>9607</v>
      </c>
      <c r="EP6012" t="s">
        <v>9607</v>
      </c>
      <c r="ES6012" t="s">
        <v>9607</v>
      </c>
    </row>
    <row r="6013" spans="17:149" hidden="1" x14ac:dyDescent="0.25">
      <c r="Q6013" t="s">
        <v>9608</v>
      </c>
      <c r="T6013" t="s">
        <v>9608</v>
      </c>
      <c r="W6013" t="s">
        <v>9608</v>
      </c>
      <c r="Z6013" t="s">
        <v>9608</v>
      </c>
      <c r="AC6013" t="s">
        <v>9608</v>
      </c>
      <c r="AF6013" t="s">
        <v>9608</v>
      </c>
      <c r="AI6013" t="s">
        <v>9608</v>
      </c>
      <c r="AL6013" t="s">
        <v>9608</v>
      </c>
      <c r="AO6013" t="s">
        <v>9608</v>
      </c>
      <c r="AR6013" t="s">
        <v>9608</v>
      </c>
      <c r="AU6013" t="s">
        <v>9608</v>
      </c>
      <c r="AX6013" t="s">
        <v>9608</v>
      </c>
      <c r="BA6013" t="s">
        <v>9608</v>
      </c>
      <c r="BD6013" t="s">
        <v>9608</v>
      </c>
      <c r="BG6013" t="s">
        <v>9608</v>
      </c>
      <c r="BJ6013" t="s">
        <v>9608</v>
      </c>
      <c r="BM6013" t="s">
        <v>9608</v>
      </c>
      <c r="BP6013" t="s">
        <v>9608</v>
      </c>
      <c r="BS6013" t="s">
        <v>9608</v>
      </c>
      <c r="BV6013" t="s">
        <v>9608</v>
      </c>
      <c r="BY6013" t="s">
        <v>9608</v>
      </c>
      <c r="CB6013" t="s">
        <v>9608</v>
      </c>
      <c r="CE6013" t="s">
        <v>9608</v>
      </c>
      <c r="CH6013" t="s">
        <v>9608</v>
      </c>
      <c r="CK6013" t="s">
        <v>9608</v>
      </c>
      <c r="CN6013" t="s">
        <v>9608</v>
      </c>
      <c r="CQ6013" t="s">
        <v>9608</v>
      </c>
      <c r="CT6013" t="s">
        <v>9608</v>
      </c>
      <c r="CW6013" t="s">
        <v>9608</v>
      </c>
      <c r="CZ6013" t="s">
        <v>9608</v>
      </c>
      <c r="DC6013" t="s">
        <v>9608</v>
      </c>
      <c r="DF6013" t="s">
        <v>9608</v>
      </c>
      <c r="DI6013" t="s">
        <v>9608</v>
      </c>
      <c r="DL6013" t="s">
        <v>9608</v>
      </c>
      <c r="DO6013" t="s">
        <v>9608</v>
      </c>
      <c r="DR6013" t="s">
        <v>9608</v>
      </c>
      <c r="DU6013" t="s">
        <v>9608</v>
      </c>
      <c r="DX6013" t="s">
        <v>9608</v>
      </c>
      <c r="EA6013" t="s">
        <v>9608</v>
      </c>
      <c r="ED6013" t="s">
        <v>9608</v>
      </c>
      <c r="EG6013" t="s">
        <v>9608</v>
      </c>
      <c r="EJ6013" t="s">
        <v>9608</v>
      </c>
      <c r="EM6013" t="s">
        <v>9608</v>
      </c>
      <c r="EP6013" t="s">
        <v>9608</v>
      </c>
      <c r="ES6013" t="s">
        <v>9608</v>
      </c>
    </row>
    <row r="6014" spans="17:149" hidden="1" x14ac:dyDescent="0.25">
      <c r="Q6014" t="s">
        <v>9609</v>
      </c>
      <c r="T6014" t="s">
        <v>9609</v>
      </c>
      <c r="W6014" t="s">
        <v>9609</v>
      </c>
      <c r="Z6014" t="s">
        <v>9609</v>
      </c>
      <c r="AC6014" t="s">
        <v>9609</v>
      </c>
      <c r="AF6014" t="s">
        <v>9609</v>
      </c>
      <c r="AI6014" t="s">
        <v>9609</v>
      </c>
      <c r="AL6014" t="s">
        <v>9609</v>
      </c>
      <c r="AO6014" t="s">
        <v>9609</v>
      </c>
      <c r="AR6014" t="s">
        <v>9609</v>
      </c>
      <c r="AU6014" t="s">
        <v>9609</v>
      </c>
      <c r="AX6014" t="s">
        <v>9609</v>
      </c>
      <c r="BA6014" t="s">
        <v>9609</v>
      </c>
      <c r="BD6014" t="s">
        <v>9609</v>
      </c>
      <c r="BG6014" t="s">
        <v>9609</v>
      </c>
      <c r="BJ6014" t="s">
        <v>9609</v>
      </c>
      <c r="BM6014" t="s">
        <v>9609</v>
      </c>
      <c r="BP6014" t="s">
        <v>9609</v>
      </c>
      <c r="BS6014" t="s">
        <v>9609</v>
      </c>
      <c r="BV6014" t="s">
        <v>9609</v>
      </c>
      <c r="BY6014" t="s">
        <v>9609</v>
      </c>
      <c r="CB6014" t="s">
        <v>9609</v>
      </c>
      <c r="CE6014" t="s">
        <v>9609</v>
      </c>
      <c r="CH6014" t="s">
        <v>9609</v>
      </c>
      <c r="CK6014" t="s">
        <v>9609</v>
      </c>
      <c r="CN6014" t="s">
        <v>9609</v>
      </c>
      <c r="CQ6014" t="s">
        <v>9609</v>
      </c>
      <c r="CT6014" t="s">
        <v>9609</v>
      </c>
      <c r="CW6014" t="s">
        <v>9609</v>
      </c>
      <c r="CZ6014" t="s">
        <v>9609</v>
      </c>
      <c r="DC6014" t="s">
        <v>9609</v>
      </c>
      <c r="DF6014" t="s">
        <v>9609</v>
      </c>
      <c r="DI6014" t="s">
        <v>9609</v>
      </c>
      <c r="DL6014" t="s">
        <v>9609</v>
      </c>
      <c r="DO6014" t="s">
        <v>9609</v>
      </c>
      <c r="DR6014" t="s">
        <v>9609</v>
      </c>
      <c r="DU6014" t="s">
        <v>9609</v>
      </c>
      <c r="DX6014" t="s">
        <v>9609</v>
      </c>
      <c r="EA6014" t="s">
        <v>9609</v>
      </c>
      <c r="ED6014" t="s">
        <v>9609</v>
      </c>
      <c r="EG6014" t="s">
        <v>9609</v>
      </c>
      <c r="EJ6014" t="s">
        <v>9609</v>
      </c>
      <c r="EM6014" t="s">
        <v>9609</v>
      </c>
      <c r="EP6014" t="s">
        <v>9609</v>
      </c>
      <c r="ES6014" t="s">
        <v>9609</v>
      </c>
    </row>
    <row r="6015" spans="17:149" hidden="1" x14ac:dyDescent="0.25">
      <c r="Q6015" t="s">
        <v>9611</v>
      </c>
      <c r="T6015" t="s">
        <v>9611</v>
      </c>
      <c r="W6015" t="s">
        <v>9611</v>
      </c>
      <c r="Z6015" t="s">
        <v>9611</v>
      </c>
      <c r="AC6015" t="s">
        <v>9611</v>
      </c>
      <c r="AF6015" t="s">
        <v>9611</v>
      </c>
      <c r="AI6015" t="s">
        <v>9611</v>
      </c>
      <c r="AL6015" t="s">
        <v>9611</v>
      </c>
      <c r="AO6015" t="s">
        <v>9611</v>
      </c>
      <c r="AR6015" t="s">
        <v>9611</v>
      </c>
      <c r="AU6015" t="s">
        <v>9611</v>
      </c>
      <c r="AX6015" t="s">
        <v>9611</v>
      </c>
      <c r="BA6015" t="s">
        <v>9611</v>
      </c>
      <c r="BD6015" t="s">
        <v>9611</v>
      </c>
      <c r="BG6015" t="s">
        <v>9611</v>
      </c>
      <c r="BJ6015" t="s">
        <v>9611</v>
      </c>
      <c r="BM6015" t="s">
        <v>9611</v>
      </c>
      <c r="BP6015" t="s">
        <v>9611</v>
      </c>
      <c r="BS6015" t="s">
        <v>9611</v>
      </c>
      <c r="BV6015" t="s">
        <v>9611</v>
      </c>
      <c r="BY6015" t="s">
        <v>9611</v>
      </c>
      <c r="CB6015" t="s">
        <v>9611</v>
      </c>
      <c r="CE6015" t="s">
        <v>9611</v>
      </c>
      <c r="CH6015" t="s">
        <v>9611</v>
      </c>
      <c r="CK6015" t="s">
        <v>9611</v>
      </c>
      <c r="CN6015" t="s">
        <v>9611</v>
      </c>
      <c r="CQ6015" t="s">
        <v>9611</v>
      </c>
      <c r="CT6015" t="s">
        <v>9611</v>
      </c>
      <c r="CW6015" t="s">
        <v>9611</v>
      </c>
      <c r="CZ6015" t="s">
        <v>9611</v>
      </c>
      <c r="DC6015" t="s">
        <v>9611</v>
      </c>
      <c r="DF6015" t="s">
        <v>9611</v>
      </c>
      <c r="DI6015" t="s">
        <v>9611</v>
      </c>
      <c r="DL6015" t="s">
        <v>9611</v>
      </c>
      <c r="DO6015" t="s">
        <v>9611</v>
      </c>
      <c r="DR6015" t="s">
        <v>9611</v>
      </c>
      <c r="DU6015" t="s">
        <v>9611</v>
      </c>
      <c r="DX6015" t="s">
        <v>9611</v>
      </c>
      <c r="EA6015" t="s">
        <v>9611</v>
      </c>
      <c r="ED6015" t="s">
        <v>9611</v>
      </c>
      <c r="EG6015" t="s">
        <v>9611</v>
      </c>
      <c r="EJ6015" t="s">
        <v>9611</v>
      </c>
      <c r="EM6015" t="s">
        <v>9611</v>
      </c>
      <c r="EP6015" t="s">
        <v>9611</v>
      </c>
      <c r="ES6015" t="s">
        <v>9611</v>
      </c>
    </row>
    <row r="6016" spans="17:149" hidden="1" x14ac:dyDescent="0.25">
      <c r="Q6016" t="s">
        <v>9613</v>
      </c>
      <c r="T6016" t="s">
        <v>9613</v>
      </c>
      <c r="W6016" t="s">
        <v>9613</v>
      </c>
      <c r="Z6016" t="s">
        <v>9613</v>
      </c>
      <c r="AC6016" t="s">
        <v>9613</v>
      </c>
      <c r="AF6016" t="s">
        <v>9613</v>
      </c>
      <c r="AI6016" t="s">
        <v>9613</v>
      </c>
      <c r="AL6016" t="s">
        <v>9613</v>
      </c>
      <c r="AO6016" t="s">
        <v>9613</v>
      </c>
      <c r="AR6016" t="s">
        <v>9613</v>
      </c>
      <c r="AU6016" t="s">
        <v>9613</v>
      </c>
      <c r="AX6016" t="s">
        <v>9613</v>
      </c>
      <c r="BA6016" t="s">
        <v>9613</v>
      </c>
      <c r="BD6016" t="s">
        <v>9613</v>
      </c>
      <c r="BG6016" t="s">
        <v>9613</v>
      </c>
      <c r="BJ6016" t="s">
        <v>9613</v>
      </c>
      <c r="BM6016" t="s">
        <v>9613</v>
      </c>
      <c r="BP6016" t="s">
        <v>9613</v>
      </c>
      <c r="BS6016" t="s">
        <v>9613</v>
      </c>
      <c r="BV6016" t="s">
        <v>9613</v>
      </c>
      <c r="BY6016" t="s">
        <v>9613</v>
      </c>
      <c r="CB6016" t="s">
        <v>9613</v>
      </c>
      <c r="CE6016" t="s">
        <v>9613</v>
      </c>
      <c r="CH6016" t="s">
        <v>9613</v>
      </c>
      <c r="CK6016" t="s">
        <v>9613</v>
      </c>
      <c r="CN6016" t="s">
        <v>9613</v>
      </c>
      <c r="CQ6016" t="s">
        <v>9613</v>
      </c>
      <c r="CT6016" t="s">
        <v>9613</v>
      </c>
      <c r="CW6016" t="s">
        <v>9613</v>
      </c>
      <c r="CZ6016" t="s">
        <v>9613</v>
      </c>
      <c r="DC6016" t="s">
        <v>9613</v>
      </c>
      <c r="DF6016" t="s">
        <v>9613</v>
      </c>
      <c r="DI6016" t="s">
        <v>9613</v>
      </c>
      <c r="DL6016" t="s">
        <v>9613</v>
      </c>
      <c r="DO6016" t="s">
        <v>9613</v>
      </c>
      <c r="DR6016" t="s">
        <v>9613</v>
      </c>
      <c r="DU6016" t="s">
        <v>9613</v>
      </c>
      <c r="DX6016" t="s">
        <v>9613</v>
      </c>
      <c r="EA6016" t="s">
        <v>9613</v>
      </c>
      <c r="ED6016" t="s">
        <v>9613</v>
      </c>
      <c r="EG6016" t="s">
        <v>9613</v>
      </c>
      <c r="EJ6016" t="s">
        <v>9613</v>
      </c>
      <c r="EM6016" t="s">
        <v>9613</v>
      </c>
      <c r="EP6016" t="s">
        <v>9613</v>
      </c>
      <c r="ES6016" t="s">
        <v>9613</v>
      </c>
    </row>
    <row r="6017" spans="17:149" hidden="1" x14ac:dyDescent="0.25">
      <c r="Q6017" t="s">
        <v>9614</v>
      </c>
      <c r="T6017" t="s">
        <v>9614</v>
      </c>
      <c r="W6017" t="s">
        <v>9614</v>
      </c>
      <c r="Z6017" t="s">
        <v>9614</v>
      </c>
      <c r="AC6017" t="s">
        <v>9614</v>
      </c>
      <c r="AF6017" t="s">
        <v>9614</v>
      </c>
      <c r="AI6017" t="s">
        <v>9614</v>
      </c>
      <c r="AL6017" t="s">
        <v>9614</v>
      </c>
      <c r="AO6017" t="s">
        <v>9614</v>
      </c>
      <c r="AR6017" t="s">
        <v>9614</v>
      </c>
      <c r="AU6017" t="s">
        <v>9614</v>
      </c>
      <c r="AX6017" t="s">
        <v>9614</v>
      </c>
      <c r="BA6017" t="s">
        <v>9614</v>
      </c>
      <c r="BD6017" t="s">
        <v>9614</v>
      </c>
      <c r="BG6017" t="s">
        <v>9614</v>
      </c>
      <c r="BJ6017" t="s">
        <v>9614</v>
      </c>
      <c r="BM6017" t="s">
        <v>9614</v>
      </c>
      <c r="BP6017" t="s">
        <v>9614</v>
      </c>
      <c r="BS6017" t="s">
        <v>9614</v>
      </c>
      <c r="BV6017" t="s">
        <v>9614</v>
      </c>
      <c r="BY6017" t="s">
        <v>9614</v>
      </c>
      <c r="CB6017" t="s">
        <v>9614</v>
      </c>
      <c r="CE6017" t="s">
        <v>9614</v>
      </c>
      <c r="CH6017" t="s">
        <v>9614</v>
      </c>
      <c r="CK6017" t="s">
        <v>9614</v>
      </c>
      <c r="CN6017" t="s">
        <v>9614</v>
      </c>
      <c r="CQ6017" t="s">
        <v>9614</v>
      </c>
      <c r="CT6017" t="s">
        <v>9614</v>
      </c>
      <c r="CW6017" t="s">
        <v>9614</v>
      </c>
      <c r="CZ6017" t="s">
        <v>9614</v>
      </c>
      <c r="DC6017" t="s">
        <v>9614</v>
      </c>
      <c r="DF6017" t="s">
        <v>9614</v>
      </c>
      <c r="DI6017" t="s">
        <v>9614</v>
      </c>
      <c r="DL6017" t="s">
        <v>9614</v>
      </c>
      <c r="DO6017" t="s">
        <v>9614</v>
      </c>
      <c r="DR6017" t="s">
        <v>9614</v>
      </c>
      <c r="DU6017" t="s">
        <v>9614</v>
      </c>
      <c r="DX6017" t="s">
        <v>9614</v>
      </c>
      <c r="EA6017" t="s">
        <v>9614</v>
      </c>
      <c r="ED6017" t="s">
        <v>9614</v>
      </c>
      <c r="EG6017" t="s">
        <v>9614</v>
      </c>
      <c r="EJ6017" t="s">
        <v>9614</v>
      </c>
      <c r="EM6017" t="s">
        <v>9614</v>
      </c>
      <c r="EP6017" t="s">
        <v>9614</v>
      </c>
      <c r="ES6017" t="s">
        <v>9614</v>
      </c>
    </row>
    <row r="6018" spans="17:149" hidden="1" x14ac:dyDescent="0.25">
      <c r="Q6018" t="s">
        <v>9616</v>
      </c>
      <c r="T6018" t="s">
        <v>9616</v>
      </c>
      <c r="W6018" t="s">
        <v>9616</v>
      </c>
      <c r="Z6018" t="s">
        <v>9616</v>
      </c>
      <c r="AC6018" t="s">
        <v>9616</v>
      </c>
      <c r="AF6018" t="s">
        <v>9616</v>
      </c>
      <c r="AI6018" t="s">
        <v>9616</v>
      </c>
      <c r="AL6018" t="s">
        <v>9616</v>
      </c>
      <c r="AO6018" t="s">
        <v>9616</v>
      </c>
      <c r="AR6018" t="s">
        <v>9616</v>
      </c>
      <c r="AU6018" t="s">
        <v>9616</v>
      </c>
      <c r="AX6018" t="s">
        <v>9616</v>
      </c>
      <c r="BA6018" t="s">
        <v>9616</v>
      </c>
      <c r="BD6018" t="s">
        <v>9616</v>
      </c>
      <c r="BG6018" t="s">
        <v>9616</v>
      </c>
      <c r="BJ6018" t="s">
        <v>9616</v>
      </c>
      <c r="BM6018" t="s">
        <v>9616</v>
      </c>
      <c r="BP6018" t="s">
        <v>9616</v>
      </c>
      <c r="BS6018" t="s">
        <v>9616</v>
      </c>
      <c r="BV6018" t="s">
        <v>9616</v>
      </c>
      <c r="BY6018" t="s">
        <v>9616</v>
      </c>
      <c r="CB6018" t="s">
        <v>9616</v>
      </c>
      <c r="CE6018" t="s">
        <v>9616</v>
      </c>
      <c r="CH6018" t="s">
        <v>9616</v>
      </c>
      <c r="CK6018" t="s">
        <v>9616</v>
      </c>
      <c r="CN6018" t="s">
        <v>9616</v>
      </c>
      <c r="CQ6018" t="s">
        <v>9616</v>
      </c>
      <c r="CT6018" t="s">
        <v>9616</v>
      </c>
      <c r="CW6018" t="s">
        <v>9616</v>
      </c>
      <c r="CZ6018" t="s">
        <v>9616</v>
      </c>
      <c r="DC6018" t="s">
        <v>9616</v>
      </c>
      <c r="DF6018" t="s">
        <v>9616</v>
      </c>
      <c r="DI6018" t="s">
        <v>9616</v>
      </c>
      <c r="DL6018" t="s">
        <v>9616</v>
      </c>
      <c r="DO6018" t="s">
        <v>9616</v>
      </c>
      <c r="DR6018" t="s">
        <v>9616</v>
      </c>
      <c r="DU6018" t="s">
        <v>9616</v>
      </c>
      <c r="DX6018" t="s">
        <v>9616</v>
      </c>
      <c r="EA6018" t="s">
        <v>9616</v>
      </c>
      <c r="ED6018" t="s">
        <v>9616</v>
      </c>
      <c r="EG6018" t="s">
        <v>9616</v>
      </c>
      <c r="EJ6018" t="s">
        <v>9616</v>
      </c>
      <c r="EM6018" t="s">
        <v>9616</v>
      </c>
      <c r="EP6018" t="s">
        <v>9616</v>
      </c>
      <c r="ES6018" t="s">
        <v>9616</v>
      </c>
    </row>
    <row r="6019" spans="17:149" hidden="1" x14ac:dyDescent="0.25">
      <c r="Q6019" t="s">
        <v>9618</v>
      </c>
      <c r="T6019" t="s">
        <v>9618</v>
      </c>
      <c r="W6019" t="s">
        <v>9618</v>
      </c>
      <c r="Z6019" t="s">
        <v>9618</v>
      </c>
      <c r="AC6019" t="s">
        <v>9618</v>
      </c>
      <c r="AF6019" t="s">
        <v>9618</v>
      </c>
      <c r="AI6019" t="s">
        <v>9618</v>
      </c>
      <c r="AL6019" t="s">
        <v>9618</v>
      </c>
      <c r="AO6019" t="s">
        <v>9618</v>
      </c>
      <c r="AR6019" t="s">
        <v>9618</v>
      </c>
      <c r="AU6019" t="s">
        <v>9618</v>
      </c>
      <c r="AX6019" t="s">
        <v>9618</v>
      </c>
      <c r="BA6019" t="s">
        <v>9618</v>
      </c>
      <c r="BD6019" t="s">
        <v>9618</v>
      </c>
      <c r="BG6019" t="s">
        <v>9618</v>
      </c>
      <c r="BJ6019" t="s">
        <v>9618</v>
      </c>
      <c r="BM6019" t="s">
        <v>9618</v>
      </c>
      <c r="BP6019" t="s">
        <v>9618</v>
      </c>
      <c r="BS6019" t="s">
        <v>9618</v>
      </c>
      <c r="BV6019" t="s">
        <v>9618</v>
      </c>
      <c r="BY6019" t="s">
        <v>9618</v>
      </c>
      <c r="CB6019" t="s">
        <v>9618</v>
      </c>
      <c r="CE6019" t="s">
        <v>9618</v>
      </c>
      <c r="CH6019" t="s">
        <v>9618</v>
      </c>
      <c r="CK6019" t="s">
        <v>9618</v>
      </c>
      <c r="CN6019" t="s">
        <v>9618</v>
      </c>
      <c r="CQ6019" t="s">
        <v>9618</v>
      </c>
      <c r="CT6019" t="s">
        <v>9618</v>
      </c>
      <c r="CW6019" t="s">
        <v>9618</v>
      </c>
      <c r="CZ6019" t="s">
        <v>9618</v>
      </c>
      <c r="DC6019" t="s">
        <v>9618</v>
      </c>
      <c r="DF6019" t="s">
        <v>9618</v>
      </c>
      <c r="DI6019" t="s">
        <v>9618</v>
      </c>
      <c r="DL6019" t="s">
        <v>9618</v>
      </c>
      <c r="DO6019" t="s">
        <v>9618</v>
      </c>
      <c r="DR6019" t="s">
        <v>9618</v>
      </c>
      <c r="DU6019" t="s">
        <v>9618</v>
      </c>
      <c r="DX6019" t="s">
        <v>9618</v>
      </c>
      <c r="EA6019" t="s">
        <v>9618</v>
      </c>
      <c r="ED6019" t="s">
        <v>9618</v>
      </c>
      <c r="EG6019" t="s">
        <v>9618</v>
      </c>
      <c r="EJ6019" t="s">
        <v>9618</v>
      </c>
      <c r="EM6019" t="s">
        <v>9618</v>
      </c>
      <c r="EP6019" t="s">
        <v>9618</v>
      </c>
      <c r="ES6019" t="s">
        <v>9618</v>
      </c>
    </row>
    <row r="6020" spans="17:149" hidden="1" x14ac:dyDescent="0.25">
      <c r="Q6020" t="s">
        <v>9619</v>
      </c>
      <c r="T6020" t="s">
        <v>9619</v>
      </c>
      <c r="W6020" t="s">
        <v>9619</v>
      </c>
      <c r="Z6020" t="s">
        <v>9619</v>
      </c>
      <c r="AC6020" t="s">
        <v>9619</v>
      </c>
      <c r="AF6020" t="s">
        <v>9619</v>
      </c>
      <c r="AI6020" t="s">
        <v>9619</v>
      </c>
      <c r="AL6020" t="s">
        <v>9619</v>
      </c>
      <c r="AO6020" t="s">
        <v>9619</v>
      </c>
      <c r="AR6020" t="s">
        <v>9619</v>
      </c>
      <c r="AU6020" t="s">
        <v>9619</v>
      </c>
      <c r="AX6020" t="s">
        <v>9619</v>
      </c>
      <c r="BA6020" t="s">
        <v>9619</v>
      </c>
      <c r="BD6020" t="s">
        <v>9619</v>
      </c>
      <c r="BG6020" t="s">
        <v>9619</v>
      </c>
      <c r="BJ6020" t="s">
        <v>9619</v>
      </c>
      <c r="BM6020" t="s">
        <v>9619</v>
      </c>
      <c r="BP6020" t="s">
        <v>9619</v>
      </c>
      <c r="BS6020" t="s">
        <v>9619</v>
      </c>
      <c r="BV6020" t="s">
        <v>9619</v>
      </c>
      <c r="BY6020" t="s">
        <v>9619</v>
      </c>
      <c r="CB6020" t="s">
        <v>9619</v>
      </c>
      <c r="CE6020" t="s">
        <v>9619</v>
      </c>
      <c r="CH6020" t="s">
        <v>9619</v>
      </c>
      <c r="CK6020" t="s">
        <v>9619</v>
      </c>
      <c r="CN6020" t="s">
        <v>9619</v>
      </c>
      <c r="CQ6020" t="s">
        <v>9619</v>
      </c>
      <c r="CT6020" t="s">
        <v>9619</v>
      </c>
      <c r="CW6020" t="s">
        <v>9619</v>
      </c>
      <c r="CZ6020" t="s">
        <v>9619</v>
      </c>
      <c r="DC6020" t="s">
        <v>9619</v>
      </c>
      <c r="DF6020" t="s">
        <v>9619</v>
      </c>
      <c r="DI6020" t="s">
        <v>9619</v>
      </c>
      <c r="DL6020" t="s">
        <v>9619</v>
      </c>
      <c r="DO6020" t="s">
        <v>9619</v>
      </c>
      <c r="DR6020" t="s">
        <v>9619</v>
      </c>
      <c r="DU6020" t="s">
        <v>9619</v>
      </c>
      <c r="DX6020" t="s">
        <v>9619</v>
      </c>
      <c r="EA6020" t="s">
        <v>9619</v>
      </c>
      <c r="ED6020" t="s">
        <v>9619</v>
      </c>
      <c r="EG6020" t="s">
        <v>9619</v>
      </c>
      <c r="EJ6020" t="s">
        <v>9619</v>
      </c>
      <c r="EM6020" t="s">
        <v>9619</v>
      </c>
      <c r="EP6020" t="s">
        <v>9619</v>
      </c>
      <c r="ES6020" t="s">
        <v>9619</v>
      </c>
    </row>
    <row r="6021" spans="17:149" hidden="1" x14ac:dyDescent="0.25">
      <c r="Q6021" t="s">
        <v>9621</v>
      </c>
      <c r="T6021" t="s">
        <v>9621</v>
      </c>
      <c r="W6021" t="s">
        <v>9621</v>
      </c>
      <c r="Z6021" t="s">
        <v>9621</v>
      </c>
      <c r="AC6021" t="s">
        <v>9621</v>
      </c>
      <c r="AF6021" t="s">
        <v>9621</v>
      </c>
      <c r="AI6021" t="s">
        <v>9621</v>
      </c>
      <c r="AL6021" t="s">
        <v>9621</v>
      </c>
      <c r="AO6021" t="s">
        <v>9621</v>
      </c>
      <c r="AR6021" t="s">
        <v>9621</v>
      </c>
      <c r="AU6021" t="s">
        <v>9621</v>
      </c>
      <c r="AX6021" t="s">
        <v>9621</v>
      </c>
      <c r="BA6021" t="s">
        <v>9621</v>
      </c>
      <c r="BD6021" t="s">
        <v>9621</v>
      </c>
      <c r="BG6021" t="s">
        <v>9621</v>
      </c>
      <c r="BJ6021" t="s">
        <v>9621</v>
      </c>
      <c r="BM6021" t="s">
        <v>9621</v>
      </c>
      <c r="BP6021" t="s">
        <v>9621</v>
      </c>
      <c r="BS6021" t="s">
        <v>9621</v>
      </c>
      <c r="BV6021" t="s">
        <v>9621</v>
      </c>
      <c r="BY6021" t="s">
        <v>9621</v>
      </c>
      <c r="CB6021" t="s">
        <v>9621</v>
      </c>
      <c r="CE6021" t="s">
        <v>9621</v>
      </c>
      <c r="CH6021" t="s">
        <v>9621</v>
      </c>
      <c r="CK6021" t="s">
        <v>9621</v>
      </c>
      <c r="CN6021" t="s">
        <v>9621</v>
      </c>
      <c r="CQ6021" t="s">
        <v>9621</v>
      </c>
      <c r="CT6021" t="s">
        <v>9621</v>
      </c>
      <c r="CW6021" t="s">
        <v>9621</v>
      </c>
      <c r="CZ6021" t="s">
        <v>9621</v>
      </c>
      <c r="DC6021" t="s">
        <v>9621</v>
      </c>
      <c r="DF6021" t="s">
        <v>9621</v>
      </c>
      <c r="DI6021" t="s">
        <v>9621</v>
      </c>
      <c r="DL6021" t="s">
        <v>9621</v>
      </c>
      <c r="DO6021" t="s">
        <v>9621</v>
      </c>
      <c r="DR6021" t="s">
        <v>9621</v>
      </c>
      <c r="DU6021" t="s">
        <v>9621</v>
      </c>
      <c r="DX6021" t="s">
        <v>9621</v>
      </c>
      <c r="EA6021" t="s">
        <v>9621</v>
      </c>
      <c r="ED6021" t="s">
        <v>9621</v>
      </c>
      <c r="EG6021" t="s">
        <v>9621</v>
      </c>
      <c r="EJ6021" t="s">
        <v>9621</v>
      </c>
      <c r="EM6021" t="s">
        <v>9621</v>
      </c>
      <c r="EP6021" t="s">
        <v>9621</v>
      </c>
      <c r="ES6021" t="s">
        <v>9621</v>
      </c>
    </row>
    <row r="6022" spans="17:149" hidden="1" x14ac:dyDescent="0.25">
      <c r="Q6022" t="s">
        <v>9623</v>
      </c>
      <c r="T6022" t="s">
        <v>9623</v>
      </c>
      <c r="W6022" t="s">
        <v>9623</v>
      </c>
      <c r="Z6022" t="s">
        <v>9623</v>
      </c>
      <c r="AC6022" t="s">
        <v>9623</v>
      </c>
      <c r="AF6022" t="s">
        <v>9623</v>
      </c>
      <c r="AI6022" t="s">
        <v>9623</v>
      </c>
      <c r="AL6022" t="s">
        <v>9623</v>
      </c>
      <c r="AO6022" t="s">
        <v>9623</v>
      </c>
      <c r="AR6022" t="s">
        <v>9623</v>
      </c>
      <c r="AU6022" t="s">
        <v>9623</v>
      </c>
      <c r="AX6022" t="s">
        <v>9623</v>
      </c>
      <c r="BA6022" t="s">
        <v>9623</v>
      </c>
      <c r="BD6022" t="s">
        <v>9623</v>
      </c>
      <c r="BG6022" t="s">
        <v>9623</v>
      </c>
      <c r="BJ6022" t="s">
        <v>9623</v>
      </c>
      <c r="BM6022" t="s">
        <v>9623</v>
      </c>
      <c r="BP6022" t="s">
        <v>9623</v>
      </c>
      <c r="BS6022" t="s">
        <v>9623</v>
      </c>
      <c r="BV6022" t="s">
        <v>9623</v>
      </c>
      <c r="BY6022" t="s">
        <v>9623</v>
      </c>
      <c r="CB6022" t="s">
        <v>9623</v>
      </c>
      <c r="CE6022" t="s">
        <v>9623</v>
      </c>
      <c r="CH6022" t="s">
        <v>9623</v>
      </c>
      <c r="CK6022" t="s">
        <v>9623</v>
      </c>
      <c r="CN6022" t="s">
        <v>9623</v>
      </c>
      <c r="CQ6022" t="s">
        <v>9623</v>
      </c>
      <c r="CT6022" t="s">
        <v>9623</v>
      </c>
      <c r="CW6022" t="s">
        <v>9623</v>
      </c>
      <c r="CZ6022" t="s">
        <v>9623</v>
      </c>
      <c r="DC6022" t="s">
        <v>9623</v>
      </c>
      <c r="DF6022" t="s">
        <v>9623</v>
      </c>
      <c r="DI6022" t="s">
        <v>9623</v>
      </c>
      <c r="DL6022" t="s">
        <v>9623</v>
      </c>
      <c r="DO6022" t="s">
        <v>9623</v>
      </c>
      <c r="DR6022" t="s">
        <v>9623</v>
      </c>
      <c r="DU6022" t="s">
        <v>9623</v>
      </c>
      <c r="DX6022" t="s">
        <v>9623</v>
      </c>
      <c r="EA6022" t="s">
        <v>9623</v>
      </c>
      <c r="ED6022" t="s">
        <v>9623</v>
      </c>
      <c r="EG6022" t="s">
        <v>9623</v>
      </c>
      <c r="EJ6022" t="s">
        <v>9623</v>
      </c>
      <c r="EM6022" t="s">
        <v>9623</v>
      </c>
      <c r="EP6022" t="s">
        <v>9623</v>
      </c>
      <c r="ES6022" t="s">
        <v>9623</v>
      </c>
    </row>
    <row r="6023" spans="17:149" hidden="1" x14ac:dyDescent="0.25">
      <c r="Q6023" t="s">
        <v>9625</v>
      </c>
      <c r="T6023" t="s">
        <v>9625</v>
      </c>
      <c r="W6023" t="s">
        <v>9625</v>
      </c>
      <c r="Z6023" t="s">
        <v>9625</v>
      </c>
      <c r="AC6023" t="s">
        <v>9625</v>
      </c>
      <c r="AF6023" t="s">
        <v>9625</v>
      </c>
      <c r="AI6023" t="s">
        <v>9625</v>
      </c>
      <c r="AL6023" t="s">
        <v>9625</v>
      </c>
      <c r="AO6023" t="s">
        <v>9625</v>
      </c>
      <c r="AR6023" t="s">
        <v>9625</v>
      </c>
      <c r="AU6023" t="s">
        <v>9625</v>
      </c>
      <c r="AX6023" t="s">
        <v>9625</v>
      </c>
      <c r="BA6023" t="s">
        <v>9625</v>
      </c>
      <c r="BD6023" t="s">
        <v>9625</v>
      </c>
      <c r="BG6023" t="s">
        <v>9625</v>
      </c>
      <c r="BJ6023" t="s">
        <v>9625</v>
      </c>
      <c r="BM6023" t="s">
        <v>9625</v>
      </c>
      <c r="BP6023" t="s">
        <v>9625</v>
      </c>
      <c r="BS6023" t="s">
        <v>9625</v>
      </c>
      <c r="BV6023" t="s">
        <v>9625</v>
      </c>
      <c r="BY6023" t="s">
        <v>9625</v>
      </c>
      <c r="CB6023" t="s">
        <v>9625</v>
      </c>
      <c r="CE6023" t="s">
        <v>9625</v>
      </c>
      <c r="CH6023" t="s">
        <v>9625</v>
      </c>
      <c r="CK6023" t="s">
        <v>9625</v>
      </c>
      <c r="CN6023" t="s">
        <v>9625</v>
      </c>
      <c r="CQ6023" t="s">
        <v>9625</v>
      </c>
      <c r="CT6023" t="s">
        <v>9625</v>
      </c>
      <c r="CW6023" t="s">
        <v>9625</v>
      </c>
      <c r="CZ6023" t="s">
        <v>9625</v>
      </c>
      <c r="DC6023" t="s">
        <v>9625</v>
      </c>
      <c r="DF6023" t="s">
        <v>9625</v>
      </c>
      <c r="DI6023" t="s">
        <v>9625</v>
      </c>
      <c r="DL6023" t="s">
        <v>9625</v>
      </c>
      <c r="DO6023" t="s">
        <v>9625</v>
      </c>
      <c r="DR6023" t="s">
        <v>9625</v>
      </c>
      <c r="DU6023" t="s">
        <v>9625</v>
      </c>
      <c r="DX6023" t="s">
        <v>9625</v>
      </c>
      <c r="EA6023" t="s">
        <v>9625</v>
      </c>
      <c r="ED6023" t="s">
        <v>9625</v>
      </c>
      <c r="EG6023" t="s">
        <v>9625</v>
      </c>
      <c r="EJ6023" t="s">
        <v>9625</v>
      </c>
      <c r="EM6023" t="s">
        <v>9625</v>
      </c>
      <c r="EP6023" t="s">
        <v>9625</v>
      </c>
      <c r="ES6023" t="s">
        <v>9625</v>
      </c>
    </row>
    <row r="6024" spans="17:149" hidden="1" x14ac:dyDescent="0.25">
      <c r="Q6024" t="s">
        <v>9626</v>
      </c>
      <c r="T6024" t="s">
        <v>9626</v>
      </c>
      <c r="W6024" t="s">
        <v>9626</v>
      </c>
      <c r="Z6024" t="s">
        <v>9626</v>
      </c>
      <c r="AC6024" t="s">
        <v>9626</v>
      </c>
      <c r="AF6024" t="s">
        <v>9626</v>
      </c>
      <c r="AI6024" t="s">
        <v>9626</v>
      </c>
      <c r="AL6024" t="s">
        <v>9626</v>
      </c>
      <c r="AO6024" t="s">
        <v>9626</v>
      </c>
      <c r="AR6024" t="s">
        <v>9626</v>
      </c>
      <c r="AU6024" t="s">
        <v>9626</v>
      </c>
      <c r="AX6024" t="s">
        <v>9626</v>
      </c>
      <c r="BA6024" t="s">
        <v>9626</v>
      </c>
      <c r="BD6024" t="s">
        <v>9626</v>
      </c>
      <c r="BG6024" t="s">
        <v>9626</v>
      </c>
      <c r="BJ6024" t="s">
        <v>9626</v>
      </c>
      <c r="BM6024" t="s">
        <v>9626</v>
      </c>
      <c r="BP6024" t="s">
        <v>9626</v>
      </c>
      <c r="BS6024" t="s">
        <v>9626</v>
      </c>
      <c r="BV6024" t="s">
        <v>9626</v>
      </c>
      <c r="BY6024" t="s">
        <v>9626</v>
      </c>
      <c r="CB6024" t="s">
        <v>9626</v>
      </c>
      <c r="CE6024" t="s">
        <v>9626</v>
      </c>
      <c r="CH6024" t="s">
        <v>9626</v>
      </c>
      <c r="CK6024" t="s">
        <v>9626</v>
      </c>
      <c r="CN6024" t="s">
        <v>9626</v>
      </c>
      <c r="CQ6024" t="s">
        <v>9626</v>
      </c>
      <c r="CT6024" t="s">
        <v>9626</v>
      </c>
      <c r="CW6024" t="s">
        <v>9626</v>
      </c>
      <c r="CZ6024" t="s">
        <v>9626</v>
      </c>
      <c r="DC6024" t="s">
        <v>9626</v>
      </c>
      <c r="DF6024" t="s">
        <v>9626</v>
      </c>
      <c r="DI6024" t="s">
        <v>9626</v>
      </c>
      <c r="DL6024" t="s">
        <v>9626</v>
      </c>
      <c r="DO6024" t="s">
        <v>9626</v>
      </c>
      <c r="DR6024" t="s">
        <v>9626</v>
      </c>
      <c r="DU6024" t="s">
        <v>9626</v>
      </c>
      <c r="DX6024" t="s">
        <v>9626</v>
      </c>
      <c r="EA6024" t="s">
        <v>9626</v>
      </c>
      <c r="ED6024" t="s">
        <v>9626</v>
      </c>
      <c r="EG6024" t="s">
        <v>9626</v>
      </c>
      <c r="EJ6024" t="s">
        <v>9626</v>
      </c>
      <c r="EM6024" t="s">
        <v>9626</v>
      </c>
      <c r="EP6024" t="s">
        <v>9626</v>
      </c>
      <c r="ES6024" t="s">
        <v>9626</v>
      </c>
    </row>
    <row r="6025" spans="17:149" hidden="1" x14ac:dyDescent="0.25">
      <c r="Q6025" t="s">
        <v>9627</v>
      </c>
      <c r="T6025" t="s">
        <v>9627</v>
      </c>
      <c r="W6025" t="s">
        <v>9627</v>
      </c>
      <c r="Z6025" t="s">
        <v>9627</v>
      </c>
      <c r="AC6025" t="s">
        <v>9627</v>
      </c>
      <c r="AF6025" t="s">
        <v>9627</v>
      </c>
      <c r="AI6025" t="s">
        <v>9627</v>
      </c>
      <c r="AL6025" t="s">
        <v>9627</v>
      </c>
      <c r="AO6025" t="s">
        <v>9627</v>
      </c>
      <c r="AR6025" t="s">
        <v>9627</v>
      </c>
      <c r="AU6025" t="s">
        <v>9627</v>
      </c>
      <c r="AX6025" t="s">
        <v>9627</v>
      </c>
      <c r="BA6025" t="s">
        <v>9627</v>
      </c>
      <c r="BD6025" t="s">
        <v>9627</v>
      </c>
      <c r="BG6025" t="s">
        <v>9627</v>
      </c>
      <c r="BJ6025" t="s">
        <v>9627</v>
      </c>
      <c r="BM6025" t="s">
        <v>9627</v>
      </c>
      <c r="BP6025" t="s">
        <v>9627</v>
      </c>
      <c r="BS6025" t="s">
        <v>9627</v>
      </c>
      <c r="BV6025" t="s">
        <v>9627</v>
      </c>
      <c r="BY6025" t="s">
        <v>9627</v>
      </c>
      <c r="CB6025" t="s">
        <v>9627</v>
      </c>
      <c r="CE6025" t="s">
        <v>9627</v>
      </c>
      <c r="CH6025" t="s">
        <v>9627</v>
      </c>
      <c r="CK6025" t="s">
        <v>9627</v>
      </c>
      <c r="CN6025" t="s">
        <v>9627</v>
      </c>
      <c r="CQ6025" t="s">
        <v>9627</v>
      </c>
      <c r="CT6025" t="s">
        <v>9627</v>
      </c>
      <c r="CW6025" t="s">
        <v>9627</v>
      </c>
      <c r="CZ6025" t="s">
        <v>9627</v>
      </c>
      <c r="DC6025" t="s">
        <v>9627</v>
      </c>
      <c r="DF6025" t="s">
        <v>9627</v>
      </c>
      <c r="DI6025" t="s">
        <v>9627</v>
      </c>
      <c r="DL6025" t="s">
        <v>9627</v>
      </c>
      <c r="DO6025" t="s">
        <v>9627</v>
      </c>
      <c r="DR6025" t="s">
        <v>9627</v>
      </c>
      <c r="DU6025" t="s">
        <v>9627</v>
      </c>
      <c r="DX6025" t="s">
        <v>9627</v>
      </c>
      <c r="EA6025" t="s">
        <v>9627</v>
      </c>
      <c r="ED6025" t="s">
        <v>9627</v>
      </c>
      <c r="EG6025" t="s">
        <v>9627</v>
      </c>
      <c r="EJ6025" t="s">
        <v>9627</v>
      </c>
      <c r="EM6025" t="s">
        <v>9627</v>
      </c>
      <c r="EP6025" t="s">
        <v>9627</v>
      </c>
      <c r="ES6025" t="s">
        <v>9627</v>
      </c>
    </row>
    <row r="6026" spans="17:149" hidden="1" x14ac:dyDescent="0.25">
      <c r="Q6026" t="s">
        <v>9629</v>
      </c>
      <c r="T6026" t="s">
        <v>9629</v>
      </c>
      <c r="W6026" t="s">
        <v>9629</v>
      </c>
      <c r="Z6026" t="s">
        <v>9629</v>
      </c>
      <c r="AC6026" t="s">
        <v>9629</v>
      </c>
      <c r="AF6026" t="s">
        <v>9629</v>
      </c>
      <c r="AI6026" t="s">
        <v>9629</v>
      </c>
      <c r="AL6026" t="s">
        <v>9629</v>
      </c>
      <c r="AO6026" t="s">
        <v>9629</v>
      </c>
      <c r="AR6026" t="s">
        <v>9629</v>
      </c>
      <c r="AU6026" t="s">
        <v>9629</v>
      </c>
      <c r="AX6026" t="s">
        <v>9629</v>
      </c>
      <c r="BA6026" t="s">
        <v>9629</v>
      </c>
      <c r="BD6026" t="s">
        <v>9629</v>
      </c>
      <c r="BG6026" t="s">
        <v>9629</v>
      </c>
      <c r="BJ6026" t="s">
        <v>9629</v>
      </c>
      <c r="BM6026" t="s">
        <v>9629</v>
      </c>
      <c r="BP6026" t="s">
        <v>9629</v>
      </c>
      <c r="BS6026" t="s">
        <v>9629</v>
      </c>
      <c r="BV6026" t="s">
        <v>9629</v>
      </c>
      <c r="BY6026" t="s">
        <v>9629</v>
      </c>
      <c r="CB6026" t="s">
        <v>9629</v>
      </c>
      <c r="CE6026" t="s">
        <v>9629</v>
      </c>
      <c r="CH6026" t="s">
        <v>9629</v>
      </c>
      <c r="CK6026" t="s">
        <v>9629</v>
      </c>
      <c r="CN6026" t="s">
        <v>9629</v>
      </c>
      <c r="CQ6026" t="s">
        <v>9629</v>
      </c>
      <c r="CT6026" t="s">
        <v>9629</v>
      </c>
      <c r="CW6026" t="s">
        <v>9629</v>
      </c>
      <c r="CZ6026" t="s">
        <v>9629</v>
      </c>
      <c r="DC6026" t="s">
        <v>9629</v>
      </c>
      <c r="DF6026" t="s">
        <v>9629</v>
      </c>
      <c r="DI6026" t="s">
        <v>9629</v>
      </c>
      <c r="DL6026" t="s">
        <v>9629</v>
      </c>
      <c r="DO6026" t="s">
        <v>9629</v>
      </c>
      <c r="DR6026" t="s">
        <v>9629</v>
      </c>
      <c r="DU6026" t="s">
        <v>9629</v>
      </c>
      <c r="DX6026" t="s">
        <v>9629</v>
      </c>
      <c r="EA6026" t="s">
        <v>9629</v>
      </c>
      <c r="ED6026" t="s">
        <v>9629</v>
      </c>
      <c r="EG6026" t="s">
        <v>9629</v>
      </c>
      <c r="EJ6026" t="s">
        <v>9629</v>
      </c>
      <c r="EM6026" t="s">
        <v>9629</v>
      </c>
      <c r="EP6026" t="s">
        <v>9629</v>
      </c>
      <c r="ES6026" t="s">
        <v>9629</v>
      </c>
    </row>
    <row r="6027" spans="17:149" hidden="1" x14ac:dyDescent="0.25">
      <c r="Q6027" t="s">
        <v>9631</v>
      </c>
      <c r="T6027" t="s">
        <v>9631</v>
      </c>
      <c r="W6027" t="s">
        <v>9631</v>
      </c>
      <c r="Z6027" t="s">
        <v>9631</v>
      </c>
      <c r="AC6027" t="s">
        <v>9631</v>
      </c>
      <c r="AF6027" t="s">
        <v>9631</v>
      </c>
      <c r="AI6027" t="s">
        <v>9631</v>
      </c>
      <c r="AL6027" t="s">
        <v>9631</v>
      </c>
      <c r="AO6027" t="s">
        <v>9631</v>
      </c>
      <c r="AR6027" t="s">
        <v>9631</v>
      </c>
      <c r="AU6027" t="s">
        <v>9631</v>
      </c>
      <c r="AX6027" t="s">
        <v>9631</v>
      </c>
      <c r="BA6027" t="s">
        <v>9631</v>
      </c>
      <c r="BD6027" t="s">
        <v>9631</v>
      </c>
      <c r="BG6027" t="s">
        <v>9631</v>
      </c>
      <c r="BJ6027" t="s">
        <v>9631</v>
      </c>
      <c r="BM6027" t="s">
        <v>9631</v>
      </c>
      <c r="BP6027" t="s">
        <v>9631</v>
      </c>
      <c r="BS6027" t="s">
        <v>9631</v>
      </c>
      <c r="BV6027" t="s">
        <v>9631</v>
      </c>
      <c r="BY6027" t="s">
        <v>9631</v>
      </c>
      <c r="CB6027" t="s">
        <v>9631</v>
      </c>
      <c r="CE6027" t="s">
        <v>9631</v>
      </c>
      <c r="CH6027" t="s">
        <v>9631</v>
      </c>
      <c r="CK6027" t="s">
        <v>9631</v>
      </c>
      <c r="CN6027" t="s">
        <v>9631</v>
      </c>
      <c r="CQ6027" t="s">
        <v>9631</v>
      </c>
      <c r="CT6027" t="s">
        <v>9631</v>
      </c>
      <c r="CW6027" t="s">
        <v>9631</v>
      </c>
      <c r="CZ6027" t="s">
        <v>9631</v>
      </c>
      <c r="DC6027" t="s">
        <v>9631</v>
      </c>
      <c r="DF6027" t="s">
        <v>9631</v>
      </c>
      <c r="DI6027" t="s">
        <v>9631</v>
      </c>
      <c r="DL6027" t="s">
        <v>9631</v>
      </c>
      <c r="DO6027" t="s">
        <v>9631</v>
      </c>
      <c r="DR6027" t="s">
        <v>9631</v>
      </c>
      <c r="DU6027" t="s">
        <v>9631</v>
      </c>
      <c r="DX6027" t="s">
        <v>9631</v>
      </c>
      <c r="EA6027" t="s">
        <v>9631</v>
      </c>
      <c r="ED6027" t="s">
        <v>9631</v>
      </c>
      <c r="EG6027" t="s">
        <v>9631</v>
      </c>
      <c r="EJ6027" t="s">
        <v>9631</v>
      </c>
      <c r="EM6027" t="s">
        <v>9631</v>
      </c>
      <c r="EP6027" t="s">
        <v>9631</v>
      </c>
      <c r="ES6027" t="s">
        <v>9631</v>
      </c>
    </row>
    <row r="6028" spans="17:149" hidden="1" x14ac:dyDescent="0.25">
      <c r="Q6028" t="s">
        <v>9632</v>
      </c>
      <c r="T6028" t="s">
        <v>9632</v>
      </c>
      <c r="W6028" t="s">
        <v>9632</v>
      </c>
      <c r="Z6028" t="s">
        <v>9632</v>
      </c>
      <c r="AC6028" t="s">
        <v>9632</v>
      </c>
      <c r="AF6028" t="s">
        <v>9632</v>
      </c>
      <c r="AI6028" t="s">
        <v>9632</v>
      </c>
      <c r="AL6028" t="s">
        <v>9632</v>
      </c>
      <c r="AO6028" t="s">
        <v>9632</v>
      </c>
      <c r="AR6028" t="s">
        <v>9632</v>
      </c>
      <c r="AU6028" t="s">
        <v>9632</v>
      </c>
      <c r="AX6028" t="s">
        <v>9632</v>
      </c>
      <c r="BA6028" t="s">
        <v>9632</v>
      </c>
      <c r="BD6028" t="s">
        <v>9632</v>
      </c>
      <c r="BG6028" t="s">
        <v>9632</v>
      </c>
      <c r="BJ6028" t="s">
        <v>9632</v>
      </c>
      <c r="BM6028" t="s">
        <v>9632</v>
      </c>
      <c r="BP6028" t="s">
        <v>9632</v>
      </c>
      <c r="BS6028" t="s">
        <v>9632</v>
      </c>
      <c r="BV6028" t="s">
        <v>9632</v>
      </c>
      <c r="BY6028" t="s">
        <v>9632</v>
      </c>
      <c r="CB6028" t="s">
        <v>9632</v>
      </c>
      <c r="CE6028" t="s">
        <v>9632</v>
      </c>
      <c r="CH6028" t="s">
        <v>9632</v>
      </c>
      <c r="CK6028" t="s">
        <v>9632</v>
      </c>
      <c r="CN6028" t="s">
        <v>9632</v>
      </c>
      <c r="CQ6028" t="s">
        <v>9632</v>
      </c>
      <c r="CT6028" t="s">
        <v>9632</v>
      </c>
      <c r="CW6028" t="s">
        <v>9632</v>
      </c>
      <c r="CZ6028" t="s">
        <v>9632</v>
      </c>
      <c r="DC6028" t="s">
        <v>9632</v>
      </c>
      <c r="DF6028" t="s">
        <v>9632</v>
      </c>
      <c r="DI6028" t="s">
        <v>9632</v>
      </c>
      <c r="DL6028" t="s">
        <v>9632</v>
      </c>
      <c r="DO6028" t="s">
        <v>9632</v>
      </c>
      <c r="DR6028" t="s">
        <v>9632</v>
      </c>
      <c r="DU6028" t="s">
        <v>9632</v>
      </c>
      <c r="DX6028" t="s">
        <v>9632</v>
      </c>
      <c r="EA6028" t="s">
        <v>9632</v>
      </c>
      <c r="ED6028" t="s">
        <v>9632</v>
      </c>
      <c r="EG6028" t="s">
        <v>9632</v>
      </c>
      <c r="EJ6028" t="s">
        <v>9632</v>
      </c>
      <c r="EM6028" t="s">
        <v>9632</v>
      </c>
      <c r="EP6028" t="s">
        <v>9632</v>
      </c>
      <c r="ES6028" t="s">
        <v>9632</v>
      </c>
    </row>
    <row r="6029" spans="17:149" hidden="1" x14ac:dyDescent="0.25">
      <c r="Q6029" t="s">
        <v>9633</v>
      </c>
      <c r="T6029" t="s">
        <v>9633</v>
      </c>
      <c r="W6029" t="s">
        <v>9633</v>
      </c>
      <c r="Z6029" t="s">
        <v>9633</v>
      </c>
      <c r="AC6029" t="s">
        <v>9633</v>
      </c>
      <c r="AF6029" t="s">
        <v>9633</v>
      </c>
      <c r="AI6029" t="s">
        <v>9633</v>
      </c>
      <c r="AL6029" t="s">
        <v>9633</v>
      </c>
      <c r="AO6029" t="s">
        <v>9633</v>
      </c>
      <c r="AR6029" t="s">
        <v>9633</v>
      </c>
      <c r="AU6029" t="s">
        <v>9633</v>
      </c>
      <c r="AX6029" t="s">
        <v>9633</v>
      </c>
      <c r="BA6029" t="s">
        <v>9633</v>
      </c>
      <c r="BD6029" t="s">
        <v>9633</v>
      </c>
      <c r="BG6029" t="s">
        <v>9633</v>
      </c>
      <c r="BJ6029" t="s">
        <v>9633</v>
      </c>
      <c r="BM6029" t="s">
        <v>9633</v>
      </c>
      <c r="BP6029" t="s">
        <v>9633</v>
      </c>
      <c r="BS6029" t="s">
        <v>9633</v>
      </c>
      <c r="BV6029" t="s">
        <v>9633</v>
      </c>
      <c r="BY6029" t="s">
        <v>9633</v>
      </c>
      <c r="CB6029" t="s">
        <v>9633</v>
      </c>
      <c r="CE6029" t="s">
        <v>9633</v>
      </c>
      <c r="CH6029" t="s">
        <v>9633</v>
      </c>
      <c r="CK6029" t="s">
        <v>9633</v>
      </c>
      <c r="CN6029" t="s">
        <v>9633</v>
      </c>
      <c r="CQ6029" t="s">
        <v>9633</v>
      </c>
      <c r="CT6029" t="s">
        <v>9633</v>
      </c>
      <c r="CW6029" t="s">
        <v>9633</v>
      </c>
      <c r="CZ6029" t="s">
        <v>9633</v>
      </c>
      <c r="DC6029" t="s">
        <v>9633</v>
      </c>
      <c r="DF6029" t="s">
        <v>9633</v>
      </c>
      <c r="DI6029" t="s">
        <v>9633</v>
      </c>
      <c r="DL6029" t="s">
        <v>9633</v>
      </c>
      <c r="DO6029" t="s">
        <v>9633</v>
      </c>
      <c r="DR6029" t="s">
        <v>9633</v>
      </c>
      <c r="DU6029" t="s">
        <v>9633</v>
      </c>
      <c r="DX6029" t="s">
        <v>9633</v>
      </c>
      <c r="EA6029" t="s">
        <v>9633</v>
      </c>
      <c r="ED6029" t="s">
        <v>9633</v>
      </c>
      <c r="EG6029" t="s">
        <v>9633</v>
      </c>
      <c r="EJ6029" t="s">
        <v>9633</v>
      </c>
      <c r="EM6029" t="s">
        <v>9633</v>
      </c>
      <c r="EP6029" t="s">
        <v>9633</v>
      </c>
      <c r="ES6029" t="s">
        <v>9633</v>
      </c>
    </row>
    <row r="6030" spans="17:149" hidden="1" x14ac:dyDescent="0.25">
      <c r="Q6030" t="s">
        <v>9635</v>
      </c>
      <c r="T6030" t="s">
        <v>9635</v>
      </c>
      <c r="W6030" t="s">
        <v>9635</v>
      </c>
      <c r="Z6030" t="s">
        <v>9635</v>
      </c>
      <c r="AC6030" t="s">
        <v>9635</v>
      </c>
      <c r="AF6030" t="s">
        <v>9635</v>
      </c>
      <c r="AI6030" t="s">
        <v>9635</v>
      </c>
      <c r="AL6030" t="s">
        <v>9635</v>
      </c>
      <c r="AO6030" t="s">
        <v>9635</v>
      </c>
      <c r="AR6030" t="s">
        <v>9635</v>
      </c>
      <c r="AU6030" t="s">
        <v>9635</v>
      </c>
      <c r="AX6030" t="s">
        <v>9635</v>
      </c>
      <c r="BA6030" t="s">
        <v>9635</v>
      </c>
      <c r="BD6030" t="s">
        <v>9635</v>
      </c>
      <c r="BG6030" t="s">
        <v>9635</v>
      </c>
      <c r="BJ6030" t="s">
        <v>9635</v>
      </c>
      <c r="BM6030" t="s">
        <v>9635</v>
      </c>
      <c r="BP6030" t="s">
        <v>9635</v>
      </c>
      <c r="BS6030" t="s">
        <v>9635</v>
      </c>
      <c r="BV6030" t="s">
        <v>9635</v>
      </c>
      <c r="BY6030" t="s">
        <v>9635</v>
      </c>
      <c r="CB6030" t="s">
        <v>9635</v>
      </c>
      <c r="CE6030" t="s">
        <v>9635</v>
      </c>
      <c r="CH6030" t="s">
        <v>9635</v>
      </c>
      <c r="CK6030" t="s">
        <v>9635</v>
      </c>
      <c r="CN6030" t="s">
        <v>9635</v>
      </c>
      <c r="CQ6030" t="s">
        <v>9635</v>
      </c>
      <c r="CT6030" t="s">
        <v>9635</v>
      </c>
      <c r="CW6030" t="s">
        <v>9635</v>
      </c>
      <c r="CZ6030" t="s">
        <v>9635</v>
      </c>
      <c r="DC6030" t="s">
        <v>9635</v>
      </c>
      <c r="DF6030" t="s">
        <v>9635</v>
      </c>
      <c r="DI6030" t="s">
        <v>9635</v>
      </c>
      <c r="DL6030" t="s">
        <v>9635</v>
      </c>
      <c r="DO6030" t="s">
        <v>9635</v>
      </c>
      <c r="DR6030" t="s">
        <v>9635</v>
      </c>
      <c r="DU6030" t="s">
        <v>9635</v>
      </c>
      <c r="DX6030" t="s">
        <v>9635</v>
      </c>
      <c r="EA6030" t="s">
        <v>9635</v>
      </c>
      <c r="ED6030" t="s">
        <v>9635</v>
      </c>
      <c r="EG6030" t="s">
        <v>9635</v>
      </c>
      <c r="EJ6030" t="s">
        <v>9635</v>
      </c>
      <c r="EM6030" t="s">
        <v>9635</v>
      </c>
      <c r="EP6030" t="s">
        <v>9635</v>
      </c>
      <c r="ES6030" t="s">
        <v>9635</v>
      </c>
    </row>
    <row r="6031" spans="17:149" hidden="1" x14ac:dyDescent="0.25">
      <c r="Q6031" t="s">
        <v>9636</v>
      </c>
      <c r="T6031" t="s">
        <v>9636</v>
      </c>
      <c r="W6031" t="s">
        <v>9636</v>
      </c>
      <c r="Z6031" t="s">
        <v>9636</v>
      </c>
      <c r="AC6031" t="s">
        <v>9636</v>
      </c>
      <c r="AF6031" t="s">
        <v>9636</v>
      </c>
      <c r="AI6031" t="s">
        <v>9636</v>
      </c>
      <c r="AL6031" t="s">
        <v>9636</v>
      </c>
      <c r="AO6031" t="s">
        <v>9636</v>
      </c>
      <c r="AR6031" t="s">
        <v>9636</v>
      </c>
      <c r="AU6031" t="s">
        <v>9636</v>
      </c>
      <c r="AX6031" t="s">
        <v>9636</v>
      </c>
      <c r="BA6031" t="s">
        <v>9636</v>
      </c>
      <c r="BD6031" t="s">
        <v>9636</v>
      </c>
      <c r="BG6031" t="s">
        <v>9636</v>
      </c>
      <c r="BJ6031" t="s">
        <v>9636</v>
      </c>
      <c r="BM6031" t="s">
        <v>9636</v>
      </c>
      <c r="BP6031" t="s">
        <v>9636</v>
      </c>
      <c r="BS6031" t="s">
        <v>9636</v>
      </c>
      <c r="BV6031" t="s">
        <v>9636</v>
      </c>
      <c r="BY6031" t="s">
        <v>9636</v>
      </c>
      <c r="CB6031" t="s">
        <v>9636</v>
      </c>
      <c r="CE6031" t="s">
        <v>9636</v>
      </c>
      <c r="CH6031" t="s">
        <v>9636</v>
      </c>
      <c r="CK6031" t="s">
        <v>9636</v>
      </c>
      <c r="CN6031" t="s">
        <v>9636</v>
      </c>
      <c r="CQ6031" t="s">
        <v>9636</v>
      </c>
      <c r="CT6031" t="s">
        <v>9636</v>
      </c>
      <c r="CW6031" t="s">
        <v>9636</v>
      </c>
      <c r="CZ6031" t="s">
        <v>9636</v>
      </c>
      <c r="DC6031" t="s">
        <v>9636</v>
      </c>
      <c r="DF6031" t="s">
        <v>9636</v>
      </c>
      <c r="DI6031" t="s">
        <v>9636</v>
      </c>
      <c r="DL6031" t="s">
        <v>9636</v>
      </c>
      <c r="DO6031" t="s">
        <v>9636</v>
      </c>
      <c r="DR6031" t="s">
        <v>9636</v>
      </c>
      <c r="DU6031" t="s">
        <v>9636</v>
      </c>
      <c r="DX6031" t="s">
        <v>9636</v>
      </c>
      <c r="EA6031" t="s">
        <v>9636</v>
      </c>
      <c r="ED6031" t="s">
        <v>9636</v>
      </c>
      <c r="EG6031" t="s">
        <v>9636</v>
      </c>
      <c r="EJ6031" t="s">
        <v>9636</v>
      </c>
      <c r="EM6031" t="s">
        <v>9636</v>
      </c>
      <c r="EP6031" t="s">
        <v>9636</v>
      </c>
      <c r="ES6031" t="s">
        <v>9636</v>
      </c>
    </row>
    <row r="6032" spans="17:149" hidden="1" x14ac:dyDescent="0.25">
      <c r="Q6032" t="s">
        <v>9638</v>
      </c>
      <c r="T6032" t="s">
        <v>9638</v>
      </c>
      <c r="W6032" t="s">
        <v>9638</v>
      </c>
      <c r="Z6032" t="s">
        <v>9638</v>
      </c>
      <c r="AC6032" t="s">
        <v>9638</v>
      </c>
      <c r="AF6032" t="s">
        <v>9638</v>
      </c>
      <c r="AI6032" t="s">
        <v>9638</v>
      </c>
      <c r="AL6032" t="s">
        <v>9638</v>
      </c>
      <c r="AO6032" t="s">
        <v>9638</v>
      </c>
      <c r="AR6032" t="s">
        <v>9638</v>
      </c>
      <c r="AU6032" t="s">
        <v>9638</v>
      </c>
      <c r="AX6032" t="s">
        <v>9638</v>
      </c>
      <c r="BA6032" t="s">
        <v>9638</v>
      </c>
      <c r="BD6032" t="s">
        <v>9638</v>
      </c>
      <c r="BG6032" t="s">
        <v>9638</v>
      </c>
      <c r="BJ6032" t="s">
        <v>9638</v>
      </c>
      <c r="BM6032" t="s">
        <v>9638</v>
      </c>
      <c r="BP6032" t="s">
        <v>9638</v>
      </c>
      <c r="BS6032" t="s">
        <v>9638</v>
      </c>
      <c r="BV6032" t="s">
        <v>9638</v>
      </c>
      <c r="BY6032" t="s">
        <v>9638</v>
      </c>
      <c r="CB6032" t="s">
        <v>9638</v>
      </c>
      <c r="CE6032" t="s">
        <v>9638</v>
      </c>
      <c r="CH6032" t="s">
        <v>9638</v>
      </c>
      <c r="CK6032" t="s">
        <v>9638</v>
      </c>
      <c r="CN6032" t="s">
        <v>9638</v>
      </c>
      <c r="CQ6032" t="s">
        <v>9638</v>
      </c>
      <c r="CT6032" t="s">
        <v>9638</v>
      </c>
      <c r="CW6032" t="s">
        <v>9638</v>
      </c>
      <c r="CZ6032" t="s">
        <v>9638</v>
      </c>
      <c r="DC6032" t="s">
        <v>9638</v>
      </c>
      <c r="DF6032" t="s">
        <v>9638</v>
      </c>
      <c r="DI6032" t="s">
        <v>9638</v>
      </c>
      <c r="DL6032" t="s">
        <v>9638</v>
      </c>
      <c r="DO6032" t="s">
        <v>9638</v>
      </c>
      <c r="DR6032" t="s">
        <v>9638</v>
      </c>
      <c r="DU6032" t="s">
        <v>9638</v>
      </c>
      <c r="DX6032" t="s">
        <v>9638</v>
      </c>
      <c r="EA6032" t="s">
        <v>9638</v>
      </c>
      <c r="ED6032" t="s">
        <v>9638</v>
      </c>
      <c r="EG6032" t="s">
        <v>9638</v>
      </c>
      <c r="EJ6032" t="s">
        <v>9638</v>
      </c>
      <c r="EM6032" t="s">
        <v>9638</v>
      </c>
      <c r="EP6032" t="s">
        <v>9638</v>
      </c>
      <c r="ES6032" t="s">
        <v>9638</v>
      </c>
    </row>
    <row r="6033" spans="17:149" hidden="1" x14ac:dyDescent="0.25">
      <c r="Q6033" t="s">
        <v>9639</v>
      </c>
      <c r="T6033" t="s">
        <v>9639</v>
      </c>
      <c r="W6033" t="s">
        <v>9639</v>
      </c>
      <c r="Z6033" t="s">
        <v>9639</v>
      </c>
      <c r="AC6033" t="s">
        <v>9639</v>
      </c>
      <c r="AF6033" t="s">
        <v>9639</v>
      </c>
      <c r="AI6033" t="s">
        <v>9639</v>
      </c>
      <c r="AL6033" t="s">
        <v>9639</v>
      </c>
      <c r="AO6033" t="s">
        <v>9639</v>
      </c>
      <c r="AR6033" t="s">
        <v>9639</v>
      </c>
      <c r="AU6033" t="s">
        <v>9639</v>
      </c>
      <c r="AX6033" t="s">
        <v>9639</v>
      </c>
      <c r="BA6033" t="s">
        <v>9639</v>
      </c>
      <c r="BD6033" t="s">
        <v>9639</v>
      </c>
      <c r="BG6033" t="s">
        <v>9639</v>
      </c>
      <c r="BJ6033" t="s">
        <v>9639</v>
      </c>
      <c r="BM6033" t="s">
        <v>9639</v>
      </c>
      <c r="BP6033" t="s">
        <v>9639</v>
      </c>
      <c r="BS6033" t="s">
        <v>9639</v>
      </c>
      <c r="BV6033" t="s">
        <v>9639</v>
      </c>
      <c r="BY6033" t="s">
        <v>9639</v>
      </c>
      <c r="CB6033" t="s">
        <v>9639</v>
      </c>
      <c r="CE6033" t="s">
        <v>9639</v>
      </c>
      <c r="CH6033" t="s">
        <v>9639</v>
      </c>
      <c r="CK6033" t="s">
        <v>9639</v>
      </c>
      <c r="CN6033" t="s">
        <v>9639</v>
      </c>
      <c r="CQ6033" t="s">
        <v>9639</v>
      </c>
      <c r="CT6033" t="s">
        <v>9639</v>
      </c>
      <c r="CW6033" t="s">
        <v>9639</v>
      </c>
      <c r="CZ6033" t="s">
        <v>9639</v>
      </c>
      <c r="DC6033" t="s">
        <v>9639</v>
      </c>
      <c r="DF6033" t="s">
        <v>9639</v>
      </c>
      <c r="DI6033" t="s">
        <v>9639</v>
      </c>
      <c r="DL6033" t="s">
        <v>9639</v>
      </c>
      <c r="DO6033" t="s">
        <v>9639</v>
      </c>
      <c r="DR6033" t="s">
        <v>9639</v>
      </c>
      <c r="DU6033" t="s">
        <v>9639</v>
      </c>
      <c r="DX6033" t="s">
        <v>9639</v>
      </c>
      <c r="EA6033" t="s">
        <v>9639</v>
      </c>
      <c r="ED6033" t="s">
        <v>9639</v>
      </c>
      <c r="EG6033" t="s">
        <v>9639</v>
      </c>
      <c r="EJ6033" t="s">
        <v>9639</v>
      </c>
      <c r="EM6033" t="s">
        <v>9639</v>
      </c>
      <c r="EP6033" t="s">
        <v>9639</v>
      </c>
      <c r="ES6033" t="s">
        <v>9639</v>
      </c>
    </row>
    <row r="6034" spans="17:149" hidden="1" x14ac:dyDescent="0.25">
      <c r="Q6034" t="s">
        <v>9640</v>
      </c>
      <c r="T6034" t="s">
        <v>9640</v>
      </c>
      <c r="W6034" t="s">
        <v>9640</v>
      </c>
      <c r="Z6034" t="s">
        <v>9640</v>
      </c>
      <c r="AC6034" t="s">
        <v>9640</v>
      </c>
      <c r="AF6034" t="s">
        <v>9640</v>
      </c>
      <c r="AI6034" t="s">
        <v>9640</v>
      </c>
      <c r="AL6034" t="s">
        <v>9640</v>
      </c>
      <c r="AO6034" t="s">
        <v>9640</v>
      </c>
      <c r="AR6034" t="s">
        <v>9640</v>
      </c>
      <c r="AU6034" t="s">
        <v>9640</v>
      </c>
      <c r="AX6034" t="s">
        <v>9640</v>
      </c>
      <c r="BA6034" t="s">
        <v>9640</v>
      </c>
      <c r="BD6034" t="s">
        <v>9640</v>
      </c>
      <c r="BG6034" t="s">
        <v>9640</v>
      </c>
      <c r="BJ6034" t="s">
        <v>9640</v>
      </c>
      <c r="BM6034" t="s">
        <v>9640</v>
      </c>
      <c r="BP6034" t="s">
        <v>9640</v>
      </c>
      <c r="BS6034" t="s">
        <v>9640</v>
      </c>
      <c r="BV6034" t="s">
        <v>9640</v>
      </c>
      <c r="BY6034" t="s">
        <v>9640</v>
      </c>
      <c r="CB6034" t="s">
        <v>9640</v>
      </c>
      <c r="CE6034" t="s">
        <v>9640</v>
      </c>
      <c r="CH6034" t="s">
        <v>9640</v>
      </c>
      <c r="CK6034" t="s">
        <v>9640</v>
      </c>
      <c r="CN6034" t="s">
        <v>9640</v>
      </c>
      <c r="CQ6034" t="s">
        <v>9640</v>
      </c>
      <c r="CT6034" t="s">
        <v>9640</v>
      </c>
      <c r="CW6034" t="s">
        <v>9640</v>
      </c>
      <c r="CZ6034" t="s">
        <v>9640</v>
      </c>
      <c r="DC6034" t="s">
        <v>9640</v>
      </c>
      <c r="DF6034" t="s">
        <v>9640</v>
      </c>
      <c r="DI6034" t="s">
        <v>9640</v>
      </c>
      <c r="DL6034" t="s">
        <v>9640</v>
      </c>
      <c r="DO6034" t="s">
        <v>9640</v>
      </c>
      <c r="DR6034" t="s">
        <v>9640</v>
      </c>
      <c r="DU6034" t="s">
        <v>9640</v>
      </c>
      <c r="DX6034" t="s">
        <v>9640</v>
      </c>
      <c r="EA6034" t="s">
        <v>9640</v>
      </c>
      <c r="ED6034" t="s">
        <v>9640</v>
      </c>
      <c r="EG6034" t="s">
        <v>9640</v>
      </c>
      <c r="EJ6034" t="s">
        <v>9640</v>
      </c>
      <c r="EM6034" t="s">
        <v>9640</v>
      </c>
      <c r="EP6034" t="s">
        <v>9640</v>
      </c>
      <c r="ES6034" t="s">
        <v>9640</v>
      </c>
    </row>
    <row r="6035" spans="17:149" hidden="1" x14ac:dyDescent="0.25">
      <c r="Q6035" t="s">
        <v>9641</v>
      </c>
      <c r="T6035" t="s">
        <v>9641</v>
      </c>
      <c r="W6035" t="s">
        <v>9641</v>
      </c>
      <c r="Z6035" t="s">
        <v>9641</v>
      </c>
      <c r="AC6035" t="s">
        <v>9641</v>
      </c>
      <c r="AF6035" t="s">
        <v>9641</v>
      </c>
      <c r="AI6035" t="s">
        <v>9641</v>
      </c>
      <c r="AL6035" t="s">
        <v>9641</v>
      </c>
      <c r="AO6035" t="s">
        <v>9641</v>
      </c>
      <c r="AR6035" t="s">
        <v>9641</v>
      </c>
      <c r="AU6035" t="s">
        <v>9641</v>
      </c>
      <c r="AX6035" t="s">
        <v>9641</v>
      </c>
      <c r="BA6035" t="s">
        <v>9641</v>
      </c>
      <c r="BD6035" t="s">
        <v>9641</v>
      </c>
      <c r="BG6035" t="s">
        <v>9641</v>
      </c>
      <c r="BJ6035" t="s">
        <v>9641</v>
      </c>
      <c r="BM6035" t="s">
        <v>9641</v>
      </c>
      <c r="BP6035" t="s">
        <v>9641</v>
      </c>
      <c r="BS6035" t="s">
        <v>9641</v>
      </c>
      <c r="BV6035" t="s">
        <v>9641</v>
      </c>
      <c r="BY6035" t="s">
        <v>9641</v>
      </c>
      <c r="CB6035" t="s">
        <v>9641</v>
      </c>
      <c r="CE6035" t="s">
        <v>9641</v>
      </c>
      <c r="CH6035" t="s">
        <v>9641</v>
      </c>
      <c r="CK6035" t="s">
        <v>9641</v>
      </c>
      <c r="CN6035" t="s">
        <v>9641</v>
      </c>
      <c r="CQ6035" t="s">
        <v>9641</v>
      </c>
      <c r="CT6035" t="s">
        <v>9641</v>
      </c>
      <c r="CW6035" t="s">
        <v>9641</v>
      </c>
      <c r="CZ6035" t="s">
        <v>9641</v>
      </c>
      <c r="DC6035" t="s">
        <v>9641</v>
      </c>
      <c r="DF6035" t="s">
        <v>9641</v>
      </c>
      <c r="DI6035" t="s">
        <v>9641</v>
      </c>
      <c r="DL6035" t="s">
        <v>9641</v>
      </c>
      <c r="DO6035" t="s">
        <v>9641</v>
      </c>
      <c r="DR6035" t="s">
        <v>9641</v>
      </c>
      <c r="DU6035" t="s">
        <v>9641</v>
      </c>
      <c r="DX6035" t="s">
        <v>9641</v>
      </c>
      <c r="EA6035" t="s">
        <v>9641</v>
      </c>
      <c r="ED6035" t="s">
        <v>9641</v>
      </c>
      <c r="EG6035" t="s">
        <v>9641</v>
      </c>
      <c r="EJ6035" t="s">
        <v>9641</v>
      </c>
      <c r="EM6035" t="s">
        <v>9641</v>
      </c>
      <c r="EP6035" t="s">
        <v>9641</v>
      </c>
      <c r="ES6035" t="s">
        <v>9641</v>
      </c>
    </row>
    <row r="6036" spans="17:149" hidden="1" x14ac:dyDescent="0.25">
      <c r="Q6036" t="s">
        <v>9642</v>
      </c>
      <c r="T6036" t="s">
        <v>9642</v>
      </c>
      <c r="W6036" t="s">
        <v>9642</v>
      </c>
      <c r="Z6036" t="s">
        <v>9642</v>
      </c>
      <c r="AC6036" t="s">
        <v>9642</v>
      </c>
      <c r="AF6036" t="s">
        <v>9642</v>
      </c>
      <c r="AI6036" t="s">
        <v>9642</v>
      </c>
      <c r="AL6036" t="s">
        <v>9642</v>
      </c>
      <c r="AO6036" t="s">
        <v>9642</v>
      </c>
      <c r="AR6036" t="s">
        <v>9642</v>
      </c>
      <c r="AU6036" t="s">
        <v>9642</v>
      </c>
      <c r="AX6036" t="s">
        <v>9642</v>
      </c>
      <c r="BA6036" t="s">
        <v>9642</v>
      </c>
      <c r="BD6036" t="s">
        <v>9642</v>
      </c>
      <c r="BG6036" t="s">
        <v>9642</v>
      </c>
      <c r="BJ6036" t="s">
        <v>9642</v>
      </c>
      <c r="BM6036" t="s">
        <v>9642</v>
      </c>
      <c r="BP6036" t="s">
        <v>9642</v>
      </c>
      <c r="BS6036" t="s">
        <v>9642</v>
      </c>
      <c r="BV6036" t="s">
        <v>9642</v>
      </c>
      <c r="BY6036" t="s">
        <v>9642</v>
      </c>
      <c r="CB6036" t="s">
        <v>9642</v>
      </c>
      <c r="CE6036" t="s">
        <v>9642</v>
      </c>
      <c r="CH6036" t="s">
        <v>9642</v>
      </c>
      <c r="CK6036" t="s">
        <v>9642</v>
      </c>
      <c r="CN6036" t="s">
        <v>9642</v>
      </c>
      <c r="CQ6036" t="s">
        <v>9642</v>
      </c>
      <c r="CT6036" t="s">
        <v>9642</v>
      </c>
      <c r="CW6036" t="s">
        <v>9642</v>
      </c>
      <c r="CZ6036" t="s">
        <v>9642</v>
      </c>
      <c r="DC6036" t="s">
        <v>9642</v>
      </c>
      <c r="DF6036" t="s">
        <v>9642</v>
      </c>
      <c r="DI6036" t="s">
        <v>9642</v>
      </c>
      <c r="DL6036" t="s">
        <v>9642</v>
      </c>
      <c r="DO6036" t="s">
        <v>9642</v>
      </c>
      <c r="DR6036" t="s">
        <v>9642</v>
      </c>
      <c r="DU6036" t="s">
        <v>9642</v>
      </c>
      <c r="DX6036" t="s">
        <v>9642</v>
      </c>
      <c r="EA6036" t="s">
        <v>9642</v>
      </c>
      <c r="ED6036" t="s">
        <v>9642</v>
      </c>
      <c r="EG6036" t="s">
        <v>9642</v>
      </c>
      <c r="EJ6036" t="s">
        <v>9642</v>
      </c>
      <c r="EM6036" t="s">
        <v>9642</v>
      </c>
      <c r="EP6036" t="s">
        <v>9642</v>
      </c>
      <c r="ES6036" t="s">
        <v>9642</v>
      </c>
    </row>
    <row r="6037" spans="17:149" hidden="1" x14ac:dyDescent="0.25">
      <c r="Q6037" t="s">
        <v>9644</v>
      </c>
      <c r="T6037" t="s">
        <v>9644</v>
      </c>
      <c r="W6037" t="s">
        <v>9644</v>
      </c>
      <c r="Z6037" t="s">
        <v>9644</v>
      </c>
      <c r="AC6037" t="s">
        <v>9644</v>
      </c>
      <c r="AF6037" t="s">
        <v>9644</v>
      </c>
      <c r="AI6037" t="s">
        <v>9644</v>
      </c>
      <c r="AL6037" t="s">
        <v>9644</v>
      </c>
      <c r="AO6037" t="s">
        <v>9644</v>
      </c>
      <c r="AR6037" t="s">
        <v>9644</v>
      </c>
      <c r="AU6037" t="s">
        <v>9644</v>
      </c>
      <c r="AX6037" t="s">
        <v>9644</v>
      </c>
      <c r="BA6037" t="s">
        <v>9644</v>
      </c>
      <c r="BD6037" t="s">
        <v>9644</v>
      </c>
      <c r="BG6037" t="s">
        <v>9644</v>
      </c>
      <c r="BJ6037" t="s">
        <v>9644</v>
      </c>
      <c r="BM6037" t="s">
        <v>9644</v>
      </c>
      <c r="BP6037" t="s">
        <v>9644</v>
      </c>
      <c r="BS6037" t="s">
        <v>9644</v>
      </c>
      <c r="BV6037" t="s">
        <v>9644</v>
      </c>
      <c r="BY6037" t="s">
        <v>9644</v>
      </c>
      <c r="CB6037" t="s">
        <v>9644</v>
      </c>
      <c r="CE6037" t="s">
        <v>9644</v>
      </c>
      <c r="CH6037" t="s">
        <v>9644</v>
      </c>
      <c r="CK6037" t="s">
        <v>9644</v>
      </c>
      <c r="CN6037" t="s">
        <v>9644</v>
      </c>
      <c r="CQ6037" t="s">
        <v>9644</v>
      </c>
      <c r="CT6037" t="s">
        <v>9644</v>
      </c>
      <c r="CW6037" t="s">
        <v>9644</v>
      </c>
      <c r="CZ6037" t="s">
        <v>9644</v>
      </c>
      <c r="DC6037" t="s">
        <v>9644</v>
      </c>
      <c r="DF6037" t="s">
        <v>9644</v>
      </c>
      <c r="DI6037" t="s">
        <v>9644</v>
      </c>
      <c r="DL6037" t="s">
        <v>9644</v>
      </c>
      <c r="DO6037" t="s">
        <v>9644</v>
      </c>
      <c r="DR6037" t="s">
        <v>9644</v>
      </c>
      <c r="DU6037" t="s">
        <v>9644</v>
      </c>
      <c r="DX6037" t="s">
        <v>9644</v>
      </c>
      <c r="EA6037" t="s">
        <v>9644</v>
      </c>
      <c r="ED6037" t="s">
        <v>9644</v>
      </c>
      <c r="EG6037" t="s">
        <v>9644</v>
      </c>
      <c r="EJ6037" t="s">
        <v>9644</v>
      </c>
      <c r="EM6037" t="s">
        <v>9644</v>
      </c>
      <c r="EP6037" t="s">
        <v>9644</v>
      </c>
      <c r="ES6037" t="s">
        <v>9644</v>
      </c>
    </row>
    <row r="6038" spans="17:149" hidden="1" x14ac:dyDescent="0.25">
      <c r="Q6038" t="s">
        <v>9646</v>
      </c>
      <c r="T6038" t="s">
        <v>9646</v>
      </c>
      <c r="W6038" t="s">
        <v>9646</v>
      </c>
      <c r="Z6038" t="s">
        <v>9646</v>
      </c>
      <c r="AC6038" t="s">
        <v>9646</v>
      </c>
      <c r="AF6038" t="s">
        <v>9646</v>
      </c>
      <c r="AI6038" t="s">
        <v>9646</v>
      </c>
      <c r="AL6038" t="s">
        <v>9646</v>
      </c>
      <c r="AO6038" t="s">
        <v>9646</v>
      </c>
      <c r="AR6038" t="s">
        <v>9646</v>
      </c>
      <c r="AU6038" t="s">
        <v>9646</v>
      </c>
      <c r="AX6038" t="s">
        <v>9646</v>
      </c>
      <c r="BA6038" t="s">
        <v>9646</v>
      </c>
      <c r="BD6038" t="s">
        <v>9646</v>
      </c>
      <c r="BG6038" t="s">
        <v>9646</v>
      </c>
      <c r="BJ6038" t="s">
        <v>9646</v>
      </c>
      <c r="BM6038" t="s">
        <v>9646</v>
      </c>
      <c r="BP6038" t="s">
        <v>9646</v>
      </c>
      <c r="BS6038" t="s">
        <v>9646</v>
      </c>
      <c r="BV6038" t="s">
        <v>9646</v>
      </c>
      <c r="BY6038" t="s">
        <v>9646</v>
      </c>
      <c r="CB6038" t="s">
        <v>9646</v>
      </c>
      <c r="CE6038" t="s">
        <v>9646</v>
      </c>
      <c r="CH6038" t="s">
        <v>9646</v>
      </c>
      <c r="CK6038" t="s">
        <v>9646</v>
      </c>
      <c r="CN6038" t="s">
        <v>9646</v>
      </c>
      <c r="CQ6038" t="s">
        <v>9646</v>
      </c>
      <c r="CT6038" t="s">
        <v>9646</v>
      </c>
      <c r="CW6038" t="s">
        <v>9646</v>
      </c>
      <c r="CZ6038" t="s">
        <v>9646</v>
      </c>
      <c r="DC6038" t="s">
        <v>9646</v>
      </c>
      <c r="DF6038" t="s">
        <v>9646</v>
      </c>
      <c r="DI6038" t="s">
        <v>9646</v>
      </c>
      <c r="DL6038" t="s">
        <v>9646</v>
      </c>
      <c r="DO6038" t="s">
        <v>9646</v>
      </c>
      <c r="DR6038" t="s">
        <v>9646</v>
      </c>
      <c r="DU6038" t="s">
        <v>9646</v>
      </c>
      <c r="DX6038" t="s">
        <v>9646</v>
      </c>
      <c r="EA6038" t="s">
        <v>9646</v>
      </c>
      <c r="ED6038" t="s">
        <v>9646</v>
      </c>
      <c r="EG6038" t="s">
        <v>9646</v>
      </c>
      <c r="EJ6038" t="s">
        <v>9646</v>
      </c>
      <c r="EM6038" t="s">
        <v>9646</v>
      </c>
      <c r="EP6038" t="s">
        <v>9646</v>
      </c>
      <c r="ES6038" t="s">
        <v>9646</v>
      </c>
    </row>
    <row r="6039" spans="17:149" hidden="1" x14ac:dyDescent="0.25">
      <c r="Q6039" t="s">
        <v>9647</v>
      </c>
      <c r="T6039" t="s">
        <v>9647</v>
      </c>
      <c r="W6039" t="s">
        <v>9647</v>
      </c>
      <c r="Z6039" t="s">
        <v>9647</v>
      </c>
      <c r="AC6039" t="s">
        <v>9647</v>
      </c>
      <c r="AF6039" t="s">
        <v>9647</v>
      </c>
      <c r="AI6039" t="s">
        <v>9647</v>
      </c>
      <c r="AL6039" t="s">
        <v>9647</v>
      </c>
      <c r="AO6039" t="s">
        <v>9647</v>
      </c>
      <c r="AR6039" t="s">
        <v>9647</v>
      </c>
      <c r="AU6039" t="s">
        <v>9647</v>
      </c>
      <c r="AX6039" t="s">
        <v>9647</v>
      </c>
      <c r="BA6039" t="s">
        <v>9647</v>
      </c>
      <c r="BD6039" t="s">
        <v>9647</v>
      </c>
      <c r="BG6039" t="s">
        <v>9647</v>
      </c>
      <c r="BJ6039" t="s">
        <v>9647</v>
      </c>
      <c r="BM6039" t="s">
        <v>9647</v>
      </c>
      <c r="BP6039" t="s">
        <v>9647</v>
      </c>
      <c r="BS6039" t="s">
        <v>9647</v>
      </c>
      <c r="BV6039" t="s">
        <v>9647</v>
      </c>
      <c r="BY6039" t="s">
        <v>9647</v>
      </c>
      <c r="CB6039" t="s">
        <v>9647</v>
      </c>
      <c r="CE6039" t="s">
        <v>9647</v>
      </c>
      <c r="CH6039" t="s">
        <v>9647</v>
      </c>
      <c r="CK6039" t="s">
        <v>9647</v>
      </c>
      <c r="CN6039" t="s">
        <v>9647</v>
      </c>
      <c r="CQ6039" t="s">
        <v>9647</v>
      </c>
      <c r="CT6039" t="s">
        <v>9647</v>
      </c>
      <c r="CW6039" t="s">
        <v>9647</v>
      </c>
      <c r="CZ6039" t="s">
        <v>9647</v>
      </c>
      <c r="DC6039" t="s">
        <v>9647</v>
      </c>
      <c r="DF6039" t="s">
        <v>9647</v>
      </c>
      <c r="DI6039" t="s">
        <v>9647</v>
      </c>
      <c r="DL6039" t="s">
        <v>9647</v>
      </c>
      <c r="DO6039" t="s">
        <v>9647</v>
      </c>
      <c r="DR6039" t="s">
        <v>9647</v>
      </c>
      <c r="DU6039" t="s">
        <v>9647</v>
      </c>
      <c r="DX6039" t="s">
        <v>9647</v>
      </c>
      <c r="EA6039" t="s">
        <v>9647</v>
      </c>
      <c r="ED6039" t="s">
        <v>9647</v>
      </c>
      <c r="EG6039" t="s">
        <v>9647</v>
      </c>
      <c r="EJ6039" t="s">
        <v>9647</v>
      </c>
      <c r="EM6039" t="s">
        <v>9647</v>
      </c>
      <c r="EP6039" t="s">
        <v>9647</v>
      </c>
      <c r="ES6039" t="s">
        <v>9647</v>
      </c>
    </row>
    <row r="6040" spans="17:149" hidden="1" x14ac:dyDescent="0.25">
      <c r="Q6040" t="s">
        <v>9649</v>
      </c>
      <c r="T6040" t="s">
        <v>9649</v>
      </c>
      <c r="W6040" t="s">
        <v>9649</v>
      </c>
      <c r="Z6040" t="s">
        <v>9649</v>
      </c>
      <c r="AC6040" t="s">
        <v>9649</v>
      </c>
      <c r="AF6040" t="s">
        <v>9649</v>
      </c>
      <c r="AI6040" t="s">
        <v>9649</v>
      </c>
      <c r="AL6040" t="s">
        <v>9649</v>
      </c>
      <c r="AO6040" t="s">
        <v>9649</v>
      </c>
      <c r="AR6040" t="s">
        <v>9649</v>
      </c>
      <c r="AU6040" t="s">
        <v>9649</v>
      </c>
      <c r="AX6040" t="s">
        <v>9649</v>
      </c>
      <c r="BA6040" t="s">
        <v>9649</v>
      </c>
      <c r="BD6040" t="s">
        <v>9649</v>
      </c>
      <c r="BG6040" t="s">
        <v>9649</v>
      </c>
      <c r="BJ6040" t="s">
        <v>9649</v>
      </c>
      <c r="BM6040" t="s">
        <v>9649</v>
      </c>
      <c r="BP6040" t="s">
        <v>9649</v>
      </c>
      <c r="BS6040" t="s">
        <v>9649</v>
      </c>
      <c r="BV6040" t="s">
        <v>9649</v>
      </c>
      <c r="BY6040" t="s">
        <v>9649</v>
      </c>
      <c r="CB6040" t="s">
        <v>9649</v>
      </c>
      <c r="CE6040" t="s">
        <v>9649</v>
      </c>
      <c r="CH6040" t="s">
        <v>9649</v>
      </c>
      <c r="CK6040" t="s">
        <v>9649</v>
      </c>
      <c r="CN6040" t="s">
        <v>9649</v>
      </c>
      <c r="CQ6040" t="s">
        <v>9649</v>
      </c>
      <c r="CT6040" t="s">
        <v>9649</v>
      </c>
      <c r="CW6040" t="s">
        <v>9649</v>
      </c>
      <c r="CZ6040" t="s">
        <v>9649</v>
      </c>
      <c r="DC6040" t="s">
        <v>9649</v>
      </c>
      <c r="DF6040" t="s">
        <v>9649</v>
      </c>
      <c r="DI6040" t="s">
        <v>9649</v>
      </c>
      <c r="DL6040" t="s">
        <v>9649</v>
      </c>
      <c r="DO6040" t="s">
        <v>9649</v>
      </c>
      <c r="DR6040" t="s">
        <v>9649</v>
      </c>
      <c r="DU6040" t="s">
        <v>9649</v>
      </c>
      <c r="DX6040" t="s">
        <v>9649</v>
      </c>
      <c r="EA6040" t="s">
        <v>9649</v>
      </c>
      <c r="ED6040" t="s">
        <v>9649</v>
      </c>
      <c r="EG6040" t="s">
        <v>9649</v>
      </c>
      <c r="EJ6040" t="s">
        <v>9649</v>
      </c>
      <c r="EM6040" t="s">
        <v>9649</v>
      </c>
      <c r="EP6040" t="s">
        <v>9649</v>
      </c>
      <c r="ES6040" t="s">
        <v>9649</v>
      </c>
    </row>
    <row r="6041" spans="17:149" hidden="1" x14ac:dyDescent="0.25">
      <c r="Q6041" t="s">
        <v>9650</v>
      </c>
      <c r="T6041" t="s">
        <v>9650</v>
      </c>
      <c r="W6041" t="s">
        <v>9650</v>
      </c>
      <c r="Z6041" t="s">
        <v>9650</v>
      </c>
      <c r="AC6041" t="s">
        <v>9650</v>
      </c>
      <c r="AF6041" t="s">
        <v>9650</v>
      </c>
      <c r="AI6041" t="s">
        <v>9650</v>
      </c>
      <c r="AL6041" t="s">
        <v>9650</v>
      </c>
      <c r="AO6041" t="s">
        <v>9650</v>
      </c>
      <c r="AR6041" t="s">
        <v>9650</v>
      </c>
      <c r="AU6041" t="s">
        <v>9650</v>
      </c>
      <c r="AX6041" t="s">
        <v>9650</v>
      </c>
      <c r="BA6041" t="s">
        <v>9650</v>
      </c>
      <c r="BD6041" t="s">
        <v>9650</v>
      </c>
      <c r="BG6041" t="s">
        <v>9650</v>
      </c>
      <c r="BJ6041" t="s">
        <v>9650</v>
      </c>
      <c r="BM6041" t="s">
        <v>9650</v>
      </c>
      <c r="BP6041" t="s">
        <v>9650</v>
      </c>
      <c r="BS6041" t="s">
        <v>9650</v>
      </c>
      <c r="BV6041" t="s">
        <v>9650</v>
      </c>
      <c r="BY6041" t="s">
        <v>9650</v>
      </c>
      <c r="CB6041" t="s">
        <v>9650</v>
      </c>
      <c r="CE6041" t="s">
        <v>9650</v>
      </c>
      <c r="CH6041" t="s">
        <v>9650</v>
      </c>
      <c r="CK6041" t="s">
        <v>9650</v>
      </c>
      <c r="CN6041" t="s">
        <v>9650</v>
      </c>
      <c r="CQ6041" t="s">
        <v>9650</v>
      </c>
      <c r="CT6041" t="s">
        <v>9650</v>
      </c>
      <c r="CW6041" t="s">
        <v>9650</v>
      </c>
      <c r="CZ6041" t="s">
        <v>9650</v>
      </c>
      <c r="DC6041" t="s">
        <v>9650</v>
      </c>
      <c r="DF6041" t="s">
        <v>9650</v>
      </c>
      <c r="DI6041" t="s">
        <v>9650</v>
      </c>
      <c r="DL6041" t="s">
        <v>9650</v>
      </c>
      <c r="DO6041" t="s">
        <v>9650</v>
      </c>
      <c r="DR6041" t="s">
        <v>9650</v>
      </c>
      <c r="DU6041" t="s">
        <v>9650</v>
      </c>
      <c r="DX6041" t="s">
        <v>9650</v>
      </c>
      <c r="EA6041" t="s">
        <v>9650</v>
      </c>
      <c r="ED6041" t="s">
        <v>9650</v>
      </c>
      <c r="EG6041" t="s">
        <v>9650</v>
      </c>
      <c r="EJ6041" t="s">
        <v>9650</v>
      </c>
      <c r="EM6041" t="s">
        <v>9650</v>
      </c>
      <c r="EP6041" t="s">
        <v>9650</v>
      </c>
      <c r="ES6041" t="s">
        <v>9650</v>
      </c>
    </row>
    <row r="6042" spans="17:149" hidden="1" x14ac:dyDescent="0.25">
      <c r="Q6042" t="s">
        <v>9651</v>
      </c>
      <c r="T6042" t="s">
        <v>9651</v>
      </c>
      <c r="W6042" t="s">
        <v>9651</v>
      </c>
      <c r="Z6042" t="s">
        <v>9651</v>
      </c>
      <c r="AC6042" t="s">
        <v>9651</v>
      </c>
      <c r="AF6042" t="s">
        <v>9651</v>
      </c>
      <c r="AI6042" t="s">
        <v>9651</v>
      </c>
      <c r="AL6042" t="s">
        <v>9651</v>
      </c>
      <c r="AO6042" t="s">
        <v>9651</v>
      </c>
      <c r="AR6042" t="s">
        <v>9651</v>
      </c>
      <c r="AU6042" t="s">
        <v>9651</v>
      </c>
      <c r="AX6042" t="s">
        <v>9651</v>
      </c>
      <c r="BA6042" t="s">
        <v>9651</v>
      </c>
      <c r="BD6042" t="s">
        <v>9651</v>
      </c>
      <c r="BG6042" t="s">
        <v>9651</v>
      </c>
      <c r="BJ6042" t="s">
        <v>9651</v>
      </c>
      <c r="BM6042" t="s">
        <v>9651</v>
      </c>
      <c r="BP6042" t="s">
        <v>9651</v>
      </c>
      <c r="BS6042" t="s">
        <v>9651</v>
      </c>
      <c r="BV6042" t="s">
        <v>9651</v>
      </c>
      <c r="BY6042" t="s">
        <v>9651</v>
      </c>
      <c r="CB6042" t="s">
        <v>9651</v>
      </c>
      <c r="CE6042" t="s">
        <v>9651</v>
      </c>
      <c r="CH6042" t="s">
        <v>9651</v>
      </c>
      <c r="CK6042" t="s">
        <v>9651</v>
      </c>
      <c r="CN6042" t="s">
        <v>9651</v>
      </c>
      <c r="CQ6042" t="s">
        <v>9651</v>
      </c>
      <c r="CT6042" t="s">
        <v>9651</v>
      </c>
      <c r="CW6042" t="s">
        <v>9651</v>
      </c>
      <c r="CZ6042" t="s">
        <v>9651</v>
      </c>
      <c r="DC6042" t="s">
        <v>9651</v>
      </c>
      <c r="DF6042" t="s">
        <v>9651</v>
      </c>
      <c r="DI6042" t="s">
        <v>9651</v>
      </c>
      <c r="DL6042" t="s">
        <v>9651</v>
      </c>
      <c r="DO6042" t="s">
        <v>9651</v>
      </c>
      <c r="DR6042" t="s">
        <v>9651</v>
      </c>
      <c r="DU6042" t="s">
        <v>9651</v>
      </c>
      <c r="DX6042" t="s">
        <v>9651</v>
      </c>
      <c r="EA6042" t="s">
        <v>9651</v>
      </c>
      <c r="ED6042" t="s">
        <v>9651</v>
      </c>
      <c r="EG6042" t="s">
        <v>9651</v>
      </c>
      <c r="EJ6042" t="s">
        <v>9651</v>
      </c>
      <c r="EM6042" t="s">
        <v>9651</v>
      </c>
      <c r="EP6042" t="s">
        <v>9651</v>
      </c>
      <c r="ES6042" t="s">
        <v>9651</v>
      </c>
    </row>
    <row r="6043" spans="17:149" hidden="1" x14ac:dyDescent="0.25">
      <c r="Q6043" t="s">
        <v>9652</v>
      </c>
      <c r="T6043" t="s">
        <v>9652</v>
      </c>
      <c r="W6043" t="s">
        <v>9652</v>
      </c>
      <c r="Z6043" t="s">
        <v>9652</v>
      </c>
      <c r="AC6043" t="s">
        <v>9652</v>
      </c>
      <c r="AF6043" t="s">
        <v>9652</v>
      </c>
      <c r="AI6043" t="s">
        <v>9652</v>
      </c>
      <c r="AL6043" t="s">
        <v>9652</v>
      </c>
      <c r="AO6043" t="s">
        <v>9652</v>
      </c>
      <c r="AR6043" t="s">
        <v>9652</v>
      </c>
      <c r="AU6043" t="s">
        <v>9652</v>
      </c>
      <c r="AX6043" t="s">
        <v>9652</v>
      </c>
      <c r="BA6043" t="s">
        <v>9652</v>
      </c>
      <c r="BD6043" t="s">
        <v>9652</v>
      </c>
      <c r="BG6043" t="s">
        <v>9652</v>
      </c>
      <c r="BJ6043" t="s">
        <v>9652</v>
      </c>
      <c r="BM6043" t="s">
        <v>9652</v>
      </c>
      <c r="BP6043" t="s">
        <v>9652</v>
      </c>
      <c r="BS6043" t="s">
        <v>9652</v>
      </c>
      <c r="BV6043" t="s">
        <v>9652</v>
      </c>
      <c r="BY6043" t="s">
        <v>9652</v>
      </c>
      <c r="CB6043" t="s">
        <v>9652</v>
      </c>
      <c r="CE6043" t="s">
        <v>9652</v>
      </c>
      <c r="CH6043" t="s">
        <v>9652</v>
      </c>
      <c r="CK6043" t="s">
        <v>9652</v>
      </c>
      <c r="CN6043" t="s">
        <v>9652</v>
      </c>
      <c r="CQ6043" t="s">
        <v>9652</v>
      </c>
      <c r="CT6043" t="s">
        <v>9652</v>
      </c>
      <c r="CW6043" t="s">
        <v>9652</v>
      </c>
      <c r="CZ6043" t="s">
        <v>9652</v>
      </c>
      <c r="DC6043" t="s">
        <v>9652</v>
      </c>
      <c r="DF6043" t="s">
        <v>9652</v>
      </c>
      <c r="DI6043" t="s">
        <v>9652</v>
      </c>
      <c r="DL6043" t="s">
        <v>9652</v>
      </c>
      <c r="DO6043" t="s">
        <v>9652</v>
      </c>
      <c r="DR6043" t="s">
        <v>9652</v>
      </c>
      <c r="DU6043" t="s">
        <v>9652</v>
      </c>
      <c r="DX6043" t="s">
        <v>9652</v>
      </c>
      <c r="EA6043" t="s">
        <v>9652</v>
      </c>
      <c r="ED6043" t="s">
        <v>9652</v>
      </c>
      <c r="EG6043" t="s">
        <v>9652</v>
      </c>
      <c r="EJ6043" t="s">
        <v>9652</v>
      </c>
      <c r="EM6043" t="s">
        <v>9652</v>
      </c>
      <c r="EP6043" t="s">
        <v>9652</v>
      </c>
      <c r="ES6043" t="s">
        <v>9652</v>
      </c>
    </row>
    <row r="6044" spans="17:149" hidden="1" x14ac:dyDescent="0.25">
      <c r="Q6044" t="s">
        <v>9653</v>
      </c>
      <c r="T6044" t="s">
        <v>9653</v>
      </c>
      <c r="W6044" t="s">
        <v>9653</v>
      </c>
      <c r="Z6044" t="s">
        <v>9653</v>
      </c>
      <c r="AC6044" t="s">
        <v>9653</v>
      </c>
      <c r="AF6044" t="s">
        <v>9653</v>
      </c>
      <c r="AI6044" t="s">
        <v>9653</v>
      </c>
      <c r="AL6044" t="s">
        <v>9653</v>
      </c>
      <c r="AO6044" t="s">
        <v>9653</v>
      </c>
      <c r="AR6044" t="s">
        <v>9653</v>
      </c>
      <c r="AU6044" t="s">
        <v>9653</v>
      </c>
      <c r="AX6044" t="s">
        <v>9653</v>
      </c>
      <c r="BA6044" t="s">
        <v>9653</v>
      </c>
      <c r="BD6044" t="s">
        <v>9653</v>
      </c>
      <c r="BG6044" t="s">
        <v>9653</v>
      </c>
      <c r="BJ6044" t="s">
        <v>9653</v>
      </c>
      <c r="BM6044" t="s">
        <v>9653</v>
      </c>
      <c r="BP6044" t="s">
        <v>9653</v>
      </c>
      <c r="BS6044" t="s">
        <v>9653</v>
      </c>
      <c r="BV6044" t="s">
        <v>9653</v>
      </c>
      <c r="BY6044" t="s">
        <v>9653</v>
      </c>
      <c r="CB6044" t="s">
        <v>9653</v>
      </c>
      <c r="CE6044" t="s">
        <v>9653</v>
      </c>
      <c r="CH6044" t="s">
        <v>9653</v>
      </c>
      <c r="CK6044" t="s">
        <v>9653</v>
      </c>
      <c r="CN6044" t="s">
        <v>9653</v>
      </c>
      <c r="CQ6044" t="s">
        <v>9653</v>
      </c>
      <c r="CT6044" t="s">
        <v>9653</v>
      </c>
      <c r="CW6044" t="s">
        <v>9653</v>
      </c>
      <c r="CZ6044" t="s">
        <v>9653</v>
      </c>
      <c r="DC6044" t="s">
        <v>9653</v>
      </c>
      <c r="DF6044" t="s">
        <v>9653</v>
      </c>
      <c r="DI6044" t="s">
        <v>9653</v>
      </c>
      <c r="DL6044" t="s">
        <v>9653</v>
      </c>
      <c r="DO6044" t="s">
        <v>9653</v>
      </c>
      <c r="DR6044" t="s">
        <v>9653</v>
      </c>
      <c r="DU6044" t="s">
        <v>9653</v>
      </c>
      <c r="DX6044" t="s">
        <v>9653</v>
      </c>
      <c r="EA6044" t="s">
        <v>9653</v>
      </c>
      <c r="ED6044" t="s">
        <v>9653</v>
      </c>
      <c r="EG6044" t="s">
        <v>9653</v>
      </c>
      <c r="EJ6044" t="s">
        <v>9653</v>
      </c>
      <c r="EM6044" t="s">
        <v>9653</v>
      </c>
      <c r="EP6044" t="s">
        <v>9653</v>
      </c>
      <c r="ES6044" t="s">
        <v>9653</v>
      </c>
    </row>
    <row r="6045" spans="17:149" hidden="1" x14ac:dyDescent="0.25">
      <c r="Q6045" t="s">
        <v>9655</v>
      </c>
      <c r="T6045" t="s">
        <v>9655</v>
      </c>
      <c r="W6045" t="s">
        <v>9655</v>
      </c>
      <c r="Z6045" t="s">
        <v>9655</v>
      </c>
      <c r="AC6045" t="s">
        <v>9655</v>
      </c>
      <c r="AF6045" t="s">
        <v>9655</v>
      </c>
      <c r="AI6045" t="s">
        <v>9655</v>
      </c>
      <c r="AL6045" t="s">
        <v>9655</v>
      </c>
      <c r="AO6045" t="s">
        <v>9655</v>
      </c>
      <c r="AR6045" t="s">
        <v>9655</v>
      </c>
      <c r="AU6045" t="s">
        <v>9655</v>
      </c>
      <c r="AX6045" t="s">
        <v>9655</v>
      </c>
      <c r="BA6045" t="s">
        <v>9655</v>
      </c>
      <c r="BD6045" t="s">
        <v>9655</v>
      </c>
      <c r="BG6045" t="s">
        <v>9655</v>
      </c>
      <c r="BJ6045" t="s">
        <v>9655</v>
      </c>
      <c r="BM6045" t="s">
        <v>9655</v>
      </c>
      <c r="BP6045" t="s">
        <v>9655</v>
      </c>
      <c r="BS6045" t="s">
        <v>9655</v>
      </c>
      <c r="BV6045" t="s">
        <v>9655</v>
      </c>
      <c r="BY6045" t="s">
        <v>9655</v>
      </c>
      <c r="CB6045" t="s">
        <v>9655</v>
      </c>
      <c r="CE6045" t="s">
        <v>9655</v>
      </c>
      <c r="CH6045" t="s">
        <v>9655</v>
      </c>
      <c r="CK6045" t="s">
        <v>9655</v>
      </c>
      <c r="CN6045" t="s">
        <v>9655</v>
      </c>
      <c r="CQ6045" t="s">
        <v>9655</v>
      </c>
      <c r="CT6045" t="s">
        <v>9655</v>
      </c>
      <c r="CW6045" t="s">
        <v>9655</v>
      </c>
      <c r="CZ6045" t="s">
        <v>9655</v>
      </c>
      <c r="DC6045" t="s">
        <v>9655</v>
      </c>
      <c r="DF6045" t="s">
        <v>9655</v>
      </c>
      <c r="DI6045" t="s">
        <v>9655</v>
      </c>
      <c r="DL6045" t="s">
        <v>9655</v>
      </c>
      <c r="DO6045" t="s">
        <v>9655</v>
      </c>
      <c r="DR6045" t="s">
        <v>9655</v>
      </c>
      <c r="DU6045" t="s">
        <v>9655</v>
      </c>
      <c r="DX6045" t="s">
        <v>9655</v>
      </c>
      <c r="EA6045" t="s">
        <v>9655</v>
      </c>
      <c r="ED6045" t="s">
        <v>9655</v>
      </c>
      <c r="EG6045" t="s">
        <v>9655</v>
      </c>
      <c r="EJ6045" t="s">
        <v>9655</v>
      </c>
      <c r="EM6045" t="s">
        <v>9655</v>
      </c>
      <c r="EP6045" t="s">
        <v>9655</v>
      </c>
      <c r="ES6045" t="s">
        <v>9655</v>
      </c>
    </row>
    <row r="6046" spans="17:149" hidden="1" x14ac:dyDescent="0.25">
      <c r="Q6046" t="s">
        <v>9657</v>
      </c>
      <c r="T6046" t="s">
        <v>9657</v>
      </c>
      <c r="W6046" t="s">
        <v>9657</v>
      </c>
      <c r="Z6046" t="s">
        <v>9657</v>
      </c>
      <c r="AC6046" t="s">
        <v>9657</v>
      </c>
      <c r="AF6046" t="s">
        <v>9657</v>
      </c>
      <c r="AI6046" t="s">
        <v>9657</v>
      </c>
      <c r="AL6046" t="s">
        <v>9657</v>
      </c>
      <c r="AO6046" t="s">
        <v>9657</v>
      </c>
      <c r="AR6046" t="s">
        <v>9657</v>
      </c>
      <c r="AU6046" t="s">
        <v>9657</v>
      </c>
      <c r="AX6046" t="s">
        <v>9657</v>
      </c>
      <c r="BA6046" t="s">
        <v>9657</v>
      </c>
      <c r="BD6046" t="s">
        <v>9657</v>
      </c>
      <c r="BG6046" t="s">
        <v>9657</v>
      </c>
      <c r="BJ6046" t="s">
        <v>9657</v>
      </c>
      <c r="BM6046" t="s">
        <v>9657</v>
      </c>
      <c r="BP6046" t="s">
        <v>9657</v>
      </c>
      <c r="BS6046" t="s">
        <v>9657</v>
      </c>
      <c r="BV6046" t="s">
        <v>9657</v>
      </c>
      <c r="BY6046" t="s">
        <v>9657</v>
      </c>
      <c r="CB6046" t="s">
        <v>9657</v>
      </c>
      <c r="CE6046" t="s">
        <v>9657</v>
      </c>
      <c r="CH6046" t="s">
        <v>9657</v>
      </c>
      <c r="CK6046" t="s">
        <v>9657</v>
      </c>
      <c r="CN6046" t="s">
        <v>9657</v>
      </c>
      <c r="CQ6046" t="s">
        <v>9657</v>
      </c>
      <c r="CT6046" t="s">
        <v>9657</v>
      </c>
      <c r="CW6046" t="s">
        <v>9657</v>
      </c>
      <c r="CZ6046" t="s">
        <v>9657</v>
      </c>
      <c r="DC6046" t="s">
        <v>9657</v>
      </c>
      <c r="DF6046" t="s">
        <v>9657</v>
      </c>
      <c r="DI6046" t="s">
        <v>9657</v>
      </c>
      <c r="DL6046" t="s">
        <v>9657</v>
      </c>
      <c r="DO6046" t="s">
        <v>9657</v>
      </c>
      <c r="DR6046" t="s">
        <v>9657</v>
      </c>
      <c r="DU6046" t="s">
        <v>9657</v>
      </c>
      <c r="DX6046" t="s">
        <v>9657</v>
      </c>
      <c r="EA6046" t="s">
        <v>9657</v>
      </c>
      <c r="ED6046" t="s">
        <v>9657</v>
      </c>
      <c r="EG6046" t="s">
        <v>9657</v>
      </c>
      <c r="EJ6046" t="s">
        <v>9657</v>
      </c>
      <c r="EM6046" t="s">
        <v>9657</v>
      </c>
      <c r="EP6046" t="s">
        <v>9657</v>
      </c>
      <c r="ES6046" t="s">
        <v>9657</v>
      </c>
    </row>
    <row r="6047" spans="17:149" hidden="1" x14ac:dyDescent="0.25">
      <c r="Q6047" t="s">
        <v>9659</v>
      </c>
      <c r="T6047" t="s">
        <v>9659</v>
      </c>
      <c r="W6047" t="s">
        <v>9659</v>
      </c>
      <c r="Z6047" t="s">
        <v>9659</v>
      </c>
      <c r="AC6047" t="s">
        <v>9659</v>
      </c>
      <c r="AF6047" t="s">
        <v>9659</v>
      </c>
      <c r="AI6047" t="s">
        <v>9659</v>
      </c>
      <c r="AL6047" t="s">
        <v>9659</v>
      </c>
      <c r="AO6047" t="s">
        <v>9659</v>
      </c>
      <c r="AR6047" t="s">
        <v>9659</v>
      </c>
      <c r="AU6047" t="s">
        <v>9659</v>
      </c>
      <c r="AX6047" t="s">
        <v>9659</v>
      </c>
      <c r="BA6047" t="s">
        <v>9659</v>
      </c>
      <c r="BD6047" t="s">
        <v>9659</v>
      </c>
      <c r="BG6047" t="s">
        <v>9659</v>
      </c>
      <c r="BJ6047" t="s">
        <v>9659</v>
      </c>
      <c r="BM6047" t="s">
        <v>9659</v>
      </c>
      <c r="BP6047" t="s">
        <v>9659</v>
      </c>
      <c r="BS6047" t="s">
        <v>9659</v>
      </c>
      <c r="BV6047" t="s">
        <v>9659</v>
      </c>
      <c r="BY6047" t="s">
        <v>9659</v>
      </c>
      <c r="CB6047" t="s">
        <v>9659</v>
      </c>
      <c r="CE6047" t="s">
        <v>9659</v>
      </c>
      <c r="CH6047" t="s">
        <v>9659</v>
      </c>
      <c r="CK6047" t="s">
        <v>9659</v>
      </c>
      <c r="CN6047" t="s">
        <v>9659</v>
      </c>
      <c r="CQ6047" t="s">
        <v>9659</v>
      </c>
      <c r="CT6047" t="s">
        <v>9659</v>
      </c>
      <c r="CW6047" t="s">
        <v>9659</v>
      </c>
      <c r="CZ6047" t="s">
        <v>9659</v>
      </c>
      <c r="DC6047" t="s">
        <v>9659</v>
      </c>
      <c r="DF6047" t="s">
        <v>9659</v>
      </c>
      <c r="DI6047" t="s">
        <v>9659</v>
      </c>
      <c r="DL6047" t="s">
        <v>9659</v>
      </c>
      <c r="DO6047" t="s">
        <v>9659</v>
      </c>
      <c r="DR6047" t="s">
        <v>9659</v>
      </c>
      <c r="DU6047" t="s">
        <v>9659</v>
      </c>
      <c r="DX6047" t="s">
        <v>9659</v>
      </c>
      <c r="EA6047" t="s">
        <v>9659</v>
      </c>
      <c r="ED6047" t="s">
        <v>9659</v>
      </c>
      <c r="EG6047" t="s">
        <v>9659</v>
      </c>
      <c r="EJ6047" t="s">
        <v>9659</v>
      </c>
      <c r="EM6047" t="s">
        <v>9659</v>
      </c>
      <c r="EP6047" t="s">
        <v>9659</v>
      </c>
      <c r="ES6047" t="s">
        <v>9659</v>
      </c>
    </row>
    <row r="6048" spans="17:149" hidden="1" x14ac:dyDescent="0.25">
      <c r="Q6048" t="s">
        <v>9660</v>
      </c>
      <c r="T6048" t="s">
        <v>9660</v>
      </c>
      <c r="W6048" t="s">
        <v>9660</v>
      </c>
      <c r="Z6048" t="s">
        <v>9660</v>
      </c>
      <c r="AC6048" t="s">
        <v>9660</v>
      </c>
      <c r="AF6048" t="s">
        <v>9660</v>
      </c>
      <c r="AI6048" t="s">
        <v>9660</v>
      </c>
      <c r="AL6048" t="s">
        <v>9660</v>
      </c>
      <c r="AO6048" t="s">
        <v>9660</v>
      </c>
      <c r="AR6048" t="s">
        <v>9660</v>
      </c>
      <c r="AU6048" t="s">
        <v>9660</v>
      </c>
      <c r="AX6048" t="s">
        <v>9660</v>
      </c>
      <c r="BA6048" t="s">
        <v>9660</v>
      </c>
      <c r="BD6048" t="s">
        <v>9660</v>
      </c>
      <c r="BG6048" t="s">
        <v>9660</v>
      </c>
      <c r="BJ6048" t="s">
        <v>9660</v>
      </c>
      <c r="BM6048" t="s">
        <v>9660</v>
      </c>
      <c r="BP6048" t="s">
        <v>9660</v>
      </c>
      <c r="BS6048" t="s">
        <v>9660</v>
      </c>
      <c r="BV6048" t="s">
        <v>9660</v>
      </c>
      <c r="BY6048" t="s">
        <v>9660</v>
      </c>
      <c r="CB6048" t="s">
        <v>9660</v>
      </c>
      <c r="CE6048" t="s">
        <v>9660</v>
      </c>
      <c r="CH6048" t="s">
        <v>9660</v>
      </c>
      <c r="CK6048" t="s">
        <v>9660</v>
      </c>
      <c r="CN6048" t="s">
        <v>9660</v>
      </c>
      <c r="CQ6048" t="s">
        <v>9660</v>
      </c>
      <c r="CT6048" t="s">
        <v>9660</v>
      </c>
      <c r="CW6048" t="s">
        <v>9660</v>
      </c>
      <c r="CZ6048" t="s">
        <v>9660</v>
      </c>
      <c r="DC6048" t="s">
        <v>9660</v>
      </c>
      <c r="DF6048" t="s">
        <v>9660</v>
      </c>
      <c r="DI6048" t="s">
        <v>9660</v>
      </c>
      <c r="DL6048" t="s">
        <v>9660</v>
      </c>
      <c r="DO6048" t="s">
        <v>9660</v>
      </c>
      <c r="DR6048" t="s">
        <v>9660</v>
      </c>
      <c r="DU6048" t="s">
        <v>9660</v>
      </c>
      <c r="DX6048" t="s">
        <v>9660</v>
      </c>
      <c r="EA6048" t="s">
        <v>9660</v>
      </c>
      <c r="ED6048" t="s">
        <v>9660</v>
      </c>
      <c r="EG6048" t="s">
        <v>9660</v>
      </c>
      <c r="EJ6048" t="s">
        <v>9660</v>
      </c>
      <c r="EM6048" t="s">
        <v>9660</v>
      </c>
      <c r="EP6048" t="s">
        <v>9660</v>
      </c>
      <c r="ES6048" t="s">
        <v>9660</v>
      </c>
    </row>
    <row r="6049" spans="17:149" hidden="1" x14ac:dyDescent="0.25">
      <c r="Q6049" t="s">
        <v>9661</v>
      </c>
      <c r="T6049" t="s">
        <v>9661</v>
      </c>
      <c r="W6049" t="s">
        <v>9661</v>
      </c>
      <c r="Z6049" t="s">
        <v>9661</v>
      </c>
      <c r="AC6049" t="s">
        <v>9661</v>
      </c>
      <c r="AF6049" t="s">
        <v>9661</v>
      </c>
      <c r="AI6049" t="s">
        <v>9661</v>
      </c>
      <c r="AL6049" t="s">
        <v>9661</v>
      </c>
      <c r="AO6049" t="s">
        <v>9661</v>
      </c>
      <c r="AR6049" t="s">
        <v>9661</v>
      </c>
      <c r="AU6049" t="s">
        <v>9661</v>
      </c>
      <c r="AX6049" t="s">
        <v>9661</v>
      </c>
      <c r="BA6049" t="s">
        <v>9661</v>
      </c>
      <c r="BD6049" t="s">
        <v>9661</v>
      </c>
      <c r="BG6049" t="s">
        <v>9661</v>
      </c>
      <c r="BJ6049" t="s">
        <v>9661</v>
      </c>
      <c r="BM6049" t="s">
        <v>9661</v>
      </c>
      <c r="BP6049" t="s">
        <v>9661</v>
      </c>
      <c r="BS6049" t="s">
        <v>9661</v>
      </c>
      <c r="BV6049" t="s">
        <v>9661</v>
      </c>
      <c r="BY6049" t="s">
        <v>9661</v>
      </c>
      <c r="CB6049" t="s">
        <v>9661</v>
      </c>
      <c r="CE6049" t="s">
        <v>9661</v>
      </c>
      <c r="CH6049" t="s">
        <v>9661</v>
      </c>
      <c r="CK6049" t="s">
        <v>9661</v>
      </c>
      <c r="CN6049" t="s">
        <v>9661</v>
      </c>
      <c r="CQ6049" t="s">
        <v>9661</v>
      </c>
      <c r="CT6049" t="s">
        <v>9661</v>
      </c>
      <c r="CW6049" t="s">
        <v>9661</v>
      </c>
      <c r="CZ6049" t="s">
        <v>9661</v>
      </c>
      <c r="DC6049" t="s">
        <v>9661</v>
      </c>
      <c r="DF6049" t="s">
        <v>9661</v>
      </c>
      <c r="DI6049" t="s">
        <v>9661</v>
      </c>
      <c r="DL6049" t="s">
        <v>9661</v>
      </c>
      <c r="DO6049" t="s">
        <v>9661</v>
      </c>
      <c r="DR6049" t="s">
        <v>9661</v>
      </c>
      <c r="DU6049" t="s">
        <v>9661</v>
      </c>
      <c r="DX6049" t="s">
        <v>9661</v>
      </c>
      <c r="EA6049" t="s">
        <v>9661</v>
      </c>
      <c r="ED6049" t="s">
        <v>9661</v>
      </c>
      <c r="EG6049" t="s">
        <v>9661</v>
      </c>
      <c r="EJ6049" t="s">
        <v>9661</v>
      </c>
      <c r="EM6049" t="s">
        <v>9661</v>
      </c>
      <c r="EP6049" t="s">
        <v>9661</v>
      </c>
      <c r="ES6049" t="s">
        <v>9661</v>
      </c>
    </row>
    <row r="6050" spans="17:149" hidden="1" x14ac:dyDescent="0.25">
      <c r="Q6050" t="s">
        <v>9662</v>
      </c>
      <c r="T6050" t="s">
        <v>9662</v>
      </c>
      <c r="W6050" t="s">
        <v>9662</v>
      </c>
      <c r="Z6050" t="s">
        <v>9662</v>
      </c>
      <c r="AC6050" t="s">
        <v>9662</v>
      </c>
      <c r="AF6050" t="s">
        <v>9662</v>
      </c>
      <c r="AI6050" t="s">
        <v>9662</v>
      </c>
      <c r="AL6050" t="s">
        <v>9662</v>
      </c>
      <c r="AO6050" t="s">
        <v>9662</v>
      </c>
      <c r="AR6050" t="s">
        <v>9662</v>
      </c>
      <c r="AU6050" t="s">
        <v>9662</v>
      </c>
      <c r="AX6050" t="s">
        <v>9662</v>
      </c>
      <c r="BA6050" t="s">
        <v>9662</v>
      </c>
      <c r="BD6050" t="s">
        <v>9662</v>
      </c>
      <c r="BG6050" t="s">
        <v>9662</v>
      </c>
      <c r="BJ6050" t="s">
        <v>9662</v>
      </c>
      <c r="BM6050" t="s">
        <v>9662</v>
      </c>
      <c r="BP6050" t="s">
        <v>9662</v>
      </c>
      <c r="BS6050" t="s">
        <v>9662</v>
      </c>
      <c r="BV6050" t="s">
        <v>9662</v>
      </c>
      <c r="BY6050" t="s">
        <v>9662</v>
      </c>
      <c r="CB6050" t="s">
        <v>9662</v>
      </c>
      <c r="CE6050" t="s">
        <v>9662</v>
      </c>
      <c r="CH6050" t="s">
        <v>9662</v>
      </c>
      <c r="CK6050" t="s">
        <v>9662</v>
      </c>
      <c r="CN6050" t="s">
        <v>9662</v>
      </c>
      <c r="CQ6050" t="s">
        <v>9662</v>
      </c>
      <c r="CT6050" t="s">
        <v>9662</v>
      </c>
      <c r="CW6050" t="s">
        <v>9662</v>
      </c>
      <c r="CZ6050" t="s">
        <v>9662</v>
      </c>
      <c r="DC6050" t="s">
        <v>9662</v>
      </c>
      <c r="DF6050" t="s">
        <v>9662</v>
      </c>
      <c r="DI6050" t="s">
        <v>9662</v>
      </c>
      <c r="DL6050" t="s">
        <v>9662</v>
      </c>
      <c r="DO6050" t="s">
        <v>9662</v>
      </c>
      <c r="DR6050" t="s">
        <v>9662</v>
      </c>
      <c r="DU6050" t="s">
        <v>9662</v>
      </c>
      <c r="DX6050" t="s">
        <v>9662</v>
      </c>
      <c r="EA6050" t="s">
        <v>9662</v>
      </c>
      <c r="ED6050" t="s">
        <v>9662</v>
      </c>
      <c r="EG6050" t="s">
        <v>9662</v>
      </c>
      <c r="EJ6050" t="s">
        <v>9662</v>
      </c>
      <c r="EM6050" t="s">
        <v>9662</v>
      </c>
      <c r="EP6050" t="s">
        <v>9662</v>
      </c>
      <c r="ES6050" t="s">
        <v>9662</v>
      </c>
    </row>
    <row r="6051" spans="17:149" hidden="1" x14ac:dyDescent="0.25">
      <c r="Q6051" t="s">
        <v>9664</v>
      </c>
      <c r="T6051" t="s">
        <v>9664</v>
      </c>
      <c r="W6051" t="s">
        <v>9664</v>
      </c>
      <c r="Z6051" t="s">
        <v>9664</v>
      </c>
      <c r="AC6051" t="s">
        <v>9664</v>
      </c>
      <c r="AF6051" t="s">
        <v>9664</v>
      </c>
      <c r="AI6051" t="s">
        <v>9664</v>
      </c>
      <c r="AL6051" t="s">
        <v>9664</v>
      </c>
      <c r="AO6051" t="s">
        <v>9664</v>
      </c>
      <c r="AR6051" t="s">
        <v>9664</v>
      </c>
      <c r="AU6051" t="s">
        <v>9664</v>
      </c>
      <c r="AX6051" t="s">
        <v>9664</v>
      </c>
      <c r="BA6051" t="s">
        <v>9664</v>
      </c>
      <c r="BD6051" t="s">
        <v>9664</v>
      </c>
      <c r="BG6051" t="s">
        <v>9664</v>
      </c>
      <c r="BJ6051" t="s">
        <v>9664</v>
      </c>
      <c r="BM6051" t="s">
        <v>9664</v>
      </c>
      <c r="BP6051" t="s">
        <v>9664</v>
      </c>
      <c r="BS6051" t="s">
        <v>9664</v>
      </c>
      <c r="BV6051" t="s">
        <v>9664</v>
      </c>
      <c r="BY6051" t="s">
        <v>9664</v>
      </c>
      <c r="CB6051" t="s">
        <v>9664</v>
      </c>
      <c r="CE6051" t="s">
        <v>9664</v>
      </c>
      <c r="CH6051" t="s">
        <v>9664</v>
      </c>
      <c r="CK6051" t="s">
        <v>9664</v>
      </c>
      <c r="CN6051" t="s">
        <v>9664</v>
      </c>
      <c r="CQ6051" t="s">
        <v>9664</v>
      </c>
      <c r="CT6051" t="s">
        <v>9664</v>
      </c>
      <c r="CW6051" t="s">
        <v>9664</v>
      </c>
      <c r="CZ6051" t="s">
        <v>9664</v>
      </c>
      <c r="DC6051" t="s">
        <v>9664</v>
      </c>
      <c r="DF6051" t="s">
        <v>9664</v>
      </c>
      <c r="DI6051" t="s">
        <v>9664</v>
      </c>
      <c r="DL6051" t="s">
        <v>9664</v>
      </c>
      <c r="DO6051" t="s">
        <v>9664</v>
      </c>
      <c r="DR6051" t="s">
        <v>9664</v>
      </c>
      <c r="DU6051" t="s">
        <v>9664</v>
      </c>
      <c r="DX6051" t="s">
        <v>9664</v>
      </c>
      <c r="EA6051" t="s">
        <v>9664</v>
      </c>
      <c r="ED6051" t="s">
        <v>9664</v>
      </c>
      <c r="EG6051" t="s">
        <v>9664</v>
      </c>
      <c r="EJ6051" t="s">
        <v>9664</v>
      </c>
      <c r="EM6051" t="s">
        <v>9664</v>
      </c>
      <c r="EP6051" t="s">
        <v>9664</v>
      </c>
      <c r="ES6051" t="s">
        <v>9664</v>
      </c>
    </row>
    <row r="6052" spans="17:149" hidden="1" x14ac:dyDescent="0.25">
      <c r="Q6052" t="s">
        <v>9665</v>
      </c>
      <c r="T6052" t="s">
        <v>9665</v>
      </c>
      <c r="W6052" t="s">
        <v>9665</v>
      </c>
      <c r="Z6052" t="s">
        <v>9665</v>
      </c>
      <c r="AC6052" t="s">
        <v>9665</v>
      </c>
      <c r="AF6052" t="s">
        <v>9665</v>
      </c>
      <c r="AI6052" t="s">
        <v>9665</v>
      </c>
      <c r="AL6052" t="s">
        <v>9665</v>
      </c>
      <c r="AO6052" t="s">
        <v>9665</v>
      </c>
      <c r="AR6052" t="s">
        <v>9665</v>
      </c>
      <c r="AU6052" t="s">
        <v>9665</v>
      </c>
      <c r="AX6052" t="s">
        <v>9665</v>
      </c>
      <c r="BA6052" t="s">
        <v>9665</v>
      </c>
      <c r="BD6052" t="s">
        <v>9665</v>
      </c>
      <c r="BG6052" t="s">
        <v>9665</v>
      </c>
      <c r="BJ6052" t="s">
        <v>9665</v>
      </c>
      <c r="BM6052" t="s">
        <v>9665</v>
      </c>
      <c r="BP6052" t="s">
        <v>9665</v>
      </c>
      <c r="BS6052" t="s">
        <v>9665</v>
      </c>
      <c r="BV6052" t="s">
        <v>9665</v>
      </c>
      <c r="BY6052" t="s">
        <v>9665</v>
      </c>
      <c r="CB6052" t="s">
        <v>9665</v>
      </c>
      <c r="CE6052" t="s">
        <v>9665</v>
      </c>
      <c r="CH6052" t="s">
        <v>9665</v>
      </c>
      <c r="CK6052" t="s">
        <v>9665</v>
      </c>
      <c r="CN6052" t="s">
        <v>9665</v>
      </c>
      <c r="CQ6052" t="s">
        <v>9665</v>
      </c>
      <c r="CT6052" t="s">
        <v>9665</v>
      </c>
      <c r="CW6052" t="s">
        <v>9665</v>
      </c>
      <c r="CZ6052" t="s">
        <v>9665</v>
      </c>
      <c r="DC6052" t="s">
        <v>9665</v>
      </c>
      <c r="DF6052" t="s">
        <v>9665</v>
      </c>
      <c r="DI6052" t="s">
        <v>9665</v>
      </c>
      <c r="DL6052" t="s">
        <v>9665</v>
      </c>
      <c r="DO6052" t="s">
        <v>9665</v>
      </c>
      <c r="DR6052" t="s">
        <v>9665</v>
      </c>
      <c r="DU6052" t="s">
        <v>9665</v>
      </c>
      <c r="DX6052" t="s">
        <v>9665</v>
      </c>
      <c r="EA6052" t="s">
        <v>9665</v>
      </c>
      <c r="ED6052" t="s">
        <v>9665</v>
      </c>
      <c r="EG6052" t="s">
        <v>9665</v>
      </c>
      <c r="EJ6052" t="s">
        <v>9665</v>
      </c>
      <c r="EM6052" t="s">
        <v>9665</v>
      </c>
      <c r="EP6052" t="s">
        <v>9665</v>
      </c>
      <c r="ES6052" t="s">
        <v>9665</v>
      </c>
    </row>
    <row r="6053" spans="17:149" hidden="1" x14ac:dyDescent="0.25">
      <c r="Q6053" t="s">
        <v>9666</v>
      </c>
      <c r="T6053" t="s">
        <v>9666</v>
      </c>
      <c r="W6053" t="s">
        <v>9666</v>
      </c>
      <c r="Z6053" t="s">
        <v>9666</v>
      </c>
      <c r="AC6053" t="s">
        <v>9666</v>
      </c>
      <c r="AF6053" t="s">
        <v>9666</v>
      </c>
      <c r="AI6053" t="s">
        <v>9666</v>
      </c>
      <c r="AL6053" t="s">
        <v>9666</v>
      </c>
      <c r="AO6053" t="s">
        <v>9666</v>
      </c>
      <c r="AR6053" t="s">
        <v>9666</v>
      </c>
      <c r="AU6053" t="s">
        <v>9666</v>
      </c>
      <c r="AX6053" t="s">
        <v>9666</v>
      </c>
      <c r="BA6053" t="s">
        <v>9666</v>
      </c>
      <c r="BD6053" t="s">
        <v>9666</v>
      </c>
      <c r="BG6053" t="s">
        <v>9666</v>
      </c>
      <c r="BJ6053" t="s">
        <v>9666</v>
      </c>
      <c r="BM6053" t="s">
        <v>9666</v>
      </c>
      <c r="BP6053" t="s">
        <v>9666</v>
      </c>
      <c r="BS6053" t="s">
        <v>9666</v>
      </c>
      <c r="BV6053" t="s">
        <v>9666</v>
      </c>
      <c r="BY6053" t="s">
        <v>9666</v>
      </c>
      <c r="CB6053" t="s">
        <v>9666</v>
      </c>
      <c r="CE6053" t="s">
        <v>9666</v>
      </c>
      <c r="CH6053" t="s">
        <v>9666</v>
      </c>
      <c r="CK6053" t="s">
        <v>9666</v>
      </c>
      <c r="CN6053" t="s">
        <v>9666</v>
      </c>
      <c r="CQ6053" t="s">
        <v>9666</v>
      </c>
      <c r="CT6053" t="s">
        <v>9666</v>
      </c>
      <c r="CW6053" t="s">
        <v>9666</v>
      </c>
      <c r="CZ6053" t="s">
        <v>9666</v>
      </c>
      <c r="DC6053" t="s">
        <v>9666</v>
      </c>
      <c r="DF6053" t="s">
        <v>9666</v>
      </c>
      <c r="DI6053" t="s">
        <v>9666</v>
      </c>
      <c r="DL6053" t="s">
        <v>9666</v>
      </c>
      <c r="DO6053" t="s">
        <v>9666</v>
      </c>
      <c r="DR6053" t="s">
        <v>9666</v>
      </c>
      <c r="DU6053" t="s">
        <v>9666</v>
      </c>
      <c r="DX6053" t="s">
        <v>9666</v>
      </c>
      <c r="EA6053" t="s">
        <v>9666</v>
      </c>
      <c r="ED6053" t="s">
        <v>9666</v>
      </c>
      <c r="EG6053" t="s">
        <v>9666</v>
      </c>
      <c r="EJ6053" t="s">
        <v>9666</v>
      </c>
      <c r="EM6053" t="s">
        <v>9666</v>
      </c>
      <c r="EP6053" t="s">
        <v>9666</v>
      </c>
      <c r="ES6053" t="s">
        <v>9666</v>
      </c>
    </row>
    <row r="6054" spans="17:149" hidden="1" x14ac:dyDescent="0.25">
      <c r="Q6054" t="s">
        <v>9667</v>
      </c>
      <c r="T6054" t="s">
        <v>9667</v>
      </c>
      <c r="W6054" t="s">
        <v>9667</v>
      </c>
      <c r="Z6054" t="s">
        <v>9667</v>
      </c>
      <c r="AC6054" t="s">
        <v>9667</v>
      </c>
      <c r="AF6054" t="s">
        <v>9667</v>
      </c>
      <c r="AI6054" t="s">
        <v>9667</v>
      </c>
      <c r="AL6054" t="s">
        <v>9667</v>
      </c>
      <c r="AO6054" t="s">
        <v>9667</v>
      </c>
      <c r="AR6054" t="s">
        <v>9667</v>
      </c>
      <c r="AU6054" t="s">
        <v>9667</v>
      </c>
      <c r="AX6054" t="s">
        <v>9667</v>
      </c>
      <c r="BA6054" t="s">
        <v>9667</v>
      </c>
      <c r="BD6054" t="s">
        <v>9667</v>
      </c>
      <c r="BG6054" t="s">
        <v>9667</v>
      </c>
      <c r="BJ6054" t="s">
        <v>9667</v>
      </c>
      <c r="BM6054" t="s">
        <v>9667</v>
      </c>
      <c r="BP6054" t="s">
        <v>9667</v>
      </c>
      <c r="BS6054" t="s">
        <v>9667</v>
      </c>
      <c r="BV6054" t="s">
        <v>9667</v>
      </c>
      <c r="BY6054" t="s">
        <v>9667</v>
      </c>
      <c r="CB6054" t="s">
        <v>9667</v>
      </c>
      <c r="CE6054" t="s">
        <v>9667</v>
      </c>
      <c r="CH6054" t="s">
        <v>9667</v>
      </c>
      <c r="CK6054" t="s">
        <v>9667</v>
      </c>
      <c r="CN6054" t="s">
        <v>9667</v>
      </c>
      <c r="CQ6054" t="s">
        <v>9667</v>
      </c>
      <c r="CT6054" t="s">
        <v>9667</v>
      </c>
      <c r="CW6054" t="s">
        <v>9667</v>
      </c>
      <c r="CZ6054" t="s">
        <v>9667</v>
      </c>
      <c r="DC6054" t="s">
        <v>9667</v>
      </c>
      <c r="DF6054" t="s">
        <v>9667</v>
      </c>
      <c r="DI6054" t="s">
        <v>9667</v>
      </c>
      <c r="DL6054" t="s">
        <v>9667</v>
      </c>
      <c r="DO6054" t="s">
        <v>9667</v>
      </c>
      <c r="DR6054" t="s">
        <v>9667</v>
      </c>
      <c r="DU6054" t="s">
        <v>9667</v>
      </c>
      <c r="DX6054" t="s">
        <v>9667</v>
      </c>
      <c r="EA6054" t="s">
        <v>9667</v>
      </c>
      <c r="ED6054" t="s">
        <v>9667</v>
      </c>
      <c r="EG6054" t="s">
        <v>9667</v>
      </c>
      <c r="EJ6054" t="s">
        <v>9667</v>
      </c>
      <c r="EM6054" t="s">
        <v>9667</v>
      </c>
      <c r="EP6054" t="s">
        <v>9667</v>
      </c>
      <c r="ES6054" t="s">
        <v>9667</v>
      </c>
    </row>
    <row r="6055" spans="17:149" hidden="1" x14ac:dyDescent="0.25">
      <c r="Q6055" t="s">
        <v>9670</v>
      </c>
      <c r="T6055" t="s">
        <v>9670</v>
      </c>
      <c r="W6055" t="s">
        <v>9670</v>
      </c>
      <c r="Z6055" t="s">
        <v>9670</v>
      </c>
      <c r="AC6055" t="s">
        <v>9670</v>
      </c>
      <c r="AF6055" t="s">
        <v>9670</v>
      </c>
      <c r="AI6055" t="s">
        <v>9670</v>
      </c>
      <c r="AL6055" t="s">
        <v>9670</v>
      </c>
      <c r="AO6055" t="s">
        <v>9670</v>
      </c>
      <c r="AR6055" t="s">
        <v>9670</v>
      </c>
      <c r="AU6055" t="s">
        <v>9670</v>
      </c>
      <c r="AX6055" t="s">
        <v>9670</v>
      </c>
      <c r="BA6055" t="s">
        <v>9670</v>
      </c>
      <c r="BD6055" t="s">
        <v>9670</v>
      </c>
      <c r="BG6055" t="s">
        <v>9670</v>
      </c>
      <c r="BJ6055" t="s">
        <v>9670</v>
      </c>
      <c r="BM6055" t="s">
        <v>9670</v>
      </c>
      <c r="BP6055" t="s">
        <v>9670</v>
      </c>
      <c r="BS6055" t="s">
        <v>9670</v>
      </c>
      <c r="BV6055" t="s">
        <v>9670</v>
      </c>
      <c r="BY6055" t="s">
        <v>9670</v>
      </c>
      <c r="CB6055" t="s">
        <v>9670</v>
      </c>
      <c r="CE6055" t="s">
        <v>9670</v>
      </c>
      <c r="CH6055" t="s">
        <v>9670</v>
      </c>
      <c r="CK6055" t="s">
        <v>9670</v>
      </c>
      <c r="CN6055" t="s">
        <v>9670</v>
      </c>
      <c r="CQ6055" t="s">
        <v>9670</v>
      </c>
      <c r="CT6055" t="s">
        <v>9670</v>
      </c>
      <c r="CW6055" t="s">
        <v>9670</v>
      </c>
      <c r="CZ6055" t="s">
        <v>9670</v>
      </c>
      <c r="DC6055" t="s">
        <v>9670</v>
      </c>
      <c r="DF6055" t="s">
        <v>9670</v>
      </c>
      <c r="DI6055" t="s">
        <v>9670</v>
      </c>
      <c r="DL6055" t="s">
        <v>9670</v>
      </c>
      <c r="DO6055" t="s">
        <v>9670</v>
      </c>
      <c r="DR6055" t="s">
        <v>9670</v>
      </c>
      <c r="DU6055" t="s">
        <v>9670</v>
      </c>
      <c r="DX6055" t="s">
        <v>9670</v>
      </c>
      <c r="EA6055" t="s">
        <v>9670</v>
      </c>
      <c r="ED6055" t="s">
        <v>9670</v>
      </c>
      <c r="EG6055" t="s">
        <v>9670</v>
      </c>
      <c r="EJ6055" t="s">
        <v>9670</v>
      </c>
      <c r="EM6055" t="s">
        <v>9670</v>
      </c>
      <c r="EP6055" t="s">
        <v>9670</v>
      </c>
      <c r="ES6055" t="s">
        <v>9670</v>
      </c>
    </row>
    <row r="6056" spans="17:149" hidden="1" x14ac:dyDescent="0.25">
      <c r="Q6056" t="s">
        <v>9671</v>
      </c>
      <c r="T6056" t="s">
        <v>9671</v>
      </c>
      <c r="W6056" t="s">
        <v>9671</v>
      </c>
      <c r="Z6056" t="s">
        <v>9671</v>
      </c>
      <c r="AC6056" t="s">
        <v>9671</v>
      </c>
      <c r="AF6056" t="s">
        <v>9671</v>
      </c>
      <c r="AI6056" t="s">
        <v>9671</v>
      </c>
      <c r="AL6056" t="s">
        <v>9671</v>
      </c>
      <c r="AO6056" t="s">
        <v>9671</v>
      </c>
      <c r="AR6056" t="s">
        <v>9671</v>
      </c>
      <c r="AU6056" t="s">
        <v>9671</v>
      </c>
      <c r="AX6056" t="s">
        <v>9671</v>
      </c>
      <c r="BA6056" t="s">
        <v>9671</v>
      </c>
      <c r="BD6056" t="s">
        <v>9671</v>
      </c>
      <c r="BG6056" t="s">
        <v>9671</v>
      </c>
      <c r="BJ6056" t="s">
        <v>9671</v>
      </c>
      <c r="BM6056" t="s">
        <v>9671</v>
      </c>
      <c r="BP6056" t="s">
        <v>9671</v>
      </c>
      <c r="BS6056" t="s">
        <v>9671</v>
      </c>
      <c r="BV6056" t="s">
        <v>9671</v>
      </c>
      <c r="BY6056" t="s">
        <v>9671</v>
      </c>
      <c r="CB6056" t="s">
        <v>9671</v>
      </c>
      <c r="CE6056" t="s">
        <v>9671</v>
      </c>
      <c r="CH6056" t="s">
        <v>9671</v>
      </c>
      <c r="CK6056" t="s">
        <v>9671</v>
      </c>
      <c r="CN6056" t="s">
        <v>9671</v>
      </c>
      <c r="CQ6056" t="s">
        <v>9671</v>
      </c>
      <c r="CT6056" t="s">
        <v>9671</v>
      </c>
      <c r="CW6056" t="s">
        <v>9671</v>
      </c>
      <c r="CZ6056" t="s">
        <v>9671</v>
      </c>
      <c r="DC6056" t="s">
        <v>9671</v>
      </c>
      <c r="DF6056" t="s">
        <v>9671</v>
      </c>
      <c r="DI6056" t="s">
        <v>9671</v>
      </c>
      <c r="DL6056" t="s">
        <v>9671</v>
      </c>
      <c r="DO6056" t="s">
        <v>9671</v>
      </c>
      <c r="DR6056" t="s">
        <v>9671</v>
      </c>
      <c r="DU6056" t="s">
        <v>9671</v>
      </c>
      <c r="DX6056" t="s">
        <v>9671</v>
      </c>
      <c r="EA6056" t="s">
        <v>9671</v>
      </c>
      <c r="ED6056" t="s">
        <v>9671</v>
      </c>
      <c r="EG6056" t="s">
        <v>9671</v>
      </c>
      <c r="EJ6056" t="s">
        <v>9671</v>
      </c>
      <c r="EM6056" t="s">
        <v>9671</v>
      </c>
      <c r="EP6056" t="s">
        <v>9671</v>
      </c>
      <c r="ES6056" t="s">
        <v>9671</v>
      </c>
    </row>
    <row r="6057" spans="17:149" hidden="1" x14ac:dyDescent="0.25">
      <c r="Q6057" t="s">
        <v>9672</v>
      </c>
      <c r="T6057" t="s">
        <v>9672</v>
      </c>
      <c r="W6057" t="s">
        <v>9672</v>
      </c>
      <c r="Z6057" t="s">
        <v>9672</v>
      </c>
      <c r="AC6057" t="s">
        <v>9672</v>
      </c>
      <c r="AF6057" t="s">
        <v>9672</v>
      </c>
      <c r="AI6057" t="s">
        <v>9672</v>
      </c>
      <c r="AL6057" t="s">
        <v>9672</v>
      </c>
      <c r="AO6057" t="s">
        <v>9672</v>
      </c>
      <c r="AR6057" t="s">
        <v>9672</v>
      </c>
      <c r="AU6057" t="s">
        <v>9672</v>
      </c>
      <c r="AX6057" t="s">
        <v>9672</v>
      </c>
      <c r="BA6057" t="s">
        <v>9672</v>
      </c>
      <c r="BD6057" t="s">
        <v>9672</v>
      </c>
      <c r="BG6057" t="s">
        <v>9672</v>
      </c>
      <c r="BJ6057" t="s">
        <v>9672</v>
      </c>
      <c r="BM6057" t="s">
        <v>9672</v>
      </c>
      <c r="BP6057" t="s">
        <v>9672</v>
      </c>
      <c r="BS6057" t="s">
        <v>9672</v>
      </c>
      <c r="BV6057" t="s">
        <v>9672</v>
      </c>
      <c r="BY6057" t="s">
        <v>9672</v>
      </c>
      <c r="CB6057" t="s">
        <v>9672</v>
      </c>
      <c r="CE6057" t="s">
        <v>9672</v>
      </c>
      <c r="CH6057" t="s">
        <v>9672</v>
      </c>
      <c r="CK6057" t="s">
        <v>9672</v>
      </c>
      <c r="CN6057" t="s">
        <v>9672</v>
      </c>
      <c r="CQ6057" t="s">
        <v>9672</v>
      </c>
      <c r="CT6057" t="s">
        <v>9672</v>
      </c>
      <c r="CW6057" t="s">
        <v>9672</v>
      </c>
      <c r="CZ6057" t="s">
        <v>9672</v>
      </c>
      <c r="DC6057" t="s">
        <v>9672</v>
      </c>
      <c r="DF6057" t="s">
        <v>9672</v>
      </c>
      <c r="DI6057" t="s">
        <v>9672</v>
      </c>
      <c r="DL6057" t="s">
        <v>9672</v>
      </c>
      <c r="DO6057" t="s">
        <v>9672</v>
      </c>
      <c r="DR6057" t="s">
        <v>9672</v>
      </c>
      <c r="DU6057" t="s">
        <v>9672</v>
      </c>
      <c r="DX6057" t="s">
        <v>9672</v>
      </c>
      <c r="EA6057" t="s">
        <v>9672</v>
      </c>
      <c r="ED6057" t="s">
        <v>9672</v>
      </c>
      <c r="EG6057" t="s">
        <v>9672</v>
      </c>
      <c r="EJ6057" t="s">
        <v>9672</v>
      </c>
      <c r="EM6057" t="s">
        <v>9672</v>
      </c>
      <c r="EP6057" t="s">
        <v>9672</v>
      </c>
      <c r="ES6057" t="s">
        <v>9672</v>
      </c>
    </row>
    <row r="6058" spans="17:149" hidden="1" x14ac:dyDescent="0.25">
      <c r="Q6058" t="s">
        <v>9673</v>
      </c>
      <c r="T6058" t="s">
        <v>9673</v>
      </c>
      <c r="W6058" t="s">
        <v>9673</v>
      </c>
      <c r="Z6058" t="s">
        <v>9673</v>
      </c>
      <c r="AC6058" t="s">
        <v>9673</v>
      </c>
      <c r="AF6058" t="s">
        <v>9673</v>
      </c>
      <c r="AI6058" t="s">
        <v>9673</v>
      </c>
      <c r="AL6058" t="s">
        <v>9673</v>
      </c>
      <c r="AO6058" t="s">
        <v>9673</v>
      </c>
      <c r="AR6058" t="s">
        <v>9673</v>
      </c>
      <c r="AU6058" t="s">
        <v>9673</v>
      </c>
      <c r="AX6058" t="s">
        <v>9673</v>
      </c>
      <c r="BA6058" t="s">
        <v>9673</v>
      </c>
      <c r="BD6058" t="s">
        <v>9673</v>
      </c>
      <c r="BG6058" t="s">
        <v>9673</v>
      </c>
      <c r="BJ6058" t="s">
        <v>9673</v>
      </c>
      <c r="BM6058" t="s">
        <v>9673</v>
      </c>
      <c r="BP6058" t="s">
        <v>9673</v>
      </c>
      <c r="BS6058" t="s">
        <v>9673</v>
      </c>
      <c r="BV6058" t="s">
        <v>9673</v>
      </c>
      <c r="BY6058" t="s">
        <v>9673</v>
      </c>
      <c r="CB6058" t="s">
        <v>9673</v>
      </c>
      <c r="CE6058" t="s">
        <v>9673</v>
      </c>
      <c r="CH6058" t="s">
        <v>9673</v>
      </c>
      <c r="CK6058" t="s">
        <v>9673</v>
      </c>
      <c r="CN6058" t="s">
        <v>9673</v>
      </c>
      <c r="CQ6058" t="s">
        <v>9673</v>
      </c>
      <c r="CT6058" t="s">
        <v>9673</v>
      </c>
      <c r="CW6058" t="s">
        <v>9673</v>
      </c>
      <c r="CZ6058" t="s">
        <v>9673</v>
      </c>
      <c r="DC6058" t="s">
        <v>9673</v>
      </c>
      <c r="DF6058" t="s">
        <v>9673</v>
      </c>
      <c r="DI6058" t="s">
        <v>9673</v>
      </c>
      <c r="DL6058" t="s">
        <v>9673</v>
      </c>
      <c r="DO6058" t="s">
        <v>9673</v>
      </c>
      <c r="DR6058" t="s">
        <v>9673</v>
      </c>
      <c r="DU6058" t="s">
        <v>9673</v>
      </c>
      <c r="DX6058" t="s">
        <v>9673</v>
      </c>
      <c r="EA6058" t="s">
        <v>9673</v>
      </c>
      <c r="ED6058" t="s">
        <v>9673</v>
      </c>
      <c r="EG6058" t="s">
        <v>9673</v>
      </c>
      <c r="EJ6058" t="s">
        <v>9673</v>
      </c>
      <c r="EM6058" t="s">
        <v>9673</v>
      </c>
      <c r="EP6058" t="s">
        <v>9673</v>
      </c>
      <c r="ES6058" t="s">
        <v>9673</v>
      </c>
    </row>
    <row r="6059" spans="17:149" hidden="1" x14ac:dyDescent="0.25">
      <c r="Q6059" t="s">
        <v>9674</v>
      </c>
      <c r="T6059" t="s">
        <v>9674</v>
      </c>
      <c r="W6059" t="s">
        <v>9674</v>
      </c>
      <c r="Z6059" t="s">
        <v>9674</v>
      </c>
      <c r="AC6059" t="s">
        <v>9674</v>
      </c>
      <c r="AF6059" t="s">
        <v>9674</v>
      </c>
      <c r="AI6059" t="s">
        <v>9674</v>
      </c>
      <c r="AL6059" t="s">
        <v>9674</v>
      </c>
      <c r="AO6059" t="s">
        <v>9674</v>
      </c>
      <c r="AR6059" t="s">
        <v>9674</v>
      </c>
      <c r="AU6059" t="s">
        <v>9674</v>
      </c>
      <c r="AX6059" t="s">
        <v>9674</v>
      </c>
      <c r="BA6059" t="s">
        <v>9674</v>
      </c>
      <c r="BD6059" t="s">
        <v>9674</v>
      </c>
      <c r="BG6059" t="s">
        <v>9674</v>
      </c>
      <c r="BJ6059" t="s">
        <v>9674</v>
      </c>
      <c r="BM6059" t="s">
        <v>9674</v>
      </c>
      <c r="BP6059" t="s">
        <v>9674</v>
      </c>
      <c r="BS6059" t="s">
        <v>9674</v>
      </c>
      <c r="BV6059" t="s">
        <v>9674</v>
      </c>
      <c r="BY6059" t="s">
        <v>9674</v>
      </c>
      <c r="CB6059" t="s">
        <v>9674</v>
      </c>
      <c r="CE6059" t="s">
        <v>9674</v>
      </c>
      <c r="CH6059" t="s">
        <v>9674</v>
      </c>
      <c r="CK6059" t="s">
        <v>9674</v>
      </c>
      <c r="CN6059" t="s">
        <v>9674</v>
      </c>
      <c r="CQ6059" t="s">
        <v>9674</v>
      </c>
      <c r="CT6059" t="s">
        <v>9674</v>
      </c>
      <c r="CW6059" t="s">
        <v>9674</v>
      </c>
      <c r="CZ6059" t="s">
        <v>9674</v>
      </c>
      <c r="DC6059" t="s">
        <v>9674</v>
      </c>
      <c r="DF6059" t="s">
        <v>9674</v>
      </c>
      <c r="DI6059" t="s">
        <v>9674</v>
      </c>
      <c r="DL6059" t="s">
        <v>9674</v>
      </c>
      <c r="DO6059" t="s">
        <v>9674</v>
      </c>
      <c r="DR6059" t="s">
        <v>9674</v>
      </c>
      <c r="DU6059" t="s">
        <v>9674</v>
      </c>
      <c r="DX6059" t="s">
        <v>9674</v>
      </c>
      <c r="EA6059" t="s">
        <v>9674</v>
      </c>
      <c r="ED6059" t="s">
        <v>9674</v>
      </c>
      <c r="EG6059" t="s">
        <v>9674</v>
      </c>
      <c r="EJ6059" t="s">
        <v>9674</v>
      </c>
      <c r="EM6059" t="s">
        <v>9674</v>
      </c>
      <c r="EP6059" t="s">
        <v>9674</v>
      </c>
      <c r="ES6059" t="s">
        <v>9674</v>
      </c>
    </row>
    <row r="6060" spans="17:149" hidden="1" x14ac:dyDescent="0.25">
      <c r="Q6060" t="s">
        <v>9675</v>
      </c>
      <c r="T6060" t="s">
        <v>9675</v>
      </c>
      <c r="W6060" t="s">
        <v>9675</v>
      </c>
      <c r="Z6060" t="s">
        <v>9675</v>
      </c>
      <c r="AC6060" t="s">
        <v>9675</v>
      </c>
      <c r="AF6060" t="s">
        <v>9675</v>
      </c>
      <c r="AI6060" t="s">
        <v>9675</v>
      </c>
      <c r="AL6060" t="s">
        <v>9675</v>
      </c>
      <c r="AO6060" t="s">
        <v>9675</v>
      </c>
      <c r="AR6060" t="s">
        <v>9675</v>
      </c>
      <c r="AU6060" t="s">
        <v>9675</v>
      </c>
      <c r="AX6060" t="s">
        <v>9675</v>
      </c>
      <c r="BA6060" t="s">
        <v>9675</v>
      </c>
      <c r="BD6060" t="s">
        <v>9675</v>
      </c>
      <c r="BG6060" t="s">
        <v>9675</v>
      </c>
      <c r="BJ6060" t="s">
        <v>9675</v>
      </c>
      <c r="BM6060" t="s">
        <v>9675</v>
      </c>
      <c r="BP6060" t="s">
        <v>9675</v>
      </c>
      <c r="BS6060" t="s">
        <v>9675</v>
      </c>
      <c r="BV6060" t="s">
        <v>9675</v>
      </c>
      <c r="BY6060" t="s">
        <v>9675</v>
      </c>
      <c r="CB6060" t="s">
        <v>9675</v>
      </c>
      <c r="CE6060" t="s">
        <v>9675</v>
      </c>
      <c r="CH6060" t="s">
        <v>9675</v>
      </c>
      <c r="CK6060" t="s">
        <v>9675</v>
      </c>
      <c r="CN6060" t="s">
        <v>9675</v>
      </c>
      <c r="CQ6060" t="s">
        <v>9675</v>
      </c>
      <c r="CT6060" t="s">
        <v>9675</v>
      </c>
      <c r="CW6060" t="s">
        <v>9675</v>
      </c>
      <c r="CZ6060" t="s">
        <v>9675</v>
      </c>
      <c r="DC6060" t="s">
        <v>9675</v>
      </c>
      <c r="DF6060" t="s">
        <v>9675</v>
      </c>
      <c r="DI6060" t="s">
        <v>9675</v>
      </c>
      <c r="DL6060" t="s">
        <v>9675</v>
      </c>
      <c r="DO6060" t="s">
        <v>9675</v>
      </c>
      <c r="DR6060" t="s">
        <v>9675</v>
      </c>
      <c r="DU6060" t="s">
        <v>9675</v>
      </c>
      <c r="DX6060" t="s">
        <v>9675</v>
      </c>
      <c r="EA6060" t="s">
        <v>9675</v>
      </c>
      <c r="ED6060" t="s">
        <v>9675</v>
      </c>
      <c r="EG6060" t="s">
        <v>9675</v>
      </c>
      <c r="EJ6060" t="s">
        <v>9675</v>
      </c>
      <c r="EM6060" t="s">
        <v>9675</v>
      </c>
      <c r="EP6060" t="s">
        <v>9675</v>
      </c>
      <c r="ES6060" t="s">
        <v>9675</v>
      </c>
    </row>
    <row r="6061" spans="17:149" hidden="1" x14ac:dyDescent="0.25">
      <c r="Q6061" t="s">
        <v>9677</v>
      </c>
      <c r="T6061" t="s">
        <v>9677</v>
      </c>
      <c r="W6061" t="s">
        <v>9677</v>
      </c>
      <c r="Z6061" t="s">
        <v>9677</v>
      </c>
      <c r="AC6061" t="s">
        <v>9677</v>
      </c>
      <c r="AF6061" t="s">
        <v>9677</v>
      </c>
      <c r="AI6061" t="s">
        <v>9677</v>
      </c>
      <c r="AL6061" t="s">
        <v>9677</v>
      </c>
      <c r="AO6061" t="s">
        <v>9677</v>
      </c>
      <c r="AR6061" t="s">
        <v>9677</v>
      </c>
      <c r="AU6061" t="s">
        <v>9677</v>
      </c>
      <c r="AX6061" t="s">
        <v>9677</v>
      </c>
      <c r="BA6061" t="s">
        <v>9677</v>
      </c>
      <c r="BD6061" t="s">
        <v>9677</v>
      </c>
      <c r="BG6061" t="s">
        <v>9677</v>
      </c>
      <c r="BJ6061" t="s">
        <v>9677</v>
      </c>
      <c r="BM6061" t="s">
        <v>9677</v>
      </c>
      <c r="BP6061" t="s">
        <v>9677</v>
      </c>
      <c r="BS6061" t="s">
        <v>9677</v>
      </c>
      <c r="BV6061" t="s">
        <v>9677</v>
      </c>
      <c r="BY6061" t="s">
        <v>9677</v>
      </c>
      <c r="CB6061" t="s">
        <v>9677</v>
      </c>
      <c r="CE6061" t="s">
        <v>9677</v>
      </c>
      <c r="CH6061" t="s">
        <v>9677</v>
      </c>
      <c r="CK6061" t="s">
        <v>9677</v>
      </c>
      <c r="CN6061" t="s">
        <v>9677</v>
      </c>
      <c r="CQ6061" t="s">
        <v>9677</v>
      </c>
      <c r="CT6061" t="s">
        <v>9677</v>
      </c>
      <c r="CW6061" t="s">
        <v>9677</v>
      </c>
      <c r="CZ6061" t="s">
        <v>9677</v>
      </c>
      <c r="DC6061" t="s">
        <v>9677</v>
      </c>
      <c r="DF6061" t="s">
        <v>9677</v>
      </c>
      <c r="DI6061" t="s">
        <v>9677</v>
      </c>
      <c r="DL6061" t="s">
        <v>9677</v>
      </c>
      <c r="DO6061" t="s">
        <v>9677</v>
      </c>
      <c r="DR6061" t="s">
        <v>9677</v>
      </c>
      <c r="DU6061" t="s">
        <v>9677</v>
      </c>
      <c r="DX6061" t="s">
        <v>9677</v>
      </c>
      <c r="EA6061" t="s">
        <v>9677</v>
      </c>
      <c r="ED6061" t="s">
        <v>9677</v>
      </c>
      <c r="EG6061" t="s">
        <v>9677</v>
      </c>
      <c r="EJ6061" t="s">
        <v>9677</v>
      </c>
      <c r="EM6061" t="s">
        <v>9677</v>
      </c>
      <c r="EP6061" t="s">
        <v>9677</v>
      </c>
      <c r="ES6061" t="s">
        <v>9677</v>
      </c>
    </row>
    <row r="6062" spans="17:149" hidden="1" x14ac:dyDescent="0.25">
      <c r="Q6062" t="s">
        <v>9678</v>
      </c>
      <c r="T6062" t="s">
        <v>9678</v>
      </c>
      <c r="W6062" t="s">
        <v>9678</v>
      </c>
      <c r="Z6062" t="s">
        <v>9678</v>
      </c>
      <c r="AC6062" t="s">
        <v>9678</v>
      </c>
      <c r="AF6062" t="s">
        <v>9678</v>
      </c>
      <c r="AI6062" t="s">
        <v>9678</v>
      </c>
      <c r="AL6062" t="s">
        <v>9678</v>
      </c>
      <c r="AO6062" t="s">
        <v>9678</v>
      </c>
      <c r="AR6062" t="s">
        <v>9678</v>
      </c>
      <c r="AU6062" t="s">
        <v>9678</v>
      </c>
      <c r="AX6062" t="s">
        <v>9678</v>
      </c>
      <c r="BA6062" t="s">
        <v>9678</v>
      </c>
      <c r="BD6062" t="s">
        <v>9678</v>
      </c>
      <c r="BG6062" t="s">
        <v>9678</v>
      </c>
      <c r="BJ6062" t="s">
        <v>9678</v>
      </c>
      <c r="BM6062" t="s">
        <v>9678</v>
      </c>
      <c r="BP6062" t="s">
        <v>9678</v>
      </c>
      <c r="BS6062" t="s">
        <v>9678</v>
      </c>
      <c r="BV6062" t="s">
        <v>9678</v>
      </c>
      <c r="BY6062" t="s">
        <v>9678</v>
      </c>
      <c r="CB6062" t="s">
        <v>9678</v>
      </c>
      <c r="CE6062" t="s">
        <v>9678</v>
      </c>
      <c r="CH6062" t="s">
        <v>9678</v>
      </c>
      <c r="CK6062" t="s">
        <v>9678</v>
      </c>
      <c r="CN6062" t="s">
        <v>9678</v>
      </c>
      <c r="CQ6062" t="s">
        <v>9678</v>
      </c>
      <c r="CT6062" t="s">
        <v>9678</v>
      </c>
      <c r="CW6062" t="s">
        <v>9678</v>
      </c>
      <c r="CZ6062" t="s">
        <v>9678</v>
      </c>
      <c r="DC6062" t="s">
        <v>9678</v>
      </c>
      <c r="DF6062" t="s">
        <v>9678</v>
      </c>
      <c r="DI6062" t="s">
        <v>9678</v>
      </c>
      <c r="DL6062" t="s">
        <v>9678</v>
      </c>
      <c r="DO6062" t="s">
        <v>9678</v>
      </c>
      <c r="DR6062" t="s">
        <v>9678</v>
      </c>
      <c r="DU6062" t="s">
        <v>9678</v>
      </c>
      <c r="DX6062" t="s">
        <v>9678</v>
      </c>
      <c r="EA6062" t="s">
        <v>9678</v>
      </c>
      <c r="ED6062" t="s">
        <v>9678</v>
      </c>
      <c r="EG6062" t="s">
        <v>9678</v>
      </c>
      <c r="EJ6062" t="s">
        <v>9678</v>
      </c>
      <c r="EM6062" t="s">
        <v>9678</v>
      </c>
      <c r="EP6062" t="s">
        <v>9678</v>
      </c>
      <c r="ES6062" t="s">
        <v>9678</v>
      </c>
    </row>
    <row r="6063" spans="17:149" hidden="1" x14ac:dyDescent="0.25">
      <c r="Q6063" t="s">
        <v>9679</v>
      </c>
      <c r="T6063" t="s">
        <v>9679</v>
      </c>
      <c r="W6063" t="s">
        <v>9679</v>
      </c>
      <c r="Z6063" t="s">
        <v>9679</v>
      </c>
      <c r="AC6063" t="s">
        <v>9679</v>
      </c>
      <c r="AF6063" t="s">
        <v>9679</v>
      </c>
      <c r="AI6063" t="s">
        <v>9679</v>
      </c>
      <c r="AL6063" t="s">
        <v>9679</v>
      </c>
      <c r="AO6063" t="s">
        <v>9679</v>
      </c>
      <c r="AR6063" t="s">
        <v>9679</v>
      </c>
      <c r="AU6063" t="s">
        <v>9679</v>
      </c>
      <c r="AX6063" t="s">
        <v>9679</v>
      </c>
      <c r="BA6063" t="s">
        <v>9679</v>
      </c>
      <c r="BD6063" t="s">
        <v>9679</v>
      </c>
      <c r="BG6063" t="s">
        <v>9679</v>
      </c>
      <c r="BJ6063" t="s">
        <v>9679</v>
      </c>
      <c r="BM6063" t="s">
        <v>9679</v>
      </c>
      <c r="BP6063" t="s">
        <v>9679</v>
      </c>
      <c r="BS6063" t="s">
        <v>9679</v>
      </c>
      <c r="BV6063" t="s">
        <v>9679</v>
      </c>
      <c r="BY6063" t="s">
        <v>9679</v>
      </c>
      <c r="CB6063" t="s">
        <v>9679</v>
      </c>
      <c r="CE6063" t="s">
        <v>9679</v>
      </c>
      <c r="CH6063" t="s">
        <v>9679</v>
      </c>
      <c r="CK6063" t="s">
        <v>9679</v>
      </c>
      <c r="CN6063" t="s">
        <v>9679</v>
      </c>
      <c r="CQ6063" t="s">
        <v>9679</v>
      </c>
      <c r="CT6063" t="s">
        <v>9679</v>
      </c>
      <c r="CW6063" t="s">
        <v>9679</v>
      </c>
      <c r="CZ6063" t="s">
        <v>9679</v>
      </c>
      <c r="DC6063" t="s">
        <v>9679</v>
      </c>
      <c r="DF6063" t="s">
        <v>9679</v>
      </c>
      <c r="DI6063" t="s">
        <v>9679</v>
      </c>
      <c r="DL6063" t="s">
        <v>9679</v>
      </c>
      <c r="DO6063" t="s">
        <v>9679</v>
      </c>
      <c r="DR6063" t="s">
        <v>9679</v>
      </c>
      <c r="DU6063" t="s">
        <v>9679</v>
      </c>
      <c r="DX6063" t="s">
        <v>9679</v>
      </c>
      <c r="EA6063" t="s">
        <v>9679</v>
      </c>
      <c r="ED6063" t="s">
        <v>9679</v>
      </c>
      <c r="EG6063" t="s">
        <v>9679</v>
      </c>
      <c r="EJ6063" t="s">
        <v>9679</v>
      </c>
      <c r="EM6063" t="s">
        <v>9679</v>
      </c>
      <c r="EP6063" t="s">
        <v>9679</v>
      </c>
      <c r="ES6063" t="s">
        <v>9679</v>
      </c>
    </row>
    <row r="6064" spans="17:149" hidden="1" x14ac:dyDescent="0.25">
      <c r="Q6064" t="s">
        <v>9680</v>
      </c>
      <c r="T6064" t="s">
        <v>9680</v>
      </c>
      <c r="W6064" t="s">
        <v>9680</v>
      </c>
      <c r="Z6064" t="s">
        <v>9680</v>
      </c>
      <c r="AC6064" t="s">
        <v>9680</v>
      </c>
      <c r="AF6064" t="s">
        <v>9680</v>
      </c>
      <c r="AI6064" t="s">
        <v>9680</v>
      </c>
      <c r="AL6064" t="s">
        <v>9680</v>
      </c>
      <c r="AO6064" t="s">
        <v>9680</v>
      </c>
      <c r="AR6064" t="s">
        <v>9680</v>
      </c>
      <c r="AU6064" t="s">
        <v>9680</v>
      </c>
      <c r="AX6064" t="s">
        <v>9680</v>
      </c>
      <c r="BA6064" t="s">
        <v>9680</v>
      </c>
      <c r="BD6064" t="s">
        <v>9680</v>
      </c>
      <c r="BG6064" t="s">
        <v>9680</v>
      </c>
      <c r="BJ6064" t="s">
        <v>9680</v>
      </c>
      <c r="BM6064" t="s">
        <v>9680</v>
      </c>
      <c r="BP6064" t="s">
        <v>9680</v>
      </c>
      <c r="BS6064" t="s">
        <v>9680</v>
      </c>
      <c r="BV6064" t="s">
        <v>9680</v>
      </c>
      <c r="BY6064" t="s">
        <v>9680</v>
      </c>
      <c r="CB6064" t="s">
        <v>9680</v>
      </c>
      <c r="CE6064" t="s">
        <v>9680</v>
      </c>
      <c r="CH6064" t="s">
        <v>9680</v>
      </c>
      <c r="CK6064" t="s">
        <v>9680</v>
      </c>
      <c r="CN6064" t="s">
        <v>9680</v>
      </c>
      <c r="CQ6064" t="s">
        <v>9680</v>
      </c>
      <c r="CT6064" t="s">
        <v>9680</v>
      </c>
      <c r="CW6064" t="s">
        <v>9680</v>
      </c>
      <c r="CZ6064" t="s">
        <v>9680</v>
      </c>
      <c r="DC6064" t="s">
        <v>9680</v>
      </c>
      <c r="DF6064" t="s">
        <v>9680</v>
      </c>
      <c r="DI6064" t="s">
        <v>9680</v>
      </c>
      <c r="DL6064" t="s">
        <v>9680</v>
      </c>
      <c r="DO6064" t="s">
        <v>9680</v>
      </c>
      <c r="DR6064" t="s">
        <v>9680</v>
      </c>
      <c r="DU6064" t="s">
        <v>9680</v>
      </c>
      <c r="DX6064" t="s">
        <v>9680</v>
      </c>
      <c r="EA6064" t="s">
        <v>9680</v>
      </c>
      <c r="ED6064" t="s">
        <v>9680</v>
      </c>
      <c r="EG6064" t="s">
        <v>9680</v>
      </c>
      <c r="EJ6064" t="s">
        <v>9680</v>
      </c>
      <c r="EM6064" t="s">
        <v>9680</v>
      </c>
      <c r="EP6064" t="s">
        <v>9680</v>
      </c>
      <c r="ES6064" t="s">
        <v>9680</v>
      </c>
    </row>
    <row r="6065" spans="17:149" hidden="1" x14ac:dyDescent="0.25">
      <c r="Q6065" t="s">
        <v>9681</v>
      </c>
      <c r="T6065" t="s">
        <v>9681</v>
      </c>
      <c r="W6065" t="s">
        <v>9681</v>
      </c>
      <c r="Z6065" t="s">
        <v>9681</v>
      </c>
      <c r="AC6065" t="s">
        <v>9681</v>
      </c>
      <c r="AF6065" t="s">
        <v>9681</v>
      </c>
      <c r="AI6065" t="s">
        <v>9681</v>
      </c>
      <c r="AL6065" t="s">
        <v>9681</v>
      </c>
      <c r="AO6065" t="s">
        <v>9681</v>
      </c>
      <c r="AR6065" t="s">
        <v>9681</v>
      </c>
      <c r="AU6065" t="s">
        <v>9681</v>
      </c>
      <c r="AX6065" t="s">
        <v>9681</v>
      </c>
      <c r="BA6065" t="s">
        <v>9681</v>
      </c>
      <c r="BD6065" t="s">
        <v>9681</v>
      </c>
      <c r="BG6065" t="s">
        <v>9681</v>
      </c>
      <c r="BJ6065" t="s">
        <v>9681</v>
      </c>
      <c r="BM6065" t="s">
        <v>9681</v>
      </c>
      <c r="BP6065" t="s">
        <v>9681</v>
      </c>
      <c r="BS6065" t="s">
        <v>9681</v>
      </c>
      <c r="BV6065" t="s">
        <v>9681</v>
      </c>
      <c r="BY6065" t="s">
        <v>9681</v>
      </c>
      <c r="CB6065" t="s">
        <v>9681</v>
      </c>
      <c r="CE6065" t="s">
        <v>9681</v>
      </c>
      <c r="CH6065" t="s">
        <v>9681</v>
      </c>
      <c r="CK6065" t="s">
        <v>9681</v>
      </c>
      <c r="CN6065" t="s">
        <v>9681</v>
      </c>
      <c r="CQ6065" t="s">
        <v>9681</v>
      </c>
      <c r="CT6065" t="s">
        <v>9681</v>
      </c>
      <c r="CW6065" t="s">
        <v>9681</v>
      </c>
      <c r="CZ6065" t="s">
        <v>9681</v>
      </c>
      <c r="DC6065" t="s">
        <v>9681</v>
      </c>
      <c r="DF6065" t="s">
        <v>9681</v>
      </c>
      <c r="DI6065" t="s">
        <v>9681</v>
      </c>
      <c r="DL6065" t="s">
        <v>9681</v>
      </c>
      <c r="DO6065" t="s">
        <v>9681</v>
      </c>
      <c r="DR6065" t="s">
        <v>9681</v>
      </c>
      <c r="DU6065" t="s">
        <v>9681</v>
      </c>
      <c r="DX6065" t="s">
        <v>9681</v>
      </c>
      <c r="EA6065" t="s">
        <v>9681</v>
      </c>
      <c r="ED6065" t="s">
        <v>9681</v>
      </c>
      <c r="EG6065" t="s">
        <v>9681</v>
      </c>
      <c r="EJ6065" t="s">
        <v>9681</v>
      </c>
      <c r="EM6065" t="s">
        <v>9681</v>
      </c>
      <c r="EP6065" t="s">
        <v>9681</v>
      </c>
      <c r="ES6065" t="s">
        <v>9681</v>
      </c>
    </row>
    <row r="6066" spans="17:149" hidden="1" x14ac:dyDescent="0.25">
      <c r="Q6066" t="s">
        <v>9682</v>
      </c>
      <c r="T6066" t="s">
        <v>9682</v>
      </c>
      <c r="W6066" t="s">
        <v>9682</v>
      </c>
      <c r="Z6066" t="s">
        <v>9682</v>
      </c>
      <c r="AC6066" t="s">
        <v>9682</v>
      </c>
      <c r="AF6066" t="s">
        <v>9682</v>
      </c>
      <c r="AI6066" t="s">
        <v>9682</v>
      </c>
      <c r="AL6066" t="s">
        <v>9682</v>
      </c>
      <c r="AO6066" t="s">
        <v>9682</v>
      </c>
      <c r="AR6066" t="s">
        <v>9682</v>
      </c>
      <c r="AU6066" t="s">
        <v>9682</v>
      </c>
      <c r="AX6066" t="s">
        <v>9682</v>
      </c>
      <c r="BA6066" t="s">
        <v>9682</v>
      </c>
      <c r="BD6066" t="s">
        <v>9682</v>
      </c>
      <c r="BG6066" t="s">
        <v>9682</v>
      </c>
      <c r="BJ6066" t="s">
        <v>9682</v>
      </c>
      <c r="BM6066" t="s">
        <v>9682</v>
      </c>
      <c r="BP6066" t="s">
        <v>9682</v>
      </c>
      <c r="BS6066" t="s">
        <v>9682</v>
      </c>
      <c r="BV6066" t="s">
        <v>9682</v>
      </c>
      <c r="BY6066" t="s">
        <v>9682</v>
      </c>
      <c r="CB6066" t="s">
        <v>9682</v>
      </c>
      <c r="CE6066" t="s">
        <v>9682</v>
      </c>
      <c r="CH6066" t="s">
        <v>9682</v>
      </c>
      <c r="CK6066" t="s">
        <v>9682</v>
      </c>
      <c r="CN6066" t="s">
        <v>9682</v>
      </c>
      <c r="CQ6066" t="s">
        <v>9682</v>
      </c>
      <c r="CT6066" t="s">
        <v>9682</v>
      </c>
      <c r="CW6066" t="s">
        <v>9682</v>
      </c>
      <c r="CZ6066" t="s">
        <v>9682</v>
      </c>
      <c r="DC6066" t="s">
        <v>9682</v>
      </c>
      <c r="DF6066" t="s">
        <v>9682</v>
      </c>
      <c r="DI6066" t="s">
        <v>9682</v>
      </c>
      <c r="DL6066" t="s">
        <v>9682</v>
      </c>
      <c r="DO6066" t="s">
        <v>9682</v>
      </c>
      <c r="DR6066" t="s">
        <v>9682</v>
      </c>
      <c r="DU6066" t="s">
        <v>9682</v>
      </c>
      <c r="DX6066" t="s">
        <v>9682</v>
      </c>
      <c r="EA6066" t="s">
        <v>9682</v>
      </c>
      <c r="ED6066" t="s">
        <v>9682</v>
      </c>
      <c r="EG6066" t="s">
        <v>9682</v>
      </c>
      <c r="EJ6066" t="s">
        <v>9682</v>
      </c>
      <c r="EM6066" t="s">
        <v>9682</v>
      </c>
      <c r="EP6066" t="s">
        <v>9682</v>
      </c>
      <c r="ES6066" t="s">
        <v>9682</v>
      </c>
    </row>
    <row r="6067" spans="17:149" hidden="1" x14ac:dyDescent="0.25">
      <c r="Q6067" t="s">
        <v>9683</v>
      </c>
      <c r="T6067" t="s">
        <v>9683</v>
      </c>
      <c r="W6067" t="s">
        <v>9683</v>
      </c>
      <c r="Z6067" t="s">
        <v>9683</v>
      </c>
      <c r="AC6067" t="s">
        <v>9683</v>
      </c>
      <c r="AF6067" t="s">
        <v>9683</v>
      </c>
      <c r="AI6067" t="s">
        <v>9683</v>
      </c>
      <c r="AL6067" t="s">
        <v>9683</v>
      </c>
      <c r="AO6067" t="s">
        <v>9683</v>
      </c>
      <c r="AR6067" t="s">
        <v>9683</v>
      </c>
      <c r="AU6067" t="s">
        <v>9683</v>
      </c>
      <c r="AX6067" t="s">
        <v>9683</v>
      </c>
      <c r="BA6067" t="s">
        <v>9683</v>
      </c>
      <c r="BD6067" t="s">
        <v>9683</v>
      </c>
      <c r="BG6067" t="s">
        <v>9683</v>
      </c>
      <c r="BJ6067" t="s">
        <v>9683</v>
      </c>
      <c r="BM6067" t="s">
        <v>9683</v>
      </c>
      <c r="BP6067" t="s">
        <v>9683</v>
      </c>
      <c r="BS6067" t="s">
        <v>9683</v>
      </c>
      <c r="BV6067" t="s">
        <v>9683</v>
      </c>
      <c r="BY6067" t="s">
        <v>9683</v>
      </c>
      <c r="CB6067" t="s">
        <v>9683</v>
      </c>
      <c r="CE6067" t="s">
        <v>9683</v>
      </c>
      <c r="CH6067" t="s">
        <v>9683</v>
      </c>
      <c r="CK6067" t="s">
        <v>9683</v>
      </c>
      <c r="CN6067" t="s">
        <v>9683</v>
      </c>
      <c r="CQ6067" t="s">
        <v>9683</v>
      </c>
      <c r="CT6067" t="s">
        <v>9683</v>
      </c>
      <c r="CW6067" t="s">
        <v>9683</v>
      </c>
      <c r="CZ6067" t="s">
        <v>9683</v>
      </c>
      <c r="DC6067" t="s">
        <v>9683</v>
      </c>
      <c r="DF6067" t="s">
        <v>9683</v>
      </c>
      <c r="DI6067" t="s">
        <v>9683</v>
      </c>
      <c r="DL6067" t="s">
        <v>9683</v>
      </c>
      <c r="DO6067" t="s">
        <v>9683</v>
      </c>
      <c r="DR6067" t="s">
        <v>9683</v>
      </c>
      <c r="DU6067" t="s">
        <v>9683</v>
      </c>
      <c r="DX6067" t="s">
        <v>9683</v>
      </c>
      <c r="EA6067" t="s">
        <v>9683</v>
      </c>
      <c r="ED6067" t="s">
        <v>9683</v>
      </c>
      <c r="EG6067" t="s">
        <v>9683</v>
      </c>
      <c r="EJ6067" t="s">
        <v>9683</v>
      </c>
      <c r="EM6067" t="s">
        <v>9683</v>
      </c>
      <c r="EP6067" t="s">
        <v>9683</v>
      </c>
      <c r="ES6067" t="s">
        <v>9683</v>
      </c>
    </row>
    <row r="6068" spans="17:149" hidden="1" x14ac:dyDescent="0.25">
      <c r="Q6068" t="s">
        <v>9684</v>
      </c>
      <c r="T6068" t="s">
        <v>9684</v>
      </c>
      <c r="W6068" t="s">
        <v>9684</v>
      </c>
      <c r="Z6068" t="s">
        <v>9684</v>
      </c>
      <c r="AC6068" t="s">
        <v>9684</v>
      </c>
      <c r="AF6068" t="s">
        <v>9684</v>
      </c>
      <c r="AI6068" t="s">
        <v>9684</v>
      </c>
      <c r="AL6068" t="s">
        <v>9684</v>
      </c>
      <c r="AO6068" t="s">
        <v>9684</v>
      </c>
      <c r="AR6068" t="s">
        <v>9684</v>
      </c>
      <c r="AU6068" t="s">
        <v>9684</v>
      </c>
      <c r="AX6068" t="s">
        <v>9684</v>
      </c>
      <c r="BA6068" t="s">
        <v>9684</v>
      </c>
      <c r="BD6068" t="s">
        <v>9684</v>
      </c>
      <c r="BG6068" t="s">
        <v>9684</v>
      </c>
      <c r="BJ6068" t="s">
        <v>9684</v>
      </c>
      <c r="BM6068" t="s">
        <v>9684</v>
      </c>
      <c r="BP6068" t="s">
        <v>9684</v>
      </c>
      <c r="BS6068" t="s">
        <v>9684</v>
      </c>
      <c r="BV6068" t="s">
        <v>9684</v>
      </c>
      <c r="BY6068" t="s">
        <v>9684</v>
      </c>
      <c r="CB6068" t="s">
        <v>9684</v>
      </c>
      <c r="CE6068" t="s">
        <v>9684</v>
      </c>
      <c r="CH6068" t="s">
        <v>9684</v>
      </c>
      <c r="CK6068" t="s">
        <v>9684</v>
      </c>
      <c r="CN6068" t="s">
        <v>9684</v>
      </c>
      <c r="CQ6068" t="s">
        <v>9684</v>
      </c>
      <c r="CT6068" t="s">
        <v>9684</v>
      </c>
      <c r="CW6068" t="s">
        <v>9684</v>
      </c>
      <c r="CZ6068" t="s">
        <v>9684</v>
      </c>
      <c r="DC6068" t="s">
        <v>9684</v>
      </c>
      <c r="DF6068" t="s">
        <v>9684</v>
      </c>
      <c r="DI6068" t="s">
        <v>9684</v>
      </c>
      <c r="DL6068" t="s">
        <v>9684</v>
      </c>
      <c r="DO6068" t="s">
        <v>9684</v>
      </c>
      <c r="DR6068" t="s">
        <v>9684</v>
      </c>
      <c r="DU6068" t="s">
        <v>9684</v>
      </c>
      <c r="DX6068" t="s">
        <v>9684</v>
      </c>
      <c r="EA6068" t="s">
        <v>9684</v>
      </c>
      <c r="ED6068" t="s">
        <v>9684</v>
      </c>
      <c r="EG6068" t="s">
        <v>9684</v>
      </c>
      <c r="EJ6068" t="s">
        <v>9684</v>
      </c>
      <c r="EM6068" t="s">
        <v>9684</v>
      </c>
      <c r="EP6068" t="s">
        <v>9684</v>
      </c>
      <c r="ES6068" t="s">
        <v>9684</v>
      </c>
    </row>
    <row r="6069" spans="17:149" hidden="1" x14ac:dyDescent="0.25">
      <c r="Q6069" t="s">
        <v>9685</v>
      </c>
      <c r="T6069" t="s">
        <v>9685</v>
      </c>
      <c r="W6069" t="s">
        <v>9685</v>
      </c>
      <c r="Z6069" t="s">
        <v>9685</v>
      </c>
      <c r="AC6069" t="s">
        <v>9685</v>
      </c>
      <c r="AF6069" t="s">
        <v>9685</v>
      </c>
      <c r="AI6069" t="s">
        <v>9685</v>
      </c>
      <c r="AL6069" t="s">
        <v>9685</v>
      </c>
      <c r="AO6069" t="s">
        <v>9685</v>
      </c>
      <c r="AR6069" t="s">
        <v>9685</v>
      </c>
      <c r="AU6069" t="s">
        <v>9685</v>
      </c>
      <c r="AX6069" t="s">
        <v>9685</v>
      </c>
      <c r="BA6069" t="s">
        <v>9685</v>
      </c>
      <c r="BD6069" t="s">
        <v>9685</v>
      </c>
      <c r="BG6069" t="s">
        <v>9685</v>
      </c>
      <c r="BJ6069" t="s">
        <v>9685</v>
      </c>
      <c r="BM6069" t="s">
        <v>9685</v>
      </c>
      <c r="BP6069" t="s">
        <v>9685</v>
      </c>
      <c r="BS6069" t="s">
        <v>9685</v>
      </c>
      <c r="BV6069" t="s">
        <v>9685</v>
      </c>
      <c r="BY6069" t="s">
        <v>9685</v>
      </c>
      <c r="CB6069" t="s">
        <v>9685</v>
      </c>
      <c r="CE6069" t="s">
        <v>9685</v>
      </c>
      <c r="CH6069" t="s">
        <v>9685</v>
      </c>
      <c r="CK6069" t="s">
        <v>9685</v>
      </c>
      <c r="CN6069" t="s">
        <v>9685</v>
      </c>
      <c r="CQ6069" t="s">
        <v>9685</v>
      </c>
      <c r="CT6069" t="s">
        <v>9685</v>
      </c>
      <c r="CW6069" t="s">
        <v>9685</v>
      </c>
      <c r="CZ6069" t="s">
        <v>9685</v>
      </c>
      <c r="DC6069" t="s">
        <v>9685</v>
      </c>
      <c r="DF6069" t="s">
        <v>9685</v>
      </c>
      <c r="DI6069" t="s">
        <v>9685</v>
      </c>
      <c r="DL6069" t="s">
        <v>9685</v>
      </c>
      <c r="DO6069" t="s">
        <v>9685</v>
      </c>
      <c r="DR6069" t="s">
        <v>9685</v>
      </c>
      <c r="DU6069" t="s">
        <v>9685</v>
      </c>
      <c r="DX6069" t="s">
        <v>9685</v>
      </c>
      <c r="EA6069" t="s">
        <v>9685</v>
      </c>
      <c r="ED6069" t="s">
        <v>9685</v>
      </c>
      <c r="EG6069" t="s">
        <v>9685</v>
      </c>
      <c r="EJ6069" t="s">
        <v>9685</v>
      </c>
      <c r="EM6069" t="s">
        <v>9685</v>
      </c>
      <c r="EP6069" t="s">
        <v>9685</v>
      </c>
      <c r="ES6069" t="s">
        <v>9685</v>
      </c>
    </row>
    <row r="6070" spans="17:149" hidden="1" x14ac:dyDescent="0.25">
      <c r="Q6070" t="s">
        <v>9686</v>
      </c>
      <c r="T6070" t="s">
        <v>9686</v>
      </c>
      <c r="W6070" t="s">
        <v>9686</v>
      </c>
      <c r="Z6070" t="s">
        <v>9686</v>
      </c>
      <c r="AC6070" t="s">
        <v>9686</v>
      </c>
      <c r="AF6070" t="s">
        <v>9686</v>
      </c>
      <c r="AI6070" t="s">
        <v>9686</v>
      </c>
      <c r="AL6070" t="s">
        <v>9686</v>
      </c>
      <c r="AO6070" t="s">
        <v>9686</v>
      </c>
      <c r="AR6070" t="s">
        <v>9686</v>
      </c>
      <c r="AU6070" t="s">
        <v>9686</v>
      </c>
      <c r="AX6070" t="s">
        <v>9686</v>
      </c>
      <c r="BA6070" t="s">
        <v>9686</v>
      </c>
      <c r="BD6070" t="s">
        <v>9686</v>
      </c>
      <c r="BG6070" t="s">
        <v>9686</v>
      </c>
      <c r="BJ6070" t="s">
        <v>9686</v>
      </c>
      <c r="BM6070" t="s">
        <v>9686</v>
      </c>
      <c r="BP6070" t="s">
        <v>9686</v>
      </c>
      <c r="BS6070" t="s">
        <v>9686</v>
      </c>
      <c r="BV6070" t="s">
        <v>9686</v>
      </c>
      <c r="BY6070" t="s">
        <v>9686</v>
      </c>
      <c r="CB6070" t="s">
        <v>9686</v>
      </c>
      <c r="CE6070" t="s">
        <v>9686</v>
      </c>
      <c r="CH6070" t="s">
        <v>9686</v>
      </c>
      <c r="CK6070" t="s">
        <v>9686</v>
      </c>
      <c r="CN6070" t="s">
        <v>9686</v>
      </c>
      <c r="CQ6070" t="s">
        <v>9686</v>
      </c>
      <c r="CT6070" t="s">
        <v>9686</v>
      </c>
      <c r="CW6070" t="s">
        <v>9686</v>
      </c>
      <c r="CZ6070" t="s">
        <v>9686</v>
      </c>
      <c r="DC6070" t="s">
        <v>9686</v>
      </c>
      <c r="DF6070" t="s">
        <v>9686</v>
      </c>
      <c r="DI6070" t="s">
        <v>9686</v>
      </c>
      <c r="DL6070" t="s">
        <v>9686</v>
      </c>
      <c r="DO6070" t="s">
        <v>9686</v>
      </c>
      <c r="DR6070" t="s">
        <v>9686</v>
      </c>
      <c r="DU6070" t="s">
        <v>9686</v>
      </c>
      <c r="DX6070" t="s">
        <v>9686</v>
      </c>
      <c r="EA6070" t="s">
        <v>9686</v>
      </c>
      <c r="ED6070" t="s">
        <v>9686</v>
      </c>
      <c r="EG6070" t="s">
        <v>9686</v>
      </c>
      <c r="EJ6070" t="s">
        <v>9686</v>
      </c>
      <c r="EM6070" t="s">
        <v>9686</v>
      </c>
      <c r="EP6070" t="s">
        <v>9686</v>
      </c>
      <c r="ES6070" t="s">
        <v>9686</v>
      </c>
    </row>
    <row r="6071" spans="17:149" hidden="1" x14ac:dyDescent="0.25">
      <c r="Q6071" t="s">
        <v>9687</v>
      </c>
      <c r="T6071" t="s">
        <v>9687</v>
      </c>
      <c r="W6071" t="s">
        <v>9687</v>
      </c>
      <c r="Z6071" t="s">
        <v>9687</v>
      </c>
      <c r="AC6071" t="s">
        <v>9687</v>
      </c>
      <c r="AF6071" t="s">
        <v>9687</v>
      </c>
      <c r="AI6071" t="s">
        <v>9687</v>
      </c>
      <c r="AL6071" t="s">
        <v>9687</v>
      </c>
      <c r="AO6071" t="s">
        <v>9687</v>
      </c>
      <c r="AR6071" t="s">
        <v>9687</v>
      </c>
      <c r="AU6071" t="s">
        <v>9687</v>
      </c>
      <c r="AX6071" t="s">
        <v>9687</v>
      </c>
      <c r="BA6071" t="s">
        <v>9687</v>
      </c>
      <c r="BD6071" t="s">
        <v>9687</v>
      </c>
      <c r="BG6071" t="s">
        <v>9687</v>
      </c>
      <c r="BJ6071" t="s">
        <v>9687</v>
      </c>
      <c r="BM6071" t="s">
        <v>9687</v>
      </c>
      <c r="BP6071" t="s">
        <v>9687</v>
      </c>
      <c r="BS6071" t="s">
        <v>9687</v>
      </c>
      <c r="BV6071" t="s">
        <v>9687</v>
      </c>
      <c r="BY6071" t="s">
        <v>9687</v>
      </c>
      <c r="CB6071" t="s">
        <v>9687</v>
      </c>
      <c r="CE6071" t="s">
        <v>9687</v>
      </c>
      <c r="CH6071" t="s">
        <v>9687</v>
      </c>
      <c r="CK6071" t="s">
        <v>9687</v>
      </c>
      <c r="CN6071" t="s">
        <v>9687</v>
      </c>
      <c r="CQ6071" t="s">
        <v>9687</v>
      </c>
      <c r="CT6071" t="s">
        <v>9687</v>
      </c>
      <c r="CW6071" t="s">
        <v>9687</v>
      </c>
      <c r="CZ6071" t="s">
        <v>9687</v>
      </c>
      <c r="DC6071" t="s">
        <v>9687</v>
      </c>
      <c r="DF6071" t="s">
        <v>9687</v>
      </c>
      <c r="DI6071" t="s">
        <v>9687</v>
      </c>
      <c r="DL6071" t="s">
        <v>9687</v>
      </c>
      <c r="DO6071" t="s">
        <v>9687</v>
      </c>
      <c r="DR6071" t="s">
        <v>9687</v>
      </c>
      <c r="DU6071" t="s">
        <v>9687</v>
      </c>
      <c r="DX6071" t="s">
        <v>9687</v>
      </c>
      <c r="EA6071" t="s">
        <v>9687</v>
      </c>
      <c r="ED6071" t="s">
        <v>9687</v>
      </c>
      <c r="EG6071" t="s">
        <v>9687</v>
      </c>
      <c r="EJ6071" t="s">
        <v>9687</v>
      </c>
      <c r="EM6071" t="s">
        <v>9687</v>
      </c>
      <c r="EP6071" t="s">
        <v>9687</v>
      </c>
      <c r="ES6071" t="s">
        <v>9687</v>
      </c>
    </row>
    <row r="6072" spans="17:149" hidden="1" x14ac:dyDescent="0.25">
      <c r="Q6072" t="s">
        <v>9688</v>
      </c>
      <c r="T6072" t="s">
        <v>9688</v>
      </c>
      <c r="W6072" t="s">
        <v>9688</v>
      </c>
      <c r="Z6072" t="s">
        <v>9688</v>
      </c>
      <c r="AC6072" t="s">
        <v>9688</v>
      </c>
      <c r="AF6072" t="s">
        <v>9688</v>
      </c>
      <c r="AI6072" t="s">
        <v>9688</v>
      </c>
      <c r="AL6072" t="s">
        <v>9688</v>
      </c>
      <c r="AO6072" t="s">
        <v>9688</v>
      </c>
      <c r="AR6072" t="s">
        <v>9688</v>
      </c>
      <c r="AU6072" t="s">
        <v>9688</v>
      </c>
      <c r="AX6072" t="s">
        <v>9688</v>
      </c>
      <c r="BA6072" t="s">
        <v>9688</v>
      </c>
      <c r="BD6072" t="s">
        <v>9688</v>
      </c>
      <c r="BG6072" t="s">
        <v>9688</v>
      </c>
      <c r="BJ6072" t="s">
        <v>9688</v>
      </c>
      <c r="BM6072" t="s">
        <v>9688</v>
      </c>
      <c r="BP6072" t="s">
        <v>9688</v>
      </c>
      <c r="BS6072" t="s">
        <v>9688</v>
      </c>
      <c r="BV6072" t="s">
        <v>9688</v>
      </c>
      <c r="BY6072" t="s">
        <v>9688</v>
      </c>
      <c r="CB6072" t="s">
        <v>9688</v>
      </c>
      <c r="CE6072" t="s">
        <v>9688</v>
      </c>
      <c r="CH6072" t="s">
        <v>9688</v>
      </c>
      <c r="CK6072" t="s">
        <v>9688</v>
      </c>
      <c r="CN6072" t="s">
        <v>9688</v>
      </c>
      <c r="CQ6072" t="s">
        <v>9688</v>
      </c>
      <c r="CT6072" t="s">
        <v>9688</v>
      </c>
      <c r="CW6072" t="s">
        <v>9688</v>
      </c>
      <c r="CZ6072" t="s">
        <v>9688</v>
      </c>
      <c r="DC6072" t="s">
        <v>9688</v>
      </c>
      <c r="DF6072" t="s">
        <v>9688</v>
      </c>
      <c r="DI6072" t="s">
        <v>9688</v>
      </c>
      <c r="DL6072" t="s">
        <v>9688</v>
      </c>
      <c r="DO6072" t="s">
        <v>9688</v>
      </c>
      <c r="DR6072" t="s">
        <v>9688</v>
      </c>
      <c r="DU6072" t="s">
        <v>9688</v>
      </c>
      <c r="DX6072" t="s">
        <v>9688</v>
      </c>
      <c r="EA6072" t="s">
        <v>9688</v>
      </c>
      <c r="ED6072" t="s">
        <v>9688</v>
      </c>
      <c r="EG6072" t="s">
        <v>9688</v>
      </c>
      <c r="EJ6072" t="s">
        <v>9688</v>
      </c>
      <c r="EM6072" t="s">
        <v>9688</v>
      </c>
      <c r="EP6072" t="s">
        <v>9688</v>
      </c>
      <c r="ES6072" t="s">
        <v>9688</v>
      </c>
    </row>
    <row r="6073" spans="17:149" hidden="1" x14ac:dyDescent="0.25">
      <c r="Q6073" t="s">
        <v>9690</v>
      </c>
      <c r="T6073" t="s">
        <v>9690</v>
      </c>
      <c r="W6073" t="s">
        <v>9690</v>
      </c>
      <c r="Z6073" t="s">
        <v>9690</v>
      </c>
      <c r="AC6073" t="s">
        <v>9690</v>
      </c>
      <c r="AF6073" t="s">
        <v>9690</v>
      </c>
      <c r="AI6073" t="s">
        <v>9690</v>
      </c>
      <c r="AL6073" t="s">
        <v>9690</v>
      </c>
      <c r="AO6073" t="s">
        <v>9690</v>
      </c>
      <c r="AR6073" t="s">
        <v>9690</v>
      </c>
      <c r="AU6073" t="s">
        <v>9690</v>
      </c>
      <c r="AX6073" t="s">
        <v>9690</v>
      </c>
      <c r="BA6073" t="s">
        <v>9690</v>
      </c>
      <c r="BD6073" t="s">
        <v>9690</v>
      </c>
      <c r="BG6073" t="s">
        <v>9690</v>
      </c>
      <c r="BJ6073" t="s">
        <v>9690</v>
      </c>
      <c r="BM6073" t="s">
        <v>9690</v>
      </c>
      <c r="BP6073" t="s">
        <v>9690</v>
      </c>
      <c r="BS6073" t="s">
        <v>9690</v>
      </c>
      <c r="BV6073" t="s">
        <v>9690</v>
      </c>
      <c r="BY6073" t="s">
        <v>9690</v>
      </c>
      <c r="CB6073" t="s">
        <v>9690</v>
      </c>
      <c r="CE6073" t="s">
        <v>9690</v>
      </c>
      <c r="CH6073" t="s">
        <v>9690</v>
      </c>
      <c r="CK6073" t="s">
        <v>9690</v>
      </c>
      <c r="CN6073" t="s">
        <v>9690</v>
      </c>
      <c r="CQ6073" t="s">
        <v>9690</v>
      </c>
      <c r="CT6073" t="s">
        <v>9690</v>
      </c>
      <c r="CW6073" t="s">
        <v>9690</v>
      </c>
      <c r="CZ6073" t="s">
        <v>9690</v>
      </c>
      <c r="DC6073" t="s">
        <v>9690</v>
      </c>
      <c r="DF6073" t="s">
        <v>9690</v>
      </c>
      <c r="DI6073" t="s">
        <v>9690</v>
      </c>
      <c r="DL6073" t="s">
        <v>9690</v>
      </c>
      <c r="DO6073" t="s">
        <v>9690</v>
      </c>
      <c r="DR6073" t="s">
        <v>9690</v>
      </c>
      <c r="DU6073" t="s">
        <v>9690</v>
      </c>
      <c r="DX6073" t="s">
        <v>9690</v>
      </c>
      <c r="EA6073" t="s">
        <v>9690</v>
      </c>
      <c r="ED6073" t="s">
        <v>9690</v>
      </c>
      <c r="EG6073" t="s">
        <v>9690</v>
      </c>
      <c r="EJ6073" t="s">
        <v>9690</v>
      </c>
      <c r="EM6073" t="s">
        <v>9690</v>
      </c>
      <c r="EP6073" t="s">
        <v>9690</v>
      </c>
      <c r="ES6073" t="s">
        <v>9690</v>
      </c>
    </row>
    <row r="6074" spans="17:149" hidden="1" x14ac:dyDescent="0.25">
      <c r="Q6074" t="s">
        <v>9692</v>
      </c>
      <c r="T6074" t="s">
        <v>9692</v>
      </c>
      <c r="W6074" t="s">
        <v>9692</v>
      </c>
      <c r="Z6074" t="s">
        <v>9692</v>
      </c>
      <c r="AC6074" t="s">
        <v>9692</v>
      </c>
      <c r="AF6074" t="s">
        <v>9692</v>
      </c>
      <c r="AI6074" t="s">
        <v>9692</v>
      </c>
      <c r="AL6074" t="s">
        <v>9692</v>
      </c>
      <c r="AO6074" t="s">
        <v>9692</v>
      </c>
      <c r="AR6074" t="s">
        <v>9692</v>
      </c>
      <c r="AU6074" t="s">
        <v>9692</v>
      </c>
      <c r="AX6074" t="s">
        <v>9692</v>
      </c>
      <c r="BA6074" t="s">
        <v>9692</v>
      </c>
      <c r="BD6074" t="s">
        <v>9692</v>
      </c>
      <c r="BG6074" t="s">
        <v>9692</v>
      </c>
      <c r="BJ6074" t="s">
        <v>9692</v>
      </c>
      <c r="BM6074" t="s">
        <v>9692</v>
      </c>
      <c r="BP6074" t="s">
        <v>9692</v>
      </c>
      <c r="BS6074" t="s">
        <v>9692</v>
      </c>
      <c r="BV6074" t="s">
        <v>9692</v>
      </c>
      <c r="BY6074" t="s">
        <v>9692</v>
      </c>
      <c r="CB6074" t="s">
        <v>9692</v>
      </c>
      <c r="CE6074" t="s">
        <v>9692</v>
      </c>
      <c r="CH6074" t="s">
        <v>9692</v>
      </c>
      <c r="CK6074" t="s">
        <v>9692</v>
      </c>
      <c r="CN6074" t="s">
        <v>9692</v>
      </c>
      <c r="CQ6074" t="s">
        <v>9692</v>
      </c>
      <c r="CT6074" t="s">
        <v>9692</v>
      </c>
      <c r="CW6074" t="s">
        <v>9692</v>
      </c>
      <c r="CZ6074" t="s">
        <v>9692</v>
      </c>
      <c r="DC6074" t="s">
        <v>9692</v>
      </c>
      <c r="DF6074" t="s">
        <v>9692</v>
      </c>
      <c r="DI6074" t="s">
        <v>9692</v>
      </c>
      <c r="DL6074" t="s">
        <v>9692</v>
      </c>
      <c r="DO6074" t="s">
        <v>9692</v>
      </c>
      <c r="DR6074" t="s">
        <v>9692</v>
      </c>
      <c r="DU6074" t="s">
        <v>9692</v>
      </c>
      <c r="DX6074" t="s">
        <v>9692</v>
      </c>
      <c r="EA6074" t="s">
        <v>9692</v>
      </c>
      <c r="ED6074" t="s">
        <v>9692</v>
      </c>
      <c r="EG6074" t="s">
        <v>9692</v>
      </c>
      <c r="EJ6074" t="s">
        <v>9692</v>
      </c>
      <c r="EM6074" t="s">
        <v>9692</v>
      </c>
      <c r="EP6074" t="s">
        <v>9692</v>
      </c>
      <c r="ES6074" t="s">
        <v>9692</v>
      </c>
    </row>
    <row r="6075" spans="17:149" hidden="1" x14ac:dyDescent="0.25">
      <c r="Q6075" t="s">
        <v>9693</v>
      </c>
      <c r="T6075" t="s">
        <v>9693</v>
      </c>
      <c r="W6075" t="s">
        <v>9693</v>
      </c>
      <c r="Z6075" t="s">
        <v>9693</v>
      </c>
      <c r="AC6075" t="s">
        <v>9693</v>
      </c>
      <c r="AF6075" t="s">
        <v>9693</v>
      </c>
      <c r="AI6075" t="s">
        <v>9693</v>
      </c>
      <c r="AL6075" t="s">
        <v>9693</v>
      </c>
      <c r="AO6075" t="s">
        <v>9693</v>
      </c>
      <c r="AR6075" t="s">
        <v>9693</v>
      </c>
      <c r="AU6075" t="s">
        <v>9693</v>
      </c>
      <c r="AX6075" t="s">
        <v>9693</v>
      </c>
      <c r="BA6075" t="s">
        <v>9693</v>
      </c>
      <c r="BD6075" t="s">
        <v>9693</v>
      </c>
      <c r="BG6075" t="s">
        <v>9693</v>
      </c>
      <c r="BJ6075" t="s">
        <v>9693</v>
      </c>
      <c r="BM6075" t="s">
        <v>9693</v>
      </c>
      <c r="BP6075" t="s">
        <v>9693</v>
      </c>
      <c r="BS6075" t="s">
        <v>9693</v>
      </c>
      <c r="BV6075" t="s">
        <v>9693</v>
      </c>
      <c r="BY6075" t="s">
        <v>9693</v>
      </c>
      <c r="CB6075" t="s">
        <v>9693</v>
      </c>
      <c r="CE6075" t="s">
        <v>9693</v>
      </c>
      <c r="CH6075" t="s">
        <v>9693</v>
      </c>
      <c r="CK6075" t="s">
        <v>9693</v>
      </c>
      <c r="CN6075" t="s">
        <v>9693</v>
      </c>
      <c r="CQ6075" t="s">
        <v>9693</v>
      </c>
      <c r="CT6075" t="s">
        <v>9693</v>
      </c>
      <c r="CW6075" t="s">
        <v>9693</v>
      </c>
      <c r="CZ6075" t="s">
        <v>9693</v>
      </c>
      <c r="DC6075" t="s">
        <v>9693</v>
      </c>
      <c r="DF6075" t="s">
        <v>9693</v>
      </c>
      <c r="DI6075" t="s">
        <v>9693</v>
      </c>
      <c r="DL6075" t="s">
        <v>9693</v>
      </c>
      <c r="DO6075" t="s">
        <v>9693</v>
      </c>
      <c r="DR6075" t="s">
        <v>9693</v>
      </c>
      <c r="DU6075" t="s">
        <v>9693</v>
      </c>
      <c r="DX6075" t="s">
        <v>9693</v>
      </c>
      <c r="EA6075" t="s">
        <v>9693</v>
      </c>
      <c r="ED6075" t="s">
        <v>9693</v>
      </c>
      <c r="EG6075" t="s">
        <v>9693</v>
      </c>
      <c r="EJ6075" t="s">
        <v>9693</v>
      </c>
      <c r="EM6075" t="s">
        <v>9693</v>
      </c>
      <c r="EP6075" t="s">
        <v>9693</v>
      </c>
      <c r="ES6075" t="s">
        <v>9693</v>
      </c>
    </row>
    <row r="6076" spans="17:149" hidden="1" x14ac:dyDescent="0.25">
      <c r="Q6076" t="s">
        <v>9694</v>
      </c>
      <c r="T6076" t="s">
        <v>9694</v>
      </c>
      <c r="W6076" t="s">
        <v>9694</v>
      </c>
      <c r="Z6076" t="s">
        <v>9694</v>
      </c>
      <c r="AC6076" t="s">
        <v>9694</v>
      </c>
      <c r="AF6076" t="s">
        <v>9694</v>
      </c>
      <c r="AI6076" t="s">
        <v>9694</v>
      </c>
      <c r="AL6076" t="s">
        <v>9694</v>
      </c>
      <c r="AO6076" t="s">
        <v>9694</v>
      </c>
      <c r="AR6076" t="s">
        <v>9694</v>
      </c>
      <c r="AU6076" t="s">
        <v>9694</v>
      </c>
      <c r="AX6076" t="s">
        <v>9694</v>
      </c>
      <c r="BA6076" t="s">
        <v>9694</v>
      </c>
      <c r="BD6076" t="s">
        <v>9694</v>
      </c>
      <c r="BG6076" t="s">
        <v>9694</v>
      </c>
      <c r="BJ6076" t="s">
        <v>9694</v>
      </c>
      <c r="BM6076" t="s">
        <v>9694</v>
      </c>
      <c r="BP6076" t="s">
        <v>9694</v>
      </c>
      <c r="BS6076" t="s">
        <v>9694</v>
      </c>
      <c r="BV6076" t="s">
        <v>9694</v>
      </c>
      <c r="BY6076" t="s">
        <v>9694</v>
      </c>
      <c r="CB6076" t="s">
        <v>9694</v>
      </c>
      <c r="CE6076" t="s">
        <v>9694</v>
      </c>
      <c r="CH6076" t="s">
        <v>9694</v>
      </c>
      <c r="CK6076" t="s">
        <v>9694</v>
      </c>
      <c r="CN6076" t="s">
        <v>9694</v>
      </c>
      <c r="CQ6076" t="s">
        <v>9694</v>
      </c>
      <c r="CT6076" t="s">
        <v>9694</v>
      </c>
      <c r="CW6076" t="s">
        <v>9694</v>
      </c>
      <c r="CZ6076" t="s">
        <v>9694</v>
      </c>
      <c r="DC6076" t="s">
        <v>9694</v>
      </c>
      <c r="DF6076" t="s">
        <v>9694</v>
      </c>
      <c r="DI6076" t="s">
        <v>9694</v>
      </c>
      <c r="DL6076" t="s">
        <v>9694</v>
      </c>
      <c r="DO6076" t="s">
        <v>9694</v>
      </c>
      <c r="DR6076" t="s">
        <v>9694</v>
      </c>
      <c r="DU6076" t="s">
        <v>9694</v>
      </c>
      <c r="DX6076" t="s">
        <v>9694</v>
      </c>
      <c r="EA6076" t="s">
        <v>9694</v>
      </c>
      <c r="ED6076" t="s">
        <v>9694</v>
      </c>
      <c r="EG6076" t="s">
        <v>9694</v>
      </c>
      <c r="EJ6076" t="s">
        <v>9694</v>
      </c>
      <c r="EM6076" t="s">
        <v>9694</v>
      </c>
      <c r="EP6076" t="s">
        <v>9694</v>
      </c>
      <c r="ES6076" t="s">
        <v>9694</v>
      </c>
    </row>
    <row r="6077" spans="17:149" hidden="1" x14ac:dyDescent="0.25">
      <c r="Q6077" t="s">
        <v>9696</v>
      </c>
      <c r="T6077" t="s">
        <v>9696</v>
      </c>
      <c r="W6077" t="s">
        <v>9696</v>
      </c>
      <c r="Z6077" t="s">
        <v>9696</v>
      </c>
      <c r="AC6077" t="s">
        <v>9696</v>
      </c>
      <c r="AF6077" t="s">
        <v>9696</v>
      </c>
      <c r="AI6077" t="s">
        <v>9696</v>
      </c>
      <c r="AL6077" t="s">
        <v>9696</v>
      </c>
      <c r="AO6077" t="s">
        <v>9696</v>
      </c>
      <c r="AR6077" t="s">
        <v>9696</v>
      </c>
      <c r="AU6077" t="s">
        <v>9696</v>
      </c>
      <c r="AX6077" t="s">
        <v>9696</v>
      </c>
      <c r="BA6077" t="s">
        <v>9696</v>
      </c>
      <c r="BD6077" t="s">
        <v>9696</v>
      </c>
      <c r="BG6077" t="s">
        <v>9696</v>
      </c>
      <c r="BJ6077" t="s">
        <v>9696</v>
      </c>
      <c r="BM6077" t="s">
        <v>9696</v>
      </c>
      <c r="BP6077" t="s">
        <v>9696</v>
      </c>
      <c r="BS6077" t="s">
        <v>9696</v>
      </c>
      <c r="BV6077" t="s">
        <v>9696</v>
      </c>
      <c r="BY6077" t="s">
        <v>9696</v>
      </c>
      <c r="CB6077" t="s">
        <v>9696</v>
      </c>
      <c r="CE6077" t="s">
        <v>9696</v>
      </c>
      <c r="CH6077" t="s">
        <v>9696</v>
      </c>
      <c r="CK6077" t="s">
        <v>9696</v>
      </c>
      <c r="CN6077" t="s">
        <v>9696</v>
      </c>
      <c r="CQ6077" t="s">
        <v>9696</v>
      </c>
      <c r="CT6077" t="s">
        <v>9696</v>
      </c>
      <c r="CW6077" t="s">
        <v>9696</v>
      </c>
      <c r="CZ6077" t="s">
        <v>9696</v>
      </c>
      <c r="DC6077" t="s">
        <v>9696</v>
      </c>
      <c r="DF6077" t="s">
        <v>9696</v>
      </c>
      <c r="DI6077" t="s">
        <v>9696</v>
      </c>
      <c r="DL6077" t="s">
        <v>9696</v>
      </c>
      <c r="DO6077" t="s">
        <v>9696</v>
      </c>
      <c r="DR6077" t="s">
        <v>9696</v>
      </c>
      <c r="DU6077" t="s">
        <v>9696</v>
      </c>
      <c r="DX6077" t="s">
        <v>9696</v>
      </c>
      <c r="EA6077" t="s">
        <v>9696</v>
      </c>
      <c r="ED6077" t="s">
        <v>9696</v>
      </c>
      <c r="EG6077" t="s">
        <v>9696</v>
      </c>
      <c r="EJ6077" t="s">
        <v>9696</v>
      </c>
      <c r="EM6077" t="s">
        <v>9696</v>
      </c>
      <c r="EP6077" t="s">
        <v>9696</v>
      </c>
      <c r="ES6077" t="s">
        <v>9696</v>
      </c>
    </row>
    <row r="6078" spans="17:149" hidden="1" x14ac:dyDescent="0.25">
      <c r="Q6078" t="s">
        <v>9697</v>
      </c>
      <c r="T6078" t="s">
        <v>9697</v>
      </c>
      <c r="W6078" t="s">
        <v>9697</v>
      </c>
      <c r="Z6078" t="s">
        <v>9697</v>
      </c>
      <c r="AC6078" t="s">
        <v>9697</v>
      </c>
      <c r="AF6078" t="s">
        <v>9697</v>
      </c>
      <c r="AI6078" t="s">
        <v>9697</v>
      </c>
      <c r="AL6078" t="s">
        <v>9697</v>
      </c>
      <c r="AO6078" t="s">
        <v>9697</v>
      </c>
      <c r="AR6078" t="s">
        <v>9697</v>
      </c>
      <c r="AU6078" t="s">
        <v>9697</v>
      </c>
      <c r="AX6078" t="s">
        <v>9697</v>
      </c>
      <c r="BA6078" t="s">
        <v>9697</v>
      </c>
      <c r="BD6078" t="s">
        <v>9697</v>
      </c>
      <c r="BG6078" t="s">
        <v>9697</v>
      </c>
      <c r="BJ6078" t="s">
        <v>9697</v>
      </c>
      <c r="BM6078" t="s">
        <v>9697</v>
      </c>
      <c r="BP6078" t="s">
        <v>9697</v>
      </c>
      <c r="BS6078" t="s">
        <v>9697</v>
      </c>
      <c r="BV6078" t="s">
        <v>9697</v>
      </c>
      <c r="BY6078" t="s">
        <v>9697</v>
      </c>
      <c r="CB6078" t="s">
        <v>9697</v>
      </c>
      <c r="CE6078" t="s">
        <v>9697</v>
      </c>
      <c r="CH6078" t="s">
        <v>9697</v>
      </c>
      <c r="CK6078" t="s">
        <v>9697</v>
      </c>
      <c r="CN6078" t="s">
        <v>9697</v>
      </c>
      <c r="CQ6078" t="s">
        <v>9697</v>
      </c>
      <c r="CT6078" t="s">
        <v>9697</v>
      </c>
      <c r="CW6078" t="s">
        <v>9697</v>
      </c>
      <c r="CZ6078" t="s">
        <v>9697</v>
      </c>
      <c r="DC6078" t="s">
        <v>9697</v>
      </c>
      <c r="DF6078" t="s">
        <v>9697</v>
      </c>
      <c r="DI6078" t="s">
        <v>9697</v>
      </c>
      <c r="DL6078" t="s">
        <v>9697</v>
      </c>
      <c r="DO6078" t="s">
        <v>9697</v>
      </c>
      <c r="DR6078" t="s">
        <v>9697</v>
      </c>
      <c r="DU6078" t="s">
        <v>9697</v>
      </c>
      <c r="DX6078" t="s">
        <v>9697</v>
      </c>
      <c r="EA6078" t="s">
        <v>9697</v>
      </c>
      <c r="ED6078" t="s">
        <v>9697</v>
      </c>
      <c r="EG6078" t="s">
        <v>9697</v>
      </c>
      <c r="EJ6078" t="s">
        <v>9697</v>
      </c>
      <c r="EM6078" t="s">
        <v>9697</v>
      </c>
      <c r="EP6078" t="s">
        <v>9697</v>
      </c>
      <c r="ES6078" t="s">
        <v>9697</v>
      </c>
    </row>
    <row r="6079" spans="17:149" hidden="1" x14ac:dyDescent="0.25">
      <c r="Q6079" t="s">
        <v>9698</v>
      </c>
      <c r="T6079" t="s">
        <v>9698</v>
      </c>
      <c r="W6079" t="s">
        <v>9698</v>
      </c>
      <c r="Z6079" t="s">
        <v>9698</v>
      </c>
      <c r="AC6079" t="s">
        <v>9698</v>
      </c>
      <c r="AF6079" t="s">
        <v>9698</v>
      </c>
      <c r="AI6079" t="s">
        <v>9698</v>
      </c>
      <c r="AL6079" t="s">
        <v>9698</v>
      </c>
      <c r="AO6079" t="s">
        <v>9698</v>
      </c>
      <c r="AR6079" t="s">
        <v>9698</v>
      </c>
      <c r="AU6079" t="s">
        <v>9698</v>
      </c>
      <c r="AX6079" t="s">
        <v>9698</v>
      </c>
      <c r="BA6079" t="s">
        <v>9698</v>
      </c>
      <c r="BD6079" t="s">
        <v>9698</v>
      </c>
      <c r="BG6079" t="s">
        <v>9698</v>
      </c>
      <c r="BJ6079" t="s">
        <v>9698</v>
      </c>
      <c r="BM6079" t="s">
        <v>9698</v>
      </c>
      <c r="BP6079" t="s">
        <v>9698</v>
      </c>
      <c r="BS6079" t="s">
        <v>9698</v>
      </c>
      <c r="BV6079" t="s">
        <v>9698</v>
      </c>
      <c r="BY6079" t="s">
        <v>9698</v>
      </c>
      <c r="CB6079" t="s">
        <v>9698</v>
      </c>
      <c r="CE6079" t="s">
        <v>9698</v>
      </c>
      <c r="CH6079" t="s">
        <v>9698</v>
      </c>
      <c r="CK6079" t="s">
        <v>9698</v>
      </c>
      <c r="CN6079" t="s">
        <v>9698</v>
      </c>
      <c r="CQ6079" t="s">
        <v>9698</v>
      </c>
      <c r="CT6079" t="s">
        <v>9698</v>
      </c>
      <c r="CW6079" t="s">
        <v>9698</v>
      </c>
      <c r="CZ6079" t="s">
        <v>9698</v>
      </c>
      <c r="DC6079" t="s">
        <v>9698</v>
      </c>
      <c r="DF6079" t="s">
        <v>9698</v>
      </c>
      <c r="DI6079" t="s">
        <v>9698</v>
      </c>
      <c r="DL6079" t="s">
        <v>9698</v>
      </c>
      <c r="DO6079" t="s">
        <v>9698</v>
      </c>
      <c r="DR6079" t="s">
        <v>9698</v>
      </c>
      <c r="DU6079" t="s">
        <v>9698</v>
      </c>
      <c r="DX6079" t="s">
        <v>9698</v>
      </c>
      <c r="EA6079" t="s">
        <v>9698</v>
      </c>
      <c r="ED6079" t="s">
        <v>9698</v>
      </c>
      <c r="EG6079" t="s">
        <v>9698</v>
      </c>
      <c r="EJ6079" t="s">
        <v>9698</v>
      </c>
      <c r="EM6079" t="s">
        <v>9698</v>
      </c>
      <c r="EP6079" t="s">
        <v>9698</v>
      </c>
      <c r="ES6079" t="s">
        <v>9698</v>
      </c>
    </row>
    <row r="6080" spans="17:149" hidden="1" x14ac:dyDescent="0.25">
      <c r="Q6080" t="s">
        <v>9699</v>
      </c>
      <c r="T6080" t="s">
        <v>9699</v>
      </c>
      <c r="W6080" t="s">
        <v>9699</v>
      </c>
      <c r="Z6080" t="s">
        <v>9699</v>
      </c>
      <c r="AC6080" t="s">
        <v>9699</v>
      </c>
      <c r="AF6080" t="s">
        <v>9699</v>
      </c>
      <c r="AI6080" t="s">
        <v>9699</v>
      </c>
      <c r="AL6080" t="s">
        <v>9699</v>
      </c>
      <c r="AO6080" t="s">
        <v>9699</v>
      </c>
      <c r="AR6080" t="s">
        <v>9699</v>
      </c>
      <c r="AU6080" t="s">
        <v>9699</v>
      </c>
      <c r="AX6080" t="s">
        <v>9699</v>
      </c>
      <c r="BA6080" t="s">
        <v>9699</v>
      </c>
      <c r="BD6080" t="s">
        <v>9699</v>
      </c>
      <c r="BG6080" t="s">
        <v>9699</v>
      </c>
      <c r="BJ6080" t="s">
        <v>9699</v>
      </c>
      <c r="BM6080" t="s">
        <v>9699</v>
      </c>
      <c r="BP6080" t="s">
        <v>9699</v>
      </c>
      <c r="BS6080" t="s">
        <v>9699</v>
      </c>
      <c r="BV6080" t="s">
        <v>9699</v>
      </c>
      <c r="BY6080" t="s">
        <v>9699</v>
      </c>
      <c r="CB6080" t="s">
        <v>9699</v>
      </c>
      <c r="CE6080" t="s">
        <v>9699</v>
      </c>
      <c r="CH6080" t="s">
        <v>9699</v>
      </c>
      <c r="CK6080" t="s">
        <v>9699</v>
      </c>
      <c r="CN6080" t="s">
        <v>9699</v>
      </c>
      <c r="CQ6080" t="s">
        <v>9699</v>
      </c>
      <c r="CT6080" t="s">
        <v>9699</v>
      </c>
      <c r="CW6080" t="s">
        <v>9699</v>
      </c>
      <c r="CZ6080" t="s">
        <v>9699</v>
      </c>
      <c r="DC6080" t="s">
        <v>9699</v>
      </c>
      <c r="DF6080" t="s">
        <v>9699</v>
      </c>
      <c r="DI6080" t="s">
        <v>9699</v>
      </c>
      <c r="DL6080" t="s">
        <v>9699</v>
      </c>
      <c r="DO6080" t="s">
        <v>9699</v>
      </c>
      <c r="DR6080" t="s">
        <v>9699</v>
      </c>
      <c r="DU6080" t="s">
        <v>9699</v>
      </c>
      <c r="DX6080" t="s">
        <v>9699</v>
      </c>
      <c r="EA6080" t="s">
        <v>9699</v>
      </c>
      <c r="ED6080" t="s">
        <v>9699</v>
      </c>
      <c r="EG6080" t="s">
        <v>9699</v>
      </c>
      <c r="EJ6080" t="s">
        <v>9699</v>
      </c>
      <c r="EM6080" t="s">
        <v>9699</v>
      </c>
      <c r="EP6080" t="s">
        <v>9699</v>
      </c>
      <c r="ES6080" t="s">
        <v>9699</v>
      </c>
    </row>
    <row r="6081" spans="17:149" hidden="1" x14ac:dyDescent="0.25">
      <c r="Q6081" t="s">
        <v>9700</v>
      </c>
      <c r="T6081" t="s">
        <v>9700</v>
      </c>
      <c r="W6081" t="s">
        <v>9700</v>
      </c>
      <c r="Z6081" t="s">
        <v>9700</v>
      </c>
      <c r="AC6081" t="s">
        <v>9700</v>
      </c>
      <c r="AF6081" t="s">
        <v>9700</v>
      </c>
      <c r="AI6081" t="s">
        <v>9700</v>
      </c>
      <c r="AL6081" t="s">
        <v>9700</v>
      </c>
      <c r="AO6081" t="s">
        <v>9700</v>
      </c>
      <c r="AR6081" t="s">
        <v>9700</v>
      </c>
      <c r="AU6081" t="s">
        <v>9700</v>
      </c>
      <c r="AX6081" t="s">
        <v>9700</v>
      </c>
      <c r="BA6081" t="s">
        <v>9700</v>
      </c>
      <c r="BD6081" t="s">
        <v>9700</v>
      </c>
      <c r="BG6081" t="s">
        <v>9700</v>
      </c>
      <c r="BJ6081" t="s">
        <v>9700</v>
      </c>
      <c r="BM6081" t="s">
        <v>9700</v>
      </c>
      <c r="BP6081" t="s">
        <v>9700</v>
      </c>
      <c r="BS6081" t="s">
        <v>9700</v>
      </c>
      <c r="BV6081" t="s">
        <v>9700</v>
      </c>
      <c r="BY6081" t="s">
        <v>9700</v>
      </c>
      <c r="CB6081" t="s">
        <v>9700</v>
      </c>
      <c r="CE6081" t="s">
        <v>9700</v>
      </c>
      <c r="CH6081" t="s">
        <v>9700</v>
      </c>
      <c r="CK6081" t="s">
        <v>9700</v>
      </c>
      <c r="CN6081" t="s">
        <v>9700</v>
      </c>
      <c r="CQ6081" t="s">
        <v>9700</v>
      </c>
      <c r="CT6081" t="s">
        <v>9700</v>
      </c>
      <c r="CW6081" t="s">
        <v>9700</v>
      </c>
      <c r="CZ6081" t="s">
        <v>9700</v>
      </c>
      <c r="DC6081" t="s">
        <v>9700</v>
      </c>
      <c r="DF6081" t="s">
        <v>9700</v>
      </c>
      <c r="DI6081" t="s">
        <v>9700</v>
      </c>
      <c r="DL6081" t="s">
        <v>9700</v>
      </c>
      <c r="DO6081" t="s">
        <v>9700</v>
      </c>
      <c r="DR6081" t="s">
        <v>9700</v>
      </c>
      <c r="DU6081" t="s">
        <v>9700</v>
      </c>
      <c r="DX6081" t="s">
        <v>9700</v>
      </c>
      <c r="EA6081" t="s">
        <v>9700</v>
      </c>
      <c r="ED6081" t="s">
        <v>9700</v>
      </c>
      <c r="EG6081" t="s">
        <v>9700</v>
      </c>
      <c r="EJ6081" t="s">
        <v>9700</v>
      </c>
      <c r="EM6081" t="s">
        <v>9700</v>
      </c>
      <c r="EP6081" t="s">
        <v>9700</v>
      </c>
      <c r="ES6081" t="s">
        <v>9700</v>
      </c>
    </row>
    <row r="6082" spans="17:149" hidden="1" x14ac:dyDescent="0.25">
      <c r="Q6082" t="s">
        <v>9701</v>
      </c>
      <c r="T6082" t="s">
        <v>9701</v>
      </c>
      <c r="W6082" t="s">
        <v>9701</v>
      </c>
      <c r="Z6082" t="s">
        <v>9701</v>
      </c>
      <c r="AC6082" t="s">
        <v>9701</v>
      </c>
      <c r="AF6082" t="s">
        <v>9701</v>
      </c>
      <c r="AI6082" t="s">
        <v>9701</v>
      </c>
      <c r="AL6082" t="s">
        <v>9701</v>
      </c>
      <c r="AO6082" t="s">
        <v>9701</v>
      </c>
      <c r="AR6082" t="s">
        <v>9701</v>
      </c>
      <c r="AU6082" t="s">
        <v>9701</v>
      </c>
      <c r="AX6082" t="s">
        <v>9701</v>
      </c>
      <c r="BA6082" t="s">
        <v>9701</v>
      </c>
      <c r="BD6082" t="s">
        <v>9701</v>
      </c>
      <c r="BG6082" t="s">
        <v>9701</v>
      </c>
      <c r="BJ6082" t="s">
        <v>9701</v>
      </c>
      <c r="BM6082" t="s">
        <v>9701</v>
      </c>
      <c r="BP6082" t="s">
        <v>9701</v>
      </c>
      <c r="BS6082" t="s">
        <v>9701</v>
      </c>
      <c r="BV6082" t="s">
        <v>9701</v>
      </c>
      <c r="BY6082" t="s">
        <v>9701</v>
      </c>
      <c r="CB6082" t="s">
        <v>9701</v>
      </c>
      <c r="CE6082" t="s">
        <v>9701</v>
      </c>
      <c r="CH6082" t="s">
        <v>9701</v>
      </c>
      <c r="CK6082" t="s">
        <v>9701</v>
      </c>
      <c r="CN6082" t="s">
        <v>9701</v>
      </c>
      <c r="CQ6082" t="s">
        <v>9701</v>
      </c>
      <c r="CT6082" t="s">
        <v>9701</v>
      </c>
      <c r="CW6082" t="s">
        <v>9701</v>
      </c>
      <c r="CZ6082" t="s">
        <v>9701</v>
      </c>
      <c r="DC6082" t="s">
        <v>9701</v>
      </c>
      <c r="DF6082" t="s">
        <v>9701</v>
      </c>
      <c r="DI6082" t="s">
        <v>9701</v>
      </c>
      <c r="DL6082" t="s">
        <v>9701</v>
      </c>
      <c r="DO6082" t="s">
        <v>9701</v>
      </c>
      <c r="DR6082" t="s">
        <v>9701</v>
      </c>
      <c r="DU6082" t="s">
        <v>9701</v>
      </c>
      <c r="DX6082" t="s">
        <v>9701</v>
      </c>
      <c r="EA6082" t="s">
        <v>9701</v>
      </c>
      <c r="ED6082" t="s">
        <v>9701</v>
      </c>
      <c r="EG6082" t="s">
        <v>9701</v>
      </c>
      <c r="EJ6082" t="s">
        <v>9701</v>
      </c>
      <c r="EM6082" t="s">
        <v>9701</v>
      </c>
      <c r="EP6082" t="s">
        <v>9701</v>
      </c>
      <c r="ES6082" t="s">
        <v>9701</v>
      </c>
    </row>
    <row r="6083" spans="17:149" hidden="1" x14ac:dyDescent="0.25">
      <c r="Q6083" t="s">
        <v>9702</v>
      </c>
      <c r="T6083" t="s">
        <v>9702</v>
      </c>
      <c r="W6083" t="s">
        <v>9702</v>
      </c>
      <c r="Z6083" t="s">
        <v>9702</v>
      </c>
      <c r="AC6083" t="s">
        <v>9702</v>
      </c>
      <c r="AF6083" t="s">
        <v>9702</v>
      </c>
      <c r="AI6083" t="s">
        <v>9702</v>
      </c>
      <c r="AL6083" t="s">
        <v>9702</v>
      </c>
      <c r="AO6083" t="s">
        <v>9702</v>
      </c>
      <c r="AR6083" t="s">
        <v>9702</v>
      </c>
      <c r="AU6083" t="s">
        <v>9702</v>
      </c>
      <c r="AX6083" t="s">
        <v>9702</v>
      </c>
      <c r="BA6083" t="s">
        <v>9702</v>
      </c>
      <c r="BD6083" t="s">
        <v>9702</v>
      </c>
      <c r="BG6083" t="s">
        <v>9702</v>
      </c>
      <c r="BJ6083" t="s">
        <v>9702</v>
      </c>
      <c r="BM6083" t="s">
        <v>9702</v>
      </c>
      <c r="BP6083" t="s">
        <v>9702</v>
      </c>
      <c r="BS6083" t="s">
        <v>9702</v>
      </c>
      <c r="BV6083" t="s">
        <v>9702</v>
      </c>
      <c r="BY6083" t="s">
        <v>9702</v>
      </c>
      <c r="CB6083" t="s">
        <v>9702</v>
      </c>
      <c r="CE6083" t="s">
        <v>9702</v>
      </c>
      <c r="CH6083" t="s">
        <v>9702</v>
      </c>
      <c r="CK6083" t="s">
        <v>9702</v>
      </c>
      <c r="CN6083" t="s">
        <v>9702</v>
      </c>
      <c r="CQ6083" t="s">
        <v>9702</v>
      </c>
      <c r="CT6083" t="s">
        <v>9702</v>
      </c>
      <c r="CW6083" t="s">
        <v>9702</v>
      </c>
      <c r="CZ6083" t="s">
        <v>9702</v>
      </c>
      <c r="DC6083" t="s">
        <v>9702</v>
      </c>
      <c r="DF6083" t="s">
        <v>9702</v>
      </c>
      <c r="DI6083" t="s">
        <v>9702</v>
      </c>
      <c r="DL6083" t="s">
        <v>9702</v>
      </c>
      <c r="DO6083" t="s">
        <v>9702</v>
      </c>
      <c r="DR6083" t="s">
        <v>9702</v>
      </c>
      <c r="DU6083" t="s">
        <v>9702</v>
      </c>
      <c r="DX6083" t="s">
        <v>9702</v>
      </c>
      <c r="EA6083" t="s">
        <v>9702</v>
      </c>
      <c r="ED6083" t="s">
        <v>9702</v>
      </c>
      <c r="EG6083" t="s">
        <v>9702</v>
      </c>
      <c r="EJ6083" t="s">
        <v>9702</v>
      </c>
      <c r="EM6083" t="s">
        <v>9702</v>
      </c>
      <c r="EP6083" t="s">
        <v>9702</v>
      </c>
      <c r="ES6083" t="s">
        <v>9702</v>
      </c>
    </row>
    <row r="6084" spans="17:149" hidden="1" x14ac:dyDescent="0.25">
      <c r="Q6084" t="s">
        <v>9704</v>
      </c>
      <c r="T6084" t="s">
        <v>9704</v>
      </c>
      <c r="W6084" t="s">
        <v>9704</v>
      </c>
      <c r="Z6084" t="s">
        <v>9704</v>
      </c>
      <c r="AC6084" t="s">
        <v>9704</v>
      </c>
      <c r="AF6084" t="s">
        <v>9704</v>
      </c>
      <c r="AI6084" t="s">
        <v>9704</v>
      </c>
      <c r="AL6084" t="s">
        <v>9704</v>
      </c>
      <c r="AO6084" t="s">
        <v>9704</v>
      </c>
      <c r="AR6084" t="s">
        <v>9704</v>
      </c>
      <c r="AU6084" t="s">
        <v>9704</v>
      </c>
      <c r="AX6084" t="s">
        <v>9704</v>
      </c>
      <c r="BA6084" t="s">
        <v>9704</v>
      </c>
      <c r="BD6084" t="s">
        <v>9704</v>
      </c>
      <c r="BG6084" t="s">
        <v>9704</v>
      </c>
      <c r="BJ6084" t="s">
        <v>9704</v>
      </c>
      <c r="BM6084" t="s">
        <v>9704</v>
      </c>
      <c r="BP6084" t="s">
        <v>9704</v>
      </c>
      <c r="BS6084" t="s">
        <v>9704</v>
      </c>
      <c r="BV6084" t="s">
        <v>9704</v>
      </c>
      <c r="BY6084" t="s">
        <v>9704</v>
      </c>
      <c r="CB6084" t="s">
        <v>9704</v>
      </c>
      <c r="CE6084" t="s">
        <v>9704</v>
      </c>
      <c r="CH6084" t="s">
        <v>9704</v>
      </c>
      <c r="CK6084" t="s">
        <v>9704</v>
      </c>
      <c r="CN6084" t="s">
        <v>9704</v>
      </c>
      <c r="CQ6084" t="s">
        <v>9704</v>
      </c>
      <c r="CT6084" t="s">
        <v>9704</v>
      </c>
      <c r="CW6084" t="s">
        <v>9704</v>
      </c>
      <c r="CZ6084" t="s">
        <v>9704</v>
      </c>
      <c r="DC6084" t="s">
        <v>9704</v>
      </c>
      <c r="DF6084" t="s">
        <v>9704</v>
      </c>
      <c r="DI6084" t="s">
        <v>9704</v>
      </c>
      <c r="DL6084" t="s">
        <v>9704</v>
      </c>
      <c r="DO6084" t="s">
        <v>9704</v>
      </c>
      <c r="DR6084" t="s">
        <v>9704</v>
      </c>
      <c r="DU6084" t="s">
        <v>9704</v>
      </c>
      <c r="DX6084" t="s">
        <v>9704</v>
      </c>
      <c r="EA6084" t="s">
        <v>9704</v>
      </c>
      <c r="ED6084" t="s">
        <v>9704</v>
      </c>
      <c r="EG6084" t="s">
        <v>9704</v>
      </c>
      <c r="EJ6084" t="s">
        <v>9704</v>
      </c>
      <c r="EM6084" t="s">
        <v>9704</v>
      </c>
      <c r="EP6084" t="s">
        <v>9704</v>
      </c>
      <c r="ES6084" t="s">
        <v>9704</v>
      </c>
    </row>
    <row r="6085" spans="17:149" hidden="1" x14ac:dyDescent="0.25">
      <c r="Q6085" t="s">
        <v>9705</v>
      </c>
      <c r="T6085" t="s">
        <v>9705</v>
      </c>
      <c r="W6085" t="s">
        <v>9705</v>
      </c>
      <c r="Z6085" t="s">
        <v>9705</v>
      </c>
      <c r="AC6085" t="s">
        <v>9705</v>
      </c>
      <c r="AF6085" t="s">
        <v>9705</v>
      </c>
      <c r="AI6085" t="s">
        <v>9705</v>
      </c>
      <c r="AL6085" t="s">
        <v>9705</v>
      </c>
      <c r="AO6085" t="s">
        <v>9705</v>
      </c>
      <c r="AR6085" t="s">
        <v>9705</v>
      </c>
      <c r="AU6085" t="s">
        <v>9705</v>
      </c>
      <c r="AX6085" t="s">
        <v>9705</v>
      </c>
      <c r="BA6085" t="s">
        <v>9705</v>
      </c>
      <c r="BD6085" t="s">
        <v>9705</v>
      </c>
      <c r="BG6085" t="s">
        <v>9705</v>
      </c>
      <c r="BJ6085" t="s">
        <v>9705</v>
      </c>
      <c r="BM6085" t="s">
        <v>9705</v>
      </c>
      <c r="BP6085" t="s">
        <v>9705</v>
      </c>
      <c r="BS6085" t="s">
        <v>9705</v>
      </c>
      <c r="BV6085" t="s">
        <v>9705</v>
      </c>
      <c r="BY6085" t="s">
        <v>9705</v>
      </c>
      <c r="CB6085" t="s">
        <v>9705</v>
      </c>
      <c r="CE6085" t="s">
        <v>9705</v>
      </c>
      <c r="CH6085" t="s">
        <v>9705</v>
      </c>
      <c r="CK6085" t="s">
        <v>9705</v>
      </c>
      <c r="CN6085" t="s">
        <v>9705</v>
      </c>
      <c r="CQ6085" t="s">
        <v>9705</v>
      </c>
      <c r="CT6085" t="s">
        <v>9705</v>
      </c>
      <c r="CW6085" t="s">
        <v>9705</v>
      </c>
      <c r="CZ6085" t="s">
        <v>9705</v>
      </c>
      <c r="DC6085" t="s">
        <v>9705</v>
      </c>
      <c r="DF6085" t="s">
        <v>9705</v>
      </c>
      <c r="DI6085" t="s">
        <v>9705</v>
      </c>
      <c r="DL6085" t="s">
        <v>9705</v>
      </c>
      <c r="DO6085" t="s">
        <v>9705</v>
      </c>
      <c r="DR6085" t="s">
        <v>9705</v>
      </c>
      <c r="DU6085" t="s">
        <v>9705</v>
      </c>
      <c r="DX6085" t="s">
        <v>9705</v>
      </c>
      <c r="EA6085" t="s">
        <v>9705</v>
      </c>
      <c r="ED6085" t="s">
        <v>9705</v>
      </c>
      <c r="EG6085" t="s">
        <v>9705</v>
      </c>
      <c r="EJ6085" t="s">
        <v>9705</v>
      </c>
      <c r="EM6085" t="s">
        <v>9705</v>
      </c>
      <c r="EP6085" t="s">
        <v>9705</v>
      </c>
      <c r="ES6085" t="s">
        <v>9705</v>
      </c>
    </row>
    <row r="6086" spans="17:149" hidden="1" x14ac:dyDescent="0.25">
      <c r="Q6086" t="s">
        <v>9706</v>
      </c>
      <c r="T6086" t="s">
        <v>9706</v>
      </c>
      <c r="W6086" t="s">
        <v>9706</v>
      </c>
      <c r="Z6086" t="s">
        <v>9706</v>
      </c>
      <c r="AC6086" t="s">
        <v>9706</v>
      </c>
      <c r="AF6086" t="s">
        <v>9706</v>
      </c>
      <c r="AI6086" t="s">
        <v>9706</v>
      </c>
      <c r="AL6086" t="s">
        <v>9706</v>
      </c>
      <c r="AO6086" t="s">
        <v>9706</v>
      </c>
      <c r="AR6086" t="s">
        <v>9706</v>
      </c>
      <c r="AU6086" t="s">
        <v>9706</v>
      </c>
      <c r="AX6086" t="s">
        <v>9706</v>
      </c>
      <c r="BA6086" t="s">
        <v>9706</v>
      </c>
      <c r="BD6086" t="s">
        <v>9706</v>
      </c>
      <c r="BG6086" t="s">
        <v>9706</v>
      </c>
      <c r="BJ6086" t="s">
        <v>9706</v>
      </c>
      <c r="BM6086" t="s">
        <v>9706</v>
      </c>
      <c r="BP6086" t="s">
        <v>9706</v>
      </c>
      <c r="BS6086" t="s">
        <v>9706</v>
      </c>
      <c r="BV6086" t="s">
        <v>9706</v>
      </c>
      <c r="BY6086" t="s">
        <v>9706</v>
      </c>
      <c r="CB6086" t="s">
        <v>9706</v>
      </c>
      <c r="CE6086" t="s">
        <v>9706</v>
      </c>
      <c r="CH6086" t="s">
        <v>9706</v>
      </c>
      <c r="CK6086" t="s">
        <v>9706</v>
      </c>
      <c r="CN6086" t="s">
        <v>9706</v>
      </c>
      <c r="CQ6086" t="s">
        <v>9706</v>
      </c>
      <c r="CT6086" t="s">
        <v>9706</v>
      </c>
      <c r="CW6086" t="s">
        <v>9706</v>
      </c>
      <c r="CZ6086" t="s">
        <v>9706</v>
      </c>
      <c r="DC6086" t="s">
        <v>9706</v>
      </c>
      <c r="DF6086" t="s">
        <v>9706</v>
      </c>
      <c r="DI6086" t="s">
        <v>9706</v>
      </c>
      <c r="DL6086" t="s">
        <v>9706</v>
      </c>
      <c r="DO6086" t="s">
        <v>9706</v>
      </c>
      <c r="DR6086" t="s">
        <v>9706</v>
      </c>
      <c r="DU6086" t="s">
        <v>9706</v>
      </c>
      <c r="DX6086" t="s">
        <v>9706</v>
      </c>
      <c r="EA6086" t="s">
        <v>9706</v>
      </c>
      <c r="ED6086" t="s">
        <v>9706</v>
      </c>
      <c r="EG6086" t="s">
        <v>9706</v>
      </c>
      <c r="EJ6086" t="s">
        <v>9706</v>
      </c>
      <c r="EM6086" t="s">
        <v>9706</v>
      </c>
      <c r="EP6086" t="s">
        <v>9706</v>
      </c>
      <c r="ES6086" t="s">
        <v>9706</v>
      </c>
    </row>
    <row r="6087" spans="17:149" hidden="1" x14ac:dyDescent="0.25">
      <c r="Q6087" t="s">
        <v>9708</v>
      </c>
      <c r="T6087" t="s">
        <v>9708</v>
      </c>
      <c r="W6087" t="s">
        <v>9708</v>
      </c>
      <c r="Z6087" t="s">
        <v>9708</v>
      </c>
      <c r="AC6087" t="s">
        <v>9708</v>
      </c>
      <c r="AF6087" t="s">
        <v>9708</v>
      </c>
      <c r="AI6087" t="s">
        <v>9708</v>
      </c>
      <c r="AL6087" t="s">
        <v>9708</v>
      </c>
      <c r="AO6087" t="s">
        <v>9708</v>
      </c>
      <c r="AR6087" t="s">
        <v>9708</v>
      </c>
      <c r="AU6087" t="s">
        <v>9708</v>
      </c>
      <c r="AX6087" t="s">
        <v>9708</v>
      </c>
      <c r="BA6087" t="s">
        <v>9708</v>
      </c>
      <c r="BD6087" t="s">
        <v>9708</v>
      </c>
      <c r="BG6087" t="s">
        <v>9708</v>
      </c>
      <c r="BJ6087" t="s">
        <v>9708</v>
      </c>
      <c r="BM6087" t="s">
        <v>9708</v>
      </c>
      <c r="BP6087" t="s">
        <v>9708</v>
      </c>
      <c r="BS6087" t="s">
        <v>9708</v>
      </c>
      <c r="BV6087" t="s">
        <v>9708</v>
      </c>
      <c r="BY6087" t="s">
        <v>9708</v>
      </c>
      <c r="CB6087" t="s">
        <v>9708</v>
      </c>
      <c r="CE6087" t="s">
        <v>9708</v>
      </c>
      <c r="CH6087" t="s">
        <v>9708</v>
      </c>
      <c r="CK6087" t="s">
        <v>9708</v>
      </c>
      <c r="CN6087" t="s">
        <v>9708</v>
      </c>
      <c r="CQ6087" t="s">
        <v>9708</v>
      </c>
      <c r="CT6087" t="s">
        <v>9708</v>
      </c>
      <c r="CW6087" t="s">
        <v>9708</v>
      </c>
      <c r="CZ6087" t="s">
        <v>9708</v>
      </c>
      <c r="DC6087" t="s">
        <v>9708</v>
      </c>
      <c r="DF6087" t="s">
        <v>9708</v>
      </c>
      <c r="DI6087" t="s">
        <v>9708</v>
      </c>
      <c r="DL6087" t="s">
        <v>9708</v>
      </c>
      <c r="DO6087" t="s">
        <v>9708</v>
      </c>
      <c r="DR6087" t="s">
        <v>9708</v>
      </c>
      <c r="DU6087" t="s">
        <v>9708</v>
      </c>
      <c r="DX6087" t="s">
        <v>9708</v>
      </c>
      <c r="EA6087" t="s">
        <v>9708</v>
      </c>
      <c r="ED6087" t="s">
        <v>9708</v>
      </c>
      <c r="EG6087" t="s">
        <v>9708</v>
      </c>
      <c r="EJ6087" t="s">
        <v>9708</v>
      </c>
      <c r="EM6087" t="s">
        <v>9708</v>
      </c>
      <c r="EP6087" t="s">
        <v>9708</v>
      </c>
      <c r="ES6087" t="s">
        <v>9708</v>
      </c>
    </row>
    <row r="6088" spans="17:149" hidden="1" x14ac:dyDescent="0.25">
      <c r="Q6088" t="s">
        <v>9709</v>
      </c>
      <c r="T6088" t="s">
        <v>9709</v>
      </c>
      <c r="W6088" t="s">
        <v>9709</v>
      </c>
      <c r="Z6088" t="s">
        <v>9709</v>
      </c>
      <c r="AC6088" t="s">
        <v>9709</v>
      </c>
      <c r="AF6088" t="s">
        <v>9709</v>
      </c>
      <c r="AI6088" t="s">
        <v>9709</v>
      </c>
      <c r="AL6088" t="s">
        <v>9709</v>
      </c>
      <c r="AO6088" t="s">
        <v>9709</v>
      </c>
      <c r="AR6088" t="s">
        <v>9709</v>
      </c>
      <c r="AU6088" t="s">
        <v>9709</v>
      </c>
      <c r="AX6088" t="s">
        <v>9709</v>
      </c>
      <c r="BA6088" t="s">
        <v>9709</v>
      </c>
      <c r="BD6088" t="s">
        <v>9709</v>
      </c>
      <c r="BG6088" t="s">
        <v>9709</v>
      </c>
      <c r="BJ6088" t="s">
        <v>9709</v>
      </c>
      <c r="BM6088" t="s">
        <v>9709</v>
      </c>
      <c r="BP6088" t="s">
        <v>9709</v>
      </c>
      <c r="BS6088" t="s">
        <v>9709</v>
      </c>
      <c r="BV6088" t="s">
        <v>9709</v>
      </c>
      <c r="BY6088" t="s">
        <v>9709</v>
      </c>
      <c r="CB6088" t="s">
        <v>9709</v>
      </c>
      <c r="CE6088" t="s">
        <v>9709</v>
      </c>
      <c r="CH6088" t="s">
        <v>9709</v>
      </c>
      <c r="CK6088" t="s">
        <v>9709</v>
      </c>
      <c r="CN6088" t="s">
        <v>9709</v>
      </c>
      <c r="CQ6088" t="s">
        <v>9709</v>
      </c>
      <c r="CT6088" t="s">
        <v>9709</v>
      </c>
      <c r="CW6088" t="s">
        <v>9709</v>
      </c>
      <c r="CZ6088" t="s">
        <v>9709</v>
      </c>
      <c r="DC6088" t="s">
        <v>9709</v>
      </c>
      <c r="DF6088" t="s">
        <v>9709</v>
      </c>
      <c r="DI6088" t="s">
        <v>9709</v>
      </c>
      <c r="DL6088" t="s">
        <v>9709</v>
      </c>
      <c r="DO6088" t="s">
        <v>9709</v>
      </c>
      <c r="DR6088" t="s">
        <v>9709</v>
      </c>
      <c r="DU6088" t="s">
        <v>9709</v>
      </c>
      <c r="DX6088" t="s">
        <v>9709</v>
      </c>
      <c r="EA6088" t="s">
        <v>9709</v>
      </c>
      <c r="ED6088" t="s">
        <v>9709</v>
      </c>
      <c r="EG6088" t="s">
        <v>9709</v>
      </c>
      <c r="EJ6088" t="s">
        <v>9709</v>
      </c>
      <c r="EM6088" t="s">
        <v>9709</v>
      </c>
      <c r="EP6088" t="s">
        <v>9709</v>
      </c>
      <c r="ES6088" t="s">
        <v>9709</v>
      </c>
    </row>
    <row r="6089" spans="17:149" hidden="1" x14ac:dyDescent="0.25">
      <c r="Q6089" t="s">
        <v>9710</v>
      </c>
      <c r="T6089" t="s">
        <v>9710</v>
      </c>
      <c r="W6089" t="s">
        <v>9710</v>
      </c>
      <c r="Z6089" t="s">
        <v>9710</v>
      </c>
      <c r="AC6089" t="s">
        <v>9710</v>
      </c>
      <c r="AF6089" t="s">
        <v>9710</v>
      </c>
      <c r="AI6089" t="s">
        <v>9710</v>
      </c>
      <c r="AL6089" t="s">
        <v>9710</v>
      </c>
      <c r="AO6089" t="s">
        <v>9710</v>
      </c>
      <c r="AR6089" t="s">
        <v>9710</v>
      </c>
      <c r="AU6089" t="s">
        <v>9710</v>
      </c>
      <c r="AX6089" t="s">
        <v>9710</v>
      </c>
      <c r="BA6089" t="s">
        <v>9710</v>
      </c>
      <c r="BD6089" t="s">
        <v>9710</v>
      </c>
      <c r="BG6089" t="s">
        <v>9710</v>
      </c>
      <c r="BJ6089" t="s">
        <v>9710</v>
      </c>
      <c r="BM6089" t="s">
        <v>9710</v>
      </c>
      <c r="BP6089" t="s">
        <v>9710</v>
      </c>
      <c r="BS6089" t="s">
        <v>9710</v>
      </c>
      <c r="BV6089" t="s">
        <v>9710</v>
      </c>
      <c r="BY6089" t="s">
        <v>9710</v>
      </c>
      <c r="CB6089" t="s">
        <v>9710</v>
      </c>
      <c r="CE6089" t="s">
        <v>9710</v>
      </c>
      <c r="CH6089" t="s">
        <v>9710</v>
      </c>
      <c r="CK6089" t="s">
        <v>9710</v>
      </c>
      <c r="CN6089" t="s">
        <v>9710</v>
      </c>
      <c r="CQ6089" t="s">
        <v>9710</v>
      </c>
      <c r="CT6089" t="s">
        <v>9710</v>
      </c>
      <c r="CW6089" t="s">
        <v>9710</v>
      </c>
      <c r="CZ6089" t="s">
        <v>9710</v>
      </c>
      <c r="DC6089" t="s">
        <v>9710</v>
      </c>
      <c r="DF6089" t="s">
        <v>9710</v>
      </c>
      <c r="DI6089" t="s">
        <v>9710</v>
      </c>
      <c r="DL6089" t="s">
        <v>9710</v>
      </c>
      <c r="DO6089" t="s">
        <v>9710</v>
      </c>
      <c r="DR6089" t="s">
        <v>9710</v>
      </c>
      <c r="DU6089" t="s">
        <v>9710</v>
      </c>
      <c r="DX6089" t="s">
        <v>9710</v>
      </c>
      <c r="EA6089" t="s">
        <v>9710</v>
      </c>
      <c r="ED6089" t="s">
        <v>9710</v>
      </c>
      <c r="EG6089" t="s">
        <v>9710</v>
      </c>
      <c r="EJ6089" t="s">
        <v>9710</v>
      </c>
      <c r="EM6089" t="s">
        <v>9710</v>
      </c>
      <c r="EP6089" t="s">
        <v>9710</v>
      </c>
      <c r="ES6089" t="s">
        <v>9710</v>
      </c>
    </row>
    <row r="6090" spans="17:149" hidden="1" x14ac:dyDescent="0.25">
      <c r="Q6090" t="s">
        <v>9711</v>
      </c>
      <c r="T6090" t="s">
        <v>9711</v>
      </c>
      <c r="W6090" t="s">
        <v>9711</v>
      </c>
      <c r="Z6090" t="s">
        <v>9711</v>
      </c>
      <c r="AC6090" t="s">
        <v>9711</v>
      </c>
      <c r="AF6090" t="s">
        <v>9711</v>
      </c>
      <c r="AI6090" t="s">
        <v>9711</v>
      </c>
      <c r="AL6090" t="s">
        <v>9711</v>
      </c>
      <c r="AO6090" t="s">
        <v>9711</v>
      </c>
      <c r="AR6090" t="s">
        <v>9711</v>
      </c>
      <c r="AU6090" t="s">
        <v>9711</v>
      </c>
      <c r="AX6090" t="s">
        <v>9711</v>
      </c>
      <c r="BA6090" t="s">
        <v>9711</v>
      </c>
      <c r="BD6090" t="s">
        <v>9711</v>
      </c>
      <c r="BG6090" t="s">
        <v>9711</v>
      </c>
      <c r="BJ6090" t="s">
        <v>9711</v>
      </c>
      <c r="BM6090" t="s">
        <v>9711</v>
      </c>
      <c r="BP6090" t="s">
        <v>9711</v>
      </c>
      <c r="BS6090" t="s">
        <v>9711</v>
      </c>
      <c r="BV6090" t="s">
        <v>9711</v>
      </c>
      <c r="BY6090" t="s">
        <v>9711</v>
      </c>
      <c r="CB6090" t="s">
        <v>9711</v>
      </c>
      <c r="CE6090" t="s">
        <v>9711</v>
      </c>
      <c r="CH6090" t="s">
        <v>9711</v>
      </c>
      <c r="CK6090" t="s">
        <v>9711</v>
      </c>
      <c r="CN6090" t="s">
        <v>9711</v>
      </c>
      <c r="CQ6090" t="s">
        <v>9711</v>
      </c>
      <c r="CT6090" t="s">
        <v>9711</v>
      </c>
      <c r="CW6090" t="s">
        <v>9711</v>
      </c>
      <c r="CZ6090" t="s">
        <v>9711</v>
      </c>
      <c r="DC6090" t="s">
        <v>9711</v>
      </c>
      <c r="DF6090" t="s">
        <v>9711</v>
      </c>
      <c r="DI6090" t="s">
        <v>9711</v>
      </c>
      <c r="DL6090" t="s">
        <v>9711</v>
      </c>
      <c r="DO6090" t="s">
        <v>9711</v>
      </c>
      <c r="DR6090" t="s">
        <v>9711</v>
      </c>
      <c r="DU6090" t="s">
        <v>9711</v>
      </c>
      <c r="DX6090" t="s">
        <v>9711</v>
      </c>
      <c r="EA6090" t="s">
        <v>9711</v>
      </c>
      <c r="ED6090" t="s">
        <v>9711</v>
      </c>
      <c r="EG6090" t="s">
        <v>9711</v>
      </c>
      <c r="EJ6090" t="s">
        <v>9711</v>
      </c>
      <c r="EM6090" t="s">
        <v>9711</v>
      </c>
      <c r="EP6090" t="s">
        <v>9711</v>
      </c>
      <c r="ES6090" t="s">
        <v>9711</v>
      </c>
    </row>
    <row r="6091" spans="17:149" hidden="1" x14ac:dyDescent="0.25">
      <c r="Q6091" t="s">
        <v>9712</v>
      </c>
      <c r="T6091" t="s">
        <v>9712</v>
      </c>
      <c r="W6091" t="s">
        <v>9712</v>
      </c>
      <c r="Z6091" t="s">
        <v>9712</v>
      </c>
      <c r="AC6091" t="s">
        <v>9712</v>
      </c>
      <c r="AF6091" t="s">
        <v>9712</v>
      </c>
      <c r="AI6091" t="s">
        <v>9712</v>
      </c>
      <c r="AL6091" t="s">
        <v>9712</v>
      </c>
      <c r="AO6091" t="s">
        <v>9712</v>
      </c>
      <c r="AR6091" t="s">
        <v>9712</v>
      </c>
      <c r="AU6091" t="s">
        <v>9712</v>
      </c>
      <c r="AX6091" t="s">
        <v>9712</v>
      </c>
      <c r="BA6091" t="s">
        <v>9712</v>
      </c>
      <c r="BD6091" t="s">
        <v>9712</v>
      </c>
      <c r="BG6091" t="s">
        <v>9712</v>
      </c>
      <c r="BJ6091" t="s">
        <v>9712</v>
      </c>
      <c r="BM6091" t="s">
        <v>9712</v>
      </c>
      <c r="BP6091" t="s">
        <v>9712</v>
      </c>
      <c r="BS6091" t="s">
        <v>9712</v>
      </c>
      <c r="BV6091" t="s">
        <v>9712</v>
      </c>
      <c r="BY6091" t="s">
        <v>9712</v>
      </c>
      <c r="CB6091" t="s">
        <v>9712</v>
      </c>
      <c r="CE6091" t="s">
        <v>9712</v>
      </c>
      <c r="CH6091" t="s">
        <v>9712</v>
      </c>
      <c r="CK6091" t="s">
        <v>9712</v>
      </c>
      <c r="CN6091" t="s">
        <v>9712</v>
      </c>
      <c r="CQ6091" t="s">
        <v>9712</v>
      </c>
      <c r="CT6091" t="s">
        <v>9712</v>
      </c>
      <c r="CW6091" t="s">
        <v>9712</v>
      </c>
      <c r="CZ6091" t="s">
        <v>9712</v>
      </c>
      <c r="DC6091" t="s">
        <v>9712</v>
      </c>
      <c r="DF6091" t="s">
        <v>9712</v>
      </c>
      <c r="DI6091" t="s">
        <v>9712</v>
      </c>
      <c r="DL6091" t="s">
        <v>9712</v>
      </c>
      <c r="DO6091" t="s">
        <v>9712</v>
      </c>
      <c r="DR6091" t="s">
        <v>9712</v>
      </c>
      <c r="DU6091" t="s">
        <v>9712</v>
      </c>
      <c r="DX6091" t="s">
        <v>9712</v>
      </c>
      <c r="EA6091" t="s">
        <v>9712</v>
      </c>
      <c r="ED6091" t="s">
        <v>9712</v>
      </c>
      <c r="EG6091" t="s">
        <v>9712</v>
      </c>
      <c r="EJ6091" t="s">
        <v>9712</v>
      </c>
      <c r="EM6091" t="s">
        <v>9712</v>
      </c>
      <c r="EP6091" t="s">
        <v>9712</v>
      </c>
      <c r="ES6091" t="s">
        <v>9712</v>
      </c>
    </row>
    <row r="6092" spans="17:149" hidden="1" x14ac:dyDescent="0.25">
      <c r="Q6092" t="s">
        <v>9715</v>
      </c>
      <c r="T6092" t="s">
        <v>9715</v>
      </c>
      <c r="W6092" t="s">
        <v>9715</v>
      </c>
      <c r="Z6092" t="s">
        <v>9715</v>
      </c>
      <c r="AC6092" t="s">
        <v>9715</v>
      </c>
      <c r="AF6092" t="s">
        <v>9715</v>
      </c>
      <c r="AI6092" t="s">
        <v>9715</v>
      </c>
      <c r="AL6092" t="s">
        <v>9715</v>
      </c>
      <c r="AO6092" t="s">
        <v>9715</v>
      </c>
      <c r="AR6092" t="s">
        <v>9715</v>
      </c>
      <c r="AU6092" t="s">
        <v>9715</v>
      </c>
      <c r="AX6092" t="s">
        <v>9715</v>
      </c>
      <c r="BA6092" t="s">
        <v>9715</v>
      </c>
      <c r="BD6092" t="s">
        <v>9715</v>
      </c>
      <c r="BG6092" t="s">
        <v>9715</v>
      </c>
      <c r="BJ6092" t="s">
        <v>9715</v>
      </c>
      <c r="BM6092" t="s">
        <v>9715</v>
      </c>
      <c r="BP6092" t="s">
        <v>9715</v>
      </c>
      <c r="BS6092" t="s">
        <v>9715</v>
      </c>
      <c r="BV6092" t="s">
        <v>9715</v>
      </c>
      <c r="BY6092" t="s">
        <v>9715</v>
      </c>
      <c r="CB6092" t="s">
        <v>9715</v>
      </c>
      <c r="CE6092" t="s">
        <v>9715</v>
      </c>
      <c r="CH6092" t="s">
        <v>9715</v>
      </c>
      <c r="CK6092" t="s">
        <v>9715</v>
      </c>
      <c r="CN6092" t="s">
        <v>9715</v>
      </c>
      <c r="CQ6092" t="s">
        <v>9715</v>
      </c>
      <c r="CT6092" t="s">
        <v>9715</v>
      </c>
      <c r="CW6092" t="s">
        <v>9715</v>
      </c>
      <c r="CZ6092" t="s">
        <v>9715</v>
      </c>
      <c r="DC6092" t="s">
        <v>9715</v>
      </c>
      <c r="DF6092" t="s">
        <v>9715</v>
      </c>
      <c r="DI6092" t="s">
        <v>9715</v>
      </c>
      <c r="DL6092" t="s">
        <v>9715</v>
      </c>
      <c r="DO6092" t="s">
        <v>9715</v>
      </c>
      <c r="DR6092" t="s">
        <v>9715</v>
      </c>
      <c r="DU6092" t="s">
        <v>9715</v>
      </c>
      <c r="DX6092" t="s">
        <v>9715</v>
      </c>
      <c r="EA6092" t="s">
        <v>9715</v>
      </c>
      <c r="ED6092" t="s">
        <v>9715</v>
      </c>
      <c r="EG6092" t="s">
        <v>9715</v>
      </c>
      <c r="EJ6092" t="s">
        <v>9715</v>
      </c>
      <c r="EM6092" t="s">
        <v>9715</v>
      </c>
      <c r="EP6092" t="s">
        <v>9715</v>
      </c>
      <c r="ES6092" t="s">
        <v>9715</v>
      </c>
    </row>
    <row r="6093" spans="17:149" hidden="1" x14ac:dyDescent="0.25">
      <c r="Q6093" t="s">
        <v>9716</v>
      </c>
      <c r="T6093" t="s">
        <v>9716</v>
      </c>
      <c r="W6093" t="s">
        <v>9716</v>
      </c>
      <c r="Z6093" t="s">
        <v>9716</v>
      </c>
      <c r="AC6093" t="s">
        <v>9716</v>
      </c>
      <c r="AF6093" t="s">
        <v>9716</v>
      </c>
      <c r="AI6093" t="s">
        <v>9716</v>
      </c>
      <c r="AL6093" t="s">
        <v>9716</v>
      </c>
      <c r="AO6093" t="s">
        <v>9716</v>
      </c>
      <c r="AR6093" t="s">
        <v>9716</v>
      </c>
      <c r="AU6093" t="s">
        <v>9716</v>
      </c>
      <c r="AX6093" t="s">
        <v>9716</v>
      </c>
      <c r="BA6093" t="s">
        <v>9716</v>
      </c>
      <c r="BD6093" t="s">
        <v>9716</v>
      </c>
      <c r="BG6093" t="s">
        <v>9716</v>
      </c>
      <c r="BJ6093" t="s">
        <v>9716</v>
      </c>
      <c r="BM6093" t="s">
        <v>9716</v>
      </c>
      <c r="BP6093" t="s">
        <v>9716</v>
      </c>
      <c r="BS6093" t="s">
        <v>9716</v>
      </c>
      <c r="BV6093" t="s">
        <v>9716</v>
      </c>
      <c r="BY6093" t="s">
        <v>9716</v>
      </c>
      <c r="CB6093" t="s">
        <v>9716</v>
      </c>
      <c r="CE6093" t="s">
        <v>9716</v>
      </c>
      <c r="CH6093" t="s">
        <v>9716</v>
      </c>
      <c r="CK6093" t="s">
        <v>9716</v>
      </c>
      <c r="CN6093" t="s">
        <v>9716</v>
      </c>
      <c r="CQ6093" t="s">
        <v>9716</v>
      </c>
      <c r="CT6093" t="s">
        <v>9716</v>
      </c>
      <c r="CW6093" t="s">
        <v>9716</v>
      </c>
      <c r="CZ6093" t="s">
        <v>9716</v>
      </c>
      <c r="DC6093" t="s">
        <v>9716</v>
      </c>
      <c r="DF6093" t="s">
        <v>9716</v>
      </c>
      <c r="DI6093" t="s">
        <v>9716</v>
      </c>
      <c r="DL6093" t="s">
        <v>9716</v>
      </c>
      <c r="DO6093" t="s">
        <v>9716</v>
      </c>
      <c r="DR6093" t="s">
        <v>9716</v>
      </c>
      <c r="DU6093" t="s">
        <v>9716</v>
      </c>
      <c r="DX6093" t="s">
        <v>9716</v>
      </c>
      <c r="EA6093" t="s">
        <v>9716</v>
      </c>
      <c r="ED6093" t="s">
        <v>9716</v>
      </c>
      <c r="EG6093" t="s">
        <v>9716</v>
      </c>
      <c r="EJ6093" t="s">
        <v>9716</v>
      </c>
      <c r="EM6093" t="s">
        <v>9716</v>
      </c>
      <c r="EP6093" t="s">
        <v>9716</v>
      </c>
      <c r="ES6093" t="s">
        <v>9716</v>
      </c>
    </row>
    <row r="6094" spans="17:149" hidden="1" x14ac:dyDescent="0.25">
      <c r="Q6094" t="s">
        <v>9717</v>
      </c>
      <c r="T6094" t="s">
        <v>9717</v>
      </c>
      <c r="W6094" t="s">
        <v>9717</v>
      </c>
      <c r="Z6094" t="s">
        <v>9717</v>
      </c>
      <c r="AC6094" t="s">
        <v>9717</v>
      </c>
      <c r="AF6094" t="s">
        <v>9717</v>
      </c>
      <c r="AI6094" t="s">
        <v>9717</v>
      </c>
      <c r="AL6094" t="s">
        <v>9717</v>
      </c>
      <c r="AO6094" t="s">
        <v>9717</v>
      </c>
      <c r="AR6094" t="s">
        <v>9717</v>
      </c>
      <c r="AU6094" t="s">
        <v>9717</v>
      </c>
      <c r="AX6094" t="s">
        <v>9717</v>
      </c>
      <c r="BA6094" t="s">
        <v>9717</v>
      </c>
      <c r="BD6094" t="s">
        <v>9717</v>
      </c>
      <c r="BG6094" t="s">
        <v>9717</v>
      </c>
      <c r="BJ6094" t="s">
        <v>9717</v>
      </c>
      <c r="BM6094" t="s">
        <v>9717</v>
      </c>
      <c r="BP6094" t="s">
        <v>9717</v>
      </c>
      <c r="BS6094" t="s">
        <v>9717</v>
      </c>
      <c r="BV6094" t="s">
        <v>9717</v>
      </c>
      <c r="BY6094" t="s">
        <v>9717</v>
      </c>
      <c r="CB6094" t="s">
        <v>9717</v>
      </c>
      <c r="CE6094" t="s">
        <v>9717</v>
      </c>
      <c r="CH6094" t="s">
        <v>9717</v>
      </c>
      <c r="CK6094" t="s">
        <v>9717</v>
      </c>
      <c r="CN6094" t="s">
        <v>9717</v>
      </c>
      <c r="CQ6094" t="s">
        <v>9717</v>
      </c>
      <c r="CT6094" t="s">
        <v>9717</v>
      </c>
      <c r="CW6094" t="s">
        <v>9717</v>
      </c>
      <c r="CZ6094" t="s">
        <v>9717</v>
      </c>
      <c r="DC6094" t="s">
        <v>9717</v>
      </c>
      <c r="DF6094" t="s">
        <v>9717</v>
      </c>
      <c r="DI6094" t="s">
        <v>9717</v>
      </c>
      <c r="DL6094" t="s">
        <v>9717</v>
      </c>
      <c r="DO6094" t="s">
        <v>9717</v>
      </c>
      <c r="DR6094" t="s">
        <v>9717</v>
      </c>
      <c r="DU6094" t="s">
        <v>9717</v>
      </c>
      <c r="DX6094" t="s">
        <v>9717</v>
      </c>
      <c r="EA6094" t="s">
        <v>9717</v>
      </c>
      <c r="ED6094" t="s">
        <v>9717</v>
      </c>
      <c r="EG6094" t="s">
        <v>9717</v>
      </c>
      <c r="EJ6094" t="s">
        <v>9717</v>
      </c>
      <c r="EM6094" t="s">
        <v>9717</v>
      </c>
      <c r="EP6094" t="s">
        <v>9717</v>
      </c>
      <c r="ES6094" t="s">
        <v>9717</v>
      </c>
    </row>
    <row r="6095" spans="17:149" hidden="1" x14ac:dyDescent="0.25">
      <c r="Q6095" t="s">
        <v>9718</v>
      </c>
      <c r="T6095" t="s">
        <v>9718</v>
      </c>
      <c r="W6095" t="s">
        <v>9718</v>
      </c>
      <c r="Z6095" t="s">
        <v>9718</v>
      </c>
      <c r="AC6095" t="s">
        <v>9718</v>
      </c>
      <c r="AF6095" t="s">
        <v>9718</v>
      </c>
      <c r="AI6095" t="s">
        <v>9718</v>
      </c>
      <c r="AL6095" t="s">
        <v>9718</v>
      </c>
      <c r="AO6095" t="s">
        <v>9718</v>
      </c>
      <c r="AR6095" t="s">
        <v>9718</v>
      </c>
      <c r="AU6095" t="s">
        <v>9718</v>
      </c>
      <c r="AX6095" t="s">
        <v>9718</v>
      </c>
      <c r="BA6095" t="s">
        <v>9718</v>
      </c>
      <c r="BD6095" t="s">
        <v>9718</v>
      </c>
      <c r="BG6095" t="s">
        <v>9718</v>
      </c>
      <c r="BJ6095" t="s">
        <v>9718</v>
      </c>
      <c r="BM6095" t="s">
        <v>9718</v>
      </c>
      <c r="BP6095" t="s">
        <v>9718</v>
      </c>
      <c r="BS6095" t="s">
        <v>9718</v>
      </c>
      <c r="BV6095" t="s">
        <v>9718</v>
      </c>
      <c r="BY6095" t="s">
        <v>9718</v>
      </c>
      <c r="CB6095" t="s">
        <v>9718</v>
      </c>
      <c r="CE6095" t="s">
        <v>9718</v>
      </c>
      <c r="CH6095" t="s">
        <v>9718</v>
      </c>
      <c r="CK6095" t="s">
        <v>9718</v>
      </c>
      <c r="CN6095" t="s">
        <v>9718</v>
      </c>
      <c r="CQ6095" t="s">
        <v>9718</v>
      </c>
      <c r="CT6095" t="s">
        <v>9718</v>
      </c>
      <c r="CW6095" t="s">
        <v>9718</v>
      </c>
      <c r="CZ6095" t="s">
        <v>9718</v>
      </c>
      <c r="DC6095" t="s">
        <v>9718</v>
      </c>
      <c r="DF6095" t="s">
        <v>9718</v>
      </c>
      <c r="DI6095" t="s">
        <v>9718</v>
      </c>
      <c r="DL6095" t="s">
        <v>9718</v>
      </c>
      <c r="DO6095" t="s">
        <v>9718</v>
      </c>
      <c r="DR6095" t="s">
        <v>9718</v>
      </c>
      <c r="DU6095" t="s">
        <v>9718</v>
      </c>
      <c r="DX6095" t="s">
        <v>9718</v>
      </c>
      <c r="EA6095" t="s">
        <v>9718</v>
      </c>
      <c r="ED6095" t="s">
        <v>9718</v>
      </c>
      <c r="EG6095" t="s">
        <v>9718</v>
      </c>
      <c r="EJ6095" t="s">
        <v>9718</v>
      </c>
      <c r="EM6095" t="s">
        <v>9718</v>
      </c>
      <c r="EP6095" t="s">
        <v>9718</v>
      </c>
      <c r="ES6095" t="s">
        <v>9718</v>
      </c>
    </row>
    <row r="6096" spans="17:149" hidden="1" x14ac:dyDescent="0.25">
      <c r="Q6096" t="s">
        <v>9719</v>
      </c>
      <c r="T6096" t="s">
        <v>9719</v>
      </c>
      <c r="W6096" t="s">
        <v>9719</v>
      </c>
      <c r="Z6096" t="s">
        <v>9719</v>
      </c>
      <c r="AC6096" t="s">
        <v>9719</v>
      </c>
      <c r="AF6096" t="s">
        <v>9719</v>
      </c>
      <c r="AI6096" t="s">
        <v>9719</v>
      </c>
      <c r="AL6096" t="s">
        <v>9719</v>
      </c>
      <c r="AO6096" t="s">
        <v>9719</v>
      </c>
      <c r="AR6096" t="s">
        <v>9719</v>
      </c>
      <c r="AU6096" t="s">
        <v>9719</v>
      </c>
      <c r="AX6096" t="s">
        <v>9719</v>
      </c>
      <c r="BA6096" t="s">
        <v>9719</v>
      </c>
      <c r="BD6096" t="s">
        <v>9719</v>
      </c>
      <c r="BG6096" t="s">
        <v>9719</v>
      </c>
      <c r="BJ6096" t="s">
        <v>9719</v>
      </c>
      <c r="BM6096" t="s">
        <v>9719</v>
      </c>
      <c r="BP6096" t="s">
        <v>9719</v>
      </c>
      <c r="BS6096" t="s">
        <v>9719</v>
      </c>
      <c r="BV6096" t="s">
        <v>9719</v>
      </c>
      <c r="BY6096" t="s">
        <v>9719</v>
      </c>
      <c r="CB6096" t="s">
        <v>9719</v>
      </c>
      <c r="CE6096" t="s">
        <v>9719</v>
      </c>
      <c r="CH6096" t="s">
        <v>9719</v>
      </c>
      <c r="CK6096" t="s">
        <v>9719</v>
      </c>
      <c r="CN6096" t="s">
        <v>9719</v>
      </c>
      <c r="CQ6096" t="s">
        <v>9719</v>
      </c>
      <c r="CT6096" t="s">
        <v>9719</v>
      </c>
      <c r="CW6096" t="s">
        <v>9719</v>
      </c>
      <c r="CZ6096" t="s">
        <v>9719</v>
      </c>
      <c r="DC6096" t="s">
        <v>9719</v>
      </c>
      <c r="DF6096" t="s">
        <v>9719</v>
      </c>
      <c r="DI6096" t="s">
        <v>9719</v>
      </c>
      <c r="DL6096" t="s">
        <v>9719</v>
      </c>
      <c r="DO6096" t="s">
        <v>9719</v>
      </c>
      <c r="DR6096" t="s">
        <v>9719</v>
      </c>
      <c r="DU6096" t="s">
        <v>9719</v>
      </c>
      <c r="DX6096" t="s">
        <v>9719</v>
      </c>
      <c r="EA6096" t="s">
        <v>9719</v>
      </c>
      <c r="ED6096" t="s">
        <v>9719</v>
      </c>
      <c r="EG6096" t="s">
        <v>9719</v>
      </c>
      <c r="EJ6096" t="s">
        <v>9719</v>
      </c>
      <c r="EM6096" t="s">
        <v>9719</v>
      </c>
      <c r="EP6096" t="s">
        <v>9719</v>
      </c>
      <c r="ES6096" t="s">
        <v>9719</v>
      </c>
    </row>
    <row r="6097" spans="17:149" hidden="1" x14ac:dyDescent="0.25">
      <c r="Q6097" t="s">
        <v>9721</v>
      </c>
      <c r="T6097" t="s">
        <v>9721</v>
      </c>
      <c r="W6097" t="s">
        <v>9721</v>
      </c>
      <c r="Z6097" t="s">
        <v>9721</v>
      </c>
      <c r="AC6097" t="s">
        <v>9721</v>
      </c>
      <c r="AF6097" t="s">
        <v>9721</v>
      </c>
      <c r="AI6097" t="s">
        <v>9721</v>
      </c>
      <c r="AL6097" t="s">
        <v>9721</v>
      </c>
      <c r="AO6097" t="s">
        <v>9721</v>
      </c>
      <c r="AR6097" t="s">
        <v>9721</v>
      </c>
      <c r="AU6097" t="s">
        <v>9721</v>
      </c>
      <c r="AX6097" t="s">
        <v>9721</v>
      </c>
      <c r="BA6097" t="s">
        <v>9721</v>
      </c>
      <c r="BD6097" t="s">
        <v>9721</v>
      </c>
      <c r="BG6097" t="s">
        <v>9721</v>
      </c>
      <c r="BJ6097" t="s">
        <v>9721</v>
      </c>
      <c r="BM6097" t="s">
        <v>9721</v>
      </c>
      <c r="BP6097" t="s">
        <v>9721</v>
      </c>
      <c r="BS6097" t="s">
        <v>9721</v>
      </c>
      <c r="BV6097" t="s">
        <v>9721</v>
      </c>
      <c r="BY6097" t="s">
        <v>9721</v>
      </c>
      <c r="CB6097" t="s">
        <v>9721</v>
      </c>
      <c r="CE6097" t="s">
        <v>9721</v>
      </c>
      <c r="CH6097" t="s">
        <v>9721</v>
      </c>
      <c r="CK6097" t="s">
        <v>9721</v>
      </c>
      <c r="CN6097" t="s">
        <v>9721</v>
      </c>
      <c r="CQ6097" t="s">
        <v>9721</v>
      </c>
      <c r="CT6097" t="s">
        <v>9721</v>
      </c>
      <c r="CW6097" t="s">
        <v>9721</v>
      </c>
      <c r="CZ6097" t="s">
        <v>9721</v>
      </c>
      <c r="DC6097" t="s">
        <v>9721</v>
      </c>
      <c r="DF6097" t="s">
        <v>9721</v>
      </c>
      <c r="DI6097" t="s">
        <v>9721</v>
      </c>
      <c r="DL6097" t="s">
        <v>9721</v>
      </c>
      <c r="DO6097" t="s">
        <v>9721</v>
      </c>
      <c r="DR6097" t="s">
        <v>9721</v>
      </c>
      <c r="DU6097" t="s">
        <v>9721</v>
      </c>
      <c r="DX6097" t="s">
        <v>9721</v>
      </c>
      <c r="EA6097" t="s">
        <v>9721</v>
      </c>
      <c r="ED6097" t="s">
        <v>9721</v>
      </c>
      <c r="EG6097" t="s">
        <v>9721</v>
      </c>
      <c r="EJ6097" t="s">
        <v>9721</v>
      </c>
      <c r="EM6097" t="s">
        <v>9721</v>
      </c>
      <c r="EP6097" t="s">
        <v>9721</v>
      </c>
      <c r="ES6097" t="s">
        <v>9721</v>
      </c>
    </row>
    <row r="6098" spans="17:149" hidden="1" x14ac:dyDescent="0.25">
      <c r="Q6098" t="s">
        <v>9722</v>
      </c>
      <c r="T6098" t="s">
        <v>9722</v>
      </c>
      <c r="W6098" t="s">
        <v>9722</v>
      </c>
      <c r="Z6098" t="s">
        <v>9722</v>
      </c>
      <c r="AC6098" t="s">
        <v>9722</v>
      </c>
      <c r="AF6098" t="s">
        <v>9722</v>
      </c>
      <c r="AI6098" t="s">
        <v>9722</v>
      </c>
      <c r="AL6098" t="s">
        <v>9722</v>
      </c>
      <c r="AO6098" t="s">
        <v>9722</v>
      </c>
      <c r="AR6098" t="s">
        <v>9722</v>
      </c>
      <c r="AU6098" t="s">
        <v>9722</v>
      </c>
      <c r="AX6098" t="s">
        <v>9722</v>
      </c>
      <c r="BA6098" t="s">
        <v>9722</v>
      </c>
      <c r="BD6098" t="s">
        <v>9722</v>
      </c>
      <c r="BG6098" t="s">
        <v>9722</v>
      </c>
      <c r="BJ6098" t="s">
        <v>9722</v>
      </c>
      <c r="BM6098" t="s">
        <v>9722</v>
      </c>
      <c r="BP6098" t="s">
        <v>9722</v>
      </c>
      <c r="BS6098" t="s">
        <v>9722</v>
      </c>
      <c r="BV6098" t="s">
        <v>9722</v>
      </c>
      <c r="BY6098" t="s">
        <v>9722</v>
      </c>
      <c r="CB6098" t="s">
        <v>9722</v>
      </c>
      <c r="CE6098" t="s">
        <v>9722</v>
      </c>
      <c r="CH6098" t="s">
        <v>9722</v>
      </c>
      <c r="CK6098" t="s">
        <v>9722</v>
      </c>
      <c r="CN6098" t="s">
        <v>9722</v>
      </c>
      <c r="CQ6098" t="s">
        <v>9722</v>
      </c>
      <c r="CT6098" t="s">
        <v>9722</v>
      </c>
      <c r="CW6098" t="s">
        <v>9722</v>
      </c>
      <c r="CZ6098" t="s">
        <v>9722</v>
      </c>
      <c r="DC6098" t="s">
        <v>9722</v>
      </c>
      <c r="DF6098" t="s">
        <v>9722</v>
      </c>
      <c r="DI6098" t="s">
        <v>9722</v>
      </c>
      <c r="DL6098" t="s">
        <v>9722</v>
      </c>
      <c r="DO6098" t="s">
        <v>9722</v>
      </c>
      <c r="DR6098" t="s">
        <v>9722</v>
      </c>
      <c r="DU6098" t="s">
        <v>9722</v>
      </c>
      <c r="DX6098" t="s">
        <v>9722</v>
      </c>
      <c r="EA6098" t="s">
        <v>9722</v>
      </c>
      <c r="ED6098" t="s">
        <v>9722</v>
      </c>
      <c r="EG6098" t="s">
        <v>9722</v>
      </c>
      <c r="EJ6098" t="s">
        <v>9722</v>
      </c>
      <c r="EM6098" t="s">
        <v>9722</v>
      </c>
      <c r="EP6098" t="s">
        <v>9722</v>
      </c>
      <c r="ES6098" t="s">
        <v>9722</v>
      </c>
    </row>
    <row r="6099" spans="17:149" hidden="1" x14ac:dyDescent="0.25">
      <c r="Q6099" t="s">
        <v>9723</v>
      </c>
      <c r="T6099" t="s">
        <v>9723</v>
      </c>
      <c r="W6099" t="s">
        <v>9723</v>
      </c>
      <c r="Z6099" t="s">
        <v>9723</v>
      </c>
      <c r="AC6099" t="s">
        <v>9723</v>
      </c>
      <c r="AF6099" t="s">
        <v>9723</v>
      </c>
      <c r="AI6099" t="s">
        <v>9723</v>
      </c>
      <c r="AL6099" t="s">
        <v>9723</v>
      </c>
      <c r="AO6099" t="s">
        <v>9723</v>
      </c>
      <c r="AR6099" t="s">
        <v>9723</v>
      </c>
      <c r="AU6099" t="s">
        <v>9723</v>
      </c>
      <c r="AX6099" t="s">
        <v>9723</v>
      </c>
      <c r="BA6099" t="s">
        <v>9723</v>
      </c>
      <c r="BD6099" t="s">
        <v>9723</v>
      </c>
      <c r="BG6099" t="s">
        <v>9723</v>
      </c>
      <c r="BJ6099" t="s">
        <v>9723</v>
      </c>
      <c r="BM6099" t="s">
        <v>9723</v>
      </c>
      <c r="BP6099" t="s">
        <v>9723</v>
      </c>
      <c r="BS6099" t="s">
        <v>9723</v>
      </c>
      <c r="BV6099" t="s">
        <v>9723</v>
      </c>
      <c r="BY6099" t="s">
        <v>9723</v>
      </c>
      <c r="CB6099" t="s">
        <v>9723</v>
      </c>
      <c r="CE6099" t="s">
        <v>9723</v>
      </c>
      <c r="CH6099" t="s">
        <v>9723</v>
      </c>
      <c r="CK6099" t="s">
        <v>9723</v>
      </c>
      <c r="CN6099" t="s">
        <v>9723</v>
      </c>
      <c r="CQ6099" t="s">
        <v>9723</v>
      </c>
      <c r="CT6099" t="s">
        <v>9723</v>
      </c>
      <c r="CW6099" t="s">
        <v>9723</v>
      </c>
      <c r="CZ6099" t="s">
        <v>9723</v>
      </c>
      <c r="DC6099" t="s">
        <v>9723</v>
      </c>
      <c r="DF6099" t="s">
        <v>9723</v>
      </c>
      <c r="DI6099" t="s">
        <v>9723</v>
      </c>
      <c r="DL6099" t="s">
        <v>9723</v>
      </c>
      <c r="DO6099" t="s">
        <v>9723</v>
      </c>
      <c r="DR6099" t="s">
        <v>9723</v>
      </c>
      <c r="DU6099" t="s">
        <v>9723</v>
      </c>
      <c r="DX6099" t="s">
        <v>9723</v>
      </c>
      <c r="EA6099" t="s">
        <v>9723</v>
      </c>
      <c r="ED6099" t="s">
        <v>9723</v>
      </c>
      <c r="EG6099" t="s">
        <v>9723</v>
      </c>
      <c r="EJ6099" t="s">
        <v>9723</v>
      </c>
      <c r="EM6099" t="s">
        <v>9723</v>
      </c>
      <c r="EP6099" t="s">
        <v>9723</v>
      </c>
      <c r="ES6099" t="s">
        <v>9723</v>
      </c>
    </row>
    <row r="6100" spans="17:149" hidden="1" x14ac:dyDescent="0.25">
      <c r="Q6100" t="s">
        <v>9725</v>
      </c>
      <c r="T6100" t="s">
        <v>9725</v>
      </c>
      <c r="W6100" t="s">
        <v>9725</v>
      </c>
      <c r="Z6100" t="s">
        <v>9725</v>
      </c>
      <c r="AC6100" t="s">
        <v>9725</v>
      </c>
      <c r="AF6100" t="s">
        <v>9725</v>
      </c>
      <c r="AI6100" t="s">
        <v>9725</v>
      </c>
      <c r="AL6100" t="s">
        <v>9725</v>
      </c>
      <c r="AO6100" t="s">
        <v>9725</v>
      </c>
      <c r="AR6100" t="s">
        <v>9725</v>
      </c>
      <c r="AU6100" t="s">
        <v>9725</v>
      </c>
      <c r="AX6100" t="s">
        <v>9725</v>
      </c>
      <c r="BA6100" t="s">
        <v>9725</v>
      </c>
      <c r="BD6100" t="s">
        <v>9725</v>
      </c>
      <c r="BG6100" t="s">
        <v>9725</v>
      </c>
      <c r="BJ6100" t="s">
        <v>9725</v>
      </c>
      <c r="BM6100" t="s">
        <v>9725</v>
      </c>
      <c r="BP6100" t="s">
        <v>9725</v>
      </c>
      <c r="BS6100" t="s">
        <v>9725</v>
      </c>
      <c r="BV6100" t="s">
        <v>9725</v>
      </c>
      <c r="BY6100" t="s">
        <v>9725</v>
      </c>
      <c r="CB6100" t="s">
        <v>9725</v>
      </c>
      <c r="CE6100" t="s">
        <v>9725</v>
      </c>
      <c r="CH6100" t="s">
        <v>9725</v>
      </c>
      <c r="CK6100" t="s">
        <v>9725</v>
      </c>
      <c r="CN6100" t="s">
        <v>9725</v>
      </c>
      <c r="CQ6100" t="s">
        <v>9725</v>
      </c>
      <c r="CT6100" t="s">
        <v>9725</v>
      </c>
      <c r="CW6100" t="s">
        <v>9725</v>
      </c>
      <c r="CZ6100" t="s">
        <v>9725</v>
      </c>
      <c r="DC6100" t="s">
        <v>9725</v>
      </c>
      <c r="DF6100" t="s">
        <v>9725</v>
      </c>
      <c r="DI6100" t="s">
        <v>9725</v>
      </c>
      <c r="DL6100" t="s">
        <v>9725</v>
      </c>
      <c r="DO6100" t="s">
        <v>9725</v>
      </c>
      <c r="DR6100" t="s">
        <v>9725</v>
      </c>
      <c r="DU6100" t="s">
        <v>9725</v>
      </c>
      <c r="DX6100" t="s">
        <v>9725</v>
      </c>
      <c r="EA6100" t="s">
        <v>9725</v>
      </c>
      <c r="ED6100" t="s">
        <v>9725</v>
      </c>
      <c r="EG6100" t="s">
        <v>9725</v>
      </c>
      <c r="EJ6100" t="s">
        <v>9725</v>
      </c>
      <c r="EM6100" t="s">
        <v>9725</v>
      </c>
      <c r="EP6100" t="s">
        <v>9725</v>
      </c>
      <c r="ES6100" t="s">
        <v>9725</v>
      </c>
    </row>
    <row r="6101" spans="17:149" hidden="1" x14ac:dyDescent="0.25">
      <c r="Q6101" t="s">
        <v>9727</v>
      </c>
      <c r="T6101" t="s">
        <v>9727</v>
      </c>
      <c r="W6101" t="s">
        <v>9727</v>
      </c>
      <c r="Z6101" t="s">
        <v>9727</v>
      </c>
      <c r="AC6101" t="s">
        <v>9727</v>
      </c>
      <c r="AF6101" t="s">
        <v>9727</v>
      </c>
      <c r="AI6101" t="s">
        <v>9727</v>
      </c>
      <c r="AL6101" t="s">
        <v>9727</v>
      </c>
      <c r="AO6101" t="s">
        <v>9727</v>
      </c>
      <c r="AR6101" t="s">
        <v>9727</v>
      </c>
      <c r="AU6101" t="s">
        <v>9727</v>
      </c>
      <c r="AX6101" t="s">
        <v>9727</v>
      </c>
      <c r="BA6101" t="s">
        <v>9727</v>
      </c>
      <c r="BD6101" t="s">
        <v>9727</v>
      </c>
      <c r="BG6101" t="s">
        <v>9727</v>
      </c>
      <c r="BJ6101" t="s">
        <v>9727</v>
      </c>
      <c r="BM6101" t="s">
        <v>9727</v>
      </c>
      <c r="BP6101" t="s">
        <v>9727</v>
      </c>
      <c r="BS6101" t="s">
        <v>9727</v>
      </c>
      <c r="BV6101" t="s">
        <v>9727</v>
      </c>
      <c r="BY6101" t="s">
        <v>9727</v>
      </c>
      <c r="CB6101" t="s">
        <v>9727</v>
      </c>
      <c r="CE6101" t="s">
        <v>9727</v>
      </c>
      <c r="CH6101" t="s">
        <v>9727</v>
      </c>
      <c r="CK6101" t="s">
        <v>9727</v>
      </c>
      <c r="CN6101" t="s">
        <v>9727</v>
      </c>
      <c r="CQ6101" t="s">
        <v>9727</v>
      </c>
      <c r="CT6101" t="s">
        <v>9727</v>
      </c>
      <c r="CW6101" t="s">
        <v>9727</v>
      </c>
      <c r="CZ6101" t="s">
        <v>9727</v>
      </c>
      <c r="DC6101" t="s">
        <v>9727</v>
      </c>
      <c r="DF6101" t="s">
        <v>9727</v>
      </c>
      <c r="DI6101" t="s">
        <v>9727</v>
      </c>
      <c r="DL6101" t="s">
        <v>9727</v>
      </c>
      <c r="DO6101" t="s">
        <v>9727</v>
      </c>
      <c r="DR6101" t="s">
        <v>9727</v>
      </c>
      <c r="DU6101" t="s">
        <v>9727</v>
      </c>
      <c r="DX6101" t="s">
        <v>9727</v>
      </c>
      <c r="EA6101" t="s">
        <v>9727</v>
      </c>
      <c r="ED6101" t="s">
        <v>9727</v>
      </c>
      <c r="EG6101" t="s">
        <v>9727</v>
      </c>
      <c r="EJ6101" t="s">
        <v>9727</v>
      </c>
      <c r="EM6101" t="s">
        <v>9727</v>
      </c>
      <c r="EP6101" t="s">
        <v>9727</v>
      </c>
      <c r="ES6101" t="s">
        <v>9727</v>
      </c>
    </row>
    <row r="6102" spans="17:149" hidden="1" x14ac:dyDescent="0.25">
      <c r="Q6102" t="s">
        <v>9728</v>
      </c>
      <c r="T6102" t="s">
        <v>9728</v>
      </c>
      <c r="W6102" t="s">
        <v>9728</v>
      </c>
      <c r="Z6102" t="s">
        <v>9728</v>
      </c>
      <c r="AC6102" t="s">
        <v>9728</v>
      </c>
      <c r="AF6102" t="s">
        <v>9728</v>
      </c>
      <c r="AI6102" t="s">
        <v>9728</v>
      </c>
      <c r="AL6102" t="s">
        <v>9728</v>
      </c>
      <c r="AO6102" t="s">
        <v>9728</v>
      </c>
      <c r="AR6102" t="s">
        <v>9728</v>
      </c>
      <c r="AU6102" t="s">
        <v>9728</v>
      </c>
      <c r="AX6102" t="s">
        <v>9728</v>
      </c>
      <c r="BA6102" t="s">
        <v>9728</v>
      </c>
      <c r="BD6102" t="s">
        <v>9728</v>
      </c>
      <c r="BG6102" t="s">
        <v>9728</v>
      </c>
      <c r="BJ6102" t="s">
        <v>9728</v>
      </c>
      <c r="BM6102" t="s">
        <v>9728</v>
      </c>
      <c r="BP6102" t="s">
        <v>9728</v>
      </c>
      <c r="BS6102" t="s">
        <v>9728</v>
      </c>
      <c r="BV6102" t="s">
        <v>9728</v>
      </c>
      <c r="BY6102" t="s">
        <v>9728</v>
      </c>
      <c r="CB6102" t="s">
        <v>9728</v>
      </c>
      <c r="CE6102" t="s">
        <v>9728</v>
      </c>
      <c r="CH6102" t="s">
        <v>9728</v>
      </c>
      <c r="CK6102" t="s">
        <v>9728</v>
      </c>
      <c r="CN6102" t="s">
        <v>9728</v>
      </c>
      <c r="CQ6102" t="s">
        <v>9728</v>
      </c>
      <c r="CT6102" t="s">
        <v>9728</v>
      </c>
      <c r="CW6102" t="s">
        <v>9728</v>
      </c>
      <c r="CZ6102" t="s">
        <v>9728</v>
      </c>
      <c r="DC6102" t="s">
        <v>9728</v>
      </c>
      <c r="DF6102" t="s">
        <v>9728</v>
      </c>
      <c r="DI6102" t="s">
        <v>9728</v>
      </c>
      <c r="DL6102" t="s">
        <v>9728</v>
      </c>
      <c r="DO6102" t="s">
        <v>9728</v>
      </c>
      <c r="DR6102" t="s">
        <v>9728</v>
      </c>
      <c r="DU6102" t="s">
        <v>9728</v>
      </c>
      <c r="DX6102" t="s">
        <v>9728</v>
      </c>
      <c r="EA6102" t="s">
        <v>9728</v>
      </c>
      <c r="ED6102" t="s">
        <v>9728</v>
      </c>
      <c r="EG6102" t="s">
        <v>9728</v>
      </c>
      <c r="EJ6102" t="s">
        <v>9728</v>
      </c>
      <c r="EM6102" t="s">
        <v>9728</v>
      </c>
      <c r="EP6102" t="s">
        <v>9728</v>
      </c>
      <c r="ES6102" t="s">
        <v>9728</v>
      </c>
    </row>
    <row r="6103" spans="17:149" hidden="1" x14ac:dyDescent="0.25">
      <c r="Q6103" t="s">
        <v>9729</v>
      </c>
      <c r="T6103" t="s">
        <v>9729</v>
      </c>
      <c r="W6103" t="s">
        <v>9729</v>
      </c>
      <c r="Z6103" t="s">
        <v>9729</v>
      </c>
      <c r="AC6103" t="s">
        <v>9729</v>
      </c>
      <c r="AF6103" t="s">
        <v>9729</v>
      </c>
      <c r="AI6103" t="s">
        <v>9729</v>
      </c>
      <c r="AL6103" t="s">
        <v>9729</v>
      </c>
      <c r="AO6103" t="s">
        <v>9729</v>
      </c>
      <c r="AR6103" t="s">
        <v>9729</v>
      </c>
      <c r="AU6103" t="s">
        <v>9729</v>
      </c>
      <c r="AX6103" t="s">
        <v>9729</v>
      </c>
      <c r="BA6103" t="s">
        <v>9729</v>
      </c>
      <c r="BD6103" t="s">
        <v>9729</v>
      </c>
      <c r="BG6103" t="s">
        <v>9729</v>
      </c>
      <c r="BJ6103" t="s">
        <v>9729</v>
      </c>
      <c r="BM6103" t="s">
        <v>9729</v>
      </c>
      <c r="BP6103" t="s">
        <v>9729</v>
      </c>
      <c r="BS6103" t="s">
        <v>9729</v>
      </c>
      <c r="BV6103" t="s">
        <v>9729</v>
      </c>
      <c r="BY6103" t="s">
        <v>9729</v>
      </c>
      <c r="CB6103" t="s">
        <v>9729</v>
      </c>
      <c r="CE6103" t="s">
        <v>9729</v>
      </c>
      <c r="CH6103" t="s">
        <v>9729</v>
      </c>
      <c r="CK6103" t="s">
        <v>9729</v>
      </c>
      <c r="CN6103" t="s">
        <v>9729</v>
      </c>
      <c r="CQ6103" t="s">
        <v>9729</v>
      </c>
      <c r="CT6103" t="s">
        <v>9729</v>
      </c>
      <c r="CW6103" t="s">
        <v>9729</v>
      </c>
      <c r="CZ6103" t="s">
        <v>9729</v>
      </c>
      <c r="DC6103" t="s">
        <v>9729</v>
      </c>
      <c r="DF6103" t="s">
        <v>9729</v>
      </c>
      <c r="DI6103" t="s">
        <v>9729</v>
      </c>
      <c r="DL6103" t="s">
        <v>9729</v>
      </c>
      <c r="DO6103" t="s">
        <v>9729</v>
      </c>
      <c r="DR6103" t="s">
        <v>9729</v>
      </c>
      <c r="DU6103" t="s">
        <v>9729</v>
      </c>
      <c r="DX6103" t="s">
        <v>9729</v>
      </c>
      <c r="EA6103" t="s">
        <v>9729</v>
      </c>
      <c r="ED6103" t="s">
        <v>9729</v>
      </c>
      <c r="EG6103" t="s">
        <v>9729</v>
      </c>
      <c r="EJ6103" t="s">
        <v>9729</v>
      </c>
      <c r="EM6103" t="s">
        <v>9729</v>
      </c>
      <c r="EP6103" t="s">
        <v>9729</v>
      </c>
      <c r="ES6103" t="s">
        <v>9729</v>
      </c>
    </row>
    <row r="6104" spans="17:149" hidden="1" x14ac:dyDescent="0.25">
      <c r="Q6104" t="s">
        <v>9730</v>
      </c>
      <c r="T6104" t="s">
        <v>9730</v>
      </c>
      <c r="W6104" t="s">
        <v>9730</v>
      </c>
      <c r="Z6104" t="s">
        <v>9730</v>
      </c>
      <c r="AC6104" t="s">
        <v>9730</v>
      </c>
      <c r="AF6104" t="s">
        <v>9730</v>
      </c>
      <c r="AI6104" t="s">
        <v>9730</v>
      </c>
      <c r="AL6104" t="s">
        <v>9730</v>
      </c>
      <c r="AO6104" t="s">
        <v>9730</v>
      </c>
      <c r="AR6104" t="s">
        <v>9730</v>
      </c>
      <c r="AU6104" t="s">
        <v>9730</v>
      </c>
      <c r="AX6104" t="s">
        <v>9730</v>
      </c>
      <c r="BA6104" t="s">
        <v>9730</v>
      </c>
      <c r="BD6104" t="s">
        <v>9730</v>
      </c>
      <c r="BG6104" t="s">
        <v>9730</v>
      </c>
      <c r="BJ6104" t="s">
        <v>9730</v>
      </c>
      <c r="BM6104" t="s">
        <v>9730</v>
      </c>
      <c r="BP6104" t="s">
        <v>9730</v>
      </c>
      <c r="BS6104" t="s">
        <v>9730</v>
      </c>
      <c r="BV6104" t="s">
        <v>9730</v>
      </c>
      <c r="BY6104" t="s">
        <v>9730</v>
      </c>
      <c r="CB6104" t="s">
        <v>9730</v>
      </c>
      <c r="CE6104" t="s">
        <v>9730</v>
      </c>
      <c r="CH6104" t="s">
        <v>9730</v>
      </c>
      <c r="CK6104" t="s">
        <v>9730</v>
      </c>
      <c r="CN6104" t="s">
        <v>9730</v>
      </c>
      <c r="CQ6104" t="s">
        <v>9730</v>
      </c>
      <c r="CT6104" t="s">
        <v>9730</v>
      </c>
      <c r="CW6104" t="s">
        <v>9730</v>
      </c>
      <c r="CZ6104" t="s">
        <v>9730</v>
      </c>
      <c r="DC6104" t="s">
        <v>9730</v>
      </c>
      <c r="DF6104" t="s">
        <v>9730</v>
      </c>
      <c r="DI6104" t="s">
        <v>9730</v>
      </c>
      <c r="DL6104" t="s">
        <v>9730</v>
      </c>
      <c r="DO6104" t="s">
        <v>9730</v>
      </c>
      <c r="DR6104" t="s">
        <v>9730</v>
      </c>
      <c r="DU6104" t="s">
        <v>9730</v>
      </c>
      <c r="DX6104" t="s">
        <v>9730</v>
      </c>
      <c r="EA6104" t="s">
        <v>9730</v>
      </c>
      <c r="ED6104" t="s">
        <v>9730</v>
      </c>
      <c r="EG6104" t="s">
        <v>9730</v>
      </c>
      <c r="EJ6104" t="s">
        <v>9730</v>
      </c>
      <c r="EM6104" t="s">
        <v>9730</v>
      </c>
      <c r="EP6104" t="s">
        <v>9730</v>
      </c>
      <c r="ES6104" t="s">
        <v>9730</v>
      </c>
    </row>
    <row r="6105" spans="17:149" hidden="1" x14ac:dyDescent="0.25">
      <c r="Q6105" t="s">
        <v>9731</v>
      </c>
      <c r="T6105" t="s">
        <v>9731</v>
      </c>
      <c r="W6105" t="s">
        <v>9731</v>
      </c>
      <c r="Z6105" t="s">
        <v>9731</v>
      </c>
      <c r="AC6105" t="s">
        <v>9731</v>
      </c>
      <c r="AF6105" t="s">
        <v>9731</v>
      </c>
      <c r="AI6105" t="s">
        <v>9731</v>
      </c>
      <c r="AL6105" t="s">
        <v>9731</v>
      </c>
      <c r="AO6105" t="s">
        <v>9731</v>
      </c>
      <c r="AR6105" t="s">
        <v>9731</v>
      </c>
      <c r="AU6105" t="s">
        <v>9731</v>
      </c>
      <c r="AX6105" t="s">
        <v>9731</v>
      </c>
      <c r="BA6105" t="s">
        <v>9731</v>
      </c>
      <c r="BD6105" t="s">
        <v>9731</v>
      </c>
      <c r="BG6105" t="s">
        <v>9731</v>
      </c>
      <c r="BJ6105" t="s">
        <v>9731</v>
      </c>
      <c r="BM6105" t="s">
        <v>9731</v>
      </c>
      <c r="BP6105" t="s">
        <v>9731</v>
      </c>
      <c r="BS6105" t="s">
        <v>9731</v>
      </c>
      <c r="BV6105" t="s">
        <v>9731</v>
      </c>
      <c r="BY6105" t="s">
        <v>9731</v>
      </c>
      <c r="CB6105" t="s">
        <v>9731</v>
      </c>
      <c r="CE6105" t="s">
        <v>9731</v>
      </c>
      <c r="CH6105" t="s">
        <v>9731</v>
      </c>
      <c r="CK6105" t="s">
        <v>9731</v>
      </c>
      <c r="CN6105" t="s">
        <v>9731</v>
      </c>
      <c r="CQ6105" t="s">
        <v>9731</v>
      </c>
      <c r="CT6105" t="s">
        <v>9731</v>
      </c>
      <c r="CW6105" t="s">
        <v>9731</v>
      </c>
      <c r="CZ6105" t="s">
        <v>9731</v>
      </c>
      <c r="DC6105" t="s">
        <v>9731</v>
      </c>
      <c r="DF6105" t="s">
        <v>9731</v>
      </c>
      <c r="DI6105" t="s">
        <v>9731</v>
      </c>
      <c r="DL6105" t="s">
        <v>9731</v>
      </c>
      <c r="DO6105" t="s">
        <v>9731</v>
      </c>
      <c r="DR6105" t="s">
        <v>9731</v>
      </c>
      <c r="DU6105" t="s">
        <v>9731</v>
      </c>
      <c r="DX6105" t="s">
        <v>9731</v>
      </c>
      <c r="EA6105" t="s">
        <v>9731</v>
      </c>
      <c r="ED6105" t="s">
        <v>9731</v>
      </c>
      <c r="EG6105" t="s">
        <v>9731</v>
      </c>
      <c r="EJ6105" t="s">
        <v>9731</v>
      </c>
      <c r="EM6105" t="s">
        <v>9731</v>
      </c>
      <c r="EP6105" t="s">
        <v>9731</v>
      </c>
      <c r="ES6105" t="s">
        <v>9731</v>
      </c>
    </row>
    <row r="6106" spans="17:149" hidden="1" x14ac:dyDescent="0.25">
      <c r="Q6106" t="s">
        <v>9733</v>
      </c>
      <c r="T6106" t="s">
        <v>9733</v>
      </c>
      <c r="W6106" t="s">
        <v>9733</v>
      </c>
      <c r="Z6106" t="s">
        <v>9733</v>
      </c>
      <c r="AC6106" t="s">
        <v>9733</v>
      </c>
      <c r="AF6106" t="s">
        <v>9733</v>
      </c>
      <c r="AI6106" t="s">
        <v>9733</v>
      </c>
      <c r="AL6106" t="s">
        <v>9733</v>
      </c>
      <c r="AO6106" t="s">
        <v>9733</v>
      </c>
      <c r="AR6106" t="s">
        <v>9733</v>
      </c>
      <c r="AU6106" t="s">
        <v>9733</v>
      </c>
      <c r="AX6106" t="s">
        <v>9733</v>
      </c>
      <c r="BA6106" t="s">
        <v>9733</v>
      </c>
      <c r="BD6106" t="s">
        <v>9733</v>
      </c>
      <c r="BG6106" t="s">
        <v>9733</v>
      </c>
      <c r="BJ6106" t="s">
        <v>9733</v>
      </c>
      <c r="BM6106" t="s">
        <v>9733</v>
      </c>
      <c r="BP6106" t="s">
        <v>9733</v>
      </c>
      <c r="BS6106" t="s">
        <v>9733</v>
      </c>
      <c r="BV6106" t="s">
        <v>9733</v>
      </c>
      <c r="BY6106" t="s">
        <v>9733</v>
      </c>
      <c r="CB6106" t="s">
        <v>9733</v>
      </c>
      <c r="CE6106" t="s">
        <v>9733</v>
      </c>
      <c r="CH6106" t="s">
        <v>9733</v>
      </c>
      <c r="CK6106" t="s">
        <v>9733</v>
      </c>
      <c r="CN6106" t="s">
        <v>9733</v>
      </c>
      <c r="CQ6106" t="s">
        <v>9733</v>
      </c>
      <c r="CT6106" t="s">
        <v>9733</v>
      </c>
      <c r="CW6106" t="s">
        <v>9733</v>
      </c>
      <c r="CZ6106" t="s">
        <v>9733</v>
      </c>
      <c r="DC6106" t="s">
        <v>9733</v>
      </c>
      <c r="DF6106" t="s">
        <v>9733</v>
      </c>
      <c r="DI6106" t="s">
        <v>9733</v>
      </c>
      <c r="DL6106" t="s">
        <v>9733</v>
      </c>
      <c r="DO6106" t="s">
        <v>9733</v>
      </c>
      <c r="DR6106" t="s">
        <v>9733</v>
      </c>
      <c r="DU6106" t="s">
        <v>9733</v>
      </c>
      <c r="DX6106" t="s">
        <v>9733</v>
      </c>
      <c r="EA6106" t="s">
        <v>9733</v>
      </c>
      <c r="ED6106" t="s">
        <v>9733</v>
      </c>
      <c r="EG6106" t="s">
        <v>9733</v>
      </c>
      <c r="EJ6106" t="s">
        <v>9733</v>
      </c>
      <c r="EM6106" t="s">
        <v>9733</v>
      </c>
      <c r="EP6106" t="s">
        <v>9733</v>
      </c>
      <c r="ES6106" t="s">
        <v>9733</v>
      </c>
    </row>
    <row r="6107" spans="17:149" hidden="1" x14ac:dyDescent="0.25">
      <c r="Q6107" t="s">
        <v>9734</v>
      </c>
      <c r="T6107" t="s">
        <v>9734</v>
      </c>
      <c r="W6107" t="s">
        <v>9734</v>
      </c>
      <c r="Z6107" t="s">
        <v>9734</v>
      </c>
      <c r="AC6107" t="s">
        <v>9734</v>
      </c>
      <c r="AF6107" t="s">
        <v>9734</v>
      </c>
      <c r="AI6107" t="s">
        <v>9734</v>
      </c>
      <c r="AL6107" t="s">
        <v>9734</v>
      </c>
      <c r="AO6107" t="s">
        <v>9734</v>
      </c>
      <c r="AR6107" t="s">
        <v>9734</v>
      </c>
      <c r="AU6107" t="s">
        <v>9734</v>
      </c>
      <c r="AX6107" t="s">
        <v>9734</v>
      </c>
      <c r="BA6107" t="s">
        <v>9734</v>
      </c>
      <c r="BD6107" t="s">
        <v>9734</v>
      </c>
      <c r="BG6107" t="s">
        <v>9734</v>
      </c>
      <c r="BJ6107" t="s">
        <v>9734</v>
      </c>
      <c r="BM6107" t="s">
        <v>9734</v>
      </c>
      <c r="BP6107" t="s">
        <v>9734</v>
      </c>
      <c r="BS6107" t="s">
        <v>9734</v>
      </c>
      <c r="BV6107" t="s">
        <v>9734</v>
      </c>
      <c r="BY6107" t="s">
        <v>9734</v>
      </c>
      <c r="CB6107" t="s">
        <v>9734</v>
      </c>
      <c r="CE6107" t="s">
        <v>9734</v>
      </c>
      <c r="CH6107" t="s">
        <v>9734</v>
      </c>
      <c r="CK6107" t="s">
        <v>9734</v>
      </c>
      <c r="CN6107" t="s">
        <v>9734</v>
      </c>
      <c r="CQ6107" t="s">
        <v>9734</v>
      </c>
      <c r="CT6107" t="s">
        <v>9734</v>
      </c>
      <c r="CW6107" t="s">
        <v>9734</v>
      </c>
      <c r="CZ6107" t="s">
        <v>9734</v>
      </c>
      <c r="DC6107" t="s">
        <v>9734</v>
      </c>
      <c r="DF6107" t="s">
        <v>9734</v>
      </c>
      <c r="DI6107" t="s">
        <v>9734</v>
      </c>
      <c r="DL6107" t="s">
        <v>9734</v>
      </c>
      <c r="DO6107" t="s">
        <v>9734</v>
      </c>
      <c r="DR6107" t="s">
        <v>9734</v>
      </c>
      <c r="DU6107" t="s">
        <v>9734</v>
      </c>
      <c r="DX6107" t="s">
        <v>9734</v>
      </c>
      <c r="EA6107" t="s">
        <v>9734</v>
      </c>
      <c r="ED6107" t="s">
        <v>9734</v>
      </c>
      <c r="EG6107" t="s">
        <v>9734</v>
      </c>
      <c r="EJ6107" t="s">
        <v>9734</v>
      </c>
      <c r="EM6107" t="s">
        <v>9734</v>
      </c>
      <c r="EP6107" t="s">
        <v>9734</v>
      </c>
      <c r="ES6107" t="s">
        <v>9734</v>
      </c>
    </row>
    <row r="6108" spans="17:149" hidden="1" x14ac:dyDescent="0.25">
      <c r="Q6108" t="s">
        <v>9735</v>
      </c>
      <c r="T6108" t="s">
        <v>9735</v>
      </c>
      <c r="W6108" t="s">
        <v>9735</v>
      </c>
      <c r="Z6108" t="s">
        <v>9735</v>
      </c>
      <c r="AC6108" t="s">
        <v>9735</v>
      </c>
      <c r="AF6108" t="s">
        <v>9735</v>
      </c>
      <c r="AI6108" t="s">
        <v>9735</v>
      </c>
      <c r="AL6108" t="s">
        <v>9735</v>
      </c>
      <c r="AO6108" t="s">
        <v>9735</v>
      </c>
      <c r="AR6108" t="s">
        <v>9735</v>
      </c>
      <c r="AU6108" t="s">
        <v>9735</v>
      </c>
      <c r="AX6108" t="s">
        <v>9735</v>
      </c>
      <c r="BA6108" t="s">
        <v>9735</v>
      </c>
      <c r="BD6108" t="s">
        <v>9735</v>
      </c>
      <c r="BG6108" t="s">
        <v>9735</v>
      </c>
      <c r="BJ6108" t="s">
        <v>9735</v>
      </c>
      <c r="BM6108" t="s">
        <v>9735</v>
      </c>
      <c r="BP6108" t="s">
        <v>9735</v>
      </c>
      <c r="BS6108" t="s">
        <v>9735</v>
      </c>
      <c r="BV6108" t="s">
        <v>9735</v>
      </c>
      <c r="BY6108" t="s">
        <v>9735</v>
      </c>
      <c r="CB6108" t="s">
        <v>9735</v>
      </c>
      <c r="CE6108" t="s">
        <v>9735</v>
      </c>
      <c r="CH6108" t="s">
        <v>9735</v>
      </c>
      <c r="CK6108" t="s">
        <v>9735</v>
      </c>
      <c r="CN6108" t="s">
        <v>9735</v>
      </c>
      <c r="CQ6108" t="s">
        <v>9735</v>
      </c>
      <c r="CT6108" t="s">
        <v>9735</v>
      </c>
      <c r="CW6108" t="s">
        <v>9735</v>
      </c>
      <c r="CZ6108" t="s">
        <v>9735</v>
      </c>
      <c r="DC6108" t="s">
        <v>9735</v>
      </c>
      <c r="DF6108" t="s">
        <v>9735</v>
      </c>
      <c r="DI6108" t="s">
        <v>9735</v>
      </c>
      <c r="DL6108" t="s">
        <v>9735</v>
      </c>
      <c r="DO6108" t="s">
        <v>9735</v>
      </c>
      <c r="DR6108" t="s">
        <v>9735</v>
      </c>
      <c r="DU6108" t="s">
        <v>9735</v>
      </c>
      <c r="DX6108" t="s">
        <v>9735</v>
      </c>
      <c r="EA6108" t="s">
        <v>9735</v>
      </c>
      <c r="ED6108" t="s">
        <v>9735</v>
      </c>
      <c r="EG6108" t="s">
        <v>9735</v>
      </c>
      <c r="EJ6108" t="s">
        <v>9735</v>
      </c>
      <c r="EM6108" t="s">
        <v>9735</v>
      </c>
      <c r="EP6108" t="s">
        <v>9735</v>
      </c>
      <c r="ES6108" t="s">
        <v>9735</v>
      </c>
    </row>
    <row r="6109" spans="17:149" hidden="1" x14ac:dyDescent="0.25">
      <c r="Q6109" t="s">
        <v>9736</v>
      </c>
      <c r="T6109" t="s">
        <v>9736</v>
      </c>
      <c r="W6109" t="s">
        <v>9736</v>
      </c>
      <c r="Z6109" t="s">
        <v>9736</v>
      </c>
      <c r="AC6109" t="s">
        <v>9736</v>
      </c>
      <c r="AF6109" t="s">
        <v>9736</v>
      </c>
      <c r="AI6109" t="s">
        <v>9736</v>
      </c>
      <c r="AL6109" t="s">
        <v>9736</v>
      </c>
      <c r="AO6109" t="s">
        <v>9736</v>
      </c>
      <c r="AR6109" t="s">
        <v>9736</v>
      </c>
      <c r="AU6109" t="s">
        <v>9736</v>
      </c>
      <c r="AX6109" t="s">
        <v>9736</v>
      </c>
      <c r="BA6109" t="s">
        <v>9736</v>
      </c>
      <c r="BD6109" t="s">
        <v>9736</v>
      </c>
      <c r="BG6109" t="s">
        <v>9736</v>
      </c>
      <c r="BJ6109" t="s">
        <v>9736</v>
      </c>
      <c r="BM6109" t="s">
        <v>9736</v>
      </c>
      <c r="BP6109" t="s">
        <v>9736</v>
      </c>
      <c r="BS6109" t="s">
        <v>9736</v>
      </c>
      <c r="BV6109" t="s">
        <v>9736</v>
      </c>
      <c r="BY6109" t="s">
        <v>9736</v>
      </c>
      <c r="CB6109" t="s">
        <v>9736</v>
      </c>
      <c r="CE6109" t="s">
        <v>9736</v>
      </c>
      <c r="CH6109" t="s">
        <v>9736</v>
      </c>
      <c r="CK6109" t="s">
        <v>9736</v>
      </c>
      <c r="CN6109" t="s">
        <v>9736</v>
      </c>
      <c r="CQ6109" t="s">
        <v>9736</v>
      </c>
      <c r="CT6109" t="s">
        <v>9736</v>
      </c>
      <c r="CW6109" t="s">
        <v>9736</v>
      </c>
      <c r="CZ6109" t="s">
        <v>9736</v>
      </c>
      <c r="DC6109" t="s">
        <v>9736</v>
      </c>
      <c r="DF6109" t="s">
        <v>9736</v>
      </c>
      <c r="DI6109" t="s">
        <v>9736</v>
      </c>
      <c r="DL6109" t="s">
        <v>9736</v>
      </c>
      <c r="DO6109" t="s">
        <v>9736</v>
      </c>
      <c r="DR6109" t="s">
        <v>9736</v>
      </c>
      <c r="DU6109" t="s">
        <v>9736</v>
      </c>
      <c r="DX6109" t="s">
        <v>9736</v>
      </c>
      <c r="EA6109" t="s">
        <v>9736</v>
      </c>
      <c r="ED6109" t="s">
        <v>9736</v>
      </c>
      <c r="EG6109" t="s">
        <v>9736</v>
      </c>
      <c r="EJ6109" t="s">
        <v>9736</v>
      </c>
      <c r="EM6109" t="s">
        <v>9736</v>
      </c>
      <c r="EP6109" t="s">
        <v>9736</v>
      </c>
      <c r="ES6109" t="s">
        <v>9736</v>
      </c>
    </row>
    <row r="6110" spans="17:149" hidden="1" x14ac:dyDescent="0.25">
      <c r="Q6110" t="s">
        <v>9737</v>
      </c>
      <c r="T6110" t="s">
        <v>9737</v>
      </c>
      <c r="W6110" t="s">
        <v>9737</v>
      </c>
      <c r="Z6110" t="s">
        <v>9737</v>
      </c>
      <c r="AC6110" t="s">
        <v>9737</v>
      </c>
      <c r="AF6110" t="s">
        <v>9737</v>
      </c>
      <c r="AI6110" t="s">
        <v>9737</v>
      </c>
      <c r="AL6110" t="s">
        <v>9737</v>
      </c>
      <c r="AO6110" t="s">
        <v>9737</v>
      </c>
      <c r="AR6110" t="s">
        <v>9737</v>
      </c>
      <c r="AU6110" t="s">
        <v>9737</v>
      </c>
      <c r="AX6110" t="s">
        <v>9737</v>
      </c>
      <c r="BA6110" t="s">
        <v>9737</v>
      </c>
      <c r="BD6110" t="s">
        <v>9737</v>
      </c>
      <c r="BG6110" t="s">
        <v>9737</v>
      </c>
      <c r="BJ6110" t="s">
        <v>9737</v>
      </c>
      <c r="BM6110" t="s">
        <v>9737</v>
      </c>
      <c r="BP6110" t="s">
        <v>9737</v>
      </c>
      <c r="BS6110" t="s">
        <v>9737</v>
      </c>
      <c r="BV6110" t="s">
        <v>9737</v>
      </c>
      <c r="BY6110" t="s">
        <v>9737</v>
      </c>
      <c r="CB6110" t="s">
        <v>9737</v>
      </c>
      <c r="CE6110" t="s">
        <v>9737</v>
      </c>
      <c r="CH6110" t="s">
        <v>9737</v>
      </c>
      <c r="CK6110" t="s">
        <v>9737</v>
      </c>
      <c r="CN6110" t="s">
        <v>9737</v>
      </c>
      <c r="CQ6110" t="s">
        <v>9737</v>
      </c>
      <c r="CT6110" t="s">
        <v>9737</v>
      </c>
      <c r="CW6110" t="s">
        <v>9737</v>
      </c>
      <c r="CZ6110" t="s">
        <v>9737</v>
      </c>
      <c r="DC6110" t="s">
        <v>9737</v>
      </c>
      <c r="DF6110" t="s">
        <v>9737</v>
      </c>
      <c r="DI6110" t="s">
        <v>9737</v>
      </c>
      <c r="DL6110" t="s">
        <v>9737</v>
      </c>
      <c r="DO6110" t="s">
        <v>9737</v>
      </c>
      <c r="DR6110" t="s">
        <v>9737</v>
      </c>
      <c r="DU6110" t="s">
        <v>9737</v>
      </c>
      <c r="DX6110" t="s">
        <v>9737</v>
      </c>
      <c r="EA6110" t="s">
        <v>9737</v>
      </c>
      <c r="ED6110" t="s">
        <v>9737</v>
      </c>
      <c r="EG6110" t="s">
        <v>9737</v>
      </c>
      <c r="EJ6110" t="s">
        <v>9737</v>
      </c>
      <c r="EM6110" t="s">
        <v>9737</v>
      </c>
      <c r="EP6110" t="s">
        <v>9737</v>
      </c>
      <c r="ES6110" t="s">
        <v>9737</v>
      </c>
    </row>
    <row r="6111" spans="17:149" hidden="1" x14ac:dyDescent="0.25">
      <c r="Q6111" t="s">
        <v>9739</v>
      </c>
      <c r="T6111" t="s">
        <v>9739</v>
      </c>
      <c r="W6111" t="s">
        <v>9739</v>
      </c>
      <c r="Z6111" t="s">
        <v>9739</v>
      </c>
      <c r="AC6111" t="s">
        <v>9739</v>
      </c>
      <c r="AF6111" t="s">
        <v>9739</v>
      </c>
      <c r="AI6111" t="s">
        <v>9739</v>
      </c>
      <c r="AL6111" t="s">
        <v>9739</v>
      </c>
      <c r="AO6111" t="s">
        <v>9739</v>
      </c>
      <c r="AR6111" t="s">
        <v>9739</v>
      </c>
      <c r="AU6111" t="s">
        <v>9739</v>
      </c>
      <c r="AX6111" t="s">
        <v>9739</v>
      </c>
      <c r="BA6111" t="s">
        <v>9739</v>
      </c>
      <c r="BD6111" t="s">
        <v>9739</v>
      </c>
      <c r="BG6111" t="s">
        <v>9739</v>
      </c>
      <c r="BJ6111" t="s">
        <v>9739</v>
      </c>
      <c r="BM6111" t="s">
        <v>9739</v>
      </c>
      <c r="BP6111" t="s">
        <v>9739</v>
      </c>
      <c r="BS6111" t="s">
        <v>9739</v>
      </c>
      <c r="BV6111" t="s">
        <v>9739</v>
      </c>
      <c r="BY6111" t="s">
        <v>9739</v>
      </c>
      <c r="CB6111" t="s">
        <v>9739</v>
      </c>
      <c r="CE6111" t="s">
        <v>9739</v>
      </c>
      <c r="CH6111" t="s">
        <v>9739</v>
      </c>
      <c r="CK6111" t="s">
        <v>9739</v>
      </c>
      <c r="CN6111" t="s">
        <v>9739</v>
      </c>
      <c r="CQ6111" t="s">
        <v>9739</v>
      </c>
      <c r="CT6111" t="s">
        <v>9739</v>
      </c>
      <c r="CW6111" t="s">
        <v>9739</v>
      </c>
      <c r="CZ6111" t="s">
        <v>9739</v>
      </c>
      <c r="DC6111" t="s">
        <v>9739</v>
      </c>
      <c r="DF6111" t="s">
        <v>9739</v>
      </c>
      <c r="DI6111" t="s">
        <v>9739</v>
      </c>
      <c r="DL6111" t="s">
        <v>9739</v>
      </c>
      <c r="DO6111" t="s">
        <v>9739</v>
      </c>
      <c r="DR6111" t="s">
        <v>9739</v>
      </c>
      <c r="DU6111" t="s">
        <v>9739</v>
      </c>
      <c r="DX6111" t="s">
        <v>9739</v>
      </c>
      <c r="EA6111" t="s">
        <v>9739</v>
      </c>
      <c r="ED6111" t="s">
        <v>9739</v>
      </c>
      <c r="EG6111" t="s">
        <v>9739</v>
      </c>
      <c r="EJ6111" t="s">
        <v>9739</v>
      </c>
      <c r="EM6111" t="s">
        <v>9739</v>
      </c>
      <c r="EP6111" t="s">
        <v>9739</v>
      </c>
      <c r="ES6111" t="s">
        <v>9739</v>
      </c>
    </row>
    <row r="6112" spans="17:149" hidden="1" x14ac:dyDescent="0.25">
      <c r="Q6112" t="s">
        <v>9741</v>
      </c>
      <c r="T6112" t="s">
        <v>9741</v>
      </c>
      <c r="W6112" t="s">
        <v>9741</v>
      </c>
      <c r="Z6112" t="s">
        <v>9741</v>
      </c>
      <c r="AC6112" t="s">
        <v>9741</v>
      </c>
      <c r="AF6112" t="s">
        <v>9741</v>
      </c>
      <c r="AI6112" t="s">
        <v>9741</v>
      </c>
      <c r="AL6112" t="s">
        <v>9741</v>
      </c>
      <c r="AO6112" t="s">
        <v>9741</v>
      </c>
      <c r="AR6112" t="s">
        <v>9741</v>
      </c>
      <c r="AU6112" t="s">
        <v>9741</v>
      </c>
      <c r="AX6112" t="s">
        <v>9741</v>
      </c>
      <c r="BA6112" t="s">
        <v>9741</v>
      </c>
      <c r="BD6112" t="s">
        <v>9741</v>
      </c>
      <c r="BG6112" t="s">
        <v>9741</v>
      </c>
      <c r="BJ6112" t="s">
        <v>9741</v>
      </c>
      <c r="BM6112" t="s">
        <v>9741</v>
      </c>
      <c r="BP6112" t="s">
        <v>9741</v>
      </c>
      <c r="BS6112" t="s">
        <v>9741</v>
      </c>
      <c r="BV6112" t="s">
        <v>9741</v>
      </c>
      <c r="BY6112" t="s">
        <v>9741</v>
      </c>
      <c r="CB6112" t="s">
        <v>9741</v>
      </c>
      <c r="CE6112" t="s">
        <v>9741</v>
      </c>
      <c r="CH6112" t="s">
        <v>9741</v>
      </c>
      <c r="CK6112" t="s">
        <v>9741</v>
      </c>
      <c r="CN6112" t="s">
        <v>9741</v>
      </c>
      <c r="CQ6112" t="s">
        <v>9741</v>
      </c>
      <c r="CT6112" t="s">
        <v>9741</v>
      </c>
      <c r="CW6112" t="s">
        <v>9741</v>
      </c>
      <c r="CZ6112" t="s">
        <v>9741</v>
      </c>
      <c r="DC6112" t="s">
        <v>9741</v>
      </c>
      <c r="DF6112" t="s">
        <v>9741</v>
      </c>
      <c r="DI6112" t="s">
        <v>9741</v>
      </c>
      <c r="DL6112" t="s">
        <v>9741</v>
      </c>
      <c r="DO6112" t="s">
        <v>9741</v>
      </c>
      <c r="DR6112" t="s">
        <v>9741</v>
      </c>
      <c r="DU6112" t="s">
        <v>9741</v>
      </c>
      <c r="DX6112" t="s">
        <v>9741</v>
      </c>
      <c r="EA6112" t="s">
        <v>9741</v>
      </c>
      <c r="ED6112" t="s">
        <v>9741</v>
      </c>
      <c r="EG6112" t="s">
        <v>9741</v>
      </c>
      <c r="EJ6112" t="s">
        <v>9741</v>
      </c>
      <c r="EM6112" t="s">
        <v>9741</v>
      </c>
      <c r="EP6112" t="s">
        <v>9741</v>
      </c>
      <c r="ES6112" t="s">
        <v>9741</v>
      </c>
    </row>
    <row r="6113" spans="17:149" hidden="1" x14ac:dyDescent="0.25">
      <c r="Q6113" t="s">
        <v>9742</v>
      </c>
      <c r="T6113" t="s">
        <v>9742</v>
      </c>
      <c r="W6113" t="s">
        <v>9742</v>
      </c>
      <c r="Z6113" t="s">
        <v>9742</v>
      </c>
      <c r="AC6113" t="s">
        <v>9742</v>
      </c>
      <c r="AF6113" t="s">
        <v>9742</v>
      </c>
      <c r="AI6113" t="s">
        <v>9742</v>
      </c>
      <c r="AL6113" t="s">
        <v>9742</v>
      </c>
      <c r="AO6113" t="s">
        <v>9742</v>
      </c>
      <c r="AR6113" t="s">
        <v>9742</v>
      </c>
      <c r="AU6113" t="s">
        <v>9742</v>
      </c>
      <c r="AX6113" t="s">
        <v>9742</v>
      </c>
      <c r="BA6113" t="s">
        <v>9742</v>
      </c>
      <c r="BD6113" t="s">
        <v>9742</v>
      </c>
      <c r="BG6113" t="s">
        <v>9742</v>
      </c>
      <c r="BJ6113" t="s">
        <v>9742</v>
      </c>
      <c r="BM6113" t="s">
        <v>9742</v>
      </c>
      <c r="BP6113" t="s">
        <v>9742</v>
      </c>
      <c r="BS6113" t="s">
        <v>9742</v>
      </c>
      <c r="BV6113" t="s">
        <v>9742</v>
      </c>
      <c r="BY6113" t="s">
        <v>9742</v>
      </c>
      <c r="CB6113" t="s">
        <v>9742</v>
      </c>
      <c r="CE6113" t="s">
        <v>9742</v>
      </c>
      <c r="CH6113" t="s">
        <v>9742</v>
      </c>
      <c r="CK6113" t="s">
        <v>9742</v>
      </c>
      <c r="CN6113" t="s">
        <v>9742</v>
      </c>
      <c r="CQ6113" t="s">
        <v>9742</v>
      </c>
      <c r="CT6113" t="s">
        <v>9742</v>
      </c>
      <c r="CW6113" t="s">
        <v>9742</v>
      </c>
      <c r="CZ6113" t="s">
        <v>9742</v>
      </c>
      <c r="DC6113" t="s">
        <v>9742</v>
      </c>
      <c r="DF6113" t="s">
        <v>9742</v>
      </c>
      <c r="DI6113" t="s">
        <v>9742</v>
      </c>
      <c r="DL6113" t="s">
        <v>9742</v>
      </c>
      <c r="DO6113" t="s">
        <v>9742</v>
      </c>
      <c r="DR6113" t="s">
        <v>9742</v>
      </c>
      <c r="DU6113" t="s">
        <v>9742</v>
      </c>
      <c r="DX6113" t="s">
        <v>9742</v>
      </c>
      <c r="EA6113" t="s">
        <v>9742</v>
      </c>
      <c r="ED6113" t="s">
        <v>9742</v>
      </c>
      <c r="EG6113" t="s">
        <v>9742</v>
      </c>
      <c r="EJ6113" t="s">
        <v>9742</v>
      </c>
      <c r="EM6113" t="s">
        <v>9742</v>
      </c>
      <c r="EP6113" t="s">
        <v>9742</v>
      </c>
      <c r="ES6113" t="s">
        <v>9742</v>
      </c>
    </row>
    <row r="6114" spans="17:149" hidden="1" x14ac:dyDescent="0.25">
      <c r="Q6114" t="s">
        <v>9744</v>
      </c>
      <c r="T6114" t="s">
        <v>9744</v>
      </c>
      <c r="W6114" t="s">
        <v>9744</v>
      </c>
      <c r="Z6114" t="s">
        <v>9744</v>
      </c>
      <c r="AC6114" t="s">
        <v>9744</v>
      </c>
      <c r="AF6114" t="s">
        <v>9744</v>
      </c>
      <c r="AI6114" t="s">
        <v>9744</v>
      </c>
      <c r="AL6114" t="s">
        <v>9744</v>
      </c>
      <c r="AO6114" t="s">
        <v>9744</v>
      </c>
      <c r="AR6114" t="s">
        <v>9744</v>
      </c>
      <c r="AU6114" t="s">
        <v>9744</v>
      </c>
      <c r="AX6114" t="s">
        <v>9744</v>
      </c>
      <c r="BA6114" t="s">
        <v>9744</v>
      </c>
      <c r="BD6114" t="s">
        <v>9744</v>
      </c>
      <c r="BG6114" t="s">
        <v>9744</v>
      </c>
      <c r="BJ6114" t="s">
        <v>9744</v>
      </c>
      <c r="BM6114" t="s">
        <v>9744</v>
      </c>
      <c r="BP6114" t="s">
        <v>9744</v>
      </c>
      <c r="BS6114" t="s">
        <v>9744</v>
      </c>
      <c r="BV6114" t="s">
        <v>9744</v>
      </c>
      <c r="BY6114" t="s">
        <v>9744</v>
      </c>
      <c r="CB6114" t="s">
        <v>9744</v>
      </c>
      <c r="CE6114" t="s">
        <v>9744</v>
      </c>
      <c r="CH6114" t="s">
        <v>9744</v>
      </c>
      <c r="CK6114" t="s">
        <v>9744</v>
      </c>
      <c r="CN6114" t="s">
        <v>9744</v>
      </c>
      <c r="CQ6114" t="s">
        <v>9744</v>
      </c>
      <c r="CT6114" t="s">
        <v>9744</v>
      </c>
      <c r="CW6114" t="s">
        <v>9744</v>
      </c>
      <c r="CZ6114" t="s">
        <v>9744</v>
      </c>
      <c r="DC6114" t="s">
        <v>9744</v>
      </c>
      <c r="DF6114" t="s">
        <v>9744</v>
      </c>
      <c r="DI6114" t="s">
        <v>9744</v>
      </c>
      <c r="DL6114" t="s">
        <v>9744</v>
      </c>
      <c r="DO6114" t="s">
        <v>9744</v>
      </c>
      <c r="DR6114" t="s">
        <v>9744</v>
      </c>
      <c r="DU6114" t="s">
        <v>9744</v>
      </c>
      <c r="DX6114" t="s">
        <v>9744</v>
      </c>
      <c r="EA6114" t="s">
        <v>9744</v>
      </c>
      <c r="ED6114" t="s">
        <v>9744</v>
      </c>
      <c r="EG6114" t="s">
        <v>9744</v>
      </c>
      <c r="EJ6114" t="s">
        <v>9744</v>
      </c>
      <c r="EM6114" t="s">
        <v>9744</v>
      </c>
      <c r="EP6114" t="s">
        <v>9744</v>
      </c>
      <c r="ES6114" t="s">
        <v>9744</v>
      </c>
    </row>
    <row r="6115" spans="17:149" hidden="1" x14ac:dyDescent="0.25">
      <c r="Q6115" t="s">
        <v>9745</v>
      </c>
      <c r="T6115" t="s">
        <v>9745</v>
      </c>
      <c r="W6115" t="s">
        <v>9745</v>
      </c>
      <c r="Z6115" t="s">
        <v>9745</v>
      </c>
      <c r="AC6115" t="s">
        <v>9745</v>
      </c>
      <c r="AF6115" t="s">
        <v>9745</v>
      </c>
      <c r="AI6115" t="s">
        <v>9745</v>
      </c>
      <c r="AL6115" t="s">
        <v>9745</v>
      </c>
      <c r="AO6115" t="s">
        <v>9745</v>
      </c>
      <c r="AR6115" t="s">
        <v>9745</v>
      </c>
      <c r="AU6115" t="s">
        <v>9745</v>
      </c>
      <c r="AX6115" t="s">
        <v>9745</v>
      </c>
      <c r="BA6115" t="s">
        <v>9745</v>
      </c>
      <c r="BD6115" t="s">
        <v>9745</v>
      </c>
      <c r="BG6115" t="s">
        <v>9745</v>
      </c>
      <c r="BJ6115" t="s">
        <v>9745</v>
      </c>
      <c r="BM6115" t="s">
        <v>9745</v>
      </c>
      <c r="BP6115" t="s">
        <v>9745</v>
      </c>
      <c r="BS6115" t="s">
        <v>9745</v>
      </c>
      <c r="BV6115" t="s">
        <v>9745</v>
      </c>
      <c r="BY6115" t="s">
        <v>9745</v>
      </c>
      <c r="CB6115" t="s">
        <v>9745</v>
      </c>
      <c r="CE6115" t="s">
        <v>9745</v>
      </c>
      <c r="CH6115" t="s">
        <v>9745</v>
      </c>
      <c r="CK6115" t="s">
        <v>9745</v>
      </c>
      <c r="CN6115" t="s">
        <v>9745</v>
      </c>
      <c r="CQ6115" t="s">
        <v>9745</v>
      </c>
      <c r="CT6115" t="s">
        <v>9745</v>
      </c>
      <c r="CW6115" t="s">
        <v>9745</v>
      </c>
      <c r="CZ6115" t="s">
        <v>9745</v>
      </c>
      <c r="DC6115" t="s">
        <v>9745</v>
      </c>
      <c r="DF6115" t="s">
        <v>9745</v>
      </c>
      <c r="DI6115" t="s">
        <v>9745</v>
      </c>
      <c r="DL6115" t="s">
        <v>9745</v>
      </c>
      <c r="DO6115" t="s">
        <v>9745</v>
      </c>
      <c r="DR6115" t="s">
        <v>9745</v>
      </c>
      <c r="DU6115" t="s">
        <v>9745</v>
      </c>
      <c r="DX6115" t="s">
        <v>9745</v>
      </c>
      <c r="EA6115" t="s">
        <v>9745</v>
      </c>
      <c r="ED6115" t="s">
        <v>9745</v>
      </c>
      <c r="EG6115" t="s">
        <v>9745</v>
      </c>
      <c r="EJ6115" t="s">
        <v>9745</v>
      </c>
      <c r="EM6115" t="s">
        <v>9745</v>
      </c>
      <c r="EP6115" t="s">
        <v>9745</v>
      </c>
      <c r="ES6115" t="s">
        <v>9745</v>
      </c>
    </row>
    <row r="6116" spans="17:149" hidden="1" x14ac:dyDescent="0.25">
      <c r="Q6116" t="s">
        <v>9746</v>
      </c>
      <c r="T6116" t="s">
        <v>9746</v>
      </c>
      <c r="W6116" t="s">
        <v>9746</v>
      </c>
      <c r="Z6116" t="s">
        <v>9746</v>
      </c>
      <c r="AC6116" t="s">
        <v>9746</v>
      </c>
      <c r="AF6116" t="s">
        <v>9746</v>
      </c>
      <c r="AI6116" t="s">
        <v>9746</v>
      </c>
      <c r="AL6116" t="s">
        <v>9746</v>
      </c>
      <c r="AO6116" t="s">
        <v>9746</v>
      </c>
      <c r="AR6116" t="s">
        <v>9746</v>
      </c>
      <c r="AU6116" t="s">
        <v>9746</v>
      </c>
      <c r="AX6116" t="s">
        <v>9746</v>
      </c>
      <c r="BA6116" t="s">
        <v>9746</v>
      </c>
      <c r="BD6116" t="s">
        <v>9746</v>
      </c>
      <c r="BG6116" t="s">
        <v>9746</v>
      </c>
      <c r="BJ6116" t="s">
        <v>9746</v>
      </c>
      <c r="BM6116" t="s">
        <v>9746</v>
      </c>
      <c r="BP6116" t="s">
        <v>9746</v>
      </c>
      <c r="BS6116" t="s">
        <v>9746</v>
      </c>
      <c r="BV6116" t="s">
        <v>9746</v>
      </c>
      <c r="BY6116" t="s">
        <v>9746</v>
      </c>
      <c r="CB6116" t="s">
        <v>9746</v>
      </c>
      <c r="CE6116" t="s">
        <v>9746</v>
      </c>
      <c r="CH6116" t="s">
        <v>9746</v>
      </c>
      <c r="CK6116" t="s">
        <v>9746</v>
      </c>
      <c r="CN6116" t="s">
        <v>9746</v>
      </c>
      <c r="CQ6116" t="s">
        <v>9746</v>
      </c>
      <c r="CT6116" t="s">
        <v>9746</v>
      </c>
      <c r="CW6116" t="s">
        <v>9746</v>
      </c>
      <c r="CZ6116" t="s">
        <v>9746</v>
      </c>
      <c r="DC6116" t="s">
        <v>9746</v>
      </c>
      <c r="DF6116" t="s">
        <v>9746</v>
      </c>
      <c r="DI6116" t="s">
        <v>9746</v>
      </c>
      <c r="DL6116" t="s">
        <v>9746</v>
      </c>
      <c r="DO6116" t="s">
        <v>9746</v>
      </c>
      <c r="DR6116" t="s">
        <v>9746</v>
      </c>
      <c r="DU6116" t="s">
        <v>9746</v>
      </c>
      <c r="DX6116" t="s">
        <v>9746</v>
      </c>
      <c r="EA6116" t="s">
        <v>9746</v>
      </c>
      <c r="ED6116" t="s">
        <v>9746</v>
      </c>
      <c r="EG6116" t="s">
        <v>9746</v>
      </c>
      <c r="EJ6116" t="s">
        <v>9746</v>
      </c>
      <c r="EM6116" t="s">
        <v>9746</v>
      </c>
      <c r="EP6116" t="s">
        <v>9746</v>
      </c>
      <c r="ES6116" t="s">
        <v>9746</v>
      </c>
    </row>
    <row r="6117" spans="17:149" hidden="1" x14ac:dyDescent="0.25">
      <c r="Q6117" t="s">
        <v>9747</v>
      </c>
      <c r="T6117" t="s">
        <v>9747</v>
      </c>
      <c r="W6117" t="s">
        <v>9747</v>
      </c>
      <c r="Z6117" t="s">
        <v>9747</v>
      </c>
      <c r="AC6117" t="s">
        <v>9747</v>
      </c>
      <c r="AF6117" t="s">
        <v>9747</v>
      </c>
      <c r="AI6117" t="s">
        <v>9747</v>
      </c>
      <c r="AL6117" t="s">
        <v>9747</v>
      </c>
      <c r="AO6117" t="s">
        <v>9747</v>
      </c>
      <c r="AR6117" t="s">
        <v>9747</v>
      </c>
      <c r="AU6117" t="s">
        <v>9747</v>
      </c>
      <c r="AX6117" t="s">
        <v>9747</v>
      </c>
      <c r="BA6117" t="s">
        <v>9747</v>
      </c>
      <c r="BD6117" t="s">
        <v>9747</v>
      </c>
      <c r="BG6117" t="s">
        <v>9747</v>
      </c>
      <c r="BJ6117" t="s">
        <v>9747</v>
      </c>
      <c r="BM6117" t="s">
        <v>9747</v>
      </c>
      <c r="BP6117" t="s">
        <v>9747</v>
      </c>
      <c r="BS6117" t="s">
        <v>9747</v>
      </c>
      <c r="BV6117" t="s">
        <v>9747</v>
      </c>
      <c r="BY6117" t="s">
        <v>9747</v>
      </c>
      <c r="CB6117" t="s">
        <v>9747</v>
      </c>
      <c r="CE6117" t="s">
        <v>9747</v>
      </c>
      <c r="CH6117" t="s">
        <v>9747</v>
      </c>
      <c r="CK6117" t="s">
        <v>9747</v>
      </c>
      <c r="CN6117" t="s">
        <v>9747</v>
      </c>
      <c r="CQ6117" t="s">
        <v>9747</v>
      </c>
      <c r="CT6117" t="s">
        <v>9747</v>
      </c>
      <c r="CW6117" t="s">
        <v>9747</v>
      </c>
      <c r="CZ6117" t="s">
        <v>9747</v>
      </c>
      <c r="DC6117" t="s">
        <v>9747</v>
      </c>
      <c r="DF6117" t="s">
        <v>9747</v>
      </c>
      <c r="DI6117" t="s">
        <v>9747</v>
      </c>
      <c r="DL6117" t="s">
        <v>9747</v>
      </c>
      <c r="DO6117" t="s">
        <v>9747</v>
      </c>
      <c r="DR6117" t="s">
        <v>9747</v>
      </c>
      <c r="DU6117" t="s">
        <v>9747</v>
      </c>
      <c r="DX6117" t="s">
        <v>9747</v>
      </c>
      <c r="EA6117" t="s">
        <v>9747</v>
      </c>
      <c r="ED6117" t="s">
        <v>9747</v>
      </c>
      <c r="EG6117" t="s">
        <v>9747</v>
      </c>
      <c r="EJ6117" t="s">
        <v>9747</v>
      </c>
      <c r="EM6117" t="s">
        <v>9747</v>
      </c>
      <c r="EP6117" t="s">
        <v>9747</v>
      </c>
      <c r="ES6117" t="s">
        <v>9747</v>
      </c>
    </row>
    <row r="6118" spans="17:149" hidden="1" x14ac:dyDescent="0.25">
      <c r="Q6118" t="s">
        <v>9748</v>
      </c>
      <c r="T6118" t="s">
        <v>9748</v>
      </c>
      <c r="W6118" t="s">
        <v>9748</v>
      </c>
      <c r="Z6118" t="s">
        <v>9748</v>
      </c>
      <c r="AC6118" t="s">
        <v>9748</v>
      </c>
      <c r="AF6118" t="s">
        <v>9748</v>
      </c>
      <c r="AI6118" t="s">
        <v>9748</v>
      </c>
      <c r="AL6118" t="s">
        <v>9748</v>
      </c>
      <c r="AO6118" t="s">
        <v>9748</v>
      </c>
      <c r="AR6118" t="s">
        <v>9748</v>
      </c>
      <c r="AU6118" t="s">
        <v>9748</v>
      </c>
      <c r="AX6118" t="s">
        <v>9748</v>
      </c>
      <c r="BA6118" t="s">
        <v>9748</v>
      </c>
      <c r="BD6118" t="s">
        <v>9748</v>
      </c>
      <c r="BG6118" t="s">
        <v>9748</v>
      </c>
      <c r="BJ6118" t="s">
        <v>9748</v>
      </c>
      <c r="BM6118" t="s">
        <v>9748</v>
      </c>
      <c r="BP6118" t="s">
        <v>9748</v>
      </c>
      <c r="BS6118" t="s">
        <v>9748</v>
      </c>
      <c r="BV6118" t="s">
        <v>9748</v>
      </c>
      <c r="BY6118" t="s">
        <v>9748</v>
      </c>
      <c r="CB6118" t="s">
        <v>9748</v>
      </c>
      <c r="CE6118" t="s">
        <v>9748</v>
      </c>
      <c r="CH6118" t="s">
        <v>9748</v>
      </c>
      <c r="CK6118" t="s">
        <v>9748</v>
      </c>
      <c r="CN6118" t="s">
        <v>9748</v>
      </c>
      <c r="CQ6118" t="s">
        <v>9748</v>
      </c>
      <c r="CT6118" t="s">
        <v>9748</v>
      </c>
      <c r="CW6118" t="s">
        <v>9748</v>
      </c>
      <c r="CZ6118" t="s">
        <v>9748</v>
      </c>
      <c r="DC6118" t="s">
        <v>9748</v>
      </c>
      <c r="DF6118" t="s">
        <v>9748</v>
      </c>
      <c r="DI6118" t="s">
        <v>9748</v>
      </c>
      <c r="DL6118" t="s">
        <v>9748</v>
      </c>
      <c r="DO6118" t="s">
        <v>9748</v>
      </c>
      <c r="DR6118" t="s">
        <v>9748</v>
      </c>
      <c r="DU6118" t="s">
        <v>9748</v>
      </c>
      <c r="DX6118" t="s">
        <v>9748</v>
      </c>
      <c r="EA6118" t="s">
        <v>9748</v>
      </c>
      <c r="ED6118" t="s">
        <v>9748</v>
      </c>
      <c r="EG6118" t="s">
        <v>9748</v>
      </c>
      <c r="EJ6118" t="s">
        <v>9748</v>
      </c>
      <c r="EM6118" t="s">
        <v>9748</v>
      </c>
      <c r="EP6118" t="s">
        <v>9748</v>
      </c>
      <c r="ES6118" t="s">
        <v>9748</v>
      </c>
    </row>
    <row r="6119" spans="17:149" hidden="1" x14ac:dyDescent="0.25">
      <c r="Q6119" t="s">
        <v>9750</v>
      </c>
      <c r="T6119" t="s">
        <v>9750</v>
      </c>
      <c r="W6119" t="s">
        <v>9750</v>
      </c>
      <c r="Z6119" t="s">
        <v>9750</v>
      </c>
      <c r="AC6119" t="s">
        <v>9750</v>
      </c>
      <c r="AF6119" t="s">
        <v>9750</v>
      </c>
      <c r="AI6119" t="s">
        <v>9750</v>
      </c>
      <c r="AL6119" t="s">
        <v>9750</v>
      </c>
      <c r="AO6119" t="s">
        <v>9750</v>
      </c>
      <c r="AR6119" t="s">
        <v>9750</v>
      </c>
      <c r="AU6119" t="s">
        <v>9750</v>
      </c>
      <c r="AX6119" t="s">
        <v>9750</v>
      </c>
      <c r="BA6119" t="s">
        <v>9750</v>
      </c>
      <c r="BD6119" t="s">
        <v>9750</v>
      </c>
      <c r="BG6119" t="s">
        <v>9750</v>
      </c>
      <c r="BJ6119" t="s">
        <v>9750</v>
      </c>
      <c r="BM6119" t="s">
        <v>9750</v>
      </c>
      <c r="BP6119" t="s">
        <v>9750</v>
      </c>
      <c r="BS6119" t="s">
        <v>9750</v>
      </c>
      <c r="BV6119" t="s">
        <v>9750</v>
      </c>
      <c r="BY6119" t="s">
        <v>9750</v>
      </c>
      <c r="CB6119" t="s">
        <v>9750</v>
      </c>
      <c r="CE6119" t="s">
        <v>9750</v>
      </c>
      <c r="CH6119" t="s">
        <v>9750</v>
      </c>
      <c r="CK6119" t="s">
        <v>9750</v>
      </c>
      <c r="CN6119" t="s">
        <v>9750</v>
      </c>
      <c r="CQ6119" t="s">
        <v>9750</v>
      </c>
      <c r="CT6119" t="s">
        <v>9750</v>
      </c>
      <c r="CW6119" t="s">
        <v>9750</v>
      </c>
      <c r="CZ6119" t="s">
        <v>9750</v>
      </c>
      <c r="DC6119" t="s">
        <v>9750</v>
      </c>
      <c r="DF6119" t="s">
        <v>9750</v>
      </c>
      <c r="DI6119" t="s">
        <v>9750</v>
      </c>
      <c r="DL6119" t="s">
        <v>9750</v>
      </c>
      <c r="DO6119" t="s">
        <v>9750</v>
      </c>
      <c r="DR6119" t="s">
        <v>9750</v>
      </c>
      <c r="DU6119" t="s">
        <v>9750</v>
      </c>
      <c r="DX6119" t="s">
        <v>9750</v>
      </c>
      <c r="EA6119" t="s">
        <v>9750</v>
      </c>
      <c r="ED6119" t="s">
        <v>9750</v>
      </c>
      <c r="EG6119" t="s">
        <v>9750</v>
      </c>
      <c r="EJ6119" t="s">
        <v>9750</v>
      </c>
      <c r="EM6119" t="s">
        <v>9750</v>
      </c>
      <c r="EP6119" t="s">
        <v>9750</v>
      </c>
      <c r="ES6119" t="s">
        <v>9750</v>
      </c>
    </row>
    <row r="6120" spans="17:149" hidden="1" x14ac:dyDescent="0.25">
      <c r="Q6120" t="s">
        <v>9751</v>
      </c>
      <c r="T6120" t="s">
        <v>9751</v>
      </c>
      <c r="W6120" t="s">
        <v>9751</v>
      </c>
      <c r="Z6120" t="s">
        <v>9751</v>
      </c>
      <c r="AC6120" t="s">
        <v>9751</v>
      </c>
      <c r="AF6120" t="s">
        <v>9751</v>
      </c>
      <c r="AI6120" t="s">
        <v>9751</v>
      </c>
      <c r="AL6120" t="s">
        <v>9751</v>
      </c>
      <c r="AO6120" t="s">
        <v>9751</v>
      </c>
      <c r="AR6120" t="s">
        <v>9751</v>
      </c>
      <c r="AU6120" t="s">
        <v>9751</v>
      </c>
      <c r="AX6120" t="s">
        <v>9751</v>
      </c>
      <c r="BA6120" t="s">
        <v>9751</v>
      </c>
      <c r="BD6120" t="s">
        <v>9751</v>
      </c>
      <c r="BG6120" t="s">
        <v>9751</v>
      </c>
      <c r="BJ6120" t="s">
        <v>9751</v>
      </c>
      <c r="BM6120" t="s">
        <v>9751</v>
      </c>
      <c r="BP6120" t="s">
        <v>9751</v>
      </c>
      <c r="BS6120" t="s">
        <v>9751</v>
      </c>
      <c r="BV6120" t="s">
        <v>9751</v>
      </c>
      <c r="BY6120" t="s">
        <v>9751</v>
      </c>
      <c r="CB6120" t="s">
        <v>9751</v>
      </c>
      <c r="CE6120" t="s">
        <v>9751</v>
      </c>
      <c r="CH6120" t="s">
        <v>9751</v>
      </c>
      <c r="CK6120" t="s">
        <v>9751</v>
      </c>
      <c r="CN6120" t="s">
        <v>9751</v>
      </c>
      <c r="CQ6120" t="s">
        <v>9751</v>
      </c>
      <c r="CT6120" t="s">
        <v>9751</v>
      </c>
      <c r="CW6120" t="s">
        <v>9751</v>
      </c>
      <c r="CZ6120" t="s">
        <v>9751</v>
      </c>
      <c r="DC6120" t="s">
        <v>9751</v>
      </c>
      <c r="DF6120" t="s">
        <v>9751</v>
      </c>
      <c r="DI6120" t="s">
        <v>9751</v>
      </c>
      <c r="DL6120" t="s">
        <v>9751</v>
      </c>
      <c r="DO6120" t="s">
        <v>9751</v>
      </c>
      <c r="DR6120" t="s">
        <v>9751</v>
      </c>
      <c r="DU6120" t="s">
        <v>9751</v>
      </c>
      <c r="DX6120" t="s">
        <v>9751</v>
      </c>
      <c r="EA6120" t="s">
        <v>9751</v>
      </c>
      <c r="ED6120" t="s">
        <v>9751</v>
      </c>
      <c r="EG6120" t="s">
        <v>9751</v>
      </c>
      <c r="EJ6120" t="s">
        <v>9751</v>
      </c>
      <c r="EM6120" t="s">
        <v>9751</v>
      </c>
      <c r="EP6120" t="s">
        <v>9751</v>
      </c>
      <c r="ES6120" t="s">
        <v>9751</v>
      </c>
    </row>
    <row r="6121" spans="17:149" hidden="1" x14ac:dyDescent="0.25">
      <c r="Q6121" t="s">
        <v>9754</v>
      </c>
      <c r="T6121" t="s">
        <v>9754</v>
      </c>
      <c r="W6121" t="s">
        <v>9754</v>
      </c>
      <c r="Z6121" t="s">
        <v>9754</v>
      </c>
      <c r="AC6121" t="s">
        <v>9754</v>
      </c>
      <c r="AF6121" t="s">
        <v>9754</v>
      </c>
      <c r="AI6121" t="s">
        <v>9754</v>
      </c>
      <c r="AL6121" t="s">
        <v>9754</v>
      </c>
      <c r="AO6121" t="s">
        <v>9754</v>
      </c>
      <c r="AR6121" t="s">
        <v>9754</v>
      </c>
      <c r="AU6121" t="s">
        <v>9754</v>
      </c>
      <c r="AX6121" t="s">
        <v>9754</v>
      </c>
      <c r="BA6121" t="s">
        <v>9754</v>
      </c>
      <c r="BD6121" t="s">
        <v>9754</v>
      </c>
      <c r="BG6121" t="s">
        <v>9754</v>
      </c>
      <c r="BJ6121" t="s">
        <v>9754</v>
      </c>
      <c r="BM6121" t="s">
        <v>9754</v>
      </c>
      <c r="BP6121" t="s">
        <v>9754</v>
      </c>
      <c r="BS6121" t="s">
        <v>9754</v>
      </c>
      <c r="BV6121" t="s">
        <v>9754</v>
      </c>
      <c r="BY6121" t="s">
        <v>9754</v>
      </c>
      <c r="CB6121" t="s">
        <v>9754</v>
      </c>
      <c r="CE6121" t="s">
        <v>9754</v>
      </c>
      <c r="CH6121" t="s">
        <v>9754</v>
      </c>
      <c r="CK6121" t="s">
        <v>9754</v>
      </c>
      <c r="CN6121" t="s">
        <v>9754</v>
      </c>
      <c r="CQ6121" t="s">
        <v>9754</v>
      </c>
      <c r="CT6121" t="s">
        <v>9754</v>
      </c>
      <c r="CW6121" t="s">
        <v>9754</v>
      </c>
      <c r="CZ6121" t="s">
        <v>9754</v>
      </c>
      <c r="DC6121" t="s">
        <v>9754</v>
      </c>
      <c r="DF6121" t="s">
        <v>9754</v>
      </c>
      <c r="DI6121" t="s">
        <v>9754</v>
      </c>
      <c r="DL6121" t="s">
        <v>9754</v>
      </c>
      <c r="DO6121" t="s">
        <v>9754</v>
      </c>
      <c r="DR6121" t="s">
        <v>9754</v>
      </c>
      <c r="DU6121" t="s">
        <v>9754</v>
      </c>
      <c r="DX6121" t="s">
        <v>9754</v>
      </c>
      <c r="EA6121" t="s">
        <v>9754</v>
      </c>
      <c r="ED6121" t="s">
        <v>9754</v>
      </c>
      <c r="EG6121" t="s">
        <v>9754</v>
      </c>
      <c r="EJ6121" t="s">
        <v>9754</v>
      </c>
      <c r="EM6121" t="s">
        <v>9754</v>
      </c>
      <c r="EP6121" t="s">
        <v>9754</v>
      </c>
      <c r="ES6121" t="s">
        <v>9754</v>
      </c>
    </row>
    <row r="6122" spans="17:149" hidden="1" x14ac:dyDescent="0.25">
      <c r="Q6122" t="s">
        <v>9756</v>
      </c>
      <c r="T6122" t="s">
        <v>9756</v>
      </c>
      <c r="W6122" t="s">
        <v>9756</v>
      </c>
      <c r="Z6122" t="s">
        <v>9756</v>
      </c>
      <c r="AC6122" t="s">
        <v>9756</v>
      </c>
      <c r="AF6122" t="s">
        <v>9756</v>
      </c>
      <c r="AI6122" t="s">
        <v>9756</v>
      </c>
      <c r="AL6122" t="s">
        <v>9756</v>
      </c>
      <c r="AO6122" t="s">
        <v>9756</v>
      </c>
      <c r="AR6122" t="s">
        <v>9756</v>
      </c>
      <c r="AU6122" t="s">
        <v>9756</v>
      </c>
      <c r="AX6122" t="s">
        <v>9756</v>
      </c>
      <c r="BA6122" t="s">
        <v>9756</v>
      </c>
      <c r="BD6122" t="s">
        <v>9756</v>
      </c>
      <c r="BG6122" t="s">
        <v>9756</v>
      </c>
      <c r="BJ6122" t="s">
        <v>9756</v>
      </c>
      <c r="BM6122" t="s">
        <v>9756</v>
      </c>
      <c r="BP6122" t="s">
        <v>9756</v>
      </c>
      <c r="BS6122" t="s">
        <v>9756</v>
      </c>
      <c r="BV6122" t="s">
        <v>9756</v>
      </c>
      <c r="BY6122" t="s">
        <v>9756</v>
      </c>
      <c r="CB6122" t="s">
        <v>9756</v>
      </c>
      <c r="CE6122" t="s">
        <v>9756</v>
      </c>
      <c r="CH6122" t="s">
        <v>9756</v>
      </c>
      <c r="CK6122" t="s">
        <v>9756</v>
      </c>
      <c r="CN6122" t="s">
        <v>9756</v>
      </c>
      <c r="CQ6122" t="s">
        <v>9756</v>
      </c>
      <c r="CT6122" t="s">
        <v>9756</v>
      </c>
      <c r="CW6122" t="s">
        <v>9756</v>
      </c>
      <c r="CZ6122" t="s">
        <v>9756</v>
      </c>
      <c r="DC6122" t="s">
        <v>9756</v>
      </c>
      <c r="DF6122" t="s">
        <v>9756</v>
      </c>
      <c r="DI6122" t="s">
        <v>9756</v>
      </c>
      <c r="DL6122" t="s">
        <v>9756</v>
      </c>
      <c r="DO6122" t="s">
        <v>9756</v>
      </c>
      <c r="DR6122" t="s">
        <v>9756</v>
      </c>
      <c r="DU6122" t="s">
        <v>9756</v>
      </c>
      <c r="DX6122" t="s">
        <v>9756</v>
      </c>
      <c r="EA6122" t="s">
        <v>9756</v>
      </c>
      <c r="ED6122" t="s">
        <v>9756</v>
      </c>
      <c r="EG6122" t="s">
        <v>9756</v>
      </c>
      <c r="EJ6122" t="s">
        <v>9756</v>
      </c>
      <c r="EM6122" t="s">
        <v>9756</v>
      </c>
      <c r="EP6122" t="s">
        <v>9756</v>
      </c>
      <c r="ES6122" t="s">
        <v>9756</v>
      </c>
    </row>
    <row r="6123" spans="17:149" hidden="1" x14ac:dyDescent="0.25">
      <c r="Q6123" t="s">
        <v>9761</v>
      </c>
      <c r="T6123" t="s">
        <v>9761</v>
      </c>
      <c r="W6123" t="s">
        <v>9761</v>
      </c>
      <c r="Z6123" t="s">
        <v>9761</v>
      </c>
      <c r="AC6123" t="s">
        <v>9761</v>
      </c>
      <c r="AF6123" t="s">
        <v>9761</v>
      </c>
      <c r="AI6123" t="s">
        <v>9761</v>
      </c>
      <c r="AL6123" t="s">
        <v>9761</v>
      </c>
      <c r="AO6123" t="s">
        <v>9761</v>
      </c>
      <c r="AR6123" t="s">
        <v>9761</v>
      </c>
      <c r="AU6123" t="s">
        <v>9761</v>
      </c>
      <c r="AX6123" t="s">
        <v>9761</v>
      </c>
      <c r="BA6123" t="s">
        <v>9761</v>
      </c>
      <c r="BD6123" t="s">
        <v>9761</v>
      </c>
      <c r="BG6123" t="s">
        <v>9761</v>
      </c>
      <c r="BJ6123" t="s">
        <v>9761</v>
      </c>
      <c r="BM6123" t="s">
        <v>9761</v>
      </c>
      <c r="BP6123" t="s">
        <v>9761</v>
      </c>
      <c r="BS6123" t="s">
        <v>9761</v>
      </c>
      <c r="BV6123" t="s">
        <v>9761</v>
      </c>
      <c r="BY6123" t="s">
        <v>9761</v>
      </c>
      <c r="CB6123" t="s">
        <v>9761</v>
      </c>
      <c r="CE6123" t="s">
        <v>9761</v>
      </c>
      <c r="CH6123" t="s">
        <v>9761</v>
      </c>
      <c r="CK6123" t="s">
        <v>9761</v>
      </c>
      <c r="CN6123" t="s">
        <v>9761</v>
      </c>
      <c r="CQ6123" t="s">
        <v>9761</v>
      </c>
      <c r="CT6123" t="s">
        <v>9761</v>
      </c>
      <c r="CW6123" t="s">
        <v>9761</v>
      </c>
      <c r="CZ6123" t="s">
        <v>9761</v>
      </c>
      <c r="DC6123" t="s">
        <v>9761</v>
      </c>
      <c r="DF6123" t="s">
        <v>9761</v>
      </c>
      <c r="DI6123" t="s">
        <v>9761</v>
      </c>
      <c r="DL6123" t="s">
        <v>9761</v>
      </c>
      <c r="DO6123" t="s">
        <v>9761</v>
      </c>
      <c r="DR6123" t="s">
        <v>9761</v>
      </c>
      <c r="DU6123" t="s">
        <v>9761</v>
      </c>
      <c r="DX6123" t="s">
        <v>9761</v>
      </c>
      <c r="EA6123" t="s">
        <v>9761</v>
      </c>
      <c r="ED6123" t="s">
        <v>9761</v>
      </c>
      <c r="EG6123" t="s">
        <v>9761</v>
      </c>
      <c r="EJ6123" t="s">
        <v>9761</v>
      </c>
      <c r="EM6123" t="s">
        <v>9761</v>
      </c>
      <c r="EP6123" t="s">
        <v>9761</v>
      </c>
      <c r="ES6123" t="s">
        <v>9761</v>
      </c>
    </row>
    <row r="6124" spans="17:149" hidden="1" x14ac:dyDescent="0.25">
      <c r="Q6124" t="s">
        <v>9762</v>
      </c>
      <c r="T6124" t="s">
        <v>9762</v>
      </c>
      <c r="W6124" t="s">
        <v>9762</v>
      </c>
      <c r="Z6124" t="s">
        <v>9762</v>
      </c>
      <c r="AC6124" t="s">
        <v>9762</v>
      </c>
      <c r="AF6124" t="s">
        <v>9762</v>
      </c>
      <c r="AI6124" t="s">
        <v>9762</v>
      </c>
      <c r="AL6124" t="s">
        <v>9762</v>
      </c>
      <c r="AO6124" t="s">
        <v>9762</v>
      </c>
      <c r="AR6124" t="s">
        <v>9762</v>
      </c>
      <c r="AU6124" t="s">
        <v>9762</v>
      </c>
      <c r="AX6124" t="s">
        <v>9762</v>
      </c>
      <c r="BA6124" t="s">
        <v>9762</v>
      </c>
      <c r="BD6124" t="s">
        <v>9762</v>
      </c>
      <c r="BG6124" t="s">
        <v>9762</v>
      </c>
      <c r="BJ6124" t="s">
        <v>9762</v>
      </c>
      <c r="BM6124" t="s">
        <v>9762</v>
      </c>
      <c r="BP6124" t="s">
        <v>9762</v>
      </c>
      <c r="BS6124" t="s">
        <v>9762</v>
      </c>
      <c r="BV6124" t="s">
        <v>9762</v>
      </c>
      <c r="BY6124" t="s">
        <v>9762</v>
      </c>
      <c r="CB6124" t="s">
        <v>9762</v>
      </c>
      <c r="CE6124" t="s">
        <v>9762</v>
      </c>
      <c r="CH6124" t="s">
        <v>9762</v>
      </c>
      <c r="CK6124" t="s">
        <v>9762</v>
      </c>
      <c r="CN6124" t="s">
        <v>9762</v>
      </c>
      <c r="CQ6124" t="s">
        <v>9762</v>
      </c>
      <c r="CT6124" t="s">
        <v>9762</v>
      </c>
      <c r="CW6124" t="s">
        <v>9762</v>
      </c>
      <c r="CZ6124" t="s">
        <v>9762</v>
      </c>
      <c r="DC6124" t="s">
        <v>9762</v>
      </c>
      <c r="DF6124" t="s">
        <v>9762</v>
      </c>
      <c r="DI6124" t="s">
        <v>9762</v>
      </c>
      <c r="DL6124" t="s">
        <v>9762</v>
      </c>
      <c r="DO6124" t="s">
        <v>9762</v>
      </c>
      <c r="DR6124" t="s">
        <v>9762</v>
      </c>
      <c r="DU6124" t="s">
        <v>9762</v>
      </c>
      <c r="DX6124" t="s">
        <v>9762</v>
      </c>
      <c r="EA6124" t="s">
        <v>9762</v>
      </c>
      <c r="ED6124" t="s">
        <v>9762</v>
      </c>
      <c r="EG6124" t="s">
        <v>9762</v>
      </c>
      <c r="EJ6124" t="s">
        <v>9762</v>
      </c>
      <c r="EM6124" t="s">
        <v>9762</v>
      </c>
      <c r="EP6124" t="s">
        <v>9762</v>
      </c>
      <c r="ES6124" t="s">
        <v>9762</v>
      </c>
    </row>
    <row r="6125" spans="17:149" hidden="1" x14ac:dyDescent="0.25">
      <c r="Q6125" t="s">
        <v>9763</v>
      </c>
      <c r="T6125" t="s">
        <v>9763</v>
      </c>
      <c r="W6125" t="s">
        <v>9763</v>
      </c>
      <c r="Z6125" t="s">
        <v>9763</v>
      </c>
      <c r="AC6125" t="s">
        <v>9763</v>
      </c>
      <c r="AF6125" t="s">
        <v>9763</v>
      </c>
      <c r="AI6125" t="s">
        <v>9763</v>
      </c>
      <c r="AL6125" t="s">
        <v>9763</v>
      </c>
      <c r="AO6125" t="s">
        <v>9763</v>
      </c>
      <c r="AR6125" t="s">
        <v>9763</v>
      </c>
      <c r="AU6125" t="s">
        <v>9763</v>
      </c>
      <c r="AX6125" t="s">
        <v>9763</v>
      </c>
      <c r="BA6125" t="s">
        <v>9763</v>
      </c>
      <c r="BD6125" t="s">
        <v>9763</v>
      </c>
      <c r="BG6125" t="s">
        <v>9763</v>
      </c>
      <c r="BJ6125" t="s">
        <v>9763</v>
      </c>
      <c r="BM6125" t="s">
        <v>9763</v>
      </c>
      <c r="BP6125" t="s">
        <v>9763</v>
      </c>
      <c r="BS6125" t="s">
        <v>9763</v>
      </c>
      <c r="BV6125" t="s">
        <v>9763</v>
      </c>
      <c r="BY6125" t="s">
        <v>9763</v>
      </c>
      <c r="CB6125" t="s">
        <v>9763</v>
      </c>
      <c r="CE6125" t="s">
        <v>9763</v>
      </c>
      <c r="CH6125" t="s">
        <v>9763</v>
      </c>
      <c r="CK6125" t="s">
        <v>9763</v>
      </c>
      <c r="CN6125" t="s">
        <v>9763</v>
      </c>
      <c r="CQ6125" t="s">
        <v>9763</v>
      </c>
      <c r="CT6125" t="s">
        <v>9763</v>
      </c>
      <c r="CW6125" t="s">
        <v>9763</v>
      </c>
      <c r="CZ6125" t="s">
        <v>9763</v>
      </c>
      <c r="DC6125" t="s">
        <v>9763</v>
      </c>
      <c r="DF6125" t="s">
        <v>9763</v>
      </c>
      <c r="DI6125" t="s">
        <v>9763</v>
      </c>
      <c r="DL6125" t="s">
        <v>9763</v>
      </c>
      <c r="DO6125" t="s">
        <v>9763</v>
      </c>
      <c r="DR6125" t="s">
        <v>9763</v>
      </c>
      <c r="DU6125" t="s">
        <v>9763</v>
      </c>
      <c r="DX6125" t="s">
        <v>9763</v>
      </c>
      <c r="EA6125" t="s">
        <v>9763</v>
      </c>
      <c r="ED6125" t="s">
        <v>9763</v>
      </c>
      <c r="EG6125" t="s">
        <v>9763</v>
      </c>
      <c r="EJ6125" t="s">
        <v>9763</v>
      </c>
      <c r="EM6125" t="s">
        <v>9763</v>
      </c>
      <c r="EP6125" t="s">
        <v>9763</v>
      </c>
      <c r="ES6125" t="s">
        <v>9763</v>
      </c>
    </row>
    <row r="6126" spans="17:149" hidden="1" x14ac:dyDescent="0.25">
      <c r="Q6126" t="s">
        <v>9764</v>
      </c>
      <c r="T6126" t="s">
        <v>9764</v>
      </c>
      <c r="W6126" t="s">
        <v>9764</v>
      </c>
      <c r="Z6126" t="s">
        <v>9764</v>
      </c>
      <c r="AC6126" t="s">
        <v>9764</v>
      </c>
      <c r="AF6126" t="s">
        <v>9764</v>
      </c>
      <c r="AI6126" t="s">
        <v>9764</v>
      </c>
      <c r="AL6126" t="s">
        <v>9764</v>
      </c>
      <c r="AO6126" t="s">
        <v>9764</v>
      </c>
      <c r="AR6126" t="s">
        <v>9764</v>
      </c>
      <c r="AU6126" t="s">
        <v>9764</v>
      </c>
      <c r="AX6126" t="s">
        <v>9764</v>
      </c>
      <c r="BA6126" t="s">
        <v>9764</v>
      </c>
      <c r="BD6126" t="s">
        <v>9764</v>
      </c>
      <c r="BG6126" t="s">
        <v>9764</v>
      </c>
      <c r="BJ6126" t="s">
        <v>9764</v>
      </c>
      <c r="BM6126" t="s">
        <v>9764</v>
      </c>
      <c r="BP6126" t="s">
        <v>9764</v>
      </c>
      <c r="BS6126" t="s">
        <v>9764</v>
      </c>
      <c r="BV6126" t="s">
        <v>9764</v>
      </c>
      <c r="BY6126" t="s">
        <v>9764</v>
      </c>
      <c r="CB6126" t="s">
        <v>9764</v>
      </c>
      <c r="CE6126" t="s">
        <v>9764</v>
      </c>
      <c r="CH6126" t="s">
        <v>9764</v>
      </c>
      <c r="CK6126" t="s">
        <v>9764</v>
      </c>
      <c r="CN6126" t="s">
        <v>9764</v>
      </c>
      <c r="CQ6126" t="s">
        <v>9764</v>
      </c>
      <c r="CT6126" t="s">
        <v>9764</v>
      </c>
      <c r="CW6126" t="s">
        <v>9764</v>
      </c>
      <c r="CZ6126" t="s">
        <v>9764</v>
      </c>
      <c r="DC6126" t="s">
        <v>9764</v>
      </c>
      <c r="DF6126" t="s">
        <v>9764</v>
      </c>
      <c r="DI6126" t="s">
        <v>9764</v>
      </c>
      <c r="DL6126" t="s">
        <v>9764</v>
      </c>
      <c r="DO6126" t="s">
        <v>9764</v>
      </c>
      <c r="DR6126" t="s">
        <v>9764</v>
      </c>
      <c r="DU6126" t="s">
        <v>9764</v>
      </c>
      <c r="DX6126" t="s">
        <v>9764</v>
      </c>
      <c r="EA6126" t="s">
        <v>9764</v>
      </c>
      <c r="ED6126" t="s">
        <v>9764</v>
      </c>
      <c r="EG6126" t="s">
        <v>9764</v>
      </c>
      <c r="EJ6126" t="s">
        <v>9764</v>
      </c>
      <c r="EM6126" t="s">
        <v>9764</v>
      </c>
      <c r="EP6126" t="s">
        <v>9764</v>
      </c>
      <c r="ES6126" t="s">
        <v>9764</v>
      </c>
    </row>
    <row r="6127" spans="17:149" hidden="1" x14ac:dyDescent="0.25">
      <c r="Q6127" t="s">
        <v>9766</v>
      </c>
      <c r="T6127" t="s">
        <v>9766</v>
      </c>
      <c r="W6127" t="s">
        <v>9766</v>
      </c>
      <c r="Z6127" t="s">
        <v>9766</v>
      </c>
      <c r="AC6127" t="s">
        <v>9766</v>
      </c>
      <c r="AF6127" t="s">
        <v>9766</v>
      </c>
      <c r="AI6127" t="s">
        <v>9766</v>
      </c>
      <c r="AL6127" t="s">
        <v>9766</v>
      </c>
      <c r="AO6127" t="s">
        <v>9766</v>
      </c>
      <c r="AR6127" t="s">
        <v>9766</v>
      </c>
      <c r="AU6127" t="s">
        <v>9766</v>
      </c>
      <c r="AX6127" t="s">
        <v>9766</v>
      </c>
      <c r="BA6127" t="s">
        <v>9766</v>
      </c>
      <c r="BD6127" t="s">
        <v>9766</v>
      </c>
      <c r="BG6127" t="s">
        <v>9766</v>
      </c>
      <c r="BJ6127" t="s">
        <v>9766</v>
      </c>
      <c r="BM6127" t="s">
        <v>9766</v>
      </c>
      <c r="BP6127" t="s">
        <v>9766</v>
      </c>
      <c r="BS6127" t="s">
        <v>9766</v>
      </c>
      <c r="BV6127" t="s">
        <v>9766</v>
      </c>
      <c r="BY6127" t="s">
        <v>9766</v>
      </c>
      <c r="CB6127" t="s">
        <v>9766</v>
      </c>
      <c r="CE6127" t="s">
        <v>9766</v>
      </c>
      <c r="CH6127" t="s">
        <v>9766</v>
      </c>
      <c r="CK6127" t="s">
        <v>9766</v>
      </c>
      <c r="CN6127" t="s">
        <v>9766</v>
      </c>
      <c r="CQ6127" t="s">
        <v>9766</v>
      </c>
      <c r="CT6127" t="s">
        <v>9766</v>
      </c>
      <c r="CW6127" t="s">
        <v>9766</v>
      </c>
      <c r="CZ6127" t="s">
        <v>9766</v>
      </c>
      <c r="DC6127" t="s">
        <v>9766</v>
      </c>
      <c r="DF6127" t="s">
        <v>9766</v>
      </c>
      <c r="DI6127" t="s">
        <v>9766</v>
      </c>
      <c r="DL6127" t="s">
        <v>9766</v>
      </c>
      <c r="DO6127" t="s">
        <v>9766</v>
      </c>
      <c r="DR6127" t="s">
        <v>9766</v>
      </c>
      <c r="DU6127" t="s">
        <v>9766</v>
      </c>
      <c r="DX6127" t="s">
        <v>9766</v>
      </c>
      <c r="EA6127" t="s">
        <v>9766</v>
      </c>
      <c r="ED6127" t="s">
        <v>9766</v>
      </c>
      <c r="EG6127" t="s">
        <v>9766</v>
      </c>
      <c r="EJ6127" t="s">
        <v>9766</v>
      </c>
      <c r="EM6127" t="s">
        <v>9766</v>
      </c>
      <c r="EP6127" t="s">
        <v>9766</v>
      </c>
      <c r="ES6127" t="s">
        <v>9766</v>
      </c>
    </row>
    <row r="6128" spans="17:149" hidden="1" x14ac:dyDescent="0.25">
      <c r="Q6128" t="s">
        <v>9767</v>
      </c>
      <c r="T6128" t="s">
        <v>9767</v>
      </c>
      <c r="W6128" t="s">
        <v>9767</v>
      </c>
      <c r="Z6128" t="s">
        <v>9767</v>
      </c>
      <c r="AC6128" t="s">
        <v>9767</v>
      </c>
      <c r="AF6128" t="s">
        <v>9767</v>
      </c>
      <c r="AI6128" t="s">
        <v>9767</v>
      </c>
      <c r="AL6128" t="s">
        <v>9767</v>
      </c>
      <c r="AO6128" t="s">
        <v>9767</v>
      </c>
      <c r="AR6128" t="s">
        <v>9767</v>
      </c>
      <c r="AU6128" t="s">
        <v>9767</v>
      </c>
      <c r="AX6128" t="s">
        <v>9767</v>
      </c>
      <c r="BA6128" t="s">
        <v>9767</v>
      </c>
      <c r="BD6128" t="s">
        <v>9767</v>
      </c>
      <c r="BG6128" t="s">
        <v>9767</v>
      </c>
      <c r="BJ6128" t="s">
        <v>9767</v>
      </c>
      <c r="BM6128" t="s">
        <v>9767</v>
      </c>
      <c r="BP6128" t="s">
        <v>9767</v>
      </c>
      <c r="BS6128" t="s">
        <v>9767</v>
      </c>
      <c r="BV6128" t="s">
        <v>9767</v>
      </c>
      <c r="BY6128" t="s">
        <v>9767</v>
      </c>
      <c r="CB6128" t="s">
        <v>9767</v>
      </c>
      <c r="CE6128" t="s">
        <v>9767</v>
      </c>
      <c r="CH6128" t="s">
        <v>9767</v>
      </c>
      <c r="CK6128" t="s">
        <v>9767</v>
      </c>
      <c r="CN6128" t="s">
        <v>9767</v>
      </c>
      <c r="CQ6128" t="s">
        <v>9767</v>
      </c>
      <c r="CT6128" t="s">
        <v>9767</v>
      </c>
      <c r="CW6128" t="s">
        <v>9767</v>
      </c>
      <c r="CZ6128" t="s">
        <v>9767</v>
      </c>
      <c r="DC6128" t="s">
        <v>9767</v>
      </c>
      <c r="DF6128" t="s">
        <v>9767</v>
      </c>
      <c r="DI6128" t="s">
        <v>9767</v>
      </c>
      <c r="DL6128" t="s">
        <v>9767</v>
      </c>
      <c r="DO6128" t="s">
        <v>9767</v>
      </c>
      <c r="DR6128" t="s">
        <v>9767</v>
      </c>
      <c r="DU6128" t="s">
        <v>9767</v>
      </c>
      <c r="DX6128" t="s">
        <v>9767</v>
      </c>
      <c r="EA6128" t="s">
        <v>9767</v>
      </c>
      <c r="ED6128" t="s">
        <v>9767</v>
      </c>
      <c r="EG6128" t="s">
        <v>9767</v>
      </c>
      <c r="EJ6128" t="s">
        <v>9767</v>
      </c>
      <c r="EM6128" t="s">
        <v>9767</v>
      </c>
      <c r="EP6128" t="s">
        <v>9767</v>
      </c>
      <c r="ES6128" t="s">
        <v>9767</v>
      </c>
    </row>
    <row r="6129" spans="17:149" hidden="1" x14ac:dyDescent="0.25">
      <c r="Q6129" t="s">
        <v>9769</v>
      </c>
      <c r="T6129" t="s">
        <v>9769</v>
      </c>
      <c r="W6129" t="s">
        <v>9769</v>
      </c>
      <c r="Z6129" t="s">
        <v>9769</v>
      </c>
      <c r="AC6129" t="s">
        <v>9769</v>
      </c>
      <c r="AF6129" t="s">
        <v>9769</v>
      </c>
      <c r="AI6129" t="s">
        <v>9769</v>
      </c>
      <c r="AL6129" t="s">
        <v>9769</v>
      </c>
      <c r="AO6129" t="s">
        <v>9769</v>
      </c>
      <c r="AR6129" t="s">
        <v>9769</v>
      </c>
      <c r="AU6129" t="s">
        <v>9769</v>
      </c>
      <c r="AX6129" t="s">
        <v>9769</v>
      </c>
      <c r="BA6129" t="s">
        <v>9769</v>
      </c>
      <c r="BD6129" t="s">
        <v>9769</v>
      </c>
      <c r="BG6129" t="s">
        <v>9769</v>
      </c>
      <c r="BJ6129" t="s">
        <v>9769</v>
      </c>
      <c r="BM6129" t="s">
        <v>9769</v>
      </c>
      <c r="BP6129" t="s">
        <v>9769</v>
      </c>
      <c r="BS6129" t="s">
        <v>9769</v>
      </c>
      <c r="BV6129" t="s">
        <v>9769</v>
      </c>
      <c r="BY6129" t="s">
        <v>9769</v>
      </c>
      <c r="CB6129" t="s">
        <v>9769</v>
      </c>
      <c r="CE6129" t="s">
        <v>9769</v>
      </c>
      <c r="CH6129" t="s">
        <v>9769</v>
      </c>
      <c r="CK6129" t="s">
        <v>9769</v>
      </c>
      <c r="CN6129" t="s">
        <v>9769</v>
      </c>
      <c r="CQ6129" t="s">
        <v>9769</v>
      </c>
      <c r="CT6129" t="s">
        <v>9769</v>
      </c>
      <c r="CW6129" t="s">
        <v>9769</v>
      </c>
      <c r="CZ6129" t="s">
        <v>9769</v>
      </c>
      <c r="DC6129" t="s">
        <v>9769</v>
      </c>
      <c r="DF6129" t="s">
        <v>9769</v>
      </c>
      <c r="DI6129" t="s">
        <v>9769</v>
      </c>
      <c r="DL6129" t="s">
        <v>9769</v>
      </c>
      <c r="DO6129" t="s">
        <v>9769</v>
      </c>
      <c r="DR6129" t="s">
        <v>9769</v>
      </c>
      <c r="DU6129" t="s">
        <v>9769</v>
      </c>
      <c r="DX6129" t="s">
        <v>9769</v>
      </c>
      <c r="EA6129" t="s">
        <v>9769</v>
      </c>
      <c r="ED6129" t="s">
        <v>9769</v>
      </c>
      <c r="EG6129" t="s">
        <v>9769</v>
      </c>
      <c r="EJ6129" t="s">
        <v>9769</v>
      </c>
      <c r="EM6129" t="s">
        <v>9769</v>
      </c>
      <c r="EP6129" t="s">
        <v>9769</v>
      </c>
      <c r="ES6129" t="s">
        <v>9769</v>
      </c>
    </row>
    <row r="6130" spans="17:149" hidden="1" x14ac:dyDescent="0.25">
      <c r="Q6130" t="s">
        <v>9770</v>
      </c>
      <c r="T6130" t="s">
        <v>9770</v>
      </c>
      <c r="W6130" t="s">
        <v>9770</v>
      </c>
      <c r="Z6130" t="s">
        <v>9770</v>
      </c>
      <c r="AC6130" t="s">
        <v>9770</v>
      </c>
      <c r="AF6130" t="s">
        <v>9770</v>
      </c>
      <c r="AI6130" t="s">
        <v>9770</v>
      </c>
      <c r="AL6130" t="s">
        <v>9770</v>
      </c>
      <c r="AO6130" t="s">
        <v>9770</v>
      </c>
      <c r="AR6130" t="s">
        <v>9770</v>
      </c>
      <c r="AU6130" t="s">
        <v>9770</v>
      </c>
      <c r="AX6130" t="s">
        <v>9770</v>
      </c>
      <c r="BA6130" t="s">
        <v>9770</v>
      </c>
      <c r="BD6130" t="s">
        <v>9770</v>
      </c>
      <c r="BG6130" t="s">
        <v>9770</v>
      </c>
      <c r="BJ6130" t="s">
        <v>9770</v>
      </c>
      <c r="BM6130" t="s">
        <v>9770</v>
      </c>
      <c r="BP6130" t="s">
        <v>9770</v>
      </c>
      <c r="BS6130" t="s">
        <v>9770</v>
      </c>
      <c r="BV6130" t="s">
        <v>9770</v>
      </c>
      <c r="BY6130" t="s">
        <v>9770</v>
      </c>
      <c r="CB6130" t="s">
        <v>9770</v>
      </c>
      <c r="CE6130" t="s">
        <v>9770</v>
      </c>
      <c r="CH6130" t="s">
        <v>9770</v>
      </c>
      <c r="CK6130" t="s">
        <v>9770</v>
      </c>
      <c r="CN6130" t="s">
        <v>9770</v>
      </c>
      <c r="CQ6130" t="s">
        <v>9770</v>
      </c>
      <c r="CT6130" t="s">
        <v>9770</v>
      </c>
      <c r="CW6130" t="s">
        <v>9770</v>
      </c>
      <c r="CZ6130" t="s">
        <v>9770</v>
      </c>
      <c r="DC6130" t="s">
        <v>9770</v>
      </c>
      <c r="DF6130" t="s">
        <v>9770</v>
      </c>
      <c r="DI6130" t="s">
        <v>9770</v>
      </c>
      <c r="DL6130" t="s">
        <v>9770</v>
      </c>
      <c r="DO6130" t="s">
        <v>9770</v>
      </c>
      <c r="DR6130" t="s">
        <v>9770</v>
      </c>
      <c r="DU6130" t="s">
        <v>9770</v>
      </c>
      <c r="DX6130" t="s">
        <v>9770</v>
      </c>
      <c r="EA6130" t="s">
        <v>9770</v>
      </c>
      <c r="ED6130" t="s">
        <v>9770</v>
      </c>
      <c r="EG6130" t="s">
        <v>9770</v>
      </c>
      <c r="EJ6130" t="s">
        <v>9770</v>
      </c>
      <c r="EM6130" t="s">
        <v>9770</v>
      </c>
      <c r="EP6130" t="s">
        <v>9770</v>
      </c>
      <c r="ES6130" t="s">
        <v>9770</v>
      </c>
    </row>
    <row r="6131" spans="17:149" hidden="1" x14ac:dyDescent="0.25">
      <c r="Q6131" t="s">
        <v>9771</v>
      </c>
      <c r="T6131" t="s">
        <v>9771</v>
      </c>
      <c r="W6131" t="s">
        <v>9771</v>
      </c>
      <c r="Z6131" t="s">
        <v>9771</v>
      </c>
      <c r="AC6131" t="s">
        <v>9771</v>
      </c>
      <c r="AF6131" t="s">
        <v>9771</v>
      </c>
      <c r="AI6131" t="s">
        <v>9771</v>
      </c>
      <c r="AL6131" t="s">
        <v>9771</v>
      </c>
      <c r="AO6131" t="s">
        <v>9771</v>
      </c>
      <c r="AR6131" t="s">
        <v>9771</v>
      </c>
      <c r="AU6131" t="s">
        <v>9771</v>
      </c>
      <c r="AX6131" t="s">
        <v>9771</v>
      </c>
      <c r="BA6131" t="s">
        <v>9771</v>
      </c>
      <c r="BD6131" t="s">
        <v>9771</v>
      </c>
      <c r="BG6131" t="s">
        <v>9771</v>
      </c>
      <c r="BJ6131" t="s">
        <v>9771</v>
      </c>
      <c r="BM6131" t="s">
        <v>9771</v>
      </c>
      <c r="BP6131" t="s">
        <v>9771</v>
      </c>
      <c r="BS6131" t="s">
        <v>9771</v>
      </c>
      <c r="BV6131" t="s">
        <v>9771</v>
      </c>
      <c r="BY6131" t="s">
        <v>9771</v>
      </c>
      <c r="CB6131" t="s">
        <v>9771</v>
      </c>
      <c r="CE6131" t="s">
        <v>9771</v>
      </c>
      <c r="CH6131" t="s">
        <v>9771</v>
      </c>
      <c r="CK6131" t="s">
        <v>9771</v>
      </c>
      <c r="CN6131" t="s">
        <v>9771</v>
      </c>
      <c r="CQ6131" t="s">
        <v>9771</v>
      </c>
      <c r="CT6131" t="s">
        <v>9771</v>
      </c>
      <c r="CW6131" t="s">
        <v>9771</v>
      </c>
      <c r="CZ6131" t="s">
        <v>9771</v>
      </c>
      <c r="DC6131" t="s">
        <v>9771</v>
      </c>
      <c r="DF6131" t="s">
        <v>9771</v>
      </c>
      <c r="DI6131" t="s">
        <v>9771</v>
      </c>
      <c r="DL6131" t="s">
        <v>9771</v>
      </c>
      <c r="DO6131" t="s">
        <v>9771</v>
      </c>
      <c r="DR6131" t="s">
        <v>9771</v>
      </c>
      <c r="DU6131" t="s">
        <v>9771</v>
      </c>
      <c r="DX6131" t="s">
        <v>9771</v>
      </c>
      <c r="EA6131" t="s">
        <v>9771</v>
      </c>
      <c r="ED6131" t="s">
        <v>9771</v>
      </c>
      <c r="EG6131" t="s">
        <v>9771</v>
      </c>
      <c r="EJ6131" t="s">
        <v>9771</v>
      </c>
      <c r="EM6131" t="s">
        <v>9771</v>
      </c>
      <c r="EP6131" t="s">
        <v>9771</v>
      </c>
      <c r="ES6131" t="s">
        <v>9771</v>
      </c>
    </row>
    <row r="6132" spans="17:149" hidden="1" x14ac:dyDescent="0.25">
      <c r="Q6132" t="s">
        <v>9772</v>
      </c>
      <c r="T6132" t="s">
        <v>9772</v>
      </c>
      <c r="W6132" t="s">
        <v>9772</v>
      </c>
      <c r="Z6132" t="s">
        <v>9772</v>
      </c>
      <c r="AC6132" t="s">
        <v>9772</v>
      </c>
      <c r="AF6132" t="s">
        <v>9772</v>
      </c>
      <c r="AI6132" t="s">
        <v>9772</v>
      </c>
      <c r="AL6132" t="s">
        <v>9772</v>
      </c>
      <c r="AO6132" t="s">
        <v>9772</v>
      </c>
      <c r="AR6132" t="s">
        <v>9772</v>
      </c>
      <c r="AU6132" t="s">
        <v>9772</v>
      </c>
      <c r="AX6132" t="s">
        <v>9772</v>
      </c>
      <c r="BA6132" t="s">
        <v>9772</v>
      </c>
      <c r="BD6132" t="s">
        <v>9772</v>
      </c>
      <c r="BG6132" t="s">
        <v>9772</v>
      </c>
      <c r="BJ6132" t="s">
        <v>9772</v>
      </c>
      <c r="BM6132" t="s">
        <v>9772</v>
      </c>
      <c r="BP6132" t="s">
        <v>9772</v>
      </c>
      <c r="BS6132" t="s">
        <v>9772</v>
      </c>
      <c r="BV6132" t="s">
        <v>9772</v>
      </c>
      <c r="BY6132" t="s">
        <v>9772</v>
      </c>
      <c r="CB6132" t="s">
        <v>9772</v>
      </c>
      <c r="CE6132" t="s">
        <v>9772</v>
      </c>
      <c r="CH6132" t="s">
        <v>9772</v>
      </c>
      <c r="CK6132" t="s">
        <v>9772</v>
      </c>
      <c r="CN6132" t="s">
        <v>9772</v>
      </c>
      <c r="CQ6132" t="s">
        <v>9772</v>
      </c>
      <c r="CT6132" t="s">
        <v>9772</v>
      </c>
      <c r="CW6132" t="s">
        <v>9772</v>
      </c>
      <c r="CZ6132" t="s">
        <v>9772</v>
      </c>
      <c r="DC6132" t="s">
        <v>9772</v>
      </c>
      <c r="DF6132" t="s">
        <v>9772</v>
      </c>
      <c r="DI6132" t="s">
        <v>9772</v>
      </c>
      <c r="DL6132" t="s">
        <v>9772</v>
      </c>
      <c r="DO6132" t="s">
        <v>9772</v>
      </c>
      <c r="DR6132" t="s">
        <v>9772</v>
      </c>
      <c r="DU6132" t="s">
        <v>9772</v>
      </c>
      <c r="DX6132" t="s">
        <v>9772</v>
      </c>
      <c r="EA6132" t="s">
        <v>9772</v>
      </c>
      <c r="ED6132" t="s">
        <v>9772</v>
      </c>
      <c r="EG6132" t="s">
        <v>9772</v>
      </c>
      <c r="EJ6132" t="s">
        <v>9772</v>
      </c>
      <c r="EM6132" t="s">
        <v>9772</v>
      </c>
      <c r="EP6132" t="s">
        <v>9772</v>
      </c>
      <c r="ES6132" t="s">
        <v>9772</v>
      </c>
    </row>
    <row r="6133" spans="17:149" hidden="1" x14ac:dyDescent="0.25">
      <c r="Q6133" t="s">
        <v>9773</v>
      </c>
      <c r="T6133" t="s">
        <v>9773</v>
      </c>
      <c r="W6133" t="s">
        <v>9773</v>
      </c>
      <c r="Z6133" t="s">
        <v>9773</v>
      </c>
      <c r="AC6133" t="s">
        <v>9773</v>
      </c>
      <c r="AF6133" t="s">
        <v>9773</v>
      </c>
      <c r="AI6133" t="s">
        <v>9773</v>
      </c>
      <c r="AL6133" t="s">
        <v>9773</v>
      </c>
      <c r="AO6133" t="s">
        <v>9773</v>
      </c>
      <c r="AR6133" t="s">
        <v>9773</v>
      </c>
      <c r="AU6133" t="s">
        <v>9773</v>
      </c>
      <c r="AX6133" t="s">
        <v>9773</v>
      </c>
      <c r="BA6133" t="s">
        <v>9773</v>
      </c>
      <c r="BD6133" t="s">
        <v>9773</v>
      </c>
      <c r="BG6133" t="s">
        <v>9773</v>
      </c>
      <c r="BJ6133" t="s">
        <v>9773</v>
      </c>
      <c r="BM6133" t="s">
        <v>9773</v>
      </c>
      <c r="BP6133" t="s">
        <v>9773</v>
      </c>
      <c r="BS6133" t="s">
        <v>9773</v>
      </c>
      <c r="BV6133" t="s">
        <v>9773</v>
      </c>
      <c r="BY6133" t="s">
        <v>9773</v>
      </c>
      <c r="CB6133" t="s">
        <v>9773</v>
      </c>
      <c r="CE6133" t="s">
        <v>9773</v>
      </c>
      <c r="CH6133" t="s">
        <v>9773</v>
      </c>
      <c r="CK6133" t="s">
        <v>9773</v>
      </c>
      <c r="CN6133" t="s">
        <v>9773</v>
      </c>
      <c r="CQ6133" t="s">
        <v>9773</v>
      </c>
      <c r="CT6133" t="s">
        <v>9773</v>
      </c>
      <c r="CW6133" t="s">
        <v>9773</v>
      </c>
      <c r="CZ6133" t="s">
        <v>9773</v>
      </c>
      <c r="DC6133" t="s">
        <v>9773</v>
      </c>
      <c r="DF6133" t="s">
        <v>9773</v>
      </c>
      <c r="DI6133" t="s">
        <v>9773</v>
      </c>
      <c r="DL6133" t="s">
        <v>9773</v>
      </c>
      <c r="DO6133" t="s">
        <v>9773</v>
      </c>
      <c r="DR6133" t="s">
        <v>9773</v>
      </c>
      <c r="DU6133" t="s">
        <v>9773</v>
      </c>
      <c r="DX6133" t="s">
        <v>9773</v>
      </c>
      <c r="EA6133" t="s">
        <v>9773</v>
      </c>
      <c r="ED6133" t="s">
        <v>9773</v>
      </c>
      <c r="EG6133" t="s">
        <v>9773</v>
      </c>
      <c r="EJ6133" t="s">
        <v>9773</v>
      </c>
      <c r="EM6133" t="s">
        <v>9773</v>
      </c>
      <c r="EP6133" t="s">
        <v>9773</v>
      </c>
      <c r="ES6133" t="s">
        <v>9773</v>
      </c>
    </row>
    <row r="6134" spans="17:149" hidden="1" x14ac:dyDescent="0.25">
      <c r="Q6134" t="s">
        <v>9774</v>
      </c>
      <c r="T6134" t="s">
        <v>9774</v>
      </c>
      <c r="W6134" t="s">
        <v>9774</v>
      </c>
      <c r="Z6134" t="s">
        <v>9774</v>
      </c>
      <c r="AC6134" t="s">
        <v>9774</v>
      </c>
      <c r="AF6134" t="s">
        <v>9774</v>
      </c>
      <c r="AI6134" t="s">
        <v>9774</v>
      </c>
      <c r="AL6134" t="s">
        <v>9774</v>
      </c>
      <c r="AO6134" t="s">
        <v>9774</v>
      </c>
      <c r="AR6134" t="s">
        <v>9774</v>
      </c>
      <c r="AU6134" t="s">
        <v>9774</v>
      </c>
      <c r="AX6134" t="s">
        <v>9774</v>
      </c>
      <c r="BA6134" t="s">
        <v>9774</v>
      </c>
      <c r="BD6134" t="s">
        <v>9774</v>
      </c>
      <c r="BG6134" t="s">
        <v>9774</v>
      </c>
      <c r="BJ6134" t="s">
        <v>9774</v>
      </c>
      <c r="BM6134" t="s">
        <v>9774</v>
      </c>
      <c r="BP6134" t="s">
        <v>9774</v>
      </c>
      <c r="BS6134" t="s">
        <v>9774</v>
      </c>
      <c r="BV6134" t="s">
        <v>9774</v>
      </c>
      <c r="BY6134" t="s">
        <v>9774</v>
      </c>
      <c r="CB6134" t="s">
        <v>9774</v>
      </c>
      <c r="CE6134" t="s">
        <v>9774</v>
      </c>
      <c r="CH6134" t="s">
        <v>9774</v>
      </c>
      <c r="CK6134" t="s">
        <v>9774</v>
      </c>
      <c r="CN6134" t="s">
        <v>9774</v>
      </c>
      <c r="CQ6134" t="s">
        <v>9774</v>
      </c>
      <c r="CT6134" t="s">
        <v>9774</v>
      </c>
      <c r="CW6134" t="s">
        <v>9774</v>
      </c>
      <c r="CZ6134" t="s">
        <v>9774</v>
      </c>
      <c r="DC6134" t="s">
        <v>9774</v>
      </c>
      <c r="DF6134" t="s">
        <v>9774</v>
      </c>
      <c r="DI6134" t="s">
        <v>9774</v>
      </c>
      <c r="DL6134" t="s">
        <v>9774</v>
      </c>
      <c r="DO6134" t="s">
        <v>9774</v>
      </c>
      <c r="DR6134" t="s">
        <v>9774</v>
      </c>
      <c r="DU6134" t="s">
        <v>9774</v>
      </c>
      <c r="DX6134" t="s">
        <v>9774</v>
      </c>
      <c r="EA6134" t="s">
        <v>9774</v>
      </c>
      <c r="ED6134" t="s">
        <v>9774</v>
      </c>
      <c r="EG6134" t="s">
        <v>9774</v>
      </c>
      <c r="EJ6134" t="s">
        <v>9774</v>
      </c>
      <c r="EM6134" t="s">
        <v>9774</v>
      </c>
      <c r="EP6134" t="s">
        <v>9774</v>
      </c>
      <c r="ES6134" t="s">
        <v>9774</v>
      </c>
    </row>
    <row r="6135" spans="17:149" hidden="1" x14ac:dyDescent="0.25">
      <c r="Q6135" t="s">
        <v>9776</v>
      </c>
      <c r="T6135" t="s">
        <v>9776</v>
      </c>
      <c r="W6135" t="s">
        <v>9776</v>
      </c>
      <c r="Z6135" t="s">
        <v>9776</v>
      </c>
      <c r="AC6135" t="s">
        <v>9776</v>
      </c>
      <c r="AF6135" t="s">
        <v>9776</v>
      </c>
      <c r="AI6135" t="s">
        <v>9776</v>
      </c>
      <c r="AL6135" t="s">
        <v>9776</v>
      </c>
      <c r="AO6135" t="s">
        <v>9776</v>
      </c>
      <c r="AR6135" t="s">
        <v>9776</v>
      </c>
      <c r="AU6135" t="s">
        <v>9776</v>
      </c>
      <c r="AX6135" t="s">
        <v>9776</v>
      </c>
      <c r="BA6135" t="s">
        <v>9776</v>
      </c>
      <c r="BD6135" t="s">
        <v>9776</v>
      </c>
      <c r="BG6135" t="s">
        <v>9776</v>
      </c>
      <c r="BJ6135" t="s">
        <v>9776</v>
      </c>
      <c r="BM6135" t="s">
        <v>9776</v>
      </c>
      <c r="BP6135" t="s">
        <v>9776</v>
      </c>
      <c r="BS6135" t="s">
        <v>9776</v>
      </c>
      <c r="BV6135" t="s">
        <v>9776</v>
      </c>
      <c r="BY6135" t="s">
        <v>9776</v>
      </c>
      <c r="CB6135" t="s">
        <v>9776</v>
      </c>
      <c r="CE6135" t="s">
        <v>9776</v>
      </c>
      <c r="CH6135" t="s">
        <v>9776</v>
      </c>
      <c r="CK6135" t="s">
        <v>9776</v>
      </c>
      <c r="CN6135" t="s">
        <v>9776</v>
      </c>
      <c r="CQ6135" t="s">
        <v>9776</v>
      </c>
      <c r="CT6135" t="s">
        <v>9776</v>
      </c>
      <c r="CW6135" t="s">
        <v>9776</v>
      </c>
      <c r="CZ6135" t="s">
        <v>9776</v>
      </c>
      <c r="DC6135" t="s">
        <v>9776</v>
      </c>
      <c r="DF6135" t="s">
        <v>9776</v>
      </c>
      <c r="DI6135" t="s">
        <v>9776</v>
      </c>
      <c r="DL6135" t="s">
        <v>9776</v>
      </c>
      <c r="DO6135" t="s">
        <v>9776</v>
      </c>
      <c r="DR6135" t="s">
        <v>9776</v>
      </c>
      <c r="DU6135" t="s">
        <v>9776</v>
      </c>
      <c r="DX6135" t="s">
        <v>9776</v>
      </c>
      <c r="EA6135" t="s">
        <v>9776</v>
      </c>
      <c r="ED6135" t="s">
        <v>9776</v>
      </c>
      <c r="EG6135" t="s">
        <v>9776</v>
      </c>
      <c r="EJ6135" t="s">
        <v>9776</v>
      </c>
      <c r="EM6135" t="s">
        <v>9776</v>
      </c>
      <c r="EP6135" t="s">
        <v>9776</v>
      </c>
      <c r="ES6135" t="s">
        <v>9776</v>
      </c>
    </row>
    <row r="6136" spans="17:149" hidden="1" x14ac:dyDescent="0.25">
      <c r="Q6136" t="s">
        <v>9777</v>
      </c>
      <c r="T6136" t="s">
        <v>9777</v>
      </c>
      <c r="W6136" t="s">
        <v>9777</v>
      </c>
      <c r="Z6136" t="s">
        <v>9777</v>
      </c>
      <c r="AC6136" t="s">
        <v>9777</v>
      </c>
      <c r="AF6136" t="s">
        <v>9777</v>
      </c>
      <c r="AI6136" t="s">
        <v>9777</v>
      </c>
      <c r="AL6136" t="s">
        <v>9777</v>
      </c>
      <c r="AO6136" t="s">
        <v>9777</v>
      </c>
      <c r="AR6136" t="s">
        <v>9777</v>
      </c>
      <c r="AU6136" t="s">
        <v>9777</v>
      </c>
      <c r="AX6136" t="s">
        <v>9777</v>
      </c>
      <c r="BA6136" t="s">
        <v>9777</v>
      </c>
      <c r="BD6136" t="s">
        <v>9777</v>
      </c>
      <c r="BG6136" t="s">
        <v>9777</v>
      </c>
      <c r="BJ6136" t="s">
        <v>9777</v>
      </c>
      <c r="BM6136" t="s">
        <v>9777</v>
      </c>
      <c r="BP6136" t="s">
        <v>9777</v>
      </c>
      <c r="BS6136" t="s">
        <v>9777</v>
      </c>
      <c r="BV6136" t="s">
        <v>9777</v>
      </c>
      <c r="BY6136" t="s">
        <v>9777</v>
      </c>
      <c r="CB6136" t="s">
        <v>9777</v>
      </c>
      <c r="CE6136" t="s">
        <v>9777</v>
      </c>
      <c r="CH6136" t="s">
        <v>9777</v>
      </c>
      <c r="CK6136" t="s">
        <v>9777</v>
      </c>
      <c r="CN6136" t="s">
        <v>9777</v>
      </c>
      <c r="CQ6136" t="s">
        <v>9777</v>
      </c>
      <c r="CT6136" t="s">
        <v>9777</v>
      </c>
      <c r="CW6136" t="s">
        <v>9777</v>
      </c>
      <c r="CZ6136" t="s">
        <v>9777</v>
      </c>
      <c r="DC6136" t="s">
        <v>9777</v>
      </c>
      <c r="DF6136" t="s">
        <v>9777</v>
      </c>
      <c r="DI6136" t="s">
        <v>9777</v>
      </c>
      <c r="DL6136" t="s">
        <v>9777</v>
      </c>
      <c r="DO6136" t="s">
        <v>9777</v>
      </c>
      <c r="DR6136" t="s">
        <v>9777</v>
      </c>
      <c r="DU6136" t="s">
        <v>9777</v>
      </c>
      <c r="DX6136" t="s">
        <v>9777</v>
      </c>
      <c r="EA6136" t="s">
        <v>9777</v>
      </c>
      <c r="ED6136" t="s">
        <v>9777</v>
      </c>
      <c r="EG6136" t="s">
        <v>9777</v>
      </c>
      <c r="EJ6136" t="s">
        <v>9777</v>
      </c>
      <c r="EM6136" t="s">
        <v>9777</v>
      </c>
      <c r="EP6136" t="s">
        <v>9777</v>
      </c>
      <c r="ES6136" t="s">
        <v>9777</v>
      </c>
    </row>
    <row r="6137" spans="17:149" hidden="1" x14ac:dyDescent="0.25">
      <c r="Q6137" t="s">
        <v>9778</v>
      </c>
      <c r="T6137" t="s">
        <v>9778</v>
      </c>
      <c r="W6137" t="s">
        <v>9778</v>
      </c>
      <c r="Z6137" t="s">
        <v>9778</v>
      </c>
      <c r="AC6137" t="s">
        <v>9778</v>
      </c>
      <c r="AF6137" t="s">
        <v>9778</v>
      </c>
      <c r="AI6137" t="s">
        <v>9778</v>
      </c>
      <c r="AL6137" t="s">
        <v>9778</v>
      </c>
      <c r="AO6137" t="s">
        <v>9778</v>
      </c>
      <c r="AR6137" t="s">
        <v>9778</v>
      </c>
      <c r="AU6137" t="s">
        <v>9778</v>
      </c>
      <c r="AX6137" t="s">
        <v>9778</v>
      </c>
      <c r="BA6137" t="s">
        <v>9778</v>
      </c>
      <c r="BD6137" t="s">
        <v>9778</v>
      </c>
      <c r="BG6137" t="s">
        <v>9778</v>
      </c>
      <c r="BJ6137" t="s">
        <v>9778</v>
      </c>
      <c r="BM6137" t="s">
        <v>9778</v>
      </c>
      <c r="BP6137" t="s">
        <v>9778</v>
      </c>
      <c r="BS6137" t="s">
        <v>9778</v>
      </c>
      <c r="BV6137" t="s">
        <v>9778</v>
      </c>
      <c r="BY6137" t="s">
        <v>9778</v>
      </c>
      <c r="CB6137" t="s">
        <v>9778</v>
      </c>
      <c r="CE6137" t="s">
        <v>9778</v>
      </c>
      <c r="CH6137" t="s">
        <v>9778</v>
      </c>
      <c r="CK6137" t="s">
        <v>9778</v>
      </c>
      <c r="CN6137" t="s">
        <v>9778</v>
      </c>
      <c r="CQ6137" t="s">
        <v>9778</v>
      </c>
      <c r="CT6137" t="s">
        <v>9778</v>
      </c>
      <c r="CW6137" t="s">
        <v>9778</v>
      </c>
      <c r="CZ6137" t="s">
        <v>9778</v>
      </c>
      <c r="DC6137" t="s">
        <v>9778</v>
      </c>
      <c r="DF6137" t="s">
        <v>9778</v>
      </c>
      <c r="DI6137" t="s">
        <v>9778</v>
      </c>
      <c r="DL6137" t="s">
        <v>9778</v>
      </c>
      <c r="DO6137" t="s">
        <v>9778</v>
      </c>
      <c r="DR6137" t="s">
        <v>9778</v>
      </c>
      <c r="DU6137" t="s">
        <v>9778</v>
      </c>
      <c r="DX6137" t="s">
        <v>9778</v>
      </c>
      <c r="EA6137" t="s">
        <v>9778</v>
      </c>
      <c r="ED6137" t="s">
        <v>9778</v>
      </c>
      <c r="EG6137" t="s">
        <v>9778</v>
      </c>
      <c r="EJ6137" t="s">
        <v>9778</v>
      </c>
      <c r="EM6137" t="s">
        <v>9778</v>
      </c>
      <c r="EP6137" t="s">
        <v>9778</v>
      </c>
      <c r="ES6137" t="s">
        <v>9778</v>
      </c>
    </row>
    <row r="6138" spans="17:149" hidden="1" x14ac:dyDescent="0.25">
      <c r="Q6138" t="s">
        <v>9779</v>
      </c>
      <c r="T6138" t="s">
        <v>9779</v>
      </c>
      <c r="W6138" t="s">
        <v>9779</v>
      </c>
      <c r="Z6138" t="s">
        <v>9779</v>
      </c>
      <c r="AC6138" t="s">
        <v>9779</v>
      </c>
      <c r="AF6138" t="s">
        <v>9779</v>
      </c>
      <c r="AI6138" t="s">
        <v>9779</v>
      </c>
      <c r="AL6138" t="s">
        <v>9779</v>
      </c>
      <c r="AO6138" t="s">
        <v>9779</v>
      </c>
      <c r="AR6138" t="s">
        <v>9779</v>
      </c>
      <c r="AU6138" t="s">
        <v>9779</v>
      </c>
      <c r="AX6138" t="s">
        <v>9779</v>
      </c>
      <c r="BA6138" t="s">
        <v>9779</v>
      </c>
      <c r="BD6138" t="s">
        <v>9779</v>
      </c>
      <c r="BG6138" t="s">
        <v>9779</v>
      </c>
      <c r="BJ6138" t="s">
        <v>9779</v>
      </c>
      <c r="BM6138" t="s">
        <v>9779</v>
      </c>
      <c r="BP6138" t="s">
        <v>9779</v>
      </c>
      <c r="BS6138" t="s">
        <v>9779</v>
      </c>
      <c r="BV6138" t="s">
        <v>9779</v>
      </c>
      <c r="BY6138" t="s">
        <v>9779</v>
      </c>
      <c r="CB6138" t="s">
        <v>9779</v>
      </c>
      <c r="CE6138" t="s">
        <v>9779</v>
      </c>
      <c r="CH6138" t="s">
        <v>9779</v>
      </c>
      <c r="CK6138" t="s">
        <v>9779</v>
      </c>
      <c r="CN6138" t="s">
        <v>9779</v>
      </c>
      <c r="CQ6138" t="s">
        <v>9779</v>
      </c>
      <c r="CT6138" t="s">
        <v>9779</v>
      </c>
      <c r="CW6138" t="s">
        <v>9779</v>
      </c>
      <c r="CZ6138" t="s">
        <v>9779</v>
      </c>
      <c r="DC6138" t="s">
        <v>9779</v>
      </c>
      <c r="DF6138" t="s">
        <v>9779</v>
      </c>
      <c r="DI6138" t="s">
        <v>9779</v>
      </c>
      <c r="DL6138" t="s">
        <v>9779</v>
      </c>
      <c r="DO6138" t="s">
        <v>9779</v>
      </c>
      <c r="DR6138" t="s">
        <v>9779</v>
      </c>
      <c r="DU6138" t="s">
        <v>9779</v>
      </c>
      <c r="DX6138" t="s">
        <v>9779</v>
      </c>
      <c r="EA6138" t="s">
        <v>9779</v>
      </c>
      <c r="ED6138" t="s">
        <v>9779</v>
      </c>
      <c r="EG6138" t="s">
        <v>9779</v>
      </c>
      <c r="EJ6138" t="s">
        <v>9779</v>
      </c>
      <c r="EM6138" t="s">
        <v>9779</v>
      </c>
      <c r="EP6138" t="s">
        <v>9779</v>
      </c>
      <c r="ES6138" t="s">
        <v>9779</v>
      </c>
    </row>
    <row r="6139" spans="17:149" hidden="1" x14ac:dyDescent="0.25">
      <c r="Q6139" t="s">
        <v>9780</v>
      </c>
      <c r="T6139" t="s">
        <v>9780</v>
      </c>
      <c r="W6139" t="s">
        <v>9780</v>
      </c>
      <c r="Z6139" t="s">
        <v>9780</v>
      </c>
      <c r="AC6139" t="s">
        <v>9780</v>
      </c>
      <c r="AF6139" t="s">
        <v>9780</v>
      </c>
      <c r="AI6139" t="s">
        <v>9780</v>
      </c>
      <c r="AL6139" t="s">
        <v>9780</v>
      </c>
      <c r="AO6139" t="s">
        <v>9780</v>
      </c>
      <c r="AR6139" t="s">
        <v>9780</v>
      </c>
      <c r="AU6139" t="s">
        <v>9780</v>
      </c>
      <c r="AX6139" t="s">
        <v>9780</v>
      </c>
      <c r="BA6139" t="s">
        <v>9780</v>
      </c>
      <c r="BD6139" t="s">
        <v>9780</v>
      </c>
      <c r="BG6139" t="s">
        <v>9780</v>
      </c>
      <c r="BJ6139" t="s">
        <v>9780</v>
      </c>
      <c r="BM6139" t="s">
        <v>9780</v>
      </c>
      <c r="BP6139" t="s">
        <v>9780</v>
      </c>
      <c r="BS6139" t="s">
        <v>9780</v>
      </c>
      <c r="BV6139" t="s">
        <v>9780</v>
      </c>
      <c r="BY6139" t="s">
        <v>9780</v>
      </c>
      <c r="CB6139" t="s">
        <v>9780</v>
      </c>
      <c r="CE6139" t="s">
        <v>9780</v>
      </c>
      <c r="CH6139" t="s">
        <v>9780</v>
      </c>
      <c r="CK6139" t="s">
        <v>9780</v>
      </c>
      <c r="CN6139" t="s">
        <v>9780</v>
      </c>
      <c r="CQ6139" t="s">
        <v>9780</v>
      </c>
      <c r="CT6139" t="s">
        <v>9780</v>
      </c>
      <c r="CW6139" t="s">
        <v>9780</v>
      </c>
      <c r="CZ6139" t="s">
        <v>9780</v>
      </c>
      <c r="DC6139" t="s">
        <v>9780</v>
      </c>
      <c r="DF6139" t="s">
        <v>9780</v>
      </c>
      <c r="DI6139" t="s">
        <v>9780</v>
      </c>
      <c r="DL6139" t="s">
        <v>9780</v>
      </c>
      <c r="DO6139" t="s">
        <v>9780</v>
      </c>
      <c r="DR6139" t="s">
        <v>9780</v>
      </c>
      <c r="DU6139" t="s">
        <v>9780</v>
      </c>
      <c r="DX6139" t="s">
        <v>9780</v>
      </c>
      <c r="EA6139" t="s">
        <v>9780</v>
      </c>
      <c r="ED6139" t="s">
        <v>9780</v>
      </c>
      <c r="EG6139" t="s">
        <v>9780</v>
      </c>
      <c r="EJ6139" t="s">
        <v>9780</v>
      </c>
      <c r="EM6139" t="s">
        <v>9780</v>
      </c>
      <c r="EP6139" t="s">
        <v>9780</v>
      </c>
      <c r="ES6139" t="s">
        <v>9780</v>
      </c>
    </row>
    <row r="6140" spans="17:149" hidden="1" x14ac:dyDescent="0.25">
      <c r="Q6140" t="s">
        <v>9782</v>
      </c>
      <c r="T6140" t="s">
        <v>9782</v>
      </c>
      <c r="W6140" t="s">
        <v>9782</v>
      </c>
      <c r="Z6140" t="s">
        <v>9782</v>
      </c>
      <c r="AC6140" t="s">
        <v>9782</v>
      </c>
      <c r="AF6140" t="s">
        <v>9782</v>
      </c>
      <c r="AI6140" t="s">
        <v>9782</v>
      </c>
      <c r="AL6140" t="s">
        <v>9782</v>
      </c>
      <c r="AO6140" t="s">
        <v>9782</v>
      </c>
      <c r="AR6140" t="s">
        <v>9782</v>
      </c>
      <c r="AU6140" t="s">
        <v>9782</v>
      </c>
      <c r="AX6140" t="s">
        <v>9782</v>
      </c>
      <c r="BA6140" t="s">
        <v>9782</v>
      </c>
      <c r="BD6140" t="s">
        <v>9782</v>
      </c>
      <c r="BG6140" t="s">
        <v>9782</v>
      </c>
      <c r="BJ6140" t="s">
        <v>9782</v>
      </c>
      <c r="BM6140" t="s">
        <v>9782</v>
      </c>
      <c r="BP6140" t="s">
        <v>9782</v>
      </c>
      <c r="BS6140" t="s">
        <v>9782</v>
      </c>
      <c r="BV6140" t="s">
        <v>9782</v>
      </c>
      <c r="BY6140" t="s">
        <v>9782</v>
      </c>
      <c r="CB6140" t="s">
        <v>9782</v>
      </c>
      <c r="CE6140" t="s">
        <v>9782</v>
      </c>
      <c r="CH6140" t="s">
        <v>9782</v>
      </c>
      <c r="CK6140" t="s">
        <v>9782</v>
      </c>
      <c r="CN6140" t="s">
        <v>9782</v>
      </c>
      <c r="CQ6140" t="s">
        <v>9782</v>
      </c>
      <c r="CT6140" t="s">
        <v>9782</v>
      </c>
      <c r="CW6140" t="s">
        <v>9782</v>
      </c>
      <c r="CZ6140" t="s">
        <v>9782</v>
      </c>
      <c r="DC6140" t="s">
        <v>9782</v>
      </c>
      <c r="DF6140" t="s">
        <v>9782</v>
      </c>
      <c r="DI6140" t="s">
        <v>9782</v>
      </c>
      <c r="DL6140" t="s">
        <v>9782</v>
      </c>
      <c r="DO6140" t="s">
        <v>9782</v>
      </c>
      <c r="DR6140" t="s">
        <v>9782</v>
      </c>
      <c r="DU6140" t="s">
        <v>9782</v>
      </c>
      <c r="DX6140" t="s">
        <v>9782</v>
      </c>
      <c r="EA6140" t="s">
        <v>9782</v>
      </c>
      <c r="ED6140" t="s">
        <v>9782</v>
      </c>
      <c r="EG6140" t="s">
        <v>9782</v>
      </c>
      <c r="EJ6140" t="s">
        <v>9782</v>
      </c>
      <c r="EM6140" t="s">
        <v>9782</v>
      </c>
      <c r="EP6140" t="s">
        <v>9782</v>
      </c>
      <c r="ES6140" t="s">
        <v>9782</v>
      </c>
    </row>
    <row r="6141" spans="17:149" hidden="1" x14ac:dyDescent="0.25">
      <c r="Q6141" t="s">
        <v>9783</v>
      </c>
      <c r="T6141" t="s">
        <v>9783</v>
      </c>
      <c r="W6141" t="s">
        <v>9783</v>
      </c>
      <c r="Z6141" t="s">
        <v>9783</v>
      </c>
      <c r="AC6141" t="s">
        <v>9783</v>
      </c>
      <c r="AF6141" t="s">
        <v>9783</v>
      </c>
      <c r="AI6141" t="s">
        <v>9783</v>
      </c>
      <c r="AL6141" t="s">
        <v>9783</v>
      </c>
      <c r="AO6141" t="s">
        <v>9783</v>
      </c>
      <c r="AR6141" t="s">
        <v>9783</v>
      </c>
      <c r="AU6141" t="s">
        <v>9783</v>
      </c>
      <c r="AX6141" t="s">
        <v>9783</v>
      </c>
      <c r="BA6141" t="s">
        <v>9783</v>
      </c>
      <c r="BD6141" t="s">
        <v>9783</v>
      </c>
      <c r="BG6141" t="s">
        <v>9783</v>
      </c>
      <c r="BJ6141" t="s">
        <v>9783</v>
      </c>
      <c r="BM6141" t="s">
        <v>9783</v>
      </c>
      <c r="BP6141" t="s">
        <v>9783</v>
      </c>
      <c r="BS6141" t="s">
        <v>9783</v>
      </c>
      <c r="BV6141" t="s">
        <v>9783</v>
      </c>
      <c r="BY6141" t="s">
        <v>9783</v>
      </c>
      <c r="CB6141" t="s">
        <v>9783</v>
      </c>
      <c r="CE6141" t="s">
        <v>9783</v>
      </c>
      <c r="CH6141" t="s">
        <v>9783</v>
      </c>
      <c r="CK6141" t="s">
        <v>9783</v>
      </c>
      <c r="CN6141" t="s">
        <v>9783</v>
      </c>
      <c r="CQ6141" t="s">
        <v>9783</v>
      </c>
      <c r="CT6141" t="s">
        <v>9783</v>
      </c>
      <c r="CW6141" t="s">
        <v>9783</v>
      </c>
      <c r="CZ6141" t="s">
        <v>9783</v>
      </c>
      <c r="DC6141" t="s">
        <v>9783</v>
      </c>
      <c r="DF6141" t="s">
        <v>9783</v>
      </c>
      <c r="DI6141" t="s">
        <v>9783</v>
      </c>
      <c r="DL6141" t="s">
        <v>9783</v>
      </c>
      <c r="DO6141" t="s">
        <v>9783</v>
      </c>
      <c r="DR6141" t="s">
        <v>9783</v>
      </c>
      <c r="DU6141" t="s">
        <v>9783</v>
      </c>
      <c r="DX6141" t="s">
        <v>9783</v>
      </c>
      <c r="EA6141" t="s">
        <v>9783</v>
      </c>
      <c r="ED6141" t="s">
        <v>9783</v>
      </c>
      <c r="EG6141" t="s">
        <v>9783</v>
      </c>
      <c r="EJ6141" t="s">
        <v>9783</v>
      </c>
      <c r="EM6141" t="s">
        <v>9783</v>
      </c>
      <c r="EP6141" t="s">
        <v>9783</v>
      </c>
      <c r="ES6141" t="s">
        <v>9783</v>
      </c>
    </row>
    <row r="6142" spans="17:149" hidden="1" x14ac:dyDescent="0.25">
      <c r="Q6142" t="s">
        <v>9784</v>
      </c>
      <c r="T6142" t="s">
        <v>9784</v>
      </c>
      <c r="W6142" t="s">
        <v>9784</v>
      </c>
      <c r="Z6142" t="s">
        <v>9784</v>
      </c>
      <c r="AC6142" t="s">
        <v>9784</v>
      </c>
      <c r="AF6142" t="s">
        <v>9784</v>
      </c>
      <c r="AI6142" t="s">
        <v>9784</v>
      </c>
      <c r="AL6142" t="s">
        <v>9784</v>
      </c>
      <c r="AO6142" t="s">
        <v>9784</v>
      </c>
      <c r="AR6142" t="s">
        <v>9784</v>
      </c>
      <c r="AU6142" t="s">
        <v>9784</v>
      </c>
      <c r="AX6142" t="s">
        <v>9784</v>
      </c>
      <c r="BA6142" t="s">
        <v>9784</v>
      </c>
      <c r="BD6142" t="s">
        <v>9784</v>
      </c>
      <c r="BG6142" t="s">
        <v>9784</v>
      </c>
      <c r="BJ6142" t="s">
        <v>9784</v>
      </c>
      <c r="BM6142" t="s">
        <v>9784</v>
      </c>
      <c r="BP6142" t="s">
        <v>9784</v>
      </c>
      <c r="BS6142" t="s">
        <v>9784</v>
      </c>
      <c r="BV6142" t="s">
        <v>9784</v>
      </c>
      <c r="BY6142" t="s">
        <v>9784</v>
      </c>
      <c r="CB6142" t="s">
        <v>9784</v>
      </c>
      <c r="CE6142" t="s">
        <v>9784</v>
      </c>
      <c r="CH6142" t="s">
        <v>9784</v>
      </c>
      <c r="CK6142" t="s">
        <v>9784</v>
      </c>
      <c r="CN6142" t="s">
        <v>9784</v>
      </c>
      <c r="CQ6142" t="s">
        <v>9784</v>
      </c>
      <c r="CT6142" t="s">
        <v>9784</v>
      </c>
      <c r="CW6142" t="s">
        <v>9784</v>
      </c>
      <c r="CZ6142" t="s">
        <v>9784</v>
      </c>
      <c r="DC6142" t="s">
        <v>9784</v>
      </c>
      <c r="DF6142" t="s">
        <v>9784</v>
      </c>
      <c r="DI6142" t="s">
        <v>9784</v>
      </c>
      <c r="DL6142" t="s">
        <v>9784</v>
      </c>
      <c r="DO6142" t="s">
        <v>9784</v>
      </c>
      <c r="DR6142" t="s">
        <v>9784</v>
      </c>
      <c r="DU6142" t="s">
        <v>9784</v>
      </c>
      <c r="DX6142" t="s">
        <v>9784</v>
      </c>
      <c r="EA6142" t="s">
        <v>9784</v>
      </c>
      <c r="ED6142" t="s">
        <v>9784</v>
      </c>
      <c r="EG6142" t="s">
        <v>9784</v>
      </c>
      <c r="EJ6142" t="s">
        <v>9784</v>
      </c>
      <c r="EM6142" t="s">
        <v>9784</v>
      </c>
      <c r="EP6142" t="s">
        <v>9784</v>
      </c>
      <c r="ES6142" t="s">
        <v>9784</v>
      </c>
    </row>
    <row r="6143" spans="17:149" hidden="1" x14ac:dyDescent="0.25">
      <c r="Q6143" t="s">
        <v>9786</v>
      </c>
      <c r="T6143" t="s">
        <v>9786</v>
      </c>
      <c r="W6143" t="s">
        <v>9786</v>
      </c>
      <c r="Z6143" t="s">
        <v>9786</v>
      </c>
      <c r="AC6143" t="s">
        <v>9786</v>
      </c>
      <c r="AF6143" t="s">
        <v>9786</v>
      </c>
      <c r="AI6143" t="s">
        <v>9786</v>
      </c>
      <c r="AL6143" t="s">
        <v>9786</v>
      </c>
      <c r="AO6143" t="s">
        <v>9786</v>
      </c>
      <c r="AR6143" t="s">
        <v>9786</v>
      </c>
      <c r="AU6143" t="s">
        <v>9786</v>
      </c>
      <c r="AX6143" t="s">
        <v>9786</v>
      </c>
      <c r="BA6143" t="s">
        <v>9786</v>
      </c>
      <c r="BD6143" t="s">
        <v>9786</v>
      </c>
      <c r="BG6143" t="s">
        <v>9786</v>
      </c>
      <c r="BJ6143" t="s">
        <v>9786</v>
      </c>
      <c r="BM6143" t="s">
        <v>9786</v>
      </c>
      <c r="BP6143" t="s">
        <v>9786</v>
      </c>
      <c r="BS6143" t="s">
        <v>9786</v>
      </c>
      <c r="BV6143" t="s">
        <v>9786</v>
      </c>
      <c r="BY6143" t="s">
        <v>9786</v>
      </c>
      <c r="CB6143" t="s">
        <v>9786</v>
      </c>
      <c r="CE6143" t="s">
        <v>9786</v>
      </c>
      <c r="CH6143" t="s">
        <v>9786</v>
      </c>
      <c r="CK6143" t="s">
        <v>9786</v>
      </c>
      <c r="CN6143" t="s">
        <v>9786</v>
      </c>
      <c r="CQ6143" t="s">
        <v>9786</v>
      </c>
      <c r="CT6143" t="s">
        <v>9786</v>
      </c>
      <c r="CW6143" t="s">
        <v>9786</v>
      </c>
      <c r="CZ6143" t="s">
        <v>9786</v>
      </c>
      <c r="DC6143" t="s">
        <v>9786</v>
      </c>
      <c r="DF6143" t="s">
        <v>9786</v>
      </c>
      <c r="DI6143" t="s">
        <v>9786</v>
      </c>
      <c r="DL6143" t="s">
        <v>9786</v>
      </c>
      <c r="DO6143" t="s">
        <v>9786</v>
      </c>
      <c r="DR6143" t="s">
        <v>9786</v>
      </c>
      <c r="DU6143" t="s">
        <v>9786</v>
      </c>
      <c r="DX6143" t="s">
        <v>9786</v>
      </c>
      <c r="EA6143" t="s">
        <v>9786</v>
      </c>
      <c r="ED6143" t="s">
        <v>9786</v>
      </c>
      <c r="EG6143" t="s">
        <v>9786</v>
      </c>
      <c r="EJ6143" t="s">
        <v>9786</v>
      </c>
      <c r="EM6143" t="s">
        <v>9786</v>
      </c>
      <c r="EP6143" t="s">
        <v>9786</v>
      </c>
      <c r="ES6143" t="s">
        <v>9786</v>
      </c>
    </row>
    <row r="6144" spans="17:149" hidden="1" x14ac:dyDescent="0.25">
      <c r="Q6144" t="s">
        <v>9787</v>
      </c>
      <c r="T6144" t="s">
        <v>9787</v>
      </c>
      <c r="W6144" t="s">
        <v>9787</v>
      </c>
      <c r="Z6144" t="s">
        <v>9787</v>
      </c>
      <c r="AC6144" t="s">
        <v>9787</v>
      </c>
      <c r="AF6144" t="s">
        <v>9787</v>
      </c>
      <c r="AI6144" t="s">
        <v>9787</v>
      </c>
      <c r="AL6144" t="s">
        <v>9787</v>
      </c>
      <c r="AO6144" t="s">
        <v>9787</v>
      </c>
      <c r="AR6144" t="s">
        <v>9787</v>
      </c>
      <c r="AU6144" t="s">
        <v>9787</v>
      </c>
      <c r="AX6144" t="s">
        <v>9787</v>
      </c>
      <c r="BA6144" t="s">
        <v>9787</v>
      </c>
      <c r="BD6144" t="s">
        <v>9787</v>
      </c>
      <c r="BG6144" t="s">
        <v>9787</v>
      </c>
      <c r="BJ6144" t="s">
        <v>9787</v>
      </c>
      <c r="BM6144" t="s">
        <v>9787</v>
      </c>
      <c r="BP6144" t="s">
        <v>9787</v>
      </c>
      <c r="BS6144" t="s">
        <v>9787</v>
      </c>
      <c r="BV6144" t="s">
        <v>9787</v>
      </c>
      <c r="BY6144" t="s">
        <v>9787</v>
      </c>
      <c r="CB6144" t="s">
        <v>9787</v>
      </c>
      <c r="CE6144" t="s">
        <v>9787</v>
      </c>
      <c r="CH6144" t="s">
        <v>9787</v>
      </c>
      <c r="CK6144" t="s">
        <v>9787</v>
      </c>
      <c r="CN6144" t="s">
        <v>9787</v>
      </c>
      <c r="CQ6144" t="s">
        <v>9787</v>
      </c>
      <c r="CT6144" t="s">
        <v>9787</v>
      </c>
      <c r="CW6144" t="s">
        <v>9787</v>
      </c>
      <c r="CZ6144" t="s">
        <v>9787</v>
      </c>
      <c r="DC6144" t="s">
        <v>9787</v>
      </c>
      <c r="DF6144" t="s">
        <v>9787</v>
      </c>
      <c r="DI6144" t="s">
        <v>9787</v>
      </c>
      <c r="DL6144" t="s">
        <v>9787</v>
      </c>
      <c r="DO6144" t="s">
        <v>9787</v>
      </c>
      <c r="DR6144" t="s">
        <v>9787</v>
      </c>
      <c r="DU6144" t="s">
        <v>9787</v>
      </c>
      <c r="DX6144" t="s">
        <v>9787</v>
      </c>
      <c r="EA6144" t="s">
        <v>9787</v>
      </c>
      <c r="ED6144" t="s">
        <v>9787</v>
      </c>
      <c r="EG6144" t="s">
        <v>9787</v>
      </c>
      <c r="EJ6144" t="s">
        <v>9787</v>
      </c>
      <c r="EM6144" t="s">
        <v>9787</v>
      </c>
      <c r="EP6144" t="s">
        <v>9787</v>
      </c>
      <c r="ES6144" t="s">
        <v>9787</v>
      </c>
    </row>
    <row r="6145" spans="17:149" hidden="1" x14ac:dyDescent="0.25">
      <c r="Q6145" t="s">
        <v>9788</v>
      </c>
      <c r="T6145" t="s">
        <v>9788</v>
      </c>
      <c r="W6145" t="s">
        <v>9788</v>
      </c>
      <c r="Z6145" t="s">
        <v>9788</v>
      </c>
      <c r="AC6145" t="s">
        <v>9788</v>
      </c>
      <c r="AF6145" t="s">
        <v>9788</v>
      </c>
      <c r="AI6145" t="s">
        <v>9788</v>
      </c>
      <c r="AL6145" t="s">
        <v>9788</v>
      </c>
      <c r="AO6145" t="s">
        <v>9788</v>
      </c>
      <c r="AR6145" t="s">
        <v>9788</v>
      </c>
      <c r="AU6145" t="s">
        <v>9788</v>
      </c>
      <c r="AX6145" t="s">
        <v>9788</v>
      </c>
      <c r="BA6145" t="s">
        <v>9788</v>
      </c>
      <c r="BD6145" t="s">
        <v>9788</v>
      </c>
      <c r="BG6145" t="s">
        <v>9788</v>
      </c>
      <c r="BJ6145" t="s">
        <v>9788</v>
      </c>
      <c r="BM6145" t="s">
        <v>9788</v>
      </c>
      <c r="BP6145" t="s">
        <v>9788</v>
      </c>
      <c r="BS6145" t="s">
        <v>9788</v>
      </c>
      <c r="BV6145" t="s">
        <v>9788</v>
      </c>
      <c r="BY6145" t="s">
        <v>9788</v>
      </c>
      <c r="CB6145" t="s">
        <v>9788</v>
      </c>
      <c r="CE6145" t="s">
        <v>9788</v>
      </c>
      <c r="CH6145" t="s">
        <v>9788</v>
      </c>
      <c r="CK6145" t="s">
        <v>9788</v>
      </c>
      <c r="CN6145" t="s">
        <v>9788</v>
      </c>
      <c r="CQ6145" t="s">
        <v>9788</v>
      </c>
      <c r="CT6145" t="s">
        <v>9788</v>
      </c>
      <c r="CW6145" t="s">
        <v>9788</v>
      </c>
      <c r="CZ6145" t="s">
        <v>9788</v>
      </c>
      <c r="DC6145" t="s">
        <v>9788</v>
      </c>
      <c r="DF6145" t="s">
        <v>9788</v>
      </c>
      <c r="DI6145" t="s">
        <v>9788</v>
      </c>
      <c r="DL6145" t="s">
        <v>9788</v>
      </c>
      <c r="DO6145" t="s">
        <v>9788</v>
      </c>
      <c r="DR6145" t="s">
        <v>9788</v>
      </c>
      <c r="DU6145" t="s">
        <v>9788</v>
      </c>
      <c r="DX6145" t="s">
        <v>9788</v>
      </c>
      <c r="EA6145" t="s">
        <v>9788</v>
      </c>
      <c r="ED6145" t="s">
        <v>9788</v>
      </c>
      <c r="EG6145" t="s">
        <v>9788</v>
      </c>
      <c r="EJ6145" t="s">
        <v>9788</v>
      </c>
      <c r="EM6145" t="s">
        <v>9788</v>
      </c>
      <c r="EP6145" t="s">
        <v>9788</v>
      </c>
      <c r="ES6145" t="s">
        <v>9788</v>
      </c>
    </row>
    <row r="6146" spans="17:149" hidden="1" x14ac:dyDescent="0.25">
      <c r="Q6146" t="s">
        <v>9789</v>
      </c>
      <c r="T6146" t="s">
        <v>9789</v>
      </c>
      <c r="W6146" t="s">
        <v>9789</v>
      </c>
      <c r="Z6146" t="s">
        <v>9789</v>
      </c>
      <c r="AC6146" t="s">
        <v>9789</v>
      </c>
      <c r="AF6146" t="s">
        <v>9789</v>
      </c>
      <c r="AI6146" t="s">
        <v>9789</v>
      </c>
      <c r="AL6146" t="s">
        <v>9789</v>
      </c>
      <c r="AO6146" t="s">
        <v>9789</v>
      </c>
      <c r="AR6146" t="s">
        <v>9789</v>
      </c>
      <c r="AU6146" t="s">
        <v>9789</v>
      </c>
      <c r="AX6146" t="s">
        <v>9789</v>
      </c>
      <c r="BA6146" t="s">
        <v>9789</v>
      </c>
      <c r="BD6146" t="s">
        <v>9789</v>
      </c>
      <c r="BG6146" t="s">
        <v>9789</v>
      </c>
      <c r="BJ6146" t="s">
        <v>9789</v>
      </c>
      <c r="BM6146" t="s">
        <v>9789</v>
      </c>
      <c r="BP6146" t="s">
        <v>9789</v>
      </c>
      <c r="BS6146" t="s">
        <v>9789</v>
      </c>
      <c r="BV6146" t="s">
        <v>9789</v>
      </c>
      <c r="BY6146" t="s">
        <v>9789</v>
      </c>
      <c r="CB6146" t="s">
        <v>9789</v>
      </c>
      <c r="CE6146" t="s">
        <v>9789</v>
      </c>
      <c r="CH6146" t="s">
        <v>9789</v>
      </c>
      <c r="CK6146" t="s">
        <v>9789</v>
      </c>
      <c r="CN6146" t="s">
        <v>9789</v>
      </c>
      <c r="CQ6146" t="s">
        <v>9789</v>
      </c>
      <c r="CT6146" t="s">
        <v>9789</v>
      </c>
      <c r="CW6146" t="s">
        <v>9789</v>
      </c>
      <c r="CZ6146" t="s">
        <v>9789</v>
      </c>
      <c r="DC6146" t="s">
        <v>9789</v>
      </c>
      <c r="DF6146" t="s">
        <v>9789</v>
      </c>
      <c r="DI6146" t="s">
        <v>9789</v>
      </c>
      <c r="DL6146" t="s">
        <v>9789</v>
      </c>
      <c r="DO6146" t="s">
        <v>9789</v>
      </c>
      <c r="DR6146" t="s">
        <v>9789</v>
      </c>
      <c r="DU6146" t="s">
        <v>9789</v>
      </c>
      <c r="DX6146" t="s">
        <v>9789</v>
      </c>
      <c r="EA6146" t="s">
        <v>9789</v>
      </c>
      <c r="ED6146" t="s">
        <v>9789</v>
      </c>
      <c r="EG6146" t="s">
        <v>9789</v>
      </c>
      <c r="EJ6146" t="s">
        <v>9789</v>
      </c>
      <c r="EM6146" t="s">
        <v>9789</v>
      </c>
      <c r="EP6146" t="s">
        <v>9789</v>
      </c>
      <c r="ES6146" t="s">
        <v>9789</v>
      </c>
    </row>
    <row r="6147" spans="17:149" hidden="1" x14ac:dyDescent="0.25">
      <c r="Q6147" t="s">
        <v>9790</v>
      </c>
      <c r="T6147" t="s">
        <v>9790</v>
      </c>
      <c r="W6147" t="s">
        <v>9790</v>
      </c>
      <c r="Z6147" t="s">
        <v>9790</v>
      </c>
      <c r="AC6147" t="s">
        <v>9790</v>
      </c>
      <c r="AF6147" t="s">
        <v>9790</v>
      </c>
      <c r="AI6147" t="s">
        <v>9790</v>
      </c>
      <c r="AL6147" t="s">
        <v>9790</v>
      </c>
      <c r="AO6147" t="s">
        <v>9790</v>
      </c>
      <c r="AR6147" t="s">
        <v>9790</v>
      </c>
      <c r="AU6147" t="s">
        <v>9790</v>
      </c>
      <c r="AX6147" t="s">
        <v>9790</v>
      </c>
      <c r="BA6147" t="s">
        <v>9790</v>
      </c>
      <c r="BD6147" t="s">
        <v>9790</v>
      </c>
      <c r="BG6147" t="s">
        <v>9790</v>
      </c>
      <c r="BJ6147" t="s">
        <v>9790</v>
      </c>
      <c r="BM6147" t="s">
        <v>9790</v>
      </c>
      <c r="BP6147" t="s">
        <v>9790</v>
      </c>
      <c r="BS6147" t="s">
        <v>9790</v>
      </c>
      <c r="BV6147" t="s">
        <v>9790</v>
      </c>
      <c r="BY6147" t="s">
        <v>9790</v>
      </c>
      <c r="CB6147" t="s">
        <v>9790</v>
      </c>
      <c r="CE6147" t="s">
        <v>9790</v>
      </c>
      <c r="CH6147" t="s">
        <v>9790</v>
      </c>
      <c r="CK6147" t="s">
        <v>9790</v>
      </c>
      <c r="CN6147" t="s">
        <v>9790</v>
      </c>
      <c r="CQ6147" t="s">
        <v>9790</v>
      </c>
      <c r="CT6147" t="s">
        <v>9790</v>
      </c>
      <c r="CW6147" t="s">
        <v>9790</v>
      </c>
      <c r="CZ6147" t="s">
        <v>9790</v>
      </c>
      <c r="DC6147" t="s">
        <v>9790</v>
      </c>
      <c r="DF6147" t="s">
        <v>9790</v>
      </c>
      <c r="DI6147" t="s">
        <v>9790</v>
      </c>
      <c r="DL6147" t="s">
        <v>9790</v>
      </c>
      <c r="DO6147" t="s">
        <v>9790</v>
      </c>
      <c r="DR6147" t="s">
        <v>9790</v>
      </c>
      <c r="DU6147" t="s">
        <v>9790</v>
      </c>
      <c r="DX6147" t="s">
        <v>9790</v>
      </c>
      <c r="EA6147" t="s">
        <v>9790</v>
      </c>
      <c r="ED6147" t="s">
        <v>9790</v>
      </c>
      <c r="EG6147" t="s">
        <v>9790</v>
      </c>
      <c r="EJ6147" t="s">
        <v>9790</v>
      </c>
      <c r="EM6147" t="s">
        <v>9790</v>
      </c>
      <c r="EP6147" t="s">
        <v>9790</v>
      </c>
      <c r="ES6147" t="s">
        <v>9790</v>
      </c>
    </row>
    <row r="6148" spans="17:149" hidden="1" x14ac:dyDescent="0.25">
      <c r="Q6148" t="s">
        <v>9792</v>
      </c>
      <c r="T6148" t="s">
        <v>9792</v>
      </c>
      <c r="W6148" t="s">
        <v>9792</v>
      </c>
      <c r="Z6148" t="s">
        <v>9792</v>
      </c>
      <c r="AC6148" t="s">
        <v>9792</v>
      </c>
      <c r="AF6148" t="s">
        <v>9792</v>
      </c>
      <c r="AI6148" t="s">
        <v>9792</v>
      </c>
      <c r="AL6148" t="s">
        <v>9792</v>
      </c>
      <c r="AO6148" t="s">
        <v>9792</v>
      </c>
      <c r="AR6148" t="s">
        <v>9792</v>
      </c>
      <c r="AU6148" t="s">
        <v>9792</v>
      </c>
      <c r="AX6148" t="s">
        <v>9792</v>
      </c>
      <c r="BA6148" t="s">
        <v>9792</v>
      </c>
      <c r="BD6148" t="s">
        <v>9792</v>
      </c>
      <c r="BG6148" t="s">
        <v>9792</v>
      </c>
      <c r="BJ6148" t="s">
        <v>9792</v>
      </c>
      <c r="BM6148" t="s">
        <v>9792</v>
      </c>
      <c r="BP6148" t="s">
        <v>9792</v>
      </c>
      <c r="BS6148" t="s">
        <v>9792</v>
      </c>
      <c r="BV6148" t="s">
        <v>9792</v>
      </c>
      <c r="BY6148" t="s">
        <v>9792</v>
      </c>
      <c r="CB6148" t="s">
        <v>9792</v>
      </c>
      <c r="CE6148" t="s">
        <v>9792</v>
      </c>
      <c r="CH6148" t="s">
        <v>9792</v>
      </c>
      <c r="CK6148" t="s">
        <v>9792</v>
      </c>
      <c r="CN6148" t="s">
        <v>9792</v>
      </c>
      <c r="CQ6148" t="s">
        <v>9792</v>
      </c>
      <c r="CT6148" t="s">
        <v>9792</v>
      </c>
      <c r="CW6148" t="s">
        <v>9792</v>
      </c>
      <c r="CZ6148" t="s">
        <v>9792</v>
      </c>
      <c r="DC6148" t="s">
        <v>9792</v>
      </c>
      <c r="DF6148" t="s">
        <v>9792</v>
      </c>
      <c r="DI6148" t="s">
        <v>9792</v>
      </c>
      <c r="DL6148" t="s">
        <v>9792</v>
      </c>
      <c r="DO6148" t="s">
        <v>9792</v>
      </c>
      <c r="DR6148" t="s">
        <v>9792</v>
      </c>
      <c r="DU6148" t="s">
        <v>9792</v>
      </c>
      <c r="DX6148" t="s">
        <v>9792</v>
      </c>
      <c r="EA6148" t="s">
        <v>9792</v>
      </c>
      <c r="ED6148" t="s">
        <v>9792</v>
      </c>
      <c r="EG6148" t="s">
        <v>9792</v>
      </c>
      <c r="EJ6148" t="s">
        <v>9792</v>
      </c>
      <c r="EM6148" t="s">
        <v>9792</v>
      </c>
      <c r="EP6148" t="s">
        <v>9792</v>
      </c>
      <c r="ES6148" t="s">
        <v>9792</v>
      </c>
    </row>
    <row r="6149" spans="17:149" hidden="1" x14ac:dyDescent="0.25">
      <c r="Q6149" t="s">
        <v>9793</v>
      </c>
      <c r="T6149" t="s">
        <v>9793</v>
      </c>
      <c r="W6149" t="s">
        <v>9793</v>
      </c>
      <c r="Z6149" t="s">
        <v>9793</v>
      </c>
      <c r="AC6149" t="s">
        <v>9793</v>
      </c>
      <c r="AF6149" t="s">
        <v>9793</v>
      </c>
      <c r="AI6149" t="s">
        <v>9793</v>
      </c>
      <c r="AL6149" t="s">
        <v>9793</v>
      </c>
      <c r="AO6149" t="s">
        <v>9793</v>
      </c>
      <c r="AR6149" t="s">
        <v>9793</v>
      </c>
      <c r="AU6149" t="s">
        <v>9793</v>
      </c>
      <c r="AX6149" t="s">
        <v>9793</v>
      </c>
      <c r="BA6149" t="s">
        <v>9793</v>
      </c>
      <c r="BD6149" t="s">
        <v>9793</v>
      </c>
      <c r="BG6149" t="s">
        <v>9793</v>
      </c>
      <c r="BJ6149" t="s">
        <v>9793</v>
      </c>
      <c r="BM6149" t="s">
        <v>9793</v>
      </c>
      <c r="BP6149" t="s">
        <v>9793</v>
      </c>
      <c r="BS6149" t="s">
        <v>9793</v>
      </c>
      <c r="BV6149" t="s">
        <v>9793</v>
      </c>
      <c r="BY6149" t="s">
        <v>9793</v>
      </c>
      <c r="CB6149" t="s">
        <v>9793</v>
      </c>
      <c r="CE6149" t="s">
        <v>9793</v>
      </c>
      <c r="CH6149" t="s">
        <v>9793</v>
      </c>
      <c r="CK6149" t="s">
        <v>9793</v>
      </c>
      <c r="CN6149" t="s">
        <v>9793</v>
      </c>
      <c r="CQ6149" t="s">
        <v>9793</v>
      </c>
      <c r="CT6149" t="s">
        <v>9793</v>
      </c>
      <c r="CW6149" t="s">
        <v>9793</v>
      </c>
      <c r="CZ6149" t="s">
        <v>9793</v>
      </c>
      <c r="DC6149" t="s">
        <v>9793</v>
      </c>
      <c r="DF6149" t="s">
        <v>9793</v>
      </c>
      <c r="DI6149" t="s">
        <v>9793</v>
      </c>
      <c r="DL6149" t="s">
        <v>9793</v>
      </c>
      <c r="DO6149" t="s">
        <v>9793</v>
      </c>
      <c r="DR6149" t="s">
        <v>9793</v>
      </c>
      <c r="DU6149" t="s">
        <v>9793</v>
      </c>
      <c r="DX6149" t="s">
        <v>9793</v>
      </c>
      <c r="EA6149" t="s">
        <v>9793</v>
      </c>
      <c r="ED6149" t="s">
        <v>9793</v>
      </c>
      <c r="EG6149" t="s">
        <v>9793</v>
      </c>
      <c r="EJ6149" t="s">
        <v>9793</v>
      </c>
      <c r="EM6149" t="s">
        <v>9793</v>
      </c>
      <c r="EP6149" t="s">
        <v>9793</v>
      </c>
      <c r="ES6149" t="s">
        <v>9793</v>
      </c>
    </row>
    <row r="6150" spans="17:149" hidden="1" x14ac:dyDescent="0.25">
      <c r="Q6150" t="s">
        <v>9794</v>
      </c>
      <c r="T6150" t="s">
        <v>9794</v>
      </c>
      <c r="W6150" t="s">
        <v>9794</v>
      </c>
      <c r="Z6150" t="s">
        <v>9794</v>
      </c>
      <c r="AC6150" t="s">
        <v>9794</v>
      </c>
      <c r="AF6150" t="s">
        <v>9794</v>
      </c>
      <c r="AI6150" t="s">
        <v>9794</v>
      </c>
      <c r="AL6150" t="s">
        <v>9794</v>
      </c>
      <c r="AO6150" t="s">
        <v>9794</v>
      </c>
      <c r="AR6150" t="s">
        <v>9794</v>
      </c>
      <c r="AU6150" t="s">
        <v>9794</v>
      </c>
      <c r="AX6150" t="s">
        <v>9794</v>
      </c>
      <c r="BA6150" t="s">
        <v>9794</v>
      </c>
      <c r="BD6150" t="s">
        <v>9794</v>
      </c>
      <c r="BG6150" t="s">
        <v>9794</v>
      </c>
      <c r="BJ6150" t="s">
        <v>9794</v>
      </c>
      <c r="BM6150" t="s">
        <v>9794</v>
      </c>
      <c r="BP6150" t="s">
        <v>9794</v>
      </c>
      <c r="BS6150" t="s">
        <v>9794</v>
      </c>
      <c r="BV6150" t="s">
        <v>9794</v>
      </c>
      <c r="BY6150" t="s">
        <v>9794</v>
      </c>
      <c r="CB6150" t="s">
        <v>9794</v>
      </c>
      <c r="CE6150" t="s">
        <v>9794</v>
      </c>
      <c r="CH6150" t="s">
        <v>9794</v>
      </c>
      <c r="CK6150" t="s">
        <v>9794</v>
      </c>
      <c r="CN6150" t="s">
        <v>9794</v>
      </c>
      <c r="CQ6150" t="s">
        <v>9794</v>
      </c>
      <c r="CT6150" t="s">
        <v>9794</v>
      </c>
      <c r="CW6150" t="s">
        <v>9794</v>
      </c>
      <c r="CZ6150" t="s">
        <v>9794</v>
      </c>
      <c r="DC6150" t="s">
        <v>9794</v>
      </c>
      <c r="DF6150" t="s">
        <v>9794</v>
      </c>
      <c r="DI6150" t="s">
        <v>9794</v>
      </c>
      <c r="DL6150" t="s">
        <v>9794</v>
      </c>
      <c r="DO6150" t="s">
        <v>9794</v>
      </c>
      <c r="DR6150" t="s">
        <v>9794</v>
      </c>
      <c r="DU6150" t="s">
        <v>9794</v>
      </c>
      <c r="DX6150" t="s">
        <v>9794</v>
      </c>
      <c r="EA6150" t="s">
        <v>9794</v>
      </c>
      <c r="ED6150" t="s">
        <v>9794</v>
      </c>
      <c r="EG6150" t="s">
        <v>9794</v>
      </c>
      <c r="EJ6150" t="s">
        <v>9794</v>
      </c>
      <c r="EM6150" t="s">
        <v>9794</v>
      </c>
      <c r="EP6150" t="s">
        <v>9794</v>
      </c>
      <c r="ES6150" t="s">
        <v>9794</v>
      </c>
    </row>
    <row r="6151" spans="17:149" hidden="1" x14ac:dyDescent="0.25">
      <c r="Q6151" t="s">
        <v>9795</v>
      </c>
      <c r="T6151" t="s">
        <v>9795</v>
      </c>
      <c r="W6151" t="s">
        <v>9795</v>
      </c>
      <c r="Z6151" t="s">
        <v>9795</v>
      </c>
      <c r="AC6151" t="s">
        <v>9795</v>
      </c>
      <c r="AF6151" t="s">
        <v>9795</v>
      </c>
      <c r="AI6151" t="s">
        <v>9795</v>
      </c>
      <c r="AL6151" t="s">
        <v>9795</v>
      </c>
      <c r="AO6151" t="s">
        <v>9795</v>
      </c>
      <c r="AR6151" t="s">
        <v>9795</v>
      </c>
      <c r="AU6151" t="s">
        <v>9795</v>
      </c>
      <c r="AX6151" t="s">
        <v>9795</v>
      </c>
      <c r="BA6151" t="s">
        <v>9795</v>
      </c>
      <c r="BD6151" t="s">
        <v>9795</v>
      </c>
      <c r="BG6151" t="s">
        <v>9795</v>
      </c>
      <c r="BJ6151" t="s">
        <v>9795</v>
      </c>
      <c r="BM6151" t="s">
        <v>9795</v>
      </c>
      <c r="BP6151" t="s">
        <v>9795</v>
      </c>
      <c r="BS6151" t="s">
        <v>9795</v>
      </c>
      <c r="BV6151" t="s">
        <v>9795</v>
      </c>
      <c r="BY6151" t="s">
        <v>9795</v>
      </c>
      <c r="CB6151" t="s">
        <v>9795</v>
      </c>
      <c r="CE6151" t="s">
        <v>9795</v>
      </c>
      <c r="CH6151" t="s">
        <v>9795</v>
      </c>
      <c r="CK6151" t="s">
        <v>9795</v>
      </c>
      <c r="CN6151" t="s">
        <v>9795</v>
      </c>
      <c r="CQ6151" t="s">
        <v>9795</v>
      </c>
      <c r="CT6151" t="s">
        <v>9795</v>
      </c>
      <c r="CW6151" t="s">
        <v>9795</v>
      </c>
      <c r="CZ6151" t="s">
        <v>9795</v>
      </c>
      <c r="DC6151" t="s">
        <v>9795</v>
      </c>
      <c r="DF6151" t="s">
        <v>9795</v>
      </c>
      <c r="DI6151" t="s">
        <v>9795</v>
      </c>
      <c r="DL6151" t="s">
        <v>9795</v>
      </c>
      <c r="DO6151" t="s">
        <v>9795</v>
      </c>
      <c r="DR6151" t="s">
        <v>9795</v>
      </c>
      <c r="DU6151" t="s">
        <v>9795</v>
      </c>
      <c r="DX6151" t="s">
        <v>9795</v>
      </c>
      <c r="EA6151" t="s">
        <v>9795</v>
      </c>
      <c r="ED6151" t="s">
        <v>9795</v>
      </c>
      <c r="EG6151" t="s">
        <v>9795</v>
      </c>
      <c r="EJ6151" t="s">
        <v>9795</v>
      </c>
      <c r="EM6151" t="s">
        <v>9795</v>
      </c>
      <c r="EP6151" t="s">
        <v>9795</v>
      </c>
      <c r="ES6151" t="s">
        <v>9795</v>
      </c>
    </row>
    <row r="6152" spans="17:149" hidden="1" x14ac:dyDescent="0.25">
      <c r="Q6152" t="s">
        <v>9796</v>
      </c>
      <c r="T6152" t="s">
        <v>9796</v>
      </c>
      <c r="W6152" t="s">
        <v>9796</v>
      </c>
      <c r="Z6152" t="s">
        <v>9796</v>
      </c>
      <c r="AC6152" t="s">
        <v>9796</v>
      </c>
      <c r="AF6152" t="s">
        <v>9796</v>
      </c>
      <c r="AI6152" t="s">
        <v>9796</v>
      </c>
      <c r="AL6152" t="s">
        <v>9796</v>
      </c>
      <c r="AO6152" t="s">
        <v>9796</v>
      </c>
      <c r="AR6152" t="s">
        <v>9796</v>
      </c>
      <c r="AU6152" t="s">
        <v>9796</v>
      </c>
      <c r="AX6152" t="s">
        <v>9796</v>
      </c>
      <c r="BA6152" t="s">
        <v>9796</v>
      </c>
      <c r="BD6152" t="s">
        <v>9796</v>
      </c>
      <c r="BG6152" t="s">
        <v>9796</v>
      </c>
      <c r="BJ6152" t="s">
        <v>9796</v>
      </c>
      <c r="BM6152" t="s">
        <v>9796</v>
      </c>
      <c r="BP6152" t="s">
        <v>9796</v>
      </c>
      <c r="BS6152" t="s">
        <v>9796</v>
      </c>
      <c r="BV6152" t="s">
        <v>9796</v>
      </c>
      <c r="BY6152" t="s">
        <v>9796</v>
      </c>
      <c r="CB6152" t="s">
        <v>9796</v>
      </c>
      <c r="CE6152" t="s">
        <v>9796</v>
      </c>
      <c r="CH6152" t="s">
        <v>9796</v>
      </c>
      <c r="CK6152" t="s">
        <v>9796</v>
      </c>
      <c r="CN6152" t="s">
        <v>9796</v>
      </c>
      <c r="CQ6152" t="s">
        <v>9796</v>
      </c>
      <c r="CT6152" t="s">
        <v>9796</v>
      </c>
      <c r="CW6152" t="s">
        <v>9796</v>
      </c>
      <c r="CZ6152" t="s">
        <v>9796</v>
      </c>
      <c r="DC6152" t="s">
        <v>9796</v>
      </c>
      <c r="DF6152" t="s">
        <v>9796</v>
      </c>
      <c r="DI6152" t="s">
        <v>9796</v>
      </c>
      <c r="DL6152" t="s">
        <v>9796</v>
      </c>
      <c r="DO6152" t="s">
        <v>9796</v>
      </c>
      <c r="DR6152" t="s">
        <v>9796</v>
      </c>
      <c r="DU6152" t="s">
        <v>9796</v>
      </c>
      <c r="DX6152" t="s">
        <v>9796</v>
      </c>
      <c r="EA6152" t="s">
        <v>9796</v>
      </c>
      <c r="ED6152" t="s">
        <v>9796</v>
      </c>
      <c r="EG6152" t="s">
        <v>9796</v>
      </c>
      <c r="EJ6152" t="s">
        <v>9796</v>
      </c>
      <c r="EM6152" t="s">
        <v>9796</v>
      </c>
      <c r="EP6152" t="s">
        <v>9796</v>
      </c>
      <c r="ES6152" t="s">
        <v>9796</v>
      </c>
    </row>
    <row r="6153" spans="17:149" hidden="1" x14ac:dyDescent="0.25">
      <c r="Q6153" t="s">
        <v>9797</v>
      </c>
      <c r="T6153" t="s">
        <v>9797</v>
      </c>
      <c r="W6153" t="s">
        <v>9797</v>
      </c>
      <c r="Z6153" t="s">
        <v>9797</v>
      </c>
      <c r="AC6153" t="s">
        <v>9797</v>
      </c>
      <c r="AF6153" t="s">
        <v>9797</v>
      </c>
      <c r="AI6153" t="s">
        <v>9797</v>
      </c>
      <c r="AL6153" t="s">
        <v>9797</v>
      </c>
      <c r="AO6153" t="s">
        <v>9797</v>
      </c>
      <c r="AR6153" t="s">
        <v>9797</v>
      </c>
      <c r="AU6153" t="s">
        <v>9797</v>
      </c>
      <c r="AX6153" t="s">
        <v>9797</v>
      </c>
      <c r="BA6153" t="s">
        <v>9797</v>
      </c>
      <c r="BD6153" t="s">
        <v>9797</v>
      </c>
      <c r="BG6153" t="s">
        <v>9797</v>
      </c>
      <c r="BJ6153" t="s">
        <v>9797</v>
      </c>
      <c r="BM6153" t="s">
        <v>9797</v>
      </c>
      <c r="BP6153" t="s">
        <v>9797</v>
      </c>
      <c r="BS6153" t="s">
        <v>9797</v>
      </c>
      <c r="BV6153" t="s">
        <v>9797</v>
      </c>
      <c r="BY6153" t="s">
        <v>9797</v>
      </c>
      <c r="CB6153" t="s">
        <v>9797</v>
      </c>
      <c r="CE6153" t="s">
        <v>9797</v>
      </c>
      <c r="CH6153" t="s">
        <v>9797</v>
      </c>
      <c r="CK6153" t="s">
        <v>9797</v>
      </c>
      <c r="CN6153" t="s">
        <v>9797</v>
      </c>
      <c r="CQ6153" t="s">
        <v>9797</v>
      </c>
      <c r="CT6153" t="s">
        <v>9797</v>
      </c>
      <c r="CW6153" t="s">
        <v>9797</v>
      </c>
      <c r="CZ6153" t="s">
        <v>9797</v>
      </c>
      <c r="DC6153" t="s">
        <v>9797</v>
      </c>
      <c r="DF6153" t="s">
        <v>9797</v>
      </c>
      <c r="DI6153" t="s">
        <v>9797</v>
      </c>
      <c r="DL6153" t="s">
        <v>9797</v>
      </c>
      <c r="DO6153" t="s">
        <v>9797</v>
      </c>
      <c r="DR6153" t="s">
        <v>9797</v>
      </c>
      <c r="DU6153" t="s">
        <v>9797</v>
      </c>
      <c r="DX6153" t="s">
        <v>9797</v>
      </c>
      <c r="EA6153" t="s">
        <v>9797</v>
      </c>
      <c r="ED6153" t="s">
        <v>9797</v>
      </c>
      <c r="EG6153" t="s">
        <v>9797</v>
      </c>
      <c r="EJ6153" t="s">
        <v>9797</v>
      </c>
      <c r="EM6153" t="s">
        <v>9797</v>
      </c>
      <c r="EP6153" t="s">
        <v>9797</v>
      </c>
      <c r="ES6153" t="s">
        <v>9797</v>
      </c>
    </row>
    <row r="6154" spans="17:149" hidden="1" x14ac:dyDescent="0.25">
      <c r="Q6154" t="s">
        <v>9798</v>
      </c>
      <c r="T6154" t="s">
        <v>9798</v>
      </c>
      <c r="W6154" t="s">
        <v>9798</v>
      </c>
      <c r="Z6154" t="s">
        <v>9798</v>
      </c>
      <c r="AC6154" t="s">
        <v>9798</v>
      </c>
      <c r="AF6154" t="s">
        <v>9798</v>
      </c>
      <c r="AI6154" t="s">
        <v>9798</v>
      </c>
      <c r="AL6154" t="s">
        <v>9798</v>
      </c>
      <c r="AO6154" t="s">
        <v>9798</v>
      </c>
      <c r="AR6154" t="s">
        <v>9798</v>
      </c>
      <c r="AU6154" t="s">
        <v>9798</v>
      </c>
      <c r="AX6154" t="s">
        <v>9798</v>
      </c>
      <c r="BA6154" t="s">
        <v>9798</v>
      </c>
      <c r="BD6154" t="s">
        <v>9798</v>
      </c>
      <c r="BG6154" t="s">
        <v>9798</v>
      </c>
      <c r="BJ6154" t="s">
        <v>9798</v>
      </c>
      <c r="BM6154" t="s">
        <v>9798</v>
      </c>
      <c r="BP6154" t="s">
        <v>9798</v>
      </c>
      <c r="BS6154" t="s">
        <v>9798</v>
      </c>
      <c r="BV6154" t="s">
        <v>9798</v>
      </c>
      <c r="BY6154" t="s">
        <v>9798</v>
      </c>
      <c r="CB6154" t="s">
        <v>9798</v>
      </c>
      <c r="CE6154" t="s">
        <v>9798</v>
      </c>
      <c r="CH6154" t="s">
        <v>9798</v>
      </c>
      <c r="CK6154" t="s">
        <v>9798</v>
      </c>
      <c r="CN6154" t="s">
        <v>9798</v>
      </c>
      <c r="CQ6154" t="s">
        <v>9798</v>
      </c>
      <c r="CT6154" t="s">
        <v>9798</v>
      </c>
      <c r="CW6154" t="s">
        <v>9798</v>
      </c>
      <c r="CZ6154" t="s">
        <v>9798</v>
      </c>
      <c r="DC6154" t="s">
        <v>9798</v>
      </c>
      <c r="DF6154" t="s">
        <v>9798</v>
      </c>
      <c r="DI6154" t="s">
        <v>9798</v>
      </c>
      <c r="DL6154" t="s">
        <v>9798</v>
      </c>
      <c r="DO6154" t="s">
        <v>9798</v>
      </c>
      <c r="DR6154" t="s">
        <v>9798</v>
      </c>
      <c r="DU6154" t="s">
        <v>9798</v>
      </c>
      <c r="DX6154" t="s">
        <v>9798</v>
      </c>
      <c r="EA6154" t="s">
        <v>9798</v>
      </c>
      <c r="ED6154" t="s">
        <v>9798</v>
      </c>
      <c r="EG6154" t="s">
        <v>9798</v>
      </c>
      <c r="EJ6154" t="s">
        <v>9798</v>
      </c>
      <c r="EM6154" t="s">
        <v>9798</v>
      </c>
      <c r="EP6154" t="s">
        <v>9798</v>
      </c>
      <c r="ES6154" t="s">
        <v>9798</v>
      </c>
    </row>
    <row r="6155" spans="17:149" hidden="1" x14ac:dyDescent="0.25">
      <c r="Q6155" t="s">
        <v>9799</v>
      </c>
      <c r="T6155" t="s">
        <v>9799</v>
      </c>
      <c r="W6155" t="s">
        <v>9799</v>
      </c>
      <c r="Z6155" t="s">
        <v>9799</v>
      </c>
      <c r="AC6155" t="s">
        <v>9799</v>
      </c>
      <c r="AF6155" t="s">
        <v>9799</v>
      </c>
      <c r="AI6155" t="s">
        <v>9799</v>
      </c>
      <c r="AL6155" t="s">
        <v>9799</v>
      </c>
      <c r="AO6155" t="s">
        <v>9799</v>
      </c>
      <c r="AR6155" t="s">
        <v>9799</v>
      </c>
      <c r="AU6155" t="s">
        <v>9799</v>
      </c>
      <c r="AX6155" t="s">
        <v>9799</v>
      </c>
      <c r="BA6155" t="s">
        <v>9799</v>
      </c>
      <c r="BD6155" t="s">
        <v>9799</v>
      </c>
      <c r="BG6155" t="s">
        <v>9799</v>
      </c>
      <c r="BJ6155" t="s">
        <v>9799</v>
      </c>
      <c r="BM6155" t="s">
        <v>9799</v>
      </c>
      <c r="BP6155" t="s">
        <v>9799</v>
      </c>
      <c r="BS6155" t="s">
        <v>9799</v>
      </c>
      <c r="BV6155" t="s">
        <v>9799</v>
      </c>
      <c r="BY6155" t="s">
        <v>9799</v>
      </c>
      <c r="CB6155" t="s">
        <v>9799</v>
      </c>
      <c r="CE6155" t="s">
        <v>9799</v>
      </c>
      <c r="CH6155" t="s">
        <v>9799</v>
      </c>
      <c r="CK6155" t="s">
        <v>9799</v>
      </c>
      <c r="CN6155" t="s">
        <v>9799</v>
      </c>
      <c r="CQ6155" t="s">
        <v>9799</v>
      </c>
      <c r="CT6155" t="s">
        <v>9799</v>
      </c>
      <c r="CW6155" t="s">
        <v>9799</v>
      </c>
      <c r="CZ6155" t="s">
        <v>9799</v>
      </c>
      <c r="DC6155" t="s">
        <v>9799</v>
      </c>
      <c r="DF6155" t="s">
        <v>9799</v>
      </c>
      <c r="DI6155" t="s">
        <v>9799</v>
      </c>
      <c r="DL6155" t="s">
        <v>9799</v>
      </c>
      <c r="DO6155" t="s">
        <v>9799</v>
      </c>
      <c r="DR6155" t="s">
        <v>9799</v>
      </c>
      <c r="DU6155" t="s">
        <v>9799</v>
      </c>
      <c r="DX6155" t="s">
        <v>9799</v>
      </c>
      <c r="EA6155" t="s">
        <v>9799</v>
      </c>
      <c r="ED6155" t="s">
        <v>9799</v>
      </c>
      <c r="EG6155" t="s">
        <v>9799</v>
      </c>
      <c r="EJ6155" t="s">
        <v>9799</v>
      </c>
      <c r="EM6155" t="s">
        <v>9799</v>
      </c>
      <c r="EP6155" t="s">
        <v>9799</v>
      </c>
      <c r="ES6155" t="s">
        <v>9799</v>
      </c>
    </row>
    <row r="6156" spans="17:149" hidden="1" x14ac:dyDescent="0.25">
      <c r="Q6156" t="s">
        <v>9800</v>
      </c>
      <c r="T6156" t="s">
        <v>9800</v>
      </c>
      <c r="W6156" t="s">
        <v>9800</v>
      </c>
      <c r="Z6156" t="s">
        <v>9800</v>
      </c>
      <c r="AC6156" t="s">
        <v>9800</v>
      </c>
      <c r="AF6156" t="s">
        <v>9800</v>
      </c>
      <c r="AI6156" t="s">
        <v>9800</v>
      </c>
      <c r="AL6156" t="s">
        <v>9800</v>
      </c>
      <c r="AO6156" t="s">
        <v>9800</v>
      </c>
      <c r="AR6156" t="s">
        <v>9800</v>
      </c>
      <c r="AU6156" t="s">
        <v>9800</v>
      </c>
      <c r="AX6156" t="s">
        <v>9800</v>
      </c>
      <c r="BA6156" t="s">
        <v>9800</v>
      </c>
      <c r="BD6156" t="s">
        <v>9800</v>
      </c>
      <c r="BG6156" t="s">
        <v>9800</v>
      </c>
      <c r="BJ6156" t="s">
        <v>9800</v>
      </c>
      <c r="BM6156" t="s">
        <v>9800</v>
      </c>
      <c r="BP6156" t="s">
        <v>9800</v>
      </c>
      <c r="BS6156" t="s">
        <v>9800</v>
      </c>
      <c r="BV6156" t="s">
        <v>9800</v>
      </c>
      <c r="BY6156" t="s">
        <v>9800</v>
      </c>
      <c r="CB6156" t="s">
        <v>9800</v>
      </c>
      <c r="CE6156" t="s">
        <v>9800</v>
      </c>
      <c r="CH6156" t="s">
        <v>9800</v>
      </c>
      <c r="CK6156" t="s">
        <v>9800</v>
      </c>
      <c r="CN6156" t="s">
        <v>9800</v>
      </c>
      <c r="CQ6156" t="s">
        <v>9800</v>
      </c>
      <c r="CT6156" t="s">
        <v>9800</v>
      </c>
      <c r="CW6156" t="s">
        <v>9800</v>
      </c>
      <c r="CZ6156" t="s">
        <v>9800</v>
      </c>
      <c r="DC6156" t="s">
        <v>9800</v>
      </c>
      <c r="DF6156" t="s">
        <v>9800</v>
      </c>
      <c r="DI6156" t="s">
        <v>9800</v>
      </c>
      <c r="DL6156" t="s">
        <v>9800</v>
      </c>
      <c r="DO6156" t="s">
        <v>9800</v>
      </c>
      <c r="DR6156" t="s">
        <v>9800</v>
      </c>
      <c r="DU6156" t="s">
        <v>9800</v>
      </c>
      <c r="DX6156" t="s">
        <v>9800</v>
      </c>
      <c r="EA6156" t="s">
        <v>9800</v>
      </c>
      <c r="ED6156" t="s">
        <v>9800</v>
      </c>
      <c r="EG6156" t="s">
        <v>9800</v>
      </c>
      <c r="EJ6156" t="s">
        <v>9800</v>
      </c>
      <c r="EM6156" t="s">
        <v>9800</v>
      </c>
      <c r="EP6156" t="s">
        <v>9800</v>
      </c>
      <c r="ES6156" t="s">
        <v>9800</v>
      </c>
    </row>
    <row r="6157" spans="17:149" hidden="1" x14ac:dyDescent="0.25">
      <c r="Q6157" t="s">
        <v>9802</v>
      </c>
      <c r="T6157" t="s">
        <v>9802</v>
      </c>
      <c r="W6157" t="s">
        <v>9802</v>
      </c>
      <c r="Z6157" t="s">
        <v>9802</v>
      </c>
      <c r="AC6157" t="s">
        <v>9802</v>
      </c>
      <c r="AF6157" t="s">
        <v>9802</v>
      </c>
      <c r="AI6157" t="s">
        <v>9802</v>
      </c>
      <c r="AL6157" t="s">
        <v>9802</v>
      </c>
      <c r="AO6157" t="s">
        <v>9802</v>
      </c>
      <c r="AR6157" t="s">
        <v>9802</v>
      </c>
      <c r="AU6157" t="s">
        <v>9802</v>
      </c>
      <c r="AX6157" t="s">
        <v>9802</v>
      </c>
      <c r="BA6157" t="s">
        <v>9802</v>
      </c>
      <c r="BD6157" t="s">
        <v>9802</v>
      </c>
      <c r="BG6157" t="s">
        <v>9802</v>
      </c>
      <c r="BJ6157" t="s">
        <v>9802</v>
      </c>
      <c r="BM6157" t="s">
        <v>9802</v>
      </c>
      <c r="BP6157" t="s">
        <v>9802</v>
      </c>
      <c r="BS6157" t="s">
        <v>9802</v>
      </c>
      <c r="BV6157" t="s">
        <v>9802</v>
      </c>
      <c r="BY6157" t="s">
        <v>9802</v>
      </c>
      <c r="CB6157" t="s">
        <v>9802</v>
      </c>
      <c r="CE6157" t="s">
        <v>9802</v>
      </c>
      <c r="CH6157" t="s">
        <v>9802</v>
      </c>
      <c r="CK6157" t="s">
        <v>9802</v>
      </c>
      <c r="CN6157" t="s">
        <v>9802</v>
      </c>
      <c r="CQ6157" t="s">
        <v>9802</v>
      </c>
      <c r="CT6157" t="s">
        <v>9802</v>
      </c>
      <c r="CW6157" t="s">
        <v>9802</v>
      </c>
      <c r="CZ6157" t="s">
        <v>9802</v>
      </c>
      <c r="DC6157" t="s">
        <v>9802</v>
      </c>
      <c r="DF6157" t="s">
        <v>9802</v>
      </c>
      <c r="DI6157" t="s">
        <v>9802</v>
      </c>
      <c r="DL6157" t="s">
        <v>9802</v>
      </c>
      <c r="DO6157" t="s">
        <v>9802</v>
      </c>
      <c r="DR6157" t="s">
        <v>9802</v>
      </c>
      <c r="DU6157" t="s">
        <v>9802</v>
      </c>
      <c r="DX6157" t="s">
        <v>9802</v>
      </c>
      <c r="EA6157" t="s">
        <v>9802</v>
      </c>
      <c r="ED6157" t="s">
        <v>9802</v>
      </c>
      <c r="EG6157" t="s">
        <v>9802</v>
      </c>
      <c r="EJ6157" t="s">
        <v>9802</v>
      </c>
      <c r="EM6157" t="s">
        <v>9802</v>
      </c>
      <c r="EP6157" t="s">
        <v>9802</v>
      </c>
      <c r="ES6157" t="s">
        <v>9802</v>
      </c>
    </row>
    <row r="6158" spans="17:149" hidden="1" x14ac:dyDescent="0.25">
      <c r="Q6158" t="s">
        <v>9803</v>
      </c>
      <c r="T6158" t="s">
        <v>9803</v>
      </c>
      <c r="W6158" t="s">
        <v>9803</v>
      </c>
      <c r="Z6158" t="s">
        <v>9803</v>
      </c>
      <c r="AC6158" t="s">
        <v>9803</v>
      </c>
      <c r="AF6158" t="s">
        <v>9803</v>
      </c>
      <c r="AI6158" t="s">
        <v>9803</v>
      </c>
      <c r="AL6158" t="s">
        <v>9803</v>
      </c>
      <c r="AO6158" t="s">
        <v>9803</v>
      </c>
      <c r="AR6158" t="s">
        <v>9803</v>
      </c>
      <c r="AU6158" t="s">
        <v>9803</v>
      </c>
      <c r="AX6158" t="s">
        <v>9803</v>
      </c>
      <c r="BA6158" t="s">
        <v>9803</v>
      </c>
      <c r="BD6158" t="s">
        <v>9803</v>
      </c>
      <c r="BG6158" t="s">
        <v>9803</v>
      </c>
      <c r="BJ6158" t="s">
        <v>9803</v>
      </c>
      <c r="BM6158" t="s">
        <v>9803</v>
      </c>
      <c r="BP6158" t="s">
        <v>9803</v>
      </c>
      <c r="BS6158" t="s">
        <v>9803</v>
      </c>
      <c r="BV6158" t="s">
        <v>9803</v>
      </c>
      <c r="BY6158" t="s">
        <v>9803</v>
      </c>
      <c r="CB6158" t="s">
        <v>9803</v>
      </c>
      <c r="CE6158" t="s">
        <v>9803</v>
      </c>
      <c r="CH6158" t="s">
        <v>9803</v>
      </c>
      <c r="CK6158" t="s">
        <v>9803</v>
      </c>
      <c r="CN6158" t="s">
        <v>9803</v>
      </c>
      <c r="CQ6158" t="s">
        <v>9803</v>
      </c>
      <c r="CT6158" t="s">
        <v>9803</v>
      </c>
      <c r="CW6158" t="s">
        <v>9803</v>
      </c>
      <c r="CZ6158" t="s">
        <v>9803</v>
      </c>
      <c r="DC6158" t="s">
        <v>9803</v>
      </c>
      <c r="DF6158" t="s">
        <v>9803</v>
      </c>
      <c r="DI6158" t="s">
        <v>9803</v>
      </c>
      <c r="DL6158" t="s">
        <v>9803</v>
      </c>
      <c r="DO6158" t="s">
        <v>9803</v>
      </c>
      <c r="DR6158" t="s">
        <v>9803</v>
      </c>
      <c r="DU6158" t="s">
        <v>9803</v>
      </c>
      <c r="DX6158" t="s">
        <v>9803</v>
      </c>
      <c r="EA6158" t="s">
        <v>9803</v>
      </c>
      <c r="ED6158" t="s">
        <v>9803</v>
      </c>
      <c r="EG6158" t="s">
        <v>9803</v>
      </c>
      <c r="EJ6158" t="s">
        <v>9803</v>
      </c>
      <c r="EM6158" t="s">
        <v>9803</v>
      </c>
      <c r="EP6158" t="s">
        <v>9803</v>
      </c>
      <c r="ES6158" t="s">
        <v>9803</v>
      </c>
    </row>
    <row r="6159" spans="17:149" hidden="1" x14ac:dyDescent="0.25">
      <c r="Q6159" t="s">
        <v>9804</v>
      </c>
      <c r="T6159" t="s">
        <v>9804</v>
      </c>
      <c r="W6159" t="s">
        <v>9804</v>
      </c>
      <c r="Z6159" t="s">
        <v>9804</v>
      </c>
      <c r="AC6159" t="s">
        <v>9804</v>
      </c>
      <c r="AF6159" t="s">
        <v>9804</v>
      </c>
      <c r="AI6159" t="s">
        <v>9804</v>
      </c>
      <c r="AL6159" t="s">
        <v>9804</v>
      </c>
      <c r="AO6159" t="s">
        <v>9804</v>
      </c>
      <c r="AR6159" t="s">
        <v>9804</v>
      </c>
      <c r="AU6159" t="s">
        <v>9804</v>
      </c>
      <c r="AX6159" t="s">
        <v>9804</v>
      </c>
      <c r="BA6159" t="s">
        <v>9804</v>
      </c>
      <c r="BD6159" t="s">
        <v>9804</v>
      </c>
      <c r="BG6159" t="s">
        <v>9804</v>
      </c>
      <c r="BJ6159" t="s">
        <v>9804</v>
      </c>
      <c r="BM6159" t="s">
        <v>9804</v>
      </c>
      <c r="BP6159" t="s">
        <v>9804</v>
      </c>
      <c r="BS6159" t="s">
        <v>9804</v>
      </c>
      <c r="BV6159" t="s">
        <v>9804</v>
      </c>
      <c r="BY6159" t="s">
        <v>9804</v>
      </c>
      <c r="CB6159" t="s">
        <v>9804</v>
      </c>
      <c r="CE6159" t="s">
        <v>9804</v>
      </c>
      <c r="CH6159" t="s">
        <v>9804</v>
      </c>
      <c r="CK6159" t="s">
        <v>9804</v>
      </c>
      <c r="CN6159" t="s">
        <v>9804</v>
      </c>
      <c r="CQ6159" t="s">
        <v>9804</v>
      </c>
      <c r="CT6159" t="s">
        <v>9804</v>
      </c>
      <c r="CW6159" t="s">
        <v>9804</v>
      </c>
      <c r="CZ6159" t="s">
        <v>9804</v>
      </c>
      <c r="DC6159" t="s">
        <v>9804</v>
      </c>
      <c r="DF6159" t="s">
        <v>9804</v>
      </c>
      <c r="DI6159" t="s">
        <v>9804</v>
      </c>
      <c r="DL6159" t="s">
        <v>9804</v>
      </c>
      <c r="DO6159" t="s">
        <v>9804</v>
      </c>
      <c r="DR6159" t="s">
        <v>9804</v>
      </c>
      <c r="DU6159" t="s">
        <v>9804</v>
      </c>
      <c r="DX6159" t="s">
        <v>9804</v>
      </c>
      <c r="EA6159" t="s">
        <v>9804</v>
      </c>
      <c r="ED6159" t="s">
        <v>9804</v>
      </c>
      <c r="EG6159" t="s">
        <v>9804</v>
      </c>
      <c r="EJ6159" t="s">
        <v>9804</v>
      </c>
      <c r="EM6159" t="s">
        <v>9804</v>
      </c>
      <c r="EP6159" t="s">
        <v>9804</v>
      </c>
      <c r="ES6159" t="s">
        <v>9804</v>
      </c>
    </row>
    <row r="6160" spans="17:149" hidden="1" x14ac:dyDescent="0.25">
      <c r="Q6160" t="s">
        <v>9805</v>
      </c>
      <c r="T6160" t="s">
        <v>9805</v>
      </c>
      <c r="W6160" t="s">
        <v>9805</v>
      </c>
      <c r="Z6160" t="s">
        <v>9805</v>
      </c>
      <c r="AC6160" t="s">
        <v>9805</v>
      </c>
      <c r="AF6160" t="s">
        <v>9805</v>
      </c>
      <c r="AI6160" t="s">
        <v>9805</v>
      </c>
      <c r="AL6160" t="s">
        <v>9805</v>
      </c>
      <c r="AO6160" t="s">
        <v>9805</v>
      </c>
      <c r="AR6160" t="s">
        <v>9805</v>
      </c>
      <c r="AU6160" t="s">
        <v>9805</v>
      </c>
      <c r="AX6160" t="s">
        <v>9805</v>
      </c>
      <c r="BA6160" t="s">
        <v>9805</v>
      </c>
      <c r="BD6160" t="s">
        <v>9805</v>
      </c>
      <c r="BG6160" t="s">
        <v>9805</v>
      </c>
      <c r="BJ6160" t="s">
        <v>9805</v>
      </c>
      <c r="BM6160" t="s">
        <v>9805</v>
      </c>
      <c r="BP6160" t="s">
        <v>9805</v>
      </c>
      <c r="BS6160" t="s">
        <v>9805</v>
      </c>
      <c r="BV6160" t="s">
        <v>9805</v>
      </c>
      <c r="BY6160" t="s">
        <v>9805</v>
      </c>
      <c r="CB6160" t="s">
        <v>9805</v>
      </c>
      <c r="CE6160" t="s">
        <v>9805</v>
      </c>
      <c r="CH6160" t="s">
        <v>9805</v>
      </c>
      <c r="CK6160" t="s">
        <v>9805</v>
      </c>
      <c r="CN6160" t="s">
        <v>9805</v>
      </c>
      <c r="CQ6160" t="s">
        <v>9805</v>
      </c>
      <c r="CT6160" t="s">
        <v>9805</v>
      </c>
      <c r="CW6160" t="s">
        <v>9805</v>
      </c>
      <c r="CZ6160" t="s">
        <v>9805</v>
      </c>
      <c r="DC6160" t="s">
        <v>9805</v>
      </c>
      <c r="DF6160" t="s">
        <v>9805</v>
      </c>
      <c r="DI6160" t="s">
        <v>9805</v>
      </c>
      <c r="DL6160" t="s">
        <v>9805</v>
      </c>
      <c r="DO6160" t="s">
        <v>9805</v>
      </c>
      <c r="DR6160" t="s">
        <v>9805</v>
      </c>
      <c r="DU6160" t="s">
        <v>9805</v>
      </c>
      <c r="DX6160" t="s">
        <v>9805</v>
      </c>
      <c r="EA6160" t="s">
        <v>9805</v>
      </c>
      <c r="ED6160" t="s">
        <v>9805</v>
      </c>
      <c r="EG6160" t="s">
        <v>9805</v>
      </c>
      <c r="EJ6160" t="s">
        <v>9805</v>
      </c>
      <c r="EM6160" t="s">
        <v>9805</v>
      </c>
      <c r="EP6160" t="s">
        <v>9805</v>
      </c>
      <c r="ES6160" t="s">
        <v>9805</v>
      </c>
    </row>
    <row r="6161" spans="17:149" hidden="1" x14ac:dyDescent="0.25">
      <c r="Q6161" t="s">
        <v>9806</v>
      </c>
      <c r="T6161" t="s">
        <v>9806</v>
      </c>
      <c r="W6161" t="s">
        <v>9806</v>
      </c>
      <c r="Z6161" t="s">
        <v>9806</v>
      </c>
      <c r="AC6161" t="s">
        <v>9806</v>
      </c>
      <c r="AF6161" t="s">
        <v>9806</v>
      </c>
      <c r="AI6161" t="s">
        <v>9806</v>
      </c>
      <c r="AL6161" t="s">
        <v>9806</v>
      </c>
      <c r="AO6161" t="s">
        <v>9806</v>
      </c>
      <c r="AR6161" t="s">
        <v>9806</v>
      </c>
      <c r="AU6161" t="s">
        <v>9806</v>
      </c>
      <c r="AX6161" t="s">
        <v>9806</v>
      </c>
      <c r="BA6161" t="s">
        <v>9806</v>
      </c>
      <c r="BD6161" t="s">
        <v>9806</v>
      </c>
      <c r="BG6161" t="s">
        <v>9806</v>
      </c>
      <c r="BJ6161" t="s">
        <v>9806</v>
      </c>
      <c r="BM6161" t="s">
        <v>9806</v>
      </c>
      <c r="BP6161" t="s">
        <v>9806</v>
      </c>
      <c r="BS6161" t="s">
        <v>9806</v>
      </c>
      <c r="BV6161" t="s">
        <v>9806</v>
      </c>
      <c r="BY6161" t="s">
        <v>9806</v>
      </c>
      <c r="CB6161" t="s">
        <v>9806</v>
      </c>
      <c r="CE6161" t="s">
        <v>9806</v>
      </c>
      <c r="CH6161" t="s">
        <v>9806</v>
      </c>
      <c r="CK6161" t="s">
        <v>9806</v>
      </c>
      <c r="CN6161" t="s">
        <v>9806</v>
      </c>
      <c r="CQ6161" t="s">
        <v>9806</v>
      </c>
      <c r="CT6161" t="s">
        <v>9806</v>
      </c>
      <c r="CW6161" t="s">
        <v>9806</v>
      </c>
      <c r="CZ6161" t="s">
        <v>9806</v>
      </c>
      <c r="DC6161" t="s">
        <v>9806</v>
      </c>
      <c r="DF6161" t="s">
        <v>9806</v>
      </c>
      <c r="DI6161" t="s">
        <v>9806</v>
      </c>
      <c r="DL6161" t="s">
        <v>9806</v>
      </c>
      <c r="DO6161" t="s">
        <v>9806</v>
      </c>
      <c r="DR6161" t="s">
        <v>9806</v>
      </c>
      <c r="DU6161" t="s">
        <v>9806</v>
      </c>
      <c r="DX6161" t="s">
        <v>9806</v>
      </c>
      <c r="EA6161" t="s">
        <v>9806</v>
      </c>
      <c r="ED6161" t="s">
        <v>9806</v>
      </c>
      <c r="EG6161" t="s">
        <v>9806</v>
      </c>
      <c r="EJ6161" t="s">
        <v>9806</v>
      </c>
      <c r="EM6161" t="s">
        <v>9806</v>
      </c>
      <c r="EP6161" t="s">
        <v>9806</v>
      </c>
      <c r="ES6161" t="s">
        <v>9806</v>
      </c>
    </row>
    <row r="6162" spans="17:149" hidden="1" x14ac:dyDescent="0.25">
      <c r="Q6162" t="s">
        <v>9807</v>
      </c>
      <c r="T6162" t="s">
        <v>9807</v>
      </c>
      <c r="W6162" t="s">
        <v>9807</v>
      </c>
      <c r="Z6162" t="s">
        <v>9807</v>
      </c>
      <c r="AC6162" t="s">
        <v>9807</v>
      </c>
      <c r="AF6162" t="s">
        <v>9807</v>
      </c>
      <c r="AI6162" t="s">
        <v>9807</v>
      </c>
      <c r="AL6162" t="s">
        <v>9807</v>
      </c>
      <c r="AO6162" t="s">
        <v>9807</v>
      </c>
      <c r="AR6162" t="s">
        <v>9807</v>
      </c>
      <c r="AU6162" t="s">
        <v>9807</v>
      </c>
      <c r="AX6162" t="s">
        <v>9807</v>
      </c>
      <c r="BA6162" t="s">
        <v>9807</v>
      </c>
      <c r="BD6162" t="s">
        <v>9807</v>
      </c>
      <c r="BG6162" t="s">
        <v>9807</v>
      </c>
      <c r="BJ6162" t="s">
        <v>9807</v>
      </c>
      <c r="BM6162" t="s">
        <v>9807</v>
      </c>
      <c r="BP6162" t="s">
        <v>9807</v>
      </c>
      <c r="BS6162" t="s">
        <v>9807</v>
      </c>
      <c r="BV6162" t="s">
        <v>9807</v>
      </c>
      <c r="BY6162" t="s">
        <v>9807</v>
      </c>
      <c r="CB6162" t="s">
        <v>9807</v>
      </c>
      <c r="CE6162" t="s">
        <v>9807</v>
      </c>
      <c r="CH6162" t="s">
        <v>9807</v>
      </c>
      <c r="CK6162" t="s">
        <v>9807</v>
      </c>
      <c r="CN6162" t="s">
        <v>9807</v>
      </c>
      <c r="CQ6162" t="s">
        <v>9807</v>
      </c>
      <c r="CT6162" t="s">
        <v>9807</v>
      </c>
      <c r="CW6162" t="s">
        <v>9807</v>
      </c>
      <c r="CZ6162" t="s">
        <v>9807</v>
      </c>
      <c r="DC6162" t="s">
        <v>9807</v>
      </c>
      <c r="DF6162" t="s">
        <v>9807</v>
      </c>
      <c r="DI6162" t="s">
        <v>9807</v>
      </c>
      <c r="DL6162" t="s">
        <v>9807</v>
      </c>
      <c r="DO6162" t="s">
        <v>9807</v>
      </c>
      <c r="DR6162" t="s">
        <v>9807</v>
      </c>
      <c r="DU6162" t="s">
        <v>9807</v>
      </c>
      <c r="DX6162" t="s">
        <v>9807</v>
      </c>
      <c r="EA6162" t="s">
        <v>9807</v>
      </c>
      <c r="ED6162" t="s">
        <v>9807</v>
      </c>
      <c r="EG6162" t="s">
        <v>9807</v>
      </c>
      <c r="EJ6162" t="s">
        <v>9807</v>
      </c>
      <c r="EM6162" t="s">
        <v>9807</v>
      </c>
      <c r="EP6162" t="s">
        <v>9807</v>
      </c>
      <c r="ES6162" t="s">
        <v>9807</v>
      </c>
    </row>
    <row r="6163" spans="17:149" hidden="1" x14ac:dyDescent="0.25">
      <c r="Q6163" t="s">
        <v>9809</v>
      </c>
      <c r="T6163" t="s">
        <v>9809</v>
      </c>
      <c r="W6163" t="s">
        <v>9809</v>
      </c>
      <c r="Z6163" t="s">
        <v>9809</v>
      </c>
      <c r="AC6163" t="s">
        <v>9809</v>
      </c>
      <c r="AF6163" t="s">
        <v>9809</v>
      </c>
      <c r="AI6163" t="s">
        <v>9809</v>
      </c>
      <c r="AL6163" t="s">
        <v>9809</v>
      </c>
      <c r="AO6163" t="s">
        <v>9809</v>
      </c>
      <c r="AR6163" t="s">
        <v>9809</v>
      </c>
      <c r="AU6163" t="s">
        <v>9809</v>
      </c>
      <c r="AX6163" t="s">
        <v>9809</v>
      </c>
      <c r="BA6163" t="s">
        <v>9809</v>
      </c>
      <c r="BD6163" t="s">
        <v>9809</v>
      </c>
      <c r="BG6163" t="s">
        <v>9809</v>
      </c>
      <c r="BJ6163" t="s">
        <v>9809</v>
      </c>
      <c r="BM6163" t="s">
        <v>9809</v>
      </c>
      <c r="BP6163" t="s">
        <v>9809</v>
      </c>
      <c r="BS6163" t="s">
        <v>9809</v>
      </c>
      <c r="BV6163" t="s">
        <v>9809</v>
      </c>
      <c r="BY6163" t="s">
        <v>9809</v>
      </c>
      <c r="CB6163" t="s">
        <v>9809</v>
      </c>
      <c r="CE6163" t="s">
        <v>9809</v>
      </c>
      <c r="CH6163" t="s">
        <v>9809</v>
      </c>
      <c r="CK6163" t="s">
        <v>9809</v>
      </c>
      <c r="CN6163" t="s">
        <v>9809</v>
      </c>
      <c r="CQ6163" t="s">
        <v>9809</v>
      </c>
      <c r="CT6163" t="s">
        <v>9809</v>
      </c>
      <c r="CW6163" t="s">
        <v>9809</v>
      </c>
      <c r="CZ6163" t="s">
        <v>9809</v>
      </c>
      <c r="DC6163" t="s">
        <v>9809</v>
      </c>
      <c r="DF6163" t="s">
        <v>9809</v>
      </c>
      <c r="DI6163" t="s">
        <v>9809</v>
      </c>
      <c r="DL6163" t="s">
        <v>9809</v>
      </c>
      <c r="DO6163" t="s">
        <v>9809</v>
      </c>
      <c r="DR6163" t="s">
        <v>9809</v>
      </c>
      <c r="DU6163" t="s">
        <v>9809</v>
      </c>
      <c r="DX6163" t="s">
        <v>9809</v>
      </c>
      <c r="EA6163" t="s">
        <v>9809</v>
      </c>
      <c r="ED6163" t="s">
        <v>9809</v>
      </c>
      <c r="EG6163" t="s">
        <v>9809</v>
      </c>
      <c r="EJ6163" t="s">
        <v>9809</v>
      </c>
      <c r="EM6163" t="s">
        <v>9809</v>
      </c>
      <c r="EP6163" t="s">
        <v>9809</v>
      </c>
      <c r="ES6163" t="s">
        <v>9809</v>
      </c>
    </row>
    <row r="6164" spans="17:149" hidden="1" x14ac:dyDescent="0.25">
      <c r="Q6164" t="s">
        <v>9810</v>
      </c>
      <c r="T6164" t="s">
        <v>9810</v>
      </c>
      <c r="W6164" t="s">
        <v>9810</v>
      </c>
      <c r="Z6164" t="s">
        <v>9810</v>
      </c>
      <c r="AC6164" t="s">
        <v>9810</v>
      </c>
      <c r="AF6164" t="s">
        <v>9810</v>
      </c>
      <c r="AI6164" t="s">
        <v>9810</v>
      </c>
      <c r="AL6164" t="s">
        <v>9810</v>
      </c>
      <c r="AO6164" t="s">
        <v>9810</v>
      </c>
      <c r="AR6164" t="s">
        <v>9810</v>
      </c>
      <c r="AU6164" t="s">
        <v>9810</v>
      </c>
      <c r="AX6164" t="s">
        <v>9810</v>
      </c>
      <c r="BA6164" t="s">
        <v>9810</v>
      </c>
      <c r="BD6164" t="s">
        <v>9810</v>
      </c>
      <c r="BG6164" t="s">
        <v>9810</v>
      </c>
      <c r="BJ6164" t="s">
        <v>9810</v>
      </c>
      <c r="BM6164" t="s">
        <v>9810</v>
      </c>
      <c r="BP6164" t="s">
        <v>9810</v>
      </c>
      <c r="BS6164" t="s">
        <v>9810</v>
      </c>
      <c r="BV6164" t="s">
        <v>9810</v>
      </c>
      <c r="BY6164" t="s">
        <v>9810</v>
      </c>
      <c r="CB6164" t="s">
        <v>9810</v>
      </c>
      <c r="CE6164" t="s">
        <v>9810</v>
      </c>
      <c r="CH6164" t="s">
        <v>9810</v>
      </c>
      <c r="CK6164" t="s">
        <v>9810</v>
      </c>
      <c r="CN6164" t="s">
        <v>9810</v>
      </c>
      <c r="CQ6164" t="s">
        <v>9810</v>
      </c>
      <c r="CT6164" t="s">
        <v>9810</v>
      </c>
      <c r="CW6164" t="s">
        <v>9810</v>
      </c>
      <c r="CZ6164" t="s">
        <v>9810</v>
      </c>
      <c r="DC6164" t="s">
        <v>9810</v>
      </c>
      <c r="DF6164" t="s">
        <v>9810</v>
      </c>
      <c r="DI6164" t="s">
        <v>9810</v>
      </c>
      <c r="DL6164" t="s">
        <v>9810</v>
      </c>
      <c r="DO6164" t="s">
        <v>9810</v>
      </c>
      <c r="DR6164" t="s">
        <v>9810</v>
      </c>
      <c r="DU6164" t="s">
        <v>9810</v>
      </c>
      <c r="DX6164" t="s">
        <v>9810</v>
      </c>
      <c r="EA6164" t="s">
        <v>9810</v>
      </c>
      <c r="ED6164" t="s">
        <v>9810</v>
      </c>
      <c r="EG6164" t="s">
        <v>9810</v>
      </c>
      <c r="EJ6164" t="s">
        <v>9810</v>
      </c>
      <c r="EM6164" t="s">
        <v>9810</v>
      </c>
      <c r="EP6164" t="s">
        <v>9810</v>
      </c>
      <c r="ES6164" t="s">
        <v>9810</v>
      </c>
    </row>
    <row r="6165" spans="17:149" hidden="1" x14ac:dyDescent="0.25">
      <c r="Q6165" t="s">
        <v>9812</v>
      </c>
      <c r="T6165" t="s">
        <v>9812</v>
      </c>
      <c r="W6165" t="s">
        <v>9812</v>
      </c>
      <c r="Z6165" t="s">
        <v>9812</v>
      </c>
      <c r="AC6165" t="s">
        <v>9812</v>
      </c>
      <c r="AF6165" t="s">
        <v>9812</v>
      </c>
      <c r="AI6165" t="s">
        <v>9812</v>
      </c>
      <c r="AL6165" t="s">
        <v>9812</v>
      </c>
      <c r="AO6165" t="s">
        <v>9812</v>
      </c>
      <c r="AR6165" t="s">
        <v>9812</v>
      </c>
      <c r="AU6165" t="s">
        <v>9812</v>
      </c>
      <c r="AX6165" t="s">
        <v>9812</v>
      </c>
      <c r="BA6165" t="s">
        <v>9812</v>
      </c>
      <c r="BD6165" t="s">
        <v>9812</v>
      </c>
      <c r="BG6165" t="s">
        <v>9812</v>
      </c>
      <c r="BJ6165" t="s">
        <v>9812</v>
      </c>
      <c r="BM6165" t="s">
        <v>9812</v>
      </c>
      <c r="BP6165" t="s">
        <v>9812</v>
      </c>
      <c r="BS6165" t="s">
        <v>9812</v>
      </c>
      <c r="BV6165" t="s">
        <v>9812</v>
      </c>
      <c r="BY6165" t="s">
        <v>9812</v>
      </c>
      <c r="CB6165" t="s">
        <v>9812</v>
      </c>
      <c r="CE6165" t="s">
        <v>9812</v>
      </c>
      <c r="CH6165" t="s">
        <v>9812</v>
      </c>
      <c r="CK6165" t="s">
        <v>9812</v>
      </c>
      <c r="CN6165" t="s">
        <v>9812</v>
      </c>
      <c r="CQ6165" t="s">
        <v>9812</v>
      </c>
      <c r="CT6165" t="s">
        <v>9812</v>
      </c>
      <c r="CW6165" t="s">
        <v>9812</v>
      </c>
      <c r="CZ6165" t="s">
        <v>9812</v>
      </c>
      <c r="DC6165" t="s">
        <v>9812</v>
      </c>
      <c r="DF6165" t="s">
        <v>9812</v>
      </c>
      <c r="DI6165" t="s">
        <v>9812</v>
      </c>
      <c r="DL6165" t="s">
        <v>9812</v>
      </c>
      <c r="DO6165" t="s">
        <v>9812</v>
      </c>
      <c r="DR6165" t="s">
        <v>9812</v>
      </c>
      <c r="DU6165" t="s">
        <v>9812</v>
      </c>
      <c r="DX6165" t="s">
        <v>9812</v>
      </c>
      <c r="EA6165" t="s">
        <v>9812</v>
      </c>
      <c r="ED6165" t="s">
        <v>9812</v>
      </c>
      <c r="EG6165" t="s">
        <v>9812</v>
      </c>
      <c r="EJ6165" t="s">
        <v>9812</v>
      </c>
      <c r="EM6165" t="s">
        <v>9812</v>
      </c>
      <c r="EP6165" t="s">
        <v>9812</v>
      </c>
      <c r="ES6165" t="s">
        <v>9812</v>
      </c>
    </row>
    <row r="6166" spans="17:149" hidden="1" x14ac:dyDescent="0.25">
      <c r="Q6166" t="s">
        <v>9813</v>
      </c>
      <c r="T6166" t="s">
        <v>9813</v>
      </c>
      <c r="W6166" t="s">
        <v>9813</v>
      </c>
      <c r="Z6166" t="s">
        <v>9813</v>
      </c>
      <c r="AC6166" t="s">
        <v>9813</v>
      </c>
      <c r="AF6166" t="s">
        <v>9813</v>
      </c>
      <c r="AI6166" t="s">
        <v>9813</v>
      </c>
      <c r="AL6166" t="s">
        <v>9813</v>
      </c>
      <c r="AO6166" t="s">
        <v>9813</v>
      </c>
      <c r="AR6166" t="s">
        <v>9813</v>
      </c>
      <c r="AU6166" t="s">
        <v>9813</v>
      </c>
      <c r="AX6166" t="s">
        <v>9813</v>
      </c>
      <c r="BA6166" t="s">
        <v>9813</v>
      </c>
      <c r="BD6166" t="s">
        <v>9813</v>
      </c>
      <c r="BG6166" t="s">
        <v>9813</v>
      </c>
      <c r="BJ6166" t="s">
        <v>9813</v>
      </c>
      <c r="BM6166" t="s">
        <v>9813</v>
      </c>
      <c r="BP6166" t="s">
        <v>9813</v>
      </c>
      <c r="BS6166" t="s">
        <v>9813</v>
      </c>
      <c r="BV6166" t="s">
        <v>9813</v>
      </c>
      <c r="BY6166" t="s">
        <v>9813</v>
      </c>
      <c r="CB6166" t="s">
        <v>9813</v>
      </c>
      <c r="CE6166" t="s">
        <v>9813</v>
      </c>
      <c r="CH6166" t="s">
        <v>9813</v>
      </c>
      <c r="CK6166" t="s">
        <v>9813</v>
      </c>
      <c r="CN6166" t="s">
        <v>9813</v>
      </c>
      <c r="CQ6166" t="s">
        <v>9813</v>
      </c>
      <c r="CT6166" t="s">
        <v>9813</v>
      </c>
      <c r="CW6166" t="s">
        <v>9813</v>
      </c>
      <c r="CZ6166" t="s">
        <v>9813</v>
      </c>
      <c r="DC6166" t="s">
        <v>9813</v>
      </c>
      <c r="DF6166" t="s">
        <v>9813</v>
      </c>
      <c r="DI6166" t="s">
        <v>9813</v>
      </c>
      <c r="DL6166" t="s">
        <v>9813</v>
      </c>
      <c r="DO6166" t="s">
        <v>9813</v>
      </c>
      <c r="DR6166" t="s">
        <v>9813</v>
      </c>
      <c r="DU6166" t="s">
        <v>9813</v>
      </c>
      <c r="DX6166" t="s">
        <v>9813</v>
      </c>
      <c r="EA6166" t="s">
        <v>9813</v>
      </c>
      <c r="ED6166" t="s">
        <v>9813</v>
      </c>
      <c r="EG6166" t="s">
        <v>9813</v>
      </c>
      <c r="EJ6166" t="s">
        <v>9813</v>
      </c>
      <c r="EM6166" t="s">
        <v>9813</v>
      </c>
      <c r="EP6166" t="s">
        <v>9813</v>
      </c>
      <c r="ES6166" t="s">
        <v>9813</v>
      </c>
    </row>
    <row r="6167" spans="17:149" hidden="1" x14ac:dyDescent="0.25">
      <c r="Q6167" t="s">
        <v>9815</v>
      </c>
      <c r="T6167" t="s">
        <v>9815</v>
      </c>
      <c r="W6167" t="s">
        <v>9815</v>
      </c>
      <c r="Z6167" t="s">
        <v>9815</v>
      </c>
      <c r="AC6167" t="s">
        <v>9815</v>
      </c>
      <c r="AF6167" t="s">
        <v>9815</v>
      </c>
      <c r="AI6167" t="s">
        <v>9815</v>
      </c>
      <c r="AL6167" t="s">
        <v>9815</v>
      </c>
      <c r="AO6167" t="s">
        <v>9815</v>
      </c>
      <c r="AR6167" t="s">
        <v>9815</v>
      </c>
      <c r="AU6167" t="s">
        <v>9815</v>
      </c>
      <c r="AX6167" t="s">
        <v>9815</v>
      </c>
      <c r="BA6167" t="s">
        <v>9815</v>
      </c>
      <c r="BD6167" t="s">
        <v>9815</v>
      </c>
      <c r="BG6167" t="s">
        <v>9815</v>
      </c>
      <c r="BJ6167" t="s">
        <v>9815</v>
      </c>
      <c r="BM6167" t="s">
        <v>9815</v>
      </c>
      <c r="BP6167" t="s">
        <v>9815</v>
      </c>
      <c r="BS6167" t="s">
        <v>9815</v>
      </c>
      <c r="BV6167" t="s">
        <v>9815</v>
      </c>
      <c r="BY6167" t="s">
        <v>9815</v>
      </c>
      <c r="CB6167" t="s">
        <v>9815</v>
      </c>
      <c r="CE6167" t="s">
        <v>9815</v>
      </c>
      <c r="CH6167" t="s">
        <v>9815</v>
      </c>
      <c r="CK6167" t="s">
        <v>9815</v>
      </c>
      <c r="CN6167" t="s">
        <v>9815</v>
      </c>
      <c r="CQ6167" t="s">
        <v>9815</v>
      </c>
      <c r="CT6167" t="s">
        <v>9815</v>
      </c>
      <c r="CW6167" t="s">
        <v>9815</v>
      </c>
      <c r="CZ6167" t="s">
        <v>9815</v>
      </c>
      <c r="DC6167" t="s">
        <v>9815</v>
      </c>
      <c r="DF6167" t="s">
        <v>9815</v>
      </c>
      <c r="DI6167" t="s">
        <v>9815</v>
      </c>
      <c r="DL6167" t="s">
        <v>9815</v>
      </c>
      <c r="DO6167" t="s">
        <v>9815</v>
      </c>
      <c r="DR6167" t="s">
        <v>9815</v>
      </c>
      <c r="DU6167" t="s">
        <v>9815</v>
      </c>
      <c r="DX6167" t="s">
        <v>9815</v>
      </c>
      <c r="EA6167" t="s">
        <v>9815</v>
      </c>
      <c r="ED6167" t="s">
        <v>9815</v>
      </c>
      <c r="EG6167" t="s">
        <v>9815</v>
      </c>
      <c r="EJ6167" t="s">
        <v>9815</v>
      </c>
      <c r="EM6167" t="s">
        <v>9815</v>
      </c>
      <c r="EP6167" t="s">
        <v>9815</v>
      </c>
      <c r="ES6167" t="s">
        <v>9815</v>
      </c>
    </row>
    <row r="6168" spans="17:149" hidden="1" x14ac:dyDescent="0.25">
      <c r="Q6168" t="s">
        <v>9816</v>
      </c>
      <c r="T6168" t="s">
        <v>9816</v>
      </c>
      <c r="W6168" t="s">
        <v>9816</v>
      </c>
      <c r="Z6168" t="s">
        <v>9816</v>
      </c>
      <c r="AC6168" t="s">
        <v>9816</v>
      </c>
      <c r="AF6168" t="s">
        <v>9816</v>
      </c>
      <c r="AI6168" t="s">
        <v>9816</v>
      </c>
      <c r="AL6168" t="s">
        <v>9816</v>
      </c>
      <c r="AO6168" t="s">
        <v>9816</v>
      </c>
      <c r="AR6168" t="s">
        <v>9816</v>
      </c>
      <c r="AU6168" t="s">
        <v>9816</v>
      </c>
      <c r="AX6168" t="s">
        <v>9816</v>
      </c>
      <c r="BA6168" t="s">
        <v>9816</v>
      </c>
      <c r="BD6168" t="s">
        <v>9816</v>
      </c>
      <c r="BG6168" t="s">
        <v>9816</v>
      </c>
      <c r="BJ6168" t="s">
        <v>9816</v>
      </c>
      <c r="BM6168" t="s">
        <v>9816</v>
      </c>
      <c r="BP6168" t="s">
        <v>9816</v>
      </c>
      <c r="BS6168" t="s">
        <v>9816</v>
      </c>
      <c r="BV6168" t="s">
        <v>9816</v>
      </c>
      <c r="BY6168" t="s">
        <v>9816</v>
      </c>
      <c r="CB6168" t="s">
        <v>9816</v>
      </c>
      <c r="CE6168" t="s">
        <v>9816</v>
      </c>
      <c r="CH6168" t="s">
        <v>9816</v>
      </c>
      <c r="CK6168" t="s">
        <v>9816</v>
      </c>
      <c r="CN6168" t="s">
        <v>9816</v>
      </c>
      <c r="CQ6168" t="s">
        <v>9816</v>
      </c>
      <c r="CT6168" t="s">
        <v>9816</v>
      </c>
      <c r="CW6168" t="s">
        <v>9816</v>
      </c>
      <c r="CZ6168" t="s">
        <v>9816</v>
      </c>
      <c r="DC6168" t="s">
        <v>9816</v>
      </c>
      <c r="DF6168" t="s">
        <v>9816</v>
      </c>
      <c r="DI6168" t="s">
        <v>9816</v>
      </c>
      <c r="DL6168" t="s">
        <v>9816</v>
      </c>
      <c r="DO6168" t="s">
        <v>9816</v>
      </c>
      <c r="DR6168" t="s">
        <v>9816</v>
      </c>
      <c r="DU6168" t="s">
        <v>9816</v>
      </c>
      <c r="DX6168" t="s">
        <v>9816</v>
      </c>
      <c r="EA6168" t="s">
        <v>9816</v>
      </c>
      <c r="ED6168" t="s">
        <v>9816</v>
      </c>
      <c r="EG6168" t="s">
        <v>9816</v>
      </c>
      <c r="EJ6168" t="s">
        <v>9816</v>
      </c>
      <c r="EM6168" t="s">
        <v>9816</v>
      </c>
      <c r="EP6168" t="s">
        <v>9816</v>
      </c>
      <c r="ES6168" t="s">
        <v>9816</v>
      </c>
    </row>
    <row r="6169" spans="17:149" hidden="1" x14ac:dyDescent="0.25">
      <c r="Q6169" t="s">
        <v>9817</v>
      </c>
      <c r="T6169" t="s">
        <v>9817</v>
      </c>
      <c r="W6169" t="s">
        <v>9817</v>
      </c>
      <c r="Z6169" t="s">
        <v>9817</v>
      </c>
      <c r="AC6169" t="s">
        <v>9817</v>
      </c>
      <c r="AF6169" t="s">
        <v>9817</v>
      </c>
      <c r="AI6169" t="s">
        <v>9817</v>
      </c>
      <c r="AL6169" t="s">
        <v>9817</v>
      </c>
      <c r="AO6169" t="s">
        <v>9817</v>
      </c>
      <c r="AR6169" t="s">
        <v>9817</v>
      </c>
      <c r="AU6169" t="s">
        <v>9817</v>
      </c>
      <c r="AX6169" t="s">
        <v>9817</v>
      </c>
      <c r="BA6169" t="s">
        <v>9817</v>
      </c>
      <c r="BD6169" t="s">
        <v>9817</v>
      </c>
      <c r="BG6169" t="s">
        <v>9817</v>
      </c>
      <c r="BJ6169" t="s">
        <v>9817</v>
      </c>
      <c r="BM6169" t="s">
        <v>9817</v>
      </c>
      <c r="BP6169" t="s">
        <v>9817</v>
      </c>
      <c r="BS6169" t="s">
        <v>9817</v>
      </c>
      <c r="BV6169" t="s">
        <v>9817</v>
      </c>
      <c r="BY6169" t="s">
        <v>9817</v>
      </c>
      <c r="CB6169" t="s">
        <v>9817</v>
      </c>
      <c r="CE6169" t="s">
        <v>9817</v>
      </c>
      <c r="CH6169" t="s">
        <v>9817</v>
      </c>
      <c r="CK6169" t="s">
        <v>9817</v>
      </c>
      <c r="CN6169" t="s">
        <v>9817</v>
      </c>
      <c r="CQ6169" t="s">
        <v>9817</v>
      </c>
      <c r="CT6169" t="s">
        <v>9817</v>
      </c>
      <c r="CW6169" t="s">
        <v>9817</v>
      </c>
      <c r="CZ6169" t="s">
        <v>9817</v>
      </c>
      <c r="DC6169" t="s">
        <v>9817</v>
      </c>
      <c r="DF6169" t="s">
        <v>9817</v>
      </c>
      <c r="DI6169" t="s">
        <v>9817</v>
      </c>
      <c r="DL6169" t="s">
        <v>9817</v>
      </c>
      <c r="DO6169" t="s">
        <v>9817</v>
      </c>
      <c r="DR6169" t="s">
        <v>9817</v>
      </c>
      <c r="DU6169" t="s">
        <v>9817</v>
      </c>
      <c r="DX6169" t="s">
        <v>9817</v>
      </c>
      <c r="EA6169" t="s">
        <v>9817</v>
      </c>
      <c r="ED6169" t="s">
        <v>9817</v>
      </c>
      <c r="EG6169" t="s">
        <v>9817</v>
      </c>
      <c r="EJ6169" t="s">
        <v>9817</v>
      </c>
      <c r="EM6169" t="s">
        <v>9817</v>
      </c>
      <c r="EP6169" t="s">
        <v>9817</v>
      </c>
      <c r="ES6169" t="s">
        <v>9817</v>
      </c>
    </row>
    <row r="6170" spans="17:149" hidden="1" x14ac:dyDescent="0.25">
      <c r="Q6170" t="s">
        <v>9818</v>
      </c>
      <c r="T6170" t="s">
        <v>9818</v>
      </c>
      <c r="W6170" t="s">
        <v>9818</v>
      </c>
      <c r="Z6170" t="s">
        <v>9818</v>
      </c>
      <c r="AC6170" t="s">
        <v>9818</v>
      </c>
      <c r="AF6170" t="s">
        <v>9818</v>
      </c>
      <c r="AI6170" t="s">
        <v>9818</v>
      </c>
      <c r="AL6170" t="s">
        <v>9818</v>
      </c>
      <c r="AO6170" t="s">
        <v>9818</v>
      </c>
      <c r="AR6170" t="s">
        <v>9818</v>
      </c>
      <c r="AU6170" t="s">
        <v>9818</v>
      </c>
      <c r="AX6170" t="s">
        <v>9818</v>
      </c>
      <c r="BA6170" t="s">
        <v>9818</v>
      </c>
      <c r="BD6170" t="s">
        <v>9818</v>
      </c>
      <c r="BG6170" t="s">
        <v>9818</v>
      </c>
      <c r="BJ6170" t="s">
        <v>9818</v>
      </c>
      <c r="BM6170" t="s">
        <v>9818</v>
      </c>
      <c r="BP6170" t="s">
        <v>9818</v>
      </c>
      <c r="BS6170" t="s">
        <v>9818</v>
      </c>
      <c r="BV6170" t="s">
        <v>9818</v>
      </c>
      <c r="BY6170" t="s">
        <v>9818</v>
      </c>
      <c r="CB6170" t="s">
        <v>9818</v>
      </c>
      <c r="CE6170" t="s">
        <v>9818</v>
      </c>
      <c r="CH6170" t="s">
        <v>9818</v>
      </c>
      <c r="CK6170" t="s">
        <v>9818</v>
      </c>
      <c r="CN6170" t="s">
        <v>9818</v>
      </c>
      <c r="CQ6170" t="s">
        <v>9818</v>
      </c>
      <c r="CT6170" t="s">
        <v>9818</v>
      </c>
      <c r="CW6170" t="s">
        <v>9818</v>
      </c>
      <c r="CZ6170" t="s">
        <v>9818</v>
      </c>
      <c r="DC6170" t="s">
        <v>9818</v>
      </c>
      <c r="DF6170" t="s">
        <v>9818</v>
      </c>
      <c r="DI6170" t="s">
        <v>9818</v>
      </c>
      <c r="DL6170" t="s">
        <v>9818</v>
      </c>
      <c r="DO6170" t="s">
        <v>9818</v>
      </c>
      <c r="DR6170" t="s">
        <v>9818</v>
      </c>
      <c r="DU6170" t="s">
        <v>9818</v>
      </c>
      <c r="DX6170" t="s">
        <v>9818</v>
      </c>
      <c r="EA6170" t="s">
        <v>9818</v>
      </c>
      <c r="ED6170" t="s">
        <v>9818</v>
      </c>
      <c r="EG6170" t="s">
        <v>9818</v>
      </c>
      <c r="EJ6170" t="s">
        <v>9818</v>
      </c>
      <c r="EM6170" t="s">
        <v>9818</v>
      </c>
      <c r="EP6170" t="s">
        <v>9818</v>
      </c>
      <c r="ES6170" t="s">
        <v>9818</v>
      </c>
    </row>
    <row r="6171" spans="17:149" hidden="1" x14ac:dyDescent="0.25">
      <c r="Q6171" t="s">
        <v>9819</v>
      </c>
      <c r="T6171" t="s">
        <v>9819</v>
      </c>
      <c r="W6171" t="s">
        <v>9819</v>
      </c>
      <c r="Z6171" t="s">
        <v>9819</v>
      </c>
      <c r="AC6171" t="s">
        <v>9819</v>
      </c>
      <c r="AF6171" t="s">
        <v>9819</v>
      </c>
      <c r="AI6171" t="s">
        <v>9819</v>
      </c>
      <c r="AL6171" t="s">
        <v>9819</v>
      </c>
      <c r="AO6171" t="s">
        <v>9819</v>
      </c>
      <c r="AR6171" t="s">
        <v>9819</v>
      </c>
      <c r="AU6171" t="s">
        <v>9819</v>
      </c>
      <c r="AX6171" t="s">
        <v>9819</v>
      </c>
      <c r="BA6171" t="s">
        <v>9819</v>
      </c>
      <c r="BD6171" t="s">
        <v>9819</v>
      </c>
      <c r="BG6171" t="s">
        <v>9819</v>
      </c>
      <c r="BJ6171" t="s">
        <v>9819</v>
      </c>
      <c r="BM6171" t="s">
        <v>9819</v>
      </c>
      <c r="BP6171" t="s">
        <v>9819</v>
      </c>
      <c r="BS6171" t="s">
        <v>9819</v>
      </c>
      <c r="BV6171" t="s">
        <v>9819</v>
      </c>
      <c r="BY6171" t="s">
        <v>9819</v>
      </c>
      <c r="CB6171" t="s">
        <v>9819</v>
      </c>
      <c r="CE6171" t="s">
        <v>9819</v>
      </c>
      <c r="CH6171" t="s">
        <v>9819</v>
      </c>
      <c r="CK6171" t="s">
        <v>9819</v>
      </c>
      <c r="CN6171" t="s">
        <v>9819</v>
      </c>
      <c r="CQ6171" t="s">
        <v>9819</v>
      </c>
      <c r="CT6171" t="s">
        <v>9819</v>
      </c>
      <c r="CW6171" t="s">
        <v>9819</v>
      </c>
      <c r="CZ6171" t="s">
        <v>9819</v>
      </c>
      <c r="DC6171" t="s">
        <v>9819</v>
      </c>
      <c r="DF6171" t="s">
        <v>9819</v>
      </c>
      <c r="DI6171" t="s">
        <v>9819</v>
      </c>
      <c r="DL6171" t="s">
        <v>9819</v>
      </c>
      <c r="DO6171" t="s">
        <v>9819</v>
      </c>
      <c r="DR6171" t="s">
        <v>9819</v>
      </c>
      <c r="DU6171" t="s">
        <v>9819</v>
      </c>
      <c r="DX6171" t="s">
        <v>9819</v>
      </c>
      <c r="EA6171" t="s">
        <v>9819</v>
      </c>
      <c r="ED6171" t="s">
        <v>9819</v>
      </c>
      <c r="EG6171" t="s">
        <v>9819</v>
      </c>
      <c r="EJ6171" t="s">
        <v>9819</v>
      </c>
      <c r="EM6171" t="s">
        <v>9819</v>
      </c>
      <c r="EP6171" t="s">
        <v>9819</v>
      </c>
      <c r="ES6171" t="s">
        <v>9819</v>
      </c>
    </row>
    <row r="6172" spans="17:149" hidden="1" x14ac:dyDescent="0.25">
      <c r="Q6172" t="s">
        <v>9820</v>
      </c>
      <c r="T6172" t="s">
        <v>9820</v>
      </c>
      <c r="W6172" t="s">
        <v>9820</v>
      </c>
      <c r="Z6172" t="s">
        <v>9820</v>
      </c>
      <c r="AC6172" t="s">
        <v>9820</v>
      </c>
      <c r="AF6172" t="s">
        <v>9820</v>
      </c>
      <c r="AI6172" t="s">
        <v>9820</v>
      </c>
      <c r="AL6172" t="s">
        <v>9820</v>
      </c>
      <c r="AO6172" t="s">
        <v>9820</v>
      </c>
      <c r="AR6172" t="s">
        <v>9820</v>
      </c>
      <c r="AU6172" t="s">
        <v>9820</v>
      </c>
      <c r="AX6172" t="s">
        <v>9820</v>
      </c>
      <c r="BA6172" t="s">
        <v>9820</v>
      </c>
      <c r="BD6172" t="s">
        <v>9820</v>
      </c>
      <c r="BG6172" t="s">
        <v>9820</v>
      </c>
      <c r="BJ6172" t="s">
        <v>9820</v>
      </c>
      <c r="BM6172" t="s">
        <v>9820</v>
      </c>
      <c r="BP6172" t="s">
        <v>9820</v>
      </c>
      <c r="BS6172" t="s">
        <v>9820</v>
      </c>
      <c r="BV6172" t="s">
        <v>9820</v>
      </c>
      <c r="BY6172" t="s">
        <v>9820</v>
      </c>
      <c r="CB6172" t="s">
        <v>9820</v>
      </c>
      <c r="CE6172" t="s">
        <v>9820</v>
      </c>
      <c r="CH6172" t="s">
        <v>9820</v>
      </c>
      <c r="CK6172" t="s">
        <v>9820</v>
      </c>
      <c r="CN6172" t="s">
        <v>9820</v>
      </c>
      <c r="CQ6172" t="s">
        <v>9820</v>
      </c>
      <c r="CT6172" t="s">
        <v>9820</v>
      </c>
      <c r="CW6172" t="s">
        <v>9820</v>
      </c>
      <c r="CZ6172" t="s">
        <v>9820</v>
      </c>
      <c r="DC6172" t="s">
        <v>9820</v>
      </c>
      <c r="DF6172" t="s">
        <v>9820</v>
      </c>
      <c r="DI6172" t="s">
        <v>9820</v>
      </c>
      <c r="DL6172" t="s">
        <v>9820</v>
      </c>
      <c r="DO6172" t="s">
        <v>9820</v>
      </c>
      <c r="DR6172" t="s">
        <v>9820</v>
      </c>
      <c r="DU6172" t="s">
        <v>9820</v>
      </c>
      <c r="DX6172" t="s">
        <v>9820</v>
      </c>
      <c r="EA6172" t="s">
        <v>9820</v>
      </c>
      <c r="ED6172" t="s">
        <v>9820</v>
      </c>
      <c r="EG6172" t="s">
        <v>9820</v>
      </c>
      <c r="EJ6172" t="s">
        <v>9820</v>
      </c>
      <c r="EM6172" t="s">
        <v>9820</v>
      </c>
      <c r="EP6172" t="s">
        <v>9820</v>
      </c>
      <c r="ES6172" t="s">
        <v>9820</v>
      </c>
    </row>
    <row r="6173" spans="17:149" hidden="1" x14ac:dyDescent="0.25">
      <c r="Q6173" t="s">
        <v>9821</v>
      </c>
      <c r="T6173" t="s">
        <v>9821</v>
      </c>
      <c r="W6173" t="s">
        <v>9821</v>
      </c>
      <c r="Z6173" t="s">
        <v>9821</v>
      </c>
      <c r="AC6173" t="s">
        <v>9821</v>
      </c>
      <c r="AF6173" t="s">
        <v>9821</v>
      </c>
      <c r="AI6173" t="s">
        <v>9821</v>
      </c>
      <c r="AL6173" t="s">
        <v>9821</v>
      </c>
      <c r="AO6173" t="s">
        <v>9821</v>
      </c>
      <c r="AR6173" t="s">
        <v>9821</v>
      </c>
      <c r="AU6173" t="s">
        <v>9821</v>
      </c>
      <c r="AX6173" t="s">
        <v>9821</v>
      </c>
      <c r="BA6173" t="s">
        <v>9821</v>
      </c>
      <c r="BD6173" t="s">
        <v>9821</v>
      </c>
      <c r="BG6173" t="s">
        <v>9821</v>
      </c>
      <c r="BJ6173" t="s">
        <v>9821</v>
      </c>
      <c r="BM6173" t="s">
        <v>9821</v>
      </c>
      <c r="BP6173" t="s">
        <v>9821</v>
      </c>
      <c r="BS6173" t="s">
        <v>9821</v>
      </c>
      <c r="BV6173" t="s">
        <v>9821</v>
      </c>
      <c r="BY6173" t="s">
        <v>9821</v>
      </c>
      <c r="CB6173" t="s">
        <v>9821</v>
      </c>
      <c r="CE6173" t="s">
        <v>9821</v>
      </c>
      <c r="CH6173" t="s">
        <v>9821</v>
      </c>
      <c r="CK6173" t="s">
        <v>9821</v>
      </c>
      <c r="CN6173" t="s">
        <v>9821</v>
      </c>
      <c r="CQ6173" t="s">
        <v>9821</v>
      </c>
      <c r="CT6173" t="s">
        <v>9821</v>
      </c>
      <c r="CW6173" t="s">
        <v>9821</v>
      </c>
      <c r="CZ6173" t="s">
        <v>9821</v>
      </c>
      <c r="DC6173" t="s">
        <v>9821</v>
      </c>
      <c r="DF6173" t="s">
        <v>9821</v>
      </c>
      <c r="DI6173" t="s">
        <v>9821</v>
      </c>
      <c r="DL6173" t="s">
        <v>9821</v>
      </c>
      <c r="DO6173" t="s">
        <v>9821</v>
      </c>
      <c r="DR6173" t="s">
        <v>9821</v>
      </c>
      <c r="DU6173" t="s">
        <v>9821</v>
      </c>
      <c r="DX6173" t="s">
        <v>9821</v>
      </c>
      <c r="EA6173" t="s">
        <v>9821</v>
      </c>
      <c r="ED6173" t="s">
        <v>9821</v>
      </c>
      <c r="EG6173" t="s">
        <v>9821</v>
      </c>
      <c r="EJ6173" t="s">
        <v>9821</v>
      </c>
      <c r="EM6173" t="s">
        <v>9821</v>
      </c>
      <c r="EP6173" t="s">
        <v>9821</v>
      </c>
      <c r="ES6173" t="s">
        <v>9821</v>
      </c>
    </row>
    <row r="6174" spans="17:149" hidden="1" x14ac:dyDescent="0.25">
      <c r="Q6174" t="s">
        <v>9822</v>
      </c>
      <c r="T6174" t="s">
        <v>9822</v>
      </c>
      <c r="W6174" t="s">
        <v>9822</v>
      </c>
      <c r="Z6174" t="s">
        <v>9822</v>
      </c>
      <c r="AC6174" t="s">
        <v>9822</v>
      </c>
      <c r="AF6174" t="s">
        <v>9822</v>
      </c>
      <c r="AI6174" t="s">
        <v>9822</v>
      </c>
      <c r="AL6174" t="s">
        <v>9822</v>
      </c>
      <c r="AO6174" t="s">
        <v>9822</v>
      </c>
      <c r="AR6174" t="s">
        <v>9822</v>
      </c>
      <c r="AU6174" t="s">
        <v>9822</v>
      </c>
      <c r="AX6174" t="s">
        <v>9822</v>
      </c>
      <c r="BA6174" t="s">
        <v>9822</v>
      </c>
      <c r="BD6174" t="s">
        <v>9822</v>
      </c>
      <c r="BG6174" t="s">
        <v>9822</v>
      </c>
      <c r="BJ6174" t="s">
        <v>9822</v>
      </c>
      <c r="BM6174" t="s">
        <v>9822</v>
      </c>
      <c r="BP6174" t="s">
        <v>9822</v>
      </c>
      <c r="BS6174" t="s">
        <v>9822</v>
      </c>
      <c r="BV6174" t="s">
        <v>9822</v>
      </c>
      <c r="BY6174" t="s">
        <v>9822</v>
      </c>
      <c r="CB6174" t="s">
        <v>9822</v>
      </c>
      <c r="CE6174" t="s">
        <v>9822</v>
      </c>
      <c r="CH6174" t="s">
        <v>9822</v>
      </c>
      <c r="CK6174" t="s">
        <v>9822</v>
      </c>
      <c r="CN6174" t="s">
        <v>9822</v>
      </c>
      <c r="CQ6174" t="s">
        <v>9822</v>
      </c>
      <c r="CT6174" t="s">
        <v>9822</v>
      </c>
      <c r="CW6174" t="s">
        <v>9822</v>
      </c>
      <c r="CZ6174" t="s">
        <v>9822</v>
      </c>
      <c r="DC6174" t="s">
        <v>9822</v>
      </c>
      <c r="DF6174" t="s">
        <v>9822</v>
      </c>
      <c r="DI6174" t="s">
        <v>9822</v>
      </c>
      <c r="DL6174" t="s">
        <v>9822</v>
      </c>
      <c r="DO6174" t="s">
        <v>9822</v>
      </c>
      <c r="DR6174" t="s">
        <v>9822</v>
      </c>
      <c r="DU6174" t="s">
        <v>9822</v>
      </c>
      <c r="DX6174" t="s">
        <v>9822</v>
      </c>
      <c r="EA6174" t="s">
        <v>9822</v>
      </c>
      <c r="ED6174" t="s">
        <v>9822</v>
      </c>
      <c r="EG6174" t="s">
        <v>9822</v>
      </c>
      <c r="EJ6174" t="s">
        <v>9822</v>
      </c>
      <c r="EM6174" t="s">
        <v>9822</v>
      </c>
      <c r="EP6174" t="s">
        <v>9822</v>
      </c>
      <c r="ES6174" t="s">
        <v>9822</v>
      </c>
    </row>
    <row r="6175" spans="17:149" hidden="1" x14ac:dyDescent="0.25">
      <c r="Q6175" t="s">
        <v>9823</v>
      </c>
      <c r="T6175" t="s">
        <v>9823</v>
      </c>
      <c r="W6175" t="s">
        <v>9823</v>
      </c>
      <c r="Z6175" t="s">
        <v>9823</v>
      </c>
      <c r="AC6175" t="s">
        <v>9823</v>
      </c>
      <c r="AF6175" t="s">
        <v>9823</v>
      </c>
      <c r="AI6175" t="s">
        <v>9823</v>
      </c>
      <c r="AL6175" t="s">
        <v>9823</v>
      </c>
      <c r="AO6175" t="s">
        <v>9823</v>
      </c>
      <c r="AR6175" t="s">
        <v>9823</v>
      </c>
      <c r="AU6175" t="s">
        <v>9823</v>
      </c>
      <c r="AX6175" t="s">
        <v>9823</v>
      </c>
      <c r="BA6175" t="s">
        <v>9823</v>
      </c>
      <c r="BD6175" t="s">
        <v>9823</v>
      </c>
      <c r="BG6175" t="s">
        <v>9823</v>
      </c>
      <c r="BJ6175" t="s">
        <v>9823</v>
      </c>
      <c r="BM6175" t="s">
        <v>9823</v>
      </c>
      <c r="BP6175" t="s">
        <v>9823</v>
      </c>
      <c r="BS6175" t="s">
        <v>9823</v>
      </c>
      <c r="BV6175" t="s">
        <v>9823</v>
      </c>
      <c r="BY6175" t="s">
        <v>9823</v>
      </c>
      <c r="CB6175" t="s">
        <v>9823</v>
      </c>
      <c r="CE6175" t="s">
        <v>9823</v>
      </c>
      <c r="CH6175" t="s">
        <v>9823</v>
      </c>
      <c r="CK6175" t="s">
        <v>9823</v>
      </c>
      <c r="CN6175" t="s">
        <v>9823</v>
      </c>
      <c r="CQ6175" t="s">
        <v>9823</v>
      </c>
      <c r="CT6175" t="s">
        <v>9823</v>
      </c>
      <c r="CW6175" t="s">
        <v>9823</v>
      </c>
      <c r="CZ6175" t="s">
        <v>9823</v>
      </c>
      <c r="DC6175" t="s">
        <v>9823</v>
      </c>
      <c r="DF6175" t="s">
        <v>9823</v>
      </c>
      <c r="DI6175" t="s">
        <v>9823</v>
      </c>
      <c r="DL6175" t="s">
        <v>9823</v>
      </c>
      <c r="DO6175" t="s">
        <v>9823</v>
      </c>
      <c r="DR6175" t="s">
        <v>9823</v>
      </c>
      <c r="DU6175" t="s">
        <v>9823</v>
      </c>
      <c r="DX6175" t="s">
        <v>9823</v>
      </c>
      <c r="EA6175" t="s">
        <v>9823</v>
      </c>
      <c r="ED6175" t="s">
        <v>9823</v>
      </c>
      <c r="EG6175" t="s">
        <v>9823</v>
      </c>
      <c r="EJ6175" t="s">
        <v>9823</v>
      </c>
      <c r="EM6175" t="s">
        <v>9823</v>
      </c>
      <c r="EP6175" t="s">
        <v>9823</v>
      </c>
      <c r="ES6175" t="s">
        <v>9823</v>
      </c>
    </row>
    <row r="6176" spans="17:149" hidden="1" x14ac:dyDescent="0.25">
      <c r="Q6176" t="s">
        <v>9824</v>
      </c>
      <c r="T6176" t="s">
        <v>9824</v>
      </c>
      <c r="W6176" t="s">
        <v>9824</v>
      </c>
      <c r="Z6176" t="s">
        <v>9824</v>
      </c>
      <c r="AC6176" t="s">
        <v>9824</v>
      </c>
      <c r="AF6176" t="s">
        <v>9824</v>
      </c>
      <c r="AI6176" t="s">
        <v>9824</v>
      </c>
      <c r="AL6176" t="s">
        <v>9824</v>
      </c>
      <c r="AO6176" t="s">
        <v>9824</v>
      </c>
      <c r="AR6176" t="s">
        <v>9824</v>
      </c>
      <c r="AU6176" t="s">
        <v>9824</v>
      </c>
      <c r="AX6176" t="s">
        <v>9824</v>
      </c>
      <c r="BA6176" t="s">
        <v>9824</v>
      </c>
      <c r="BD6176" t="s">
        <v>9824</v>
      </c>
      <c r="BG6176" t="s">
        <v>9824</v>
      </c>
      <c r="BJ6176" t="s">
        <v>9824</v>
      </c>
      <c r="BM6176" t="s">
        <v>9824</v>
      </c>
      <c r="BP6176" t="s">
        <v>9824</v>
      </c>
      <c r="BS6176" t="s">
        <v>9824</v>
      </c>
      <c r="BV6176" t="s">
        <v>9824</v>
      </c>
      <c r="BY6176" t="s">
        <v>9824</v>
      </c>
      <c r="CB6176" t="s">
        <v>9824</v>
      </c>
      <c r="CE6176" t="s">
        <v>9824</v>
      </c>
      <c r="CH6176" t="s">
        <v>9824</v>
      </c>
      <c r="CK6176" t="s">
        <v>9824</v>
      </c>
      <c r="CN6176" t="s">
        <v>9824</v>
      </c>
      <c r="CQ6176" t="s">
        <v>9824</v>
      </c>
      <c r="CT6176" t="s">
        <v>9824</v>
      </c>
      <c r="CW6176" t="s">
        <v>9824</v>
      </c>
      <c r="CZ6176" t="s">
        <v>9824</v>
      </c>
      <c r="DC6176" t="s">
        <v>9824</v>
      </c>
      <c r="DF6176" t="s">
        <v>9824</v>
      </c>
      <c r="DI6176" t="s">
        <v>9824</v>
      </c>
      <c r="DL6176" t="s">
        <v>9824</v>
      </c>
      <c r="DO6176" t="s">
        <v>9824</v>
      </c>
      <c r="DR6176" t="s">
        <v>9824</v>
      </c>
      <c r="DU6176" t="s">
        <v>9824</v>
      </c>
      <c r="DX6176" t="s">
        <v>9824</v>
      </c>
      <c r="EA6176" t="s">
        <v>9824</v>
      </c>
      <c r="ED6176" t="s">
        <v>9824</v>
      </c>
      <c r="EG6176" t="s">
        <v>9824</v>
      </c>
      <c r="EJ6176" t="s">
        <v>9824</v>
      </c>
      <c r="EM6176" t="s">
        <v>9824</v>
      </c>
      <c r="EP6176" t="s">
        <v>9824</v>
      </c>
      <c r="ES6176" t="s">
        <v>9824</v>
      </c>
    </row>
    <row r="6177" spans="17:149" hidden="1" x14ac:dyDescent="0.25">
      <c r="Q6177" t="s">
        <v>9825</v>
      </c>
      <c r="T6177" t="s">
        <v>9825</v>
      </c>
      <c r="W6177" t="s">
        <v>9825</v>
      </c>
      <c r="Z6177" t="s">
        <v>9825</v>
      </c>
      <c r="AC6177" t="s">
        <v>9825</v>
      </c>
      <c r="AF6177" t="s">
        <v>9825</v>
      </c>
      <c r="AI6177" t="s">
        <v>9825</v>
      </c>
      <c r="AL6177" t="s">
        <v>9825</v>
      </c>
      <c r="AO6177" t="s">
        <v>9825</v>
      </c>
      <c r="AR6177" t="s">
        <v>9825</v>
      </c>
      <c r="AU6177" t="s">
        <v>9825</v>
      </c>
      <c r="AX6177" t="s">
        <v>9825</v>
      </c>
      <c r="BA6177" t="s">
        <v>9825</v>
      </c>
      <c r="BD6177" t="s">
        <v>9825</v>
      </c>
      <c r="BG6177" t="s">
        <v>9825</v>
      </c>
      <c r="BJ6177" t="s">
        <v>9825</v>
      </c>
      <c r="BM6177" t="s">
        <v>9825</v>
      </c>
      <c r="BP6177" t="s">
        <v>9825</v>
      </c>
      <c r="BS6177" t="s">
        <v>9825</v>
      </c>
      <c r="BV6177" t="s">
        <v>9825</v>
      </c>
      <c r="BY6177" t="s">
        <v>9825</v>
      </c>
      <c r="CB6177" t="s">
        <v>9825</v>
      </c>
      <c r="CE6177" t="s">
        <v>9825</v>
      </c>
      <c r="CH6177" t="s">
        <v>9825</v>
      </c>
      <c r="CK6177" t="s">
        <v>9825</v>
      </c>
      <c r="CN6177" t="s">
        <v>9825</v>
      </c>
      <c r="CQ6177" t="s">
        <v>9825</v>
      </c>
      <c r="CT6177" t="s">
        <v>9825</v>
      </c>
      <c r="CW6177" t="s">
        <v>9825</v>
      </c>
      <c r="CZ6177" t="s">
        <v>9825</v>
      </c>
      <c r="DC6177" t="s">
        <v>9825</v>
      </c>
      <c r="DF6177" t="s">
        <v>9825</v>
      </c>
      <c r="DI6177" t="s">
        <v>9825</v>
      </c>
      <c r="DL6177" t="s">
        <v>9825</v>
      </c>
      <c r="DO6177" t="s">
        <v>9825</v>
      </c>
      <c r="DR6177" t="s">
        <v>9825</v>
      </c>
      <c r="DU6177" t="s">
        <v>9825</v>
      </c>
      <c r="DX6177" t="s">
        <v>9825</v>
      </c>
      <c r="EA6177" t="s">
        <v>9825</v>
      </c>
      <c r="ED6177" t="s">
        <v>9825</v>
      </c>
      <c r="EG6177" t="s">
        <v>9825</v>
      </c>
      <c r="EJ6177" t="s">
        <v>9825</v>
      </c>
      <c r="EM6177" t="s">
        <v>9825</v>
      </c>
      <c r="EP6177" t="s">
        <v>9825</v>
      </c>
      <c r="ES6177" t="s">
        <v>9825</v>
      </c>
    </row>
    <row r="6178" spans="17:149" hidden="1" x14ac:dyDescent="0.25">
      <c r="Q6178" t="s">
        <v>9826</v>
      </c>
      <c r="T6178" t="s">
        <v>9826</v>
      </c>
      <c r="W6178" t="s">
        <v>9826</v>
      </c>
      <c r="Z6178" t="s">
        <v>9826</v>
      </c>
      <c r="AC6178" t="s">
        <v>9826</v>
      </c>
      <c r="AF6178" t="s">
        <v>9826</v>
      </c>
      <c r="AI6178" t="s">
        <v>9826</v>
      </c>
      <c r="AL6178" t="s">
        <v>9826</v>
      </c>
      <c r="AO6178" t="s">
        <v>9826</v>
      </c>
      <c r="AR6178" t="s">
        <v>9826</v>
      </c>
      <c r="AU6178" t="s">
        <v>9826</v>
      </c>
      <c r="AX6178" t="s">
        <v>9826</v>
      </c>
      <c r="BA6178" t="s">
        <v>9826</v>
      </c>
      <c r="BD6178" t="s">
        <v>9826</v>
      </c>
      <c r="BG6178" t="s">
        <v>9826</v>
      </c>
      <c r="BJ6178" t="s">
        <v>9826</v>
      </c>
      <c r="BM6178" t="s">
        <v>9826</v>
      </c>
      <c r="BP6178" t="s">
        <v>9826</v>
      </c>
      <c r="BS6178" t="s">
        <v>9826</v>
      </c>
      <c r="BV6178" t="s">
        <v>9826</v>
      </c>
      <c r="BY6178" t="s">
        <v>9826</v>
      </c>
      <c r="CB6178" t="s">
        <v>9826</v>
      </c>
      <c r="CE6178" t="s">
        <v>9826</v>
      </c>
      <c r="CH6178" t="s">
        <v>9826</v>
      </c>
      <c r="CK6178" t="s">
        <v>9826</v>
      </c>
      <c r="CN6178" t="s">
        <v>9826</v>
      </c>
      <c r="CQ6178" t="s">
        <v>9826</v>
      </c>
      <c r="CT6178" t="s">
        <v>9826</v>
      </c>
      <c r="CW6178" t="s">
        <v>9826</v>
      </c>
      <c r="CZ6178" t="s">
        <v>9826</v>
      </c>
      <c r="DC6178" t="s">
        <v>9826</v>
      </c>
      <c r="DF6178" t="s">
        <v>9826</v>
      </c>
      <c r="DI6178" t="s">
        <v>9826</v>
      </c>
      <c r="DL6178" t="s">
        <v>9826</v>
      </c>
      <c r="DO6178" t="s">
        <v>9826</v>
      </c>
      <c r="DR6178" t="s">
        <v>9826</v>
      </c>
      <c r="DU6178" t="s">
        <v>9826</v>
      </c>
      <c r="DX6178" t="s">
        <v>9826</v>
      </c>
      <c r="EA6178" t="s">
        <v>9826</v>
      </c>
      <c r="ED6178" t="s">
        <v>9826</v>
      </c>
      <c r="EG6178" t="s">
        <v>9826</v>
      </c>
      <c r="EJ6178" t="s">
        <v>9826</v>
      </c>
      <c r="EM6178" t="s">
        <v>9826</v>
      </c>
      <c r="EP6178" t="s">
        <v>9826</v>
      </c>
      <c r="ES6178" t="s">
        <v>9826</v>
      </c>
    </row>
    <row r="6179" spans="17:149" hidden="1" x14ac:dyDescent="0.25">
      <c r="Q6179" t="s">
        <v>9827</v>
      </c>
      <c r="T6179" t="s">
        <v>9827</v>
      </c>
      <c r="W6179" t="s">
        <v>9827</v>
      </c>
      <c r="Z6179" t="s">
        <v>9827</v>
      </c>
      <c r="AC6179" t="s">
        <v>9827</v>
      </c>
      <c r="AF6179" t="s">
        <v>9827</v>
      </c>
      <c r="AI6179" t="s">
        <v>9827</v>
      </c>
      <c r="AL6179" t="s">
        <v>9827</v>
      </c>
      <c r="AO6179" t="s">
        <v>9827</v>
      </c>
      <c r="AR6179" t="s">
        <v>9827</v>
      </c>
      <c r="AU6179" t="s">
        <v>9827</v>
      </c>
      <c r="AX6179" t="s">
        <v>9827</v>
      </c>
      <c r="BA6179" t="s">
        <v>9827</v>
      </c>
      <c r="BD6179" t="s">
        <v>9827</v>
      </c>
      <c r="BG6179" t="s">
        <v>9827</v>
      </c>
      <c r="BJ6179" t="s">
        <v>9827</v>
      </c>
      <c r="BM6179" t="s">
        <v>9827</v>
      </c>
      <c r="BP6179" t="s">
        <v>9827</v>
      </c>
      <c r="BS6179" t="s">
        <v>9827</v>
      </c>
      <c r="BV6179" t="s">
        <v>9827</v>
      </c>
      <c r="BY6179" t="s">
        <v>9827</v>
      </c>
      <c r="CB6179" t="s">
        <v>9827</v>
      </c>
      <c r="CE6179" t="s">
        <v>9827</v>
      </c>
      <c r="CH6179" t="s">
        <v>9827</v>
      </c>
      <c r="CK6179" t="s">
        <v>9827</v>
      </c>
      <c r="CN6179" t="s">
        <v>9827</v>
      </c>
      <c r="CQ6179" t="s">
        <v>9827</v>
      </c>
      <c r="CT6179" t="s">
        <v>9827</v>
      </c>
      <c r="CW6179" t="s">
        <v>9827</v>
      </c>
      <c r="CZ6179" t="s">
        <v>9827</v>
      </c>
      <c r="DC6179" t="s">
        <v>9827</v>
      </c>
      <c r="DF6179" t="s">
        <v>9827</v>
      </c>
      <c r="DI6179" t="s">
        <v>9827</v>
      </c>
      <c r="DL6179" t="s">
        <v>9827</v>
      </c>
      <c r="DO6179" t="s">
        <v>9827</v>
      </c>
      <c r="DR6179" t="s">
        <v>9827</v>
      </c>
      <c r="DU6179" t="s">
        <v>9827</v>
      </c>
      <c r="DX6179" t="s">
        <v>9827</v>
      </c>
      <c r="EA6179" t="s">
        <v>9827</v>
      </c>
      <c r="ED6179" t="s">
        <v>9827</v>
      </c>
      <c r="EG6179" t="s">
        <v>9827</v>
      </c>
      <c r="EJ6179" t="s">
        <v>9827</v>
      </c>
      <c r="EM6179" t="s">
        <v>9827</v>
      </c>
      <c r="EP6179" t="s">
        <v>9827</v>
      </c>
      <c r="ES6179" t="s">
        <v>9827</v>
      </c>
    </row>
    <row r="6180" spans="17:149" hidden="1" x14ac:dyDescent="0.25">
      <c r="Q6180" t="s">
        <v>9828</v>
      </c>
      <c r="T6180" t="s">
        <v>9828</v>
      </c>
      <c r="W6180" t="s">
        <v>9828</v>
      </c>
      <c r="Z6180" t="s">
        <v>9828</v>
      </c>
      <c r="AC6180" t="s">
        <v>9828</v>
      </c>
      <c r="AF6180" t="s">
        <v>9828</v>
      </c>
      <c r="AI6180" t="s">
        <v>9828</v>
      </c>
      <c r="AL6180" t="s">
        <v>9828</v>
      </c>
      <c r="AO6180" t="s">
        <v>9828</v>
      </c>
      <c r="AR6180" t="s">
        <v>9828</v>
      </c>
      <c r="AU6180" t="s">
        <v>9828</v>
      </c>
      <c r="AX6180" t="s">
        <v>9828</v>
      </c>
      <c r="BA6180" t="s">
        <v>9828</v>
      </c>
      <c r="BD6180" t="s">
        <v>9828</v>
      </c>
      <c r="BG6180" t="s">
        <v>9828</v>
      </c>
      <c r="BJ6180" t="s">
        <v>9828</v>
      </c>
      <c r="BM6180" t="s">
        <v>9828</v>
      </c>
      <c r="BP6180" t="s">
        <v>9828</v>
      </c>
      <c r="BS6180" t="s">
        <v>9828</v>
      </c>
      <c r="BV6180" t="s">
        <v>9828</v>
      </c>
      <c r="BY6180" t="s">
        <v>9828</v>
      </c>
      <c r="CB6180" t="s">
        <v>9828</v>
      </c>
      <c r="CE6180" t="s">
        <v>9828</v>
      </c>
      <c r="CH6180" t="s">
        <v>9828</v>
      </c>
      <c r="CK6180" t="s">
        <v>9828</v>
      </c>
      <c r="CN6180" t="s">
        <v>9828</v>
      </c>
      <c r="CQ6180" t="s">
        <v>9828</v>
      </c>
      <c r="CT6180" t="s">
        <v>9828</v>
      </c>
      <c r="CW6180" t="s">
        <v>9828</v>
      </c>
      <c r="CZ6180" t="s">
        <v>9828</v>
      </c>
      <c r="DC6180" t="s">
        <v>9828</v>
      </c>
      <c r="DF6180" t="s">
        <v>9828</v>
      </c>
      <c r="DI6180" t="s">
        <v>9828</v>
      </c>
      <c r="DL6180" t="s">
        <v>9828</v>
      </c>
      <c r="DO6180" t="s">
        <v>9828</v>
      </c>
      <c r="DR6180" t="s">
        <v>9828</v>
      </c>
      <c r="DU6180" t="s">
        <v>9828</v>
      </c>
      <c r="DX6180" t="s">
        <v>9828</v>
      </c>
      <c r="EA6180" t="s">
        <v>9828</v>
      </c>
      <c r="ED6180" t="s">
        <v>9828</v>
      </c>
      <c r="EG6180" t="s">
        <v>9828</v>
      </c>
      <c r="EJ6180" t="s">
        <v>9828</v>
      </c>
      <c r="EM6180" t="s">
        <v>9828</v>
      </c>
      <c r="EP6180" t="s">
        <v>9828</v>
      </c>
      <c r="ES6180" t="s">
        <v>9828</v>
      </c>
    </row>
    <row r="6181" spans="17:149" hidden="1" x14ac:dyDescent="0.25">
      <c r="Q6181" t="s">
        <v>9829</v>
      </c>
      <c r="T6181" t="s">
        <v>9829</v>
      </c>
      <c r="W6181" t="s">
        <v>9829</v>
      </c>
      <c r="Z6181" t="s">
        <v>9829</v>
      </c>
      <c r="AC6181" t="s">
        <v>9829</v>
      </c>
      <c r="AF6181" t="s">
        <v>9829</v>
      </c>
      <c r="AI6181" t="s">
        <v>9829</v>
      </c>
      <c r="AL6181" t="s">
        <v>9829</v>
      </c>
      <c r="AO6181" t="s">
        <v>9829</v>
      </c>
      <c r="AR6181" t="s">
        <v>9829</v>
      </c>
      <c r="AU6181" t="s">
        <v>9829</v>
      </c>
      <c r="AX6181" t="s">
        <v>9829</v>
      </c>
      <c r="BA6181" t="s">
        <v>9829</v>
      </c>
      <c r="BD6181" t="s">
        <v>9829</v>
      </c>
      <c r="BG6181" t="s">
        <v>9829</v>
      </c>
      <c r="BJ6181" t="s">
        <v>9829</v>
      </c>
      <c r="BM6181" t="s">
        <v>9829</v>
      </c>
      <c r="BP6181" t="s">
        <v>9829</v>
      </c>
      <c r="BS6181" t="s">
        <v>9829</v>
      </c>
      <c r="BV6181" t="s">
        <v>9829</v>
      </c>
      <c r="BY6181" t="s">
        <v>9829</v>
      </c>
      <c r="CB6181" t="s">
        <v>9829</v>
      </c>
      <c r="CE6181" t="s">
        <v>9829</v>
      </c>
      <c r="CH6181" t="s">
        <v>9829</v>
      </c>
      <c r="CK6181" t="s">
        <v>9829</v>
      </c>
      <c r="CN6181" t="s">
        <v>9829</v>
      </c>
      <c r="CQ6181" t="s">
        <v>9829</v>
      </c>
      <c r="CT6181" t="s">
        <v>9829</v>
      </c>
      <c r="CW6181" t="s">
        <v>9829</v>
      </c>
      <c r="CZ6181" t="s">
        <v>9829</v>
      </c>
      <c r="DC6181" t="s">
        <v>9829</v>
      </c>
      <c r="DF6181" t="s">
        <v>9829</v>
      </c>
      <c r="DI6181" t="s">
        <v>9829</v>
      </c>
      <c r="DL6181" t="s">
        <v>9829</v>
      </c>
      <c r="DO6181" t="s">
        <v>9829</v>
      </c>
      <c r="DR6181" t="s">
        <v>9829</v>
      </c>
      <c r="DU6181" t="s">
        <v>9829</v>
      </c>
      <c r="DX6181" t="s">
        <v>9829</v>
      </c>
      <c r="EA6181" t="s">
        <v>9829</v>
      </c>
      <c r="ED6181" t="s">
        <v>9829</v>
      </c>
      <c r="EG6181" t="s">
        <v>9829</v>
      </c>
      <c r="EJ6181" t="s">
        <v>9829</v>
      </c>
      <c r="EM6181" t="s">
        <v>9829</v>
      </c>
      <c r="EP6181" t="s">
        <v>9829</v>
      </c>
      <c r="ES6181" t="s">
        <v>9829</v>
      </c>
    </row>
    <row r="6182" spans="17:149" hidden="1" x14ac:dyDescent="0.25">
      <c r="Q6182" t="s">
        <v>9830</v>
      </c>
      <c r="T6182" t="s">
        <v>9830</v>
      </c>
      <c r="W6182" t="s">
        <v>9830</v>
      </c>
      <c r="Z6182" t="s">
        <v>9830</v>
      </c>
      <c r="AC6182" t="s">
        <v>9830</v>
      </c>
      <c r="AF6182" t="s">
        <v>9830</v>
      </c>
      <c r="AI6182" t="s">
        <v>9830</v>
      </c>
      <c r="AL6182" t="s">
        <v>9830</v>
      </c>
      <c r="AO6182" t="s">
        <v>9830</v>
      </c>
      <c r="AR6182" t="s">
        <v>9830</v>
      </c>
      <c r="AU6182" t="s">
        <v>9830</v>
      </c>
      <c r="AX6182" t="s">
        <v>9830</v>
      </c>
      <c r="BA6182" t="s">
        <v>9830</v>
      </c>
      <c r="BD6182" t="s">
        <v>9830</v>
      </c>
      <c r="BG6182" t="s">
        <v>9830</v>
      </c>
      <c r="BJ6182" t="s">
        <v>9830</v>
      </c>
      <c r="BM6182" t="s">
        <v>9830</v>
      </c>
      <c r="BP6182" t="s">
        <v>9830</v>
      </c>
      <c r="BS6182" t="s">
        <v>9830</v>
      </c>
      <c r="BV6182" t="s">
        <v>9830</v>
      </c>
      <c r="BY6182" t="s">
        <v>9830</v>
      </c>
      <c r="CB6182" t="s">
        <v>9830</v>
      </c>
      <c r="CE6182" t="s">
        <v>9830</v>
      </c>
      <c r="CH6182" t="s">
        <v>9830</v>
      </c>
      <c r="CK6182" t="s">
        <v>9830</v>
      </c>
      <c r="CN6182" t="s">
        <v>9830</v>
      </c>
      <c r="CQ6182" t="s">
        <v>9830</v>
      </c>
      <c r="CT6182" t="s">
        <v>9830</v>
      </c>
      <c r="CW6182" t="s">
        <v>9830</v>
      </c>
      <c r="CZ6182" t="s">
        <v>9830</v>
      </c>
      <c r="DC6182" t="s">
        <v>9830</v>
      </c>
      <c r="DF6182" t="s">
        <v>9830</v>
      </c>
      <c r="DI6182" t="s">
        <v>9830</v>
      </c>
      <c r="DL6182" t="s">
        <v>9830</v>
      </c>
      <c r="DO6182" t="s">
        <v>9830</v>
      </c>
      <c r="DR6182" t="s">
        <v>9830</v>
      </c>
      <c r="DU6182" t="s">
        <v>9830</v>
      </c>
      <c r="DX6182" t="s">
        <v>9830</v>
      </c>
      <c r="EA6182" t="s">
        <v>9830</v>
      </c>
      <c r="ED6182" t="s">
        <v>9830</v>
      </c>
      <c r="EG6182" t="s">
        <v>9830</v>
      </c>
      <c r="EJ6182" t="s">
        <v>9830</v>
      </c>
      <c r="EM6182" t="s">
        <v>9830</v>
      </c>
      <c r="EP6182" t="s">
        <v>9830</v>
      </c>
      <c r="ES6182" t="s">
        <v>9830</v>
      </c>
    </row>
    <row r="6183" spans="17:149" hidden="1" x14ac:dyDescent="0.25">
      <c r="Q6183" t="s">
        <v>9831</v>
      </c>
      <c r="T6183" t="s">
        <v>9831</v>
      </c>
      <c r="W6183" t="s">
        <v>9831</v>
      </c>
      <c r="Z6183" t="s">
        <v>9831</v>
      </c>
      <c r="AC6183" t="s">
        <v>9831</v>
      </c>
      <c r="AF6183" t="s">
        <v>9831</v>
      </c>
      <c r="AI6183" t="s">
        <v>9831</v>
      </c>
      <c r="AL6183" t="s">
        <v>9831</v>
      </c>
      <c r="AO6183" t="s">
        <v>9831</v>
      </c>
      <c r="AR6183" t="s">
        <v>9831</v>
      </c>
      <c r="AU6183" t="s">
        <v>9831</v>
      </c>
      <c r="AX6183" t="s">
        <v>9831</v>
      </c>
      <c r="BA6183" t="s">
        <v>9831</v>
      </c>
      <c r="BD6183" t="s">
        <v>9831</v>
      </c>
      <c r="BG6183" t="s">
        <v>9831</v>
      </c>
      <c r="BJ6183" t="s">
        <v>9831</v>
      </c>
      <c r="BM6183" t="s">
        <v>9831</v>
      </c>
      <c r="BP6183" t="s">
        <v>9831</v>
      </c>
      <c r="BS6183" t="s">
        <v>9831</v>
      </c>
      <c r="BV6183" t="s">
        <v>9831</v>
      </c>
      <c r="BY6183" t="s">
        <v>9831</v>
      </c>
      <c r="CB6183" t="s">
        <v>9831</v>
      </c>
      <c r="CE6183" t="s">
        <v>9831</v>
      </c>
      <c r="CH6183" t="s">
        <v>9831</v>
      </c>
      <c r="CK6183" t="s">
        <v>9831</v>
      </c>
      <c r="CN6183" t="s">
        <v>9831</v>
      </c>
      <c r="CQ6183" t="s">
        <v>9831</v>
      </c>
      <c r="CT6183" t="s">
        <v>9831</v>
      </c>
      <c r="CW6183" t="s">
        <v>9831</v>
      </c>
      <c r="CZ6183" t="s">
        <v>9831</v>
      </c>
      <c r="DC6183" t="s">
        <v>9831</v>
      </c>
      <c r="DF6183" t="s">
        <v>9831</v>
      </c>
      <c r="DI6183" t="s">
        <v>9831</v>
      </c>
      <c r="DL6183" t="s">
        <v>9831</v>
      </c>
      <c r="DO6183" t="s">
        <v>9831</v>
      </c>
      <c r="DR6183" t="s">
        <v>9831</v>
      </c>
      <c r="DU6183" t="s">
        <v>9831</v>
      </c>
      <c r="DX6183" t="s">
        <v>9831</v>
      </c>
      <c r="EA6183" t="s">
        <v>9831</v>
      </c>
      <c r="ED6183" t="s">
        <v>9831</v>
      </c>
      <c r="EG6183" t="s">
        <v>9831</v>
      </c>
      <c r="EJ6183" t="s">
        <v>9831</v>
      </c>
      <c r="EM6183" t="s">
        <v>9831</v>
      </c>
      <c r="EP6183" t="s">
        <v>9831</v>
      </c>
      <c r="ES6183" t="s">
        <v>9831</v>
      </c>
    </row>
    <row r="6184" spans="17:149" hidden="1" x14ac:dyDescent="0.25">
      <c r="Q6184" t="s">
        <v>9832</v>
      </c>
      <c r="T6184" t="s">
        <v>9832</v>
      </c>
      <c r="W6184" t="s">
        <v>9832</v>
      </c>
      <c r="Z6184" t="s">
        <v>9832</v>
      </c>
      <c r="AC6184" t="s">
        <v>9832</v>
      </c>
      <c r="AF6184" t="s">
        <v>9832</v>
      </c>
      <c r="AI6184" t="s">
        <v>9832</v>
      </c>
      <c r="AL6184" t="s">
        <v>9832</v>
      </c>
      <c r="AO6184" t="s">
        <v>9832</v>
      </c>
      <c r="AR6184" t="s">
        <v>9832</v>
      </c>
      <c r="AU6184" t="s">
        <v>9832</v>
      </c>
      <c r="AX6184" t="s">
        <v>9832</v>
      </c>
      <c r="BA6184" t="s">
        <v>9832</v>
      </c>
      <c r="BD6184" t="s">
        <v>9832</v>
      </c>
      <c r="BG6184" t="s">
        <v>9832</v>
      </c>
      <c r="BJ6184" t="s">
        <v>9832</v>
      </c>
      <c r="BM6184" t="s">
        <v>9832</v>
      </c>
      <c r="BP6184" t="s">
        <v>9832</v>
      </c>
      <c r="BS6184" t="s">
        <v>9832</v>
      </c>
      <c r="BV6184" t="s">
        <v>9832</v>
      </c>
      <c r="BY6184" t="s">
        <v>9832</v>
      </c>
      <c r="CB6184" t="s">
        <v>9832</v>
      </c>
      <c r="CE6184" t="s">
        <v>9832</v>
      </c>
      <c r="CH6184" t="s">
        <v>9832</v>
      </c>
      <c r="CK6184" t="s">
        <v>9832</v>
      </c>
      <c r="CN6184" t="s">
        <v>9832</v>
      </c>
      <c r="CQ6184" t="s">
        <v>9832</v>
      </c>
      <c r="CT6184" t="s">
        <v>9832</v>
      </c>
      <c r="CW6184" t="s">
        <v>9832</v>
      </c>
      <c r="CZ6184" t="s">
        <v>9832</v>
      </c>
      <c r="DC6184" t="s">
        <v>9832</v>
      </c>
      <c r="DF6184" t="s">
        <v>9832</v>
      </c>
      <c r="DI6184" t="s">
        <v>9832</v>
      </c>
      <c r="DL6184" t="s">
        <v>9832</v>
      </c>
      <c r="DO6184" t="s">
        <v>9832</v>
      </c>
      <c r="DR6184" t="s">
        <v>9832</v>
      </c>
      <c r="DU6184" t="s">
        <v>9832</v>
      </c>
      <c r="DX6184" t="s">
        <v>9832</v>
      </c>
      <c r="EA6184" t="s">
        <v>9832</v>
      </c>
      <c r="ED6184" t="s">
        <v>9832</v>
      </c>
      <c r="EG6184" t="s">
        <v>9832</v>
      </c>
      <c r="EJ6184" t="s">
        <v>9832</v>
      </c>
      <c r="EM6184" t="s">
        <v>9832</v>
      </c>
      <c r="EP6184" t="s">
        <v>9832</v>
      </c>
      <c r="ES6184" t="s">
        <v>9832</v>
      </c>
    </row>
    <row r="6185" spans="17:149" hidden="1" x14ac:dyDescent="0.25">
      <c r="Q6185" t="s">
        <v>9835</v>
      </c>
      <c r="T6185" t="s">
        <v>9835</v>
      </c>
      <c r="W6185" t="s">
        <v>9835</v>
      </c>
      <c r="Z6185" t="s">
        <v>9835</v>
      </c>
      <c r="AC6185" t="s">
        <v>9835</v>
      </c>
      <c r="AF6185" t="s">
        <v>9835</v>
      </c>
      <c r="AI6185" t="s">
        <v>9835</v>
      </c>
      <c r="AL6185" t="s">
        <v>9835</v>
      </c>
      <c r="AO6185" t="s">
        <v>9835</v>
      </c>
      <c r="AR6185" t="s">
        <v>9835</v>
      </c>
      <c r="AU6185" t="s">
        <v>9835</v>
      </c>
      <c r="AX6185" t="s">
        <v>9835</v>
      </c>
      <c r="BA6185" t="s">
        <v>9835</v>
      </c>
      <c r="BD6185" t="s">
        <v>9835</v>
      </c>
      <c r="BG6185" t="s">
        <v>9835</v>
      </c>
      <c r="BJ6185" t="s">
        <v>9835</v>
      </c>
      <c r="BM6185" t="s">
        <v>9835</v>
      </c>
      <c r="BP6185" t="s">
        <v>9835</v>
      </c>
      <c r="BS6185" t="s">
        <v>9835</v>
      </c>
      <c r="BV6185" t="s">
        <v>9835</v>
      </c>
      <c r="BY6185" t="s">
        <v>9835</v>
      </c>
      <c r="CB6185" t="s">
        <v>9835</v>
      </c>
      <c r="CE6185" t="s">
        <v>9835</v>
      </c>
      <c r="CH6185" t="s">
        <v>9835</v>
      </c>
      <c r="CK6185" t="s">
        <v>9835</v>
      </c>
      <c r="CN6185" t="s">
        <v>9835</v>
      </c>
      <c r="CQ6185" t="s">
        <v>9835</v>
      </c>
      <c r="CT6185" t="s">
        <v>9835</v>
      </c>
      <c r="CW6185" t="s">
        <v>9835</v>
      </c>
      <c r="CZ6185" t="s">
        <v>9835</v>
      </c>
      <c r="DC6185" t="s">
        <v>9835</v>
      </c>
      <c r="DF6185" t="s">
        <v>9835</v>
      </c>
      <c r="DI6185" t="s">
        <v>9835</v>
      </c>
      <c r="DL6185" t="s">
        <v>9835</v>
      </c>
      <c r="DO6185" t="s">
        <v>9835</v>
      </c>
      <c r="DR6185" t="s">
        <v>9835</v>
      </c>
      <c r="DU6185" t="s">
        <v>9835</v>
      </c>
      <c r="DX6185" t="s">
        <v>9835</v>
      </c>
      <c r="EA6185" t="s">
        <v>9835</v>
      </c>
      <c r="ED6185" t="s">
        <v>9835</v>
      </c>
      <c r="EG6185" t="s">
        <v>9835</v>
      </c>
      <c r="EJ6185" t="s">
        <v>9835</v>
      </c>
      <c r="EM6185" t="s">
        <v>9835</v>
      </c>
      <c r="EP6185" t="s">
        <v>9835</v>
      </c>
      <c r="ES6185" t="s">
        <v>9835</v>
      </c>
    </row>
    <row r="6186" spans="17:149" hidden="1" x14ac:dyDescent="0.25">
      <c r="Q6186" t="s">
        <v>9836</v>
      </c>
      <c r="T6186" t="s">
        <v>9836</v>
      </c>
      <c r="W6186" t="s">
        <v>9836</v>
      </c>
      <c r="Z6186" t="s">
        <v>9836</v>
      </c>
      <c r="AC6186" t="s">
        <v>9836</v>
      </c>
      <c r="AF6186" t="s">
        <v>9836</v>
      </c>
      <c r="AI6186" t="s">
        <v>9836</v>
      </c>
      <c r="AL6186" t="s">
        <v>9836</v>
      </c>
      <c r="AO6186" t="s">
        <v>9836</v>
      </c>
      <c r="AR6186" t="s">
        <v>9836</v>
      </c>
      <c r="AU6186" t="s">
        <v>9836</v>
      </c>
      <c r="AX6186" t="s">
        <v>9836</v>
      </c>
      <c r="BA6186" t="s">
        <v>9836</v>
      </c>
      <c r="BD6186" t="s">
        <v>9836</v>
      </c>
      <c r="BG6186" t="s">
        <v>9836</v>
      </c>
      <c r="BJ6186" t="s">
        <v>9836</v>
      </c>
      <c r="BM6186" t="s">
        <v>9836</v>
      </c>
      <c r="BP6186" t="s">
        <v>9836</v>
      </c>
      <c r="BS6186" t="s">
        <v>9836</v>
      </c>
      <c r="BV6186" t="s">
        <v>9836</v>
      </c>
      <c r="BY6186" t="s">
        <v>9836</v>
      </c>
      <c r="CB6186" t="s">
        <v>9836</v>
      </c>
      <c r="CE6186" t="s">
        <v>9836</v>
      </c>
      <c r="CH6186" t="s">
        <v>9836</v>
      </c>
      <c r="CK6186" t="s">
        <v>9836</v>
      </c>
      <c r="CN6186" t="s">
        <v>9836</v>
      </c>
      <c r="CQ6186" t="s">
        <v>9836</v>
      </c>
      <c r="CT6186" t="s">
        <v>9836</v>
      </c>
      <c r="CW6186" t="s">
        <v>9836</v>
      </c>
      <c r="CZ6186" t="s">
        <v>9836</v>
      </c>
      <c r="DC6186" t="s">
        <v>9836</v>
      </c>
      <c r="DF6186" t="s">
        <v>9836</v>
      </c>
      <c r="DI6186" t="s">
        <v>9836</v>
      </c>
      <c r="DL6186" t="s">
        <v>9836</v>
      </c>
      <c r="DO6186" t="s">
        <v>9836</v>
      </c>
      <c r="DR6186" t="s">
        <v>9836</v>
      </c>
      <c r="DU6186" t="s">
        <v>9836</v>
      </c>
      <c r="DX6186" t="s">
        <v>9836</v>
      </c>
      <c r="EA6186" t="s">
        <v>9836</v>
      </c>
      <c r="ED6186" t="s">
        <v>9836</v>
      </c>
      <c r="EG6186" t="s">
        <v>9836</v>
      </c>
      <c r="EJ6186" t="s">
        <v>9836</v>
      </c>
      <c r="EM6186" t="s">
        <v>9836</v>
      </c>
      <c r="EP6186" t="s">
        <v>9836</v>
      </c>
      <c r="ES6186" t="s">
        <v>9836</v>
      </c>
    </row>
    <row r="6187" spans="17:149" hidden="1" x14ac:dyDescent="0.25">
      <c r="Q6187" t="s">
        <v>9837</v>
      </c>
      <c r="T6187" t="s">
        <v>9837</v>
      </c>
      <c r="W6187" t="s">
        <v>9837</v>
      </c>
      <c r="Z6187" t="s">
        <v>9837</v>
      </c>
      <c r="AC6187" t="s">
        <v>9837</v>
      </c>
      <c r="AF6187" t="s">
        <v>9837</v>
      </c>
      <c r="AI6187" t="s">
        <v>9837</v>
      </c>
      <c r="AL6187" t="s">
        <v>9837</v>
      </c>
      <c r="AO6187" t="s">
        <v>9837</v>
      </c>
      <c r="AR6187" t="s">
        <v>9837</v>
      </c>
      <c r="AU6187" t="s">
        <v>9837</v>
      </c>
      <c r="AX6187" t="s">
        <v>9837</v>
      </c>
      <c r="BA6187" t="s">
        <v>9837</v>
      </c>
      <c r="BD6187" t="s">
        <v>9837</v>
      </c>
      <c r="BG6187" t="s">
        <v>9837</v>
      </c>
      <c r="BJ6187" t="s">
        <v>9837</v>
      </c>
      <c r="BM6187" t="s">
        <v>9837</v>
      </c>
      <c r="BP6187" t="s">
        <v>9837</v>
      </c>
      <c r="BS6187" t="s">
        <v>9837</v>
      </c>
      <c r="BV6187" t="s">
        <v>9837</v>
      </c>
      <c r="BY6187" t="s">
        <v>9837</v>
      </c>
      <c r="CB6187" t="s">
        <v>9837</v>
      </c>
      <c r="CE6187" t="s">
        <v>9837</v>
      </c>
      <c r="CH6187" t="s">
        <v>9837</v>
      </c>
      <c r="CK6187" t="s">
        <v>9837</v>
      </c>
      <c r="CN6187" t="s">
        <v>9837</v>
      </c>
      <c r="CQ6187" t="s">
        <v>9837</v>
      </c>
      <c r="CT6187" t="s">
        <v>9837</v>
      </c>
      <c r="CW6187" t="s">
        <v>9837</v>
      </c>
      <c r="CZ6187" t="s">
        <v>9837</v>
      </c>
      <c r="DC6187" t="s">
        <v>9837</v>
      </c>
      <c r="DF6187" t="s">
        <v>9837</v>
      </c>
      <c r="DI6187" t="s">
        <v>9837</v>
      </c>
      <c r="DL6187" t="s">
        <v>9837</v>
      </c>
      <c r="DO6187" t="s">
        <v>9837</v>
      </c>
      <c r="DR6187" t="s">
        <v>9837</v>
      </c>
      <c r="DU6187" t="s">
        <v>9837</v>
      </c>
      <c r="DX6187" t="s">
        <v>9837</v>
      </c>
      <c r="EA6187" t="s">
        <v>9837</v>
      </c>
      <c r="ED6187" t="s">
        <v>9837</v>
      </c>
      <c r="EG6187" t="s">
        <v>9837</v>
      </c>
      <c r="EJ6187" t="s">
        <v>9837</v>
      </c>
      <c r="EM6187" t="s">
        <v>9837</v>
      </c>
      <c r="EP6187" t="s">
        <v>9837</v>
      </c>
      <c r="ES6187" t="s">
        <v>9837</v>
      </c>
    </row>
    <row r="6188" spans="17:149" hidden="1" x14ac:dyDescent="0.25">
      <c r="Q6188" t="s">
        <v>9838</v>
      </c>
      <c r="T6188" t="s">
        <v>9838</v>
      </c>
      <c r="W6188" t="s">
        <v>9838</v>
      </c>
      <c r="Z6188" t="s">
        <v>9838</v>
      </c>
      <c r="AC6188" t="s">
        <v>9838</v>
      </c>
      <c r="AF6188" t="s">
        <v>9838</v>
      </c>
      <c r="AI6188" t="s">
        <v>9838</v>
      </c>
      <c r="AL6188" t="s">
        <v>9838</v>
      </c>
      <c r="AO6188" t="s">
        <v>9838</v>
      </c>
      <c r="AR6188" t="s">
        <v>9838</v>
      </c>
      <c r="AU6188" t="s">
        <v>9838</v>
      </c>
      <c r="AX6188" t="s">
        <v>9838</v>
      </c>
      <c r="BA6188" t="s">
        <v>9838</v>
      </c>
      <c r="BD6188" t="s">
        <v>9838</v>
      </c>
      <c r="BG6188" t="s">
        <v>9838</v>
      </c>
      <c r="BJ6188" t="s">
        <v>9838</v>
      </c>
      <c r="BM6188" t="s">
        <v>9838</v>
      </c>
      <c r="BP6188" t="s">
        <v>9838</v>
      </c>
      <c r="BS6188" t="s">
        <v>9838</v>
      </c>
      <c r="BV6188" t="s">
        <v>9838</v>
      </c>
      <c r="BY6188" t="s">
        <v>9838</v>
      </c>
      <c r="CB6188" t="s">
        <v>9838</v>
      </c>
      <c r="CE6188" t="s">
        <v>9838</v>
      </c>
      <c r="CH6188" t="s">
        <v>9838</v>
      </c>
      <c r="CK6188" t="s">
        <v>9838</v>
      </c>
      <c r="CN6188" t="s">
        <v>9838</v>
      </c>
      <c r="CQ6188" t="s">
        <v>9838</v>
      </c>
      <c r="CT6188" t="s">
        <v>9838</v>
      </c>
      <c r="CW6188" t="s">
        <v>9838</v>
      </c>
      <c r="CZ6188" t="s">
        <v>9838</v>
      </c>
      <c r="DC6188" t="s">
        <v>9838</v>
      </c>
      <c r="DF6188" t="s">
        <v>9838</v>
      </c>
      <c r="DI6188" t="s">
        <v>9838</v>
      </c>
      <c r="DL6188" t="s">
        <v>9838</v>
      </c>
      <c r="DO6188" t="s">
        <v>9838</v>
      </c>
      <c r="DR6188" t="s">
        <v>9838</v>
      </c>
      <c r="DU6188" t="s">
        <v>9838</v>
      </c>
      <c r="DX6188" t="s">
        <v>9838</v>
      </c>
      <c r="EA6188" t="s">
        <v>9838</v>
      </c>
      <c r="ED6188" t="s">
        <v>9838</v>
      </c>
      <c r="EG6188" t="s">
        <v>9838</v>
      </c>
      <c r="EJ6188" t="s">
        <v>9838</v>
      </c>
      <c r="EM6188" t="s">
        <v>9838</v>
      </c>
      <c r="EP6188" t="s">
        <v>9838</v>
      </c>
      <c r="ES6188" t="s">
        <v>9838</v>
      </c>
    </row>
    <row r="6189" spans="17:149" hidden="1" x14ac:dyDescent="0.25">
      <c r="Q6189" t="s">
        <v>9839</v>
      </c>
      <c r="T6189" t="s">
        <v>9839</v>
      </c>
      <c r="W6189" t="s">
        <v>9839</v>
      </c>
      <c r="Z6189" t="s">
        <v>9839</v>
      </c>
      <c r="AC6189" t="s">
        <v>9839</v>
      </c>
      <c r="AF6189" t="s">
        <v>9839</v>
      </c>
      <c r="AI6189" t="s">
        <v>9839</v>
      </c>
      <c r="AL6189" t="s">
        <v>9839</v>
      </c>
      <c r="AO6189" t="s">
        <v>9839</v>
      </c>
      <c r="AR6189" t="s">
        <v>9839</v>
      </c>
      <c r="AU6189" t="s">
        <v>9839</v>
      </c>
      <c r="AX6189" t="s">
        <v>9839</v>
      </c>
      <c r="BA6189" t="s">
        <v>9839</v>
      </c>
      <c r="BD6189" t="s">
        <v>9839</v>
      </c>
      <c r="BG6189" t="s">
        <v>9839</v>
      </c>
      <c r="BJ6189" t="s">
        <v>9839</v>
      </c>
      <c r="BM6189" t="s">
        <v>9839</v>
      </c>
      <c r="BP6189" t="s">
        <v>9839</v>
      </c>
      <c r="BS6189" t="s">
        <v>9839</v>
      </c>
      <c r="BV6189" t="s">
        <v>9839</v>
      </c>
      <c r="BY6189" t="s">
        <v>9839</v>
      </c>
      <c r="CB6189" t="s">
        <v>9839</v>
      </c>
      <c r="CE6189" t="s">
        <v>9839</v>
      </c>
      <c r="CH6189" t="s">
        <v>9839</v>
      </c>
      <c r="CK6189" t="s">
        <v>9839</v>
      </c>
      <c r="CN6189" t="s">
        <v>9839</v>
      </c>
      <c r="CQ6189" t="s">
        <v>9839</v>
      </c>
      <c r="CT6189" t="s">
        <v>9839</v>
      </c>
      <c r="CW6189" t="s">
        <v>9839</v>
      </c>
      <c r="CZ6189" t="s">
        <v>9839</v>
      </c>
      <c r="DC6189" t="s">
        <v>9839</v>
      </c>
      <c r="DF6189" t="s">
        <v>9839</v>
      </c>
      <c r="DI6189" t="s">
        <v>9839</v>
      </c>
      <c r="DL6189" t="s">
        <v>9839</v>
      </c>
      <c r="DO6189" t="s">
        <v>9839</v>
      </c>
      <c r="DR6189" t="s">
        <v>9839</v>
      </c>
      <c r="DU6189" t="s">
        <v>9839</v>
      </c>
      <c r="DX6189" t="s">
        <v>9839</v>
      </c>
      <c r="EA6189" t="s">
        <v>9839</v>
      </c>
      <c r="ED6189" t="s">
        <v>9839</v>
      </c>
      <c r="EG6189" t="s">
        <v>9839</v>
      </c>
      <c r="EJ6189" t="s">
        <v>9839</v>
      </c>
      <c r="EM6189" t="s">
        <v>9839</v>
      </c>
      <c r="EP6189" t="s">
        <v>9839</v>
      </c>
      <c r="ES6189" t="s">
        <v>9839</v>
      </c>
    </row>
    <row r="6190" spans="17:149" hidden="1" x14ac:dyDescent="0.25">
      <c r="Q6190" t="s">
        <v>9840</v>
      </c>
      <c r="T6190" t="s">
        <v>9840</v>
      </c>
      <c r="W6190" t="s">
        <v>9840</v>
      </c>
      <c r="Z6190" t="s">
        <v>9840</v>
      </c>
      <c r="AC6190" t="s">
        <v>9840</v>
      </c>
      <c r="AF6190" t="s">
        <v>9840</v>
      </c>
      <c r="AI6190" t="s">
        <v>9840</v>
      </c>
      <c r="AL6190" t="s">
        <v>9840</v>
      </c>
      <c r="AO6190" t="s">
        <v>9840</v>
      </c>
      <c r="AR6190" t="s">
        <v>9840</v>
      </c>
      <c r="AU6190" t="s">
        <v>9840</v>
      </c>
      <c r="AX6190" t="s">
        <v>9840</v>
      </c>
      <c r="BA6190" t="s">
        <v>9840</v>
      </c>
      <c r="BD6190" t="s">
        <v>9840</v>
      </c>
      <c r="BG6190" t="s">
        <v>9840</v>
      </c>
      <c r="BJ6190" t="s">
        <v>9840</v>
      </c>
      <c r="BM6190" t="s">
        <v>9840</v>
      </c>
      <c r="BP6190" t="s">
        <v>9840</v>
      </c>
      <c r="BS6190" t="s">
        <v>9840</v>
      </c>
      <c r="BV6190" t="s">
        <v>9840</v>
      </c>
      <c r="BY6190" t="s">
        <v>9840</v>
      </c>
      <c r="CB6190" t="s">
        <v>9840</v>
      </c>
      <c r="CE6190" t="s">
        <v>9840</v>
      </c>
      <c r="CH6190" t="s">
        <v>9840</v>
      </c>
      <c r="CK6190" t="s">
        <v>9840</v>
      </c>
      <c r="CN6190" t="s">
        <v>9840</v>
      </c>
      <c r="CQ6190" t="s">
        <v>9840</v>
      </c>
      <c r="CT6190" t="s">
        <v>9840</v>
      </c>
      <c r="CW6190" t="s">
        <v>9840</v>
      </c>
      <c r="CZ6190" t="s">
        <v>9840</v>
      </c>
      <c r="DC6190" t="s">
        <v>9840</v>
      </c>
      <c r="DF6190" t="s">
        <v>9840</v>
      </c>
      <c r="DI6190" t="s">
        <v>9840</v>
      </c>
      <c r="DL6190" t="s">
        <v>9840</v>
      </c>
      <c r="DO6190" t="s">
        <v>9840</v>
      </c>
      <c r="DR6190" t="s">
        <v>9840</v>
      </c>
      <c r="DU6190" t="s">
        <v>9840</v>
      </c>
      <c r="DX6190" t="s">
        <v>9840</v>
      </c>
      <c r="EA6190" t="s">
        <v>9840</v>
      </c>
      <c r="ED6190" t="s">
        <v>9840</v>
      </c>
      <c r="EG6190" t="s">
        <v>9840</v>
      </c>
      <c r="EJ6190" t="s">
        <v>9840</v>
      </c>
      <c r="EM6190" t="s">
        <v>9840</v>
      </c>
      <c r="EP6190" t="s">
        <v>9840</v>
      </c>
      <c r="ES6190" t="s">
        <v>9840</v>
      </c>
    </row>
    <row r="6191" spans="17:149" hidden="1" x14ac:dyDescent="0.25">
      <c r="Q6191" t="s">
        <v>9841</v>
      </c>
      <c r="T6191" t="s">
        <v>9841</v>
      </c>
      <c r="W6191" t="s">
        <v>9841</v>
      </c>
      <c r="Z6191" t="s">
        <v>9841</v>
      </c>
      <c r="AC6191" t="s">
        <v>9841</v>
      </c>
      <c r="AF6191" t="s">
        <v>9841</v>
      </c>
      <c r="AI6191" t="s">
        <v>9841</v>
      </c>
      <c r="AL6191" t="s">
        <v>9841</v>
      </c>
      <c r="AO6191" t="s">
        <v>9841</v>
      </c>
      <c r="AR6191" t="s">
        <v>9841</v>
      </c>
      <c r="AU6191" t="s">
        <v>9841</v>
      </c>
      <c r="AX6191" t="s">
        <v>9841</v>
      </c>
      <c r="BA6191" t="s">
        <v>9841</v>
      </c>
      <c r="BD6191" t="s">
        <v>9841</v>
      </c>
      <c r="BG6191" t="s">
        <v>9841</v>
      </c>
      <c r="BJ6191" t="s">
        <v>9841</v>
      </c>
      <c r="BM6191" t="s">
        <v>9841</v>
      </c>
      <c r="BP6191" t="s">
        <v>9841</v>
      </c>
      <c r="BS6191" t="s">
        <v>9841</v>
      </c>
      <c r="BV6191" t="s">
        <v>9841</v>
      </c>
      <c r="BY6191" t="s">
        <v>9841</v>
      </c>
      <c r="CB6191" t="s">
        <v>9841</v>
      </c>
      <c r="CE6191" t="s">
        <v>9841</v>
      </c>
      <c r="CH6191" t="s">
        <v>9841</v>
      </c>
      <c r="CK6191" t="s">
        <v>9841</v>
      </c>
      <c r="CN6191" t="s">
        <v>9841</v>
      </c>
      <c r="CQ6191" t="s">
        <v>9841</v>
      </c>
      <c r="CT6191" t="s">
        <v>9841</v>
      </c>
      <c r="CW6191" t="s">
        <v>9841</v>
      </c>
      <c r="CZ6191" t="s">
        <v>9841</v>
      </c>
      <c r="DC6191" t="s">
        <v>9841</v>
      </c>
      <c r="DF6191" t="s">
        <v>9841</v>
      </c>
      <c r="DI6191" t="s">
        <v>9841</v>
      </c>
      <c r="DL6191" t="s">
        <v>9841</v>
      </c>
      <c r="DO6191" t="s">
        <v>9841</v>
      </c>
      <c r="DR6191" t="s">
        <v>9841</v>
      </c>
      <c r="DU6191" t="s">
        <v>9841</v>
      </c>
      <c r="DX6191" t="s">
        <v>9841</v>
      </c>
      <c r="EA6191" t="s">
        <v>9841</v>
      </c>
      <c r="ED6191" t="s">
        <v>9841</v>
      </c>
      <c r="EG6191" t="s">
        <v>9841</v>
      </c>
      <c r="EJ6191" t="s">
        <v>9841</v>
      </c>
      <c r="EM6191" t="s">
        <v>9841</v>
      </c>
      <c r="EP6191" t="s">
        <v>9841</v>
      </c>
      <c r="ES6191" t="s">
        <v>9841</v>
      </c>
    </row>
    <row r="6192" spans="17:149" hidden="1" x14ac:dyDescent="0.25">
      <c r="Q6192" t="s">
        <v>9842</v>
      </c>
      <c r="T6192" t="s">
        <v>9842</v>
      </c>
      <c r="W6192" t="s">
        <v>9842</v>
      </c>
      <c r="Z6192" t="s">
        <v>9842</v>
      </c>
      <c r="AC6192" t="s">
        <v>9842</v>
      </c>
      <c r="AF6192" t="s">
        <v>9842</v>
      </c>
      <c r="AI6192" t="s">
        <v>9842</v>
      </c>
      <c r="AL6192" t="s">
        <v>9842</v>
      </c>
      <c r="AO6192" t="s">
        <v>9842</v>
      </c>
      <c r="AR6192" t="s">
        <v>9842</v>
      </c>
      <c r="AU6192" t="s">
        <v>9842</v>
      </c>
      <c r="AX6192" t="s">
        <v>9842</v>
      </c>
      <c r="BA6192" t="s">
        <v>9842</v>
      </c>
      <c r="BD6192" t="s">
        <v>9842</v>
      </c>
      <c r="BG6192" t="s">
        <v>9842</v>
      </c>
      <c r="BJ6192" t="s">
        <v>9842</v>
      </c>
      <c r="BM6192" t="s">
        <v>9842</v>
      </c>
      <c r="BP6192" t="s">
        <v>9842</v>
      </c>
      <c r="BS6192" t="s">
        <v>9842</v>
      </c>
      <c r="BV6192" t="s">
        <v>9842</v>
      </c>
      <c r="BY6192" t="s">
        <v>9842</v>
      </c>
      <c r="CB6192" t="s">
        <v>9842</v>
      </c>
      <c r="CE6192" t="s">
        <v>9842</v>
      </c>
      <c r="CH6192" t="s">
        <v>9842</v>
      </c>
      <c r="CK6192" t="s">
        <v>9842</v>
      </c>
      <c r="CN6192" t="s">
        <v>9842</v>
      </c>
      <c r="CQ6192" t="s">
        <v>9842</v>
      </c>
      <c r="CT6192" t="s">
        <v>9842</v>
      </c>
      <c r="CW6192" t="s">
        <v>9842</v>
      </c>
      <c r="CZ6192" t="s">
        <v>9842</v>
      </c>
      <c r="DC6192" t="s">
        <v>9842</v>
      </c>
      <c r="DF6192" t="s">
        <v>9842</v>
      </c>
      <c r="DI6192" t="s">
        <v>9842</v>
      </c>
      <c r="DL6192" t="s">
        <v>9842</v>
      </c>
      <c r="DO6192" t="s">
        <v>9842</v>
      </c>
      <c r="DR6192" t="s">
        <v>9842</v>
      </c>
      <c r="DU6192" t="s">
        <v>9842</v>
      </c>
      <c r="DX6192" t="s">
        <v>9842</v>
      </c>
      <c r="EA6192" t="s">
        <v>9842</v>
      </c>
      <c r="ED6192" t="s">
        <v>9842</v>
      </c>
      <c r="EG6192" t="s">
        <v>9842</v>
      </c>
      <c r="EJ6192" t="s">
        <v>9842</v>
      </c>
      <c r="EM6192" t="s">
        <v>9842</v>
      </c>
      <c r="EP6192" t="s">
        <v>9842</v>
      </c>
      <c r="ES6192" t="s">
        <v>9842</v>
      </c>
    </row>
    <row r="6193" spans="17:149" hidden="1" x14ac:dyDescent="0.25">
      <c r="Q6193" t="s">
        <v>9843</v>
      </c>
      <c r="T6193" t="s">
        <v>9843</v>
      </c>
      <c r="W6193" t="s">
        <v>9843</v>
      </c>
      <c r="Z6193" t="s">
        <v>9843</v>
      </c>
      <c r="AC6193" t="s">
        <v>9843</v>
      </c>
      <c r="AF6193" t="s">
        <v>9843</v>
      </c>
      <c r="AI6193" t="s">
        <v>9843</v>
      </c>
      <c r="AL6193" t="s">
        <v>9843</v>
      </c>
      <c r="AO6193" t="s">
        <v>9843</v>
      </c>
      <c r="AR6193" t="s">
        <v>9843</v>
      </c>
      <c r="AU6193" t="s">
        <v>9843</v>
      </c>
      <c r="AX6193" t="s">
        <v>9843</v>
      </c>
      <c r="BA6193" t="s">
        <v>9843</v>
      </c>
      <c r="BD6193" t="s">
        <v>9843</v>
      </c>
      <c r="BG6193" t="s">
        <v>9843</v>
      </c>
      <c r="BJ6193" t="s">
        <v>9843</v>
      </c>
      <c r="BM6193" t="s">
        <v>9843</v>
      </c>
      <c r="BP6193" t="s">
        <v>9843</v>
      </c>
      <c r="BS6193" t="s">
        <v>9843</v>
      </c>
      <c r="BV6193" t="s">
        <v>9843</v>
      </c>
      <c r="BY6193" t="s">
        <v>9843</v>
      </c>
      <c r="CB6193" t="s">
        <v>9843</v>
      </c>
      <c r="CE6193" t="s">
        <v>9843</v>
      </c>
      <c r="CH6193" t="s">
        <v>9843</v>
      </c>
      <c r="CK6193" t="s">
        <v>9843</v>
      </c>
      <c r="CN6193" t="s">
        <v>9843</v>
      </c>
      <c r="CQ6193" t="s">
        <v>9843</v>
      </c>
      <c r="CT6193" t="s">
        <v>9843</v>
      </c>
      <c r="CW6193" t="s">
        <v>9843</v>
      </c>
      <c r="CZ6193" t="s">
        <v>9843</v>
      </c>
      <c r="DC6193" t="s">
        <v>9843</v>
      </c>
      <c r="DF6193" t="s">
        <v>9843</v>
      </c>
      <c r="DI6193" t="s">
        <v>9843</v>
      </c>
      <c r="DL6193" t="s">
        <v>9843</v>
      </c>
      <c r="DO6193" t="s">
        <v>9843</v>
      </c>
      <c r="DR6193" t="s">
        <v>9843</v>
      </c>
      <c r="DU6193" t="s">
        <v>9843</v>
      </c>
      <c r="DX6193" t="s">
        <v>9843</v>
      </c>
      <c r="EA6193" t="s">
        <v>9843</v>
      </c>
      <c r="ED6193" t="s">
        <v>9843</v>
      </c>
      <c r="EG6193" t="s">
        <v>9843</v>
      </c>
      <c r="EJ6193" t="s">
        <v>9843</v>
      </c>
      <c r="EM6193" t="s">
        <v>9843</v>
      </c>
      <c r="EP6193" t="s">
        <v>9843</v>
      </c>
      <c r="ES6193" t="s">
        <v>9843</v>
      </c>
    </row>
    <row r="6194" spans="17:149" hidden="1" x14ac:dyDescent="0.25">
      <c r="Q6194" t="s">
        <v>9844</v>
      </c>
      <c r="T6194" t="s">
        <v>9844</v>
      </c>
      <c r="W6194" t="s">
        <v>9844</v>
      </c>
      <c r="Z6194" t="s">
        <v>9844</v>
      </c>
      <c r="AC6194" t="s">
        <v>9844</v>
      </c>
      <c r="AF6194" t="s">
        <v>9844</v>
      </c>
      <c r="AI6194" t="s">
        <v>9844</v>
      </c>
      <c r="AL6194" t="s">
        <v>9844</v>
      </c>
      <c r="AO6194" t="s">
        <v>9844</v>
      </c>
      <c r="AR6194" t="s">
        <v>9844</v>
      </c>
      <c r="AU6194" t="s">
        <v>9844</v>
      </c>
      <c r="AX6194" t="s">
        <v>9844</v>
      </c>
      <c r="BA6194" t="s">
        <v>9844</v>
      </c>
      <c r="BD6194" t="s">
        <v>9844</v>
      </c>
      <c r="BG6194" t="s">
        <v>9844</v>
      </c>
      <c r="BJ6194" t="s">
        <v>9844</v>
      </c>
      <c r="BM6194" t="s">
        <v>9844</v>
      </c>
      <c r="BP6194" t="s">
        <v>9844</v>
      </c>
      <c r="BS6194" t="s">
        <v>9844</v>
      </c>
      <c r="BV6194" t="s">
        <v>9844</v>
      </c>
      <c r="BY6194" t="s">
        <v>9844</v>
      </c>
      <c r="CB6194" t="s">
        <v>9844</v>
      </c>
      <c r="CE6194" t="s">
        <v>9844</v>
      </c>
      <c r="CH6194" t="s">
        <v>9844</v>
      </c>
      <c r="CK6194" t="s">
        <v>9844</v>
      </c>
      <c r="CN6194" t="s">
        <v>9844</v>
      </c>
      <c r="CQ6194" t="s">
        <v>9844</v>
      </c>
      <c r="CT6194" t="s">
        <v>9844</v>
      </c>
      <c r="CW6194" t="s">
        <v>9844</v>
      </c>
      <c r="CZ6194" t="s">
        <v>9844</v>
      </c>
      <c r="DC6194" t="s">
        <v>9844</v>
      </c>
      <c r="DF6194" t="s">
        <v>9844</v>
      </c>
      <c r="DI6194" t="s">
        <v>9844</v>
      </c>
      <c r="DL6194" t="s">
        <v>9844</v>
      </c>
      <c r="DO6194" t="s">
        <v>9844</v>
      </c>
      <c r="DR6194" t="s">
        <v>9844</v>
      </c>
      <c r="DU6194" t="s">
        <v>9844</v>
      </c>
      <c r="DX6194" t="s">
        <v>9844</v>
      </c>
      <c r="EA6194" t="s">
        <v>9844</v>
      </c>
      <c r="ED6194" t="s">
        <v>9844</v>
      </c>
      <c r="EG6194" t="s">
        <v>9844</v>
      </c>
      <c r="EJ6194" t="s">
        <v>9844</v>
      </c>
      <c r="EM6194" t="s">
        <v>9844</v>
      </c>
      <c r="EP6194" t="s">
        <v>9844</v>
      </c>
      <c r="ES6194" t="s">
        <v>9844</v>
      </c>
    </row>
    <row r="6195" spans="17:149" hidden="1" x14ac:dyDescent="0.25">
      <c r="Q6195" t="s">
        <v>9845</v>
      </c>
      <c r="T6195" t="s">
        <v>9845</v>
      </c>
      <c r="W6195" t="s">
        <v>9845</v>
      </c>
      <c r="Z6195" t="s">
        <v>9845</v>
      </c>
      <c r="AC6195" t="s">
        <v>9845</v>
      </c>
      <c r="AF6195" t="s">
        <v>9845</v>
      </c>
      <c r="AI6195" t="s">
        <v>9845</v>
      </c>
      <c r="AL6195" t="s">
        <v>9845</v>
      </c>
      <c r="AO6195" t="s">
        <v>9845</v>
      </c>
      <c r="AR6195" t="s">
        <v>9845</v>
      </c>
      <c r="AU6195" t="s">
        <v>9845</v>
      </c>
      <c r="AX6195" t="s">
        <v>9845</v>
      </c>
      <c r="BA6195" t="s">
        <v>9845</v>
      </c>
      <c r="BD6195" t="s">
        <v>9845</v>
      </c>
      <c r="BG6195" t="s">
        <v>9845</v>
      </c>
      <c r="BJ6195" t="s">
        <v>9845</v>
      </c>
      <c r="BM6195" t="s">
        <v>9845</v>
      </c>
      <c r="BP6195" t="s">
        <v>9845</v>
      </c>
      <c r="BS6195" t="s">
        <v>9845</v>
      </c>
      <c r="BV6195" t="s">
        <v>9845</v>
      </c>
      <c r="BY6195" t="s">
        <v>9845</v>
      </c>
      <c r="CB6195" t="s">
        <v>9845</v>
      </c>
      <c r="CE6195" t="s">
        <v>9845</v>
      </c>
      <c r="CH6195" t="s">
        <v>9845</v>
      </c>
      <c r="CK6195" t="s">
        <v>9845</v>
      </c>
      <c r="CN6195" t="s">
        <v>9845</v>
      </c>
      <c r="CQ6195" t="s">
        <v>9845</v>
      </c>
      <c r="CT6195" t="s">
        <v>9845</v>
      </c>
      <c r="CW6195" t="s">
        <v>9845</v>
      </c>
      <c r="CZ6195" t="s">
        <v>9845</v>
      </c>
      <c r="DC6195" t="s">
        <v>9845</v>
      </c>
      <c r="DF6195" t="s">
        <v>9845</v>
      </c>
      <c r="DI6195" t="s">
        <v>9845</v>
      </c>
      <c r="DL6195" t="s">
        <v>9845</v>
      </c>
      <c r="DO6195" t="s">
        <v>9845</v>
      </c>
      <c r="DR6195" t="s">
        <v>9845</v>
      </c>
      <c r="DU6195" t="s">
        <v>9845</v>
      </c>
      <c r="DX6195" t="s">
        <v>9845</v>
      </c>
      <c r="EA6195" t="s">
        <v>9845</v>
      </c>
      <c r="ED6195" t="s">
        <v>9845</v>
      </c>
      <c r="EG6195" t="s">
        <v>9845</v>
      </c>
      <c r="EJ6195" t="s">
        <v>9845</v>
      </c>
      <c r="EM6195" t="s">
        <v>9845</v>
      </c>
      <c r="EP6195" t="s">
        <v>9845</v>
      </c>
      <c r="ES6195" t="s">
        <v>9845</v>
      </c>
    </row>
    <row r="6196" spans="17:149" hidden="1" x14ac:dyDescent="0.25">
      <c r="Q6196" t="s">
        <v>9846</v>
      </c>
      <c r="T6196" t="s">
        <v>9846</v>
      </c>
      <c r="W6196" t="s">
        <v>9846</v>
      </c>
      <c r="Z6196" t="s">
        <v>9846</v>
      </c>
      <c r="AC6196" t="s">
        <v>9846</v>
      </c>
      <c r="AF6196" t="s">
        <v>9846</v>
      </c>
      <c r="AI6196" t="s">
        <v>9846</v>
      </c>
      <c r="AL6196" t="s">
        <v>9846</v>
      </c>
      <c r="AO6196" t="s">
        <v>9846</v>
      </c>
      <c r="AR6196" t="s">
        <v>9846</v>
      </c>
      <c r="AU6196" t="s">
        <v>9846</v>
      </c>
      <c r="AX6196" t="s">
        <v>9846</v>
      </c>
      <c r="BA6196" t="s">
        <v>9846</v>
      </c>
      <c r="BD6196" t="s">
        <v>9846</v>
      </c>
      <c r="BG6196" t="s">
        <v>9846</v>
      </c>
      <c r="BJ6196" t="s">
        <v>9846</v>
      </c>
      <c r="BM6196" t="s">
        <v>9846</v>
      </c>
      <c r="BP6196" t="s">
        <v>9846</v>
      </c>
      <c r="BS6196" t="s">
        <v>9846</v>
      </c>
      <c r="BV6196" t="s">
        <v>9846</v>
      </c>
      <c r="BY6196" t="s">
        <v>9846</v>
      </c>
      <c r="CB6196" t="s">
        <v>9846</v>
      </c>
      <c r="CE6196" t="s">
        <v>9846</v>
      </c>
      <c r="CH6196" t="s">
        <v>9846</v>
      </c>
      <c r="CK6196" t="s">
        <v>9846</v>
      </c>
      <c r="CN6196" t="s">
        <v>9846</v>
      </c>
      <c r="CQ6196" t="s">
        <v>9846</v>
      </c>
      <c r="CT6196" t="s">
        <v>9846</v>
      </c>
      <c r="CW6196" t="s">
        <v>9846</v>
      </c>
      <c r="CZ6196" t="s">
        <v>9846</v>
      </c>
      <c r="DC6196" t="s">
        <v>9846</v>
      </c>
      <c r="DF6196" t="s">
        <v>9846</v>
      </c>
      <c r="DI6196" t="s">
        <v>9846</v>
      </c>
      <c r="DL6196" t="s">
        <v>9846</v>
      </c>
      <c r="DO6196" t="s">
        <v>9846</v>
      </c>
      <c r="DR6196" t="s">
        <v>9846</v>
      </c>
      <c r="DU6196" t="s">
        <v>9846</v>
      </c>
      <c r="DX6196" t="s">
        <v>9846</v>
      </c>
      <c r="EA6196" t="s">
        <v>9846</v>
      </c>
      <c r="ED6196" t="s">
        <v>9846</v>
      </c>
      <c r="EG6196" t="s">
        <v>9846</v>
      </c>
      <c r="EJ6196" t="s">
        <v>9846</v>
      </c>
      <c r="EM6196" t="s">
        <v>9846</v>
      </c>
      <c r="EP6196" t="s">
        <v>9846</v>
      </c>
      <c r="ES6196" t="s">
        <v>9846</v>
      </c>
    </row>
    <row r="6197" spans="17:149" hidden="1" x14ac:dyDescent="0.25">
      <c r="Q6197" t="s">
        <v>9847</v>
      </c>
      <c r="T6197" t="s">
        <v>9847</v>
      </c>
      <c r="W6197" t="s">
        <v>9847</v>
      </c>
      <c r="Z6197" t="s">
        <v>9847</v>
      </c>
      <c r="AC6197" t="s">
        <v>9847</v>
      </c>
      <c r="AF6197" t="s">
        <v>9847</v>
      </c>
      <c r="AI6197" t="s">
        <v>9847</v>
      </c>
      <c r="AL6197" t="s">
        <v>9847</v>
      </c>
      <c r="AO6197" t="s">
        <v>9847</v>
      </c>
      <c r="AR6197" t="s">
        <v>9847</v>
      </c>
      <c r="AU6197" t="s">
        <v>9847</v>
      </c>
      <c r="AX6197" t="s">
        <v>9847</v>
      </c>
      <c r="BA6197" t="s">
        <v>9847</v>
      </c>
      <c r="BD6197" t="s">
        <v>9847</v>
      </c>
      <c r="BG6197" t="s">
        <v>9847</v>
      </c>
      <c r="BJ6197" t="s">
        <v>9847</v>
      </c>
      <c r="BM6197" t="s">
        <v>9847</v>
      </c>
      <c r="BP6197" t="s">
        <v>9847</v>
      </c>
      <c r="BS6197" t="s">
        <v>9847</v>
      </c>
      <c r="BV6197" t="s">
        <v>9847</v>
      </c>
      <c r="BY6197" t="s">
        <v>9847</v>
      </c>
      <c r="CB6197" t="s">
        <v>9847</v>
      </c>
      <c r="CE6197" t="s">
        <v>9847</v>
      </c>
      <c r="CH6197" t="s">
        <v>9847</v>
      </c>
      <c r="CK6197" t="s">
        <v>9847</v>
      </c>
      <c r="CN6197" t="s">
        <v>9847</v>
      </c>
      <c r="CQ6197" t="s">
        <v>9847</v>
      </c>
      <c r="CT6197" t="s">
        <v>9847</v>
      </c>
      <c r="CW6197" t="s">
        <v>9847</v>
      </c>
      <c r="CZ6197" t="s">
        <v>9847</v>
      </c>
      <c r="DC6197" t="s">
        <v>9847</v>
      </c>
      <c r="DF6197" t="s">
        <v>9847</v>
      </c>
      <c r="DI6197" t="s">
        <v>9847</v>
      </c>
      <c r="DL6197" t="s">
        <v>9847</v>
      </c>
      <c r="DO6197" t="s">
        <v>9847</v>
      </c>
      <c r="DR6197" t="s">
        <v>9847</v>
      </c>
      <c r="DU6197" t="s">
        <v>9847</v>
      </c>
      <c r="DX6197" t="s">
        <v>9847</v>
      </c>
      <c r="EA6197" t="s">
        <v>9847</v>
      </c>
      <c r="ED6197" t="s">
        <v>9847</v>
      </c>
      <c r="EG6197" t="s">
        <v>9847</v>
      </c>
      <c r="EJ6197" t="s">
        <v>9847</v>
      </c>
      <c r="EM6197" t="s">
        <v>9847</v>
      </c>
      <c r="EP6197" t="s">
        <v>9847</v>
      </c>
      <c r="ES6197" t="s">
        <v>9847</v>
      </c>
    </row>
    <row r="6198" spans="17:149" hidden="1" x14ac:dyDescent="0.25">
      <c r="Q6198" t="s">
        <v>9848</v>
      </c>
      <c r="T6198" t="s">
        <v>9848</v>
      </c>
      <c r="W6198" t="s">
        <v>9848</v>
      </c>
      <c r="Z6198" t="s">
        <v>9848</v>
      </c>
      <c r="AC6198" t="s">
        <v>9848</v>
      </c>
      <c r="AF6198" t="s">
        <v>9848</v>
      </c>
      <c r="AI6198" t="s">
        <v>9848</v>
      </c>
      <c r="AL6198" t="s">
        <v>9848</v>
      </c>
      <c r="AO6198" t="s">
        <v>9848</v>
      </c>
      <c r="AR6198" t="s">
        <v>9848</v>
      </c>
      <c r="AU6198" t="s">
        <v>9848</v>
      </c>
      <c r="AX6198" t="s">
        <v>9848</v>
      </c>
      <c r="BA6198" t="s">
        <v>9848</v>
      </c>
      <c r="BD6198" t="s">
        <v>9848</v>
      </c>
      <c r="BG6198" t="s">
        <v>9848</v>
      </c>
      <c r="BJ6198" t="s">
        <v>9848</v>
      </c>
      <c r="BM6198" t="s">
        <v>9848</v>
      </c>
      <c r="BP6198" t="s">
        <v>9848</v>
      </c>
      <c r="BS6198" t="s">
        <v>9848</v>
      </c>
      <c r="BV6198" t="s">
        <v>9848</v>
      </c>
      <c r="BY6198" t="s">
        <v>9848</v>
      </c>
      <c r="CB6198" t="s">
        <v>9848</v>
      </c>
      <c r="CE6198" t="s">
        <v>9848</v>
      </c>
      <c r="CH6198" t="s">
        <v>9848</v>
      </c>
      <c r="CK6198" t="s">
        <v>9848</v>
      </c>
      <c r="CN6198" t="s">
        <v>9848</v>
      </c>
      <c r="CQ6198" t="s">
        <v>9848</v>
      </c>
      <c r="CT6198" t="s">
        <v>9848</v>
      </c>
      <c r="CW6198" t="s">
        <v>9848</v>
      </c>
      <c r="CZ6198" t="s">
        <v>9848</v>
      </c>
      <c r="DC6198" t="s">
        <v>9848</v>
      </c>
      <c r="DF6198" t="s">
        <v>9848</v>
      </c>
      <c r="DI6198" t="s">
        <v>9848</v>
      </c>
      <c r="DL6198" t="s">
        <v>9848</v>
      </c>
      <c r="DO6198" t="s">
        <v>9848</v>
      </c>
      <c r="DR6198" t="s">
        <v>9848</v>
      </c>
      <c r="DU6198" t="s">
        <v>9848</v>
      </c>
      <c r="DX6198" t="s">
        <v>9848</v>
      </c>
      <c r="EA6198" t="s">
        <v>9848</v>
      </c>
      <c r="ED6198" t="s">
        <v>9848</v>
      </c>
      <c r="EG6198" t="s">
        <v>9848</v>
      </c>
      <c r="EJ6198" t="s">
        <v>9848</v>
      </c>
      <c r="EM6198" t="s">
        <v>9848</v>
      </c>
      <c r="EP6198" t="s">
        <v>9848</v>
      </c>
      <c r="ES6198" t="s">
        <v>9848</v>
      </c>
    </row>
    <row r="6199" spans="17:149" hidden="1" x14ac:dyDescent="0.25">
      <c r="Q6199" t="s">
        <v>9849</v>
      </c>
      <c r="T6199" t="s">
        <v>9849</v>
      </c>
      <c r="W6199" t="s">
        <v>9849</v>
      </c>
      <c r="Z6199" t="s">
        <v>9849</v>
      </c>
      <c r="AC6199" t="s">
        <v>9849</v>
      </c>
      <c r="AF6199" t="s">
        <v>9849</v>
      </c>
      <c r="AI6199" t="s">
        <v>9849</v>
      </c>
      <c r="AL6199" t="s">
        <v>9849</v>
      </c>
      <c r="AO6199" t="s">
        <v>9849</v>
      </c>
      <c r="AR6199" t="s">
        <v>9849</v>
      </c>
      <c r="AU6199" t="s">
        <v>9849</v>
      </c>
      <c r="AX6199" t="s">
        <v>9849</v>
      </c>
      <c r="BA6199" t="s">
        <v>9849</v>
      </c>
      <c r="BD6199" t="s">
        <v>9849</v>
      </c>
      <c r="BG6199" t="s">
        <v>9849</v>
      </c>
      <c r="BJ6199" t="s">
        <v>9849</v>
      </c>
      <c r="BM6199" t="s">
        <v>9849</v>
      </c>
      <c r="BP6199" t="s">
        <v>9849</v>
      </c>
      <c r="BS6199" t="s">
        <v>9849</v>
      </c>
      <c r="BV6199" t="s">
        <v>9849</v>
      </c>
      <c r="BY6199" t="s">
        <v>9849</v>
      </c>
      <c r="CB6199" t="s">
        <v>9849</v>
      </c>
      <c r="CE6199" t="s">
        <v>9849</v>
      </c>
      <c r="CH6199" t="s">
        <v>9849</v>
      </c>
      <c r="CK6199" t="s">
        <v>9849</v>
      </c>
      <c r="CN6199" t="s">
        <v>9849</v>
      </c>
      <c r="CQ6199" t="s">
        <v>9849</v>
      </c>
      <c r="CT6199" t="s">
        <v>9849</v>
      </c>
      <c r="CW6199" t="s">
        <v>9849</v>
      </c>
      <c r="CZ6199" t="s">
        <v>9849</v>
      </c>
      <c r="DC6199" t="s">
        <v>9849</v>
      </c>
      <c r="DF6199" t="s">
        <v>9849</v>
      </c>
      <c r="DI6199" t="s">
        <v>9849</v>
      </c>
      <c r="DL6199" t="s">
        <v>9849</v>
      </c>
      <c r="DO6199" t="s">
        <v>9849</v>
      </c>
      <c r="DR6199" t="s">
        <v>9849</v>
      </c>
      <c r="DU6199" t="s">
        <v>9849</v>
      </c>
      <c r="DX6199" t="s">
        <v>9849</v>
      </c>
      <c r="EA6199" t="s">
        <v>9849</v>
      </c>
      <c r="ED6199" t="s">
        <v>9849</v>
      </c>
      <c r="EG6199" t="s">
        <v>9849</v>
      </c>
      <c r="EJ6199" t="s">
        <v>9849</v>
      </c>
      <c r="EM6199" t="s">
        <v>9849</v>
      </c>
      <c r="EP6199" t="s">
        <v>9849</v>
      </c>
      <c r="ES6199" t="s">
        <v>9849</v>
      </c>
    </row>
    <row r="6200" spans="17:149" hidden="1" x14ac:dyDescent="0.25">
      <c r="Q6200" t="s">
        <v>9850</v>
      </c>
      <c r="T6200" t="s">
        <v>9850</v>
      </c>
      <c r="W6200" t="s">
        <v>9850</v>
      </c>
      <c r="Z6200" t="s">
        <v>9850</v>
      </c>
      <c r="AC6200" t="s">
        <v>9850</v>
      </c>
      <c r="AF6200" t="s">
        <v>9850</v>
      </c>
      <c r="AI6200" t="s">
        <v>9850</v>
      </c>
      <c r="AL6200" t="s">
        <v>9850</v>
      </c>
      <c r="AO6200" t="s">
        <v>9850</v>
      </c>
      <c r="AR6200" t="s">
        <v>9850</v>
      </c>
      <c r="AU6200" t="s">
        <v>9850</v>
      </c>
      <c r="AX6200" t="s">
        <v>9850</v>
      </c>
      <c r="BA6200" t="s">
        <v>9850</v>
      </c>
      <c r="BD6200" t="s">
        <v>9850</v>
      </c>
      <c r="BG6200" t="s">
        <v>9850</v>
      </c>
      <c r="BJ6200" t="s">
        <v>9850</v>
      </c>
      <c r="BM6200" t="s">
        <v>9850</v>
      </c>
      <c r="BP6200" t="s">
        <v>9850</v>
      </c>
      <c r="BS6200" t="s">
        <v>9850</v>
      </c>
      <c r="BV6200" t="s">
        <v>9850</v>
      </c>
      <c r="BY6200" t="s">
        <v>9850</v>
      </c>
      <c r="CB6200" t="s">
        <v>9850</v>
      </c>
      <c r="CE6200" t="s">
        <v>9850</v>
      </c>
      <c r="CH6200" t="s">
        <v>9850</v>
      </c>
      <c r="CK6200" t="s">
        <v>9850</v>
      </c>
      <c r="CN6200" t="s">
        <v>9850</v>
      </c>
      <c r="CQ6200" t="s">
        <v>9850</v>
      </c>
      <c r="CT6200" t="s">
        <v>9850</v>
      </c>
      <c r="CW6200" t="s">
        <v>9850</v>
      </c>
      <c r="CZ6200" t="s">
        <v>9850</v>
      </c>
      <c r="DC6200" t="s">
        <v>9850</v>
      </c>
      <c r="DF6200" t="s">
        <v>9850</v>
      </c>
      <c r="DI6200" t="s">
        <v>9850</v>
      </c>
      <c r="DL6200" t="s">
        <v>9850</v>
      </c>
      <c r="DO6200" t="s">
        <v>9850</v>
      </c>
      <c r="DR6200" t="s">
        <v>9850</v>
      </c>
      <c r="DU6200" t="s">
        <v>9850</v>
      </c>
      <c r="DX6200" t="s">
        <v>9850</v>
      </c>
      <c r="EA6200" t="s">
        <v>9850</v>
      </c>
      <c r="ED6200" t="s">
        <v>9850</v>
      </c>
      <c r="EG6200" t="s">
        <v>9850</v>
      </c>
      <c r="EJ6200" t="s">
        <v>9850</v>
      </c>
      <c r="EM6200" t="s">
        <v>9850</v>
      </c>
      <c r="EP6200" t="s">
        <v>9850</v>
      </c>
      <c r="ES6200" t="s">
        <v>9850</v>
      </c>
    </row>
    <row r="6201" spans="17:149" hidden="1" x14ac:dyDescent="0.25">
      <c r="Q6201" t="s">
        <v>9851</v>
      </c>
      <c r="T6201" t="s">
        <v>9851</v>
      </c>
      <c r="W6201" t="s">
        <v>9851</v>
      </c>
      <c r="Z6201" t="s">
        <v>9851</v>
      </c>
      <c r="AC6201" t="s">
        <v>9851</v>
      </c>
      <c r="AF6201" t="s">
        <v>9851</v>
      </c>
      <c r="AI6201" t="s">
        <v>9851</v>
      </c>
      <c r="AL6201" t="s">
        <v>9851</v>
      </c>
      <c r="AO6201" t="s">
        <v>9851</v>
      </c>
      <c r="AR6201" t="s">
        <v>9851</v>
      </c>
      <c r="AU6201" t="s">
        <v>9851</v>
      </c>
      <c r="AX6201" t="s">
        <v>9851</v>
      </c>
      <c r="BA6201" t="s">
        <v>9851</v>
      </c>
      <c r="BD6201" t="s">
        <v>9851</v>
      </c>
      <c r="BG6201" t="s">
        <v>9851</v>
      </c>
      <c r="BJ6201" t="s">
        <v>9851</v>
      </c>
      <c r="BM6201" t="s">
        <v>9851</v>
      </c>
      <c r="BP6201" t="s">
        <v>9851</v>
      </c>
      <c r="BS6201" t="s">
        <v>9851</v>
      </c>
      <c r="BV6201" t="s">
        <v>9851</v>
      </c>
      <c r="BY6201" t="s">
        <v>9851</v>
      </c>
      <c r="CB6201" t="s">
        <v>9851</v>
      </c>
      <c r="CE6201" t="s">
        <v>9851</v>
      </c>
      <c r="CH6201" t="s">
        <v>9851</v>
      </c>
      <c r="CK6201" t="s">
        <v>9851</v>
      </c>
      <c r="CN6201" t="s">
        <v>9851</v>
      </c>
      <c r="CQ6201" t="s">
        <v>9851</v>
      </c>
      <c r="CT6201" t="s">
        <v>9851</v>
      </c>
      <c r="CW6201" t="s">
        <v>9851</v>
      </c>
      <c r="CZ6201" t="s">
        <v>9851</v>
      </c>
      <c r="DC6201" t="s">
        <v>9851</v>
      </c>
      <c r="DF6201" t="s">
        <v>9851</v>
      </c>
      <c r="DI6201" t="s">
        <v>9851</v>
      </c>
      <c r="DL6201" t="s">
        <v>9851</v>
      </c>
      <c r="DO6201" t="s">
        <v>9851</v>
      </c>
      <c r="DR6201" t="s">
        <v>9851</v>
      </c>
      <c r="DU6201" t="s">
        <v>9851</v>
      </c>
      <c r="DX6201" t="s">
        <v>9851</v>
      </c>
      <c r="EA6201" t="s">
        <v>9851</v>
      </c>
      <c r="ED6201" t="s">
        <v>9851</v>
      </c>
      <c r="EG6201" t="s">
        <v>9851</v>
      </c>
      <c r="EJ6201" t="s">
        <v>9851</v>
      </c>
      <c r="EM6201" t="s">
        <v>9851</v>
      </c>
      <c r="EP6201" t="s">
        <v>9851</v>
      </c>
      <c r="ES6201" t="s">
        <v>9851</v>
      </c>
    </row>
    <row r="6202" spans="17:149" hidden="1" x14ac:dyDescent="0.25">
      <c r="Q6202" t="s">
        <v>9853</v>
      </c>
      <c r="T6202" t="s">
        <v>9853</v>
      </c>
      <c r="W6202" t="s">
        <v>9853</v>
      </c>
      <c r="Z6202" t="s">
        <v>9853</v>
      </c>
      <c r="AC6202" t="s">
        <v>9853</v>
      </c>
      <c r="AF6202" t="s">
        <v>9853</v>
      </c>
      <c r="AI6202" t="s">
        <v>9853</v>
      </c>
      <c r="AL6202" t="s">
        <v>9853</v>
      </c>
      <c r="AO6202" t="s">
        <v>9853</v>
      </c>
      <c r="AR6202" t="s">
        <v>9853</v>
      </c>
      <c r="AU6202" t="s">
        <v>9853</v>
      </c>
      <c r="AX6202" t="s">
        <v>9853</v>
      </c>
      <c r="BA6202" t="s">
        <v>9853</v>
      </c>
      <c r="BD6202" t="s">
        <v>9853</v>
      </c>
      <c r="BG6202" t="s">
        <v>9853</v>
      </c>
      <c r="BJ6202" t="s">
        <v>9853</v>
      </c>
      <c r="BM6202" t="s">
        <v>9853</v>
      </c>
      <c r="BP6202" t="s">
        <v>9853</v>
      </c>
      <c r="BS6202" t="s">
        <v>9853</v>
      </c>
      <c r="BV6202" t="s">
        <v>9853</v>
      </c>
      <c r="BY6202" t="s">
        <v>9853</v>
      </c>
      <c r="CB6202" t="s">
        <v>9853</v>
      </c>
      <c r="CE6202" t="s">
        <v>9853</v>
      </c>
      <c r="CH6202" t="s">
        <v>9853</v>
      </c>
      <c r="CK6202" t="s">
        <v>9853</v>
      </c>
      <c r="CN6202" t="s">
        <v>9853</v>
      </c>
      <c r="CQ6202" t="s">
        <v>9853</v>
      </c>
      <c r="CT6202" t="s">
        <v>9853</v>
      </c>
      <c r="CW6202" t="s">
        <v>9853</v>
      </c>
      <c r="CZ6202" t="s">
        <v>9853</v>
      </c>
      <c r="DC6202" t="s">
        <v>9853</v>
      </c>
      <c r="DF6202" t="s">
        <v>9853</v>
      </c>
      <c r="DI6202" t="s">
        <v>9853</v>
      </c>
      <c r="DL6202" t="s">
        <v>9853</v>
      </c>
      <c r="DO6202" t="s">
        <v>9853</v>
      </c>
      <c r="DR6202" t="s">
        <v>9853</v>
      </c>
      <c r="DU6202" t="s">
        <v>9853</v>
      </c>
      <c r="DX6202" t="s">
        <v>9853</v>
      </c>
      <c r="EA6202" t="s">
        <v>9853</v>
      </c>
      <c r="ED6202" t="s">
        <v>9853</v>
      </c>
      <c r="EG6202" t="s">
        <v>9853</v>
      </c>
      <c r="EJ6202" t="s">
        <v>9853</v>
      </c>
      <c r="EM6202" t="s">
        <v>9853</v>
      </c>
      <c r="EP6202" t="s">
        <v>9853</v>
      </c>
      <c r="ES6202" t="s">
        <v>9853</v>
      </c>
    </row>
    <row r="6203" spans="17:149" hidden="1" x14ac:dyDescent="0.25">
      <c r="Q6203" t="s">
        <v>9854</v>
      </c>
      <c r="T6203" t="s">
        <v>9854</v>
      </c>
      <c r="W6203" t="s">
        <v>9854</v>
      </c>
      <c r="Z6203" t="s">
        <v>9854</v>
      </c>
      <c r="AC6203" t="s">
        <v>9854</v>
      </c>
      <c r="AF6203" t="s">
        <v>9854</v>
      </c>
      <c r="AI6203" t="s">
        <v>9854</v>
      </c>
      <c r="AL6203" t="s">
        <v>9854</v>
      </c>
      <c r="AO6203" t="s">
        <v>9854</v>
      </c>
      <c r="AR6203" t="s">
        <v>9854</v>
      </c>
      <c r="AU6203" t="s">
        <v>9854</v>
      </c>
      <c r="AX6203" t="s">
        <v>9854</v>
      </c>
      <c r="BA6203" t="s">
        <v>9854</v>
      </c>
      <c r="BD6203" t="s">
        <v>9854</v>
      </c>
      <c r="BG6203" t="s">
        <v>9854</v>
      </c>
      <c r="BJ6203" t="s">
        <v>9854</v>
      </c>
      <c r="BM6203" t="s">
        <v>9854</v>
      </c>
      <c r="BP6203" t="s">
        <v>9854</v>
      </c>
      <c r="BS6203" t="s">
        <v>9854</v>
      </c>
      <c r="BV6203" t="s">
        <v>9854</v>
      </c>
      <c r="BY6203" t="s">
        <v>9854</v>
      </c>
      <c r="CB6203" t="s">
        <v>9854</v>
      </c>
      <c r="CE6203" t="s">
        <v>9854</v>
      </c>
      <c r="CH6203" t="s">
        <v>9854</v>
      </c>
      <c r="CK6203" t="s">
        <v>9854</v>
      </c>
      <c r="CN6203" t="s">
        <v>9854</v>
      </c>
      <c r="CQ6203" t="s">
        <v>9854</v>
      </c>
      <c r="CT6203" t="s">
        <v>9854</v>
      </c>
      <c r="CW6203" t="s">
        <v>9854</v>
      </c>
      <c r="CZ6203" t="s">
        <v>9854</v>
      </c>
      <c r="DC6203" t="s">
        <v>9854</v>
      </c>
      <c r="DF6203" t="s">
        <v>9854</v>
      </c>
      <c r="DI6203" t="s">
        <v>9854</v>
      </c>
      <c r="DL6203" t="s">
        <v>9854</v>
      </c>
      <c r="DO6203" t="s">
        <v>9854</v>
      </c>
      <c r="DR6203" t="s">
        <v>9854</v>
      </c>
      <c r="DU6203" t="s">
        <v>9854</v>
      </c>
      <c r="DX6203" t="s">
        <v>9854</v>
      </c>
      <c r="EA6203" t="s">
        <v>9854</v>
      </c>
      <c r="ED6203" t="s">
        <v>9854</v>
      </c>
      <c r="EG6203" t="s">
        <v>9854</v>
      </c>
      <c r="EJ6203" t="s">
        <v>9854</v>
      </c>
      <c r="EM6203" t="s">
        <v>9854</v>
      </c>
      <c r="EP6203" t="s">
        <v>9854</v>
      </c>
      <c r="ES6203" t="s">
        <v>9854</v>
      </c>
    </row>
    <row r="6204" spans="17:149" hidden="1" x14ac:dyDescent="0.25">
      <c r="Q6204" t="s">
        <v>9855</v>
      </c>
      <c r="T6204" t="s">
        <v>9855</v>
      </c>
      <c r="W6204" t="s">
        <v>9855</v>
      </c>
      <c r="Z6204" t="s">
        <v>9855</v>
      </c>
      <c r="AC6204" t="s">
        <v>9855</v>
      </c>
      <c r="AF6204" t="s">
        <v>9855</v>
      </c>
      <c r="AI6204" t="s">
        <v>9855</v>
      </c>
      <c r="AL6204" t="s">
        <v>9855</v>
      </c>
      <c r="AO6204" t="s">
        <v>9855</v>
      </c>
      <c r="AR6204" t="s">
        <v>9855</v>
      </c>
      <c r="AU6204" t="s">
        <v>9855</v>
      </c>
      <c r="AX6204" t="s">
        <v>9855</v>
      </c>
      <c r="BA6204" t="s">
        <v>9855</v>
      </c>
      <c r="BD6204" t="s">
        <v>9855</v>
      </c>
      <c r="BG6204" t="s">
        <v>9855</v>
      </c>
      <c r="BJ6204" t="s">
        <v>9855</v>
      </c>
      <c r="BM6204" t="s">
        <v>9855</v>
      </c>
      <c r="BP6204" t="s">
        <v>9855</v>
      </c>
      <c r="BS6204" t="s">
        <v>9855</v>
      </c>
      <c r="BV6204" t="s">
        <v>9855</v>
      </c>
      <c r="BY6204" t="s">
        <v>9855</v>
      </c>
      <c r="CB6204" t="s">
        <v>9855</v>
      </c>
      <c r="CE6204" t="s">
        <v>9855</v>
      </c>
      <c r="CH6204" t="s">
        <v>9855</v>
      </c>
      <c r="CK6204" t="s">
        <v>9855</v>
      </c>
      <c r="CN6204" t="s">
        <v>9855</v>
      </c>
      <c r="CQ6204" t="s">
        <v>9855</v>
      </c>
      <c r="CT6204" t="s">
        <v>9855</v>
      </c>
      <c r="CW6204" t="s">
        <v>9855</v>
      </c>
      <c r="CZ6204" t="s">
        <v>9855</v>
      </c>
      <c r="DC6204" t="s">
        <v>9855</v>
      </c>
      <c r="DF6204" t="s">
        <v>9855</v>
      </c>
      <c r="DI6204" t="s">
        <v>9855</v>
      </c>
      <c r="DL6204" t="s">
        <v>9855</v>
      </c>
      <c r="DO6204" t="s">
        <v>9855</v>
      </c>
      <c r="DR6204" t="s">
        <v>9855</v>
      </c>
      <c r="DU6204" t="s">
        <v>9855</v>
      </c>
      <c r="DX6204" t="s">
        <v>9855</v>
      </c>
      <c r="EA6204" t="s">
        <v>9855</v>
      </c>
      <c r="ED6204" t="s">
        <v>9855</v>
      </c>
      <c r="EG6204" t="s">
        <v>9855</v>
      </c>
      <c r="EJ6204" t="s">
        <v>9855</v>
      </c>
      <c r="EM6204" t="s">
        <v>9855</v>
      </c>
      <c r="EP6204" t="s">
        <v>9855</v>
      </c>
      <c r="ES6204" t="s">
        <v>9855</v>
      </c>
    </row>
    <row r="6205" spans="17:149" hidden="1" x14ac:dyDescent="0.25">
      <c r="Q6205" t="s">
        <v>9856</v>
      </c>
      <c r="T6205" t="s">
        <v>9856</v>
      </c>
      <c r="W6205" t="s">
        <v>9856</v>
      </c>
      <c r="Z6205" t="s">
        <v>9856</v>
      </c>
      <c r="AC6205" t="s">
        <v>9856</v>
      </c>
      <c r="AF6205" t="s">
        <v>9856</v>
      </c>
      <c r="AI6205" t="s">
        <v>9856</v>
      </c>
      <c r="AL6205" t="s">
        <v>9856</v>
      </c>
      <c r="AO6205" t="s">
        <v>9856</v>
      </c>
      <c r="AR6205" t="s">
        <v>9856</v>
      </c>
      <c r="AU6205" t="s">
        <v>9856</v>
      </c>
      <c r="AX6205" t="s">
        <v>9856</v>
      </c>
      <c r="BA6205" t="s">
        <v>9856</v>
      </c>
      <c r="BD6205" t="s">
        <v>9856</v>
      </c>
      <c r="BG6205" t="s">
        <v>9856</v>
      </c>
      <c r="BJ6205" t="s">
        <v>9856</v>
      </c>
      <c r="BM6205" t="s">
        <v>9856</v>
      </c>
      <c r="BP6205" t="s">
        <v>9856</v>
      </c>
      <c r="BS6205" t="s">
        <v>9856</v>
      </c>
      <c r="BV6205" t="s">
        <v>9856</v>
      </c>
      <c r="BY6205" t="s">
        <v>9856</v>
      </c>
      <c r="CB6205" t="s">
        <v>9856</v>
      </c>
      <c r="CE6205" t="s">
        <v>9856</v>
      </c>
      <c r="CH6205" t="s">
        <v>9856</v>
      </c>
      <c r="CK6205" t="s">
        <v>9856</v>
      </c>
      <c r="CN6205" t="s">
        <v>9856</v>
      </c>
      <c r="CQ6205" t="s">
        <v>9856</v>
      </c>
      <c r="CT6205" t="s">
        <v>9856</v>
      </c>
      <c r="CW6205" t="s">
        <v>9856</v>
      </c>
      <c r="CZ6205" t="s">
        <v>9856</v>
      </c>
      <c r="DC6205" t="s">
        <v>9856</v>
      </c>
      <c r="DF6205" t="s">
        <v>9856</v>
      </c>
      <c r="DI6205" t="s">
        <v>9856</v>
      </c>
      <c r="DL6205" t="s">
        <v>9856</v>
      </c>
      <c r="DO6205" t="s">
        <v>9856</v>
      </c>
      <c r="DR6205" t="s">
        <v>9856</v>
      </c>
      <c r="DU6205" t="s">
        <v>9856</v>
      </c>
      <c r="DX6205" t="s">
        <v>9856</v>
      </c>
      <c r="EA6205" t="s">
        <v>9856</v>
      </c>
      <c r="ED6205" t="s">
        <v>9856</v>
      </c>
      <c r="EG6205" t="s">
        <v>9856</v>
      </c>
      <c r="EJ6205" t="s">
        <v>9856</v>
      </c>
      <c r="EM6205" t="s">
        <v>9856</v>
      </c>
      <c r="EP6205" t="s">
        <v>9856</v>
      </c>
      <c r="ES6205" t="s">
        <v>9856</v>
      </c>
    </row>
    <row r="6206" spans="17:149" hidden="1" x14ac:dyDescent="0.25">
      <c r="Q6206" t="s">
        <v>9857</v>
      </c>
      <c r="T6206" t="s">
        <v>9857</v>
      </c>
      <c r="W6206" t="s">
        <v>9857</v>
      </c>
      <c r="Z6206" t="s">
        <v>9857</v>
      </c>
      <c r="AC6206" t="s">
        <v>9857</v>
      </c>
      <c r="AF6206" t="s">
        <v>9857</v>
      </c>
      <c r="AI6206" t="s">
        <v>9857</v>
      </c>
      <c r="AL6206" t="s">
        <v>9857</v>
      </c>
      <c r="AO6206" t="s">
        <v>9857</v>
      </c>
      <c r="AR6206" t="s">
        <v>9857</v>
      </c>
      <c r="AU6206" t="s">
        <v>9857</v>
      </c>
      <c r="AX6206" t="s">
        <v>9857</v>
      </c>
      <c r="BA6206" t="s">
        <v>9857</v>
      </c>
      <c r="BD6206" t="s">
        <v>9857</v>
      </c>
      <c r="BG6206" t="s">
        <v>9857</v>
      </c>
      <c r="BJ6206" t="s">
        <v>9857</v>
      </c>
      <c r="BM6206" t="s">
        <v>9857</v>
      </c>
      <c r="BP6206" t="s">
        <v>9857</v>
      </c>
      <c r="BS6206" t="s">
        <v>9857</v>
      </c>
      <c r="BV6206" t="s">
        <v>9857</v>
      </c>
      <c r="BY6206" t="s">
        <v>9857</v>
      </c>
      <c r="CB6206" t="s">
        <v>9857</v>
      </c>
      <c r="CE6206" t="s">
        <v>9857</v>
      </c>
      <c r="CH6206" t="s">
        <v>9857</v>
      </c>
      <c r="CK6206" t="s">
        <v>9857</v>
      </c>
      <c r="CN6206" t="s">
        <v>9857</v>
      </c>
      <c r="CQ6206" t="s">
        <v>9857</v>
      </c>
      <c r="CT6206" t="s">
        <v>9857</v>
      </c>
      <c r="CW6206" t="s">
        <v>9857</v>
      </c>
      <c r="CZ6206" t="s">
        <v>9857</v>
      </c>
      <c r="DC6206" t="s">
        <v>9857</v>
      </c>
      <c r="DF6206" t="s">
        <v>9857</v>
      </c>
      <c r="DI6206" t="s">
        <v>9857</v>
      </c>
      <c r="DL6206" t="s">
        <v>9857</v>
      </c>
      <c r="DO6206" t="s">
        <v>9857</v>
      </c>
      <c r="DR6206" t="s">
        <v>9857</v>
      </c>
      <c r="DU6206" t="s">
        <v>9857</v>
      </c>
      <c r="DX6206" t="s">
        <v>9857</v>
      </c>
      <c r="EA6206" t="s">
        <v>9857</v>
      </c>
      <c r="ED6206" t="s">
        <v>9857</v>
      </c>
      <c r="EG6206" t="s">
        <v>9857</v>
      </c>
      <c r="EJ6206" t="s">
        <v>9857</v>
      </c>
      <c r="EM6206" t="s">
        <v>9857</v>
      </c>
      <c r="EP6206" t="s">
        <v>9857</v>
      </c>
      <c r="ES6206" t="s">
        <v>9857</v>
      </c>
    </row>
    <row r="6207" spans="17:149" hidden="1" x14ac:dyDescent="0.25">
      <c r="Q6207" t="s">
        <v>9858</v>
      </c>
      <c r="T6207" t="s">
        <v>9858</v>
      </c>
      <c r="W6207" t="s">
        <v>9858</v>
      </c>
      <c r="Z6207" t="s">
        <v>9858</v>
      </c>
      <c r="AC6207" t="s">
        <v>9858</v>
      </c>
      <c r="AF6207" t="s">
        <v>9858</v>
      </c>
      <c r="AI6207" t="s">
        <v>9858</v>
      </c>
      <c r="AL6207" t="s">
        <v>9858</v>
      </c>
      <c r="AO6207" t="s">
        <v>9858</v>
      </c>
      <c r="AR6207" t="s">
        <v>9858</v>
      </c>
      <c r="AU6207" t="s">
        <v>9858</v>
      </c>
      <c r="AX6207" t="s">
        <v>9858</v>
      </c>
      <c r="BA6207" t="s">
        <v>9858</v>
      </c>
      <c r="BD6207" t="s">
        <v>9858</v>
      </c>
      <c r="BG6207" t="s">
        <v>9858</v>
      </c>
      <c r="BJ6207" t="s">
        <v>9858</v>
      </c>
      <c r="BM6207" t="s">
        <v>9858</v>
      </c>
      <c r="BP6207" t="s">
        <v>9858</v>
      </c>
      <c r="BS6207" t="s">
        <v>9858</v>
      </c>
      <c r="BV6207" t="s">
        <v>9858</v>
      </c>
      <c r="BY6207" t="s">
        <v>9858</v>
      </c>
      <c r="CB6207" t="s">
        <v>9858</v>
      </c>
      <c r="CE6207" t="s">
        <v>9858</v>
      </c>
      <c r="CH6207" t="s">
        <v>9858</v>
      </c>
      <c r="CK6207" t="s">
        <v>9858</v>
      </c>
      <c r="CN6207" t="s">
        <v>9858</v>
      </c>
      <c r="CQ6207" t="s">
        <v>9858</v>
      </c>
      <c r="CT6207" t="s">
        <v>9858</v>
      </c>
      <c r="CW6207" t="s">
        <v>9858</v>
      </c>
      <c r="CZ6207" t="s">
        <v>9858</v>
      </c>
      <c r="DC6207" t="s">
        <v>9858</v>
      </c>
      <c r="DF6207" t="s">
        <v>9858</v>
      </c>
      <c r="DI6207" t="s">
        <v>9858</v>
      </c>
      <c r="DL6207" t="s">
        <v>9858</v>
      </c>
      <c r="DO6207" t="s">
        <v>9858</v>
      </c>
      <c r="DR6207" t="s">
        <v>9858</v>
      </c>
      <c r="DU6207" t="s">
        <v>9858</v>
      </c>
      <c r="DX6207" t="s">
        <v>9858</v>
      </c>
      <c r="EA6207" t="s">
        <v>9858</v>
      </c>
      <c r="ED6207" t="s">
        <v>9858</v>
      </c>
      <c r="EG6207" t="s">
        <v>9858</v>
      </c>
      <c r="EJ6207" t="s">
        <v>9858</v>
      </c>
      <c r="EM6207" t="s">
        <v>9858</v>
      </c>
      <c r="EP6207" t="s">
        <v>9858</v>
      </c>
      <c r="ES6207" t="s">
        <v>9858</v>
      </c>
    </row>
    <row r="6208" spans="17:149" hidden="1" x14ac:dyDescent="0.25">
      <c r="Q6208" t="s">
        <v>9859</v>
      </c>
      <c r="T6208" t="s">
        <v>9859</v>
      </c>
      <c r="W6208" t="s">
        <v>9859</v>
      </c>
      <c r="Z6208" t="s">
        <v>9859</v>
      </c>
      <c r="AC6208" t="s">
        <v>9859</v>
      </c>
      <c r="AF6208" t="s">
        <v>9859</v>
      </c>
      <c r="AI6208" t="s">
        <v>9859</v>
      </c>
      <c r="AL6208" t="s">
        <v>9859</v>
      </c>
      <c r="AO6208" t="s">
        <v>9859</v>
      </c>
      <c r="AR6208" t="s">
        <v>9859</v>
      </c>
      <c r="AU6208" t="s">
        <v>9859</v>
      </c>
      <c r="AX6208" t="s">
        <v>9859</v>
      </c>
      <c r="BA6208" t="s">
        <v>9859</v>
      </c>
      <c r="BD6208" t="s">
        <v>9859</v>
      </c>
      <c r="BG6208" t="s">
        <v>9859</v>
      </c>
      <c r="BJ6208" t="s">
        <v>9859</v>
      </c>
      <c r="BM6208" t="s">
        <v>9859</v>
      </c>
      <c r="BP6208" t="s">
        <v>9859</v>
      </c>
      <c r="BS6208" t="s">
        <v>9859</v>
      </c>
      <c r="BV6208" t="s">
        <v>9859</v>
      </c>
      <c r="BY6208" t="s">
        <v>9859</v>
      </c>
      <c r="CB6208" t="s">
        <v>9859</v>
      </c>
      <c r="CE6208" t="s">
        <v>9859</v>
      </c>
      <c r="CH6208" t="s">
        <v>9859</v>
      </c>
      <c r="CK6208" t="s">
        <v>9859</v>
      </c>
      <c r="CN6208" t="s">
        <v>9859</v>
      </c>
      <c r="CQ6208" t="s">
        <v>9859</v>
      </c>
      <c r="CT6208" t="s">
        <v>9859</v>
      </c>
      <c r="CW6208" t="s">
        <v>9859</v>
      </c>
      <c r="CZ6208" t="s">
        <v>9859</v>
      </c>
      <c r="DC6208" t="s">
        <v>9859</v>
      </c>
      <c r="DF6208" t="s">
        <v>9859</v>
      </c>
      <c r="DI6208" t="s">
        <v>9859</v>
      </c>
      <c r="DL6208" t="s">
        <v>9859</v>
      </c>
      <c r="DO6208" t="s">
        <v>9859</v>
      </c>
      <c r="DR6208" t="s">
        <v>9859</v>
      </c>
      <c r="DU6208" t="s">
        <v>9859</v>
      </c>
      <c r="DX6208" t="s">
        <v>9859</v>
      </c>
      <c r="EA6208" t="s">
        <v>9859</v>
      </c>
      <c r="ED6208" t="s">
        <v>9859</v>
      </c>
      <c r="EG6208" t="s">
        <v>9859</v>
      </c>
      <c r="EJ6208" t="s">
        <v>9859</v>
      </c>
      <c r="EM6208" t="s">
        <v>9859</v>
      </c>
      <c r="EP6208" t="s">
        <v>9859</v>
      </c>
      <c r="ES6208" t="s">
        <v>9859</v>
      </c>
    </row>
    <row r="6209" spans="17:149" hidden="1" x14ac:dyDescent="0.25">
      <c r="Q6209" t="s">
        <v>9860</v>
      </c>
      <c r="T6209" t="s">
        <v>9860</v>
      </c>
      <c r="W6209" t="s">
        <v>9860</v>
      </c>
      <c r="Z6209" t="s">
        <v>9860</v>
      </c>
      <c r="AC6209" t="s">
        <v>9860</v>
      </c>
      <c r="AF6209" t="s">
        <v>9860</v>
      </c>
      <c r="AI6209" t="s">
        <v>9860</v>
      </c>
      <c r="AL6209" t="s">
        <v>9860</v>
      </c>
      <c r="AO6209" t="s">
        <v>9860</v>
      </c>
      <c r="AR6209" t="s">
        <v>9860</v>
      </c>
      <c r="AU6209" t="s">
        <v>9860</v>
      </c>
      <c r="AX6209" t="s">
        <v>9860</v>
      </c>
      <c r="BA6209" t="s">
        <v>9860</v>
      </c>
      <c r="BD6209" t="s">
        <v>9860</v>
      </c>
      <c r="BG6209" t="s">
        <v>9860</v>
      </c>
      <c r="BJ6209" t="s">
        <v>9860</v>
      </c>
      <c r="BM6209" t="s">
        <v>9860</v>
      </c>
      <c r="BP6209" t="s">
        <v>9860</v>
      </c>
      <c r="BS6209" t="s">
        <v>9860</v>
      </c>
      <c r="BV6209" t="s">
        <v>9860</v>
      </c>
      <c r="BY6209" t="s">
        <v>9860</v>
      </c>
      <c r="CB6209" t="s">
        <v>9860</v>
      </c>
      <c r="CE6209" t="s">
        <v>9860</v>
      </c>
      <c r="CH6209" t="s">
        <v>9860</v>
      </c>
      <c r="CK6209" t="s">
        <v>9860</v>
      </c>
      <c r="CN6209" t="s">
        <v>9860</v>
      </c>
      <c r="CQ6209" t="s">
        <v>9860</v>
      </c>
      <c r="CT6209" t="s">
        <v>9860</v>
      </c>
      <c r="CW6209" t="s">
        <v>9860</v>
      </c>
      <c r="CZ6209" t="s">
        <v>9860</v>
      </c>
      <c r="DC6209" t="s">
        <v>9860</v>
      </c>
      <c r="DF6209" t="s">
        <v>9860</v>
      </c>
      <c r="DI6209" t="s">
        <v>9860</v>
      </c>
      <c r="DL6209" t="s">
        <v>9860</v>
      </c>
      <c r="DO6209" t="s">
        <v>9860</v>
      </c>
      <c r="DR6209" t="s">
        <v>9860</v>
      </c>
      <c r="DU6209" t="s">
        <v>9860</v>
      </c>
      <c r="DX6209" t="s">
        <v>9860</v>
      </c>
      <c r="EA6209" t="s">
        <v>9860</v>
      </c>
      <c r="ED6209" t="s">
        <v>9860</v>
      </c>
      <c r="EG6209" t="s">
        <v>9860</v>
      </c>
      <c r="EJ6209" t="s">
        <v>9860</v>
      </c>
      <c r="EM6209" t="s">
        <v>9860</v>
      </c>
      <c r="EP6209" t="s">
        <v>9860</v>
      </c>
      <c r="ES6209" t="s">
        <v>9860</v>
      </c>
    </row>
    <row r="6210" spans="17:149" hidden="1" x14ac:dyDescent="0.25">
      <c r="Q6210" t="s">
        <v>9861</v>
      </c>
      <c r="T6210" t="s">
        <v>9861</v>
      </c>
      <c r="W6210" t="s">
        <v>9861</v>
      </c>
      <c r="Z6210" t="s">
        <v>9861</v>
      </c>
      <c r="AC6210" t="s">
        <v>9861</v>
      </c>
      <c r="AF6210" t="s">
        <v>9861</v>
      </c>
      <c r="AI6210" t="s">
        <v>9861</v>
      </c>
      <c r="AL6210" t="s">
        <v>9861</v>
      </c>
      <c r="AO6210" t="s">
        <v>9861</v>
      </c>
      <c r="AR6210" t="s">
        <v>9861</v>
      </c>
      <c r="AU6210" t="s">
        <v>9861</v>
      </c>
      <c r="AX6210" t="s">
        <v>9861</v>
      </c>
      <c r="BA6210" t="s">
        <v>9861</v>
      </c>
      <c r="BD6210" t="s">
        <v>9861</v>
      </c>
      <c r="BG6210" t="s">
        <v>9861</v>
      </c>
      <c r="BJ6210" t="s">
        <v>9861</v>
      </c>
      <c r="BM6210" t="s">
        <v>9861</v>
      </c>
      <c r="BP6210" t="s">
        <v>9861</v>
      </c>
      <c r="BS6210" t="s">
        <v>9861</v>
      </c>
      <c r="BV6210" t="s">
        <v>9861</v>
      </c>
      <c r="BY6210" t="s">
        <v>9861</v>
      </c>
      <c r="CB6210" t="s">
        <v>9861</v>
      </c>
      <c r="CE6210" t="s">
        <v>9861</v>
      </c>
      <c r="CH6210" t="s">
        <v>9861</v>
      </c>
      <c r="CK6210" t="s">
        <v>9861</v>
      </c>
      <c r="CN6210" t="s">
        <v>9861</v>
      </c>
      <c r="CQ6210" t="s">
        <v>9861</v>
      </c>
      <c r="CT6210" t="s">
        <v>9861</v>
      </c>
      <c r="CW6210" t="s">
        <v>9861</v>
      </c>
      <c r="CZ6210" t="s">
        <v>9861</v>
      </c>
      <c r="DC6210" t="s">
        <v>9861</v>
      </c>
      <c r="DF6210" t="s">
        <v>9861</v>
      </c>
      <c r="DI6210" t="s">
        <v>9861</v>
      </c>
      <c r="DL6210" t="s">
        <v>9861</v>
      </c>
      <c r="DO6210" t="s">
        <v>9861</v>
      </c>
      <c r="DR6210" t="s">
        <v>9861</v>
      </c>
      <c r="DU6210" t="s">
        <v>9861</v>
      </c>
      <c r="DX6210" t="s">
        <v>9861</v>
      </c>
      <c r="EA6210" t="s">
        <v>9861</v>
      </c>
      <c r="ED6210" t="s">
        <v>9861</v>
      </c>
      <c r="EG6210" t="s">
        <v>9861</v>
      </c>
      <c r="EJ6210" t="s">
        <v>9861</v>
      </c>
      <c r="EM6210" t="s">
        <v>9861</v>
      </c>
      <c r="EP6210" t="s">
        <v>9861</v>
      </c>
      <c r="ES6210" t="s">
        <v>9861</v>
      </c>
    </row>
    <row r="6211" spans="17:149" hidden="1" x14ac:dyDescent="0.25">
      <c r="Q6211" t="s">
        <v>9862</v>
      </c>
      <c r="T6211" t="s">
        <v>9862</v>
      </c>
      <c r="W6211" t="s">
        <v>9862</v>
      </c>
      <c r="Z6211" t="s">
        <v>9862</v>
      </c>
      <c r="AC6211" t="s">
        <v>9862</v>
      </c>
      <c r="AF6211" t="s">
        <v>9862</v>
      </c>
      <c r="AI6211" t="s">
        <v>9862</v>
      </c>
      <c r="AL6211" t="s">
        <v>9862</v>
      </c>
      <c r="AO6211" t="s">
        <v>9862</v>
      </c>
      <c r="AR6211" t="s">
        <v>9862</v>
      </c>
      <c r="AU6211" t="s">
        <v>9862</v>
      </c>
      <c r="AX6211" t="s">
        <v>9862</v>
      </c>
      <c r="BA6211" t="s">
        <v>9862</v>
      </c>
      <c r="BD6211" t="s">
        <v>9862</v>
      </c>
      <c r="BG6211" t="s">
        <v>9862</v>
      </c>
      <c r="BJ6211" t="s">
        <v>9862</v>
      </c>
      <c r="BM6211" t="s">
        <v>9862</v>
      </c>
      <c r="BP6211" t="s">
        <v>9862</v>
      </c>
      <c r="BS6211" t="s">
        <v>9862</v>
      </c>
      <c r="BV6211" t="s">
        <v>9862</v>
      </c>
      <c r="BY6211" t="s">
        <v>9862</v>
      </c>
      <c r="CB6211" t="s">
        <v>9862</v>
      </c>
      <c r="CE6211" t="s">
        <v>9862</v>
      </c>
      <c r="CH6211" t="s">
        <v>9862</v>
      </c>
      <c r="CK6211" t="s">
        <v>9862</v>
      </c>
      <c r="CN6211" t="s">
        <v>9862</v>
      </c>
      <c r="CQ6211" t="s">
        <v>9862</v>
      </c>
      <c r="CT6211" t="s">
        <v>9862</v>
      </c>
      <c r="CW6211" t="s">
        <v>9862</v>
      </c>
      <c r="CZ6211" t="s">
        <v>9862</v>
      </c>
      <c r="DC6211" t="s">
        <v>9862</v>
      </c>
      <c r="DF6211" t="s">
        <v>9862</v>
      </c>
      <c r="DI6211" t="s">
        <v>9862</v>
      </c>
      <c r="DL6211" t="s">
        <v>9862</v>
      </c>
      <c r="DO6211" t="s">
        <v>9862</v>
      </c>
      <c r="DR6211" t="s">
        <v>9862</v>
      </c>
      <c r="DU6211" t="s">
        <v>9862</v>
      </c>
      <c r="DX6211" t="s">
        <v>9862</v>
      </c>
      <c r="EA6211" t="s">
        <v>9862</v>
      </c>
      <c r="ED6211" t="s">
        <v>9862</v>
      </c>
      <c r="EG6211" t="s">
        <v>9862</v>
      </c>
      <c r="EJ6211" t="s">
        <v>9862</v>
      </c>
      <c r="EM6211" t="s">
        <v>9862</v>
      </c>
      <c r="EP6211" t="s">
        <v>9862</v>
      </c>
      <c r="ES6211" t="s">
        <v>9862</v>
      </c>
    </row>
    <row r="6212" spans="17:149" hidden="1" x14ac:dyDescent="0.25">
      <c r="Q6212" t="s">
        <v>9863</v>
      </c>
      <c r="T6212" t="s">
        <v>9863</v>
      </c>
      <c r="W6212" t="s">
        <v>9863</v>
      </c>
      <c r="Z6212" t="s">
        <v>9863</v>
      </c>
      <c r="AC6212" t="s">
        <v>9863</v>
      </c>
      <c r="AF6212" t="s">
        <v>9863</v>
      </c>
      <c r="AI6212" t="s">
        <v>9863</v>
      </c>
      <c r="AL6212" t="s">
        <v>9863</v>
      </c>
      <c r="AO6212" t="s">
        <v>9863</v>
      </c>
      <c r="AR6212" t="s">
        <v>9863</v>
      </c>
      <c r="AU6212" t="s">
        <v>9863</v>
      </c>
      <c r="AX6212" t="s">
        <v>9863</v>
      </c>
      <c r="BA6212" t="s">
        <v>9863</v>
      </c>
      <c r="BD6212" t="s">
        <v>9863</v>
      </c>
      <c r="BG6212" t="s">
        <v>9863</v>
      </c>
      <c r="BJ6212" t="s">
        <v>9863</v>
      </c>
      <c r="BM6212" t="s">
        <v>9863</v>
      </c>
      <c r="BP6212" t="s">
        <v>9863</v>
      </c>
      <c r="BS6212" t="s">
        <v>9863</v>
      </c>
      <c r="BV6212" t="s">
        <v>9863</v>
      </c>
      <c r="BY6212" t="s">
        <v>9863</v>
      </c>
      <c r="CB6212" t="s">
        <v>9863</v>
      </c>
      <c r="CE6212" t="s">
        <v>9863</v>
      </c>
      <c r="CH6212" t="s">
        <v>9863</v>
      </c>
      <c r="CK6212" t="s">
        <v>9863</v>
      </c>
      <c r="CN6212" t="s">
        <v>9863</v>
      </c>
      <c r="CQ6212" t="s">
        <v>9863</v>
      </c>
      <c r="CT6212" t="s">
        <v>9863</v>
      </c>
      <c r="CW6212" t="s">
        <v>9863</v>
      </c>
      <c r="CZ6212" t="s">
        <v>9863</v>
      </c>
      <c r="DC6212" t="s">
        <v>9863</v>
      </c>
      <c r="DF6212" t="s">
        <v>9863</v>
      </c>
      <c r="DI6212" t="s">
        <v>9863</v>
      </c>
      <c r="DL6212" t="s">
        <v>9863</v>
      </c>
      <c r="DO6212" t="s">
        <v>9863</v>
      </c>
      <c r="DR6212" t="s">
        <v>9863</v>
      </c>
      <c r="DU6212" t="s">
        <v>9863</v>
      </c>
      <c r="DX6212" t="s">
        <v>9863</v>
      </c>
      <c r="EA6212" t="s">
        <v>9863</v>
      </c>
      <c r="ED6212" t="s">
        <v>9863</v>
      </c>
      <c r="EG6212" t="s">
        <v>9863</v>
      </c>
      <c r="EJ6212" t="s">
        <v>9863</v>
      </c>
      <c r="EM6212" t="s">
        <v>9863</v>
      </c>
      <c r="EP6212" t="s">
        <v>9863</v>
      </c>
      <c r="ES6212" t="s">
        <v>9863</v>
      </c>
    </row>
    <row r="6213" spans="17:149" hidden="1" x14ac:dyDescent="0.25">
      <c r="Q6213" t="s">
        <v>9864</v>
      </c>
      <c r="T6213" t="s">
        <v>9864</v>
      </c>
      <c r="W6213" t="s">
        <v>9864</v>
      </c>
      <c r="Z6213" t="s">
        <v>9864</v>
      </c>
      <c r="AC6213" t="s">
        <v>9864</v>
      </c>
      <c r="AF6213" t="s">
        <v>9864</v>
      </c>
      <c r="AI6213" t="s">
        <v>9864</v>
      </c>
      <c r="AL6213" t="s">
        <v>9864</v>
      </c>
      <c r="AO6213" t="s">
        <v>9864</v>
      </c>
      <c r="AR6213" t="s">
        <v>9864</v>
      </c>
      <c r="AU6213" t="s">
        <v>9864</v>
      </c>
      <c r="AX6213" t="s">
        <v>9864</v>
      </c>
      <c r="BA6213" t="s">
        <v>9864</v>
      </c>
      <c r="BD6213" t="s">
        <v>9864</v>
      </c>
      <c r="BG6213" t="s">
        <v>9864</v>
      </c>
      <c r="BJ6213" t="s">
        <v>9864</v>
      </c>
      <c r="BM6213" t="s">
        <v>9864</v>
      </c>
      <c r="BP6213" t="s">
        <v>9864</v>
      </c>
      <c r="BS6213" t="s">
        <v>9864</v>
      </c>
      <c r="BV6213" t="s">
        <v>9864</v>
      </c>
      <c r="BY6213" t="s">
        <v>9864</v>
      </c>
      <c r="CB6213" t="s">
        <v>9864</v>
      </c>
      <c r="CE6213" t="s">
        <v>9864</v>
      </c>
      <c r="CH6213" t="s">
        <v>9864</v>
      </c>
      <c r="CK6213" t="s">
        <v>9864</v>
      </c>
      <c r="CN6213" t="s">
        <v>9864</v>
      </c>
      <c r="CQ6213" t="s">
        <v>9864</v>
      </c>
      <c r="CT6213" t="s">
        <v>9864</v>
      </c>
      <c r="CW6213" t="s">
        <v>9864</v>
      </c>
      <c r="CZ6213" t="s">
        <v>9864</v>
      </c>
      <c r="DC6213" t="s">
        <v>9864</v>
      </c>
      <c r="DF6213" t="s">
        <v>9864</v>
      </c>
      <c r="DI6213" t="s">
        <v>9864</v>
      </c>
      <c r="DL6213" t="s">
        <v>9864</v>
      </c>
      <c r="DO6213" t="s">
        <v>9864</v>
      </c>
      <c r="DR6213" t="s">
        <v>9864</v>
      </c>
      <c r="DU6213" t="s">
        <v>9864</v>
      </c>
      <c r="DX6213" t="s">
        <v>9864</v>
      </c>
      <c r="EA6213" t="s">
        <v>9864</v>
      </c>
      <c r="ED6213" t="s">
        <v>9864</v>
      </c>
      <c r="EG6213" t="s">
        <v>9864</v>
      </c>
      <c r="EJ6213" t="s">
        <v>9864</v>
      </c>
      <c r="EM6213" t="s">
        <v>9864</v>
      </c>
      <c r="EP6213" t="s">
        <v>9864</v>
      </c>
      <c r="ES6213" t="s">
        <v>9864</v>
      </c>
    </row>
    <row r="6214" spans="17:149" hidden="1" x14ac:dyDescent="0.25">
      <c r="Q6214" t="s">
        <v>9865</v>
      </c>
      <c r="T6214" t="s">
        <v>9865</v>
      </c>
      <c r="W6214" t="s">
        <v>9865</v>
      </c>
      <c r="Z6214" t="s">
        <v>9865</v>
      </c>
      <c r="AC6214" t="s">
        <v>9865</v>
      </c>
      <c r="AF6214" t="s">
        <v>9865</v>
      </c>
      <c r="AI6214" t="s">
        <v>9865</v>
      </c>
      <c r="AL6214" t="s">
        <v>9865</v>
      </c>
      <c r="AO6214" t="s">
        <v>9865</v>
      </c>
      <c r="AR6214" t="s">
        <v>9865</v>
      </c>
      <c r="AU6214" t="s">
        <v>9865</v>
      </c>
      <c r="AX6214" t="s">
        <v>9865</v>
      </c>
      <c r="BA6214" t="s">
        <v>9865</v>
      </c>
      <c r="BD6214" t="s">
        <v>9865</v>
      </c>
      <c r="BG6214" t="s">
        <v>9865</v>
      </c>
      <c r="BJ6214" t="s">
        <v>9865</v>
      </c>
      <c r="BM6214" t="s">
        <v>9865</v>
      </c>
      <c r="BP6214" t="s">
        <v>9865</v>
      </c>
      <c r="BS6214" t="s">
        <v>9865</v>
      </c>
      <c r="BV6214" t="s">
        <v>9865</v>
      </c>
      <c r="BY6214" t="s">
        <v>9865</v>
      </c>
      <c r="CB6214" t="s">
        <v>9865</v>
      </c>
      <c r="CE6214" t="s">
        <v>9865</v>
      </c>
      <c r="CH6214" t="s">
        <v>9865</v>
      </c>
      <c r="CK6214" t="s">
        <v>9865</v>
      </c>
      <c r="CN6214" t="s">
        <v>9865</v>
      </c>
      <c r="CQ6214" t="s">
        <v>9865</v>
      </c>
      <c r="CT6214" t="s">
        <v>9865</v>
      </c>
      <c r="CW6214" t="s">
        <v>9865</v>
      </c>
      <c r="CZ6214" t="s">
        <v>9865</v>
      </c>
      <c r="DC6214" t="s">
        <v>9865</v>
      </c>
      <c r="DF6214" t="s">
        <v>9865</v>
      </c>
      <c r="DI6214" t="s">
        <v>9865</v>
      </c>
      <c r="DL6214" t="s">
        <v>9865</v>
      </c>
      <c r="DO6214" t="s">
        <v>9865</v>
      </c>
      <c r="DR6214" t="s">
        <v>9865</v>
      </c>
      <c r="DU6214" t="s">
        <v>9865</v>
      </c>
      <c r="DX6214" t="s">
        <v>9865</v>
      </c>
      <c r="EA6214" t="s">
        <v>9865</v>
      </c>
      <c r="ED6214" t="s">
        <v>9865</v>
      </c>
      <c r="EG6214" t="s">
        <v>9865</v>
      </c>
      <c r="EJ6214" t="s">
        <v>9865</v>
      </c>
      <c r="EM6214" t="s">
        <v>9865</v>
      </c>
      <c r="EP6214" t="s">
        <v>9865</v>
      </c>
      <c r="ES6214" t="s">
        <v>9865</v>
      </c>
    </row>
    <row r="6215" spans="17:149" hidden="1" x14ac:dyDescent="0.25">
      <c r="Q6215" t="s">
        <v>9866</v>
      </c>
      <c r="T6215" t="s">
        <v>9866</v>
      </c>
      <c r="W6215" t="s">
        <v>9866</v>
      </c>
      <c r="Z6215" t="s">
        <v>9866</v>
      </c>
      <c r="AC6215" t="s">
        <v>9866</v>
      </c>
      <c r="AF6215" t="s">
        <v>9866</v>
      </c>
      <c r="AI6215" t="s">
        <v>9866</v>
      </c>
      <c r="AL6215" t="s">
        <v>9866</v>
      </c>
      <c r="AO6215" t="s">
        <v>9866</v>
      </c>
      <c r="AR6215" t="s">
        <v>9866</v>
      </c>
      <c r="AU6215" t="s">
        <v>9866</v>
      </c>
      <c r="AX6215" t="s">
        <v>9866</v>
      </c>
      <c r="BA6215" t="s">
        <v>9866</v>
      </c>
      <c r="BD6215" t="s">
        <v>9866</v>
      </c>
      <c r="BG6215" t="s">
        <v>9866</v>
      </c>
      <c r="BJ6215" t="s">
        <v>9866</v>
      </c>
      <c r="BM6215" t="s">
        <v>9866</v>
      </c>
      <c r="BP6215" t="s">
        <v>9866</v>
      </c>
      <c r="BS6215" t="s">
        <v>9866</v>
      </c>
      <c r="BV6215" t="s">
        <v>9866</v>
      </c>
      <c r="BY6215" t="s">
        <v>9866</v>
      </c>
      <c r="CB6215" t="s">
        <v>9866</v>
      </c>
      <c r="CE6215" t="s">
        <v>9866</v>
      </c>
      <c r="CH6215" t="s">
        <v>9866</v>
      </c>
      <c r="CK6215" t="s">
        <v>9866</v>
      </c>
      <c r="CN6215" t="s">
        <v>9866</v>
      </c>
      <c r="CQ6215" t="s">
        <v>9866</v>
      </c>
      <c r="CT6215" t="s">
        <v>9866</v>
      </c>
      <c r="CW6215" t="s">
        <v>9866</v>
      </c>
      <c r="CZ6215" t="s">
        <v>9866</v>
      </c>
      <c r="DC6215" t="s">
        <v>9866</v>
      </c>
      <c r="DF6215" t="s">
        <v>9866</v>
      </c>
      <c r="DI6215" t="s">
        <v>9866</v>
      </c>
      <c r="DL6215" t="s">
        <v>9866</v>
      </c>
      <c r="DO6215" t="s">
        <v>9866</v>
      </c>
      <c r="DR6215" t="s">
        <v>9866</v>
      </c>
      <c r="DU6215" t="s">
        <v>9866</v>
      </c>
      <c r="DX6215" t="s">
        <v>9866</v>
      </c>
      <c r="EA6215" t="s">
        <v>9866</v>
      </c>
      <c r="ED6215" t="s">
        <v>9866</v>
      </c>
      <c r="EG6215" t="s">
        <v>9866</v>
      </c>
      <c r="EJ6215" t="s">
        <v>9866</v>
      </c>
      <c r="EM6215" t="s">
        <v>9866</v>
      </c>
      <c r="EP6215" t="s">
        <v>9866</v>
      </c>
      <c r="ES6215" t="s">
        <v>9866</v>
      </c>
    </row>
    <row r="6216" spans="17:149" hidden="1" x14ac:dyDescent="0.25">
      <c r="Q6216" t="s">
        <v>9867</v>
      </c>
      <c r="T6216" t="s">
        <v>9867</v>
      </c>
      <c r="W6216" t="s">
        <v>9867</v>
      </c>
      <c r="Z6216" t="s">
        <v>9867</v>
      </c>
      <c r="AC6216" t="s">
        <v>9867</v>
      </c>
      <c r="AF6216" t="s">
        <v>9867</v>
      </c>
      <c r="AI6216" t="s">
        <v>9867</v>
      </c>
      <c r="AL6216" t="s">
        <v>9867</v>
      </c>
      <c r="AO6216" t="s">
        <v>9867</v>
      </c>
      <c r="AR6216" t="s">
        <v>9867</v>
      </c>
      <c r="AU6216" t="s">
        <v>9867</v>
      </c>
      <c r="AX6216" t="s">
        <v>9867</v>
      </c>
      <c r="BA6216" t="s">
        <v>9867</v>
      </c>
      <c r="BD6216" t="s">
        <v>9867</v>
      </c>
      <c r="BG6216" t="s">
        <v>9867</v>
      </c>
      <c r="BJ6216" t="s">
        <v>9867</v>
      </c>
      <c r="BM6216" t="s">
        <v>9867</v>
      </c>
      <c r="BP6216" t="s">
        <v>9867</v>
      </c>
      <c r="BS6216" t="s">
        <v>9867</v>
      </c>
      <c r="BV6216" t="s">
        <v>9867</v>
      </c>
      <c r="BY6216" t="s">
        <v>9867</v>
      </c>
      <c r="CB6216" t="s">
        <v>9867</v>
      </c>
      <c r="CE6216" t="s">
        <v>9867</v>
      </c>
      <c r="CH6216" t="s">
        <v>9867</v>
      </c>
      <c r="CK6216" t="s">
        <v>9867</v>
      </c>
      <c r="CN6216" t="s">
        <v>9867</v>
      </c>
      <c r="CQ6216" t="s">
        <v>9867</v>
      </c>
      <c r="CT6216" t="s">
        <v>9867</v>
      </c>
      <c r="CW6216" t="s">
        <v>9867</v>
      </c>
      <c r="CZ6216" t="s">
        <v>9867</v>
      </c>
      <c r="DC6216" t="s">
        <v>9867</v>
      </c>
      <c r="DF6216" t="s">
        <v>9867</v>
      </c>
      <c r="DI6216" t="s">
        <v>9867</v>
      </c>
      <c r="DL6216" t="s">
        <v>9867</v>
      </c>
      <c r="DO6216" t="s">
        <v>9867</v>
      </c>
      <c r="DR6216" t="s">
        <v>9867</v>
      </c>
      <c r="DU6216" t="s">
        <v>9867</v>
      </c>
      <c r="DX6216" t="s">
        <v>9867</v>
      </c>
      <c r="EA6216" t="s">
        <v>9867</v>
      </c>
      <c r="ED6216" t="s">
        <v>9867</v>
      </c>
      <c r="EG6216" t="s">
        <v>9867</v>
      </c>
      <c r="EJ6216" t="s">
        <v>9867</v>
      </c>
      <c r="EM6216" t="s">
        <v>9867</v>
      </c>
      <c r="EP6216" t="s">
        <v>9867</v>
      </c>
      <c r="ES6216" t="s">
        <v>9867</v>
      </c>
    </row>
    <row r="6217" spans="17:149" hidden="1" x14ac:dyDescent="0.25">
      <c r="Q6217" t="s">
        <v>9868</v>
      </c>
      <c r="T6217" t="s">
        <v>9868</v>
      </c>
      <c r="W6217" t="s">
        <v>9868</v>
      </c>
      <c r="Z6217" t="s">
        <v>9868</v>
      </c>
      <c r="AC6217" t="s">
        <v>9868</v>
      </c>
      <c r="AF6217" t="s">
        <v>9868</v>
      </c>
      <c r="AI6217" t="s">
        <v>9868</v>
      </c>
      <c r="AL6217" t="s">
        <v>9868</v>
      </c>
      <c r="AO6217" t="s">
        <v>9868</v>
      </c>
      <c r="AR6217" t="s">
        <v>9868</v>
      </c>
      <c r="AU6217" t="s">
        <v>9868</v>
      </c>
      <c r="AX6217" t="s">
        <v>9868</v>
      </c>
      <c r="BA6217" t="s">
        <v>9868</v>
      </c>
      <c r="BD6217" t="s">
        <v>9868</v>
      </c>
      <c r="BG6217" t="s">
        <v>9868</v>
      </c>
      <c r="BJ6217" t="s">
        <v>9868</v>
      </c>
      <c r="BM6217" t="s">
        <v>9868</v>
      </c>
      <c r="BP6217" t="s">
        <v>9868</v>
      </c>
      <c r="BS6217" t="s">
        <v>9868</v>
      </c>
      <c r="BV6217" t="s">
        <v>9868</v>
      </c>
      <c r="BY6217" t="s">
        <v>9868</v>
      </c>
      <c r="CB6217" t="s">
        <v>9868</v>
      </c>
      <c r="CE6217" t="s">
        <v>9868</v>
      </c>
      <c r="CH6217" t="s">
        <v>9868</v>
      </c>
      <c r="CK6217" t="s">
        <v>9868</v>
      </c>
      <c r="CN6217" t="s">
        <v>9868</v>
      </c>
      <c r="CQ6217" t="s">
        <v>9868</v>
      </c>
      <c r="CT6217" t="s">
        <v>9868</v>
      </c>
      <c r="CW6217" t="s">
        <v>9868</v>
      </c>
      <c r="CZ6217" t="s">
        <v>9868</v>
      </c>
      <c r="DC6217" t="s">
        <v>9868</v>
      </c>
      <c r="DF6217" t="s">
        <v>9868</v>
      </c>
      <c r="DI6217" t="s">
        <v>9868</v>
      </c>
      <c r="DL6217" t="s">
        <v>9868</v>
      </c>
      <c r="DO6217" t="s">
        <v>9868</v>
      </c>
      <c r="DR6217" t="s">
        <v>9868</v>
      </c>
      <c r="DU6217" t="s">
        <v>9868</v>
      </c>
      <c r="DX6217" t="s">
        <v>9868</v>
      </c>
      <c r="EA6217" t="s">
        <v>9868</v>
      </c>
      <c r="ED6217" t="s">
        <v>9868</v>
      </c>
      <c r="EG6217" t="s">
        <v>9868</v>
      </c>
      <c r="EJ6217" t="s">
        <v>9868</v>
      </c>
      <c r="EM6217" t="s">
        <v>9868</v>
      </c>
      <c r="EP6217" t="s">
        <v>9868</v>
      </c>
      <c r="ES6217" t="s">
        <v>9868</v>
      </c>
    </row>
    <row r="6218" spans="17:149" hidden="1" x14ac:dyDescent="0.25">
      <c r="Q6218" t="s">
        <v>9869</v>
      </c>
      <c r="T6218" t="s">
        <v>9869</v>
      </c>
      <c r="W6218" t="s">
        <v>9869</v>
      </c>
      <c r="Z6218" t="s">
        <v>9869</v>
      </c>
      <c r="AC6218" t="s">
        <v>9869</v>
      </c>
      <c r="AF6218" t="s">
        <v>9869</v>
      </c>
      <c r="AI6218" t="s">
        <v>9869</v>
      </c>
      <c r="AL6218" t="s">
        <v>9869</v>
      </c>
      <c r="AO6218" t="s">
        <v>9869</v>
      </c>
      <c r="AR6218" t="s">
        <v>9869</v>
      </c>
      <c r="AU6218" t="s">
        <v>9869</v>
      </c>
      <c r="AX6218" t="s">
        <v>9869</v>
      </c>
      <c r="BA6218" t="s">
        <v>9869</v>
      </c>
      <c r="BD6218" t="s">
        <v>9869</v>
      </c>
      <c r="BG6218" t="s">
        <v>9869</v>
      </c>
      <c r="BJ6218" t="s">
        <v>9869</v>
      </c>
      <c r="BM6218" t="s">
        <v>9869</v>
      </c>
      <c r="BP6218" t="s">
        <v>9869</v>
      </c>
      <c r="BS6218" t="s">
        <v>9869</v>
      </c>
      <c r="BV6218" t="s">
        <v>9869</v>
      </c>
      <c r="BY6218" t="s">
        <v>9869</v>
      </c>
      <c r="CB6218" t="s">
        <v>9869</v>
      </c>
      <c r="CE6218" t="s">
        <v>9869</v>
      </c>
      <c r="CH6218" t="s">
        <v>9869</v>
      </c>
      <c r="CK6218" t="s">
        <v>9869</v>
      </c>
      <c r="CN6218" t="s">
        <v>9869</v>
      </c>
      <c r="CQ6218" t="s">
        <v>9869</v>
      </c>
      <c r="CT6218" t="s">
        <v>9869</v>
      </c>
      <c r="CW6218" t="s">
        <v>9869</v>
      </c>
      <c r="CZ6218" t="s">
        <v>9869</v>
      </c>
      <c r="DC6218" t="s">
        <v>9869</v>
      </c>
      <c r="DF6218" t="s">
        <v>9869</v>
      </c>
      <c r="DI6218" t="s">
        <v>9869</v>
      </c>
      <c r="DL6218" t="s">
        <v>9869</v>
      </c>
      <c r="DO6218" t="s">
        <v>9869</v>
      </c>
      <c r="DR6218" t="s">
        <v>9869</v>
      </c>
      <c r="DU6218" t="s">
        <v>9869</v>
      </c>
      <c r="DX6218" t="s">
        <v>9869</v>
      </c>
      <c r="EA6218" t="s">
        <v>9869</v>
      </c>
      <c r="ED6218" t="s">
        <v>9869</v>
      </c>
      <c r="EG6218" t="s">
        <v>9869</v>
      </c>
      <c r="EJ6218" t="s">
        <v>9869</v>
      </c>
      <c r="EM6218" t="s">
        <v>9869</v>
      </c>
      <c r="EP6218" t="s">
        <v>9869</v>
      </c>
      <c r="ES6218" t="s">
        <v>9869</v>
      </c>
    </row>
    <row r="6219" spans="17:149" hidden="1" x14ac:dyDescent="0.25">
      <c r="Q6219" t="s">
        <v>9870</v>
      </c>
      <c r="T6219" t="s">
        <v>9870</v>
      </c>
      <c r="W6219" t="s">
        <v>9870</v>
      </c>
      <c r="Z6219" t="s">
        <v>9870</v>
      </c>
      <c r="AC6219" t="s">
        <v>9870</v>
      </c>
      <c r="AF6219" t="s">
        <v>9870</v>
      </c>
      <c r="AI6219" t="s">
        <v>9870</v>
      </c>
      <c r="AL6219" t="s">
        <v>9870</v>
      </c>
      <c r="AO6219" t="s">
        <v>9870</v>
      </c>
      <c r="AR6219" t="s">
        <v>9870</v>
      </c>
      <c r="AU6219" t="s">
        <v>9870</v>
      </c>
      <c r="AX6219" t="s">
        <v>9870</v>
      </c>
      <c r="BA6219" t="s">
        <v>9870</v>
      </c>
      <c r="BD6219" t="s">
        <v>9870</v>
      </c>
      <c r="BG6219" t="s">
        <v>9870</v>
      </c>
      <c r="BJ6219" t="s">
        <v>9870</v>
      </c>
      <c r="BM6219" t="s">
        <v>9870</v>
      </c>
      <c r="BP6219" t="s">
        <v>9870</v>
      </c>
      <c r="BS6219" t="s">
        <v>9870</v>
      </c>
      <c r="BV6219" t="s">
        <v>9870</v>
      </c>
      <c r="BY6219" t="s">
        <v>9870</v>
      </c>
      <c r="CB6219" t="s">
        <v>9870</v>
      </c>
      <c r="CE6219" t="s">
        <v>9870</v>
      </c>
      <c r="CH6219" t="s">
        <v>9870</v>
      </c>
      <c r="CK6219" t="s">
        <v>9870</v>
      </c>
      <c r="CN6219" t="s">
        <v>9870</v>
      </c>
      <c r="CQ6219" t="s">
        <v>9870</v>
      </c>
      <c r="CT6219" t="s">
        <v>9870</v>
      </c>
      <c r="CW6219" t="s">
        <v>9870</v>
      </c>
      <c r="CZ6219" t="s">
        <v>9870</v>
      </c>
      <c r="DC6219" t="s">
        <v>9870</v>
      </c>
      <c r="DF6219" t="s">
        <v>9870</v>
      </c>
      <c r="DI6219" t="s">
        <v>9870</v>
      </c>
      <c r="DL6219" t="s">
        <v>9870</v>
      </c>
      <c r="DO6219" t="s">
        <v>9870</v>
      </c>
      <c r="DR6219" t="s">
        <v>9870</v>
      </c>
      <c r="DU6219" t="s">
        <v>9870</v>
      </c>
      <c r="DX6219" t="s">
        <v>9870</v>
      </c>
      <c r="EA6219" t="s">
        <v>9870</v>
      </c>
      <c r="ED6219" t="s">
        <v>9870</v>
      </c>
      <c r="EG6219" t="s">
        <v>9870</v>
      </c>
      <c r="EJ6219" t="s">
        <v>9870</v>
      </c>
      <c r="EM6219" t="s">
        <v>9870</v>
      </c>
      <c r="EP6219" t="s">
        <v>9870</v>
      </c>
      <c r="ES6219" t="s">
        <v>9870</v>
      </c>
    </row>
    <row r="6220" spans="17:149" hidden="1" x14ac:dyDescent="0.25">
      <c r="Q6220" t="s">
        <v>9871</v>
      </c>
      <c r="T6220" t="s">
        <v>9871</v>
      </c>
      <c r="W6220" t="s">
        <v>9871</v>
      </c>
      <c r="Z6220" t="s">
        <v>9871</v>
      </c>
      <c r="AC6220" t="s">
        <v>9871</v>
      </c>
      <c r="AF6220" t="s">
        <v>9871</v>
      </c>
      <c r="AI6220" t="s">
        <v>9871</v>
      </c>
      <c r="AL6220" t="s">
        <v>9871</v>
      </c>
      <c r="AO6220" t="s">
        <v>9871</v>
      </c>
      <c r="AR6220" t="s">
        <v>9871</v>
      </c>
      <c r="AU6220" t="s">
        <v>9871</v>
      </c>
      <c r="AX6220" t="s">
        <v>9871</v>
      </c>
      <c r="BA6220" t="s">
        <v>9871</v>
      </c>
      <c r="BD6220" t="s">
        <v>9871</v>
      </c>
      <c r="BG6220" t="s">
        <v>9871</v>
      </c>
      <c r="BJ6220" t="s">
        <v>9871</v>
      </c>
      <c r="BM6220" t="s">
        <v>9871</v>
      </c>
      <c r="BP6220" t="s">
        <v>9871</v>
      </c>
      <c r="BS6220" t="s">
        <v>9871</v>
      </c>
      <c r="BV6220" t="s">
        <v>9871</v>
      </c>
      <c r="BY6220" t="s">
        <v>9871</v>
      </c>
      <c r="CB6220" t="s">
        <v>9871</v>
      </c>
      <c r="CE6220" t="s">
        <v>9871</v>
      </c>
      <c r="CH6220" t="s">
        <v>9871</v>
      </c>
      <c r="CK6220" t="s">
        <v>9871</v>
      </c>
      <c r="CN6220" t="s">
        <v>9871</v>
      </c>
      <c r="CQ6220" t="s">
        <v>9871</v>
      </c>
      <c r="CT6220" t="s">
        <v>9871</v>
      </c>
      <c r="CW6220" t="s">
        <v>9871</v>
      </c>
      <c r="CZ6220" t="s">
        <v>9871</v>
      </c>
      <c r="DC6220" t="s">
        <v>9871</v>
      </c>
      <c r="DF6220" t="s">
        <v>9871</v>
      </c>
      <c r="DI6220" t="s">
        <v>9871</v>
      </c>
      <c r="DL6220" t="s">
        <v>9871</v>
      </c>
      <c r="DO6220" t="s">
        <v>9871</v>
      </c>
      <c r="DR6220" t="s">
        <v>9871</v>
      </c>
      <c r="DU6220" t="s">
        <v>9871</v>
      </c>
      <c r="DX6220" t="s">
        <v>9871</v>
      </c>
      <c r="EA6220" t="s">
        <v>9871</v>
      </c>
      <c r="ED6220" t="s">
        <v>9871</v>
      </c>
      <c r="EG6220" t="s">
        <v>9871</v>
      </c>
      <c r="EJ6220" t="s">
        <v>9871</v>
      </c>
      <c r="EM6220" t="s">
        <v>9871</v>
      </c>
      <c r="EP6220" t="s">
        <v>9871</v>
      </c>
      <c r="ES6220" t="s">
        <v>9871</v>
      </c>
    </row>
    <row r="6221" spans="17:149" hidden="1" x14ac:dyDescent="0.25">
      <c r="Q6221" t="s">
        <v>9872</v>
      </c>
      <c r="T6221" t="s">
        <v>9872</v>
      </c>
      <c r="W6221" t="s">
        <v>9872</v>
      </c>
      <c r="Z6221" t="s">
        <v>9872</v>
      </c>
      <c r="AC6221" t="s">
        <v>9872</v>
      </c>
      <c r="AF6221" t="s">
        <v>9872</v>
      </c>
      <c r="AI6221" t="s">
        <v>9872</v>
      </c>
      <c r="AL6221" t="s">
        <v>9872</v>
      </c>
      <c r="AO6221" t="s">
        <v>9872</v>
      </c>
      <c r="AR6221" t="s">
        <v>9872</v>
      </c>
      <c r="AU6221" t="s">
        <v>9872</v>
      </c>
      <c r="AX6221" t="s">
        <v>9872</v>
      </c>
      <c r="BA6221" t="s">
        <v>9872</v>
      </c>
      <c r="BD6221" t="s">
        <v>9872</v>
      </c>
      <c r="BG6221" t="s">
        <v>9872</v>
      </c>
      <c r="BJ6221" t="s">
        <v>9872</v>
      </c>
      <c r="BM6221" t="s">
        <v>9872</v>
      </c>
      <c r="BP6221" t="s">
        <v>9872</v>
      </c>
      <c r="BS6221" t="s">
        <v>9872</v>
      </c>
      <c r="BV6221" t="s">
        <v>9872</v>
      </c>
      <c r="BY6221" t="s">
        <v>9872</v>
      </c>
      <c r="CB6221" t="s">
        <v>9872</v>
      </c>
      <c r="CE6221" t="s">
        <v>9872</v>
      </c>
      <c r="CH6221" t="s">
        <v>9872</v>
      </c>
      <c r="CK6221" t="s">
        <v>9872</v>
      </c>
      <c r="CN6221" t="s">
        <v>9872</v>
      </c>
      <c r="CQ6221" t="s">
        <v>9872</v>
      </c>
      <c r="CT6221" t="s">
        <v>9872</v>
      </c>
      <c r="CW6221" t="s">
        <v>9872</v>
      </c>
      <c r="CZ6221" t="s">
        <v>9872</v>
      </c>
      <c r="DC6221" t="s">
        <v>9872</v>
      </c>
      <c r="DF6221" t="s">
        <v>9872</v>
      </c>
      <c r="DI6221" t="s">
        <v>9872</v>
      </c>
      <c r="DL6221" t="s">
        <v>9872</v>
      </c>
      <c r="DO6221" t="s">
        <v>9872</v>
      </c>
      <c r="DR6221" t="s">
        <v>9872</v>
      </c>
      <c r="DU6221" t="s">
        <v>9872</v>
      </c>
      <c r="DX6221" t="s">
        <v>9872</v>
      </c>
      <c r="EA6221" t="s">
        <v>9872</v>
      </c>
      <c r="ED6221" t="s">
        <v>9872</v>
      </c>
      <c r="EG6221" t="s">
        <v>9872</v>
      </c>
      <c r="EJ6221" t="s">
        <v>9872</v>
      </c>
      <c r="EM6221" t="s">
        <v>9872</v>
      </c>
      <c r="EP6221" t="s">
        <v>9872</v>
      </c>
      <c r="ES6221" t="s">
        <v>9872</v>
      </c>
    </row>
    <row r="6222" spans="17:149" hidden="1" x14ac:dyDescent="0.25">
      <c r="Q6222" t="s">
        <v>9873</v>
      </c>
      <c r="T6222" t="s">
        <v>9873</v>
      </c>
      <c r="W6222" t="s">
        <v>9873</v>
      </c>
      <c r="Z6222" t="s">
        <v>9873</v>
      </c>
      <c r="AC6222" t="s">
        <v>9873</v>
      </c>
      <c r="AF6222" t="s">
        <v>9873</v>
      </c>
      <c r="AI6222" t="s">
        <v>9873</v>
      </c>
      <c r="AL6222" t="s">
        <v>9873</v>
      </c>
      <c r="AO6222" t="s">
        <v>9873</v>
      </c>
      <c r="AR6222" t="s">
        <v>9873</v>
      </c>
      <c r="AU6222" t="s">
        <v>9873</v>
      </c>
      <c r="AX6222" t="s">
        <v>9873</v>
      </c>
      <c r="BA6222" t="s">
        <v>9873</v>
      </c>
      <c r="BD6222" t="s">
        <v>9873</v>
      </c>
      <c r="BG6222" t="s">
        <v>9873</v>
      </c>
      <c r="BJ6222" t="s">
        <v>9873</v>
      </c>
      <c r="BM6222" t="s">
        <v>9873</v>
      </c>
      <c r="BP6222" t="s">
        <v>9873</v>
      </c>
      <c r="BS6222" t="s">
        <v>9873</v>
      </c>
      <c r="BV6222" t="s">
        <v>9873</v>
      </c>
      <c r="BY6222" t="s">
        <v>9873</v>
      </c>
      <c r="CB6222" t="s">
        <v>9873</v>
      </c>
      <c r="CE6222" t="s">
        <v>9873</v>
      </c>
      <c r="CH6222" t="s">
        <v>9873</v>
      </c>
      <c r="CK6222" t="s">
        <v>9873</v>
      </c>
      <c r="CN6222" t="s">
        <v>9873</v>
      </c>
      <c r="CQ6222" t="s">
        <v>9873</v>
      </c>
      <c r="CT6222" t="s">
        <v>9873</v>
      </c>
      <c r="CW6222" t="s">
        <v>9873</v>
      </c>
      <c r="CZ6222" t="s">
        <v>9873</v>
      </c>
      <c r="DC6222" t="s">
        <v>9873</v>
      </c>
      <c r="DF6222" t="s">
        <v>9873</v>
      </c>
      <c r="DI6222" t="s">
        <v>9873</v>
      </c>
      <c r="DL6222" t="s">
        <v>9873</v>
      </c>
      <c r="DO6222" t="s">
        <v>9873</v>
      </c>
      <c r="DR6222" t="s">
        <v>9873</v>
      </c>
      <c r="DU6222" t="s">
        <v>9873</v>
      </c>
      <c r="DX6222" t="s">
        <v>9873</v>
      </c>
      <c r="EA6222" t="s">
        <v>9873</v>
      </c>
      <c r="ED6222" t="s">
        <v>9873</v>
      </c>
      <c r="EG6222" t="s">
        <v>9873</v>
      </c>
      <c r="EJ6222" t="s">
        <v>9873</v>
      </c>
      <c r="EM6222" t="s">
        <v>9873</v>
      </c>
      <c r="EP6222" t="s">
        <v>9873</v>
      </c>
      <c r="ES6222" t="s">
        <v>9873</v>
      </c>
    </row>
    <row r="6223" spans="17:149" hidden="1" x14ac:dyDescent="0.25">
      <c r="Q6223" t="s">
        <v>9874</v>
      </c>
      <c r="T6223" t="s">
        <v>9874</v>
      </c>
      <c r="W6223" t="s">
        <v>9874</v>
      </c>
      <c r="Z6223" t="s">
        <v>9874</v>
      </c>
      <c r="AC6223" t="s">
        <v>9874</v>
      </c>
      <c r="AF6223" t="s">
        <v>9874</v>
      </c>
      <c r="AI6223" t="s">
        <v>9874</v>
      </c>
      <c r="AL6223" t="s">
        <v>9874</v>
      </c>
      <c r="AO6223" t="s">
        <v>9874</v>
      </c>
      <c r="AR6223" t="s">
        <v>9874</v>
      </c>
      <c r="AU6223" t="s">
        <v>9874</v>
      </c>
      <c r="AX6223" t="s">
        <v>9874</v>
      </c>
      <c r="BA6223" t="s">
        <v>9874</v>
      </c>
      <c r="BD6223" t="s">
        <v>9874</v>
      </c>
      <c r="BG6223" t="s">
        <v>9874</v>
      </c>
      <c r="BJ6223" t="s">
        <v>9874</v>
      </c>
      <c r="BM6223" t="s">
        <v>9874</v>
      </c>
      <c r="BP6223" t="s">
        <v>9874</v>
      </c>
      <c r="BS6223" t="s">
        <v>9874</v>
      </c>
      <c r="BV6223" t="s">
        <v>9874</v>
      </c>
      <c r="BY6223" t="s">
        <v>9874</v>
      </c>
      <c r="CB6223" t="s">
        <v>9874</v>
      </c>
      <c r="CE6223" t="s">
        <v>9874</v>
      </c>
      <c r="CH6223" t="s">
        <v>9874</v>
      </c>
      <c r="CK6223" t="s">
        <v>9874</v>
      </c>
      <c r="CN6223" t="s">
        <v>9874</v>
      </c>
      <c r="CQ6223" t="s">
        <v>9874</v>
      </c>
      <c r="CT6223" t="s">
        <v>9874</v>
      </c>
      <c r="CW6223" t="s">
        <v>9874</v>
      </c>
      <c r="CZ6223" t="s">
        <v>9874</v>
      </c>
      <c r="DC6223" t="s">
        <v>9874</v>
      </c>
      <c r="DF6223" t="s">
        <v>9874</v>
      </c>
      <c r="DI6223" t="s">
        <v>9874</v>
      </c>
      <c r="DL6223" t="s">
        <v>9874</v>
      </c>
      <c r="DO6223" t="s">
        <v>9874</v>
      </c>
      <c r="DR6223" t="s">
        <v>9874</v>
      </c>
      <c r="DU6223" t="s">
        <v>9874</v>
      </c>
      <c r="DX6223" t="s">
        <v>9874</v>
      </c>
      <c r="EA6223" t="s">
        <v>9874</v>
      </c>
      <c r="ED6223" t="s">
        <v>9874</v>
      </c>
      <c r="EG6223" t="s">
        <v>9874</v>
      </c>
      <c r="EJ6223" t="s">
        <v>9874</v>
      </c>
      <c r="EM6223" t="s">
        <v>9874</v>
      </c>
      <c r="EP6223" t="s">
        <v>9874</v>
      </c>
      <c r="ES6223" t="s">
        <v>9874</v>
      </c>
    </row>
    <row r="6224" spans="17:149" hidden="1" x14ac:dyDescent="0.25">
      <c r="Q6224" t="s">
        <v>9875</v>
      </c>
      <c r="T6224" t="s">
        <v>9875</v>
      </c>
      <c r="W6224" t="s">
        <v>9875</v>
      </c>
      <c r="Z6224" t="s">
        <v>9875</v>
      </c>
      <c r="AC6224" t="s">
        <v>9875</v>
      </c>
      <c r="AF6224" t="s">
        <v>9875</v>
      </c>
      <c r="AI6224" t="s">
        <v>9875</v>
      </c>
      <c r="AL6224" t="s">
        <v>9875</v>
      </c>
      <c r="AO6224" t="s">
        <v>9875</v>
      </c>
      <c r="AR6224" t="s">
        <v>9875</v>
      </c>
      <c r="AU6224" t="s">
        <v>9875</v>
      </c>
      <c r="AX6224" t="s">
        <v>9875</v>
      </c>
      <c r="BA6224" t="s">
        <v>9875</v>
      </c>
      <c r="BD6224" t="s">
        <v>9875</v>
      </c>
      <c r="BG6224" t="s">
        <v>9875</v>
      </c>
      <c r="BJ6224" t="s">
        <v>9875</v>
      </c>
      <c r="BM6224" t="s">
        <v>9875</v>
      </c>
      <c r="BP6224" t="s">
        <v>9875</v>
      </c>
      <c r="BS6224" t="s">
        <v>9875</v>
      </c>
      <c r="BV6224" t="s">
        <v>9875</v>
      </c>
      <c r="BY6224" t="s">
        <v>9875</v>
      </c>
      <c r="CB6224" t="s">
        <v>9875</v>
      </c>
      <c r="CE6224" t="s">
        <v>9875</v>
      </c>
      <c r="CH6224" t="s">
        <v>9875</v>
      </c>
      <c r="CK6224" t="s">
        <v>9875</v>
      </c>
      <c r="CN6224" t="s">
        <v>9875</v>
      </c>
      <c r="CQ6224" t="s">
        <v>9875</v>
      </c>
      <c r="CT6224" t="s">
        <v>9875</v>
      </c>
      <c r="CW6224" t="s">
        <v>9875</v>
      </c>
      <c r="CZ6224" t="s">
        <v>9875</v>
      </c>
      <c r="DC6224" t="s">
        <v>9875</v>
      </c>
      <c r="DF6224" t="s">
        <v>9875</v>
      </c>
      <c r="DI6224" t="s">
        <v>9875</v>
      </c>
      <c r="DL6224" t="s">
        <v>9875</v>
      </c>
      <c r="DO6224" t="s">
        <v>9875</v>
      </c>
      <c r="DR6224" t="s">
        <v>9875</v>
      </c>
      <c r="DU6224" t="s">
        <v>9875</v>
      </c>
      <c r="DX6224" t="s">
        <v>9875</v>
      </c>
      <c r="EA6224" t="s">
        <v>9875</v>
      </c>
      <c r="ED6224" t="s">
        <v>9875</v>
      </c>
      <c r="EG6224" t="s">
        <v>9875</v>
      </c>
      <c r="EJ6224" t="s">
        <v>9875</v>
      </c>
      <c r="EM6224" t="s">
        <v>9875</v>
      </c>
      <c r="EP6224" t="s">
        <v>9875</v>
      </c>
      <c r="ES6224" t="s">
        <v>9875</v>
      </c>
    </row>
    <row r="6225" spans="17:149" hidden="1" x14ac:dyDescent="0.25">
      <c r="Q6225" t="s">
        <v>9877</v>
      </c>
      <c r="T6225" t="s">
        <v>9877</v>
      </c>
      <c r="W6225" t="s">
        <v>9877</v>
      </c>
      <c r="Z6225" t="s">
        <v>9877</v>
      </c>
      <c r="AC6225" t="s">
        <v>9877</v>
      </c>
      <c r="AF6225" t="s">
        <v>9877</v>
      </c>
      <c r="AI6225" t="s">
        <v>9877</v>
      </c>
      <c r="AL6225" t="s">
        <v>9877</v>
      </c>
      <c r="AO6225" t="s">
        <v>9877</v>
      </c>
      <c r="AR6225" t="s">
        <v>9877</v>
      </c>
      <c r="AU6225" t="s">
        <v>9877</v>
      </c>
      <c r="AX6225" t="s">
        <v>9877</v>
      </c>
      <c r="BA6225" t="s">
        <v>9877</v>
      </c>
      <c r="BD6225" t="s">
        <v>9877</v>
      </c>
      <c r="BG6225" t="s">
        <v>9877</v>
      </c>
      <c r="BJ6225" t="s">
        <v>9877</v>
      </c>
      <c r="BM6225" t="s">
        <v>9877</v>
      </c>
      <c r="BP6225" t="s">
        <v>9877</v>
      </c>
      <c r="BS6225" t="s">
        <v>9877</v>
      </c>
      <c r="BV6225" t="s">
        <v>9877</v>
      </c>
      <c r="BY6225" t="s">
        <v>9877</v>
      </c>
      <c r="CB6225" t="s">
        <v>9877</v>
      </c>
      <c r="CE6225" t="s">
        <v>9877</v>
      </c>
      <c r="CH6225" t="s">
        <v>9877</v>
      </c>
      <c r="CK6225" t="s">
        <v>9877</v>
      </c>
      <c r="CN6225" t="s">
        <v>9877</v>
      </c>
      <c r="CQ6225" t="s">
        <v>9877</v>
      </c>
      <c r="CT6225" t="s">
        <v>9877</v>
      </c>
      <c r="CW6225" t="s">
        <v>9877</v>
      </c>
      <c r="CZ6225" t="s">
        <v>9877</v>
      </c>
      <c r="DC6225" t="s">
        <v>9877</v>
      </c>
      <c r="DF6225" t="s">
        <v>9877</v>
      </c>
      <c r="DI6225" t="s">
        <v>9877</v>
      </c>
      <c r="DL6225" t="s">
        <v>9877</v>
      </c>
      <c r="DO6225" t="s">
        <v>9877</v>
      </c>
      <c r="DR6225" t="s">
        <v>9877</v>
      </c>
      <c r="DU6225" t="s">
        <v>9877</v>
      </c>
      <c r="DX6225" t="s">
        <v>9877</v>
      </c>
      <c r="EA6225" t="s">
        <v>9877</v>
      </c>
      <c r="ED6225" t="s">
        <v>9877</v>
      </c>
      <c r="EG6225" t="s">
        <v>9877</v>
      </c>
      <c r="EJ6225" t="s">
        <v>9877</v>
      </c>
      <c r="EM6225" t="s">
        <v>9877</v>
      </c>
      <c r="EP6225" t="s">
        <v>9877</v>
      </c>
      <c r="ES6225" t="s">
        <v>9877</v>
      </c>
    </row>
    <row r="6226" spans="17:149" hidden="1" x14ac:dyDescent="0.25">
      <c r="Q6226" t="s">
        <v>9878</v>
      </c>
      <c r="T6226" t="s">
        <v>9878</v>
      </c>
      <c r="W6226" t="s">
        <v>9878</v>
      </c>
      <c r="Z6226" t="s">
        <v>9878</v>
      </c>
      <c r="AC6226" t="s">
        <v>9878</v>
      </c>
      <c r="AF6226" t="s">
        <v>9878</v>
      </c>
      <c r="AI6226" t="s">
        <v>9878</v>
      </c>
      <c r="AL6226" t="s">
        <v>9878</v>
      </c>
      <c r="AO6226" t="s">
        <v>9878</v>
      </c>
      <c r="AR6226" t="s">
        <v>9878</v>
      </c>
      <c r="AU6226" t="s">
        <v>9878</v>
      </c>
      <c r="AX6226" t="s">
        <v>9878</v>
      </c>
      <c r="BA6226" t="s">
        <v>9878</v>
      </c>
      <c r="BD6226" t="s">
        <v>9878</v>
      </c>
      <c r="BG6226" t="s">
        <v>9878</v>
      </c>
      <c r="BJ6226" t="s">
        <v>9878</v>
      </c>
      <c r="BM6226" t="s">
        <v>9878</v>
      </c>
      <c r="BP6226" t="s">
        <v>9878</v>
      </c>
      <c r="BS6226" t="s">
        <v>9878</v>
      </c>
      <c r="BV6226" t="s">
        <v>9878</v>
      </c>
      <c r="BY6226" t="s">
        <v>9878</v>
      </c>
      <c r="CB6226" t="s">
        <v>9878</v>
      </c>
      <c r="CE6226" t="s">
        <v>9878</v>
      </c>
      <c r="CH6226" t="s">
        <v>9878</v>
      </c>
      <c r="CK6226" t="s">
        <v>9878</v>
      </c>
      <c r="CN6226" t="s">
        <v>9878</v>
      </c>
      <c r="CQ6226" t="s">
        <v>9878</v>
      </c>
      <c r="CT6226" t="s">
        <v>9878</v>
      </c>
      <c r="CW6226" t="s">
        <v>9878</v>
      </c>
      <c r="CZ6226" t="s">
        <v>9878</v>
      </c>
      <c r="DC6226" t="s">
        <v>9878</v>
      </c>
      <c r="DF6226" t="s">
        <v>9878</v>
      </c>
      <c r="DI6226" t="s">
        <v>9878</v>
      </c>
      <c r="DL6226" t="s">
        <v>9878</v>
      </c>
      <c r="DO6226" t="s">
        <v>9878</v>
      </c>
      <c r="DR6226" t="s">
        <v>9878</v>
      </c>
      <c r="DU6226" t="s">
        <v>9878</v>
      </c>
      <c r="DX6226" t="s">
        <v>9878</v>
      </c>
      <c r="EA6226" t="s">
        <v>9878</v>
      </c>
      <c r="ED6226" t="s">
        <v>9878</v>
      </c>
      <c r="EG6226" t="s">
        <v>9878</v>
      </c>
      <c r="EJ6226" t="s">
        <v>9878</v>
      </c>
      <c r="EM6226" t="s">
        <v>9878</v>
      </c>
      <c r="EP6226" t="s">
        <v>9878</v>
      </c>
      <c r="ES6226" t="s">
        <v>9878</v>
      </c>
    </row>
    <row r="6227" spans="17:149" hidden="1" x14ac:dyDescent="0.25">
      <c r="Q6227" t="s">
        <v>9879</v>
      </c>
      <c r="T6227" t="s">
        <v>9879</v>
      </c>
      <c r="W6227" t="s">
        <v>9879</v>
      </c>
      <c r="Z6227" t="s">
        <v>9879</v>
      </c>
      <c r="AC6227" t="s">
        <v>9879</v>
      </c>
      <c r="AF6227" t="s">
        <v>9879</v>
      </c>
      <c r="AI6227" t="s">
        <v>9879</v>
      </c>
      <c r="AL6227" t="s">
        <v>9879</v>
      </c>
      <c r="AO6227" t="s">
        <v>9879</v>
      </c>
      <c r="AR6227" t="s">
        <v>9879</v>
      </c>
      <c r="AU6227" t="s">
        <v>9879</v>
      </c>
      <c r="AX6227" t="s">
        <v>9879</v>
      </c>
      <c r="BA6227" t="s">
        <v>9879</v>
      </c>
      <c r="BD6227" t="s">
        <v>9879</v>
      </c>
      <c r="BG6227" t="s">
        <v>9879</v>
      </c>
      <c r="BJ6227" t="s">
        <v>9879</v>
      </c>
      <c r="BM6227" t="s">
        <v>9879</v>
      </c>
      <c r="BP6227" t="s">
        <v>9879</v>
      </c>
      <c r="BS6227" t="s">
        <v>9879</v>
      </c>
      <c r="BV6227" t="s">
        <v>9879</v>
      </c>
      <c r="BY6227" t="s">
        <v>9879</v>
      </c>
      <c r="CB6227" t="s">
        <v>9879</v>
      </c>
      <c r="CE6227" t="s">
        <v>9879</v>
      </c>
      <c r="CH6227" t="s">
        <v>9879</v>
      </c>
      <c r="CK6227" t="s">
        <v>9879</v>
      </c>
      <c r="CN6227" t="s">
        <v>9879</v>
      </c>
      <c r="CQ6227" t="s">
        <v>9879</v>
      </c>
      <c r="CT6227" t="s">
        <v>9879</v>
      </c>
      <c r="CW6227" t="s">
        <v>9879</v>
      </c>
      <c r="CZ6227" t="s">
        <v>9879</v>
      </c>
      <c r="DC6227" t="s">
        <v>9879</v>
      </c>
      <c r="DF6227" t="s">
        <v>9879</v>
      </c>
      <c r="DI6227" t="s">
        <v>9879</v>
      </c>
      <c r="DL6227" t="s">
        <v>9879</v>
      </c>
      <c r="DO6227" t="s">
        <v>9879</v>
      </c>
      <c r="DR6227" t="s">
        <v>9879</v>
      </c>
      <c r="DU6227" t="s">
        <v>9879</v>
      </c>
      <c r="DX6227" t="s">
        <v>9879</v>
      </c>
      <c r="EA6227" t="s">
        <v>9879</v>
      </c>
      <c r="ED6227" t="s">
        <v>9879</v>
      </c>
      <c r="EG6227" t="s">
        <v>9879</v>
      </c>
      <c r="EJ6227" t="s">
        <v>9879</v>
      </c>
      <c r="EM6227" t="s">
        <v>9879</v>
      </c>
      <c r="EP6227" t="s">
        <v>9879</v>
      </c>
      <c r="ES6227" t="s">
        <v>9879</v>
      </c>
    </row>
    <row r="6228" spans="17:149" hidden="1" x14ac:dyDescent="0.25">
      <c r="Q6228" t="s">
        <v>9880</v>
      </c>
      <c r="T6228" t="s">
        <v>9880</v>
      </c>
      <c r="W6228" t="s">
        <v>9880</v>
      </c>
      <c r="Z6228" t="s">
        <v>9880</v>
      </c>
      <c r="AC6228" t="s">
        <v>9880</v>
      </c>
      <c r="AF6228" t="s">
        <v>9880</v>
      </c>
      <c r="AI6228" t="s">
        <v>9880</v>
      </c>
      <c r="AL6228" t="s">
        <v>9880</v>
      </c>
      <c r="AO6228" t="s">
        <v>9880</v>
      </c>
      <c r="AR6228" t="s">
        <v>9880</v>
      </c>
      <c r="AU6228" t="s">
        <v>9880</v>
      </c>
      <c r="AX6228" t="s">
        <v>9880</v>
      </c>
      <c r="BA6228" t="s">
        <v>9880</v>
      </c>
      <c r="BD6228" t="s">
        <v>9880</v>
      </c>
      <c r="BG6228" t="s">
        <v>9880</v>
      </c>
      <c r="BJ6228" t="s">
        <v>9880</v>
      </c>
      <c r="BM6228" t="s">
        <v>9880</v>
      </c>
      <c r="BP6228" t="s">
        <v>9880</v>
      </c>
      <c r="BS6228" t="s">
        <v>9880</v>
      </c>
      <c r="BV6228" t="s">
        <v>9880</v>
      </c>
      <c r="BY6228" t="s">
        <v>9880</v>
      </c>
      <c r="CB6228" t="s">
        <v>9880</v>
      </c>
      <c r="CE6228" t="s">
        <v>9880</v>
      </c>
      <c r="CH6228" t="s">
        <v>9880</v>
      </c>
      <c r="CK6228" t="s">
        <v>9880</v>
      </c>
      <c r="CN6228" t="s">
        <v>9880</v>
      </c>
      <c r="CQ6228" t="s">
        <v>9880</v>
      </c>
      <c r="CT6228" t="s">
        <v>9880</v>
      </c>
      <c r="CW6228" t="s">
        <v>9880</v>
      </c>
      <c r="CZ6228" t="s">
        <v>9880</v>
      </c>
      <c r="DC6228" t="s">
        <v>9880</v>
      </c>
      <c r="DF6228" t="s">
        <v>9880</v>
      </c>
      <c r="DI6228" t="s">
        <v>9880</v>
      </c>
      <c r="DL6228" t="s">
        <v>9880</v>
      </c>
      <c r="DO6228" t="s">
        <v>9880</v>
      </c>
      <c r="DR6228" t="s">
        <v>9880</v>
      </c>
      <c r="DU6228" t="s">
        <v>9880</v>
      </c>
      <c r="DX6228" t="s">
        <v>9880</v>
      </c>
      <c r="EA6228" t="s">
        <v>9880</v>
      </c>
      <c r="ED6228" t="s">
        <v>9880</v>
      </c>
      <c r="EG6228" t="s">
        <v>9880</v>
      </c>
      <c r="EJ6228" t="s">
        <v>9880</v>
      </c>
      <c r="EM6228" t="s">
        <v>9880</v>
      </c>
      <c r="EP6228" t="s">
        <v>9880</v>
      </c>
      <c r="ES6228" t="s">
        <v>9880</v>
      </c>
    </row>
    <row r="6229" spans="17:149" hidden="1" x14ac:dyDescent="0.25">
      <c r="Q6229" t="s">
        <v>9881</v>
      </c>
      <c r="T6229" t="s">
        <v>9881</v>
      </c>
      <c r="W6229" t="s">
        <v>9881</v>
      </c>
      <c r="Z6229" t="s">
        <v>9881</v>
      </c>
      <c r="AC6229" t="s">
        <v>9881</v>
      </c>
      <c r="AF6229" t="s">
        <v>9881</v>
      </c>
      <c r="AI6229" t="s">
        <v>9881</v>
      </c>
      <c r="AL6229" t="s">
        <v>9881</v>
      </c>
      <c r="AO6229" t="s">
        <v>9881</v>
      </c>
      <c r="AR6229" t="s">
        <v>9881</v>
      </c>
      <c r="AU6229" t="s">
        <v>9881</v>
      </c>
      <c r="AX6229" t="s">
        <v>9881</v>
      </c>
      <c r="BA6229" t="s">
        <v>9881</v>
      </c>
      <c r="BD6229" t="s">
        <v>9881</v>
      </c>
      <c r="BG6229" t="s">
        <v>9881</v>
      </c>
      <c r="BJ6229" t="s">
        <v>9881</v>
      </c>
      <c r="BM6229" t="s">
        <v>9881</v>
      </c>
      <c r="BP6229" t="s">
        <v>9881</v>
      </c>
      <c r="BS6229" t="s">
        <v>9881</v>
      </c>
      <c r="BV6229" t="s">
        <v>9881</v>
      </c>
      <c r="BY6229" t="s">
        <v>9881</v>
      </c>
      <c r="CB6229" t="s">
        <v>9881</v>
      </c>
      <c r="CE6229" t="s">
        <v>9881</v>
      </c>
      <c r="CH6229" t="s">
        <v>9881</v>
      </c>
      <c r="CK6229" t="s">
        <v>9881</v>
      </c>
      <c r="CN6229" t="s">
        <v>9881</v>
      </c>
      <c r="CQ6229" t="s">
        <v>9881</v>
      </c>
      <c r="CT6229" t="s">
        <v>9881</v>
      </c>
      <c r="CW6229" t="s">
        <v>9881</v>
      </c>
      <c r="CZ6229" t="s">
        <v>9881</v>
      </c>
      <c r="DC6229" t="s">
        <v>9881</v>
      </c>
      <c r="DF6229" t="s">
        <v>9881</v>
      </c>
      <c r="DI6229" t="s">
        <v>9881</v>
      </c>
      <c r="DL6229" t="s">
        <v>9881</v>
      </c>
      <c r="DO6229" t="s">
        <v>9881</v>
      </c>
      <c r="DR6229" t="s">
        <v>9881</v>
      </c>
      <c r="DU6229" t="s">
        <v>9881</v>
      </c>
      <c r="DX6229" t="s">
        <v>9881</v>
      </c>
      <c r="EA6229" t="s">
        <v>9881</v>
      </c>
      <c r="ED6229" t="s">
        <v>9881</v>
      </c>
      <c r="EG6229" t="s">
        <v>9881</v>
      </c>
      <c r="EJ6229" t="s">
        <v>9881</v>
      </c>
      <c r="EM6229" t="s">
        <v>9881</v>
      </c>
      <c r="EP6229" t="s">
        <v>9881</v>
      </c>
      <c r="ES6229" t="s">
        <v>9881</v>
      </c>
    </row>
    <row r="6230" spans="17:149" hidden="1" x14ac:dyDescent="0.25">
      <c r="Q6230" t="s">
        <v>9882</v>
      </c>
      <c r="T6230" t="s">
        <v>9882</v>
      </c>
      <c r="W6230" t="s">
        <v>9882</v>
      </c>
      <c r="Z6230" t="s">
        <v>9882</v>
      </c>
      <c r="AC6230" t="s">
        <v>9882</v>
      </c>
      <c r="AF6230" t="s">
        <v>9882</v>
      </c>
      <c r="AI6230" t="s">
        <v>9882</v>
      </c>
      <c r="AL6230" t="s">
        <v>9882</v>
      </c>
      <c r="AO6230" t="s">
        <v>9882</v>
      </c>
      <c r="AR6230" t="s">
        <v>9882</v>
      </c>
      <c r="AU6230" t="s">
        <v>9882</v>
      </c>
      <c r="AX6230" t="s">
        <v>9882</v>
      </c>
      <c r="BA6230" t="s">
        <v>9882</v>
      </c>
      <c r="BD6230" t="s">
        <v>9882</v>
      </c>
      <c r="BG6230" t="s">
        <v>9882</v>
      </c>
      <c r="BJ6230" t="s">
        <v>9882</v>
      </c>
      <c r="BM6230" t="s">
        <v>9882</v>
      </c>
      <c r="BP6230" t="s">
        <v>9882</v>
      </c>
      <c r="BS6230" t="s">
        <v>9882</v>
      </c>
      <c r="BV6230" t="s">
        <v>9882</v>
      </c>
      <c r="BY6230" t="s">
        <v>9882</v>
      </c>
      <c r="CB6230" t="s">
        <v>9882</v>
      </c>
      <c r="CE6230" t="s">
        <v>9882</v>
      </c>
      <c r="CH6230" t="s">
        <v>9882</v>
      </c>
      <c r="CK6230" t="s">
        <v>9882</v>
      </c>
      <c r="CN6230" t="s">
        <v>9882</v>
      </c>
      <c r="CQ6230" t="s">
        <v>9882</v>
      </c>
      <c r="CT6230" t="s">
        <v>9882</v>
      </c>
      <c r="CW6230" t="s">
        <v>9882</v>
      </c>
      <c r="CZ6230" t="s">
        <v>9882</v>
      </c>
      <c r="DC6230" t="s">
        <v>9882</v>
      </c>
      <c r="DF6230" t="s">
        <v>9882</v>
      </c>
      <c r="DI6230" t="s">
        <v>9882</v>
      </c>
      <c r="DL6230" t="s">
        <v>9882</v>
      </c>
      <c r="DO6230" t="s">
        <v>9882</v>
      </c>
      <c r="DR6230" t="s">
        <v>9882</v>
      </c>
      <c r="DU6230" t="s">
        <v>9882</v>
      </c>
      <c r="DX6230" t="s">
        <v>9882</v>
      </c>
      <c r="EA6230" t="s">
        <v>9882</v>
      </c>
      <c r="ED6230" t="s">
        <v>9882</v>
      </c>
      <c r="EG6230" t="s">
        <v>9882</v>
      </c>
      <c r="EJ6230" t="s">
        <v>9882</v>
      </c>
      <c r="EM6230" t="s">
        <v>9882</v>
      </c>
      <c r="EP6230" t="s">
        <v>9882</v>
      </c>
      <c r="ES6230" t="s">
        <v>9882</v>
      </c>
    </row>
    <row r="6231" spans="17:149" hidden="1" x14ac:dyDescent="0.25">
      <c r="Q6231" t="s">
        <v>9883</v>
      </c>
      <c r="T6231" t="s">
        <v>9883</v>
      </c>
      <c r="W6231" t="s">
        <v>9883</v>
      </c>
      <c r="Z6231" t="s">
        <v>9883</v>
      </c>
      <c r="AC6231" t="s">
        <v>9883</v>
      </c>
      <c r="AF6231" t="s">
        <v>9883</v>
      </c>
      <c r="AI6231" t="s">
        <v>9883</v>
      </c>
      <c r="AL6231" t="s">
        <v>9883</v>
      </c>
      <c r="AO6231" t="s">
        <v>9883</v>
      </c>
      <c r="AR6231" t="s">
        <v>9883</v>
      </c>
      <c r="AU6231" t="s">
        <v>9883</v>
      </c>
      <c r="AX6231" t="s">
        <v>9883</v>
      </c>
      <c r="BA6231" t="s">
        <v>9883</v>
      </c>
      <c r="BD6231" t="s">
        <v>9883</v>
      </c>
      <c r="BG6231" t="s">
        <v>9883</v>
      </c>
      <c r="BJ6231" t="s">
        <v>9883</v>
      </c>
      <c r="BM6231" t="s">
        <v>9883</v>
      </c>
      <c r="BP6231" t="s">
        <v>9883</v>
      </c>
      <c r="BS6231" t="s">
        <v>9883</v>
      </c>
      <c r="BV6231" t="s">
        <v>9883</v>
      </c>
      <c r="BY6231" t="s">
        <v>9883</v>
      </c>
      <c r="CB6231" t="s">
        <v>9883</v>
      </c>
      <c r="CE6231" t="s">
        <v>9883</v>
      </c>
      <c r="CH6231" t="s">
        <v>9883</v>
      </c>
      <c r="CK6231" t="s">
        <v>9883</v>
      </c>
      <c r="CN6231" t="s">
        <v>9883</v>
      </c>
      <c r="CQ6231" t="s">
        <v>9883</v>
      </c>
      <c r="CT6231" t="s">
        <v>9883</v>
      </c>
      <c r="CW6231" t="s">
        <v>9883</v>
      </c>
      <c r="CZ6231" t="s">
        <v>9883</v>
      </c>
      <c r="DC6231" t="s">
        <v>9883</v>
      </c>
      <c r="DF6231" t="s">
        <v>9883</v>
      </c>
      <c r="DI6231" t="s">
        <v>9883</v>
      </c>
      <c r="DL6231" t="s">
        <v>9883</v>
      </c>
      <c r="DO6231" t="s">
        <v>9883</v>
      </c>
      <c r="DR6231" t="s">
        <v>9883</v>
      </c>
      <c r="DU6231" t="s">
        <v>9883</v>
      </c>
      <c r="DX6231" t="s">
        <v>9883</v>
      </c>
      <c r="EA6231" t="s">
        <v>9883</v>
      </c>
      <c r="ED6231" t="s">
        <v>9883</v>
      </c>
      <c r="EG6231" t="s">
        <v>9883</v>
      </c>
      <c r="EJ6231" t="s">
        <v>9883</v>
      </c>
      <c r="EM6231" t="s">
        <v>9883</v>
      </c>
      <c r="EP6231" t="s">
        <v>9883</v>
      </c>
      <c r="ES6231" t="s">
        <v>9883</v>
      </c>
    </row>
    <row r="6232" spans="17:149" hidden="1" x14ac:dyDescent="0.25">
      <c r="Q6232" t="s">
        <v>9884</v>
      </c>
      <c r="T6232" t="s">
        <v>9884</v>
      </c>
      <c r="W6232" t="s">
        <v>9884</v>
      </c>
      <c r="Z6232" t="s">
        <v>9884</v>
      </c>
      <c r="AC6232" t="s">
        <v>9884</v>
      </c>
      <c r="AF6232" t="s">
        <v>9884</v>
      </c>
      <c r="AI6232" t="s">
        <v>9884</v>
      </c>
      <c r="AL6232" t="s">
        <v>9884</v>
      </c>
      <c r="AO6232" t="s">
        <v>9884</v>
      </c>
      <c r="AR6232" t="s">
        <v>9884</v>
      </c>
      <c r="AU6232" t="s">
        <v>9884</v>
      </c>
      <c r="AX6232" t="s">
        <v>9884</v>
      </c>
      <c r="BA6232" t="s">
        <v>9884</v>
      </c>
      <c r="BD6232" t="s">
        <v>9884</v>
      </c>
      <c r="BG6232" t="s">
        <v>9884</v>
      </c>
      <c r="BJ6232" t="s">
        <v>9884</v>
      </c>
      <c r="BM6232" t="s">
        <v>9884</v>
      </c>
      <c r="BP6232" t="s">
        <v>9884</v>
      </c>
      <c r="BS6232" t="s">
        <v>9884</v>
      </c>
      <c r="BV6232" t="s">
        <v>9884</v>
      </c>
      <c r="BY6232" t="s">
        <v>9884</v>
      </c>
      <c r="CB6232" t="s">
        <v>9884</v>
      </c>
      <c r="CE6232" t="s">
        <v>9884</v>
      </c>
      <c r="CH6232" t="s">
        <v>9884</v>
      </c>
      <c r="CK6232" t="s">
        <v>9884</v>
      </c>
      <c r="CN6232" t="s">
        <v>9884</v>
      </c>
      <c r="CQ6232" t="s">
        <v>9884</v>
      </c>
      <c r="CT6232" t="s">
        <v>9884</v>
      </c>
      <c r="CW6232" t="s">
        <v>9884</v>
      </c>
      <c r="CZ6232" t="s">
        <v>9884</v>
      </c>
      <c r="DC6232" t="s">
        <v>9884</v>
      </c>
      <c r="DF6232" t="s">
        <v>9884</v>
      </c>
      <c r="DI6232" t="s">
        <v>9884</v>
      </c>
      <c r="DL6232" t="s">
        <v>9884</v>
      </c>
      <c r="DO6232" t="s">
        <v>9884</v>
      </c>
      <c r="DR6232" t="s">
        <v>9884</v>
      </c>
      <c r="DU6232" t="s">
        <v>9884</v>
      </c>
      <c r="DX6232" t="s">
        <v>9884</v>
      </c>
      <c r="EA6232" t="s">
        <v>9884</v>
      </c>
      <c r="ED6232" t="s">
        <v>9884</v>
      </c>
      <c r="EG6232" t="s">
        <v>9884</v>
      </c>
      <c r="EJ6232" t="s">
        <v>9884</v>
      </c>
      <c r="EM6232" t="s">
        <v>9884</v>
      </c>
      <c r="EP6232" t="s">
        <v>9884</v>
      </c>
      <c r="ES6232" t="s">
        <v>9884</v>
      </c>
    </row>
    <row r="6233" spans="17:149" hidden="1" x14ac:dyDescent="0.25">
      <c r="Q6233" t="s">
        <v>9885</v>
      </c>
      <c r="T6233" t="s">
        <v>9885</v>
      </c>
      <c r="W6233" t="s">
        <v>9885</v>
      </c>
      <c r="Z6233" t="s">
        <v>9885</v>
      </c>
      <c r="AC6233" t="s">
        <v>9885</v>
      </c>
      <c r="AF6233" t="s">
        <v>9885</v>
      </c>
      <c r="AI6233" t="s">
        <v>9885</v>
      </c>
      <c r="AL6233" t="s">
        <v>9885</v>
      </c>
      <c r="AO6233" t="s">
        <v>9885</v>
      </c>
      <c r="AR6233" t="s">
        <v>9885</v>
      </c>
      <c r="AU6233" t="s">
        <v>9885</v>
      </c>
      <c r="AX6233" t="s">
        <v>9885</v>
      </c>
      <c r="BA6233" t="s">
        <v>9885</v>
      </c>
      <c r="BD6233" t="s">
        <v>9885</v>
      </c>
      <c r="BG6233" t="s">
        <v>9885</v>
      </c>
      <c r="BJ6233" t="s">
        <v>9885</v>
      </c>
      <c r="BM6233" t="s">
        <v>9885</v>
      </c>
      <c r="BP6233" t="s">
        <v>9885</v>
      </c>
      <c r="BS6233" t="s">
        <v>9885</v>
      </c>
      <c r="BV6233" t="s">
        <v>9885</v>
      </c>
      <c r="BY6233" t="s">
        <v>9885</v>
      </c>
      <c r="CB6233" t="s">
        <v>9885</v>
      </c>
      <c r="CE6233" t="s">
        <v>9885</v>
      </c>
      <c r="CH6233" t="s">
        <v>9885</v>
      </c>
      <c r="CK6233" t="s">
        <v>9885</v>
      </c>
      <c r="CN6233" t="s">
        <v>9885</v>
      </c>
      <c r="CQ6233" t="s">
        <v>9885</v>
      </c>
      <c r="CT6233" t="s">
        <v>9885</v>
      </c>
      <c r="CW6233" t="s">
        <v>9885</v>
      </c>
      <c r="CZ6233" t="s">
        <v>9885</v>
      </c>
      <c r="DC6233" t="s">
        <v>9885</v>
      </c>
      <c r="DF6233" t="s">
        <v>9885</v>
      </c>
      <c r="DI6233" t="s">
        <v>9885</v>
      </c>
      <c r="DL6233" t="s">
        <v>9885</v>
      </c>
      <c r="DO6233" t="s">
        <v>9885</v>
      </c>
      <c r="DR6233" t="s">
        <v>9885</v>
      </c>
      <c r="DU6233" t="s">
        <v>9885</v>
      </c>
      <c r="DX6233" t="s">
        <v>9885</v>
      </c>
      <c r="EA6233" t="s">
        <v>9885</v>
      </c>
      <c r="ED6233" t="s">
        <v>9885</v>
      </c>
      <c r="EG6233" t="s">
        <v>9885</v>
      </c>
      <c r="EJ6233" t="s">
        <v>9885</v>
      </c>
      <c r="EM6233" t="s">
        <v>9885</v>
      </c>
      <c r="EP6233" t="s">
        <v>9885</v>
      </c>
      <c r="ES6233" t="s">
        <v>9885</v>
      </c>
    </row>
    <row r="6234" spans="17:149" hidden="1" x14ac:dyDescent="0.25">
      <c r="Q6234" t="s">
        <v>9886</v>
      </c>
      <c r="T6234" t="s">
        <v>9886</v>
      </c>
      <c r="W6234" t="s">
        <v>9886</v>
      </c>
      <c r="Z6234" t="s">
        <v>9886</v>
      </c>
      <c r="AC6234" t="s">
        <v>9886</v>
      </c>
      <c r="AF6234" t="s">
        <v>9886</v>
      </c>
      <c r="AI6234" t="s">
        <v>9886</v>
      </c>
      <c r="AL6234" t="s">
        <v>9886</v>
      </c>
      <c r="AO6234" t="s">
        <v>9886</v>
      </c>
      <c r="AR6234" t="s">
        <v>9886</v>
      </c>
      <c r="AU6234" t="s">
        <v>9886</v>
      </c>
      <c r="AX6234" t="s">
        <v>9886</v>
      </c>
      <c r="BA6234" t="s">
        <v>9886</v>
      </c>
      <c r="BD6234" t="s">
        <v>9886</v>
      </c>
      <c r="BG6234" t="s">
        <v>9886</v>
      </c>
      <c r="BJ6234" t="s">
        <v>9886</v>
      </c>
      <c r="BM6234" t="s">
        <v>9886</v>
      </c>
      <c r="BP6234" t="s">
        <v>9886</v>
      </c>
      <c r="BS6234" t="s">
        <v>9886</v>
      </c>
      <c r="BV6234" t="s">
        <v>9886</v>
      </c>
      <c r="BY6234" t="s">
        <v>9886</v>
      </c>
      <c r="CB6234" t="s">
        <v>9886</v>
      </c>
      <c r="CE6234" t="s">
        <v>9886</v>
      </c>
      <c r="CH6234" t="s">
        <v>9886</v>
      </c>
      <c r="CK6234" t="s">
        <v>9886</v>
      </c>
      <c r="CN6234" t="s">
        <v>9886</v>
      </c>
      <c r="CQ6234" t="s">
        <v>9886</v>
      </c>
      <c r="CT6234" t="s">
        <v>9886</v>
      </c>
      <c r="CW6234" t="s">
        <v>9886</v>
      </c>
      <c r="CZ6234" t="s">
        <v>9886</v>
      </c>
      <c r="DC6234" t="s">
        <v>9886</v>
      </c>
      <c r="DF6234" t="s">
        <v>9886</v>
      </c>
      <c r="DI6234" t="s">
        <v>9886</v>
      </c>
      <c r="DL6234" t="s">
        <v>9886</v>
      </c>
      <c r="DO6234" t="s">
        <v>9886</v>
      </c>
      <c r="DR6234" t="s">
        <v>9886</v>
      </c>
      <c r="DU6234" t="s">
        <v>9886</v>
      </c>
      <c r="DX6234" t="s">
        <v>9886</v>
      </c>
      <c r="EA6234" t="s">
        <v>9886</v>
      </c>
      <c r="ED6234" t="s">
        <v>9886</v>
      </c>
      <c r="EG6234" t="s">
        <v>9886</v>
      </c>
      <c r="EJ6234" t="s">
        <v>9886</v>
      </c>
      <c r="EM6234" t="s">
        <v>9886</v>
      </c>
      <c r="EP6234" t="s">
        <v>9886</v>
      </c>
      <c r="ES6234" t="s">
        <v>9886</v>
      </c>
    </row>
    <row r="6235" spans="17:149" hidden="1" x14ac:dyDescent="0.25">
      <c r="Q6235" t="s">
        <v>9887</v>
      </c>
      <c r="T6235" t="s">
        <v>9887</v>
      </c>
      <c r="W6235" t="s">
        <v>9887</v>
      </c>
      <c r="Z6235" t="s">
        <v>9887</v>
      </c>
      <c r="AC6235" t="s">
        <v>9887</v>
      </c>
      <c r="AF6235" t="s">
        <v>9887</v>
      </c>
      <c r="AI6235" t="s">
        <v>9887</v>
      </c>
      <c r="AL6235" t="s">
        <v>9887</v>
      </c>
      <c r="AO6235" t="s">
        <v>9887</v>
      </c>
      <c r="AR6235" t="s">
        <v>9887</v>
      </c>
      <c r="AU6235" t="s">
        <v>9887</v>
      </c>
      <c r="AX6235" t="s">
        <v>9887</v>
      </c>
      <c r="BA6235" t="s">
        <v>9887</v>
      </c>
      <c r="BD6235" t="s">
        <v>9887</v>
      </c>
      <c r="BG6235" t="s">
        <v>9887</v>
      </c>
      <c r="BJ6235" t="s">
        <v>9887</v>
      </c>
      <c r="BM6235" t="s">
        <v>9887</v>
      </c>
      <c r="BP6235" t="s">
        <v>9887</v>
      </c>
      <c r="BS6235" t="s">
        <v>9887</v>
      </c>
      <c r="BV6235" t="s">
        <v>9887</v>
      </c>
      <c r="BY6235" t="s">
        <v>9887</v>
      </c>
      <c r="CB6235" t="s">
        <v>9887</v>
      </c>
      <c r="CE6235" t="s">
        <v>9887</v>
      </c>
      <c r="CH6235" t="s">
        <v>9887</v>
      </c>
      <c r="CK6235" t="s">
        <v>9887</v>
      </c>
      <c r="CN6235" t="s">
        <v>9887</v>
      </c>
      <c r="CQ6235" t="s">
        <v>9887</v>
      </c>
      <c r="CT6235" t="s">
        <v>9887</v>
      </c>
      <c r="CW6235" t="s">
        <v>9887</v>
      </c>
      <c r="CZ6235" t="s">
        <v>9887</v>
      </c>
      <c r="DC6235" t="s">
        <v>9887</v>
      </c>
      <c r="DF6235" t="s">
        <v>9887</v>
      </c>
      <c r="DI6235" t="s">
        <v>9887</v>
      </c>
      <c r="DL6235" t="s">
        <v>9887</v>
      </c>
      <c r="DO6235" t="s">
        <v>9887</v>
      </c>
      <c r="DR6235" t="s">
        <v>9887</v>
      </c>
      <c r="DU6235" t="s">
        <v>9887</v>
      </c>
      <c r="DX6235" t="s">
        <v>9887</v>
      </c>
      <c r="EA6235" t="s">
        <v>9887</v>
      </c>
      <c r="ED6235" t="s">
        <v>9887</v>
      </c>
      <c r="EG6235" t="s">
        <v>9887</v>
      </c>
      <c r="EJ6235" t="s">
        <v>9887</v>
      </c>
      <c r="EM6235" t="s">
        <v>9887</v>
      </c>
      <c r="EP6235" t="s">
        <v>9887</v>
      </c>
      <c r="ES6235" t="s">
        <v>9887</v>
      </c>
    </row>
    <row r="6236" spans="17:149" hidden="1" x14ac:dyDescent="0.25">
      <c r="Q6236" t="s">
        <v>9888</v>
      </c>
      <c r="T6236" t="s">
        <v>9888</v>
      </c>
      <c r="W6236" t="s">
        <v>9888</v>
      </c>
      <c r="Z6236" t="s">
        <v>9888</v>
      </c>
      <c r="AC6236" t="s">
        <v>9888</v>
      </c>
      <c r="AF6236" t="s">
        <v>9888</v>
      </c>
      <c r="AI6236" t="s">
        <v>9888</v>
      </c>
      <c r="AL6236" t="s">
        <v>9888</v>
      </c>
      <c r="AO6236" t="s">
        <v>9888</v>
      </c>
      <c r="AR6236" t="s">
        <v>9888</v>
      </c>
      <c r="AU6236" t="s">
        <v>9888</v>
      </c>
      <c r="AX6236" t="s">
        <v>9888</v>
      </c>
      <c r="BA6236" t="s">
        <v>9888</v>
      </c>
      <c r="BD6236" t="s">
        <v>9888</v>
      </c>
      <c r="BG6236" t="s">
        <v>9888</v>
      </c>
      <c r="BJ6236" t="s">
        <v>9888</v>
      </c>
      <c r="BM6236" t="s">
        <v>9888</v>
      </c>
      <c r="BP6236" t="s">
        <v>9888</v>
      </c>
      <c r="BS6236" t="s">
        <v>9888</v>
      </c>
      <c r="BV6236" t="s">
        <v>9888</v>
      </c>
      <c r="BY6236" t="s">
        <v>9888</v>
      </c>
      <c r="CB6236" t="s">
        <v>9888</v>
      </c>
      <c r="CE6236" t="s">
        <v>9888</v>
      </c>
      <c r="CH6236" t="s">
        <v>9888</v>
      </c>
      <c r="CK6236" t="s">
        <v>9888</v>
      </c>
      <c r="CN6236" t="s">
        <v>9888</v>
      </c>
      <c r="CQ6236" t="s">
        <v>9888</v>
      </c>
      <c r="CT6236" t="s">
        <v>9888</v>
      </c>
      <c r="CW6236" t="s">
        <v>9888</v>
      </c>
      <c r="CZ6236" t="s">
        <v>9888</v>
      </c>
      <c r="DC6236" t="s">
        <v>9888</v>
      </c>
      <c r="DF6236" t="s">
        <v>9888</v>
      </c>
      <c r="DI6236" t="s">
        <v>9888</v>
      </c>
      <c r="DL6236" t="s">
        <v>9888</v>
      </c>
      <c r="DO6236" t="s">
        <v>9888</v>
      </c>
      <c r="DR6236" t="s">
        <v>9888</v>
      </c>
      <c r="DU6236" t="s">
        <v>9888</v>
      </c>
      <c r="DX6236" t="s">
        <v>9888</v>
      </c>
      <c r="EA6236" t="s">
        <v>9888</v>
      </c>
      <c r="ED6236" t="s">
        <v>9888</v>
      </c>
      <c r="EG6236" t="s">
        <v>9888</v>
      </c>
      <c r="EJ6236" t="s">
        <v>9888</v>
      </c>
      <c r="EM6236" t="s">
        <v>9888</v>
      </c>
      <c r="EP6236" t="s">
        <v>9888</v>
      </c>
      <c r="ES6236" t="s">
        <v>9888</v>
      </c>
    </row>
    <row r="6237" spans="17:149" hidden="1" x14ac:dyDescent="0.25">
      <c r="Q6237" t="s">
        <v>9890</v>
      </c>
      <c r="T6237" t="s">
        <v>9890</v>
      </c>
      <c r="W6237" t="s">
        <v>9890</v>
      </c>
      <c r="Z6237" t="s">
        <v>9890</v>
      </c>
      <c r="AC6237" t="s">
        <v>9890</v>
      </c>
      <c r="AF6237" t="s">
        <v>9890</v>
      </c>
      <c r="AI6237" t="s">
        <v>9890</v>
      </c>
      <c r="AL6237" t="s">
        <v>9890</v>
      </c>
      <c r="AO6237" t="s">
        <v>9890</v>
      </c>
      <c r="AR6237" t="s">
        <v>9890</v>
      </c>
      <c r="AU6237" t="s">
        <v>9890</v>
      </c>
      <c r="AX6237" t="s">
        <v>9890</v>
      </c>
      <c r="BA6237" t="s">
        <v>9890</v>
      </c>
      <c r="BD6237" t="s">
        <v>9890</v>
      </c>
      <c r="BG6237" t="s">
        <v>9890</v>
      </c>
      <c r="BJ6237" t="s">
        <v>9890</v>
      </c>
      <c r="BM6237" t="s">
        <v>9890</v>
      </c>
      <c r="BP6237" t="s">
        <v>9890</v>
      </c>
      <c r="BS6237" t="s">
        <v>9890</v>
      </c>
      <c r="BV6237" t="s">
        <v>9890</v>
      </c>
      <c r="BY6237" t="s">
        <v>9890</v>
      </c>
      <c r="CB6237" t="s">
        <v>9890</v>
      </c>
      <c r="CE6237" t="s">
        <v>9890</v>
      </c>
      <c r="CH6237" t="s">
        <v>9890</v>
      </c>
      <c r="CK6237" t="s">
        <v>9890</v>
      </c>
      <c r="CN6237" t="s">
        <v>9890</v>
      </c>
      <c r="CQ6237" t="s">
        <v>9890</v>
      </c>
      <c r="CT6237" t="s">
        <v>9890</v>
      </c>
      <c r="CW6237" t="s">
        <v>9890</v>
      </c>
      <c r="CZ6237" t="s">
        <v>9890</v>
      </c>
      <c r="DC6237" t="s">
        <v>9890</v>
      </c>
      <c r="DF6237" t="s">
        <v>9890</v>
      </c>
      <c r="DI6237" t="s">
        <v>9890</v>
      </c>
      <c r="DL6237" t="s">
        <v>9890</v>
      </c>
      <c r="DO6237" t="s">
        <v>9890</v>
      </c>
      <c r="DR6237" t="s">
        <v>9890</v>
      </c>
      <c r="DU6237" t="s">
        <v>9890</v>
      </c>
      <c r="DX6237" t="s">
        <v>9890</v>
      </c>
      <c r="EA6237" t="s">
        <v>9890</v>
      </c>
      <c r="ED6237" t="s">
        <v>9890</v>
      </c>
      <c r="EG6237" t="s">
        <v>9890</v>
      </c>
      <c r="EJ6237" t="s">
        <v>9890</v>
      </c>
      <c r="EM6237" t="s">
        <v>9890</v>
      </c>
      <c r="EP6237" t="s">
        <v>9890</v>
      </c>
      <c r="ES6237" t="s">
        <v>9890</v>
      </c>
    </row>
    <row r="6238" spans="17:149" hidden="1" x14ac:dyDescent="0.25">
      <c r="Q6238" t="s">
        <v>9891</v>
      </c>
      <c r="T6238" t="s">
        <v>9891</v>
      </c>
      <c r="W6238" t="s">
        <v>9891</v>
      </c>
      <c r="Z6238" t="s">
        <v>9891</v>
      </c>
      <c r="AC6238" t="s">
        <v>9891</v>
      </c>
      <c r="AF6238" t="s">
        <v>9891</v>
      </c>
      <c r="AI6238" t="s">
        <v>9891</v>
      </c>
      <c r="AL6238" t="s">
        <v>9891</v>
      </c>
      <c r="AO6238" t="s">
        <v>9891</v>
      </c>
      <c r="AR6238" t="s">
        <v>9891</v>
      </c>
      <c r="AU6238" t="s">
        <v>9891</v>
      </c>
      <c r="AX6238" t="s">
        <v>9891</v>
      </c>
      <c r="BA6238" t="s">
        <v>9891</v>
      </c>
      <c r="BD6238" t="s">
        <v>9891</v>
      </c>
      <c r="BG6238" t="s">
        <v>9891</v>
      </c>
      <c r="BJ6238" t="s">
        <v>9891</v>
      </c>
      <c r="BM6238" t="s">
        <v>9891</v>
      </c>
      <c r="BP6238" t="s">
        <v>9891</v>
      </c>
      <c r="BS6238" t="s">
        <v>9891</v>
      </c>
      <c r="BV6238" t="s">
        <v>9891</v>
      </c>
      <c r="BY6238" t="s">
        <v>9891</v>
      </c>
      <c r="CB6238" t="s">
        <v>9891</v>
      </c>
      <c r="CE6238" t="s">
        <v>9891</v>
      </c>
      <c r="CH6238" t="s">
        <v>9891</v>
      </c>
      <c r="CK6238" t="s">
        <v>9891</v>
      </c>
      <c r="CN6238" t="s">
        <v>9891</v>
      </c>
      <c r="CQ6238" t="s">
        <v>9891</v>
      </c>
      <c r="CT6238" t="s">
        <v>9891</v>
      </c>
      <c r="CW6238" t="s">
        <v>9891</v>
      </c>
      <c r="CZ6238" t="s">
        <v>9891</v>
      </c>
      <c r="DC6238" t="s">
        <v>9891</v>
      </c>
      <c r="DF6238" t="s">
        <v>9891</v>
      </c>
      <c r="DI6238" t="s">
        <v>9891</v>
      </c>
      <c r="DL6238" t="s">
        <v>9891</v>
      </c>
      <c r="DO6238" t="s">
        <v>9891</v>
      </c>
      <c r="DR6238" t="s">
        <v>9891</v>
      </c>
      <c r="DU6238" t="s">
        <v>9891</v>
      </c>
      <c r="DX6238" t="s">
        <v>9891</v>
      </c>
      <c r="EA6238" t="s">
        <v>9891</v>
      </c>
      <c r="ED6238" t="s">
        <v>9891</v>
      </c>
      <c r="EG6238" t="s">
        <v>9891</v>
      </c>
      <c r="EJ6238" t="s">
        <v>9891</v>
      </c>
      <c r="EM6238" t="s">
        <v>9891</v>
      </c>
      <c r="EP6238" t="s">
        <v>9891</v>
      </c>
      <c r="ES6238" t="s">
        <v>9891</v>
      </c>
    </row>
    <row r="6239" spans="17:149" hidden="1" x14ac:dyDescent="0.25">
      <c r="Q6239" t="s">
        <v>9892</v>
      </c>
      <c r="T6239" t="s">
        <v>9892</v>
      </c>
      <c r="W6239" t="s">
        <v>9892</v>
      </c>
      <c r="Z6239" t="s">
        <v>9892</v>
      </c>
      <c r="AC6239" t="s">
        <v>9892</v>
      </c>
      <c r="AF6239" t="s">
        <v>9892</v>
      </c>
      <c r="AI6239" t="s">
        <v>9892</v>
      </c>
      <c r="AL6239" t="s">
        <v>9892</v>
      </c>
      <c r="AO6239" t="s">
        <v>9892</v>
      </c>
      <c r="AR6239" t="s">
        <v>9892</v>
      </c>
      <c r="AU6239" t="s">
        <v>9892</v>
      </c>
      <c r="AX6239" t="s">
        <v>9892</v>
      </c>
      <c r="BA6239" t="s">
        <v>9892</v>
      </c>
      <c r="BD6239" t="s">
        <v>9892</v>
      </c>
      <c r="BG6239" t="s">
        <v>9892</v>
      </c>
      <c r="BJ6239" t="s">
        <v>9892</v>
      </c>
      <c r="BM6239" t="s">
        <v>9892</v>
      </c>
      <c r="BP6239" t="s">
        <v>9892</v>
      </c>
      <c r="BS6239" t="s">
        <v>9892</v>
      </c>
      <c r="BV6239" t="s">
        <v>9892</v>
      </c>
      <c r="BY6239" t="s">
        <v>9892</v>
      </c>
      <c r="CB6239" t="s">
        <v>9892</v>
      </c>
      <c r="CE6239" t="s">
        <v>9892</v>
      </c>
      <c r="CH6239" t="s">
        <v>9892</v>
      </c>
      <c r="CK6239" t="s">
        <v>9892</v>
      </c>
      <c r="CN6239" t="s">
        <v>9892</v>
      </c>
      <c r="CQ6239" t="s">
        <v>9892</v>
      </c>
      <c r="CT6239" t="s">
        <v>9892</v>
      </c>
      <c r="CW6239" t="s">
        <v>9892</v>
      </c>
      <c r="CZ6239" t="s">
        <v>9892</v>
      </c>
      <c r="DC6239" t="s">
        <v>9892</v>
      </c>
      <c r="DF6239" t="s">
        <v>9892</v>
      </c>
      <c r="DI6239" t="s">
        <v>9892</v>
      </c>
      <c r="DL6239" t="s">
        <v>9892</v>
      </c>
      <c r="DO6239" t="s">
        <v>9892</v>
      </c>
      <c r="DR6239" t="s">
        <v>9892</v>
      </c>
      <c r="DU6239" t="s">
        <v>9892</v>
      </c>
      <c r="DX6239" t="s">
        <v>9892</v>
      </c>
      <c r="EA6239" t="s">
        <v>9892</v>
      </c>
      <c r="ED6239" t="s">
        <v>9892</v>
      </c>
      <c r="EG6239" t="s">
        <v>9892</v>
      </c>
      <c r="EJ6239" t="s">
        <v>9892</v>
      </c>
      <c r="EM6239" t="s">
        <v>9892</v>
      </c>
      <c r="EP6239" t="s">
        <v>9892</v>
      </c>
      <c r="ES6239" t="s">
        <v>9892</v>
      </c>
    </row>
    <row r="6240" spans="17:149" hidden="1" x14ac:dyDescent="0.25">
      <c r="Q6240" t="s">
        <v>9893</v>
      </c>
      <c r="T6240" t="s">
        <v>9893</v>
      </c>
      <c r="W6240" t="s">
        <v>9893</v>
      </c>
      <c r="Z6240" t="s">
        <v>9893</v>
      </c>
      <c r="AC6240" t="s">
        <v>9893</v>
      </c>
      <c r="AF6240" t="s">
        <v>9893</v>
      </c>
      <c r="AI6240" t="s">
        <v>9893</v>
      </c>
      <c r="AL6240" t="s">
        <v>9893</v>
      </c>
      <c r="AO6240" t="s">
        <v>9893</v>
      </c>
      <c r="AR6240" t="s">
        <v>9893</v>
      </c>
      <c r="AU6240" t="s">
        <v>9893</v>
      </c>
      <c r="AX6240" t="s">
        <v>9893</v>
      </c>
      <c r="BA6240" t="s">
        <v>9893</v>
      </c>
      <c r="BD6240" t="s">
        <v>9893</v>
      </c>
      <c r="BG6240" t="s">
        <v>9893</v>
      </c>
      <c r="BJ6240" t="s">
        <v>9893</v>
      </c>
      <c r="BM6240" t="s">
        <v>9893</v>
      </c>
      <c r="BP6240" t="s">
        <v>9893</v>
      </c>
      <c r="BS6240" t="s">
        <v>9893</v>
      </c>
      <c r="BV6240" t="s">
        <v>9893</v>
      </c>
      <c r="BY6240" t="s">
        <v>9893</v>
      </c>
      <c r="CB6240" t="s">
        <v>9893</v>
      </c>
      <c r="CE6240" t="s">
        <v>9893</v>
      </c>
      <c r="CH6240" t="s">
        <v>9893</v>
      </c>
      <c r="CK6240" t="s">
        <v>9893</v>
      </c>
      <c r="CN6240" t="s">
        <v>9893</v>
      </c>
      <c r="CQ6240" t="s">
        <v>9893</v>
      </c>
      <c r="CT6240" t="s">
        <v>9893</v>
      </c>
      <c r="CW6240" t="s">
        <v>9893</v>
      </c>
      <c r="CZ6240" t="s">
        <v>9893</v>
      </c>
      <c r="DC6240" t="s">
        <v>9893</v>
      </c>
      <c r="DF6240" t="s">
        <v>9893</v>
      </c>
      <c r="DI6240" t="s">
        <v>9893</v>
      </c>
      <c r="DL6240" t="s">
        <v>9893</v>
      </c>
      <c r="DO6240" t="s">
        <v>9893</v>
      </c>
      <c r="DR6240" t="s">
        <v>9893</v>
      </c>
      <c r="DU6240" t="s">
        <v>9893</v>
      </c>
      <c r="DX6240" t="s">
        <v>9893</v>
      </c>
      <c r="EA6240" t="s">
        <v>9893</v>
      </c>
      <c r="ED6240" t="s">
        <v>9893</v>
      </c>
      <c r="EG6240" t="s">
        <v>9893</v>
      </c>
      <c r="EJ6240" t="s">
        <v>9893</v>
      </c>
      <c r="EM6240" t="s">
        <v>9893</v>
      </c>
      <c r="EP6240" t="s">
        <v>9893</v>
      </c>
      <c r="ES6240" t="s">
        <v>9893</v>
      </c>
    </row>
    <row r="6241" spans="17:149" hidden="1" x14ac:dyDescent="0.25">
      <c r="Q6241" t="s">
        <v>9894</v>
      </c>
      <c r="T6241" t="s">
        <v>9894</v>
      </c>
      <c r="W6241" t="s">
        <v>9894</v>
      </c>
      <c r="Z6241" t="s">
        <v>9894</v>
      </c>
      <c r="AC6241" t="s">
        <v>9894</v>
      </c>
      <c r="AF6241" t="s">
        <v>9894</v>
      </c>
      <c r="AI6241" t="s">
        <v>9894</v>
      </c>
      <c r="AL6241" t="s">
        <v>9894</v>
      </c>
      <c r="AO6241" t="s">
        <v>9894</v>
      </c>
      <c r="AR6241" t="s">
        <v>9894</v>
      </c>
      <c r="AU6241" t="s">
        <v>9894</v>
      </c>
      <c r="AX6241" t="s">
        <v>9894</v>
      </c>
      <c r="BA6241" t="s">
        <v>9894</v>
      </c>
      <c r="BD6241" t="s">
        <v>9894</v>
      </c>
      <c r="BG6241" t="s">
        <v>9894</v>
      </c>
      <c r="BJ6241" t="s">
        <v>9894</v>
      </c>
      <c r="BM6241" t="s">
        <v>9894</v>
      </c>
      <c r="BP6241" t="s">
        <v>9894</v>
      </c>
      <c r="BS6241" t="s">
        <v>9894</v>
      </c>
      <c r="BV6241" t="s">
        <v>9894</v>
      </c>
      <c r="BY6241" t="s">
        <v>9894</v>
      </c>
      <c r="CB6241" t="s">
        <v>9894</v>
      </c>
      <c r="CE6241" t="s">
        <v>9894</v>
      </c>
      <c r="CH6241" t="s">
        <v>9894</v>
      </c>
      <c r="CK6241" t="s">
        <v>9894</v>
      </c>
      <c r="CN6241" t="s">
        <v>9894</v>
      </c>
      <c r="CQ6241" t="s">
        <v>9894</v>
      </c>
      <c r="CT6241" t="s">
        <v>9894</v>
      </c>
      <c r="CW6241" t="s">
        <v>9894</v>
      </c>
      <c r="CZ6241" t="s">
        <v>9894</v>
      </c>
      <c r="DC6241" t="s">
        <v>9894</v>
      </c>
      <c r="DF6241" t="s">
        <v>9894</v>
      </c>
      <c r="DI6241" t="s">
        <v>9894</v>
      </c>
      <c r="DL6241" t="s">
        <v>9894</v>
      </c>
      <c r="DO6241" t="s">
        <v>9894</v>
      </c>
      <c r="DR6241" t="s">
        <v>9894</v>
      </c>
      <c r="DU6241" t="s">
        <v>9894</v>
      </c>
      <c r="DX6241" t="s">
        <v>9894</v>
      </c>
      <c r="EA6241" t="s">
        <v>9894</v>
      </c>
      <c r="ED6241" t="s">
        <v>9894</v>
      </c>
      <c r="EG6241" t="s">
        <v>9894</v>
      </c>
      <c r="EJ6241" t="s">
        <v>9894</v>
      </c>
      <c r="EM6241" t="s">
        <v>9894</v>
      </c>
      <c r="EP6241" t="s">
        <v>9894</v>
      </c>
      <c r="ES6241" t="s">
        <v>9894</v>
      </c>
    </row>
    <row r="6242" spans="17:149" hidden="1" x14ac:dyDescent="0.25">
      <c r="Q6242" t="s">
        <v>9895</v>
      </c>
      <c r="T6242" t="s">
        <v>9895</v>
      </c>
      <c r="W6242" t="s">
        <v>9895</v>
      </c>
      <c r="Z6242" t="s">
        <v>9895</v>
      </c>
      <c r="AC6242" t="s">
        <v>9895</v>
      </c>
      <c r="AF6242" t="s">
        <v>9895</v>
      </c>
      <c r="AI6242" t="s">
        <v>9895</v>
      </c>
      <c r="AL6242" t="s">
        <v>9895</v>
      </c>
      <c r="AO6242" t="s">
        <v>9895</v>
      </c>
      <c r="AR6242" t="s">
        <v>9895</v>
      </c>
      <c r="AU6242" t="s">
        <v>9895</v>
      </c>
      <c r="AX6242" t="s">
        <v>9895</v>
      </c>
      <c r="BA6242" t="s">
        <v>9895</v>
      </c>
      <c r="BD6242" t="s">
        <v>9895</v>
      </c>
      <c r="BG6242" t="s">
        <v>9895</v>
      </c>
      <c r="BJ6242" t="s">
        <v>9895</v>
      </c>
      <c r="BM6242" t="s">
        <v>9895</v>
      </c>
      <c r="BP6242" t="s">
        <v>9895</v>
      </c>
      <c r="BS6242" t="s">
        <v>9895</v>
      </c>
      <c r="BV6242" t="s">
        <v>9895</v>
      </c>
      <c r="BY6242" t="s">
        <v>9895</v>
      </c>
      <c r="CB6242" t="s">
        <v>9895</v>
      </c>
      <c r="CE6242" t="s">
        <v>9895</v>
      </c>
      <c r="CH6242" t="s">
        <v>9895</v>
      </c>
      <c r="CK6242" t="s">
        <v>9895</v>
      </c>
      <c r="CN6242" t="s">
        <v>9895</v>
      </c>
      <c r="CQ6242" t="s">
        <v>9895</v>
      </c>
      <c r="CT6242" t="s">
        <v>9895</v>
      </c>
      <c r="CW6242" t="s">
        <v>9895</v>
      </c>
      <c r="CZ6242" t="s">
        <v>9895</v>
      </c>
      <c r="DC6242" t="s">
        <v>9895</v>
      </c>
      <c r="DF6242" t="s">
        <v>9895</v>
      </c>
      <c r="DI6242" t="s">
        <v>9895</v>
      </c>
      <c r="DL6242" t="s">
        <v>9895</v>
      </c>
      <c r="DO6242" t="s">
        <v>9895</v>
      </c>
      <c r="DR6242" t="s">
        <v>9895</v>
      </c>
      <c r="DU6242" t="s">
        <v>9895</v>
      </c>
      <c r="DX6242" t="s">
        <v>9895</v>
      </c>
      <c r="EA6242" t="s">
        <v>9895</v>
      </c>
      <c r="ED6242" t="s">
        <v>9895</v>
      </c>
      <c r="EG6242" t="s">
        <v>9895</v>
      </c>
      <c r="EJ6242" t="s">
        <v>9895</v>
      </c>
      <c r="EM6242" t="s">
        <v>9895</v>
      </c>
      <c r="EP6242" t="s">
        <v>9895</v>
      </c>
      <c r="ES6242" t="s">
        <v>9895</v>
      </c>
    </row>
    <row r="6243" spans="17:149" hidden="1" x14ac:dyDescent="0.25">
      <c r="Q6243" t="s">
        <v>9896</v>
      </c>
      <c r="T6243" t="s">
        <v>9896</v>
      </c>
      <c r="W6243" t="s">
        <v>9896</v>
      </c>
      <c r="Z6243" t="s">
        <v>9896</v>
      </c>
      <c r="AC6243" t="s">
        <v>9896</v>
      </c>
      <c r="AF6243" t="s">
        <v>9896</v>
      </c>
      <c r="AI6243" t="s">
        <v>9896</v>
      </c>
      <c r="AL6243" t="s">
        <v>9896</v>
      </c>
      <c r="AO6243" t="s">
        <v>9896</v>
      </c>
      <c r="AR6243" t="s">
        <v>9896</v>
      </c>
      <c r="AU6243" t="s">
        <v>9896</v>
      </c>
      <c r="AX6243" t="s">
        <v>9896</v>
      </c>
      <c r="BA6243" t="s">
        <v>9896</v>
      </c>
      <c r="BD6243" t="s">
        <v>9896</v>
      </c>
      <c r="BG6243" t="s">
        <v>9896</v>
      </c>
      <c r="BJ6243" t="s">
        <v>9896</v>
      </c>
      <c r="BM6243" t="s">
        <v>9896</v>
      </c>
      <c r="BP6243" t="s">
        <v>9896</v>
      </c>
      <c r="BS6243" t="s">
        <v>9896</v>
      </c>
      <c r="BV6243" t="s">
        <v>9896</v>
      </c>
      <c r="BY6243" t="s">
        <v>9896</v>
      </c>
      <c r="CB6243" t="s">
        <v>9896</v>
      </c>
      <c r="CE6243" t="s">
        <v>9896</v>
      </c>
      <c r="CH6243" t="s">
        <v>9896</v>
      </c>
      <c r="CK6243" t="s">
        <v>9896</v>
      </c>
      <c r="CN6243" t="s">
        <v>9896</v>
      </c>
      <c r="CQ6243" t="s">
        <v>9896</v>
      </c>
      <c r="CT6243" t="s">
        <v>9896</v>
      </c>
      <c r="CW6243" t="s">
        <v>9896</v>
      </c>
      <c r="CZ6243" t="s">
        <v>9896</v>
      </c>
      <c r="DC6243" t="s">
        <v>9896</v>
      </c>
      <c r="DF6243" t="s">
        <v>9896</v>
      </c>
      <c r="DI6243" t="s">
        <v>9896</v>
      </c>
      <c r="DL6243" t="s">
        <v>9896</v>
      </c>
      <c r="DO6243" t="s">
        <v>9896</v>
      </c>
      <c r="DR6243" t="s">
        <v>9896</v>
      </c>
      <c r="DU6243" t="s">
        <v>9896</v>
      </c>
      <c r="DX6243" t="s">
        <v>9896</v>
      </c>
      <c r="EA6243" t="s">
        <v>9896</v>
      </c>
      <c r="ED6243" t="s">
        <v>9896</v>
      </c>
      <c r="EG6243" t="s">
        <v>9896</v>
      </c>
      <c r="EJ6243" t="s">
        <v>9896</v>
      </c>
      <c r="EM6243" t="s">
        <v>9896</v>
      </c>
      <c r="EP6243" t="s">
        <v>9896</v>
      </c>
      <c r="ES6243" t="s">
        <v>9896</v>
      </c>
    </row>
    <row r="6244" spans="17:149" hidden="1" x14ac:dyDescent="0.25">
      <c r="Q6244" t="s">
        <v>9897</v>
      </c>
      <c r="T6244" t="s">
        <v>9897</v>
      </c>
      <c r="W6244" t="s">
        <v>9897</v>
      </c>
      <c r="Z6244" t="s">
        <v>9897</v>
      </c>
      <c r="AC6244" t="s">
        <v>9897</v>
      </c>
      <c r="AF6244" t="s">
        <v>9897</v>
      </c>
      <c r="AI6244" t="s">
        <v>9897</v>
      </c>
      <c r="AL6244" t="s">
        <v>9897</v>
      </c>
      <c r="AO6244" t="s">
        <v>9897</v>
      </c>
      <c r="AR6244" t="s">
        <v>9897</v>
      </c>
      <c r="AU6244" t="s">
        <v>9897</v>
      </c>
      <c r="AX6244" t="s">
        <v>9897</v>
      </c>
      <c r="BA6244" t="s">
        <v>9897</v>
      </c>
      <c r="BD6244" t="s">
        <v>9897</v>
      </c>
      <c r="BG6244" t="s">
        <v>9897</v>
      </c>
      <c r="BJ6244" t="s">
        <v>9897</v>
      </c>
      <c r="BM6244" t="s">
        <v>9897</v>
      </c>
      <c r="BP6244" t="s">
        <v>9897</v>
      </c>
      <c r="BS6244" t="s">
        <v>9897</v>
      </c>
      <c r="BV6244" t="s">
        <v>9897</v>
      </c>
      <c r="BY6244" t="s">
        <v>9897</v>
      </c>
      <c r="CB6244" t="s">
        <v>9897</v>
      </c>
      <c r="CE6244" t="s">
        <v>9897</v>
      </c>
      <c r="CH6244" t="s">
        <v>9897</v>
      </c>
      <c r="CK6244" t="s">
        <v>9897</v>
      </c>
      <c r="CN6244" t="s">
        <v>9897</v>
      </c>
      <c r="CQ6244" t="s">
        <v>9897</v>
      </c>
      <c r="CT6244" t="s">
        <v>9897</v>
      </c>
      <c r="CW6244" t="s">
        <v>9897</v>
      </c>
      <c r="CZ6244" t="s">
        <v>9897</v>
      </c>
      <c r="DC6244" t="s">
        <v>9897</v>
      </c>
      <c r="DF6244" t="s">
        <v>9897</v>
      </c>
      <c r="DI6244" t="s">
        <v>9897</v>
      </c>
      <c r="DL6244" t="s">
        <v>9897</v>
      </c>
      <c r="DO6244" t="s">
        <v>9897</v>
      </c>
      <c r="DR6244" t="s">
        <v>9897</v>
      </c>
      <c r="DU6244" t="s">
        <v>9897</v>
      </c>
      <c r="DX6244" t="s">
        <v>9897</v>
      </c>
      <c r="EA6244" t="s">
        <v>9897</v>
      </c>
      <c r="ED6244" t="s">
        <v>9897</v>
      </c>
      <c r="EG6244" t="s">
        <v>9897</v>
      </c>
      <c r="EJ6244" t="s">
        <v>9897</v>
      </c>
      <c r="EM6244" t="s">
        <v>9897</v>
      </c>
      <c r="EP6244" t="s">
        <v>9897</v>
      </c>
      <c r="ES6244" t="s">
        <v>9897</v>
      </c>
    </row>
    <row r="6245" spans="17:149" hidden="1" x14ac:dyDescent="0.25">
      <c r="Q6245" t="s">
        <v>9898</v>
      </c>
      <c r="T6245" t="s">
        <v>9898</v>
      </c>
      <c r="W6245" t="s">
        <v>9898</v>
      </c>
      <c r="Z6245" t="s">
        <v>9898</v>
      </c>
      <c r="AC6245" t="s">
        <v>9898</v>
      </c>
      <c r="AF6245" t="s">
        <v>9898</v>
      </c>
      <c r="AI6245" t="s">
        <v>9898</v>
      </c>
      <c r="AL6245" t="s">
        <v>9898</v>
      </c>
      <c r="AO6245" t="s">
        <v>9898</v>
      </c>
      <c r="AR6245" t="s">
        <v>9898</v>
      </c>
      <c r="AU6245" t="s">
        <v>9898</v>
      </c>
      <c r="AX6245" t="s">
        <v>9898</v>
      </c>
      <c r="BA6245" t="s">
        <v>9898</v>
      </c>
      <c r="BD6245" t="s">
        <v>9898</v>
      </c>
      <c r="BG6245" t="s">
        <v>9898</v>
      </c>
      <c r="BJ6245" t="s">
        <v>9898</v>
      </c>
      <c r="BM6245" t="s">
        <v>9898</v>
      </c>
      <c r="BP6245" t="s">
        <v>9898</v>
      </c>
      <c r="BS6245" t="s">
        <v>9898</v>
      </c>
      <c r="BV6245" t="s">
        <v>9898</v>
      </c>
      <c r="BY6245" t="s">
        <v>9898</v>
      </c>
      <c r="CB6245" t="s">
        <v>9898</v>
      </c>
      <c r="CE6245" t="s">
        <v>9898</v>
      </c>
      <c r="CH6245" t="s">
        <v>9898</v>
      </c>
      <c r="CK6245" t="s">
        <v>9898</v>
      </c>
      <c r="CN6245" t="s">
        <v>9898</v>
      </c>
      <c r="CQ6245" t="s">
        <v>9898</v>
      </c>
      <c r="CT6245" t="s">
        <v>9898</v>
      </c>
      <c r="CW6245" t="s">
        <v>9898</v>
      </c>
      <c r="CZ6245" t="s">
        <v>9898</v>
      </c>
      <c r="DC6245" t="s">
        <v>9898</v>
      </c>
      <c r="DF6245" t="s">
        <v>9898</v>
      </c>
      <c r="DI6245" t="s">
        <v>9898</v>
      </c>
      <c r="DL6245" t="s">
        <v>9898</v>
      </c>
      <c r="DO6245" t="s">
        <v>9898</v>
      </c>
      <c r="DR6245" t="s">
        <v>9898</v>
      </c>
      <c r="DU6245" t="s">
        <v>9898</v>
      </c>
      <c r="DX6245" t="s">
        <v>9898</v>
      </c>
      <c r="EA6245" t="s">
        <v>9898</v>
      </c>
      <c r="ED6245" t="s">
        <v>9898</v>
      </c>
      <c r="EG6245" t="s">
        <v>9898</v>
      </c>
      <c r="EJ6245" t="s">
        <v>9898</v>
      </c>
      <c r="EM6245" t="s">
        <v>9898</v>
      </c>
      <c r="EP6245" t="s">
        <v>9898</v>
      </c>
      <c r="ES6245" t="s">
        <v>9898</v>
      </c>
    </row>
    <row r="6246" spans="17:149" hidden="1" x14ac:dyDescent="0.25">
      <c r="Q6246" t="s">
        <v>9899</v>
      </c>
      <c r="T6246" t="s">
        <v>9899</v>
      </c>
      <c r="W6246" t="s">
        <v>9899</v>
      </c>
      <c r="Z6246" t="s">
        <v>9899</v>
      </c>
      <c r="AC6246" t="s">
        <v>9899</v>
      </c>
      <c r="AF6246" t="s">
        <v>9899</v>
      </c>
      <c r="AI6246" t="s">
        <v>9899</v>
      </c>
      <c r="AL6246" t="s">
        <v>9899</v>
      </c>
      <c r="AO6246" t="s">
        <v>9899</v>
      </c>
      <c r="AR6246" t="s">
        <v>9899</v>
      </c>
      <c r="AU6246" t="s">
        <v>9899</v>
      </c>
      <c r="AX6246" t="s">
        <v>9899</v>
      </c>
      <c r="BA6246" t="s">
        <v>9899</v>
      </c>
      <c r="BD6246" t="s">
        <v>9899</v>
      </c>
      <c r="BG6246" t="s">
        <v>9899</v>
      </c>
      <c r="BJ6246" t="s">
        <v>9899</v>
      </c>
      <c r="BM6246" t="s">
        <v>9899</v>
      </c>
      <c r="BP6246" t="s">
        <v>9899</v>
      </c>
      <c r="BS6246" t="s">
        <v>9899</v>
      </c>
      <c r="BV6246" t="s">
        <v>9899</v>
      </c>
      <c r="BY6246" t="s">
        <v>9899</v>
      </c>
      <c r="CB6246" t="s">
        <v>9899</v>
      </c>
      <c r="CE6246" t="s">
        <v>9899</v>
      </c>
      <c r="CH6246" t="s">
        <v>9899</v>
      </c>
      <c r="CK6246" t="s">
        <v>9899</v>
      </c>
      <c r="CN6246" t="s">
        <v>9899</v>
      </c>
      <c r="CQ6246" t="s">
        <v>9899</v>
      </c>
      <c r="CT6246" t="s">
        <v>9899</v>
      </c>
      <c r="CW6246" t="s">
        <v>9899</v>
      </c>
      <c r="CZ6246" t="s">
        <v>9899</v>
      </c>
      <c r="DC6246" t="s">
        <v>9899</v>
      </c>
      <c r="DF6246" t="s">
        <v>9899</v>
      </c>
      <c r="DI6246" t="s">
        <v>9899</v>
      </c>
      <c r="DL6246" t="s">
        <v>9899</v>
      </c>
      <c r="DO6246" t="s">
        <v>9899</v>
      </c>
      <c r="DR6246" t="s">
        <v>9899</v>
      </c>
      <c r="DU6246" t="s">
        <v>9899</v>
      </c>
      <c r="DX6246" t="s">
        <v>9899</v>
      </c>
      <c r="EA6246" t="s">
        <v>9899</v>
      </c>
      <c r="ED6246" t="s">
        <v>9899</v>
      </c>
      <c r="EG6246" t="s">
        <v>9899</v>
      </c>
      <c r="EJ6246" t="s">
        <v>9899</v>
      </c>
      <c r="EM6246" t="s">
        <v>9899</v>
      </c>
      <c r="EP6246" t="s">
        <v>9899</v>
      </c>
      <c r="ES6246" t="s">
        <v>9899</v>
      </c>
    </row>
    <row r="6247" spans="17:149" hidden="1" x14ac:dyDescent="0.25">
      <c r="Q6247" t="s">
        <v>9900</v>
      </c>
      <c r="T6247" t="s">
        <v>9900</v>
      </c>
      <c r="W6247" t="s">
        <v>9900</v>
      </c>
      <c r="Z6247" t="s">
        <v>9900</v>
      </c>
      <c r="AC6247" t="s">
        <v>9900</v>
      </c>
      <c r="AF6247" t="s">
        <v>9900</v>
      </c>
      <c r="AI6247" t="s">
        <v>9900</v>
      </c>
      <c r="AL6247" t="s">
        <v>9900</v>
      </c>
      <c r="AO6247" t="s">
        <v>9900</v>
      </c>
      <c r="AR6247" t="s">
        <v>9900</v>
      </c>
      <c r="AU6247" t="s">
        <v>9900</v>
      </c>
      <c r="AX6247" t="s">
        <v>9900</v>
      </c>
      <c r="BA6247" t="s">
        <v>9900</v>
      </c>
      <c r="BD6247" t="s">
        <v>9900</v>
      </c>
      <c r="BG6247" t="s">
        <v>9900</v>
      </c>
      <c r="BJ6247" t="s">
        <v>9900</v>
      </c>
      <c r="BM6247" t="s">
        <v>9900</v>
      </c>
      <c r="BP6247" t="s">
        <v>9900</v>
      </c>
      <c r="BS6247" t="s">
        <v>9900</v>
      </c>
      <c r="BV6247" t="s">
        <v>9900</v>
      </c>
      <c r="BY6247" t="s">
        <v>9900</v>
      </c>
      <c r="CB6247" t="s">
        <v>9900</v>
      </c>
      <c r="CE6247" t="s">
        <v>9900</v>
      </c>
      <c r="CH6247" t="s">
        <v>9900</v>
      </c>
      <c r="CK6247" t="s">
        <v>9900</v>
      </c>
      <c r="CN6247" t="s">
        <v>9900</v>
      </c>
      <c r="CQ6247" t="s">
        <v>9900</v>
      </c>
      <c r="CT6247" t="s">
        <v>9900</v>
      </c>
      <c r="CW6247" t="s">
        <v>9900</v>
      </c>
      <c r="CZ6247" t="s">
        <v>9900</v>
      </c>
      <c r="DC6247" t="s">
        <v>9900</v>
      </c>
      <c r="DF6247" t="s">
        <v>9900</v>
      </c>
      <c r="DI6247" t="s">
        <v>9900</v>
      </c>
      <c r="DL6247" t="s">
        <v>9900</v>
      </c>
      <c r="DO6247" t="s">
        <v>9900</v>
      </c>
      <c r="DR6247" t="s">
        <v>9900</v>
      </c>
      <c r="DU6247" t="s">
        <v>9900</v>
      </c>
      <c r="DX6247" t="s">
        <v>9900</v>
      </c>
      <c r="EA6247" t="s">
        <v>9900</v>
      </c>
      <c r="ED6247" t="s">
        <v>9900</v>
      </c>
      <c r="EG6247" t="s">
        <v>9900</v>
      </c>
      <c r="EJ6247" t="s">
        <v>9900</v>
      </c>
      <c r="EM6247" t="s">
        <v>9900</v>
      </c>
      <c r="EP6247" t="s">
        <v>9900</v>
      </c>
      <c r="ES6247" t="s">
        <v>9900</v>
      </c>
    </row>
    <row r="6248" spans="17:149" hidden="1" x14ac:dyDescent="0.25">
      <c r="Q6248" t="s">
        <v>9901</v>
      </c>
      <c r="T6248" t="s">
        <v>9901</v>
      </c>
      <c r="W6248" t="s">
        <v>9901</v>
      </c>
      <c r="Z6248" t="s">
        <v>9901</v>
      </c>
      <c r="AC6248" t="s">
        <v>9901</v>
      </c>
      <c r="AF6248" t="s">
        <v>9901</v>
      </c>
      <c r="AI6248" t="s">
        <v>9901</v>
      </c>
      <c r="AL6248" t="s">
        <v>9901</v>
      </c>
      <c r="AO6248" t="s">
        <v>9901</v>
      </c>
      <c r="AR6248" t="s">
        <v>9901</v>
      </c>
      <c r="AU6248" t="s">
        <v>9901</v>
      </c>
      <c r="AX6248" t="s">
        <v>9901</v>
      </c>
      <c r="BA6248" t="s">
        <v>9901</v>
      </c>
      <c r="BD6248" t="s">
        <v>9901</v>
      </c>
      <c r="BG6248" t="s">
        <v>9901</v>
      </c>
      <c r="BJ6248" t="s">
        <v>9901</v>
      </c>
      <c r="BM6248" t="s">
        <v>9901</v>
      </c>
      <c r="BP6248" t="s">
        <v>9901</v>
      </c>
      <c r="BS6248" t="s">
        <v>9901</v>
      </c>
      <c r="BV6248" t="s">
        <v>9901</v>
      </c>
      <c r="BY6248" t="s">
        <v>9901</v>
      </c>
      <c r="CB6248" t="s">
        <v>9901</v>
      </c>
      <c r="CE6248" t="s">
        <v>9901</v>
      </c>
      <c r="CH6248" t="s">
        <v>9901</v>
      </c>
      <c r="CK6248" t="s">
        <v>9901</v>
      </c>
      <c r="CN6248" t="s">
        <v>9901</v>
      </c>
      <c r="CQ6248" t="s">
        <v>9901</v>
      </c>
      <c r="CT6248" t="s">
        <v>9901</v>
      </c>
      <c r="CW6248" t="s">
        <v>9901</v>
      </c>
      <c r="CZ6248" t="s">
        <v>9901</v>
      </c>
      <c r="DC6248" t="s">
        <v>9901</v>
      </c>
      <c r="DF6248" t="s">
        <v>9901</v>
      </c>
      <c r="DI6248" t="s">
        <v>9901</v>
      </c>
      <c r="DL6248" t="s">
        <v>9901</v>
      </c>
      <c r="DO6248" t="s">
        <v>9901</v>
      </c>
      <c r="DR6248" t="s">
        <v>9901</v>
      </c>
      <c r="DU6248" t="s">
        <v>9901</v>
      </c>
      <c r="DX6248" t="s">
        <v>9901</v>
      </c>
      <c r="EA6248" t="s">
        <v>9901</v>
      </c>
      <c r="ED6248" t="s">
        <v>9901</v>
      </c>
      <c r="EG6248" t="s">
        <v>9901</v>
      </c>
      <c r="EJ6248" t="s">
        <v>9901</v>
      </c>
      <c r="EM6248" t="s">
        <v>9901</v>
      </c>
      <c r="EP6248" t="s">
        <v>9901</v>
      </c>
      <c r="ES6248" t="s">
        <v>9901</v>
      </c>
    </row>
    <row r="6249" spans="17:149" hidden="1" x14ac:dyDescent="0.25">
      <c r="Q6249" t="s">
        <v>9902</v>
      </c>
      <c r="T6249" t="s">
        <v>9902</v>
      </c>
      <c r="W6249" t="s">
        <v>9902</v>
      </c>
      <c r="Z6249" t="s">
        <v>9902</v>
      </c>
      <c r="AC6249" t="s">
        <v>9902</v>
      </c>
      <c r="AF6249" t="s">
        <v>9902</v>
      </c>
      <c r="AI6249" t="s">
        <v>9902</v>
      </c>
      <c r="AL6249" t="s">
        <v>9902</v>
      </c>
      <c r="AO6249" t="s">
        <v>9902</v>
      </c>
      <c r="AR6249" t="s">
        <v>9902</v>
      </c>
      <c r="AU6249" t="s">
        <v>9902</v>
      </c>
      <c r="AX6249" t="s">
        <v>9902</v>
      </c>
      <c r="BA6249" t="s">
        <v>9902</v>
      </c>
      <c r="BD6249" t="s">
        <v>9902</v>
      </c>
      <c r="BG6249" t="s">
        <v>9902</v>
      </c>
      <c r="BJ6249" t="s">
        <v>9902</v>
      </c>
      <c r="BM6249" t="s">
        <v>9902</v>
      </c>
      <c r="BP6249" t="s">
        <v>9902</v>
      </c>
      <c r="BS6249" t="s">
        <v>9902</v>
      </c>
      <c r="BV6249" t="s">
        <v>9902</v>
      </c>
      <c r="BY6249" t="s">
        <v>9902</v>
      </c>
      <c r="CB6249" t="s">
        <v>9902</v>
      </c>
      <c r="CE6249" t="s">
        <v>9902</v>
      </c>
      <c r="CH6249" t="s">
        <v>9902</v>
      </c>
      <c r="CK6249" t="s">
        <v>9902</v>
      </c>
      <c r="CN6249" t="s">
        <v>9902</v>
      </c>
      <c r="CQ6249" t="s">
        <v>9902</v>
      </c>
      <c r="CT6249" t="s">
        <v>9902</v>
      </c>
      <c r="CW6249" t="s">
        <v>9902</v>
      </c>
      <c r="CZ6249" t="s">
        <v>9902</v>
      </c>
      <c r="DC6249" t="s">
        <v>9902</v>
      </c>
      <c r="DF6249" t="s">
        <v>9902</v>
      </c>
      <c r="DI6249" t="s">
        <v>9902</v>
      </c>
      <c r="DL6249" t="s">
        <v>9902</v>
      </c>
      <c r="DO6249" t="s">
        <v>9902</v>
      </c>
      <c r="DR6249" t="s">
        <v>9902</v>
      </c>
      <c r="DU6249" t="s">
        <v>9902</v>
      </c>
      <c r="DX6249" t="s">
        <v>9902</v>
      </c>
      <c r="EA6249" t="s">
        <v>9902</v>
      </c>
      <c r="ED6249" t="s">
        <v>9902</v>
      </c>
      <c r="EG6249" t="s">
        <v>9902</v>
      </c>
      <c r="EJ6249" t="s">
        <v>9902</v>
      </c>
      <c r="EM6249" t="s">
        <v>9902</v>
      </c>
      <c r="EP6249" t="s">
        <v>9902</v>
      </c>
      <c r="ES6249" t="s">
        <v>9902</v>
      </c>
    </row>
    <row r="6250" spans="17:149" hidden="1" x14ac:dyDescent="0.25">
      <c r="Q6250" t="s">
        <v>9903</v>
      </c>
      <c r="T6250" t="s">
        <v>9903</v>
      </c>
      <c r="W6250" t="s">
        <v>9903</v>
      </c>
      <c r="Z6250" t="s">
        <v>9903</v>
      </c>
      <c r="AC6250" t="s">
        <v>9903</v>
      </c>
      <c r="AF6250" t="s">
        <v>9903</v>
      </c>
      <c r="AI6250" t="s">
        <v>9903</v>
      </c>
      <c r="AL6250" t="s">
        <v>9903</v>
      </c>
      <c r="AO6250" t="s">
        <v>9903</v>
      </c>
      <c r="AR6250" t="s">
        <v>9903</v>
      </c>
      <c r="AU6250" t="s">
        <v>9903</v>
      </c>
      <c r="AX6250" t="s">
        <v>9903</v>
      </c>
      <c r="BA6250" t="s">
        <v>9903</v>
      </c>
      <c r="BD6250" t="s">
        <v>9903</v>
      </c>
      <c r="BG6250" t="s">
        <v>9903</v>
      </c>
      <c r="BJ6250" t="s">
        <v>9903</v>
      </c>
      <c r="BM6250" t="s">
        <v>9903</v>
      </c>
      <c r="BP6250" t="s">
        <v>9903</v>
      </c>
      <c r="BS6250" t="s">
        <v>9903</v>
      </c>
      <c r="BV6250" t="s">
        <v>9903</v>
      </c>
      <c r="BY6250" t="s">
        <v>9903</v>
      </c>
      <c r="CB6250" t="s">
        <v>9903</v>
      </c>
      <c r="CE6250" t="s">
        <v>9903</v>
      </c>
      <c r="CH6250" t="s">
        <v>9903</v>
      </c>
      <c r="CK6250" t="s">
        <v>9903</v>
      </c>
      <c r="CN6250" t="s">
        <v>9903</v>
      </c>
      <c r="CQ6250" t="s">
        <v>9903</v>
      </c>
      <c r="CT6250" t="s">
        <v>9903</v>
      </c>
      <c r="CW6250" t="s">
        <v>9903</v>
      </c>
      <c r="CZ6250" t="s">
        <v>9903</v>
      </c>
      <c r="DC6250" t="s">
        <v>9903</v>
      </c>
      <c r="DF6250" t="s">
        <v>9903</v>
      </c>
      <c r="DI6250" t="s">
        <v>9903</v>
      </c>
      <c r="DL6250" t="s">
        <v>9903</v>
      </c>
      <c r="DO6250" t="s">
        <v>9903</v>
      </c>
      <c r="DR6250" t="s">
        <v>9903</v>
      </c>
      <c r="DU6250" t="s">
        <v>9903</v>
      </c>
      <c r="DX6250" t="s">
        <v>9903</v>
      </c>
      <c r="EA6250" t="s">
        <v>9903</v>
      </c>
      <c r="ED6250" t="s">
        <v>9903</v>
      </c>
      <c r="EG6250" t="s">
        <v>9903</v>
      </c>
      <c r="EJ6250" t="s">
        <v>9903</v>
      </c>
      <c r="EM6250" t="s">
        <v>9903</v>
      </c>
      <c r="EP6250" t="s">
        <v>9903</v>
      </c>
      <c r="ES6250" t="s">
        <v>9903</v>
      </c>
    </row>
    <row r="6251" spans="17:149" hidden="1" x14ac:dyDescent="0.25">
      <c r="Q6251" t="s">
        <v>9904</v>
      </c>
      <c r="T6251" t="s">
        <v>9904</v>
      </c>
      <c r="W6251" t="s">
        <v>9904</v>
      </c>
      <c r="Z6251" t="s">
        <v>9904</v>
      </c>
      <c r="AC6251" t="s">
        <v>9904</v>
      </c>
      <c r="AF6251" t="s">
        <v>9904</v>
      </c>
      <c r="AI6251" t="s">
        <v>9904</v>
      </c>
      <c r="AL6251" t="s">
        <v>9904</v>
      </c>
      <c r="AO6251" t="s">
        <v>9904</v>
      </c>
      <c r="AR6251" t="s">
        <v>9904</v>
      </c>
      <c r="AU6251" t="s">
        <v>9904</v>
      </c>
      <c r="AX6251" t="s">
        <v>9904</v>
      </c>
      <c r="BA6251" t="s">
        <v>9904</v>
      </c>
      <c r="BD6251" t="s">
        <v>9904</v>
      </c>
      <c r="BG6251" t="s">
        <v>9904</v>
      </c>
      <c r="BJ6251" t="s">
        <v>9904</v>
      </c>
      <c r="BM6251" t="s">
        <v>9904</v>
      </c>
      <c r="BP6251" t="s">
        <v>9904</v>
      </c>
      <c r="BS6251" t="s">
        <v>9904</v>
      </c>
      <c r="BV6251" t="s">
        <v>9904</v>
      </c>
      <c r="BY6251" t="s">
        <v>9904</v>
      </c>
      <c r="CB6251" t="s">
        <v>9904</v>
      </c>
      <c r="CE6251" t="s">
        <v>9904</v>
      </c>
      <c r="CH6251" t="s">
        <v>9904</v>
      </c>
      <c r="CK6251" t="s">
        <v>9904</v>
      </c>
      <c r="CN6251" t="s">
        <v>9904</v>
      </c>
      <c r="CQ6251" t="s">
        <v>9904</v>
      </c>
      <c r="CT6251" t="s">
        <v>9904</v>
      </c>
      <c r="CW6251" t="s">
        <v>9904</v>
      </c>
      <c r="CZ6251" t="s">
        <v>9904</v>
      </c>
      <c r="DC6251" t="s">
        <v>9904</v>
      </c>
      <c r="DF6251" t="s">
        <v>9904</v>
      </c>
      <c r="DI6251" t="s">
        <v>9904</v>
      </c>
      <c r="DL6251" t="s">
        <v>9904</v>
      </c>
      <c r="DO6251" t="s">
        <v>9904</v>
      </c>
      <c r="DR6251" t="s">
        <v>9904</v>
      </c>
      <c r="DU6251" t="s">
        <v>9904</v>
      </c>
      <c r="DX6251" t="s">
        <v>9904</v>
      </c>
      <c r="EA6251" t="s">
        <v>9904</v>
      </c>
      <c r="ED6251" t="s">
        <v>9904</v>
      </c>
      <c r="EG6251" t="s">
        <v>9904</v>
      </c>
      <c r="EJ6251" t="s">
        <v>9904</v>
      </c>
      <c r="EM6251" t="s">
        <v>9904</v>
      </c>
      <c r="EP6251" t="s">
        <v>9904</v>
      </c>
      <c r="ES6251" t="s">
        <v>9904</v>
      </c>
    </row>
    <row r="6252" spans="17:149" hidden="1" x14ac:dyDescent="0.25">
      <c r="Q6252" t="s">
        <v>9905</v>
      </c>
      <c r="T6252" t="s">
        <v>9905</v>
      </c>
      <c r="W6252" t="s">
        <v>9905</v>
      </c>
      <c r="Z6252" t="s">
        <v>9905</v>
      </c>
      <c r="AC6252" t="s">
        <v>9905</v>
      </c>
      <c r="AF6252" t="s">
        <v>9905</v>
      </c>
      <c r="AI6252" t="s">
        <v>9905</v>
      </c>
      <c r="AL6252" t="s">
        <v>9905</v>
      </c>
      <c r="AO6252" t="s">
        <v>9905</v>
      </c>
      <c r="AR6252" t="s">
        <v>9905</v>
      </c>
      <c r="AU6252" t="s">
        <v>9905</v>
      </c>
      <c r="AX6252" t="s">
        <v>9905</v>
      </c>
      <c r="BA6252" t="s">
        <v>9905</v>
      </c>
      <c r="BD6252" t="s">
        <v>9905</v>
      </c>
      <c r="BG6252" t="s">
        <v>9905</v>
      </c>
      <c r="BJ6252" t="s">
        <v>9905</v>
      </c>
      <c r="BM6252" t="s">
        <v>9905</v>
      </c>
      <c r="BP6252" t="s">
        <v>9905</v>
      </c>
      <c r="BS6252" t="s">
        <v>9905</v>
      </c>
      <c r="BV6252" t="s">
        <v>9905</v>
      </c>
      <c r="BY6252" t="s">
        <v>9905</v>
      </c>
      <c r="CB6252" t="s">
        <v>9905</v>
      </c>
      <c r="CE6252" t="s">
        <v>9905</v>
      </c>
      <c r="CH6252" t="s">
        <v>9905</v>
      </c>
      <c r="CK6252" t="s">
        <v>9905</v>
      </c>
      <c r="CN6252" t="s">
        <v>9905</v>
      </c>
      <c r="CQ6252" t="s">
        <v>9905</v>
      </c>
      <c r="CT6252" t="s">
        <v>9905</v>
      </c>
      <c r="CW6252" t="s">
        <v>9905</v>
      </c>
      <c r="CZ6252" t="s">
        <v>9905</v>
      </c>
      <c r="DC6252" t="s">
        <v>9905</v>
      </c>
      <c r="DF6252" t="s">
        <v>9905</v>
      </c>
      <c r="DI6252" t="s">
        <v>9905</v>
      </c>
      <c r="DL6252" t="s">
        <v>9905</v>
      </c>
      <c r="DO6252" t="s">
        <v>9905</v>
      </c>
      <c r="DR6252" t="s">
        <v>9905</v>
      </c>
      <c r="DU6252" t="s">
        <v>9905</v>
      </c>
      <c r="DX6252" t="s">
        <v>9905</v>
      </c>
      <c r="EA6252" t="s">
        <v>9905</v>
      </c>
      <c r="ED6252" t="s">
        <v>9905</v>
      </c>
      <c r="EG6252" t="s">
        <v>9905</v>
      </c>
      <c r="EJ6252" t="s">
        <v>9905</v>
      </c>
      <c r="EM6252" t="s">
        <v>9905</v>
      </c>
      <c r="EP6252" t="s">
        <v>9905</v>
      </c>
      <c r="ES6252" t="s">
        <v>9905</v>
      </c>
    </row>
    <row r="6253" spans="17:149" hidden="1" x14ac:dyDescent="0.25">
      <c r="Q6253" t="s">
        <v>9906</v>
      </c>
      <c r="T6253" t="s">
        <v>9906</v>
      </c>
      <c r="W6253" t="s">
        <v>9906</v>
      </c>
      <c r="Z6253" t="s">
        <v>9906</v>
      </c>
      <c r="AC6253" t="s">
        <v>9906</v>
      </c>
      <c r="AF6253" t="s">
        <v>9906</v>
      </c>
      <c r="AI6253" t="s">
        <v>9906</v>
      </c>
      <c r="AL6253" t="s">
        <v>9906</v>
      </c>
      <c r="AO6253" t="s">
        <v>9906</v>
      </c>
      <c r="AR6253" t="s">
        <v>9906</v>
      </c>
      <c r="AU6253" t="s">
        <v>9906</v>
      </c>
      <c r="AX6253" t="s">
        <v>9906</v>
      </c>
      <c r="BA6253" t="s">
        <v>9906</v>
      </c>
      <c r="BD6253" t="s">
        <v>9906</v>
      </c>
      <c r="BG6253" t="s">
        <v>9906</v>
      </c>
      <c r="BJ6253" t="s">
        <v>9906</v>
      </c>
      <c r="BM6253" t="s">
        <v>9906</v>
      </c>
      <c r="BP6253" t="s">
        <v>9906</v>
      </c>
      <c r="BS6253" t="s">
        <v>9906</v>
      </c>
      <c r="BV6253" t="s">
        <v>9906</v>
      </c>
      <c r="BY6253" t="s">
        <v>9906</v>
      </c>
      <c r="CB6253" t="s">
        <v>9906</v>
      </c>
      <c r="CE6253" t="s">
        <v>9906</v>
      </c>
      <c r="CH6253" t="s">
        <v>9906</v>
      </c>
      <c r="CK6253" t="s">
        <v>9906</v>
      </c>
      <c r="CN6253" t="s">
        <v>9906</v>
      </c>
      <c r="CQ6253" t="s">
        <v>9906</v>
      </c>
      <c r="CT6253" t="s">
        <v>9906</v>
      </c>
      <c r="CW6253" t="s">
        <v>9906</v>
      </c>
      <c r="CZ6253" t="s">
        <v>9906</v>
      </c>
      <c r="DC6253" t="s">
        <v>9906</v>
      </c>
      <c r="DF6253" t="s">
        <v>9906</v>
      </c>
      <c r="DI6253" t="s">
        <v>9906</v>
      </c>
      <c r="DL6253" t="s">
        <v>9906</v>
      </c>
      <c r="DO6253" t="s">
        <v>9906</v>
      </c>
      <c r="DR6253" t="s">
        <v>9906</v>
      </c>
      <c r="DU6253" t="s">
        <v>9906</v>
      </c>
      <c r="DX6253" t="s">
        <v>9906</v>
      </c>
      <c r="EA6253" t="s">
        <v>9906</v>
      </c>
      <c r="ED6253" t="s">
        <v>9906</v>
      </c>
      <c r="EG6253" t="s">
        <v>9906</v>
      </c>
      <c r="EJ6253" t="s">
        <v>9906</v>
      </c>
      <c r="EM6253" t="s">
        <v>9906</v>
      </c>
      <c r="EP6253" t="s">
        <v>9906</v>
      </c>
      <c r="ES6253" t="s">
        <v>9906</v>
      </c>
    </row>
    <row r="6254" spans="17:149" hidden="1" x14ac:dyDescent="0.25">
      <c r="Q6254" t="s">
        <v>9907</v>
      </c>
      <c r="T6254" t="s">
        <v>9907</v>
      </c>
      <c r="W6254" t="s">
        <v>9907</v>
      </c>
      <c r="Z6254" t="s">
        <v>9907</v>
      </c>
      <c r="AC6254" t="s">
        <v>9907</v>
      </c>
      <c r="AF6254" t="s">
        <v>9907</v>
      </c>
      <c r="AI6254" t="s">
        <v>9907</v>
      </c>
      <c r="AL6254" t="s">
        <v>9907</v>
      </c>
      <c r="AO6254" t="s">
        <v>9907</v>
      </c>
      <c r="AR6254" t="s">
        <v>9907</v>
      </c>
      <c r="AU6254" t="s">
        <v>9907</v>
      </c>
      <c r="AX6254" t="s">
        <v>9907</v>
      </c>
      <c r="BA6254" t="s">
        <v>9907</v>
      </c>
      <c r="BD6254" t="s">
        <v>9907</v>
      </c>
      <c r="BG6254" t="s">
        <v>9907</v>
      </c>
      <c r="BJ6254" t="s">
        <v>9907</v>
      </c>
      <c r="BM6254" t="s">
        <v>9907</v>
      </c>
      <c r="BP6254" t="s">
        <v>9907</v>
      </c>
      <c r="BS6254" t="s">
        <v>9907</v>
      </c>
      <c r="BV6254" t="s">
        <v>9907</v>
      </c>
      <c r="BY6254" t="s">
        <v>9907</v>
      </c>
      <c r="CB6254" t="s">
        <v>9907</v>
      </c>
      <c r="CE6254" t="s">
        <v>9907</v>
      </c>
      <c r="CH6254" t="s">
        <v>9907</v>
      </c>
      <c r="CK6254" t="s">
        <v>9907</v>
      </c>
      <c r="CN6254" t="s">
        <v>9907</v>
      </c>
      <c r="CQ6254" t="s">
        <v>9907</v>
      </c>
      <c r="CT6254" t="s">
        <v>9907</v>
      </c>
      <c r="CW6254" t="s">
        <v>9907</v>
      </c>
      <c r="CZ6254" t="s">
        <v>9907</v>
      </c>
      <c r="DC6254" t="s">
        <v>9907</v>
      </c>
      <c r="DF6254" t="s">
        <v>9907</v>
      </c>
      <c r="DI6254" t="s">
        <v>9907</v>
      </c>
      <c r="DL6254" t="s">
        <v>9907</v>
      </c>
      <c r="DO6254" t="s">
        <v>9907</v>
      </c>
      <c r="DR6254" t="s">
        <v>9907</v>
      </c>
      <c r="DU6254" t="s">
        <v>9907</v>
      </c>
      <c r="DX6254" t="s">
        <v>9907</v>
      </c>
      <c r="EA6254" t="s">
        <v>9907</v>
      </c>
      <c r="ED6254" t="s">
        <v>9907</v>
      </c>
      <c r="EG6254" t="s">
        <v>9907</v>
      </c>
      <c r="EJ6254" t="s">
        <v>9907</v>
      </c>
      <c r="EM6254" t="s">
        <v>9907</v>
      </c>
      <c r="EP6254" t="s">
        <v>9907</v>
      </c>
      <c r="ES6254" t="s">
        <v>9907</v>
      </c>
    </row>
    <row r="6255" spans="17:149" hidden="1" x14ac:dyDescent="0.25">
      <c r="Q6255" t="s">
        <v>9908</v>
      </c>
      <c r="T6255" t="s">
        <v>9908</v>
      </c>
      <c r="W6255" t="s">
        <v>9908</v>
      </c>
      <c r="Z6255" t="s">
        <v>9908</v>
      </c>
      <c r="AC6255" t="s">
        <v>9908</v>
      </c>
      <c r="AF6255" t="s">
        <v>9908</v>
      </c>
      <c r="AI6255" t="s">
        <v>9908</v>
      </c>
      <c r="AL6255" t="s">
        <v>9908</v>
      </c>
      <c r="AO6255" t="s">
        <v>9908</v>
      </c>
      <c r="AR6255" t="s">
        <v>9908</v>
      </c>
      <c r="AU6255" t="s">
        <v>9908</v>
      </c>
      <c r="AX6255" t="s">
        <v>9908</v>
      </c>
      <c r="BA6255" t="s">
        <v>9908</v>
      </c>
      <c r="BD6255" t="s">
        <v>9908</v>
      </c>
      <c r="BG6255" t="s">
        <v>9908</v>
      </c>
      <c r="BJ6255" t="s">
        <v>9908</v>
      </c>
      <c r="BM6255" t="s">
        <v>9908</v>
      </c>
      <c r="BP6255" t="s">
        <v>9908</v>
      </c>
      <c r="BS6255" t="s">
        <v>9908</v>
      </c>
      <c r="BV6255" t="s">
        <v>9908</v>
      </c>
      <c r="BY6255" t="s">
        <v>9908</v>
      </c>
      <c r="CB6255" t="s">
        <v>9908</v>
      </c>
      <c r="CE6255" t="s">
        <v>9908</v>
      </c>
      <c r="CH6255" t="s">
        <v>9908</v>
      </c>
      <c r="CK6255" t="s">
        <v>9908</v>
      </c>
      <c r="CN6255" t="s">
        <v>9908</v>
      </c>
      <c r="CQ6255" t="s">
        <v>9908</v>
      </c>
      <c r="CT6255" t="s">
        <v>9908</v>
      </c>
      <c r="CW6255" t="s">
        <v>9908</v>
      </c>
      <c r="CZ6255" t="s">
        <v>9908</v>
      </c>
      <c r="DC6255" t="s">
        <v>9908</v>
      </c>
      <c r="DF6255" t="s">
        <v>9908</v>
      </c>
      <c r="DI6255" t="s">
        <v>9908</v>
      </c>
      <c r="DL6255" t="s">
        <v>9908</v>
      </c>
      <c r="DO6255" t="s">
        <v>9908</v>
      </c>
      <c r="DR6255" t="s">
        <v>9908</v>
      </c>
      <c r="DU6255" t="s">
        <v>9908</v>
      </c>
      <c r="DX6255" t="s">
        <v>9908</v>
      </c>
      <c r="EA6255" t="s">
        <v>9908</v>
      </c>
      <c r="ED6255" t="s">
        <v>9908</v>
      </c>
      <c r="EG6255" t="s">
        <v>9908</v>
      </c>
      <c r="EJ6255" t="s">
        <v>9908</v>
      </c>
      <c r="EM6255" t="s">
        <v>9908</v>
      </c>
      <c r="EP6255" t="s">
        <v>9908</v>
      </c>
      <c r="ES6255" t="s">
        <v>9908</v>
      </c>
    </row>
    <row r="6256" spans="17:149" hidden="1" x14ac:dyDescent="0.25">
      <c r="Q6256" t="s">
        <v>9909</v>
      </c>
      <c r="T6256" t="s">
        <v>9909</v>
      </c>
      <c r="W6256" t="s">
        <v>9909</v>
      </c>
      <c r="Z6256" t="s">
        <v>9909</v>
      </c>
      <c r="AC6256" t="s">
        <v>9909</v>
      </c>
      <c r="AF6256" t="s">
        <v>9909</v>
      </c>
      <c r="AI6256" t="s">
        <v>9909</v>
      </c>
      <c r="AL6256" t="s">
        <v>9909</v>
      </c>
      <c r="AO6256" t="s">
        <v>9909</v>
      </c>
      <c r="AR6256" t="s">
        <v>9909</v>
      </c>
      <c r="AU6256" t="s">
        <v>9909</v>
      </c>
      <c r="AX6256" t="s">
        <v>9909</v>
      </c>
      <c r="BA6256" t="s">
        <v>9909</v>
      </c>
      <c r="BD6256" t="s">
        <v>9909</v>
      </c>
      <c r="BG6256" t="s">
        <v>9909</v>
      </c>
      <c r="BJ6256" t="s">
        <v>9909</v>
      </c>
      <c r="BM6256" t="s">
        <v>9909</v>
      </c>
      <c r="BP6256" t="s">
        <v>9909</v>
      </c>
      <c r="BS6256" t="s">
        <v>9909</v>
      </c>
      <c r="BV6256" t="s">
        <v>9909</v>
      </c>
      <c r="BY6256" t="s">
        <v>9909</v>
      </c>
      <c r="CB6256" t="s">
        <v>9909</v>
      </c>
      <c r="CE6256" t="s">
        <v>9909</v>
      </c>
      <c r="CH6256" t="s">
        <v>9909</v>
      </c>
      <c r="CK6256" t="s">
        <v>9909</v>
      </c>
      <c r="CN6256" t="s">
        <v>9909</v>
      </c>
      <c r="CQ6256" t="s">
        <v>9909</v>
      </c>
      <c r="CT6256" t="s">
        <v>9909</v>
      </c>
      <c r="CW6256" t="s">
        <v>9909</v>
      </c>
      <c r="CZ6256" t="s">
        <v>9909</v>
      </c>
      <c r="DC6256" t="s">
        <v>9909</v>
      </c>
      <c r="DF6256" t="s">
        <v>9909</v>
      </c>
      <c r="DI6256" t="s">
        <v>9909</v>
      </c>
      <c r="DL6256" t="s">
        <v>9909</v>
      </c>
      <c r="DO6256" t="s">
        <v>9909</v>
      </c>
      <c r="DR6256" t="s">
        <v>9909</v>
      </c>
      <c r="DU6256" t="s">
        <v>9909</v>
      </c>
      <c r="DX6256" t="s">
        <v>9909</v>
      </c>
      <c r="EA6256" t="s">
        <v>9909</v>
      </c>
      <c r="ED6256" t="s">
        <v>9909</v>
      </c>
      <c r="EG6256" t="s">
        <v>9909</v>
      </c>
      <c r="EJ6256" t="s">
        <v>9909</v>
      </c>
      <c r="EM6256" t="s">
        <v>9909</v>
      </c>
      <c r="EP6256" t="s">
        <v>9909</v>
      </c>
      <c r="ES6256" t="s">
        <v>9909</v>
      </c>
    </row>
    <row r="6257" spans="17:149" hidden="1" x14ac:dyDescent="0.25">
      <c r="Q6257" t="s">
        <v>9910</v>
      </c>
      <c r="T6257" t="s">
        <v>9910</v>
      </c>
      <c r="W6257" t="s">
        <v>9910</v>
      </c>
      <c r="Z6257" t="s">
        <v>9910</v>
      </c>
      <c r="AC6257" t="s">
        <v>9910</v>
      </c>
      <c r="AF6257" t="s">
        <v>9910</v>
      </c>
      <c r="AI6257" t="s">
        <v>9910</v>
      </c>
      <c r="AL6257" t="s">
        <v>9910</v>
      </c>
      <c r="AO6257" t="s">
        <v>9910</v>
      </c>
      <c r="AR6257" t="s">
        <v>9910</v>
      </c>
      <c r="AU6257" t="s">
        <v>9910</v>
      </c>
      <c r="AX6257" t="s">
        <v>9910</v>
      </c>
      <c r="BA6257" t="s">
        <v>9910</v>
      </c>
      <c r="BD6257" t="s">
        <v>9910</v>
      </c>
      <c r="BG6257" t="s">
        <v>9910</v>
      </c>
      <c r="BJ6257" t="s">
        <v>9910</v>
      </c>
      <c r="BM6257" t="s">
        <v>9910</v>
      </c>
      <c r="BP6257" t="s">
        <v>9910</v>
      </c>
      <c r="BS6257" t="s">
        <v>9910</v>
      </c>
      <c r="BV6257" t="s">
        <v>9910</v>
      </c>
      <c r="BY6257" t="s">
        <v>9910</v>
      </c>
      <c r="CB6257" t="s">
        <v>9910</v>
      </c>
      <c r="CE6257" t="s">
        <v>9910</v>
      </c>
      <c r="CH6257" t="s">
        <v>9910</v>
      </c>
      <c r="CK6257" t="s">
        <v>9910</v>
      </c>
      <c r="CN6257" t="s">
        <v>9910</v>
      </c>
      <c r="CQ6257" t="s">
        <v>9910</v>
      </c>
      <c r="CT6257" t="s">
        <v>9910</v>
      </c>
      <c r="CW6257" t="s">
        <v>9910</v>
      </c>
      <c r="CZ6257" t="s">
        <v>9910</v>
      </c>
      <c r="DC6257" t="s">
        <v>9910</v>
      </c>
      <c r="DF6257" t="s">
        <v>9910</v>
      </c>
      <c r="DI6257" t="s">
        <v>9910</v>
      </c>
      <c r="DL6257" t="s">
        <v>9910</v>
      </c>
      <c r="DO6257" t="s">
        <v>9910</v>
      </c>
      <c r="DR6257" t="s">
        <v>9910</v>
      </c>
      <c r="DU6257" t="s">
        <v>9910</v>
      </c>
      <c r="DX6257" t="s">
        <v>9910</v>
      </c>
      <c r="EA6257" t="s">
        <v>9910</v>
      </c>
      <c r="ED6257" t="s">
        <v>9910</v>
      </c>
      <c r="EG6257" t="s">
        <v>9910</v>
      </c>
      <c r="EJ6257" t="s">
        <v>9910</v>
      </c>
      <c r="EM6257" t="s">
        <v>9910</v>
      </c>
      <c r="EP6257" t="s">
        <v>9910</v>
      </c>
      <c r="ES6257" t="s">
        <v>9910</v>
      </c>
    </row>
    <row r="6258" spans="17:149" hidden="1" x14ac:dyDescent="0.25">
      <c r="Q6258" t="s">
        <v>9911</v>
      </c>
      <c r="T6258" t="s">
        <v>9911</v>
      </c>
      <c r="W6258" t="s">
        <v>9911</v>
      </c>
      <c r="Z6258" t="s">
        <v>9911</v>
      </c>
      <c r="AC6258" t="s">
        <v>9911</v>
      </c>
      <c r="AF6258" t="s">
        <v>9911</v>
      </c>
      <c r="AI6258" t="s">
        <v>9911</v>
      </c>
      <c r="AL6258" t="s">
        <v>9911</v>
      </c>
      <c r="AO6258" t="s">
        <v>9911</v>
      </c>
      <c r="AR6258" t="s">
        <v>9911</v>
      </c>
      <c r="AU6258" t="s">
        <v>9911</v>
      </c>
      <c r="AX6258" t="s">
        <v>9911</v>
      </c>
      <c r="BA6258" t="s">
        <v>9911</v>
      </c>
      <c r="BD6258" t="s">
        <v>9911</v>
      </c>
      <c r="BG6258" t="s">
        <v>9911</v>
      </c>
      <c r="BJ6258" t="s">
        <v>9911</v>
      </c>
      <c r="BM6258" t="s">
        <v>9911</v>
      </c>
      <c r="BP6258" t="s">
        <v>9911</v>
      </c>
      <c r="BS6258" t="s">
        <v>9911</v>
      </c>
      <c r="BV6258" t="s">
        <v>9911</v>
      </c>
      <c r="BY6258" t="s">
        <v>9911</v>
      </c>
      <c r="CB6258" t="s">
        <v>9911</v>
      </c>
      <c r="CE6258" t="s">
        <v>9911</v>
      </c>
      <c r="CH6258" t="s">
        <v>9911</v>
      </c>
      <c r="CK6258" t="s">
        <v>9911</v>
      </c>
      <c r="CN6258" t="s">
        <v>9911</v>
      </c>
      <c r="CQ6258" t="s">
        <v>9911</v>
      </c>
      <c r="CT6258" t="s">
        <v>9911</v>
      </c>
      <c r="CW6258" t="s">
        <v>9911</v>
      </c>
      <c r="CZ6258" t="s">
        <v>9911</v>
      </c>
      <c r="DC6258" t="s">
        <v>9911</v>
      </c>
      <c r="DF6258" t="s">
        <v>9911</v>
      </c>
      <c r="DI6258" t="s">
        <v>9911</v>
      </c>
      <c r="DL6258" t="s">
        <v>9911</v>
      </c>
      <c r="DO6258" t="s">
        <v>9911</v>
      </c>
      <c r="DR6258" t="s">
        <v>9911</v>
      </c>
      <c r="DU6258" t="s">
        <v>9911</v>
      </c>
      <c r="DX6258" t="s">
        <v>9911</v>
      </c>
      <c r="EA6258" t="s">
        <v>9911</v>
      </c>
      <c r="ED6258" t="s">
        <v>9911</v>
      </c>
      <c r="EG6258" t="s">
        <v>9911</v>
      </c>
      <c r="EJ6258" t="s">
        <v>9911</v>
      </c>
      <c r="EM6258" t="s">
        <v>9911</v>
      </c>
      <c r="EP6258" t="s">
        <v>9911</v>
      </c>
      <c r="ES6258" t="s">
        <v>9911</v>
      </c>
    </row>
    <row r="6259" spans="17:149" hidden="1" x14ac:dyDescent="0.25">
      <c r="Q6259" t="s">
        <v>9912</v>
      </c>
      <c r="T6259" t="s">
        <v>9912</v>
      </c>
      <c r="W6259" t="s">
        <v>9912</v>
      </c>
      <c r="Z6259" t="s">
        <v>9912</v>
      </c>
      <c r="AC6259" t="s">
        <v>9912</v>
      </c>
      <c r="AF6259" t="s">
        <v>9912</v>
      </c>
      <c r="AI6259" t="s">
        <v>9912</v>
      </c>
      <c r="AL6259" t="s">
        <v>9912</v>
      </c>
      <c r="AO6259" t="s">
        <v>9912</v>
      </c>
      <c r="AR6259" t="s">
        <v>9912</v>
      </c>
      <c r="AU6259" t="s">
        <v>9912</v>
      </c>
      <c r="AX6259" t="s">
        <v>9912</v>
      </c>
      <c r="BA6259" t="s">
        <v>9912</v>
      </c>
      <c r="BD6259" t="s">
        <v>9912</v>
      </c>
      <c r="BG6259" t="s">
        <v>9912</v>
      </c>
      <c r="BJ6259" t="s">
        <v>9912</v>
      </c>
      <c r="BM6259" t="s">
        <v>9912</v>
      </c>
      <c r="BP6259" t="s">
        <v>9912</v>
      </c>
      <c r="BS6259" t="s">
        <v>9912</v>
      </c>
      <c r="BV6259" t="s">
        <v>9912</v>
      </c>
      <c r="BY6259" t="s">
        <v>9912</v>
      </c>
      <c r="CB6259" t="s">
        <v>9912</v>
      </c>
      <c r="CE6259" t="s">
        <v>9912</v>
      </c>
      <c r="CH6259" t="s">
        <v>9912</v>
      </c>
      <c r="CK6259" t="s">
        <v>9912</v>
      </c>
      <c r="CN6259" t="s">
        <v>9912</v>
      </c>
      <c r="CQ6259" t="s">
        <v>9912</v>
      </c>
      <c r="CT6259" t="s">
        <v>9912</v>
      </c>
      <c r="CW6259" t="s">
        <v>9912</v>
      </c>
      <c r="CZ6259" t="s">
        <v>9912</v>
      </c>
      <c r="DC6259" t="s">
        <v>9912</v>
      </c>
      <c r="DF6259" t="s">
        <v>9912</v>
      </c>
      <c r="DI6259" t="s">
        <v>9912</v>
      </c>
      <c r="DL6259" t="s">
        <v>9912</v>
      </c>
      <c r="DO6259" t="s">
        <v>9912</v>
      </c>
      <c r="DR6259" t="s">
        <v>9912</v>
      </c>
      <c r="DU6259" t="s">
        <v>9912</v>
      </c>
      <c r="DX6259" t="s">
        <v>9912</v>
      </c>
      <c r="EA6259" t="s">
        <v>9912</v>
      </c>
      <c r="ED6259" t="s">
        <v>9912</v>
      </c>
      <c r="EG6259" t="s">
        <v>9912</v>
      </c>
      <c r="EJ6259" t="s">
        <v>9912</v>
      </c>
      <c r="EM6259" t="s">
        <v>9912</v>
      </c>
      <c r="EP6259" t="s">
        <v>9912</v>
      </c>
      <c r="ES6259" t="s">
        <v>9912</v>
      </c>
    </row>
    <row r="6260" spans="17:149" hidden="1" x14ac:dyDescent="0.25">
      <c r="Q6260" t="s">
        <v>9913</v>
      </c>
      <c r="T6260" t="s">
        <v>9913</v>
      </c>
      <c r="W6260" t="s">
        <v>9913</v>
      </c>
      <c r="Z6260" t="s">
        <v>9913</v>
      </c>
      <c r="AC6260" t="s">
        <v>9913</v>
      </c>
      <c r="AF6260" t="s">
        <v>9913</v>
      </c>
      <c r="AI6260" t="s">
        <v>9913</v>
      </c>
      <c r="AL6260" t="s">
        <v>9913</v>
      </c>
      <c r="AO6260" t="s">
        <v>9913</v>
      </c>
      <c r="AR6260" t="s">
        <v>9913</v>
      </c>
      <c r="AU6260" t="s">
        <v>9913</v>
      </c>
      <c r="AX6260" t="s">
        <v>9913</v>
      </c>
      <c r="BA6260" t="s">
        <v>9913</v>
      </c>
      <c r="BD6260" t="s">
        <v>9913</v>
      </c>
      <c r="BG6260" t="s">
        <v>9913</v>
      </c>
      <c r="BJ6260" t="s">
        <v>9913</v>
      </c>
      <c r="BM6260" t="s">
        <v>9913</v>
      </c>
      <c r="BP6260" t="s">
        <v>9913</v>
      </c>
      <c r="BS6260" t="s">
        <v>9913</v>
      </c>
      <c r="BV6260" t="s">
        <v>9913</v>
      </c>
      <c r="BY6260" t="s">
        <v>9913</v>
      </c>
      <c r="CB6260" t="s">
        <v>9913</v>
      </c>
      <c r="CE6260" t="s">
        <v>9913</v>
      </c>
      <c r="CH6260" t="s">
        <v>9913</v>
      </c>
      <c r="CK6260" t="s">
        <v>9913</v>
      </c>
      <c r="CN6260" t="s">
        <v>9913</v>
      </c>
      <c r="CQ6260" t="s">
        <v>9913</v>
      </c>
      <c r="CT6260" t="s">
        <v>9913</v>
      </c>
      <c r="CW6260" t="s">
        <v>9913</v>
      </c>
      <c r="CZ6260" t="s">
        <v>9913</v>
      </c>
      <c r="DC6260" t="s">
        <v>9913</v>
      </c>
      <c r="DF6260" t="s">
        <v>9913</v>
      </c>
      <c r="DI6260" t="s">
        <v>9913</v>
      </c>
      <c r="DL6260" t="s">
        <v>9913</v>
      </c>
      <c r="DO6260" t="s">
        <v>9913</v>
      </c>
      <c r="DR6260" t="s">
        <v>9913</v>
      </c>
      <c r="DU6260" t="s">
        <v>9913</v>
      </c>
      <c r="DX6260" t="s">
        <v>9913</v>
      </c>
      <c r="EA6260" t="s">
        <v>9913</v>
      </c>
      <c r="ED6260" t="s">
        <v>9913</v>
      </c>
      <c r="EG6260" t="s">
        <v>9913</v>
      </c>
      <c r="EJ6260" t="s">
        <v>9913</v>
      </c>
      <c r="EM6260" t="s">
        <v>9913</v>
      </c>
      <c r="EP6260" t="s">
        <v>9913</v>
      </c>
      <c r="ES6260" t="s">
        <v>9913</v>
      </c>
    </row>
    <row r="6261" spans="17:149" hidden="1" x14ac:dyDescent="0.25">
      <c r="Q6261" t="s">
        <v>9914</v>
      </c>
      <c r="T6261" t="s">
        <v>9914</v>
      </c>
      <c r="W6261" t="s">
        <v>9914</v>
      </c>
      <c r="Z6261" t="s">
        <v>9914</v>
      </c>
      <c r="AC6261" t="s">
        <v>9914</v>
      </c>
      <c r="AF6261" t="s">
        <v>9914</v>
      </c>
      <c r="AI6261" t="s">
        <v>9914</v>
      </c>
      <c r="AL6261" t="s">
        <v>9914</v>
      </c>
      <c r="AO6261" t="s">
        <v>9914</v>
      </c>
      <c r="AR6261" t="s">
        <v>9914</v>
      </c>
      <c r="AU6261" t="s">
        <v>9914</v>
      </c>
      <c r="AX6261" t="s">
        <v>9914</v>
      </c>
      <c r="BA6261" t="s">
        <v>9914</v>
      </c>
      <c r="BD6261" t="s">
        <v>9914</v>
      </c>
      <c r="BG6261" t="s">
        <v>9914</v>
      </c>
      <c r="BJ6261" t="s">
        <v>9914</v>
      </c>
      <c r="BM6261" t="s">
        <v>9914</v>
      </c>
      <c r="BP6261" t="s">
        <v>9914</v>
      </c>
      <c r="BS6261" t="s">
        <v>9914</v>
      </c>
      <c r="BV6261" t="s">
        <v>9914</v>
      </c>
      <c r="BY6261" t="s">
        <v>9914</v>
      </c>
      <c r="CB6261" t="s">
        <v>9914</v>
      </c>
      <c r="CE6261" t="s">
        <v>9914</v>
      </c>
      <c r="CH6261" t="s">
        <v>9914</v>
      </c>
      <c r="CK6261" t="s">
        <v>9914</v>
      </c>
      <c r="CN6261" t="s">
        <v>9914</v>
      </c>
      <c r="CQ6261" t="s">
        <v>9914</v>
      </c>
      <c r="CT6261" t="s">
        <v>9914</v>
      </c>
      <c r="CW6261" t="s">
        <v>9914</v>
      </c>
      <c r="CZ6261" t="s">
        <v>9914</v>
      </c>
      <c r="DC6261" t="s">
        <v>9914</v>
      </c>
      <c r="DF6261" t="s">
        <v>9914</v>
      </c>
      <c r="DI6261" t="s">
        <v>9914</v>
      </c>
      <c r="DL6261" t="s">
        <v>9914</v>
      </c>
      <c r="DO6261" t="s">
        <v>9914</v>
      </c>
      <c r="DR6261" t="s">
        <v>9914</v>
      </c>
      <c r="DU6261" t="s">
        <v>9914</v>
      </c>
      <c r="DX6261" t="s">
        <v>9914</v>
      </c>
      <c r="EA6261" t="s">
        <v>9914</v>
      </c>
      <c r="ED6261" t="s">
        <v>9914</v>
      </c>
      <c r="EG6261" t="s">
        <v>9914</v>
      </c>
      <c r="EJ6261" t="s">
        <v>9914</v>
      </c>
      <c r="EM6261" t="s">
        <v>9914</v>
      </c>
      <c r="EP6261" t="s">
        <v>9914</v>
      </c>
      <c r="ES6261" t="s">
        <v>9914</v>
      </c>
    </row>
    <row r="6262" spans="17:149" hidden="1" x14ac:dyDescent="0.25">
      <c r="Q6262" t="s">
        <v>9915</v>
      </c>
      <c r="T6262" t="s">
        <v>9915</v>
      </c>
      <c r="W6262" t="s">
        <v>9915</v>
      </c>
      <c r="Z6262" t="s">
        <v>9915</v>
      </c>
      <c r="AC6262" t="s">
        <v>9915</v>
      </c>
      <c r="AF6262" t="s">
        <v>9915</v>
      </c>
      <c r="AI6262" t="s">
        <v>9915</v>
      </c>
      <c r="AL6262" t="s">
        <v>9915</v>
      </c>
      <c r="AO6262" t="s">
        <v>9915</v>
      </c>
      <c r="AR6262" t="s">
        <v>9915</v>
      </c>
      <c r="AU6262" t="s">
        <v>9915</v>
      </c>
      <c r="AX6262" t="s">
        <v>9915</v>
      </c>
      <c r="BA6262" t="s">
        <v>9915</v>
      </c>
      <c r="BD6262" t="s">
        <v>9915</v>
      </c>
      <c r="BG6262" t="s">
        <v>9915</v>
      </c>
      <c r="BJ6262" t="s">
        <v>9915</v>
      </c>
      <c r="BM6262" t="s">
        <v>9915</v>
      </c>
      <c r="BP6262" t="s">
        <v>9915</v>
      </c>
      <c r="BS6262" t="s">
        <v>9915</v>
      </c>
      <c r="BV6262" t="s">
        <v>9915</v>
      </c>
      <c r="BY6262" t="s">
        <v>9915</v>
      </c>
      <c r="CB6262" t="s">
        <v>9915</v>
      </c>
      <c r="CE6262" t="s">
        <v>9915</v>
      </c>
      <c r="CH6262" t="s">
        <v>9915</v>
      </c>
      <c r="CK6262" t="s">
        <v>9915</v>
      </c>
      <c r="CN6262" t="s">
        <v>9915</v>
      </c>
      <c r="CQ6262" t="s">
        <v>9915</v>
      </c>
      <c r="CT6262" t="s">
        <v>9915</v>
      </c>
      <c r="CW6262" t="s">
        <v>9915</v>
      </c>
      <c r="CZ6262" t="s">
        <v>9915</v>
      </c>
      <c r="DC6262" t="s">
        <v>9915</v>
      </c>
      <c r="DF6262" t="s">
        <v>9915</v>
      </c>
      <c r="DI6262" t="s">
        <v>9915</v>
      </c>
      <c r="DL6262" t="s">
        <v>9915</v>
      </c>
      <c r="DO6262" t="s">
        <v>9915</v>
      </c>
      <c r="DR6262" t="s">
        <v>9915</v>
      </c>
      <c r="DU6262" t="s">
        <v>9915</v>
      </c>
      <c r="DX6262" t="s">
        <v>9915</v>
      </c>
      <c r="EA6262" t="s">
        <v>9915</v>
      </c>
      <c r="ED6262" t="s">
        <v>9915</v>
      </c>
      <c r="EG6262" t="s">
        <v>9915</v>
      </c>
      <c r="EJ6262" t="s">
        <v>9915</v>
      </c>
      <c r="EM6262" t="s">
        <v>9915</v>
      </c>
      <c r="EP6262" t="s">
        <v>9915</v>
      </c>
      <c r="ES6262" t="s">
        <v>9915</v>
      </c>
    </row>
    <row r="6263" spans="17:149" hidden="1" x14ac:dyDescent="0.25">
      <c r="Q6263" t="s">
        <v>9917</v>
      </c>
      <c r="T6263" t="s">
        <v>9917</v>
      </c>
      <c r="W6263" t="s">
        <v>9917</v>
      </c>
      <c r="Z6263" t="s">
        <v>9917</v>
      </c>
      <c r="AC6263" t="s">
        <v>9917</v>
      </c>
      <c r="AF6263" t="s">
        <v>9917</v>
      </c>
      <c r="AI6263" t="s">
        <v>9917</v>
      </c>
      <c r="AL6263" t="s">
        <v>9917</v>
      </c>
      <c r="AO6263" t="s">
        <v>9917</v>
      </c>
      <c r="AR6263" t="s">
        <v>9917</v>
      </c>
      <c r="AU6263" t="s">
        <v>9917</v>
      </c>
      <c r="AX6263" t="s">
        <v>9917</v>
      </c>
      <c r="BA6263" t="s">
        <v>9917</v>
      </c>
      <c r="BD6263" t="s">
        <v>9917</v>
      </c>
      <c r="BG6263" t="s">
        <v>9917</v>
      </c>
      <c r="BJ6263" t="s">
        <v>9917</v>
      </c>
      <c r="BM6263" t="s">
        <v>9917</v>
      </c>
      <c r="BP6263" t="s">
        <v>9917</v>
      </c>
      <c r="BS6263" t="s">
        <v>9917</v>
      </c>
      <c r="BV6263" t="s">
        <v>9917</v>
      </c>
      <c r="BY6263" t="s">
        <v>9917</v>
      </c>
      <c r="CB6263" t="s">
        <v>9917</v>
      </c>
      <c r="CE6263" t="s">
        <v>9917</v>
      </c>
      <c r="CH6263" t="s">
        <v>9917</v>
      </c>
      <c r="CK6263" t="s">
        <v>9917</v>
      </c>
      <c r="CN6263" t="s">
        <v>9917</v>
      </c>
      <c r="CQ6263" t="s">
        <v>9917</v>
      </c>
      <c r="CT6263" t="s">
        <v>9917</v>
      </c>
      <c r="CW6263" t="s">
        <v>9917</v>
      </c>
      <c r="CZ6263" t="s">
        <v>9917</v>
      </c>
      <c r="DC6263" t="s">
        <v>9917</v>
      </c>
      <c r="DF6263" t="s">
        <v>9917</v>
      </c>
      <c r="DI6263" t="s">
        <v>9917</v>
      </c>
      <c r="DL6263" t="s">
        <v>9917</v>
      </c>
      <c r="DO6263" t="s">
        <v>9917</v>
      </c>
      <c r="DR6263" t="s">
        <v>9917</v>
      </c>
      <c r="DU6263" t="s">
        <v>9917</v>
      </c>
      <c r="DX6263" t="s">
        <v>9917</v>
      </c>
      <c r="EA6263" t="s">
        <v>9917</v>
      </c>
      <c r="ED6263" t="s">
        <v>9917</v>
      </c>
      <c r="EG6263" t="s">
        <v>9917</v>
      </c>
      <c r="EJ6263" t="s">
        <v>9917</v>
      </c>
      <c r="EM6263" t="s">
        <v>9917</v>
      </c>
      <c r="EP6263" t="s">
        <v>9917</v>
      </c>
      <c r="ES6263" t="s">
        <v>9917</v>
      </c>
    </row>
    <row r="6264" spans="17:149" hidden="1" x14ac:dyDescent="0.25">
      <c r="Q6264" t="s">
        <v>9918</v>
      </c>
      <c r="T6264" t="s">
        <v>9918</v>
      </c>
      <c r="W6264" t="s">
        <v>9918</v>
      </c>
      <c r="Z6264" t="s">
        <v>9918</v>
      </c>
      <c r="AC6264" t="s">
        <v>9918</v>
      </c>
      <c r="AF6264" t="s">
        <v>9918</v>
      </c>
      <c r="AI6264" t="s">
        <v>9918</v>
      </c>
      <c r="AL6264" t="s">
        <v>9918</v>
      </c>
      <c r="AO6264" t="s">
        <v>9918</v>
      </c>
      <c r="AR6264" t="s">
        <v>9918</v>
      </c>
      <c r="AU6264" t="s">
        <v>9918</v>
      </c>
      <c r="AX6264" t="s">
        <v>9918</v>
      </c>
      <c r="BA6264" t="s">
        <v>9918</v>
      </c>
      <c r="BD6264" t="s">
        <v>9918</v>
      </c>
      <c r="BG6264" t="s">
        <v>9918</v>
      </c>
      <c r="BJ6264" t="s">
        <v>9918</v>
      </c>
      <c r="BM6264" t="s">
        <v>9918</v>
      </c>
      <c r="BP6264" t="s">
        <v>9918</v>
      </c>
      <c r="BS6264" t="s">
        <v>9918</v>
      </c>
      <c r="BV6264" t="s">
        <v>9918</v>
      </c>
      <c r="BY6264" t="s">
        <v>9918</v>
      </c>
      <c r="CB6264" t="s">
        <v>9918</v>
      </c>
      <c r="CE6264" t="s">
        <v>9918</v>
      </c>
      <c r="CH6264" t="s">
        <v>9918</v>
      </c>
      <c r="CK6264" t="s">
        <v>9918</v>
      </c>
      <c r="CN6264" t="s">
        <v>9918</v>
      </c>
      <c r="CQ6264" t="s">
        <v>9918</v>
      </c>
      <c r="CT6264" t="s">
        <v>9918</v>
      </c>
      <c r="CW6264" t="s">
        <v>9918</v>
      </c>
      <c r="CZ6264" t="s">
        <v>9918</v>
      </c>
      <c r="DC6264" t="s">
        <v>9918</v>
      </c>
      <c r="DF6264" t="s">
        <v>9918</v>
      </c>
      <c r="DI6264" t="s">
        <v>9918</v>
      </c>
      <c r="DL6264" t="s">
        <v>9918</v>
      </c>
      <c r="DO6264" t="s">
        <v>9918</v>
      </c>
      <c r="DR6264" t="s">
        <v>9918</v>
      </c>
      <c r="DU6264" t="s">
        <v>9918</v>
      </c>
      <c r="DX6264" t="s">
        <v>9918</v>
      </c>
      <c r="EA6264" t="s">
        <v>9918</v>
      </c>
      <c r="ED6264" t="s">
        <v>9918</v>
      </c>
      <c r="EG6264" t="s">
        <v>9918</v>
      </c>
      <c r="EJ6264" t="s">
        <v>9918</v>
      </c>
      <c r="EM6264" t="s">
        <v>9918</v>
      </c>
      <c r="EP6264" t="s">
        <v>9918</v>
      </c>
      <c r="ES6264" t="s">
        <v>9918</v>
      </c>
    </row>
    <row r="6265" spans="17:149" hidden="1" x14ac:dyDescent="0.25">
      <c r="Q6265" t="s">
        <v>9919</v>
      </c>
      <c r="T6265" t="s">
        <v>9919</v>
      </c>
      <c r="W6265" t="s">
        <v>9919</v>
      </c>
      <c r="Z6265" t="s">
        <v>9919</v>
      </c>
      <c r="AC6265" t="s">
        <v>9919</v>
      </c>
      <c r="AF6265" t="s">
        <v>9919</v>
      </c>
      <c r="AI6265" t="s">
        <v>9919</v>
      </c>
      <c r="AL6265" t="s">
        <v>9919</v>
      </c>
      <c r="AO6265" t="s">
        <v>9919</v>
      </c>
      <c r="AR6265" t="s">
        <v>9919</v>
      </c>
      <c r="AU6265" t="s">
        <v>9919</v>
      </c>
      <c r="AX6265" t="s">
        <v>9919</v>
      </c>
      <c r="BA6265" t="s">
        <v>9919</v>
      </c>
      <c r="BD6265" t="s">
        <v>9919</v>
      </c>
      <c r="BG6265" t="s">
        <v>9919</v>
      </c>
      <c r="BJ6265" t="s">
        <v>9919</v>
      </c>
      <c r="BM6265" t="s">
        <v>9919</v>
      </c>
      <c r="BP6265" t="s">
        <v>9919</v>
      </c>
      <c r="BS6265" t="s">
        <v>9919</v>
      </c>
      <c r="BV6265" t="s">
        <v>9919</v>
      </c>
      <c r="BY6265" t="s">
        <v>9919</v>
      </c>
      <c r="CB6265" t="s">
        <v>9919</v>
      </c>
      <c r="CE6265" t="s">
        <v>9919</v>
      </c>
      <c r="CH6265" t="s">
        <v>9919</v>
      </c>
      <c r="CK6265" t="s">
        <v>9919</v>
      </c>
      <c r="CN6265" t="s">
        <v>9919</v>
      </c>
      <c r="CQ6265" t="s">
        <v>9919</v>
      </c>
      <c r="CT6265" t="s">
        <v>9919</v>
      </c>
      <c r="CW6265" t="s">
        <v>9919</v>
      </c>
      <c r="CZ6265" t="s">
        <v>9919</v>
      </c>
      <c r="DC6265" t="s">
        <v>9919</v>
      </c>
      <c r="DF6265" t="s">
        <v>9919</v>
      </c>
      <c r="DI6265" t="s">
        <v>9919</v>
      </c>
      <c r="DL6265" t="s">
        <v>9919</v>
      </c>
      <c r="DO6265" t="s">
        <v>9919</v>
      </c>
      <c r="DR6265" t="s">
        <v>9919</v>
      </c>
      <c r="DU6265" t="s">
        <v>9919</v>
      </c>
      <c r="DX6265" t="s">
        <v>9919</v>
      </c>
      <c r="EA6265" t="s">
        <v>9919</v>
      </c>
      <c r="ED6265" t="s">
        <v>9919</v>
      </c>
      <c r="EG6265" t="s">
        <v>9919</v>
      </c>
      <c r="EJ6265" t="s">
        <v>9919</v>
      </c>
      <c r="EM6265" t="s">
        <v>9919</v>
      </c>
      <c r="EP6265" t="s">
        <v>9919</v>
      </c>
      <c r="ES6265" t="s">
        <v>9919</v>
      </c>
    </row>
    <row r="6266" spans="17:149" hidden="1" x14ac:dyDescent="0.25">
      <c r="Q6266" t="s">
        <v>9921</v>
      </c>
      <c r="T6266" t="s">
        <v>9921</v>
      </c>
      <c r="W6266" t="s">
        <v>9921</v>
      </c>
      <c r="Z6266" t="s">
        <v>9921</v>
      </c>
      <c r="AC6266" t="s">
        <v>9921</v>
      </c>
      <c r="AF6266" t="s">
        <v>9921</v>
      </c>
      <c r="AI6266" t="s">
        <v>9921</v>
      </c>
      <c r="AL6266" t="s">
        <v>9921</v>
      </c>
      <c r="AO6266" t="s">
        <v>9921</v>
      </c>
      <c r="AR6266" t="s">
        <v>9921</v>
      </c>
      <c r="AU6266" t="s">
        <v>9921</v>
      </c>
      <c r="AX6266" t="s">
        <v>9921</v>
      </c>
      <c r="BA6266" t="s">
        <v>9921</v>
      </c>
      <c r="BD6266" t="s">
        <v>9921</v>
      </c>
      <c r="BG6266" t="s">
        <v>9921</v>
      </c>
      <c r="BJ6266" t="s">
        <v>9921</v>
      </c>
      <c r="BM6266" t="s">
        <v>9921</v>
      </c>
      <c r="BP6266" t="s">
        <v>9921</v>
      </c>
      <c r="BS6266" t="s">
        <v>9921</v>
      </c>
      <c r="BV6266" t="s">
        <v>9921</v>
      </c>
      <c r="BY6266" t="s">
        <v>9921</v>
      </c>
      <c r="CB6266" t="s">
        <v>9921</v>
      </c>
      <c r="CE6266" t="s">
        <v>9921</v>
      </c>
      <c r="CH6266" t="s">
        <v>9921</v>
      </c>
      <c r="CK6266" t="s">
        <v>9921</v>
      </c>
      <c r="CN6266" t="s">
        <v>9921</v>
      </c>
      <c r="CQ6266" t="s">
        <v>9921</v>
      </c>
      <c r="CT6266" t="s">
        <v>9921</v>
      </c>
      <c r="CW6266" t="s">
        <v>9921</v>
      </c>
      <c r="CZ6266" t="s">
        <v>9921</v>
      </c>
      <c r="DC6266" t="s">
        <v>9921</v>
      </c>
      <c r="DF6266" t="s">
        <v>9921</v>
      </c>
      <c r="DI6266" t="s">
        <v>9921</v>
      </c>
      <c r="DL6266" t="s">
        <v>9921</v>
      </c>
      <c r="DO6266" t="s">
        <v>9921</v>
      </c>
      <c r="DR6266" t="s">
        <v>9921</v>
      </c>
      <c r="DU6266" t="s">
        <v>9921</v>
      </c>
      <c r="DX6266" t="s">
        <v>9921</v>
      </c>
      <c r="EA6266" t="s">
        <v>9921</v>
      </c>
      <c r="ED6266" t="s">
        <v>9921</v>
      </c>
      <c r="EG6266" t="s">
        <v>9921</v>
      </c>
      <c r="EJ6266" t="s">
        <v>9921</v>
      </c>
      <c r="EM6266" t="s">
        <v>9921</v>
      </c>
      <c r="EP6266" t="s">
        <v>9921</v>
      </c>
      <c r="ES6266" t="s">
        <v>9921</v>
      </c>
    </row>
    <row r="6267" spans="17:149" hidden="1" x14ac:dyDescent="0.25">
      <c r="Q6267" t="s">
        <v>9922</v>
      </c>
      <c r="T6267" t="s">
        <v>9922</v>
      </c>
      <c r="W6267" t="s">
        <v>9922</v>
      </c>
      <c r="Z6267" t="s">
        <v>9922</v>
      </c>
      <c r="AC6267" t="s">
        <v>9922</v>
      </c>
      <c r="AF6267" t="s">
        <v>9922</v>
      </c>
      <c r="AI6267" t="s">
        <v>9922</v>
      </c>
      <c r="AL6267" t="s">
        <v>9922</v>
      </c>
      <c r="AO6267" t="s">
        <v>9922</v>
      </c>
      <c r="AR6267" t="s">
        <v>9922</v>
      </c>
      <c r="AU6267" t="s">
        <v>9922</v>
      </c>
      <c r="AX6267" t="s">
        <v>9922</v>
      </c>
      <c r="BA6267" t="s">
        <v>9922</v>
      </c>
      <c r="BD6267" t="s">
        <v>9922</v>
      </c>
      <c r="BG6267" t="s">
        <v>9922</v>
      </c>
      <c r="BJ6267" t="s">
        <v>9922</v>
      </c>
      <c r="BM6267" t="s">
        <v>9922</v>
      </c>
      <c r="BP6267" t="s">
        <v>9922</v>
      </c>
      <c r="BS6267" t="s">
        <v>9922</v>
      </c>
      <c r="BV6267" t="s">
        <v>9922</v>
      </c>
      <c r="BY6267" t="s">
        <v>9922</v>
      </c>
      <c r="CB6267" t="s">
        <v>9922</v>
      </c>
      <c r="CE6267" t="s">
        <v>9922</v>
      </c>
      <c r="CH6267" t="s">
        <v>9922</v>
      </c>
      <c r="CK6267" t="s">
        <v>9922</v>
      </c>
      <c r="CN6267" t="s">
        <v>9922</v>
      </c>
      <c r="CQ6267" t="s">
        <v>9922</v>
      </c>
      <c r="CT6267" t="s">
        <v>9922</v>
      </c>
      <c r="CW6267" t="s">
        <v>9922</v>
      </c>
      <c r="CZ6267" t="s">
        <v>9922</v>
      </c>
      <c r="DC6267" t="s">
        <v>9922</v>
      </c>
      <c r="DF6267" t="s">
        <v>9922</v>
      </c>
      <c r="DI6267" t="s">
        <v>9922</v>
      </c>
      <c r="DL6267" t="s">
        <v>9922</v>
      </c>
      <c r="DO6267" t="s">
        <v>9922</v>
      </c>
      <c r="DR6267" t="s">
        <v>9922</v>
      </c>
      <c r="DU6267" t="s">
        <v>9922</v>
      </c>
      <c r="DX6267" t="s">
        <v>9922</v>
      </c>
      <c r="EA6267" t="s">
        <v>9922</v>
      </c>
      <c r="ED6267" t="s">
        <v>9922</v>
      </c>
      <c r="EG6267" t="s">
        <v>9922</v>
      </c>
      <c r="EJ6267" t="s">
        <v>9922</v>
      </c>
      <c r="EM6267" t="s">
        <v>9922</v>
      </c>
      <c r="EP6267" t="s">
        <v>9922</v>
      </c>
      <c r="ES6267" t="s">
        <v>9922</v>
      </c>
    </row>
    <row r="6268" spans="17:149" hidden="1" x14ac:dyDescent="0.25">
      <c r="Q6268" t="s">
        <v>9923</v>
      </c>
      <c r="T6268" t="s">
        <v>9923</v>
      </c>
      <c r="W6268" t="s">
        <v>9923</v>
      </c>
      <c r="Z6268" t="s">
        <v>9923</v>
      </c>
      <c r="AC6268" t="s">
        <v>9923</v>
      </c>
      <c r="AF6268" t="s">
        <v>9923</v>
      </c>
      <c r="AI6268" t="s">
        <v>9923</v>
      </c>
      <c r="AL6268" t="s">
        <v>9923</v>
      </c>
      <c r="AO6268" t="s">
        <v>9923</v>
      </c>
      <c r="AR6268" t="s">
        <v>9923</v>
      </c>
      <c r="AU6268" t="s">
        <v>9923</v>
      </c>
      <c r="AX6268" t="s">
        <v>9923</v>
      </c>
      <c r="BA6268" t="s">
        <v>9923</v>
      </c>
      <c r="BD6268" t="s">
        <v>9923</v>
      </c>
      <c r="BG6268" t="s">
        <v>9923</v>
      </c>
      <c r="BJ6268" t="s">
        <v>9923</v>
      </c>
      <c r="BM6268" t="s">
        <v>9923</v>
      </c>
      <c r="BP6268" t="s">
        <v>9923</v>
      </c>
      <c r="BS6268" t="s">
        <v>9923</v>
      </c>
      <c r="BV6268" t="s">
        <v>9923</v>
      </c>
      <c r="BY6268" t="s">
        <v>9923</v>
      </c>
      <c r="CB6268" t="s">
        <v>9923</v>
      </c>
      <c r="CE6268" t="s">
        <v>9923</v>
      </c>
      <c r="CH6268" t="s">
        <v>9923</v>
      </c>
      <c r="CK6268" t="s">
        <v>9923</v>
      </c>
      <c r="CN6268" t="s">
        <v>9923</v>
      </c>
      <c r="CQ6268" t="s">
        <v>9923</v>
      </c>
      <c r="CT6268" t="s">
        <v>9923</v>
      </c>
      <c r="CW6268" t="s">
        <v>9923</v>
      </c>
      <c r="CZ6268" t="s">
        <v>9923</v>
      </c>
      <c r="DC6268" t="s">
        <v>9923</v>
      </c>
      <c r="DF6268" t="s">
        <v>9923</v>
      </c>
      <c r="DI6268" t="s">
        <v>9923</v>
      </c>
      <c r="DL6268" t="s">
        <v>9923</v>
      </c>
      <c r="DO6268" t="s">
        <v>9923</v>
      </c>
      <c r="DR6268" t="s">
        <v>9923</v>
      </c>
      <c r="DU6268" t="s">
        <v>9923</v>
      </c>
      <c r="DX6268" t="s">
        <v>9923</v>
      </c>
      <c r="EA6268" t="s">
        <v>9923</v>
      </c>
      <c r="ED6268" t="s">
        <v>9923</v>
      </c>
      <c r="EG6268" t="s">
        <v>9923</v>
      </c>
      <c r="EJ6268" t="s">
        <v>9923</v>
      </c>
      <c r="EM6268" t="s">
        <v>9923</v>
      </c>
      <c r="EP6268" t="s">
        <v>9923</v>
      </c>
      <c r="ES6268" t="s">
        <v>9923</v>
      </c>
    </row>
    <row r="6269" spans="17:149" hidden="1" x14ac:dyDescent="0.25">
      <c r="Q6269" t="s">
        <v>9924</v>
      </c>
      <c r="T6269" t="s">
        <v>9924</v>
      </c>
      <c r="W6269" t="s">
        <v>9924</v>
      </c>
      <c r="Z6269" t="s">
        <v>9924</v>
      </c>
      <c r="AC6269" t="s">
        <v>9924</v>
      </c>
      <c r="AF6269" t="s">
        <v>9924</v>
      </c>
      <c r="AI6269" t="s">
        <v>9924</v>
      </c>
      <c r="AL6269" t="s">
        <v>9924</v>
      </c>
      <c r="AO6269" t="s">
        <v>9924</v>
      </c>
      <c r="AR6269" t="s">
        <v>9924</v>
      </c>
      <c r="AU6269" t="s">
        <v>9924</v>
      </c>
      <c r="AX6269" t="s">
        <v>9924</v>
      </c>
      <c r="BA6269" t="s">
        <v>9924</v>
      </c>
      <c r="BD6269" t="s">
        <v>9924</v>
      </c>
      <c r="BG6269" t="s">
        <v>9924</v>
      </c>
      <c r="BJ6269" t="s">
        <v>9924</v>
      </c>
      <c r="BM6269" t="s">
        <v>9924</v>
      </c>
      <c r="BP6269" t="s">
        <v>9924</v>
      </c>
      <c r="BS6269" t="s">
        <v>9924</v>
      </c>
      <c r="BV6269" t="s">
        <v>9924</v>
      </c>
      <c r="BY6269" t="s">
        <v>9924</v>
      </c>
      <c r="CB6269" t="s">
        <v>9924</v>
      </c>
      <c r="CE6269" t="s">
        <v>9924</v>
      </c>
      <c r="CH6269" t="s">
        <v>9924</v>
      </c>
      <c r="CK6269" t="s">
        <v>9924</v>
      </c>
      <c r="CN6269" t="s">
        <v>9924</v>
      </c>
      <c r="CQ6269" t="s">
        <v>9924</v>
      </c>
      <c r="CT6269" t="s">
        <v>9924</v>
      </c>
      <c r="CW6269" t="s">
        <v>9924</v>
      </c>
      <c r="CZ6269" t="s">
        <v>9924</v>
      </c>
      <c r="DC6269" t="s">
        <v>9924</v>
      </c>
      <c r="DF6269" t="s">
        <v>9924</v>
      </c>
      <c r="DI6269" t="s">
        <v>9924</v>
      </c>
      <c r="DL6269" t="s">
        <v>9924</v>
      </c>
      <c r="DO6269" t="s">
        <v>9924</v>
      </c>
      <c r="DR6269" t="s">
        <v>9924</v>
      </c>
      <c r="DU6269" t="s">
        <v>9924</v>
      </c>
      <c r="DX6269" t="s">
        <v>9924</v>
      </c>
      <c r="EA6269" t="s">
        <v>9924</v>
      </c>
      <c r="ED6269" t="s">
        <v>9924</v>
      </c>
      <c r="EG6269" t="s">
        <v>9924</v>
      </c>
      <c r="EJ6269" t="s">
        <v>9924</v>
      </c>
      <c r="EM6269" t="s">
        <v>9924</v>
      </c>
      <c r="EP6269" t="s">
        <v>9924</v>
      </c>
      <c r="ES6269" t="s">
        <v>9924</v>
      </c>
    </row>
    <row r="6270" spans="17:149" hidden="1" x14ac:dyDescent="0.25">
      <c r="Q6270" t="s">
        <v>9925</v>
      </c>
      <c r="T6270" t="s">
        <v>9925</v>
      </c>
      <c r="W6270" t="s">
        <v>9925</v>
      </c>
      <c r="Z6270" t="s">
        <v>9925</v>
      </c>
      <c r="AC6270" t="s">
        <v>9925</v>
      </c>
      <c r="AF6270" t="s">
        <v>9925</v>
      </c>
      <c r="AI6270" t="s">
        <v>9925</v>
      </c>
      <c r="AL6270" t="s">
        <v>9925</v>
      </c>
      <c r="AO6270" t="s">
        <v>9925</v>
      </c>
      <c r="AR6270" t="s">
        <v>9925</v>
      </c>
      <c r="AU6270" t="s">
        <v>9925</v>
      </c>
      <c r="AX6270" t="s">
        <v>9925</v>
      </c>
      <c r="BA6270" t="s">
        <v>9925</v>
      </c>
      <c r="BD6270" t="s">
        <v>9925</v>
      </c>
      <c r="BG6270" t="s">
        <v>9925</v>
      </c>
      <c r="BJ6270" t="s">
        <v>9925</v>
      </c>
      <c r="BM6270" t="s">
        <v>9925</v>
      </c>
      <c r="BP6270" t="s">
        <v>9925</v>
      </c>
      <c r="BS6270" t="s">
        <v>9925</v>
      </c>
      <c r="BV6270" t="s">
        <v>9925</v>
      </c>
      <c r="BY6270" t="s">
        <v>9925</v>
      </c>
      <c r="CB6270" t="s">
        <v>9925</v>
      </c>
      <c r="CE6270" t="s">
        <v>9925</v>
      </c>
      <c r="CH6270" t="s">
        <v>9925</v>
      </c>
      <c r="CK6270" t="s">
        <v>9925</v>
      </c>
      <c r="CN6270" t="s">
        <v>9925</v>
      </c>
      <c r="CQ6270" t="s">
        <v>9925</v>
      </c>
      <c r="CT6270" t="s">
        <v>9925</v>
      </c>
      <c r="CW6270" t="s">
        <v>9925</v>
      </c>
      <c r="CZ6270" t="s">
        <v>9925</v>
      </c>
      <c r="DC6270" t="s">
        <v>9925</v>
      </c>
      <c r="DF6270" t="s">
        <v>9925</v>
      </c>
      <c r="DI6270" t="s">
        <v>9925</v>
      </c>
      <c r="DL6270" t="s">
        <v>9925</v>
      </c>
      <c r="DO6270" t="s">
        <v>9925</v>
      </c>
      <c r="DR6270" t="s">
        <v>9925</v>
      </c>
      <c r="DU6270" t="s">
        <v>9925</v>
      </c>
      <c r="DX6270" t="s">
        <v>9925</v>
      </c>
      <c r="EA6270" t="s">
        <v>9925</v>
      </c>
      <c r="ED6270" t="s">
        <v>9925</v>
      </c>
      <c r="EG6270" t="s">
        <v>9925</v>
      </c>
      <c r="EJ6270" t="s">
        <v>9925</v>
      </c>
      <c r="EM6270" t="s">
        <v>9925</v>
      </c>
      <c r="EP6270" t="s">
        <v>9925</v>
      </c>
      <c r="ES6270" t="s">
        <v>9925</v>
      </c>
    </row>
    <row r="6271" spans="17:149" hidden="1" x14ac:dyDescent="0.25">
      <c r="Q6271" t="s">
        <v>9927</v>
      </c>
      <c r="T6271" t="s">
        <v>9927</v>
      </c>
      <c r="W6271" t="s">
        <v>9927</v>
      </c>
      <c r="Z6271" t="s">
        <v>9927</v>
      </c>
      <c r="AC6271" t="s">
        <v>9927</v>
      </c>
      <c r="AF6271" t="s">
        <v>9927</v>
      </c>
      <c r="AI6271" t="s">
        <v>9927</v>
      </c>
      <c r="AL6271" t="s">
        <v>9927</v>
      </c>
      <c r="AO6271" t="s">
        <v>9927</v>
      </c>
      <c r="AR6271" t="s">
        <v>9927</v>
      </c>
      <c r="AU6271" t="s">
        <v>9927</v>
      </c>
      <c r="AX6271" t="s">
        <v>9927</v>
      </c>
      <c r="BA6271" t="s">
        <v>9927</v>
      </c>
      <c r="BD6271" t="s">
        <v>9927</v>
      </c>
      <c r="BG6271" t="s">
        <v>9927</v>
      </c>
      <c r="BJ6271" t="s">
        <v>9927</v>
      </c>
      <c r="BM6271" t="s">
        <v>9927</v>
      </c>
      <c r="BP6271" t="s">
        <v>9927</v>
      </c>
      <c r="BS6271" t="s">
        <v>9927</v>
      </c>
      <c r="BV6271" t="s">
        <v>9927</v>
      </c>
      <c r="BY6271" t="s">
        <v>9927</v>
      </c>
      <c r="CB6271" t="s">
        <v>9927</v>
      </c>
      <c r="CE6271" t="s">
        <v>9927</v>
      </c>
      <c r="CH6271" t="s">
        <v>9927</v>
      </c>
      <c r="CK6271" t="s">
        <v>9927</v>
      </c>
      <c r="CN6271" t="s">
        <v>9927</v>
      </c>
      <c r="CQ6271" t="s">
        <v>9927</v>
      </c>
      <c r="CT6271" t="s">
        <v>9927</v>
      </c>
      <c r="CW6271" t="s">
        <v>9927</v>
      </c>
      <c r="CZ6271" t="s">
        <v>9927</v>
      </c>
      <c r="DC6271" t="s">
        <v>9927</v>
      </c>
      <c r="DF6271" t="s">
        <v>9927</v>
      </c>
      <c r="DI6271" t="s">
        <v>9927</v>
      </c>
      <c r="DL6271" t="s">
        <v>9927</v>
      </c>
      <c r="DO6271" t="s">
        <v>9927</v>
      </c>
      <c r="DR6271" t="s">
        <v>9927</v>
      </c>
      <c r="DU6271" t="s">
        <v>9927</v>
      </c>
      <c r="DX6271" t="s">
        <v>9927</v>
      </c>
      <c r="EA6271" t="s">
        <v>9927</v>
      </c>
      <c r="ED6271" t="s">
        <v>9927</v>
      </c>
      <c r="EG6271" t="s">
        <v>9927</v>
      </c>
      <c r="EJ6271" t="s">
        <v>9927</v>
      </c>
      <c r="EM6271" t="s">
        <v>9927</v>
      </c>
      <c r="EP6271" t="s">
        <v>9927</v>
      </c>
      <c r="ES6271" t="s">
        <v>9927</v>
      </c>
    </row>
    <row r="6272" spans="17:149" hidden="1" x14ac:dyDescent="0.25">
      <c r="Q6272" t="s">
        <v>9928</v>
      </c>
      <c r="T6272" t="s">
        <v>9928</v>
      </c>
      <c r="W6272" t="s">
        <v>9928</v>
      </c>
      <c r="Z6272" t="s">
        <v>9928</v>
      </c>
      <c r="AC6272" t="s">
        <v>9928</v>
      </c>
      <c r="AF6272" t="s">
        <v>9928</v>
      </c>
      <c r="AI6272" t="s">
        <v>9928</v>
      </c>
      <c r="AL6272" t="s">
        <v>9928</v>
      </c>
      <c r="AO6272" t="s">
        <v>9928</v>
      </c>
      <c r="AR6272" t="s">
        <v>9928</v>
      </c>
      <c r="AU6272" t="s">
        <v>9928</v>
      </c>
      <c r="AX6272" t="s">
        <v>9928</v>
      </c>
      <c r="BA6272" t="s">
        <v>9928</v>
      </c>
      <c r="BD6272" t="s">
        <v>9928</v>
      </c>
      <c r="BG6272" t="s">
        <v>9928</v>
      </c>
      <c r="BJ6272" t="s">
        <v>9928</v>
      </c>
      <c r="BM6272" t="s">
        <v>9928</v>
      </c>
      <c r="BP6272" t="s">
        <v>9928</v>
      </c>
      <c r="BS6272" t="s">
        <v>9928</v>
      </c>
      <c r="BV6272" t="s">
        <v>9928</v>
      </c>
      <c r="BY6272" t="s">
        <v>9928</v>
      </c>
      <c r="CB6272" t="s">
        <v>9928</v>
      </c>
      <c r="CE6272" t="s">
        <v>9928</v>
      </c>
      <c r="CH6272" t="s">
        <v>9928</v>
      </c>
      <c r="CK6272" t="s">
        <v>9928</v>
      </c>
      <c r="CN6272" t="s">
        <v>9928</v>
      </c>
      <c r="CQ6272" t="s">
        <v>9928</v>
      </c>
      <c r="CT6272" t="s">
        <v>9928</v>
      </c>
      <c r="CW6272" t="s">
        <v>9928</v>
      </c>
      <c r="CZ6272" t="s">
        <v>9928</v>
      </c>
      <c r="DC6272" t="s">
        <v>9928</v>
      </c>
      <c r="DF6272" t="s">
        <v>9928</v>
      </c>
      <c r="DI6272" t="s">
        <v>9928</v>
      </c>
      <c r="DL6272" t="s">
        <v>9928</v>
      </c>
      <c r="DO6272" t="s">
        <v>9928</v>
      </c>
      <c r="DR6272" t="s">
        <v>9928</v>
      </c>
      <c r="DU6272" t="s">
        <v>9928</v>
      </c>
      <c r="DX6272" t="s">
        <v>9928</v>
      </c>
      <c r="EA6272" t="s">
        <v>9928</v>
      </c>
      <c r="ED6272" t="s">
        <v>9928</v>
      </c>
      <c r="EG6272" t="s">
        <v>9928</v>
      </c>
      <c r="EJ6272" t="s">
        <v>9928</v>
      </c>
      <c r="EM6272" t="s">
        <v>9928</v>
      </c>
      <c r="EP6272" t="s">
        <v>9928</v>
      </c>
      <c r="ES6272" t="s">
        <v>9928</v>
      </c>
    </row>
    <row r="6273" spans="17:149" hidden="1" x14ac:dyDescent="0.25">
      <c r="Q6273" t="s">
        <v>9930</v>
      </c>
      <c r="T6273" t="s">
        <v>9930</v>
      </c>
      <c r="W6273" t="s">
        <v>9930</v>
      </c>
      <c r="Z6273" t="s">
        <v>9930</v>
      </c>
      <c r="AC6273" t="s">
        <v>9930</v>
      </c>
      <c r="AF6273" t="s">
        <v>9930</v>
      </c>
      <c r="AI6273" t="s">
        <v>9930</v>
      </c>
      <c r="AL6273" t="s">
        <v>9930</v>
      </c>
      <c r="AO6273" t="s">
        <v>9930</v>
      </c>
      <c r="AR6273" t="s">
        <v>9930</v>
      </c>
      <c r="AU6273" t="s">
        <v>9930</v>
      </c>
      <c r="AX6273" t="s">
        <v>9930</v>
      </c>
      <c r="BA6273" t="s">
        <v>9930</v>
      </c>
      <c r="BD6273" t="s">
        <v>9930</v>
      </c>
      <c r="BG6273" t="s">
        <v>9930</v>
      </c>
      <c r="BJ6273" t="s">
        <v>9930</v>
      </c>
      <c r="BM6273" t="s">
        <v>9930</v>
      </c>
      <c r="BP6273" t="s">
        <v>9930</v>
      </c>
      <c r="BS6273" t="s">
        <v>9930</v>
      </c>
      <c r="BV6273" t="s">
        <v>9930</v>
      </c>
      <c r="BY6273" t="s">
        <v>9930</v>
      </c>
      <c r="CB6273" t="s">
        <v>9930</v>
      </c>
      <c r="CE6273" t="s">
        <v>9930</v>
      </c>
      <c r="CH6273" t="s">
        <v>9930</v>
      </c>
      <c r="CK6273" t="s">
        <v>9930</v>
      </c>
      <c r="CN6273" t="s">
        <v>9930</v>
      </c>
      <c r="CQ6273" t="s">
        <v>9930</v>
      </c>
      <c r="CT6273" t="s">
        <v>9930</v>
      </c>
      <c r="CW6273" t="s">
        <v>9930</v>
      </c>
      <c r="CZ6273" t="s">
        <v>9930</v>
      </c>
      <c r="DC6273" t="s">
        <v>9930</v>
      </c>
      <c r="DF6273" t="s">
        <v>9930</v>
      </c>
      <c r="DI6273" t="s">
        <v>9930</v>
      </c>
      <c r="DL6273" t="s">
        <v>9930</v>
      </c>
      <c r="DO6273" t="s">
        <v>9930</v>
      </c>
      <c r="DR6273" t="s">
        <v>9930</v>
      </c>
      <c r="DU6273" t="s">
        <v>9930</v>
      </c>
      <c r="DX6273" t="s">
        <v>9930</v>
      </c>
      <c r="EA6273" t="s">
        <v>9930</v>
      </c>
      <c r="ED6273" t="s">
        <v>9930</v>
      </c>
      <c r="EG6273" t="s">
        <v>9930</v>
      </c>
      <c r="EJ6273" t="s">
        <v>9930</v>
      </c>
      <c r="EM6273" t="s">
        <v>9930</v>
      </c>
      <c r="EP6273" t="s">
        <v>9930</v>
      </c>
      <c r="ES6273" t="s">
        <v>9930</v>
      </c>
    </row>
    <row r="6274" spans="17:149" hidden="1" x14ac:dyDescent="0.25">
      <c r="Q6274" t="s">
        <v>9932</v>
      </c>
      <c r="T6274" t="s">
        <v>9932</v>
      </c>
      <c r="W6274" t="s">
        <v>9932</v>
      </c>
      <c r="Z6274" t="s">
        <v>9932</v>
      </c>
      <c r="AC6274" t="s">
        <v>9932</v>
      </c>
      <c r="AF6274" t="s">
        <v>9932</v>
      </c>
      <c r="AI6274" t="s">
        <v>9932</v>
      </c>
      <c r="AL6274" t="s">
        <v>9932</v>
      </c>
      <c r="AO6274" t="s">
        <v>9932</v>
      </c>
      <c r="AR6274" t="s">
        <v>9932</v>
      </c>
      <c r="AU6274" t="s">
        <v>9932</v>
      </c>
      <c r="AX6274" t="s">
        <v>9932</v>
      </c>
      <c r="BA6274" t="s">
        <v>9932</v>
      </c>
      <c r="BD6274" t="s">
        <v>9932</v>
      </c>
      <c r="BG6274" t="s">
        <v>9932</v>
      </c>
      <c r="BJ6274" t="s">
        <v>9932</v>
      </c>
      <c r="BM6274" t="s">
        <v>9932</v>
      </c>
      <c r="BP6274" t="s">
        <v>9932</v>
      </c>
      <c r="BS6274" t="s">
        <v>9932</v>
      </c>
      <c r="BV6274" t="s">
        <v>9932</v>
      </c>
      <c r="BY6274" t="s">
        <v>9932</v>
      </c>
      <c r="CB6274" t="s">
        <v>9932</v>
      </c>
      <c r="CE6274" t="s">
        <v>9932</v>
      </c>
      <c r="CH6274" t="s">
        <v>9932</v>
      </c>
      <c r="CK6274" t="s">
        <v>9932</v>
      </c>
      <c r="CN6274" t="s">
        <v>9932</v>
      </c>
      <c r="CQ6274" t="s">
        <v>9932</v>
      </c>
      <c r="CT6274" t="s">
        <v>9932</v>
      </c>
      <c r="CW6274" t="s">
        <v>9932</v>
      </c>
      <c r="CZ6274" t="s">
        <v>9932</v>
      </c>
      <c r="DC6274" t="s">
        <v>9932</v>
      </c>
      <c r="DF6274" t="s">
        <v>9932</v>
      </c>
      <c r="DI6274" t="s">
        <v>9932</v>
      </c>
      <c r="DL6274" t="s">
        <v>9932</v>
      </c>
      <c r="DO6274" t="s">
        <v>9932</v>
      </c>
      <c r="DR6274" t="s">
        <v>9932</v>
      </c>
      <c r="DU6274" t="s">
        <v>9932</v>
      </c>
      <c r="DX6274" t="s">
        <v>9932</v>
      </c>
      <c r="EA6274" t="s">
        <v>9932</v>
      </c>
      <c r="ED6274" t="s">
        <v>9932</v>
      </c>
      <c r="EG6274" t="s">
        <v>9932</v>
      </c>
      <c r="EJ6274" t="s">
        <v>9932</v>
      </c>
      <c r="EM6274" t="s">
        <v>9932</v>
      </c>
      <c r="EP6274" t="s">
        <v>9932</v>
      </c>
      <c r="ES6274" t="s">
        <v>9932</v>
      </c>
    </row>
    <row r="6275" spans="17:149" hidden="1" x14ac:dyDescent="0.25">
      <c r="Q6275" t="s">
        <v>9933</v>
      </c>
      <c r="T6275" t="s">
        <v>9933</v>
      </c>
      <c r="W6275" t="s">
        <v>9933</v>
      </c>
      <c r="Z6275" t="s">
        <v>9933</v>
      </c>
      <c r="AC6275" t="s">
        <v>9933</v>
      </c>
      <c r="AF6275" t="s">
        <v>9933</v>
      </c>
      <c r="AI6275" t="s">
        <v>9933</v>
      </c>
      <c r="AL6275" t="s">
        <v>9933</v>
      </c>
      <c r="AO6275" t="s">
        <v>9933</v>
      </c>
      <c r="AR6275" t="s">
        <v>9933</v>
      </c>
      <c r="AU6275" t="s">
        <v>9933</v>
      </c>
      <c r="AX6275" t="s">
        <v>9933</v>
      </c>
      <c r="BA6275" t="s">
        <v>9933</v>
      </c>
      <c r="BD6275" t="s">
        <v>9933</v>
      </c>
      <c r="BG6275" t="s">
        <v>9933</v>
      </c>
      <c r="BJ6275" t="s">
        <v>9933</v>
      </c>
      <c r="BM6275" t="s">
        <v>9933</v>
      </c>
      <c r="BP6275" t="s">
        <v>9933</v>
      </c>
      <c r="BS6275" t="s">
        <v>9933</v>
      </c>
      <c r="BV6275" t="s">
        <v>9933</v>
      </c>
      <c r="BY6275" t="s">
        <v>9933</v>
      </c>
      <c r="CB6275" t="s">
        <v>9933</v>
      </c>
      <c r="CE6275" t="s">
        <v>9933</v>
      </c>
      <c r="CH6275" t="s">
        <v>9933</v>
      </c>
      <c r="CK6275" t="s">
        <v>9933</v>
      </c>
      <c r="CN6275" t="s">
        <v>9933</v>
      </c>
      <c r="CQ6275" t="s">
        <v>9933</v>
      </c>
      <c r="CT6275" t="s">
        <v>9933</v>
      </c>
      <c r="CW6275" t="s">
        <v>9933</v>
      </c>
      <c r="CZ6275" t="s">
        <v>9933</v>
      </c>
      <c r="DC6275" t="s">
        <v>9933</v>
      </c>
      <c r="DF6275" t="s">
        <v>9933</v>
      </c>
      <c r="DI6275" t="s">
        <v>9933</v>
      </c>
      <c r="DL6275" t="s">
        <v>9933</v>
      </c>
      <c r="DO6275" t="s">
        <v>9933</v>
      </c>
      <c r="DR6275" t="s">
        <v>9933</v>
      </c>
      <c r="DU6275" t="s">
        <v>9933</v>
      </c>
      <c r="DX6275" t="s">
        <v>9933</v>
      </c>
      <c r="EA6275" t="s">
        <v>9933</v>
      </c>
      <c r="ED6275" t="s">
        <v>9933</v>
      </c>
      <c r="EG6275" t="s">
        <v>9933</v>
      </c>
      <c r="EJ6275" t="s">
        <v>9933</v>
      </c>
      <c r="EM6275" t="s">
        <v>9933</v>
      </c>
      <c r="EP6275" t="s">
        <v>9933</v>
      </c>
      <c r="ES6275" t="s">
        <v>9933</v>
      </c>
    </row>
    <row r="6276" spans="17:149" hidden="1" x14ac:dyDescent="0.25">
      <c r="Q6276" t="s">
        <v>9934</v>
      </c>
      <c r="T6276" t="s">
        <v>9934</v>
      </c>
      <c r="W6276" t="s">
        <v>9934</v>
      </c>
      <c r="Z6276" t="s">
        <v>9934</v>
      </c>
      <c r="AC6276" t="s">
        <v>9934</v>
      </c>
      <c r="AF6276" t="s">
        <v>9934</v>
      </c>
      <c r="AI6276" t="s">
        <v>9934</v>
      </c>
      <c r="AL6276" t="s">
        <v>9934</v>
      </c>
      <c r="AO6276" t="s">
        <v>9934</v>
      </c>
      <c r="AR6276" t="s">
        <v>9934</v>
      </c>
      <c r="AU6276" t="s">
        <v>9934</v>
      </c>
      <c r="AX6276" t="s">
        <v>9934</v>
      </c>
      <c r="BA6276" t="s">
        <v>9934</v>
      </c>
      <c r="BD6276" t="s">
        <v>9934</v>
      </c>
      <c r="BG6276" t="s">
        <v>9934</v>
      </c>
      <c r="BJ6276" t="s">
        <v>9934</v>
      </c>
      <c r="BM6276" t="s">
        <v>9934</v>
      </c>
      <c r="BP6276" t="s">
        <v>9934</v>
      </c>
      <c r="BS6276" t="s">
        <v>9934</v>
      </c>
      <c r="BV6276" t="s">
        <v>9934</v>
      </c>
      <c r="BY6276" t="s">
        <v>9934</v>
      </c>
      <c r="CB6276" t="s">
        <v>9934</v>
      </c>
      <c r="CE6276" t="s">
        <v>9934</v>
      </c>
      <c r="CH6276" t="s">
        <v>9934</v>
      </c>
      <c r="CK6276" t="s">
        <v>9934</v>
      </c>
      <c r="CN6276" t="s">
        <v>9934</v>
      </c>
      <c r="CQ6276" t="s">
        <v>9934</v>
      </c>
      <c r="CT6276" t="s">
        <v>9934</v>
      </c>
      <c r="CW6276" t="s">
        <v>9934</v>
      </c>
      <c r="CZ6276" t="s">
        <v>9934</v>
      </c>
      <c r="DC6276" t="s">
        <v>9934</v>
      </c>
      <c r="DF6276" t="s">
        <v>9934</v>
      </c>
      <c r="DI6276" t="s">
        <v>9934</v>
      </c>
      <c r="DL6276" t="s">
        <v>9934</v>
      </c>
      <c r="DO6276" t="s">
        <v>9934</v>
      </c>
      <c r="DR6276" t="s">
        <v>9934</v>
      </c>
      <c r="DU6276" t="s">
        <v>9934</v>
      </c>
      <c r="DX6276" t="s">
        <v>9934</v>
      </c>
      <c r="EA6276" t="s">
        <v>9934</v>
      </c>
      <c r="ED6276" t="s">
        <v>9934</v>
      </c>
      <c r="EG6276" t="s">
        <v>9934</v>
      </c>
      <c r="EJ6276" t="s">
        <v>9934</v>
      </c>
      <c r="EM6276" t="s">
        <v>9934</v>
      </c>
      <c r="EP6276" t="s">
        <v>9934</v>
      </c>
      <c r="ES6276" t="s">
        <v>9934</v>
      </c>
    </row>
    <row r="6277" spans="17:149" hidden="1" x14ac:dyDescent="0.25">
      <c r="Q6277" t="s">
        <v>9935</v>
      </c>
      <c r="T6277" t="s">
        <v>9935</v>
      </c>
      <c r="W6277" t="s">
        <v>9935</v>
      </c>
      <c r="Z6277" t="s">
        <v>9935</v>
      </c>
      <c r="AC6277" t="s">
        <v>9935</v>
      </c>
      <c r="AF6277" t="s">
        <v>9935</v>
      </c>
      <c r="AI6277" t="s">
        <v>9935</v>
      </c>
      <c r="AL6277" t="s">
        <v>9935</v>
      </c>
      <c r="AO6277" t="s">
        <v>9935</v>
      </c>
      <c r="AR6277" t="s">
        <v>9935</v>
      </c>
      <c r="AU6277" t="s">
        <v>9935</v>
      </c>
      <c r="AX6277" t="s">
        <v>9935</v>
      </c>
      <c r="BA6277" t="s">
        <v>9935</v>
      </c>
      <c r="BD6277" t="s">
        <v>9935</v>
      </c>
      <c r="BG6277" t="s">
        <v>9935</v>
      </c>
      <c r="BJ6277" t="s">
        <v>9935</v>
      </c>
      <c r="BM6277" t="s">
        <v>9935</v>
      </c>
      <c r="BP6277" t="s">
        <v>9935</v>
      </c>
      <c r="BS6277" t="s">
        <v>9935</v>
      </c>
      <c r="BV6277" t="s">
        <v>9935</v>
      </c>
      <c r="BY6277" t="s">
        <v>9935</v>
      </c>
      <c r="CB6277" t="s">
        <v>9935</v>
      </c>
      <c r="CE6277" t="s">
        <v>9935</v>
      </c>
      <c r="CH6277" t="s">
        <v>9935</v>
      </c>
      <c r="CK6277" t="s">
        <v>9935</v>
      </c>
      <c r="CN6277" t="s">
        <v>9935</v>
      </c>
      <c r="CQ6277" t="s">
        <v>9935</v>
      </c>
      <c r="CT6277" t="s">
        <v>9935</v>
      </c>
      <c r="CW6277" t="s">
        <v>9935</v>
      </c>
      <c r="CZ6277" t="s">
        <v>9935</v>
      </c>
      <c r="DC6277" t="s">
        <v>9935</v>
      </c>
      <c r="DF6277" t="s">
        <v>9935</v>
      </c>
      <c r="DI6277" t="s">
        <v>9935</v>
      </c>
      <c r="DL6277" t="s">
        <v>9935</v>
      </c>
      <c r="DO6277" t="s">
        <v>9935</v>
      </c>
      <c r="DR6277" t="s">
        <v>9935</v>
      </c>
      <c r="DU6277" t="s">
        <v>9935</v>
      </c>
      <c r="DX6277" t="s">
        <v>9935</v>
      </c>
      <c r="EA6277" t="s">
        <v>9935</v>
      </c>
      <c r="ED6277" t="s">
        <v>9935</v>
      </c>
      <c r="EG6277" t="s">
        <v>9935</v>
      </c>
      <c r="EJ6277" t="s">
        <v>9935</v>
      </c>
      <c r="EM6277" t="s">
        <v>9935</v>
      </c>
      <c r="EP6277" t="s">
        <v>9935</v>
      </c>
      <c r="ES6277" t="s">
        <v>9935</v>
      </c>
    </row>
    <row r="6278" spans="17:149" hidden="1" x14ac:dyDescent="0.25">
      <c r="Q6278" t="s">
        <v>9939</v>
      </c>
      <c r="T6278" t="s">
        <v>9939</v>
      </c>
      <c r="W6278" t="s">
        <v>9939</v>
      </c>
      <c r="Z6278" t="s">
        <v>9939</v>
      </c>
      <c r="AC6278" t="s">
        <v>9939</v>
      </c>
      <c r="AF6278" t="s">
        <v>9939</v>
      </c>
      <c r="AI6278" t="s">
        <v>9939</v>
      </c>
      <c r="AL6278" t="s">
        <v>9939</v>
      </c>
      <c r="AO6278" t="s">
        <v>9939</v>
      </c>
      <c r="AR6278" t="s">
        <v>9939</v>
      </c>
      <c r="AU6278" t="s">
        <v>9939</v>
      </c>
      <c r="AX6278" t="s">
        <v>9939</v>
      </c>
      <c r="BA6278" t="s">
        <v>9939</v>
      </c>
      <c r="BD6278" t="s">
        <v>9939</v>
      </c>
      <c r="BG6278" t="s">
        <v>9939</v>
      </c>
      <c r="BJ6278" t="s">
        <v>9939</v>
      </c>
      <c r="BM6278" t="s">
        <v>9939</v>
      </c>
      <c r="BP6278" t="s">
        <v>9939</v>
      </c>
      <c r="BS6278" t="s">
        <v>9939</v>
      </c>
      <c r="BV6278" t="s">
        <v>9939</v>
      </c>
      <c r="BY6278" t="s">
        <v>9939</v>
      </c>
      <c r="CB6278" t="s">
        <v>9939</v>
      </c>
      <c r="CE6278" t="s">
        <v>9939</v>
      </c>
      <c r="CH6278" t="s">
        <v>9939</v>
      </c>
      <c r="CK6278" t="s">
        <v>9939</v>
      </c>
      <c r="CN6278" t="s">
        <v>9939</v>
      </c>
      <c r="CQ6278" t="s">
        <v>9939</v>
      </c>
      <c r="CT6278" t="s">
        <v>9939</v>
      </c>
      <c r="CW6278" t="s">
        <v>9939</v>
      </c>
      <c r="CZ6278" t="s">
        <v>9939</v>
      </c>
      <c r="DC6278" t="s">
        <v>9939</v>
      </c>
      <c r="DF6278" t="s">
        <v>9939</v>
      </c>
      <c r="DI6278" t="s">
        <v>9939</v>
      </c>
      <c r="DL6278" t="s">
        <v>9939</v>
      </c>
      <c r="DO6278" t="s">
        <v>9939</v>
      </c>
      <c r="DR6278" t="s">
        <v>9939</v>
      </c>
      <c r="DU6278" t="s">
        <v>9939</v>
      </c>
      <c r="DX6278" t="s">
        <v>9939</v>
      </c>
      <c r="EA6278" t="s">
        <v>9939</v>
      </c>
      <c r="ED6278" t="s">
        <v>9939</v>
      </c>
      <c r="EG6278" t="s">
        <v>9939</v>
      </c>
      <c r="EJ6278" t="s">
        <v>9939</v>
      </c>
      <c r="EM6278" t="s">
        <v>9939</v>
      </c>
      <c r="EP6278" t="s">
        <v>9939</v>
      </c>
      <c r="ES6278" t="s">
        <v>9939</v>
      </c>
    </row>
    <row r="6279" spans="17:149" hidden="1" x14ac:dyDescent="0.25">
      <c r="Q6279" t="s">
        <v>9941</v>
      </c>
      <c r="T6279" t="s">
        <v>9941</v>
      </c>
      <c r="W6279" t="s">
        <v>9941</v>
      </c>
      <c r="Z6279" t="s">
        <v>9941</v>
      </c>
      <c r="AC6279" t="s">
        <v>9941</v>
      </c>
      <c r="AF6279" t="s">
        <v>9941</v>
      </c>
      <c r="AI6279" t="s">
        <v>9941</v>
      </c>
      <c r="AL6279" t="s">
        <v>9941</v>
      </c>
      <c r="AO6279" t="s">
        <v>9941</v>
      </c>
      <c r="AR6279" t="s">
        <v>9941</v>
      </c>
      <c r="AU6279" t="s">
        <v>9941</v>
      </c>
      <c r="AX6279" t="s">
        <v>9941</v>
      </c>
      <c r="BA6279" t="s">
        <v>9941</v>
      </c>
      <c r="BD6279" t="s">
        <v>9941</v>
      </c>
      <c r="BG6279" t="s">
        <v>9941</v>
      </c>
      <c r="BJ6279" t="s">
        <v>9941</v>
      </c>
      <c r="BM6279" t="s">
        <v>9941</v>
      </c>
      <c r="BP6279" t="s">
        <v>9941</v>
      </c>
      <c r="BS6279" t="s">
        <v>9941</v>
      </c>
      <c r="BV6279" t="s">
        <v>9941</v>
      </c>
      <c r="BY6279" t="s">
        <v>9941</v>
      </c>
      <c r="CB6279" t="s">
        <v>9941</v>
      </c>
      <c r="CE6279" t="s">
        <v>9941</v>
      </c>
      <c r="CH6279" t="s">
        <v>9941</v>
      </c>
      <c r="CK6279" t="s">
        <v>9941</v>
      </c>
      <c r="CN6279" t="s">
        <v>9941</v>
      </c>
      <c r="CQ6279" t="s">
        <v>9941</v>
      </c>
      <c r="CT6279" t="s">
        <v>9941</v>
      </c>
      <c r="CW6279" t="s">
        <v>9941</v>
      </c>
      <c r="CZ6279" t="s">
        <v>9941</v>
      </c>
      <c r="DC6279" t="s">
        <v>9941</v>
      </c>
      <c r="DF6279" t="s">
        <v>9941</v>
      </c>
      <c r="DI6279" t="s">
        <v>9941</v>
      </c>
      <c r="DL6279" t="s">
        <v>9941</v>
      </c>
      <c r="DO6279" t="s">
        <v>9941</v>
      </c>
      <c r="DR6279" t="s">
        <v>9941</v>
      </c>
      <c r="DU6279" t="s">
        <v>9941</v>
      </c>
      <c r="DX6279" t="s">
        <v>9941</v>
      </c>
      <c r="EA6279" t="s">
        <v>9941</v>
      </c>
      <c r="ED6279" t="s">
        <v>9941</v>
      </c>
      <c r="EG6279" t="s">
        <v>9941</v>
      </c>
      <c r="EJ6279" t="s">
        <v>9941</v>
      </c>
      <c r="EM6279" t="s">
        <v>9941</v>
      </c>
      <c r="EP6279" t="s">
        <v>9941</v>
      </c>
      <c r="ES6279" t="s">
        <v>9941</v>
      </c>
    </row>
    <row r="6280" spans="17:149" hidden="1" x14ac:dyDescent="0.25">
      <c r="Q6280" t="s">
        <v>9942</v>
      </c>
      <c r="T6280" t="s">
        <v>9942</v>
      </c>
      <c r="W6280" t="s">
        <v>9942</v>
      </c>
      <c r="Z6280" t="s">
        <v>9942</v>
      </c>
      <c r="AC6280" t="s">
        <v>9942</v>
      </c>
      <c r="AF6280" t="s">
        <v>9942</v>
      </c>
      <c r="AI6280" t="s">
        <v>9942</v>
      </c>
      <c r="AL6280" t="s">
        <v>9942</v>
      </c>
      <c r="AO6280" t="s">
        <v>9942</v>
      </c>
      <c r="AR6280" t="s">
        <v>9942</v>
      </c>
      <c r="AU6280" t="s">
        <v>9942</v>
      </c>
      <c r="AX6280" t="s">
        <v>9942</v>
      </c>
      <c r="BA6280" t="s">
        <v>9942</v>
      </c>
      <c r="BD6280" t="s">
        <v>9942</v>
      </c>
      <c r="BG6280" t="s">
        <v>9942</v>
      </c>
      <c r="BJ6280" t="s">
        <v>9942</v>
      </c>
      <c r="BM6280" t="s">
        <v>9942</v>
      </c>
      <c r="BP6280" t="s">
        <v>9942</v>
      </c>
      <c r="BS6280" t="s">
        <v>9942</v>
      </c>
      <c r="BV6280" t="s">
        <v>9942</v>
      </c>
      <c r="BY6280" t="s">
        <v>9942</v>
      </c>
      <c r="CB6280" t="s">
        <v>9942</v>
      </c>
      <c r="CE6280" t="s">
        <v>9942</v>
      </c>
      <c r="CH6280" t="s">
        <v>9942</v>
      </c>
      <c r="CK6280" t="s">
        <v>9942</v>
      </c>
      <c r="CN6280" t="s">
        <v>9942</v>
      </c>
      <c r="CQ6280" t="s">
        <v>9942</v>
      </c>
      <c r="CT6280" t="s">
        <v>9942</v>
      </c>
      <c r="CW6280" t="s">
        <v>9942</v>
      </c>
      <c r="CZ6280" t="s">
        <v>9942</v>
      </c>
      <c r="DC6280" t="s">
        <v>9942</v>
      </c>
      <c r="DF6280" t="s">
        <v>9942</v>
      </c>
      <c r="DI6280" t="s">
        <v>9942</v>
      </c>
      <c r="DL6280" t="s">
        <v>9942</v>
      </c>
      <c r="DO6280" t="s">
        <v>9942</v>
      </c>
      <c r="DR6280" t="s">
        <v>9942</v>
      </c>
      <c r="DU6280" t="s">
        <v>9942</v>
      </c>
      <c r="DX6280" t="s">
        <v>9942</v>
      </c>
      <c r="EA6280" t="s">
        <v>9942</v>
      </c>
      <c r="ED6280" t="s">
        <v>9942</v>
      </c>
      <c r="EG6280" t="s">
        <v>9942</v>
      </c>
      <c r="EJ6280" t="s">
        <v>9942</v>
      </c>
      <c r="EM6280" t="s">
        <v>9942</v>
      </c>
      <c r="EP6280" t="s">
        <v>9942</v>
      </c>
      <c r="ES6280" t="s">
        <v>9942</v>
      </c>
    </row>
    <row r="6281" spans="17:149" hidden="1" x14ac:dyDescent="0.25">
      <c r="Q6281" t="s">
        <v>9943</v>
      </c>
      <c r="T6281" t="s">
        <v>9943</v>
      </c>
      <c r="W6281" t="s">
        <v>9943</v>
      </c>
      <c r="Z6281" t="s">
        <v>9943</v>
      </c>
      <c r="AC6281" t="s">
        <v>9943</v>
      </c>
      <c r="AF6281" t="s">
        <v>9943</v>
      </c>
      <c r="AI6281" t="s">
        <v>9943</v>
      </c>
      <c r="AL6281" t="s">
        <v>9943</v>
      </c>
      <c r="AO6281" t="s">
        <v>9943</v>
      </c>
      <c r="AR6281" t="s">
        <v>9943</v>
      </c>
      <c r="AU6281" t="s">
        <v>9943</v>
      </c>
      <c r="AX6281" t="s">
        <v>9943</v>
      </c>
      <c r="BA6281" t="s">
        <v>9943</v>
      </c>
      <c r="BD6281" t="s">
        <v>9943</v>
      </c>
      <c r="BG6281" t="s">
        <v>9943</v>
      </c>
      <c r="BJ6281" t="s">
        <v>9943</v>
      </c>
      <c r="BM6281" t="s">
        <v>9943</v>
      </c>
      <c r="BP6281" t="s">
        <v>9943</v>
      </c>
      <c r="BS6281" t="s">
        <v>9943</v>
      </c>
      <c r="BV6281" t="s">
        <v>9943</v>
      </c>
      <c r="BY6281" t="s">
        <v>9943</v>
      </c>
      <c r="CB6281" t="s">
        <v>9943</v>
      </c>
      <c r="CE6281" t="s">
        <v>9943</v>
      </c>
      <c r="CH6281" t="s">
        <v>9943</v>
      </c>
      <c r="CK6281" t="s">
        <v>9943</v>
      </c>
      <c r="CN6281" t="s">
        <v>9943</v>
      </c>
      <c r="CQ6281" t="s">
        <v>9943</v>
      </c>
      <c r="CT6281" t="s">
        <v>9943</v>
      </c>
      <c r="CW6281" t="s">
        <v>9943</v>
      </c>
      <c r="CZ6281" t="s">
        <v>9943</v>
      </c>
      <c r="DC6281" t="s">
        <v>9943</v>
      </c>
      <c r="DF6281" t="s">
        <v>9943</v>
      </c>
      <c r="DI6281" t="s">
        <v>9943</v>
      </c>
      <c r="DL6281" t="s">
        <v>9943</v>
      </c>
      <c r="DO6281" t="s">
        <v>9943</v>
      </c>
      <c r="DR6281" t="s">
        <v>9943</v>
      </c>
      <c r="DU6281" t="s">
        <v>9943</v>
      </c>
      <c r="DX6281" t="s">
        <v>9943</v>
      </c>
      <c r="EA6281" t="s">
        <v>9943</v>
      </c>
      <c r="ED6281" t="s">
        <v>9943</v>
      </c>
      <c r="EG6281" t="s">
        <v>9943</v>
      </c>
      <c r="EJ6281" t="s">
        <v>9943</v>
      </c>
      <c r="EM6281" t="s">
        <v>9943</v>
      </c>
      <c r="EP6281" t="s">
        <v>9943</v>
      </c>
      <c r="ES6281" t="s">
        <v>9943</v>
      </c>
    </row>
    <row r="6282" spans="17:149" hidden="1" x14ac:dyDescent="0.25">
      <c r="Q6282" t="s">
        <v>9946</v>
      </c>
      <c r="T6282" t="s">
        <v>9946</v>
      </c>
      <c r="W6282" t="s">
        <v>9946</v>
      </c>
      <c r="Z6282" t="s">
        <v>9946</v>
      </c>
      <c r="AC6282" t="s">
        <v>9946</v>
      </c>
      <c r="AF6282" t="s">
        <v>9946</v>
      </c>
      <c r="AI6282" t="s">
        <v>9946</v>
      </c>
      <c r="AL6282" t="s">
        <v>9946</v>
      </c>
      <c r="AO6282" t="s">
        <v>9946</v>
      </c>
      <c r="AR6282" t="s">
        <v>9946</v>
      </c>
      <c r="AU6282" t="s">
        <v>9946</v>
      </c>
      <c r="AX6282" t="s">
        <v>9946</v>
      </c>
      <c r="BA6282" t="s">
        <v>9946</v>
      </c>
      <c r="BD6282" t="s">
        <v>9946</v>
      </c>
      <c r="BG6282" t="s">
        <v>9946</v>
      </c>
      <c r="BJ6282" t="s">
        <v>9946</v>
      </c>
      <c r="BM6282" t="s">
        <v>9946</v>
      </c>
      <c r="BP6282" t="s">
        <v>9946</v>
      </c>
      <c r="BS6282" t="s">
        <v>9946</v>
      </c>
      <c r="BV6282" t="s">
        <v>9946</v>
      </c>
      <c r="BY6282" t="s">
        <v>9946</v>
      </c>
      <c r="CB6282" t="s">
        <v>9946</v>
      </c>
      <c r="CE6282" t="s">
        <v>9946</v>
      </c>
      <c r="CH6282" t="s">
        <v>9946</v>
      </c>
      <c r="CK6282" t="s">
        <v>9946</v>
      </c>
      <c r="CN6282" t="s">
        <v>9946</v>
      </c>
      <c r="CQ6282" t="s">
        <v>9946</v>
      </c>
      <c r="CT6282" t="s">
        <v>9946</v>
      </c>
      <c r="CW6282" t="s">
        <v>9946</v>
      </c>
      <c r="CZ6282" t="s">
        <v>9946</v>
      </c>
      <c r="DC6282" t="s">
        <v>9946</v>
      </c>
      <c r="DF6282" t="s">
        <v>9946</v>
      </c>
      <c r="DI6282" t="s">
        <v>9946</v>
      </c>
      <c r="DL6282" t="s">
        <v>9946</v>
      </c>
      <c r="DO6282" t="s">
        <v>9946</v>
      </c>
      <c r="DR6282" t="s">
        <v>9946</v>
      </c>
      <c r="DU6282" t="s">
        <v>9946</v>
      </c>
      <c r="DX6282" t="s">
        <v>9946</v>
      </c>
      <c r="EA6282" t="s">
        <v>9946</v>
      </c>
      <c r="ED6282" t="s">
        <v>9946</v>
      </c>
      <c r="EG6282" t="s">
        <v>9946</v>
      </c>
      <c r="EJ6282" t="s">
        <v>9946</v>
      </c>
      <c r="EM6282" t="s">
        <v>9946</v>
      </c>
      <c r="EP6282" t="s">
        <v>9946</v>
      </c>
      <c r="ES6282" t="s">
        <v>9946</v>
      </c>
    </row>
    <row r="6283" spans="17:149" hidden="1" x14ac:dyDescent="0.25">
      <c r="Q6283" t="s">
        <v>9947</v>
      </c>
      <c r="T6283" t="s">
        <v>9947</v>
      </c>
      <c r="W6283" t="s">
        <v>9947</v>
      </c>
      <c r="Z6283" t="s">
        <v>9947</v>
      </c>
      <c r="AC6283" t="s">
        <v>9947</v>
      </c>
      <c r="AF6283" t="s">
        <v>9947</v>
      </c>
      <c r="AI6283" t="s">
        <v>9947</v>
      </c>
      <c r="AL6283" t="s">
        <v>9947</v>
      </c>
      <c r="AO6283" t="s">
        <v>9947</v>
      </c>
      <c r="AR6283" t="s">
        <v>9947</v>
      </c>
      <c r="AU6283" t="s">
        <v>9947</v>
      </c>
      <c r="AX6283" t="s">
        <v>9947</v>
      </c>
      <c r="BA6283" t="s">
        <v>9947</v>
      </c>
      <c r="BD6283" t="s">
        <v>9947</v>
      </c>
      <c r="BG6283" t="s">
        <v>9947</v>
      </c>
      <c r="BJ6283" t="s">
        <v>9947</v>
      </c>
      <c r="BM6283" t="s">
        <v>9947</v>
      </c>
      <c r="BP6283" t="s">
        <v>9947</v>
      </c>
      <c r="BS6283" t="s">
        <v>9947</v>
      </c>
      <c r="BV6283" t="s">
        <v>9947</v>
      </c>
      <c r="BY6283" t="s">
        <v>9947</v>
      </c>
      <c r="CB6283" t="s">
        <v>9947</v>
      </c>
      <c r="CE6283" t="s">
        <v>9947</v>
      </c>
      <c r="CH6283" t="s">
        <v>9947</v>
      </c>
      <c r="CK6283" t="s">
        <v>9947</v>
      </c>
      <c r="CN6283" t="s">
        <v>9947</v>
      </c>
      <c r="CQ6283" t="s">
        <v>9947</v>
      </c>
      <c r="CT6283" t="s">
        <v>9947</v>
      </c>
      <c r="CW6283" t="s">
        <v>9947</v>
      </c>
      <c r="CZ6283" t="s">
        <v>9947</v>
      </c>
      <c r="DC6283" t="s">
        <v>9947</v>
      </c>
      <c r="DF6283" t="s">
        <v>9947</v>
      </c>
      <c r="DI6283" t="s">
        <v>9947</v>
      </c>
      <c r="DL6283" t="s">
        <v>9947</v>
      </c>
      <c r="DO6283" t="s">
        <v>9947</v>
      </c>
      <c r="DR6283" t="s">
        <v>9947</v>
      </c>
      <c r="DU6283" t="s">
        <v>9947</v>
      </c>
      <c r="DX6283" t="s">
        <v>9947</v>
      </c>
      <c r="EA6283" t="s">
        <v>9947</v>
      </c>
      <c r="ED6283" t="s">
        <v>9947</v>
      </c>
      <c r="EG6283" t="s">
        <v>9947</v>
      </c>
      <c r="EJ6283" t="s">
        <v>9947</v>
      </c>
      <c r="EM6283" t="s">
        <v>9947</v>
      </c>
      <c r="EP6283" t="s">
        <v>9947</v>
      </c>
      <c r="ES6283" t="s">
        <v>9947</v>
      </c>
    </row>
    <row r="6284" spans="17:149" hidden="1" x14ac:dyDescent="0.25">
      <c r="Q6284" t="s">
        <v>9949</v>
      </c>
      <c r="T6284" t="s">
        <v>9949</v>
      </c>
      <c r="W6284" t="s">
        <v>9949</v>
      </c>
      <c r="Z6284" t="s">
        <v>9949</v>
      </c>
      <c r="AC6284" t="s">
        <v>9949</v>
      </c>
      <c r="AF6284" t="s">
        <v>9949</v>
      </c>
      <c r="AI6284" t="s">
        <v>9949</v>
      </c>
      <c r="AL6284" t="s">
        <v>9949</v>
      </c>
      <c r="AO6284" t="s">
        <v>9949</v>
      </c>
      <c r="AR6284" t="s">
        <v>9949</v>
      </c>
      <c r="AU6284" t="s">
        <v>9949</v>
      </c>
      <c r="AX6284" t="s">
        <v>9949</v>
      </c>
      <c r="BA6284" t="s">
        <v>9949</v>
      </c>
      <c r="BD6284" t="s">
        <v>9949</v>
      </c>
      <c r="BG6284" t="s">
        <v>9949</v>
      </c>
      <c r="BJ6284" t="s">
        <v>9949</v>
      </c>
      <c r="BM6284" t="s">
        <v>9949</v>
      </c>
      <c r="BP6284" t="s">
        <v>9949</v>
      </c>
      <c r="BS6284" t="s">
        <v>9949</v>
      </c>
      <c r="BV6284" t="s">
        <v>9949</v>
      </c>
      <c r="BY6284" t="s">
        <v>9949</v>
      </c>
      <c r="CB6284" t="s">
        <v>9949</v>
      </c>
      <c r="CE6284" t="s">
        <v>9949</v>
      </c>
      <c r="CH6284" t="s">
        <v>9949</v>
      </c>
      <c r="CK6284" t="s">
        <v>9949</v>
      </c>
      <c r="CN6284" t="s">
        <v>9949</v>
      </c>
      <c r="CQ6284" t="s">
        <v>9949</v>
      </c>
      <c r="CT6284" t="s">
        <v>9949</v>
      </c>
      <c r="CW6284" t="s">
        <v>9949</v>
      </c>
      <c r="CZ6284" t="s">
        <v>9949</v>
      </c>
      <c r="DC6284" t="s">
        <v>9949</v>
      </c>
      <c r="DF6284" t="s">
        <v>9949</v>
      </c>
      <c r="DI6284" t="s">
        <v>9949</v>
      </c>
      <c r="DL6284" t="s">
        <v>9949</v>
      </c>
      <c r="DO6284" t="s">
        <v>9949</v>
      </c>
      <c r="DR6284" t="s">
        <v>9949</v>
      </c>
      <c r="DU6284" t="s">
        <v>9949</v>
      </c>
      <c r="DX6284" t="s">
        <v>9949</v>
      </c>
      <c r="EA6284" t="s">
        <v>9949</v>
      </c>
      <c r="ED6284" t="s">
        <v>9949</v>
      </c>
      <c r="EG6284" t="s">
        <v>9949</v>
      </c>
      <c r="EJ6284" t="s">
        <v>9949</v>
      </c>
      <c r="EM6284" t="s">
        <v>9949</v>
      </c>
      <c r="EP6284" t="s">
        <v>9949</v>
      </c>
      <c r="ES6284" t="s">
        <v>9949</v>
      </c>
    </row>
    <row r="6285" spans="17:149" hidden="1" x14ac:dyDescent="0.25">
      <c r="Q6285" t="s">
        <v>9950</v>
      </c>
      <c r="T6285" t="s">
        <v>9950</v>
      </c>
      <c r="W6285" t="s">
        <v>9950</v>
      </c>
      <c r="Z6285" t="s">
        <v>9950</v>
      </c>
      <c r="AC6285" t="s">
        <v>9950</v>
      </c>
      <c r="AF6285" t="s">
        <v>9950</v>
      </c>
      <c r="AI6285" t="s">
        <v>9950</v>
      </c>
      <c r="AL6285" t="s">
        <v>9950</v>
      </c>
      <c r="AO6285" t="s">
        <v>9950</v>
      </c>
      <c r="AR6285" t="s">
        <v>9950</v>
      </c>
      <c r="AU6285" t="s">
        <v>9950</v>
      </c>
      <c r="AX6285" t="s">
        <v>9950</v>
      </c>
      <c r="BA6285" t="s">
        <v>9950</v>
      </c>
      <c r="BD6285" t="s">
        <v>9950</v>
      </c>
      <c r="BG6285" t="s">
        <v>9950</v>
      </c>
      <c r="BJ6285" t="s">
        <v>9950</v>
      </c>
      <c r="BM6285" t="s">
        <v>9950</v>
      </c>
      <c r="BP6285" t="s">
        <v>9950</v>
      </c>
      <c r="BS6285" t="s">
        <v>9950</v>
      </c>
      <c r="BV6285" t="s">
        <v>9950</v>
      </c>
      <c r="BY6285" t="s">
        <v>9950</v>
      </c>
      <c r="CB6285" t="s">
        <v>9950</v>
      </c>
      <c r="CE6285" t="s">
        <v>9950</v>
      </c>
      <c r="CH6285" t="s">
        <v>9950</v>
      </c>
      <c r="CK6285" t="s">
        <v>9950</v>
      </c>
      <c r="CN6285" t="s">
        <v>9950</v>
      </c>
      <c r="CQ6285" t="s">
        <v>9950</v>
      </c>
      <c r="CT6285" t="s">
        <v>9950</v>
      </c>
      <c r="CW6285" t="s">
        <v>9950</v>
      </c>
      <c r="CZ6285" t="s">
        <v>9950</v>
      </c>
      <c r="DC6285" t="s">
        <v>9950</v>
      </c>
      <c r="DF6285" t="s">
        <v>9950</v>
      </c>
      <c r="DI6285" t="s">
        <v>9950</v>
      </c>
      <c r="DL6285" t="s">
        <v>9950</v>
      </c>
      <c r="DO6285" t="s">
        <v>9950</v>
      </c>
      <c r="DR6285" t="s">
        <v>9950</v>
      </c>
      <c r="DU6285" t="s">
        <v>9950</v>
      </c>
      <c r="DX6285" t="s">
        <v>9950</v>
      </c>
      <c r="EA6285" t="s">
        <v>9950</v>
      </c>
      <c r="ED6285" t="s">
        <v>9950</v>
      </c>
      <c r="EG6285" t="s">
        <v>9950</v>
      </c>
      <c r="EJ6285" t="s">
        <v>9950</v>
      </c>
      <c r="EM6285" t="s">
        <v>9950</v>
      </c>
      <c r="EP6285" t="s">
        <v>9950</v>
      </c>
      <c r="ES6285" t="s">
        <v>9950</v>
      </c>
    </row>
    <row r="6286" spans="17:149" hidden="1" x14ac:dyDescent="0.25">
      <c r="Q6286" t="s">
        <v>9951</v>
      </c>
      <c r="T6286" t="s">
        <v>9951</v>
      </c>
      <c r="W6286" t="s">
        <v>9951</v>
      </c>
      <c r="Z6286" t="s">
        <v>9951</v>
      </c>
      <c r="AC6286" t="s">
        <v>9951</v>
      </c>
      <c r="AF6286" t="s">
        <v>9951</v>
      </c>
      <c r="AI6286" t="s">
        <v>9951</v>
      </c>
      <c r="AL6286" t="s">
        <v>9951</v>
      </c>
      <c r="AO6286" t="s">
        <v>9951</v>
      </c>
      <c r="AR6286" t="s">
        <v>9951</v>
      </c>
      <c r="AU6286" t="s">
        <v>9951</v>
      </c>
      <c r="AX6286" t="s">
        <v>9951</v>
      </c>
      <c r="BA6286" t="s">
        <v>9951</v>
      </c>
      <c r="BD6286" t="s">
        <v>9951</v>
      </c>
      <c r="BG6286" t="s">
        <v>9951</v>
      </c>
      <c r="BJ6286" t="s">
        <v>9951</v>
      </c>
      <c r="BM6286" t="s">
        <v>9951</v>
      </c>
      <c r="BP6286" t="s">
        <v>9951</v>
      </c>
      <c r="BS6286" t="s">
        <v>9951</v>
      </c>
      <c r="BV6286" t="s">
        <v>9951</v>
      </c>
      <c r="BY6286" t="s">
        <v>9951</v>
      </c>
      <c r="CB6286" t="s">
        <v>9951</v>
      </c>
      <c r="CE6286" t="s">
        <v>9951</v>
      </c>
      <c r="CH6286" t="s">
        <v>9951</v>
      </c>
      <c r="CK6286" t="s">
        <v>9951</v>
      </c>
      <c r="CN6286" t="s">
        <v>9951</v>
      </c>
      <c r="CQ6286" t="s">
        <v>9951</v>
      </c>
      <c r="CT6286" t="s">
        <v>9951</v>
      </c>
      <c r="CW6286" t="s">
        <v>9951</v>
      </c>
      <c r="CZ6286" t="s">
        <v>9951</v>
      </c>
      <c r="DC6286" t="s">
        <v>9951</v>
      </c>
      <c r="DF6286" t="s">
        <v>9951</v>
      </c>
      <c r="DI6286" t="s">
        <v>9951</v>
      </c>
      <c r="DL6286" t="s">
        <v>9951</v>
      </c>
      <c r="DO6286" t="s">
        <v>9951</v>
      </c>
      <c r="DR6286" t="s">
        <v>9951</v>
      </c>
      <c r="DU6286" t="s">
        <v>9951</v>
      </c>
      <c r="DX6286" t="s">
        <v>9951</v>
      </c>
      <c r="EA6286" t="s">
        <v>9951</v>
      </c>
      <c r="ED6286" t="s">
        <v>9951</v>
      </c>
      <c r="EG6286" t="s">
        <v>9951</v>
      </c>
      <c r="EJ6286" t="s">
        <v>9951</v>
      </c>
      <c r="EM6286" t="s">
        <v>9951</v>
      </c>
      <c r="EP6286" t="s">
        <v>9951</v>
      </c>
      <c r="ES6286" t="s">
        <v>9951</v>
      </c>
    </row>
    <row r="6287" spans="17:149" hidden="1" x14ac:dyDescent="0.25">
      <c r="Q6287" t="s">
        <v>9952</v>
      </c>
      <c r="T6287" t="s">
        <v>9952</v>
      </c>
      <c r="W6287" t="s">
        <v>9952</v>
      </c>
      <c r="Z6287" t="s">
        <v>9952</v>
      </c>
      <c r="AC6287" t="s">
        <v>9952</v>
      </c>
      <c r="AF6287" t="s">
        <v>9952</v>
      </c>
      <c r="AI6287" t="s">
        <v>9952</v>
      </c>
      <c r="AL6287" t="s">
        <v>9952</v>
      </c>
      <c r="AO6287" t="s">
        <v>9952</v>
      </c>
      <c r="AR6287" t="s">
        <v>9952</v>
      </c>
      <c r="AU6287" t="s">
        <v>9952</v>
      </c>
      <c r="AX6287" t="s">
        <v>9952</v>
      </c>
      <c r="BA6287" t="s">
        <v>9952</v>
      </c>
      <c r="BD6287" t="s">
        <v>9952</v>
      </c>
      <c r="BG6287" t="s">
        <v>9952</v>
      </c>
      <c r="BJ6287" t="s">
        <v>9952</v>
      </c>
      <c r="BM6287" t="s">
        <v>9952</v>
      </c>
      <c r="BP6287" t="s">
        <v>9952</v>
      </c>
      <c r="BS6287" t="s">
        <v>9952</v>
      </c>
      <c r="BV6287" t="s">
        <v>9952</v>
      </c>
      <c r="BY6287" t="s">
        <v>9952</v>
      </c>
      <c r="CB6287" t="s">
        <v>9952</v>
      </c>
      <c r="CE6287" t="s">
        <v>9952</v>
      </c>
      <c r="CH6287" t="s">
        <v>9952</v>
      </c>
      <c r="CK6287" t="s">
        <v>9952</v>
      </c>
      <c r="CN6287" t="s">
        <v>9952</v>
      </c>
      <c r="CQ6287" t="s">
        <v>9952</v>
      </c>
      <c r="CT6287" t="s">
        <v>9952</v>
      </c>
      <c r="CW6287" t="s">
        <v>9952</v>
      </c>
      <c r="CZ6287" t="s">
        <v>9952</v>
      </c>
      <c r="DC6287" t="s">
        <v>9952</v>
      </c>
      <c r="DF6287" t="s">
        <v>9952</v>
      </c>
      <c r="DI6287" t="s">
        <v>9952</v>
      </c>
      <c r="DL6287" t="s">
        <v>9952</v>
      </c>
      <c r="DO6287" t="s">
        <v>9952</v>
      </c>
      <c r="DR6287" t="s">
        <v>9952</v>
      </c>
      <c r="DU6287" t="s">
        <v>9952</v>
      </c>
      <c r="DX6287" t="s">
        <v>9952</v>
      </c>
      <c r="EA6287" t="s">
        <v>9952</v>
      </c>
      <c r="ED6287" t="s">
        <v>9952</v>
      </c>
      <c r="EG6287" t="s">
        <v>9952</v>
      </c>
      <c r="EJ6287" t="s">
        <v>9952</v>
      </c>
      <c r="EM6287" t="s">
        <v>9952</v>
      </c>
      <c r="EP6287" t="s">
        <v>9952</v>
      </c>
      <c r="ES6287" t="s">
        <v>9952</v>
      </c>
    </row>
    <row r="6288" spans="17:149" hidden="1" x14ac:dyDescent="0.25">
      <c r="Q6288" t="s">
        <v>9954</v>
      </c>
      <c r="T6288" t="s">
        <v>9954</v>
      </c>
      <c r="W6288" t="s">
        <v>9954</v>
      </c>
      <c r="Z6288" t="s">
        <v>9954</v>
      </c>
      <c r="AC6288" t="s">
        <v>9954</v>
      </c>
      <c r="AF6288" t="s">
        <v>9954</v>
      </c>
      <c r="AI6288" t="s">
        <v>9954</v>
      </c>
      <c r="AL6288" t="s">
        <v>9954</v>
      </c>
      <c r="AO6288" t="s">
        <v>9954</v>
      </c>
      <c r="AR6288" t="s">
        <v>9954</v>
      </c>
      <c r="AU6288" t="s">
        <v>9954</v>
      </c>
      <c r="AX6288" t="s">
        <v>9954</v>
      </c>
      <c r="BA6288" t="s">
        <v>9954</v>
      </c>
      <c r="BD6288" t="s">
        <v>9954</v>
      </c>
      <c r="BG6288" t="s">
        <v>9954</v>
      </c>
      <c r="BJ6288" t="s">
        <v>9954</v>
      </c>
      <c r="BM6288" t="s">
        <v>9954</v>
      </c>
      <c r="BP6288" t="s">
        <v>9954</v>
      </c>
      <c r="BS6288" t="s">
        <v>9954</v>
      </c>
      <c r="BV6288" t="s">
        <v>9954</v>
      </c>
      <c r="BY6288" t="s">
        <v>9954</v>
      </c>
      <c r="CB6288" t="s">
        <v>9954</v>
      </c>
      <c r="CE6288" t="s">
        <v>9954</v>
      </c>
      <c r="CH6288" t="s">
        <v>9954</v>
      </c>
      <c r="CK6288" t="s">
        <v>9954</v>
      </c>
      <c r="CN6288" t="s">
        <v>9954</v>
      </c>
      <c r="CQ6288" t="s">
        <v>9954</v>
      </c>
      <c r="CT6288" t="s">
        <v>9954</v>
      </c>
      <c r="CW6288" t="s">
        <v>9954</v>
      </c>
      <c r="CZ6288" t="s">
        <v>9954</v>
      </c>
      <c r="DC6288" t="s">
        <v>9954</v>
      </c>
      <c r="DF6288" t="s">
        <v>9954</v>
      </c>
      <c r="DI6288" t="s">
        <v>9954</v>
      </c>
      <c r="DL6288" t="s">
        <v>9954</v>
      </c>
      <c r="DO6288" t="s">
        <v>9954</v>
      </c>
      <c r="DR6288" t="s">
        <v>9954</v>
      </c>
      <c r="DU6288" t="s">
        <v>9954</v>
      </c>
      <c r="DX6288" t="s">
        <v>9954</v>
      </c>
      <c r="EA6288" t="s">
        <v>9954</v>
      </c>
      <c r="ED6288" t="s">
        <v>9954</v>
      </c>
      <c r="EG6288" t="s">
        <v>9954</v>
      </c>
      <c r="EJ6288" t="s">
        <v>9954</v>
      </c>
      <c r="EM6288" t="s">
        <v>9954</v>
      </c>
      <c r="EP6288" t="s">
        <v>9954</v>
      </c>
      <c r="ES6288" t="s">
        <v>9954</v>
      </c>
    </row>
    <row r="6289" spans="17:149" hidden="1" x14ac:dyDescent="0.25">
      <c r="Q6289" t="s">
        <v>9956</v>
      </c>
      <c r="T6289" t="s">
        <v>9956</v>
      </c>
      <c r="W6289" t="s">
        <v>9956</v>
      </c>
      <c r="Z6289" t="s">
        <v>9956</v>
      </c>
      <c r="AC6289" t="s">
        <v>9956</v>
      </c>
      <c r="AF6289" t="s">
        <v>9956</v>
      </c>
      <c r="AI6289" t="s">
        <v>9956</v>
      </c>
      <c r="AL6289" t="s">
        <v>9956</v>
      </c>
      <c r="AO6289" t="s">
        <v>9956</v>
      </c>
      <c r="AR6289" t="s">
        <v>9956</v>
      </c>
      <c r="AU6289" t="s">
        <v>9956</v>
      </c>
      <c r="AX6289" t="s">
        <v>9956</v>
      </c>
      <c r="BA6289" t="s">
        <v>9956</v>
      </c>
      <c r="BD6289" t="s">
        <v>9956</v>
      </c>
      <c r="BG6289" t="s">
        <v>9956</v>
      </c>
      <c r="BJ6289" t="s">
        <v>9956</v>
      </c>
      <c r="BM6289" t="s">
        <v>9956</v>
      </c>
      <c r="BP6289" t="s">
        <v>9956</v>
      </c>
      <c r="BS6289" t="s">
        <v>9956</v>
      </c>
      <c r="BV6289" t="s">
        <v>9956</v>
      </c>
      <c r="BY6289" t="s">
        <v>9956</v>
      </c>
      <c r="CB6289" t="s">
        <v>9956</v>
      </c>
      <c r="CE6289" t="s">
        <v>9956</v>
      </c>
      <c r="CH6289" t="s">
        <v>9956</v>
      </c>
      <c r="CK6289" t="s">
        <v>9956</v>
      </c>
      <c r="CN6289" t="s">
        <v>9956</v>
      </c>
      <c r="CQ6289" t="s">
        <v>9956</v>
      </c>
      <c r="CT6289" t="s">
        <v>9956</v>
      </c>
      <c r="CW6289" t="s">
        <v>9956</v>
      </c>
      <c r="CZ6289" t="s">
        <v>9956</v>
      </c>
      <c r="DC6289" t="s">
        <v>9956</v>
      </c>
      <c r="DF6289" t="s">
        <v>9956</v>
      </c>
      <c r="DI6289" t="s">
        <v>9956</v>
      </c>
      <c r="DL6289" t="s">
        <v>9956</v>
      </c>
      <c r="DO6289" t="s">
        <v>9956</v>
      </c>
      <c r="DR6289" t="s">
        <v>9956</v>
      </c>
      <c r="DU6289" t="s">
        <v>9956</v>
      </c>
      <c r="DX6289" t="s">
        <v>9956</v>
      </c>
      <c r="EA6289" t="s">
        <v>9956</v>
      </c>
      <c r="ED6289" t="s">
        <v>9956</v>
      </c>
      <c r="EG6289" t="s">
        <v>9956</v>
      </c>
      <c r="EJ6289" t="s">
        <v>9956</v>
      </c>
      <c r="EM6289" t="s">
        <v>9956</v>
      </c>
      <c r="EP6289" t="s">
        <v>9956</v>
      </c>
      <c r="ES6289" t="s">
        <v>9956</v>
      </c>
    </row>
    <row r="6290" spans="17:149" hidden="1" x14ac:dyDescent="0.25">
      <c r="Q6290" t="s">
        <v>9958</v>
      </c>
      <c r="T6290" t="s">
        <v>9958</v>
      </c>
      <c r="W6290" t="s">
        <v>9958</v>
      </c>
      <c r="Z6290" t="s">
        <v>9958</v>
      </c>
      <c r="AC6290" t="s">
        <v>9958</v>
      </c>
      <c r="AF6290" t="s">
        <v>9958</v>
      </c>
      <c r="AI6290" t="s">
        <v>9958</v>
      </c>
      <c r="AL6290" t="s">
        <v>9958</v>
      </c>
      <c r="AO6290" t="s">
        <v>9958</v>
      </c>
      <c r="AR6290" t="s">
        <v>9958</v>
      </c>
      <c r="AU6290" t="s">
        <v>9958</v>
      </c>
      <c r="AX6290" t="s">
        <v>9958</v>
      </c>
      <c r="BA6290" t="s">
        <v>9958</v>
      </c>
      <c r="BD6290" t="s">
        <v>9958</v>
      </c>
      <c r="BG6290" t="s">
        <v>9958</v>
      </c>
      <c r="BJ6290" t="s">
        <v>9958</v>
      </c>
      <c r="BM6290" t="s">
        <v>9958</v>
      </c>
      <c r="BP6290" t="s">
        <v>9958</v>
      </c>
      <c r="BS6290" t="s">
        <v>9958</v>
      </c>
      <c r="BV6290" t="s">
        <v>9958</v>
      </c>
      <c r="BY6290" t="s">
        <v>9958</v>
      </c>
      <c r="CB6290" t="s">
        <v>9958</v>
      </c>
      <c r="CE6290" t="s">
        <v>9958</v>
      </c>
      <c r="CH6290" t="s">
        <v>9958</v>
      </c>
      <c r="CK6290" t="s">
        <v>9958</v>
      </c>
      <c r="CN6290" t="s">
        <v>9958</v>
      </c>
      <c r="CQ6290" t="s">
        <v>9958</v>
      </c>
      <c r="CT6290" t="s">
        <v>9958</v>
      </c>
      <c r="CW6290" t="s">
        <v>9958</v>
      </c>
      <c r="CZ6290" t="s">
        <v>9958</v>
      </c>
      <c r="DC6290" t="s">
        <v>9958</v>
      </c>
      <c r="DF6290" t="s">
        <v>9958</v>
      </c>
      <c r="DI6290" t="s">
        <v>9958</v>
      </c>
      <c r="DL6290" t="s">
        <v>9958</v>
      </c>
      <c r="DO6290" t="s">
        <v>9958</v>
      </c>
      <c r="DR6290" t="s">
        <v>9958</v>
      </c>
      <c r="DU6290" t="s">
        <v>9958</v>
      </c>
      <c r="DX6290" t="s">
        <v>9958</v>
      </c>
      <c r="EA6290" t="s">
        <v>9958</v>
      </c>
      <c r="ED6290" t="s">
        <v>9958</v>
      </c>
      <c r="EG6290" t="s">
        <v>9958</v>
      </c>
      <c r="EJ6290" t="s">
        <v>9958</v>
      </c>
      <c r="EM6290" t="s">
        <v>9958</v>
      </c>
      <c r="EP6290" t="s">
        <v>9958</v>
      </c>
      <c r="ES6290" t="s">
        <v>9958</v>
      </c>
    </row>
    <row r="6291" spans="17:149" hidden="1" x14ac:dyDescent="0.25">
      <c r="Q6291" t="s">
        <v>9959</v>
      </c>
      <c r="T6291" t="s">
        <v>9959</v>
      </c>
      <c r="W6291" t="s">
        <v>9959</v>
      </c>
      <c r="Z6291" t="s">
        <v>9959</v>
      </c>
      <c r="AC6291" t="s">
        <v>9959</v>
      </c>
      <c r="AF6291" t="s">
        <v>9959</v>
      </c>
      <c r="AI6291" t="s">
        <v>9959</v>
      </c>
      <c r="AL6291" t="s">
        <v>9959</v>
      </c>
      <c r="AO6291" t="s">
        <v>9959</v>
      </c>
      <c r="AR6291" t="s">
        <v>9959</v>
      </c>
      <c r="AU6291" t="s">
        <v>9959</v>
      </c>
      <c r="AX6291" t="s">
        <v>9959</v>
      </c>
      <c r="BA6291" t="s">
        <v>9959</v>
      </c>
      <c r="BD6291" t="s">
        <v>9959</v>
      </c>
      <c r="BG6291" t="s">
        <v>9959</v>
      </c>
      <c r="BJ6291" t="s">
        <v>9959</v>
      </c>
      <c r="BM6291" t="s">
        <v>9959</v>
      </c>
      <c r="BP6291" t="s">
        <v>9959</v>
      </c>
      <c r="BS6291" t="s">
        <v>9959</v>
      </c>
      <c r="BV6291" t="s">
        <v>9959</v>
      </c>
      <c r="BY6291" t="s">
        <v>9959</v>
      </c>
      <c r="CB6291" t="s">
        <v>9959</v>
      </c>
      <c r="CE6291" t="s">
        <v>9959</v>
      </c>
      <c r="CH6291" t="s">
        <v>9959</v>
      </c>
      <c r="CK6291" t="s">
        <v>9959</v>
      </c>
      <c r="CN6291" t="s">
        <v>9959</v>
      </c>
      <c r="CQ6291" t="s">
        <v>9959</v>
      </c>
      <c r="CT6291" t="s">
        <v>9959</v>
      </c>
      <c r="CW6291" t="s">
        <v>9959</v>
      </c>
      <c r="CZ6291" t="s">
        <v>9959</v>
      </c>
      <c r="DC6291" t="s">
        <v>9959</v>
      </c>
      <c r="DF6291" t="s">
        <v>9959</v>
      </c>
      <c r="DI6291" t="s">
        <v>9959</v>
      </c>
      <c r="DL6291" t="s">
        <v>9959</v>
      </c>
      <c r="DO6291" t="s">
        <v>9959</v>
      </c>
      <c r="DR6291" t="s">
        <v>9959</v>
      </c>
      <c r="DU6291" t="s">
        <v>9959</v>
      </c>
      <c r="DX6291" t="s">
        <v>9959</v>
      </c>
      <c r="EA6291" t="s">
        <v>9959</v>
      </c>
      <c r="ED6291" t="s">
        <v>9959</v>
      </c>
      <c r="EG6291" t="s">
        <v>9959</v>
      </c>
      <c r="EJ6291" t="s">
        <v>9959</v>
      </c>
      <c r="EM6291" t="s">
        <v>9959</v>
      </c>
      <c r="EP6291" t="s">
        <v>9959</v>
      </c>
      <c r="ES6291" t="s">
        <v>9959</v>
      </c>
    </row>
    <row r="6292" spans="17:149" hidden="1" x14ac:dyDescent="0.25">
      <c r="Q6292" t="s">
        <v>9960</v>
      </c>
      <c r="T6292" t="s">
        <v>9960</v>
      </c>
      <c r="W6292" t="s">
        <v>9960</v>
      </c>
      <c r="Z6292" t="s">
        <v>9960</v>
      </c>
      <c r="AC6292" t="s">
        <v>9960</v>
      </c>
      <c r="AF6292" t="s">
        <v>9960</v>
      </c>
      <c r="AI6292" t="s">
        <v>9960</v>
      </c>
      <c r="AL6292" t="s">
        <v>9960</v>
      </c>
      <c r="AO6292" t="s">
        <v>9960</v>
      </c>
      <c r="AR6292" t="s">
        <v>9960</v>
      </c>
      <c r="AU6292" t="s">
        <v>9960</v>
      </c>
      <c r="AX6292" t="s">
        <v>9960</v>
      </c>
      <c r="BA6292" t="s">
        <v>9960</v>
      </c>
      <c r="BD6292" t="s">
        <v>9960</v>
      </c>
      <c r="BG6292" t="s">
        <v>9960</v>
      </c>
      <c r="BJ6292" t="s">
        <v>9960</v>
      </c>
      <c r="BM6292" t="s">
        <v>9960</v>
      </c>
      <c r="BP6292" t="s">
        <v>9960</v>
      </c>
      <c r="BS6292" t="s">
        <v>9960</v>
      </c>
      <c r="BV6292" t="s">
        <v>9960</v>
      </c>
      <c r="BY6292" t="s">
        <v>9960</v>
      </c>
      <c r="CB6292" t="s">
        <v>9960</v>
      </c>
      <c r="CE6292" t="s">
        <v>9960</v>
      </c>
      <c r="CH6292" t="s">
        <v>9960</v>
      </c>
      <c r="CK6292" t="s">
        <v>9960</v>
      </c>
      <c r="CN6292" t="s">
        <v>9960</v>
      </c>
      <c r="CQ6292" t="s">
        <v>9960</v>
      </c>
      <c r="CT6292" t="s">
        <v>9960</v>
      </c>
      <c r="CW6292" t="s">
        <v>9960</v>
      </c>
      <c r="CZ6292" t="s">
        <v>9960</v>
      </c>
      <c r="DC6292" t="s">
        <v>9960</v>
      </c>
      <c r="DF6292" t="s">
        <v>9960</v>
      </c>
      <c r="DI6292" t="s">
        <v>9960</v>
      </c>
      <c r="DL6292" t="s">
        <v>9960</v>
      </c>
      <c r="DO6292" t="s">
        <v>9960</v>
      </c>
      <c r="DR6292" t="s">
        <v>9960</v>
      </c>
      <c r="DU6292" t="s">
        <v>9960</v>
      </c>
      <c r="DX6292" t="s">
        <v>9960</v>
      </c>
      <c r="EA6292" t="s">
        <v>9960</v>
      </c>
      <c r="ED6292" t="s">
        <v>9960</v>
      </c>
      <c r="EG6292" t="s">
        <v>9960</v>
      </c>
      <c r="EJ6292" t="s">
        <v>9960</v>
      </c>
      <c r="EM6292" t="s">
        <v>9960</v>
      </c>
      <c r="EP6292" t="s">
        <v>9960</v>
      </c>
      <c r="ES6292" t="s">
        <v>9960</v>
      </c>
    </row>
    <row r="6293" spans="17:149" hidden="1" x14ac:dyDescent="0.25">
      <c r="Q6293" t="s">
        <v>9961</v>
      </c>
      <c r="T6293" t="s">
        <v>9961</v>
      </c>
      <c r="W6293" t="s">
        <v>9961</v>
      </c>
      <c r="Z6293" t="s">
        <v>9961</v>
      </c>
      <c r="AC6293" t="s">
        <v>9961</v>
      </c>
      <c r="AF6293" t="s">
        <v>9961</v>
      </c>
      <c r="AI6293" t="s">
        <v>9961</v>
      </c>
      <c r="AL6293" t="s">
        <v>9961</v>
      </c>
      <c r="AO6293" t="s">
        <v>9961</v>
      </c>
      <c r="AR6293" t="s">
        <v>9961</v>
      </c>
      <c r="AU6293" t="s">
        <v>9961</v>
      </c>
      <c r="AX6293" t="s">
        <v>9961</v>
      </c>
      <c r="BA6293" t="s">
        <v>9961</v>
      </c>
      <c r="BD6293" t="s">
        <v>9961</v>
      </c>
      <c r="BG6293" t="s">
        <v>9961</v>
      </c>
      <c r="BJ6293" t="s">
        <v>9961</v>
      </c>
      <c r="BM6293" t="s">
        <v>9961</v>
      </c>
      <c r="BP6293" t="s">
        <v>9961</v>
      </c>
      <c r="BS6293" t="s">
        <v>9961</v>
      </c>
      <c r="BV6293" t="s">
        <v>9961</v>
      </c>
      <c r="BY6293" t="s">
        <v>9961</v>
      </c>
      <c r="CB6293" t="s">
        <v>9961</v>
      </c>
      <c r="CE6293" t="s">
        <v>9961</v>
      </c>
      <c r="CH6293" t="s">
        <v>9961</v>
      </c>
      <c r="CK6293" t="s">
        <v>9961</v>
      </c>
      <c r="CN6293" t="s">
        <v>9961</v>
      </c>
      <c r="CQ6293" t="s">
        <v>9961</v>
      </c>
      <c r="CT6293" t="s">
        <v>9961</v>
      </c>
      <c r="CW6293" t="s">
        <v>9961</v>
      </c>
      <c r="CZ6293" t="s">
        <v>9961</v>
      </c>
      <c r="DC6293" t="s">
        <v>9961</v>
      </c>
      <c r="DF6293" t="s">
        <v>9961</v>
      </c>
      <c r="DI6293" t="s">
        <v>9961</v>
      </c>
      <c r="DL6293" t="s">
        <v>9961</v>
      </c>
      <c r="DO6293" t="s">
        <v>9961</v>
      </c>
      <c r="DR6293" t="s">
        <v>9961</v>
      </c>
      <c r="DU6293" t="s">
        <v>9961</v>
      </c>
      <c r="DX6293" t="s">
        <v>9961</v>
      </c>
      <c r="EA6293" t="s">
        <v>9961</v>
      </c>
      <c r="ED6293" t="s">
        <v>9961</v>
      </c>
      <c r="EG6293" t="s">
        <v>9961</v>
      </c>
      <c r="EJ6293" t="s">
        <v>9961</v>
      </c>
      <c r="EM6293" t="s">
        <v>9961</v>
      </c>
      <c r="EP6293" t="s">
        <v>9961</v>
      </c>
      <c r="ES6293" t="s">
        <v>9961</v>
      </c>
    </row>
    <row r="6294" spans="17:149" hidden="1" x14ac:dyDescent="0.25">
      <c r="Q6294" t="s">
        <v>9962</v>
      </c>
      <c r="T6294" t="s">
        <v>9962</v>
      </c>
      <c r="W6294" t="s">
        <v>9962</v>
      </c>
      <c r="Z6294" t="s">
        <v>9962</v>
      </c>
      <c r="AC6294" t="s">
        <v>9962</v>
      </c>
      <c r="AF6294" t="s">
        <v>9962</v>
      </c>
      <c r="AI6294" t="s">
        <v>9962</v>
      </c>
      <c r="AL6294" t="s">
        <v>9962</v>
      </c>
      <c r="AO6294" t="s">
        <v>9962</v>
      </c>
      <c r="AR6294" t="s">
        <v>9962</v>
      </c>
      <c r="AU6294" t="s">
        <v>9962</v>
      </c>
      <c r="AX6294" t="s">
        <v>9962</v>
      </c>
      <c r="BA6294" t="s">
        <v>9962</v>
      </c>
      <c r="BD6294" t="s">
        <v>9962</v>
      </c>
      <c r="BG6294" t="s">
        <v>9962</v>
      </c>
      <c r="BJ6294" t="s">
        <v>9962</v>
      </c>
      <c r="BM6294" t="s">
        <v>9962</v>
      </c>
      <c r="BP6294" t="s">
        <v>9962</v>
      </c>
      <c r="BS6294" t="s">
        <v>9962</v>
      </c>
      <c r="BV6294" t="s">
        <v>9962</v>
      </c>
      <c r="BY6294" t="s">
        <v>9962</v>
      </c>
      <c r="CB6294" t="s">
        <v>9962</v>
      </c>
      <c r="CE6294" t="s">
        <v>9962</v>
      </c>
      <c r="CH6294" t="s">
        <v>9962</v>
      </c>
      <c r="CK6294" t="s">
        <v>9962</v>
      </c>
      <c r="CN6294" t="s">
        <v>9962</v>
      </c>
      <c r="CQ6294" t="s">
        <v>9962</v>
      </c>
      <c r="CT6294" t="s">
        <v>9962</v>
      </c>
      <c r="CW6294" t="s">
        <v>9962</v>
      </c>
      <c r="CZ6294" t="s">
        <v>9962</v>
      </c>
      <c r="DC6294" t="s">
        <v>9962</v>
      </c>
      <c r="DF6294" t="s">
        <v>9962</v>
      </c>
      <c r="DI6294" t="s">
        <v>9962</v>
      </c>
      <c r="DL6294" t="s">
        <v>9962</v>
      </c>
      <c r="DO6294" t="s">
        <v>9962</v>
      </c>
      <c r="DR6294" t="s">
        <v>9962</v>
      </c>
      <c r="DU6294" t="s">
        <v>9962</v>
      </c>
      <c r="DX6294" t="s">
        <v>9962</v>
      </c>
      <c r="EA6294" t="s">
        <v>9962</v>
      </c>
      <c r="ED6294" t="s">
        <v>9962</v>
      </c>
      <c r="EG6294" t="s">
        <v>9962</v>
      </c>
      <c r="EJ6294" t="s">
        <v>9962</v>
      </c>
      <c r="EM6294" t="s">
        <v>9962</v>
      </c>
      <c r="EP6294" t="s">
        <v>9962</v>
      </c>
      <c r="ES6294" t="s">
        <v>9962</v>
      </c>
    </row>
    <row r="6295" spans="17:149" hidden="1" x14ac:dyDescent="0.25">
      <c r="Q6295" t="s">
        <v>9963</v>
      </c>
      <c r="T6295" t="s">
        <v>9963</v>
      </c>
      <c r="W6295" t="s">
        <v>9963</v>
      </c>
      <c r="Z6295" t="s">
        <v>9963</v>
      </c>
      <c r="AC6295" t="s">
        <v>9963</v>
      </c>
      <c r="AF6295" t="s">
        <v>9963</v>
      </c>
      <c r="AI6295" t="s">
        <v>9963</v>
      </c>
      <c r="AL6295" t="s">
        <v>9963</v>
      </c>
      <c r="AO6295" t="s">
        <v>9963</v>
      </c>
      <c r="AR6295" t="s">
        <v>9963</v>
      </c>
      <c r="AU6295" t="s">
        <v>9963</v>
      </c>
      <c r="AX6295" t="s">
        <v>9963</v>
      </c>
      <c r="BA6295" t="s">
        <v>9963</v>
      </c>
      <c r="BD6295" t="s">
        <v>9963</v>
      </c>
      <c r="BG6295" t="s">
        <v>9963</v>
      </c>
      <c r="BJ6295" t="s">
        <v>9963</v>
      </c>
      <c r="BM6295" t="s">
        <v>9963</v>
      </c>
      <c r="BP6295" t="s">
        <v>9963</v>
      </c>
      <c r="BS6295" t="s">
        <v>9963</v>
      </c>
      <c r="BV6295" t="s">
        <v>9963</v>
      </c>
      <c r="BY6295" t="s">
        <v>9963</v>
      </c>
      <c r="CB6295" t="s">
        <v>9963</v>
      </c>
      <c r="CE6295" t="s">
        <v>9963</v>
      </c>
      <c r="CH6295" t="s">
        <v>9963</v>
      </c>
      <c r="CK6295" t="s">
        <v>9963</v>
      </c>
      <c r="CN6295" t="s">
        <v>9963</v>
      </c>
      <c r="CQ6295" t="s">
        <v>9963</v>
      </c>
      <c r="CT6295" t="s">
        <v>9963</v>
      </c>
      <c r="CW6295" t="s">
        <v>9963</v>
      </c>
      <c r="CZ6295" t="s">
        <v>9963</v>
      </c>
      <c r="DC6295" t="s">
        <v>9963</v>
      </c>
      <c r="DF6295" t="s">
        <v>9963</v>
      </c>
      <c r="DI6295" t="s">
        <v>9963</v>
      </c>
      <c r="DL6295" t="s">
        <v>9963</v>
      </c>
      <c r="DO6295" t="s">
        <v>9963</v>
      </c>
      <c r="DR6295" t="s">
        <v>9963</v>
      </c>
      <c r="DU6295" t="s">
        <v>9963</v>
      </c>
      <c r="DX6295" t="s">
        <v>9963</v>
      </c>
      <c r="EA6295" t="s">
        <v>9963</v>
      </c>
      <c r="ED6295" t="s">
        <v>9963</v>
      </c>
      <c r="EG6295" t="s">
        <v>9963</v>
      </c>
      <c r="EJ6295" t="s">
        <v>9963</v>
      </c>
      <c r="EM6295" t="s">
        <v>9963</v>
      </c>
      <c r="EP6295" t="s">
        <v>9963</v>
      </c>
      <c r="ES6295" t="s">
        <v>9963</v>
      </c>
    </row>
    <row r="6296" spans="17:149" hidden="1" x14ac:dyDescent="0.25">
      <c r="Q6296" t="s">
        <v>9964</v>
      </c>
      <c r="T6296" t="s">
        <v>9964</v>
      </c>
      <c r="W6296" t="s">
        <v>9964</v>
      </c>
      <c r="Z6296" t="s">
        <v>9964</v>
      </c>
      <c r="AC6296" t="s">
        <v>9964</v>
      </c>
      <c r="AF6296" t="s">
        <v>9964</v>
      </c>
      <c r="AI6296" t="s">
        <v>9964</v>
      </c>
      <c r="AL6296" t="s">
        <v>9964</v>
      </c>
      <c r="AO6296" t="s">
        <v>9964</v>
      </c>
      <c r="AR6296" t="s">
        <v>9964</v>
      </c>
      <c r="AU6296" t="s">
        <v>9964</v>
      </c>
      <c r="AX6296" t="s">
        <v>9964</v>
      </c>
      <c r="BA6296" t="s">
        <v>9964</v>
      </c>
      <c r="BD6296" t="s">
        <v>9964</v>
      </c>
      <c r="BG6296" t="s">
        <v>9964</v>
      </c>
      <c r="BJ6296" t="s">
        <v>9964</v>
      </c>
      <c r="BM6296" t="s">
        <v>9964</v>
      </c>
      <c r="BP6296" t="s">
        <v>9964</v>
      </c>
      <c r="BS6296" t="s">
        <v>9964</v>
      </c>
      <c r="BV6296" t="s">
        <v>9964</v>
      </c>
      <c r="BY6296" t="s">
        <v>9964</v>
      </c>
      <c r="CB6296" t="s">
        <v>9964</v>
      </c>
      <c r="CE6296" t="s">
        <v>9964</v>
      </c>
      <c r="CH6296" t="s">
        <v>9964</v>
      </c>
      <c r="CK6296" t="s">
        <v>9964</v>
      </c>
      <c r="CN6296" t="s">
        <v>9964</v>
      </c>
      <c r="CQ6296" t="s">
        <v>9964</v>
      </c>
      <c r="CT6296" t="s">
        <v>9964</v>
      </c>
      <c r="CW6296" t="s">
        <v>9964</v>
      </c>
      <c r="CZ6296" t="s">
        <v>9964</v>
      </c>
      <c r="DC6296" t="s">
        <v>9964</v>
      </c>
      <c r="DF6296" t="s">
        <v>9964</v>
      </c>
      <c r="DI6296" t="s">
        <v>9964</v>
      </c>
      <c r="DL6296" t="s">
        <v>9964</v>
      </c>
      <c r="DO6296" t="s">
        <v>9964</v>
      </c>
      <c r="DR6296" t="s">
        <v>9964</v>
      </c>
      <c r="DU6296" t="s">
        <v>9964</v>
      </c>
      <c r="DX6296" t="s">
        <v>9964</v>
      </c>
      <c r="EA6296" t="s">
        <v>9964</v>
      </c>
      <c r="ED6296" t="s">
        <v>9964</v>
      </c>
      <c r="EG6296" t="s">
        <v>9964</v>
      </c>
      <c r="EJ6296" t="s">
        <v>9964</v>
      </c>
      <c r="EM6296" t="s">
        <v>9964</v>
      </c>
      <c r="EP6296" t="s">
        <v>9964</v>
      </c>
      <c r="ES6296" t="s">
        <v>9964</v>
      </c>
    </row>
    <row r="6297" spans="17:149" hidden="1" x14ac:dyDescent="0.25">
      <c r="Q6297" t="s">
        <v>9966</v>
      </c>
      <c r="T6297" t="s">
        <v>9966</v>
      </c>
      <c r="W6297" t="s">
        <v>9966</v>
      </c>
      <c r="Z6297" t="s">
        <v>9966</v>
      </c>
      <c r="AC6297" t="s">
        <v>9966</v>
      </c>
      <c r="AF6297" t="s">
        <v>9966</v>
      </c>
      <c r="AI6297" t="s">
        <v>9966</v>
      </c>
      <c r="AL6297" t="s">
        <v>9966</v>
      </c>
      <c r="AO6297" t="s">
        <v>9966</v>
      </c>
      <c r="AR6297" t="s">
        <v>9966</v>
      </c>
      <c r="AU6297" t="s">
        <v>9966</v>
      </c>
      <c r="AX6297" t="s">
        <v>9966</v>
      </c>
      <c r="BA6297" t="s">
        <v>9966</v>
      </c>
      <c r="BD6297" t="s">
        <v>9966</v>
      </c>
      <c r="BG6297" t="s">
        <v>9966</v>
      </c>
      <c r="BJ6297" t="s">
        <v>9966</v>
      </c>
      <c r="BM6297" t="s">
        <v>9966</v>
      </c>
      <c r="BP6297" t="s">
        <v>9966</v>
      </c>
      <c r="BS6297" t="s">
        <v>9966</v>
      </c>
      <c r="BV6297" t="s">
        <v>9966</v>
      </c>
      <c r="BY6297" t="s">
        <v>9966</v>
      </c>
      <c r="CB6297" t="s">
        <v>9966</v>
      </c>
      <c r="CE6297" t="s">
        <v>9966</v>
      </c>
      <c r="CH6297" t="s">
        <v>9966</v>
      </c>
      <c r="CK6297" t="s">
        <v>9966</v>
      </c>
      <c r="CN6297" t="s">
        <v>9966</v>
      </c>
      <c r="CQ6297" t="s">
        <v>9966</v>
      </c>
      <c r="CT6297" t="s">
        <v>9966</v>
      </c>
      <c r="CW6297" t="s">
        <v>9966</v>
      </c>
      <c r="CZ6297" t="s">
        <v>9966</v>
      </c>
      <c r="DC6297" t="s">
        <v>9966</v>
      </c>
      <c r="DF6297" t="s">
        <v>9966</v>
      </c>
      <c r="DI6297" t="s">
        <v>9966</v>
      </c>
      <c r="DL6297" t="s">
        <v>9966</v>
      </c>
      <c r="DO6297" t="s">
        <v>9966</v>
      </c>
      <c r="DR6297" t="s">
        <v>9966</v>
      </c>
      <c r="DU6297" t="s">
        <v>9966</v>
      </c>
      <c r="DX6297" t="s">
        <v>9966</v>
      </c>
      <c r="EA6297" t="s">
        <v>9966</v>
      </c>
      <c r="ED6297" t="s">
        <v>9966</v>
      </c>
      <c r="EG6297" t="s">
        <v>9966</v>
      </c>
      <c r="EJ6297" t="s">
        <v>9966</v>
      </c>
      <c r="EM6297" t="s">
        <v>9966</v>
      </c>
      <c r="EP6297" t="s">
        <v>9966</v>
      </c>
      <c r="ES6297" t="s">
        <v>9966</v>
      </c>
    </row>
    <row r="6298" spans="17:149" hidden="1" x14ac:dyDescent="0.25">
      <c r="Q6298" t="s">
        <v>9967</v>
      </c>
      <c r="T6298" t="s">
        <v>9967</v>
      </c>
      <c r="W6298" t="s">
        <v>9967</v>
      </c>
      <c r="Z6298" t="s">
        <v>9967</v>
      </c>
      <c r="AC6298" t="s">
        <v>9967</v>
      </c>
      <c r="AF6298" t="s">
        <v>9967</v>
      </c>
      <c r="AI6298" t="s">
        <v>9967</v>
      </c>
      <c r="AL6298" t="s">
        <v>9967</v>
      </c>
      <c r="AO6298" t="s">
        <v>9967</v>
      </c>
      <c r="AR6298" t="s">
        <v>9967</v>
      </c>
      <c r="AU6298" t="s">
        <v>9967</v>
      </c>
      <c r="AX6298" t="s">
        <v>9967</v>
      </c>
      <c r="BA6298" t="s">
        <v>9967</v>
      </c>
      <c r="BD6298" t="s">
        <v>9967</v>
      </c>
      <c r="BG6298" t="s">
        <v>9967</v>
      </c>
      <c r="BJ6298" t="s">
        <v>9967</v>
      </c>
      <c r="BM6298" t="s">
        <v>9967</v>
      </c>
      <c r="BP6298" t="s">
        <v>9967</v>
      </c>
      <c r="BS6298" t="s">
        <v>9967</v>
      </c>
      <c r="BV6298" t="s">
        <v>9967</v>
      </c>
      <c r="BY6298" t="s">
        <v>9967</v>
      </c>
      <c r="CB6298" t="s">
        <v>9967</v>
      </c>
      <c r="CE6298" t="s">
        <v>9967</v>
      </c>
      <c r="CH6298" t="s">
        <v>9967</v>
      </c>
      <c r="CK6298" t="s">
        <v>9967</v>
      </c>
      <c r="CN6298" t="s">
        <v>9967</v>
      </c>
      <c r="CQ6298" t="s">
        <v>9967</v>
      </c>
      <c r="CT6298" t="s">
        <v>9967</v>
      </c>
      <c r="CW6298" t="s">
        <v>9967</v>
      </c>
      <c r="CZ6298" t="s">
        <v>9967</v>
      </c>
      <c r="DC6298" t="s">
        <v>9967</v>
      </c>
      <c r="DF6298" t="s">
        <v>9967</v>
      </c>
      <c r="DI6298" t="s">
        <v>9967</v>
      </c>
      <c r="DL6298" t="s">
        <v>9967</v>
      </c>
      <c r="DO6298" t="s">
        <v>9967</v>
      </c>
      <c r="DR6298" t="s">
        <v>9967</v>
      </c>
      <c r="DU6298" t="s">
        <v>9967</v>
      </c>
      <c r="DX6298" t="s">
        <v>9967</v>
      </c>
      <c r="EA6298" t="s">
        <v>9967</v>
      </c>
      <c r="ED6298" t="s">
        <v>9967</v>
      </c>
      <c r="EG6298" t="s">
        <v>9967</v>
      </c>
      <c r="EJ6298" t="s">
        <v>9967</v>
      </c>
      <c r="EM6298" t="s">
        <v>9967</v>
      </c>
      <c r="EP6298" t="s">
        <v>9967</v>
      </c>
      <c r="ES6298" t="s">
        <v>9967</v>
      </c>
    </row>
    <row r="6299" spans="17:149" hidden="1" x14ac:dyDescent="0.25">
      <c r="Q6299" t="s">
        <v>9968</v>
      </c>
      <c r="T6299" t="s">
        <v>9968</v>
      </c>
      <c r="W6299" t="s">
        <v>9968</v>
      </c>
      <c r="Z6299" t="s">
        <v>9968</v>
      </c>
      <c r="AC6299" t="s">
        <v>9968</v>
      </c>
      <c r="AF6299" t="s">
        <v>9968</v>
      </c>
      <c r="AI6299" t="s">
        <v>9968</v>
      </c>
      <c r="AL6299" t="s">
        <v>9968</v>
      </c>
      <c r="AO6299" t="s">
        <v>9968</v>
      </c>
      <c r="AR6299" t="s">
        <v>9968</v>
      </c>
      <c r="AU6299" t="s">
        <v>9968</v>
      </c>
      <c r="AX6299" t="s">
        <v>9968</v>
      </c>
      <c r="BA6299" t="s">
        <v>9968</v>
      </c>
      <c r="BD6299" t="s">
        <v>9968</v>
      </c>
      <c r="BG6299" t="s">
        <v>9968</v>
      </c>
      <c r="BJ6299" t="s">
        <v>9968</v>
      </c>
      <c r="BM6299" t="s">
        <v>9968</v>
      </c>
      <c r="BP6299" t="s">
        <v>9968</v>
      </c>
      <c r="BS6299" t="s">
        <v>9968</v>
      </c>
      <c r="BV6299" t="s">
        <v>9968</v>
      </c>
      <c r="BY6299" t="s">
        <v>9968</v>
      </c>
      <c r="CB6299" t="s">
        <v>9968</v>
      </c>
      <c r="CE6299" t="s">
        <v>9968</v>
      </c>
      <c r="CH6299" t="s">
        <v>9968</v>
      </c>
      <c r="CK6299" t="s">
        <v>9968</v>
      </c>
      <c r="CN6299" t="s">
        <v>9968</v>
      </c>
      <c r="CQ6299" t="s">
        <v>9968</v>
      </c>
      <c r="CT6299" t="s">
        <v>9968</v>
      </c>
      <c r="CW6299" t="s">
        <v>9968</v>
      </c>
      <c r="CZ6299" t="s">
        <v>9968</v>
      </c>
      <c r="DC6299" t="s">
        <v>9968</v>
      </c>
      <c r="DF6299" t="s">
        <v>9968</v>
      </c>
      <c r="DI6299" t="s">
        <v>9968</v>
      </c>
      <c r="DL6299" t="s">
        <v>9968</v>
      </c>
      <c r="DO6299" t="s">
        <v>9968</v>
      </c>
      <c r="DR6299" t="s">
        <v>9968</v>
      </c>
      <c r="DU6299" t="s">
        <v>9968</v>
      </c>
      <c r="DX6299" t="s">
        <v>9968</v>
      </c>
      <c r="EA6299" t="s">
        <v>9968</v>
      </c>
      <c r="ED6299" t="s">
        <v>9968</v>
      </c>
      <c r="EG6299" t="s">
        <v>9968</v>
      </c>
      <c r="EJ6299" t="s">
        <v>9968</v>
      </c>
      <c r="EM6299" t="s">
        <v>9968</v>
      </c>
      <c r="EP6299" t="s">
        <v>9968</v>
      </c>
      <c r="ES6299" t="s">
        <v>9968</v>
      </c>
    </row>
    <row r="6300" spans="17:149" hidden="1" x14ac:dyDescent="0.25">
      <c r="Q6300" t="s">
        <v>9970</v>
      </c>
      <c r="T6300" t="s">
        <v>9970</v>
      </c>
      <c r="W6300" t="s">
        <v>9970</v>
      </c>
      <c r="Z6300" t="s">
        <v>9970</v>
      </c>
      <c r="AC6300" t="s">
        <v>9970</v>
      </c>
      <c r="AF6300" t="s">
        <v>9970</v>
      </c>
      <c r="AI6300" t="s">
        <v>9970</v>
      </c>
      <c r="AL6300" t="s">
        <v>9970</v>
      </c>
      <c r="AO6300" t="s">
        <v>9970</v>
      </c>
      <c r="AR6300" t="s">
        <v>9970</v>
      </c>
      <c r="AU6300" t="s">
        <v>9970</v>
      </c>
      <c r="AX6300" t="s">
        <v>9970</v>
      </c>
      <c r="BA6300" t="s">
        <v>9970</v>
      </c>
      <c r="BD6300" t="s">
        <v>9970</v>
      </c>
      <c r="BG6300" t="s">
        <v>9970</v>
      </c>
      <c r="BJ6300" t="s">
        <v>9970</v>
      </c>
      <c r="BM6300" t="s">
        <v>9970</v>
      </c>
      <c r="BP6300" t="s">
        <v>9970</v>
      </c>
      <c r="BS6300" t="s">
        <v>9970</v>
      </c>
      <c r="BV6300" t="s">
        <v>9970</v>
      </c>
      <c r="BY6300" t="s">
        <v>9970</v>
      </c>
      <c r="CB6300" t="s">
        <v>9970</v>
      </c>
      <c r="CE6300" t="s">
        <v>9970</v>
      </c>
      <c r="CH6300" t="s">
        <v>9970</v>
      </c>
      <c r="CK6300" t="s">
        <v>9970</v>
      </c>
      <c r="CN6300" t="s">
        <v>9970</v>
      </c>
      <c r="CQ6300" t="s">
        <v>9970</v>
      </c>
      <c r="CT6300" t="s">
        <v>9970</v>
      </c>
      <c r="CW6300" t="s">
        <v>9970</v>
      </c>
      <c r="CZ6300" t="s">
        <v>9970</v>
      </c>
      <c r="DC6300" t="s">
        <v>9970</v>
      </c>
      <c r="DF6300" t="s">
        <v>9970</v>
      </c>
      <c r="DI6300" t="s">
        <v>9970</v>
      </c>
      <c r="DL6300" t="s">
        <v>9970</v>
      </c>
      <c r="DO6300" t="s">
        <v>9970</v>
      </c>
      <c r="DR6300" t="s">
        <v>9970</v>
      </c>
      <c r="DU6300" t="s">
        <v>9970</v>
      </c>
      <c r="DX6300" t="s">
        <v>9970</v>
      </c>
      <c r="EA6300" t="s">
        <v>9970</v>
      </c>
      <c r="ED6300" t="s">
        <v>9970</v>
      </c>
      <c r="EG6300" t="s">
        <v>9970</v>
      </c>
      <c r="EJ6300" t="s">
        <v>9970</v>
      </c>
      <c r="EM6300" t="s">
        <v>9970</v>
      </c>
      <c r="EP6300" t="s">
        <v>9970</v>
      </c>
      <c r="ES6300" t="s">
        <v>9970</v>
      </c>
    </row>
    <row r="6301" spans="17:149" hidden="1" x14ac:dyDescent="0.25">
      <c r="Q6301" t="s">
        <v>9972</v>
      </c>
      <c r="T6301" t="s">
        <v>9972</v>
      </c>
      <c r="W6301" t="s">
        <v>9972</v>
      </c>
      <c r="Z6301" t="s">
        <v>9972</v>
      </c>
      <c r="AC6301" t="s">
        <v>9972</v>
      </c>
      <c r="AF6301" t="s">
        <v>9972</v>
      </c>
      <c r="AI6301" t="s">
        <v>9972</v>
      </c>
      <c r="AL6301" t="s">
        <v>9972</v>
      </c>
      <c r="AO6301" t="s">
        <v>9972</v>
      </c>
      <c r="AR6301" t="s">
        <v>9972</v>
      </c>
      <c r="AU6301" t="s">
        <v>9972</v>
      </c>
      <c r="AX6301" t="s">
        <v>9972</v>
      </c>
      <c r="BA6301" t="s">
        <v>9972</v>
      </c>
      <c r="BD6301" t="s">
        <v>9972</v>
      </c>
      <c r="BG6301" t="s">
        <v>9972</v>
      </c>
      <c r="BJ6301" t="s">
        <v>9972</v>
      </c>
      <c r="BM6301" t="s">
        <v>9972</v>
      </c>
      <c r="BP6301" t="s">
        <v>9972</v>
      </c>
      <c r="BS6301" t="s">
        <v>9972</v>
      </c>
      <c r="BV6301" t="s">
        <v>9972</v>
      </c>
      <c r="BY6301" t="s">
        <v>9972</v>
      </c>
      <c r="CB6301" t="s">
        <v>9972</v>
      </c>
      <c r="CE6301" t="s">
        <v>9972</v>
      </c>
      <c r="CH6301" t="s">
        <v>9972</v>
      </c>
      <c r="CK6301" t="s">
        <v>9972</v>
      </c>
      <c r="CN6301" t="s">
        <v>9972</v>
      </c>
      <c r="CQ6301" t="s">
        <v>9972</v>
      </c>
      <c r="CT6301" t="s">
        <v>9972</v>
      </c>
      <c r="CW6301" t="s">
        <v>9972</v>
      </c>
      <c r="CZ6301" t="s">
        <v>9972</v>
      </c>
      <c r="DC6301" t="s">
        <v>9972</v>
      </c>
      <c r="DF6301" t="s">
        <v>9972</v>
      </c>
      <c r="DI6301" t="s">
        <v>9972</v>
      </c>
      <c r="DL6301" t="s">
        <v>9972</v>
      </c>
      <c r="DO6301" t="s">
        <v>9972</v>
      </c>
      <c r="DR6301" t="s">
        <v>9972</v>
      </c>
      <c r="DU6301" t="s">
        <v>9972</v>
      </c>
      <c r="DX6301" t="s">
        <v>9972</v>
      </c>
      <c r="EA6301" t="s">
        <v>9972</v>
      </c>
      <c r="ED6301" t="s">
        <v>9972</v>
      </c>
      <c r="EG6301" t="s">
        <v>9972</v>
      </c>
      <c r="EJ6301" t="s">
        <v>9972</v>
      </c>
      <c r="EM6301" t="s">
        <v>9972</v>
      </c>
      <c r="EP6301" t="s">
        <v>9972</v>
      </c>
      <c r="ES6301" t="s">
        <v>9972</v>
      </c>
    </row>
    <row r="6302" spans="17:149" hidden="1" x14ac:dyDescent="0.25">
      <c r="Q6302" t="s">
        <v>9975</v>
      </c>
      <c r="T6302" t="s">
        <v>9975</v>
      </c>
      <c r="W6302" t="s">
        <v>9975</v>
      </c>
      <c r="Z6302" t="s">
        <v>9975</v>
      </c>
      <c r="AC6302" t="s">
        <v>9975</v>
      </c>
      <c r="AF6302" t="s">
        <v>9975</v>
      </c>
      <c r="AI6302" t="s">
        <v>9975</v>
      </c>
      <c r="AL6302" t="s">
        <v>9975</v>
      </c>
      <c r="AO6302" t="s">
        <v>9975</v>
      </c>
      <c r="AR6302" t="s">
        <v>9975</v>
      </c>
      <c r="AU6302" t="s">
        <v>9975</v>
      </c>
      <c r="AX6302" t="s">
        <v>9975</v>
      </c>
      <c r="BA6302" t="s">
        <v>9975</v>
      </c>
      <c r="BD6302" t="s">
        <v>9975</v>
      </c>
      <c r="BG6302" t="s">
        <v>9975</v>
      </c>
      <c r="BJ6302" t="s">
        <v>9975</v>
      </c>
      <c r="BM6302" t="s">
        <v>9975</v>
      </c>
      <c r="BP6302" t="s">
        <v>9975</v>
      </c>
      <c r="BS6302" t="s">
        <v>9975</v>
      </c>
      <c r="BV6302" t="s">
        <v>9975</v>
      </c>
      <c r="BY6302" t="s">
        <v>9975</v>
      </c>
      <c r="CB6302" t="s">
        <v>9975</v>
      </c>
      <c r="CE6302" t="s">
        <v>9975</v>
      </c>
      <c r="CH6302" t="s">
        <v>9975</v>
      </c>
      <c r="CK6302" t="s">
        <v>9975</v>
      </c>
      <c r="CN6302" t="s">
        <v>9975</v>
      </c>
      <c r="CQ6302" t="s">
        <v>9975</v>
      </c>
      <c r="CT6302" t="s">
        <v>9975</v>
      </c>
      <c r="CW6302" t="s">
        <v>9975</v>
      </c>
      <c r="CZ6302" t="s">
        <v>9975</v>
      </c>
      <c r="DC6302" t="s">
        <v>9975</v>
      </c>
      <c r="DF6302" t="s">
        <v>9975</v>
      </c>
      <c r="DI6302" t="s">
        <v>9975</v>
      </c>
      <c r="DL6302" t="s">
        <v>9975</v>
      </c>
      <c r="DO6302" t="s">
        <v>9975</v>
      </c>
      <c r="DR6302" t="s">
        <v>9975</v>
      </c>
      <c r="DU6302" t="s">
        <v>9975</v>
      </c>
      <c r="DX6302" t="s">
        <v>9975</v>
      </c>
      <c r="EA6302" t="s">
        <v>9975</v>
      </c>
      <c r="ED6302" t="s">
        <v>9975</v>
      </c>
      <c r="EG6302" t="s">
        <v>9975</v>
      </c>
      <c r="EJ6302" t="s">
        <v>9975</v>
      </c>
      <c r="EM6302" t="s">
        <v>9975</v>
      </c>
      <c r="EP6302" t="s">
        <v>9975</v>
      </c>
      <c r="ES6302" t="s">
        <v>9975</v>
      </c>
    </row>
    <row r="6303" spans="17:149" hidden="1" x14ac:dyDescent="0.25">
      <c r="Q6303" t="s">
        <v>9977</v>
      </c>
      <c r="T6303" t="s">
        <v>9977</v>
      </c>
      <c r="W6303" t="s">
        <v>9977</v>
      </c>
      <c r="Z6303" t="s">
        <v>9977</v>
      </c>
      <c r="AC6303" t="s">
        <v>9977</v>
      </c>
      <c r="AF6303" t="s">
        <v>9977</v>
      </c>
      <c r="AI6303" t="s">
        <v>9977</v>
      </c>
      <c r="AL6303" t="s">
        <v>9977</v>
      </c>
      <c r="AO6303" t="s">
        <v>9977</v>
      </c>
      <c r="AR6303" t="s">
        <v>9977</v>
      </c>
      <c r="AU6303" t="s">
        <v>9977</v>
      </c>
      <c r="AX6303" t="s">
        <v>9977</v>
      </c>
      <c r="BA6303" t="s">
        <v>9977</v>
      </c>
      <c r="BD6303" t="s">
        <v>9977</v>
      </c>
      <c r="BG6303" t="s">
        <v>9977</v>
      </c>
      <c r="BJ6303" t="s">
        <v>9977</v>
      </c>
      <c r="BM6303" t="s">
        <v>9977</v>
      </c>
      <c r="BP6303" t="s">
        <v>9977</v>
      </c>
      <c r="BS6303" t="s">
        <v>9977</v>
      </c>
      <c r="BV6303" t="s">
        <v>9977</v>
      </c>
      <c r="BY6303" t="s">
        <v>9977</v>
      </c>
      <c r="CB6303" t="s">
        <v>9977</v>
      </c>
      <c r="CE6303" t="s">
        <v>9977</v>
      </c>
      <c r="CH6303" t="s">
        <v>9977</v>
      </c>
      <c r="CK6303" t="s">
        <v>9977</v>
      </c>
      <c r="CN6303" t="s">
        <v>9977</v>
      </c>
      <c r="CQ6303" t="s">
        <v>9977</v>
      </c>
      <c r="CT6303" t="s">
        <v>9977</v>
      </c>
      <c r="CW6303" t="s">
        <v>9977</v>
      </c>
      <c r="CZ6303" t="s">
        <v>9977</v>
      </c>
      <c r="DC6303" t="s">
        <v>9977</v>
      </c>
      <c r="DF6303" t="s">
        <v>9977</v>
      </c>
      <c r="DI6303" t="s">
        <v>9977</v>
      </c>
      <c r="DL6303" t="s">
        <v>9977</v>
      </c>
      <c r="DO6303" t="s">
        <v>9977</v>
      </c>
      <c r="DR6303" t="s">
        <v>9977</v>
      </c>
      <c r="DU6303" t="s">
        <v>9977</v>
      </c>
      <c r="DX6303" t="s">
        <v>9977</v>
      </c>
      <c r="EA6303" t="s">
        <v>9977</v>
      </c>
      <c r="ED6303" t="s">
        <v>9977</v>
      </c>
      <c r="EG6303" t="s">
        <v>9977</v>
      </c>
      <c r="EJ6303" t="s">
        <v>9977</v>
      </c>
      <c r="EM6303" t="s">
        <v>9977</v>
      </c>
      <c r="EP6303" t="s">
        <v>9977</v>
      </c>
      <c r="ES6303" t="s">
        <v>9977</v>
      </c>
    </row>
    <row r="6304" spans="17:149" hidden="1" x14ac:dyDescent="0.25">
      <c r="Q6304" t="s">
        <v>9978</v>
      </c>
      <c r="T6304" t="s">
        <v>9978</v>
      </c>
      <c r="W6304" t="s">
        <v>9978</v>
      </c>
      <c r="Z6304" t="s">
        <v>9978</v>
      </c>
      <c r="AC6304" t="s">
        <v>9978</v>
      </c>
      <c r="AF6304" t="s">
        <v>9978</v>
      </c>
      <c r="AI6304" t="s">
        <v>9978</v>
      </c>
      <c r="AL6304" t="s">
        <v>9978</v>
      </c>
      <c r="AO6304" t="s">
        <v>9978</v>
      </c>
      <c r="AR6304" t="s">
        <v>9978</v>
      </c>
      <c r="AU6304" t="s">
        <v>9978</v>
      </c>
      <c r="AX6304" t="s">
        <v>9978</v>
      </c>
      <c r="BA6304" t="s">
        <v>9978</v>
      </c>
      <c r="BD6304" t="s">
        <v>9978</v>
      </c>
      <c r="BG6304" t="s">
        <v>9978</v>
      </c>
      <c r="BJ6304" t="s">
        <v>9978</v>
      </c>
      <c r="BM6304" t="s">
        <v>9978</v>
      </c>
      <c r="BP6304" t="s">
        <v>9978</v>
      </c>
      <c r="BS6304" t="s">
        <v>9978</v>
      </c>
      <c r="BV6304" t="s">
        <v>9978</v>
      </c>
      <c r="BY6304" t="s">
        <v>9978</v>
      </c>
      <c r="CB6304" t="s">
        <v>9978</v>
      </c>
      <c r="CE6304" t="s">
        <v>9978</v>
      </c>
      <c r="CH6304" t="s">
        <v>9978</v>
      </c>
      <c r="CK6304" t="s">
        <v>9978</v>
      </c>
      <c r="CN6304" t="s">
        <v>9978</v>
      </c>
      <c r="CQ6304" t="s">
        <v>9978</v>
      </c>
      <c r="CT6304" t="s">
        <v>9978</v>
      </c>
      <c r="CW6304" t="s">
        <v>9978</v>
      </c>
      <c r="CZ6304" t="s">
        <v>9978</v>
      </c>
      <c r="DC6304" t="s">
        <v>9978</v>
      </c>
      <c r="DF6304" t="s">
        <v>9978</v>
      </c>
      <c r="DI6304" t="s">
        <v>9978</v>
      </c>
      <c r="DL6304" t="s">
        <v>9978</v>
      </c>
      <c r="DO6304" t="s">
        <v>9978</v>
      </c>
      <c r="DR6304" t="s">
        <v>9978</v>
      </c>
      <c r="DU6304" t="s">
        <v>9978</v>
      </c>
      <c r="DX6304" t="s">
        <v>9978</v>
      </c>
      <c r="EA6304" t="s">
        <v>9978</v>
      </c>
      <c r="ED6304" t="s">
        <v>9978</v>
      </c>
      <c r="EG6304" t="s">
        <v>9978</v>
      </c>
      <c r="EJ6304" t="s">
        <v>9978</v>
      </c>
      <c r="EM6304" t="s">
        <v>9978</v>
      </c>
      <c r="EP6304" t="s">
        <v>9978</v>
      </c>
      <c r="ES6304" t="s">
        <v>9978</v>
      </c>
    </row>
    <row r="6305" spans="17:149" hidden="1" x14ac:dyDescent="0.25">
      <c r="Q6305" t="s">
        <v>9979</v>
      </c>
      <c r="T6305" t="s">
        <v>9979</v>
      </c>
      <c r="W6305" t="s">
        <v>9979</v>
      </c>
      <c r="Z6305" t="s">
        <v>9979</v>
      </c>
      <c r="AC6305" t="s">
        <v>9979</v>
      </c>
      <c r="AF6305" t="s">
        <v>9979</v>
      </c>
      <c r="AI6305" t="s">
        <v>9979</v>
      </c>
      <c r="AL6305" t="s">
        <v>9979</v>
      </c>
      <c r="AO6305" t="s">
        <v>9979</v>
      </c>
      <c r="AR6305" t="s">
        <v>9979</v>
      </c>
      <c r="AU6305" t="s">
        <v>9979</v>
      </c>
      <c r="AX6305" t="s">
        <v>9979</v>
      </c>
      <c r="BA6305" t="s">
        <v>9979</v>
      </c>
      <c r="BD6305" t="s">
        <v>9979</v>
      </c>
      <c r="BG6305" t="s">
        <v>9979</v>
      </c>
      <c r="BJ6305" t="s">
        <v>9979</v>
      </c>
      <c r="BM6305" t="s">
        <v>9979</v>
      </c>
      <c r="BP6305" t="s">
        <v>9979</v>
      </c>
      <c r="BS6305" t="s">
        <v>9979</v>
      </c>
      <c r="BV6305" t="s">
        <v>9979</v>
      </c>
      <c r="BY6305" t="s">
        <v>9979</v>
      </c>
      <c r="CB6305" t="s">
        <v>9979</v>
      </c>
      <c r="CE6305" t="s">
        <v>9979</v>
      </c>
      <c r="CH6305" t="s">
        <v>9979</v>
      </c>
      <c r="CK6305" t="s">
        <v>9979</v>
      </c>
      <c r="CN6305" t="s">
        <v>9979</v>
      </c>
      <c r="CQ6305" t="s">
        <v>9979</v>
      </c>
      <c r="CT6305" t="s">
        <v>9979</v>
      </c>
      <c r="CW6305" t="s">
        <v>9979</v>
      </c>
      <c r="CZ6305" t="s">
        <v>9979</v>
      </c>
      <c r="DC6305" t="s">
        <v>9979</v>
      </c>
      <c r="DF6305" t="s">
        <v>9979</v>
      </c>
      <c r="DI6305" t="s">
        <v>9979</v>
      </c>
      <c r="DL6305" t="s">
        <v>9979</v>
      </c>
      <c r="DO6305" t="s">
        <v>9979</v>
      </c>
      <c r="DR6305" t="s">
        <v>9979</v>
      </c>
      <c r="DU6305" t="s">
        <v>9979</v>
      </c>
      <c r="DX6305" t="s">
        <v>9979</v>
      </c>
      <c r="EA6305" t="s">
        <v>9979</v>
      </c>
      <c r="ED6305" t="s">
        <v>9979</v>
      </c>
      <c r="EG6305" t="s">
        <v>9979</v>
      </c>
      <c r="EJ6305" t="s">
        <v>9979</v>
      </c>
      <c r="EM6305" t="s">
        <v>9979</v>
      </c>
      <c r="EP6305" t="s">
        <v>9979</v>
      </c>
      <c r="ES6305" t="s">
        <v>9979</v>
      </c>
    </row>
    <row r="6306" spans="17:149" hidden="1" x14ac:dyDescent="0.25">
      <c r="Q6306" t="s">
        <v>9981</v>
      </c>
      <c r="T6306" t="s">
        <v>9981</v>
      </c>
      <c r="W6306" t="s">
        <v>9981</v>
      </c>
      <c r="Z6306" t="s">
        <v>9981</v>
      </c>
      <c r="AC6306" t="s">
        <v>9981</v>
      </c>
      <c r="AF6306" t="s">
        <v>9981</v>
      </c>
      <c r="AI6306" t="s">
        <v>9981</v>
      </c>
      <c r="AL6306" t="s">
        <v>9981</v>
      </c>
      <c r="AO6306" t="s">
        <v>9981</v>
      </c>
      <c r="AR6306" t="s">
        <v>9981</v>
      </c>
      <c r="AU6306" t="s">
        <v>9981</v>
      </c>
      <c r="AX6306" t="s">
        <v>9981</v>
      </c>
      <c r="BA6306" t="s">
        <v>9981</v>
      </c>
      <c r="BD6306" t="s">
        <v>9981</v>
      </c>
      <c r="BG6306" t="s">
        <v>9981</v>
      </c>
      <c r="BJ6306" t="s">
        <v>9981</v>
      </c>
      <c r="BM6306" t="s">
        <v>9981</v>
      </c>
      <c r="BP6306" t="s">
        <v>9981</v>
      </c>
      <c r="BS6306" t="s">
        <v>9981</v>
      </c>
      <c r="BV6306" t="s">
        <v>9981</v>
      </c>
      <c r="BY6306" t="s">
        <v>9981</v>
      </c>
      <c r="CB6306" t="s">
        <v>9981</v>
      </c>
      <c r="CE6306" t="s">
        <v>9981</v>
      </c>
      <c r="CH6306" t="s">
        <v>9981</v>
      </c>
      <c r="CK6306" t="s">
        <v>9981</v>
      </c>
      <c r="CN6306" t="s">
        <v>9981</v>
      </c>
      <c r="CQ6306" t="s">
        <v>9981</v>
      </c>
      <c r="CT6306" t="s">
        <v>9981</v>
      </c>
      <c r="CW6306" t="s">
        <v>9981</v>
      </c>
      <c r="CZ6306" t="s">
        <v>9981</v>
      </c>
      <c r="DC6306" t="s">
        <v>9981</v>
      </c>
      <c r="DF6306" t="s">
        <v>9981</v>
      </c>
      <c r="DI6306" t="s">
        <v>9981</v>
      </c>
      <c r="DL6306" t="s">
        <v>9981</v>
      </c>
      <c r="DO6306" t="s">
        <v>9981</v>
      </c>
      <c r="DR6306" t="s">
        <v>9981</v>
      </c>
      <c r="DU6306" t="s">
        <v>9981</v>
      </c>
      <c r="DX6306" t="s">
        <v>9981</v>
      </c>
      <c r="EA6306" t="s">
        <v>9981</v>
      </c>
      <c r="ED6306" t="s">
        <v>9981</v>
      </c>
      <c r="EG6306" t="s">
        <v>9981</v>
      </c>
      <c r="EJ6306" t="s">
        <v>9981</v>
      </c>
      <c r="EM6306" t="s">
        <v>9981</v>
      </c>
      <c r="EP6306" t="s">
        <v>9981</v>
      </c>
      <c r="ES6306" t="s">
        <v>9981</v>
      </c>
    </row>
    <row r="6307" spans="17:149" hidden="1" x14ac:dyDescent="0.25">
      <c r="Q6307" t="s">
        <v>9988</v>
      </c>
      <c r="T6307" t="s">
        <v>9988</v>
      </c>
      <c r="W6307" t="s">
        <v>9988</v>
      </c>
      <c r="Z6307" t="s">
        <v>9988</v>
      </c>
      <c r="AC6307" t="s">
        <v>9988</v>
      </c>
      <c r="AF6307" t="s">
        <v>9988</v>
      </c>
      <c r="AI6307" t="s">
        <v>9988</v>
      </c>
      <c r="AL6307" t="s">
        <v>9988</v>
      </c>
      <c r="AO6307" t="s">
        <v>9988</v>
      </c>
      <c r="AR6307" t="s">
        <v>9988</v>
      </c>
      <c r="AU6307" t="s">
        <v>9988</v>
      </c>
      <c r="AX6307" t="s">
        <v>9988</v>
      </c>
      <c r="BA6307" t="s">
        <v>9988</v>
      </c>
      <c r="BD6307" t="s">
        <v>9988</v>
      </c>
      <c r="BG6307" t="s">
        <v>9988</v>
      </c>
      <c r="BJ6307" t="s">
        <v>9988</v>
      </c>
      <c r="BM6307" t="s">
        <v>9988</v>
      </c>
      <c r="BP6307" t="s">
        <v>9988</v>
      </c>
      <c r="BS6307" t="s">
        <v>9988</v>
      </c>
      <c r="BV6307" t="s">
        <v>9988</v>
      </c>
      <c r="BY6307" t="s">
        <v>9988</v>
      </c>
      <c r="CB6307" t="s">
        <v>9988</v>
      </c>
      <c r="CE6307" t="s">
        <v>9988</v>
      </c>
      <c r="CH6307" t="s">
        <v>9988</v>
      </c>
      <c r="CK6307" t="s">
        <v>9988</v>
      </c>
      <c r="CN6307" t="s">
        <v>9988</v>
      </c>
      <c r="CQ6307" t="s">
        <v>9988</v>
      </c>
      <c r="CT6307" t="s">
        <v>9988</v>
      </c>
      <c r="CW6307" t="s">
        <v>9988</v>
      </c>
      <c r="CZ6307" t="s">
        <v>9988</v>
      </c>
      <c r="DC6307" t="s">
        <v>9988</v>
      </c>
      <c r="DF6307" t="s">
        <v>9988</v>
      </c>
      <c r="DI6307" t="s">
        <v>9988</v>
      </c>
      <c r="DL6307" t="s">
        <v>9988</v>
      </c>
      <c r="DO6307" t="s">
        <v>9988</v>
      </c>
      <c r="DR6307" t="s">
        <v>9988</v>
      </c>
      <c r="DU6307" t="s">
        <v>9988</v>
      </c>
      <c r="DX6307" t="s">
        <v>9988</v>
      </c>
      <c r="EA6307" t="s">
        <v>9988</v>
      </c>
      <c r="ED6307" t="s">
        <v>9988</v>
      </c>
      <c r="EG6307" t="s">
        <v>9988</v>
      </c>
      <c r="EJ6307" t="s">
        <v>9988</v>
      </c>
      <c r="EM6307" t="s">
        <v>9988</v>
      </c>
      <c r="EP6307" t="s">
        <v>9988</v>
      </c>
      <c r="ES6307" t="s">
        <v>9988</v>
      </c>
    </row>
    <row r="6308" spans="17:149" hidden="1" x14ac:dyDescent="0.25">
      <c r="Q6308" t="s">
        <v>9989</v>
      </c>
      <c r="T6308" t="s">
        <v>9989</v>
      </c>
      <c r="W6308" t="s">
        <v>9989</v>
      </c>
      <c r="Z6308" t="s">
        <v>9989</v>
      </c>
      <c r="AC6308" t="s">
        <v>9989</v>
      </c>
      <c r="AF6308" t="s">
        <v>9989</v>
      </c>
      <c r="AI6308" t="s">
        <v>9989</v>
      </c>
      <c r="AL6308" t="s">
        <v>9989</v>
      </c>
      <c r="AO6308" t="s">
        <v>9989</v>
      </c>
      <c r="AR6308" t="s">
        <v>9989</v>
      </c>
      <c r="AU6308" t="s">
        <v>9989</v>
      </c>
      <c r="AX6308" t="s">
        <v>9989</v>
      </c>
      <c r="BA6308" t="s">
        <v>9989</v>
      </c>
      <c r="BD6308" t="s">
        <v>9989</v>
      </c>
      <c r="BG6308" t="s">
        <v>9989</v>
      </c>
      <c r="BJ6308" t="s">
        <v>9989</v>
      </c>
      <c r="BM6308" t="s">
        <v>9989</v>
      </c>
      <c r="BP6308" t="s">
        <v>9989</v>
      </c>
      <c r="BS6308" t="s">
        <v>9989</v>
      </c>
      <c r="BV6308" t="s">
        <v>9989</v>
      </c>
      <c r="BY6308" t="s">
        <v>9989</v>
      </c>
      <c r="CB6308" t="s">
        <v>9989</v>
      </c>
      <c r="CE6308" t="s">
        <v>9989</v>
      </c>
      <c r="CH6308" t="s">
        <v>9989</v>
      </c>
      <c r="CK6308" t="s">
        <v>9989</v>
      </c>
      <c r="CN6308" t="s">
        <v>9989</v>
      </c>
      <c r="CQ6308" t="s">
        <v>9989</v>
      </c>
      <c r="CT6308" t="s">
        <v>9989</v>
      </c>
      <c r="CW6308" t="s">
        <v>9989</v>
      </c>
      <c r="CZ6308" t="s">
        <v>9989</v>
      </c>
      <c r="DC6308" t="s">
        <v>9989</v>
      </c>
      <c r="DF6308" t="s">
        <v>9989</v>
      </c>
      <c r="DI6308" t="s">
        <v>9989</v>
      </c>
      <c r="DL6308" t="s">
        <v>9989</v>
      </c>
      <c r="DO6308" t="s">
        <v>9989</v>
      </c>
      <c r="DR6308" t="s">
        <v>9989</v>
      </c>
      <c r="DU6308" t="s">
        <v>9989</v>
      </c>
      <c r="DX6308" t="s">
        <v>9989</v>
      </c>
      <c r="EA6308" t="s">
        <v>9989</v>
      </c>
      <c r="ED6308" t="s">
        <v>9989</v>
      </c>
      <c r="EG6308" t="s">
        <v>9989</v>
      </c>
      <c r="EJ6308" t="s">
        <v>9989</v>
      </c>
      <c r="EM6308" t="s">
        <v>9989</v>
      </c>
      <c r="EP6308" t="s">
        <v>9989</v>
      </c>
      <c r="ES6308" t="s">
        <v>9989</v>
      </c>
    </row>
    <row r="6309" spans="17:149" hidden="1" x14ac:dyDescent="0.25">
      <c r="Q6309" t="s">
        <v>9990</v>
      </c>
      <c r="T6309" t="s">
        <v>9990</v>
      </c>
      <c r="W6309" t="s">
        <v>9990</v>
      </c>
      <c r="Z6309" t="s">
        <v>9990</v>
      </c>
      <c r="AC6309" t="s">
        <v>9990</v>
      </c>
      <c r="AF6309" t="s">
        <v>9990</v>
      </c>
      <c r="AI6309" t="s">
        <v>9990</v>
      </c>
      <c r="AL6309" t="s">
        <v>9990</v>
      </c>
      <c r="AO6309" t="s">
        <v>9990</v>
      </c>
      <c r="AR6309" t="s">
        <v>9990</v>
      </c>
      <c r="AU6309" t="s">
        <v>9990</v>
      </c>
      <c r="AX6309" t="s">
        <v>9990</v>
      </c>
      <c r="BA6309" t="s">
        <v>9990</v>
      </c>
      <c r="BD6309" t="s">
        <v>9990</v>
      </c>
      <c r="BG6309" t="s">
        <v>9990</v>
      </c>
      <c r="BJ6309" t="s">
        <v>9990</v>
      </c>
      <c r="BM6309" t="s">
        <v>9990</v>
      </c>
      <c r="BP6309" t="s">
        <v>9990</v>
      </c>
      <c r="BS6309" t="s">
        <v>9990</v>
      </c>
      <c r="BV6309" t="s">
        <v>9990</v>
      </c>
      <c r="BY6309" t="s">
        <v>9990</v>
      </c>
      <c r="CB6309" t="s">
        <v>9990</v>
      </c>
      <c r="CE6309" t="s">
        <v>9990</v>
      </c>
      <c r="CH6309" t="s">
        <v>9990</v>
      </c>
      <c r="CK6309" t="s">
        <v>9990</v>
      </c>
      <c r="CN6309" t="s">
        <v>9990</v>
      </c>
      <c r="CQ6309" t="s">
        <v>9990</v>
      </c>
      <c r="CT6309" t="s">
        <v>9990</v>
      </c>
      <c r="CW6309" t="s">
        <v>9990</v>
      </c>
      <c r="CZ6309" t="s">
        <v>9990</v>
      </c>
      <c r="DC6309" t="s">
        <v>9990</v>
      </c>
      <c r="DF6309" t="s">
        <v>9990</v>
      </c>
      <c r="DI6309" t="s">
        <v>9990</v>
      </c>
      <c r="DL6309" t="s">
        <v>9990</v>
      </c>
      <c r="DO6309" t="s">
        <v>9990</v>
      </c>
      <c r="DR6309" t="s">
        <v>9990</v>
      </c>
      <c r="DU6309" t="s">
        <v>9990</v>
      </c>
      <c r="DX6309" t="s">
        <v>9990</v>
      </c>
      <c r="EA6309" t="s">
        <v>9990</v>
      </c>
      <c r="ED6309" t="s">
        <v>9990</v>
      </c>
      <c r="EG6309" t="s">
        <v>9990</v>
      </c>
      <c r="EJ6309" t="s">
        <v>9990</v>
      </c>
      <c r="EM6309" t="s">
        <v>9990</v>
      </c>
      <c r="EP6309" t="s">
        <v>9990</v>
      </c>
      <c r="ES6309" t="s">
        <v>9990</v>
      </c>
    </row>
    <row r="6310" spans="17:149" hidden="1" x14ac:dyDescent="0.25">
      <c r="Q6310" t="s">
        <v>9992</v>
      </c>
      <c r="T6310" t="s">
        <v>9992</v>
      </c>
      <c r="W6310" t="s">
        <v>9992</v>
      </c>
      <c r="Z6310" t="s">
        <v>9992</v>
      </c>
      <c r="AC6310" t="s">
        <v>9992</v>
      </c>
      <c r="AF6310" t="s">
        <v>9992</v>
      </c>
      <c r="AI6310" t="s">
        <v>9992</v>
      </c>
      <c r="AL6310" t="s">
        <v>9992</v>
      </c>
      <c r="AO6310" t="s">
        <v>9992</v>
      </c>
      <c r="AR6310" t="s">
        <v>9992</v>
      </c>
      <c r="AU6310" t="s">
        <v>9992</v>
      </c>
      <c r="AX6310" t="s">
        <v>9992</v>
      </c>
      <c r="BA6310" t="s">
        <v>9992</v>
      </c>
      <c r="BD6310" t="s">
        <v>9992</v>
      </c>
      <c r="BG6310" t="s">
        <v>9992</v>
      </c>
      <c r="BJ6310" t="s">
        <v>9992</v>
      </c>
      <c r="BM6310" t="s">
        <v>9992</v>
      </c>
      <c r="BP6310" t="s">
        <v>9992</v>
      </c>
      <c r="BS6310" t="s">
        <v>9992</v>
      </c>
      <c r="BV6310" t="s">
        <v>9992</v>
      </c>
      <c r="BY6310" t="s">
        <v>9992</v>
      </c>
      <c r="CB6310" t="s">
        <v>9992</v>
      </c>
      <c r="CE6310" t="s">
        <v>9992</v>
      </c>
      <c r="CH6310" t="s">
        <v>9992</v>
      </c>
      <c r="CK6310" t="s">
        <v>9992</v>
      </c>
      <c r="CN6310" t="s">
        <v>9992</v>
      </c>
      <c r="CQ6310" t="s">
        <v>9992</v>
      </c>
      <c r="CT6310" t="s">
        <v>9992</v>
      </c>
      <c r="CW6310" t="s">
        <v>9992</v>
      </c>
      <c r="CZ6310" t="s">
        <v>9992</v>
      </c>
      <c r="DC6310" t="s">
        <v>9992</v>
      </c>
      <c r="DF6310" t="s">
        <v>9992</v>
      </c>
      <c r="DI6310" t="s">
        <v>9992</v>
      </c>
      <c r="DL6310" t="s">
        <v>9992</v>
      </c>
      <c r="DO6310" t="s">
        <v>9992</v>
      </c>
      <c r="DR6310" t="s">
        <v>9992</v>
      </c>
      <c r="DU6310" t="s">
        <v>9992</v>
      </c>
      <c r="DX6310" t="s">
        <v>9992</v>
      </c>
      <c r="EA6310" t="s">
        <v>9992</v>
      </c>
      <c r="ED6310" t="s">
        <v>9992</v>
      </c>
      <c r="EG6310" t="s">
        <v>9992</v>
      </c>
      <c r="EJ6310" t="s">
        <v>9992</v>
      </c>
      <c r="EM6310" t="s">
        <v>9992</v>
      </c>
      <c r="EP6310" t="s">
        <v>9992</v>
      </c>
      <c r="ES6310" t="s">
        <v>9992</v>
      </c>
    </row>
    <row r="6311" spans="17:149" hidden="1" x14ac:dyDescent="0.25">
      <c r="Q6311" t="s">
        <v>9993</v>
      </c>
      <c r="T6311" t="s">
        <v>9993</v>
      </c>
      <c r="W6311" t="s">
        <v>9993</v>
      </c>
      <c r="Z6311" t="s">
        <v>9993</v>
      </c>
      <c r="AC6311" t="s">
        <v>9993</v>
      </c>
      <c r="AF6311" t="s">
        <v>9993</v>
      </c>
      <c r="AI6311" t="s">
        <v>9993</v>
      </c>
      <c r="AL6311" t="s">
        <v>9993</v>
      </c>
      <c r="AO6311" t="s">
        <v>9993</v>
      </c>
      <c r="AR6311" t="s">
        <v>9993</v>
      </c>
      <c r="AU6311" t="s">
        <v>9993</v>
      </c>
      <c r="AX6311" t="s">
        <v>9993</v>
      </c>
      <c r="BA6311" t="s">
        <v>9993</v>
      </c>
      <c r="BD6311" t="s">
        <v>9993</v>
      </c>
      <c r="BG6311" t="s">
        <v>9993</v>
      </c>
      <c r="BJ6311" t="s">
        <v>9993</v>
      </c>
      <c r="BM6311" t="s">
        <v>9993</v>
      </c>
      <c r="BP6311" t="s">
        <v>9993</v>
      </c>
      <c r="BS6311" t="s">
        <v>9993</v>
      </c>
      <c r="BV6311" t="s">
        <v>9993</v>
      </c>
      <c r="BY6311" t="s">
        <v>9993</v>
      </c>
      <c r="CB6311" t="s">
        <v>9993</v>
      </c>
      <c r="CE6311" t="s">
        <v>9993</v>
      </c>
      <c r="CH6311" t="s">
        <v>9993</v>
      </c>
      <c r="CK6311" t="s">
        <v>9993</v>
      </c>
      <c r="CN6311" t="s">
        <v>9993</v>
      </c>
      <c r="CQ6311" t="s">
        <v>9993</v>
      </c>
      <c r="CT6311" t="s">
        <v>9993</v>
      </c>
      <c r="CW6311" t="s">
        <v>9993</v>
      </c>
      <c r="CZ6311" t="s">
        <v>9993</v>
      </c>
      <c r="DC6311" t="s">
        <v>9993</v>
      </c>
      <c r="DF6311" t="s">
        <v>9993</v>
      </c>
      <c r="DI6311" t="s">
        <v>9993</v>
      </c>
      <c r="DL6311" t="s">
        <v>9993</v>
      </c>
      <c r="DO6311" t="s">
        <v>9993</v>
      </c>
      <c r="DR6311" t="s">
        <v>9993</v>
      </c>
      <c r="DU6311" t="s">
        <v>9993</v>
      </c>
      <c r="DX6311" t="s">
        <v>9993</v>
      </c>
      <c r="EA6311" t="s">
        <v>9993</v>
      </c>
      <c r="ED6311" t="s">
        <v>9993</v>
      </c>
      <c r="EG6311" t="s">
        <v>9993</v>
      </c>
      <c r="EJ6311" t="s">
        <v>9993</v>
      </c>
      <c r="EM6311" t="s">
        <v>9993</v>
      </c>
      <c r="EP6311" t="s">
        <v>9993</v>
      </c>
      <c r="ES6311" t="s">
        <v>9993</v>
      </c>
    </row>
    <row r="6312" spans="17:149" hidden="1" x14ac:dyDescent="0.25">
      <c r="Q6312" t="s">
        <v>9995</v>
      </c>
      <c r="T6312" t="s">
        <v>9995</v>
      </c>
      <c r="W6312" t="s">
        <v>9995</v>
      </c>
      <c r="Z6312" t="s">
        <v>9995</v>
      </c>
      <c r="AC6312" t="s">
        <v>9995</v>
      </c>
      <c r="AF6312" t="s">
        <v>9995</v>
      </c>
      <c r="AI6312" t="s">
        <v>9995</v>
      </c>
      <c r="AL6312" t="s">
        <v>9995</v>
      </c>
      <c r="AO6312" t="s">
        <v>9995</v>
      </c>
      <c r="AR6312" t="s">
        <v>9995</v>
      </c>
      <c r="AU6312" t="s">
        <v>9995</v>
      </c>
      <c r="AX6312" t="s">
        <v>9995</v>
      </c>
      <c r="BA6312" t="s">
        <v>9995</v>
      </c>
      <c r="BD6312" t="s">
        <v>9995</v>
      </c>
      <c r="BG6312" t="s">
        <v>9995</v>
      </c>
      <c r="BJ6312" t="s">
        <v>9995</v>
      </c>
      <c r="BM6312" t="s">
        <v>9995</v>
      </c>
      <c r="BP6312" t="s">
        <v>9995</v>
      </c>
      <c r="BS6312" t="s">
        <v>9995</v>
      </c>
      <c r="BV6312" t="s">
        <v>9995</v>
      </c>
      <c r="BY6312" t="s">
        <v>9995</v>
      </c>
      <c r="CB6312" t="s">
        <v>9995</v>
      </c>
      <c r="CE6312" t="s">
        <v>9995</v>
      </c>
      <c r="CH6312" t="s">
        <v>9995</v>
      </c>
      <c r="CK6312" t="s">
        <v>9995</v>
      </c>
      <c r="CN6312" t="s">
        <v>9995</v>
      </c>
      <c r="CQ6312" t="s">
        <v>9995</v>
      </c>
      <c r="CT6312" t="s">
        <v>9995</v>
      </c>
      <c r="CW6312" t="s">
        <v>9995</v>
      </c>
      <c r="CZ6312" t="s">
        <v>9995</v>
      </c>
      <c r="DC6312" t="s">
        <v>9995</v>
      </c>
      <c r="DF6312" t="s">
        <v>9995</v>
      </c>
      <c r="DI6312" t="s">
        <v>9995</v>
      </c>
      <c r="DL6312" t="s">
        <v>9995</v>
      </c>
      <c r="DO6312" t="s">
        <v>9995</v>
      </c>
      <c r="DR6312" t="s">
        <v>9995</v>
      </c>
      <c r="DU6312" t="s">
        <v>9995</v>
      </c>
      <c r="DX6312" t="s">
        <v>9995</v>
      </c>
      <c r="EA6312" t="s">
        <v>9995</v>
      </c>
      <c r="ED6312" t="s">
        <v>9995</v>
      </c>
      <c r="EG6312" t="s">
        <v>9995</v>
      </c>
      <c r="EJ6312" t="s">
        <v>9995</v>
      </c>
      <c r="EM6312" t="s">
        <v>9995</v>
      </c>
      <c r="EP6312" t="s">
        <v>9995</v>
      </c>
      <c r="ES6312" t="s">
        <v>9995</v>
      </c>
    </row>
    <row r="6313" spans="17:149" hidden="1" x14ac:dyDescent="0.25">
      <c r="Q6313" t="s">
        <v>9997</v>
      </c>
      <c r="T6313" t="s">
        <v>9997</v>
      </c>
      <c r="W6313" t="s">
        <v>9997</v>
      </c>
      <c r="Z6313" t="s">
        <v>9997</v>
      </c>
      <c r="AC6313" t="s">
        <v>9997</v>
      </c>
      <c r="AF6313" t="s">
        <v>9997</v>
      </c>
      <c r="AI6313" t="s">
        <v>9997</v>
      </c>
      <c r="AL6313" t="s">
        <v>9997</v>
      </c>
      <c r="AO6313" t="s">
        <v>9997</v>
      </c>
      <c r="AR6313" t="s">
        <v>9997</v>
      </c>
      <c r="AU6313" t="s">
        <v>9997</v>
      </c>
      <c r="AX6313" t="s">
        <v>9997</v>
      </c>
      <c r="BA6313" t="s">
        <v>9997</v>
      </c>
      <c r="BD6313" t="s">
        <v>9997</v>
      </c>
      <c r="BG6313" t="s">
        <v>9997</v>
      </c>
      <c r="BJ6313" t="s">
        <v>9997</v>
      </c>
      <c r="BM6313" t="s">
        <v>9997</v>
      </c>
      <c r="BP6313" t="s">
        <v>9997</v>
      </c>
      <c r="BS6313" t="s">
        <v>9997</v>
      </c>
      <c r="BV6313" t="s">
        <v>9997</v>
      </c>
      <c r="BY6313" t="s">
        <v>9997</v>
      </c>
      <c r="CB6313" t="s">
        <v>9997</v>
      </c>
      <c r="CE6313" t="s">
        <v>9997</v>
      </c>
      <c r="CH6313" t="s">
        <v>9997</v>
      </c>
      <c r="CK6313" t="s">
        <v>9997</v>
      </c>
      <c r="CN6313" t="s">
        <v>9997</v>
      </c>
      <c r="CQ6313" t="s">
        <v>9997</v>
      </c>
      <c r="CT6313" t="s">
        <v>9997</v>
      </c>
      <c r="CW6313" t="s">
        <v>9997</v>
      </c>
      <c r="CZ6313" t="s">
        <v>9997</v>
      </c>
      <c r="DC6313" t="s">
        <v>9997</v>
      </c>
      <c r="DF6313" t="s">
        <v>9997</v>
      </c>
      <c r="DI6313" t="s">
        <v>9997</v>
      </c>
      <c r="DL6313" t="s">
        <v>9997</v>
      </c>
      <c r="DO6313" t="s">
        <v>9997</v>
      </c>
      <c r="DR6313" t="s">
        <v>9997</v>
      </c>
      <c r="DU6313" t="s">
        <v>9997</v>
      </c>
      <c r="DX6313" t="s">
        <v>9997</v>
      </c>
      <c r="EA6313" t="s">
        <v>9997</v>
      </c>
      <c r="ED6313" t="s">
        <v>9997</v>
      </c>
      <c r="EG6313" t="s">
        <v>9997</v>
      </c>
      <c r="EJ6313" t="s">
        <v>9997</v>
      </c>
      <c r="EM6313" t="s">
        <v>9997</v>
      </c>
      <c r="EP6313" t="s">
        <v>9997</v>
      </c>
      <c r="ES6313" t="s">
        <v>9997</v>
      </c>
    </row>
    <row r="6314" spans="17:149" hidden="1" x14ac:dyDescent="0.25">
      <c r="Q6314" t="s">
        <v>9998</v>
      </c>
      <c r="T6314" t="s">
        <v>9998</v>
      </c>
      <c r="W6314" t="s">
        <v>9998</v>
      </c>
      <c r="Z6314" t="s">
        <v>9998</v>
      </c>
      <c r="AC6314" t="s">
        <v>9998</v>
      </c>
      <c r="AF6314" t="s">
        <v>9998</v>
      </c>
      <c r="AI6314" t="s">
        <v>9998</v>
      </c>
      <c r="AL6314" t="s">
        <v>9998</v>
      </c>
      <c r="AO6314" t="s">
        <v>9998</v>
      </c>
      <c r="AR6314" t="s">
        <v>9998</v>
      </c>
      <c r="AU6314" t="s">
        <v>9998</v>
      </c>
      <c r="AX6314" t="s">
        <v>9998</v>
      </c>
      <c r="BA6314" t="s">
        <v>9998</v>
      </c>
      <c r="BD6314" t="s">
        <v>9998</v>
      </c>
      <c r="BG6314" t="s">
        <v>9998</v>
      </c>
      <c r="BJ6314" t="s">
        <v>9998</v>
      </c>
      <c r="BM6314" t="s">
        <v>9998</v>
      </c>
      <c r="BP6314" t="s">
        <v>9998</v>
      </c>
      <c r="BS6314" t="s">
        <v>9998</v>
      </c>
      <c r="BV6314" t="s">
        <v>9998</v>
      </c>
      <c r="BY6314" t="s">
        <v>9998</v>
      </c>
      <c r="CB6314" t="s">
        <v>9998</v>
      </c>
      <c r="CE6314" t="s">
        <v>9998</v>
      </c>
      <c r="CH6314" t="s">
        <v>9998</v>
      </c>
      <c r="CK6314" t="s">
        <v>9998</v>
      </c>
      <c r="CN6314" t="s">
        <v>9998</v>
      </c>
      <c r="CQ6314" t="s">
        <v>9998</v>
      </c>
      <c r="CT6314" t="s">
        <v>9998</v>
      </c>
      <c r="CW6314" t="s">
        <v>9998</v>
      </c>
      <c r="CZ6314" t="s">
        <v>9998</v>
      </c>
      <c r="DC6314" t="s">
        <v>9998</v>
      </c>
      <c r="DF6314" t="s">
        <v>9998</v>
      </c>
      <c r="DI6314" t="s">
        <v>9998</v>
      </c>
      <c r="DL6314" t="s">
        <v>9998</v>
      </c>
      <c r="DO6314" t="s">
        <v>9998</v>
      </c>
      <c r="DR6314" t="s">
        <v>9998</v>
      </c>
      <c r="DU6314" t="s">
        <v>9998</v>
      </c>
      <c r="DX6314" t="s">
        <v>9998</v>
      </c>
      <c r="EA6314" t="s">
        <v>9998</v>
      </c>
      <c r="ED6314" t="s">
        <v>9998</v>
      </c>
      <c r="EG6314" t="s">
        <v>9998</v>
      </c>
      <c r="EJ6314" t="s">
        <v>9998</v>
      </c>
      <c r="EM6314" t="s">
        <v>9998</v>
      </c>
      <c r="EP6314" t="s">
        <v>9998</v>
      </c>
      <c r="ES6314" t="s">
        <v>9998</v>
      </c>
    </row>
    <row r="6315" spans="17:149" hidden="1" x14ac:dyDescent="0.25">
      <c r="Q6315" t="s">
        <v>10000</v>
      </c>
      <c r="T6315" t="s">
        <v>10000</v>
      </c>
      <c r="W6315" t="s">
        <v>10000</v>
      </c>
      <c r="Z6315" t="s">
        <v>10000</v>
      </c>
      <c r="AC6315" t="s">
        <v>10000</v>
      </c>
      <c r="AF6315" t="s">
        <v>10000</v>
      </c>
      <c r="AI6315" t="s">
        <v>10000</v>
      </c>
      <c r="AL6315" t="s">
        <v>10000</v>
      </c>
      <c r="AO6315" t="s">
        <v>10000</v>
      </c>
      <c r="AR6315" t="s">
        <v>10000</v>
      </c>
      <c r="AU6315" t="s">
        <v>10000</v>
      </c>
      <c r="AX6315" t="s">
        <v>10000</v>
      </c>
      <c r="BA6315" t="s">
        <v>10000</v>
      </c>
      <c r="BD6315" t="s">
        <v>10000</v>
      </c>
      <c r="BG6315" t="s">
        <v>10000</v>
      </c>
      <c r="BJ6315" t="s">
        <v>10000</v>
      </c>
      <c r="BM6315" t="s">
        <v>10000</v>
      </c>
      <c r="BP6315" t="s">
        <v>10000</v>
      </c>
      <c r="BS6315" t="s">
        <v>10000</v>
      </c>
      <c r="BV6315" t="s">
        <v>10000</v>
      </c>
      <c r="BY6315" t="s">
        <v>10000</v>
      </c>
      <c r="CB6315" t="s">
        <v>10000</v>
      </c>
      <c r="CE6315" t="s">
        <v>10000</v>
      </c>
      <c r="CH6315" t="s">
        <v>10000</v>
      </c>
      <c r="CK6315" t="s">
        <v>10000</v>
      </c>
      <c r="CN6315" t="s">
        <v>10000</v>
      </c>
      <c r="CQ6315" t="s">
        <v>10000</v>
      </c>
      <c r="CT6315" t="s">
        <v>10000</v>
      </c>
      <c r="CW6315" t="s">
        <v>10000</v>
      </c>
      <c r="CZ6315" t="s">
        <v>10000</v>
      </c>
      <c r="DC6315" t="s">
        <v>10000</v>
      </c>
      <c r="DF6315" t="s">
        <v>10000</v>
      </c>
      <c r="DI6315" t="s">
        <v>10000</v>
      </c>
      <c r="DL6315" t="s">
        <v>10000</v>
      </c>
      <c r="DO6315" t="s">
        <v>10000</v>
      </c>
      <c r="DR6315" t="s">
        <v>10000</v>
      </c>
      <c r="DU6315" t="s">
        <v>10000</v>
      </c>
      <c r="DX6315" t="s">
        <v>10000</v>
      </c>
      <c r="EA6315" t="s">
        <v>10000</v>
      </c>
      <c r="ED6315" t="s">
        <v>10000</v>
      </c>
      <c r="EG6315" t="s">
        <v>10000</v>
      </c>
      <c r="EJ6315" t="s">
        <v>10000</v>
      </c>
      <c r="EM6315" t="s">
        <v>10000</v>
      </c>
      <c r="EP6315" t="s">
        <v>10000</v>
      </c>
      <c r="ES6315" t="s">
        <v>10000</v>
      </c>
    </row>
    <row r="6316" spans="17:149" hidden="1" x14ac:dyDescent="0.25">
      <c r="Q6316" t="s">
        <v>10001</v>
      </c>
      <c r="T6316" t="s">
        <v>10001</v>
      </c>
      <c r="W6316" t="s">
        <v>10001</v>
      </c>
      <c r="Z6316" t="s">
        <v>10001</v>
      </c>
      <c r="AC6316" t="s">
        <v>10001</v>
      </c>
      <c r="AF6316" t="s">
        <v>10001</v>
      </c>
      <c r="AI6316" t="s">
        <v>10001</v>
      </c>
      <c r="AL6316" t="s">
        <v>10001</v>
      </c>
      <c r="AO6316" t="s">
        <v>10001</v>
      </c>
      <c r="AR6316" t="s">
        <v>10001</v>
      </c>
      <c r="AU6316" t="s">
        <v>10001</v>
      </c>
      <c r="AX6316" t="s">
        <v>10001</v>
      </c>
      <c r="BA6316" t="s">
        <v>10001</v>
      </c>
      <c r="BD6316" t="s">
        <v>10001</v>
      </c>
      <c r="BG6316" t="s">
        <v>10001</v>
      </c>
      <c r="BJ6316" t="s">
        <v>10001</v>
      </c>
      <c r="BM6316" t="s">
        <v>10001</v>
      </c>
      <c r="BP6316" t="s">
        <v>10001</v>
      </c>
      <c r="BS6316" t="s">
        <v>10001</v>
      </c>
      <c r="BV6316" t="s">
        <v>10001</v>
      </c>
      <c r="BY6316" t="s">
        <v>10001</v>
      </c>
      <c r="CB6316" t="s">
        <v>10001</v>
      </c>
      <c r="CE6316" t="s">
        <v>10001</v>
      </c>
      <c r="CH6316" t="s">
        <v>10001</v>
      </c>
      <c r="CK6316" t="s">
        <v>10001</v>
      </c>
      <c r="CN6316" t="s">
        <v>10001</v>
      </c>
      <c r="CQ6316" t="s">
        <v>10001</v>
      </c>
      <c r="CT6316" t="s">
        <v>10001</v>
      </c>
      <c r="CW6316" t="s">
        <v>10001</v>
      </c>
      <c r="CZ6316" t="s">
        <v>10001</v>
      </c>
      <c r="DC6316" t="s">
        <v>10001</v>
      </c>
      <c r="DF6316" t="s">
        <v>10001</v>
      </c>
      <c r="DI6316" t="s">
        <v>10001</v>
      </c>
      <c r="DL6316" t="s">
        <v>10001</v>
      </c>
      <c r="DO6316" t="s">
        <v>10001</v>
      </c>
      <c r="DR6316" t="s">
        <v>10001</v>
      </c>
      <c r="DU6316" t="s">
        <v>10001</v>
      </c>
      <c r="DX6316" t="s">
        <v>10001</v>
      </c>
      <c r="EA6316" t="s">
        <v>10001</v>
      </c>
      <c r="ED6316" t="s">
        <v>10001</v>
      </c>
      <c r="EG6316" t="s">
        <v>10001</v>
      </c>
      <c r="EJ6316" t="s">
        <v>10001</v>
      </c>
      <c r="EM6316" t="s">
        <v>10001</v>
      </c>
      <c r="EP6316" t="s">
        <v>10001</v>
      </c>
      <c r="ES6316" t="s">
        <v>10001</v>
      </c>
    </row>
    <row r="6317" spans="17:149" hidden="1" x14ac:dyDescent="0.25">
      <c r="Q6317" t="s">
        <v>10003</v>
      </c>
      <c r="T6317" t="s">
        <v>10003</v>
      </c>
      <c r="W6317" t="s">
        <v>10003</v>
      </c>
      <c r="Z6317" t="s">
        <v>10003</v>
      </c>
      <c r="AC6317" t="s">
        <v>10003</v>
      </c>
      <c r="AF6317" t="s">
        <v>10003</v>
      </c>
      <c r="AI6317" t="s">
        <v>10003</v>
      </c>
      <c r="AL6317" t="s">
        <v>10003</v>
      </c>
      <c r="AO6317" t="s">
        <v>10003</v>
      </c>
      <c r="AR6317" t="s">
        <v>10003</v>
      </c>
      <c r="AU6317" t="s">
        <v>10003</v>
      </c>
      <c r="AX6317" t="s">
        <v>10003</v>
      </c>
      <c r="BA6317" t="s">
        <v>10003</v>
      </c>
      <c r="BD6317" t="s">
        <v>10003</v>
      </c>
      <c r="BG6317" t="s">
        <v>10003</v>
      </c>
      <c r="BJ6317" t="s">
        <v>10003</v>
      </c>
      <c r="BM6317" t="s">
        <v>10003</v>
      </c>
      <c r="BP6317" t="s">
        <v>10003</v>
      </c>
      <c r="BS6317" t="s">
        <v>10003</v>
      </c>
      <c r="BV6317" t="s">
        <v>10003</v>
      </c>
      <c r="BY6317" t="s">
        <v>10003</v>
      </c>
      <c r="CB6317" t="s">
        <v>10003</v>
      </c>
      <c r="CE6317" t="s">
        <v>10003</v>
      </c>
      <c r="CH6317" t="s">
        <v>10003</v>
      </c>
      <c r="CK6317" t="s">
        <v>10003</v>
      </c>
      <c r="CN6317" t="s">
        <v>10003</v>
      </c>
      <c r="CQ6317" t="s">
        <v>10003</v>
      </c>
      <c r="CT6317" t="s">
        <v>10003</v>
      </c>
      <c r="CW6317" t="s">
        <v>10003</v>
      </c>
      <c r="CZ6317" t="s">
        <v>10003</v>
      </c>
      <c r="DC6317" t="s">
        <v>10003</v>
      </c>
      <c r="DF6317" t="s">
        <v>10003</v>
      </c>
      <c r="DI6317" t="s">
        <v>10003</v>
      </c>
      <c r="DL6317" t="s">
        <v>10003</v>
      </c>
      <c r="DO6317" t="s">
        <v>10003</v>
      </c>
      <c r="DR6317" t="s">
        <v>10003</v>
      </c>
      <c r="DU6317" t="s">
        <v>10003</v>
      </c>
      <c r="DX6317" t="s">
        <v>10003</v>
      </c>
      <c r="EA6317" t="s">
        <v>10003</v>
      </c>
      <c r="ED6317" t="s">
        <v>10003</v>
      </c>
      <c r="EG6317" t="s">
        <v>10003</v>
      </c>
      <c r="EJ6317" t="s">
        <v>10003</v>
      </c>
      <c r="EM6317" t="s">
        <v>10003</v>
      </c>
      <c r="EP6317" t="s">
        <v>10003</v>
      </c>
      <c r="ES6317" t="s">
        <v>10003</v>
      </c>
    </row>
    <row r="6318" spans="17:149" hidden="1" x14ac:dyDescent="0.25">
      <c r="Q6318" t="s">
        <v>10004</v>
      </c>
      <c r="T6318" t="s">
        <v>10004</v>
      </c>
      <c r="W6318" t="s">
        <v>10004</v>
      </c>
      <c r="Z6318" t="s">
        <v>10004</v>
      </c>
      <c r="AC6318" t="s">
        <v>10004</v>
      </c>
      <c r="AF6318" t="s">
        <v>10004</v>
      </c>
      <c r="AI6318" t="s">
        <v>10004</v>
      </c>
      <c r="AL6318" t="s">
        <v>10004</v>
      </c>
      <c r="AO6318" t="s">
        <v>10004</v>
      </c>
      <c r="AR6318" t="s">
        <v>10004</v>
      </c>
      <c r="AU6318" t="s">
        <v>10004</v>
      </c>
      <c r="AX6318" t="s">
        <v>10004</v>
      </c>
      <c r="BA6318" t="s">
        <v>10004</v>
      </c>
      <c r="BD6318" t="s">
        <v>10004</v>
      </c>
      <c r="BG6318" t="s">
        <v>10004</v>
      </c>
      <c r="BJ6318" t="s">
        <v>10004</v>
      </c>
      <c r="BM6318" t="s">
        <v>10004</v>
      </c>
      <c r="BP6318" t="s">
        <v>10004</v>
      </c>
      <c r="BS6318" t="s">
        <v>10004</v>
      </c>
      <c r="BV6318" t="s">
        <v>10004</v>
      </c>
      <c r="BY6318" t="s">
        <v>10004</v>
      </c>
      <c r="CB6318" t="s">
        <v>10004</v>
      </c>
      <c r="CE6318" t="s">
        <v>10004</v>
      </c>
      <c r="CH6318" t="s">
        <v>10004</v>
      </c>
      <c r="CK6318" t="s">
        <v>10004</v>
      </c>
      <c r="CN6318" t="s">
        <v>10004</v>
      </c>
      <c r="CQ6318" t="s">
        <v>10004</v>
      </c>
      <c r="CT6318" t="s">
        <v>10004</v>
      </c>
      <c r="CW6318" t="s">
        <v>10004</v>
      </c>
      <c r="CZ6318" t="s">
        <v>10004</v>
      </c>
      <c r="DC6318" t="s">
        <v>10004</v>
      </c>
      <c r="DF6318" t="s">
        <v>10004</v>
      </c>
      <c r="DI6318" t="s">
        <v>10004</v>
      </c>
      <c r="DL6318" t="s">
        <v>10004</v>
      </c>
      <c r="DO6318" t="s">
        <v>10004</v>
      </c>
      <c r="DR6318" t="s">
        <v>10004</v>
      </c>
      <c r="DU6318" t="s">
        <v>10004</v>
      </c>
      <c r="DX6318" t="s">
        <v>10004</v>
      </c>
      <c r="EA6318" t="s">
        <v>10004</v>
      </c>
      <c r="ED6318" t="s">
        <v>10004</v>
      </c>
      <c r="EG6318" t="s">
        <v>10004</v>
      </c>
      <c r="EJ6318" t="s">
        <v>10004</v>
      </c>
      <c r="EM6318" t="s">
        <v>10004</v>
      </c>
      <c r="EP6318" t="s">
        <v>10004</v>
      </c>
      <c r="ES6318" t="s">
        <v>10004</v>
      </c>
    </row>
    <row r="6319" spans="17:149" hidden="1" x14ac:dyDescent="0.25">
      <c r="Q6319" t="s">
        <v>10005</v>
      </c>
      <c r="T6319" t="s">
        <v>10005</v>
      </c>
      <c r="W6319" t="s">
        <v>10005</v>
      </c>
      <c r="Z6319" t="s">
        <v>10005</v>
      </c>
      <c r="AC6319" t="s">
        <v>10005</v>
      </c>
      <c r="AF6319" t="s">
        <v>10005</v>
      </c>
      <c r="AI6319" t="s">
        <v>10005</v>
      </c>
      <c r="AL6319" t="s">
        <v>10005</v>
      </c>
      <c r="AO6319" t="s">
        <v>10005</v>
      </c>
      <c r="AR6319" t="s">
        <v>10005</v>
      </c>
      <c r="AU6319" t="s">
        <v>10005</v>
      </c>
      <c r="AX6319" t="s">
        <v>10005</v>
      </c>
      <c r="BA6319" t="s">
        <v>10005</v>
      </c>
      <c r="BD6319" t="s">
        <v>10005</v>
      </c>
      <c r="BG6319" t="s">
        <v>10005</v>
      </c>
      <c r="BJ6319" t="s">
        <v>10005</v>
      </c>
      <c r="BM6319" t="s">
        <v>10005</v>
      </c>
      <c r="BP6319" t="s">
        <v>10005</v>
      </c>
      <c r="BS6319" t="s">
        <v>10005</v>
      </c>
      <c r="BV6319" t="s">
        <v>10005</v>
      </c>
      <c r="BY6319" t="s">
        <v>10005</v>
      </c>
      <c r="CB6319" t="s">
        <v>10005</v>
      </c>
      <c r="CE6319" t="s">
        <v>10005</v>
      </c>
      <c r="CH6319" t="s">
        <v>10005</v>
      </c>
      <c r="CK6319" t="s">
        <v>10005</v>
      </c>
      <c r="CN6319" t="s">
        <v>10005</v>
      </c>
      <c r="CQ6319" t="s">
        <v>10005</v>
      </c>
      <c r="CT6319" t="s">
        <v>10005</v>
      </c>
      <c r="CW6319" t="s">
        <v>10005</v>
      </c>
      <c r="CZ6319" t="s">
        <v>10005</v>
      </c>
      <c r="DC6319" t="s">
        <v>10005</v>
      </c>
      <c r="DF6319" t="s">
        <v>10005</v>
      </c>
      <c r="DI6319" t="s">
        <v>10005</v>
      </c>
      <c r="DL6319" t="s">
        <v>10005</v>
      </c>
      <c r="DO6319" t="s">
        <v>10005</v>
      </c>
      <c r="DR6319" t="s">
        <v>10005</v>
      </c>
      <c r="DU6319" t="s">
        <v>10005</v>
      </c>
      <c r="DX6319" t="s">
        <v>10005</v>
      </c>
      <c r="EA6319" t="s">
        <v>10005</v>
      </c>
      <c r="ED6319" t="s">
        <v>10005</v>
      </c>
      <c r="EG6319" t="s">
        <v>10005</v>
      </c>
      <c r="EJ6319" t="s">
        <v>10005</v>
      </c>
      <c r="EM6319" t="s">
        <v>10005</v>
      </c>
      <c r="EP6319" t="s">
        <v>10005</v>
      </c>
      <c r="ES6319" t="s">
        <v>10005</v>
      </c>
    </row>
    <row r="6320" spans="17:149" hidden="1" x14ac:dyDescent="0.25">
      <c r="Q6320" t="s">
        <v>10006</v>
      </c>
      <c r="T6320" t="s">
        <v>10006</v>
      </c>
      <c r="W6320" t="s">
        <v>10006</v>
      </c>
      <c r="Z6320" t="s">
        <v>10006</v>
      </c>
      <c r="AC6320" t="s">
        <v>10006</v>
      </c>
      <c r="AF6320" t="s">
        <v>10006</v>
      </c>
      <c r="AI6320" t="s">
        <v>10006</v>
      </c>
      <c r="AL6320" t="s">
        <v>10006</v>
      </c>
      <c r="AO6320" t="s">
        <v>10006</v>
      </c>
      <c r="AR6320" t="s">
        <v>10006</v>
      </c>
      <c r="AU6320" t="s">
        <v>10006</v>
      </c>
      <c r="AX6320" t="s">
        <v>10006</v>
      </c>
      <c r="BA6320" t="s">
        <v>10006</v>
      </c>
      <c r="BD6320" t="s">
        <v>10006</v>
      </c>
      <c r="BG6320" t="s">
        <v>10006</v>
      </c>
      <c r="BJ6320" t="s">
        <v>10006</v>
      </c>
      <c r="BM6320" t="s">
        <v>10006</v>
      </c>
      <c r="BP6320" t="s">
        <v>10006</v>
      </c>
      <c r="BS6320" t="s">
        <v>10006</v>
      </c>
      <c r="BV6320" t="s">
        <v>10006</v>
      </c>
      <c r="BY6320" t="s">
        <v>10006</v>
      </c>
      <c r="CB6320" t="s">
        <v>10006</v>
      </c>
      <c r="CE6320" t="s">
        <v>10006</v>
      </c>
      <c r="CH6320" t="s">
        <v>10006</v>
      </c>
      <c r="CK6320" t="s">
        <v>10006</v>
      </c>
      <c r="CN6320" t="s">
        <v>10006</v>
      </c>
      <c r="CQ6320" t="s">
        <v>10006</v>
      </c>
      <c r="CT6320" t="s">
        <v>10006</v>
      </c>
      <c r="CW6320" t="s">
        <v>10006</v>
      </c>
      <c r="CZ6320" t="s">
        <v>10006</v>
      </c>
      <c r="DC6320" t="s">
        <v>10006</v>
      </c>
      <c r="DF6320" t="s">
        <v>10006</v>
      </c>
      <c r="DI6320" t="s">
        <v>10006</v>
      </c>
      <c r="DL6320" t="s">
        <v>10006</v>
      </c>
      <c r="DO6320" t="s">
        <v>10006</v>
      </c>
      <c r="DR6320" t="s">
        <v>10006</v>
      </c>
      <c r="DU6320" t="s">
        <v>10006</v>
      </c>
      <c r="DX6320" t="s">
        <v>10006</v>
      </c>
      <c r="EA6320" t="s">
        <v>10006</v>
      </c>
      <c r="ED6320" t="s">
        <v>10006</v>
      </c>
      <c r="EG6320" t="s">
        <v>10006</v>
      </c>
      <c r="EJ6320" t="s">
        <v>10006</v>
      </c>
      <c r="EM6320" t="s">
        <v>10006</v>
      </c>
      <c r="EP6320" t="s">
        <v>10006</v>
      </c>
      <c r="ES6320" t="s">
        <v>10006</v>
      </c>
    </row>
    <row r="6321" spans="17:149" hidden="1" x14ac:dyDescent="0.25">
      <c r="Q6321" t="s">
        <v>10007</v>
      </c>
      <c r="T6321" t="s">
        <v>10007</v>
      </c>
      <c r="W6321" t="s">
        <v>10007</v>
      </c>
      <c r="Z6321" t="s">
        <v>10007</v>
      </c>
      <c r="AC6321" t="s">
        <v>10007</v>
      </c>
      <c r="AF6321" t="s">
        <v>10007</v>
      </c>
      <c r="AI6321" t="s">
        <v>10007</v>
      </c>
      <c r="AL6321" t="s">
        <v>10007</v>
      </c>
      <c r="AO6321" t="s">
        <v>10007</v>
      </c>
      <c r="AR6321" t="s">
        <v>10007</v>
      </c>
      <c r="AU6321" t="s">
        <v>10007</v>
      </c>
      <c r="AX6321" t="s">
        <v>10007</v>
      </c>
      <c r="BA6321" t="s">
        <v>10007</v>
      </c>
      <c r="BD6321" t="s">
        <v>10007</v>
      </c>
      <c r="BG6321" t="s">
        <v>10007</v>
      </c>
      <c r="BJ6321" t="s">
        <v>10007</v>
      </c>
      <c r="BM6321" t="s">
        <v>10007</v>
      </c>
      <c r="BP6321" t="s">
        <v>10007</v>
      </c>
      <c r="BS6321" t="s">
        <v>10007</v>
      </c>
      <c r="BV6321" t="s">
        <v>10007</v>
      </c>
      <c r="BY6321" t="s">
        <v>10007</v>
      </c>
      <c r="CB6321" t="s">
        <v>10007</v>
      </c>
      <c r="CE6321" t="s">
        <v>10007</v>
      </c>
      <c r="CH6321" t="s">
        <v>10007</v>
      </c>
      <c r="CK6321" t="s">
        <v>10007</v>
      </c>
      <c r="CN6321" t="s">
        <v>10007</v>
      </c>
      <c r="CQ6321" t="s">
        <v>10007</v>
      </c>
      <c r="CT6321" t="s">
        <v>10007</v>
      </c>
      <c r="CW6321" t="s">
        <v>10007</v>
      </c>
      <c r="CZ6321" t="s">
        <v>10007</v>
      </c>
      <c r="DC6321" t="s">
        <v>10007</v>
      </c>
      <c r="DF6321" t="s">
        <v>10007</v>
      </c>
      <c r="DI6321" t="s">
        <v>10007</v>
      </c>
      <c r="DL6321" t="s">
        <v>10007</v>
      </c>
      <c r="DO6321" t="s">
        <v>10007</v>
      </c>
      <c r="DR6321" t="s">
        <v>10007</v>
      </c>
      <c r="DU6321" t="s">
        <v>10007</v>
      </c>
      <c r="DX6321" t="s">
        <v>10007</v>
      </c>
      <c r="EA6321" t="s">
        <v>10007</v>
      </c>
      <c r="ED6321" t="s">
        <v>10007</v>
      </c>
      <c r="EG6321" t="s">
        <v>10007</v>
      </c>
      <c r="EJ6321" t="s">
        <v>10007</v>
      </c>
      <c r="EM6321" t="s">
        <v>10007</v>
      </c>
      <c r="EP6321" t="s">
        <v>10007</v>
      </c>
      <c r="ES6321" t="s">
        <v>10007</v>
      </c>
    </row>
    <row r="6322" spans="17:149" hidden="1" x14ac:dyDescent="0.25">
      <c r="Q6322" t="s">
        <v>10008</v>
      </c>
      <c r="T6322" t="s">
        <v>10008</v>
      </c>
      <c r="W6322" t="s">
        <v>10008</v>
      </c>
      <c r="Z6322" t="s">
        <v>10008</v>
      </c>
      <c r="AC6322" t="s">
        <v>10008</v>
      </c>
      <c r="AF6322" t="s">
        <v>10008</v>
      </c>
      <c r="AI6322" t="s">
        <v>10008</v>
      </c>
      <c r="AL6322" t="s">
        <v>10008</v>
      </c>
      <c r="AO6322" t="s">
        <v>10008</v>
      </c>
      <c r="AR6322" t="s">
        <v>10008</v>
      </c>
      <c r="AU6322" t="s">
        <v>10008</v>
      </c>
      <c r="AX6322" t="s">
        <v>10008</v>
      </c>
      <c r="BA6322" t="s">
        <v>10008</v>
      </c>
      <c r="BD6322" t="s">
        <v>10008</v>
      </c>
      <c r="BG6322" t="s">
        <v>10008</v>
      </c>
      <c r="BJ6322" t="s">
        <v>10008</v>
      </c>
      <c r="BM6322" t="s">
        <v>10008</v>
      </c>
      <c r="BP6322" t="s">
        <v>10008</v>
      </c>
      <c r="BS6322" t="s">
        <v>10008</v>
      </c>
      <c r="BV6322" t="s">
        <v>10008</v>
      </c>
      <c r="BY6322" t="s">
        <v>10008</v>
      </c>
      <c r="CB6322" t="s">
        <v>10008</v>
      </c>
      <c r="CE6322" t="s">
        <v>10008</v>
      </c>
      <c r="CH6322" t="s">
        <v>10008</v>
      </c>
      <c r="CK6322" t="s">
        <v>10008</v>
      </c>
      <c r="CN6322" t="s">
        <v>10008</v>
      </c>
      <c r="CQ6322" t="s">
        <v>10008</v>
      </c>
      <c r="CT6322" t="s">
        <v>10008</v>
      </c>
      <c r="CW6322" t="s">
        <v>10008</v>
      </c>
      <c r="CZ6322" t="s">
        <v>10008</v>
      </c>
      <c r="DC6322" t="s">
        <v>10008</v>
      </c>
      <c r="DF6322" t="s">
        <v>10008</v>
      </c>
      <c r="DI6322" t="s">
        <v>10008</v>
      </c>
      <c r="DL6322" t="s">
        <v>10008</v>
      </c>
      <c r="DO6322" t="s">
        <v>10008</v>
      </c>
      <c r="DR6322" t="s">
        <v>10008</v>
      </c>
      <c r="DU6322" t="s">
        <v>10008</v>
      </c>
      <c r="DX6322" t="s">
        <v>10008</v>
      </c>
      <c r="EA6322" t="s">
        <v>10008</v>
      </c>
      <c r="ED6322" t="s">
        <v>10008</v>
      </c>
      <c r="EG6322" t="s">
        <v>10008</v>
      </c>
      <c r="EJ6322" t="s">
        <v>10008</v>
      </c>
      <c r="EM6322" t="s">
        <v>10008</v>
      </c>
      <c r="EP6322" t="s">
        <v>10008</v>
      </c>
      <c r="ES6322" t="s">
        <v>10008</v>
      </c>
    </row>
    <row r="6323" spans="17:149" hidden="1" x14ac:dyDescent="0.25">
      <c r="Q6323" t="s">
        <v>10010</v>
      </c>
      <c r="T6323" t="s">
        <v>10010</v>
      </c>
      <c r="W6323" t="s">
        <v>10010</v>
      </c>
      <c r="Z6323" t="s">
        <v>10010</v>
      </c>
      <c r="AC6323" t="s">
        <v>10010</v>
      </c>
      <c r="AF6323" t="s">
        <v>10010</v>
      </c>
      <c r="AI6323" t="s">
        <v>10010</v>
      </c>
      <c r="AL6323" t="s">
        <v>10010</v>
      </c>
      <c r="AO6323" t="s">
        <v>10010</v>
      </c>
      <c r="AR6323" t="s">
        <v>10010</v>
      </c>
      <c r="AU6323" t="s">
        <v>10010</v>
      </c>
      <c r="AX6323" t="s">
        <v>10010</v>
      </c>
      <c r="BA6323" t="s">
        <v>10010</v>
      </c>
      <c r="BD6323" t="s">
        <v>10010</v>
      </c>
      <c r="BG6323" t="s">
        <v>10010</v>
      </c>
      <c r="BJ6323" t="s">
        <v>10010</v>
      </c>
      <c r="BM6323" t="s">
        <v>10010</v>
      </c>
      <c r="BP6323" t="s">
        <v>10010</v>
      </c>
      <c r="BS6323" t="s">
        <v>10010</v>
      </c>
      <c r="BV6323" t="s">
        <v>10010</v>
      </c>
      <c r="BY6323" t="s">
        <v>10010</v>
      </c>
      <c r="CB6323" t="s">
        <v>10010</v>
      </c>
      <c r="CE6323" t="s">
        <v>10010</v>
      </c>
      <c r="CH6323" t="s">
        <v>10010</v>
      </c>
      <c r="CK6323" t="s">
        <v>10010</v>
      </c>
      <c r="CN6323" t="s">
        <v>10010</v>
      </c>
      <c r="CQ6323" t="s">
        <v>10010</v>
      </c>
      <c r="CT6323" t="s">
        <v>10010</v>
      </c>
      <c r="CW6323" t="s">
        <v>10010</v>
      </c>
      <c r="CZ6323" t="s">
        <v>10010</v>
      </c>
      <c r="DC6323" t="s">
        <v>10010</v>
      </c>
      <c r="DF6323" t="s">
        <v>10010</v>
      </c>
      <c r="DI6323" t="s">
        <v>10010</v>
      </c>
      <c r="DL6323" t="s">
        <v>10010</v>
      </c>
      <c r="DO6323" t="s">
        <v>10010</v>
      </c>
      <c r="DR6323" t="s">
        <v>10010</v>
      </c>
      <c r="DU6323" t="s">
        <v>10010</v>
      </c>
      <c r="DX6323" t="s">
        <v>10010</v>
      </c>
      <c r="EA6323" t="s">
        <v>10010</v>
      </c>
      <c r="ED6323" t="s">
        <v>10010</v>
      </c>
      <c r="EG6323" t="s">
        <v>10010</v>
      </c>
      <c r="EJ6323" t="s">
        <v>10010</v>
      </c>
      <c r="EM6323" t="s">
        <v>10010</v>
      </c>
      <c r="EP6323" t="s">
        <v>10010</v>
      </c>
      <c r="ES6323" t="s">
        <v>10010</v>
      </c>
    </row>
    <row r="6324" spans="17:149" hidden="1" x14ac:dyDescent="0.25">
      <c r="Q6324" t="s">
        <v>10011</v>
      </c>
      <c r="T6324" t="s">
        <v>10011</v>
      </c>
      <c r="W6324" t="s">
        <v>10011</v>
      </c>
      <c r="Z6324" t="s">
        <v>10011</v>
      </c>
      <c r="AC6324" t="s">
        <v>10011</v>
      </c>
      <c r="AF6324" t="s">
        <v>10011</v>
      </c>
      <c r="AI6324" t="s">
        <v>10011</v>
      </c>
      <c r="AL6324" t="s">
        <v>10011</v>
      </c>
      <c r="AO6324" t="s">
        <v>10011</v>
      </c>
      <c r="AR6324" t="s">
        <v>10011</v>
      </c>
      <c r="AU6324" t="s">
        <v>10011</v>
      </c>
      <c r="AX6324" t="s">
        <v>10011</v>
      </c>
      <c r="BA6324" t="s">
        <v>10011</v>
      </c>
      <c r="BD6324" t="s">
        <v>10011</v>
      </c>
      <c r="BG6324" t="s">
        <v>10011</v>
      </c>
      <c r="BJ6324" t="s">
        <v>10011</v>
      </c>
      <c r="BM6324" t="s">
        <v>10011</v>
      </c>
      <c r="BP6324" t="s">
        <v>10011</v>
      </c>
      <c r="BS6324" t="s">
        <v>10011</v>
      </c>
      <c r="BV6324" t="s">
        <v>10011</v>
      </c>
      <c r="BY6324" t="s">
        <v>10011</v>
      </c>
      <c r="CB6324" t="s">
        <v>10011</v>
      </c>
      <c r="CE6324" t="s">
        <v>10011</v>
      </c>
      <c r="CH6324" t="s">
        <v>10011</v>
      </c>
      <c r="CK6324" t="s">
        <v>10011</v>
      </c>
      <c r="CN6324" t="s">
        <v>10011</v>
      </c>
      <c r="CQ6324" t="s">
        <v>10011</v>
      </c>
      <c r="CT6324" t="s">
        <v>10011</v>
      </c>
      <c r="CW6324" t="s">
        <v>10011</v>
      </c>
      <c r="CZ6324" t="s">
        <v>10011</v>
      </c>
      <c r="DC6324" t="s">
        <v>10011</v>
      </c>
      <c r="DF6324" t="s">
        <v>10011</v>
      </c>
      <c r="DI6324" t="s">
        <v>10011</v>
      </c>
      <c r="DL6324" t="s">
        <v>10011</v>
      </c>
      <c r="DO6324" t="s">
        <v>10011</v>
      </c>
      <c r="DR6324" t="s">
        <v>10011</v>
      </c>
      <c r="DU6324" t="s">
        <v>10011</v>
      </c>
      <c r="DX6324" t="s">
        <v>10011</v>
      </c>
      <c r="EA6324" t="s">
        <v>10011</v>
      </c>
      <c r="ED6324" t="s">
        <v>10011</v>
      </c>
      <c r="EG6324" t="s">
        <v>10011</v>
      </c>
      <c r="EJ6324" t="s">
        <v>10011</v>
      </c>
      <c r="EM6324" t="s">
        <v>10011</v>
      </c>
      <c r="EP6324" t="s">
        <v>10011</v>
      </c>
      <c r="ES6324" t="s">
        <v>10011</v>
      </c>
    </row>
    <row r="6325" spans="17:149" hidden="1" x14ac:dyDescent="0.25">
      <c r="Q6325" t="s">
        <v>10012</v>
      </c>
      <c r="T6325" t="s">
        <v>10012</v>
      </c>
      <c r="W6325" t="s">
        <v>10012</v>
      </c>
      <c r="Z6325" t="s">
        <v>10012</v>
      </c>
      <c r="AC6325" t="s">
        <v>10012</v>
      </c>
      <c r="AF6325" t="s">
        <v>10012</v>
      </c>
      <c r="AI6325" t="s">
        <v>10012</v>
      </c>
      <c r="AL6325" t="s">
        <v>10012</v>
      </c>
      <c r="AO6325" t="s">
        <v>10012</v>
      </c>
      <c r="AR6325" t="s">
        <v>10012</v>
      </c>
      <c r="AU6325" t="s">
        <v>10012</v>
      </c>
      <c r="AX6325" t="s">
        <v>10012</v>
      </c>
      <c r="BA6325" t="s">
        <v>10012</v>
      </c>
      <c r="BD6325" t="s">
        <v>10012</v>
      </c>
      <c r="BG6325" t="s">
        <v>10012</v>
      </c>
      <c r="BJ6325" t="s">
        <v>10012</v>
      </c>
      <c r="BM6325" t="s">
        <v>10012</v>
      </c>
      <c r="BP6325" t="s">
        <v>10012</v>
      </c>
      <c r="BS6325" t="s">
        <v>10012</v>
      </c>
      <c r="BV6325" t="s">
        <v>10012</v>
      </c>
      <c r="BY6325" t="s">
        <v>10012</v>
      </c>
      <c r="CB6325" t="s">
        <v>10012</v>
      </c>
      <c r="CE6325" t="s">
        <v>10012</v>
      </c>
      <c r="CH6325" t="s">
        <v>10012</v>
      </c>
      <c r="CK6325" t="s">
        <v>10012</v>
      </c>
      <c r="CN6325" t="s">
        <v>10012</v>
      </c>
      <c r="CQ6325" t="s">
        <v>10012</v>
      </c>
      <c r="CT6325" t="s">
        <v>10012</v>
      </c>
      <c r="CW6325" t="s">
        <v>10012</v>
      </c>
      <c r="CZ6325" t="s">
        <v>10012</v>
      </c>
      <c r="DC6325" t="s">
        <v>10012</v>
      </c>
      <c r="DF6325" t="s">
        <v>10012</v>
      </c>
      <c r="DI6325" t="s">
        <v>10012</v>
      </c>
      <c r="DL6325" t="s">
        <v>10012</v>
      </c>
      <c r="DO6325" t="s">
        <v>10012</v>
      </c>
      <c r="DR6325" t="s">
        <v>10012</v>
      </c>
      <c r="DU6325" t="s">
        <v>10012</v>
      </c>
      <c r="DX6325" t="s">
        <v>10012</v>
      </c>
      <c r="EA6325" t="s">
        <v>10012</v>
      </c>
      <c r="ED6325" t="s">
        <v>10012</v>
      </c>
      <c r="EG6325" t="s">
        <v>10012</v>
      </c>
      <c r="EJ6325" t="s">
        <v>10012</v>
      </c>
      <c r="EM6325" t="s">
        <v>10012</v>
      </c>
      <c r="EP6325" t="s">
        <v>10012</v>
      </c>
      <c r="ES6325" t="s">
        <v>10012</v>
      </c>
    </row>
    <row r="6326" spans="17:149" hidden="1" x14ac:dyDescent="0.25">
      <c r="Q6326" t="s">
        <v>10013</v>
      </c>
      <c r="T6326" t="s">
        <v>10013</v>
      </c>
      <c r="W6326" t="s">
        <v>10013</v>
      </c>
      <c r="Z6326" t="s">
        <v>10013</v>
      </c>
      <c r="AC6326" t="s">
        <v>10013</v>
      </c>
      <c r="AF6326" t="s">
        <v>10013</v>
      </c>
      <c r="AI6326" t="s">
        <v>10013</v>
      </c>
      <c r="AL6326" t="s">
        <v>10013</v>
      </c>
      <c r="AO6326" t="s">
        <v>10013</v>
      </c>
      <c r="AR6326" t="s">
        <v>10013</v>
      </c>
      <c r="AU6326" t="s">
        <v>10013</v>
      </c>
      <c r="AX6326" t="s">
        <v>10013</v>
      </c>
      <c r="BA6326" t="s">
        <v>10013</v>
      </c>
      <c r="BD6326" t="s">
        <v>10013</v>
      </c>
      <c r="BG6326" t="s">
        <v>10013</v>
      </c>
      <c r="BJ6326" t="s">
        <v>10013</v>
      </c>
      <c r="BM6326" t="s">
        <v>10013</v>
      </c>
      <c r="BP6326" t="s">
        <v>10013</v>
      </c>
      <c r="BS6326" t="s">
        <v>10013</v>
      </c>
      <c r="BV6326" t="s">
        <v>10013</v>
      </c>
      <c r="BY6326" t="s">
        <v>10013</v>
      </c>
      <c r="CB6326" t="s">
        <v>10013</v>
      </c>
      <c r="CE6326" t="s">
        <v>10013</v>
      </c>
      <c r="CH6326" t="s">
        <v>10013</v>
      </c>
      <c r="CK6326" t="s">
        <v>10013</v>
      </c>
      <c r="CN6326" t="s">
        <v>10013</v>
      </c>
      <c r="CQ6326" t="s">
        <v>10013</v>
      </c>
      <c r="CT6326" t="s">
        <v>10013</v>
      </c>
      <c r="CW6326" t="s">
        <v>10013</v>
      </c>
      <c r="CZ6326" t="s">
        <v>10013</v>
      </c>
      <c r="DC6326" t="s">
        <v>10013</v>
      </c>
      <c r="DF6326" t="s">
        <v>10013</v>
      </c>
      <c r="DI6326" t="s">
        <v>10013</v>
      </c>
      <c r="DL6326" t="s">
        <v>10013</v>
      </c>
      <c r="DO6326" t="s">
        <v>10013</v>
      </c>
      <c r="DR6326" t="s">
        <v>10013</v>
      </c>
      <c r="DU6326" t="s">
        <v>10013</v>
      </c>
      <c r="DX6326" t="s">
        <v>10013</v>
      </c>
      <c r="EA6326" t="s">
        <v>10013</v>
      </c>
      <c r="ED6326" t="s">
        <v>10013</v>
      </c>
      <c r="EG6326" t="s">
        <v>10013</v>
      </c>
      <c r="EJ6326" t="s">
        <v>10013</v>
      </c>
      <c r="EM6326" t="s">
        <v>10013</v>
      </c>
      <c r="EP6326" t="s">
        <v>10013</v>
      </c>
      <c r="ES6326" t="s">
        <v>10013</v>
      </c>
    </row>
    <row r="6327" spans="17:149" hidden="1" x14ac:dyDescent="0.25">
      <c r="Q6327" t="s">
        <v>10014</v>
      </c>
      <c r="T6327" t="s">
        <v>10014</v>
      </c>
      <c r="W6327" t="s">
        <v>10014</v>
      </c>
      <c r="Z6327" t="s">
        <v>10014</v>
      </c>
      <c r="AC6327" t="s">
        <v>10014</v>
      </c>
      <c r="AF6327" t="s">
        <v>10014</v>
      </c>
      <c r="AI6327" t="s">
        <v>10014</v>
      </c>
      <c r="AL6327" t="s">
        <v>10014</v>
      </c>
      <c r="AO6327" t="s">
        <v>10014</v>
      </c>
      <c r="AR6327" t="s">
        <v>10014</v>
      </c>
      <c r="AU6327" t="s">
        <v>10014</v>
      </c>
      <c r="AX6327" t="s">
        <v>10014</v>
      </c>
      <c r="BA6327" t="s">
        <v>10014</v>
      </c>
      <c r="BD6327" t="s">
        <v>10014</v>
      </c>
      <c r="BG6327" t="s">
        <v>10014</v>
      </c>
      <c r="BJ6327" t="s">
        <v>10014</v>
      </c>
      <c r="BM6327" t="s">
        <v>10014</v>
      </c>
      <c r="BP6327" t="s">
        <v>10014</v>
      </c>
      <c r="BS6327" t="s">
        <v>10014</v>
      </c>
      <c r="BV6327" t="s">
        <v>10014</v>
      </c>
      <c r="BY6327" t="s">
        <v>10014</v>
      </c>
      <c r="CB6327" t="s">
        <v>10014</v>
      </c>
      <c r="CE6327" t="s">
        <v>10014</v>
      </c>
      <c r="CH6327" t="s">
        <v>10014</v>
      </c>
      <c r="CK6327" t="s">
        <v>10014</v>
      </c>
      <c r="CN6327" t="s">
        <v>10014</v>
      </c>
      <c r="CQ6327" t="s">
        <v>10014</v>
      </c>
      <c r="CT6327" t="s">
        <v>10014</v>
      </c>
      <c r="CW6327" t="s">
        <v>10014</v>
      </c>
      <c r="CZ6327" t="s">
        <v>10014</v>
      </c>
      <c r="DC6327" t="s">
        <v>10014</v>
      </c>
      <c r="DF6327" t="s">
        <v>10014</v>
      </c>
      <c r="DI6327" t="s">
        <v>10014</v>
      </c>
      <c r="DL6327" t="s">
        <v>10014</v>
      </c>
      <c r="DO6327" t="s">
        <v>10014</v>
      </c>
      <c r="DR6327" t="s">
        <v>10014</v>
      </c>
      <c r="DU6327" t="s">
        <v>10014</v>
      </c>
      <c r="DX6327" t="s">
        <v>10014</v>
      </c>
      <c r="EA6327" t="s">
        <v>10014</v>
      </c>
      <c r="ED6327" t="s">
        <v>10014</v>
      </c>
      <c r="EG6327" t="s">
        <v>10014</v>
      </c>
      <c r="EJ6327" t="s">
        <v>10014</v>
      </c>
      <c r="EM6327" t="s">
        <v>10014</v>
      </c>
      <c r="EP6327" t="s">
        <v>10014</v>
      </c>
      <c r="ES6327" t="s">
        <v>10014</v>
      </c>
    </row>
    <row r="6328" spans="17:149" hidden="1" x14ac:dyDescent="0.25">
      <c r="Q6328" t="s">
        <v>10015</v>
      </c>
      <c r="T6328" t="s">
        <v>10015</v>
      </c>
      <c r="W6328" t="s">
        <v>10015</v>
      </c>
      <c r="Z6328" t="s">
        <v>10015</v>
      </c>
      <c r="AC6328" t="s">
        <v>10015</v>
      </c>
      <c r="AF6328" t="s">
        <v>10015</v>
      </c>
      <c r="AI6328" t="s">
        <v>10015</v>
      </c>
      <c r="AL6328" t="s">
        <v>10015</v>
      </c>
      <c r="AO6328" t="s">
        <v>10015</v>
      </c>
      <c r="AR6328" t="s">
        <v>10015</v>
      </c>
      <c r="AU6328" t="s">
        <v>10015</v>
      </c>
      <c r="AX6328" t="s">
        <v>10015</v>
      </c>
      <c r="BA6328" t="s">
        <v>10015</v>
      </c>
      <c r="BD6328" t="s">
        <v>10015</v>
      </c>
      <c r="BG6328" t="s">
        <v>10015</v>
      </c>
      <c r="BJ6328" t="s">
        <v>10015</v>
      </c>
      <c r="BM6328" t="s">
        <v>10015</v>
      </c>
      <c r="BP6328" t="s">
        <v>10015</v>
      </c>
      <c r="BS6328" t="s">
        <v>10015</v>
      </c>
      <c r="BV6328" t="s">
        <v>10015</v>
      </c>
      <c r="BY6328" t="s">
        <v>10015</v>
      </c>
      <c r="CB6328" t="s">
        <v>10015</v>
      </c>
      <c r="CE6328" t="s">
        <v>10015</v>
      </c>
      <c r="CH6328" t="s">
        <v>10015</v>
      </c>
      <c r="CK6328" t="s">
        <v>10015</v>
      </c>
      <c r="CN6328" t="s">
        <v>10015</v>
      </c>
      <c r="CQ6328" t="s">
        <v>10015</v>
      </c>
      <c r="CT6328" t="s">
        <v>10015</v>
      </c>
      <c r="CW6328" t="s">
        <v>10015</v>
      </c>
      <c r="CZ6328" t="s">
        <v>10015</v>
      </c>
      <c r="DC6328" t="s">
        <v>10015</v>
      </c>
      <c r="DF6328" t="s">
        <v>10015</v>
      </c>
      <c r="DI6328" t="s">
        <v>10015</v>
      </c>
      <c r="DL6328" t="s">
        <v>10015</v>
      </c>
      <c r="DO6328" t="s">
        <v>10015</v>
      </c>
      <c r="DR6328" t="s">
        <v>10015</v>
      </c>
      <c r="DU6328" t="s">
        <v>10015</v>
      </c>
      <c r="DX6328" t="s">
        <v>10015</v>
      </c>
      <c r="EA6328" t="s">
        <v>10015</v>
      </c>
      <c r="ED6328" t="s">
        <v>10015</v>
      </c>
      <c r="EG6328" t="s">
        <v>10015</v>
      </c>
      <c r="EJ6328" t="s">
        <v>10015</v>
      </c>
      <c r="EM6328" t="s">
        <v>10015</v>
      </c>
      <c r="EP6328" t="s">
        <v>10015</v>
      </c>
      <c r="ES6328" t="s">
        <v>10015</v>
      </c>
    </row>
    <row r="6329" spans="17:149" hidden="1" x14ac:dyDescent="0.25">
      <c r="Q6329" t="s">
        <v>10016</v>
      </c>
      <c r="T6329" t="s">
        <v>10016</v>
      </c>
      <c r="W6329" t="s">
        <v>10016</v>
      </c>
      <c r="Z6329" t="s">
        <v>10016</v>
      </c>
      <c r="AC6329" t="s">
        <v>10016</v>
      </c>
      <c r="AF6329" t="s">
        <v>10016</v>
      </c>
      <c r="AI6329" t="s">
        <v>10016</v>
      </c>
      <c r="AL6329" t="s">
        <v>10016</v>
      </c>
      <c r="AO6329" t="s">
        <v>10016</v>
      </c>
      <c r="AR6329" t="s">
        <v>10016</v>
      </c>
      <c r="AU6329" t="s">
        <v>10016</v>
      </c>
      <c r="AX6329" t="s">
        <v>10016</v>
      </c>
      <c r="BA6329" t="s">
        <v>10016</v>
      </c>
      <c r="BD6329" t="s">
        <v>10016</v>
      </c>
      <c r="BG6329" t="s">
        <v>10016</v>
      </c>
      <c r="BJ6329" t="s">
        <v>10016</v>
      </c>
      <c r="BM6329" t="s">
        <v>10016</v>
      </c>
      <c r="BP6329" t="s">
        <v>10016</v>
      </c>
      <c r="BS6329" t="s">
        <v>10016</v>
      </c>
      <c r="BV6329" t="s">
        <v>10016</v>
      </c>
      <c r="BY6329" t="s">
        <v>10016</v>
      </c>
      <c r="CB6329" t="s">
        <v>10016</v>
      </c>
      <c r="CE6329" t="s">
        <v>10016</v>
      </c>
      <c r="CH6329" t="s">
        <v>10016</v>
      </c>
      <c r="CK6329" t="s">
        <v>10016</v>
      </c>
      <c r="CN6329" t="s">
        <v>10016</v>
      </c>
      <c r="CQ6329" t="s">
        <v>10016</v>
      </c>
      <c r="CT6329" t="s">
        <v>10016</v>
      </c>
      <c r="CW6329" t="s">
        <v>10016</v>
      </c>
      <c r="CZ6329" t="s">
        <v>10016</v>
      </c>
      <c r="DC6329" t="s">
        <v>10016</v>
      </c>
      <c r="DF6329" t="s">
        <v>10016</v>
      </c>
      <c r="DI6329" t="s">
        <v>10016</v>
      </c>
      <c r="DL6329" t="s">
        <v>10016</v>
      </c>
      <c r="DO6329" t="s">
        <v>10016</v>
      </c>
      <c r="DR6329" t="s">
        <v>10016</v>
      </c>
      <c r="DU6329" t="s">
        <v>10016</v>
      </c>
      <c r="DX6329" t="s">
        <v>10016</v>
      </c>
      <c r="EA6329" t="s">
        <v>10016</v>
      </c>
      <c r="ED6329" t="s">
        <v>10016</v>
      </c>
      <c r="EG6329" t="s">
        <v>10016</v>
      </c>
      <c r="EJ6329" t="s">
        <v>10016</v>
      </c>
      <c r="EM6329" t="s">
        <v>10016</v>
      </c>
      <c r="EP6329" t="s">
        <v>10016</v>
      </c>
      <c r="ES6329" t="s">
        <v>10016</v>
      </c>
    </row>
    <row r="6330" spans="17:149" hidden="1" x14ac:dyDescent="0.25">
      <c r="Q6330" t="s">
        <v>10018</v>
      </c>
      <c r="T6330" t="s">
        <v>10018</v>
      </c>
      <c r="W6330" t="s">
        <v>10018</v>
      </c>
      <c r="Z6330" t="s">
        <v>10018</v>
      </c>
      <c r="AC6330" t="s">
        <v>10018</v>
      </c>
      <c r="AF6330" t="s">
        <v>10018</v>
      </c>
      <c r="AI6330" t="s">
        <v>10018</v>
      </c>
      <c r="AL6330" t="s">
        <v>10018</v>
      </c>
      <c r="AO6330" t="s">
        <v>10018</v>
      </c>
      <c r="AR6330" t="s">
        <v>10018</v>
      </c>
      <c r="AU6330" t="s">
        <v>10018</v>
      </c>
      <c r="AX6330" t="s">
        <v>10018</v>
      </c>
      <c r="BA6330" t="s">
        <v>10018</v>
      </c>
      <c r="BD6330" t="s">
        <v>10018</v>
      </c>
      <c r="BG6330" t="s">
        <v>10018</v>
      </c>
      <c r="BJ6330" t="s">
        <v>10018</v>
      </c>
      <c r="BM6330" t="s">
        <v>10018</v>
      </c>
      <c r="BP6330" t="s">
        <v>10018</v>
      </c>
      <c r="BS6330" t="s">
        <v>10018</v>
      </c>
      <c r="BV6330" t="s">
        <v>10018</v>
      </c>
      <c r="BY6330" t="s">
        <v>10018</v>
      </c>
      <c r="CB6330" t="s">
        <v>10018</v>
      </c>
      <c r="CE6330" t="s">
        <v>10018</v>
      </c>
      <c r="CH6330" t="s">
        <v>10018</v>
      </c>
      <c r="CK6330" t="s">
        <v>10018</v>
      </c>
      <c r="CN6330" t="s">
        <v>10018</v>
      </c>
      <c r="CQ6330" t="s">
        <v>10018</v>
      </c>
      <c r="CT6330" t="s">
        <v>10018</v>
      </c>
      <c r="CW6330" t="s">
        <v>10018</v>
      </c>
      <c r="CZ6330" t="s">
        <v>10018</v>
      </c>
      <c r="DC6330" t="s">
        <v>10018</v>
      </c>
      <c r="DF6330" t="s">
        <v>10018</v>
      </c>
      <c r="DI6330" t="s">
        <v>10018</v>
      </c>
      <c r="DL6330" t="s">
        <v>10018</v>
      </c>
      <c r="DO6330" t="s">
        <v>10018</v>
      </c>
      <c r="DR6330" t="s">
        <v>10018</v>
      </c>
      <c r="DU6330" t="s">
        <v>10018</v>
      </c>
      <c r="DX6330" t="s">
        <v>10018</v>
      </c>
      <c r="EA6330" t="s">
        <v>10018</v>
      </c>
      <c r="ED6330" t="s">
        <v>10018</v>
      </c>
      <c r="EG6330" t="s">
        <v>10018</v>
      </c>
      <c r="EJ6330" t="s">
        <v>10018</v>
      </c>
      <c r="EM6330" t="s">
        <v>10018</v>
      </c>
      <c r="EP6330" t="s">
        <v>10018</v>
      </c>
      <c r="ES6330" t="s">
        <v>10018</v>
      </c>
    </row>
    <row r="6331" spans="17:149" hidden="1" x14ac:dyDescent="0.25">
      <c r="Q6331" t="s">
        <v>10019</v>
      </c>
      <c r="T6331" t="s">
        <v>10019</v>
      </c>
      <c r="W6331" t="s">
        <v>10019</v>
      </c>
      <c r="Z6331" t="s">
        <v>10019</v>
      </c>
      <c r="AC6331" t="s">
        <v>10019</v>
      </c>
      <c r="AF6331" t="s">
        <v>10019</v>
      </c>
      <c r="AI6331" t="s">
        <v>10019</v>
      </c>
      <c r="AL6331" t="s">
        <v>10019</v>
      </c>
      <c r="AO6331" t="s">
        <v>10019</v>
      </c>
      <c r="AR6331" t="s">
        <v>10019</v>
      </c>
      <c r="AU6331" t="s">
        <v>10019</v>
      </c>
      <c r="AX6331" t="s">
        <v>10019</v>
      </c>
      <c r="BA6331" t="s">
        <v>10019</v>
      </c>
      <c r="BD6331" t="s">
        <v>10019</v>
      </c>
      <c r="BG6331" t="s">
        <v>10019</v>
      </c>
      <c r="BJ6331" t="s">
        <v>10019</v>
      </c>
      <c r="BM6331" t="s">
        <v>10019</v>
      </c>
      <c r="BP6331" t="s">
        <v>10019</v>
      </c>
      <c r="BS6331" t="s">
        <v>10019</v>
      </c>
      <c r="BV6331" t="s">
        <v>10019</v>
      </c>
      <c r="BY6331" t="s">
        <v>10019</v>
      </c>
      <c r="CB6331" t="s">
        <v>10019</v>
      </c>
      <c r="CE6331" t="s">
        <v>10019</v>
      </c>
      <c r="CH6331" t="s">
        <v>10019</v>
      </c>
      <c r="CK6331" t="s">
        <v>10019</v>
      </c>
      <c r="CN6331" t="s">
        <v>10019</v>
      </c>
      <c r="CQ6331" t="s">
        <v>10019</v>
      </c>
      <c r="CT6331" t="s">
        <v>10019</v>
      </c>
      <c r="CW6331" t="s">
        <v>10019</v>
      </c>
      <c r="CZ6331" t="s">
        <v>10019</v>
      </c>
      <c r="DC6331" t="s">
        <v>10019</v>
      </c>
      <c r="DF6331" t="s">
        <v>10019</v>
      </c>
      <c r="DI6331" t="s">
        <v>10019</v>
      </c>
      <c r="DL6331" t="s">
        <v>10019</v>
      </c>
      <c r="DO6331" t="s">
        <v>10019</v>
      </c>
      <c r="DR6331" t="s">
        <v>10019</v>
      </c>
      <c r="DU6331" t="s">
        <v>10019</v>
      </c>
      <c r="DX6331" t="s">
        <v>10019</v>
      </c>
      <c r="EA6331" t="s">
        <v>10019</v>
      </c>
      <c r="ED6331" t="s">
        <v>10019</v>
      </c>
      <c r="EG6331" t="s">
        <v>10019</v>
      </c>
      <c r="EJ6331" t="s">
        <v>10019</v>
      </c>
      <c r="EM6331" t="s">
        <v>10019</v>
      </c>
      <c r="EP6331" t="s">
        <v>10019</v>
      </c>
      <c r="ES6331" t="s">
        <v>10019</v>
      </c>
    </row>
    <row r="6332" spans="17:149" hidden="1" x14ac:dyDescent="0.25">
      <c r="Q6332" t="s">
        <v>10020</v>
      </c>
      <c r="T6332" t="s">
        <v>10020</v>
      </c>
      <c r="W6332" t="s">
        <v>10020</v>
      </c>
      <c r="Z6332" t="s">
        <v>10020</v>
      </c>
      <c r="AC6332" t="s">
        <v>10020</v>
      </c>
      <c r="AF6332" t="s">
        <v>10020</v>
      </c>
      <c r="AI6332" t="s">
        <v>10020</v>
      </c>
      <c r="AL6332" t="s">
        <v>10020</v>
      </c>
      <c r="AO6332" t="s">
        <v>10020</v>
      </c>
      <c r="AR6332" t="s">
        <v>10020</v>
      </c>
      <c r="AU6332" t="s">
        <v>10020</v>
      </c>
      <c r="AX6332" t="s">
        <v>10020</v>
      </c>
      <c r="BA6332" t="s">
        <v>10020</v>
      </c>
      <c r="BD6332" t="s">
        <v>10020</v>
      </c>
      <c r="BG6332" t="s">
        <v>10020</v>
      </c>
      <c r="BJ6332" t="s">
        <v>10020</v>
      </c>
      <c r="BM6332" t="s">
        <v>10020</v>
      </c>
      <c r="BP6332" t="s">
        <v>10020</v>
      </c>
      <c r="BS6332" t="s">
        <v>10020</v>
      </c>
      <c r="BV6332" t="s">
        <v>10020</v>
      </c>
      <c r="BY6332" t="s">
        <v>10020</v>
      </c>
      <c r="CB6332" t="s">
        <v>10020</v>
      </c>
      <c r="CE6332" t="s">
        <v>10020</v>
      </c>
      <c r="CH6332" t="s">
        <v>10020</v>
      </c>
      <c r="CK6332" t="s">
        <v>10020</v>
      </c>
      <c r="CN6332" t="s">
        <v>10020</v>
      </c>
      <c r="CQ6332" t="s">
        <v>10020</v>
      </c>
      <c r="CT6332" t="s">
        <v>10020</v>
      </c>
      <c r="CW6332" t="s">
        <v>10020</v>
      </c>
      <c r="CZ6332" t="s">
        <v>10020</v>
      </c>
      <c r="DC6332" t="s">
        <v>10020</v>
      </c>
      <c r="DF6332" t="s">
        <v>10020</v>
      </c>
      <c r="DI6332" t="s">
        <v>10020</v>
      </c>
      <c r="DL6332" t="s">
        <v>10020</v>
      </c>
      <c r="DO6332" t="s">
        <v>10020</v>
      </c>
      <c r="DR6332" t="s">
        <v>10020</v>
      </c>
      <c r="DU6332" t="s">
        <v>10020</v>
      </c>
      <c r="DX6332" t="s">
        <v>10020</v>
      </c>
      <c r="EA6332" t="s">
        <v>10020</v>
      </c>
      <c r="ED6332" t="s">
        <v>10020</v>
      </c>
      <c r="EG6332" t="s">
        <v>10020</v>
      </c>
      <c r="EJ6332" t="s">
        <v>10020</v>
      </c>
      <c r="EM6332" t="s">
        <v>10020</v>
      </c>
      <c r="EP6332" t="s">
        <v>10020</v>
      </c>
      <c r="ES6332" t="s">
        <v>10020</v>
      </c>
    </row>
    <row r="6333" spans="17:149" hidden="1" x14ac:dyDescent="0.25">
      <c r="Q6333" t="s">
        <v>10021</v>
      </c>
      <c r="T6333" t="s">
        <v>10021</v>
      </c>
      <c r="W6333" t="s">
        <v>10021</v>
      </c>
      <c r="Z6333" t="s">
        <v>10021</v>
      </c>
      <c r="AC6333" t="s">
        <v>10021</v>
      </c>
      <c r="AF6333" t="s">
        <v>10021</v>
      </c>
      <c r="AI6333" t="s">
        <v>10021</v>
      </c>
      <c r="AL6333" t="s">
        <v>10021</v>
      </c>
      <c r="AO6333" t="s">
        <v>10021</v>
      </c>
      <c r="AR6333" t="s">
        <v>10021</v>
      </c>
      <c r="AU6333" t="s">
        <v>10021</v>
      </c>
      <c r="AX6333" t="s">
        <v>10021</v>
      </c>
      <c r="BA6333" t="s">
        <v>10021</v>
      </c>
      <c r="BD6333" t="s">
        <v>10021</v>
      </c>
      <c r="BG6333" t="s">
        <v>10021</v>
      </c>
      <c r="BJ6333" t="s">
        <v>10021</v>
      </c>
      <c r="BM6333" t="s">
        <v>10021</v>
      </c>
      <c r="BP6333" t="s">
        <v>10021</v>
      </c>
      <c r="BS6333" t="s">
        <v>10021</v>
      </c>
      <c r="BV6333" t="s">
        <v>10021</v>
      </c>
      <c r="BY6333" t="s">
        <v>10021</v>
      </c>
      <c r="CB6333" t="s">
        <v>10021</v>
      </c>
      <c r="CE6333" t="s">
        <v>10021</v>
      </c>
      <c r="CH6333" t="s">
        <v>10021</v>
      </c>
      <c r="CK6333" t="s">
        <v>10021</v>
      </c>
      <c r="CN6333" t="s">
        <v>10021</v>
      </c>
      <c r="CQ6333" t="s">
        <v>10021</v>
      </c>
      <c r="CT6333" t="s">
        <v>10021</v>
      </c>
      <c r="CW6333" t="s">
        <v>10021</v>
      </c>
      <c r="CZ6333" t="s">
        <v>10021</v>
      </c>
      <c r="DC6333" t="s">
        <v>10021</v>
      </c>
      <c r="DF6333" t="s">
        <v>10021</v>
      </c>
      <c r="DI6333" t="s">
        <v>10021</v>
      </c>
      <c r="DL6333" t="s">
        <v>10021</v>
      </c>
      <c r="DO6333" t="s">
        <v>10021</v>
      </c>
      <c r="DR6333" t="s">
        <v>10021</v>
      </c>
      <c r="DU6333" t="s">
        <v>10021</v>
      </c>
      <c r="DX6333" t="s">
        <v>10021</v>
      </c>
      <c r="EA6333" t="s">
        <v>10021</v>
      </c>
      <c r="ED6333" t="s">
        <v>10021</v>
      </c>
      <c r="EG6333" t="s">
        <v>10021</v>
      </c>
      <c r="EJ6333" t="s">
        <v>10021</v>
      </c>
      <c r="EM6333" t="s">
        <v>10021</v>
      </c>
      <c r="EP6333" t="s">
        <v>10021</v>
      </c>
      <c r="ES6333" t="s">
        <v>10021</v>
      </c>
    </row>
    <row r="6334" spans="17:149" hidden="1" x14ac:dyDescent="0.25">
      <c r="Q6334" t="s">
        <v>10022</v>
      </c>
      <c r="T6334" t="s">
        <v>10022</v>
      </c>
      <c r="W6334" t="s">
        <v>10022</v>
      </c>
      <c r="Z6334" t="s">
        <v>10022</v>
      </c>
      <c r="AC6334" t="s">
        <v>10022</v>
      </c>
      <c r="AF6334" t="s">
        <v>10022</v>
      </c>
      <c r="AI6334" t="s">
        <v>10022</v>
      </c>
      <c r="AL6334" t="s">
        <v>10022</v>
      </c>
      <c r="AO6334" t="s">
        <v>10022</v>
      </c>
      <c r="AR6334" t="s">
        <v>10022</v>
      </c>
      <c r="AU6334" t="s">
        <v>10022</v>
      </c>
      <c r="AX6334" t="s">
        <v>10022</v>
      </c>
      <c r="BA6334" t="s">
        <v>10022</v>
      </c>
      <c r="BD6334" t="s">
        <v>10022</v>
      </c>
      <c r="BG6334" t="s">
        <v>10022</v>
      </c>
      <c r="BJ6334" t="s">
        <v>10022</v>
      </c>
      <c r="BM6334" t="s">
        <v>10022</v>
      </c>
      <c r="BP6334" t="s">
        <v>10022</v>
      </c>
      <c r="BS6334" t="s">
        <v>10022</v>
      </c>
      <c r="BV6334" t="s">
        <v>10022</v>
      </c>
      <c r="BY6334" t="s">
        <v>10022</v>
      </c>
      <c r="CB6334" t="s">
        <v>10022</v>
      </c>
      <c r="CE6334" t="s">
        <v>10022</v>
      </c>
      <c r="CH6334" t="s">
        <v>10022</v>
      </c>
      <c r="CK6334" t="s">
        <v>10022</v>
      </c>
      <c r="CN6334" t="s">
        <v>10022</v>
      </c>
      <c r="CQ6334" t="s">
        <v>10022</v>
      </c>
      <c r="CT6334" t="s">
        <v>10022</v>
      </c>
      <c r="CW6334" t="s">
        <v>10022</v>
      </c>
      <c r="CZ6334" t="s">
        <v>10022</v>
      </c>
      <c r="DC6334" t="s">
        <v>10022</v>
      </c>
      <c r="DF6334" t="s">
        <v>10022</v>
      </c>
      <c r="DI6334" t="s">
        <v>10022</v>
      </c>
      <c r="DL6334" t="s">
        <v>10022</v>
      </c>
      <c r="DO6334" t="s">
        <v>10022</v>
      </c>
      <c r="DR6334" t="s">
        <v>10022</v>
      </c>
      <c r="DU6334" t="s">
        <v>10022</v>
      </c>
      <c r="DX6334" t="s">
        <v>10022</v>
      </c>
      <c r="EA6334" t="s">
        <v>10022</v>
      </c>
      <c r="ED6334" t="s">
        <v>10022</v>
      </c>
      <c r="EG6334" t="s">
        <v>10022</v>
      </c>
      <c r="EJ6334" t="s">
        <v>10022</v>
      </c>
      <c r="EM6334" t="s">
        <v>10022</v>
      </c>
      <c r="EP6334" t="s">
        <v>10022</v>
      </c>
      <c r="ES6334" t="s">
        <v>10022</v>
      </c>
    </row>
    <row r="6335" spans="17:149" hidden="1" x14ac:dyDescent="0.25">
      <c r="Q6335" t="s">
        <v>10023</v>
      </c>
      <c r="T6335" t="s">
        <v>10023</v>
      </c>
      <c r="W6335" t="s">
        <v>10023</v>
      </c>
      <c r="Z6335" t="s">
        <v>10023</v>
      </c>
      <c r="AC6335" t="s">
        <v>10023</v>
      </c>
      <c r="AF6335" t="s">
        <v>10023</v>
      </c>
      <c r="AI6335" t="s">
        <v>10023</v>
      </c>
      <c r="AL6335" t="s">
        <v>10023</v>
      </c>
      <c r="AO6335" t="s">
        <v>10023</v>
      </c>
      <c r="AR6335" t="s">
        <v>10023</v>
      </c>
      <c r="AU6335" t="s">
        <v>10023</v>
      </c>
      <c r="AX6335" t="s">
        <v>10023</v>
      </c>
      <c r="BA6335" t="s">
        <v>10023</v>
      </c>
      <c r="BD6335" t="s">
        <v>10023</v>
      </c>
      <c r="BG6335" t="s">
        <v>10023</v>
      </c>
      <c r="BJ6335" t="s">
        <v>10023</v>
      </c>
      <c r="BM6335" t="s">
        <v>10023</v>
      </c>
      <c r="BP6335" t="s">
        <v>10023</v>
      </c>
      <c r="BS6335" t="s">
        <v>10023</v>
      </c>
      <c r="BV6335" t="s">
        <v>10023</v>
      </c>
      <c r="BY6335" t="s">
        <v>10023</v>
      </c>
      <c r="CB6335" t="s">
        <v>10023</v>
      </c>
      <c r="CE6335" t="s">
        <v>10023</v>
      </c>
      <c r="CH6335" t="s">
        <v>10023</v>
      </c>
      <c r="CK6335" t="s">
        <v>10023</v>
      </c>
      <c r="CN6335" t="s">
        <v>10023</v>
      </c>
      <c r="CQ6335" t="s">
        <v>10023</v>
      </c>
      <c r="CT6335" t="s">
        <v>10023</v>
      </c>
      <c r="CW6335" t="s">
        <v>10023</v>
      </c>
      <c r="CZ6335" t="s">
        <v>10023</v>
      </c>
      <c r="DC6335" t="s">
        <v>10023</v>
      </c>
      <c r="DF6335" t="s">
        <v>10023</v>
      </c>
      <c r="DI6335" t="s">
        <v>10023</v>
      </c>
      <c r="DL6335" t="s">
        <v>10023</v>
      </c>
      <c r="DO6335" t="s">
        <v>10023</v>
      </c>
      <c r="DR6335" t="s">
        <v>10023</v>
      </c>
      <c r="DU6335" t="s">
        <v>10023</v>
      </c>
      <c r="DX6335" t="s">
        <v>10023</v>
      </c>
      <c r="EA6335" t="s">
        <v>10023</v>
      </c>
      <c r="ED6335" t="s">
        <v>10023</v>
      </c>
      <c r="EG6335" t="s">
        <v>10023</v>
      </c>
      <c r="EJ6335" t="s">
        <v>10023</v>
      </c>
      <c r="EM6335" t="s">
        <v>10023</v>
      </c>
      <c r="EP6335" t="s">
        <v>10023</v>
      </c>
      <c r="ES6335" t="s">
        <v>10023</v>
      </c>
    </row>
    <row r="6336" spans="17:149" hidden="1" x14ac:dyDescent="0.25">
      <c r="Q6336" t="s">
        <v>10024</v>
      </c>
      <c r="T6336" t="s">
        <v>10024</v>
      </c>
      <c r="W6336" t="s">
        <v>10024</v>
      </c>
      <c r="Z6336" t="s">
        <v>10024</v>
      </c>
      <c r="AC6336" t="s">
        <v>10024</v>
      </c>
      <c r="AF6336" t="s">
        <v>10024</v>
      </c>
      <c r="AI6336" t="s">
        <v>10024</v>
      </c>
      <c r="AL6336" t="s">
        <v>10024</v>
      </c>
      <c r="AO6336" t="s">
        <v>10024</v>
      </c>
      <c r="AR6336" t="s">
        <v>10024</v>
      </c>
      <c r="AU6336" t="s">
        <v>10024</v>
      </c>
      <c r="AX6336" t="s">
        <v>10024</v>
      </c>
      <c r="BA6336" t="s">
        <v>10024</v>
      </c>
      <c r="BD6336" t="s">
        <v>10024</v>
      </c>
      <c r="BG6336" t="s">
        <v>10024</v>
      </c>
      <c r="BJ6336" t="s">
        <v>10024</v>
      </c>
      <c r="BM6336" t="s">
        <v>10024</v>
      </c>
      <c r="BP6336" t="s">
        <v>10024</v>
      </c>
      <c r="BS6336" t="s">
        <v>10024</v>
      </c>
      <c r="BV6336" t="s">
        <v>10024</v>
      </c>
      <c r="BY6336" t="s">
        <v>10024</v>
      </c>
      <c r="CB6336" t="s">
        <v>10024</v>
      </c>
      <c r="CE6336" t="s">
        <v>10024</v>
      </c>
      <c r="CH6336" t="s">
        <v>10024</v>
      </c>
      <c r="CK6336" t="s">
        <v>10024</v>
      </c>
      <c r="CN6336" t="s">
        <v>10024</v>
      </c>
      <c r="CQ6336" t="s">
        <v>10024</v>
      </c>
      <c r="CT6336" t="s">
        <v>10024</v>
      </c>
      <c r="CW6336" t="s">
        <v>10024</v>
      </c>
      <c r="CZ6336" t="s">
        <v>10024</v>
      </c>
      <c r="DC6336" t="s">
        <v>10024</v>
      </c>
      <c r="DF6336" t="s">
        <v>10024</v>
      </c>
      <c r="DI6336" t="s">
        <v>10024</v>
      </c>
      <c r="DL6336" t="s">
        <v>10024</v>
      </c>
      <c r="DO6336" t="s">
        <v>10024</v>
      </c>
      <c r="DR6336" t="s">
        <v>10024</v>
      </c>
      <c r="DU6336" t="s">
        <v>10024</v>
      </c>
      <c r="DX6336" t="s">
        <v>10024</v>
      </c>
      <c r="EA6336" t="s">
        <v>10024</v>
      </c>
      <c r="ED6336" t="s">
        <v>10024</v>
      </c>
      <c r="EG6336" t="s">
        <v>10024</v>
      </c>
      <c r="EJ6336" t="s">
        <v>10024</v>
      </c>
      <c r="EM6336" t="s">
        <v>10024</v>
      </c>
      <c r="EP6336" t="s">
        <v>10024</v>
      </c>
      <c r="ES6336" t="s">
        <v>10024</v>
      </c>
    </row>
    <row r="6337" spans="17:149" hidden="1" x14ac:dyDescent="0.25">
      <c r="Q6337" t="s">
        <v>10025</v>
      </c>
      <c r="T6337" t="s">
        <v>10025</v>
      </c>
      <c r="W6337" t="s">
        <v>10025</v>
      </c>
      <c r="Z6337" t="s">
        <v>10025</v>
      </c>
      <c r="AC6337" t="s">
        <v>10025</v>
      </c>
      <c r="AF6337" t="s">
        <v>10025</v>
      </c>
      <c r="AI6337" t="s">
        <v>10025</v>
      </c>
      <c r="AL6337" t="s">
        <v>10025</v>
      </c>
      <c r="AO6337" t="s">
        <v>10025</v>
      </c>
      <c r="AR6337" t="s">
        <v>10025</v>
      </c>
      <c r="AU6337" t="s">
        <v>10025</v>
      </c>
      <c r="AX6337" t="s">
        <v>10025</v>
      </c>
      <c r="BA6337" t="s">
        <v>10025</v>
      </c>
      <c r="BD6337" t="s">
        <v>10025</v>
      </c>
      <c r="BG6337" t="s">
        <v>10025</v>
      </c>
      <c r="BJ6337" t="s">
        <v>10025</v>
      </c>
      <c r="BM6337" t="s">
        <v>10025</v>
      </c>
      <c r="BP6337" t="s">
        <v>10025</v>
      </c>
      <c r="BS6337" t="s">
        <v>10025</v>
      </c>
      <c r="BV6337" t="s">
        <v>10025</v>
      </c>
      <c r="BY6337" t="s">
        <v>10025</v>
      </c>
      <c r="CB6337" t="s">
        <v>10025</v>
      </c>
      <c r="CE6337" t="s">
        <v>10025</v>
      </c>
      <c r="CH6337" t="s">
        <v>10025</v>
      </c>
      <c r="CK6337" t="s">
        <v>10025</v>
      </c>
      <c r="CN6337" t="s">
        <v>10025</v>
      </c>
      <c r="CQ6337" t="s">
        <v>10025</v>
      </c>
      <c r="CT6337" t="s">
        <v>10025</v>
      </c>
      <c r="CW6337" t="s">
        <v>10025</v>
      </c>
      <c r="CZ6337" t="s">
        <v>10025</v>
      </c>
      <c r="DC6337" t="s">
        <v>10025</v>
      </c>
      <c r="DF6337" t="s">
        <v>10025</v>
      </c>
      <c r="DI6337" t="s">
        <v>10025</v>
      </c>
      <c r="DL6337" t="s">
        <v>10025</v>
      </c>
      <c r="DO6337" t="s">
        <v>10025</v>
      </c>
      <c r="DR6337" t="s">
        <v>10025</v>
      </c>
      <c r="DU6337" t="s">
        <v>10025</v>
      </c>
      <c r="DX6337" t="s">
        <v>10025</v>
      </c>
      <c r="EA6337" t="s">
        <v>10025</v>
      </c>
      <c r="ED6337" t="s">
        <v>10025</v>
      </c>
      <c r="EG6337" t="s">
        <v>10025</v>
      </c>
      <c r="EJ6337" t="s">
        <v>10025</v>
      </c>
      <c r="EM6337" t="s">
        <v>10025</v>
      </c>
      <c r="EP6337" t="s">
        <v>10025</v>
      </c>
      <c r="ES6337" t="s">
        <v>10025</v>
      </c>
    </row>
    <row r="6338" spans="17:149" hidden="1" x14ac:dyDescent="0.25">
      <c r="Q6338" t="s">
        <v>10026</v>
      </c>
      <c r="T6338" t="s">
        <v>10026</v>
      </c>
      <c r="W6338" t="s">
        <v>10026</v>
      </c>
      <c r="Z6338" t="s">
        <v>10026</v>
      </c>
      <c r="AC6338" t="s">
        <v>10026</v>
      </c>
      <c r="AF6338" t="s">
        <v>10026</v>
      </c>
      <c r="AI6338" t="s">
        <v>10026</v>
      </c>
      <c r="AL6338" t="s">
        <v>10026</v>
      </c>
      <c r="AO6338" t="s">
        <v>10026</v>
      </c>
      <c r="AR6338" t="s">
        <v>10026</v>
      </c>
      <c r="AU6338" t="s">
        <v>10026</v>
      </c>
      <c r="AX6338" t="s">
        <v>10026</v>
      </c>
      <c r="BA6338" t="s">
        <v>10026</v>
      </c>
      <c r="BD6338" t="s">
        <v>10026</v>
      </c>
      <c r="BG6338" t="s">
        <v>10026</v>
      </c>
      <c r="BJ6338" t="s">
        <v>10026</v>
      </c>
      <c r="BM6338" t="s">
        <v>10026</v>
      </c>
      <c r="BP6338" t="s">
        <v>10026</v>
      </c>
      <c r="BS6338" t="s">
        <v>10026</v>
      </c>
      <c r="BV6338" t="s">
        <v>10026</v>
      </c>
      <c r="BY6338" t="s">
        <v>10026</v>
      </c>
      <c r="CB6338" t="s">
        <v>10026</v>
      </c>
      <c r="CE6338" t="s">
        <v>10026</v>
      </c>
      <c r="CH6338" t="s">
        <v>10026</v>
      </c>
      <c r="CK6338" t="s">
        <v>10026</v>
      </c>
      <c r="CN6338" t="s">
        <v>10026</v>
      </c>
      <c r="CQ6338" t="s">
        <v>10026</v>
      </c>
      <c r="CT6338" t="s">
        <v>10026</v>
      </c>
      <c r="CW6338" t="s">
        <v>10026</v>
      </c>
      <c r="CZ6338" t="s">
        <v>10026</v>
      </c>
      <c r="DC6338" t="s">
        <v>10026</v>
      </c>
      <c r="DF6338" t="s">
        <v>10026</v>
      </c>
      <c r="DI6338" t="s">
        <v>10026</v>
      </c>
      <c r="DL6338" t="s">
        <v>10026</v>
      </c>
      <c r="DO6338" t="s">
        <v>10026</v>
      </c>
      <c r="DR6338" t="s">
        <v>10026</v>
      </c>
      <c r="DU6338" t="s">
        <v>10026</v>
      </c>
      <c r="DX6338" t="s">
        <v>10026</v>
      </c>
      <c r="EA6338" t="s">
        <v>10026</v>
      </c>
      <c r="ED6338" t="s">
        <v>10026</v>
      </c>
      <c r="EG6338" t="s">
        <v>10026</v>
      </c>
      <c r="EJ6338" t="s">
        <v>10026</v>
      </c>
      <c r="EM6338" t="s">
        <v>10026</v>
      </c>
      <c r="EP6338" t="s">
        <v>10026</v>
      </c>
      <c r="ES6338" t="s">
        <v>10026</v>
      </c>
    </row>
    <row r="6339" spans="17:149" hidden="1" x14ac:dyDescent="0.25">
      <c r="Q6339" t="s">
        <v>10027</v>
      </c>
      <c r="T6339" t="s">
        <v>10027</v>
      </c>
      <c r="W6339" t="s">
        <v>10027</v>
      </c>
      <c r="Z6339" t="s">
        <v>10027</v>
      </c>
      <c r="AC6339" t="s">
        <v>10027</v>
      </c>
      <c r="AF6339" t="s">
        <v>10027</v>
      </c>
      <c r="AI6339" t="s">
        <v>10027</v>
      </c>
      <c r="AL6339" t="s">
        <v>10027</v>
      </c>
      <c r="AO6339" t="s">
        <v>10027</v>
      </c>
      <c r="AR6339" t="s">
        <v>10027</v>
      </c>
      <c r="AU6339" t="s">
        <v>10027</v>
      </c>
      <c r="AX6339" t="s">
        <v>10027</v>
      </c>
      <c r="BA6339" t="s">
        <v>10027</v>
      </c>
      <c r="BD6339" t="s">
        <v>10027</v>
      </c>
      <c r="BG6339" t="s">
        <v>10027</v>
      </c>
      <c r="BJ6339" t="s">
        <v>10027</v>
      </c>
      <c r="BM6339" t="s">
        <v>10027</v>
      </c>
      <c r="BP6339" t="s">
        <v>10027</v>
      </c>
      <c r="BS6339" t="s">
        <v>10027</v>
      </c>
      <c r="BV6339" t="s">
        <v>10027</v>
      </c>
      <c r="BY6339" t="s">
        <v>10027</v>
      </c>
      <c r="CB6339" t="s">
        <v>10027</v>
      </c>
      <c r="CE6339" t="s">
        <v>10027</v>
      </c>
      <c r="CH6339" t="s">
        <v>10027</v>
      </c>
      <c r="CK6339" t="s">
        <v>10027</v>
      </c>
      <c r="CN6339" t="s">
        <v>10027</v>
      </c>
      <c r="CQ6339" t="s">
        <v>10027</v>
      </c>
      <c r="CT6339" t="s">
        <v>10027</v>
      </c>
      <c r="CW6339" t="s">
        <v>10027</v>
      </c>
      <c r="CZ6339" t="s">
        <v>10027</v>
      </c>
      <c r="DC6339" t="s">
        <v>10027</v>
      </c>
      <c r="DF6339" t="s">
        <v>10027</v>
      </c>
      <c r="DI6339" t="s">
        <v>10027</v>
      </c>
      <c r="DL6339" t="s">
        <v>10027</v>
      </c>
      <c r="DO6339" t="s">
        <v>10027</v>
      </c>
      <c r="DR6339" t="s">
        <v>10027</v>
      </c>
      <c r="DU6339" t="s">
        <v>10027</v>
      </c>
      <c r="DX6339" t="s">
        <v>10027</v>
      </c>
      <c r="EA6339" t="s">
        <v>10027</v>
      </c>
      <c r="ED6339" t="s">
        <v>10027</v>
      </c>
      <c r="EG6339" t="s">
        <v>10027</v>
      </c>
      <c r="EJ6339" t="s">
        <v>10027</v>
      </c>
      <c r="EM6339" t="s">
        <v>10027</v>
      </c>
      <c r="EP6339" t="s">
        <v>10027</v>
      </c>
      <c r="ES6339" t="s">
        <v>10027</v>
      </c>
    </row>
    <row r="6340" spans="17:149" hidden="1" x14ac:dyDescent="0.25">
      <c r="Q6340" t="s">
        <v>10028</v>
      </c>
      <c r="T6340" t="s">
        <v>10028</v>
      </c>
      <c r="W6340" t="s">
        <v>10028</v>
      </c>
      <c r="Z6340" t="s">
        <v>10028</v>
      </c>
      <c r="AC6340" t="s">
        <v>10028</v>
      </c>
      <c r="AF6340" t="s">
        <v>10028</v>
      </c>
      <c r="AI6340" t="s">
        <v>10028</v>
      </c>
      <c r="AL6340" t="s">
        <v>10028</v>
      </c>
      <c r="AO6340" t="s">
        <v>10028</v>
      </c>
      <c r="AR6340" t="s">
        <v>10028</v>
      </c>
      <c r="AU6340" t="s">
        <v>10028</v>
      </c>
      <c r="AX6340" t="s">
        <v>10028</v>
      </c>
      <c r="BA6340" t="s">
        <v>10028</v>
      </c>
      <c r="BD6340" t="s">
        <v>10028</v>
      </c>
      <c r="BG6340" t="s">
        <v>10028</v>
      </c>
      <c r="BJ6340" t="s">
        <v>10028</v>
      </c>
      <c r="BM6340" t="s">
        <v>10028</v>
      </c>
      <c r="BP6340" t="s">
        <v>10028</v>
      </c>
      <c r="BS6340" t="s">
        <v>10028</v>
      </c>
      <c r="BV6340" t="s">
        <v>10028</v>
      </c>
      <c r="BY6340" t="s">
        <v>10028</v>
      </c>
      <c r="CB6340" t="s">
        <v>10028</v>
      </c>
      <c r="CE6340" t="s">
        <v>10028</v>
      </c>
      <c r="CH6340" t="s">
        <v>10028</v>
      </c>
      <c r="CK6340" t="s">
        <v>10028</v>
      </c>
      <c r="CN6340" t="s">
        <v>10028</v>
      </c>
      <c r="CQ6340" t="s">
        <v>10028</v>
      </c>
      <c r="CT6340" t="s">
        <v>10028</v>
      </c>
      <c r="CW6340" t="s">
        <v>10028</v>
      </c>
      <c r="CZ6340" t="s">
        <v>10028</v>
      </c>
      <c r="DC6340" t="s">
        <v>10028</v>
      </c>
      <c r="DF6340" t="s">
        <v>10028</v>
      </c>
      <c r="DI6340" t="s">
        <v>10028</v>
      </c>
      <c r="DL6340" t="s">
        <v>10028</v>
      </c>
      <c r="DO6340" t="s">
        <v>10028</v>
      </c>
      <c r="DR6340" t="s">
        <v>10028</v>
      </c>
      <c r="DU6340" t="s">
        <v>10028</v>
      </c>
      <c r="DX6340" t="s">
        <v>10028</v>
      </c>
      <c r="EA6340" t="s">
        <v>10028</v>
      </c>
      <c r="ED6340" t="s">
        <v>10028</v>
      </c>
      <c r="EG6340" t="s">
        <v>10028</v>
      </c>
      <c r="EJ6340" t="s">
        <v>10028</v>
      </c>
      <c r="EM6340" t="s">
        <v>10028</v>
      </c>
      <c r="EP6340" t="s">
        <v>10028</v>
      </c>
      <c r="ES6340" t="s">
        <v>10028</v>
      </c>
    </row>
    <row r="6341" spans="17:149" hidden="1" x14ac:dyDescent="0.25">
      <c r="Q6341" t="s">
        <v>10029</v>
      </c>
      <c r="T6341" t="s">
        <v>10029</v>
      </c>
      <c r="W6341" t="s">
        <v>10029</v>
      </c>
      <c r="Z6341" t="s">
        <v>10029</v>
      </c>
      <c r="AC6341" t="s">
        <v>10029</v>
      </c>
      <c r="AF6341" t="s">
        <v>10029</v>
      </c>
      <c r="AI6341" t="s">
        <v>10029</v>
      </c>
      <c r="AL6341" t="s">
        <v>10029</v>
      </c>
      <c r="AO6341" t="s">
        <v>10029</v>
      </c>
      <c r="AR6341" t="s">
        <v>10029</v>
      </c>
      <c r="AU6341" t="s">
        <v>10029</v>
      </c>
      <c r="AX6341" t="s">
        <v>10029</v>
      </c>
      <c r="BA6341" t="s">
        <v>10029</v>
      </c>
      <c r="BD6341" t="s">
        <v>10029</v>
      </c>
      <c r="BG6341" t="s">
        <v>10029</v>
      </c>
      <c r="BJ6341" t="s">
        <v>10029</v>
      </c>
      <c r="BM6341" t="s">
        <v>10029</v>
      </c>
      <c r="BP6341" t="s">
        <v>10029</v>
      </c>
      <c r="BS6341" t="s">
        <v>10029</v>
      </c>
      <c r="BV6341" t="s">
        <v>10029</v>
      </c>
      <c r="BY6341" t="s">
        <v>10029</v>
      </c>
      <c r="CB6341" t="s">
        <v>10029</v>
      </c>
      <c r="CE6341" t="s">
        <v>10029</v>
      </c>
      <c r="CH6341" t="s">
        <v>10029</v>
      </c>
      <c r="CK6341" t="s">
        <v>10029</v>
      </c>
      <c r="CN6341" t="s">
        <v>10029</v>
      </c>
      <c r="CQ6341" t="s">
        <v>10029</v>
      </c>
      <c r="CT6341" t="s">
        <v>10029</v>
      </c>
      <c r="CW6341" t="s">
        <v>10029</v>
      </c>
      <c r="CZ6341" t="s">
        <v>10029</v>
      </c>
      <c r="DC6341" t="s">
        <v>10029</v>
      </c>
      <c r="DF6341" t="s">
        <v>10029</v>
      </c>
      <c r="DI6341" t="s">
        <v>10029</v>
      </c>
      <c r="DL6341" t="s">
        <v>10029</v>
      </c>
      <c r="DO6341" t="s">
        <v>10029</v>
      </c>
      <c r="DR6341" t="s">
        <v>10029</v>
      </c>
      <c r="DU6341" t="s">
        <v>10029</v>
      </c>
      <c r="DX6341" t="s">
        <v>10029</v>
      </c>
      <c r="EA6341" t="s">
        <v>10029</v>
      </c>
      <c r="ED6341" t="s">
        <v>10029</v>
      </c>
      <c r="EG6341" t="s">
        <v>10029</v>
      </c>
      <c r="EJ6341" t="s">
        <v>10029</v>
      </c>
      <c r="EM6341" t="s">
        <v>10029</v>
      </c>
      <c r="EP6341" t="s">
        <v>10029</v>
      </c>
      <c r="ES6341" t="s">
        <v>10029</v>
      </c>
    </row>
    <row r="6342" spans="17:149" hidden="1" x14ac:dyDescent="0.25">
      <c r="Q6342" t="s">
        <v>10030</v>
      </c>
      <c r="T6342" t="s">
        <v>10030</v>
      </c>
      <c r="W6342" t="s">
        <v>10030</v>
      </c>
      <c r="Z6342" t="s">
        <v>10030</v>
      </c>
      <c r="AC6342" t="s">
        <v>10030</v>
      </c>
      <c r="AF6342" t="s">
        <v>10030</v>
      </c>
      <c r="AI6342" t="s">
        <v>10030</v>
      </c>
      <c r="AL6342" t="s">
        <v>10030</v>
      </c>
      <c r="AO6342" t="s">
        <v>10030</v>
      </c>
      <c r="AR6342" t="s">
        <v>10030</v>
      </c>
      <c r="AU6342" t="s">
        <v>10030</v>
      </c>
      <c r="AX6342" t="s">
        <v>10030</v>
      </c>
      <c r="BA6342" t="s">
        <v>10030</v>
      </c>
      <c r="BD6342" t="s">
        <v>10030</v>
      </c>
      <c r="BG6342" t="s">
        <v>10030</v>
      </c>
      <c r="BJ6342" t="s">
        <v>10030</v>
      </c>
      <c r="BM6342" t="s">
        <v>10030</v>
      </c>
      <c r="BP6342" t="s">
        <v>10030</v>
      </c>
      <c r="BS6342" t="s">
        <v>10030</v>
      </c>
      <c r="BV6342" t="s">
        <v>10030</v>
      </c>
      <c r="BY6342" t="s">
        <v>10030</v>
      </c>
      <c r="CB6342" t="s">
        <v>10030</v>
      </c>
      <c r="CE6342" t="s">
        <v>10030</v>
      </c>
      <c r="CH6342" t="s">
        <v>10030</v>
      </c>
      <c r="CK6342" t="s">
        <v>10030</v>
      </c>
      <c r="CN6342" t="s">
        <v>10030</v>
      </c>
      <c r="CQ6342" t="s">
        <v>10030</v>
      </c>
      <c r="CT6342" t="s">
        <v>10030</v>
      </c>
      <c r="CW6342" t="s">
        <v>10030</v>
      </c>
      <c r="CZ6342" t="s">
        <v>10030</v>
      </c>
      <c r="DC6342" t="s">
        <v>10030</v>
      </c>
      <c r="DF6342" t="s">
        <v>10030</v>
      </c>
      <c r="DI6342" t="s">
        <v>10030</v>
      </c>
      <c r="DL6342" t="s">
        <v>10030</v>
      </c>
      <c r="DO6342" t="s">
        <v>10030</v>
      </c>
      <c r="DR6342" t="s">
        <v>10030</v>
      </c>
      <c r="DU6342" t="s">
        <v>10030</v>
      </c>
      <c r="DX6342" t="s">
        <v>10030</v>
      </c>
      <c r="EA6342" t="s">
        <v>10030</v>
      </c>
      <c r="ED6342" t="s">
        <v>10030</v>
      </c>
      <c r="EG6342" t="s">
        <v>10030</v>
      </c>
      <c r="EJ6342" t="s">
        <v>10030</v>
      </c>
      <c r="EM6342" t="s">
        <v>10030</v>
      </c>
      <c r="EP6342" t="s">
        <v>10030</v>
      </c>
      <c r="ES6342" t="s">
        <v>10030</v>
      </c>
    </row>
    <row r="6343" spans="17:149" hidden="1" x14ac:dyDescent="0.25">
      <c r="Q6343" t="s">
        <v>10031</v>
      </c>
      <c r="T6343" t="s">
        <v>10031</v>
      </c>
      <c r="W6343" t="s">
        <v>10031</v>
      </c>
      <c r="Z6343" t="s">
        <v>10031</v>
      </c>
      <c r="AC6343" t="s">
        <v>10031</v>
      </c>
      <c r="AF6343" t="s">
        <v>10031</v>
      </c>
      <c r="AI6343" t="s">
        <v>10031</v>
      </c>
      <c r="AL6343" t="s">
        <v>10031</v>
      </c>
      <c r="AO6343" t="s">
        <v>10031</v>
      </c>
      <c r="AR6343" t="s">
        <v>10031</v>
      </c>
      <c r="AU6343" t="s">
        <v>10031</v>
      </c>
      <c r="AX6343" t="s">
        <v>10031</v>
      </c>
      <c r="BA6343" t="s">
        <v>10031</v>
      </c>
      <c r="BD6343" t="s">
        <v>10031</v>
      </c>
      <c r="BG6343" t="s">
        <v>10031</v>
      </c>
      <c r="BJ6343" t="s">
        <v>10031</v>
      </c>
      <c r="BM6343" t="s">
        <v>10031</v>
      </c>
      <c r="BP6343" t="s">
        <v>10031</v>
      </c>
      <c r="BS6343" t="s">
        <v>10031</v>
      </c>
      <c r="BV6343" t="s">
        <v>10031</v>
      </c>
      <c r="BY6343" t="s">
        <v>10031</v>
      </c>
      <c r="CB6343" t="s">
        <v>10031</v>
      </c>
      <c r="CE6343" t="s">
        <v>10031</v>
      </c>
      <c r="CH6343" t="s">
        <v>10031</v>
      </c>
      <c r="CK6343" t="s">
        <v>10031</v>
      </c>
      <c r="CN6343" t="s">
        <v>10031</v>
      </c>
      <c r="CQ6343" t="s">
        <v>10031</v>
      </c>
      <c r="CT6343" t="s">
        <v>10031</v>
      </c>
      <c r="CW6343" t="s">
        <v>10031</v>
      </c>
      <c r="CZ6343" t="s">
        <v>10031</v>
      </c>
      <c r="DC6343" t="s">
        <v>10031</v>
      </c>
      <c r="DF6343" t="s">
        <v>10031</v>
      </c>
      <c r="DI6343" t="s">
        <v>10031</v>
      </c>
      <c r="DL6343" t="s">
        <v>10031</v>
      </c>
      <c r="DO6343" t="s">
        <v>10031</v>
      </c>
      <c r="DR6343" t="s">
        <v>10031</v>
      </c>
      <c r="DU6343" t="s">
        <v>10031</v>
      </c>
      <c r="DX6343" t="s">
        <v>10031</v>
      </c>
      <c r="EA6343" t="s">
        <v>10031</v>
      </c>
      <c r="ED6343" t="s">
        <v>10031</v>
      </c>
      <c r="EG6343" t="s">
        <v>10031</v>
      </c>
      <c r="EJ6343" t="s">
        <v>10031</v>
      </c>
      <c r="EM6343" t="s">
        <v>10031</v>
      </c>
      <c r="EP6343" t="s">
        <v>10031</v>
      </c>
      <c r="ES6343" t="s">
        <v>10031</v>
      </c>
    </row>
    <row r="6344" spans="17:149" hidden="1" x14ac:dyDescent="0.25">
      <c r="Q6344" t="s">
        <v>10032</v>
      </c>
      <c r="T6344" t="s">
        <v>10032</v>
      </c>
      <c r="W6344" t="s">
        <v>10032</v>
      </c>
      <c r="Z6344" t="s">
        <v>10032</v>
      </c>
      <c r="AC6344" t="s">
        <v>10032</v>
      </c>
      <c r="AF6344" t="s">
        <v>10032</v>
      </c>
      <c r="AI6344" t="s">
        <v>10032</v>
      </c>
      <c r="AL6344" t="s">
        <v>10032</v>
      </c>
      <c r="AO6344" t="s">
        <v>10032</v>
      </c>
      <c r="AR6344" t="s">
        <v>10032</v>
      </c>
      <c r="AU6344" t="s">
        <v>10032</v>
      </c>
      <c r="AX6344" t="s">
        <v>10032</v>
      </c>
      <c r="BA6344" t="s">
        <v>10032</v>
      </c>
      <c r="BD6344" t="s">
        <v>10032</v>
      </c>
      <c r="BG6344" t="s">
        <v>10032</v>
      </c>
      <c r="BJ6344" t="s">
        <v>10032</v>
      </c>
      <c r="BM6344" t="s">
        <v>10032</v>
      </c>
      <c r="BP6344" t="s">
        <v>10032</v>
      </c>
      <c r="BS6344" t="s">
        <v>10032</v>
      </c>
      <c r="BV6344" t="s">
        <v>10032</v>
      </c>
      <c r="BY6344" t="s">
        <v>10032</v>
      </c>
      <c r="CB6344" t="s">
        <v>10032</v>
      </c>
      <c r="CE6344" t="s">
        <v>10032</v>
      </c>
      <c r="CH6344" t="s">
        <v>10032</v>
      </c>
      <c r="CK6344" t="s">
        <v>10032</v>
      </c>
      <c r="CN6344" t="s">
        <v>10032</v>
      </c>
      <c r="CQ6344" t="s">
        <v>10032</v>
      </c>
      <c r="CT6344" t="s">
        <v>10032</v>
      </c>
      <c r="CW6344" t="s">
        <v>10032</v>
      </c>
      <c r="CZ6344" t="s">
        <v>10032</v>
      </c>
      <c r="DC6344" t="s">
        <v>10032</v>
      </c>
      <c r="DF6344" t="s">
        <v>10032</v>
      </c>
      <c r="DI6344" t="s">
        <v>10032</v>
      </c>
      <c r="DL6344" t="s">
        <v>10032</v>
      </c>
      <c r="DO6344" t="s">
        <v>10032</v>
      </c>
      <c r="DR6344" t="s">
        <v>10032</v>
      </c>
      <c r="DU6344" t="s">
        <v>10032</v>
      </c>
      <c r="DX6344" t="s">
        <v>10032</v>
      </c>
      <c r="EA6344" t="s">
        <v>10032</v>
      </c>
      <c r="ED6344" t="s">
        <v>10032</v>
      </c>
      <c r="EG6344" t="s">
        <v>10032</v>
      </c>
      <c r="EJ6344" t="s">
        <v>10032</v>
      </c>
      <c r="EM6344" t="s">
        <v>10032</v>
      </c>
      <c r="EP6344" t="s">
        <v>10032</v>
      </c>
      <c r="ES6344" t="s">
        <v>10032</v>
      </c>
    </row>
    <row r="6345" spans="17:149" hidden="1" x14ac:dyDescent="0.25">
      <c r="Q6345" t="s">
        <v>10033</v>
      </c>
      <c r="T6345" t="s">
        <v>10033</v>
      </c>
      <c r="W6345" t="s">
        <v>10033</v>
      </c>
      <c r="Z6345" t="s">
        <v>10033</v>
      </c>
      <c r="AC6345" t="s">
        <v>10033</v>
      </c>
      <c r="AF6345" t="s">
        <v>10033</v>
      </c>
      <c r="AI6345" t="s">
        <v>10033</v>
      </c>
      <c r="AL6345" t="s">
        <v>10033</v>
      </c>
      <c r="AO6345" t="s">
        <v>10033</v>
      </c>
      <c r="AR6345" t="s">
        <v>10033</v>
      </c>
      <c r="AU6345" t="s">
        <v>10033</v>
      </c>
      <c r="AX6345" t="s">
        <v>10033</v>
      </c>
      <c r="BA6345" t="s">
        <v>10033</v>
      </c>
      <c r="BD6345" t="s">
        <v>10033</v>
      </c>
      <c r="BG6345" t="s">
        <v>10033</v>
      </c>
      <c r="BJ6345" t="s">
        <v>10033</v>
      </c>
      <c r="BM6345" t="s">
        <v>10033</v>
      </c>
      <c r="BP6345" t="s">
        <v>10033</v>
      </c>
      <c r="BS6345" t="s">
        <v>10033</v>
      </c>
      <c r="BV6345" t="s">
        <v>10033</v>
      </c>
      <c r="BY6345" t="s">
        <v>10033</v>
      </c>
      <c r="CB6345" t="s">
        <v>10033</v>
      </c>
      <c r="CE6345" t="s">
        <v>10033</v>
      </c>
      <c r="CH6345" t="s">
        <v>10033</v>
      </c>
      <c r="CK6345" t="s">
        <v>10033</v>
      </c>
      <c r="CN6345" t="s">
        <v>10033</v>
      </c>
      <c r="CQ6345" t="s">
        <v>10033</v>
      </c>
      <c r="CT6345" t="s">
        <v>10033</v>
      </c>
      <c r="CW6345" t="s">
        <v>10033</v>
      </c>
      <c r="CZ6345" t="s">
        <v>10033</v>
      </c>
      <c r="DC6345" t="s">
        <v>10033</v>
      </c>
      <c r="DF6345" t="s">
        <v>10033</v>
      </c>
      <c r="DI6345" t="s">
        <v>10033</v>
      </c>
      <c r="DL6345" t="s">
        <v>10033</v>
      </c>
      <c r="DO6345" t="s">
        <v>10033</v>
      </c>
      <c r="DR6345" t="s">
        <v>10033</v>
      </c>
      <c r="DU6345" t="s">
        <v>10033</v>
      </c>
      <c r="DX6345" t="s">
        <v>10033</v>
      </c>
      <c r="EA6345" t="s">
        <v>10033</v>
      </c>
      <c r="ED6345" t="s">
        <v>10033</v>
      </c>
      <c r="EG6345" t="s">
        <v>10033</v>
      </c>
      <c r="EJ6345" t="s">
        <v>10033</v>
      </c>
      <c r="EM6345" t="s">
        <v>10033</v>
      </c>
      <c r="EP6345" t="s">
        <v>10033</v>
      </c>
      <c r="ES6345" t="s">
        <v>10033</v>
      </c>
    </row>
    <row r="6346" spans="17:149" hidden="1" x14ac:dyDescent="0.25">
      <c r="Q6346" t="s">
        <v>10034</v>
      </c>
      <c r="T6346" t="s">
        <v>10034</v>
      </c>
      <c r="W6346" t="s">
        <v>10034</v>
      </c>
      <c r="Z6346" t="s">
        <v>10034</v>
      </c>
      <c r="AC6346" t="s">
        <v>10034</v>
      </c>
      <c r="AF6346" t="s">
        <v>10034</v>
      </c>
      <c r="AI6346" t="s">
        <v>10034</v>
      </c>
      <c r="AL6346" t="s">
        <v>10034</v>
      </c>
      <c r="AO6346" t="s">
        <v>10034</v>
      </c>
      <c r="AR6346" t="s">
        <v>10034</v>
      </c>
      <c r="AU6346" t="s">
        <v>10034</v>
      </c>
      <c r="AX6346" t="s">
        <v>10034</v>
      </c>
      <c r="BA6346" t="s">
        <v>10034</v>
      </c>
      <c r="BD6346" t="s">
        <v>10034</v>
      </c>
      <c r="BG6346" t="s">
        <v>10034</v>
      </c>
      <c r="BJ6346" t="s">
        <v>10034</v>
      </c>
      <c r="BM6346" t="s">
        <v>10034</v>
      </c>
      <c r="BP6346" t="s">
        <v>10034</v>
      </c>
      <c r="BS6346" t="s">
        <v>10034</v>
      </c>
      <c r="BV6346" t="s">
        <v>10034</v>
      </c>
      <c r="BY6346" t="s">
        <v>10034</v>
      </c>
      <c r="CB6346" t="s">
        <v>10034</v>
      </c>
      <c r="CE6346" t="s">
        <v>10034</v>
      </c>
      <c r="CH6346" t="s">
        <v>10034</v>
      </c>
      <c r="CK6346" t="s">
        <v>10034</v>
      </c>
      <c r="CN6346" t="s">
        <v>10034</v>
      </c>
      <c r="CQ6346" t="s">
        <v>10034</v>
      </c>
      <c r="CT6346" t="s">
        <v>10034</v>
      </c>
      <c r="CW6346" t="s">
        <v>10034</v>
      </c>
      <c r="CZ6346" t="s">
        <v>10034</v>
      </c>
      <c r="DC6346" t="s">
        <v>10034</v>
      </c>
      <c r="DF6346" t="s">
        <v>10034</v>
      </c>
      <c r="DI6346" t="s">
        <v>10034</v>
      </c>
      <c r="DL6346" t="s">
        <v>10034</v>
      </c>
      <c r="DO6346" t="s">
        <v>10034</v>
      </c>
      <c r="DR6346" t="s">
        <v>10034</v>
      </c>
      <c r="DU6346" t="s">
        <v>10034</v>
      </c>
      <c r="DX6346" t="s">
        <v>10034</v>
      </c>
      <c r="EA6346" t="s">
        <v>10034</v>
      </c>
      <c r="ED6346" t="s">
        <v>10034</v>
      </c>
      <c r="EG6346" t="s">
        <v>10034</v>
      </c>
      <c r="EJ6346" t="s">
        <v>10034</v>
      </c>
      <c r="EM6346" t="s">
        <v>10034</v>
      </c>
      <c r="EP6346" t="s">
        <v>10034</v>
      </c>
      <c r="ES6346" t="s">
        <v>10034</v>
      </c>
    </row>
    <row r="6347" spans="17:149" hidden="1" x14ac:dyDescent="0.25">
      <c r="Q6347" t="s">
        <v>10035</v>
      </c>
      <c r="T6347" t="s">
        <v>10035</v>
      </c>
      <c r="W6347" t="s">
        <v>10035</v>
      </c>
      <c r="Z6347" t="s">
        <v>10035</v>
      </c>
      <c r="AC6347" t="s">
        <v>10035</v>
      </c>
      <c r="AF6347" t="s">
        <v>10035</v>
      </c>
      <c r="AI6347" t="s">
        <v>10035</v>
      </c>
      <c r="AL6347" t="s">
        <v>10035</v>
      </c>
      <c r="AO6347" t="s">
        <v>10035</v>
      </c>
      <c r="AR6347" t="s">
        <v>10035</v>
      </c>
      <c r="AU6347" t="s">
        <v>10035</v>
      </c>
      <c r="AX6347" t="s">
        <v>10035</v>
      </c>
      <c r="BA6347" t="s">
        <v>10035</v>
      </c>
      <c r="BD6347" t="s">
        <v>10035</v>
      </c>
      <c r="BG6347" t="s">
        <v>10035</v>
      </c>
      <c r="BJ6347" t="s">
        <v>10035</v>
      </c>
      <c r="BM6347" t="s">
        <v>10035</v>
      </c>
      <c r="BP6347" t="s">
        <v>10035</v>
      </c>
      <c r="BS6347" t="s">
        <v>10035</v>
      </c>
      <c r="BV6347" t="s">
        <v>10035</v>
      </c>
      <c r="BY6347" t="s">
        <v>10035</v>
      </c>
      <c r="CB6347" t="s">
        <v>10035</v>
      </c>
      <c r="CE6347" t="s">
        <v>10035</v>
      </c>
      <c r="CH6347" t="s">
        <v>10035</v>
      </c>
      <c r="CK6347" t="s">
        <v>10035</v>
      </c>
      <c r="CN6347" t="s">
        <v>10035</v>
      </c>
      <c r="CQ6347" t="s">
        <v>10035</v>
      </c>
      <c r="CT6347" t="s">
        <v>10035</v>
      </c>
      <c r="CW6347" t="s">
        <v>10035</v>
      </c>
      <c r="CZ6347" t="s">
        <v>10035</v>
      </c>
      <c r="DC6347" t="s">
        <v>10035</v>
      </c>
      <c r="DF6347" t="s">
        <v>10035</v>
      </c>
      <c r="DI6347" t="s">
        <v>10035</v>
      </c>
      <c r="DL6347" t="s">
        <v>10035</v>
      </c>
      <c r="DO6347" t="s">
        <v>10035</v>
      </c>
      <c r="DR6347" t="s">
        <v>10035</v>
      </c>
      <c r="DU6347" t="s">
        <v>10035</v>
      </c>
      <c r="DX6347" t="s">
        <v>10035</v>
      </c>
      <c r="EA6347" t="s">
        <v>10035</v>
      </c>
      <c r="ED6347" t="s">
        <v>10035</v>
      </c>
      <c r="EG6347" t="s">
        <v>10035</v>
      </c>
      <c r="EJ6347" t="s">
        <v>10035</v>
      </c>
      <c r="EM6347" t="s">
        <v>10035</v>
      </c>
      <c r="EP6347" t="s">
        <v>10035</v>
      </c>
      <c r="ES6347" t="s">
        <v>10035</v>
      </c>
    </row>
    <row r="6348" spans="17:149" hidden="1" x14ac:dyDescent="0.25">
      <c r="Q6348" t="s">
        <v>10036</v>
      </c>
      <c r="T6348" t="s">
        <v>10036</v>
      </c>
      <c r="W6348" t="s">
        <v>10036</v>
      </c>
      <c r="Z6348" t="s">
        <v>10036</v>
      </c>
      <c r="AC6348" t="s">
        <v>10036</v>
      </c>
      <c r="AF6348" t="s">
        <v>10036</v>
      </c>
      <c r="AI6348" t="s">
        <v>10036</v>
      </c>
      <c r="AL6348" t="s">
        <v>10036</v>
      </c>
      <c r="AO6348" t="s">
        <v>10036</v>
      </c>
      <c r="AR6348" t="s">
        <v>10036</v>
      </c>
      <c r="AU6348" t="s">
        <v>10036</v>
      </c>
      <c r="AX6348" t="s">
        <v>10036</v>
      </c>
      <c r="BA6348" t="s">
        <v>10036</v>
      </c>
      <c r="BD6348" t="s">
        <v>10036</v>
      </c>
      <c r="BG6348" t="s">
        <v>10036</v>
      </c>
      <c r="BJ6348" t="s">
        <v>10036</v>
      </c>
      <c r="BM6348" t="s">
        <v>10036</v>
      </c>
      <c r="BP6348" t="s">
        <v>10036</v>
      </c>
      <c r="BS6348" t="s">
        <v>10036</v>
      </c>
      <c r="BV6348" t="s">
        <v>10036</v>
      </c>
      <c r="BY6348" t="s">
        <v>10036</v>
      </c>
      <c r="CB6348" t="s">
        <v>10036</v>
      </c>
      <c r="CE6348" t="s">
        <v>10036</v>
      </c>
      <c r="CH6348" t="s">
        <v>10036</v>
      </c>
      <c r="CK6348" t="s">
        <v>10036</v>
      </c>
      <c r="CN6348" t="s">
        <v>10036</v>
      </c>
      <c r="CQ6348" t="s">
        <v>10036</v>
      </c>
      <c r="CT6348" t="s">
        <v>10036</v>
      </c>
      <c r="CW6348" t="s">
        <v>10036</v>
      </c>
      <c r="CZ6348" t="s">
        <v>10036</v>
      </c>
      <c r="DC6348" t="s">
        <v>10036</v>
      </c>
      <c r="DF6348" t="s">
        <v>10036</v>
      </c>
      <c r="DI6348" t="s">
        <v>10036</v>
      </c>
      <c r="DL6348" t="s">
        <v>10036</v>
      </c>
      <c r="DO6348" t="s">
        <v>10036</v>
      </c>
      <c r="DR6348" t="s">
        <v>10036</v>
      </c>
      <c r="DU6348" t="s">
        <v>10036</v>
      </c>
      <c r="DX6348" t="s">
        <v>10036</v>
      </c>
      <c r="EA6348" t="s">
        <v>10036</v>
      </c>
      <c r="ED6348" t="s">
        <v>10036</v>
      </c>
      <c r="EG6348" t="s">
        <v>10036</v>
      </c>
      <c r="EJ6348" t="s">
        <v>10036</v>
      </c>
      <c r="EM6348" t="s">
        <v>10036</v>
      </c>
      <c r="EP6348" t="s">
        <v>10036</v>
      </c>
      <c r="ES6348" t="s">
        <v>10036</v>
      </c>
    </row>
    <row r="6349" spans="17:149" hidden="1" x14ac:dyDescent="0.25">
      <c r="Q6349" t="s">
        <v>10037</v>
      </c>
      <c r="T6349" t="s">
        <v>10037</v>
      </c>
      <c r="W6349" t="s">
        <v>10037</v>
      </c>
      <c r="Z6349" t="s">
        <v>10037</v>
      </c>
      <c r="AC6349" t="s">
        <v>10037</v>
      </c>
      <c r="AF6349" t="s">
        <v>10037</v>
      </c>
      <c r="AI6349" t="s">
        <v>10037</v>
      </c>
      <c r="AL6349" t="s">
        <v>10037</v>
      </c>
      <c r="AO6349" t="s">
        <v>10037</v>
      </c>
      <c r="AR6349" t="s">
        <v>10037</v>
      </c>
      <c r="AU6349" t="s">
        <v>10037</v>
      </c>
      <c r="AX6349" t="s">
        <v>10037</v>
      </c>
      <c r="BA6349" t="s">
        <v>10037</v>
      </c>
      <c r="BD6349" t="s">
        <v>10037</v>
      </c>
      <c r="BG6349" t="s">
        <v>10037</v>
      </c>
      <c r="BJ6349" t="s">
        <v>10037</v>
      </c>
      <c r="BM6349" t="s">
        <v>10037</v>
      </c>
      <c r="BP6349" t="s">
        <v>10037</v>
      </c>
      <c r="BS6349" t="s">
        <v>10037</v>
      </c>
      <c r="BV6349" t="s">
        <v>10037</v>
      </c>
      <c r="BY6349" t="s">
        <v>10037</v>
      </c>
      <c r="CB6349" t="s">
        <v>10037</v>
      </c>
      <c r="CE6349" t="s">
        <v>10037</v>
      </c>
      <c r="CH6349" t="s">
        <v>10037</v>
      </c>
      <c r="CK6349" t="s">
        <v>10037</v>
      </c>
      <c r="CN6349" t="s">
        <v>10037</v>
      </c>
      <c r="CQ6349" t="s">
        <v>10037</v>
      </c>
      <c r="CT6349" t="s">
        <v>10037</v>
      </c>
      <c r="CW6349" t="s">
        <v>10037</v>
      </c>
      <c r="CZ6349" t="s">
        <v>10037</v>
      </c>
      <c r="DC6349" t="s">
        <v>10037</v>
      </c>
      <c r="DF6349" t="s">
        <v>10037</v>
      </c>
      <c r="DI6349" t="s">
        <v>10037</v>
      </c>
      <c r="DL6349" t="s">
        <v>10037</v>
      </c>
      <c r="DO6349" t="s">
        <v>10037</v>
      </c>
      <c r="DR6349" t="s">
        <v>10037</v>
      </c>
      <c r="DU6349" t="s">
        <v>10037</v>
      </c>
      <c r="DX6349" t="s">
        <v>10037</v>
      </c>
      <c r="EA6349" t="s">
        <v>10037</v>
      </c>
      <c r="ED6349" t="s">
        <v>10037</v>
      </c>
      <c r="EG6349" t="s">
        <v>10037</v>
      </c>
      <c r="EJ6349" t="s">
        <v>10037</v>
      </c>
      <c r="EM6349" t="s">
        <v>10037</v>
      </c>
      <c r="EP6349" t="s">
        <v>10037</v>
      </c>
      <c r="ES6349" t="s">
        <v>10037</v>
      </c>
    </row>
    <row r="6350" spans="17:149" hidden="1" x14ac:dyDescent="0.25">
      <c r="Q6350" t="s">
        <v>10039</v>
      </c>
      <c r="T6350" t="s">
        <v>10039</v>
      </c>
      <c r="W6350" t="s">
        <v>10039</v>
      </c>
      <c r="Z6350" t="s">
        <v>10039</v>
      </c>
      <c r="AC6350" t="s">
        <v>10039</v>
      </c>
      <c r="AF6350" t="s">
        <v>10039</v>
      </c>
      <c r="AI6350" t="s">
        <v>10039</v>
      </c>
      <c r="AL6350" t="s">
        <v>10039</v>
      </c>
      <c r="AO6350" t="s">
        <v>10039</v>
      </c>
      <c r="AR6350" t="s">
        <v>10039</v>
      </c>
      <c r="AU6350" t="s">
        <v>10039</v>
      </c>
      <c r="AX6350" t="s">
        <v>10039</v>
      </c>
      <c r="BA6350" t="s">
        <v>10039</v>
      </c>
      <c r="BD6350" t="s">
        <v>10039</v>
      </c>
      <c r="BG6350" t="s">
        <v>10039</v>
      </c>
      <c r="BJ6350" t="s">
        <v>10039</v>
      </c>
      <c r="BM6350" t="s">
        <v>10039</v>
      </c>
      <c r="BP6350" t="s">
        <v>10039</v>
      </c>
      <c r="BS6350" t="s">
        <v>10039</v>
      </c>
      <c r="BV6350" t="s">
        <v>10039</v>
      </c>
      <c r="BY6350" t="s">
        <v>10039</v>
      </c>
      <c r="CB6350" t="s">
        <v>10039</v>
      </c>
      <c r="CE6350" t="s">
        <v>10039</v>
      </c>
      <c r="CH6350" t="s">
        <v>10039</v>
      </c>
      <c r="CK6350" t="s">
        <v>10039</v>
      </c>
      <c r="CN6350" t="s">
        <v>10039</v>
      </c>
      <c r="CQ6350" t="s">
        <v>10039</v>
      </c>
      <c r="CT6350" t="s">
        <v>10039</v>
      </c>
      <c r="CW6350" t="s">
        <v>10039</v>
      </c>
      <c r="CZ6350" t="s">
        <v>10039</v>
      </c>
      <c r="DC6350" t="s">
        <v>10039</v>
      </c>
      <c r="DF6350" t="s">
        <v>10039</v>
      </c>
      <c r="DI6350" t="s">
        <v>10039</v>
      </c>
      <c r="DL6350" t="s">
        <v>10039</v>
      </c>
      <c r="DO6350" t="s">
        <v>10039</v>
      </c>
      <c r="DR6350" t="s">
        <v>10039</v>
      </c>
      <c r="DU6350" t="s">
        <v>10039</v>
      </c>
      <c r="DX6350" t="s">
        <v>10039</v>
      </c>
      <c r="EA6350" t="s">
        <v>10039</v>
      </c>
      <c r="ED6350" t="s">
        <v>10039</v>
      </c>
      <c r="EG6350" t="s">
        <v>10039</v>
      </c>
      <c r="EJ6350" t="s">
        <v>10039</v>
      </c>
      <c r="EM6350" t="s">
        <v>10039</v>
      </c>
      <c r="EP6350" t="s">
        <v>10039</v>
      </c>
      <c r="ES6350" t="s">
        <v>10039</v>
      </c>
    </row>
    <row r="6351" spans="17:149" hidden="1" x14ac:dyDescent="0.25">
      <c r="Q6351" t="s">
        <v>10040</v>
      </c>
      <c r="T6351" t="s">
        <v>10040</v>
      </c>
      <c r="W6351" t="s">
        <v>10040</v>
      </c>
      <c r="Z6351" t="s">
        <v>10040</v>
      </c>
      <c r="AC6351" t="s">
        <v>10040</v>
      </c>
      <c r="AF6351" t="s">
        <v>10040</v>
      </c>
      <c r="AI6351" t="s">
        <v>10040</v>
      </c>
      <c r="AL6351" t="s">
        <v>10040</v>
      </c>
      <c r="AO6351" t="s">
        <v>10040</v>
      </c>
      <c r="AR6351" t="s">
        <v>10040</v>
      </c>
      <c r="AU6351" t="s">
        <v>10040</v>
      </c>
      <c r="AX6351" t="s">
        <v>10040</v>
      </c>
      <c r="BA6351" t="s">
        <v>10040</v>
      </c>
      <c r="BD6351" t="s">
        <v>10040</v>
      </c>
      <c r="BG6351" t="s">
        <v>10040</v>
      </c>
      <c r="BJ6351" t="s">
        <v>10040</v>
      </c>
      <c r="BM6351" t="s">
        <v>10040</v>
      </c>
      <c r="BP6351" t="s">
        <v>10040</v>
      </c>
      <c r="BS6351" t="s">
        <v>10040</v>
      </c>
      <c r="BV6351" t="s">
        <v>10040</v>
      </c>
      <c r="BY6351" t="s">
        <v>10040</v>
      </c>
      <c r="CB6351" t="s">
        <v>10040</v>
      </c>
      <c r="CE6351" t="s">
        <v>10040</v>
      </c>
      <c r="CH6351" t="s">
        <v>10040</v>
      </c>
      <c r="CK6351" t="s">
        <v>10040</v>
      </c>
      <c r="CN6351" t="s">
        <v>10040</v>
      </c>
      <c r="CQ6351" t="s">
        <v>10040</v>
      </c>
      <c r="CT6351" t="s">
        <v>10040</v>
      </c>
      <c r="CW6351" t="s">
        <v>10040</v>
      </c>
      <c r="CZ6351" t="s">
        <v>10040</v>
      </c>
      <c r="DC6351" t="s">
        <v>10040</v>
      </c>
      <c r="DF6351" t="s">
        <v>10040</v>
      </c>
      <c r="DI6351" t="s">
        <v>10040</v>
      </c>
      <c r="DL6351" t="s">
        <v>10040</v>
      </c>
      <c r="DO6351" t="s">
        <v>10040</v>
      </c>
      <c r="DR6351" t="s">
        <v>10040</v>
      </c>
      <c r="DU6351" t="s">
        <v>10040</v>
      </c>
      <c r="DX6351" t="s">
        <v>10040</v>
      </c>
      <c r="EA6351" t="s">
        <v>10040</v>
      </c>
      <c r="ED6351" t="s">
        <v>10040</v>
      </c>
      <c r="EG6351" t="s">
        <v>10040</v>
      </c>
      <c r="EJ6351" t="s">
        <v>10040</v>
      </c>
      <c r="EM6351" t="s">
        <v>10040</v>
      </c>
      <c r="EP6351" t="s">
        <v>10040</v>
      </c>
      <c r="ES6351" t="s">
        <v>10040</v>
      </c>
    </row>
    <row r="6352" spans="17:149" hidden="1" x14ac:dyDescent="0.25">
      <c r="Q6352" t="s">
        <v>10043</v>
      </c>
      <c r="T6352" t="s">
        <v>10043</v>
      </c>
      <c r="W6352" t="s">
        <v>10043</v>
      </c>
      <c r="Z6352" t="s">
        <v>10043</v>
      </c>
      <c r="AC6352" t="s">
        <v>10043</v>
      </c>
      <c r="AF6352" t="s">
        <v>10043</v>
      </c>
      <c r="AI6352" t="s">
        <v>10043</v>
      </c>
      <c r="AL6352" t="s">
        <v>10043</v>
      </c>
      <c r="AO6352" t="s">
        <v>10043</v>
      </c>
      <c r="AR6352" t="s">
        <v>10043</v>
      </c>
      <c r="AU6352" t="s">
        <v>10043</v>
      </c>
      <c r="AX6352" t="s">
        <v>10043</v>
      </c>
      <c r="BA6352" t="s">
        <v>10043</v>
      </c>
      <c r="BD6352" t="s">
        <v>10043</v>
      </c>
      <c r="BG6352" t="s">
        <v>10043</v>
      </c>
      <c r="BJ6352" t="s">
        <v>10043</v>
      </c>
      <c r="BM6352" t="s">
        <v>10043</v>
      </c>
      <c r="BP6352" t="s">
        <v>10043</v>
      </c>
      <c r="BS6352" t="s">
        <v>10043</v>
      </c>
      <c r="BV6352" t="s">
        <v>10043</v>
      </c>
      <c r="BY6352" t="s">
        <v>10043</v>
      </c>
      <c r="CB6352" t="s">
        <v>10043</v>
      </c>
      <c r="CE6352" t="s">
        <v>10043</v>
      </c>
      <c r="CH6352" t="s">
        <v>10043</v>
      </c>
      <c r="CK6352" t="s">
        <v>10043</v>
      </c>
      <c r="CN6352" t="s">
        <v>10043</v>
      </c>
      <c r="CQ6352" t="s">
        <v>10043</v>
      </c>
      <c r="CT6352" t="s">
        <v>10043</v>
      </c>
      <c r="CW6352" t="s">
        <v>10043</v>
      </c>
      <c r="CZ6352" t="s">
        <v>10043</v>
      </c>
      <c r="DC6352" t="s">
        <v>10043</v>
      </c>
      <c r="DF6352" t="s">
        <v>10043</v>
      </c>
      <c r="DI6352" t="s">
        <v>10043</v>
      </c>
      <c r="DL6352" t="s">
        <v>10043</v>
      </c>
      <c r="DO6352" t="s">
        <v>10043</v>
      </c>
      <c r="DR6352" t="s">
        <v>10043</v>
      </c>
      <c r="DU6352" t="s">
        <v>10043</v>
      </c>
      <c r="DX6352" t="s">
        <v>10043</v>
      </c>
      <c r="EA6352" t="s">
        <v>10043</v>
      </c>
      <c r="ED6352" t="s">
        <v>10043</v>
      </c>
      <c r="EG6352" t="s">
        <v>10043</v>
      </c>
      <c r="EJ6352" t="s">
        <v>10043</v>
      </c>
      <c r="EM6352" t="s">
        <v>10043</v>
      </c>
      <c r="EP6352" t="s">
        <v>10043</v>
      </c>
      <c r="ES6352" t="s">
        <v>10043</v>
      </c>
    </row>
    <row r="6353" spans="17:149" hidden="1" x14ac:dyDescent="0.25">
      <c r="Q6353" t="s">
        <v>10044</v>
      </c>
      <c r="T6353" t="s">
        <v>10044</v>
      </c>
      <c r="W6353" t="s">
        <v>10044</v>
      </c>
      <c r="Z6353" t="s">
        <v>10044</v>
      </c>
      <c r="AC6353" t="s">
        <v>10044</v>
      </c>
      <c r="AF6353" t="s">
        <v>10044</v>
      </c>
      <c r="AI6353" t="s">
        <v>10044</v>
      </c>
      <c r="AL6353" t="s">
        <v>10044</v>
      </c>
      <c r="AO6353" t="s">
        <v>10044</v>
      </c>
      <c r="AR6353" t="s">
        <v>10044</v>
      </c>
      <c r="AU6353" t="s">
        <v>10044</v>
      </c>
      <c r="AX6353" t="s">
        <v>10044</v>
      </c>
      <c r="BA6353" t="s">
        <v>10044</v>
      </c>
      <c r="BD6353" t="s">
        <v>10044</v>
      </c>
      <c r="BG6353" t="s">
        <v>10044</v>
      </c>
      <c r="BJ6353" t="s">
        <v>10044</v>
      </c>
      <c r="BM6353" t="s">
        <v>10044</v>
      </c>
      <c r="BP6353" t="s">
        <v>10044</v>
      </c>
      <c r="BS6353" t="s">
        <v>10044</v>
      </c>
      <c r="BV6353" t="s">
        <v>10044</v>
      </c>
      <c r="BY6353" t="s">
        <v>10044</v>
      </c>
      <c r="CB6353" t="s">
        <v>10044</v>
      </c>
      <c r="CE6353" t="s">
        <v>10044</v>
      </c>
      <c r="CH6353" t="s">
        <v>10044</v>
      </c>
      <c r="CK6353" t="s">
        <v>10044</v>
      </c>
      <c r="CN6353" t="s">
        <v>10044</v>
      </c>
      <c r="CQ6353" t="s">
        <v>10044</v>
      </c>
      <c r="CT6353" t="s">
        <v>10044</v>
      </c>
      <c r="CW6353" t="s">
        <v>10044</v>
      </c>
      <c r="CZ6353" t="s">
        <v>10044</v>
      </c>
      <c r="DC6353" t="s">
        <v>10044</v>
      </c>
      <c r="DF6353" t="s">
        <v>10044</v>
      </c>
      <c r="DI6353" t="s">
        <v>10044</v>
      </c>
      <c r="DL6353" t="s">
        <v>10044</v>
      </c>
      <c r="DO6353" t="s">
        <v>10044</v>
      </c>
      <c r="DR6353" t="s">
        <v>10044</v>
      </c>
      <c r="DU6353" t="s">
        <v>10044</v>
      </c>
      <c r="DX6353" t="s">
        <v>10044</v>
      </c>
      <c r="EA6353" t="s">
        <v>10044</v>
      </c>
      <c r="ED6353" t="s">
        <v>10044</v>
      </c>
      <c r="EG6353" t="s">
        <v>10044</v>
      </c>
      <c r="EJ6353" t="s">
        <v>10044</v>
      </c>
      <c r="EM6353" t="s">
        <v>10044</v>
      </c>
      <c r="EP6353" t="s">
        <v>10044</v>
      </c>
      <c r="ES6353" t="s">
        <v>10044</v>
      </c>
    </row>
    <row r="6354" spans="17:149" hidden="1" x14ac:dyDescent="0.25">
      <c r="Q6354" t="s">
        <v>10045</v>
      </c>
      <c r="T6354" t="s">
        <v>10045</v>
      </c>
      <c r="W6354" t="s">
        <v>10045</v>
      </c>
      <c r="Z6354" t="s">
        <v>10045</v>
      </c>
      <c r="AC6354" t="s">
        <v>10045</v>
      </c>
      <c r="AF6354" t="s">
        <v>10045</v>
      </c>
      <c r="AI6354" t="s">
        <v>10045</v>
      </c>
      <c r="AL6354" t="s">
        <v>10045</v>
      </c>
      <c r="AO6354" t="s">
        <v>10045</v>
      </c>
      <c r="AR6354" t="s">
        <v>10045</v>
      </c>
      <c r="AU6354" t="s">
        <v>10045</v>
      </c>
      <c r="AX6354" t="s">
        <v>10045</v>
      </c>
      <c r="BA6354" t="s">
        <v>10045</v>
      </c>
      <c r="BD6354" t="s">
        <v>10045</v>
      </c>
      <c r="BG6354" t="s">
        <v>10045</v>
      </c>
      <c r="BJ6354" t="s">
        <v>10045</v>
      </c>
      <c r="BM6354" t="s">
        <v>10045</v>
      </c>
      <c r="BP6354" t="s">
        <v>10045</v>
      </c>
      <c r="BS6354" t="s">
        <v>10045</v>
      </c>
      <c r="BV6354" t="s">
        <v>10045</v>
      </c>
      <c r="BY6354" t="s">
        <v>10045</v>
      </c>
      <c r="CB6354" t="s">
        <v>10045</v>
      </c>
      <c r="CE6354" t="s">
        <v>10045</v>
      </c>
      <c r="CH6354" t="s">
        <v>10045</v>
      </c>
      <c r="CK6354" t="s">
        <v>10045</v>
      </c>
      <c r="CN6354" t="s">
        <v>10045</v>
      </c>
      <c r="CQ6354" t="s">
        <v>10045</v>
      </c>
      <c r="CT6354" t="s">
        <v>10045</v>
      </c>
      <c r="CW6354" t="s">
        <v>10045</v>
      </c>
      <c r="CZ6354" t="s">
        <v>10045</v>
      </c>
      <c r="DC6354" t="s">
        <v>10045</v>
      </c>
      <c r="DF6354" t="s">
        <v>10045</v>
      </c>
      <c r="DI6354" t="s">
        <v>10045</v>
      </c>
      <c r="DL6354" t="s">
        <v>10045</v>
      </c>
      <c r="DO6354" t="s">
        <v>10045</v>
      </c>
      <c r="DR6354" t="s">
        <v>10045</v>
      </c>
      <c r="DU6354" t="s">
        <v>10045</v>
      </c>
      <c r="DX6354" t="s">
        <v>10045</v>
      </c>
      <c r="EA6354" t="s">
        <v>10045</v>
      </c>
      <c r="ED6354" t="s">
        <v>10045</v>
      </c>
      <c r="EG6354" t="s">
        <v>10045</v>
      </c>
      <c r="EJ6354" t="s">
        <v>10045</v>
      </c>
      <c r="EM6354" t="s">
        <v>10045</v>
      </c>
      <c r="EP6354" t="s">
        <v>10045</v>
      </c>
      <c r="ES6354" t="s">
        <v>10045</v>
      </c>
    </row>
    <row r="6355" spans="17:149" hidden="1" x14ac:dyDescent="0.25">
      <c r="Q6355" t="s">
        <v>10046</v>
      </c>
      <c r="T6355" t="s">
        <v>10046</v>
      </c>
      <c r="W6355" t="s">
        <v>10046</v>
      </c>
      <c r="Z6355" t="s">
        <v>10046</v>
      </c>
      <c r="AC6355" t="s">
        <v>10046</v>
      </c>
      <c r="AF6355" t="s">
        <v>10046</v>
      </c>
      <c r="AI6355" t="s">
        <v>10046</v>
      </c>
      <c r="AL6355" t="s">
        <v>10046</v>
      </c>
      <c r="AO6355" t="s">
        <v>10046</v>
      </c>
      <c r="AR6355" t="s">
        <v>10046</v>
      </c>
      <c r="AU6355" t="s">
        <v>10046</v>
      </c>
      <c r="AX6355" t="s">
        <v>10046</v>
      </c>
      <c r="BA6355" t="s">
        <v>10046</v>
      </c>
      <c r="BD6355" t="s">
        <v>10046</v>
      </c>
      <c r="BG6355" t="s">
        <v>10046</v>
      </c>
      <c r="BJ6355" t="s">
        <v>10046</v>
      </c>
      <c r="BM6355" t="s">
        <v>10046</v>
      </c>
      <c r="BP6355" t="s">
        <v>10046</v>
      </c>
      <c r="BS6355" t="s">
        <v>10046</v>
      </c>
      <c r="BV6355" t="s">
        <v>10046</v>
      </c>
      <c r="BY6355" t="s">
        <v>10046</v>
      </c>
      <c r="CB6355" t="s">
        <v>10046</v>
      </c>
      <c r="CE6355" t="s">
        <v>10046</v>
      </c>
      <c r="CH6355" t="s">
        <v>10046</v>
      </c>
      <c r="CK6355" t="s">
        <v>10046</v>
      </c>
      <c r="CN6355" t="s">
        <v>10046</v>
      </c>
      <c r="CQ6355" t="s">
        <v>10046</v>
      </c>
      <c r="CT6355" t="s">
        <v>10046</v>
      </c>
      <c r="CW6355" t="s">
        <v>10046</v>
      </c>
      <c r="CZ6355" t="s">
        <v>10046</v>
      </c>
      <c r="DC6355" t="s">
        <v>10046</v>
      </c>
      <c r="DF6355" t="s">
        <v>10046</v>
      </c>
      <c r="DI6355" t="s">
        <v>10046</v>
      </c>
      <c r="DL6355" t="s">
        <v>10046</v>
      </c>
      <c r="DO6355" t="s">
        <v>10046</v>
      </c>
      <c r="DR6355" t="s">
        <v>10046</v>
      </c>
      <c r="DU6355" t="s">
        <v>10046</v>
      </c>
      <c r="DX6355" t="s">
        <v>10046</v>
      </c>
      <c r="EA6355" t="s">
        <v>10046</v>
      </c>
      <c r="ED6355" t="s">
        <v>10046</v>
      </c>
      <c r="EG6355" t="s">
        <v>10046</v>
      </c>
      <c r="EJ6355" t="s">
        <v>10046</v>
      </c>
      <c r="EM6355" t="s">
        <v>10046</v>
      </c>
      <c r="EP6355" t="s">
        <v>10046</v>
      </c>
      <c r="ES6355" t="s">
        <v>10046</v>
      </c>
    </row>
    <row r="6356" spans="17:149" hidden="1" x14ac:dyDescent="0.25">
      <c r="Q6356" t="s">
        <v>10048</v>
      </c>
      <c r="T6356" t="s">
        <v>10048</v>
      </c>
      <c r="W6356" t="s">
        <v>10048</v>
      </c>
      <c r="Z6356" t="s">
        <v>10048</v>
      </c>
      <c r="AC6356" t="s">
        <v>10048</v>
      </c>
      <c r="AF6356" t="s">
        <v>10048</v>
      </c>
      <c r="AI6356" t="s">
        <v>10048</v>
      </c>
      <c r="AL6356" t="s">
        <v>10048</v>
      </c>
      <c r="AO6356" t="s">
        <v>10048</v>
      </c>
      <c r="AR6356" t="s">
        <v>10048</v>
      </c>
      <c r="AU6356" t="s">
        <v>10048</v>
      </c>
      <c r="AX6356" t="s">
        <v>10048</v>
      </c>
      <c r="BA6356" t="s">
        <v>10048</v>
      </c>
      <c r="BD6356" t="s">
        <v>10048</v>
      </c>
      <c r="BG6356" t="s">
        <v>10048</v>
      </c>
      <c r="BJ6356" t="s">
        <v>10048</v>
      </c>
      <c r="BM6356" t="s">
        <v>10048</v>
      </c>
      <c r="BP6356" t="s">
        <v>10048</v>
      </c>
      <c r="BS6356" t="s">
        <v>10048</v>
      </c>
      <c r="BV6356" t="s">
        <v>10048</v>
      </c>
      <c r="BY6356" t="s">
        <v>10048</v>
      </c>
      <c r="CB6356" t="s">
        <v>10048</v>
      </c>
      <c r="CE6356" t="s">
        <v>10048</v>
      </c>
      <c r="CH6356" t="s">
        <v>10048</v>
      </c>
      <c r="CK6356" t="s">
        <v>10048</v>
      </c>
      <c r="CN6356" t="s">
        <v>10048</v>
      </c>
      <c r="CQ6356" t="s">
        <v>10048</v>
      </c>
      <c r="CT6356" t="s">
        <v>10048</v>
      </c>
      <c r="CW6356" t="s">
        <v>10048</v>
      </c>
      <c r="CZ6356" t="s">
        <v>10048</v>
      </c>
      <c r="DC6356" t="s">
        <v>10048</v>
      </c>
      <c r="DF6356" t="s">
        <v>10048</v>
      </c>
      <c r="DI6356" t="s">
        <v>10048</v>
      </c>
      <c r="DL6356" t="s">
        <v>10048</v>
      </c>
      <c r="DO6356" t="s">
        <v>10048</v>
      </c>
      <c r="DR6356" t="s">
        <v>10048</v>
      </c>
      <c r="DU6356" t="s">
        <v>10048</v>
      </c>
      <c r="DX6356" t="s">
        <v>10048</v>
      </c>
      <c r="EA6356" t="s">
        <v>10048</v>
      </c>
      <c r="ED6356" t="s">
        <v>10048</v>
      </c>
      <c r="EG6356" t="s">
        <v>10048</v>
      </c>
      <c r="EJ6356" t="s">
        <v>10048</v>
      </c>
      <c r="EM6356" t="s">
        <v>10048</v>
      </c>
      <c r="EP6356" t="s">
        <v>10048</v>
      </c>
      <c r="ES6356" t="s">
        <v>10048</v>
      </c>
    </row>
    <row r="6357" spans="17:149" hidden="1" x14ac:dyDescent="0.25">
      <c r="Q6357" t="s">
        <v>10049</v>
      </c>
      <c r="T6357" t="s">
        <v>10049</v>
      </c>
      <c r="W6357" t="s">
        <v>10049</v>
      </c>
      <c r="Z6357" t="s">
        <v>10049</v>
      </c>
      <c r="AC6357" t="s">
        <v>10049</v>
      </c>
      <c r="AF6357" t="s">
        <v>10049</v>
      </c>
      <c r="AI6357" t="s">
        <v>10049</v>
      </c>
      <c r="AL6357" t="s">
        <v>10049</v>
      </c>
      <c r="AO6357" t="s">
        <v>10049</v>
      </c>
      <c r="AR6357" t="s">
        <v>10049</v>
      </c>
      <c r="AU6357" t="s">
        <v>10049</v>
      </c>
      <c r="AX6357" t="s">
        <v>10049</v>
      </c>
      <c r="BA6357" t="s">
        <v>10049</v>
      </c>
      <c r="BD6357" t="s">
        <v>10049</v>
      </c>
      <c r="BG6357" t="s">
        <v>10049</v>
      </c>
      <c r="BJ6357" t="s">
        <v>10049</v>
      </c>
      <c r="BM6357" t="s">
        <v>10049</v>
      </c>
      <c r="BP6357" t="s">
        <v>10049</v>
      </c>
      <c r="BS6357" t="s">
        <v>10049</v>
      </c>
      <c r="BV6357" t="s">
        <v>10049</v>
      </c>
      <c r="BY6357" t="s">
        <v>10049</v>
      </c>
      <c r="CB6357" t="s">
        <v>10049</v>
      </c>
      <c r="CE6357" t="s">
        <v>10049</v>
      </c>
      <c r="CH6357" t="s">
        <v>10049</v>
      </c>
      <c r="CK6357" t="s">
        <v>10049</v>
      </c>
      <c r="CN6357" t="s">
        <v>10049</v>
      </c>
      <c r="CQ6357" t="s">
        <v>10049</v>
      </c>
      <c r="CT6357" t="s">
        <v>10049</v>
      </c>
      <c r="CW6357" t="s">
        <v>10049</v>
      </c>
      <c r="CZ6357" t="s">
        <v>10049</v>
      </c>
      <c r="DC6357" t="s">
        <v>10049</v>
      </c>
      <c r="DF6357" t="s">
        <v>10049</v>
      </c>
      <c r="DI6357" t="s">
        <v>10049</v>
      </c>
      <c r="DL6357" t="s">
        <v>10049</v>
      </c>
      <c r="DO6357" t="s">
        <v>10049</v>
      </c>
      <c r="DR6357" t="s">
        <v>10049</v>
      </c>
      <c r="DU6357" t="s">
        <v>10049</v>
      </c>
      <c r="DX6357" t="s">
        <v>10049</v>
      </c>
      <c r="EA6357" t="s">
        <v>10049</v>
      </c>
      <c r="ED6357" t="s">
        <v>10049</v>
      </c>
      <c r="EG6357" t="s">
        <v>10049</v>
      </c>
      <c r="EJ6357" t="s">
        <v>10049</v>
      </c>
      <c r="EM6357" t="s">
        <v>10049</v>
      </c>
      <c r="EP6357" t="s">
        <v>10049</v>
      </c>
      <c r="ES6357" t="s">
        <v>10049</v>
      </c>
    </row>
    <row r="6358" spans="17:149" hidden="1" x14ac:dyDescent="0.25">
      <c r="Q6358" t="s">
        <v>10048</v>
      </c>
      <c r="T6358" t="s">
        <v>10048</v>
      </c>
      <c r="W6358" t="s">
        <v>10048</v>
      </c>
      <c r="Z6358" t="s">
        <v>10048</v>
      </c>
      <c r="AC6358" t="s">
        <v>10048</v>
      </c>
      <c r="AF6358" t="s">
        <v>10048</v>
      </c>
      <c r="AI6358" t="s">
        <v>10048</v>
      </c>
      <c r="AL6358" t="s">
        <v>10048</v>
      </c>
      <c r="AO6358" t="s">
        <v>10048</v>
      </c>
      <c r="AR6358" t="s">
        <v>10048</v>
      </c>
      <c r="AU6358" t="s">
        <v>10048</v>
      </c>
      <c r="AX6358" t="s">
        <v>10048</v>
      </c>
      <c r="BA6358" t="s">
        <v>10048</v>
      </c>
      <c r="BD6358" t="s">
        <v>10048</v>
      </c>
      <c r="BG6358" t="s">
        <v>10048</v>
      </c>
      <c r="BJ6358" t="s">
        <v>10048</v>
      </c>
      <c r="BM6358" t="s">
        <v>10048</v>
      </c>
      <c r="BP6358" t="s">
        <v>10048</v>
      </c>
      <c r="BS6358" t="s">
        <v>10048</v>
      </c>
      <c r="BV6358" t="s">
        <v>10048</v>
      </c>
      <c r="BY6358" t="s">
        <v>10048</v>
      </c>
      <c r="CB6358" t="s">
        <v>10048</v>
      </c>
      <c r="CE6358" t="s">
        <v>10048</v>
      </c>
      <c r="CH6358" t="s">
        <v>10048</v>
      </c>
      <c r="CK6358" t="s">
        <v>10048</v>
      </c>
      <c r="CN6358" t="s">
        <v>10048</v>
      </c>
      <c r="CQ6358" t="s">
        <v>10048</v>
      </c>
      <c r="CT6358" t="s">
        <v>10048</v>
      </c>
      <c r="CW6358" t="s">
        <v>10048</v>
      </c>
      <c r="CZ6358" t="s">
        <v>10048</v>
      </c>
      <c r="DC6358" t="s">
        <v>10048</v>
      </c>
      <c r="DF6358" t="s">
        <v>10048</v>
      </c>
      <c r="DI6358" t="s">
        <v>10048</v>
      </c>
      <c r="DL6358" t="s">
        <v>10048</v>
      </c>
      <c r="DO6358" t="s">
        <v>10048</v>
      </c>
      <c r="DR6358" t="s">
        <v>10048</v>
      </c>
      <c r="DU6358" t="s">
        <v>10048</v>
      </c>
      <c r="DX6358" t="s">
        <v>10048</v>
      </c>
      <c r="EA6358" t="s">
        <v>10048</v>
      </c>
      <c r="ED6358" t="s">
        <v>10048</v>
      </c>
      <c r="EG6358" t="s">
        <v>10048</v>
      </c>
      <c r="EJ6358" t="s">
        <v>10048</v>
      </c>
      <c r="EM6358" t="s">
        <v>10048</v>
      </c>
      <c r="EP6358" t="s">
        <v>10048</v>
      </c>
      <c r="ES6358" t="s">
        <v>10048</v>
      </c>
    </row>
    <row r="6359" spans="17:149" hidden="1" x14ac:dyDescent="0.25">
      <c r="Q6359" t="s">
        <v>10050</v>
      </c>
      <c r="T6359" t="s">
        <v>10050</v>
      </c>
      <c r="W6359" t="s">
        <v>10050</v>
      </c>
      <c r="Z6359" t="s">
        <v>10050</v>
      </c>
      <c r="AC6359" t="s">
        <v>10050</v>
      </c>
      <c r="AF6359" t="s">
        <v>10050</v>
      </c>
      <c r="AI6359" t="s">
        <v>10050</v>
      </c>
      <c r="AL6359" t="s">
        <v>10050</v>
      </c>
      <c r="AO6359" t="s">
        <v>10050</v>
      </c>
      <c r="AR6359" t="s">
        <v>10050</v>
      </c>
      <c r="AU6359" t="s">
        <v>10050</v>
      </c>
      <c r="AX6359" t="s">
        <v>10050</v>
      </c>
      <c r="BA6359" t="s">
        <v>10050</v>
      </c>
      <c r="BD6359" t="s">
        <v>10050</v>
      </c>
      <c r="BG6359" t="s">
        <v>10050</v>
      </c>
      <c r="BJ6359" t="s">
        <v>10050</v>
      </c>
      <c r="BM6359" t="s">
        <v>10050</v>
      </c>
      <c r="BP6359" t="s">
        <v>10050</v>
      </c>
      <c r="BS6359" t="s">
        <v>10050</v>
      </c>
      <c r="BV6359" t="s">
        <v>10050</v>
      </c>
      <c r="BY6359" t="s">
        <v>10050</v>
      </c>
      <c r="CB6359" t="s">
        <v>10050</v>
      </c>
      <c r="CE6359" t="s">
        <v>10050</v>
      </c>
      <c r="CH6359" t="s">
        <v>10050</v>
      </c>
      <c r="CK6359" t="s">
        <v>10050</v>
      </c>
      <c r="CN6359" t="s">
        <v>10050</v>
      </c>
      <c r="CQ6359" t="s">
        <v>10050</v>
      </c>
      <c r="CT6359" t="s">
        <v>10050</v>
      </c>
      <c r="CW6359" t="s">
        <v>10050</v>
      </c>
      <c r="CZ6359" t="s">
        <v>10050</v>
      </c>
      <c r="DC6359" t="s">
        <v>10050</v>
      </c>
      <c r="DF6359" t="s">
        <v>10050</v>
      </c>
      <c r="DI6359" t="s">
        <v>10050</v>
      </c>
      <c r="DL6359" t="s">
        <v>10050</v>
      </c>
      <c r="DO6359" t="s">
        <v>10050</v>
      </c>
      <c r="DR6359" t="s">
        <v>10050</v>
      </c>
      <c r="DU6359" t="s">
        <v>10050</v>
      </c>
      <c r="DX6359" t="s">
        <v>10050</v>
      </c>
      <c r="EA6359" t="s">
        <v>10050</v>
      </c>
      <c r="ED6359" t="s">
        <v>10050</v>
      </c>
      <c r="EG6359" t="s">
        <v>10050</v>
      </c>
      <c r="EJ6359" t="s">
        <v>10050</v>
      </c>
      <c r="EM6359" t="s">
        <v>10050</v>
      </c>
      <c r="EP6359" t="s">
        <v>10050</v>
      </c>
      <c r="ES6359" t="s">
        <v>10050</v>
      </c>
    </row>
    <row r="6360" spans="17:149" hidden="1" x14ac:dyDescent="0.25">
      <c r="Q6360" t="s">
        <v>10051</v>
      </c>
      <c r="T6360" t="s">
        <v>10051</v>
      </c>
      <c r="W6360" t="s">
        <v>10051</v>
      </c>
      <c r="Z6360" t="s">
        <v>10051</v>
      </c>
      <c r="AC6360" t="s">
        <v>10051</v>
      </c>
      <c r="AF6360" t="s">
        <v>10051</v>
      </c>
      <c r="AI6360" t="s">
        <v>10051</v>
      </c>
      <c r="AL6360" t="s">
        <v>10051</v>
      </c>
      <c r="AO6360" t="s">
        <v>10051</v>
      </c>
      <c r="AR6360" t="s">
        <v>10051</v>
      </c>
      <c r="AU6360" t="s">
        <v>10051</v>
      </c>
      <c r="AX6360" t="s">
        <v>10051</v>
      </c>
      <c r="BA6360" t="s">
        <v>10051</v>
      </c>
      <c r="BD6360" t="s">
        <v>10051</v>
      </c>
      <c r="BG6360" t="s">
        <v>10051</v>
      </c>
      <c r="BJ6360" t="s">
        <v>10051</v>
      </c>
      <c r="BM6360" t="s">
        <v>10051</v>
      </c>
      <c r="BP6360" t="s">
        <v>10051</v>
      </c>
      <c r="BS6360" t="s">
        <v>10051</v>
      </c>
      <c r="BV6360" t="s">
        <v>10051</v>
      </c>
      <c r="BY6360" t="s">
        <v>10051</v>
      </c>
      <c r="CB6360" t="s">
        <v>10051</v>
      </c>
      <c r="CE6360" t="s">
        <v>10051</v>
      </c>
      <c r="CH6360" t="s">
        <v>10051</v>
      </c>
      <c r="CK6360" t="s">
        <v>10051</v>
      </c>
      <c r="CN6360" t="s">
        <v>10051</v>
      </c>
      <c r="CQ6360" t="s">
        <v>10051</v>
      </c>
      <c r="CT6360" t="s">
        <v>10051</v>
      </c>
      <c r="CW6360" t="s">
        <v>10051</v>
      </c>
      <c r="CZ6360" t="s">
        <v>10051</v>
      </c>
      <c r="DC6360" t="s">
        <v>10051</v>
      </c>
      <c r="DF6360" t="s">
        <v>10051</v>
      </c>
      <c r="DI6360" t="s">
        <v>10051</v>
      </c>
      <c r="DL6360" t="s">
        <v>10051</v>
      </c>
      <c r="DO6360" t="s">
        <v>10051</v>
      </c>
      <c r="DR6360" t="s">
        <v>10051</v>
      </c>
      <c r="DU6360" t="s">
        <v>10051</v>
      </c>
      <c r="DX6360" t="s">
        <v>10051</v>
      </c>
      <c r="EA6360" t="s">
        <v>10051</v>
      </c>
      <c r="ED6360" t="s">
        <v>10051</v>
      </c>
      <c r="EG6360" t="s">
        <v>10051</v>
      </c>
      <c r="EJ6360" t="s">
        <v>10051</v>
      </c>
      <c r="EM6360" t="s">
        <v>10051</v>
      </c>
      <c r="EP6360" t="s">
        <v>10051</v>
      </c>
      <c r="ES6360" t="s">
        <v>10051</v>
      </c>
    </row>
    <row r="6361" spans="17:149" hidden="1" x14ac:dyDescent="0.25">
      <c r="Q6361" t="s">
        <v>10053</v>
      </c>
      <c r="T6361" t="s">
        <v>10053</v>
      </c>
      <c r="W6361" t="s">
        <v>10053</v>
      </c>
      <c r="Z6361" t="s">
        <v>10053</v>
      </c>
      <c r="AC6361" t="s">
        <v>10053</v>
      </c>
      <c r="AF6361" t="s">
        <v>10053</v>
      </c>
      <c r="AI6361" t="s">
        <v>10053</v>
      </c>
      <c r="AL6361" t="s">
        <v>10053</v>
      </c>
      <c r="AO6361" t="s">
        <v>10053</v>
      </c>
      <c r="AR6361" t="s">
        <v>10053</v>
      </c>
      <c r="AU6361" t="s">
        <v>10053</v>
      </c>
      <c r="AX6361" t="s">
        <v>10053</v>
      </c>
      <c r="BA6361" t="s">
        <v>10053</v>
      </c>
      <c r="BD6361" t="s">
        <v>10053</v>
      </c>
      <c r="BG6361" t="s">
        <v>10053</v>
      </c>
      <c r="BJ6361" t="s">
        <v>10053</v>
      </c>
      <c r="BM6361" t="s">
        <v>10053</v>
      </c>
      <c r="BP6361" t="s">
        <v>10053</v>
      </c>
      <c r="BS6361" t="s">
        <v>10053</v>
      </c>
      <c r="BV6361" t="s">
        <v>10053</v>
      </c>
      <c r="BY6361" t="s">
        <v>10053</v>
      </c>
      <c r="CB6361" t="s">
        <v>10053</v>
      </c>
      <c r="CE6361" t="s">
        <v>10053</v>
      </c>
      <c r="CH6361" t="s">
        <v>10053</v>
      </c>
      <c r="CK6361" t="s">
        <v>10053</v>
      </c>
      <c r="CN6361" t="s">
        <v>10053</v>
      </c>
      <c r="CQ6361" t="s">
        <v>10053</v>
      </c>
      <c r="CT6361" t="s">
        <v>10053</v>
      </c>
      <c r="CW6361" t="s">
        <v>10053</v>
      </c>
      <c r="CZ6361" t="s">
        <v>10053</v>
      </c>
      <c r="DC6361" t="s">
        <v>10053</v>
      </c>
      <c r="DF6361" t="s">
        <v>10053</v>
      </c>
      <c r="DI6361" t="s">
        <v>10053</v>
      </c>
      <c r="DL6361" t="s">
        <v>10053</v>
      </c>
      <c r="DO6361" t="s">
        <v>10053</v>
      </c>
      <c r="DR6361" t="s">
        <v>10053</v>
      </c>
      <c r="DU6361" t="s">
        <v>10053</v>
      </c>
      <c r="DX6361" t="s">
        <v>10053</v>
      </c>
      <c r="EA6361" t="s">
        <v>10053</v>
      </c>
      <c r="ED6361" t="s">
        <v>10053</v>
      </c>
      <c r="EG6361" t="s">
        <v>10053</v>
      </c>
      <c r="EJ6361" t="s">
        <v>10053</v>
      </c>
      <c r="EM6361" t="s">
        <v>10053</v>
      </c>
      <c r="EP6361" t="s">
        <v>10053</v>
      </c>
      <c r="ES6361" t="s">
        <v>10053</v>
      </c>
    </row>
    <row r="6362" spans="17:149" hidden="1" x14ac:dyDescent="0.25">
      <c r="Q6362" t="s">
        <v>10055</v>
      </c>
      <c r="T6362" t="s">
        <v>10055</v>
      </c>
      <c r="W6362" t="s">
        <v>10055</v>
      </c>
      <c r="Z6362" t="s">
        <v>10055</v>
      </c>
      <c r="AC6362" t="s">
        <v>10055</v>
      </c>
      <c r="AF6362" t="s">
        <v>10055</v>
      </c>
      <c r="AI6362" t="s">
        <v>10055</v>
      </c>
      <c r="AL6362" t="s">
        <v>10055</v>
      </c>
      <c r="AO6362" t="s">
        <v>10055</v>
      </c>
      <c r="AR6362" t="s">
        <v>10055</v>
      </c>
      <c r="AU6362" t="s">
        <v>10055</v>
      </c>
      <c r="AX6362" t="s">
        <v>10055</v>
      </c>
      <c r="BA6362" t="s">
        <v>10055</v>
      </c>
      <c r="BD6362" t="s">
        <v>10055</v>
      </c>
      <c r="BG6362" t="s">
        <v>10055</v>
      </c>
      <c r="BJ6362" t="s">
        <v>10055</v>
      </c>
      <c r="BM6362" t="s">
        <v>10055</v>
      </c>
      <c r="BP6362" t="s">
        <v>10055</v>
      </c>
      <c r="BS6362" t="s">
        <v>10055</v>
      </c>
      <c r="BV6362" t="s">
        <v>10055</v>
      </c>
      <c r="BY6362" t="s">
        <v>10055</v>
      </c>
      <c r="CB6362" t="s">
        <v>10055</v>
      </c>
      <c r="CE6362" t="s">
        <v>10055</v>
      </c>
      <c r="CH6362" t="s">
        <v>10055</v>
      </c>
      <c r="CK6362" t="s">
        <v>10055</v>
      </c>
      <c r="CN6362" t="s">
        <v>10055</v>
      </c>
      <c r="CQ6362" t="s">
        <v>10055</v>
      </c>
      <c r="CT6362" t="s">
        <v>10055</v>
      </c>
      <c r="CW6362" t="s">
        <v>10055</v>
      </c>
      <c r="CZ6362" t="s">
        <v>10055</v>
      </c>
      <c r="DC6362" t="s">
        <v>10055</v>
      </c>
      <c r="DF6362" t="s">
        <v>10055</v>
      </c>
      <c r="DI6362" t="s">
        <v>10055</v>
      </c>
      <c r="DL6362" t="s">
        <v>10055</v>
      </c>
      <c r="DO6362" t="s">
        <v>10055</v>
      </c>
      <c r="DR6362" t="s">
        <v>10055</v>
      </c>
      <c r="DU6362" t="s">
        <v>10055</v>
      </c>
      <c r="DX6362" t="s">
        <v>10055</v>
      </c>
      <c r="EA6362" t="s">
        <v>10055</v>
      </c>
      <c r="ED6362" t="s">
        <v>10055</v>
      </c>
      <c r="EG6362" t="s">
        <v>10055</v>
      </c>
      <c r="EJ6362" t="s">
        <v>10055</v>
      </c>
      <c r="EM6362" t="s">
        <v>10055</v>
      </c>
      <c r="EP6362" t="s">
        <v>10055</v>
      </c>
      <c r="ES6362" t="s">
        <v>10055</v>
      </c>
    </row>
    <row r="6363" spans="17:149" hidden="1" x14ac:dyDescent="0.25">
      <c r="Q6363" t="s">
        <v>10057</v>
      </c>
      <c r="T6363" t="s">
        <v>10057</v>
      </c>
      <c r="W6363" t="s">
        <v>10057</v>
      </c>
      <c r="Z6363" t="s">
        <v>10057</v>
      </c>
      <c r="AC6363" t="s">
        <v>10057</v>
      </c>
      <c r="AF6363" t="s">
        <v>10057</v>
      </c>
      <c r="AI6363" t="s">
        <v>10057</v>
      </c>
      <c r="AL6363" t="s">
        <v>10057</v>
      </c>
      <c r="AO6363" t="s">
        <v>10057</v>
      </c>
      <c r="AR6363" t="s">
        <v>10057</v>
      </c>
      <c r="AU6363" t="s">
        <v>10057</v>
      </c>
      <c r="AX6363" t="s">
        <v>10057</v>
      </c>
      <c r="BA6363" t="s">
        <v>10057</v>
      </c>
      <c r="BD6363" t="s">
        <v>10057</v>
      </c>
      <c r="BG6363" t="s">
        <v>10057</v>
      </c>
      <c r="BJ6363" t="s">
        <v>10057</v>
      </c>
      <c r="BM6363" t="s">
        <v>10057</v>
      </c>
      <c r="BP6363" t="s">
        <v>10057</v>
      </c>
      <c r="BS6363" t="s">
        <v>10057</v>
      </c>
      <c r="BV6363" t="s">
        <v>10057</v>
      </c>
      <c r="BY6363" t="s">
        <v>10057</v>
      </c>
      <c r="CB6363" t="s">
        <v>10057</v>
      </c>
      <c r="CE6363" t="s">
        <v>10057</v>
      </c>
      <c r="CH6363" t="s">
        <v>10057</v>
      </c>
      <c r="CK6363" t="s">
        <v>10057</v>
      </c>
      <c r="CN6363" t="s">
        <v>10057</v>
      </c>
      <c r="CQ6363" t="s">
        <v>10057</v>
      </c>
      <c r="CT6363" t="s">
        <v>10057</v>
      </c>
      <c r="CW6363" t="s">
        <v>10057</v>
      </c>
      <c r="CZ6363" t="s">
        <v>10057</v>
      </c>
      <c r="DC6363" t="s">
        <v>10057</v>
      </c>
      <c r="DF6363" t="s">
        <v>10057</v>
      </c>
      <c r="DI6363" t="s">
        <v>10057</v>
      </c>
      <c r="DL6363" t="s">
        <v>10057</v>
      </c>
      <c r="DO6363" t="s">
        <v>10057</v>
      </c>
      <c r="DR6363" t="s">
        <v>10057</v>
      </c>
      <c r="DU6363" t="s">
        <v>10057</v>
      </c>
      <c r="DX6363" t="s">
        <v>10057</v>
      </c>
      <c r="EA6363" t="s">
        <v>10057</v>
      </c>
      <c r="ED6363" t="s">
        <v>10057</v>
      </c>
      <c r="EG6363" t="s">
        <v>10057</v>
      </c>
      <c r="EJ6363" t="s">
        <v>10057</v>
      </c>
      <c r="EM6363" t="s">
        <v>10057</v>
      </c>
      <c r="EP6363" t="s">
        <v>10057</v>
      </c>
      <c r="ES6363" t="s">
        <v>10057</v>
      </c>
    </row>
    <row r="6364" spans="17:149" hidden="1" x14ac:dyDescent="0.25">
      <c r="Q6364" t="s">
        <v>10058</v>
      </c>
      <c r="T6364" t="s">
        <v>10058</v>
      </c>
      <c r="W6364" t="s">
        <v>10058</v>
      </c>
      <c r="Z6364" t="s">
        <v>10058</v>
      </c>
      <c r="AC6364" t="s">
        <v>10058</v>
      </c>
      <c r="AF6364" t="s">
        <v>10058</v>
      </c>
      <c r="AI6364" t="s">
        <v>10058</v>
      </c>
      <c r="AL6364" t="s">
        <v>10058</v>
      </c>
      <c r="AO6364" t="s">
        <v>10058</v>
      </c>
      <c r="AR6364" t="s">
        <v>10058</v>
      </c>
      <c r="AU6364" t="s">
        <v>10058</v>
      </c>
      <c r="AX6364" t="s">
        <v>10058</v>
      </c>
      <c r="BA6364" t="s">
        <v>10058</v>
      </c>
      <c r="BD6364" t="s">
        <v>10058</v>
      </c>
      <c r="BG6364" t="s">
        <v>10058</v>
      </c>
      <c r="BJ6364" t="s">
        <v>10058</v>
      </c>
      <c r="BM6364" t="s">
        <v>10058</v>
      </c>
      <c r="BP6364" t="s">
        <v>10058</v>
      </c>
      <c r="BS6364" t="s">
        <v>10058</v>
      </c>
      <c r="BV6364" t="s">
        <v>10058</v>
      </c>
      <c r="BY6364" t="s">
        <v>10058</v>
      </c>
      <c r="CB6364" t="s">
        <v>10058</v>
      </c>
      <c r="CE6364" t="s">
        <v>10058</v>
      </c>
      <c r="CH6364" t="s">
        <v>10058</v>
      </c>
      <c r="CK6364" t="s">
        <v>10058</v>
      </c>
      <c r="CN6364" t="s">
        <v>10058</v>
      </c>
      <c r="CQ6364" t="s">
        <v>10058</v>
      </c>
      <c r="CT6364" t="s">
        <v>10058</v>
      </c>
      <c r="CW6364" t="s">
        <v>10058</v>
      </c>
      <c r="CZ6364" t="s">
        <v>10058</v>
      </c>
      <c r="DC6364" t="s">
        <v>10058</v>
      </c>
      <c r="DF6364" t="s">
        <v>10058</v>
      </c>
      <c r="DI6364" t="s">
        <v>10058</v>
      </c>
      <c r="DL6364" t="s">
        <v>10058</v>
      </c>
      <c r="DO6364" t="s">
        <v>10058</v>
      </c>
      <c r="DR6364" t="s">
        <v>10058</v>
      </c>
      <c r="DU6364" t="s">
        <v>10058</v>
      </c>
      <c r="DX6364" t="s">
        <v>10058</v>
      </c>
      <c r="EA6364" t="s">
        <v>10058</v>
      </c>
      <c r="ED6364" t="s">
        <v>10058</v>
      </c>
      <c r="EG6364" t="s">
        <v>10058</v>
      </c>
      <c r="EJ6364" t="s">
        <v>10058</v>
      </c>
      <c r="EM6364" t="s">
        <v>10058</v>
      </c>
      <c r="EP6364" t="s">
        <v>10058</v>
      </c>
      <c r="ES6364" t="s">
        <v>10058</v>
      </c>
    </row>
    <row r="6365" spans="17:149" hidden="1" x14ac:dyDescent="0.25">
      <c r="Q6365" t="s">
        <v>10059</v>
      </c>
      <c r="T6365" t="s">
        <v>10059</v>
      </c>
      <c r="W6365" t="s">
        <v>10059</v>
      </c>
      <c r="Z6365" t="s">
        <v>10059</v>
      </c>
      <c r="AC6365" t="s">
        <v>10059</v>
      </c>
      <c r="AF6365" t="s">
        <v>10059</v>
      </c>
      <c r="AI6365" t="s">
        <v>10059</v>
      </c>
      <c r="AL6365" t="s">
        <v>10059</v>
      </c>
      <c r="AO6365" t="s">
        <v>10059</v>
      </c>
      <c r="AR6365" t="s">
        <v>10059</v>
      </c>
      <c r="AU6365" t="s">
        <v>10059</v>
      </c>
      <c r="AX6365" t="s">
        <v>10059</v>
      </c>
      <c r="BA6365" t="s">
        <v>10059</v>
      </c>
      <c r="BD6365" t="s">
        <v>10059</v>
      </c>
      <c r="BG6365" t="s">
        <v>10059</v>
      </c>
      <c r="BJ6365" t="s">
        <v>10059</v>
      </c>
      <c r="BM6365" t="s">
        <v>10059</v>
      </c>
      <c r="BP6365" t="s">
        <v>10059</v>
      </c>
      <c r="BS6365" t="s">
        <v>10059</v>
      </c>
      <c r="BV6365" t="s">
        <v>10059</v>
      </c>
      <c r="BY6365" t="s">
        <v>10059</v>
      </c>
      <c r="CB6365" t="s">
        <v>10059</v>
      </c>
      <c r="CE6365" t="s">
        <v>10059</v>
      </c>
      <c r="CH6365" t="s">
        <v>10059</v>
      </c>
      <c r="CK6365" t="s">
        <v>10059</v>
      </c>
      <c r="CN6365" t="s">
        <v>10059</v>
      </c>
      <c r="CQ6365" t="s">
        <v>10059</v>
      </c>
      <c r="CT6365" t="s">
        <v>10059</v>
      </c>
      <c r="CW6365" t="s">
        <v>10059</v>
      </c>
      <c r="CZ6365" t="s">
        <v>10059</v>
      </c>
      <c r="DC6365" t="s">
        <v>10059</v>
      </c>
      <c r="DF6365" t="s">
        <v>10059</v>
      </c>
      <c r="DI6365" t="s">
        <v>10059</v>
      </c>
      <c r="DL6365" t="s">
        <v>10059</v>
      </c>
      <c r="DO6365" t="s">
        <v>10059</v>
      </c>
      <c r="DR6365" t="s">
        <v>10059</v>
      </c>
      <c r="DU6365" t="s">
        <v>10059</v>
      </c>
      <c r="DX6365" t="s">
        <v>10059</v>
      </c>
      <c r="EA6365" t="s">
        <v>10059</v>
      </c>
      <c r="ED6365" t="s">
        <v>10059</v>
      </c>
      <c r="EG6365" t="s">
        <v>10059</v>
      </c>
      <c r="EJ6365" t="s">
        <v>10059</v>
      </c>
      <c r="EM6365" t="s">
        <v>10059</v>
      </c>
      <c r="EP6365" t="s">
        <v>10059</v>
      </c>
      <c r="ES6365" t="s">
        <v>10059</v>
      </c>
    </row>
    <row r="6366" spans="17:149" hidden="1" x14ac:dyDescent="0.25">
      <c r="Q6366" t="s">
        <v>10062</v>
      </c>
      <c r="T6366" t="s">
        <v>10062</v>
      </c>
      <c r="W6366" t="s">
        <v>10062</v>
      </c>
      <c r="Z6366" t="s">
        <v>10062</v>
      </c>
      <c r="AC6366" t="s">
        <v>10062</v>
      </c>
      <c r="AF6366" t="s">
        <v>10062</v>
      </c>
      <c r="AI6366" t="s">
        <v>10062</v>
      </c>
      <c r="AL6366" t="s">
        <v>10062</v>
      </c>
      <c r="AO6366" t="s">
        <v>10062</v>
      </c>
      <c r="AR6366" t="s">
        <v>10062</v>
      </c>
      <c r="AU6366" t="s">
        <v>10062</v>
      </c>
      <c r="AX6366" t="s">
        <v>10062</v>
      </c>
      <c r="BA6366" t="s">
        <v>10062</v>
      </c>
      <c r="BD6366" t="s">
        <v>10062</v>
      </c>
      <c r="BG6366" t="s">
        <v>10062</v>
      </c>
      <c r="BJ6366" t="s">
        <v>10062</v>
      </c>
      <c r="BM6366" t="s">
        <v>10062</v>
      </c>
      <c r="BP6366" t="s">
        <v>10062</v>
      </c>
      <c r="BS6366" t="s">
        <v>10062</v>
      </c>
      <c r="BV6366" t="s">
        <v>10062</v>
      </c>
      <c r="BY6366" t="s">
        <v>10062</v>
      </c>
      <c r="CB6366" t="s">
        <v>10062</v>
      </c>
      <c r="CE6366" t="s">
        <v>10062</v>
      </c>
      <c r="CH6366" t="s">
        <v>10062</v>
      </c>
      <c r="CK6366" t="s">
        <v>10062</v>
      </c>
      <c r="CN6366" t="s">
        <v>10062</v>
      </c>
      <c r="CQ6366" t="s">
        <v>10062</v>
      </c>
      <c r="CT6366" t="s">
        <v>10062</v>
      </c>
      <c r="CW6366" t="s">
        <v>10062</v>
      </c>
      <c r="CZ6366" t="s">
        <v>10062</v>
      </c>
      <c r="DC6366" t="s">
        <v>10062</v>
      </c>
      <c r="DF6366" t="s">
        <v>10062</v>
      </c>
      <c r="DI6366" t="s">
        <v>10062</v>
      </c>
      <c r="DL6366" t="s">
        <v>10062</v>
      </c>
      <c r="DO6366" t="s">
        <v>10062</v>
      </c>
      <c r="DR6366" t="s">
        <v>10062</v>
      </c>
      <c r="DU6366" t="s">
        <v>10062</v>
      </c>
      <c r="DX6366" t="s">
        <v>10062</v>
      </c>
      <c r="EA6366" t="s">
        <v>10062</v>
      </c>
      <c r="ED6366" t="s">
        <v>10062</v>
      </c>
      <c r="EG6366" t="s">
        <v>10062</v>
      </c>
      <c r="EJ6366" t="s">
        <v>10062</v>
      </c>
      <c r="EM6366" t="s">
        <v>10062</v>
      </c>
      <c r="EP6366" t="s">
        <v>10062</v>
      </c>
      <c r="ES6366" t="s">
        <v>10062</v>
      </c>
    </row>
    <row r="6367" spans="17:149" hidden="1" x14ac:dyDescent="0.25">
      <c r="Q6367" t="s">
        <v>10063</v>
      </c>
      <c r="T6367" t="s">
        <v>10063</v>
      </c>
      <c r="W6367" t="s">
        <v>10063</v>
      </c>
      <c r="Z6367" t="s">
        <v>10063</v>
      </c>
      <c r="AC6367" t="s">
        <v>10063</v>
      </c>
      <c r="AF6367" t="s">
        <v>10063</v>
      </c>
      <c r="AI6367" t="s">
        <v>10063</v>
      </c>
      <c r="AL6367" t="s">
        <v>10063</v>
      </c>
      <c r="AO6367" t="s">
        <v>10063</v>
      </c>
      <c r="AR6367" t="s">
        <v>10063</v>
      </c>
      <c r="AU6367" t="s">
        <v>10063</v>
      </c>
      <c r="AX6367" t="s">
        <v>10063</v>
      </c>
      <c r="BA6367" t="s">
        <v>10063</v>
      </c>
      <c r="BD6367" t="s">
        <v>10063</v>
      </c>
      <c r="BG6367" t="s">
        <v>10063</v>
      </c>
      <c r="BJ6367" t="s">
        <v>10063</v>
      </c>
      <c r="BM6367" t="s">
        <v>10063</v>
      </c>
      <c r="BP6367" t="s">
        <v>10063</v>
      </c>
      <c r="BS6367" t="s">
        <v>10063</v>
      </c>
      <c r="BV6367" t="s">
        <v>10063</v>
      </c>
      <c r="BY6367" t="s">
        <v>10063</v>
      </c>
      <c r="CB6367" t="s">
        <v>10063</v>
      </c>
      <c r="CE6367" t="s">
        <v>10063</v>
      </c>
      <c r="CH6367" t="s">
        <v>10063</v>
      </c>
      <c r="CK6367" t="s">
        <v>10063</v>
      </c>
      <c r="CN6367" t="s">
        <v>10063</v>
      </c>
      <c r="CQ6367" t="s">
        <v>10063</v>
      </c>
      <c r="CT6367" t="s">
        <v>10063</v>
      </c>
      <c r="CW6367" t="s">
        <v>10063</v>
      </c>
      <c r="CZ6367" t="s">
        <v>10063</v>
      </c>
      <c r="DC6367" t="s">
        <v>10063</v>
      </c>
      <c r="DF6367" t="s">
        <v>10063</v>
      </c>
      <c r="DI6367" t="s">
        <v>10063</v>
      </c>
      <c r="DL6367" t="s">
        <v>10063</v>
      </c>
      <c r="DO6367" t="s">
        <v>10063</v>
      </c>
      <c r="DR6367" t="s">
        <v>10063</v>
      </c>
      <c r="DU6367" t="s">
        <v>10063</v>
      </c>
      <c r="DX6367" t="s">
        <v>10063</v>
      </c>
      <c r="EA6367" t="s">
        <v>10063</v>
      </c>
      <c r="ED6367" t="s">
        <v>10063</v>
      </c>
      <c r="EG6367" t="s">
        <v>10063</v>
      </c>
      <c r="EJ6367" t="s">
        <v>10063</v>
      </c>
      <c r="EM6367" t="s">
        <v>10063</v>
      </c>
      <c r="EP6367" t="s">
        <v>10063</v>
      </c>
      <c r="ES6367" t="s">
        <v>10063</v>
      </c>
    </row>
    <row r="6368" spans="17:149" hidden="1" x14ac:dyDescent="0.25">
      <c r="Q6368" t="s">
        <v>10065</v>
      </c>
      <c r="T6368" t="s">
        <v>10065</v>
      </c>
      <c r="W6368" t="s">
        <v>10065</v>
      </c>
      <c r="Z6368" t="s">
        <v>10065</v>
      </c>
      <c r="AC6368" t="s">
        <v>10065</v>
      </c>
      <c r="AF6368" t="s">
        <v>10065</v>
      </c>
      <c r="AI6368" t="s">
        <v>10065</v>
      </c>
      <c r="AL6368" t="s">
        <v>10065</v>
      </c>
      <c r="AO6368" t="s">
        <v>10065</v>
      </c>
      <c r="AR6368" t="s">
        <v>10065</v>
      </c>
      <c r="AU6368" t="s">
        <v>10065</v>
      </c>
      <c r="AX6368" t="s">
        <v>10065</v>
      </c>
      <c r="BA6368" t="s">
        <v>10065</v>
      </c>
      <c r="BD6368" t="s">
        <v>10065</v>
      </c>
      <c r="BG6368" t="s">
        <v>10065</v>
      </c>
      <c r="BJ6368" t="s">
        <v>10065</v>
      </c>
      <c r="BM6368" t="s">
        <v>10065</v>
      </c>
      <c r="BP6368" t="s">
        <v>10065</v>
      </c>
      <c r="BS6368" t="s">
        <v>10065</v>
      </c>
      <c r="BV6368" t="s">
        <v>10065</v>
      </c>
      <c r="BY6368" t="s">
        <v>10065</v>
      </c>
      <c r="CB6368" t="s">
        <v>10065</v>
      </c>
      <c r="CE6368" t="s">
        <v>10065</v>
      </c>
      <c r="CH6368" t="s">
        <v>10065</v>
      </c>
      <c r="CK6368" t="s">
        <v>10065</v>
      </c>
      <c r="CN6368" t="s">
        <v>10065</v>
      </c>
      <c r="CQ6368" t="s">
        <v>10065</v>
      </c>
      <c r="CT6368" t="s">
        <v>10065</v>
      </c>
      <c r="CW6368" t="s">
        <v>10065</v>
      </c>
      <c r="CZ6368" t="s">
        <v>10065</v>
      </c>
      <c r="DC6368" t="s">
        <v>10065</v>
      </c>
      <c r="DF6368" t="s">
        <v>10065</v>
      </c>
      <c r="DI6368" t="s">
        <v>10065</v>
      </c>
      <c r="DL6368" t="s">
        <v>10065</v>
      </c>
      <c r="DO6368" t="s">
        <v>10065</v>
      </c>
      <c r="DR6368" t="s">
        <v>10065</v>
      </c>
      <c r="DU6368" t="s">
        <v>10065</v>
      </c>
      <c r="DX6368" t="s">
        <v>10065</v>
      </c>
      <c r="EA6368" t="s">
        <v>10065</v>
      </c>
      <c r="ED6368" t="s">
        <v>10065</v>
      </c>
      <c r="EG6368" t="s">
        <v>10065</v>
      </c>
      <c r="EJ6368" t="s">
        <v>10065</v>
      </c>
      <c r="EM6368" t="s">
        <v>10065</v>
      </c>
      <c r="EP6368" t="s">
        <v>10065</v>
      </c>
      <c r="ES6368" t="s">
        <v>10065</v>
      </c>
    </row>
    <row r="6369" spans="17:149" hidden="1" x14ac:dyDescent="0.25">
      <c r="Q6369" t="s">
        <v>10066</v>
      </c>
      <c r="T6369" t="s">
        <v>10066</v>
      </c>
      <c r="W6369" t="s">
        <v>10066</v>
      </c>
      <c r="Z6369" t="s">
        <v>10066</v>
      </c>
      <c r="AC6369" t="s">
        <v>10066</v>
      </c>
      <c r="AF6369" t="s">
        <v>10066</v>
      </c>
      <c r="AI6369" t="s">
        <v>10066</v>
      </c>
      <c r="AL6369" t="s">
        <v>10066</v>
      </c>
      <c r="AO6369" t="s">
        <v>10066</v>
      </c>
      <c r="AR6369" t="s">
        <v>10066</v>
      </c>
      <c r="AU6369" t="s">
        <v>10066</v>
      </c>
      <c r="AX6369" t="s">
        <v>10066</v>
      </c>
      <c r="BA6369" t="s">
        <v>10066</v>
      </c>
      <c r="BD6369" t="s">
        <v>10066</v>
      </c>
      <c r="BG6369" t="s">
        <v>10066</v>
      </c>
      <c r="BJ6369" t="s">
        <v>10066</v>
      </c>
      <c r="BM6369" t="s">
        <v>10066</v>
      </c>
      <c r="BP6369" t="s">
        <v>10066</v>
      </c>
      <c r="BS6369" t="s">
        <v>10066</v>
      </c>
      <c r="BV6369" t="s">
        <v>10066</v>
      </c>
      <c r="BY6369" t="s">
        <v>10066</v>
      </c>
      <c r="CB6369" t="s">
        <v>10066</v>
      </c>
      <c r="CE6369" t="s">
        <v>10066</v>
      </c>
      <c r="CH6369" t="s">
        <v>10066</v>
      </c>
      <c r="CK6369" t="s">
        <v>10066</v>
      </c>
      <c r="CN6369" t="s">
        <v>10066</v>
      </c>
      <c r="CQ6369" t="s">
        <v>10066</v>
      </c>
      <c r="CT6369" t="s">
        <v>10066</v>
      </c>
      <c r="CW6369" t="s">
        <v>10066</v>
      </c>
      <c r="CZ6369" t="s">
        <v>10066</v>
      </c>
      <c r="DC6369" t="s">
        <v>10066</v>
      </c>
      <c r="DF6369" t="s">
        <v>10066</v>
      </c>
      <c r="DI6369" t="s">
        <v>10066</v>
      </c>
      <c r="DL6369" t="s">
        <v>10066</v>
      </c>
      <c r="DO6369" t="s">
        <v>10066</v>
      </c>
      <c r="DR6369" t="s">
        <v>10066</v>
      </c>
      <c r="DU6369" t="s">
        <v>10066</v>
      </c>
      <c r="DX6369" t="s">
        <v>10066</v>
      </c>
      <c r="EA6369" t="s">
        <v>10066</v>
      </c>
      <c r="ED6369" t="s">
        <v>10066</v>
      </c>
      <c r="EG6369" t="s">
        <v>10066</v>
      </c>
      <c r="EJ6369" t="s">
        <v>10066</v>
      </c>
      <c r="EM6369" t="s">
        <v>10066</v>
      </c>
      <c r="EP6369" t="s">
        <v>10066</v>
      </c>
      <c r="ES6369" t="s">
        <v>10066</v>
      </c>
    </row>
    <row r="6370" spans="17:149" hidden="1" x14ac:dyDescent="0.25">
      <c r="Q6370" t="s">
        <v>10067</v>
      </c>
      <c r="T6370" t="s">
        <v>10067</v>
      </c>
      <c r="W6370" t="s">
        <v>10067</v>
      </c>
      <c r="Z6370" t="s">
        <v>10067</v>
      </c>
      <c r="AC6370" t="s">
        <v>10067</v>
      </c>
      <c r="AF6370" t="s">
        <v>10067</v>
      </c>
      <c r="AI6370" t="s">
        <v>10067</v>
      </c>
      <c r="AL6370" t="s">
        <v>10067</v>
      </c>
      <c r="AO6370" t="s">
        <v>10067</v>
      </c>
      <c r="AR6370" t="s">
        <v>10067</v>
      </c>
      <c r="AU6370" t="s">
        <v>10067</v>
      </c>
      <c r="AX6370" t="s">
        <v>10067</v>
      </c>
      <c r="BA6370" t="s">
        <v>10067</v>
      </c>
      <c r="BD6370" t="s">
        <v>10067</v>
      </c>
      <c r="BG6370" t="s">
        <v>10067</v>
      </c>
      <c r="BJ6370" t="s">
        <v>10067</v>
      </c>
      <c r="BM6370" t="s">
        <v>10067</v>
      </c>
      <c r="BP6370" t="s">
        <v>10067</v>
      </c>
      <c r="BS6370" t="s">
        <v>10067</v>
      </c>
      <c r="BV6370" t="s">
        <v>10067</v>
      </c>
      <c r="BY6370" t="s">
        <v>10067</v>
      </c>
      <c r="CB6370" t="s">
        <v>10067</v>
      </c>
      <c r="CE6370" t="s">
        <v>10067</v>
      </c>
      <c r="CH6370" t="s">
        <v>10067</v>
      </c>
      <c r="CK6370" t="s">
        <v>10067</v>
      </c>
      <c r="CN6370" t="s">
        <v>10067</v>
      </c>
      <c r="CQ6370" t="s">
        <v>10067</v>
      </c>
      <c r="CT6370" t="s">
        <v>10067</v>
      </c>
      <c r="CW6370" t="s">
        <v>10067</v>
      </c>
      <c r="CZ6370" t="s">
        <v>10067</v>
      </c>
      <c r="DC6370" t="s">
        <v>10067</v>
      </c>
      <c r="DF6370" t="s">
        <v>10067</v>
      </c>
      <c r="DI6370" t="s">
        <v>10067</v>
      </c>
      <c r="DL6370" t="s">
        <v>10067</v>
      </c>
      <c r="DO6370" t="s">
        <v>10067</v>
      </c>
      <c r="DR6370" t="s">
        <v>10067</v>
      </c>
      <c r="DU6370" t="s">
        <v>10067</v>
      </c>
      <c r="DX6370" t="s">
        <v>10067</v>
      </c>
      <c r="EA6370" t="s">
        <v>10067</v>
      </c>
      <c r="ED6370" t="s">
        <v>10067</v>
      </c>
      <c r="EG6370" t="s">
        <v>10067</v>
      </c>
      <c r="EJ6370" t="s">
        <v>10067</v>
      </c>
      <c r="EM6370" t="s">
        <v>10067</v>
      </c>
      <c r="EP6370" t="s">
        <v>10067</v>
      </c>
      <c r="ES6370" t="s">
        <v>10067</v>
      </c>
    </row>
    <row r="6371" spans="17:149" hidden="1" x14ac:dyDescent="0.25">
      <c r="Q6371" t="s">
        <v>10068</v>
      </c>
      <c r="T6371" t="s">
        <v>10068</v>
      </c>
      <c r="W6371" t="s">
        <v>10068</v>
      </c>
      <c r="Z6371" t="s">
        <v>10068</v>
      </c>
      <c r="AC6371" t="s">
        <v>10068</v>
      </c>
      <c r="AF6371" t="s">
        <v>10068</v>
      </c>
      <c r="AI6371" t="s">
        <v>10068</v>
      </c>
      <c r="AL6371" t="s">
        <v>10068</v>
      </c>
      <c r="AO6371" t="s">
        <v>10068</v>
      </c>
      <c r="AR6371" t="s">
        <v>10068</v>
      </c>
      <c r="AU6371" t="s">
        <v>10068</v>
      </c>
      <c r="AX6371" t="s">
        <v>10068</v>
      </c>
      <c r="BA6371" t="s">
        <v>10068</v>
      </c>
      <c r="BD6371" t="s">
        <v>10068</v>
      </c>
      <c r="BG6371" t="s">
        <v>10068</v>
      </c>
      <c r="BJ6371" t="s">
        <v>10068</v>
      </c>
      <c r="BM6371" t="s">
        <v>10068</v>
      </c>
      <c r="BP6371" t="s">
        <v>10068</v>
      </c>
      <c r="BS6371" t="s">
        <v>10068</v>
      </c>
      <c r="BV6371" t="s">
        <v>10068</v>
      </c>
      <c r="BY6371" t="s">
        <v>10068</v>
      </c>
      <c r="CB6371" t="s">
        <v>10068</v>
      </c>
      <c r="CE6371" t="s">
        <v>10068</v>
      </c>
      <c r="CH6371" t="s">
        <v>10068</v>
      </c>
      <c r="CK6371" t="s">
        <v>10068</v>
      </c>
      <c r="CN6371" t="s">
        <v>10068</v>
      </c>
      <c r="CQ6371" t="s">
        <v>10068</v>
      </c>
      <c r="CT6371" t="s">
        <v>10068</v>
      </c>
      <c r="CW6371" t="s">
        <v>10068</v>
      </c>
      <c r="CZ6371" t="s">
        <v>10068</v>
      </c>
      <c r="DC6371" t="s">
        <v>10068</v>
      </c>
      <c r="DF6371" t="s">
        <v>10068</v>
      </c>
      <c r="DI6371" t="s">
        <v>10068</v>
      </c>
      <c r="DL6371" t="s">
        <v>10068</v>
      </c>
      <c r="DO6371" t="s">
        <v>10068</v>
      </c>
      <c r="DR6371" t="s">
        <v>10068</v>
      </c>
      <c r="DU6371" t="s">
        <v>10068</v>
      </c>
      <c r="DX6371" t="s">
        <v>10068</v>
      </c>
      <c r="EA6371" t="s">
        <v>10068</v>
      </c>
      <c r="ED6371" t="s">
        <v>10068</v>
      </c>
      <c r="EG6371" t="s">
        <v>10068</v>
      </c>
      <c r="EJ6371" t="s">
        <v>10068</v>
      </c>
      <c r="EM6371" t="s">
        <v>10068</v>
      </c>
      <c r="EP6371" t="s">
        <v>10068</v>
      </c>
      <c r="ES6371" t="s">
        <v>10068</v>
      </c>
    </row>
    <row r="6372" spans="17:149" hidden="1" x14ac:dyDescent="0.25">
      <c r="Q6372" t="s">
        <v>10069</v>
      </c>
      <c r="T6372" t="s">
        <v>10069</v>
      </c>
      <c r="W6372" t="s">
        <v>10069</v>
      </c>
      <c r="Z6372" t="s">
        <v>10069</v>
      </c>
      <c r="AC6372" t="s">
        <v>10069</v>
      </c>
      <c r="AF6372" t="s">
        <v>10069</v>
      </c>
      <c r="AI6372" t="s">
        <v>10069</v>
      </c>
      <c r="AL6372" t="s">
        <v>10069</v>
      </c>
      <c r="AO6372" t="s">
        <v>10069</v>
      </c>
      <c r="AR6372" t="s">
        <v>10069</v>
      </c>
      <c r="AU6372" t="s">
        <v>10069</v>
      </c>
      <c r="AX6372" t="s">
        <v>10069</v>
      </c>
      <c r="BA6372" t="s">
        <v>10069</v>
      </c>
      <c r="BD6372" t="s">
        <v>10069</v>
      </c>
      <c r="BG6372" t="s">
        <v>10069</v>
      </c>
      <c r="BJ6372" t="s">
        <v>10069</v>
      </c>
      <c r="BM6372" t="s">
        <v>10069</v>
      </c>
      <c r="BP6372" t="s">
        <v>10069</v>
      </c>
      <c r="BS6372" t="s">
        <v>10069</v>
      </c>
      <c r="BV6372" t="s">
        <v>10069</v>
      </c>
      <c r="BY6372" t="s">
        <v>10069</v>
      </c>
      <c r="CB6372" t="s">
        <v>10069</v>
      </c>
      <c r="CE6372" t="s">
        <v>10069</v>
      </c>
      <c r="CH6372" t="s">
        <v>10069</v>
      </c>
      <c r="CK6372" t="s">
        <v>10069</v>
      </c>
      <c r="CN6372" t="s">
        <v>10069</v>
      </c>
      <c r="CQ6372" t="s">
        <v>10069</v>
      </c>
      <c r="CT6372" t="s">
        <v>10069</v>
      </c>
      <c r="CW6372" t="s">
        <v>10069</v>
      </c>
      <c r="CZ6372" t="s">
        <v>10069</v>
      </c>
      <c r="DC6372" t="s">
        <v>10069</v>
      </c>
      <c r="DF6372" t="s">
        <v>10069</v>
      </c>
      <c r="DI6372" t="s">
        <v>10069</v>
      </c>
      <c r="DL6372" t="s">
        <v>10069</v>
      </c>
      <c r="DO6372" t="s">
        <v>10069</v>
      </c>
      <c r="DR6372" t="s">
        <v>10069</v>
      </c>
      <c r="DU6372" t="s">
        <v>10069</v>
      </c>
      <c r="DX6372" t="s">
        <v>10069</v>
      </c>
      <c r="EA6372" t="s">
        <v>10069</v>
      </c>
      <c r="ED6372" t="s">
        <v>10069</v>
      </c>
      <c r="EG6372" t="s">
        <v>10069</v>
      </c>
      <c r="EJ6372" t="s">
        <v>10069</v>
      </c>
      <c r="EM6372" t="s">
        <v>10069</v>
      </c>
      <c r="EP6372" t="s">
        <v>10069</v>
      </c>
      <c r="ES6372" t="s">
        <v>10069</v>
      </c>
    </row>
    <row r="6373" spans="17:149" hidden="1" x14ac:dyDescent="0.25">
      <c r="Q6373" t="s">
        <v>10070</v>
      </c>
      <c r="T6373" t="s">
        <v>10070</v>
      </c>
      <c r="W6373" t="s">
        <v>10070</v>
      </c>
      <c r="Z6373" t="s">
        <v>10070</v>
      </c>
      <c r="AC6373" t="s">
        <v>10070</v>
      </c>
      <c r="AF6373" t="s">
        <v>10070</v>
      </c>
      <c r="AI6373" t="s">
        <v>10070</v>
      </c>
      <c r="AL6373" t="s">
        <v>10070</v>
      </c>
      <c r="AO6373" t="s">
        <v>10070</v>
      </c>
      <c r="AR6373" t="s">
        <v>10070</v>
      </c>
      <c r="AU6373" t="s">
        <v>10070</v>
      </c>
      <c r="AX6373" t="s">
        <v>10070</v>
      </c>
      <c r="BA6373" t="s">
        <v>10070</v>
      </c>
      <c r="BD6373" t="s">
        <v>10070</v>
      </c>
      <c r="BG6373" t="s">
        <v>10070</v>
      </c>
      <c r="BJ6373" t="s">
        <v>10070</v>
      </c>
      <c r="BM6373" t="s">
        <v>10070</v>
      </c>
      <c r="BP6373" t="s">
        <v>10070</v>
      </c>
      <c r="BS6373" t="s">
        <v>10070</v>
      </c>
      <c r="BV6373" t="s">
        <v>10070</v>
      </c>
      <c r="BY6373" t="s">
        <v>10070</v>
      </c>
      <c r="CB6373" t="s">
        <v>10070</v>
      </c>
      <c r="CE6373" t="s">
        <v>10070</v>
      </c>
      <c r="CH6373" t="s">
        <v>10070</v>
      </c>
      <c r="CK6373" t="s">
        <v>10070</v>
      </c>
      <c r="CN6373" t="s">
        <v>10070</v>
      </c>
      <c r="CQ6373" t="s">
        <v>10070</v>
      </c>
      <c r="CT6373" t="s">
        <v>10070</v>
      </c>
      <c r="CW6373" t="s">
        <v>10070</v>
      </c>
      <c r="CZ6373" t="s">
        <v>10070</v>
      </c>
      <c r="DC6373" t="s">
        <v>10070</v>
      </c>
      <c r="DF6373" t="s">
        <v>10070</v>
      </c>
      <c r="DI6373" t="s">
        <v>10070</v>
      </c>
      <c r="DL6373" t="s">
        <v>10070</v>
      </c>
      <c r="DO6373" t="s">
        <v>10070</v>
      </c>
      <c r="DR6373" t="s">
        <v>10070</v>
      </c>
      <c r="DU6373" t="s">
        <v>10070</v>
      </c>
      <c r="DX6373" t="s">
        <v>10070</v>
      </c>
      <c r="EA6373" t="s">
        <v>10070</v>
      </c>
      <c r="ED6373" t="s">
        <v>10070</v>
      </c>
      <c r="EG6373" t="s">
        <v>10070</v>
      </c>
      <c r="EJ6373" t="s">
        <v>10070</v>
      </c>
      <c r="EM6373" t="s">
        <v>10070</v>
      </c>
      <c r="EP6373" t="s">
        <v>10070</v>
      </c>
      <c r="ES6373" t="s">
        <v>10070</v>
      </c>
    </row>
    <row r="6374" spans="17:149" hidden="1" x14ac:dyDescent="0.25">
      <c r="Q6374" t="s">
        <v>10071</v>
      </c>
      <c r="T6374" t="s">
        <v>10071</v>
      </c>
      <c r="W6374" t="s">
        <v>10071</v>
      </c>
      <c r="Z6374" t="s">
        <v>10071</v>
      </c>
      <c r="AC6374" t="s">
        <v>10071</v>
      </c>
      <c r="AF6374" t="s">
        <v>10071</v>
      </c>
      <c r="AI6374" t="s">
        <v>10071</v>
      </c>
      <c r="AL6374" t="s">
        <v>10071</v>
      </c>
      <c r="AO6374" t="s">
        <v>10071</v>
      </c>
      <c r="AR6374" t="s">
        <v>10071</v>
      </c>
      <c r="AU6374" t="s">
        <v>10071</v>
      </c>
      <c r="AX6374" t="s">
        <v>10071</v>
      </c>
      <c r="BA6374" t="s">
        <v>10071</v>
      </c>
      <c r="BD6374" t="s">
        <v>10071</v>
      </c>
      <c r="BG6374" t="s">
        <v>10071</v>
      </c>
      <c r="BJ6374" t="s">
        <v>10071</v>
      </c>
      <c r="BM6374" t="s">
        <v>10071</v>
      </c>
      <c r="BP6374" t="s">
        <v>10071</v>
      </c>
      <c r="BS6374" t="s">
        <v>10071</v>
      </c>
      <c r="BV6374" t="s">
        <v>10071</v>
      </c>
      <c r="BY6374" t="s">
        <v>10071</v>
      </c>
      <c r="CB6374" t="s">
        <v>10071</v>
      </c>
      <c r="CE6374" t="s">
        <v>10071</v>
      </c>
      <c r="CH6374" t="s">
        <v>10071</v>
      </c>
      <c r="CK6374" t="s">
        <v>10071</v>
      </c>
      <c r="CN6374" t="s">
        <v>10071</v>
      </c>
      <c r="CQ6374" t="s">
        <v>10071</v>
      </c>
      <c r="CT6374" t="s">
        <v>10071</v>
      </c>
      <c r="CW6374" t="s">
        <v>10071</v>
      </c>
      <c r="CZ6374" t="s">
        <v>10071</v>
      </c>
      <c r="DC6374" t="s">
        <v>10071</v>
      </c>
      <c r="DF6374" t="s">
        <v>10071</v>
      </c>
      <c r="DI6374" t="s">
        <v>10071</v>
      </c>
      <c r="DL6374" t="s">
        <v>10071</v>
      </c>
      <c r="DO6374" t="s">
        <v>10071</v>
      </c>
      <c r="DR6374" t="s">
        <v>10071</v>
      </c>
      <c r="DU6374" t="s">
        <v>10071</v>
      </c>
      <c r="DX6374" t="s">
        <v>10071</v>
      </c>
      <c r="EA6374" t="s">
        <v>10071</v>
      </c>
      <c r="ED6374" t="s">
        <v>10071</v>
      </c>
      <c r="EG6374" t="s">
        <v>10071</v>
      </c>
      <c r="EJ6374" t="s">
        <v>10071</v>
      </c>
      <c r="EM6374" t="s">
        <v>10071</v>
      </c>
      <c r="EP6374" t="s">
        <v>10071</v>
      </c>
      <c r="ES6374" t="s">
        <v>10071</v>
      </c>
    </row>
    <row r="6375" spans="17:149" hidden="1" x14ac:dyDescent="0.25">
      <c r="Q6375" t="s">
        <v>10072</v>
      </c>
      <c r="T6375" t="s">
        <v>10072</v>
      </c>
      <c r="W6375" t="s">
        <v>10072</v>
      </c>
      <c r="Z6375" t="s">
        <v>10072</v>
      </c>
      <c r="AC6375" t="s">
        <v>10072</v>
      </c>
      <c r="AF6375" t="s">
        <v>10072</v>
      </c>
      <c r="AI6375" t="s">
        <v>10072</v>
      </c>
      <c r="AL6375" t="s">
        <v>10072</v>
      </c>
      <c r="AO6375" t="s">
        <v>10072</v>
      </c>
      <c r="AR6375" t="s">
        <v>10072</v>
      </c>
      <c r="AU6375" t="s">
        <v>10072</v>
      </c>
      <c r="AX6375" t="s">
        <v>10072</v>
      </c>
      <c r="BA6375" t="s">
        <v>10072</v>
      </c>
      <c r="BD6375" t="s">
        <v>10072</v>
      </c>
      <c r="BG6375" t="s">
        <v>10072</v>
      </c>
      <c r="BJ6375" t="s">
        <v>10072</v>
      </c>
      <c r="BM6375" t="s">
        <v>10072</v>
      </c>
      <c r="BP6375" t="s">
        <v>10072</v>
      </c>
      <c r="BS6375" t="s">
        <v>10072</v>
      </c>
      <c r="BV6375" t="s">
        <v>10072</v>
      </c>
      <c r="BY6375" t="s">
        <v>10072</v>
      </c>
      <c r="CB6375" t="s">
        <v>10072</v>
      </c>
      <c r="CE6375" t="s">
        <v>10072</v>
      </c>
      <c r="CH6375" t="s">
        <v>10072</v>
      </c>
      <c r="CK6375" t="s">
        <v>10072</v>
      </c>
      <c r="CN6375" t="s">
        <v>10072</v>
      </c>
      <c r="CQ6375" t="s">
        <v>10072</v>
      </c>
      <c r="CT6375" t="s">
        <v>10072</v>
      </c>
      <c r="CW6375" t="s">
        <v>10072</v>
      </c>
      <c r="CZ6375" t="s">
        <v>10072</v>
      </c>
      <c r="DC6375" t="s">
        <v>10072</v>
      </c>
      <c r="DF6375" t="s">
        <v>10072</v>
      </c>
      <c r="DI6375" t="s">
        <v>10072</v>
      </c>
      <c r="DL6375" t="s">
        <v>10072</v>
      </c>
      <c r="DO6375" t="s">
        <v>10072</v>
      </c>
      <c r="DR6375" t="s">
        <v>10072</v>
      </c>
      <c r="DU6375" t="s">
        <v>10072</v>
      </c>
      <c r="DX6375" t="s">
        <v>10072</v>
      </c>
      <c r="EA6375" t="s">
        <v>10072</v>
      </c>
      <c r="ED6375" t="s">
        <v>10072</v>
      </c>
      <c r="EG6375" t="s">
        <v>10072</v>
      </c>
      <c r="EJ6375" t="s">
        <v>10072</v>
      </c>
      <c r="EM6375" t="s">
        <v>10072</v>
      </c>
      <c r="EP6375" t="s">
        <v>10072</v>
      </c>
      <c r="ES6375" t="s">
        <v>10072</v>
      </c>
    </row>
    <row r="6376" spans="17:149" hidden="1" x14ac:dyDescent="0.25">
      <c r="Q6376" t="s">
        <v>10073</v>
      </c>
      <c r="T6376" t="s">
        <v>10073</v>
      </c>
      <c r="W6376" t="s">
        <v>10073</v>
      </c>
      <c r="Z6376" t="s">
        <v>10073</v>
      </c>
      <c r="AC6376" t="s">
        <v>10073</v>
      </c>
      <c r="AF6376" t="s">
        <v>10073</v>
      </c>
      <c r="AI6376" t="s">
        <v>10073</v>
      </c>
      <c r="AL6376" t="s">
        <v>10073</v>
      </c>
      <c r="AO6376" t="s">
        <v>10073</v>
      </c>
      <c r="AR6376" t="s">
        <v>10073</v>
      </c>
      <c r="AU6376" t="s">
        <v>10073</v>
      </c>
      <c r="AX6376" t="s">
        <v>10073</v>
      </c>
      <c r="BA6376" t="s">
        <v>10073</v>
      </c>
      <c r="BD6376" t="s">
        <v>10073</v>
      </c>
      <c r="BG6376" t="s">
        <v>10073</v>
      </c>
      <c r="BJ6376" t="s">
        <v>10073</v>
      </c>
      <c r="BM6376" t="s">
        <v>10073</v>
      </c>
      <c r="BP6376" t="s">
        <v>10073</v>
      </c>
      <c r="BS6376" t="s">
        <v>10073</v>
      </c>
      <c r="BV6376" t="s">
        <v>10073</v>
      </c>
      <c r="BY6376" t="s">
        <v>10073</v>
      </c>
      <c r="CB6376" t="s">
        <v>10073</v>
      </c>
      <c r="CE6376" t="s">
        <v>10073</v>
      </c>
      <c r="CH6376" t="s">
        <v>10073</v>
      </c>
      <c r="CK6376" t="s">
        <v>10073</v>
      </c>
      <c r="CN6376" t="s">
        <v>10073</v>
      </c>
      <c r="CQ6376" t="s">
        <v>10073</v>
      </c>
      <c r="CT6376" t="s">
        <v>10073</v>
      </c>
      <c r="CW6376" t="s">
        <v>10073</v>
      </c>
      <c r="CZ6376" t="s">
        <v>10073</v>
      </c>
      <c r="DC6376" t="s">
        <v>10073</v>
      </c>
      <c r="DF6376" t="s">
        <v>10073</v>
      </c>
      <c r="DI6376" t="s">
        <v>10073</v>
      </c>
      <c r="DL6376" t="s">
        <v>10073</v>
      </c>
      <c r="DO6376" t="s">
        <v>10073</v>
      </c>
      <c r="DR6376" t="s">
        <v>10073</v>
      </c>
      <c r="DU6376" t="s">
        <v>10073</v>
      </c>
      <c r="DX6376" t="s">
        <v>10073</v>
      </c>
      <c r="EA6376" t="s">
        <v>10073</v>
      </c>
      <c r="ED6376" t="s">
        <v>10073</v>
      </c>
      <c r="EG6376" t="s">
        <v>10073</v>
      </c>
      <c r="EJ6376" t="s">
        <v>10073</v>
      </c>
      <c r="EM6376" t="s">
        <v>10073</v>
      </c>
      <c r="EP6376" t="s">
        <v>10073</v>
      </c>
      <c r="ES6376" t="s">
        <v>10073</v>
      </c>
    </row>
    <row r="6377" spans="17:149" hidden="1" x14ac:dyDescent="0.25">
      <c r="Q6377" t="s">
        <v>10074</v>
      </c>
      <c r="T6377" t="s">
        <v>10074</v>
      </c>
      <c r="W6377" t="s">
        <v>10074</v>
      </c>
      <c r="Z6377" t="s">
        <v>10074</v>
      </c>
      <c r="AC6377" t="s">
        <v>10074</v>
      </c>
      <c r="AF6377" t="s">
        <v>10074</v>
      </c>
      <c r="AI6377" t="s">
        <v>10074</v>
      </c>
      <c r="AL6377" t="s">
        <v>10074</v>
      </c>
      <c r="AO6377" t="s">
        <v>10074</v>
      </c>
      <c r="AR6377" t="s">
        <v>10074</v>
      </c>
      <c r="AU6377" t="s">
        <v>10074</v>
      </c>
      <c r="AX6377" t="s">
        <v>10074</v>
      </c>
      <c r="BA6377" t="s">
        <v>10074</v>
      </c>
      <c r="BD6377" t="s">
        <v>10074</v>
      </c>
      <c r="BG6377" t="s">
        <v>10074</v>
      </c>
      <c r="BJ6377" t="s">
        <v>10074</v>
      </c>
      <c r="BM6377" t="s">
        <v>10074</v>
      </c>
      <c r="BP6377" t="s">
        <v>10074</v>
      </c>
      <c r="BS6377" t="s">
        <v>10074</v>
      </c>
      <c r="BV6377" t="s">
        <v>10074</v>
      </c>
      <c r="BY6377" t="s">
        <v>10074</v>
      </c>
      <c r="CB6377" t="s">
        <v>10074</v>
      </c>
      <c r="CE6377" t="s">
        <v>10074</v>
      </c>
      <c r="CH6377" t="s">
        <v>10074</v>
      </c>
      <c r="CK6377" t="s">
        <v>10074</v>
      </c>
      <c r="CN6377" t="s">
        <v>10074</v>
      </c>
      <c r="CQ6377" t="s">
        <v>10074</v>
      </c>
      <c r="CT6377" t="s">
        <v>10074</v>
      </c>
      <c r="CW6377" t="s">
        <v>10074</v>
      </c>
      <c r="CZ6377" t="s">
        <v>10074</v>
      </c>
      <c r="DC6377" t="s">
        <v>10074</v>
      </c>
      <c r="DF6377" t="s">
        <v>10074</v>
      </c>
      <c r="DI6377" t="s">
        <v>10074</v>
      </c>
      <c r="DL6377" t="s">
        <v>10074</v>
      </c>
      <c r="DO6377" t="s">
        <v>10074</v>
      </c>
      <c r="DR6377" t="s">
        <v>10074</v>
      </c>
      <c r="DU6377" t="s">
        <v>10074</v>
      </c>
      <c r="DX6377" t="s">
        <v>10074</v>
      </c>
      <c r="EA6377" t="s">
        <v>10074</v>
      </c>
      <c r="ED6377" t="s">
        <v>10074</v>
      </c>
      <c r="EG6377" t="s">
        <v>10074</v>
      </c>
      <c r="EJ6377" t="s">
        <v>10074</v>
      </c>
      <c r="EM6377" t="s">
        <v>10074</v>
      </c>
      <c r="EP6377" t="s">
        <v>10074</v>
      </c>
      <c r="ES6377" t="s">
        <v>10074</v>
      </c>
    </row>
    <row r="6378" spans="17:149" hidden="1" x14ac:dyDescent="0.25">
      <c r="Q6378" t="s">
        <v>10075</v>
      </c>
      <c r="T6378" t="s">
        <v>10075</v>
      </c>
      <c r="W6378" t="s">
        <v>10075</v>
      </c>
      <c r="Z6378" t="s">
        <v>10075</v>
      </c>
      <c r="AC6378" t="s">
        <v>10075</v>
      </c>
      <c r="AF6378" t="s">
        <v>10075</v>
      </c>
      <c r="AI6378" t="s">
        <v>10075</v>
      </c>
      <c r="AL6378" t="s">
        <v>10075</v>
      </c>
      <c r="AO6378" t="s">
        <v>10075</v>
      </c>
      <c r="AR6378" t="s">
        <v>10075</v>
      </c>
      <c r="AU6378" t="s">
        <v>10075</v>
      </c>
      <c r="AX6378" t="s">
        <v>10075</v>
      </c>
      <c r="BA6378" t="s">
        <v>10075</v>
      </c>
      <c r="BD6378" t="s">
        <v>10075</v>
      </c>
      <c r="BG6378" t="s">
        <v>10075</v>
      </c>
      <c r="BJ6378" t="s">
        <v>10075</v>
      </c>
      <c r="BM6378" t="s">
        <v>10075</v>
      </c>
      <c r="BP6378" t="s">
        <v>10075</v>
      </c>
      <c r="BS6378" t="s">
        <v>10075</v>
      </c>
      <c r="BV6378" t="s">
        <v>10075</v>
      </c>
      <c r="BY6378" t="s">
        <v>10075</v>
      </c>
      <c r="CB6378" t="s">
        <v>10075</v>
      </c>
      <c r="CE6378" t="s">
        <v>10075</v>
      </c>
      <c r="CH6378" t="s">
        <v>10075</v>
      </c>
      <c r="CK6378" t="s">
        <v>10075</v>
      </c>
      <c r="CN6378" t="s">
        <v>10075</v>
      </c>
      <c r="CQ6378" t="s">
        <v>10075</v>
      </c>
      <c r="CT6378" t="s">
        <v>10075</v>
      </c>
      <c r="CW6378" t="s">
        <v>10075</v>
      </c>
      <c r="CZ6378" t="s">
        <v>10075</v>
      </c>
      <c r="DC6378" t="s">
        <v>10075</v>
      </c>
      <c r="DF6378" t="s">
        <v>10075</v>
      </c>
      <c r="DI6378" t="s">
        <v>10075</v>
      </c>
      <c r="DL6378" t="s">
        <v>10075</v>
      </c>
      <c r="DO6378" t="s">
        <v>10075</v>
      </c>
      <c r="DR6378" t="s">
        <v>10075</v>
      </c>
      <c r="DU6378" t="s">
        <v>10075</v>
      </c>
      <c r="DX6378" t="s">
        <v>10075</v>
      </c>
      <c r="EA6378" t="s">
        <v>10075</v>
      </c>
      <c r="ED6378" t="s">
        <v>10075</v>
      </c>
      <c r="EG6378" t="s">
        <v>10075</v>
      </c>
      <c r="EJ6378" t="s">
        <v>10075</v>
      </c>
      <c r="EM6378" t="s">
        <v>10075</v>
      </c>
      <c r="EP6378" t="s">
        <v>10075</v>
      </c>
      <c r="ES6378" t="s">
        <v>10075</v>
      </c>
    </row>
    <row r="6379" spans="17:149" hidden="1" x14ac:dyDescent="0.25">
      <c r="Q6379" t="s">
        <v>10076</v>
      </c>
      <c r="T6379" t="s">
        <v>10076</v>
      </c>
      <c r="W6379" t="s">
        <v>10076</v>
      </c>
      <c r="Z6379" t="s">
        <v>10076</v>
      </c>
      <c r="AC6379" t="s">
        <v>10076</v>
      </c>
      <c r="AF6379" t="s">
        <v>10076</v>
      </c>
      <c r="AI6379" t="s">
        <v>10076</v>
      </c>
      <c r="AL6379" t="s">
        <v>10076</v>
      </c>
      <c r="AO6379" t="s">
        <v>10076</v>
      </c>
      <c r="AR6379" t="s">
        <v>10076</v>
      </c>
      <c r="AU6379" t="s">
        <v>10076</v>
      </c>
      <c r="AX6379" t="s">
        <v>10076</v>
      </c>
      <c r="BA6379" t="s">
        <v>10076</v>
      </c>
      <c r="BD6379" t="s">
        <v>10076</v>
      </c>
      <c r="BG6379" t="s">
        <v>10076</v>
      </c>
      <c r="BJ6379" t="s">
        <v>10076</v>
      </c>
      <c r="BM6379" t="s">
        <v>10076</v>
      </c>
      <c r="BP6379" t="s">
        <v>10076</v>
      </c>
      <c r="BS6379" t="s">
        <v>10076</v>
      </c>
      <c r="BV6379" t="s">
        <v>10076</v>
      </c>
      <c r="BY6379" t="s">
        <v>10076</v>
      </c>
      <c r="CB6379" t="s">
        <v>10076</v>
      </c>
      <c r="CE6379" t="s">
        <v>10076</v>
      </c>
      <c r="CH6379" t="s">
        <v>10076</v>
      </c>
      <c r="CK6379" t="s">
        <v>10076</v>
      </c>
      <c r="CN6379" t="s">
        <v>10076</v>
      </c>
      <c r="CQ6379" t="s">
        <v>10076</v>
      </c>
      <c r="CT6379" t="s">
        <v>10076</v>
      </c>
      <c r="CW6379" t="s">
        <v>10076</v>
      </c>
      <c r="CZ6379" t="s">
        <v>10076</v>
      </c>
      <c r="DC6379" t="s">
        <v>10076</v>
      </c>
      <c r="DF6379" t="s">
        <v>10076</v>
      </c>
      <c r="DI6379" t="s">
        <v>10076</v>
      </c>
      <c r="DL6379" t="s">
        <v>10076</v>
      </c>
      <c r="DO6379" t="s">
        <v>10076</v>
      </c>
      <c r="DR6379" t="s">
        <v>10076</v>
      </c>
      <c r="DU6379" t="s">
        <v>10076</v>
      </c>
      <c r="DX6379" t="s">
        <v>10076</v>
      </c>
      <c r="EA6379" t="s">
        <v>10076</v>
      </c>
      <c r="ED6379" t="s">
        <v>10076</v>
      </c>
      <c r="EG6379" t="s">
        <v>10076</v>
      </c>
      <c r="EJ6379" t="s">
        <v>10076</v>
      </c>
      <c r="EM6379" t="s">
        <v>10076</v>
      </c>
      <c r="EP6379" t="s">
        <v>10076</v>
      </c>
      <c r="ES6379" t="s">
        <v>10076</v>
      </c>
    </row>
    <row r="6380" spans="17:149" hidden="1" x14ac:dyDescent="0.25">
      <c r="Q6380" t="s">
        <v>10079</v>
      </c>
      <c r="T6380" t="s">
        <v>10079</v>
      </c>
      <c r="W6380" t="s">
        <v>10079</v>
      </c>
      <c r="Z6380" t="s">
        <v>10079</v>
      </c>
      <c r="AC6380" t="s">
        <v>10079</v>
      </c>
      <c r="AF6380" t="s">
        <v>10079</v>
      </c>
      <c r="AI6380" t="s">
        <v>10079</v>
      </c>
      <c r="AL6380" t="s">
        <v>10079</v>
      </c>
      <c r="AO6380" t="s">
        <v>10079</v>
      </c>
      <c r="AR6380" t="s">
        <v>10079</v>
      </c>
      <c r="AU6380" t="s">
        <v>10079</v>
      </c>
      <c r="AX6380" t="s">
        <v>10079</v>
      </c>
      <c r="BA6380" t="s">
        <v>10079</v>
      </c>
      <c r="BD6380" t="s">
        <v>10079</v>
      </c>
      <c r="BG6380" t="s">
        <v>10079</v>
      </c>
      <c r="BJ6380" t="s">
        <v>10079</v>
      </c>
      <c r="BM6380" t="s">
        <v>10079</v>
      </c>
      <c r="BP6380" t="s">
        <v>10079</v>
      </c>
      <c r="BS6380" t="s">
        <v>10079</v>
      </c>
      <c r="BV6380" t="s">
        <v>10079</v>
      </c>
      <c r="BY6380" t="s">
        <v>10079</v>
      </c>
      <c r="CB6380" t="s">
        <v>10079</v>
      </c>
      <c r="CE6380" t="s">
        <v>10079</v>
      </c>
      <c r="CH6380" t="s">
        <v>10079</v>
      </c>
      <c r="CK6380" t="s">
        <v>10079</v>
      </c>
      <c r="CN6380" t="s">
        <v>10079</v>
      </c>
      <c r="CQ6380" t="s">
        <v>10079</v>
      </c>
      <c r="CT6380" t="s">
        <v>10079</v>
      </c>
      <c r="CW6380" t="s">
        <v>10079</v>
      </c>
      <c r="CZ6380" t="s">
        <v>10079</v>
      </c>
      <c r="DC6380" t="s">
        <v>10079</v>
      </c>
      <c r="DF6380" t="s">
        <v>10079</v>
      </c>
      <c r="DI6380" t="s">
        <v>10079</v>
      </c>
      <c r="DL6380" t="s">
        <v>10079</v>
      </c>
      <c r="DO6380" t="s">
        <v>10079</v>
      </c>
      <c r="DR6380" t="s">
        <v>10079</v>
      </c>
      <c r="DU6380" t="s">
        <v>10079</v>
      </c>
      <c r="DX6380" t="s">
        <v>10079</v>
      </c>
      <c r="EA6380" t="s">
        <v>10079</v>
      </c>
      <c r="ED6380" t="s">
        <v>10079</v>
      </c>
      <c r="EG6380" t="s">
        <v>10079</v>
      </c>
      <c r="EJ6380" t="s">
        <v>10079</v>
      </c>
      <c r="EM6380" t="s">
        <v>10079</v>
      </c>
      <c r="EP6380" t="s">
        <v>10079</v>
      </c>
      <c r="ES6380" t="s">
        <v>10079</v>
      </c>
    </row>
    <row r="6381" spans="17:149" hidden="1" x14ac:dyDescent="0.25">
      <c r="Q6381" t="s">
        <v>10080</v>
      </c>
      <c r="T6381" t="s">
        <v>10080</v>
      </c>
      <c r="W6381" t="s">
        <v>10080</v>
      </c>
      <c r="Z6381" t="s">
        <v>10080</v>
      </c>
      <c r="AC6381" t="s">
        <v>10080</v>
      </c>
      <c r="AF6381" t="s">
        <v>10080</v>
      </c>
      <c r="AI6381" t="s">
        <v>10080</v>
      </c>
      <c r="AL6381" t="s">
        <v>10080</v>
      </c>
      <c r="AO6381" t="s">
        <v>10080</v>
      </c>
      <c r="AR6381" t="s">
        <v>10080</v>
      </c>
      <c r="AU6381" t="s">
        <v>10080</v>
      </c>
      <c r="AX6381" t="s">
        <v>10080</v>
      </c>
      <c r="BA6381" t="s">
        <v>10080</v>
      </c>
      <c r="BD6381" t="s">
        <v>10080</v>
      </c>
      <c r="BG6381" t="s">
        <v>10080</v>
      </c>
      <c r="BJ6381" t="s">
        <v>10080</v>
      </c>
      <c r="BM6381" t="s">
        <v>10080</v>
      </c>
      <c r="BP6381" t="s">
        <v>10080</v>
      </c>
      <c r="BS6381" t="s">
        <v>10080</v>
      </c>
      <c r="BV6381" t="s">
        <v>10080</v>
      </c>
      <c r="BY6381" t="s">
        <v>10080</v>
      </c>
      <c r="CB6381" t="s">
        <v>10080</v>
      </c>
      <c r="CE6381" t="s">
        <v>10080</v>
      </c>
      <c r="CH6381" t="s">
        <v>10080</v>
      </c>
      <c r="CK6381" t="s">
        <v>10080</v>
      </c>
      <c r="CN6381" t="s">
        <v>10080</v>
      </c>
      <c r="CQ6381" t="s">
        <v>10080</v>
      </c>
      <c r="CT6381" t="s">
        <v>10080</v>
      </c>
      <c r="CW6381" t="s">
        <v>10080</v>
      </c>
      <c r="CZ6381" t="s">
        <v>10080</v>
      </c>
      <c r="DC6381" t="s">
        <v>10080</v>
      </c>
      <c r="DF6381" t="s">
        <v>10080</v>
      </c>
      <c r="DI6381" t="s">
        <v>10080</v>
      </c>
      <c r="DL6381" t="s">
        <v>10080</v>
      </c>
      <c r="DO6381" t="s">
        <v>10080</v>
      </c>
      <c r="DR6381" t="s">
        <v>10080</v>
      </c>
      <c r="DU6381" t="s">
        <v>10080</v>
      </c>
      <c r="DX6381" t="s">
        <v>10080</v>
      </c>
      <c r="EA6381" t="s">
        <v>10080</v>
      </c>
      <c r="ED6381" t="s">
        <v>10080</v>
      </c>
      <c r="EG6381" t="s">
        <v>10080</v>
      </c>
      <c r="EJ6381" t="s">
        <v>10080</v>
      </c>
      <c r="EM6381" t="s">
        <v>10080</v>
      </c>
      <c r="EP6381" t="s">
        <v>10080</v>
      </c>
      <c r="ES6381" t="s">
        <v>10080</v>
      </c>
    </row>
    <row r="6382" spans="17:149" hidden="1" x14ac:dyDescent="0.25">
      <c r="Q6382" t="s">
        <v>10081</v>
      </c>
      <c r="T6382" t="s">
        <v>10081</v>
      </c>
      <c r="W6382" t="s">
        <v>10081</v>
      </c>
      <c r="Z6382" t="s">
        <v>10081</v>
      </c>
      <c r="AC6382" t="s">
        <v>10081</v>
      </c>
      <c r="AF6382" t="s">
        <v>10081</v>
      </c>
      <c r="AI6382" t="s">
        <v>10081</v>
      </c>
      <c r="AL6382" t="s">
        <v>10081</v>
      </c>
      <c r="AO6382" t="s">
        <v>10081</v>
      </c>
      <c r="AR6382" t="s">
        <v>10081</v>
      </c>
      <c r="AU6382" t="s">
        <v>10081</v>
      </c>
      <c r="AX6382" t="s">
        <v>10081</v>
      </c>
      <c r="BA6382" t="s">
        <v>10081</v>
      </c>
      <c r="BD6382" t="s">
        <v>10081</v>
      </c>
      <c r="BG6382" t="s">
        <v>10081</v>
      </c>
      <c r="BJ6382" t="s">
        <v>10081</v>
      </c>
      <c r="BM6382" t="s">
        <v>10081</v>
      </c>
      <c r="BP6382" t="s">
        <v>10081</v>
      </c>
      <c r="BS6382" t="s">
        <v>10081</v>
      </c>
      <c r="BV6382" t="s">
        <v>10081</v>
      </c>
      <c r="BY6382" t="s">
        <v>10081</v>
      </c>
      <c r="CB6382" t="s">
        <v>10081</v>
      </c>
      <c r="CE6382" t="s">
        <v>10081</v>
      </c>
      <c r="CH6382" t="s">
        <v>10081</v>
      </c>
      <c r="CK6382" t="s">
        <v>10081</v>
      </c>
      <c r="CN6382" t="s">
        <v>10081</v>
      </c>
      <c r="CQ6382" t="s">
        <v>10081</v>
      </c>
      <c r="CT6382" t="s">
        <v>10081</v>
      </c>
      <c r="CW6382" t="s">
        <v>10081</v>
      </c>
      <c r="CZ6382" t="s">
        <v>10081</v>
      </c>
      <c r="DC6382" t="s">
        <v>10081</v>
      </c>
      <c r="DF6382" t="s">
        <v>10081</v>
      </c>
      <c r="DI6382" t="s">
        <v>10081</v>
      </c>
      <c r="DL6382" t="s">
        <v>10081</v>
      </c>
      <c r="DO6382" t="s">
        <v>10081</v>
      </c>
      <c r="DR6382" t="s">
        <v>10081</v>
      </c>
      <c r="DU6382" t="s">
        <v>10081</v>
      </c>
      <c r="DX6382" t="s">
        <v>10081</v>
      </c>
      <c r="EA6382" t="s">
        <v>10081</v>
      </c>
      <c r="ED6382" t="s">
        <v>10081</v>
      </c>
      <c r="EG6382" t="s">
        <v>10081</v>
      </c>
      <c r="EJ6382" t="s">
        <v>10081</v>
      </c>
      <c r="EM6382" t="s">
        <v>10081</v>
      </c>
      <c r="EP6382" t="s">
        <v>10081</v>
      </c>
      <c r="ES6382" t="s">
        <v>10081</v>
      </c>
    </row>
    <row r="6383" spans="17:149" hidden="1" x14ac:dyDescent="0.25">
      <c r="Q6383" t="s">
        <v>10082</v>
      </c>
      <c r="T6383" t="s">
        <v>10082</v>
      </c>
      <c r="W6383" t="s">
        <v>10082</v>
      </c>
      <c r="Z6383" t="s">
        <v>10082</v>
      </c>
      <c r="AC6383" t="s">
        <v>10082</v>
      </c>
      <c r="AF6383" t="s">
        <v>10082</v>
      </c>
      <c r="AI6383" t="s">
        <v>10082</v>
      </c>
      <c r="AL6383" t="s">
        <v>10082</v>
      </c>
      <c r="AO6383" t="s">
        <v>10082</v>
      </c>
      <c r="AR6383" t="s">
        <v>10082</v>
      </c>
      <c r="AU6383" t="s">
        <v>10082</v>
      </c>
      <c r="AX6383" t="s">
        <v>10082</v>
      </c>
      <c r="BA6383" t="s">
        <v>10082</v>
      </c>
      <c r="BD6383" t="s">
        <v>10082</v>
      </c>
      <c r="BG6383" t="s">
        <v>10082</v>
      </c>
      <c r="BJ6383" t="s">
        <v>10082</v>
      </c>
      <c r="BM6383" t="s">
        <v>10082</v>
      </c>
      <c r="BP6383" t="s">
        <v>10082</v>
      </c>
      <c r="BS6383" t="s">
        <v>10082</v>
      </c>
      <c r="BV6383" t="s">
        <v>10082</v>
      </c>
      <c r="BY6383" t="s">
        <v>10082</v>
      </c>
      <c r="CB6383" t="s">
        <v>10082</v>
      </c>
      <c r="CE6383" t="s">
        <v>10082</v>
      </c>
      <c r="CH6383" t="s">
        <v>10082</v>
      </c>
      <c r="CK6383" t="s">
        <v>10082</v>
      </c>
      <c r="CN6383" t="s">
        <v>10082</v>
      </c>
      <c r="CQ6383" t="s">
        <v>10082</v>
      </c>
      <c r="CT6383" t="s">
        <v>10082</v>
      </c>
      <c r="CW6383" t="s">
        <v>10082</v>
      </c>
      <c r="CZ6383" t="s">
        <v>10082</v>
      </c>
      <c r="DC6383" t="s">
        <v>10082</v>
      </c>
      <c r="DF6383" t="s">
        <v>10082</v>
      </c>
      <c r="DI6383" t="s">
        <v>10082</v>
      </c>
      <c r="DL6383" t="s">
        <v>10082</v>
      </c>
      <c r="DO6383" t="s">
        <v>10082</v>
      </c>
      <c r="DR6383" t="s">
        <v>10082</v>
      </c>
      <c r="DU6383" t="s">
        <v>10082</v>
      </c>
      <c r="DX6383" t="s">
        <v>10082</v>
      </c>
      <c r="EA6383" t="s">
        <v>10082</v>
      </c>
      <c r="ED6383" t="s">
        <v>10082</v>
      </c>
      <c r="EG6383" t="s">
        <v>10082</v>
      </c>
      <c r="EJ6383" t="s">
        <v>10082</v>
      </c>
      <c r="EM6383" t="s">
        <v>10082</v>
      </c>
      <c r="EP6383" t="s">
        <v>10082</v>
      </c>
      <c r="ES6383" t="s">
        <v>10082</v>
      </c>
    </row>
    <row r="6384" spans="17:149" hidden="1" x14ac:dyDescent="0.25">
      <c r="Q6384" t="s">
        <v>10084</v>
      </c>
      <c r="T6384" t="s">
        <v>10084</v>
      </c>
      <c r="W6384" t="s">
        <v>10084</v>
      </c>
      <c r="Z6384" t="s">
        <v>10084</v>
      </c>
      <c r="AC6384" t="s">
        <v>10084</v>
      </c>
      <c r="AF6384" t="s">
        <v>10084</v>
      </c>
      <c r="AI6384" t="s">
        <v>10084</v>
      </c>
      <c r="AL6384" t="s">
        <v>10084</v>
      </c>
      <c r="AO6384" t="s">
        <v>10084</v>
      </c>
      <c r="AR6384" t="s">
        <v>10084</v>
      </c>
      <c r="AU6384" t="s">
        <v>10084</v>
      </c>
      <c r="AX6384" t="s">
        <v>10084</v>
      </c>
      <c r="BA6384" t="s">
        <v>10084</v>
      </c>
      <c r="BD6384" t="s">
        <v>10084</v>
      </c>
      <c r="BG6384" t="s">
        <v>10084</v>
      </c>
      <c r="BJ6384" t="s">
        <v>10084</v>
      </c>
      <c r="BM6384" t="s">
        <v>10084</v>
      </c>
      <c r="BP6384" t="s">
        <v>10084</v>
      </c>
      <c r="BS6384" t="s">
        <v>10084</v>
      </c>
      <c r="BV6384" t="s">
        <v>10084</v>
      </c>
      <c r="BY6384" t="s">
        <v>10084</v>
      </c>
      <c r="CB6384" t="s">
        <v>10084</v>
      </c>
      <c r="CE6384" t="s">
        <v>10084</v>
      </c>
      <c r="CH6384" t="s">
        <v>10084</v>
      </c>
      <c r="CK6384" t="s">
        <v>10084</v>
      </c>
      <c r="CN6384" t="s">
        <v>10084</v>
      </c>
      <c r="CQ6384" t="s">
        <v>10084</v>
      </c>
      <c r="CT6384" t="s">
        <v>10084</v>
      </c>
      <c r="CW6384" t="s">
        <v>10084</v>
      </c>
      <c r="CZ6384" t="s">
        <v>10084</v>
      </c>
      <c r="DC6384" t="s">
        <v>10084</v>
      </c>
      <c r="DF6384" t="s">
        <v>10084</v>
      </c>
      <c r="DI6384" t="s">
        <v>10084</v>
      </c>
      <c r="DL6384" t="s">
        <v>10084</v>
      </c>
      <c r="DO6384" t="s">
        <v>10084</v>
      </c>
      <c r="DR6384" t="s">
        <v>10084</v>
      </c>
      <c r="DU6384" t="s">
        <v>10084</v>
      </c>
      <c r="DX6384" t="s">
        <v>10084</v>
      </c>
      <c r="EA6384" t="s">
        <v>10084</v>
      </c>
      <c r="ED6384" t="s">
        <v>10084</v>
      </c>
      <c r="EG6384" t="s">
        <v>10084</v>
      </c>
      <c r="EJ6384" t="s">
        <v>10084</v>
      </c>
      <c r="EM6384" t="s">
        <v>10084</v>
      </c>
      <c r="EP6384" t="s">
        <v>10084</v>
      </c>
      <c r="ES6384" t="s">
        <v>10084</v>
      </c>
    </row>
    <row r="6385" spans="17:149" hidden="1" x14ac:dyDescent="0.25">
      <c r="Q6385" t="s">
        <v>10085</v>
      </c>
      <c r="T6385" t="s">
        <v>10085</v>
      </c>
      <c r="W6385" t="s">
        <v>10085</v>
      </c>
      <c r="Z6385" t="s">
        <v>10085</v>
      </c>
      <c r="AC6385" t="s">
        <v>10085</v>
      </c>
      <c r="AF6385" t="s">
        <v>10085</v>
      </c>
      <c r="AI6385" t="s">
        <v>10085</v>
      </c>
      <c r="AL6385" t="s">
        <v>10085</v>
      </c>
      <c r="AO6385" t="s">
        <v>10085</v>
      </c>
      <c r="AR6385" t="s">
        <v>10085</v>
      </c>
      <c r="AU6385" t="s">
        <v>10085</v>
      </c>
      <c r="AX6385" t="s">
        <v>10085</v>
      </c>
      <c r="BA6385" t="s">
        <v>10085</v>
      </c>
      <c r="BD6385" t="s">
        <v>10085</v>
      </c>
      <c r="BG6385" t="s">
        <v>10085</v>
      </c>
      <c r="BJ6385" t="s">
        <v>10085</v>
      </c>
      <c r="BM6385" t="s">
        <v>10085</v>
      </c>
      <c r="BP6385" t="s">
        <v>10085</v>
      </c>
      <c r="BS6385" t="s">
        <v>10085</v>
      </c>
      <c r="BV6385" t="s">
        <v>10085</v>
      </c>
      <c r="BY6385" t="s">
        <v>10085</v>
      </c>
      <c r="CB6385" t="s">
        <v>10085</v>
      </c>
      <c r="CE6385" t="s">
        <v>10085</v>
      </c>
      <c r="CH6385" t="s">
        <v>10085</v>
      </c>
      <c r="CK6385" t="s">
        <v>10085</v>
      </c>
      <c r="CN6385" t="s">
        <v>10085</v>
      </c>
      <c r="CQ6385" t="s">
        <v>10085</v>
      </c>
      <c r="CT6385" t="s">
        <v>10085</v>
      </c>
      <c r="CW6385" t="s">
        <v>10085</v>
      </c>
      <c r="CZ6385" t="s">
        <v>10085</v>
      </c>
      <c r="DC6385" t="s">
        <v>10085</v>
      </c>
      <c r="DF6385" t="s">
        <v>10085</v>
      </c>
      <c r="DI6385" t="s">
        <v>10085</v>
      </c>
      <c r="DL6385" t="s">
        <v>10085</v>
      </c>
      <c r="DO6385" t="s">
        <v>10085</v>
      </c>
      <c r="DR6385" t="s">
        <v>10085</v>
      </c>
      <c r="DU6385" t="s">
        <v>10085</v>
      </c>
      <c r="DX6385" t="s">
        <v>10085</v>
      </c>
      <c r="EA6385" t="s">
        <v>10085</v>
      </c>
      <c r="ED6385" t="s">
        <v>10085</v>
      </c>
      <c r="EG6385" t="s">
        <v>10085</v>
      </c>
      <c r="EJ6385" t="s">
        <v>10085</v>
      </c>
      <c r="EM6385" t="s">
        <v>10085</v>
      </c>
      <c r="EP6385" t="s">
        <v>10085</v>
      </c>
      <c r="ES6385" t="s">
        <v>10085</v>
      </c>
    </row>
    <row r="6386" spans="17:149" hidden="1" x14ac:dyDescent="0.25">
      <c r="Q6386" t="s">
        <v>10086</v>
      </c>
      <c r="T6386" t="s">
        <v>10086</v>
      </c>
      <c r="W6386" t="s">
        <v>10086</v>
      </c>
      <c r="Z6386" t="s">
        <v>10086</v>
      </c>
      <c r="AC6386" t="s">
        <v>10086</v>
      </c>
      <c r="AF6386" t="s">
        <v>10086</v>
      </c>
      <c r="AI6386" t="s">
        <v>10086</v>
      </c>
      <c r="AL6386" t="s">
        <v>10086</v>
      </c>
      <c r="AO6386" t="s">
        <v>10086</v>
      </c>
      <c r="AR6386" t="s">
        <v>10086</v>
      </c>
      <c r="AU6386" t="s">
        <v>10086</v>
      </c>
      <c r="AX6386" t="s">
        <v>10086</v>
      </c>
      <c r="BA6386" t="s">
        <v>10086</v>
      </c>
      <c r="BD6386" t="s">
        <v>10086</v>
      </c>
      <c r="BG6386" t="s">
        <v>10086</v>
      </c>
      <c r="BJ6386" t="s">
        <v>10086</v>
      </c>
      <c r="BM6386" t="s">
        <v>10086</v>
      </c>
      <c r="BP6386" t="s">
        <v>10086</v>
      </c>
      <c r="BS6386" t="s">
        <v>10086</v>
      </c>
      <c r="BV6386" t="s">
        <v>10086</v>
      </c>
      <c r="BY6386" t="s">
        <v>10086</v>
      </c>
      <c r="CB6386" t="s">
        <v>10086</v>
      </c>
      <c r="CE6386" t="s">
        <v>10086</v>
      </c>
      <c r="CH6386" t="s">
        <v>10086</v>
      </c>
      <c r="CK6386" t="s">
        <v>10086</v>
      </c>
      <c r="CN6386" t="s">
        <v>10086</v>
      </c>
      <c r="CQ6386" t="s">
        <v>10086</v>
      </c>
      <c r="CT6386" t="s">
        <v>10086</v>
      </c>
      <c r="CW6386" t="s">
        <v>10086</v>
      </c>
      <c r="CZ6386" t="s">
        <v>10086</v>
      </c>
      <c r="DC6386" t="s">
        <v>10086</v>
      </c>
      <c r="DF6386" t="s">
        <v>10086</v>
      </c>
      <c r="DI6386" t="s">
        <v>10086</v>
      </c>
      <c r="DL6386" t="s">
        <v>10086</v>
      </c>
      <c r="DO6386" t="s">
        <v>10086</v>
      </c>
      <c r="DR6386" t="s">
        <v>10086</v>
      </c>
      <c r="DU6386" t="s">
        <v>10086</v>
      </c>
      <c r="DX6386" t="s">
        <v>10086</v>
      </c>
      <c r="EA6386" t="s">
        <v>10086</v>
      </c>
      <c r="ED6386" t="s">
        <v>10086</v>
      </c>
      <c r="EG6386" t="s">
        <v>10086</v>
      </c>
      <c r="EJ6386" t="s">
        <v>10086</v>
      </c>
      <c r="EM6386" t="s">
        <v>10086</v>
      </c>
      <c r="EP6386" t="s">
        <v>10086</v>
      </c>
      <c r="ES6386" t="s">
        <v>10086</v>
      </c>
    </row>
    <row r="6387" spans="17:149" hidden="1" x14ac:dyDescent="0.25">
      <c r="Q6387" t="s">
        <v>10087</v>
      </c>
      <c r="T6387" t="s">
        <v>10087</v>
      </c>
      <c r="W6387" t="s">
        <v>10087</v>
      </c>
      <c r="Z6387" t="s">
        <v>10087</v>
      </c>
      <c r="AC6387" t="s">
        <v>10087</v>
      </c>
      <c r="AF6387" t="s">
        <v>10087</v>
      </c>
      <c r="AI6387" t="s">
        <v>10087</v>
      </c>
      <c r="AL6387" t="s">
        <v>10087</v>
      </c>
      <c r="AO6387" t="s">
        <v>10087</v>
      </c>
      <c r="AR6387" t="s">
        <v>10087</v>
      </c>
      <c r="AU6387" t="s">
        <v>10087</v>
      </c>
      <c r="AX6387" t="s">
        <v>10087</v>
      </c>
      <c r="BA6387" t="s">
        <v>10087</v>
      </c>
      <c r="BD6387" t="s">
        <v>10087</v>
      </c>
      <c r="BG6387" t="s">
        <v>10087</v>
      </c>
      <c r="BJ6387" t="s">
        <v>10087</v>
      </c>
      <c r="BM6387" t="s">
        <v>10087</v>
      </c>
      <c r="BP6387" t="s">
        <v>10087</v>
      </c>
      <c r="BS6387" t="s">
        <v>10087</v>
      </c>
      <c r="BV6387" t="s">
        <v>10087</v>
      </c>
      <c r="BY6387" t="s">
        <v>10087</v>
      </c>
      <c r="CB6387" t="s">
        <v>10087</v>
      </c>
      <c r="CE6387" t="s">
        <v>10087</v>
      </c>
      <c r="CH6387" t="s">
        <v>10087</v>
      </c>
      <c r="CK6387" t="s">
        <v>10087</v>
      </c>
      <c r="CN6387" t="s">
        <v>10087</v>
      </c>
      <c r="CQ6387" t="s">
        <v>10087</v>
      </c>
      <c r="CT6387" t="s">
        <v>10087</v>
      </c>
      <c r="CW6387" t="s">
        <v>10087</v>
      </c>
      <c r="CZ6387" t="s">
        <v>10087</v>
      </c>
      <c r="DC6387" t="s">
        <v>10087</v>
      </c>
      <c r="DF6387" t="s">
        <v>10087</v>
      </c>
      <c r="DI6387" t="s">
        <v>10087</v>
      </c>
      <c r="DL6387" t="s">
        <v>10087</v>
      </c>
      <c r="DO6387" t="s">
        <v>10087</v>
      </c>
      <c r="DR6387" t="s">
        <v>10087</v>
      </c>
      <c r="DU6387" t="s">
        <v>10087</v>
      </c>
      <c r="DX6387" t="s">
        <v>10087</v>
      </c>
      <c r="EA6387" t="s">
        <v>10087</v>
      </c>
      <c r="ED6387" t="s">
        <v>10087</v>
      </c>
      <c r="EG6387" t="s">
        <v>10087</v>
      </c>
      <c r="EJ6387" t="s">
        <v>10087</v>
      </c>
      <c r="EM6387" t="s">
        <v>10087</v>
      </c>
      <c r="EP6387" t="s">
        <v>10087</v>
      </c>
      <c r="ES6387" t="s">
        <v>10087</v>
      </c>
    </row>
    <row r="6388" spans="17:149" hidden="1" x14ac:dyDescent="0.25">
      <c r="Q6388" t="s">
        <v>10088</v>
      </c>
      <c r="T6388" t="s">
        <v>10088</v>
      </c>
      <c r="W6388" t="s">
        <v>10088</v>
      </c>
      <c r="Z6388" t="s">
        <v>10088</v>
      </c>
      <c r="AC6388" t="s">
        <v>10088</v>
      </c>
      <c r="AF6388" t="s">
        <v>10088</v>
      </c>
      <c r="AI6388" t="s">
        <v>10088</v>
      </c>
      <c r="AL6388" t="s">
        <v>10088</v>
      </c>
      <c r="AO6388" t="s">
        <v>10088</v>
      </c>
      <c r="AR6388" t="s">
        <v>10088</v>
      </c>
      <c r="AU6388" t="s">
        <v>10088</v>
      </c>
      <c r="AX6388" t="s">
        <v>10088</v>
      </c>
      <c r="BA6388" t="s">
        <v>10088</v>
      </c>
      <c r="BD6388" t="s">
        <v>10088</v>
      </c>
      <c r="BG6388" t="s">
        <v>10088</v>
      </c>
      <c r="BJ6388" t="s">
        <v>10088</v>
      </c>
      <c r="BM6388" t="s">
        <v>10088</v>
      </c>
      <c r="BP6388" t="s">
        <v>10088</v>
      </c>
      <c r="BS6388" t="s">
        <v>10088</v>
      </c>
      <c r="BV6388" t="s">
        <v>10088</v>
      </c>
      <c r="BY6388" t="s">
        <v>10088</v>
      </c>
      <c r="CB6388" t="s">
        <v>10088</v>
      </c>
      <c r="CE6388" t="s">
        <v>10088</v>
      </c>
      <c r="CH6388" t="s">
        <v>10088</v>
      </c>
      <c r="CK6388" t="s">
        <v>10088</v>
      </c>
      <c r="CN6388" t="s">
        <v>10088</v>
      </c>
      <c r="CQ6388" t="s">
        <v>10088</v>
      </c>
      <c r="CT6388" t="s">
        <v>10088</v>
      </c>
      <c r="CW6388" t="s">
        <v>10088</v>
      </c>
      <c r="CZ6388" t="s">
        <v>10088</v>
      </c>
      <c r="DC6388" t="s">
        <v>10088</v>
      </c>
      <c r="DF6388" t="s">
        <v>10088</v>
      </c>
      <c r="DI6388" t="s">
        <v>10088</v>
      </c>
      <c r="DL6388" t="s">
        <v>10088</v>
      </c>
      <c r="DO6388" t="s">
        <v>10088</v>
      </c>
      <c r="DR6388" t="s">
        <v>10088</v>
      </c>
      <c r="DU6388" t="s">
        <v>10088</v>
      </c>
      <c r="DX6388" t="s">
        <v>10088</v>
      </c>
      <c r="EA6388" t="s">
        <v>10088</v>
      </c>
      <c r="ED6388" t="s">
        <v>10088</v>
      </c>
      <c r="EG6388" t="s">
        <v>10088</v>
      </c>
      <c r="EJ6388" t="s">
        <v>10088</v>
      </c>
      <c r="EM6388" t="s">
        <v>10088</v>
      </c>
      <c r="EP6388" t="s">
        <v>10088</v>
      </c>
      <c r="ES6388" t="s">
        <v>10088</v>
      </c>
    </row>
    <row r="6389" spans="17:149" hidden="1" x14ac:dyDescent="0.25">
      <c r="Q6389" t="s">
        <v>10089</v>
      </c>
      <c r="T6389" t="s">
        <v>10089</v>
      </c>
      <c r="W6389" t="s">
        <v>10089</v>
      </c>
      <c r="Z6389" t="s">
        <v>10089</v>
      </c>
      <c r="AC6389" t="s">
        <v>10089</v>
      </c>
      <c r="AF6389" t="s">
        <v>10089</v>
      </c>
      <c r="AI6389" t="s">
        <v>10089</v>
      </c>
      <c r="AL6389" t="s">
        <v>10089</v>
      </c>
      <c r="AO6389" t="s">
        <v>10089</v>
      </c>
      <c r="AR6389" t="s">
        <v>10089</v>
      </c>
      <c r="AU6389" t="s">
        <v>10089</v>
      </c>
      <c r="AX6389" t="s">
        <v>10089</v>
      </c>
      <c r="BA6389" t="s">
        <v>10089</v>
      </c>
      <c r="BD6389" t="s">
        <v>10089</v>
      </c>
      <c r="BG6389" t="s">
        <v>10089</v>
      </c>
      <c r="BJ6389" t="s">
        <v>10089</v>
      </c>
      <c r="BM6389" t="s">
        <v>10089</v>
      </c>
      <c r="BP6389" t="s">
        <v>10089</v>
      </c>
      <c r="BS6389" t="s">
        <v>10089</v>
      </c>
      <c r="BV6389" t="s">
        <v>10089</v>
      </c>
      <c r="BY6389" t="s">
        <v>10089</v>
      </c>
      <c r="CB6389" t="s">
        <v>10089</v>
      </c>
      <c r="CE6389" t="s">
        <v>10089</v>
      </c>
      <c r="CH6389" t="s">
        <v>10089</v>
      </c>
      <c r="CK6389" t="s">
        <v>10089</v>
      </c>
      <c r="CN6389" t="s">
        <v>10089</v>
      </c>
      <c r="CQ6389" t="s">
        <v>10089</v>
      </c>
      <c r="CT6389" t="s">
        <v>10089</v>
      </c>
      <c r="CW6389" t="s">
        <v>10089</v>
      </c>
      <c r="CZ6389" t="s">
        <v>10089</v>
      </c>
      <c r="DC6389" t="s">
        <v>10089</v>
      </c>
      <c r="DF6389" t="s">
        <v>10089</v>
      </c>
      <c r="DI6389" t="s">
        <v>10089</v>
      </c>
      <c r="DL6389" t="s">
        <v>10089</v>
      </c>
      <c r="DO6389" t="s">
        <v>10089</v>
      </c>
      <c r="DR6389" t="s">
        <v>10089</v>
      </c>
      <c r="DU6389" t="s">
        <v>10089</v>
      </c>
      <c r="DX6389" t="s">
        <v>10089</v>
      </c>
      <c r="EA6389" t="s">
        <v>10089</v>
      </c>
      <c r="ED6389" t="s">
        <v>10089</v>
      </c>
      <c r="EG6389" t="s">
        <v>10089</v>
      </c>
      <c r="EJ6389" t="s">
        <v>10089</v>
      </c>
      <c r="EM6389" t="s">
        <v>10089</v>
      </c>
      <c r="EP6389" t="s">
        <v>10089</v>
      </c>
      <c r="ES6389" t="s">
        <v>10089</v>
      </c>
    </row>
    <row r="6390" spans="17:149" hidden="1" x14ac:dyDescent="0.25">
      <c r="Q6390" t="s">
        <v>10090</v>
      </c>
      <c r="T6390" t="s">
        <v>10090</v>
      </c>
      <c r="W6390" t="s">
        <v>10090</v>
      </c>
      <c r="Z6390" t="s">
        <v>10090</v>
      </c>
      <c r="AC6390" t="s">
        <v>10090</v>
      </c>
      <c r="AF6390" t="s">
        <v>10090</v>
      </c>
      <c r="AI6390" t="s">
        <v>10090</v>
      </c>
      <c r="AL6390" t="s">
        <v>10090</v>
      </c>
      <c r="AO6390" t="s">
        <v>10090</v>
      </c>
      <c r="AR6390" t="s">
        <v>10090</v>
      </c>
      <c r="AU6390" t="s">
        <v>10090</v>
      </c>
      <c r="AX6390" t="s">
        <v>10090</v>
      </c>
      <c r="BA6390" t="s">
        <v>10090</v>
      </c>
      <c r="BD6390" t="s">
        <v>10090</v>
      </c>
      <c r="BG6390" t="s">
        <v>10090</v>
      </c>
      <c r="BJ6390" t="s">
        <v>10090</v>
      </c>
      <c r="BM6390" t="s">
        <v>10090</v>
      </c>
      <c r="BP6390" t="s">
        <v>10090</v>
      </c>
      <c r="BS6390" t="s">
        <v>10090</v>
      </c>
      <c r="BV6390" t="s">
        <v>10090</v>
      </c>
      <c r="BY6390" t="s">
        <v>10090</v>
      </c>
      <c r="CB6390" t="s">
        <v>10090</v>
      </c>
      <c r="CE6390" t="s">
        <v>10090</v>
      </c>
      <c r="CH6390" t="s">
        <v>10090</v>
      </c>
      <c r="CK6390" t="s">
        <v>10090</v>
      </c>
      <c r="CN6390" t="s">
        <v>10090</v>
      </c>
      <c r="CQ6390" t="s">
        <v>10090</v>
      </c>
      <c r="CT6390" t="s">
        <v>10090</v>
      </c>
      <c r="CW6390" t="s">
        <v>10090</v>
      </c>
      <c r="CZ6390" t="s">
        <v>10090</v>
      </c>
      <c r="DC6390" t="s">
        <v>10090</v>
      </c>
      <c r="DF6390" t="s">
        <v>10090</v>
      </c>
      <c r="DI6390" t="s">
        <v>10090</v>
      </c>
      <c r="DL6390" t="s">
        <v>10090</v>
      </c>
      <c r="DO6390" t="s">
        <v>10090</v>
      </c>
      <c r="DR6390" t="s">
        <v>10090</v>
      </c>
      <c r="DU6390" t="s">
        <v>10090</v>
      </c>
      <c r="DX6390" t="s">
        <v>10090</v>
      </c>
      <c r="EA6390" t="s">
        <v>10090</v>
      </c>
      <c r="ED6390" t="s">
        <v>10090</v>
      </c>
      <c r="EG6390" t="s">
        <v>10090</v>
      </c>
      <c r="EJ6390" t="s">
        <v>10090</v>
      </c>
      <c r="EM6390" t="s">
        <v>10090</v>
      </c>
      <c r="EP6390" t="s">
        <v>10090</v>
      </c>
      <c r="ES6390" t="s">
        <v>10090</v>
      </c>
    </row>
    <row r="6391" spans="17:149" hidden="1" x14ac:dyDescent="0.25">
      <c r="Q6391" t="s">
        <v>10091</v>
      </c>
      <c r="T6391" t="s">
        <v>10091</v>
      </c>
      <c r="W6391" t="s">
        <v>10091</v>
      </c>
      <c r="Z6391" t="s">
        <v>10091</v>
      </c>
      <c r="AC6391" t="s">
        <v>10091</v>
      </c>
      <c r="AF6391" t="s">
        <v>10091</v>
      </c>
      <c r="AI6391" t="s">
        <v>10091</v>
      </c>
      <c r="AL6391" t="s">
        <v>10091</v>
      </c>
      <c r="AO6391" t="s">
        <v>10091</v>
      </c>
      <c r="AR6391" t="s">
        <v>10091</v>
      </c>
      <c r="AU6391" t="s">
        <v>10091</v>
      </c>
      <c r="AX6391" t="s">
        <v>10091</v>
      </c>
      <c r="BA6391" t="s">
        <v>10091</v>
      </c>
      <c r="BD6391" t="s">
        <v>10091</v>
      </c>
      <c r="BG6391" t="s">
        <v>10091</v>
      </c>
      <c r="BJ6391" t="s">
        <v>10091</v>
      </c>
      <c r="BM6391" t="s">
        <v>10091</v>
      </c>
      <c r="BP6391" t="s">
        <v>10091</v>
      </c>
      <c r="BS6391" t="s">
        <v>10091</v>
      </c>
      <c r="BV6391" t="s">
        <v>10091</v>
      </c>
      <c r="BY6391" t="s">
        <v>10091</v>
      </c>
      <c r="CB6391" t="s">
        <v>10091</v>
      </c>
      <c r="CE6391" t="s">
        <v>10091</v>
      </c>
      <c r="CH6391" t="s">
        <v>10091</v>
      </c>
      <c r="CK6391" t="s">
        <v>10091</v>
      </c>
      <c r="CN6391" t="s">
        <v>10091</v>
      </c>
      <c r="CQ6391" t="s">
        <v>10091</v>
      </c>
      <c r="CT6391" t="s">
        <v>10091</v>
      </c>
      <c r="CW6391" t="s">
        <v>10091</v>
      </c>
      <c r="CZ6391" t="s">
        <v>10091</v>
      </c>
      <c r="DC6391" t="s">
        <v>10091</v>
      </c>
      <c r="DF6391" t="s">
        <v>10091</v>
      </c>
      <c r="DI6391" t="s">
        <v>10091</v>
      </c>
      <c r="DL6391" t="s">
        <v>10091</v>
      </c>
      <c r="DO6391" t="s">
        <v>10091</v>
      </c>
      <c r="DR6391" t="s">
        <v>10091</v>
      </c>
      <c r="DU6391" t="s">
        <v>10091</v>
      </c>
      <c r="DX6391" t="s">
        <v>10091</v>
      </c>
      <c r="EA6391" t="s">
        <v>10091</v>
      </c>
      <c r="ED6391" t="s">
        <v>10091</v>
      </c>
      <c r="EG6391" t="s">
        <v>10091</v>
      </c>
      <c r="EJ6391" t="s">
        <v>10091</v>
      </c>
      <c r="EM6391" t="s">
        <v>10091</v>
      </c>
      <c r="EP6391" t="s">
        <v>10091</v>
      </c>
      <c r="ES6391" t="s">
        <v>10091</v>
      </c>
    </row>
    <row r="6392" spans="17:149" hidden="1" x14ac:dyDescent="0.25">
      <c r="Q6392" t="s">
        <v>10093</v>
      </c>
      <c r="T6392" t="s">
        <v>10093</v>
      </c>
      <c r="W6392" t="s">
        <v>10093</v>
      </c>
      <c r="Z6392" t="s">
        <v>10093</v>
      </c>
      <c r="AC6392" t="s">
        <v>10093</v>
      </c>
      <c r="AF6392" t="s">
        <v>10093</v>
      </c>
      <c r="AI6392" t="s">
        <v>10093</v>
      </c>
      <c r="AL6392" t="s">
        <v>10093</v>
      </c>
      <c r="AO6392" t="s">
        <v>10093</v>
      </c>
      <c r="AR6392" t="s">
        <v>10093</v>
      </c>
      <c r="AU6392" t="s">
        <v>10093</v>
      </c>
      <c r="AX6392" t="s">
        <v>10093</v>
      </c>
      <c r="BA6392" t="s">
        <v>10093</v>
      </c>
      <c r="BD6392" t="s">
        <v>10093</v>
      </c>
      <c r="BG6392" t="s">
        <v>10093</v>
      </c>
      <c r="BJ6392" t="s">
        <v>10093</v>
      </c>
      <c r="BM6392" t="s">
        <v>10093</v>
      </c>
      <c r="BP6392" t="s">
        <v>10093</v>
      </c>
      <c r="BS6392" t="s">
        <v>10093</v>
      </c>
      <c r="BV6392" t="s">
        <v>10093</v>
      </c>
      <c r="BY6392" t="s">
        <v>10093</v>
      </c>
      <c r="CB6392" t="s">
        <v>10093</v>
      </c>
      <c r="CE6392" t="s">
        <v>10093</v>
      </c>
      <c r="CH6392" t="s">
        <v>10093</v>
      </c>
      <c r="CK6392" t="s">
        <v>10093</v>
      </c>
      <c r="CN6392" t="s">
        <v>10093</v>
      </c>
      <c r="CQ6392" t="s">
        <v>10093</v>
      </c>
      <c r="CT6392" t="s">
        <v>10093</v>
      </c>
      <c r="CW6392" t="s">
        <v>10093</v>
      </c>
      <c r="CZ6392" t="s">
        <v>10093</v>
      </c>
      <c r="DC6392" t="s">
        <v>10093</v>
      </c>
      <c r="DF6392" t="s">
        <v>10093</v>
      </c>
      <c r="DI6392" t="s">
        <v>10093</v>
      </c>
      <c r="DL6392" t="s">
        <v>10093</v>
      </c>
      <c r="DO6392" t="s">
        <v>10093</v>
      </c>
      <c r="DR6392" t="s">
        <v>10093</v>
      </c>
      <c r="DU6392" t="s">
        <v>10093</v>
      </c>
      <c r="DX6392" t="s">
        <v>10093</v>
      </c>
      <c r="EA6392" t="s">
        <v>10093</v>
      </c>
      <c r="ED6392" t="s">
        <v>10093</v>
      </c>
      <c r="EG6392" t="s">
        <v>10093</v>
      </c>
      <c r="EJ6392" t="s">
        <v>10093</v>
      </c>
      <c r="EM6392" t="s">
        <v>10093</v>
      </c>
      <c r="EP6392" t="s">
        <v>10093</v>
      </c>
      <c r="ES6392" t="s">
        <v>10093</v>
      </c>
    </row>
    <row r="6393" spans="17:149" hidden="1" x14ac:dyDescent="0.25">
      <c r="Q6393" t="s">
        <v>10095</v>
      </c>
      <c r="T6393" t="s">
        <v>10095</v>
      </c>
      <c r="W6393" t="s">
        <v>10095</v>
      </c>
      <c r="Z6393" t="s">
        <v>10095</v>
      </c>
      <c r="AC6393" t="s">
        <v>10095</v>
      </c>
      <c r="AF6393" t="s">
        <v>10095</v>
      </c>
      <c r="AI6393" t="s">
        <v>10095</v>
      </c>
      <c r="AL6393" t="s">
        <v>10095</v>
      </c>
      <c r="AO6393" t="s">
        <v>10095</v>
      </c>
      <c r="AR6393" t="s">
        <v>10095</v>
      </c>
      <c r="AU6393" t="s">
        <v>10095</v>
      </c>
      <c r="AX6393" t="s">
        <v>10095</v>
      </c>
      <c r="BA6393" t="s">
        <v>10095</v>
      </c>
      <c r="BD6393" t="s">
        <v>10095</v>
      </c>
      <c r="BG6393" t="s">
        <v>10095</v>
      </c>
      <c r="BJ6393" t="s">
        <v>10095</v>
      </c>
      <c r="BM6393" t="s">
        <v>10095</v>
      </c>
      <c r="BP6393" t="s">
        <v>10095</v>
      </c>
      <c r="BS6393" t="s">
        <v>10095</v>
      </c>
      <c r="BV6393" t="s">
        <v>10095</v>
      </c>
      <c r="BY6393" t="s">
        <v>10095</v>
      </c>
      <c r="CB6393" t="s">
        <v>10095</v>
      </c>
      <c r="CE6393" t="s">
        <v>10095</v>
      </c>
      <c r="CH6393" t="s">
        <v>10095</v>
      </c>
      <c r="CK6393" t="s">
        <v>10095</v>
      </c>
      <c r="CN6393" t="s">
        <v>10095</v>
      </c>
      <c r="CQ6393" t="s">
        <v>10095</v>
      </c>
      <c r="CT6393" t="s">
        <v>10095</v>
      </c>
      <c r="CW6393" t="s">
        <v>10095</v>
      </c>
      <c r="CZ6393" t="s">
        <v>10095</v>
      </c>
      <c r="DC6393" t="s">
        <v>10095</v>
      </c>
      <c r="DF6393" t="s">
        <v>10095</v>
      </c>
      <c r="DI6393" t="s">
        <v>10095</v>
      </c>
      <c r="DL6393" t="s">
        <v>10095</v>
      </c>
      <c r="DO6393" t="s">
        <v>10095</v>
      </c>
      <c r="DR6393" t="s">
        <v>10095</v>
      </c>
      <c r="DU6393" t="s">
        <v>10095</v>
      </c>
      <c r="DX6393" t="s">
        <v>10095</v>
      </c>
      <c r="EA6393" t="s">
        <v>10095</v>
      </c>
      <c r="ED6393" t="s">
        <v>10095</v>
      </c>
      <c r="EG6393" t="s">
        <v>10095</v>
      </c>
      <c r="EJ6393" t="s">
        <v>10095</v>
      </c>
      <c r="EM6393" t="s">
        <v>10095</v>
      </c>
      <c r="EP6393" t="s">
        <v>10095</v>
      </c>
      <c r="ES6393" t="s">
        <v>10095</v>
      </c>
    </row>
    <row r="6394" spans="17:149" hidden="1" x14ac:dyDescent="0.25">
      <c r="Q6394" t="s">
        <v>10096</v>
      </c>
      <c r="T6394" t="s">
        <v>10096</v>
      </c>
      <c r="W6394" t="s">
        <v>10096</v>
      </c>
      <c r="Z6394" t="s">
        <v>10096</v>
      </c>
      <c r="AC6394" t="s">
        <v>10096</v>
      </c>
      <c r="AF6394" t="s">
        <v>10096</v>
      </c>
      <c r="AI6394" t="s">
        <v>10096</v>
      </c>
      <c r="AL6394" t="s">
        <v>10096</v>
      </c>
      <c r="AO6394" t="s">
        <v>10096</v>
      </c>
      <c r="AR6394" t="s">
        <v>10096</v>
      </c>
      <c r="AU6394" t="s">
        <v>10096</v>
      </c>
      <c r="AX6394" t="s">
        <v>10096</v>
      </c>
      <c r="BA6394" t="s">
        <v>10096</v>
      </c>
      <c r="BD6394" t="s">
        <v>10096</v>
      </c>
      <c r="BG6394" t="s">
        <v>10096</v>
      </c>
      <c r="BJ6394" t="s">
        <v>10096</v>
      </c>
      <c r="BM6394" t="s">
        <v>10096</v>
      </c>
      <c r="BP6394" t="s">
        <v>10096</v>
      </c>
      <c r="BS6394" t="s">
        <v>10096</v>
      </c>
      <c r="BV6394" t="s">
        <v>10096</v>
      </c>
      <c r="BY6394" t="s">
        <v>10096</v>
      </c>
      <c r="CB6394" t="s">
        <v>10096</v>
      </c>
      <c r="CE6394" t="s">
        <v>10096</v>
      </c>
      <c r="CH6394" t="s">
        <v>10096</v>
      </c>
      <c r="CK6394" t="s">
        <v>10096</v>
      </c>
      <c r="CN6394" t="s">
        <v>10096</v>
      </c>
      <c r="CQ6394" t="s">
        <v>10096</v>
      </c>
      <c r="CT6394" t="s">
        <v>10096</v>
      </c>
      <c r="CW6394" t="s">
        <v>10096</v>
      </c>
      <c r="CZ6394" t="s">
        <v>10096</v>
      </c>
      <c r="DC6394" t="s">
        <v>10096</v>
      </c>
      <c r="DF6394" t="s">
        <v>10096</v>
      </c>
      <c r="DI6394" t="s">
        <v>10096</v>
      </c>
      <c r="DL6394" t="s">
        <v>10096</v>
      </c>
      <c r="DO6394" t="s">
        <v>10096</v>
      </c>
      <c r="DR6394" t="s">
        <v>10096</v>
      </c>
      <c r="DU6394" t="s">
        <v>10096</v>
      </c>
      <c r="DX6394" t="s">
        <v>10096</v>
      </c>
      <c r="EA6394" t="s">
        <v>10096</v>
      </c>
      <c r="ED6394" t="s">
        <v>10096</v>
      </c>
      <c r="EG6394" t="s">
        <v>10096</v>
      </c>
      <c r="EJ6394" t="s">
        <v>10096</v>
      </c>
      <c r="EM6394" t="s">
        <v>10096</v>
      </c>
      <c r="EP6394" t="s">
        <v>10096</v>
      </c>
      <c r="ES6394" t="s">
        <v>10096</v>
      </c>
    </row>
    <row r="6395" spans="17:149" hidden="1" x14ac:dyDescent="0.25">
      <c r="Q6395" t="s">
        <v>10097</v>
      </c>
      <c r="T6395" t="s">
        <v>10097</v>
      </c>
      <c r="W6395" t="s">
        <v>10097</v>
      </c>
      <c r="Z6395" t="s">
        <v>10097</v>
      </c>
      <c r="AC6395" t="s">
        <v>10097</v>
      </c>
      <c r="AF6395" t="s">
        <v>10097</v>
      </c>
      <c r="AI6395" t="s">
        <v>10097</v>
      </c>
      <c r="AL6395" t="s">
        <v>10097</v>
      </c>
      <c r="AO6395" t="s">
        <v>10097</v>
      </c>
      <c r="AR6395" t="s">
        <v>10097</v>
      </c>
      <c r="AU6395" t="s">
        <v>10097</v>
      </c>
      <c r="AX6395" t="s">
        <v>10097</v>
      </c>
      <c r="BA6395" t="s">
        <v>10097</v>
      </c>
      <c r="BD6395" t="s">
        <v>10097</v>
      </c>
      <c r="BG6395" t="s">
        <v>10097</v>
      </c>
      <c r="BJ6395" t="s">
        <v>10097</v>
      </c>
      <c r="BM6395" t="s">
        <v>10097</v>
      </c>
      <c r="BP6395" t="s">
        <v>10097</v>
      </c>
      <c r="BS6395" t="s">
        <v>10097</v>
      </c>
      <c r="BV6395" t="s">
        <v>10097</v>
      </c>
      <c r="BY6395" t="s">
        <v>10097</v>
      </c>
      <c r="CB6395" t="s">
        <v>10097</v>
      </c>
      <c r="CE6395" t="s">
        <v>10097</v>
      </c>
      <c r="CH6395" t="s">
        <v>10097</v>
      </c>
      <c r="CK6395" t="s">
        <v>10097</v>
      </c>
      <c r="CN6395" t="s">
        <v>10097</v>
      </c>
      <c r="CQ6395" t="s">
        <v>10097</v>
      </c>
      <c r="CT6395" t="s">
        <v>10097</v>
      </c>
      <c r="CW6395" t="s">
        <v>10097</v>
      </c>
      <c r="CZ6395" t="s">
        <v>10097</v>
      </c>
      <c r="DC6395" t="s">
        <v>10097</v>
      </c>
      <c r="DF6395" t="s">
        <v>10097</v>
      </c>
      <c r="DI6395" t="s">
        <v>10097</v>
      </c>
      <c r="DL6395" t="s">
        <v>10097</v>
      </c>
      <c r="DO6395" t="s">
        <v>10097</v>
      </c>
      <c r="DR6395" t="s">
        <v>10097</v>
      </c>
      <c r="DU6395" t="s">
        <v>10097</v>
      </c>
      <c r="DX6395" t="s">
        <v>10097</v>
      </c>
      <c r="EA6395" t="s">
        <v>10097</v>
      </c>
      <c r="ED6395" t="s">
        <v>10097</v>
      </c>
      <c r="EG6395" t="s">
        <v>10097</v>
      </c>
      <c r="EJ6395" t="s">
        <v>10097</v>
      </c>
      <c r="EM6395" t="s">
        <v>10097</v>
      </c>
      <c r="EP6395" t="s">
        <v>10097</v>
      </c>
      <c r="ES6395" t="s">
        <v>10097</v>
      </c>
    </row>
    <row r="6396" spans="17:149" hidden="1" x14ac:dyDescent="0.25">
      <c r="Q6396" t="s">
        <v>10099</v>
      </c>
      <c r="T6396" t="s">
        <v>10099</v>
      </c>
      <c r="W6396" t="s">
        <v>10099</v>
      </c>
      <c r="Z6396" t="s">
        <v>10099</v>
      </c>
      <c r="AC6396" t="s">
        <v>10099</v>
      </c>
      <c r="AF6396" t="s">
        <v>10099</v>
      </c>
      <c r="AI6396" t="s">
        <v>10099</v>
      </c>
      <c r="AL6396" t="s">
        <v>10099</v>
      </c>
      <c r="AO6396" t="s">
        <v>10099</v>
      </c>
      <c r="AR6396" t="s">
        <v>10099</v>
      </c>
      <c r="AU6396" t="s">
        <v>10099</v>
      </c>
      <c r="AX6396" t="s">
        <v>10099</v>
      </c>
      <c r="BA6396" t="s">
        <v>10099</v>
      </c>
      <c r="BD6396" t="s">
        <v>10099</v>
      </c>
      <c r="BG6396" t="s">
        <v>10099</v>
      </c>
      <c r="BJ6396" t="s">
        <v>10099</v>
      </c>
      <c r="BM6396" t="s">
        <v>10099</v>
      </c>
      <c r="BP6396" t="s">
        <v>10099</v>
      </c>
      <c r="BS6396" t="s">
        <v>10099</v>
      </c>
      <c r="BV6396" t="s">
        <v>10099</v>
      </c>
      <c r="BY6396" t="s">
        <v>10099</v>
      </c>
      <c r="CB6396" t="s">
        <v>10099</v>
      </c>
      <c r="CE6396" t="s">
        <v>10099</v>
      </c>
      <c r="CH6396" t="s">
        <v>10099</v>
      </c>
      <c r="CK6396" t="s">
        <v>10099</v>
      </c>
      <c r="CN6396" t="s">
        <v>10099</v>
      </c>
      <c r="CQ6396" t="s">
        <v>10099</v>
      </c>
      <c r="CT6396" t="s">
        <v>10099</v>
      </c>
      <c r="CW6396" t="s">
        <v>10099</v>
      </c>
      <c r="CZ6396" t="s">
        <v>10099</v>
      </c>
      <c r="DC6396" t="s">
        <v>10099</v>
      </c>
      <c r="DF6396" t="s">
        <v>10099</v>
      </c>
      <c r="DI6396" t="s">
        <v>10099</v>
      </c>
      <c r="DL6396" t="s">
        <v>10099</v>
      </c>
      <c r="DO6396" t="s">
        <v>10099</v>
      </c>
      <c r="DR6396" t="s">
        <v>10099</v>
      </c>
      <c r="DU6396" t="s">
        <v>10099</v>
      </c>
      <c r="DX6396" t="s">
        <v>10099</v>
      </c>
      <c r="EA6396" t="s">
        <v>10099</v>
      </c>
      <c r="ED6396" t="s">
        <v>10099</v>
      </c>
      <c r="EG6396" t="s">
        <v>10099</v>
      </c>
      <c r="EJ6396" t="s">
        <v>10099</v>
      </c>
      <c r="EM6396" t="s">
        <v>10099</v>
      </c>
      <c r="EP6396" t="s">
        <v>10099</v>
      </c>
      <c r="ES6396" t="s">
        <v>10099</v>
      </c>
    </row>
    <row r="6397" spans="17:149" hidden="1" x14ac:dyDescent="0.25">
      <c r="Q6397" t="s">
        <v>10100</v>
      </c>
      <c r="T6397" t="s">
        <v>10100</v>
      </c>
      <c r="W6397" t="s">
        <v>10100</v>
      </c>
      <c r="Z6397" t="s">
        <v>10100</v>
      </c>
      <c r="AC6397" t="s">
        <v>10100</v>
      </c>
      <c r="AF6397" t="s">
        <v>10100</v>
      </c>
      <c r="AI6397" t="s">
        <v>10100</v>
      </c>
      <c r="AL6397" t="s">
        <v>10100</v>
      </c>
      <c r="AO6397" t="s">
        <v>10100</v>
      </c>
      <c r="AR6397" t="s">
        <v>10100</v>
      </c>
      <c r="AU6397" t="s">
        <v>10100</v>
      </c>
      <c r="AX6397" t="s">
        <v>10100</v>
      </c>
      <c r="BA6397" t="s">
        <v>10100</v>
      </c>
      <c r="BD6397" t="s">
        <v>10100</v>
      </c>
      <c r="BG6397" t="s">
        <v>10100</v>
      </c>
      <c r="BJ6397" t="s">
        <v>10100</v>
      </c>
      <c r="BM6397" t="s">
        <v>10100</v>
      </c>
      <c r="BP6397" t="s">
        <v>10100</v>
      </c>
      <c r="BS6397" t="s">
        <v>10100</v>
      </c>
      <c r="BV6397" t="s">
        <v>10100</v>
      </c>
      <c r="BY6397" t="s">
        <v>10100</v>
      </c>
      <c r="CB6397" t="s">
        <v>10100</v>
      </c>
      <c r="CE6397" t="s">
        <v>10100</v>
      </c>
      <c r="CH6397" t="s">
        <v>10100</v>
      </c>
      <c r="CK6397" t="s">
        <v>10100</v>
      </c>
      <c r="CN6397" t="s">
        <v>10100</v>
      </c>
      <c r="CQ6397" t="s">
        <v>10100</v>
      </c>
      <c r="CT6397" t="s">
        <v>10100</v>
      </c>
      <c r="CW6397" t="s">
        <v>10100</v>
      </c>
      <c r="CZ6397" t="s">
        <v>10100</v>
      </c>
      <c r="DC6397" t="s">
        <v>10100</v>
      </c>
      <c r="DF6397" t="s">
        <v>10100</v>
      </c>
      <c r="DI6397" t="s">
        <v>10100</v>
      </c>
      <c r="DL6397" t="s">
        <v>10100</v>
      </c>
      <c r="DO6397" t="s">
        <v>10100</v>
      </c>
      <c r="DR6397" t="s">
        <v>10100</v>
      </c>
      <c r="DU6397" t="s">
        <v>10100</v>
      </c>
      <c r="DX6397" t="s">
        <v>10100</v>
      </c>
      <c r="EA6397" t="s">
        <v>10100</v>
      </c>
      <c r="ED6397" t="s">
        <v>10100</v>
      </c>
      <c r="EG6397" t="s">
        <v>10100</v>
      </c>
      <c r="EJ6397" t="s">
        <v>10100</v>
      </c>
      <c r="EM6397" t="s">
        <v>10100</v>
      </c>
      <c r="EP6397" t="s">
        <v>10100</v>
      </c>
      <c r="ES6397" t="s">
        <v>10100</v>
      </c>
    </row>
    <row r="6398" spans="17:149" hidden="1" x14ac:dyDescent="0.25">
      <c r="Q6398" t="s">
        <v>10101</v>
      </c>
      <c r="T6398" t="s">
        <v>10101</v>
      </c>
      <c r="W6398" t="s">
        <v>10101</v>
      </c>
      <c r="Z6398" t="s">
        <v>10101</v>
      </c>
      <c r="AC6398" t="s">
        <v>10101</v>
      </c>
      <c r="AF6398" t="s">
        <v>10101</v>
      </c>
      <c r="AI6398" t="s">
        <v>10101</v>
      </c>
      <c r="AL6398" t="s">
        <v>10101</v>
      </c>
      <c r="AO6398" t="s">
        <v>10101</v>
      </c>
      <c r="AR6398" t="s">
        <v>10101</v>
      </c>
      <c r="AU6398" t="s">
        <v>10101</v>
      </c>
      <c r="AX6398" t="s">
        <v>10101</v>
      </c>
      <c r="BA6398" t="s">
        <v>10101</v>
      </c>
      <c r="BD6398" t="s">
        <v>10101</v>
      </c>
      <c r="BG6398" t="s">
        <v>10101</v>
      </c>
      <c r="BJ6398" t="s">
        <v>10101</v>
      </c>
      <c r="BM6398" t="s">
        <v>10101</v>
      </c>
      <c r="BP6398" t="s">
        <v>10101</v>
      </c>
      <c r="BS6398" t="s">
        <v>10101</v>
      </c>
      <c r="BV6398" t="s">
        <v>10101</v>
      </c>
      <c r="BY6398" t="s">
        <v>10101</v>
      </c>
      <c r="CB6398" t="s">
        <v>10101</v>
      </c>
      <c r="CE6398" t="s">
        <v>10101</v>
      </c>
      <c r="CH6398" t="s">
        <v>10101</v>
      </c>
      <c r="CK6398" t="s">
        <v>10101</v>
      </c>
      <c r="CN6398" t="s">
        <v>10101</v>
      </c>
      <c r="CQ6398" t="s">
        <v>10101</v>
      </c>
      <c r="CT6398" t="s">
        <v>10101</v>
      </c>
      <c r="CW6398" t="s">
        <v>10101</v>
      </c>
      <c r="CZ6398" t="s">
        <v>10101</v>
      </c>
      <c r="DC6398" t="s">
        <v>10101</v>
      </c>
      <c r="DF6398" t="s">
        <v>10101</v>
      </c>
      <c r="DI6398" t="s">
        <v>10101</v>
      </c>
      <c r="DL6398" t="s">
        <v>10101</v>
      </c>
      <c r="DO6398" t="s">
        <v>10101</v>
      </c>
      <c r="DR6398" t="s">
        <v>10101</v>
      </c>
      <c r="DU6398" t="s">
        <v>10101</v>
      </c>
      <c r="DX6398" t="s">
        <v>10101</v>
      </c>
      <c r="EA6398" t="s">
        <v>10101</v>
      </c>
      <c r="ED6398" t="s">
        <v>10101</v>
      </c>
      <c r="EG6398" t="s">
        <v>10101</v>
      </c>
      <c r="EJ6398" t="s">
        <v>10101</v>
      </c>
      <c r="EM6398" t="s">
        <v>10101</v>
      </c>
      <c r="EP6398" t="s">
        <v>10101</v>
      </c>
      <c r="ES6398" t="s">
        <v>10101</v>
      </c>
    </row>
    <row r="6399" spans="17:149" hidden="1" x14ac:dyDescent="0.25">
      <c r="Q6399" t="s">
        <v>10103</v>
      </c>
      <c r="T6399" t="s">
        <v>10103</v>
      </c>
      <c r="W6399" t="s">
        <v>10103</v>
      </c>
      <c r="Z6399" t="s">
        <v>10103</v>
      </c>
      <c r="AC6399" t="s">
        <v>10103</v>
      </c>
      <c r="AF6399" t="s">
        <v>10103</v>
      </c>
      <c r="AI6399" t="s">
        <v>10103</v>
      </c>
      <c r="AL6399" t="s">
        <v>10103</v>
      </c>
      <c r="AO6399" t="s">
        <v>10103</v>
      </c>
      <c r="AR6399" t="s">
        <v>10103</v>
      </c>
      <c r="AU6399" t="s">
        <v>10103</v>
      </c>
      <c r="AX6399" t="s">
        <v>10103</v>
      </c>
      <c r="BA6399" t="s">
        <v>10103</v>
      </c>
      <c r="BD6399" t="s">
        <v>10103</v>
      </c>
      <c r="BG6399" t="s">
        <v>10103</v>
      </c>
      <c r="BJ6399" t="s">
        <v>10103</v>
      </c>
      <c r="BM6399" t="s">
        <v>10103</v>
      </c>
      <c r="BP6399" t="s">
        <v>10103</v>
      </c>
      <c r="BS6399" t="s">
        <v>10103</v>
      </c>
      <c r="BV6399" t="s">
        <v>10103</v>
      </c>
      <c r="BY6399" t="s">
        <v>10103</v>
      </c>
      <c r="CB6399" t="s">
        <v>10103</v>
      </c>
      <c r="CE6399" t="s">
        <v>10103</v>
      </c>
      <c r="CH6399" t="s">
        <v>10103</v>
      </c>
      <c r="CK6399" t="s">
        <v>10103</v>
      </c>
      <c r="CN6399" t="s">
        <v>10103</v>
      </c>
      <c r="CQ6399" t="s">
        <v>10103</v>
      </c>
      <c r="CT6399" t="s">
        <v>10103</v>
      </c>
      <c r="CW6399" t="s">
        <v>10103</v>
      </c>
      <c r="CZ6399" t="s">
        <v>10103</v>
      </c>
      <c r="DC6399" t="s">
        <v>10103</v>
      </c>
      <c r="DF6399" t="s">
        <v>10103</v>
      </c>
      <c r="DI6399" t="s">
        <v>10103</v>
      </c>
      <c r="DL6399" t="s">
        <v>10103</v>
      </c>
      <c r="DO6399" t="s">
        <v>10103</v>
      </c>
      <c r="DR6399" t="s">
        <v>10103</v>
      </c>
      <c r="DU6399" t="s">
        <v>10103</v>
      </c>
      <c r="DX6399" t="s">
        <v>10103</v>
      </c>
      <c r="EA6399" t="s">
        <v>10103</v>
      </c>
      <c r="ED6399" t="s">
        <v>10103</v>
      </c>
      <c r="EG6399" t="s">
        <v>10103</v>
      </c>
      <c r="EJ6399" t="s">
        <v>10103</v>
      </c>
      <c r="EM6399" t="s">
        <v>10103</v>
      </c>
      <c r="EP6399" t="s">
        <v>10103</v>
      </c>
      <c r="ES6399" t="s">
        <v>10103</v>
      </c>
    </row>
    <row r="6400" spans="17:149" hidden="1" x14ac:dyDescent="0.25">
      <c r="Q6400" t="s">
        <v>10104</v>
      </c>
      <c r="T6400" t="s">
        <v>10104</v>
      </c>
      <c r="W6400" t="s">
        <v>10104</v>
      </c>
      <c r="Z6400" t="s">
        <v>10104</v>
      </c>
      <c r="AC6400" t="s">
        <v>10104</v>
      </c>
      <c r="AF6400" t="s">
        <v>10104</v>
      </c>
      <c r="AI6400" t="s">
        <v>10104</v>
      </c>
      <c r="AL6400" t="s">
        <v>10104</v>
      </c>
      <c r="AO6400" t="s">
        <v>10104</v>
      </c>
      <c r="AR6400" t="s">
        <v>10104</v>
      </c>
      <c r="AU6400" t="s">
        <v>10104</v>
      </c>
      <c r="AX6400" t="s">
        <v>10104</v>
      </c>
      <c r="BA6400" t="s">
        <v>10104</v>
      </c>
      <c r="BD6400" t="s">
        <v>10104</v>
      </c>
      <c r="BG6400" t="s">
        <v>10104</v>
      </c>
      <c r="BJ6400" t="s">
        <v>10104</v>
      </c>
      <c r="BM6400" t="s">
        <v>10104</v>
      </c>
      <c r="BP6400" t="s">
        <v>10104</v>
      </c>
      <c r="BS6400" t="s">
        <v>10104</v>
      </c>
      <c r="BV6400" t="s">
        <v>10104</v>
      </c>
      <c r="BY6400" t="s">
        <v>10104</v>
      </c>
      <c r="CB6400" t="s">
        <v>10104</v>
      </c>
      <c r="CE6400" t="s">
        <v>10104</v>
      </c>
      <c r="CH6400" t="s">
        <v>10104</v>
      </c>
      <c r="CK6400" t="s">
        <v>10104</v>
      </c>
      <c r="CN6400" t="s">
        <v>10104</v>
      </c>
      <c r="CQ6400" t="s">
        <v>10104</v>
      </c>
      <c r="CT6400" t="s">
        <v>10104</v>
      </c>
      <c r="CW6400" t="s">
        <v>10104</v>
      </c>
      <c r="CZ6400" t="s">
        <v>10104</v>
      </c>
      <c r="DC6400" t="s">
        <v>10104</v>
      </c>
      <c r="DF6400" t="s">
        <v>10104</v>
      </c>
      <c r="DI6400" t="s">
        <v>10104</v>
      </c>
      <c r="DL6400" t="s">
        <v>10104</v>
      </c>
      <c r="DO6400" t="s">
        <v>10104</v>
      </c>
      <c r="DR6400" t="s">
        <v>10104</v>
      </c>
      <c r="DU6400" t="s">
        <v>10104</v>
      </c>
      <c r="DX6400" t="s">
        <v>10104</v>
      </c>
      <c r="EA6400" t="s">
        <v>10104</v>
      </c>
      <c r="ED6400" t="s">
        <v>10104</v>
      </c>
      <c r="EG6400" t="s">
        <v>10104</v>
      </c>
      <c r="EJ6400" t="s">
        <v>10104</v>
      </c>
      <c r="EM6400" t="s">
        <v>10104</v>
      </c>
      <c r="EP6400" t="s">
        <v>10104</v>
      </c>
      <c r="ES6400" t="s">
        <v>10104</v>
      </c>
    </row>
    <row r="6401" spans="17:149" hidden="1" x14ac:dyDescent="0.25">
      <c r="Q6401" t="s">
        <v>10105</v>
      </c>
      <c r="T6401" t="s">
        <v>10105</v>
      </c>
      <c r="W6401" t="s">
        <v>10105</v>
      </c>
      <c r="Z6401" t="s">
        <v>10105</v>
      </c>
      <c r="AC6401" t="s">
        <v>10105</v>
      </c>
      <c r="AF6401" t="s">
        <v>10105</v>
      </c>
      <c r="AI6401" t="s">
        <v>10105</v>
      </c>
      <c r="AL6401" t="s">
        <v>10105</v>
      </c>
      <c r="AO6401" t="s">
        <v>10105</v>
      </c>
      <c r="AR6401" t="s">
        <v>10105</v>
      </c>
      <c r="AU6401" t="s">
        <v>10105</v>
      </c>
      <c r="AX6401" t="s">
        <v>10105</v>
      </c>
      <c r="BA6401" t="s">
        <v>10105</v>
      </c>
      <c r="BD6401" t="s">
        <v>10105</v>
      </c>
      <c r="BG6401" t="s">
        <v>10105</v>
      </c>
      <c r="BJ6401" t="s">
        <v>10105</v>
      </c>
      <c r="BM6401" t="s">
        <v>10105</v>
      </c>
      <c r="BP6401" t="s">
        <v>10105</v>
      </c>
      <c r="BS6401" t="s">
        <v>10105</v>
      </c>
      <c r="BV6401" t="s">
        <v>10105</v>
      </c>
      <c r="BY6401" t="s">
        <v>10105</v>
      </c>
      <c r="CB6401" t="s">
        <v>10105</v>
      </c>
      <c r="CE6401" t="s">
        <v>10105</v>
      </c>
      <c r="CH6401" t="s">
        <v>10105</v>
      </c>
      <c r="CK6401" t="s">
        <v>10105</v>
      </c>
      <c r="CN6401" t="s">
        <v>10105</v>
      </c>
      <c r="CQ6401" t="s">
        <v>10105</v>
      </c>
      <c r="CT6401" t="s">
        <v>10105</v>
      </c>
      <c r="CW6401" t="s">
        <v>10105</v>
      </c>
      <c r="CZ6401" t="s">
        <v>10105</v>
      </c>
      <c r="DC6401" t="s">
        <v>10105</v>
      </c>
      <c r="DF6401" t="s">
        <v>10105</v>
      </c>
      <c r="DI6401" t="s">
        <v>10105</v>
      </c>
      <c r="DL6401" t="s">
        <v>10105</v>
      </c>
      <c r="DO6401" t="s">
        <v>10105</v>
      </c>
      <c r="DR6401" t="s">
        <v>10105</v>
      </c>
      <c r="DU6401" t="s">
        <v>10105</v>
      </c>
      <c r="DX6401" t="s">
        <v>10105</v>
      </c>
      <c r="EA6401" t="s">
        <v>10105</v>
      </c>
      <c r="ED6401" t="s">
        <v>10105</v>
      </c>
      <c r="EG6401" t="s">
        <v>10105</v>
      </c>
      <c r="EJ6401" t="s">
        <v>10105</v>
      </c>
      <c r="EM6401" t="s">
        <v>10105</v>
      </c>
      <c r="EP6401" t="s">
        <v>10105</v>
      </c>
      <c r="ES6401" t="s">
        <v>10105</v>
      </c>
    </row>
    <row r="6402" spans="17:149" hidden="1" x14ac:dyDescent="0.25">
      <c r="Q6402" t="s">
        <v>10106</v>
      </c>
      <c r="T6402" t="s">
        <v>10106</v>
      </c>
      <c r="W6402" t="s">
        <v>10106</v>
      </c>
      <c r="Z6402" t="s">
        <v>10106</v>
      </c>
      <c r="AC6402" t="s">
        <v>10106</v>
      </c>
      <c r="AF6402" t="s">
        <v>10106</v>
      </c>
      <c r="AI6402" t="s">
        <v>10106</v>
      </c>
      <c r="AL6402" t="s">
        <v>10106</v>
      </c>
      <c r="AO6402" t="s">
        <v>10106</v>
      </c>
      <c r="AR6402" t="s">
        <v>10106</v>
      </c>
      <c r="AU6402" t="s">
        <v>10106</v>
      </c>
      <c r="AX6402" t="s">
        <v>10106</v>
      </c>
      <c r="BA6402" t="s">
        <v>10106</v>
      </c>
      <c r="BD6402" t="s">
        <v>10106</v>
      </c>
      <c r="BG6402" t="s">
        <v>10106</v>
      </c>
      <c r="BJ6402" t="s">
        <v>10106</v>
      </c>
      <c r="BM6402" t="s">
        <v>10106</v>
      </c>
      <c r="BP6402" t="s">
        <v>10106</v>
      </c>
      <c r="BS6402" t="s">
        <v>10106</v>
      </c>
      <c r="BV6402" t="s">
        <v>10106</v>
      </c>
      <c r="BY6402" t="s">
        <v>10106</v>
      </c>
      <c r="CB6402" t="s">
        <v>10106</v>
      </c>
      <c r="CE6402" t="s">
        <v>10106</v>
      </c>
      <c r="CH6402" t="s">
        <v>10106</v>
      </c>
      <c r="CK6402" t="s">
        <v>10106</v>
      </c>
      <c r="CN6402" t="s">
        <v>10106</v>
      </c>
      <c r="CQ6402" t="s">
        <v>10106</v>
      </c>
      <c r="CT6402" t="s">
        <v>10106</v>
      </c>
      <c r="CW6402" t="s">
        <v>10106</v>
      </c>
      <c r="CZ6402" t="s">
        <v>10106</v>
      </c>
      <c r="DC6402" t="s">
        <v>10106</v>
      </c>
      <c r="DF6402" t="s">
        <v>10106</v>
      </c>
      <c r="DI6402" t="s">
        <v>10106</v>
      </c>
      <c r="DL6402" t="s">
        <v>10106</v>
      </c>
      <c r="DO6402" t="s">
        <v>10106</v>
      </c>
      <c r="DR6402" t="s">
        <v>10106</v>
      </c>
      <c r="DU6402" t="s">
        <v>10106</v>
      </c>
      <c r="DX6402" t="s">
        <v>10106</v>
      </c>
      <c r="EA6402" t="s">
        <v>10106</v>
      </c>
      <c r="ED6402" t="s">
        <v>10106</v>
      </c>
      <c r="EG6402" t="s">
        <v>10106</v>
      </c>
      <c r="EJ6402" t="s">
        <v>10106</v>
      </c>
      <c r="EM6402" t="s">
        <v>10106</v>
      </c>
      <c r="EP6402" t="s">
        <v>10106</v>
      </c>
      <c r="ES6402" t="s">
        <v>10106</v>
      </c>
    </row>
    <row r="6403" spans="17:149" hidden="1" x14ac:dyDescent="0.25">
      <c r="Q6403" t="s">
        <v>10107</v>
      </c>
      <c r="T6403" t="s">
        <v>10107</v>
      </c>
      <c r="W6403" t="s">
        <v>10107</v>
      </c>
      <c r="Z6403" t="s">
        <v>10107</v>
      </c>
      <c r="AC6403" t="s">
        <v>10107</v>
      </c>
      <c r="AF6403" t="s">
        <v>10107</v>
      </c>
      <c r="AI6403" t="s">
        <v>10107</v>
      </c>
      <c r="AL6403" t="s">
        <v>10107</v>
      </c>
      <c r="AO6403" t="s">
        <v>10107</v>
      </c>
      <c r="AR6403" t="s">
        <v>10107</v>
      </c>
      <c r="AU6403" t="s">
        <v>10107</v>
      </c>
      <c r="AX6403" t="s">
        <v>10107</v>
      </c>
      <c r="BA6403" t="s">
        <v>10107</v>
      </c>
      <c r="BD6403" t="s">
        <v>10107</v>
      </c>
      <c r="BG6403" t="s">
        <v>10107</v>
      </c>
      <c r="BJ6403" t="s">
        <v>10107</v>
      </c>
      <c r="BM6403" t="s">
        <v>10107</v>
      </c>
      <c r="BP6403" t="s">
        <v>10107</v>
      </c>
      <c r="BS6403" t="s">
        <v>10107</v>
      </c>
      <c r="BV6403" t="s">
        <v>10107</v>
      </c>
      <c r="BY6403" t="s">
        <v>10107</v>
      </c>
      <c r="CB6403" t="s">
        <v>10107</v>
      </c>
      <c r="CE6403" t="s">
        <v>10107</v>
      </c>
      <c r="CH6403" t="s">
        <v>10107</v>
      </c>
      <c r="CK6403" t="s">
        <v>10107</v>
      </c>
      <c r="CN6403" t="s">
        <v>10107</v>
      </c>
      <c r="CQ6403" t="s">
        <v>10107</v>
      </c>
      <c r="CT6403" t="s">
        <v>10107</v>
      </c>
      <c r="CW6403" t="s">
        <v>10107</v>
      </c>
      <c r="CZ6403" t="s">
        <v>10107</v>
      </c>
      <c r="DC6403" t="s">
        <v>10107</v>
      </c>
      <c r="DF6403" t="s">
        <v>10107</v>
      </c>
      <c r="DI6403" t="s">
        <v>10107</v>
      </c>
      <c r="DL6403" t="s">
        <v>10107</v>
      </c>
      <c r="DO6403" t="s">
        <v>10107</v>
      </c>
      <c r="DR6403" t="s">
        <v>10107</v>
      </c>
      <c r="DU6403" t="s">
        <v>10107</v>
      </c>
      <c r="DX6403" t="s">
        <v>10107</v>
      </c>
      <c r="EA6403" t="s">
        <v>10107</v>
      </c>
      <c r="ED6403" t="s">
        <v>10107</v>
      </c>
      <c r="EG6403" t="s">
        <v>10107</v>
      </c>
      <c r="EJ6403" t="s">
        <v>10107</v>
      </c>
      <c r="EM6403" t="s">
        <v>10107</v>
      </c>
      <c r="EP6403" t="s">
        <v>10107</v>
      </c>
      <c r="ES6403" t="s">
        <v>10107</v>
      </c>
    </row>
    <row r="6404" spans="17:149" hidden="1" x14ac:dyDescent="0.25">
      <c r="Q6404" t="s">
        <v>10109</v>
      </c>
      <c r="T6404" t="s">
        <v>10109</v>
      </c>
      <c r="W6404" t="s">
        <v>10109</v>
      </c>
      <c r="Z6404" t="s">
        <v>10109</v>
      </c>
      <c r="AC6404" t="s">
        <v>10109</v>
      </c>
      <c r="AF6404" t="s">
        <v>10109</v>
      </c>
      <c r="AI6404" t="s">
        <v>10109</v>
      </c>
      <c r="AL6404" t="s">
        <v>10109</v>
      </c>
      <c r="AO6404" t="s">
        <v>10109</v>
      </c>
      <c r="AR6404" t="s">
        <v>10109</v>
      </c>
      <c r="AU6404" t="s">
        <v>10109</v>
      </c>
      <c r="AX6404" t="s">
        <v>10109</v>
      </c>
      <c r="BA6404" t="s">
        <v>10109</v>
      </c>
      <c r="BD6404" t="s">
        <v>10109</v>
      </c>
      <c r="BG6404" t="s">
        <v>10109</v>
      </c>
      <c r="BJ6404" t="s">
        <v>10109</v>
      </c>
      <c r="BM6404" t="s">
        <v>10109</v>
      </c>
      <c r="BP6404" t="s">
        <v>10109</v>
      </c>
      <c r="BS6404" t="s">
        <v>10109</v>
      </c>
      <c r="BV6404" t="s">
        <v>10109</v>
      </c>
      <c r="BY6404" t="s">
        <v>10109</v>
      </c>
      <c r="CB6404" t="s">
        <v>10109</v>
      </c>
      <c r="CE6404" t="s">
        <v>10109</v>
      </c>
      <c r="CH6404" t="s">
        <v>10109</v>
      </c>
      <c r="CK6404" t="s">
        <v>10109</v>
      </c>
      <c r="CN6404" t="s">
        <v>10109</v>
      </c>
      <c r="CQ6404" t="s">
        <v>10109</v>
      </c>
      <c r="CT6404" t="s">
        <v>10109</v>
      </c>
      <c r="CW6404" t="s">
        <v>10109</v>
      </c>
      <c r="CZ6404" t="s">
        <v>10109</v>
      </c>
      <c r="DC6404" t="s">
        <v>10109</v>
      </c>
      <c r="DF6404" t="s">
        <v>10109</v>
      </c>
      <c r="DI6404" t="s">
        <v>10109</v>
      </c>
      <c r="DL6404" t="s">
        <v>10109</v>
      </c>
      <c r="DO6404" t="s">
        <v>10109</v>
      </c>
      <c r="DR6404" t="s">
        <v>10109</v>
      </c>
      <c r="DU6404" t="s">
        <v>10109</v>
      </c>
      <c r="DX6404" t="s">
        <v>10109</v>
      </c>
      <c r="EA6404" t="s">
        <v>10109</v>
      </c>
      <c r="ED6404" t="s">
        <v>10109</v>
      </c>
      <c r="EG6404" t="s">
        <v>10109</v>
      </c>
      <c r="EJ6404" t="s">
        <v>10109</v>
      </c>
      <c r="EM6404" t="s">
        <v>10109</v>
      </c>
      <c r="EP6404" t="s">
        <v>10109</v>
      </c>
      <c r="ES6404" t="s">
        <v>10109</v>
      </c>
    </row>
    <row r="6405" spans="17:149" hidden="1" x14ac:dyDescent="0.25">
      <c r="Q6405" t="s">
        <v>10110</v>
      </c>
      <c r="T6405" t="s">
        <v>10110</v>
      </c>
      <c r="W6405" t="s">
        <v>10110</v>
      </c>
      <c r="Z6405" t="s">
        <v>10110</v>
      </c>
      <c r="AC6405" t="s">
        <v>10110</v>
      </c>
      <c r="AF6405" t="s">
        <v>10110</v>
      </c>
      <c r="AI6405" t="s">
        <v>10110</v>
      </c>
      <c r="AL6405" t="s">
        <v>10110</v>
      </c>
      <c r="AO6405" t="s">
        <v>10110</v>
      </c>
      <c r="AR6405" t="s">
        <v>10110</v>
      </c>
      <c r="AU6405" t="s">
        <v>10110</v>
      </c>
      <c r="AX6405" t="s">
        <v>10110</v>
      </c>
      <c r="BA6405" t="s">
        <v>10110</v>
      </c>
      <c r="BD6405" t="s">
        <v>10110</v>
      </c>
      <c r="BG6405" t="s">
        <v>10110</v>
      </c>
      <c r="BJ6405" t="s">
        <v>10110</v>
      </c>
      <c r="BM6405" t="s">
        <v>10110</v>
      </c>
      <c r="BP6405" t="s">
        <v>10110</v>
      </c>
      <c r="BS6405" t="s">
        <v>10110</v>
      </c>
      <c r="BV6405" t="s">
        <v>10110</v>
      </c>
      <c r="BY6405" t="s">
        <v>10110</v>
      </c>
      <c r="CB6405" t="s">
        <v>10110</v>
      </c>
      <c r="CE6405" t="s">
        <v>10110</v>
      </c>
      <c r="CH6405" t="s">
        <v>10110</v>
      </c>
      <c r="CK6405" t="s">
        <v>10110</v>
      </c>
      <c r="CN6405" t="s">
        <v>10110</v>
      </c>
      <c r="CQ6405" t="s">
        <v>10110</v>
      </c>
      <c r="CT6405" t="s">
        <v>10110</v>
      </c>
      <c r="CW6405" t="s">
        <v>10110</v>
      </c>
      <c r="CZ6405" t="s">
        <v>10110</v>
      </c>
      <c r="DC6405" t="s">
        <v>10110</v>
      </c>
      <c r="DF6405" t="s">
        <v>10110</v>
      </c>
      <c r="DI6405" t="s">
        <v>10110</v>
      </c>
      <c r="DL6405" t="s">
        <v>10110</v>
      </c>
      <c r="DO6405" t="s">
        <v>10110</v>
      </c>
      <c r="DR6405" t="s">
        <v>10110</v>
      </c>
      <c r="DU6405" t="s">
        <v>10110</v>
      </c>
      <c r="DX6405" t="s">
        <v>10110</v>
      </c>
      <c r="EA6405" t="s">
        <v>10110</v>
      </c>
      <c r="ED6405" t="s">
        <v>10110</v>
      </c>
      <c r="EG6405" t="s">
        <v>10110</v>
      </c>
      <c r="EJ6405" t="s">
        <v>10110</v>
      </c>
      <c r="EM6405" t="s">
        <v>10110</v>
      </c>
      <c r="EP6405" t="s">
        <v>10110</v>
      </c>
      <c r="ES6405" t="s">
        <v>10110</v>
      </c>
    </row>
    <row r="6406" spans="17:149" hidden="1" x14ac:dyDescent="0.25">
      <c r="Q6406" t="s">
        <v>10112</v>
      </c>
      <c r="T6406" t="s">
        <v>10112</v>
      </c>
      <c r="W6406" t="s">
        <v>10112</v>
      </c>
      <c r="Z6406" t="s">
        <v>10112</v>
      </c>
      <c r="AC6406" t="s">
        <v>10112</v>
      </c>
      <c r="AF6406" t="s">
        <v>10112</v>
      </c>
      <c r="AI6406" t="s">
        <v>10112</v>
      </c>
      <c r="AL6406" t="s">
        <v>10112</v>
      </c>
      <c r="AO6406" t="s">
        <v>10112</v>
      </c>
      <c r="AR6406" t="s">
        <v>10112</v>
      </c>
      <c r="AU6406" t="s">
        <v>10112</v>
      </c>
      <c r="AX6406" t="s">
        <v>10112</v>
      </c>
      <c r="BA6406" t="s">
        <v>10112</v>
      </c>
      <c r="BD6406" t="s">
        <v>10112</v>
      </c>
      <c r="BG6406" t="s">
        <v>10112</v>
      </c>
      <c r="BJ6406" t="s">
        <v>10112</v>
      </c>
      <c r="BM6406" t="s">
        <v>10112</v>
      </c>
      <c r="BP6406" t="s">
        <v>10112</v>
      </c>
      <c r="BS6406" t="s">
        <v>10112</v>
      </c>
      <c r="BV6406" t="s">
        <v>10112</v>
      </c>
      <c r="BY6406" t="s">
        <v>10112</v>
      </c>
      <c r="CB6406" t="s">
        <v>10112</v>
      </c>
      <c r="CE6406" t="s">
        <v>10112</v>
      </c>
      <c r="CH6406" t="s">
        <v>10112</v>
      </c>
      <c r="CK6406" t="s">
        <v>10112</v>
      </c>
      <c r="CN6406" t="s">
        <v>10112</v>
      </c>
      <c r="CQ6406" t="s">
        <v>10112</v>
      </c>
      <c r="CT6406" t="s">
        <v>10112</v>
      </c>
      <c r="CW6406" t="s">
        <v>10112</v>
      </c>
      <c r="CZ6406" t="s">
        <v>10112</v>
      </c>
      <c r="DC6406" t="s">
        <v>10112</v>
      </c>
      <c r="DF6406" t="s">
        <v>10112</v>
      </c>
      <c r="DI6406" t="s">
        <v>10112</v>
      </c>
      <c r="DL6406" t="s">
        <v>10112</v>
      </c>
      <c r="DO6406" t="s">
        <v>10112</v>
      </c>
      <c r="DR6406" t="s">
        <v>10112</v>
      </c>
      <c r="DU6406" t="s">
        <v>10112</v>
      </c>
      <c r="DX6406" t="s">
        <v>10112</v>
      </c>
      <c r="EA6406" t="s">
        <v>10112</v>
      </c>
      <c r="ED6406" t="s">
        <v>10112</v>
      </c>
      <c r="EG6406" t="s">
        <v>10112</v>
      </c>
      <c r="EJ6406" t="s">
        <v>10112</v>
      </c>
      <c r="EM6406" t="s">
        <v>10112</v>
      </c>
      <c r="EP6406" t="s">
        <v>10112</v>
      </c>
      <c r="ES6406" t="s">
        <v>10112</v>
      </c>
    </row>
    <row r="6407" spans="17:149" hidden="1" x14ac:dyDescent="0.25">
      <c r="Q6407" t="s">
        <v>10114</v>
      </c>
      <c r="T6407" t="s">
        <v>10114</v>
      </c>
      <c r="W6407" t="s">
        <v>10114</v>
      </c>
      <c r="Z6407" t="s">
        <v>10114</v>
      </c>
      <c r="AC6407" t="s">
        <v>10114</v>
      </c>
      <c r="AF6407" t="s">
        <v>10114</v>
      </c>
      <c r="AI6407" t="s">
        <v>10114</v>
      </c>
      <c r="AL6407" t="s">
        <v>10114</v>
      </c>
      <c r="AO6407" t="s">
        <v>10114</v>
      </c>
      <c r="AR6407" t="s">
        <v>10114</v>
      </c>
      <c r="AU6407" t="s">
        <v>10114</v>
      </c>
      <c r="AX6407" t="s">
        <v>10114</v>
      </c>
      <c r="BA6407" t="s">
        <v>10114</v>
      </c>
      <c r="BD6407" t="s">
        <v>10114</v>
      </c>
      <c r="BG6407" t="s">
        <v>10114</v>
      </c>
      <c r="BJ6407" t="s">
        <v>10114</v>
      </c>
      <c r="BM6407" t="s">
        <v>10114</v>
      </c>
      <c r="BP6407" t="s">
        <v>10114</v>
      </c>
      <c r="BS6407" t="s">
        <v>10114</v>
      </c>
      <c r="BV6407" t="s">
        <v>10114</v>
      </c>
      <c r="BY6407" t="s">
        <v>10114</v>
      </c>
      <c r="CB6407" t="s">
        <v>10114</v>
      </c>
      <c r="CE6407" t="s">
        <v>10114</v>
      </c>
      <c r="CH6407" t="s">
        <v>10114</v>
      </c>
      <c r="CK6407" t="s">
        <v>10114</v>
      </c>
      <c r="CN6407" t="s">
        <v>10114</v>
      </c>
      <c r="CQ6407" t="s">
        <v>10114</v>
      </c>
      <c r="CT6407" t="s">
        <v>10114</v>
      </c>
      <c r="CW6407" t="s">
        <v>10114</v>
      </c>
      <c r="CZ6407" t="s">
        <v>10114</v>
      </c>
      <c r="DC6407" t="s">
        <v>10114</v>
      </c>
      <c r="DF6407" t="s">
        <v>10114</v>
      </c>
      <c r="DI6407" t="s">
        <v>10114</v>
      </c>
      <c r="DL6407" t="s">
        <v>10114</v>
      </c>
      <c r="DO6407" t="s">
        <v>10114</v>
      </c>
      <c r="DR6407" t="s">
        <v>10114</v>
      </c>
      <c r="DU6407" t="s">
        <v>10114</v>
      </c>
      <c r="DX6407" t="s">
        <v>10114</v>
      </c>
      <c r="EA6407" t="s">
        <v>10114</v>
      </c>
      <c r="ED6407" t="s">
        <v>10114</v>
      </c>
      <c r="EG6407" t="s">
        <v>10114</v>
      </c>
      <c r="EJ6407" t="s">
        <v>10114</v>
      </c>
      <c r="EM6407" t="s">
        <v>10114</v>
      </c>
      <c r="EP6407" t="s">
        <v>10114</v>
      </c>
      <c r="ES6407" t="s">
        <v>10114</v>
      </c>
    </row>
    <row r="6408" spans="17:149" hidden="1" x14ac:dyDescent="0.25">
      <c r="Q6408" t="s">
        <v>10115</v>
      </c>
      <c r="T6408" t="s">
        <v>10115</v>
      </c>
      <c r="W6408" t="s">
        <v>10115</v>
      </c>
      <c r="Z6408" t="s">
        <v>10115</v>
      </c>
      <c r="AC6408" t="s">
        <v>10115</v>
      </c>
      <c r="AF6408" t="s">
        <v>10115</v>
      </c>
      <c r="AI6408" t="s">
        <v>10115</v>
      </c>
      <c r="AL6408" t="s">
        <v>10115</v>
      </c>
      <c r="AO6408" t="s">
        <v>10115</v>
      </c>
      <c r="AR6408" t="s">
        <v>10115</v>
      </c>
      <c r="AU6408" t="s">
        <v>10115</v>
      </c>
      <c r="AX6408" t="s">
        <v>10115</v>
      </c>
      <c r="BA6408" t="s">
        <v>10115</v>
      </c>
      <c r="BD6408" t="s">
        <v>10115</v>
      </c>
      <c r="BG6408" t="s">
        <v>10115</v>
      </c>
      <c r="BJ6408" t="s">
        <v>10115</v>
      </c>
      <c r="BM6408" t="s">
        <v>10115</v>
      </c>
      <c r="BP6408" t="s">
        <v>10115</v>
      </c>
      <c r="BS6408" t="s">
        <v>10115</v>
      </c>
      <c r="BV6408" t="s">
        <v>10115</v>
      </c>
      <c r="BY6408" t="s">
        <v>10115</v>
      </c>
      <c r="CB6408" t="s">
        <v>10115</v>
      </c>
      <c r="CE6408" t="s">
        <v>10115</v>
      </c>
      <c r="CH6408" t="s">
        <v>10115</v>
      </c>
      <c r="CK6408" t="s">
        <v>10115</v>
      </c>
      <c r="CN6408" t="s">
        <v>10115</v>
      </c>
      <c r="CQ6408" t="s">
        <v>10115</v>
      </c>
      <c r="CT6408" t="s">
        <v>10115</v>
      </c>
      <c r="CW6408" t="s">
        <v>10115</v>
      </c>
      <c r="CZ6408" t="s">
        <v>10115</v>
      </c>
      <c r="DC6408" t="s">
        <v>10115</v>
      </c>
      <c r="DF6408" t="s">
        <v>10115</v>
      </c>
      <c r="DI6408" t="s">
        <v>10115</v>
      </c>
      <c r="DL6408" t="s">
        <v>10115</v>
      </c>
      <c r="DO6408" t="s">
        <v>10115</v>
      </c>
      <c r="DR6408" t="s">
        <v>10115</v>
      </c>
      <c r="DU6408" t="s">
        <v>10115</v>
      </c>
      <c r="DX6408" t="s">
        <v>10115</v>
      </c>
      <c r="EA6408" t="s">
        <v>10115</v>
      </c>
      <c r="ED6408" t="s">
        <v>10115</v>
      </c>
      <c r="EG6408" t="s">
        <v>10115</v>
      </c>
      <c r="EJ6408" t="s">
        <v>10115</v>
      </c>
      <c r="EM6408" t="s">
        <v>10115</v>
      </c>
      <c r="EP6408" t="s">
        <v>10115</v>
      </c>
      <c r="ES6408" t="s">
        <v>10115</v>
      </c>
    </row>
    <row r="6409" spans="17:149" hidden="1" x14ac:dyDescent="0.25">
      <c r="Q6409" t="s">
        <v>10116</v>
      </c>
      <c r="T6409" t="s">
        <v>10116</v>
      </c>
      <c r="W6409" t="s">
        <v>10116</v>
      </c>
      <c r="Z6409" t="s">
        <v>10116</v>
      </c>
      <c r="AC6409" t="s">
        <v>10116</v>
      </c>
      <c r="AF6409" t="s">
        <v>10116</v>
      </c>
      <c r="AI6409" t="s">
        <v>10116</v>
      </c>
      <c r="AL6409" t="s">
        <v>10116</v>
      </c>
      <c r="AO6409" t="s">
        <v>10116</v>
      </c>
      <c r="AR6409" t="s">
        <v>10116</v>
      </c>
      <c r="AU6409" t="s">
        <v>10116</v>
      </c>
      <c r="AX6409" t="s">
        <v>10116</v>
      </c>
      <c r="BA6409" t="s">
        <v>10116</v>
      </c>
      <c r="BD6409" t="s">
        <v>10116</v>
      </c>
      <c r="BG6409" t="s">
        <v>10116</v>
      </c>
      <c r="BJ6409" t="s">
        <v>10116</v>
      </c>
      <c r="BM6409" t="s">
        <v>10116</v>
      </c>
      <c r="BP6409" t="s">
        <v>10116</v>
      </c>
      <c r="BS6409" t="s">
        <v>10116</v>
      </c>
      <c r="BV6409" t="s">
        <v>10116</v>
      </c>
      <c r="BY6409" t="s">
        <v>10116</v>
      </c>
      <c r="CB6409" t="s">
        <v>10116</v>
      </c>
      <c r="CE6409" t="s">
        <v>10116</v>
      </c>
      <c r="CH6409" t="s">
        <v>10116</v>
      </c>
      <c r="CK6409" t="s">
        <v>10116</v>
      </c>
      <c r="CN6409" t="s">
        <v>10116</v>
      </c>
      <c r="CQ6409" t="s">
        <v>10116</v>
      </c>
      <c r="CT6409" t="s">
        <v>10116</v>
      </c>
      <c r="CW6409" t="s">
        <v>10116</v>
      </c>
      <c r="CZ6409" t="s">
        <v>10116</v>
      </c>
      <c r="DC6409" t="s">
        <v>10116</v>
      </c>
      <c r="DF6409" t="s">
        <v>10116</v>
      </c>
      <c r="DI6409" t="s">
        <v>10116</v>
      </c>
      <c r="DL6409" t="s">
        <v>10116</v>
      </c>
      <c r="DO6409" t="s">
        <v>10116</v>
      </c>
      <c r="DR6409" t="s">
        <v>10116</v>
      </c>
      <c r="DU6409" t="s">
        <v>10116</v>
      </c>
      <c r="DX6409" t="s">
        <v>10116</v>
      </c>
      <c r="EA6409" t="s">
        <v>10116</v>
      </c>
      <c r="ED6409" t="s">
        <v>10116</v>
      </c>
      <c r="EG6409" t="s">
        <v>10116</v>
      </c>
      <c r="EJ6409" t="s">
        <v>10116</v>
      </c>
      <c r="EM6409" t="s">
        <v>10116</v>
      </c>
      <c r="EP6409" t="s">
        <v>10116</v>
      </c>
      <c r="ES6409" t="s">
        <v>10116</v>
      </c>
    </row>
    <row r="6410" spans="17:149" hidden="1" x14ac:dyDescent="0.25">
      <c r="Q6410" t="s">
        <v>10117</v>
      </c>
      <c r="T6410" t="s">
        <v>10117</v>
      </c>
      <c r="W6410" t="s">
        <v>10117</v>
      </c>
      <c r="Z6410" t="s">
        <v>10117</v>
      </c>
      <c r="AC6410" t="s">
        <v>10117</v>
      </c>
      <c r="AF6410" t="s">
        <v>10117</v>
      </c>
      <c r="AI6410" t="s">
        <v>10117</v>
      </c>
      <c r="AL6410" t="s">
        <v>10117</v>
      </c>
      <c r="AO6410" t="s">
        <v>10117</v>
      </c>
      <c r="AR6410" t="s">
        <v>10117</v>
      </c>
      <c r="AU6410" t="s">
        <v>10117</v>
      </c>
      <c r="AX6410" t="s">
        <v>10117</v>
      </c>
      <c r="BA6410" t="s">
        <v>10117</v>
      </c>
      <c r="BD6410" t="s">
        <v>10117</v>
      </c>
      <c r="BG6410" t="s">
        <v>10117</v>
      </c>
      <c r="BJ6410" t="s">
        <v>10117</v>
      </c>
      <c r="BM6410" t="s">
        <v>10117</v>
      </c>
      <c r="BP6410" t="s">
        <v>10117</v>
      </c>
      <c r="BS6410" t="s">
        <v>10117</v>
      </c>
      <c r="BV6410" t="s">
        <v>10117</v>
      </c>
      <c r="BY6410" t="s">
        <v>10117</v>
      </c>
      <c r="CB6410" t="s">
        <v>10117</v>
      </c>
      <c r="CE6410" t="s">
        <v>10117</v>
      </c>
      <c r="CH6410" t="s">
        <v>10117</v>
      </c>
      <c r="CK6410" t="s">
        <v>10117</v>
      </c>
      <c r="CN6410" t="s">
        <v>10117</v>
      </c>
      <c r="CQ6410" t="s">
        <v>10117</v>
      </c>
      <c r="CT6410" t="s">
        <v>10117</v>
      </c>
      <c r="CW6410" t="s">
        <v>10117</v>
      </c>
      <c r="CZ6410" t="s">
        <v>10117</v>
      </c>
      <c r="DC6410" t="s">
        <v>10117</v>
      </c>
      <c r="DF6410" t="s">
        <v>10117</v>
      </c>
      <c r="DI6410" t="s">
        <v>10117</v>
      </c>
      <c r="DL6410" t="s">
        <v>10117</v>
      </c>
      <c r="DO6410" t="s">
        <v>10117</v>
      </c>
      <c r="DR6410" t="s">
        <v>10117</v>
      </c>
      <c r="DU6410" t="s">
        <v>10117</v>
      </c>
      <c r="DX6410" t="s">
        <v>10117</v>
      </c>
      <c r="EA6410" t="s">
        <v>10117</v>
      </c>
      <c r="ED6410" t="s">
        <v>10117</v>
      </c>
      <c r="EG6410" t="s">
        <v>10117</v>
      </c>
      <c r="EJ6410" t="s">
        <v>10117</v>
      </c>
      <c r="EM6410" t="s">
        <v>10117</v>
      </c>
      <c r="EP6410" t="s">
        <v>10117</v>
      </c>
      <c r="ES6410" t="s">
        <v>10117</v>
      </c>
    </row>
    <row r="6411" spans="17:149" hidden="1" x14ac:dyDescent="0.25">
      <c r="Q6411" t="s">
        <v>10118</v>
      </c>
      <c r="T6411" t="s">
        <v>10118</v>
      </c>
      <c r="W6411" t="s">
        <v>10118</v>
      </c>
      <c r="Z6411" t="s">
        <v>10118</v>
      </c>
      <c r="AC6411" t="s">
        <v>10118</v>
      </c>
      <c r="AF6411" t="s">
        <v>10118</v>
      </c>
      <c r="AI6411" t="s">
        <v>10118</v>
      </c>
      <c r="AL6411" t="s">
        <v>10118</v>
      </c>
      <c r="AO6411" t="s">
        <v>10118</v>
      </c>
      <c r="AR6411" t="s">
        <v>10118</v>
      </c>
      <c r="AU6411" t="s">
        <v>10118</v>
      </c>
      <c r="AX6411" t="s">
        <v>10118</v>
      </c>
      <c r="BA6411" t="s">
        <v>10118</v>
      </c>
      <c r="BD6411" t="s">
        <v>10118</v>
      </c>
      <c r="BG6411" t="s">
        <v>10118</v>
      </c>
      <c r="BJ6411" t="s">
        <v>10118</v>
      </c>
      <c r="BM6411" t="s">
        <v>10118</v>
      </c>
      <c r="BP6411" t="s">
        <v>10118</v>
      </c>
      <c r="BS6411" t="s">
        <v>10118</v>
      </c>
      <c r="BV6411" t="s">
        <v>10118</v>
      </c>
      <c r="BY6411" t="s">
        <v>10118</v>
      </c>
      <c r="CB6411" t="s">
        <v>10118</v>
      </c>
      <c r="CE6411" t="s">
        <v>10118</v>
      </c>
      <c r="CH6411" t="s">
        <v>10118</v>
      </c>
      <c r="CK6411" t="s">
        <v>10118</v>
      </c>
      <c r="CN6411" t="s">
        <v>10118</v>
      </c>
      <c r="CQ6411" t="s">
        <v>10118</v>
      </c>
      <c r="CT6411" t="s">
        <v>10118</v>
      </c>
      <c r="CW6411" t="s">
        <v>10118</v>
      </c>
      <c r="CZ6411" t="s">
        <v>10118</v>
      </c>
      <c r="DC6411" t="s">
        <v>10118</v>
      </c>
      <c r="DF6411" t="s">
        <v>10118</v>
      </c>
      <c r="DI6411" t="s">
        <v>10118</v>
      </c>
      <c r="DL6411" t="s">
        <v>10118</v>
      </c>
      <c r="DO6411" t="s">
        <v>10118</v>
      </c>
      <c r="DR6411" t="s">
        <v>10118</v>
      </c>
      <c r="DU6411" t="s">
        <v>10118</v>
      </c>
      <c r="DX6411" t="s">
        <v>10118</v>
      </c>
      <c r="EA6411" t="s">
        <v>10118</v>
      </c>
      <c r="ED6411" t="s">
        <v>10118</v>
      </c>
      <c r="EG6411" t="s">
        <v>10118</v>
      </c>
      <c r="EJ6411" t="s">
        <v>10118</v>
      </c>
      <c r="EM6411" t="s">
        <v>10118</v>
      </c>
      <c r="EP6411" t="s">
        <v>10118</v>
      </c>
      <c r="ES6411" t="s">
        <v>10118</v>
      </c>
    </row>
    <row r="6412" spans="17:149" hidden="1" x14ac:dyDescent="0.25">
      <c r="Q6412" t="s">
        <v>10119</v>
      </c>
      <c r="T6412" t="s">
        <v>10119</v>
      </c>
      <c r="W6412" t="s">
        <v>10119</v>
      </c>
      <c r="Z6412" t="s">
        <v>10119</v>
      </c>
      <c r="AC6412" t="s">
        <v>10119</v>
      </c>
      <c r="AF6412" t="s">
        <v>10119</v>
      </c>
      <c r="AI6412" t="s">
        <v>10119</v>
      </c>
      <c r="AL6412" t="s">
        <v>10119</v>
      </c>
      <c r="AO6412" t="s">
        <v>10119</v>
      </c>
      <c r="AR6412" t="s">
        <v>10119</v>
      </c>
      <c r="AU6412" t="s">
        <v>10119</v>
      </c>
      <c r="AX6412" t="s">
        <v>10119</v>
      </c>
      <c r="BA6412" t="s">
        <v>10119</v>
      </c>
      <c r="BD6412" t="s">
        <v>10119</v>
      </c>
      <c r="BG6412" t="s">
        <v>10119</v>
      </c>
      <c r="BJ6412" t="s">
        <v>10119</v>
      </c>
      <c r="BM6412" t="s">
        <v>10119</v>
      </c>
      <c r="BP6412" t="s">
        <v>10119</v>
      </c>
      <c r="BS6412" t="s">
        <v>10119</v>
      </c>
      <c r="BV6412" t="s">
        <v>10119</v>
      </c>
      <c r="BY6412" t="s">
        <v>10119</v>
      </c>
      <c r="CB6412" t="s">
        <v>10119</v>
      </c>
      <c r="CE6412" t="s">
        <v>10119</v>
      </c>
      <c r="CH6412" t="s">
        <v>10119</v>
      </c>
      <c r="CK6412" t="s">
        <v>10119</v>
      </c>
      <c r="CN6412" t="s">
        <v>10119</v>
      </c>
      <c r="CQ6412" t="s">
        <v>10119</v>
      </c>
      <c r="CT6412" t="s">
        <v>10119</v>
      </c>
      <c r="CW6412" t="s">
        <v>10119</v>
      </c>
      <c r="CZ6412" t="s">
        <v>10119</v>
      </c>
      <c r="DC6412" t="s">
        <v>10119</v>
      </c>
      <c r="DF6412" t="s">
        <v>10119</v>
      </c>
      <c r="DI6412" t="s">
        <v>10119</v>
      </c>
      <c r="DL6412" t="s">
        <v>10119</v>
      </c>
      <c r="DO6412" t="s">
        <v>10119</v>
      </c>
      <c r="DR6412" t="s">
        <v>10119</v>
      </c>
      <c r="DU6412" t="s">
        <v>10119</v>
      </c>
      <c r="DX6412" t="s">
        <v>10119</v>
      </c>
      <c r="EA6412" t="s">
        <v>10119</v>
      </c>
      <c r="ED6412" t="s">
        <v>10119</v>
      </c>
      <c r="EG6412" t="s">
        <v>10119</v>
      </c>
      <c r="EJ6412" t="s">
        <v>10119</v>
      </c>
      <c r="EM6412" t="s">
        <v>10119</v>
      </c>
      <c r="EP6412" t="s">
        <v>10119</v>
      </c>
      <c r="ES6412" t="s">
        <v>10119</v>
      </c>
    </row>
    <row r="6413" spans="17:149" hidden="1" x14ac:dyDescent="0.25">
      <c r="Q6413" t="s">
        <v>10120</v>
      </c>
      <c r="T6413" t="s">
        <v>10120</v>
      </c>
      <c r="W6413" t="s">
        <v>10120</v>
      </c>
      <c r="Z6413" t="s">
        <v>10120</v>
      </c>
      <c r="AC6413" t="s">
        <v>10120</v>
      </c>
      <c r="AF6413" t="s">
        <v>10120</v>
      </c>
      <c r="AI6413" t="s">
        <v>10120</v>
      </c>
      <c r="AL6413" t="s">
        <v>10120</v>
      </c>
      <c r="AO6413" t="s">
        <v>10120</v>
      </c>
      <c r="AR6413" t="s">
        <v>10120</v>
      </c>
      <c r="AU6413" t="s">
        <v>10120</v>
      </c>
      <c r="AX6413" t="s">
        <v>10120</v>
      </c>
      <c r="BA6413" t="s">
        <v>10120</v>
      </c>
      <c r="BD6413" t="s">
        <v>10120</v>
      </c>
      <c r="BG6413" t="s">
        <v>10120</v>
      </c>
      <c r="BJ6413" t="s">
        <v>10120</v>
      </c>
      <c r="BM6413" t="s">
        <v>10120</v>
      </c>
      <c r="BP6413" t="s">
        <v>10120</v>
      </c>
      <c r="BS6413" t="s">
        <v>10120</v>
      </c>
      <c r="BV6413" t="s">
        <v>10120</v>
      </c>
      <c r="BY6413" t="s">
        <v>10120</v>
      </c>
      <c r="CB6413" t="s">
        <v>10120</v>
      </c>
      <c r="CE6413" t="s">
        <v>10120</v>
      </c>
      <c r="CH6413" t="s">
        <v>10120</v>
      </c>
      <c r="CK6413" t="s">
        <v>10120</v>
      </c>
      <c r="CN6413" t="s">
        <v>10120</v>
      </c>
      <c r="CQ6413" t="s">
        <v>10120</v>
      </c>
      <c r="CT6413" t="s">
        <v>10120</v>
      </c>
      <c r="CW6413" t="s">
        <v>10120</v>
      </c>
      <c r="CZ6413" t="s">
        <v>10120</v>
      </c>
      <c r="DC6413" t="s">
        <v>10120</v>
      </c>
      <c r="DF6413" t="s">
        <v>10120</v>
      </c>
      <c r="DI6413" t="s">
        <v>10120</v>
      </c>
      <c r="DL6413" t="s">
        <v>10120</v>
      </c>
      <c r="DO6413" t="s">
        <v>10120</v>
      </c>
      <c r="DR6413" t="s">
        <v>10120</v>
      </c>
      <c r="DU6413" t="s">
        <v>10120</v>
      </c>
      <c r="DX6413" t="s">
        <v>10120</v>
      </c>
      <c r="EA6413" t="s">
        <v>10120</v>
      </c>
      <c r="ED6413" t="s">
        <v>10120</v>
      </c>
      <c r="EG6413" t="s">
        <v>10120</v>
      </c>
      <c r="EJ6413" t="s">
        <v>10120</v>
      </c>
      <c r="EM6413" t="s">
        <v>10120</v>
      </c>
      <c r="EP6413" t="s">
        <v>10120</v>
      </c>
      <c r="ES6413" t="s">
        <v>10120</v>
      </c>
    </row>
    <row r="6414" spans="17:149" hidden="1" x14ac:dyDescent="0.25">
      <c r="Q6414" t="s">
        <v>10121</v>
      </c>
      <c r="T6414" t="s">
        <v>10121</v>
      </c>
      <c r="W6414" t="s">
        <v>10121</v>
      </c>
      <c r="Z6414" t="s">
        <v>10121</v>
      </c>
      <c r="AC6414" t="s">
        <v>10121</v>
      </c>
      <c r="AF6414" t="s">
        <v>10121</v>
      </c>
      <c r="AI6414" t="s">
        <v>10121</v>
      </c>
      <c r="AL6414" t="s">
        <v>10121</v>
      </c>
      <c r="AO6414" t="s">
        <v>10121</v>
      </c>
      <c r="AR6414" t="s">
        <v>10121</v>
      </c>
      <c r="AU6414" t="s">
        <v>10121</v>
      </c>
      <c r="AX6414" t="s">
        <v>10121</v>
      </c>
      <c r="BA6414" t="s">
        <v>10121</v>
      </c>
      <c r="BD6414" t="s">
        <v>10121</v>
      </c>
      <c r="BG6414" t="s">
        <v>10121</v>
      </c>
      <c r="BJ6414" t="s">
        <v>10121</v>
      </c>
      <c r="BM6414" t="s">
        <v>10121</v>
      </c>
      <c r="BP6414" t="s">
        <v>10121</v>
      </c>
      <c r="BS6414" t="s">
        <v>10121</v>
      </c>
      <c r="BV6414" t="s">
        <v>10121</v>
      </c>
      <c r="BY6414" t="s">
        <v>10121</v>
      </c>
      <c r="CB6414" t="s">
        <v>10121</v>
      </c>
      <c r="CE6414" t="s">
        <v>10121</v>
      </c>
      <c r="CH6414" t="s">
        <v>10121</v>
      </c>
      <c r="CK6414" t="s">
        <v>10121</v>
      </c>
      <c r="CN6414" t="s">
        <v>10121</v>
      </c>
      <c r="CQ6414" t="s">
        <v>10121</v>
      </c>
      <c r="CT6414" t="s">
        <v>10121</v>
      </c>
      <c r="CW6414" t="s">
        <v>10121</v>
      </c>
      <c r="CZ6414" t="s">
        <v>10121</v>
      </c>
      <c r="DC6414" t="s">
        <v>10121</v>
      </c>
      <c r="DF6414" t="s">
        <v>10121</v>
      </c>
      <c r="DI6414" t="s">
        <v>10121</v>
      </c>
      <c r="DL6414" t="s">
        <v>10121</v>
      </c>
      <c r="DO6414" t="s">
        <v>10121</v>
      </c>
      <c r="DR6414" t="s">
        <v>10121</v>
      </c>
      <c r="DU6414" t="s">
        <v>10121</v>
      </c>
      <c r="DX6414" t="s">
        <v>10121</v>
      </c>
      <c r="EA6414" t="s">
        <v>10121</v>
      </c>
      <c r="ED6414" t="s">
        <v>10121</v>
      </c>
      <c r="EG6414" t="s">
        <v>10121</v>
      </c>
      <c r="EJ6414" t="s">
        <v>10121</v>
      </c>
      <c r="EM6414" t="s">
        <v>10121</v>
      </c>
      <c r="EP6414" t="s">
        <v>10121</v>
      </c>
      <c r="ES6414" t="s">
        <v>10121</v>
      </c>
    </row>
    <row r="6415" spans="17:149" hidden="1" x14ac:dyDescent="0.25">
      <c r="Q6415" t="s">
        <v>10122</v>
      </c>
      <c r="T6415" t="s">
        <v>10122</v>
      </c>
      <c r="W6415" t="s">
        <v>10122</v>
      </c>
      <c r="Z6415" t="s">
        <v>10122</v>
      </c>
      <c r="AC6415" t="s">
        <v>10122</v>
      </c>
      <c r="AF6415" t="s">
        <v>10122</v>
      </c>
      <c r="AI6415" t="s">
        <v>10122</v>
      </c>
      <c r="AL6415" t="s">
        <v>10122</v>
      </c>
      <c r="AO6415" t="s">
        <v>10122</v>
      </c>
      <c r="AR6415" t="s">
        <v>10122</v>
      </c>
      <c r="AU6415" t="s">
        <v>10122</v>
      </c>
      <c r="AX6415" t="s">
        <v>10122</v>
      </c>
      <c r="BA6415" t="s">
        <v>10122</v>
      </c>
      <c r="BD6415" t="s">
        <v>10122</v>
      </c>
      <c r="BG6415" t="s">
        <v>10122</v>
      </c>
      <c r="BJ6415" t="s">
        <v>10122</v>
      </c>
      <c r="BM6415" t="s">
        <v>10122</v>
      </c>
      <c r="BP6415" t="s">
        <v>10122</v>
      </c>
      <c r="BS6415" t="s">
        <v>10122</v>
      </c>
      <c r="BV6415" t="s">
        <v>10122</v>
      </c>
      <c r="BY6415" t="s">
        <v>10122</v>
      </c>
      <c r="CB6415" t="s">
        <v>10122</v>
      </c>
      <c r="CE6415" t="s">
        <v>10122</v>
      </c>
      <c r="CH6415" t="s">
        <v>10122</v>
      </c>
      <c r="CK6415" t="s">
        <v>10122</v>
      </c>
      <c r="CN6415" t="s">
        <v>10122</v>
      </c>
      <c r="CQ6415" t="s">
        <v>10122</v>
      </c>
      <c r="CT6415" t="s">
        <v>10122</v>
      </c>
      <c r="CW6415" t="s">
        <v>10122</v>
      </c>
      <c r="CZ6415" t="s">
        <v>10122</v>
      </c>
      <c r="DC6415" t="s">
        <v>10122</v>
      </c>
      <c r="DF6415" t="s">
        <v>10122</v>
      </c>
      <c r="DI6415" t="s">
        <v>10122</v>
      </c>
      <c r="DL6415" t="s">
        <v>10122</v>
      </c>
      <c r="DO6415" t="s">
        <v>10122</v>
      </c>
      <c r="DR6415" t="s">
        <v>10122</v>
      </c>
      <c r="DU6415" t="s">
        <v>10122</v>
      </c>
      <c r="DX6415" t="s">
        <v>10122</v>
      </c>
      <c r="EA6415" t="s">
        <v>10122</v>
      </c>
      <c r="ED6415" t="s">
        <v>10122</v>
      </c>
      <c r="EG6415" t="s">
        <v>10122</v>
      </c>
      <c r="EJ6415" t="s">
        <v>10122</v>
      </c>
      <c r="EM6415" t="s">
        <v>10122</v>
      </c>
      <c r="EP6415" t="s">
        <v>10122</v>
      </c>
      <c r="ES6415" t="s">
        <v>10122</v>
      </c>
    </row>
    <row r="6416" spans="17:149" hidden="1" x14ac:dyDescent="0.25">
      <c r="Q6416" t="s">
        <v>10122</v>
      </c>
      <c r="T6416" t="s">
        <v>10122</v>
      </c>
      <c r="W6416" t="s">
        <v>10122</v>
      </c>
      <c r="Z6416" t="s">
        <v>10122</v>
      </c>
      <c r="AC6416" t="s">
        <v>10122</v>
      </c>
      <c r="AF6416" t="s">
        <v>10122</v>
      </c>
      <c r="AI6416" t="s">
        <v>10122</v>
      </c>
      <c r="AL6416" t="s">
        <v>10122</v>
      </c>
      <c r="AO6416" t="s">
        <v>10122</v>
      </c>
      <c r="AR6416" t="s">
        <v>10122</v>
      </c>
      <c r="AU6416" t="s">
        <v>10122</v>
      </c>
      <c r="AX6416" t="s">
        <v>10122</v>
      </c>
      <c r="BA6416" t="s">
        <v>10122</v>
      </c>
      <c r="BD6416" t="s">
        <v>10122</v>
      </c>
      <c r="BG6416" t="s">
        <v>10122</v>
      </c>
      <c r="BJ6416" t="s">
        <v>10122</v>
      </c>
      <c r="BM6416" t="s">
        <v>10122</v>
      </c>
      <c r="BP6416" t="s">
        <v>10122</v>
      </c>
      <c r="BS6416" t="s">
        <v>10122</v>
      </c>
      <c r="BV6416" t="s">
        <v>10122</v>
      </c>
      <c r="BY6416" t="s">
        <v>10122</v>
      </c>
      <c r="CB6416" t="s">
        <v>10122</v>
      </c>
      <c r="CE6416" t="s">
        <v>10122</v>
      </c>
      <c r="CH6416" t="s">
        <v>10122</v>
      </c>
      <c r="CK6416" t="s">
        <v>10122</v>
      </c>
      <c r="CN6416" t="s">
        <v>10122</v>
      </c>
      <c r="CQ6416" t="s">
        <v>10122</v>
      </c>
      <c r="CT6416" t="s">
        <v>10122</v>
      </c>
      <c r="CW6416" t="s">
        <v>10122</v>
      </c>
      <c r="CZ6416" t="s">
        <v>10122</v>
      </c>
      <c r="DC6416" t="s">
        <v>10122</v>
      </c>
      <c r="DF6416" t="s">
        <v>10122</v>
      </c>
      <c r="DI6416" t="s">
        <v>10122</v>
      </c>
      <c r="DL6416" t="s">
        <v>10122</v>
      </c>
      <c r="DO6416" t="s">
        <v>10122</v>
      </c>
      <c r="DR6416" t="s">
        <v>10122</v>
      </c>
      <c r="DU6416" t="s">
        <v>10122</v>
      </c>
      <c r="DX6416" t="s">
        <v>10122</v>
      </c>
      <c r="EA6416" t="s">
        <v>10122</v>
      </c>
      <c r="ED6416" t="s">
        <v>10122</v>
      </c>
      <c r="EG6416" t="s">
        <v>10122</v>
      </c>
      <c r="EJ6416" t="s">
        <v>10122</v>
      </c>
      <c r="EM6416" t="s">
        <v>10122</v>
      </c>
      <c r="EP6416" t="s">
        <v>10122</v>
      </c>
      <c r="ES6416" t="s">
        <v>10122</v>
      </c>
    </row>
    <row r="6417" spans="17:149" hidden="1" x14ac:dyDescent="0.25">
      <c r="Q6417" t="s">
        <v>10125</v>
      </c>
      <c r="T6417" t="s">
        <v>10125</v>
      </c>
      <c r="W6417" t="s">
        <v>10125</v>
      </c>
      <c r="Z6417" t="s">
        <v>10125</v>
      </c>
      <c r="AC6417" t="s">
        <v>10125</v>
      </c>
      <c r="AF6417" t="s">
        <v>10125</v>
      </c>
      <c r="AI6417" t="s">
        <v>10125</v>
      </c>
      <c r="AL6417" t="s">
        <v>10125</v>
      </c>
      <c r="AO6417" t="s">
        <v>10125</v>
      </c>
      <c r="AR6417" t="s">
        <v>10125</v>
      </c>
      <c r="AU6417" t="s">
        <v>10125</v>
      </c>
      <c r="AX6417" t="s">
        <v>10125</v>
      </c>
      <c r="BA6417" t="s">
        <v>10125</v>
      </c>
      <c r="BD6417" t="s">
        <v>10125</v>
      </c>
      <c r="BG6417" t="s">
        <v>10125</v>
      </c>
      <c r="BJ6417" t="s">
        <v>10125</v>
      </c>
      <c r="BM6417" t="s">
        <v>10125</v>
      </c>
      <c r="BP6417" t="s">
        <v>10125</v>
      </c>
      <c r="BS6417" t="s">
        <v>10125</v>
      </c>
      <c r="BV6417" t="s">
        <v>10125</v>
      </c>
      <c r="BY6417" t="s">
        <v>10125</v>
      </c>
      <c r="CB6417" t="s">
        <v>10125</v>
      </c>
      <c r="CE6417" t="s">
        <v>10125</v>
      </c>
      <c r="CH6417" t="s">
        <v>10125</v>
      </c>
      <c r="CK6417" t="s">
        <v>10125</v>
      </c>
      <c r="CN6417" t="s">
        <v>10125</v>
      </c>
      <c r="CQ6417" t="s">
        <v>10125</v>
      </c>
      <c r="CT6417" t="s">
        <v>10125</v>
      </c>
      <c r="CW6417" t="s">
        <v>10125</v>
      </c>
      <c r="CZ6417" t="s">
        <v>10125</v>
      </c>
      <c r="DC6417" t="s">
        <v>10125</v>
      </c>
      <c r="DF6417" t="s">
        <v>10125</v>
      </c>
      <c r="DI6417" t="s">
        <v>10125</v>
      </c>
      <c r="DL6417" t="s">
        <v>10125</v>
      </c>
      <c r="DO6417" t="s">
        <v>10125</v>
      </c>
      <c r="DR6417" t="s">
        <v>10125</v>
      </c>
      <c r="DU6417" t="s">
        <v>10125</v>
      </c>
      <c r="DX6417" t="s">
        <v>10125</v>
      </c>
      <c r="EA6417" t="s">
        <v>10125</v>
      </c>
      <c r="ED6417" t="s">
        <v>10125</v>
      </c>
      <c r="EG6417" t="s">
        <v>10125</v>
      </c>
      <c r="EJ6417" t="s">
        <v>10125</v>
      </c>
      <c r="EM6417" t="s">
        <v>10125</v>
      </c>
      <c r="EP6417" t="s">
        <v>10125</v>
      </c>
      <c r="ES6417" t="s">
        <v>10125</v>
      </c>
    </row>
    <row r="6418" spans="17:149" hidden="1" x14ac:dyDescent="0.25">
      <c r="Q6418" t="s">
        <v>10127</v>
      </c>
      <c r="T6418" t="s">
        <v>10127</v>
      </c>
      <c r="W6418" t="s">
        <v>10127</v>
      </c>
      <c r="Z6418" t="s">
        <v>10127</v>
      </c>
      <c r="AC6418" t="s">
        <v>10127</v>
      </c>
      <c r="AF6418" t="s">
        <v>10127</v>
      </c>
      <c r="AI6418" t="s">
        <v>10127</v>
      </c>
      <c r="AL6418" t="s">
        <v>10127</v>
      </c>
      <c r="AO6418" t="s">
        <v>10127</v>
      </c>
      <c r="AR6418" t="s">
        <v>10127</v>
      </c>
      <c r="AU6418" t="s">
        <v>10127</v>
      </c>
      <c r="AX6418" t="s">
        <v>10127</v>
      </c>
      <c r="BA6418" t="s">
        <v>10127</v>
      </c>
      <c r="BD6418" t="s">
        <v>10127</v>
      </c>
      <c r="BG6418" t="s">
        <v>10127</v>
      </c>
      <c r="BJ6418" t="s">
        <v>10127</v>
      </c>
      <c r="BM6418" t="s">
        <v>10127</v>
      </c>
      <c r="BP6418" t="s">
        <v>10127</v>
      </c>
      <c r="BS6418" t="s">
        <v>10127</v>
      </c>
      <c r="BV6418" t="s">
        <v>10127</v>
      </c>
      <c r="BY6418" t="s">
        <v>10127</v>
      </c>
      <c r="CB6418" t="s">
        <v>10127</v>
      </c>
      <c r="CE6418" t="s">
        <v>10127</v>
      </c>
      <c r="CH6418" t="s">
        <v>10127</v>
      </c>
      <c r="CK6418" t="s">
        <v>10127</v>
      </c>
      <c r="CN6418" t="s">
        <v>10127</v>
      </c>
      <c r="CQ6418" t="s">
        <v>10127</v>
      </c>
      <c r="CT6418" t="s">
        <v>10127</v>
      </c>
      <c r="CW6418" t="s">
        <v>10127</v>
      </c>
      <c r="CZ6418" t="s">
        <v>10127</v>
      </c>
      <c r="DC6418" t="s">
        <v>10127</v>
      </c>
      <c r="DF6418" t="s">
        <v>10127</v>
      </c>
      <c r="DI6418" t="s">
        <v>10127</v>
      </c>
      <c r="DL6418" t="s">
        <v>10127</v>
      </c>
      <c r="DO6418" t="s">
        <v>10127</v>
      </c>
      <c r="DR6418" t="s">
        <v>10127</v>
      </c>
      <c r="DU6418" t="s">
        <v>10127</v>
      </c>
      <c r="DX6418" t="s">
        <v>10127</v>
      </c>
      <c r="EA6418" t="s">
        <v>10127</v>
      </c>
      <c r="ED6418" t="s">
        <v>10127</v>
      </c>
      <c r="EG6418" t="s">
        <v>10127</v>
      </c>
      <c r="EJ6418" t="s">
        <v>10127</v>
      </c>
      <c r="EM6418" t="s">
        <v>10127</v>
      </c>
      <c r="EP6418" t="s">
        <v>10127</v>
      </c>
      <c r="ES6418" t="s">
        <v>10127</v>
      </c>
    </row>
    <row r="6419" spans="17:149" hidden="1" x14ac:dyDescent="0.25">
      <c r="Q6419" t="s">
        <v>10128</v>
      </c>
      <c r="T6419" t="s">
        <v>10128</v>
      </c>
      <c r="W6419" t="s">
        <v>10128</v>
      </c>
      <c r="Z6419" t="s">
        <v>10128</v>
      </c>
      <c r="AC6419" t="s">
        <v>10128</v>
      </c>
      <c r="AF6419" t="s">
        <v>10128</v>
      </c>
      <c r="AI6419" t="s">
        <v>10128</v>
      </c>
      <c r="AL6419" t="s">
        <v>10128</v>
      </c>
      <c r="AO6419" t="s">
        <v>10128</v>
      </c>
      <c r="AR6419" t="s">
        <v>10128</v>
      </c>
      <c r="AU6419" t="s">
        <v>10128</v>
      </c>
      <c r="AX6419" t="s">
        <v>10128</v>
      </c>
      <c r="BA6419" t="s">
        <v>10128</v>
      </c>
      <c r="BD6419" t="s">
        <v>10128</v>
      </c>
      <c r="BG6419" t="s">
        <v>10128</v>
      </c>
      <c r="BJ6419" t="s">
        <v>10128</v>
      </c>
      <c r="BM6419" t="s">
        <v>10128</v>
      </c>
      <c r="BP6419" t="s">
        <v>10128</v>
      </c>
      <c r="BS6419" t="s">
        <v>10128</v>
      </c>
      <c r="BV6419" t="s">
        <v>10128</v>
      </c>
      <c r="BY6419" t="s">
        <v>10128</v>
      </c>
      <c r="CB6419" t="s">
        <v>10128</v>
      </c>
      <c r="CE6419" t="s">
        <v>10128</v>
      </c>
      <c r="CH6419" t="s">
        <v>10128</v>
      </c>
      <c r="CK6419" t="s">
        <v>10128</v>
      </c>
      <c r="CN6419" t="s">
        <v>10128</v>
      </c>
      <c r="CQ6419" t="s">
        <v>10128</v>
      </c>
      <c r="CT6419" t="s">
        <v>10128</v>
      </c>
      <c r="CW6419" t="s">
        <v>10128</v>
      </c>
      <c r="CZ6419" t="s">
        <v>10128</v>
      </c>
      <c r="DC6419" t="s">
        <v>10128</v>
      </c>
      <c r="DF6419" t="s">
        <v>10128</v>
      </c>
      <c r="DI6419" t="s">
        <v>10128</v>
      </c>
      <c r="DL6419" t="s">
        <v>10128</v>
      </c>
      <c r="DO6419" t="s">
        <v>10128</v>
      </c>
      <c r="DR6419" t="s">
        <v>10128</v>
      </c>
      <c r="DU6419" t="s">
        <v>10128</v>
      </c>
      <c r="DX6419" t="s">
        <v>10128</v>
      </c>
      <c r="EA6419" t="s">
        <v>10128</v>
      </c>
      <c r="ED6419" t="s">
        <v>10128</v>
      </c>
      <c r="EG6419" t="s">
        <v>10128</v>
      </c>
      <c r="EJ6419" t="s">
        <v>10128</v>
      </c>
      <c r="EM6419" t="s">
        <v>10128</v>
      </c>
      <c r="EP6419" t="s">
        <v>10128</v>
      </c>
      <c r="ES6419" t="s">
        <v>10128</v>
      </c>
    </row>
    <row r="6420" spans="17:149" hidden="1" x14ac:dyDescent="0.25">
      <c r="Q6420" t="s">
        <v>10129</v>
      </c>
      <c r="T6420" t="s">
        <v>10129</v>
      </c>
      <c r="W6420" t="s">
        <v>10129</v>
      </c>
      <c r="Z6420" t="s">
        <v>10129</v>
      </c>
      <c r="AC6420" t="s">
        <v>10129</v>
      </c>
      <c r="AF6420" t="s">
        <v>10129</v>
      </c>
      <c r="AI6420" t="s">
        <v>10129</v>
      </c>
      <c r="AL6420" t="s">
        <v>10129</v>
      </c>
      <c r="AO6420" t="s">
        <v>10129</v>
      </c>
      <c r="AR6420" t="s">
        <v>10129</v>
      </c>
      <c r="AU6420" t="s">
        <v>10129</v>
      </c>
      <c r="AX6420" t="s">
        <v>10129</v>
      </c>
      <c r="BA6420" t="s">
        <v>10129</v>
      </c>
      <c r="BD6420" t="s">
        <v>10129</v>
      </c>
      <c r="BG6420" t="s">
        <v>10129</v>
      </c>
      <c r="BJ6420" t="s">
        <v>10129</v>
      </c>
      <c r="BM6420" t="s">
        <v>10129</v>
      </c>
      <c r="BP6420" t="s">
        <v>10129</v>
      </c>
      <c r="BS6420" t="s">
        <v>10129</v>
      </c>
      <c r="BV6420" t="s">
        <v>10129</v>
      </c>
      <c r="BY6420" t="s">
        <v>10129</v>
      </c>
      <c r="CB6420" t="s">
        <v>10129</v>
      </c>
      <c r="CE6420" t="s">
        <v>10129</v>
      </c>
      <c r="CH6420" t="s">
        <v>10129</v>
      </c>
      <c r="CK6420" t="s">
        <v>10129</v>
      </c>
      <c r="CN6420" t="s">
        <v>10129</v>
      </c>
      <c r="CQ6420" t="s">
        <v>10129</v>
      </c>
      <c r="CT6420" t="s">
        <v>10129</v>
      </c>
      <c r="CW6420" t="s">
        <v>10129</v>
      </c>
      <c r="CZ6420" t="s">
        <v>10129</v>
      </c>
      <c r="DC6420" t="s">
        <v>10129</v>
      </c>
      <c r="DF6420" t="s">
        <v>10129</v>
      </c>
      <c r="DI6420" t="s">
        <v>10129</v>
      </c>
      <c r="DL6420" t="s">
        <v>10129</v>
      </c>
      <c r="DO6420" t="s">
        <v>10129</v>
      </c>
      <c r="DR6420" t="s">
        <v>10129</v>
      </c>
      <c r="DU6420" t="s">
        <v>10129</v>
      </c>
      <c r="DX6420" t="s">
        <v>10129</v>
      </c>
      <c r="EA6420" t="s">
        <v>10129</v>
      </c>
      <c r="ED6420" t="s">
        <v>10129</v>
      </c>
      <c r="EG6420" t="s">
        <v>10129</v>
      </c>
      <c r="EJ6420" t="s">
        <v>10129</v>
      </c>
      <c r="EM6420" t="s">
        <v>10129</v>
      </c>
      <c r="EP6420" t="s">
        <v>10129</v>
      </c>
      <c r="ES6420" t="s">
        <v>10129</v>
      </c>
    </row>
    <row r="6421" spans="17:149" hidden="1" x14ac:dyDescent="0.25">
      <c r="Q6421" t="s">
        <v>10130</v>
      </c>
      <c r="T6421" t="s">
        <v>10130</v>
      </c>
      <c r="W6421" t="s">
        <v>10130</v>
      </c>
      <c r="Z6421" t="s">
        <v>10130</v>
      </c>
      <c r="AC6421" t="s">
        <v>10130</v>
      </c>
      <c r="AF6421" t="s">
        <v>10130</v>
      </c>
      <c r="AI6421" t="s">
        <v>10130</v>
      </c>
      <c r="AL6421" t="s">
        <v>10130</v>
      </c>
      <c r="AO6421" t="s">
        <v>10130</v>
      </c>
      <c r="AR6421" t="s">
        <v>10130</v>
      </c>
      <c r="AU6421" t="s">
        <v>10130</v>
      </c>
      <c r="AX6421" t="s">
        <v>10130</v>
      </c>
      <c r="BA6421" t="s">
        <v>10130</v>
      </c>
      <c r="BD6421" t="s">
        <v>10130</v>
      </c>
      <c r="BG6421" t="s">
        <v>10130</v>
      </c>
      <c r="BJ6421" t="s">
        <v>10130</v>
      </c>
      <c r="BM6421" t="s">
        <v>10130</v>
      </c>
      <c r="BP6421" t="s">
        <v>10130</v>
      </c>
      <c r="BS6421" t="s">
        <v>10130</v>
      </c>
      <c r="BV6421" t="s">
        <v>10130</v>
      </c>
      <c r="BY6421" t="s">
        <v>10130</v>
      </c>
      <c r="CB6421" t="s">
        <v>10130</v>
      </c>
      <c r="CE6421" t="s">
        <v>10130</v>
      </c>
      <c r="CH6421" t="s">
        <v>10130</v>
      </c>
      <c r="CK6421" t="s">
        <v>10130</v>
      </c>
      <c r="CN6421" t="s">
        <v>10130</v>
      </c>
      <c r="CQ6421" t="s">
        <v>10130</v>
      </c>
      <c r="CT6421" t="s">
        <v>10130</v>
      </c>
      <c r="CW6421" t="s">
        <v>10130</v>
      </c>
      <c r="CZ6421" t="s">
        <v>10130</v>
      </c>
      <c r="DC6421" t="s">
        <v>10130</v>
      </c>
      <c r="DF6421" t="s">
        <v>10130</v>
      </c>
      <c r="DI6421" t="s">
        <v>10130</v>
      </c>
      <c r="DL6421" t="s">
        <v>10130</v>
      </c>
      <c r="DO6421" t="s">
        <v>10130</v>
      </c>
      <c r="DR6421" t="s">
        <v>10130</v>
      </c>
      <c r="DU6421" t="s">
        <v>10130</v>
      </c>
      <c r="DX6421" t="s">
        <v>10130</v>
      </c>
      <c r="EA6421" t="s">
        <v>10130</v>
      </c>
      <c r="ED6421" t="s">
        <v>10130</v>
      </c>
      <c r="EG6421" t="s">
        <v>10130</v>
      </c>
      <c r="EJ6421" t="s">
        <v>10130</v>
      </c>
      <c r="EM6421" t="s">
        <v>10130</v>
      </c>
      <c r="EP6421" t="s">
        <v>10130</v>
      </c>
      <c r="ES6421" t="s">
        <v>10130</v>
      </c>
    </row>
    <row r="6422" spans="17:149" hidden="1" x14ac:dyDescent="0.25">
      <c r="Q6422" t="s">
        <v>10132</v>
      </c>
      <c r="T6422" t="s">
        <v>10132</v>
      </c>
      <c r="W6422" t="s">
        <v>10132</v>
      </c>
      <c r="Z6422" t="s">
        <v>10132</v>
      </c>
      <c r="AC6422" t="s">
        <v>10132</v>
      </c>
      <c r="AF6422" t="s">
        <v>10132</v>
      </c>
      <c r="AI6422" t="s">
        <v>10132</v>
      </c>
      <c r="AL6422" t="s">
        <v>10132</v>
      </c>
      <c r="AO6422" t="s">
        <v>10132</v>
      </c>
      <c r="AR6422" t="s">
        <v>10132</v>
      </c>
      <c r="AU6422" t="s">
        <v>10132</v>
      </c>
      <c r="AX6422" t="s">
        <v>10132</v>
      </c>
      <c r="BA6422" t="s">
        <v>10132</v>
      </c>
      <c r="BD6422" t="s">
        <v>10132</v>
      </c>
      <c r="BG6422" t="s">
        <v>10132</v>
      </c>
      <c r="BJ6422" t="s">
        <v>10132</v>
      </c>
      <c r="BM6422" t="s">
        <v>10132</v>
      </c>
      <c r="BP6422" t="s">
        <v>10132</v>
      </c>
      <c r="BS6422" t="s">
        <v>10132</v>
      </c>
      <c r="BV6422" t="s">
        <v>10132</v>
      </c>
      <c r="BY6422" t="s">
        <v>10132</v>
      </c>
      <c r="CB6422" t="s">
        <v>10132</v>
      </c>
      <c r="CE6422" t="s">
        <v>10132</v>
      </c>
      <c r="CH6422" t="s">
        <v>10132</v>
      </c>
      <c r="CK6422" t="s">
        <v>10132</v>
      </c>
      <c r="CN6422" t="s">
        <v>10132</v>
      </c>
      <c r="CQ6422" t="s">
        <v>10132</v>
      </c>
      <c r="CT6422" t="s">
        <v>10132</v>
      </c>
      <c r="CW6422" t="s">
        <v>10132</v>
      </c>
      <c r="CZ6422" t="s">
        <v>10132</v>
      </c>
      <c r="DC6422" t="s">
        <v>10132</v>
      </c>
      <c r="DF6422" t="s">
        <v>10132</v>
      </c>
      <c r="DI6422" t="s">
        <v>10132</v>
      </c>
      <c r="DL6422" t="s">
        <v>10132</v>
      </c>
      <c r="DO6422" t="s">
        <v>10132</v>
      </c>
      <c r="DR6422" t="s">
        <v>10132</v>
      </c>
      <c r="DU6422" t="s">
        <v>10132</v>
      </c>
      <c r="DX6422" t="s">
        <v>10132</v>
      </c>
      <c r="EA6422" t="s">
        <v>10132</v>
      </c>
      <c r="ED6422" t="s">
        <v>10132</v>
      </c>
      <c r="EG6422" t="s">
        <v>10132</v>
      </c>
      <c r="EJ6422" t="s">
        <v>10132</v>
      </c>
      <c r="EM6422" t="s">
        <v>10132</v>
      </c>
      <c r="EP6422" t="s">
        <v>10132</v>
      </c>
      <c r="ES6422" t="s">
        <v>10132</v>
      </c>
    </row>
    <row r="6423" spans="17:149" hidden="1" x14ac:dyDescent="0.25">
      <c r="Q6423" t="s">
        <v>10133</v>
      </c>
      <c r="T6423" t="s">
        <v>10133</v>
      </c>
      <c r="W6423" t="s">
        <v>10133</v>
      </c>
      <c r="Z6423" t="s">
        <v>10133</v>
      </c>
      <c r="AC6423" t="s">
        <v>10133</v>
      </c>
      <c r="AF6423" t="s">
        <v>10133</v>
      </c>
      <c r="AI6423" t="s">
        <v>10133</v>
      </c>
      <c r="AL6423" t="s">
        <v>10133</v>
      </c>
      <c r="AO6423" t="s">
        <v>10133</v>
      </c>
      <c r="AR6423" t="s">
        <v>10133</v>
      </c>
      <c r="AU6423" t="s">
        <v>10133</v>
      </c>
      <c r="AX6423" t="s">
        <v>10133</v>
      </c>
      <c r="BA6423" t="s">
        <v>10133</v>
      </c>
      <c r="BD6423" t="s">
        <v>10133</v>
      </c>
      <c r="BG6423" t="s">
        <v>10133</v>
      </c>
      <c r="BJ6423" t="s">
        <v>10133</v>
      </c>
      <c r="BM6423" t="s">
        <v>10133</v>
      </c>
      <c r="BP6423" t="s">
        <v>10133</v>
      </c>
      <c r="BS6423" t="s">
        <v>10133</v>
      </c>
      <c r="BV6423" t="s">
        <v>10133</v>
      </c>
      <c r="BY6423" t="s">
        <v>10133</v>
      </c>
      <c r="CB6423" t="s">
        <v>10133</v>
      </c>
      <c r="CE6423" t="s">
        <v>10133</v>
      </c>
      <c r="CH6423" t="s">
        <v>10133</v>
      </c>
      <c r="CK6423" t="s">
        <v>10133</v>
      </c>
      <c r="CN6423" t="s">
        <v>10133</v>
      </c>
      <c r="CQ6423" t="s">
        <v>10133</v>
      </c>
      <c r="CT6423" t="s">
        <v>10133</v>
      </c>
      <c r="CW6423" t="s">
        <v>10133</v>
      </c>
      <c r="CZ6423" t="s">
        <v>10133</v>
      </c>
      <c r="DC6423" t="s">
        <v>10133</v>
      </c>
      <c r="DF6423" t="s">
        <v>10133</v>
      </c>
      <c r="DI6423" t="s">
        <v>10133</v>
      </c>
      <c r="DL6423" t="s">
        <v>10133</v>
      </c>
      <c r="DO6423" t="s">
        <v>10133</v>
      </c>
      <c r="DR6423" t="s">
        <v>10133</v>
      </c>
      <c r="DU6423" t="s">
        <v>10133</v>
      </c>
      <c r="DX6423" t="s">
        <v>10133</v>
      </c>
      <c r="EA6423" t="s">
        <v>10133</v>
      </c>
      <c r="ED6423" t="s">
        <v>10133</v>
      </c>
      <c r="EG6423" t="s">
        <v>10133</v>
      </c>
      <c r="EJ6423" t="s">
        <v>10133</v>
      </c>
      <c r="EM6423" t="s">
        <v>10133</v>
      </c>
      <c r="EP6423" t="s">
        <v>10133</v>
      </c>
      <c r="ES6423" t="s">
        <v>10133</v>
      </c>
    </row>
    <row r="6424" spans="17:149" hidden="1" x14ac:dyDescent="0.25">
      <c r="Q6424" t="s">
        <v>10135</v>
      </c>
      <c r="T6424" t="s">
        <v>10135</v>
      </c>
      <c r="W6424" t="s">
        <v>10135</v>
      </c>
      <c r="Z6424" t="s">
        <v>10135</v>
      </c>
      <c r="AC6424" t="s">
        <v>10135</v>
      </c>
      <c r="AF6424" t="s">
        <v>10135</v>
      </c>
      <c r="AI6424" t="s">
        <v>10135</v>
      </c>
      <c r="AL6424" t="s">
        <v>10135</v>
      </c>
      <c r="AO6424" t="s">
        <v>10135</v>
      </c>
      <c r="AR6424" t="s">
        <v>10135</v>
      </c>
      <c r="AU6424" t="s">
        <v>10135</v>
      </c>
      <c r="AX6424" t="s">
        <v>10135</v>
      </c>
      <c r="BA6424" t="s">
        <v>10135</v>
      </c>
      <c r="BD6424" t="s">
        <v>10135</v>
      </c>
      <c r="BG6424" t="s">
        <v>10135</v>
      </c>
      <c r="BJ6424" t="s">
        <v>10135</v>
      </c>
      <c r="BM6424" t="s">
        <v>10135</v>
      </c>
      <c r="BP6424" t="s">
        <v>10135</v>
      </c>
      <c r="BS6424" t="s">
        <v>10135</v>
      </c>
      <c r="BV6424" t="s">
        <v>10135</v>
      </c>
      <c r="BY6424" t="s">
        <v>10135</v>
      </c>
      <c r="CB6424" t="s">
        <v>10135</v>
      </c>
      <c r="CE6424" t="s">
        <v>10135</v>
      </c>
      <c r="CH6424" t="s">
        <v>10135</v>
      </c>
      <c r="CK6424" t="s">
        <v>10135</v>
      </c>
      <c r="CN6424" t="s">
        <v>10135</v>
      </c>
      <c r="CQ6424" t="s">
        <v>10135</v>
      </c>
      <c r="CT6424" t="s">
        <v>10135</v>
      </c>
      <c r="CW6424" t="s">
        <v>10135</v>
      </c>
      <c r="CZ6424" t="s">
        <v>10135</v>
      </c>
      <c r="DC6424" t="s">
        <v>10135</v>
      </c>
      <c r="DF6424" t="s">
        <v>10135</v>
      </c>
      <c r="DI6424" t="s">
        <v>10135</v>
      </c>
      <c r="DL6424" t="s">
        <v>10135</v>
      </c>
      <c r="DO6424" t="s">
        <v>10135</v>
      </c>
      <c r="DR6424" t="s">
        <v>10135</v>
      </c>
      <c r="DU6424" t="s">
        <v>10135</v>
      </c>
      <c r="DX6424" t="s">
        <v>10135</v>
      </c>
      <c r="EA6424" t="s">
        <v>10135</v>
      </c>
      <c r="ED6424" t="s">
        <v>10135</v>
      </c>
      <c r="EG6424" t="s">
        <v>10135</v>
      </c>
      <c r="EJ6424" t="s">
        <v>10135</v>
      </c>
      <c r="EM6424" t="s">
        <v>10135</v>
      </c>
      <c r="EP6424" t="s">
        <v>10135</v>
      </c>
      <c r="ES6424" t="s">
        <v>10135</v>
      </c>
    </row>
    <row r="6425" spans="17:149" hidden="1" x14ac:dyDescent="0.25">
      <c r="Q6425" t="s">
        <v>10136</v>
      </c>
      <c r="T6425" t="s">
        <v>10136</v>
      </c>
      <c r="W6425" t="s">
        <v>10136</v>
      </c>
      <c r="Z6425" t="s">
        <v>10136</v>
      </c>
      <c r="AC6425" t="s">
        <v>10136</v>
      </c>
      <c r="AF6425" t="s">
        <v>10136</v>
      </c>
      <c r="AI6425" t="s">
        <v>10136</v>
      </c>
      <c r="AL6425" t="s">
        <v>10136</v>
      </c>
      <c r="AO6425" t="s">
        <v>10136</v>
      </c>
      <c r="AR6425" t="s">
        <v>10136</v>
      </c>
      <c r="AU6425" t="s">
        <v>10136</v>
      </c>
      <c r="AX6425" t="s">
        <v>10136</v>
      </c>
      <c r="BA6425" t="s">
        <v>10136</v>
      </c>
      <c r="BD6425" t="s">
        <v>10136</v>
      </c>
      <c r="BG6425" t="s">
        <v>10136</v>
      </c>
      <c r="BJ6425" t="s">
        <v>10136</v>
      </c>
      <c r="BM6425" t="s">
        <v>10136</v>
      </c>
      <c r="BP6425" t="s">
        <v>10136</v>
      </c>
      <c r="BS6425" t="s">
        <v>10136</v>
      </c>
      <c r="BV6425" t="s">
        <v>10136</v>
      </c>
      <c r="BY6425" t="s">
        <v>10136</v>
      </c>
      <c r="CB6425" t="s">
        <v>10136</v>
      </c>
      <c r="CE6425" t="s">
        <v>10136</v>
      </c>
      <c r="CH6425" t="s">
        <v>10136</v>
      </c>
      <c r="CK6425" t="s">
        <v>10136</v>
      </c>
      <c r="CN6425" t="s">
        <v>10136</v>
      </c>
      <c r="CQ6425" t="s">
        <v>10136</v>
      </c>
      <c r="CT6425" t="s">
        <v>10136</v>
      </c>
      <c r="CW6425" t="s">
        <v>10136</v>
      </c>
      <c r="CZ6425" t="s">
        <v>10136</v>
      </c>
      <c r="DC6425" t="s">
        <v>10136</v>
      </c>
      <c r="DF6425" t="s">
        <v>10136</v>
      </c>
      <c r="DI6425" t="s">
        <v>10136</v>
      </c>
      <c r="DL6425" t="s">
        <v>10136</v>
      </c>
      <c r="DO6425" t="s">
        <v>10136</v>
      </c>
      <c r="DR6425" t="s">
        <v>10136</v>
      </c>
      <c r="DU6425" t="s">
        <v>10136</v>
      </c>
      <c r="DX6425" t="s">
        <v>10136</v>
      </c>
      <c r="EA6425" t="s">
        <v>10136</v>
      </c>
      <c r="ED6425" t="s">
        <v>10136</v>
      </c>
      <c r="EG6425" t="s">
        <v>10136</v>
      </c>
      <c r="EJ6425" t="s">
        <v>10136</v>
      </c>
      <c r="EM6425" t="s">
        <v>10136</v>
      </c>
      <c r="EP6425" t="s">
        <v>10136</v>
      </c>
      <c r="ES6425" t="s">
        <v>10136</v>
      </c>
    </row>
    <row r="6426" spans="17:149" hidden="1" x14ac:dyDescent="0.25">
      <c r="Q6426" t="s">
        <v>10137</v>
      </c>
      <c r="T6426" t="s">
        <v>10137</v>
      </c>
      <c r="W6426" t="s">
        <v>10137</v>
      </c>
      <c r="Z6426" t="s">
        <v>10137</v>
      </c>
      <c r="AC6426" t="s">
        <v>10137</v>
      </c>
      <c r="AF6426" t="s">
        <v>10137</v>
      </c>
      <c r="AI6426" t="s">
        <v>10137</v>
      </c>
      <c r="AL6426" t="s">
        <v>10137</v>
      </c>
      <c r="AO6426" t="s">
        <v>10137</v>
      </c>
      <c r="AR6426" t="s">
        <v>10137</v>
      </c>
      <c r="AU6426" t="s">
        <v>10137</v>
      </c>
      <c r="AX6426" t="s">
        <v>10137</v>
      </c>
      <c r="BA6426" t="s">
        <v>10137</v>
      </c>
      <c r="BD6426" t="s">
        <v>10137</v>
      </c>
      <c r="BG6426" t="s">
        <v>10137</v>
      </c>
      <c r="BJ6426" t="s">
        <v>10137</v>
      </c>
      <c r="BM6426" t="s">
        <v>10137</v>
      </c>
      <c r="BP6426" t="s">
        <v>10137</v>
      </c>
      <c r="BS6426" t="s">
        <v>10137</v>
      </c>
      <c r="BV6426" t="s">
        <v>10137</v>
      </c>
      <c r="BY6426" t="s">
        <v>10137</v>
      </c>
      <c r="CB6426" t="s">
        <v>10137</v>
      </c>
      <c r="CE6426" t="s">
        <v>10137</v>
      </c>
      <c r="CH6426" t="s">
        <v>10137</v>
      </c>
      <c r="CK6426" t="s">
        <v>10137</v>
      </c>
      <c r="CN6426" t="s">
        <v>10137</v>
      </c>
      <c r="CQ6426" t="s">
        <v>10137</v>
      </c>
      <c r="CT6426" t="s">
        <v>10137</v>
      </c>
      <c r="CW6426" t="s">
        <v>10137</v>
      </c>
      <c r="CZ6426" t="s">
        <v>10137</v>
      </c>
      <c r="DC6426" t="s">
        <v>10137</v>
      </c>
      <c r="DF6426" t="s">
        <v>10137</v>
      </c>
      <c r="DI6426" t="s">
        <v>10137</v>
      </c>
      <c r="DL6426" t="s">
        <v>10137</v>
      </c>
      <c r="DO6426" t="s">
        <v>10137</v>
      </c>
      <c r="DR6426" t="s">
        <v>10137</v>
      </c>
      <c r="DU6426" t="s">
        <v>10137</v>
      </c>
      <c r="DX6426" t="s">
        <v>10137</v>
      </c>
      <c r="EA6426" t="s">
        <v>10137</v>
      </c>
      <c r="ED6426" t="s">
        <v>10137</v>
      </c>
      <c r="EG6426" t="s">
        <v>10137</v>
      </c>
      <c r="EJ6426" t="s">
        <v>10137</v>
      </c>
      <c r="EM6426" t="s">
        <v>10137</v>
      </c>
      <c r="EP6426" t="s">
        <v>10137</v>
      </c>
      <c r="ES6426" t="s">
        <v>10137</v>
      </c>
    </row>
    <row r="6427" spans="17:149" hidden="1" x14ac:dyDescent="0.25">
      <c r="Q6427" t="s">
        <v>10138</v>
      </c>
      <c r="T6427" t="s">
        <v>10138</v>
      </c>
      <c r="W6427" t="s">
        <v>10138</v>
      </c>
      <c r="Z6427" t="s">
        <v>10138</v>
      </c>
      <c r="AC6427" t="s">
        <v>10138</v>
      </c>
      <c r="AF6427" t="s">
        <v>10138</v>
      </c>
      <c r="AI6427" t="s">
        <v>10138</v>
      </c>
      <c r="AL6427" t="s">
        <v>10138</v>
      </c>
      <c r="AO6427" t="s">
        <v>10138</v>
      </c>
      <c r="AR6427" t="s">
        <v>10138</v>
      </c>
      <c r="AU6427" t="s">
        <v>10138</v>
      </c>
      <c r="AX6427" t="s">
        <v>10138</v>
      </c>
      <c r="BA6427" t="s">
        <v>10138</v>
      </c>
      <c r="BD6427" t="s">
        <v>10138</v>
      </c>
      <c r="BG6427" t="s">
        <v>10138</v>
      </c>
      <c r="BJ6427" t="s">
        <v>10138</v>
      </c>
      <c r="BM6427" t="s">
        <v>10138</v>
      </c>
      <c r="BP6427" t="s">
        <v>10138</v>
      </c>
      <c r="BS6427" t="s">
        <v>10138</v>
      </c>
      <c r="BV6427" t="s">
        <v>10138</v>
      </c>
      <c r="BY6427" t="s">
        <v>10138</v>
      </c>
      <c r="CB6427" t="s">
        <v>10138</v>
      </c>
      <c r="CE6427" t="s">
        <v>10138</v>
      </c>
      <c r="CH6427" t="s">
        <v>10138</v>
      </c>
      <c r="CK6427" t="s">
        <v>10138</v>
      </c>
      <c r="CN6427" t="s">
        <v>10138</v>
      </c>
      <c r="CQ6427" t="s">
        <v>10138</v>
      </c>
      <c r="CT6427" t="s">
        <v>10138</v>
      </c>
      <c r="CW6427" t="s">
        <v>10138</v>
      </c>
      <c r="CZ6427" t="s">
        <v>10138</v>
      </c>
      <c r="DC6427" t="s">
        <v>10138</v>
      </c>
      <c r="DF6427" t="s">
        <v>10138</v>
      </c>
      <c r="DI6427" t="s">
        <v>10138</v>
      </c>
      <c r="DL6427" t="s">
        <v>10138</v>
      </c>
      <c r="DO6427" t="s">
        <v>10138</v>
      </c>
      <c r="DR6427" t="s">
        <v>10138</v>
      </c>
      <c r="DU6427" t="s">
        <v>10138</v>
      </c>
      <c r="DX6427" t="s">
        <v>10138</v>
      </c>
      <c r="EA6427" t="s">
        <v>10138</v>
      </c>
      <c r="ED6427" t="s">
        <v>10138</v>
      </c>
      <c r="EG6427" t="s">
        <v>10138</v>
      </c>
      <c r="EJ6427" t="s">
        <v>10138</v>
      </c>
      <c r="EM6427" t="s">
        <v>10138</v>
      </c>
      <c r="EP6427" t="s">
        <v>10138</v>
      </c>
      <c r="ES6427" t="s">
        <v>10138</v>
      </c>
    </row>
    <row r="6428" spans="17:149" hidden="1" x14ac:dyDescent="0.25">
      <c r="Q6428" t="s">
        <v>10139</v>
      </c>
      <c r="T6428" t="s">
        <v>10139</v>
      </c>
      <c r="W6428" t="s">
        <v>10139</v>
      </c>
      <c r="Z6428" t="s">
        <v>10139</v>
      </c>
      <c r="AC6428" t="s">
        <v>10139</v>
      </c>
      <c r="AF6428" t="s">
        <v>10139</v>
      </c>
      <c r="AI6428" t="s">
        <v>10139</v>
      </c>
      <c r="AL6428" t="s">
        <v>10139</v>
      </c>
      <c r="AO6428" t="s">
        <v>10139</v>
      </c>
      <c r="AR6428" t="s">
        <v>10139</v>
      </c>
      <c r="AU6428" t="s">
        <v>10139</v>
      </c>
      <c r="AX6428" t="s">
        <v>10139</v>
      </c>
      <c r="BA6428" t="s">
        <v>10139</v>
      </c>
      <c r="BD6428" t="s">
        <v>10139</v>
      </c>
      <c r="BG6428" t="s">
        <v>10139</v>
      </c>
      <c r="BJ6428" t="s">
        <v>10139</v>
      </c>
      <c r="BM6428" t="s">
        <v>10139</v>
      </c>
      <c r="BP6428" t="s">
        <v>10139</v>
      </c>
      <c r="BS6428" t="s">
        <v>10139</v>
      </c>
      <c r="BV6428" t="s">
        <v>10139</v>
      </c>
      <c r="BY6428" t="s">
        <v>10139</v>
      </c>
      <c r="CB6428" t="s">
        <v>10139</v>
      </c>
      <c r="CE6428" t="s">
        <v>10139</v>
      </c>
      <c r="CH6428" t="s">
        <v>10139</v>
      </c>
      <c r="CK6428" t="s">
        <v>10139</v>
      </c>
      <c r="CN6428" t="s">
        <v>10139</v>
      </c>
      <c r="CQ6428" t="s">
        <v>10139</v>
      </c>
      <c r="CT6428" t="s">
        <v>10139</v>
      </c>
      <c r="CW6428" t="s">
        <v>10139</v>
      </c>
      <c r="CZ6428" t="s">
        <v>10139</v>
      </c>
      <c r="DC6428" t="s">
        <v>10139</v>
      </c>
      <c r="DF6428" t="s">
        <v>10139</v>
      </c>
      <c r="DI6428" t="s">
        <v>10139</v>
      </c>
      <c r="DL6428" t="s">
        <v>10139</v>
      </c>
      <c r="DO6428" t="s">
        <v>10139</v>
      </c>
      <c r="DR6428" t="s">
        <v>10139</v>
      </c>
      <c r="DU6428" t="s">
        <v>10139</v>
      </c>
      <c r="DX6428" t="s">
        <v>10139</v>
      </c>
      <c r="EA6428" t="s">
        <v>10139</v>
      </c>
      <c r="ED6428" t="s">
        <v>10139</v>
      </c>
      <c r="EG6428" t="s">
        <v>10139</v>
      </c>
      <c r="EJ6428" t="s">
        <v>10139</v>
      </c>
      <c r="EM6428" t="s">
        <v>10139</v>
      </c>
      <c r="EP6428" t="s">
        <v>10139</v>
      </c>
      <c r="ES6428" t="s">
        <v>10139</v>
      </c>
    </row>
    <row r="6429" spans="17:149" hidden="1" x14ac:dyDescent="0.25">
      <c r="Q6429" t="s">
        <v>10140</v>
      </c>
      <c r="T6429" t="s">
        <v>10140</v>
      </c>
      <c r="W6429" t="s">
        <v>10140</v>
      </c>
      <c r="Z6429" t="s">
        <v>10140</v>
      </c>
      <c r="AC6429" t="s">
        <v>10140</v>
      </c>
      <c r="AF6429" t="s">
        <v>10140</v>
      </c>
      <c r="AI6429" t="s">
        <v>10140</v>
      </c>
      <c r="AL6429" t="s">
        <v>10140</v>
      </c>
      <c r="AO6429" t="s">
        <v>10140</v>
      </c>
      <c r="AR6429" t="s">
        <v>10140</v>
      </c>
      <c r="AU6429" t="s">
        <v>10140</v>
      </c>
      <c r="AX6429" t="s">
        <v>10140</v>
      </c>
      <c r="BA6429" t="s">
        <v>10140</v>
      </c>
      <c r="BD6429" t="s">
        <v>10140</v>
      </c>
      <c r="BG6429" t="s">
        <v>10140</v>
      </c>
      <c r="BJ6429" t="s">
        <v>10140</v>
      </c>
      <c r="BM6429" t="s">
        <v>10140</v>
      </c>
      <c r="BP6429" t="s">
        <v>10140</v>
      </c>
      <c r="BS6429" t="s">
        <v>10140</v>
      </c>
      <c r="BV6429" t="s">
        <v>10140</v>
      </c>
      <c r="BY6429" t="s">
        <v>10140</v>
      </c>
      <c r="CB6429" t="s">
        <v>10140</v>
      </c>
      <c r="CE6429" t="s">
        <v>10140</v>
      </c>
      <c r="CH6429" t="s">
        <v>10140</v>
      </c>
      <c r="CK6429" t="s">
        <v>10140</v>
      </c>
      <c r="CN6429" t="s">
        <v>10140</v>
      </c>
      <c r="CQ6429" t="s">
        <v>10140</v>
      </c>
      <c r="CT6429" t="s">
        <v>10140</v>
      </c>
      <c r="CW6429" t="s">
        <v>10140</v>
      </c>
      <c r="CZ6429" t="s">
        <v>10140</v>
      </c>
      <c r="DC6429" t="s">
        <v>10140</v>
      </c>
      <c r="DF6429" t="s">
        <v>10140</v>
      </c>
      <c r="DI6429" t="s">
        <v>10140</v>
      </c>
      <c r="DL6429" t="s">
        <v>10140</v>
      </c>
      <c r="DO6429" t="s">
        <v>10140</v>
      </c>
      <c r="DR6429" t="s">
        <v>10140</v>
      </c>
      <c r="DU6429" t="s">
        <v>10140</v>
      </c>
      <c r="DX6429" t="s">
        <v>10140</v>
      </c>
      <c r="EA6429" t="s">
        <v>10140</v>
      </c>
      <c r="ED6429" t="s">
        <v>10140</v>
      </c>
      <c r="EG6429" t="s">
        <v>10140</v>
      </c>
      <c r="EJ6429" t="s">
        <v>10140</v>
      </c>
      <c r="EM6429" t="s">
        <v>10140</v>
      </c>
      <c r="EP6429" t="s">
        <v>10140</v>
      </c>
      <c r="ES6429" t="s">
        <v>10140</v>
      </c>
    </row>
    <row r="6430" spans="17:149" hidden="1" x14ac:dyDescent="0.25">
      <c r="Q6430" t="s">
        <v>10141</v>
      </c>
      <c r="T6430" t="s">
        <v>10141</v>
      </c>
      <c r="W6430" t="s">
        <v>10141</v>
      </c>
      <c r="Z6430" t="s">
        <v>10141</v>
      </c>
      <c r="AC6430" t="s">
        <v>10141</v>
      </c>
      <c r="AF6430" t="s">
        <v>10141</v>
      </c>
      <c r="AI6430" t="s">
        <v>10141</v>
      </c>
      <c r="AL6430" t="s">
        <v>10141</v>
      </c>
      <c r="AO6430" t="s">
        <v>10141</v>
      </c>
      <c r="AR6430" t="s">
        <v>10141</v>
      </c>
      <c r="AU6430" t="s">
        <v>10141</v>
      </c>
      <c r="AX6430" t="s">
        <v>10141</v>
      </c>
      <c r="BA6430" t="s">
        <v>10141</v>
      </c>
      <c r="BD6430" t="s">
        <v>10141</v>
      </c>
      <c r="BG6430" t="s">
        <v>10141</v>
      </c>
      <c r="BJ6430" t="s">
        <v>10141</v>
      </c>
      <c r="BM6430" t="s">
        <v>10141</v>
      </c>
      <c r="BP6430" t="s">
        <v>10141</v>
      </c>
      <c r="BS6430" t="s">
        <v>10141</v>
      </c>
      <c r="BV6430" t="s">
        <v>10141</v>
      </c>
      <c r="BY6430" t="s">
        <v>10141</v>
      </c>
      <c r="CB6430" t="s">
        <v>10141</v>
      </c>
      <c r="CE6430" t="s">
        <v>10141</v>
      </c>
      <c r="CH6430" t="s">
        <v>10141</v>
      </c>
      <c r="CK6430" t="s">
        <v>10141</v>
      </c>
      <c r="CN6430" t="s">
        <v>10141</v>
      </c>
      <c r="CQ6430" t="s">
        <v>10141</v>
      </c>
      <c r="CT6430" t="s">
        <v>10141</v>
      </c>
      <c r="CW6430" t="s">
        <v>10141</v>
      </c>
      <c r="CZ6430" t="s">
        <v>10141</v>
      </c>
      <c r="DC6430" t="s">
        <v>10141</v>
      </c>
      <c r="DF6430" t="s">
        <v>10141</v>
      </c>
      <c r="DI6430" t="s">
        <v>10141</v>
      </c>
      <c r="DL6430" t="s">
        <v>10141</v>
      </c>
      <c r="DO6430" t="s">
        <v>10141</v>
      </c>
      <c r="DR6430" t="s">
        <v>10141</v>
      </c>
      <c r="DU6430" t="s">
        <v>10141</v>
      </c>
      <c r="DX6430" t="s">
        <v>10141</v>
      </c>
      <c r="EA6430" t="s">
        <v>10141</v>
      </c>
      <c r="ED6430" t="s">
        <v>10141</v>
      </c>
      <c r="EG6430" t="s">
        <v>10141</v>
      </c>
      <c r="EJ6430" t="s">
        <v>10141</v>
      </c>
      <c r="EM6430" t="s">
        <v>10141</v>
      </c>
      <c r="EP6430" t="s">
        <v>10141</v>
      </c>
      <c r="ES6430" t="s">
        <v>10141</v>
      </c>
    </row>
    <row r="6431" spans="17:149" hidden="1" x14ac:dyDescent="0.25">
      <c r="Q6431" t="s">
        <v>10144</v>
      </c>
      <c r="T6431" t="s">
        <v>10144</v>
      </c>
      <c r="W6431" t="s">
        <v>10144</v>
      </c>
      <c r="Z6431" t="s">
        <v>10144</v>
      </c>
      <c r="AC6431" t="s">
        <v>10144</v>
      </c>
      <c r="AF6431" t="s">
        <v>10144</v>
      </c>
      <c r="AI6431" t="s">
        <v>10144</v>
      </c>
      <c r="AL6431" t="s">
        <v>10144</v>
      </c>
      <c r="AO6431" t="s">
        <v>10144</v>
      </c>
      <c r="AR6431" t="s">
        <v>10144</v>
      </c>
      <c r="AU6431" t="s">
        <v>10144</v>
      </c>
      <c r="AX6431" t="s">
        <v>10144</v>
      </c>
      <c r="BA6431" t="s">
        <v>10144</v>
      </c>
      <c r="BD6431" t="s">
        <v>10144</v>
      </c>
      <c r="BG6431" t="s">
        <v>10144</v>
      </c>
      <c r="BJ6431" t="s">
        <v>10144</v>
      </c>
      <c r="BM6431" t="s">
        <v>10144</v>
      </c>
      <c r="BP6431" t="s">
        <v>10144</v>
      </c>
      <c r="BS6431" t="s">
        <v>10144</v>
      </c>
      <c r="BV6431" t="s">
        <v>10144</v>
      </c>
      <c r="BY6431" t="s">
        <v>10144</v>
      </c>
      <c r="CB6431" t="s">
        <v>10144</v>
      </c>
      <c r="CE6431" t="s">
        <v>10144</v>
      </c>
      <c r="CH6431" t="s">
        <v>10144</v>
      </c>
      <c r="CK6431" t="s">
        <v>10144</v>
      </c>
      <c r="CN6431" t="s">
        <v>10144</v>
      </c>
      <c r="CQ6431" t="s">
        <v>10144</v>
      </c>
      <c r="CT6431" t="s">
        <v>10144</v>
      </c>
      <c r="CW6431" t="s">
        <v>10144</v>
      </c>
      <c r="CZ6431" t="s">
        <v>10144</v>
      </c>
      <c r="DC6431" t="s">
        <v>10144</v>
      </c>
      <c r="DF6431" t="s">
        <v>10144</v>
      </c>
      <c r="DI6431" t="s">
        <v>10144</v>
      </c>
      <c r="DL6431" t="s">
        <v>10144</v>
      </c>
      <c r="DO6431" t="s">
        <v>10144</v>
      </c>
      <c r="DR6431" t="s">
        <v>10144</v>
      </c>
      <c r="DU6431" t="s">
        <v>10144</v>
      </c>
      <c r="DX6431" t="s">
        <v>10144</v>
      </c>
      <c r="EA6431" t="s">
        <v>10144</v>
      </c>
      <c r="ED6431" t="s">
        <v>10144</v>
      </c>
      <c r="EG6431" t="s">
        <v>10144</v>
      </c>
      <c r="EJ6431" t="s">
        <v>10144</v>
      </c>
      <c r="EM6431" t="s">
        <v>10144</v>
      </c>
      <c r="EP6431" t="s">
        <v>10144</v>
      </c>
      <c r="ES6431" t="s">
        <v>10144</v>
      </c>
    </row>
    <row r="6432" spans="17:149" hidden="1" x14ac:dyDescent="0.25">
      <c r="Q6432" t="s">
        <v>10147</v>
      </c>
      <c r="T6432" t="s">
        <v>10147</v>
      </c>
      <c r="W6432" t="s">
        <v>10147</v>
      </c>
      <c r="Z6432" t="s">
        <v>10147</v>
      </c>
      <c r="AC6432" t="s">
        <v>10147</v>
      </c>
      <c r="AF6432" t="s">
        <v>10147</v>
      </c>
      <c r="AI6432" t="s">
        <v>10147</v>
      </c>
      <c r="AL6432" t="s">
        <v>10147</v>
      </c>
      <c r="AO6432" t="s">
        <v>10147</v>
      </c>
      <c r="AR6432" t="s">
        <v>10147</v>
      </c>
      <c r="AU6432" t="s">
        <v>10147</v>
      </c>
      <c r="AX6432" t="s">
        <v>10147</v>
      </c>
      <c r="BA6432" t="s">
        <v>10147</v>
      </c>
      <c r="BD6432" t="s">
        <v>10147</v>
      </c>
      <c r="BG6432" t="s">
        <v>10147</v>
      </c>
      <c r="BJ6432" t="s">
        <v>10147</v>
      </c>
      <c r="BM6432" t="s">
        <v>10147</v>
      </c>
      <c r="BP6432" t="s">
        <v>10147</v>
      </c>
      <c r="BS6432" t="s">
        <v>10147</v>
      </c>
      <c r="BV6432" t="s">
        <v>10147</v>
      </c>
      <c r="BY6432" t="s">
        <v>10147</v>
      </c>
      <c r="CB6432" t="s">
        <v>10147</v>
      </c>
      <c r="CE6432" t="s">
        <v>10147</v>
      </c>
      <c r="CH6432" t="s">
        <v>10147</v>
      </c>
      <c r="CK6432" t="s">
        <v>10147</v>
      </c>
      <c r="CN6432" t="s">
        <v>10147</v>
      </c>
      <c r="CQ6432" t="s">
        <v>10147</v>
      </c>
      <c r="CT6432" t="s">
        <v>10147</v>
      </c>
      <c r="CW6432" t="s">
        <v>10147</v>
      </c>
      <c r="CZ6432" t="s">
        <v>10147</v>
      </c>
      <c r="DC6432" t="s">
        <v>10147</v>
      </c>
      <c r="DF6432" t="s">
        <v>10147</v>
      </c>
      <c r="DI6432" t="s">
        <v>10147</v>
      </c>
      <c r="DL6432" t="s">
        <v>10147</v>
      </c>
      <c r="DO6432" t="s">
        <v>10147</v>
      </c>
      <c r="DR6432" t="s">
        <v>10147</v>
      </c>
      <c r="DU6432" t="s">
        <v>10147</v>
      </c>
      <c r="DX6432" t="s">
        <v>10147</v>
      </c>
      <c r="EA6432" t="s">
        <v>10147</v>
      </c>
      <c r="ED6432" t="s">
        <v>10147</v>
      </c>
      <c r="EG6432" t="s">
        <v>10147</v>
      </c>
      <c r="EJ6432" t="s">
        <v>10147</v>
      </c>
      <c r="EM6432" t="s">
        <v>10147</v>
      </c>
      <c r="EP6432" t="s">
        <v>10147</v>
      </c>
      <c r="ES6432" t="s">
        <v>10147</v>
      </c>
    </row>
    <row r="6433" spans="17:149" hidden="1" x14ac:dyDescent="0.25">
      <c r="Q6433" t="s">
        <v>10149</v>
      </c>
      <c r="T6433" t="s">
        <v>10149</v>
      </c>
      <c r="W6433" t="s">
        <v>10149</v>
      </c>
      <c r="Z6433" t="s">
        <v>10149</v>
      </c>
      <c r="AC6433" t="s">
        <v>10149</v>
      </c>
      <c r="AF6433" t="s">
        <v>10149</v>
      </c>
      <c r="AI6433" t="s">
        <v>10149</v>
      </c>
      <c r="AL6433" t="s">
        <v>10149</v>
      </c>
      <c r="AO6433" t="s">
        <v>10149</v>
      </c>
      <c r="AR6433" t="s">
        <v>10149</v>
      </c>
      <c r="AU6433" t="s">
        <v>10149</v>
      </c>
      <c r="AX6433" t="s">
        <v>10149</v>
      </c>
      <c r="BA6433" t="s">
        <v>10149</v>
      </c>
      <c r="BD6433" t="s">
        <v>10149</v>
      </c>
      <c r="BG6433" t="s">
        <v>10149</v>
      </c>
      <c r="BJ6433" t="s">
        <v>10149</v>
      </c>
      <c r="BM6433" t="s">
        <v>10149</v>
      </c>
      <c r="BP6433" t="s">
        <v>10149</v>
      </c>
      <c r="BS6433" t="s">
        <v>10149</v>
      </c>
      <c r="BV6433" t="s">
        <v>10149</v>
      </c>
      <c r="BY6433" t="s">
        <v>10149</v>
      </c>
      <c r="CB6433" t="s">
        <v>10149</v>
      </c>
      <c r="CE6433" t="s">
        <v>10149</v>
      </c>
      <c r="CH6433" t="s">
        <v>10149</v>
      </c>
      <c r="CK6433" t="s">
        <v>10149</v>
      </c>
      <c r="CN6433" t="s">
        <v>10149</v>
      </c>
      <c r="CQ6433" t="s">
        <v>10149</v>
      </c>
      <c r="CT6433" t="s">
        <v>10149</v>
      </c>
      <c r="CW6433" t="s">
        <v>10149</v>
      </c>
      <c r="CZ6433" t="s">
        <v>10149</v>
      </c>
      <c r="DC6433" t="s">
        <v>10149</v>
      </c>
      <c r="DF6433" t="s">
        <v>10149</v>
      </c>
      <c r="DI6433" t="s">
        <v>10149</v>
      </c>
      <c r="DL6433" t="s">
        <v>10149</v>
      </c>
      <c r="DO6433" t="s">
        <v>10149</v>
      </c>
      <c r="DR6433" t="s">
        <v>10149</v>
      </c>
      <c r="DU6433" t="s">
        <v>10149</v>
      </c>
      <c r="DX6433" t="s">
        <v>10149</v>
      </c>
      <c r="EA6433" t="s">
        <v>10149</v>
      </c>
      <c r="ED6433" t="s">
        <v>10149</v>
      </c>
      <c r="EG6433" t="s">
        <v>10149</v>
      </c>
      <c r="EJ6433" t="s">
        <v>10149</v>
      </c>
      <c r="EM6433" t="s">
        <v>10149</v>
      </c>
      <c r="EP6433" t="s">
        <v>10149</v>
      </c>
      <c r="ES6433" t="s">
        <v>10149</v>
      </c>
    </row>
    <row r="6434" spans="17:149" hidden="1" x14ac:dyDescent="0.25">
      <c r="Q6434" t="s">
        <v>10150</v>
      </c>
      <c r="T6434" t="s">
        <v>10150</v>
      </c>
      <c r="W6434" t="s">
        <v>10150</v>
      </c>
      <c r="Z6434" t="s">
        <v>10150</v>
      </c>
      <c r="AC6434" t="s">
        <v>10150</v>
      </c>
      <c r="AF6434" t="s">
        <v>10150</v>
      </c>
      <c r="AI6434" t="s">
        <v>10150</v>
      </c>
      <c r="AL6434" t="s">
        <v>10150</v>
      </c>
      <c r="AO6434" t="s">
        <v>10150</v>
      </c>
      <c r="AR6434" t="s">
        <v>10150</v>
      </c>
      <c r="AU6434" t="s">
        <v>10150</v>
      </c>
      <c r="AX6434" t="s">
        <v>10150</v>
      </c>
      <c r="BA6434" t="s">
        <v>10150</v>
      </c>
      <c r="BD6434" t="s">
        <v>10150</v>
      </c>
      <c r="BG6434" t="s">
        <v>10150</v>
      </c>
      <c r="BJ6434" t="s">
        <v>10150</v>
      </c>
      <c r="BM6434" t="s">
        <v>10150</v>
      </c>
      <c r="BP6434" t="s">
        <v>10150</v>
      </c>
      <c r="BS6434" t="s">
        <v>10150</v>
      </c>
      <c r="BV6434" t="s">
        <v>10150</v>
      </c>
      <c r="BY6434" t="s">
        <v>10150</v>
      </c>
      <c r="CB6434" t="s">
        <v>10150</v>
      </c>
      <c r="CE6434" t="s">
        <v>10150</v>
      </c>
      <c r="CH6434" t="s">
        <v>10150</v>
      </c>
      <c r="CK6434" t="s">
        <v>10150</v>
      </c>
      <c r="CN6434" t="s">
        <v>10150</v>
      </c>
      <c r="CQ6434" t="s">
        <v>10150</v>
      </c>
      <c r="CT6434" t="s">
        <v>10150</v>
      </c>
      <c r="CW6434" t="s">
        <v>10150</v>
      </c>
      <c r="CZ6434" t="s">
        <v>10150</v>
      </c>
      <c r="DC6434" t="s">
        <v>10150</v>
      </c>
      <c r="DF6434" t="s">
        <v>10150</v>
      </c>
      <c r="DI6434" t="s">
        <v>10150</v>
      </c>
      <c r="DL6434" t="s">
        <v>10150</v>
      </c>
      <c r="DO6434" t="s">
        <v>10150</v>
      </c>
      <c r="DR6434" t="s">
        <v>10150</v>
      </c>
      <c r="DU6434" t="s">
        <v>10150</v>
      </c>
      <c r="DX6434" t="s">
        <v>10150</v>
      </c>
      <c r="EA6434" t="s">
        <v>10150</v>
      </c>
      <c r="ED6434" t="s">
        <v>10150</v>
      </c>
      <c r="EG6434" t="s">
        <v>10150</v>
      </c>
      <c r="EJ6434" t="s">
        <v>10150</v>
      </c>
      <c r="EM6434" t="s">
        <v>10150</v>
      </c>
      <c r="EP6434" t="s">
        <v>10150</v>
      </c>
      <c r="ES6434" t="s">
        <v>10150</v>
      </c>
    </row>
    <row r="6435" spans="17:149" hidden="1" x14ac:dyDescent="0.25">
      <c r="Q6435" t="s">
        <v>10151</v>
      </c>
      <c r="T6435" t="s">
        <v>10151</v>
      </c>
      <c r="W6435" t="s">
        <v>10151</v>
      </c>
      <c r="Z6435" t="s">
        <v>10151</v>
      </c>
      <c r="AC6435" t="s">
        <v>10151</v>
      </c>
      <c r="AF6435" t="s">
        <v>10151</v>
      </c>
      <c r="AI6435" t="s">
        <v>10151</v>
      </c>
      <c r="AL6435" t="s">
        <v>10151</v>
      </c>
      <c r="AO6435" t="s">
        <v>10151</v>
      </c>
      <c r="AR6435" t="s">
        <v>10151</v>
      </c>
      <c r="AU6435" t="s">
        <v>10151</v>
      </c>
      <c r="AX6435" t="s">
        <v>10151</v>
      </c>
      <c r="BA6435" t="s">
        <v>10151</v>
      </c>
      <c r="BD6435" t="s">
        <v>10151</v>
      </c>
      <c r="BG6435" t="s">
        <v>10151</v>
      </c>
      <c r="BJ6435" t="s">
        <v>10151</v>
      </c>
      <c r="BM6435" t="s">
        <v>10151</v>
      </c>
      <c r="BP6435" t="s">
        <v>10151</v>
      </c>
      <c r="BS6435" t="s">
        <v>10151</v>
      </c>
      <c r="BV6435" t="s">
        <v>10151</v>
      </c>
      <c r="BY6435" t="s">
        <v>10151</v>
      </c>
      <c r="CB6435" t="s">
        <v>10151</v>
      </c>
      <c r="CE6435" t="s">
        <v>10151</v>
      </c>
      <c r="CH6435" t="s">
        <v>10151</v>
      </c>
      <c r="CK6435" t="s">
        <v>10151</v>
      </c>
      <c r="CN6435" t="s">
        <v>10151</v>
      </c>
      <c r="CQ6435" t="s">
        <v>10151</v>
      </c>
      <c r="CT6435" t="s">
        <v>10151</v>
      </c>
      <c r="CW6435" t="s">
        <v>10151</v>
      </c>
      <c r="CZ6435" t="s">
        <v>10151</v>
      </c>
      <c r="DC6435" t="s">
        <v>10151</v>
      </c>
      <c r="DF6435" t="s">
        <v>10151</v>
      </c>
      <c r="DI6435" t="s">
        <v>10151</v>
      </c>
      <c r="DL6435" t="s">
        <v>10151</v>
      </c>
      <c r="DO6435" t="s">
        <v>10151</v>
      </c>
      <c r="DR6435" t="s">
        <v>10151</v>
      </c>
      <c r="DU6435" t="s">
        <v>10151</v>
      </c>
      <c r="DX6435" t="s">
        <v>10151</v>
      </c>
      <c r="EA6435" t="s">
        <v>10151</v>
      </c>
      <c r="ED6435" t="s">
        <v>10151</v>
      </c>
      <c r="EG6435" t="s">
        <v>10151</v>
      </c>
      <c r="EJ6435" t="s">
        <v>10151</v>
      </c>
      <c r="EM6435" t="s">
        <v>10151</v>
      </c>
      <c r="EP6435" t="s">
        <v>10151</v>
      </c>
      <c r="ES6435" t="s">
        <v>10151</v>
      </c>
    </row>
    <row r="6436" spans="17:149" hidden="1" x14ac:dyDescent="0.25">
      <c r="Q6436" t="s">
        <v>10152</v>
      </c>
      <c r="T6436" t="s">
        <v>10152</v>
      </c>
      <c r="W6436" t="s">
        <v>10152</v>
      </c>
      <c r="Z6436" t="s">
        <v>10152</v>
      </c>
      <c r="AC6436" t="s">
        <v>10152</v>
      </c>
      <c r="AF6436" t="s">
        <v>10152</v>
      </c>
      <c r="AI6436" t="s">
        <v>10152</v>
      </c>
      <c r="AL6436" t="s">
        <v>10152</v>
      </c>
      <c r="AO6436" t="s">
        <v>10152</v>
      </c>
      <c r="AR6436" t="s">
        <v>10152</v>
      </c>
      <c r="AU6436" t="s">
        <v>10152</v>
      </c>
      <c r="AX6436" t="s">
        <v>10152</v>
      </c>
      <c r="BA6436" t="s">
        <v>10152</v>
      </c>
      <c r="BD6436" t="s">
        <v>10152</v>
      </c>
      <c r="BG6436" t="s">
        <v>10152</v>
      </c>
      <c r="BJ6436" t="s">
        <v>10152</v>
      </c>
      <c r="BM6436" t="s">
        <v>10152</v>
      </c>
      <c r="BP6436" t="s">
        <v>10152</v>
      </c>
      <c r="BS6436" t="s">
        <v>10152</v>
      </c>
      <c r="BV6436" t="s">
        <v>10152</v>
      </c>
      <c r="BY6436" t="s">
        <v>10152</v>
      </c>
      <c r="CB6436" t="s">
        <v>10152</v>
      </c>
      <c r="CE6436" t="s">
        <v>10152</v>
      </c>
      <c r="CH6436" t="s">
        <v>10152</v>
      </c>
      <c r="CK6436" t="s">
        <v>10152</v>
      </c>
      <c r="CN6436" t="s">
        <v>10152</v>
      </c>
      <c r="CQ6436" t="s">
        <v>10152</v>
      </c>
      <c r="CT6436" t="s">
        <v>10152</v>
      </c>
      <c r="CW6436" t="s">
        <v>10152</v>
      </c>
      <c r="CZ6436" t="s">
        <v>10152</v>
      </c>
      <c r="DC6436" t="s">
        <v>10152</v>
      </c>
      <c r="DF6436" t="s">
        <v>10152</v>
      </c>
      <c r="DI6436" t="s">
        <v>10152</v>
      </c>
      <c r="DL6436" t="s">
        <v>10152</v>
      </c>
      <c r="DO6436" t="s">
        <v>10152</v>
      </c>
      <c r="DR6436" t="s">
        <v>10152</v>
      </c>
      <c r="DU6436" t="s">
        <v>10152</v>
      </c>
      <c r="DX6436" t="s">
        <v>10152</v>
      </c>
      <c r="EA6436" t="s">
        <v>10152</v>
      </c>
      <c r="ED6436" t="s">
        <v>10152</v>
      </c>
      <c r="EG6436" t="s">
        <v>10152</v>
      </c>
      <c r="EJ6436" t="s">
        <v>10152</v>
      </c>
      <c r="EM6436" t="s">
        <v>10152</v>
      </c>
      <c r="EP6436" t="s">
        <v>10152</v>
      </c>
      <c r="ES6436" t="s">
        <v>10152</v>
      </c>
    </row>
    <row r="6437" spans="17:149" hidden="1" x14ac:dyDescent="0.25">
      <c r="Q6437" t="s">
        <v>10153</v>
      </c>
      <c r="T6437" t="s">
        <v>10153</v>
      </c>
      <c r="W6437" t="s">
        <v>10153</v>
      </c>
      <c r="Z6437" t="s">
        <v>10153</v>
      </c>
      <c r="AC6437" t="s">
        <v>10153</v>
      </c>
      <c r="AF6437" t="s">
        <v>10153</v>
      </c>
      <c r="AI6437" t="s">
        <v>10153</v>
      </c>
      <c r="AL6437" t="s">
        <v>10153</v>
      </c>
      <c r="AO6437" t="s">
        <v>10153</v>
      </c>
      <c r="AR6437" t="s">
        <v>10153</v>
      </c>
      <c r="AU6437" t="s">
        <v>10153</v>
      </c>
      <c r="AX6437" t="s">
        <v>10153</v>
      </c>
      <c r="BA6437" t="s">
        <v>10153</v>
      </c>
      <c r="BD6437" t="s">
        <v>10153</v>
      </c>
      <c r="BG6437" t="s">
        <v>10153</v>
      </c>
      <c r="BJ6437" t="s">
        <v>10153</v>
      </c>
      <c r="BM6437" t="s">
        <v>10153</v>
      </c>
      <c r="BP6437" t="s">
        <v>10153</v>
      </c>
      <c r="BS6437" t="s">
        <v>10153</v>
      </c>
      <c r="BV6437" t="s">
        <v>10153</v>
      </c>
      <c r="BY6437" t="s">
        <v>10153</v>
      </c>
      <c r="CB6437" t="s">
        <v>10153</v>
      </c>
      <c r="CE6437" t="s">
        <v>10153</v>
      </c>
      <c r="CH6437" t="s">
        <v>10153</v>
      </c>
      <c r="CK6437" t="s">
        <v>10153</v>
      </c>
      <c r="CN6437" t="s">
        <v>10153</v>
      </c>
      <c r="CQ6437" t="s">
        <v>10153</v>
      </c>
      <c r="CT6437" t="s">
        <v>10153</v>
      </c>
      <c r="CW6437" t="s">
        <v>10153</v>
      </c>
      <c r="CZ6437" t="s">
        <v>10153</v>
      </c>
      <c r="DC6437" t="s">
        <v>10153</v>
      </c>
      <c r="DF6437" t="s">
        <v>10153</v>
      </c>
      <c r="DI6437" t="s">
        <v>10153</v>
      </c>
      <c r="DL6437" t="s">
        <v>10153</v>
      </c>
      <c r="DO6437" t="s">
        <v>10153</v>
      </c>
      <c r="DR6437" t="s">
        <v>10153</v>
      </c>
      <c r="DU6437" t="s">
        <v>10153</v>
      </c>
      <c r="DX6437" t="s">
        <v>10153</v>
      </c>
      <c r="EA6437" t="s">
        <v>10153</v>
      </c>
      <c r="ED6437" t="s">
        <v>10153</v>
      </c>
      <c r="EG6437" t="s">
        <v>10153</v>
      </c>
      <c r="EJ6437" t="s">
        <v>10153</v>
      </c>
      <c r="EM6437" t="s">
        <v>10153</v>
      </c>
      <c r="EP6437" t="s">
        <v>10153</v>
      </c>
      <c r="ES6437" t="s">
        <v>10153</v>
      </c>
    </row>
    <row r="6438" spans="17:149" hidden="1" x14ac:dyDescent="0.25">
      <c r="Q6438" t="s">
        <v>10154</v>
      </c>
      <c r="T6438" t="s">
        <v>10154</v>
      </c>
      <c r="W6438" t="s">
        <v>10154</v>
      </c>
      <c r="Z6438" t="s">
        <v>10154</v>
      </c>
      <c r="AC6438" t="s">
        <v>10154</v>
      </c>
      <c r="AF6438" t="s">
        <v>10154</v>
      </c>
      <c r="AI6438" t="s">
        <v>10154</v>
      </c>
      <c r="AL6438" t="s">
        <v>10154</v>
      </c>
      <c r="AO6438" t="s">
        <v>10154</v>
      </c>
      <c r="AR6438" t="s">
        <v>10154</v>
      </c>
      <c r="AU6438" t="s">
        <v>10154</v>
      </c>
      <c r="AX6438" t="s">
        <v>10154</v>
      </c>
      <c r="BA6438" t="s">
        <v>10154</v>
      </c>
      <c r="BD6438" t="s">
        <v>10154</v>
      </c>
      <c r="BG6438" t="s">
        <v>10154</v>
      </c>
      <c r="BJ6438" t="s">
        <v>10154</v>
      </c>
      <c r="BM6438" t="s">
        <v>10154</v>
      </c>
      <c r="BP6438" t="s">
        <v>10154</v>
      </c>
      <c r="BS6438" t="s">
        <v>10154</v>
      </c>
      <c r="BV6438" t="s">
        <v>10154</v>
      </c>
      <c r="BY6438" t="s">
        <v>10154</v>
      </c>
      <c r="CB6438" t="s">
        <v>10154</v>
      </c>
      <c r="CE6438" t="s">
        <v>10154</v>
      </c>
      <c r="CH6438" t="s">
        <v>10154</v>
      </c>
      <c r="CK6438" t="s">
        <v>10154</v>
      </c>
      <c r="CN6438" t="s">
        <v>10154</v>
      </c>
      <c r="CQ6438" t="s">
        <v>10154</v>
      </c>
      <c r="CT6438" t="s">
        <v>10154</v>
      </c>
      <c r="CW6438" t="s">
        <v>10154</v>
      </c>
      <c r="CZ6438" t="s">
        <v>10154</v>
      </c>
      <c r="DC6438" t="s">
        <v>10154</v>
      </c>
      <c r="DF6438" t="s">
        <v>10154</v>
      </c>
      <c r="DI6438" t="s">
        <v>10154</v>
      </c>
      <c r="DL6438" t="s">
        <v>10154</v>
      </c>
      <c r="DO6438" t="s">
        <v>10154</v>
      </c>
      <c r="DR6438" t="s">
        <v>10154</v>
      </c>
      <c r="DU6438" t="s">
        <v>10154</v>
      </c>
      <c r="DX6438" t="s">
        <v>10154</v>
      </c>
      <c r="EA6438" t="s">
        <v>10154</v>
      </c>
      <c r="ED6438" t="s">
        <v>10154</v>
      </c>
      <c r="EG6438" t="s">
        <v>10154</v>
      </c>
      <c r="EJ6438" t="s">
        <v>10154</v>
      </c>
      <c r="EM6438" t="s">
        <v>10154</v>
      </c>
      <c r="EP6438" t="s">
        <v>10154</v>
      </c>
      <c r="ES6438" t="s">
        <v>10154</v>
      </c>
    </row>
    <row r="6439" spans="17:149" hidden="1" x14ac:dyDescent="0.25">
      <c r="Q6439" t="s">
        <v>10156</v>
      </c>
      <c r="T6439" t="s">
        <v>10156</v>
      </c>
      <c r="W6439" t="s">
        <v>10156</v>
      </c>
      <c r="Z6439" t="s">
        <v>10156</v>
      </c>
      <c r="AC6439" t="s">
        <v>10156</v>
      </c>
      <c r="AF6439" t="s">
        <v>10156</v>
      </c>
      <c r="AI6439" t="s">
        <v>10156</v>
      </c>
      <c r="AL6439" t="s">
        <v>10156</v>
      </c>
      <c r="AO6439" t="s">
        <v>10156</v>
      </c>
      <c r="AR6439" t="s">
        <v>10156</v>
      </c>
      <c r="AU6439" t="s">
        <v>10156</v>
      </c>
      <c r="AX6439" t="s">
        <v>10156</v>
      </c>
      <c r="BA6439" t="s">
        <v>10156</v>
      </c>
      <c r="BD6439" t="s">
        <v>10156</v>
      </c>
      <c r="BG6439" t="s">
        <v>10156</v>
      </c>
      <c r="BJ6439" t="s">
        <v>10156</v>
      </c>
      <c r="BM6439" t="s">
        <v>10156</v>
      </c>
      <c r="BP6439" t="s">
        <v>10156</v>
      </c>
      <c r="BS6439" t="s">
        <v>10156</v>
      </c>
      <c r="BV6439" t="s">
        <v>10156</v>
      </c>
      <c r="BY6439" t="s">
        <v>10156</v>
      </c>
      <c r="CB6439" t="s">
        <v>10156</v>
      </c>
      <c r="CE6439" t="s">
        <v>10156</v>
      </c>
      <c r="CH6439" t="s">
        <v>10156</v>
      </c>
      <c r="CK6439" t="s">
        <v>10156</v>
      </c>
      <c r="CN6439" t="s">
        <v>10156</v>
      </c>
      <c r="CQ6439" t="s">
        <v>10156</v>
      </c>
      <c r="CT6439" t="s">
        <v>10156</v>
      </c>
      <c r="CW6439" t="s">
        <v>10156</v>
      </c>
      <c r="CZ6439" t="s">
        <v>10156</v>
      </c>
      <c r="DC6439" t="s">
        <v>10156</v>
      </c>
      <c r="DF6439" t="s">
        <v>10156</v>
      </c>
      <c r="DI6439" t="s">
        <v>10156</v>
      </c>
      <c r="DL6439" t="s">
        <v>10156</v>
      </c>
      <c r="DO6439" t="s">
        <v>10156</v>
      </c>
      <c r="DR6439" t="s">
        <v>10156</v>
      </c>
      <c r="DU6439" t="s">
        <v>10156</v>
      </c>
      <c r="DX6439" t="s">
        <v>10156</v>
      </c>
      <c r="EA6439" t="s">
        <v>10156</v>
      </c>
      <c r="ED6439" t="s">
        <v>10156</v>
      </c>
      <c r="EG6439" t="s">
        <v>10156</v>
      </c>
      <c r="EJ6439" t="s">
        <v>10156</v>
      </c>
      <c r="EM6439" t="s">
        <v>10156</v>
      </c>
      <c r="EP6439" t="s">
        <v>10156</v>
      </c>
      <c r="ES6439" t="s">
        <v>10156</v>
      </c>
    </row>
    <row r="6440" spans="17:149" hidden="1" x14ac:dyDescent="0.25">
      <c r="Q6440" t="s">
        <v>10158</v>
      </c>
      <c r="T6440" t="s">
        <v>10158</v>
      </c>
      <c r="W6440" t="s">
        <v>10158</v>
      </c>
      <c r="Z6440" t="s">
        <v>10158</v>
      </c>
      <c r="AC6440" t="s">
        <v>10158</v>
      </c>
      <c r="AF6440" t="s">
        <v>10158</v>
      </c>
      <c r="AI6440" t="s">
        <v>10158</v>
      </c>
      <c r="AL6440" t="s">
        <v>10158</v>
      </c>
      <c r="AO6440" t="s">
        <v>10158</v>
      </c>
      <c r="AR6440" t="s">
        <v>10158</v>
      </c>
      <c r="AU6440" t="s">
        <v>10158</v>
      </c>
      <c r="AX6440" t="s">
        <v>10158</v>
      </c>
      <c r="BA6440" t="s">
        <v>10158</v>
      </c>
      <c r="BD6440" t="s">
        <v>10158</v>
      </c>
      <c r="BG6440" t="s">
        <v>10158</v>
      </c>
      <c r="BJ6440" t="s">
        <v>10158</v>
      </c>
      <c r="BM6440" t="s">
        <v>10158</v>
      </c>
      <c r="BP6440" t="s">
        <v>10158</v>
      </c>
      <c r="BS6440" t="s">
        <v>10158</v>
      </c>
      <c r="BV6440" t="s">
        <v>10158</v>
      </c>
      <c r="BY6440" t="s">
        <v>10158</v>
      </c>
      <c r="CB6440" t="s">
        <v>10158</v>
      </c>
      <c r="CE6440" t="s">
        <v>10158</v>
      </c>
      <c r="CH6440" t="s">
        <v>10158</v>
      </c>
      <c r="CK6440" t="s">
        <v>10158</v>
      </c>
      <c r="CN6440" t="s">
        <v>10158</v>
      </c>
      <c r="CQ6440" t="s">
        <v>10158</v>
      </c>
      <c r="CT6440" t="s">
        <v>10158</v>
      </c>
      <c r="CW6440" t="s">
        <v>10158</v>
      </c>
      <c r="CZ6440" t="s">
        <v>10158</v>
      </c>
      <c r="DC6440" t="s">
        <v>10158</v>
      </c>
      <c r="DF6440" t="s">
        <v>10158</v>
      </c>
      <c r="DI6440" t="s">
        <v>10158</v>
      </c>
      <c r="DL6440" t="s">
        <v>10158</v>
      </c>
      <c r="DO6440" t="s">
        <v>10158</v>
      </c>
      <c r="DR6440" t="s">
        <v>10158</v>
      </c>
      <c r="DU6440" t="s">
        <v>10158</v>
      </c>
      <c r="DX6440" t="s">
        <v>10158</v>
      </c>
      <c r="EA6440" t="s">
        <v>10158</v>
      </c>
      <c r="ED6440" t="s">
        <v>10158</v>
      </c>
      <c r="EG6440" t="s">
        <v>10158</v>
      </c>
      <c r="EJ6440" t="s">
        <v>10158</v>
      </c>
      <c r="EM6440" t="s">
        <v>10158</v>
      </c>
      <c r="EP6440" t="s">
        <v>10158</v>
      </c>
      <c r="ES6440" t="s">
        <v>10158</v>
      </c>
    </row>
    <row r="6441" spans="17:149" hidden="1" x14ac:dyDescent="0.25">
      <c r="Q6441" t="s">
        <v>10159</v>
      </c>
      <c r="T6441" t="s">
        <v>10159</v>
      </c>
      <c r="W6441" t="s">
        <v>10159</v>
      </c>
      <c r="Z6441" t="s">
        <v>10159</v>
      </c>
      <c r="AC6441" t="s">
        <v>10159</v>
      </c>
      <c r="AF6441" t="s">
        <v>10159</v>
      </c>
      <c r="AI6441" t="s">
        <v>10159</v>
      </c>
      <c r="AL6441" t="s">
        <v>10159</v>
      </c>
      <c r="AO6441" t="s">
        <v>10159</v>
      </c>
      <c r="AR6441" t="s">
        <v>10159</v>
      </c>
      <c r="AU6441" t="s">
        <v>10159</v>
      </c>
      <c r="AX6441" t="s">
        <v>10159</v>
      </c>
      <c r="BA6441" t="s">
        <v>10159</v>
      </c>
      <c r="BD6441" t="s">
        <v>10159</v>
      </c>
      <c r="BG6441" t="s">
        <v>10159</v>
      </c>
      <c r="BJ6441" t="s">
        <v>10159</v>
      </c>
      <c r="BM6441" t="s">
        <v>10159</v>
      </c>
      <c r="BP6441" t="s">
        <v>10159</v>
      </c>
      <c r="BS6441" t="s">
        <v>10159</v>
      </c>
      <c r="BV6441" t="s">
        <v>10159</v>
      </c>
      <c r="BY6441" t="s">
        <v>10159</v>
      </c>
      <c r="CB6441" t="s">
        <v>10159</v>
      </c>
      <c r="CE6441" t="s">
        <v>10159</v>
      </c>
      <c r="CH6441" t="s">
        <v>10159</v>
      </c>
      <c r="CK6441" t="s">
        <v>10159</v>
      </c>
      <c r="CN6441" t="s">
        <v>10159</v>
      </c>
      <c r="CQ6441" t="s">
        <v>10159</v>
      </c>
      <c r="CT6441" t="s">
        <v>10159</v>
      </c>
      <c r="CW6441" t="s">
        <v>10159</v>
      </c>
      <c r="CZ6441" t="s">
        <v>10159</v>
      </c>
      <c r="DC6441" t="s">
        <v>10159</v>
      </c>
      <c r="DF6441" t="s">
        <v>10159</v>
      </c>
      <c r="DI6441" t="s">
        <v>10159</v>
      </c>
      <c r="DL6441" t="s">
        <v>10159</v>
      </c>
      <c r="DO6441" t="s">
        <v>10159</v>
      </c>
      <c r="DR6441" t="s">
        <v>10159</v>
      </c>
      <c r="DU6441" t="s">
        <v>10159</v>
      </c>
      <c r="DX6441" t="s">
        <v>10159</v>
      </c>
      <c r="EA6441" t="s">
        <v>10159</v>
      </c>
      <c r="ED6441" t="s">
        <v>10159</v>
      </c>
      <c r="EG6441" t="s">
        <v>10159</v>
      </c>
      <c r="EJ6441" t="s">
        <v>10159</v>
      </c>
      <c r="EM6441" t="s">
        <v>10159</v>
      </c>
      <c r="EP6441" t="s">
        <v>10159</v>
      </c>
      <c r="ES6441" t="s">
        <v>10159</v>
      </c>
    </row>
    <row r="6442" spans="17:149" hidden="1" x14ac:dyDescent="0.25">
      <c r="Q6442" t="s">
        <v>10160</v>
      </c>
      <c r="T6442" t="s">
        <v>10160</v>
      </c>
      <c r="W6442" t="s">
        <v>10160</v>
      </c>
      <c r="Z6442" t="s">
        <v>10160</v>
      </c>
      <c r="AC6442" t="s">
        <v>10160</v>
      </c>
      <c r="AF6442" t="s">
        <v>10160</v>
      </c>
      <c r="AI6442" t="s">
        <v>10160</v>
      </c>
      <c r="AL6442" t="s">
        <v>10160</v>
      </c>
      <c r="AO6442" t="s">
        <v>10160</v>
      </c>
      <c r="AR6442" t="s">
        <v>10160</v>
      </c>
      <c r="AU6442" t="s">
        <v>10160</v>
      </c>
      <c r="AX6442" t="s">
        <v>10160</v>
      </c>
      <c r="BA6442" t="s">
        <v>10160</v>
      </c>
      <c r="BD6442" t="s">
        <v>10160</v>
      </c>
      <c r="BG6442" t="s">
        <v>10160</v>
      </c>
      <c r="BJ6442" t="s">
        <v>10160</v>
      </c>
      <c r="BM6442" t="s">
        <v>10160</v>
      </c>
      <c r="BP6442" t="s">
        <v>10160</v>
      </c>
      <c r="BS6442" t="s">
        <v>10160</v>
      </c>
      <c r="BV6442" t="s">
        <v>10160</v>
      </c>
      <c r="BY6442" t="s">
        <v>10160</v>
      </c>
      <c r="CB6442" t="s">
        <v>10160</v>
      </c>
      <c r="CE6442" t="s">
        <v>10160</v>
      </c>
      <c r="CH6442" t="s">
        <v>10160</v>
      </c>
      <c r="CK6442" t="s">
        <v>10160</v>
      </c>
      <c r="CN6442" t="s">
        <v>10160</v>
      </c>
      <c r="CQ6442" t="s">
        <v>10160</v>
      </c>
      <c r="CT6442" t="s">
        <v>10160</v>
      </c>
      <c r="CW6442" t="s">
        <v>10160</v>
      </c>
      <c r="CZ6442" t="s">
        <v>10160</v>
      </c>
      <c r="DC6442" t="s">
        <v>10160</v>
      </c>
      <c r="DF6442" t="s">
        <v>10160</v>
      </c>
      <c r="DI6442" t="s">
        <v>10160</v>
      </c>
      <c r="DL6442" t="s">
        <v>10160</v>
      </c>
      <c r="DO6442" t="s">
        <v>10160</v>
      </c>
      <c r="DR6442" t="s">
        <v>10160</v>
      </c>
      <c r="DU6442" t="s">
        <v>10160</v>
      </c>
      <c r="DX6442" t="s">
        <v>10160</v>
      </c>
      <c r="EA6442" t="s">
        <v>10160</v>
      </c>
      <c r="ED6442" t="s">
        <v>10160</v>
      </c>
      <c r="EG6442" t="s">
        <v>10160</v>
      </c>
      <c r="EJ6442" t="s">
        <v>10160</v>
      </c>
      <c r="EM6442" t="s">
        <v>10160</v>
      </c>
      <c r="EP6442" t="s">
        <v>10160</v>
      </c>
      <c r="ES6442" t="s">
        <v>10160</v>
      </c>
    </row>
    <row r="6443" spans="17:149" hidden="1" x14ac:dyDescent="0.25">
      <c r="Q6443" t="s">
        <v>10162</v>
      </c>
      <c r="T6443" t="s">
        <v>10162</v>
      </c>
      <c r="W6443" t="s">
        <v>10162</v>
      </c>
      <c r="Z6443" t="s">
        <v>10162</v>
      </c>
      <c r="AC6443" t="s">
        <v>10162</v>
      </c>
      <c r="AF6443" t="s">
        <v>10162</v>
      </c>
      <c r="AI6443" t="s">
        <v>10162</v>
      </c>
      <c r="AL6443" t="s">
        <v>10162</v>
      </c>
      <c r="AO6443" t="s">
        <v>10162</v>
      </c>
      <c r="AR6443" t="s">
        <v>10162</v>
      </c>
      <c r="AU6443" t="s">
        <v>10162</v>
      </c>
      <c r="AX6443" t="s">
        <v>10162</v>
      </c>
      <c r="BA6443" t="s">
        <v>10162</v>
      </c>
      <c r="BD6443" t="s">
        <v>10162</v>
      </c>
      <c r="BG6443" t="s">
        <v>10162</v>
      </c>
      <c r="BJ6443" t="s">
        <v>10162</v>
      </c>
      <c r="BM6443" t="s">
        <v>10162</v>
      </c>
      <c r="BP6443" t="s">
        <v>10162</v>
      </c>
      <c r="BS6443" t="s">
        <v>10162</v>
      </c>
      <c r="BV6443" t="s">
        <v>10162</v>
      </c>
      <c r="BY6443" t="s">
        <v>10162</v>
      </c>
      <c r="CB6443" t="s">
        <v>10162</v>
      </c>
      <c r="CE6443" t="s">
        <v>10162</v>
      </c>
      <c r="CH6443" t="s">
        <v>10162</v>
      </c>
      <c r="CK6443" t="s">
        <v>10162</v>
      </c>
      <c r="CN6443" t="s">
        <v>10162</v>
      </c>
      <c r="CQ6443" t="s">
        <v>10162</v>
      </c>
      <c r="CT6443" t="s">
        <v>10162</v>
      </c>
      <c r="CW6443" t="s">
        <v>10162</v>
      </c>
      <c r="CZ6443" t="s">
        <v>10162</v>
      </c>
      <c r="DC6443" t="s">
        <v>10162</v>
      </c>
      <c r="DF6443" t="s">
        <v>10162</v>
      </c>
      <c r="DI6443" t="s">
        <v>10162</v>
      </c>
      <c r="DL6443" t="s">
        <v>10162</v>
      </c>
      <c r="DO6443" t="s">
        <v>10162</v>
      </c>
      <c r="DR6443" t="s">
        <v>10162</v>
      </c>
      <c r="DU6443" t="s">
        <v>10162</v>
      </c>
      <c r="DX6443" t="s">
        <v>10162</v>
      </c>
      <c r="EA6443" t="s">
        <v>10162</v>
      </c>
      <c r="ED6443" t="s">
        <v>10162</v>
      </c>
      <c r="EG6443" t="s">
        <v>10162</v>
      </c>
      <c r="EJ6443" t="s">
        <v>10162</v>
      </c>
      <c r="EM6443" t="s">
        <v>10162</v>
      </c>
      <c r="EP6443" t="s">
        <v>10162</v>
      </c>
      <c r="ES6443" t="s">
        <v>10162</v>
      </c>
    </row>
    <row r="6444" spans="17:149" hidden="1" x14ac:dyDescent="0.25">
      <c r="Q6444" t="s">
        <v>10163</v>
      </c>
      <c r="T6444" t="s">
        <v>10163</v>
      </c>
      <c r="W6444" t="s">
        <v>10163</v>
      </c>
      <c r="Z6444" t="s">
        <v>10163</v>
      </c>
      <c r="AC6444" t="s">
        <v>10163</v>
      </c>
      <c r="AF6444" t="s">
        <v>10163</v>
      </c>
      <c r="AI6444" t="s">
        <v>10163</v>
      </c>
      <c r="AL6444" t="s">
        <v>10163</v>
      </c>
      <c r="AO6444" t="s">
        <v>10163</v>
      </c>
      <c r="AR6444" t="s">
        <v>10163</v>
      </c>
      <c r="AU6444" t="s">
        <v>10163</v>
      </c>
      <c r="AX6444" t="s">
        <v>10163</v>
      </c>
      <c r="BA6444" t="s">
        <v>10163</v>
      </c>
      <c r="BD6444" t="s">
        <v>10163</v>
      </c>
      <c r="BG6444" t="s">
        <v>10163</v>
      </c>
      <c r="BJ6444" t="s">
        <v>10163</v>
      </c>
      <c r="BM6444" t="s">
        <v>10163</v>
      </c>
      <c r="BP6444" t="s">
        <v>10163</v>
      </c>
      <c r="BS6444" t="s">
        <v>10163</v>
      </c>
      <c r="BV6444" t="s">
        <v>10163</v>
      </c>
      <c r="BY6444" t="s">
        <v>10163</v>
      </c>
      <c r="CB6444" t="s">
        <v>10163</v>
      </c>
      <c r="CE6444" t="s">
        <v>10163</v>
      </c>
      <c r="CH6444" t="s">
        <v>10163</v>
      </c>
      <c r="CK6444" t="s">
        <v>10163</v>
      </c>
      <c r="CN6444" t="s">
        <v>10163</v>
      </c>
      <c r="CQ6444" t="s">
        <v>10163</v>
      </c>
      <c r="CT6444" t="s">
        <v>10163</v>
      </c>
      <c r="CW6444" t="s">
        <v>10163</v>
      </c>
      <c r="CZ6444" t="s">
        <v>10163</v>
      </c>
      <c r="DC6444" t="s">
        <v>10163</v>
      </c>
      <c r="DF6444" t="s">
        <v>10163</v>
      </c>
      <c r="DI6444" t="s">
        <v>10163</v>
      </c>
      <c r="DL6444" t="s">
        <v>10163</v>
      </c>
      <c r="DO6444" t="s">
        <v>10163</v>
      </c>
      <c r="DR6444" t="s">
        <v>10163</v>
      </c>
      <c r="DU6444" t="s">
        <v>10163</v>
      </c>
      <c r="DX6444" t="s">
        <v>10163</v>
      </c>
      <c r="EA6444" t="s">
        <v>10163</v>
      </c>
      <c r="ED6444" t="s">
        <v>10163</v>
      </c>
      <c r="EG6444" t="s">
        <v>10163</v>
      </c>
      <c r="EJ6444" t="s">
        <v>10163</v>
      </c>
      <c r="EM6444" t="s">
        <v>10163</v>
      </c>
      <c r="EP6444" t="s">
        <v>10163</v>
      </c>
      <c r="ES6444" t="s">
        <v>10163</v>
      </c>
    </row>
    <row r="6445" spans="17:149" hidden="1" x14ac:dyDescent="0.25">
      <c r="Q6445" t="s">
        <v>10164</v>
      </c>
      <c r="T6445" t="s">
        <v>10164</v>
      </c>
      <c r="W6445" t="s">
        <v>10164</v>
      </c>
      <c r="Z6445" t="s">
        <v>10164</v>
      </c>
      <c r="AC6445" t="s">
        <v>10164</v>
      </c>
      <c r="AF6445" t="s">
        <v>10164</v>
      </c>
      <c r="AI6445" t="s">
        <v>10164</v>
      </c>
      <c r="AL6445" t="s">
        <v>10164</v>
      </c>
      <c r="AO6445" t="s">
        <v>10164</v>
      </c>
      <c r="AR6445" t="s">
        <v>10164</v>
      </c>
      <c r="AU6445" t="s">
        <v>10164</v>
      </c>
      <c r="AX6445" t="s">
        <v>10164</v>
      </c>
      <c r="BA6445" t="s">
        <v>10164</v>
      </c>
      <c r="BD6445" t="s">
        <v>10164</v>
      </c>
      <c r="BG6445" t="s">
        <v>10164</v>
      </c>
      <c r="BJ6445" t="s">
        <v>10164</v>
      </c>
      <c r="BM6445" t="s">
        <v>10164</v>
      </c>
      <c r="BP6445" t="s">
        <v>10164</v>
      </c>
      <c r="BS6445" t="s">
        <v>10164</v>
      </c>
      <c r="BV6445" t="s">
        <v>10164</v>
      </c>
      <c r="BY6445" t="s">
        <v>10164</v>
      </c>
      <c r="CB6445" t="s">
        <v>10164</v>
      </c>
      <c r="CE6445" t="s">
        <v>10164</v>
      </c>
      <c r="CH6445" t="s">
        <v>10164</v>
      </c>
      <c r="CK6445" t="s">
        <v>10164</v>
      </c>
      <c r="CN6445" t="s">
        <v>10164</v>
      </c>
      <c r="CQ6445" t="s">
        <v>10164</v>
      </c>
      <c r="CT6445" t="s">
        <v>10164</v>
      </c>
      <c r="CW6445" t="s">
        <v>10164</v>
      </c>
      <c r="CZ6445" t="s">
        <v>10164</v>
      </c>
      <c r="DC6445" t="s">
        <v>10164</v>
      </c>
      <c r="DF6445" t="s">
        <v>10164</v>
      </c>
      <c r="DI6445" t="s">
        <v>10164</v>
      </c>
      <c r="DL6445" t="s">
        <v>10164</v>
      </c>
      <c r="DO6445" t="s">
        <v>10164</v>
      </c>
      <c r="DR6445" t="s">
        <v>10164</v>
      </c>
      <c r="DU6445" t="s">
        <v>10164</v>
      </c>
      <c r="DX6445" t="s">
        <v>10164</v>
      </c>
      <c r="EA6445" t="s">
        <v>10164</v>
      </c>
      <c r="ED6445" t="s">
        <v>10164</v>
      </c>
      <c r="EG6445" t="s">
        <v>10164</v>
      </c>
      <c r="EJ6445" t="s">
        <v>10164</v>
      </c>
      <c r="EM6445" t="s">
        <v>10164</v>
      </c>
      <c r="EP6445" t="s">
        <v>10164</v>
      </c>
      <c r="ES6445" t="s">
        <v>10164</v>
      </c>
    </row>
    <row r="6446" spans="17:149" hidden="1" x14ac:dyDescent="0.25">
      <c r="Q6446" t="s">
        <v>10166</v>
      </c>
      <c r="T6446" t="s">
        <v>10166</v>
      </c>
      <c r="W6446" t="s">
        <v>10166</v>
      </c>
      <c r="Z6446" t="s">
        <v>10166</v>
      </c>
      <c r="AC6446" t="s">
        <v>10166</v>
      </c>
      <c r="AF6446" t="s">
        <v>10166</v>
      </c>
      <c r="AI6446" t="s">
        <v>10166</v>
      </c>
      <c r="AL6446" t="s">
        <v>10166</v>
      </c>
      <c r="AO6446" t="s">
        <v>10166</v>
      </c>
      <c r="AR6446" t="s">
        <v>10166</v>
      </c>
      <c r="AU6446" t="s">
        <v>10166</v>
      </c>
      <c r="AX6446" t="s">
        <v>10166</v>
      </c>
      <c r="BA6446" t="s">
        <v>10166</v>
      </c>
      <c r="BD6446" t="s">
        <v>10166</v>
      </c>
      <c r="BG6446" t="s">
        <v>10166</v>
      </c>
      <c r="BJ6446" t="s">
        <v>10166</v>
      </c>
      <c r="BM6446" t="s">
        <v>10166</v>
      </c>
      <c r="BP6446" t="s">
        <v>10166</v>
      </c>
      <c r="BS6446" t="s">
        <v>10166</v>
      </c>
      <c r="BV6446" t="s">
        <v>10166</v>
      </c>
      <c r="BY6446" t="s">
        <v>10166</v>
      </c>
      <c r="CB6446" t="s">
        <v>10166</v>
      </c>
      <c r="CE6446" t="s">
        <v>10166</v>
      </c>
      <c r="CH6446" t="s">
        <v>10166</v>
      </c>
      <c r="CK6446" t="s">
        <v>10166</v>
      </c>
      <c r="CN6446" t="s">
        <v>10166</v>
      </c>
      <c r="CQ6446" t="s">
        <v>10166</v>
      </c>
      <c r="CT6446" t="s">
        <v>10166</v>
      </c>
      <c r="CW6446" t="s">
        <v>10166</v>
      </c>
      <c r="CZ6446" t="s">
        <v>10166</v>
      </c>
      <c r="DC6446" t="s">
        <v>10166</v>
      </c>
      <c r="DF6446" t="s">
        <v>10166</v>
      </c>
      <c r="DI6446" t="s">
        <v>10166</v>
      </c>
      <c r="DL6446" t="s">
        <v>10166</v>
      </c>
      <c r="DO6446" t="s">
        <v>10166</v>
      </c>
      <c r="DR6446" t="s">
        <v>10166</v>
      </c>
      <c r="DU6446" t="s">
        <v>10166</v>
      </c>
      <c r="DX6446" t="s">
        <v>10166</v>
      </c>
      <c r="EA6446" t="s">
        <v>10166</v>
      </c>
      <c r="ED6446" t="s">
        <v>10166</v>
      </c>
      <c r="EG6446" t="s">
        <v>10166</v>
      </c>
      <c r="EJ6446" t="s">
        <v>10166</v>
      </c>
      <c r="EM6446" t="s">
        <v>10166</v>
      </c>
      <c r="EP6446" t="s">
        <v>10166</v>
      </c>
      <c r="ES6446" t="s">
        <v>10166</v>
      </c>
    </row>
    <row r="6447" spans="17:149" hidden="1" x14ac:dyDescent="0.25">
      <c r="Q6447" t="s">
        <v>10168</v>
      </c>
      <c r="T6447" t="s">
        <v>10168</v>
      </c>
      <c r="W6447" t="s">
        <v>10168</v>
      </c>
      <c r="Z6447" t="s">
        <v>10168</v>
      </c>
      <c r="AC6447" t="s">
        <v>10168</v>
      </c>
      <c r="AF6447" t="s">
        <v>10168</v>
      </c>
      <c r="AI6447" t="s">
        <v>10168</v>
      </c>
      <c r="AL6447" t="s">
        <v>10168</v>
      </c>
      <c r="AO6447" t="s">
        <v>10168</v>
      </c>
      <c r="AR6447" t="s">
        <v>10168</v>
      </c>
      <c r="AU6447" t="s">
        <v>10168</v>
      </c>
      <c r="AX6447" t="s">
        <v>10168</v>
      </c>
      <c r="BA6447" t="s">
        <v>10168</v>
      </c>
      <c r="BD6447" t="s">
        <v>10168</v>
      </c>
      <c r="BG6447" t="s">
        <v>10168</v>
      </c>
      <c r="BJ6447" t="s">
        <v>10168</v>
      </c>
      <c r="BM6447" t="s">
        <v>10168</v>
      </c>
      <c r="BP6447" t="s">
        <v>10168</v>
      </c>
      <c r="BS6447" t="s">
        <v>10168</v>
      </c>
      <c r="BV6447" t="s">
        <v>10168</v>
      </c>
      <c r="BY6447" t="s">
        <v>10168</v>
      </c>
      <c r="CB6447" t="s">
        <v>10168</v>
      </c>
      <c r="CE6447" t="s">
        <v>10168</v>
      </c>
      <c r="CH6447" t="s">
        <v>10168</v>
      </c>
      <c r="CK6447" t="s">
        <v>10168</v>
      </c>
      <c r="CN6447" t="s">
        <v>10168</v>
      </c>
      <c r="CQ6447" t="s">
        <v>10168</v>
      </c>
      <c r="CT6447" t="s">
        <v>10168</v>
      </c>
      <c r="CW6447" t="s">
        <v>10168</v>
      </c>
      <c r="CZ6447" t="s">
        <v>10168</v>
      </c>
      <c r="DC6447" t="s">
        <v>10168</v>
      </c>
      <c r="DF6447" t="s">
        <v>10168</v>
      </c>
      <c r="DI6447" t="s">
        <v>10168</v>
      </c>
      <c r="DL6447" t="s">
        <v>10168</v>
      </c>
      <c r="DO6447" t="s">
        <v>10168</v>
      </c>
      <c r="DR6447" t="s">
        <v>10168</v>
      </c>
      <c r="DU6447" t="s">
        <v>10168</v>
      </c>
      <c r="DX6447" t="s">
        <v>10168</v>
      </c>
      <c r="EA6447" t="s">
        <v>10168</v>
      </c>
      <c r="ED6447" t="s">
        <v>10168</v>
      </c>
      <c r="EG6447" t="s">
        <v>10168</v>
      </c>
      <c r="EJ6447" t="s">
        <v>10168</v>
      </c>
      <c r="EM6447" t="s">
        <v>10168</v>
      </c>
      <c r="EP6447" t="s">
        <v>10168</v>
      </c>
      <c r="ES6447" t="s">
        <v>10168</v>
      </c>
    </row>
    <row r="6448" spans="17:149" hidden="1" x14ac:dyDescent="0.25">
      <c r="Q6448" t="s">
        <v>10170</v>
      </c>
      <c r="T6448" t="s">
        <v>10170</v>
      </c>
      <c r="W6448" t="s">
        <v>10170</v>
      </c>
      <c r="Z6448" t="s">
        <v>10170</v>
      </c>
      <c r="AC6448" t="s">
        <v>10170</v>
      </c>
      <c r="AF6448" t="s">
        <v>10170</v>
      </c>
      <c r="AI6448" t="s">
        <v>10170</v>
      </c>
      <c r="AL6448" t="s">
        <v>10170</v>
      </c>
      <c r="AO6448" t="s">
        <v>10170</v>
      </c>
      <c r="AR6448" t="s">
        <v>10170</v>
      </c>
      <c r="AU6448" t="s">
        <v>10170</v>
      </c>
      <c r="AX6448" t="s">
        <v>10170</v>
      </c>
      <c r="BA6448" t="s">
        <v>10170</v>
      </c>
      <c r="BD6448" t="s">
        <v>10170</v>
      </c>
      <c r="BG6448" t="s">
        <v>10170</v>
      </c>
      <c r="BJ6448" t="s">
        <v>10170</v>
      </c>
      <c r="BM6448" t="s">
        <v>10170</v>
      </c>
      <c r="BP6448" t="s">
        <v>10170</v>
      </c>
      <c r="BS6448" t="s">
        <v>10170</v>
      </c>
      <c r="BV6448" t="s">
        <v>10170</v>
      </c>
      <c r="BY6448" t="s">
        <v>10170</v>
      </c>
      <c r="CB6448" t="s">
        <v>10170</v>
      </c>
      <c r="CE6448" t="s">
        <v>10170</v>
      </c>
      <c r="CH6448" t="s">
        <v>10170</v>
      </c>
      <c r="CK6448" t="s">
        <v>10170</v>
      </c>
      <c r="CN6448" t="s">
        <v>10170</v>
      </c>
      <c r="CQ6448" t="s">
        <v>10170</v>
      </c>
      <c r="CT6448" t="s">
        <v>10170</v>
      </c>
      <c r="CW6448" t="s">
        <v>10170</v>
      </c>
      <c r="CZ6448" t="s">
        <v>10170</v>
      </c>
      <c r="DC6448" t="s">
        <v>10170</v>
      </c>
      <c r="DF6448" t="s">
        <v>10170</v>
      </c>
      <c r="DI6448" t="s">
        <v>10170</v>
      </c>
      <c r="DL6448" t="s">
        <v>10170</v>
      </c>
      <c r="DO6448" t="s">
        <v>10170</v>
      </c>
      <c r="DR6448" t="s">
        <v>10170</v>
      </c>
      <c r="DU6448" t="s">
        <v>10170</v>
      </c>
      <c r="DX6448" t="s">
        <v>10170</v>
      </c>
      <c r="EA6448" t="s">
        <v>10170</v>
      </c>
      <c r="ED6448" t="s">
        <v>10170</v>
      </c>
      <c r="EG6448" t="s">
        <v>10170</v>
      </c>
      <c r="EJ6448" t="s">
        <v>10170</v>
      </c>
      <c r="EM6448" t="s">
        <v>10170</v>
      </c>
      <c r="EP6448" t="s">
        <v>10170</v>
      </c>
      <c r="ES6448" t="s">
        <v>10170</v>
      </c>
    </row>
    <row r="6449" spans="17:149" hidden="1" x14ac:dyDescent="0.25">
      <c r="Q6449" t="s">
        <v>10171</v>
      </c>
      <c r="T6449" t="s">
        <v>10171</v>
      </c>
      <c r="W6449" t="s">
        <v>10171</v>
      </c>
      <c r="Z6449" t="s">
        <v>10171</v>
      </c>
      <c r="AC6449" t="s">
        <v>10171</v>
      </c>
      <c r="AF6449" t="s">
        <v>10171</v>
      </c>
      <c r="AI6449" t="s">
        <v>10171</v>
      </c>
      <c r="AL6449" t="s">
        <v>10171</v>
      </c>
      <c r="AO6449" t="s">
        <v>10171</v>
      </c>
      <c r="AR6449" t="s">
        <v>10171</v>
      </c>
      <c r="AU6449" t="s">
        <v>10171</v>
      </c>
      <c r="AX6449" t="s">
        <v>10171</v>
      </c>
      <c r="BA6449" t="s">
        <v>10171</v>
      </c>
      <c r="BD6449" t="s">
        <v>10171</v>
      </c>
      <c r="BG6449" t="s">
        <v>10171</v>
      </c>
      <c r="BJ6449" t="s">
        <v>10171</v>
      </c>
      <c r="BM6449" t="s">
        <v>10171</v>
      </c>
      <c r="BP6449" t="s">
        <v>10171</v>
      </c>
      <c r="BS6449" t="s">
        <v>10171</v>
      </c>
      <c r="BV6449" t="s">
        <v>10171</v>
      </c>
      <c r="BY6449" t="s">
        <v>10171</v>
      </c>
      <c r="CB6449" t="s">
        <v>10171</v>
      </c>
      <c r="CE6449" t="s">
        <v>10171</v>
      </c>
      <c r="CH6449" t="s">
        <v>10171</v>
      </c>
      <c r="CK6449" t="s">
        <v>10171</v>
      </c>
      <c r="CN6449" t="s">
        <v>10171</v>
      </c>
      <c r="CQ6449" t="s">
        <v>10171</v>
      </c>
      <c r="CT6449" t="s">
        <v>10171</v>
      </c>
      <c r="CW6449" t="s">
        <v>10171</v>
      </c>
      <c r="CZ6449" t="s">
        <v>10171</v>
      </c>
      <c r="DC6449" t="s">
        <v>10171</v>
      </c>
      <c r="DF6449" t="s">
        <v>10171</v>
      </c>
      <c r="DI6449" t="s">
        <v>10171</v>
      </c>
      <c r="DL6449" t="s">
        <v>10171</v>
      </c>
      <c r="DO6449" t="s">
        <v>10171</v>
      </c>
      <c r="DR6449" t="s">
        <v>10171</v>
      </c>
      <c r="DU6449" t="s">
        <v>10171</v>
      </c>
      <c r="DX6449" t="s">
        <v>10171</v>
      </c>
      <c r="EA6449" t="s">
        <v>10171</v>
      </c>
      <c r="ED6449" t="s">
        <v>10171</v>
      </c>
      <c r="EG6449" t="s">
        <v>10171</v>
      </c>
      <c r="EJ6449" t="s">
        <v>10171</v>
      </c>
      <c r="EM6449" t="s">
        <v>10171</v>
      </c>
      <c r="EP6449" t="s">
        <v>10171</v>
      </c>
      <c r="ES6449" t="s">
        <v>10171</v>
      </c>
    </row>
    <row r="6450" spans="17:149" hidden="1" x14ac:dyDescent="0.25">
      <c r="Q6450" t="s">
        <v>10172</v>
      </c>
      <c r="T6450" t="s">
        <v>10172</v>
      </c>
      <c r="W6450" t="s">
        <v>10172</v>
      </c>
      <c r="Z6450" t="s">
        <v>10172</v>
      </c>
      <c r="AC6450" t="s">
        <v>10172</v>
      </c>
      <c r="AF6450" t="s">
        <v>10172</v>
      </c>
      <c r="AI6450" t="s">
        <v>10172</v>
      </c>
      <c r="AL6450" t="s">
        <v>10172</v>
      </c>
      <c r="AO6450" t="s">
        <v>10172</v>
      </c>
      <c r="AR6450" t="s">
        <v>10172</v>
      </c>
      <c r="AU6450" t="s">
        <v>10172</v>
      </c>
      <c r="AX6450" t="s">
        <v>10172</v>
      </c>
      <c r="BA6450" t="s">
        <v>10172</v>
      </c>
      <c r="BD6450" t="s">
        <v>10172</v>
      </c>
      <c r="BG6450" t="s">
        <v>10172</v>
      </c>
      <c r="BJ6450" t="s">
        <v>10172</v>
      </c>
      <c r="BM6450" t="s">
        <v>10172</v>
      </c>
      <c r="BP6450" t="s">
        <v>10172</v>
      </c>
      <c r="BS6450" t="s">
        <v>10172</v>
      </c>
      <c r="BV6450" t="s">
        <v>10172</v>
      </c>
      <c r="BY6450" t="s">
        <v>10172</v>
      </c>
      <c r="CB6450" t="s">
        <v>10172</v>
      </c>
      <c r="CE6450" t="s">
        <v>10172</v>
      </c>
      <c r="CH6450" t="s">
        <v>10172</v>
      </c>
      <c r="CK6450" t="s">
        <v>10172</v>
      </c>
      <c r="CN6450" t="s">
        <v>10172</v>
      </c>
      <c r="CQ6450" t="s">
        <v>10172</v>
      </c>
      <c r="CT6450" t="s">
        <v>10172</v>
      </c>
      <c r="CW6450" t="s">
        <v>10172</v>
      </c>
      <c r="CZ6450" t="s">
        <v>10172</v>
      </c>
      <c r="DC6450" t="s">
        <v>10172</v>
      </c>
      <c r="DF6450" t="s">
        <v>10172</v>
      </c>
      <c r="DI6450" t="s">
        <v>10172</v>
      </c>
      <c r="DL6450" t="s">
        <v>10172</v>
      </c>
      <c r="DO6450" t="s">
        <v>10172</v>
      </c>
      <c r="DR6450" t="s">
        <v>10172</v>
      </c>
      <c r="DU6450" t="s">
        <v>10172</v>
      </c>
      <c r="DX6450" t="s">
        <v>10172</v>
      </c>
      <c r="EA6450" t="s">
        <v>10172</v>
      </c>
      <c r="ED6450" t="s">
        <v>10172</v>
      </c>
      <c r="EG6450" t="s">
        <v>10172</v>
      </c>
      <c r="EJ6450" t="s">
        <v>10172</v>
      </c>
      <c r="EM6450" t="s">
        <v>10172</v>
      </c>
      <c r="EP6450" t="s">
        <v>10172</v>
      </c>
      <c r="ES6450" t="s">
        <v>10172</v>
      </c>
    </row>
    <row r="6451" spans="17:149" hidden="1" x14ac:dyDescent="0.25">
      <c r="Q6451" t="s">
        <v>10173</v>
      </c>
      <c r="T6451" t="s">
        <v>10173</v>
      </c>
      <c r="W6451" t="s">
        <v>10173</v>
      </c>
      <c r="Z6451" t="s">
        <v>10173</v>
      </c>
      <c r="AC6451" t="s">
        <v>10173</v>
      </c>
      <c r="AF6451" t="s">
        <v>10173</v>
      </c>
      <c r="AI6451" t="s">
        <v>10173</v>
      </c>
      <c r="AL6451" t="s">
        <v>10173</v>
      </c>
      <c r="AO6451" t="s">
        <v>10173</v>
      </c>
      <c r="AR6451" t="s">
        <v>10173</v>
      </c>
      <c r="AU6451" t="s">
        <v>10173</v>
      </c>
      <c r="AX6451" t="s">
        <v>10173</v>
      </c>
      <c r="BA6451" t="s">
        <v>10173</v>
      </c>
      <c r="BD6451" t="s">
        <v>10173</v>
      </c>
      <c r="BG6451" t="s">
        <v>10173</v>
      </c>
      <c r="BJ6451" t="s">
        <v>10173</v>
      </c>
      <c r="BM6451" t="s">
        <v>10173</v>
      </c>
      <c r="BP6451" t="s">
        <v>10173</v>
      </c>
      <c r="BS6451" t="s">
        <v>10173</v>
      </c>
      <c r="BV6451" t="s">
        <v>10173</v>
      </c>
      <c r="BY6451" t="s">
        <v>10173</v>
      </c>
      <c r="CB6451" t="s">
        <v>10173</v>
      </c>
      <c r="CE6451" t="s">
        <v>10173</v>
      </c>
      <c r="CH6451" t="s">
        <v>10173</v>
      </c>
      <c r="CK6451" t="s">
        <v>10173</v>
      </c>
      <c r="CN6451" t="s">
        <v>10173</v>
      </c>
      <c r="CQ6451" t="s">
        <v>10173</v>
      </c>
      <c r="CT6451" t="s">
        <v>10173</v>
      </c>
      <c r="CW6451" t="s">
        <v>10173</v>
      </c>
      <c r="CZ6451" t="s">
        <v>10173</v>
      </c>
      <c r="DC6451" t="s">
        <v>10173</v>
      </c>
      <c r="DF6451" t="s">
        <v>10173</v>
      </c>
      <c r="DI6451" t="s">
        <v>10173</v>
      </c>
      <c r="DL6451" t="s">
        <v>10173</v>
      </c>
      <c r="DO6451" t="s">
        <v>10173</v>
      </c>
      <c r="DR6451" t="s">
        <v>10173</v>
      </c>
      <c r="DU6451" t="s">
        <v>10173</v>
      </c>
      <c r="DX6451" t="s">
        <v>10173</v>
      </c>
      <c r="EA6451" t="s">
        <v>10173</v>
      </c>
      <c r="ED6451" t="s">
        <v>10173</v>
      </c>
      <c r="EG6451" t="s">
        <v>10173</v>
      </c>
      <c r="EJ6451" t="s">
        <v>10173</v>
      </c>
      <c r="EM6451" t="s">
        <v>10173</v>
      </c>
      <c r="EP6451" t="s">
        <v>10173</v>
      </c>
      <c r="ES6451" t="s">
        <v>10173</v>
      </c>
    </row>
    <row r="6452" spans="17:149" hidden="1" x14ac:dyDescent="0.25">
      <c r="Q6452" t="s">
        <v>10175</v>
      </c>
      <c r="T6452" t="s">
        <v>10175</v>
      </c>
      <c r="W6452" t="s">
        <v>10175</v>
      </c>
      <c r="Z6452" t="s">
        <v>10175</v>
      </c>
      <c r="AC6452" t="s">
        <v>10175</v>
      </c>
      <c r="AF6452" t="s">
        <v>10175</v>
      </c>
      <c r="AI6452" t="s">
        <v>10175</v>
      </c>
      <c r="AL6452" t="s">
        <v>10175</v>
      </c>
      <c r="AO6452" t="s">
        <v>10175</v>
      </c>
      <c r="AR6452" t="s">
        <v>10175</v>
      </c>
      <c r="AU6452" t="s">
        <v>10175</v>
      </c>
      <c r="AX6452" t="s">
        <v>10175</v>
      </c>
      <c r="BA6452" t="s">
        <v>10175</v>
      </c>
      <c r="BD6452" t="s">
        <v>10175</v>
      </c>
      <c r="BG6452" t="s">
        <v>10175</v>
      </c>
      <c r="BJ6452" t="s">
        <v>10175</v>
      </c>
      <c r="BM6452" t="s">
        <v>10175</v>
      </c>
      <c r="BP6452" t="s">
        <v>10175</v>
      </c>
      <c r="BS6452" t="s">
        <v>10175</v>
      </c>
      <c r="BV6452" t="s">
        <v>10175</v>
      </c>
      <c r="BY6452" t="s">
        <v>10175</v>
      </c>
      <c r="CB6452" t="s">
        <v>10175</v>
      </c>
      <c r="CE6452" t="s">
        <v>10175</v>
      </c>
      <c r="CH6452" t="s">
        <v>10175</v>
      </c>
      <c r="CK6452" t="s">
        <v>10175</v>
      </c>
      <c r="CN6452" t="s">
        <v>10175</v>
      </c>
      <c r="CQ6452" t="s">
        <v>10175</v>
      </c>
      <c r="CT6452" t="s">
        <v>10175</v>
      </c>
      <c r="CW6452" t="s">
        <v>10175</v>
      </c>
      <c r="CZ6452" t="s">
        <v>10175</v>
      </c>
      <c r="DC6452" t="s">
        <v>10175</v>
      </c>
      <c r="DF6452" t="s">
        <v>10175</v>
      </c>
      <c r="DI6452" t="s">
        <v>10175</v>
      </c>
      <c r="DL6452" t="s">
        <v>10175</v>
      </c>
      <c r="DO6452" t="s">
        <v>10175</v>
      </c>
      <c r="DR6452" t="s">
        <v>10175</v>
      </c>
      <c r="DU6452" t="s">
        <v>10175</v>
      </c>
      <c r="DX6452" t="s">
        <v>10175</v>
      </c>
      <c r="EA6452" t="s">
        <v>10175</v>
      </c>
      <c r="ED6452" t="s">
        <v>10175</v>
      </c>
      <c r="EG6452" t="s">
        <v>10175</v>
      </c>
      <c r="EJ6452" t="s">
        <v>10175</v>
      </c>
      <c r="EM6452" t="s">
        <v>10175</v>
      </c>
      <c r="EP6452" t="s">
        <v>10175</v>
      </c>
      <c r="ES6452" t="s">
        <v>10175</v>
      </c>
    </row>
    <row r="6453" spans="17:149" hidden="1" x14ac:dyDescent="0.25">
      <c r="Q6453" t="s">
        <v>10176</v>
      </c>
      <c r="T6453" t="s">
        <v>10176</v>
      </c>
      <c r="W6453" t="s">
        <v>10176</v>
      </c>
      <c r="Z6453" t="s">
        <v>10176</v>
      </c>
      <c r="AC6453" t="s">
        <v>10176</v>
      </c>
      <c r="AF6453" t="s">
        <v>10176</v>
      </c>
      <c r="AI6453" t="s">
        <v>10176</v>
      </c>
      <c r="AL6453" t="s">
        <v>10176</v>
      </c>
      <c r="AO6453" t="s">
        <v>10176</v>
      </c>
      <c r="AR6453" t="s">
        <v>10176</v>
      </c>
      <c r="AU6453" t="s">
        <v>10176</v>
      </c>
      <c r="AX6453" t="s">
        <v>10176</v>
      </c>
      <c r="BA6453" t="s">
        <v>10176</v>
      </c>
      <c r="BD6453" t="s">
        <v>10176</v>
      </c>
      <c r="BG6453" t="s">
        <v>10176</v>
      </c>
      <c r="BJ6453" t="s">
        <v>10176</v>
      </c>
      <c r="BM6453" t="s">
        <v>10176</v>
      </c>
      <c r="BP6453" t="s">
        <v>10176</v>
      </c>
      <c r="BS6453" t="s">
        <v>10176</v>
      </c>
      <c r="BV6453" t="s">
        <v>10176</v>
      </c>
      <c r="BY6453" t="s">
        <v>10176</v>
      </c>
      <c r="CB6453" t="s">
        <v>10176</v>
      </c>
      <c r="CE6453" t="s">
        <v>10176</v>
      </c>
      <c r="CH6453" t="s">
        <v>10176</v>
      </c>
      <c r="CK6453" t="s">
        <v>10176</v>
      </c>
      <c r="CN6453" t="s">
        <v>10176</v>
      </c>
      <c r="CQ6453" t="s">
        <v>10176</v>
      </c>
      <c r="CT6453" t="s">
        <v>10176</v>
      </c>
      <c r="CW6453" t="s">
        <v>10176</v>
      </c>
      <c r="CZ6453" t="s">
        <v>10176</v>
      </c>
      <c r="DC6453" t="s">
        <v>10176</v>
      </c>
      <c r="DF6453" t="s">
        <v>10176</v>
      </c>
      <c r="DI6453" t="s">
        <v>10176</v>
      </c>
      <c r="DL6453" t="s">
        <v>10176</v>
      </c>
      <c r="DO6453" t="s">
        <v>10176</v>
      </c>
      <c r="DR6453" t="s">
        <v>10176</v>
      </c>
      <c r="DU6453" t="s">
        <v>10176</v>
      </c>
      <c r="DX6453" t="s">
        <v>10176</v>
      </c>
      <c r="EA6453" t="s">
        <v>10176</v>
      </c>
      <c r="ED6453" t="s">
        <v>10176</v>
      </c>
      <c r="EG6453" t="s">
        <v>10176</v>
      </c>
      <c r="EJ6453" t="s">
        <v>10176</v>
      </c>
      <c r="EM6453" t="s">
        <v>10176</v>
      </c>
      <c r="EP6453" t="s">
        <v>10176</v>
      </c>
      <c r="ES6453" t="s">
        <v>10176</v>
      </c>
    </row>
    <row r="6454" spans="17:149" hidden="1" x14ac:dyDescent="0.25">
      <c r="Q6454" t="s">
        <v>10178</v>
      </c>
      <c r="T6454" t="s">
        <v>10178</v>
      </c>
      <c r="W6454" t="s">
        <v>10178</v>
      </c>
      <c r="Z6454" t="s">
        <v>10178</v>
      </c>
      <c r="AC6454" t="s">
        <v>10178</v>
      </c>
      <c r="AF6454" t="s">
        <v>10178</v>
      </c>
      <c r="AI6454" t="s">
        <v>10178</v>
      </c>
      <c r="AL6454" t="s">
        <v>10178</v>
      </c>
      <c r="AO6454" t="s">
        <v>10178</v>
      </c>
      <c r="AR6454" t="s">
        <v>10178</v>
      </c>
      <c r="AU6454" t="s">
        <v>10178</v>
      </c>
      <c r="AX6454" t="s">
        <v>10178</v>
      </c>
      <c r="BA6454" t="s">
        <v>10178</v>
      </c>
      <c r="BD6454" t="s">
        <v>10178</v>
      </c>
      <c r="BG6454" t="s">
        <v>10178</v>
      </c>
      <c r="BJ6454" t="s">
        <v>10178</v>
      </c>
      <c r="BM6454" t="s">
        <v>10178</v>
      </c>
      <c r="BP6454" t="s">
        <v>10178</v>
      </c>
      <c r="BS6454" t="s">
        <v>10178</v>
      </c>
      <c r="BV6454" t="s">
        <v>10178</v>
      </c>
      <c r="BY6454" t="s">
        <v>10178</v>
      </c>
      <c r="CB6454" t="s">
        <v>10178</v>
      </c>
      <c r="CE6454" t="s">
        <v>10178</v>
      </c>
      <c r="CH6454" t="s">
        <v>10178</v>
      </c>
      <c r="CK6454" t="s">
        <v>10178</v>
      </c>
      <c r="CN6454" t="s">
        <v>10178</v>
      </c>
      <c r="CQ6454" t="s">
        <v>10178</v>
      </c>
      <c r="CT6454" t="s">
        <v>10178</v>
      </c>
      <c r="CW6454" t="s">
        <v>10178</v>
      </c>
      <c r="CZ6454" t="s">
        <v>10178</v>
      </c>
      <c r="DC6454" t="s">
        <v>10178</v>
      </c>
      <c r="DF6454" t="s">
        <v>10178</v>
      </c>
      <c r="DI6454" t="s">
        <v>10178</v>
      </c>
      <c r="DL6454" t="s">
        <v>10178</v>
      </c>
      <c r="DO6454" t="s">
        <v>10178</v>
      </c>
      <c r="DR6454" t="s">
        <v>10178</v>
      </c>
      <c r="DU6454" t="s">
        <v>10178</v>
      </c>
      <c r="DX6454" t="s">
        <v>10178</v>
      </c>
      <c r="EA6454" t="s">
        <v>10178</v>
      </c>
      <c r="ED6454" t="s">
        <v>10178</v>
      </c>
      <c r="EG6454" t="s">
        <v>10178</v>
      </c>
      <c r="EJ6454" t="s">
        <v>10178</v>
      </c>
      <c r="EM6454" t="s">
        <v>10178</v>
      </c>
      <c r="EP6454" t="s">
        <v>10178</v>
      </c>
      <c r="ES6454" t="s">
        <v>10178</v>
      </c>
    </row>
    <row r="6455" spans="17:149" hidden="1" x14ac:dyDescent="0.25">
      <c r="Q6455" t="s">
        <v>10179</v>
      </c>
      <c r="T6455" t="s">
        <v>10179</v>
      </c>
      <c r="W6455" t="s">
        <v>10179</v>
      </c>
      <c r="Z6455" t="s">
        <v>10179</v>
      </c>
      <c r="AC6455" t="s">
        <v>10179</v>
      </c>
      <c r="AF6455" t="s">
        <v>10179</v>
      </c>
      <c r="AI6455" t="s">
        <v>10179</v>
      </c>
      <c r="AL6455" t="s">
        <v>10179</v>
      </c>
      <c r="AO6455" t="s">
        <v>10179</v>
      </c>
      <c r="AR6455" t="s">
        <v>10179</v>
      </c>
      <c r="AU6455" t="s">
        <v>10179</v>
      </c>
      <c r="AX6455" t="s">
        <v>10179</v>
      </c>
      <c r="BA6455" t="s">
        <v>10179</v>
      </c>
      <c r="BD6455" t="s">
        <v>10179</v>
      </c>
      <c r="BG6455" t="s">
        <v>10179</v>
      </c>
      <c r="BJ6455" t="s">
        <v>10179</v>
      </c>
      <c r="BM6455" t="s">
        <v>10179</v>
      </c>
      <c r="BP6455" t="s">
        <v>10179</v>
      </c>
      <c r="BS6455" t="s">
        <v>10179</v>
      </c>
      <c r="BV6455" t="s">
        <v>10179</v>
      </c>
      <c r="BY6455" t="s">
        <v>10179</v>
      </c>
      <c r="CB6455" t="s">
        <v>10179</v>
      </c>
      <c r="CE6455" t="s">
        <v>10179</v>
      </c>
      <c r="CH6455" t="s">
        <v>10179</v>
      </c>
      <c r="CK6455" t="s">
        <v>10179</v>
      </c>
      <c r="CN6455" t="s">
        <v>10179</v>
      </c>
      <c r="CQ6455" t="s">
        <v>10179</v>
      </c>
      <c r="CT6455" t="s">
        <v>10179</v>
      </c>
      <c r="CW6455" t="s">
        <v>10179</v>
      </c>
      <c r="CZ6455" t="s">
        <v>10179</v>
      </c>
      <c r="DC6455" t="s">
        <v>10179</v>
      </c>
      <c r="DF6455" t="s">
        <v>10179</v>
      </c>
      <c r="DI6455" t="s">
        <v>10179</v>
      </c>
      <c r="DL6455" t="s">
        <v>10179</v>
      </c>
      <c r="DO6455" t="s">
        <v>10179</v>
      </c>
      <c r="DR6455" t="s">
        <v>10179</v>
      </c>
      <c r="DU6455" t="s">
        <v>10179</v>
      </c>
      <c r="DX6455" t="s">
        <v>10179</v>
      </c>
      <c r="EA6455" t="s">
        <v>10179</v>
      </c>
      <c r="ED6455" t="s">
        <v>10179</v>
      </c>
      <c r="EG6455" t="s">
        <v>10179</v>
      </c>
      <c r="EJ6455" t="s">
        <v>10179</v>
      </c>
      <c r="EM6455" t="s">
        <v>10179</v>
      </c>
      <c r="EP6455" t="s">
        <v>10179</v>
      </c>
      <c r="ES6455" t="s">
        <v>10179</v>
      </c>
    </row>
    <row r="6456" spans="17:149" hidden="1" x14ac:dyDescent="0.25">
      <c r="Q6456" t="s">
        <v>10182</v>
      </c>
      <c r="T6456" t="s">
        <v>10182</v>
      </c>
      <c r="W6456" t="s">
        <v>10182</v>
      </c>
      <c r="Z6456" t="s">
        <v>10182</v>
      </c>
      <c r="AC6456" t="s">
        <v>10182</v>
      </c>
      <c r="AF6456" t="s">
        <v>10182</v>
      </c>
      <c r="AI6456" t="s">
        <v>10182</v>
      </c>
      <c r="AL6456" t="s">
        <v>10182</v>
      </c>
      <c r="AO6456" t="s">
        <v>10182</v>
      </c>
      <c r="AR6456" t="s">
        <v>10182</v>
      </c>
      <c r="AU6456" t="s">
        <v>10182</v>
      </c>
      <c r="AX6456" t="s">
        <v>10182</v>
      </c>
      <c r="BA6456" t="s">
        <v>10182</v>
      </c>
      <c r="BD6456" t="s">
        <v>10182</v>
      </c>
      <c r="BG6456" t="s">
        <v>10182</v>
      </c>
      <c r="BJ6456" t="s">
        <v>10182</v>
      </c>
      <c r="BM6456" t="s">
        <v>10182</v>
      </c>
      <c r="BP6456" t="s">
        <v>10182</v>
      </c>
      <c r="BS6456" t="s">
        <v>10182</v>
      </c>
      <c r="BV6456" t="s">
        <v>10182</v>
      </c>
      <c r="BY6456" t="s">
        <v>10182</v>
      </c>
      <c r="CB6456" t="s">
        <v>10182</v>
      </c>
      <c r="CE6456" t="s">
        <v>10182</v>
      </c>
      <c r="CH6456" t="s">
        <v>10182</v>
      </c>
      <c r="CK6456" t="s">
        <v>10182</v>
      </c>
      <c r="CN6456" t="s">
        <v>10182</v>
      </c>
      <c r="CQ6456" t="s">
        <v>10182</v>
      </c>
      <c r="CT6456" t="s">
        <v>10182</v>
      </c>
      <c r="CW6456" t="s">
        <v>10182</v>
      </c>
      <c r="CZ6456" t="s">
        <v>10182</v>
      </c>
      <c r="DC6456" t="s">
        <v>10182</v>
      </c>
      <c r="DF6456" t="s">
        <v>10182</v>
      </c>
      <c r="DI6456" t="s">
        <v>10182</v>
      </c>
      <c r="DL6456" t="s">
        <v>10182</v>
      </c>
      <c r="DO6456" t="s">
        <v>10182</v>
      </c>
      <c r="DR6456" t="s">
        <v>10182</v>
      </c>
      <c r="DU6456" t="s">
        <v>10182</v>
      </c>
      <c r="DX6456" t="s">
        <v>10182</v>
      </c>
      <c r="EA6456" t="s">
        <v>10182</v>
      </c>
      <c r="ED6456" t="s">
        <v>10182</v>
      </c>
      <c r="EG6456" t="s">
        <v>10182</v>
      </c>
      <c r="EJ6456" t="s">
        <v>10182</v>
      </c>
      <c r="EM6456" t="s">
        <v>10182</v>
      </c>
      <c r="EP6456" t="s">
        <v>10182</v>
      </c>
      <c r="ES6456" t="s">
        <v>10182</v>
      </c>
    </row>
    <row r="6457" spans="17:149" hidden="1" x14ac:dyDescent="0.25">
      <c r="Q6457" t="s">
        <v>10184</v>
      </c>
      <c r="T6457" t="s">
        <v>10184</v>
      </c>
      <c r="W6457" t="s">
        <v>10184</v>
      </c>
      <c r="Z6457" t="s">
        <v>10184</v>
      </c>
      <c r="AC6457" t="s">
        <v>10184</v>
      </c>
      <c r="AF6457" t="s">
        <v>10184</v>
      </c>
      <c r="AI6457" t="s">
        <v>10184</v>
      </c>
      <c r="AL6457" t="s">
        <v>10184</v>
      </c>
      <c r="AO6457" t="s">
        <v>10184</v>
      </c>
      <c r="AR6457" t="s">
        <v>10184</v>
      </c>
      <c r="AU6457" t="s">
        <v>10184</v>
      </c>
      <c r="AX6457" t="s">
        <v>10184</v>
      </c>
      <c r="BA6457" t="s">
        <v>10184</v>
      </c>
      <c r="BD6457" t="s">
        <v>10184</v>
      </c>
      <c r="BG6457" t="s">
        <v>10184</v>
      </c>
      <c r="BJ6457" t="s">
        <v>10184</v>
      </c>
      <c r="BM6457" t="s">
        <v>10184</v>
      </c>
      <c r="BP6457" t="s">
        <v>10184</v>
      </c>
      <c r="BS6457" t="s">
        <v>10184</v>
      </c>
      <c r="BV6457" t="s">
        <v>10184</v>
      </c>
      <c r="BY6457" t="s">
        <v>10184</v>
      </c>
      <c r="CB6457" t="s">
        <v>10184</v>
      </c>
      <c r="CE6457" t="s">
        <v>10184</v>
      </c>
      <c r="CH6457" t="s">
        <v>10184</v>
      </c>
      <c r="CK6457" t="s">
        <v>10184</v>
      </c>
      <c r="CN6457" t="s">
        <v>10184</v>
      </c>
      <c r="CQ6457" t="s">
        <v>10184</v>
      </c>
      <c r="CT6457" t="s">
        <v>10184</v>
      </c>
      <c r="CW6457" t="s">
        <v>10184</v>
      </c>
      <c r="CZ6457" t="s">
        <v>10184</v>
      </c>
      <c r="DC6457" t="s">
        <v>10184</v>
      </c>
      <c r="DF6457" t="s">
        <v>10184</v>
      </c>
      <c r="DI6457" t="s">
        <v>10184</v>
      </c>
      <c r="DL6457" t="s">
        <v>10184</v>
      </c>
      <c r="DO6457" t="s">
        <v>10184</v>
      </c>
      <c r="DR6457" t="s">
        <v>10184</v>
      </c>
      <c r="DU6457" t="s">
        <v>10184</v>
      </c>
      <c r="DX6457" t="s">
        <v>10184</v>
      </c>
      <c r="EA6457" t="s">
        <v>10184</v>
      </c>
      <c r="ED6457" t="s">
        <v>10184</v>
      </c>
      <c r="EG6457" t="s">
        <v>10184</v>
      </c>
      <c r="EJ6457" t="s">
        <v>10184</v>
      </c>
      <c r="EM6457" t="s">
        <v>10184</v>
      </c>
      <c r="EP6457" t="s">
        <v>10184</v>
      </c>
      <c r="ES6457" t="s">
        <v>10184</v>
      </c>
    </row>
    <row r="6458" spans="17:149" hidden="1" x14ac:dyDescent="0.25">
      <c r="Q6458" t="s">
        <v>10185</v>
      </c>
      <c r="T6458" t="s">
        <v>10185</v>
      </c>
      <c r="W6458" t="s">
        <v>10185</v>
      </c>
      <c r="Z6458" t="s">
        <v>10185</v>
      </c>
      <c r="AC6458" t="s">
        <v>10185</v>
      </c>
      <c r="AF6458" t="s">
        <v>10185</v>
      </c>
      <c r="AI6458" t="s">
        <v>10185</v>
      </c>
      <c r="AL6458" t="s">
        <v>10185</v>
      </c>
      <c r="AO6458" t="s">
        <v>10185</v>
      </c>
      <c r="AR6458" t="s">
        <v>10185</v>
      </c>
      <c r="AU6458" t="s">
        <v>10185</v>
      </c>
      <c r="AX6458" t="s">
        <v>10185</v>
      </c>
      <c r="BA6458" t="s">
        <v>10185</v>
      </c>
      <c r="BD6458" t="s">
        <v>10185</v>
      </c>
      <c r="BG6458" t="s">
        <v>10185</v>
      </c>
      <c r="BJ6458" t="s">
        <v>10185</v>
      </c>
      <c r="BM6458" t="s">
        <v>10185</v>
      </c>
      <c r="BP6458" t="s">
        <v>10185</v>
      </c>
      <c r="BS6458" t="s">
        <v>10185</v>
      </c>
      <c r="BV6458" t="s">
        <v>10185</v>
      </c>
      <c r="BY6458" t="s">
        <v>10185</v>
      </c>
      <c r="CB6458" t="s">
        <v>10185</v>
      </c>
      <c r="CE6458" t="s">
        <v>10185</v>
      </c>
      <c r="CH6458" t="s">
        <v>10185</v>
      </c>
      <c r="CK6458" t="s">
        <v>10185</v>
      </c>
      <c r="CN6458" t="s">
        <v>10185</v>
      </c>
      <c r="CQ6458" t="s">
        <v>10185</v>
      </c>
      <c r="CT6458" t="s">
        <v>10185</v>
      </c>
      <c r="CW6458" t="s">
        <v>10185</v>
      </c>
      <c r="CZ6458" t="s">
        <v>10185</v>
      </c>
      <c r="DC6458" t="s">
        <v>10185</v>
      </c>
      <c r="DF6458" t="s">
        <v>10185</v>
      </c>
      <c r="DI6458" t="s">
        <v>10185</v>
      </c>
      <c r="DL6458" t="s">
        <v>10185</v>
      </c>
      <c r="DO6458" t="s">
        <v>10185</v>
      </c>
      <c r="DR6458" t="s">
        <v>10185</v>
      </c>
      <c r="DU6458" t="s">
        <v>10185</v>
      </c>
      <c r="DX6458" t="s">
        <v>10185</v>
      </c>
      <c r="EA6458" t="s">
        <v>10185</v>
      </c>
      <c r="ED6458" t="s">
        <v>10185</v>
      </c>
      <c r="EG6458" t="s">
        <v>10185</v>
      </c>
      <c r="EJ6458" t="s">
        <v>10185</v>
      </c>
      <c r="EM6458" t="s">
        <v>10185</v>
      </c>
      <c r="EP6458" t="s">
        <v>10185</v>
      </c>
      <c r="ES6458" t="s">
        <v>10185</v>
      </c>
    </row>
    <row r="6459" spans="17:149" hidden="1" x14ac:dyDescent="0.25">
      <c r="Q6459" t="s">
        <v>10186</v>
      </c>
      <c r="T6459" t="s">
        <v>10186</v>
      </c>
      <c r="W6459" t="s">
        <v>10186</v>
      </c>
      <c r="Z6459" t="s">
        <v>10186</v>
      </c>
      <c r="AC6459" t="s">
        <v>10186</v>
      </c>
      <c r="AF6459" t="s">
        <v>10186</v>
      </c>
      <c r="AI6459" t="s">
        <v>10186</v>
      </c>
      <c r="AL6459" t="s">
        <v>10186</v>
      </c>
      <c r="AO6459" t="s">
        <v>10186</v>
      </c>
      <c r="AR6459" t="s">
        <v>10186</v>
      </c>
      <c r="AU6459" t="s">
        <v>10186</v>
      </c>
      <c r="AX6459" t="s">
        <v>10186</v>
      </c>
      <c r="BA6459" t="s">
        <v>10186</v>
      </c>
      <c r="BD6459" t="s">
        <v>10186</v>
      </c>
      <c r="BG6459" t="s">
        <v>10186</v>
      </c>
      <c r="BJ6459" t="s">
        <v>10186</v>
      </c>
      <c r="BM6459" t="s">
        <v>10186</v>
      </c>
      <c r="BP6459" t="s">
        <v>10186</v>
      </c>
      <c r="BS6459" t="s">
        <v>10186</v>
      </c>
      <c r="BV6459" t="s">
        <v>10186</v>
      </c>
      <c r="BY6459" t="s">
        <v>10186</v>
      </c>
      <c r="CB6459" t="s">
        <v>10186</v>
      </c>
      <c r="CE6459" t="s">
        <v>10186</v>
      </c>
      <c r="CH6459" t="s">
        <v>10186</v>
      </c>
      <c r="CK6459" t="s">
        <v>10186</v>
      </c>
      <c r="CN6459" t="s">
        <v>10186</v>
      </c>
      <c r="CQ6459" t="s">
        <v>10186</v>
      </c>
      <c r="CT6459" t="s">
        <v>10186</v>
      </c>
      <c r="CW6459" t="s">
        <v>10186</v>
      </c>
      <c r="CZ6459" t="s">
        <v>10186</v>
      </c>
      <c r="DC6459" t="s">
        <v>10186</v>
      </c>
      <c r="DF6459" t="s">
        <v>10186</v>
      </c>
      <c r="DI6459" t="s">
        <v>10186</v>
      </c>
      <c r="DL6459" t="s">
        <v>10186</v>
      </c>
      <c r="DO6459" t="s">
        <v>10186</v>
      </c>
      <c r="DR6459" t="s">
        <v>10186</v>
      </c>
      <c r="DU6459" t="s">
        <v>10186</v>
      </c>
      <c r="DX6459" t="s">
        <v>10186</v>
      </c>
      <c r="EA6459" t="s">
        <v>10186</v>
      </c>
      <c r="ED6459" t="s">
        <v>10186</v>
      </c>
      <c r="EG6459" t="s">
        <v>10186</v>
      </c>
      <c r="EJ6459" t="s">
        <v>10186</v>
      </c>
      <c r="EM6459" t="s">
        <v>10186</v>
      </c>
      <c r="EP6459" t="s">
        <v>10186</v>
      </c>
      <c r="ES6459" t="s">
        <v>10186</v>
      </c>
    </row>
    <row r="6460" spans="17:149" hidden="1" x14ac:dyDescent="0.25">
      <c r="Q6460" t="s">
        <v>10188</v>
      </c>
      <c r="T6460" t="s">
        <v>10188</v>
      </c>
      <c r="W6460" t="s">
        <v>10188</v>
      </c>
      <c r="Z6460" t="s">
        <v>10188</v>
      </c>
      <c r="AC6460" t="s">
        <v>10188</v>
      </c>
      <c r="AF6460" t="s">
        <v>10188</v>
      </c>
      <c r="AI6460" t="s">
        <v>10188</v>
      </c>
      <c r="AL6460" t="s">
        <v>10188</v>
      </c>
      <c r="AO6460" t="s">
        <v>10188</v>
      </c>
      <c r="AR6460" t="s">
        <v>10188</v>
      </c>
      <c r="AU6460" t="s">
        <v>10188</v>
      </c>
      <c r="AX6460" t="s">
        <v>10188</v>
      </c>
      <c r="BA6460" t="s">
        <v>10188</v>
      </c>
      <c r="BD6460" t="s">
        <v>10188</v>
      </c>
      <c r="BG6460" t="s">
        <v>10188</v>
      </c>
      <c r="BJ6460" t="s">
        <v>10188</v>
      </c>
      <c r="BM6460" t="s">
        <v>10188</v>
      </c>
      <c r="BP6460" t="s">
        <v>10188</v>
      </c>
      <c r="BS6460" t="s">
        <v>10188</v>
      </c>
      <c r="BV6460" t="s">
        <v>10188</v>
      </c>
      <c r="BY6460" t="s">
        <v>10188</v>
      </c>
      <c r="CB6460" t="s">
        <v>10188</v>
      </c>
      <c r="CE6460" t="s">
        <v>10188</v>
      </c>
      <c r="CH6460" t="s">
        <v>10188</v>
      </c>
      <c r="CK6460" t="s">
        <v>10188</v>
      </c>
      <c r="CN6460" t="s">
        <v>10188</v>
      </c>
      <c r="CQ6460" t="s">
        <v>10188</v>
      </c>
      <c r="CT6460" t="s">
        <v>10188</v>
      </c>
      <c r="CW6460" t="s">
        <v>10188</v>
      </c>
      <c r="CZ6460" t="s">
        <v>10188</v>
      </c>
      <c r="DC6460" t="s">
        <v>10188</v>
      </c>
      <c r="DF6460" t="s">
        <v>10188</v>
      </c>
      <c r="DI6460" t="s">
        <v>10188</v>
      </c>
      <c r="DL6460" t="s">
        <v>10188</v>
      </c>
      <c r="DO6460" t="s">
        <v>10188</v>
      </c>
      <c r="DR6460" t="s">
        <v>10188</v>
      </c>
      <c r="DU6460" t="s">
        <v>10188</v>
      </c>
      <c r="DX6460" t="s">
        <v>10188</v>
      </c>
      <c r="EA6460" t="s">
        <v>10188</v>
      </c>
      <c r="ED6460" t="s">
        <v>10188</v>
      </c>
      <c r="EG6460" t="s">
        <v>10188</v>
      </c>
      <c r="EJ6460" t="s">
        <v>10188</v>
      </c>
      <c r="EM6460" t="s">
        <v>10188</v>
      </c>
      <c r="EP6460" t="s">
        <v>10188</v>
      </c>
      <c r="ES6460" t="s">
        <v>10188</v>
      </c>
    </row>
    <row r="6461" spans="17:149" hidden="1" x14ac:dyDescent="0.25">
      <c r="Q6461" t="s">
        <v>10189</v>
      </c>
      <c r="T6461" t="s">
        <v>10189</v>
      </c>
      <c r="W6461" t="s">
        <v>10189</v>
      </c>
      <c r="Z6461" t="s">
        <v>10189</v>
      </c>
      <c r="AC6461" t="s">
        <v>10189</v>
      </c>
      <c r="AF6461" t="s">
        <v>10189</v>
      </c>
      <c r="AI6461" t="s">
        <v>10189</v>
      </c>
      <c r="AL6461" t="s">
        <v>10189</v>
      </c>
      <c r="AO6461" t="s">
        <v>10189</v>
      </c>
      <c r="AR6461" t="s">
        <v>10189</v>
      </c>
      <c r="AU6461" t="s">
        <v>10189</v>
      </c>
      <c r="AX6461" t="s">
        <v>10189</v>
      </c>
      <c r="BA6461" t="s">
        <v>10189</v>
      </c>
      <c r="BD6461" t="s">
        <v>10189</v>
      </c>
      <c r="BG6461" t="s">
        <v>10189</v>
      </c>
      <c r="BJ6461" t="s">
        <v>10189</v>
      </c>
      <c r="BM6461" t="s">
        <v>10189</v>
      </c>
      <c r="BP6461" t="s">
        <v>10189</v>
      </c>
      <c r="BS6461" t="s">
        <v>10189</v>
      </c>
      <c r="BV6461" t="s">
        <v>10189</v>
      </c>
      <c r="BY6461" t="s">
        <v>10189</v>
      </c>
      <c r="CB6461" t="s">
        <v>10189</v>
      </c>
      <c r="CE6461" t="s">
        <v>10189</v>
      </c>
      <c r="CH6461" t="s">
        <v>10189</v>
      </c>
      <c r="CK6461" t="s">
        <v>10189</v>
      </c>
      <c r="CN6461" t="s">
        <v>10189</v>
      </c>
      <c r="CQ6461" t="s">
        <v>10189</v>
      </c>
      <c r="CT6461" t="s">
        <v>10189</v>
      </c>
      <c r="CW6461" t="s">
        <v>10189</v>
      </c>
      <c r="CZ6461" t="s">
        <v>10189</v>
      </c>
      <c r="DC6461" t="s">
        <v>10189</v>
      </c>
      <c r="DF6461" t="s">
        <v>10189</v>
      </c>
      <c r="DI6461" t="s">
        <v>10189</v>
      </c>
      <c r="DL6461" t="s">
        <v>10189</v>
      </c>
      <c r="DO6461" t="s">
        <v>10189</v>
      </c>
      <c r="DR6461" t="s">
        <v>10189</v>
      </c>
      <c r="DU6461" t="s">
        <v>10189</v>
      </c>
      <c r="DX6461" t="s">
        <v>10189</v>
      </c>
      <c r="EA6461" t="s">
        <v>10189</v>
      </c>
      <c r="ED6461" t="s">
        <v>10189</v>
      </c>
      <c r="EG6461" t="s">
        <v>10189</v>
      </c>
      <c r="EJ6461" t="s">
        <v>10189</v>
      </c>
      <c r="EM6461" t="s">
        <v>10189</v>
      </c>
      <c r="EP6461" t="s">
        <v>10189</v>
      </c>
      <c r="ES6461" t="s">
        <v>10189</v>
      </c>
    </row>
    <row r="6462" spans="17:149" hidden="1" x14ac:dyDescent="0.25">
      <c r="Q6462" t="s">
        <v>10190</v>
      </c>
      <c r="T6462" t="s">
        <v>10190</v>
      </c>
      <c r="W6462" t="s">
        <v>10190</v>
      </c>
      <c r="Z6462" t="s">
        <v>10190</v>
      </c>
      <c r="AC6462" t="s">
        <v>10190</v>
      </c>
      <c r="AF6462" t="s">
        <v>10190</v>
      </c>
      <c r="AI6462" t="s">
        <v>10190</v>
      </c>
      <c r="AL6462" t="s">
        <v>10190</v>
      </c>
      <c r="AO6462" t="s">
        <v>10190</v>
      </c>
      <c r="AR6462" t="s">
        <v>10190</v>
      </c>
      <c r="AU6462" t="s">
        <v>10190</v>
      </c>
      <c r="AX6462" t="s">
        <v>10190</v>
      </c>
      <c r="BA6462" t="s">
        <v>10190</v>
      </c>
      <c r="BD6462" t="s">
        <v>10190</v>
      </c>
      <c r="BG6462" t="s">
        <v>10190</v>
      </c>
      <c r="BJ6462" t="s">
        <v>10190</v>
      </c>
      <c r="BM6462" t="s">
        <v>10190</v>
      </c>
      <c r="BP6462" t="s">
        <v>10190</v>
      </c>
      <c r="BS6462" t="s">
        <v>10190</v>
      </c>
      <c r="BV6462" t="s">
        <v>10190</v>
      </c>
      <c r="BY6462" t="s">
        <v>10190</v>
      </c>
      <c r="CB6462" t="s">
        <v>10190</v>
      </c>
      <c r="CE6462" t="s">
        <v>10190</v>
      </c>
      <c r="CH6462" t="s">
        <v>10190</v>
      </c>
      <c r="CK6462" t="s">
        <v>10190</v>
      </c>
      <c r="CN6462" t="s">
        <v>10190</v>
      </c>
      <c r="CQ6462" t="s">
        <v>10190</v>
      </c>
      <c r="CT6462" t="s">
        <v>10190</v>
      </c>
      <c r="CW6462" t="s">
        <v>10190</v>
      </c>
      <c r="CZ6462" t="s">
        <v>10190</v>
      </c>
      <c r="DC6462" t="s">
        <v>10190</v>
      </c>
      <c r="DF6462" t="s">
        <v>10190</v>
      </c>
      <c r="DI6462" t="s">
        <v>10190</v>
      </c>
      <c r="DL6462" t="s">
        <v>10190</v>
      </c>
      <c r="DO6462" t="s">
        <v>10190</v>
      </c>
      <c r="DR6462" t="s">
        <v>10190</v>
      </c>
      <c r="DU6462" t="s">
        <v>10190</v>
      </c>
      <c r="DX6462" t="s">
        <v>10190</v>
      </c>
      <c r="EA6462" t="s">
        <v>10190</v>
      </c>
      <c r="ED6462" t="s">
        <v>10190</v>
      </c>
      <c r="EG6462" t="s">
        <v>10190</v>
      </c>
      <c r="EJ6462" t="s">
        <v>10190</v>
      </c>
      <c r="EM6462" t="s">
        <v>10190</v>
      </c>
      <c r="EP6462" t="s">
        <v>10190</v>
      </c>
      <c r="ES6462" t="s">
        <v>10190</v>
      </c>
    </row>
    <row r="6463" spans="17:149" hidden="1" x14ac:dyDescent="0.25">
      <c r="Q6463" t="s">
        <v>10191</v>
      </c>
      <c r="T6463" t="s">
        <v>10191</v>
      </c>
      <c r="W6463" t="s">
        <v>10191</v>
      </c>
      <c r="Z6463" t="s">
        <v>10191</v>
      </c>
      <c r="AC6463" t="s">
        <v>10191</v>
      </c>
      <c r="AF6463" t="s">
        <v>10191</v>
      </c>
      <c r="AI6463" t="s">
        <v>10191</v>
      </c>
      <c r="AL6463" t="s">
        <v>10191</v>
      </c>
      <c r="AO6463" t="s">
        <v>10191</v>
      </c>
      <c r="AR6463" t="s">
        <v>10191</v>
      </c>
      <c r="AU6463" t="s">
        <v>10191</v>
      </c>
      <c r="AX6463" t="s">
        <v>10191</v>
      </c>
      <c r="BA6463" t="s">
        <v>10191</v>
      </c>
      <c r="BD6463" t="s">
        <v>10191</v>
      </c>
      <c r="BG6463" t="s">
        <v>10191</v>
      </c>
      <c r="BJ6463" t="s">
        <v>10191</v>
      </c>
      <c r="BM6463" t="s">
        <v>10191</v>
      </c>
      <c r="BP6463" t="s">
        <v>10191</v>
      </c>
      <c r="BS6463" t="s">
        <v>10191</v>
      </c>
      <c r="BV6463" t="s">
        <v>10191</v>
      </c>
      <c r="BY6463" t="s">
        <v>10191</v>
      </c>
      <c r="CB6463" t="s">
        <v>10191</v>
      </c>
      <c r="CE6463" t="s">
        <v>10191</v>
      </c>
      <c r="CH6463" t="s">
        <v>10191</v>
      </c>
      <c r="CK6463" t="s">
        <v>10191</v>
      </c>
      <c r="CN6463" t="s">
        <v>10191</v>
      </c>
      <c r="CQ6463" t="s">
        <v>10191</v>
      </c>
      <c r="CT6463" t="s">
        <v>10191</v>
      </c>
      <c r="CW6463" t="s">
        <v>10191</v>
      </c>
      <c r="CZ6463" t="s">
        <v>10191</v>
      </c>
      <c r="DC6463" t="s">
        <v>10191</v>
      </c>
      <c r="DF6463" t="s">
        <v>10191</v>
      </c>
      <c r="DI6463" t="s">
        <v>10191</v>
      </c>
      <c r="DL6463" t="s">
        <v>10191</v>
      </c>
      <c r="DO6463" t="s">
        <v>10191</v>
      </c>
      <c r="DR6463" t="s">
        <v>10191</v>
      </c>
      <c r="DU6463" t="s">
        <v>10191</v>
      </c>
      <c r="DX6463" t="s">
        <v>10191</v>
      </c>
      <c r="EA6463" t="s">
        <v>10191</v>
      </c>
      <c r="ED6463" t="s">
        <v>10191</v>
      </c>
      <c r="EG6463" t="s">
        <v>10191</v>
      </c>
      <c r="EJ6463" t="s">
        <v>10191</v>
      </c>
      <c r="EM6463" t="s">
        <v>10191</v>
      </c>
      <c r="EP6463" t="s">
        <v>10191</v>
      </c>
      <c r="ES6463" t="s">
        <v>10191</v>
      </c>
    </row>
    <row r="6464" spans="17:149" hidden="1" x14ac:dyDescent="0.25">
      <c r="Q6464" t="s">
        <v>10193</v>
      </c>
      <c r="T6464" t="s">
        <v>10193</v>
      </c>
      <c r="W6464" t="s">
        <v>10193</v>
      </c>
      <c r="Z6464" t="s">
        <v>10193</v>
      </c>
      <c r="AC6464" t="s">
        <v>10193</v>
      </c>
      <c r="AF6464" t="s">
        <v>10193</v>
      </c>
      <c r="AI6464" t="s">
        <v>10193</v>
      </c>
      <c r="AL6464" t="s">
        <v>10193</v>
      </c>
      <c r="AO6464" t="s">
        <v>10193</v>
      </c>
      <c r="AR6464" t="s">
        <v>10193</v>
      </c>
      <c r="AU6464" t="s">
        <v>10193</v>
      </c>
      <c r="AX6464" t="s">
        <v>10193</v>
      </c>
      <c r="BA6464" t="s">
        <v>10193</v>
      </c>
      <c r="BD6464" t="s">
        <v>10193</v>
      </c>
      <c r="BG6464" t="s">
        <v>10193</v>
      </c>
      <c r="BJ6464" t="s">
        <v>10193</v>
      </c>
      <c r="BM6464" t="s">
        <v>10193</v>
      </c>
      <c r="BP6464" t="s">
        <v>10193</v>
      </c>
      <c r="BS6464" t="s">
        <v>10193</v>
      </c>
      <c r="BV6464" t="s">
        <v>10193</v>
      </c>
      <c r="BY6464" t="s">
        <v>10193</v>
      </c>
      <c r="CB6464" t="s">
        <v>10193</v>
      </c>
      <c r="CE6464" t="s">
        <v>10193</v>
      </c>
      <c r="CH6464" t="s">
        <v>10193</v>
      </c>
      <c r="CK6464" t="s">
        <v>10193</v>
      </c>
      <c r="CN6464" t="s">
        <v>10193</v>
      </c>
      <c r="CQ6464" t="s">
        <v>10193</v>
      </c>
      <c r="CT6464" t="s">
        <v>10193</v>
      </c>
      <c r="CW6464" t="s">
        <v>10193</v>
      </c>
      <c r="CZ6464" t="s">
        <v>10193</v>
      </c>
      <c r="DC6464" t="s">
        <v>10193</v>
      </c>
      <c r="DF6464" t="s">
        <v>10193</v>
      </c>
      <c r="DI6464" t="s">
        <v>10193</v>
      </c>
      <c r="DL6464" t="s">
        <v>10193</v>
      </c>
      <c r="DO6464" t="s">
        <v>10193</v>
      </c>
      <c r="DR6464" t="s">
        <v>10193</v>
      </c>
      <c r="DU6464" t="s">
        <v>10193</v>
      </c>
      <c r="DX6464" t="s">
        <v>10193</v>
      </c>
      <c r="EA6464" t="s">
        <v>10193</v>
      </c>
      <c r="ED6464" t="s">
        <v>10193</v>
      </c>
      <c r="EG6464" t="s">
        <v>10193</v>
      </c>
      <c r="EJ6464" t="s">
        <v>10193</v>
      </c>
      <c r="EM6464" t="s">
        <v>10193</v>
      </c>
      <c r="EP6464" t="s">
        <v>10193</v>
      </c>
      <c r="ES6464" t="s">
        <v>10193</v>
      </c>
    </row>
    <row r="6465" spans="17:149" hidden="1" x14ac:dyDescent="0.25">
      <c r="Q6465" t="s">
        <v>10194</v>
      </c>
      <c r="T6465" t="s">
        <v>10194</v>
      </c>
      <c r="W6465" t="s">
        <v>10194</v>
      </c>
      <c r="Z6465" t="s">
        <v>10194</v>
      </c>
      <c r="AC6465" t="s">
        <v>10194</v>
      </c>
      <c r="AF6465" t="s">
        <v>10194</v>
      </c>
      <c r="AI6465" t="s">
        <v>10194</v>
      </c>
      <c r="AL6465" t="s">
        <v>10194</v>
      </c>
      <c r="AO6465" t="s">
        <v>10194</v>
      </c>
      <c r="AR6465" t="s">
        <v>10194</v>
      </c>
      <c r="AU6465" t="s">
        <v>10194</v>
      </c>
      <c r="AX6465" t="s">
        <v>10194</v>
      </c>
      <c r="BA6465" t="s">
        <v>10194</v>
      </c>
      <c r="BD6465" t="s">
        <v>10194</v>
      </c>
      <c r="BG6465" t="s">
        <v>10194</v>
      </c>
      <c r="BJ6465" t="s">
        <v>10194</v>
      </c>
      <c r="BM6465" t="s">
        <v>10194</v>
      </c>
      <c r="BP6465" t="s">
        <v>10194</v>
      </c>
      <c r="BS6465" t="s">
        <v>10194</v>
      </c>
      <c r="BV6465" t="s">
        <v>10194</v>
      </c>
      <c r="BY6465" t="s">
        <v>10194</v>
      </c>
      <c r="CB6465" t="s">
        <v>10194</v>
      </c>
      <c r="CE6465" t="s">
        <v>10194</v>
      </c>
      <c r="CH6465" t="s">
        <v>10194</v>
      </c>
      <c r="CK6465" t="s">
        <v>10194</v>
      </c>
      <c r="CN6465" t="s">
        <v>10194</v>
      </c>
      <c r="CQ6465" t="s">
        <v>10194</v>
      </c>
      <c r="CT6465" t="s">
        <v>10194</v>
      </c>
      <c r="CW6465" t="s">
        <v>10194</v>
      </c>
      <c r="CZ6465" t="s">
        <v>10194</v>
      </c>
      <c r="DC6465" t="s">
        <v>10194</v>
      </c>
      <c r="DF6465" t="s">
        <v>10194</v>
      </c>
      <c r="DI6465" t="s">
        <v>10194</v>
      </c>
      <c r="DL6465" t="s">
        <v>10194</v>
      </c>
      <c r="DO6465" t="s">
        <v>10194</v>
      </c>
      <c r="DR6465" t="s">
        <v>10194</v>
      </c>
      <c r="DU6465" t="s">
        <v>10194</v>
      </c>
      <c r="DX6465" t="s">
        <v>10194</v>
      </c>
      <c r="EA6465" t="s">
        <v>10194</v>
      </c>
      <c r="ED6465" t="s">
        <v>10194</v>
      </c>
      <c r="EG6465" t="s">
        <v>10194</v>
      </c>
      <c r="EJ6465" t="s">
        <v>10194</v>
      </c>
      <c r="EM6465" t="s">
        <v>10194</v>
      </c>
      <c r="EP6465" t="s">
        <v>10194</v>
      </c>
      <c r="ES6465" t="s">
        <v>10194</v>
      </c>
    </row>
    <row r="6466" spans="17:149" hidden="1" x14ac:dyDescent="0.25">
      <c r="Q6466" t="s">
        <v>10196</v>
      </c>
      <c r="T6466" t="s">
        <v>10196</v>
      </c>
      <c r="W6466" t="s">
        <v>10196</v>
      </c>
      <c r="Z6466" t="s">
        <v>10196</v>
      </c>
      <c r="AC6466" t="s">
        <v>10196</v>
      </c>
      <c r="AF6466" t="s">
        <v>10196</v>
      </c>
      <c r="AI6466" t="s">
        <v>10196</v>
      </c>
      <c r="AL6466" t="s">
        <v>10196</v>
      </c>
      <c r="AO6466" t="s">
        <v>10196</v>
      </c>
      <c r="AR6466" t="s">
        <v>10196</v>
      </c>
      <c r="AU6466" t="s">
        <v>10196</v>
      </c>
      <c r="AX6466" t="s">
        <v>10196</v>
      </c>
      <c r="BA6466" t="s">
        <v>10196</v>
      </c>
      <c r="BD6466" t="s">
        <v>10196</v>
      </c>
      <c r="BG6466" t="s">
        <v>10196</v>
      </c>
      <c r="BJ6466" t="s">
        <v>10196</v>
      </c>
      <c r="BM6466" t="s">
        <v>10196</v>
      </c>
      <c r="BP6466" t="s">
        <v>10196</v>
      </c>
      <c r="BS6466" t="s">
        <v>10196</v>
      </c>
      <c r="BV6466" t="s">
        <v>10196</v>
      </c>
      <c r="BY6466" t="s">
        <v>10196</v>
      </c>
      <c r="CB6466" t="s">
        <v>10196</v>
      </c>
      <c r="CE6466" t="s">
        <v>10196</v>
      </c>
      <c r="CH6466" t="s">
        <v>10196</v>
      </c>
      <c r="CK6466" t="s">
        <v>10196</v>
      </c>
      <c r="CN6466" t="s">
        <v>10196</v>
      </c>
      <c r="CQ6466" t="s">
        <v>10196</v>
      </c>
      <c r="CT6466" t="s">
        <v>10196</v>
      </c>
      <c r="CW6466" t="s">
        <v>10196</v>
      </c>
      <c r="CZ6466" t="s">
        <v>10196</v>
      </c>
      <c r="DC6466" t="s">
        <v>10196</v>
      </c>
      <c r="DF6466" t="s">
        <v>10196</v>
      </c>
      <c r="DI6466" t="s">
        <v>10196</v>
      </c>
      <c r="DL6466" t="s">
        <v>10196</v>
      </c>
      <c r="DO6466" t="s">
        <v>10196</v>
      </c>
      <c r="DR6466" t="s">
        <v>10196</v>
      </c>
      <c r="DU6466" t="s">
        <v>10196</v>
      </c>
      <c r="DX6466" t="s">
        <v>10196</v>
      </c>
      <c r="EA6466" t="s">
        <v>10196</v>
      </c>
      <c r="ED6466" t="s">
        <v>10196</v>
      </c>
      <c r="EG6466" t="s">
        <v>10196</v>
      </c>
      <c r="EJ6466" t="s">
        <v>10196</v>
      </c>
      <c r="EM6466" t="s">
        <v>10196</v>
      </c>
      <c r="EP6466" t="s">
        <v>10196</v>
      </c>
      <c r="ES6466" t="s">
        <v>10196</v>
      </c>
    </row>
    <row r="6467" spans="17:149" hidden="1" x14ac:dyDescent="0.25">
      <c r="Q6467" t="s">
        <v>10197</v>
      </c>
      <c r="T6467" t="s">
        <v>10197</v>
      </c>
      <c r="W6467" t="s">
        <v>10197</v>
      </c>
      <c r="Z6467" t="s">
        <v>10197</v>
      </c>
      <c r="AC6467" t="s">
        <v>10197</v>
      </c>
      <c r="AF6467" t="s">
        <v>10197</v>
      </c>
      <c r="AI6467" t="s">
        <v>10197</v>
      </c>
      <c r="AL6467" t="s">
        <v>10197</v>
      </c>
      <c r="AO6467" t="s">
        <v>10197</v>
      </c>
      <c r="AR6467" t="s">
        <v>10197</v>
      </c>
      <c r="AU6467" t="s">
        <v>10197</v>
      </c>
      <c r="AX6467" t="s">
        <v>10197</v>
      </c>
      <c r="BA6467" t="s">
        <v>10197</v>
      </c>
      <c r="BD6467" t="s">
        <v>10197</v>
      </c>
      <c r="BG6467" t="s">
        <v>10197</v>
      </c>
      <c r="BJ6467" t="s">
        <v>10197</v>
      </c>
      <c r="BM6467" t="s">
        <v>10197</v>
      </c>
      <c r="BP6467" t="s">
        <v>10197</v>
      </c>
      <c r="BS6467" t="s">
        <v>10197</v>
      </c>
      <c r="BV6467" t="s">
        <v>10197</v>
      </c>
      <c r="BY6467" t="s">
        <v>10197</v>
      </c>
      <c r="CB6467" t="s">
        <v>10197</v>
      </c>
      <c r="CE6467" t="s">
        <v>10197</v>
      </c>
      <c r="CH6467" t="s">
        <v>10197</v>
      </c>
      <c r="CK6467" t="s">
        <v>10197</v>
      </c>
      <c r="CN6467" t="s">
        <v>10197</v>
      </c>
      <c r="CQ6467" t="s">
        <v>10197</v>
      </c>
      <c r="CT6467" t="s">
        <v>10197</v>
      </c>
      <c r="CW6467" t="s">
        <v>10197</v>
      </c>
      <c r="CZ6467" t="s">
        <v>10197</v>
      </c>
      <c r="DC6467" t="s">
        <v>10197</v>
      </c>
      <c r="DF6467" t="s">
        <v>10197</v>
      </c>
      <c r="DI6467" t="s">
        <v>10197</v>
      </c>
      <c r="DL6467" t="s">
        <v>10197</v>
      </c>
      <c r="DO6467" t="s">
        <v>10197</v>
      </c>
      <c r="DR6467" t="s">
        <v>10197</v>
      </c>
      <c r="DU6467" t="s">
        <v>10197</v>
      </c>
      <c r="DX6467" t="s">
        <v>10197</v>
      </c>
      <c r="EA6467" t="s">
        <v>10197</v>
      </c>
      <c r="ED6467" t="s">
        <v>10197</v>
      </c>
      <c r="EG6467" t="s">
        <v>10197</v>
      </c>
      <c r="EJ6467" t="s">
        <v>10197</v>
      </c>
      <c r="EM6467" t="s">
        <v>10197</v>
      </c>
      <c r="EP6467" t="s">
        <v>10197</v>
      </c>
      <c r="ES6467" t="s">
        <v>10197</v>
      </c>
    </row>
    <row r="6468" spans="17:149" hidden="1" x14ac:dyDescent="0.25">
      <c r="Q6468" t="s">
        <v>10198</v>
      </c>
      <c r="T6468" t="s">
        <v>10198</v>
      </c>
      <c r="W6468" t="s">
        <v>10198</v>
      </c>
      <c r="Z6468" t="s">
        <v>10198</v>
      </c>
      <c r="AC6468" t="s">
        <v>10198</v>
      </c>
      <c r="AF6468" t="s">
        <v>10198</v>
      </c>
      <c r="AI6468" t="s">
        <v>10198</v>
      </c>
      <c r="AL6468" t="s">
        <v>10198</v>
      </c>
      <c r="AO6468" t="s">
        <v>10198</v>
      </c>
      <c r="AR6468" t="s">
        <v>10198</v>
      </c>
      <c r="AU6468" t="s">
        <v>10198</v>
      </c>
      <c r="AX6468" t="s">
        <v>10198</v>
      </c>
      <c r="BA6468" t="s">
        <v>10198</v>
      </c>
      <c r="BD6468" t="s">
        <v>10198</v>
      </c>
      <c r="BG6468" t="s">
        <v>10198</v>
      </c>
      <c r="BJ6468" t="s">
        <v>10198</v>
      </c>
      <c r="BM6468" t="s">
        <v>10198</v>
      </c>
      <c r="BP6468" t="s">
        <v>10198</v>
      </c>
      <c r="BS6468" t="s">
        <v>10198</v>
      </c>
      <c r="BV6468" t="s">
        <v>10198</v>
      </c>
      <c r="BY6468" t="s">
        <v>10198</v>
      </c>
      <c r="CB6468" t="s">
        <v>10198</v>
      </c>
      <c r="CE6468" t="s">
        <v>10198</v>
      </c>
      <c r="CH6468" t="s">
        <v>10198</v>
      </c>
      <c r="CK6468" t="s">
        <v>10198</v>
      </c>
      <c r="CN6468" t="s">
        <v>10198</v>
      </c>
      <c r="CQ6468" t="s">
        <v>10198</v>
      </c>
      <c r="CT6468" t="s">
        <v>10198</v>
      </c>
      <c r="CW6468" t="s">
        <v>10198</v>
      </c>
      <c r="CZ6468" t="s">
        <v>10198</v>
      </c>
      <c r="DC6468" t="s">
        <v>10198</v>
      </c>
      <c r="DF6468" t="s">
        <v>10198</v>
      </c>
      <c r="DI6468" t="s">
        <v>10198</v>
      </c>
      <c r="DL6468" t="s">
        <v>10198</v>
      </c>
      <c r="DO6468" t="s">
        <v>10198</v>
      </c>
      <c r="DR6468" t="s">
        <v>10198</v>
      </c>
      <c r="DU6468" t="s">
        <v>10198</v>
      </c>
      <c r="DX6468" t="s">
        <v>10198</v>
      </c>
      <c r="EA6468" t="s">
        <v>10198</v>
      </c>
      <c r="ED6468" t="s">
        <v>10198</v>
      </c>
      <c r="EG6468" t="s">
        <v>10198</v>
      </c>
      <c r="EJ6468" t="s">
        <v>10198</v>
      </c>
      <c r="EM6468" t="s">
        <v>10198</v>
      </c>
      <c r="EP6468" t="s">
        <v>10198</v>
      </c>
      <c r="ES6468" t="s">
        <v>10198</v>
      </c>
    </row>
    <row r="6469" spans="17:149" hidden="1" x14ac:dyDescent="0.25">
      <c r="Q6469" t="s">
        <v>10199</v>
      </c>
      <c r="T6469" t="s">
        <v>10199</v>
      </c>
      <c r="W6469" t="s">
        <v>10199</v>
      </c>
      <c r="Z6469" t="s">
        <v>10199</v>
      </c>
      <c r="AC6469" t="s">
        <v>10199</v>
      </c>
      <c r="AF6469" t="s">
        <v>10199</v>
      </c>
      <c r="AI6469" t="s">
        <v>10199</v>
      </c>
      <c r="AL6469" t="s">
        <v>10199</v>
      </c>
      <c r="AO6469" t="s">
        <v>10199</v>
      </c>
      <c r="AR6469" t="s">
        <v>10199</v>
      </c>
      <c r="AU6469" t="s">
        <v>10199</v>
      </c>
      <c r="AX6469" t="s">
        <v>10199</v>
      </c>
      <c r="BA6469" t="s">
        <v>10199</v>
      </c>
      <c r="BD6469" t="s">
        <v>10199</v>
      </c>
      <c r="BG6469" t="s">
        <v>10199</v>
      </c>
      <c r="BJ6469" t="s">
        <v>10199</v>
      </c>
      <c r="BM6469" t="s">
        <v>10199</v>
      </c>
      <c r="BP6469" t="s">
        <v>10199</v>
      </c>
      <c r="BS6469" t="s">
        <v>10199</v>
      </c>
      <c r="BV6469" t="s">
        <v>10199</v>
      </c>
      <c r="BY6469" t="s">
        <v>10199</v>
      </c>
      <c r="CB6469" t="s">
        <v>10199</v>
      </c>
      <c r="CE6469" t="s">
        <v>10199</v>
      </c>
      <c r="CH6469" t="s">
        <v>10199</v>
      </c>
      <c r="CK6469" t="s">
        <v>10199</v>
      </c>
      <c r="CN6469" t="s">
        <v>10199</v>
      </c>
      <c r="CQ6469" t="s">
        <v>10199</v>
      </c>
      <c r="CT6469" t="s">
        <v>10199</v>
      </c>
      <c r="CW6469" t="s">
        <v>10199</v>
      </c>
      <c r="CZ6469" t="s">
        <v>10199</v>
      </c>
      <c r="DC6469" t="s">
        <v>10199</v>
      </c>
      <c r="DF6469" t="s">
        <v>10199</v>
      </c>
      <c r="DI6469" t="s">
        <v>10199</v>
      </c>
      <c r="DL6469" t="s">
        <v>10199</v>
      </c>
      <c r="DO6469" t="s">
        <v>10199</v>
      </c>
      <c r="DR6469" t="s">
        <v>10199</v>
      </c>
      <c r="DU6469" t="s">
        <v>10199</v>
      </c>
      <c r="DX6469" t="s">
        <v>10199</v>
      </c>
      <c r="EA6469" t="s">
        <v>10199</v>
      </c>
      <c r="ED6469" t="s">
        <v>10199</v>
      </c>
      <c r="EG6469" t="s">
        <v>10199</v>
      </c>
      <c r="EJ6469" t="s">
        <v>10199</v>
      </c>
      <c r="EM6469" t="s">
        <v>10199</v>
      </c>
      <c r="EP6469" t="s">
        <v>10199</v>
      </c>
      <c r="ES6469" t="s">
        <v>10199</v>
      </c>
    </row>
    <row r="6470" spans="17:149" hidden="1" x14ac:dyDescent="0.25">
      <c r="Q6470" t="s">
        <v>10200</v>
      </c>
      <c r="T6470" t="s">
        <v>10200</v>
      </c>
      <c r="W6470" t="s">
        <v>10200</v>
      </c>
      <c r="Z6470" t="s">
        <v>10200</v>
      </c>
      <c r="AC6470" t="s">
        <v>10200</v>
      </c>
      <c r="AF6470" t="s">
        <v>10200</v>
      </c>
      <c r="AI6470" t="s">
        <v>10200</v>
      </c>
      <c r="AL6470" t="s">
        <v>10200</v>
      </c>
      <c r="AO6470" t="s">
        <v>10200</v>
      </c>
      <c r="AR6470" t="s">
        <v>10200</v>
      </c>
      <c r="AU6470" t="s">
        <v>10200</v>
      </c>
      <c r="AX6470" t="s">
        <v>10200</v>
      </c>
      <c r="BA6470" t="s">
        <v>10200</v>
      </c>
      <c r="BD6470" t="s">
        <v>10200</v>
      </c>
      <c r="BG6470" t="s">
        <v>10200</v>
      </c>
      <c r="BJ6470" t="s">
        <v>10200</v>
      </c>
      <c r="BM6470" t="s">
        <v>10200</v>
      </c>
      <c r="BP6470" t="s">
        <v>10200</v>
      </c>
      <c r="BS6470" t="s">
        <v>10200</v>
      </c>
      <c r="BV6470" t="s">
        <v>10200</v>
      </c>
      <c r="BY6470" t="s">
        <v>10200</v>
      </c>
      <c r="CB6470" t="s">
        <v>10200</v>
      </c>
      <c r="CE6470" t="s">
        <v>10200</v>
      </c>
      <c r="CH6470" t="s">
        <v>10200</v>
      </c>
      <c r="CK6470" t="s">
        <v>10200</v>
      </c>
      <c r="CN6470" t="s">
        <v>10200</v>
      </c>
      <c r="CQ6470" t="s">
        <v>10200</v>
      </c>
      <c r="CT6470" t="s">
        <v>10200</v>
      </c>
      <c r="CW6470" t="s">
        <v>10200</v>
      </c>
      <c r="CZ6470" t="s">
        <v>10200</v>
      </c>
      <c r="DC6470" t="s">
        <v>10200</v>
      </c>
      <c r="DF6470" t="s">
        <v>10200</v>
      </c>
      <c r="DI6470" t="s">
        <v>10200</v>
      </c>
      <c r="DL6470" t="s">
        <v>10200</v>
      </c>
      <c r="DO6470" t="s">
        <v>10200</v>
      </c>
      <c r="DR6470" t="s">
        <v>10200</v>
      </c>
      <c r="DU6470" t="s">
        <v>10200</v>
      </c>
      <c r="DX6470" t="s">
        <v>10200</v>
      </c>
      <c r="EA6470" t="s">
        <v>10200</v>
      </c>
      <c r="ED6470" t="s">
        <v>10200</v>
      </c>
      <c r="EG6470" t="s">
        <v>10200</v>
      </c>
      <c r="EJ6470" t="s">
        <v>10200</v>
      </c>
      <c r="EM6470" t="s">
        <v>10200</v>
      </c>
      <c r="EP6470" t="s">
        <v>10200</v>
      </c>
      <c r="ES6470" t="s">
        <v>10200</v>
      </c>
    </row>
    <row r="6471" spans="17:149" hidden="1" x14ac:dyDescent="0.25">
      <c r="Q6471" t="s">
        <v>10202</v>
      </c>
      <c r="T6471" t="s">
        <v>10202</v>
      </c>
      <c r="W6471" t="s">
        <v>10202</v>
      </c>
      <c r="Z6471" t="s">
        <v>10202</v>
      </c>
      <c r="AC6471" t="s">
        <v>10202</v>
      </c>
      <c r="AF6471" t="s">
        <v>10202</v>
      </c>
      <c r="AI6471" t="s">
        <v>10202</v>
      </c>
      <c r="AL6471" t="s">
        <v>10202</v>
      </c>
      <c r="AO6471" t="s">
        <v>10202</v>
      </c>
      <c r="AR6471" t="s">
        <v>10202</v>
      </c>
      <c r="AU6471" t="s">
        <v>10202</v>
      </c>
      <c r="AX6471" t="s">
        <v>10202</v>
      </c>
      <c r="BA6471" t="s">
        <v>10202</v>
      </c>
      <c r="BD6471" t="s">
        <v>10202</v>
      </c>
      <c r="BG6471" t="s">
        <v>10202</v>
      </c>
      <c r="BJ6471" t="s">
        <v>10202</v>
      </c>
      <c r="BM6471" t="s">
        <v>10202</v>
      </c>
      <c r="BP6471" t="s">
        <v>10202</v>
      </c>
      <c r="BS6471" t="s">
        <v>10202</v>
      </c>
      <c r="BV6471" t="s">
        <v>10202</v>
      </c>
      <c r="BY6471" t="s">
        <v>10202</v>
      </c>
      <c r="CB6471" t="s">
        <v>10202</v>
      </c>
      <c r="CE6471" t="s">
        <v>10202</v>
      </c>
      <c r="CH6471" t="s">
        <v>10202</v>
      </c>
      <c r="CK6471" t="s">
        <v>10202</v>
      </c>
      <c r="CN6471" t="s">
        <v>10202</v>
      </c>
      <c r="CQ6471" t="s">
        <v>10202</v>
      </c>
      <c r="CT6471" t="s">
        <v>10202</v>
      </c>
      <c r="CW6471" t="s">
        <v>10202</v>
      </c>
      <c r="CZ6471" t="s">
        <v>10202</v>
      </c>
      <c r="DC6471" t="s">
        <v>10202</v>
      </c>
      <c r="DF6471" t="s">
        <v>10202</v>
      </c>
      <c r="DI6471" t="s">
        <v>10202</v>
      </c>
      <c r="DL6471" t="s">
        <v>10202</v>
      </c>
      <c r="DO6471" t="s">
        <v>10202</v>
      </c>
      <c r="DR6471" t="s">
        <v>10202</v>
      </c>
      <c r="DU6471" t="s">
        <v>10202</v>
      </c>
      <c r="DX6471" t="s">
        <v>10202</v>
      </c>
      <c r="EA6471" t="s">
        <v>10202</v>
      </c>
      <c r="ED6471" t="s">
        <v>10202</v>
      </c>
      <c r="EG6471" t="s">
        <v>10202</v>
      </c>
      <c r="EJ6471" t="s">
        <v>10202</v>
      </c>
      <c r="EM6471" t="s">
        <v>10202</v>
      </c>
      <c r="EP6471" t="s">
        <v>10202</v>
      </c>
      <c r="ES6471" t="s">
        <v>10202</v>
      </c>
    </row>
    <row r="6472" spans="17:149" hidden="1" x14ac:dyDescent="0.25">
      <c r="Q6472" t="s">
        <v>10204</v>
      </c>
      <c r="T6472" t="s">
        <v>10204</v>
      </c>
      <c r="W6472" t="s">
        <v>10204</v>
      </c>
      <c r="Z6472" t="s">
        <v>10204</v>
      </c>
      <c r="AC6472" t="s">
        <v>10204</v>
      </c>
      <c r="AF6472" t="s">
        <v>10204</v>
      </c>
      <c r="AI6472" t="s">
        <v>10204</v>
      </c>
      <c r="AL6472" t="s">
        <v>10204</v>
      </c>
      <c r="AO6472" t="s">
        <v>10204</v>
      </c>
      <c r="AR6472" t="s">
        <v>10204</v>
      </c>
      <c r="AU6472" t="s">
        <v>10204</v>
      </c>
      <c r="AX6472" t="s">
        <v>10204</v>
      </c>
      <c r="BA6472" t="s">
        <v>10204</v>
      </c>
      <c r="BD6472" t="s">
        <v>10204</v>
      </c>
      <c r="BG6472" t="s">
        <v>10204</v>
      </c>
      <c r="BJ6472" t="s">
        <v>10204</v>
      </c>
      <c r="BM6472" t="s">
        <v>10204</v>
      </c>
      <c r="BP6472" t="s">
        <v>10204</v>
      </c>
      <c r="BS6472" t="s">
        <v>10204</v>
      </c>
      <c r="BV6472" t="s">
        <v>10204</v>
      </c>
      <c r="BY6472" t="s">
        <v>10204</v>
      </c>
      <c r="CB6472" t="s">
        <v>10204</v>
      </c>
      <c r="CE6472" t="s">
        <v>10204</v>
      </c>
      <c r="CH6472" t="s">
        <v>10204</v>
      </c>
      <c r="CK6472" t="s">
        <v>10204</v>
      </c>
      <c r="CN6472" t="s">
        <v>10204</v>
      </c>
      <c r="CQ6472" t="s">
        <v>10204</v>
      </c>
      <c r="CT6472" t="s">
        <v>10204</v>
      </c>
      <c r="CW6472" t="s">
        <v>10204</v>
      </c>
      <c r="CZ6472" t="s">
        <v>10204</v>
      </c>
      <c r="DC6472" t="s">
        <v>10204</v>
      </c>
      <c r="DF6472" t="s">
        <v>10204</v>
      </c>
      <c r="DI6472" t="s">
        <v>10204</v>
      </c>
      <c r="DL6472" t="s">
        <v>10204</v>
      </c>
      <c r="DO6472" t="s">
        <v>10204</v>
      </c>
      <c r="DR6472" t="s">
        <v>10204</v>
      </c>
      <c r="DU6472" t="s">
        <v>10204</v>
      </c>
      <c r="DX6472" t="s">
        <v>10204</v>
      </c>
      <c r="EA6472" t="s">
        <v>10204</v>
      </c>
      <c r="ED6472" t="s">
        <v>10204</v>
      </c>
      <c r="EG6472" t="s">
        <v>10204</v>
      </c>
      <c r="EJ6472" t="s">
        <v>10204</v>
      </c>
      <c r="EM6472" t="s">
        <v>10204</v>
      </c>
      <c r="EP6472" t="s">
        <v>10204</v>
      </c>
      <c r="ES6472" t="s">
        <v>10204</v>
      </c>
    </row>
    <row r="6473" spans="17:149" hidden="1" x14ac:dyDescent="0.25">
      <c r="Q6473" t="s">
        <v>10205</v>
      </c>
      <c r="T6473" t="s">
        <v>10205</v>
      </c>
      <c r="W6473" t="s">
        <v>10205</v>
      </c>
      <c r="Z6473" t="s">
        <v>10205</v>
      </c>
      <c r="AC6473" t="s">
        <v>10205</v>
      </c>
      <c r="AF6473" t="s">
        <v>10205</v>
      </c>
      <c r="AI6473" t="s">
        <v>10205</v>
      </c>
      <c r="AL6473" t="s">
        <v>10205</v>
      </c>
      <c r="AO6473" t="s">
        <v>10205</v>
      </c>
      <c r="AR6473" t="s">
        <v>10205</v>
      </c>
      <c r="AU6473" t="s">
        <v>10205</v>
      </c>
      <c r="AX6473" t="s">
        <v>10205</v>
      </c>
      <c r="BA6473" t="s">
        <v>10205</v>
      </c>
      <c r="BD6473" t="s">
        <v>10205</v>
      </c>
      <c r="BG6473" t="s">
        <v>10205</v>
      </c>
      <c r="BJ6473" t="s">
        <v>10205</v>
      </c>
      <c r="BM6473" t="s">
        <v>10205</v>
      </c>
      <c r="BP6473" t="s">
        <v>10205</v>
      </c>
      <c r="BS6473" t="s">
        <v>10205</v>
      </c>
      <c r="BV6473" t="s">
        <v>10205</v>
      </c>
      <c r="BY6473" t="s">
        <v>10205</v>
      </c>
      <c r="CB6473" t="s">
        <v>10205</v>
      </c>
      <c r="CE6473" t="s">
        <v>10205</v>
      </c>
      <c r="CH6473" t="s">
        <v>10205</v>
      </c>
      <c r="CK6473" t="s">
        <v>10205</v>
      </c>
      <c r="CN6473" t="s">
        <v>10205</v>
      </c>
      <c r="CQ6473" t="s">
        <v>10205</v>
      </c>
      <c r="CT6473" t="s">
        <v>10205</v>
      </c>
      <c r="CW6473" t="s">
        <v>10205</v>
      </c>
      <c r="CZ6473" t="s">
        <v>10205</v>
      </c>
      <c r="DC6473" t="s">
        <v>10205</v>
      </c>
      <c r="DF6473" t="s">
        <v>10205</v>
      </c>
      <c r="DI6473" t="s">
        <v>10205</v>
      </c>
      <c r="DL6473" t="s">
        <v>10205</v>
      </c>
      <c r="DO6473" t="s">
        <v>10205</v>
      </c>
      <c r="DR6473" t="s">
        <v>10205</v>
      </c>
      <c r="DU6473" t="s">
        <v>10205</v>
      </c>
      <c r="DX6473" t="s">
        <v>10205</v>
      </c>
      <c r="EA6473" t="s">
        <v>10205</v>
      </c>
      <c r="ED6473" t="s">
        <v>10205</v>
      </c>
      <c r="EG6473" t="s">
        <v>10205</v>
      </c>
      <c r="EJ6473" t="s">
        <v>10205</v>
      </c>
      <c r="EM6473" t="s">
        <v>10205</v>
      </c>
      <c r="EP6473" t="s">
        <v>10205</v>
      </c>
      <c r="ES6473" t="s">
        <v>10205</v>
      </c>
    </row>
    <row r="6474" spans="17:149" hidden="1" x14ac:dyDescent="0.25">
      <c r="Q6474" t="s">
        <v>10206</v>
      </c>
      <c r="T6474" t="s">
        <v>10206</v>
      </c>
      <c r="W6474" t="s">
        <v>10206</v>
      </c>
      <c r="Z6474" t="s">
        <v>10206</v>
      </c>
      <c r="AC6474" t="s">
        <v>10206</v>
      </c>
      <c r="AF6474" t="s">
        <v>10206</v>
      </c>
      <c r="AI6474" t="s">
        <v>10206</v>
      </c>
      <c r="AL6474" t="s">
        <v>10206</v>
      </c>
      <c r="AO6474" t="s">
        <v>10206</v>
      </c>
      <c r="AR6474" t="s">
        <v>10206</v>
      </c>
      <c r="AU6474" t="s">
        <v>10206</v>
      </c>
      <c r="AX6474" t="s">
        <v>10206</v>
      </c>
      <c r="BA6474" t="s">
        <v>10206</v>
      </c>
      <c r="BD6474" t="s">
        <v>10206</v>
      </c>
      <c r="BG6474" t="s">
        <v>10206</v>
      </c>
      <c r="BJ6474" t="s">
        <v>10206</v>
      </c>
      <c r="BM6474" t="s">
        <v>10206</v>
      </c>
      <c r="BP6474" t="s">
        <v>10206</v>
      </c>
      <c r="BS6474" t="s">
        <v>10206</v>
      </c>
      <c r="BV6474" t="s">
        <v>10206</v>
      </c>
      <c r="BY6474" t="s">
        <v>10206</v>
      </c>
      <c r="CB6474" t="s">
        <v>10206</v>
      </c>
      <c r="CE6474" t="s">
        <v>10206</v>
      </c>
      <c r="CH6474" t="s">
        <v>10206</v>
      </c>
      <c r="CK6474" t="s">
        <v>10206</v>
      </c>
      <c r="CN6474" t="s">
        <v>10206</v>
      </c>
      <c r="CQ6474" t="s">
        <v>10206</v>
      </c>
      <c r="CT6474" t="s">
        <v>10206</v>
      </c>
      <c r="CW6474" t="s">
        <v>10206</v>
      </c>
      <c r="CZ6474" t="s">
        <v>10206</v>
      </c>
      <c r="DC6474" t="s">
        <v>10206</v>
      </c>
      <c r="DF6474" t="s">
        <v>10206</v>
      </c>
      <c r="DI6474" t="s">
        <v>10206</v>
      </c>
      <c r="DL6474" t="s">
        <v>10206</v>
      </c>
      <c r="DO6474" t="s">
        <v>10206</v>
      </c>
      <c r="DR6474" t="s">
        <v>10206</v>
      </c>
      <c r="DU6474" t="s">
        <v>10206</v>
      </c>
      <c r="DX6474" t="s">
        <v>10206</v>
      </c>
      <c r="EA6474" t="s">
        <v>10206</v>
      </c>
      <c r="ED6474" t="s">
        <v>10206</v>
      </c>
      <c r="EG6474" t="s">
        <v>10206</v>
      </c>
      <c r="EJ6474" t="s">
        <v>10206</v>
      </c>
      <c r="EM6474" t="s">
        <v>10206</v>
      </c>
      <c r="EP6474" t="s">
        <v>10206</v>
      </c>
      <c r="ES6474" t="s">
        <v>10206</v>
      </c>
    </row>
    <row r="6475" spans="17:149" hidden="1" x14ac:dyDescent="0.25">
      <c r="Q6475" t="s">
        <v>10207</v>
      </c>
      <c r="T6475" t="s">
        <v>10207</v>
      </c>
      <c r="W6475" t="s">
        <v>10207</v>
      </c>
      <c r="Z6475" t="s">
        <v>10207</v>
      </c>
      <c r="AC6475" t="s">
        <v>10207</v>
      </c>
      <c r="AF6475" t="s">
        <v>10207</v>
      </c>
      <c r="AI6475" t="s">
        <v>10207</v>
      </c>
      <c r="AL6475" t="s">
        <v>10207</v>
      </c>
      <c r="AO6475" t="s">
        <v>10207</v>
      </c>
      <c r="AR6475" t="s">
        <v>10207</v>
      </c>
      <c r="AU6475" t="s">
        <v>10207</v>
      </c>
      <c r="AX6475" t="s">
        <v>10207</v>
      </c>
      <c r="BA6475" t="s">
        <v>10207</v>
      </c>
      <c r="BD6475" t="s">
        <v>10207</v>
      </c>
      <c r="BG6475" t="s">
        <v>10207</v>
      </c>
      <c r="BJ6475" t="s">
        <v>10207</v>
      </c>
      <c r="BM6475" t="s">
        <v>10207</v>
      </c>
      <c r="BP6475" t="s">
        <v>10207</v>
      </c>
      <c r="BS6475" t="s">
        <v>10207</v>
      </c>
      <c r="BV6475" t="s">
        <v>10207</v>
      </c>
      <c r="BY6475" t="s">
        <v>10207</v>
      </c>
      <c r="CB6475" t="s">
        <v>10207</v>
      </c>
      <c r="CE6475" t="s">
        <v>10207</v>
      </c>
      <c r="CH6475" t="s">
        <v>10207</v>
      </c>
      <c r="CK6475" t="s">
        <v>10207</v>
      </c>
      <c r="CN6475" t="s">
        <v>10207</v>
      </c>
      <c r="CQ6475" t="s">
        <v>10207</v>
      </c>
      <c r="CT6475" t="s">
        <v>10207</v>
      </c>
      <c r="CW6475" t="s">
        <v>10207</v>
      </c>
      <c r="CZ6475" t="s">
        <v>10207</v>
      </c>
      <c r="DC6475" t="s">
        <v>10207</v>
      </c>
      <c r="DF6475" t="s">
        <v>10207</v>
      </c>
      <c r="DI6475" t="s">
        <v>10207</v>
      </c>
      <c r="DL6475" t="s">
        <v>10207</v>
      </c>
      <c r="DO6475" t="s">
        <v>10207</v>
      </c>
      <c r="DR6475" t="s">
        <v>10207</v>
      </c>
      <c r="DU6475" t="s">
        <v>10207</v>
      </c>
      <c r="DX6475" t="s">
        <v>10207</v>
      </c>
      <c r="EA6475" t="s">
        <v>10207</v>
      </c>
      <c r="ED6475" t="s">
        <v>10207</v>
      </c>
      <c r="EG6475" t="s">
        <v>10207</v>
      </c>
      <c r="EJ6475" t="s">
        <v>10207</v>
      </c>
      <c r="EM6475" t="s">
        <v>10207</v>
      </c>
      <c r="EP6475" t="s">
        <v>10207</v>
      </c>
      <c r="ES6475" t="s">
        <v>10207</v>
      </c>
    </row>
    <row r="6476" spans="17:149" hidden="1" x14ac:dyDescent="0.25">
      <c r="Q6476" t="s">
        <v>10208</v>
      </c>
      <c r="T6476" t="s">
        <v>10208</v>
      </c>
      <c r="W6476" t="s">
        <v>10208</v>
      </c>
      <c r="Z6476" t="s">
        <v>10208</v>
      </c>
      <c r="AC6476" t="s">
        <v>10208</v>
      </c>
      <c r="AF6476" t="s">
        <v>10208</v>
      </c>
      <c r="AI6476" t="s">
        <v>10208</v>
      </c>
      <c r="AL6476" t="s">
        <v>10208</v>
      </c>
      <c r="AO6476" t="s">
        <v>10208</v>
      </c>
      <c r="AR6476" t="s">
        <v>10208</v>
      </c>
      <c r="AU6476" t="s">
        <v>10208</v>
      </c>
      <c r="AX6476" t="s">
        <v>10208</v>
      </c>
      <c r="BA6476" t="s">
        <v>10208</v>
      </c>
      <c r="BD6476" t="s">
        <v>10208</v>
      </c>
      <c r="BG6476" t="s">
        <v>10208</v>
      </c>
      <c r="BJ6476" t="s">
        <v>10208</v>
      </c>
      <c r="BM6476" t="s">
        <v>10208</v>
      </c>
      <c r="BP6476" t="s">
        <v>10208</v>
      </c>
      <c r="BS6476" t="s">
        <v>10208</v>
      </c>
      <c r="BV6476" t="s">
        <v>10208</v>
      </c>
      <c r="BY6476" t="s">
        <v>10208</v>
      </c>
      <c r="CB6476" t="s">
        <v>10208</v>
      </c>
      <c r="CE6476" t="s">
        <v>10208</v>
      </c>
      <c r="CH6476" t="s">
        <v>10208</v>
      </c>
      <c r="CK6476" t="s">
        <v>10208</v>
      </c>
      <c r="CN6476" t="s">
        <v>10208</v>
      </c>
      <c r="CQ6476" t="s">
        <v>10208</v>
      </c>
      <c r="CT6476" t="s">
        <v>10208</v>
      </c>
      <c r="CW6476" t="s">
        <v>10208</v>
      </c>
      <c r="CZ6476" t="s">
        <v>10208</v>
      </c>
      <c r="DC6476" t="s">
        <v>10208</v>
      </c>
      <c r="DF6476" t="s">
        <v>10208</v>
      </c>
      <c r="DI6476" t="s">
        <v>10208</v>
      </c>
      <c r="DL6476" t="s">
        <v>10208</v>
      </c>
      <c r="DO6476" t="s">
        <v>10208</v>
      </c>
      <c r="DR6476" t="s">
        <v>10208</v>
      </c>
      <c r="DU6476" t="s">
        <v>10208</v>
      </c>
      <c r="DX6476" t="s">
        <v>10208</v>
      </c>
      <c r="EA6476" t="s">
        <v>10208</v>
      </c>
      <c r="ED6476" t="s">
        <v>10208</v>
      </c>
      <c r="EG6476" t="s">
        <v>10208</v>
      </c>
      <c r="EJ6476" t="s">
        <v>10208</v>
      </c>
      <c r="EM6476" t="s">
        <v>10208</v>
      </c>
      <c r="EP6476" t="s">
        <v>10208</v>
      </c>
      <c r="ES6476" t="s">
        <v>10208</v>
      </c>
    </row>
    <row r="6477" spans="17:149" hidden="1" x14ac:dyDescent="0.25">
      <c r="Q6477" t="s">
        <v>10209</v>
      </c>
      <c r="T6477" t="s">
        <v>10209</v>
      </c>
      <c r="W6477" t="s">
        <v>10209</v>
      </c>
      <c r="Z6477" t="s">
        <v>10209</v>
      </c>
      <c r="AC6477" t="s">
        <v>10209</v>
      </c>
      <c r="AF6477" t="s">
        <v>10209</v>
      </c>
      <c r="AI6477" t="s">
        <v>10209</v>
      </c>
      <c r="AL6477" t="s">
        <v>10209</v>
      </c>
      <c r="AO6477" t="s">
        <v>10209</v>
      </c>
      <c r="AR6477" t="s">
        <v>10209</v>
      </c>
      <c r="AU6477" t="s">
        <v>10209</v>
      </c>
      <c r="AX6477" t="s">
        <v>10209</v>
      </c>
      <c r="BA6477" t="s">
        <v>10209</v>
      </c>
      <c r="BD6477" t="s">
        <v>10209</v>
      </c>
      <c r="BG6477" t="s">
        <v>10209</v>
      </c>
      <c r="BJ6477" t="s">
        <v>10209</v>
      </c>
      <c r="BM6477" t="s">
        <v>10209</v>
      </c>
      <c r="BP6477" t="s">
        <v>10209</v>
      </c>
      <c r="BS6477" t="s">
        <v>10209</v>
      </c>
      <c r="BV6477" t="s">
        <v>10209</v>
      </c>
      <c r="BY6477" t="s">
        <v>10209</v>
      </c>
      <c r="CB6477" t="s">
        <v>10209</v>
      </c>
      <c r="CE6477" t="s">
        <v>10209</v>
      </c>
      <c r="CH6477" t="s">
        <v>10209</v>
      </c>
      <c r="CK6477" t="s">
        <v>10209</v>
      </c>
      <c r="CN6477" t="s">
        <v>10209</v>
      </c>
      <c r="CQ6477" t="s">
        <v>10209</v>
      </c>
      <c r="CT6477" t="s">
        <v>10209</v>
      </c>
      <c r="CW6477" t="s">
        <v>10209</v>
      </c>
      <c r="CZ6477" t="s">
        <v>10209</v>
      </c>
      <c r="DC6477" t="s">
        <v>10209</v>
      </c>
      <c r="DF6477" t="s">
        <v>10209</v>
      </c>
      <c r="DI6477" t="s">
        <v>10209</v>
      </c>
      <c r="DL6477" t="s">
        <v>10209</v>
      </c>
      <c r="DO6477" t="s">
        <v>10209</v>
      </c>
      <c r="DR6477" t="s">
        <v>10209</v>
      </c>
      <c r="DU6477" t="s">
        <v>10209</v>
      </c>
      <c r="DX6477" t="s">
        <v>10209</v>
      </c>
      <c r="EA6477" t="s">
        <v>10209</v>
      </c>
      <c r="ED6477" t="s">
        <v>10209</v>
      </c>
      <c r="EG6477" t="s">
        <v>10209</v>
      </c>
      <c r="EJ6477" t="s">
        <v>10209</v>
      </c>
      <c r="EM6477" t="s">
        <v>10209</v>
      </c>
      <c r="EP6477" t="s">
        <v>10209</v>
      </c>
      <c r="ES6477" t="s">
        <v>10209</v>
      </c>
    </row>
    <row r="6478" spans="17:149" hidden="1" x14ac:dyDescent="0.25">
      <c r="Q6478" t="s">
        <v>10211</v>
      </c>
      <c r="T6478" t="s">
        <v>10211</v>
      </c>
      <c r="W6478" t="s">
        <v>10211</v>
      </c>
      <c r="Z6478" t="s">
        <v>10211</v>
      </c>
      <c r="AC6478" t="s">
        <v>10211</v>
      </c>
      <c r="AF6478" t="s">
        <v>10211</v>
      </c>
      <c r="AI6478" t="s">
        <v>10211</v>
      </c>
      <c r="AL6478" t="s">
        <v>10211</v>
      </c>
      <c r="AO6478" t="s">
        <v>10211</v>
      </c>
      <c r="AR6478" t="s">
        <v>10211</v>
      </c>
      <c r="AU6478" t="s">
        <v>10211</v>
      </c>
      <c r="AX6478" t="s">
        <v>10211</v>
      </c>
      <c r="BA6478" t="s">
        <v>10211</v>
      </c>
      <c r="BD6478" t="s">
        <v>10211</v>
      </c>
      <c r="BG6478" t="s">
        <v>10211</v>
      </c>
      <c r="BJ6478" t="s">
        <v>10211</v>
      </c>
      <c r="BM6478" t="s">
        <v>10211</v>
      </c>
      <c r="BP6478" t="s">
        <v>10211</v>
      </c>
      <c r="BS6478" t="s">
        <v>10211</v>
      </c>
      <c r="BV6478" t="s">
        <v>10211</v>
      </c>
      <c r="BY6478" t="s">
        <v>10211</v>
      </c>
      <c r="CB6478" t="s">
        <v>10211</v>
      </c>
      <c r="CE6478" t="s">
        <v>10211</v>
      </c>
      <c r="CH6478" t="s">
        <v>10211</v>
      </c>
      <c r="CK6478" t="s">
        <v>10211</v>
      </c>
      <c r="CN6478" t="s">
        <v>10211</v>
      </c>
      <c r="CQ6478" t="s">
        <v>10211</v>
      </c>
      <c r="CT6478" t="s">
        <v>10211</v>
      </c>
      <c r="CW6478" t="s">
        <v>10211</v>
      </c>
      <c r="CZ6478" t="s">
        <v>10211</v>
      </c>
      <c r="DC6478" t="s">
        <v>10211</v>
      </c>
      <c r="DF6478" t="s">
        <v>10211</v>
      </c>
      <c r="DI6478" t="s">
        <v>10211</v>
      </c>
      <c r="DL6478" t="s">
        <v>10211</v>
      </c>
      <c r="DO6478" t="s">
        <v>10211</v>
      </c>
      <c r="DR6478" t="s">
        <v>10211</v>
      </c>
      <c r="DU6478" t="s">
        <v>10211</v>
      </c>
      <c r="DX6478" t="s">
        <v>10211</v>
      </c>
      <c r="EA6478" t="s">
        <v>10211</v>
      </c>
      <c r="ED6478" t="s">
        <v>10211</v>
      </c>
      <c r="EG6478" t="s">
        <v>10211</v>
      </c>
      <c r="EJ6478" t="s">
        <v>10211</v>
      </c>
      <c r="EM6478" t="s">
        <v>10211</v>
      </c>
      <c r="EP6478" t="s">
        <v>10211</v>
      </c>
      <c r="ES6478" t="s">
        <v>10211</v>
      </c>
    </row>
    <row r="6479" spans="17:149" hidden="1" x14ac:dyDescent="0.25">
      <c r="Q6479" t="s">
        <v>10212</v>
      </c>
      <c r="T6479" t="s">
        <v>10212</v>
      </c>
      <c r="W6479" t="s">
        <v>10212</v>
      </c>
      <c r="Z6479" t="s">
        <v>10212</v>
      </c>
      <c r="AC6479" t="s">
        <v>10212</v>
      </c>
      <c r="AF6479" t="s">
        <v>10212</v>
      </c>
      <c r="AI6479" t="s">
        <v>10212</v>
      </c>
      <c r="AL6479" t="s">
        <v>10212</v>
      </c>
      <c r="AO6479" t="s">
        <v>10212</v>
      </c>
      <c r="AR6479" t="s">
        <v>10212</v>
      </c>
      <c r="AU6479" t="s">
        <v>10212</v>
      </c>
      <c r="AX6479" t="s">
        <v>10212</v>
      </c>
      <c r="BA6479" t="s">
        <v>10212</v>
      </c>
      <c r="BD6479" t="s">
        <v>10212</v>
      </c>
      <c r="BG6479" t="s">
        <v>10212</v>
      </c>
      <c r="BJ6479" t="s">
        <v>10212</v>
      </c>
      <c r="BM6479" t="s">
        <v>10212</v>
      </c>
      <c r="BP6479" t="s">
        <v>10212</v>
      </c>
      <c r="BS6479" t="s">
        <v>10212</v>
      </c>
      <c r="BV6479" t="s">
        <v>10212</v>
      </c>
      <c r="BY6479" t="s">
        <v>10212</v>
      </c>
      <c r="CB6479" t="s">
        <v>10212</v>
      </c>
      <c r="CE6479" t="s">
        <v>10212</v>
      </c>
      <c r="CH6479" t="s">
        <v>10212</v>
      </c>
      <c r="CK6479" t="s">
        <v>10212</v>
      </c>
      <c r="CN6479" t="s">
        <v>10212</v>
      </c>
      <c r="CQ6479" t="s">
        <v>10212</v>
      </c>
      <c r="CT6479" t="s">
        <v>10212</v>
      </c>
      <c r="CW6479" t="s">
        <v>10212</v>
      </c>
      <c r="CZ6479" t="s">
        <v>10212</v>
      </c>
      <c r="DC6479" t="s">
        <v>10212</v>
      </c>
      <c r="DF6479" t="s">
        <v>10212</v>
      </c>
      <c r="DI6479" t="s">
        <v>10212</v>
      </c>
      <c r="DL6479" t="s">
        <v>10212</v>
      </c>
      <c r="DO6479" t="s">
        <v>10212</v>
      </c>
      <c r="DR6479" t="s">
        <v>10212</v>
      </c>
      <c r="DU6479" t="s">
        <v>10212</v>
      </c>
      <c r="DX6479" t="s">
        <v>10212</v>
      </c>
      <c r="EA6479" t="s">
        <v>10212</v>
      </c>
      <c r="ED6479" t="s">
        <v>10212</v>
      </c>
      <c r="EG6479" t="s">
        <v>10212</v>
      </c>
      <c r="EJ6479" t="s">
        <v>10212</v>
      </c>
      <c r="EM6479" t="s">
        <v>10212</v>
      </c>
      <c r="EP6479" t="s">
        <v>10212</v>
      </c>
      <c r="ES6479" t="s">
        <v>10212</v>
      </c>
    </row>
    <row r="6480" spans="17:149" hidden="1" x14ac:dyDescent="0.25">
      <c r="Q6480" t="s">
        <v>10213</v>
      </c>
      <c r="T6480" t="s">
        <v>10213</v>
      </c>
      <c r="W6480" t="s">
        <v>10213</v>
      </c>
      <c r="Z6480" t="s">
        <v>10213</v>
      </c>
      <c r="AC6480" t="s">
        <v>10213</v>
      </c>
      <c r="AF6480" t="s">
        <v>10213</v>
      </c>
      <c r="AI6480" t="s">
        <v>10213</v>
      </c>
      <c r="AL6480" t="s">
        <v>10213</v>
      </c>
      <c r="AO6480" t="s">
        <v>10213</v>
      </c>
      <c r="AR6480" t="s">
        <v>10213</v>
      </c>
      <c r="AU6480" t="s">
        <v>10213</v>
      </c>
      <c r="AX6480" t="s">
        <v>10213</v>
      </c>
      <c r="BA6480" t="s">
        <v>10213</v>
      </c>
      <c r="BD6480" t="s">
        <v>10213</v>
      </c>
      <c r="BG6480" t="s">
        <v>10213</v>
      </c>
      <c r="BJ6480" t="s">
        <v>10213</v>
      </c>
      <c r="BM6480" t="s">
        <v>10213</v>
      </c>
      <c r="BP6480" t="s">
        <v>10213</v>
      </c>
      <c r="BS6480" t="s">
        <v>10213</v>
      </c>
      <c r="BV6480" t="s">
        <v>10213</v>
      </c>
      <c r="BY6480" t="s">
        <v>10213</v>
      </c>
      <c r="CB6480" t="s">
        <v>10213</v>
      </c>
      <c r="CE6480" t="s">
        <v>10213</v>
      </c>
      <c r="CH6480" t="s">
        <v>10213</v>
      </c>
      <c r="CK6480" t="s">
        <v>10213</v>
      </c>
      <c r="CN6480" t="s">
        <v>10213</v>
      </c>
      <c r="CQ6480" t="s">
        <v>10213</v>
      </c>
      <c r="CT6480" t="s">
        <v>10213</v>
      </c>
      <c r="CW6480" t="s">
        <v>10213</v>
      </c>
      <c r="CZ6480" t="s">
        <v>10213</v>
      </c>
      <c r="DC6480" t="s">
        <v>10213</v>
      </c>
      <c r="DF6480" t="s">
        <v>10213</v>
      </c>
      <c r="DI6480" t="s">
        <v>10213</v>
      </c>
      <c r="DL6480" t="s">
        <v>10213</v>
      </c>
      <c r="DO6480" t="s">
        <v>10213</v>
      </c>
      <c r="DR6480" t="s">
        <v>10213</v>
      </c>
      <c r="DU6480" t="s">
        <v>10213</v>
      </c>
      <c r="DX6480" t="s">
        <v>10213</v>
      </c>
      <c r="EA6480" t="s">
        <v>10213</v>
      </c>
      <c r="ED6480" t="s">
        <v>10213</v>
      </c>
      <c r="EG6480" t="s">
        <v>10213</v>
      </c>
      <c r="EJ6480" t="s">
        <v>10213</v>
      </c>
      <c r="EM6480" t="s">
        <v>10213</v>
      </c>
      <c r="EP6480" t="s">
        <v>10213</v>
      </c>
      <c r="ES6480" t="s">
        <v>10213</v>
      </c>
    </row>
    <row r="6481" spans="17:149" hidden="1" x14ac:dyDescent="0.25">
      <c r="Q6481" t="s">
        <v>10214</v>
      </c>
      <c r="T6481" t="s">
        <v>10214</v>
      </c>
      <c r="W6481" t="s">
        <v>10214</v>
      </c>
      <c r="Z6481" t="s">
        <v>10214</v>
      </c>
      <c r="AC6481" t="s">
        <v>10214</v>
      </c>
      <c r="AF6481" t="s">
        <v>10214</v>
      </c>
      <c r="AI6481" t="s">
        <v>10214</v>
      </c>
      <c r="AL6481" t="s">
        <v>10214</v>
      </c>
      <c r="AO6481" t="s">
        <v>10214</v>
      </c>
      <c r="AR6481" t="s">
        <v>10214</v>
      </c>
      <c r="AU6481" t="s">
        <v>10214</v>
      </c>
      <c r="AX6481" t="s">
        <v>10214</v>
      </c>
      <c r="BA6481" t="s">
        <v>10214</v>
      </c>
      <c r="BD6481" t="s">
        <v>10214</v>
      </c>
      <c r="BG6481" t="s">
        <v>10214</v>
      </c>
      <c r="BJ6481" t="s">
        <v>10214</v>
      </c>
      <c r="BM6481" t="s">
        <v>10214</v>
      </c>
      <c r="BP6481" t="s">
        <v>10214</v>
      </c>
      <c r="BS6481" t="s">
        <v>10214</v>
      </c>
      <c r="BV6481" t="s">
        <v>10214</v>
      </c>
      <c r="BY6481" t="s">
        <v>10214</v>
      </c>
      <c r="CB6481" t="s">
        <v>10214</v>
      </c>
      <c r="CE6481" t="s">
        <v>10214</v>
      </c>
      <c r="CH6481" t="s">
        <v>10214</v>
      </c>
      <c r="CK6481" t="s">
        <v>10214</v>
      </c>
      <c r="CN6481" t="s">
        <v>10214</v>
      </c>
      <c r="CQ6481" t="s">
        <v>10214</v>
      </c>
      <c r="CT6481" t="s">
        <v>10214</v>
      </c>
      <c r="CW6481" t="s">
        <v>10214</v>
      </c>
      <c r="CZ6481" t="s">
        <v>10214</v>
      </c>
      <c r="DC6481" t="s">
        <v>10214</v>
      </c>
      <c r="DF6481" t="s">
        <v>10214</v>
      </c>
      <c r="DI6481" t="s">
        <v>10214</v>
      </c>
      <c r="DL6481" t="s">
        <v>10214</v>
      </c>
      <c r="DO6481" t="s">
        <v>10214</v>
      </c>
      <c r="DR6481" t="s">
        <v>10214</v>
      </c>
      <c r="DU6481" t="s">
        <v>10214</v>
      </c>
      <c r="DX6481" t="s">
        <v>10214</v>
      </c>
      <c r="EA6481" t="s">
        <v>10214</v>
      </c>
      <c r="ED6481" t="s">
        <v>10214</v>
      </c>
      <c r="EG6481" t="s">
        <v>10214</v>
      </c>
      <c r="EJ6481" t="s">
        <v>10214</v>
      </c>
      <c r="EM6481" t="s">
        <v>10214</v>
      </c>
      <c r="EP6481" t="s">
        <v>10214</v>
      </c>
      <c r="ES6481" t="s">
        <v>10214</v>
      </c>
    </row>
    <row r="6482" spans="17:149" hidden="1" x14ac:dyDescent="0.25">
      <c r="Q6482" t="s">
        <v>10215</v>
      </c>
      <c r="T6482" t="s">
        <v>10215</v>
      </c>
      <c r="W6482" t="s">
        <v>10215</v>
      </c>
      <c r="Z6482" t="s">
        <v>10215</v>
      </c>
      <c r="AC6482" t="s">
        <v>10215</v>
      </c>
      <c r="AF6482" t="s">
        <v>10215</v>
      </c>
      <c r="AI6482" t="s">
        <v>10215</v>
      </c>
      <c r="AL6482" t="s">
        <v>10215</v>
      </c>
      <c r="AO6482" t="s">
        <v>10215</v>
      </c>
      <c r="AR6482" t="s">
        <v>10215</v>
      </c>
      <c r="AU6482" t="s">
        <v>10215</v>
      </c>
      <c r="AX6482" t="s">
        <v>10215</v>
      </c>
      <c r="BA6482" t="s">
        <v>10215</v>
      </c>
      <c r="BD6482" t="s">
        <v>10215</v>
      </c>
      <c r="BG6482" t="s">
        <v>10215</v>
      </c>
      <c r="BJ6482" t="s">
        <v>10215</v>
      </c>
      <c r="BM6482" t="s">
        <v>10215</v>
      </c>
      <c r="BP6482" t="s">
        <v>10215</v>
      </c>
      <c r="BS6482" t="s">
        <v>10215</v>
      </c>
      <c r="BV6482" t="s">
        <v>10215</v>
      </c>
      <c r="BY6482" t="s">
        <v>10215</v>
      </c>
      <c r="CB6482" t="s">
        <v>10215</v>
      </c>
      <c r="CE6482" t="s">
        <v>10215</v>
      </c>
      <c r="CH6482" t="s">
        <v>10215</v>
      </c>
      <c r="CK6482" t="s">
        <v>10215</v>
      </c>
      <c r="CN6482" t="s">
        <v>10215</v>
      </c>
      <c r="CQ6482" t="s">
        <v>10215</v>
      </c>
      <c r="CT6482" t="s">
        <v>10215</v>
      </c>
      <c r="CW6482" t="s">
        <v>10215</v>
      </c>
      <c r="CZ6482" t="s">
        <v>10215</v>
      </c>
      <c r="DC6482" t="s">
        <v>10215</v>
      </c>
      <c r="DF6482" t="s">
        <v>10215</v>
      </c>
      <c r="DI6482" t="s">
        <v>10215</v>
      </c>
      <c r="DL6482" t="s">
        <v>10215</v>
      </c>
      <c r="DO6482" t="s">
        <v>10215</v>
      </c>
      <c r="DR6482" t="s">
        <v>10215</v>
      </c>
      <c r="DU6482" t="s">
        <v>10215</v>
      </c>
      <c r="DX6482" t="s">
        <v>10215</v>
      </c>
      <c r="EA6482" t="s">
        <v>10215</v>
      </c>
      <c r="ED6482" t="s">
        <v>10215</v>
      </c>
      <c r="EG6482" t="s">
        <v>10215</v>
      </c>
      <c r="EJ6482" t="s">
        <v>10215</v>
      </c>
      <c r="EM6482" t="s">
        <v>10215</v>
      </c>
      <c r="EP6482" t="s">
        <v>10215</v>
      </c>
      <c r="ES6482" t="s">
        <v>10215</v>
      </c>
    </row>
    <row r="6483" spans="17:149" hidden="1" x14ac:dyDescent="0.25">
      <c r="Q6483" t="s">
        <v>10217</v>
      </c>
      <c r="T6483" t="s">
        <v>10217</v>
      </c>
      <c r="W6483" t="s">
        <v>10217</v>
      </c>
      <c r="Z6483" t="s">
        <v>10217</v>
      </c>
      <c r="AC6483" t="s">
        <v>10217</v>
      </c>
      <c r="AF6483" t="s">
        <v>10217</v>
      </c>
      <c r="AI6483" t="s">
        <v>10217</v>
      </c>
      <c r="AL6483" t="s">
        <v>10217</v>
      </c>
      <c r="AO6483" t="s">
        <v>10217</v>
      </c>
      <c r="AR6483" t="s">
        <v>10217</v>
      </c>
      <c r="AU6483" t="s">
        <v>10217</v>
      </c>
      <c r="AX6483" t="s">
        <v>10217</v>
      </c>
      <c r="BA6483" t="s">
        <v>10217</v>
      </c>
      <c r="BD6483" t="s">
        <v>10217</v>
      </c>
      <c r="BG6483" t="s">
        <v>10217</v>
      </c>
      <c r="BJ6483" t="s">
        <v>10217</v>
      </c>
      <c r="BM6483" t="s">
        <v>10217</v>
      </c>
      <c r="BP6483" t="s">
        <v>10217</v>
      </c>
      <c r="BS6483" t="s">
        <v>10217</v>
      </c>
      <c r="BV6483" t="s">
        <v>10217</v>
      </c>
      <c r="BY6483" t="s">
        <v>10217</v>
      </c>
      <c r="CB6483" t="s">
        <v>10217</v>
      </c>
      <c r="CE6483" t="s">
        <v>10217</v>
      </c>
      <c r="CH6483" t="s">
        <v>10217</v>
      </c>
      <c r="CK6483" t="s">
        <v>10217</v>
      </c>
      <c r="CN6483" t="s">
        <v>10217</v>
      </c>
      <c r="CQ6483" t="s">
        <v>10217</v>
      </c>
      <c r="CT6483" t="s">
        <v>10217</v>
      </c>
      <c r="CW6483" t="s">
        <v>10217</v>
      </c>
      <c r="CZ6483" t="s">
        <v>10217</v>
      </c>
      <c r="DC6483" t="s">
        <v>10217</v>
      </c>
      <c r="DF6483" t="s">
        <v>10217</v>
      </c>
      <c r="DI6483" t="s">
        <v>10217</v>
      </c>
      <c r="DL6483" t="s">
        <v>10217</v>
      </c>
      <c r="DO6483" t="s">
        <v>10217</v>
      </c>
      <c r="DR6483" t="s">
        <v>10217</v>
      </c>
      <c r="DU6483" t="s">
        <v>10217</v>
      </c>
      <c r="DX6483" t="s">
        <v>10217</v>
      </c>
      <c r="EA6483" t="s">
        <v>10217</v>
      </c>
      <c r="ED6483" t="s">
        <v>10217</v>
      </c>
      <c r="EG6483" t="s">
        <v>10217</v>
      </c>
      <c r="EJ6483" t="s">
        <v>10217</v>
      </c>
      <c r="EM6483" t="s">
        <v>10217</v>
      </c>
      <c r="EP6483" t="s">
        <v>10217</v>
      </c>
      <c r="ES6483" t="s">
        <v>10217</v>
      </c>
    </row>
    <row r="6484" spans="17:149" hidden="1" x14ac:dyDescent="0.25">
      <c r="Q6484" t="s">
        <v>10218</v>
      </c>
      <c r="T6484" t="s">
        <v>10218</v>
      </c>
      <c r="W6484" t="s">
        <v>10218</v>
      </c>
      <c r="Z6484" t="s">
        <v>10218</v>
      </c>
      <c r="AC6484" t="s">
        <v>10218</v>
      </c>
      <c r="AF6484" t="s">
        <v>10218</v>
      </c>
      <c r="AI6484" t="s">
        <v>10218</v>
      </c>
      <c r="AL6484" t="s">
        <v>10218</v>
      </c>
      <c r="AO6484" t="s">
        <v>10218</v>
      </c>
      <c r="AR6484" t="s">
        <v>10218</v>
      </c>
      <c r="AU6484" t="s">
        <v>10218</v>
      </c>
      <c r="AX6484" t="s">
        <v>10218</v>
      </c>
      <c r="BA6484" t="s">
        <v>10218</v>
      </c>
      <c r="BD6484" t="s">
        <v>10218</v>
      </c>
      <c r="BG6484" t="s">
        <v>10218</v>
      </c>
      <c r="BJ6484" t="s">
        <v>10218</v>
      </c>
      <c r="BM6484" t="s">
        <v>10218</v>
      </c>
      <c r="BP6484" t="s">
        <v>10218</v>
      </c>
      <c r="BS6484" t="s">
        <v>10218</v>
      </c>
      <c r="BV6484" t="s">
        <v>10218</v>
      </c>
      <c r="BY6484" t="s">
        <v>10218</v>
      </c>
      <c r="CB6484" t="s">
        <v>10218</v>
      </c>
      <c r="CE6484" t="s">
        <v>10218</v>
      </c>
      <c r="CH6484" t="s">
        <v>10218</v>
      </c>
      <c r="CK6484" t="s">
        <v>10218</v>
      </c>
      <c r="CN6484" t="s">
        <v>10218</v>
      </c>
      <c r="CQ6484" t="s">
        <v>10218</v>
      </c>
      <c r="CT6484" t="s">
        <v>10218</v>
      </c>
      <c r="CW6484" t="s">
        <v>10218</v>
      </c>
      <c r="CZ6484" t="s">
        <v>10218</v>
      </c>
      <c r="DC6484" t="s">
        <v>10218</v>
      </c>
      <c r="DF6484" t="s">
        <v>10218</v>
      </c>
      <c r="DI6484" t="s">
        <v>10218</v>
      </c>
      <c r="DL6484" t="s">
        <v>10218</v>
      </c>
      <c r="DO6484" t="s">
        <v>10218</v>
      </c>
      <c r="DR6484" t="s">
        <v>10218</v>
      </c>
      <c r="DU6484" t="s">
        <v>10218</v>
      </c>
      <c r="DX6484" t="s">
        <v>10218</v>
      </c>
      <c r="EA6484" t="s">
        <v>10218</v>
      </c>
      <c r="ED6484" t="s">
        <v>10218</v>
      </c>
      <c r="EG6484" t="s">
        <v>10218</v>
      </c>
      <c r="EJ6484" t="s">
        <v>10218</v>
      </c>
      <c r="EM6484" t="s">
        <v>10218</v>
      </c>
      <c r="EP6484" t="s">
        <v>10218</v>
      </c>
      <c r="ES6484" t="s">
        <v>10218</v>
      </c>
    </row>
    <row r="6485" spans="17:149" hidden="1" x14ac:dyDescent="0.25">
      <c r="Q6485" t="s">
        <v>10221</v>
      </c>
      <c r="T6485" t="s">
        <v>10221</v>
      </c>
      <c r="W6485" t="s">
        <v>10221</v>
      </c>
      <c r="Z6485" t="s">
        <v>10221</v>
      </c>
      <c r="AC6485" t="s">
        <v>10221</v>
      </c>
      <c r="AF6485" t="s">
        <v>10221</v>
      </c>
      <c r="AI6485" t="s">
        <v>10221</v>
      </c>
      <c r="AL6485" t="s">
        <v>10221</v>
      </c>
      <c r="AO6485" t="s">
        <v>10221</v>
      </c>
      <c r="AR6485" t="s">
        <v>10221</v>
      </c>
      <c r="AU6485" t="s">
        <v>10221</v>
      </c>
      <c r="AX6485" t="s">
        <v>10221</v>
      </c>
      <c r="BA6485" t="s">
        <v>10221</v>
      </c>
      <c r="BD6485" t="s">
        <v>10221</v>
      </c>
      <c r="BG6485" t="s">
        <v>10221</v>
      </c>
      <c r="BJ6485" t="s">
        <v>10221</v>
      </c>
      <c r="BM6485" t="s">
        <v>10221</v>
      </c>
      <c r="BP6485" t="s">
        <v>10221</v>
      </c>
      <c r="BS6485" t="s">
        <v>10221</v>
      </c>
      <c r="BV6485" t="s">
        <v>10221</v>
      </c>
      <c r="BY6485" t="s">
        <v>10221</v>
      </c>
      <c r="CB6485" t="s">
        <v>10221</v>
      </c>
      <c r="CE6485" t="s">
        <v>10221</v>
      </c>
      <c r="CH6485" t="s">
        <v>10221</v>
      </c>
      <c r="CK6485" t="s">
        <v>10221</v>
      </c>
      <c r="CN6485" t="s">
        <v>10221</v>
      </c>
      <c r="CQ6485" t="s">
        <v>10221</v>
      </c>
      <c r="CT6485" t="s">
        <v>10221</v>
      </c>
      <c r="CW6485" t="s">
        <v>10221</v>
      </c>
      <c r="CZ6485" t="s">
        <v>10221</v>
      </c>
      <c r="DC6485" t="s">
        <v>10221</v>
      </c>
      <c r="DF6485" t="s">
        <v>10221</v>
      </c>
      <c r="DI6485" t="s">
        <v>10221</v>
      </c>
      <c r="DL6485" t="s">
        <v>10221</v>
      </c>
      <c r="DO6485" t="s">
        <v>10221</v>
      </c>
      <c r="DR6485" t="s">
        <v>10221</v>
      </c>
      <c r="DU6485" t="s">
        <v>10221</v>
      </c>
      <c r="DX6485" t="s">
        <v>10221</v>
      </c>
      <c r="EA6485" t="s">
        <v>10221</v>
      </c>
      <c r="ED6485" t="s">
        <v>10221</v>
      </c>
      <c r="EG6485" t="s">
        <v>10221</v>
      </c>
      <c r="EJ6485" t="s">
        <v>10221</v>
      </c>
      <c r="EM6485" t="s">
        <v>10221</v>
      </c>
      <c r="EP6485" t="s">
        <v>10221</v>
      </c>
      <c r="ES6485" t="s">
        <v>10221</v>
      </c>
    </row>
    <row r="6486" spans="17:149" hidden="1" x14ac:dyDescent="0.25">
      <c r="Q6486" t="s">
        <v>10222</v>
      </c>
      <c r="T6486" t="s">
        <v>10222</v>
      </c>
      <c r="W6486" t="s">
        <v>10222</v>
      </c>
      <c r="Z6486" t="s">
        <v>10222</v>
      </c>
      <c r="AC6486" t="s">
        <v>10222</v>
      </c>
      <c r="AF6486" t="s">
        <v>10222</v>
      </c>
      <c r="AI6486" t="s">
        <v>10222</v>
      </c>
      <c r="AL6486" t="s">
        <v>10222</v>
      </c>
      <c r="AO6486" t="s">
        <v>10222</v>
      </c>
      <c r="AR6486" t="s">
        <v>10222</v>
      </c>
      <c r="AU6486" t="s">
        <v>10222</v>
      </c>
      <c r="AX6486" t="s">
        <v>10222</v>
      </c>
      <c r="BA6486" t="s">
        <v>10222</v>
      </c>
      <c r="BD6486" t="s">
        <v>10222</v>
      </c>
      <c r="BG6486" t="s">
        <v>10222</v>
      </c>
      <c r="BJ6486" t="s">
        <v>10222</v>
      </c>
      <c r="BM6486" t="s">
        <v>10222</v>
      </c>
      <c r="BP6486" t="s">
        <v>10222</v>
      </c>
      <c r="BS6486" t="s">
        <v>10222</v>
      </c>
      <c r="BV6486" t="s">
        <v>10222</v>
      </c>
      <c r="BY6486" t="s">
        <v>10222</v>
      </c>
      <c r="CB6486" t="s">
        <v>10222</v>
      </c>
      <c r="CE6486" t="s">
        <v>10222</v>
      </c>
      <c r="CH6486" t="s">
        <v>10222</v>
      </c>
      <c r="CK6486" t="s">
        <v>10222</v>
      </c>
      <c r="CN6486" t="s">
        <v>10222</v>
      </c>
      <c r="CQ6486" t="s">
        <v>10222</v>
      </c>
      <c r="CT6486" t="s">
        <v>10222</v>
      </c>
      <c r="CW6486" t="s">
        <v>10222</v>
      </c>
      <c r="CZ6486" t="s">
        <v>10222</v>
      </c>
      <c r="DC6486" t="s">
        <v>10222</v>
      </c>
      <c r="DF6486" t="s">
        <v>10222</v>
      </c>
      <c r="DI6486" t="s">
        <v>10222</v>
      </c>
      <c r="DL6486" t="s">
        <v>10222</v>
      </c>
      <c r="DO6486" t="s">
        <v>10222</v>
      </c>
      <c r="DR6486" t="s">
        <v>10222</v>
      </c>
      <c r="DU6486" t="s">
        <v>10222</v>
      </c>
      <c r="DX6486" t="s">
        <v>10222</v>
      </c>
      <c r="EA6486" t="s">
        <v>10222</v>
      </c>
      <c r="ED6486" t="s">
        <v>10222</v>
      </c>
      <c r="EG6486" t="s">
        <v>10222</v>
      </c>
      <c r="EJ6486" t="s">
        <v>10222</v>
      </c>
      <c r="EM6486" t="s">
        <v>10222</v>
      </c>
      <c r="EP6486" t="s">
        <v>10222</v>
      </c>
      <c r="ES6486" t="s">
        <v>10222</v>
      </c>
    </row>
    <row r="6487" spans="17:149" hidden="1" x14ac:dyDescent="0.25">
      <c r="Q6487" t="s">
        <v>10224</v>
      </c>
      <c r="T6487" t="s">
        <v>10224</v>
      </c>
      <c r="W6487" t="s">
        <v>10224</v>
      </c>
      <c r="Z6487" t="s">
        <v>10224</v>
      </c>
      <c r="AC6487" t="s">
        <v>10224</v>
      </c>
      <c r="AF6487" t="s">
        <v>10224</v>
      </c>
      <c r="AI6487" t="s">
        <v>10224</v>
      </c>
      <c r="AL6487" t="s">
        <v>10224</v>
      </c>
      <c r="AO6487" t="s">
        <v>10224</v>
      </c>
      <c r="AR6487" t="s">
        <v>10224</v>
      </c>
      <c r="AU6487" t="s">
        <v>10224</v>
      </c>
      <c r="AX6487" t="s">
        <v>10224</v>
      </c>
      <c r="BA6487" t="s">
        <v>10224</v>
      </c>
      <c r="BD6487" t="s">
        <v>10224</v>
      </c>
      <c r="BG6487" t="s">
        <v>10224</v>
      </c>
      <c r="BJ6487" t="s">
        <v>10224</v>
      </c>
      <c r="BM6487" t="s">
        <v>10224</v>
      </c>
      <c r="BP6487" t="s">
        <v>10224</v>
      </c>
      <c r="BS6487" t="s">
        <v>10224</v>
      </c>
      <c r="BV6487" t="s">
        <v>10224</v>
      </c>
      <c r="BY6487" t="s">
        <v>10224</v>
      </c>
      <c r="CB6487" t="s">
        <v>10224</v>
      </c>
      <c r="CE6487" t="s">
        <v>10224</v>
      </c>
      <c r="CH6487" t="s">
        <v>10224</v>
      </c>
      <c r="CK6487" t="s">
        <v>10224</v>
      </c>
      <c r="CN6487" t="s">
        <v>10224</v>
      </c>
      <c r="CQ6487" t="s">
        <v>10224</v>
      </c>
      <c r="CT6487" t="s">
        <v>10224</v>
      </c>
      <c r="CW6487" t="s">
        <v>10224</v>
      </c>
      <c r="CZ6487" t="s">
        <v>10224</v>
      </c>
      <c r="DC6487" t="s">
        <v>10224</v>
      </c>
      <c r="DF6487" t="s">
        <v>10224</v>
      </c>
      <c r="DI6487" t="s">
        <v>10224</v>
      </c>
      <c r="DL6487" t="s">
        <v>10224</v>
      </c>
      <c r="DO6487" t="s">
        <v>10224</v>
      </c>
      <c r="DR6487" t="s">
        <v>10224</v>
      </c>
      <c r="DU6487" t="s">
        <v>10224</v>
      </c>
      <c r="DX6487" t="s">
        <v>10224</v>
      </c>
      <c r="EA6487" t="s">
        <v>10224</v>
      </c>
      <c r="ED6487" t="s">
        <v>10224</v>
      </c>
      <c r="EG6487" t="s">
        <v>10224</v>
      </c>
      <c r="EJ6487" t="s">
        <v>10224</v>
      </c>
      <c r="EM6487" t="s">
        <v>10224</v>
      </c>
      <c r="EP6487" t="s">
        <v>10224</v>
      </c>
      <c r="ES6487" t="s">
        <v>10224</v>
      </c>
    </row>
    <row r="6488" spans="17:149" hidden="1" x14ac:dyDescent="0.25">
      <c r="Q6488" t="s">
        <v>10226</v>
      </c>
      <c r="T6488" t="s">
        <v>10226</v>
      </c>
      <c r="W6488" t="s">
        <v>10226</v>
      </c>
      <c r="Z6488" t="s">
        <v>10226</v>
      </c>
      <c r="AC6488" t="s">
        <v>10226</v>
      </c>
      <c r="AF6488" t="s">
        <v>10226</v>
      </c>
      <c r="AI6488" t="s">
        <v>10226</v>
      </c>
      <c r="AL6488" t="s">
        <v>10226</v>
      </c>
      <c r="AO6488" t="s">
        <v>10226</v>
      </c>
      <c r="AR6488" t="s">
        <v>10226</v>
      </c>
      <c r="AU6488" t="s">
        <v>10226</v>
      </c>
      <c r="AX6488" t="s">
        <v>10226</v>
      </c>
      <c r="BA6488" t="s">
        <v>10226</v>
      </c>
      <c r="BD6488" t="s">
        <v>10226</v>
      </c>
      <c r="BG6488" t="s">
        <v>10226</v>
      </c>
      <c r="BJ6488" t="s">
        <v>10226</v>
      </c>
      <c r="BM6488" t="s">
        <v>10226</v>
      </c>
      <c r="BP6488" t="s">
        <v>10226</v>
      </c>
      <c r="BS6488" t="s">
        <v>10226</v>
      </c>
      <c r="BV6488" t="s">
        <v>10226</v>
      </c>
      <c r="BY6488" t="s">
        <v>10226</v>
      </c>
      <c r="CB6488" t="s">
        <v>10226</v>
      </c>
      <c r="CE6488" t="s">
        <v>10226</v>
      </c>
      <c r="CH6488" t="s">
        <v>10226</v>
      </c>
      <c r="CK6488" t="s">
        <v>10226</v>
      </c>
      <c r="CN6488" t="s">
        <v>10226</v>
      </c>
      <c r="CQ6488" t="s">
        <v>10226</v>
      </c>
      <c r="CT6488" t="s">
        <v>10226</v>
      </c>
      <c r="CW6488" t="s">
        <v>10226</v>
      </c>
      <c r="CZ6488" t="s">
        <v>10226</v>
      </c>
      <c r="DC6488" t="s">
        <v>10226</v>
      </c>
      <c r="DF6488" t="s">
        <v>10226</v>
      </c>
      <c r="DI6488" t="s">
        <v>10226</v>
      </c>
      <c r="DL6488" t="s">
        <v>10226</v>
      </c>
      <c r="DO6488" t="s">
        <v>10226</v>
      </c>
      <c r="DR6488" t="s">
        <v>10226</v>
      </c>
      <c r="DU6488" t="s">
        <v>10226</v>
      </c>
      <c r="DX6488" t="s">
        <v>10226</v>
      </c>
      <c r="EA6488" t="s">
        <v>10226</v>
      </c>
      <c r="ED6488" t="s">
        <v>10226</v>
      </c>
      <c r="EG6488" t="s">
        <v>10226</v>
      </c>
      <c r="EJ6488" t="s">
        <v>10226</v>
      </c>
      <c r="EM6488" t="s">
        <v>10226</v>
      </c>
      <c r="EP6488" t="s">
        <v>10226</v>
      </c>
      <c r="ES6488" t="s">
        <v>10226</v>
      </c>
    </row>
    <row r="6489" spans="17:149" hidden="1" x14ac:dyDescent="0.25">
      <c r="Q6489" t="s">
        <v>10227</v>
      </c>
      <c r="T6489" t="s">
        <v>10227</v>
      </c>
      <c r="W6489" t="s">
        <v>10227</v>
      </c>
      <c r="Z6489" t="s">
        <v>10227</v>
      </c>
      <c r="AC6489" t="s">
        <v>10227</v>
      </c>
      <c r="AF6489" t="s">
        <v>10227</v>
      </c>
      <c r="AI6489" t="s">
        <v>10227</v>
      </c>
      <c r="AL6489" t="s">
        <v>10227</v>
      </c>
      <c r="AO6489" t="s">
        <v>10227</v>
      </c>
      <c r="AR6489" t="s">
        <v>10227</v>
      </c>
      <c r="AU6489" t="s">
        <v>10227</v>
      </c>
      <c r="AX6489" t="s">
        <v>10227</v>
      </c>
      <c r="BA6489" t="s">
        <v>10227</v>
      </c>
      <c r="BD6489" t="s">
        <v>10227</v>
      </c>
      <c r="BG6489" t="s">
        <v>10227</v>
      </c>
      <c r="BJ6489" t="s">
        <v>10227</v>
      </c>
      <c r="BM6489" t="s">
        <v>10227</v>
      </c>
      <c r="BP6489" t="s">
        <v>10227</v>
      </c>
      <c r="BS6489" t="s">
        <v>10227</v>
      </c>
      <c r="BV6489" t="s">
        <v>10227</v>
      </c>
      <c r="BY6489" t="s">
        <v>10227</v>
      </c>
      <c r="CB6489" t="s">
        <v>10227</v>
      </c>
      <c r="CE6489" t="s">
        <v>10227</v>
      </c>
      <c r="CH6489" t="s">
        <v>10227</v>
      </c>
      <c r="CK6489" t="s">
        <v>10227</v>
      </c>
      <c r="CN6489" t="s">
        <v>10227</v>
      </c>
      <c r="CQ6489" t="s">
        <v>10227</v>
      </c>
      <c r="CT6489" t="s">
        <v>10227</v>
      </c>
      <c r="CW6489" t="s">
        <v>10227</v>
      </c>
      <c r="CZ6489" t="s">
        <v>10227</v>
      </c>
      <c r="DC6489" t="s">
        <v>10227</v>
      </c>
      <c r="DF6489" t="s">
        <v>10227</v>
      </c>
      <c r="DI6489" t="s">
        <v>10227</v>
      </c>
      <c r="DL6489" t="s">
        <v>10227</v>
      </c>
      <c r="DO6489" t="s">
        <v>10227</v>
      </c>
      <c r="DR6489" t="s">
        <v>10227</v>
      </c>
      <c r="DU6489" t="s">
        <v>10227</v>
      </c>
      <c r="DX6489" t="s">
        <v>10227</v>
      </c>
      <c r="EA6489" t="s">
        <v>10227</v>
      </c>
      <c r="ED6489" t="s">
        <v>10227</v>
      </c>
      <c r="EG6489" t="s">
        <v>10227</v>
      </c>
      <c r="EJ6489" t="s">
        <v>10227</v>
      </c>
      <c r="EM6489" t="s">
        <v>10227</v>
      </c>
      <c r="EP6489" t="s">
        <v>10227</v>
      </c>
      <c r="ES6489" t="s">
        <v>10227</v>
      </c>
    </row>
    <row r="6490" spans="17:149" hidden="1" x14ac:dyDescent="0.25">
      <c r="Q6490" t="s">
        <v>10228</v>
      </c>
      <c r="T6490" t="s">
        <v>10228</v>
      </c>
      <c r="W6490" t="s">
        <v>10228</v>
      </c>
      <c r="Z6490" t="s">
        <v>10228</v>
      </c>
      <c r="AC6490" t="s">
        <v>10228</v>
      </c>
      <c r="AF6490" t="s">
        <v>10228</v>
      </c>
      <c r="AI6490" t="s">
        <v>10228</v>
      </c>
      <c r="AL6490" t="s">
        <v>10228</v>
      </c>
      <c r="AO6490" t="s">
        <v>10228</v>
      </c>
      <c r="AR6490" t="s">
        <v>10228</v>
      </c>
      <c r="AU6490" t="s">
        <v>10228</v>
      </c>
      <c r="AX6490" t="s">
        <v>10228</v>
      </c>
      <c r="BA6490" t="s">
        <v>10228</v>
      </c>
      <c r="BD6490" t="s">
        <v>10228</v>
      </c>
      <c r="BG6490" t="s">
        <v>10228</v>
      </c>
      <c r="BJ6490" t="s">
        <v>10228</v>
      </c>
      <c r="BM6490" t="s">
        <v>10228</v>
      </c>
      <c r="BP6490" t="s">
        <v>10228</v>
      </c>
      <c r="BS6490" t="s">
        <v>10228</v>
      </c>
      <c r="BV6490" t="s">
        <v>10228</v>
      </c>
      <c r="BY6490" t="s">
        <v>10228</v>
      </c>
      <c r="CB6490" t="s">
        <v>10228</v>
      </c>
      <c r="CE6490" t="s">
        <v>10228</v>
      </c>
      <c r="CH6490" t="s">
        <v>10228</v>
      </c>
      <c r="CK6490" t="s">
        <v>10228</v>
      </c>
      <c r="CN6490" t="s">
        <v>10228</v>
      </c>
      <c r="CQ6490" t="s">
        <v>10228</v>
      </c>
      <c r="CT6490" t="s">
        <v>10228</v>
      </c>
      <c r="CW6490" t="s">
        <v>10228</v>
      </c>
      <c r="CZ6490" t="s">
        <v>10228</v>
      </c>
      <c r="DC6490" t="s">
        <v>10228</v>
      </c>
      <c r="DF6490" t="s">
        <v>10228</v>
      </c>
      <c r="DI6490" t="s">
        <v>10228</v>
      </c>
      <c r="DL6490" t="s">
        <v>10228</v>
      </c>
      <c r="DO6490" t="s">
        <v>10228</v>
      </c>
      <c r="DR6490" t="s">
        <v>10228</v>
      </c>
      <c r="DU6490" t="s">
        <v>10228</v>
      </c>
      <c r="DX6490" t="s">
        <v>10228</v>
      </c>
      <c r="EA6490" t="s">
        <v>10228</v>
      </c>
      <c r="ED6490" t="s">
        <v>10228</v>
      </c>
      <c r="EG6490" t="s">
        <v>10228</v>
      </c>
      <c r="EJ6490" t="s">
        <v>10228</v>
      </c>
      <c r="EM6490" t="s">
        <v>10228</v>
      </c>
      <c r="EP6490" t="s">
        <v>10228</v>
      </c>
      <c r="ES6490" t="s">
        <v>10228</v>
      </c>
    </row>
    <row r="6491" spans="17:149" hidden="1" x14ac:dyDescent="0.25">
      <c r="Q6491" t="s">
        <v>10229</v>
      </c>
      <c r="T6491" t="s">
        <v>10229</v>
      </c>
      <c r="W6491" t="s">
        <v>10229</v>
      </c>
      <c r="Z6491" t="s">
        <v>10229</v>
      </c>
      <c r="AC6491" t="s">
        <v>10229</v>
      </c>
      <c r="AF6491" t="s">
        <v>10229</v>
      </c>
      <c r="AI6491" t="s">
        <v>10229</v>
      </c>
      <c r="AL6491" t="s">
        <v>10229</v>
      </c>
      <c r="AO6491" t="s">
        <v>10229</v>
      </c>
      <c r="AR6491" t="s">
        <v>10229</v>
      </c>
      <c r="AU6491" t="s">
        <v>10229</v>
      </c>
      <c r="AX6491" t="s">
        <v>10229</v>
      </c>
      <c r="BA6491" t="s">
        <v>10229</v>
      </c>
      <c r="BD6491" t="s">
        <v>10229</v>
      </c>
      <c r="BG6491" t="s">
        <v>10229</v>
      </c>
      <c r="BJ6491" t="s">
        <v>10229</v>
      </c>
      <c r="BM6491" t="s">
        <v>10229</v>
      </c>
      <c r="BP6491" t="s">
        <v>10229</v>
      </c>
      <c r="BS6491" t="s">
        <v>10229</v>
      </c>
      <c r="BV6491" t="s">
        <v>10229</v>
      </c>
      <c r="BY6491" t="s">
        <v>10229</v>
      </c>
      <c r="CB6491" t="s">
        <v>10229</v>
      </c>
      <c r="CE6491" t="s">
        <v>10229</v>
      </c>
      <c r="CH6491" t="s">
        <v>10229</v>
      </c>
      <c r="CK6491" t="s">
        <v>10229</v>
      </c>
      <c r="CN6491" t="s">
        <v>10229</v>
      </c>
      <c r="CQ6491" t="s">
        <v>10229</v>
      </c>
      <c r="CT6491" t="s">
        <v>10229</v>
      </c>
      <c r="CW6491" t="s">
        <v>10229</v>
      </c>
      <c r="CZ6491" t="s">
        <v>10229</v>
      </c>
      <c r="DC6491" t="s">
        <v>10229</v>
      </c>
      <c r="DF6491" t="s">
        <v>10229</v>
      </c>
      <c r="DI6491" t="s">
        <v>10229</v>
      </c>
      <c r="DL6491" t="s">
        <v>10229</v>
      </c>
      <c r="DO6491" t="s">
        <v>10229</v>
      </c>
      <c r="DR6491" t="s">
        <v>10229</v>
      </c>
      <c r="DU6491" t="s">
        <v>10229</v>
      </c>
      <c r="DX6491" t="s">
        <v>10229</v>
      </c>
      <c r="EA6491" t="s">
        <v>10229</v>
      </c>
      <c r="ED6491" t="s">
        <v>10229</v>
      </c>
      <c r="EG6491" t="s">
        <v>10229</v>
      </c>
      <c r="EJ6491" t="s">
        <v>10229</v>
      </c>
      <c r="EM6491" t="s">
        <v>10229</v>
      </c>
      <c r="EP6491" t="s">
        <v>10229</v>
      </c>
      <c r="ES6491" t="s">
        <v>10229</v>
      </c>
    </row>
    <row r="6492" spans="17:149" hidden="1" x14ac:dyDescent="0.25">
      <c r="Q6492" t="s">
        <v>10230</v>
      </c>
      <c r="T6492" t="s">
        <v>10230</v>
      </c>
      <c r="W6492" t="s">
        <v>10230</v>
      </c>
      <c r="Z6492" t="s">
        <v>10230</v>
      </c>
      <c r="AC6492" t="s">
        <v>10230</v>
      </c>
      <c r="AF6492" t="s">
        <v>10230</v>
      </c>
      <c r="AI6492" t="s">
        <v>10230</v>
      </c>
      <c r="AL6492" t="s">
        <v>10230</v>
      </c>
      <c r="AO6492" t="s">
        <v>10230</v>
      </c>
      <c r="AR6492" t="s">
        <v>10230</v>
      </c>
      <c r="AU6492" t="s">
        <v>10230</v>
      </c>
      <c r="AX6492" t="s">
        <v>10230</v>
      </c>
      <c r="BA6492" t="s">
        <v>10230</v>
      </c>
      <c r="BD6492" t="s">
        <v>10230</v>
      </c>
      <c r="BG6492" t="s">
        <v>10230</v>
      </c>
      <c r="BJ6492" t="s">
        <v>10230</v>
      </c>
      <c r="BM6492" t="s">
        <v>10230</v>
      </c>
      <c r="BP6492" t="s">
        <v>10230</v>
      </c>
      <c r="BS6492" t="s">
        <v>10230</v>
      </c>
      <c r="BV6492" t="s">
        <v>10230</v>
      </c>
      <c r="BY6492" t="s">
        <v>10230</v>
      </c>
      <c r="CB6492" t="s">
        <v>10230</v>
      </c>
      <c r="CE6492" t="s">
        <v>10230</v>
      </c>
      <c r="CH6492" t="s">
        <v>10230</v>
      </c>
      <c r="CK6492" t="s">
        <v>10230</v>
      </c>
      <c r="CN6492" t="s">
        <v>10230</v>
      </c>
      <c r="CQ6492" t="s">
        <v>10230</v>
      </c>
      <c r="CT6492" t="s">
        <v>10230</v>
      </c>
      <c r="CW6492" t="s">
        <v>10230</v>
      </c>
      <c r="CZ6492" t="s">
        <v>10230</v>
      </c>
      <c r="DC6492" t="s">
        <v>10230</v>
      </c>
      <c r="DF6492" t="s">
        <v>10230</v>
      </c>
      <c r="DI6492" t="s">
        <v>10230</v>
      </c>
      <c r="DL6492" t="s">
        <v>10230</v>
      </c>
      <c r="DO6492" t="s">
        <v>10230</v>
      </c>
      <c r="DR6492" t="s">
        <v>10230</v>
      </c>
      <c r="DU6492" t="s">
        <v>10230</v>
      </c>
      <c r="DX6492" t="s">
        <v>10230</v>
      </c>
      <c r="EA6492" t="s">
        <v>10230</v>
      </c>
      <c r="ED6492" t="s">
        <v>10230</v>
      </c>
      <c r="EG6492" t="s">
        <v>10230</v>
      </c>
      <c r="EJ6492" t="s">
        <v>10230</v>
      </c>
      <c r="EM6492" t="s">
        <v>10230</v>
      </c>
      <c r="EP6492" t="s">
        <v>10230</v>
      </c>
      <c r="ES6492" t="s">
        <v>10230</v>
      </c>
    </row>
    <row r="6493" spans="17:149" hidden="1" x14ac:dyDescent="0.25">
      <c r="Q6493" t="s">
        <v>10231</v>
      </c>
      <c r="T6493" t="s">
        <v>10231</v>
      </c>
      <c r="W6493" t="s">
        <v>10231</v>
      </c>
      <c r="Z6493" t="s">
        <v>10231</v>
      </c>
      <c r="AC6493" t="s">
        <v>10231</v>
      </c>
      <c r="AF6493" t="s">
        <v>10231</v>
      </c>
      <c r="AI6493" t="s">
        <v>10231</v>
      </c>
      <c r="AL6493" t="s">
        <v>10231</v>
      </c>
      <c r="AO6493" t="s">
        <v>10231</v>
      </c>
      <c r="AR6493" t="s">
        <v>10231</v>
      </c>
      <c r="AU6493" t="s">
        <v>10231</v>
      </c>
      <c r="AX6493" t="s">
        <v>10231</v>
      </c>
      <c r="BA6493" t="s">
        <v>10231</v>
      </c>
      <c r="BD6493" t="s">
        <v>10231</v>
      </c>
      <c r="BG6493" t="s">
        <v>10231</v>
      </c>
      <c r="BJ6493" t="s">
        <v>10231</v>
      </c>
      <c r="BM6493" t="s">
        <v>10231</v>
      </c>
      <c r="BP6493" t="s">
        <v>10231</v>
      </c>
      <c r="BS6493" t="s">
        <v>10231</v>
      </c>
      <c r="BV6493" t="s">
        <v>10231</v>
      </c>
      <c r="BY6493" t="s">
        <v>10231</v>
      </c>
      <c r="CB6493" t="s">
        <v>10231</v>
      </c>
      <c r="CE6493" t="s">
        <v>10231</v>
      </c>
      <c r="CH6493" t="s">
        <v>10231</v>
      </c>
      <c r="CK6493" t="s">
        <v>10231</v>
      </c>
      <c r="CN6493" t="s">
        <v>10231</v>
      </c>
      <c r="CQ6493" t="s">
        <v>10231</v>
      </c>
      <c r="CT6493" t="s">
        <v>10231</v>
      </c>
      <c r="CW6493" t="s">
        <v>10231</v>
      </c>
      <c r="CZ6493" t="s">
        <v>10231</v>
      </c>
      <c r="DC6493" t="s">
        <v>10231</v>
      </c>
      <c r="DF6493" t="s">
        <v>10231</v>
      </c>
      <c r="DI6493" t="s">
        <v>10231</v>
      </c>
      <c r="DL6493" t="s">
        <v>10231</v>
      </c>
      <c r="DO6493" t="s">
        <v>10231</v>
      </c>
      <c r="DR6493" t="s">
        <v>10231</v>
      </c>
      <c r="DU6493" t="s">
        <v>10231</v>
      </c>
      <c r="DX6493" t="s">
        <v>10231</v>
      </c>
      <c r="EA6493" t="s">
        <v>10231</v>
      </c>
      <c r="ED6493" t="s">
        <v>10231</v>
      </c>
      <c r="EG6493" t="s">
        <v>10231</v>
      </c>
      <c r="EJ6493" t="s">
        <v>10231</v>
      </c>
      <c r="EM6493" t="s">
        <v>10231</v>
      </c>
      <c r="EP6493" t="s">
        <v>10231</v>
      </c>
      <c r="ES6493" t="s">
        <v>10231</v>
      </c>
    </row>
    <row r="6494" spans="17:149" hidden="1" x14ac:dyDescent="0.25">
      <c r="Q6494" t="s">
        <v>10232</v>
      </c>
      <c r="T6494" t="s">
        <v>10232</v>
      </c>
      <c r="W6494" t="s">
        <v>10232</v>
      </c>
      <c r="Z6494" t="s">
        <v>10232</v>
      </c>
      <c r="AC6494" t="s">
        <v>10232</v>
      </c>
      <c r="AF6494" t="s">
        <v>10232</v>
      </c>
      <c r="AI6494" t="s">
        <v>10232</v>
      </c>
      <c r="AL6494" t="s">
        <v>10232</v>
      </c>
      <c r="AO6494" t="s">
        <v>10232</v>
      </c>
      <c r="AR6494" t="s">
        <v>10232</v>
      </c>
      <c r="AU6494" t="s">
        <v>10232</v>
      </c>
      <c r="AX6494" t="s">
        <v>10232</v>
      </c>
      <c r="BA6494" t="s">
        <v>10232</v>
      </c>
      <c r="BD6494" t="s">
        <v>10232</v>
      </c>
      <c r="BG6494" t="s">
        <v>10232</v>
      </c>
      <c r="BJ6494" t="s">
        <v>10232</v>
      </c>
      <c r="BM6494" t="s">
        <v>10232</v>
      </c>
      <c r="BP6494" t="s">
        <v>10232</v>
      </c>
      <c r="BS6494" t="s">
        <v>10232</v>
      </c>
      <c r="BV6494" t="s">
        <v>10232</v>
      </c>
      <c r="BY6494" t="s">
        <v>10232</v>
      </c>
      <c r="CB6494" t="s">
        <v>10232</v>
      </c>
      <c r="CE6494" t="s">
        <v>10232</v>
      </c>
      <c r="CH6494" t="s">
        <v>10232</v>
      </c>
      <c r="CK6494" t="s">
        <v>10232</v>
      </c>
      <c r="CN6494" t="s">
        <v>10232</v>
      </c>
      <c r="CQ6494" t="s">
        <v>10232</v>
      </c>
      <c r="CT6494" t="s">
        <v>10232</v>
      </c>
      <c r="CW6494" t="s">
        <v>10232</v>
      </c>
      <c r="CZ6494" t="s">
        <v>10232</v>
      </c>
      <c r="DC6494" t="s">
        <v>10232</v>
      </c>
      <c r="DF6494" t="s">
        <v>10232</v>
      </c>
      <c r="DI6494" t="s">
        <v>10232</v>
      </c>
      <c r="DL6494" t="s">
        <v>10232</v>
      </c>
      <c r="DO6494" t="s">
        <v>10232</v>
      </c>
      <c r="DR6494" t="s">
        <v>10232</v>
      </c>
      <c r="DU6494" t="s">
        <v>10232</v>
      </c>
      <c r="DX6494" t="s">
        <v>10232</v>
      </c>
      <c r="EA6494" t="s">
        <v>10232</v>
      </c>
      <c r="ED6494" t="s">
        <v>10232</v>
      </c>
      <c r="EG6494" t="s">
        <v>10232</v>
      </c>
      <c r="EJ6494" t="s">
        <v>10232</v>
      </c>
      <c r="EM6494" t="s">
        <v>10232</v>
      </c>
      <c r="EP6494" t="s">
        <v>10232</v>
      </c>
      <c r="ES6494" t="s">
        <v>10232</v>
      </c>
    </row>
    <row r="6495" spans="17:149" hidden="1" x14ac:dyDescent="0.25">
      <c r="Q6495" t="s">
        <v>10233</v>
      </c>
      <c r="T6495" t="s">
        <v>10233</v>
      </c>
      <c r="W6495" t="s">
        <v>10233</v>
      </c>
      <c r="Z6495" t="s">
        <v>10233</v>
      </c>
      <c r="AC6495" t="s">
        <v>10233</v>
      </c>
      <c r="AF6495" t="s">
        <v>10233</v>
      </c>
      <c r="AI6495" t="s">
        <v>10233</v>
      </c>
      <c r="AL6495" t="s">
        <v>10233</v>
      </c>
      <c r="AO6495" t="s">
        <v>10233</v>
      </c>
      <c r="AR6495" t="s">
        <v>10233</v>
      </c>
      <c r="AU6495" t="s">
        <v>10233</v>
      </c>
      <c r="AX6495" t="s">
        <v>10233</v>
      </c>
      <c r="BA6495" t="s">
        <v>10233</v>
      </c>
      <c r="BD6495" t="s">
        <v>10233</v>
      </c>
      <c r="BG6495" t="s">
        <v>10233</v>
      </c>
      <c r="BJ6495" t="s">
        <v>10233</v>
      </c>
      <c r="BM6495" t="s">
        <v>10233</v>
      </c>
      <c r="BP6495" t="s">
        <v>10233</v>
      </c>
      <c r="BS6495" t="s">
        <v>10233</v>
      </c>
      <c r="BV6495" t="s">
        <v>10233</v>
      </c>
      <c r="BY6495" t="s">
        <v>10233</v>
      </c>
      <c r="CB6495" t="s">
        <v>10233</v>
      </c>
      <c r="CE6495" t="s">
        <v>10233</v>
      </c>
      <c r="CH6495" t="s">
        <v>10233</v>
      </c>
      <c r="CK6495" t="s">
        <v>10233</v>
      </c>
      <c r="CN6495" t="s">
        <v>10233</v>
      </c>
      <c r="CQ6495" t="s">
        <v>10233</v>
      </c>
      <c r="CT6495" t="s">
        <v>10233</v>
      </c>
      <c r="CW6495" t="s">
        <v>10233</v>
      </c>
      <c r="CZ6495" t="s">
        <v>10233</v>
      </c>
      <c r="DC6495" t="s">
        <v>10233</v>
      </c>
      <c r="DF6495" t="s">
        <v>10233</v>
      </c>
      <c r="DI6495" t="s">
        <v>10233</v>
      </c>
      <c r="DL6495" t="s">
        <v>10233</v>
      </c>
      <c r="DO6495" t="s">
        <v>10233</v>
      </c>
      <c r="DR6495" t="s">
        <v>10233</v>
      </c>
      <c r="DU6495" t="s">
        <v>10233</v>
      </c>
      <c r="DX6495" t="s">
        <v>10233</v>
      </c>
      <c r="EA6495" t="s">
        <v>10233</v>
      </c>
      <c r="ED6495" t="s">
        <v>10233</v>
      </c>
      <c r="EG6495" t="s">
        <v>10233</v>
      </c>
      <c r="EJ6495" t="s">
        <v>10233</v>
      </c>
      <c r="EM6495" t="s">
        <v>10233</v>
      </c>
      <c r="EP6495" t="s">
        <v>10233</v>
      </c>
      <c r="ES6495" t="s">
        <v>10233</v>
      </c>
    </row>
    <row r="6496" spans="17:149" hidden="1" x14ac:dyDescent="0.25">
      <c r="Q6496" t="s">
        <v>10235</v>
      </c>
      <c r="T6496" t="s">
        <v>10235</v>
      </c>
      <c r="W6496" t="s">
        <v>10235</v>
      </c>
      <c r="Z6496" t="s">
        <v>10235</v>
      </c>
      <c r="AC6496" t="s">
        <v>10235</v>
      </c>
      <c r="AF6496" t="s">
        <v>10235</v>
      </c>
      <c r="AI6496" t="s">
        <v>10235</v>
      </c>
      <c r="AL6496" t="s">
        <v>10235</v>
      </c>
      <c r="AO6496" t="s">
        <v>10235</v>
      </c>
      <c r="AR6496" t="s">
        <v>10235</v>
      </c>
      <c r="AU6496" t="s">
        <v>10235</v>
      </c>
      <c r="AX6496" t="s">
        <v>10235</v>
      </c>
      <c r="BA6496" t="s">
        <v>10235</v>
      </c>
      <c r="BD6496" t="s">
        <v>10235</v>
      </c>
      <c r="BG6496" t="s">
        <v>10235</v>
      </c>
      <c r="BJ6496" t="s">
        <v>10235</v>
      </c>
      <c r="BM6496" t="s">
        <v>10235</v>
      </c>
      <c r="BP6496" t="s">
        <v>10235</v>
      </c>
      <c r="BS6496" t="s">
        <v>10235</v>
      </c>
      <c r="BV6496" t="s">
        <v>10235</v>
      </c>
      <c r="BY6496" t="s">
        <v>10235</v>
      </c>
      <c r="CB6496" t="s">
        <v>10235</v>
      </c>
      <c r="CE6496" t="s">
        <v>10235</v>
      </c>
      <c r="CH6496" t="s">
        <v>10235</v>
      </c>
      <c r="CK6496" t="s">
        <v>10235</v>
      </c>
      <c r="CN6496" t="s">
        <v>10235</v>
      </c>
      <c r="CQ6496" t="s">
        <v>10235</v>
      </c>
      <c r="CT6496" t="s">
        <v>10235</v>
      </c>
      <c r="CW6496" t="s">
        <v>10235</v>
      </c>
      <c r="CZ6496" t="s">
        <v>10235</v>
      </c>
      <c r="DC6496" t="s">
        <v>10235</v>
      </c>
      <c r="DF6496" t="s">
        <v>10235</v>
      </c>
      <c r="DI6496" t="s">
        <v>10235</v>
      </c>
      <c r="DL6496" t="s">
        <v>10235</v>
      </c>
      <c r="DO6496" t="s">
        <v>10235</v>
      </c>
      <c r="DR6496" t="s">
        <v>10235</v>
      </c>
      <c r="DU6496" t="s">
        <v>10235</v>
      </c>
      <c r="DX6496" t="s">
        <v>10235</v>
      </c>
      <c r="EA6496" t="s">
        <v>10235</v>
      </c>
      <c r="ED6496" t="s">
        <v>10235</v>
      </c>
      <c r="EG6496" t="s">
        <v>10235</v>
      </c>
      <c r="EJ6496" t="s">
        <v>10235</v>
      </c>
      <c r="EM6496" t="s">
        <v>10235</v>
      </c>
      <c r="EP6496" t="s">
        <v>10235</v>
      </c>
      <c r="ES6496" t="s">
        <v>10235</v>
      </c>
    </row>
    <row r="6497" spans="17:149" hidden="1" x14ac:dyDescent="0.25">
      <c r="Q6497" t="s">
        <v>10236</v>
      </c>
      <c r="T6497" t="s">
        <v>10236</v>
      </c>
      <c r="W6497" t="s">
        <v>10236</v>
      </c>
      <c r="Z6497" t="s">
        <v>10236</v>
      </c>
      <c r="AC6497" t="s">
        <v>10236</v>
      </c>
      <c r="AF6497" t="s">
        <v>10236</v>
      </c>
      <c r="AI6497" t="s">
        <v>10236</v>
      </c>
      <c r="AL6497" t="s">
        <v>10236</v>
      </c>
      <c r="AO6497" t="s">
        <v>10236</v>
      </c>
      <c r="AR6497" t="s">
        <v>10236</v>
      </c>
      <c r="AU6497" t="s">
        <v>10236</v>
      </c>
      <c r="AX6497" t="s">
        <v>10236</v>
      </c>
      <c r="BA6497" t="s">
        <v>10236</v>
      </c>
      <c r="BD6497" t="s">
        <v>10236</v>
      </c>
      <c r="BG6497" t="s">
        <v>10236</v>
      </c>
      <c r="BJ6497" t="s">
        <v>10236</v>
      </c>
      <c r="BM6497" t="s">
        <v>10236</v>
      </c>
      <c r="BP6497" t="s">
        <v>10236</v>
      </c>
      <c r="BS6497" t="s">
        <v>10236</v>
      </c>
      <c r="BV6497" t="s">
        <v>10236</v>
      </c>
      <c r="BY6497" t="s">
        <v>10236</v>
      </c>
      <c r="CB6497" t="s">
        <v>10236</v>
      </c>
      <c r="CE6497" t="s">
        <v>10236</v>
      </c>
      <c r="CH6497" t="s">
        <v>10236</v>
      </c>
      <c r="CK6497" t="s">
        <v>10236</v>
      </c>
      <c r="CN6497" t="s">
        <v>10236</v>
      </c>
      <c r="CQ6497" t="s">
        <v>10236</v>
      </c>
      <c r="CT6497" t="s">
        <v>10236</v>
      </c>
      <c r="CW6497" t="s">
        <v>10236</v>
      </c>
      <c r="CZ6497" t="s">
        <v>10236</v>
      </c>
      <c r="DC6497" t="s">
        <v>10236</v>
      </c>
      <c r="DF6497" t="s">
        <v>10236</v>
      </c>
      <c r="DI6497" t="s">
        <v>10236</v>
      </c>
      <c r="DL6497" t="s">
        <v>10236</v>
      </c>
      <c r="DO6497" t="s">
        <v>10236</v>
      </c>
      <c r="DR6497" t="s">
        <v>10236</v>
      </c>
      <c r="DU6497" t="s">
        <v>10236</v>
      </c>
      <c r="DX6497" t="s">
        <v>10236</v>
      </c>
      <c r="EA6497" t="s">
        <v>10236</v>
      </c>
      <c r="ED6497" t="s">
        <v>10236</v>
      </c>
      <c r="EG6497" t="s">
        <v>10236</v>
      </c>
      <c r="EJ6497" t="s">
        <v>10236</v>
      </c>
      <c r="EM6497" t="s">
        <v>10236</v>
      </c>
      <c r="EP6497" t="s">
        <v>10236</v>
      </c>
      <c r="ES6497" t="s">
        <v>10236</v>
      </c>
    </row>
    <row r="6498" spans="17:149" hidden="1" x14ac:dyDescent="0.25">
      <c r="Q6498" t="s">
        <v>10237</v>
      </c>
      <c r="T6498" t="s">
        <v>10237</v>
      </c>
      <c r="W6498" t="s">
        <v>10237</v>
      </c>
      <c r="Z6498" t="s">
        <v>10237</v>
      </c>
      <c r="AC6498" t="s">
        <v>10237</v>
      </c>
      <c r="AF6498" t="s">
        <v>10237</v>
      </c>
      <c r="AI6498" t="s">
        <v>10237</v>
      </c>
      <c r="AL6498" t="s">
        <v>10237</v>
      </c>
      <c r="AO6498" t="s">
        <v>10237</v>
      </c>
      <c r="AR6498" t="s">
        <v>10237</v>
      </c>
      <c r="AU6498" t="s">
        <v>10237</v>
      </c>
      <c r="AX6498" t="s">
        <v>10237</v>
      </c>
      <c r="BA6498" t="s">
        <v>10237</v>
      </c>
      <c r="BD6498" t="s">
        <v>10237</v>
      </c>
      <c r="BG6498" t="s">
        <v>10237</v>
      </c>
      <c r="BJ6498" t="s">
        <v>10237</v>
      </c>
      <c r="BM6498" t="s">
        <v>10237</v>
      </c>
      <c r="BP6498" t="s">
        <v>10237</v>
      </c>
      <c r="BS6498" t="s">
        <v>10237</v>
      </c>
      <c r="BV6498" t="s">
        <v>10237</v>
      </c>
      <c r="BY6498" t="s">
        <v>10237</v>
      </c>
      <c r="CB6498" t="s">
        <v>10237</v>
      </c>
      <c r="CE6498" t="s">
        <v>10237</v>
      </c>
      <c r="CH6498" t="s">
        <v>10237</v>
      </c>
      <c r="CK6498" t="s">
        <v>10237</v>
      </c>
      <c r="CN6498" t="s">
        <v>10237</v>
      </c>
      <c r="CQ6498" t="s">
        <v>10237</v>
      </c>
      <c r="CT6498" t="s">
        <v>10237</v>
      </c>
      <c r="CW6498" t="s">
        <v>10237</v>
      </c>
      <c r="CZ6498" t="s">
        <v>10237</v>
      </c>
      <c r="DC6498" t="s">
        <v>10237</v>
      </c>
      <c r="DF6498" t="s">
        <v>10237</v>
      </c>
      <c r="DI6498" t="s">
        <v>10237</v>
      </c>
      <c r="DL6498" t="s">
        <v>10237</v>
      </c>
      <c r="DO6498" t="s">
        <v>10237</v>
      </c>
      <c r="DR6498" t="s">
        <v>10237</v>
      </c>
      <c r="DU6498" t="s">
        <v>10237</v>
      </c>
      <c r="DX6498" t="s">
        <v>10237</v>
      </c>
      <c r="EA6498" t="s">
        <v>10237</v>
      </c>
      <c r="ED6498" t="s">
        <v>10237</v>
      </c>
      <c r="EG6498" t="s">
        <v>10237</v>
      </c>
      <c r="EJ6498" t="s">
        <v>10237</v>
      </c>
      <c r="EM6498" t="s">
        <v>10237</v>
      </c>
      <c r="EP6498" t="s">
        <v>10237</v>
      </c>
      <c r="ES6498" t="s">
        <v>10237</v>
      </c>
    </row>
    <row r="6499" spans="17:149" hidden="1" x14ac:dyDescent="0.25">
      <c r="Q6499" t="s">
        <v>10238</v>
      </c>
      <c r="T6499" t="s">
        <v>10238</v>
      </c>
      <c r="W6499" t="s">
        <v>10238</v>
      </c>
      <c r="Z6499" t="s">
        <v>10238</v>
      </c>
      <c r="AC6499" t="s">
        <v>10238</v>
      </c>
      <c r="AF6499" t="s">
        <v>10238</v>
      </c>
      <c r="AI6499" t="s">
        <v>10238</v>
      </c>
      <c r="AL6499" t="s">
        <v>10238</v>
      </c>
      <c r="AO6499" t="s">
        <v>10238</v>
      </c>
      <c r="AR6499" t="s">
        <v>10238</v>
      </c>
      <c r="AU6499" t="s">
        <v>10238</v>
      </c>
      <c r="AX6499" t="s">
        <v>10238</v>
      </c>
      <c r="BA6499" t="s">
        <v>10238</v>
      </c>
      <c r="BD6499" t="s">
        <v>10238</v>
      </c>
      <c r="BG6499" t="s">
        <v>10238</v>
      </c>
      <c r="BJ6499" t="s">
        <v>10238</v>
      </c>
      <c r="BM6499" t="s">
        <v>10238</v>
      </c>
      <c r="BP6499" t="s">
        <v>10238</v>
      </c>
      <c r="BS6499" t="s">
        <v>10238</v>
      </c>
      <c r="BV6499" t="s">
        <v>10238</v>
      </c>
      <c r="BY6499" t="s">
        <v>10238</v>
      </c>
      <c r="CB6499" t="s">
        <v>10238</v>
      </c>
      <c r="CE6499" t="s">
        <v>10238</v>
      </c>
      <c r="CH6499" t="s">
        <v>10238</v>
      </c>
      <c r="CK6499" t="s">
        <v>10238</v>
      </c>
      <c r="CN6499" t="s">
        <v>10238</v>
      </c>
      <c r="CQ6499" t="s">
        <v>10238</v>
      </c>
      <c r="CT6499" t="s">
        <v>10238</v>
      </c>
      <c r="CW6499" t="s">
        <v>10238</v>
      </c>
      <c r="CZ6499" t="s">
        <v>10238</v>
      </c>
      <c r="DC6499" t="s">
        <v>10238</v>
      </c>
      <c r="DF6499" t="s">
        <v>10238</v>
      </c>
      <c r="DI6499" t="s">
        <v>10238</v>
      </c>
      <c r="DL6499" t="s">
        <v>10238</v>
      </c>
      <c r="DO6499" t="s">
        <v>10238</v>
      </c>
      <c r="DR6499" t="s">
        <v>10238</v>
      </c>
      <c r="DU6499" t="s">
        <v>10238</v>
      </c>
      <c r="DX6499" t="s">
        <v>10238</v>
      </c>
      <c r="EA6499" t="s">
        <v>10238</v>
      </c>
      <c r="ED6499" t="s">
        <v>10238</v>
      </c>
      <c r="EG6499" t="s">
        <v>10238</v>
      </c>
      <c r="EJ6499" t="s">
        <v>10238</v>
      </c>
      <c r="EM6499" t="s">
        <v>10238</v>
      </c>
      <c r="EP6499" t="s">
        <v>10238</v>
      </c>
      <c r="ES6499" t="s">
        <v>10238</v>
      </c>
    </row>
    <row r="6500" spans="17:149" hidden="1" x14ac:dyDescent="0.25">
      <c r="Q6500" t="s">
        <v>10239</v>
      </c>
      <c r="T6500" t="s">
        <v>10239</v>
      </c>
      <c r="W6500" t="s">
        <v>10239</v>
      </c>
      <c r="Z6500" t="s">
        <v>10239</v>
      </c>
      <c r="AC6500" t="s">
        <v>10239</v>
      </c>
      <c r="AF6500" t="s">
        <v>10239</v>
      </c>
      <c r="AI6500" t="s">
        <v>10239</v>
      </c>
      <c r="AL6500" t="s">
        <v>10239</v>
      </c>
      <c r="AO6500" t="s">
        <v>10239</v>
      </c>
      <c r="AR6500" t="s">
        <v>10239</v>
      </c>
      <c r="AU6500" t="s">
        <v>10239</v>
      </c>
      <c r="AX6500" t="s">
        <v>10239</v>
      </c>
      <c r="BA6500" t="s">
        <v>10239</v>
      </c>
      <c r="BD6500" t="s">
        <v>10239</v>
      </c>
      <c r="BG6500" t="s">
        <v>10239</v>
      </c>
      <c r="BJ6500" t="s">
        <v>10239</v>
      </c>
      <c r="BM6500" t="s">
        <v>10239</v>
      </c>
      <c r="BP6500" t="s">
        <v>10239</v>
      </c>
      <c r="BS6500" t="s">
        <v>10239</v>
      </c>
      <c r="BV6500" t="s">
        <v>10239</v>
      </c>
      <c r="BY6500" t="s">
        <v>10239</v>
      </c>
      <c r="CB6500" t="s">
        <v>10239</v>
      </c>
      <c r="CE6500" t="s">
        <v>10239</v>
      </c>
      <c r="CH6500" t="s">
        <v>10239</v>
      </c>
      <c r="CK6500" t="s">
        <v>10239</v>
      </c>
      <c r="CN6500" t="s">
        <v>10239</v>
      </c>
      <c r="CQ6500" t="s">
        <v>10239</v>
      </c>
      <c r="CT6500" t="s">
        <v>10239</v>
      </c>
      <c r="CW6500" t="s">
        <v>10239</v>
      </c>
      <c r="CZ6500" t="s">
        <v>10239</v>
      </c>
      <c r="DC6500" t="s">
        <v>10239</v>
      </c>
      <c r="DF6500" t="s">
        <v>10239</v>
      </c>
      <c r="DI6500" t="s">
        <v>10239</v>
      </c>
      <c r="DL6500" t="s">
        <v>10239</v>
      </c>
      <c r="DO6500" t="s">
        <v>10239</v>
      </c>
      <c r="DR6500" t="s">
        <v>10239</v>
      </c>
      <c r="DU6500" t="s">
        <v>10239</v>
      </c>
      <c r="DX6500" t="s">
        <v>10239</v>
      </c>
      <c r="EA6500" t="s">
        <v>10239</v>
      </c>
      <c r="ED6500" t="s">
        <v>10239</v>
      </c>
      <c r="EG6500" t="s">
        <v>10239</v>
      </c>
      <c r="EJ6500" t="s">
        <v>10239</v>
      </c>
      <c r="EM6500" t="s">
        <v>10239</v>
      </c>
      <c r="EP6500" t="s">
        <v>10239</v>
      </c>
      <c r="ES6500" t="s">
        <v>10239</v>
      </c>
    </row>
    <row r="6501" spans="17:149" hidden="1" x14ac:dyDescent="0.25">
      <c r="Q6501" t="s">
        <v>10240</v>
      </c>
      <c r="T6501" t="s">
        <v>10240</v>
      </c>
      <c r="W6501" t="s">
        <v>10240</v>
      </c>
      <c r="Z6501" t="s">
        <v>10240</v>
      </c>
      <c r="AC6501" t="s">
        <v>10240</v>
      </c>
      <c r="AF6501" t="s">
        <v>10240</v>
      </c>
      <c r="AI6501" t="s">
        <v>10240</v>
      </c>
      <c r="AL6501" t="s">
        <v>10240</v>
      </c>
      <c r="AO6501" t="s">
        <v>10240</v>
      </c>
      <c r="AR6501" t="s">
        <v>10240</v>
      </c>
      <c r="AU6501" t="s">
        <v>10240</v>
      </c>
      <c r="AX6501" t="s">
        <v>10240</v>
      </c>
      <c r="BA6501" t="s">
        <v>10240</v>
      </c>
      <c r="BD6501" t="s">
        <v>10240</v>
      </c>
      <c r="BG6501" t="s">
        <v>10240</v>
      </c>
      <c r="BJ6501" t="s">
        <v>10240</v>
      </c>
      <c r="BM6501" t="s">
        <v>10240</v>
      </c>
      <c r="BP6501" t="s">
        <v>10240</v>
      </c>
      <c r="BS6501" t="s">
        <v>10240</v>
      </c>
      <c r="BV6501" t="s">
        <v>10240</v>
      </c>
      <c r="BY6501" t="s">
        <v>10240</v>
      </c>
      <c r="CB6501" t="s">
        <v>10240</v>
      </c>
      <c r="CE6501" t="s">
        <v>10240</v>
      </c>
      <c r="CH6501" t="s">
        <v>10240</v>
      </c>
      <c r="CK6501" t="s">
        <v>10240</v>
      </c>
      <c r="CN6501" t="s">
        <v>10240</v>
      </c>
      <c r="CQ6501" t="s">
        <v>10240</v>
      </c>
      <c r="CT6501" t="s">
        <v>10240</v>
      </c>
      <c r="CW6501" t="s">
        <v>10240</v>
      </c>
      <c r="CZ6501" t="s">
        <v>10240</v>
      </c>
      <c r="DC6501" t="s">
        <v>10240</v>
      </c>
      <c r="DF6501" t="s">
        <v>10240</v>
      </c>
      <c r="DI6501" t="s">
        <v>10240</v>
      </c>
      <c r="DL6501" t="s">
        <v>10240</v>
      </c>
      <c r="DO6501" t="s">
        <v>10240</v>
      </c>
      <c r="DR6501" t="s">
        <v>10240</v>
      </c>
      <c r="DU6501" t="s">
        <v>10240</v>
      </c>
      <c r="DX6501" t="s">
        <v>10240</v>
      </c>
      <c r="EA6501" t="s">
        <v>10240</v>
      </c>
      <c r="ED6501" t="s">
        <v>10240</v>
      </c>
      <c r="EG6501" t="s">
        <v>10240</v>
      </c>
      <c r="EJ6501" t="s">
        <v>10240</v>
      </c>
      <c r="EM6501" t="s">
        <v>10240</v>
      </c>
      <c r="EP6501" t="s">
        <v>10240</v>
      </c>
      <c r="ES6501" t="s">
        <v>10240</v>
      </c>
    </row>
    <row r="6502" spans="17:149" hidden="1" x14ac:dyDescent="0.25">
      <c r="Q6502" t="s">
        <v>10241</v>
      </c>
      <c r="T6502" t="s">
        <v>10241</v>
      </c>
      <c r="W6502" t="s">
        <v>10241</v>
      </c>
      <c r="Z6502" t="s">
        <v>10241</v>
      </c>
      <c r="AC6502" t="s">
        <v>10241</v>
      </c>
      <c r="AF6502" t="s">
        <v>10241</v>
      </c>
      <c r="AI6502" t="s">
        <v>10241</v>
      </c>
      <c r="AL6502" t="s">
        <v>10241</v>
      </c>
      <c r="AO6502" t="s">
        <v>10241</v>
      </c>
      <c r="AR6502" t="s">
        <v>10241</v>
      </c>
      <c r="AU6502" t="s">
        <v>10241</v>
      </c>
      <c r="AX6502" t="s">
        <v>10241</v>
      </c>
      <c r="BA6502" t="s">
        <v>10241</v>
      </c>
      <c r="BD6502" t="s">
        <v>10241</v>
      </c>
      <c r="BG6502" t="s">
        <v>10241</v>
      </c>
      <c r="BJ6502" t="s">
        <v>10241</v>
      </c>
      <c r="BM6502" t="s">
        <v>10241</v>
      </c>
      <c r="BP6502" t="s">
        <v>10241</v>
      </c>
      <c r="BS6502" t="s">
        <v>10241</v>
      </c>
      <c r="BV6502" t="s">
        <v>10241</v>
      </c>
      <c r="BY6502" t="s">
        <v>10241</v>
      </c>
      <c r="CB6502" t="s">
        <v>10241</v>
      </c>
      <c r="CE6502" t="s">
        <v>10241</v>
      </c>
      <c r="CH6502" t="s">
        <v>10241</v>
      </c>
      <c r="CK6502" t="s">
        <v>10241</v>
      </c>
      <c r="CN6502" t="s">
        <v>10241</v>
      </c>
      <c r="CQ6502" t="s">
        <v>10241</v>
      </c>
      <c r="CT6502" t="s">
        <v>10241</v>
      </c>
      <c r="CW6502" t="s">
        <v>10241</v>
      </c>
      <c r="CZ6502" t="s">
        <v>10241</v>
      </c>
      <c r="DC6502" t="s">
        <v>10241</v>
      </c>
      <c r="DF6502" t="s">
        <v>10241</v>
      </c>
      <c r="DI6502" t="s">
        <v>10241</v>
      </c>
      <c r="DL6502" t="s">
        <v>10241</v>
      </c>
      <c r="DO6502" t="s">
        <v>10241</v>
      </c>
      <c r="DR6502" t="s">
        <v>10241</v>
      </c>
      <c r="DU6502" t="s">
        <v>10241</v>
      </c>
      <c r="DX6502" t="s">
        <v>10241</v>
      </c>
      <c r="EA6502" t="s">
        <v>10241</v>
      </c>
      <c r="ED6502" t="s">
        <v>10241</v>
      </c>
      <c r="EG6502" t="s">
        <v>10241</v>
      </c>
      <c r="EJ6502" t="s">
        <v>10241</v>
      </c>
      <c r="EM6502" t="s">
        <v>10241</v>
      </c>
      <c r="EP6502" t="s">
        <v>10241</v>
      </c>
      <c r="ES6502" t="s">
        <v>10241</v>
      </c>
    </row>
    <row r="6503" spans="17:149" hidden="1" x14ac:dyDescent="0.25">
      <c r="Q6503" t="s">
        <v>10243</v>
      </c>
      <c r="T6503" t="s">
        <v>10243</v>
      </c>
      <c r="W6503" t="s">
        <v>10243</v>
      </c>
      <c r="Z6503" t="s">
        <v>10243</v>
      </c>
      <c r="AC6503" t="s">
        <v>10243</v>
      </c>
      <c r="AF6503" t="s">
        <v>10243</v>
      </c>
      <c r="AI6503" t="s">
        <v>10243</v>
      </c>
      <c r="AL6503" t="s">
        <v>10243</v>
      </c>
      <c r="AO6503" t="s">
        <v>10243</v>
      </c>
      <c r="AR6503" t="s">
        <v>10243</v>
      </c>
      <c r="AU6503" t="s">
        <v>10243</v>
      </c>
      <c r="AX6503" t="s">
        <v>10243</v>
      </c>
      <c r="BA6503" t="s">
        <v>10243</v>
      </c>
      <c r="BD6503" t="s">
        <v>10243</v>
      </c>
      <c r="BG6503" t="s">
        <v>10243</v>
      </c>
      <c r="BJ6503" t="s">
        <v>10243</v>
      </c>
      <c r="BM6503" t="s">
        <v>10243</v>
      </c>
      <c r="BP6503" t="s">
        <v>10243</v>
      </c>
      <c r="BS6503" t="s">
        <v>10243</v>
      </c>
      <c r="BV6503" t="s">
        <v>10243</v>
      </c>
      <c r="BY6503" t="s">
        <v>10243</v>
      </c>
      <c r="CB6503" t="s">
        <v>10243</v>
      </c>
      <c r="CE6503" t="s">
        <v>10243</v>
      </c>
      <c r="CH6503" t="s">
        <v>10243</v>
      </c>
      <c r="CK6503" t="s">
        <v>10243</v>
      </c>
      <c r="CN6503" t="s">
        <v>10243</v>
      </c>
      <c r="CQ6503" t="s">
        <v>10243</v>
      </c>
      <c r="CT6503" t="s">
        <v>10243</v>
      </c>
      <c r="CW6503" t="s">
        <v>10243</v>
      </c>
      <c r="CZ6503" t="s">
        <v>10243</v>
      </c>
      <c r="DC6503" t="s">
        <v>10243</v>
      </c>
      <c r="DF6503" t="s">
        <v>10243</v>
      </c>
      <c r="DI6503" t="s">
        <v>10243</v>
      </c>
      <c r="DL6503" t="s">
        <v>10243</v>
      </c>
      <c r="DO6503" t="s">
        <v>10243</v>
      </c>
      <c r="DR6503" t="s">
        <v>10243</v>
      </c>
      <c r="DU6503" t="s">
        <v>10243</v>
      </c>
      <c r="DX6503" t="s">
        <v>10243</v>
      </c>
      <c r="EA6503" t="s">
        <v>10243</v>
      </c>
      <c r="ED6503" t="s">
        <v>10243</v>
      </c>
      <c r="EG6503" t="s">
        <v>10243</v>
      </c>
      <c r="EJ6503" t="s">
        <v>10243</v>
      </c>
      <c r="EM6503" t="s">
        <v>10243</v>
      </c>
      <c r="EP6503" t="s">
        <v>10243</v>
      </c>
      <c r="ES6503" t="s">
        <v>10243</v>
      </c>
    </row>
    <row r="6504" spans="17:149" hidden="1" x14ac:dyDescent="0.25">
      <c r="Q6504" t="s">
        <v>10244</v>
      </c>
      <c r="T6504" t="s">
        <v>10244</v>
      </c>
      <c r="W6504" t="s">
        <v>10244</v>
      </c>
      <c r="Z6504" t="s">
        <v>10244</v>
      </c>
      <c r="AC6504" t="s">
        <v>10244</v>
      </c>
      <c r="AF6504" t="s">
        <v>10244</v>
      </c>
      <c r="AI6504" t="s">
        <v>10244</v>
      </c>
      <c r="AL6504" t="s">
        <v>10244</v>
      </c>
      <c r="AO6504" t="s">
        <v>10244</v>
      </c>
      <c r="AR6504" t="s">
        <v>10244</v>
      </c>
      <c r="AU6504" t="s">
        <v>10244</v>
      </c>
      <c r="AX6504" t="s">
        <v>10244</v>
      </c>
      <c r="BA6504" t="s">
        <v>10244</v>
      </c>
      <c r="BD6504" t="s">
        <v>10244</v>
      </c>
      <c r="BG6504" t="s">
        <v>10244</v>
      </c>
      <c r="BJ6504" t="s">
        <v>10244</v>
      </c>
      <c r="BM6504" t="s">
        <v>10244</v>
      </c>
      <c r="BP6504" t="s">
        <v>10244</v>
      </c>
      <c r="BS6504" t="s">
        <v>10244</v>
      </c>
      <c r="BV6504" t="s">
        <v>10244</v>
      </c>
      <c r="BY6504" t="s">
        <v>10244</v>
      </c>
      <c r="CB6504" t="s">
        <v>10244</v>
      </c>
      <c r="CE6504" t="s">
        <v>10244</v>
      </c>
      <c r="CH6504" t="s">
        <v>10244</v>
      </c>
      <c r="CK6504" t="s">
        <v>10244</v>
      </c>
      <c r="CN6504" t="s">
        <v>10244</v>
      </c>
      <c r="CQ6504" t="s">
        <v>10244</v>
      </c>
      <c r="CT6504" t="s">
        <v>10244</v>
      </c>
      <c r="CW6504" t="s">
        <v>10244</v>
      </c>
      <c r="CZ6504" t="s">
        <v>10244</v>
      </c>
      <c r="DC6504" t="s">
        <v>10244</v>
      </c>
      <c r="DF6504" t="s">
        <v>10244</v>
      </c>
      <c r="DI6504" t="s">
        <v>10244</v>
      </c>
      <c r="DL6504" t="s">
        <v>10244</v>
      </c>
      <c r="DO6504" t="s">
        <v>10244</v>
      </c>
      <c r="DR6504" t="s">
        <v>10244</v>
      </c>
      <c r="DU6504" t="s">
        <v>10244</v>
      </c>
      <c r="DX6504" t="s">
        <v>10244</v>
      </c>
      <c r="EA6504" t="s">
        <v>10244</v>
      </c>
      <c r="ED6504" t="s">
        <v>10244</v>
      </c>
      <c r="EG6504" t="s">
        <v>10244</v>
      </c>
      <c r="EJ6504" t="s">
        <v>10244</v>
      </c>
      <c r="EM6504" t="s">
        <v>10244</v>
      </c>
      <c r="EP6504" t="s">
        <v>10244</v>
      </c>
      <c r="ES6504" t="s">
        <v>10244</v>
      </c>
    </row>
    <row r="6505" spans="17:149" hidden="1" x14ac:dyDescent="0.25">
      <c r="Q6505" t="s">
        <v>10248</v>
      </c>
      <c r="T6505" t="s">
        <v>10248</v>
      </c>
      <c r="W6505" t="s">
        <v>10248</v>
      </c>
      <c r="Z6505" t="s">
        <v>10248</v>
      </c>
      <c r="AC6505" t="s">
        <v>10248</v>
      </c>
      <c r="AF6505" t="s">
        <v>10248</v>
      </c>
      <c r="AI6505" t="s">
        <v>10248</v>
      </c>
      <c r="AL6505" t="s">
        <v>10248</v>
      </c>
      <c r="AO6505" t="s">
        <v>10248</v>
      </c>
      <c r="AR6505" t="s">
        <v>10248</v>
      </c>
      <c r="AU6505" t="s">
        <v>10248</v>
      </c>
      <c r="AX6505" t="s">
        <v>10248</v>
      </c>
      <c r="BA6505" t="s">
        <v>10248</v>
      </c>
      <c r="BD6505" t="s">
        <v>10248</v>
      </c>
      <c r="BG6505" t="s">
        <v>10248</v>
      </c>
      <c r="BJ6505" t="s">
        <v>10248</v>
      </c>
      <c r="BM6505" t="s">
        <v>10248</v>
      </c>
      <c r="BP6505" t="s">
        <v>10248</v>
      </c>
      <c r="BS6505" t="s">
        <v>10248</v>
      </c>
      <c r="BV6505" t="s">
        <v>10248</v>
      </c>
      <c r="BY6505" t="s">
        <v>10248</v>
      </c>
      <c r="CB6505" t="s">
        <v>10248</v>
      </c>
      <c r="CE6505" t="s">
        <v>10248</v>
      </c>
      <c r="CH6505" t="s">
        <v>10248</v>
      </c>
      <c r="CK6505" t="s">
        <v>10248</v>
      </c>
      <c r="CN6505" t="s">
        <v>10248</v>
      </c>
      <c r="CQ6505" t="s">
        <v>10248</v>
      </c>
      <c r="CT6505" t="s">
        <v>10248</v>
      </c>
      <c r="CW6505" t="s">
        <v>10248</v>
      </c>
      <c r="CZ6505" t="s">
        <v>10248</v>
      </c>
      <c r="DC6505" t="s">
        <v>10248</v>
      </c>
      <c r="DF6505" t="s">
        <v>10248</v>
      </c>
      <c r="DI6505" t="s">
        <v>10248</v>
      </c>
      <c r="DL6505" t="s">
        <v>10248</v>
      </c>
      <c r="DO6505" t="s">
        <v>10248</v>
      </c>
      <c r="DR6505" t="s">
        <v>10248</v>
      </c>
      <c r="DU6505" t="s">
        <v>10248</v>
      </c>
      <c r="DX6505" t="s">
        <v>10248</v>
      </c>
      <c r="EA6505" t="s">
        <v>10248</v>
      </c>
      <c r="ED6505" t="s">
        <v>10248</v>
      </c>
      <c r="EG6505" t="s">
        <v>10248</v>
      </c>
      <c r="EJ6505" t="s">
        <v>10248</v>
      </c>
      <c r="EM6505" t="s">
        <v>10248</v>
      </c>
      <c r="EP6505" t="s">
        <v>10248</v>
      </c>
      <c r="ES6505" t="s">
        <v>10248</v>
      </c>
    </row>
    <row r="6506" spans="17:149" hidden="1" x14ac:dyDescent="0.25">
      <c r="Q6506" t="s">
        <v>10249</v>
      </c>
      <c r="T6506" t="s">
        <v>10249</v>
      </c>
      <c r="W6506" t="s">
        <v>10249</v>
      </c>
      <c r="Z6506" t="s">
        <v>10249</v>
      </c>
      <c r="AC6506" t="s">
        <v>10249</v>
      </c>
      <c r="AF6506" t="s">
        <v>10249</v>
      </c>
      <c r="AI6506" t="s">
        <v>10249</v>
      </c>
      <c r="AL6506" t="s">
        <v>10249</v>
      </c>
      <c r="AO6506" t="s">
        <v>10249</v>
      </c>
      <c r="AR6506" t="s">
        <v>10249</v>
      </c>
      <c r="AU6506" t="s">
        <v>10249</v>
      </c>
      <c r="AX6506" t="s">
        <v>10249</v>
      </c>
      <c r="BA6506" t="s">
        <v>10249</v>
      </c>
      <c r="BD6506" t="s">
        <v>10249</v>
      </c>
      <c r="BG6506" t="s">
        <v>10249</v>
      </c>
      <c r="BJ6506" t="s">
        <v>10249</v>
      </c>
      <c r="BM6506" t="s">
        <v>10249</v>
      </c>
      <c r="BP6506" t="s">
        <v>10249</v>
      </c>
      <c r="BS6506" t="s">
        <v>10249</v>
      </c>
      <c r="BV6506" t="s">
        <v>10249</v>
      </c>
      <c r="BY6506" t="s">
        <v>10249</v>
      </c>
      <c r="CB6506" t="s">
        <v>10249</v>
      </c>
      <c r="CE6506" t="s">
        <v>10249</v>
      </c>
      <c r="CH6506" t="s">
        <v>10249</v>
      </c>
      <c r="CK6506" t="s">
        <v>10249</v>
      </c>
      <c r="CN6506" t="s">
        <v>10249</v>
      </c>
      <c r="CQ6506" t="s">
        <v>10249</v>
      </c>
      <c r="CT6506" t="s">
        <v>10249</v>
      </c>
      <c r="CW6506" t="s">
        <v>10249</v>
      </c>
      <c r="CZ6506" t="s">
        <v>10249</v>
      </c>
      <c r="DC6506" t="s">
        <v>10249</v>
      </c>
      <c r="DF6506" t="s">
        <v>10249</v>
      </c>
      <c r="DI6506" t="s">
        <v>10249</v>
      </c>
      <c r="DL6506" t="s">
        <v>10249</v>
      </c>
      <c r="DO6506" t="s">
        <v>10249</v>
      </c>
      <c r="DR6506" t="s">
        <v>10249</v>
      </c>
      <c r="DU6506" t="s">
        <v>10249</v>
      </c>
      <c r="DX6506" t="s">
        <v>10249</v>
      </c>
      <c r="EA6506" t="s">
        <v>10249</v>
      </c>
      <c r="ED6506" t="s">
        <v>10249</v>
      </c>
      <c r="EG6506" t="s">
        <v>10249</v>
      </c>
      <c r="EJ6506" t="s">
        <v>10249</v>
      </c>
      <c r="EM6506" t="s">
        <v>10249</v>
      </c>
      <c r="EP6506" t="s">
        <v>10249</v>
      </c>
      <c r="ES6506" t="s">
        <v>10249</v>
      </c>
    </row>
    <row r="6507" spans="17:149" hidden="1" x14ac:dyDescent="0.25">
      <c r="Q6507" t="s">
        <v>10251</v>
      </c>
      <c r="T6507" t="s">
        <v>10251</v>
      </c>
      <c r="W6507" t="s">
        <v>10251</v>
      </c>
      <c r="Z6507" t="s">
        <v>10251</v>
      </c>
      <c r="AC6507" t="s">
        <v>10251</v>
      </c>
      <c r="AF6507" t="s">
        <v>10251</v>
      </c>
      <c r="AI6507" t="s">
        <v>10251</v>
      </c>
      <c r="AL6507" t="s">
        <v>10251</v>
      </c>
      <c r="AO6507" t="s">
        <v>10251</v>
      </c>
      <c r="AR6507" t="s">
        <v>10251</v>
      </c>
      <c r="AU6507" t="s">
        <v>10251</v>
      </c>
      <c r="AX6507" t="s">
        <v>10251</v>
      </c>
      <c r="BA6507" t="s">
        <v>10251</v>
      </c>
      <c r="BD6507" t="s">
        <v>10251</v>
      </c>
      <c r="BG6507" t="s">
        <v>10251</v>
      </c>
      <c r="BJ6507" t="s">
        <v>10251</v>
      </c>
      <c r="BM6507" t="s">
        <v>10251</v>
      </c>
      <c r="BP6507" t="s">
        <v>10251</v>
      </c>
      <c r="BS6507" t="s">
        <v>10251</v>
      </c>
      <c r="BV6507" t="s">
        <v>10251</v>
      </c>
      <c r="BY6507" t="s">
        <v>10251</v>
      </c>
      <c r="CB6507" t="s">
        <v>10251</v>
      </c>
      <c r="CE6507" t="s">
        <v>10251</v>
      </c>
      <c r="CH6507" t="s">
        <v>10251</v>
      </c>
      <c r="CK6507" t="s">
        <v>10251</v>
      </c>
      <c r="CN6507" t="s">
        <v>10251</v>
      </c>
      <c r="CQ6507" t="s">
        <v>10251</v>
      </c>
      <c r="CT6507" t="s">
        <v>10251</v>
      </c>
      <c r="CW6507" t="s">
        <v>10251</v>
      </c>
      <c r="CZ6507" t="s">
        <v>10251</v>
      </c>
      <c r="DC6507" t="s">
        <v>10251</v>
      </c>
      <c r="DF6507" t="s">
        <v>10251</v>
      </c>
      <c r="DI6507" t="s">
        <v>10251</v>
      </c>
      <c r="DL6507" t="s">
        <v>10251</v>
      </c>
      <c r="DO6507" t="s">
        <v>10251</v>
      </c>
      <c r="DR6507" t="s">
        <v>10251</v>
      </c>
      <c r="DU6507" t="s">
        <v>10251</v>
      </c>
      <c r="DX6507" t="s">
        <v>10251</v>
      </c>
      <c r="EA6507" t="s">
        <v>10251</v>
      </c>
      <c r="ED6507" t="s">
        <v>10251</v>
      </c>
      <c r="EG6507" t="s">
        <v>10251</v>
      </c>
      <c r="EJ6507" t="s">
        <v>10251</v>
      </c>
      <c r="EM6507" t="s">
        <v>10251</v>
      </c>
      <c r="EP6507" t="s">
        <v>10251</v>
      </c>
      <c r="ES6507" t="s">
        <v>10251</v>
      </c>
    </row>
    <row r="6508" spans="17:149" hidden="1" x14ac:dyDescent="0.25">
      <c r="Q6508" t="s">
        <v>10254</v>
      </c>
      <c r="T6508" t="s">
        <v>10254</v>
      </c>
      <c r="W6508" t="s">
        <v>10254</v>
      </c>
      <c r="Z6508" t="s">
        <v>10254</v>
      </c>
      <c r="AC6508" t="s">
        <v>10254</v>
      </c>
      <c r="AF6508" t="s">
        <v>10254</v>
      </c>
      <c r="AI6508" t="s">
        <v>10254</v>
      </c>
      <c r="AL6508" t="s">
        <v>10254</v>
      </c>
      <c r="AO6508" t="s">
        <v>10254</v>
      </c>
      <c r="AR6508" t="s">
        <v>10254</v>
      </c>
      <c r="AU6508" t="s">
        <v>10254</v>
      </c>
      <c r="AX6508" t="s">
        <v>10254</v>
      </c>
      <c r="BA6508" t="s">
        <v>10254</v>
      </c>
      <c r="BD6508" t="s">
        <v>10254</v>
      </c>
      <c r="BG6508" t="s">
        <v>10254</v>
      </c>
      <c r="BJ6508" t="s">
        <v>10254</v>
      </c>
      <c r="BM6508" t="s">
        <v>10254</v>
      </c>
      <c r="BP6508" t="s">
        <v>10254</v>
      </c>
      <c r="BS6508" t="s">
        <v>10254</v>
      </c>
      <c r="BV6508" t="s">
        <v>10254</v>
      </c>
      <c r="BY6508" t="s">
        <v>10254</v>
      </c>
      <c r="CB6508" t="s">
        <v>10254</v>
      </c>
      <c r="CE6508" t="s">
        <v>10254</v>
      </c>
      <c r="CH6508" t="s">
        <v>10254</v>
      </c>
      <c r="CK6508" t="s">
        <v>10254</v>
      </c>
      <c r="CN6508" t="s">
        <v>10254</v>
      </c>
      <c r="CQ6508" t="s">
        <v>10254</v>
      </c>
      <c r="CT6508" t="s">
        <v>10254</v>
      </c>
      <c r="CW6508" t="s">
        <v>10254</v>
      </c>
      <c r="CZ6508" t="s">
        <v>10254</v>
      </c>
      <c r="DC6508" t="s">
        <v>10254</v>
      </c>
      <c r="DF6508" t="s">
        <v>10254</v>
      </c>
      <c r="DI6508" t="s">
        <v>10254</v>
      </c>
      <c r="DL6508" t="s">
        <v>10254</v>
      </c>
      <c r="DO6508" t="s">
        <v>10254</v>
      </c>
      <c r="DR6508" t="s">
        <v>10254</v>
      </c>
      <c r="DU6508" t="s">
        <v>10254</v>
      </c>
      <c r="DX6508" t="s">
        <v>10254</v>
      </c>
      <c r="EA6508" t="s">
        <v>10254</v>
      </c>
      <c r="ED6508" t="s">
        <v>10254</v>
      </c>
      <c r="EG6508" t="s">
        <v>10254</v>
      </c>
      <c r="EJ6508" t="s">
        <v>10254</v>
      </c>
      <c r="EM6508" t="s">
        <v>10254</v>
      </c>
      <c r="EP6508" t="s">
        <v>10254</v>
      </c>
      <c r="ES6508" t="s">
        <v>10254</v>
      </c>
    </row>
    <row r="6509" spans="17:149" hidden="1" x14ac:dyDescent="0.25">
      <c r="Q6509" t="s">
        <v>10255</v>
      </c>
      <c r="T6509" t="s">
        <v>10255</v>
      </c>
      <c r="W6509" t="s">
        <v>10255</v>
      </c>
      <c r="Z6509" t="s">
        <v>10255</v>
      </c>
      <c r="AC6509" t="s">
        <v>10255</v>
      </c>
      <c r="AF6509" t="s">
        <v>10255</v>
      </c>
      <c r="AI6509" t="s">
        <v>10255</v>
      </c>
      <c r="AL6509" t="s">
        <v>10255</v>
      </c>
      <c r="AO6509" t="s">
        <v>10255</v>
      </c>
      <c r="AR6509" t="s">
        <v>10255</v>
      </c>
      <c r="AU6509" t="s">
        <v>10255</v>
      </c>
      <c r="AX6509" t="s">
        <v>10255</v>
      </c>
      <c r="BA6509" t="s">
        <v>10255</v>
      </c>
      <c r="BD6509" t="s">
        <v>10255</v>
      </c>
      <c r="BG6509" t="s">
        <v>10255</v>
      </c>
      <c r="BJ6509" t="s">
        <v>10255</v>
      </c>
      <c r="BM6509" t="s">
        <v>10255</v>
      </c>
      <c r="BP6509" t="s">
        <v>10255</v>
      </c>
      <c r="BS6509" t="s">
        <v>10255</v>
      </c>
      <c r="BV6509" t="s">
        <v>10255</v>
      </c>
      <c r="BY6509" t="s">
        <v>10255</v>
      </c>
      <c r="CB6509" t="s">
        <v>10255</v>
      </c>
      <c r="CE6509" t="s">
        <v>10255</v>
      </c>
      <c r="CH6509" t="s">
        <v>10255</v>
      </c>
      <c r="CK6509" t="s">
        <v>10255</v>
      </c>
      <c r="CN6509" t="s">
        <v>10255</v>
      </c>
      <c r="CQ6509" t="s">
        <v>10255</v>
      </c>
      <c r="CT6509" t="s">
        <v>10255</v>
      </c>
      <c r="CW6509" t="s">
        <v>10255</v>
      </c>
      <c r="CZ6509" t="s">
        <v>10255</v>
      </c>
      <c r="DC6509" t="s">
        <v>10255</v>
      </c>
      <c r="DF6509" t="s">
        <v>10255</v>
      </c>
      <c r="DI6509" t="s">
        <v>10255</v>
      </c>
      <c r="DL6509" t="s">
        <v>10255</v>
      </c>
      <c r="DO6509" t="s">
        <v>10255</v>
      </c>
      <c r="DR6509" t="s">
        <v>10255</v>
      </c>
      <c r="DU6509" t="s">
        <v>10255</v>
      </c>
      <c r="DX6509" t="s">
        <v>10255</v>
      </c>
      <c r="EA6509" t="s">
        <v>10255</v>
      </c>
      <c r="ED6509" t="s">
        <v>10255</v>
      </c>
      <c r="EG6509" t="s">
        <v>10255</v>
      </c>
      <c r="EJ6509" t="s">
        <v>10255</v>
      </c>
      <c r="EM6509" t="s">
        <v>10255</v>
      </c>
      <c r="EP6509" t="s">
        <v>10255</v>
      </c>
      <c r="ES6509" t="s">
        <v>10255</v>
      </c>
    </row>
    <row r="6510" spans="17:149" hidden="1" x14ac:dyDescent="0.25">
      <c r="Q6510" t="s">
        <v>10256</v>
      </c>
      <c r="T6510" t="s">
        <v>10256</v>
      </c>
      <c r="W6510" t="s">
        <v>10256</v>
      </c>
      <c r="Z6510" t="s">
        <v>10256</v>
      </c>
      <c r="AC6510" t="s">
        <v>10256</v>
      </c>
      <c r="AF6510" t="s">
        <v>10256</v>
      </c>
      <c r="AI6510" t="s">
        <v>10256</v>
      </c>
      <c r="AL6510" t="s">
        <v>10256</v>
      </c>
      <c r="AO6510" t="s">
        <v>10256</v>
      </c>
      <c r="AR6510" t="s">
        <v>10256</v>
      </c>
      <c r="AU6510" t="s">
        <v>10256</v>
      </c>
      <c r="AX6510" t="s">
        <v>10256</v>
      </c>
      <c r="BA6510" t="s">
        <v>10256</v>
      </c>
      <c r="BD6510" t="s">
        <v>10256</v>
      </c>
      <c r="BG6510" t="s">
        <v>10256</v>
      </c>
      <c r="BJ6510" t="s">
        <v>10256</v>
      </c>
      <c r="BM6510" t="s">
        <v>10256</v>
      </c>
      <c r="BP6510" t="s">
        <v>10256</v>
      </c>
      <c r="BS6510" t="s">
        <v>10256</v>
      </c>
      <c r="BV6510" t="s">
        <v>10256</v>
      </c>
      <c r="BY6510" t="s">
        <v>10256</v>
      </c>
      <c r="CB6510" t="s">
        <v>10256</v>
      </c>
      <c r="CE6510" t="s">
        <v>10256</v>
      </c>
      <c r="CH6510" t="s">
        <v>10256</v>
      </c>
      <c r="CK6510" t="s">
        <v>10256</v>
      </c>
      <c r="CN6510" t="s">
        <v>10256</v>
      </c>
      <c r="CQ6510" t="s">
        <v>10256</v>
      </c>
      <c r="CT6510" t="s">
        <v>10256</v>
      </c>
      <c r="CW6510" t="s">
        <v>10256</v>
      </c>
      <c r="CZ6510" t="s">
        <v>10256</v>
      </c>
      <c r="DC6510" t="s">
        <v>10256</v>
      </c>
      <c r="DF6510" t="s">
        <v>10256</v>
      </c>
      <c r="DI6510" t="s">
        <v>10256</v>
      </c>
      <c r="DL6510" t="s">
        <v>10256</v>
      </c>
      <c r="DO6510" t="s">
        <v>10256</v>
      </c>
      <c r="DR6510" t="s">
        <v>10256</v>
      </c>
      <c r="DU6510" t="s">
        <v>10256</v>
      </c>
      <c r="DX6510" t="s">
        <v>10256</v>
      </c>
      <c r="EA6510" t="s">
        <v>10256</v>
      </c>
      <c r="ED6510" t="s">
        <v>10256</v>
      </c>
      <c r="EG6510" t="s">
        <v>10256</v>
      </c>
      <c r="EJ6510" t="s">
        <v>10256</v>
      </c>
      <c r="EM6510" t="s">
        <v>10256</v>
      </c>
      <c r="EP6510" t="s">
        <v>10256</v>
      </c>
      <c r="ES6510" t="s">
        <v>10256</v>
      </c>
    </row>
    <row r="6511" spans="17:149" hidden="1" x14ac:dyDescent="0.25">
      <c r="Q6511" t="s">
        <v>10257</v>
      </c>
      <c r="T6511" t="s">
        <v>10257</v>
      </c>
      <c r="W6511" t="s">
        <v>10257</v>
      </c>
      <c r="Z6511" t="s">
        <v>10257</v>
      </c>
      <c r="AC6511" t="s">
        <v>10257</v>
      </c>
      <c r="AF6511" t="s">
        <v>10257</v>
      </c>
      <c r="AI6511" t="s">
        <v>10257</v>
      </c>
      <c r="AL6511" t="s">
        <v>10257</v>
      </c>
      <c r="AO6511" t="s">
        <v>10257</v>
      </c>
      <c r="AR6511" t="s">
        <v>10257</v>
      </c>
      <c r="AU6511" t="s">
        <v>10257</v>
      </c>
      <c r="AX6511" t="s">
        <v>10257</v>
      </c>
      <c r="BA6511" t="s">
        <v>10257</v>
      </c>
      <c r="BD6511" t="s">
        <v>10257</v>
      </c>
      <c r="BG6511" t="s">
        <v>10257</v>
      </c>
      <c r="BJ6511" t="s">
        <v>10257</v>
      </c>
      <c r="BM6511" t="s">
        <v>10257</v>
      </c>
      <c r="BP6511" t="s">
        <v>10257</v>
      </c>
      <c r="BS6511" t="s">
        <v>10257</v>
      </c>
      <c r="BV6511" t="s">
        <v>10257</v>
      </c>
      <c r="BY6511" t="s">
        <v>10257</v>
      </c>
      <c r="CB6511" t="s">
        <v>10257</v>
      </c>
      <c r="CE6511" t="s">
        <v>10257</v>
      </c>
      <c r="CH6511" t="s">
        <v>10257</v>
      </c>
      <c r="CK6511" t="s">
        <v>10257</v>
      </c>
      <c r="CN6511" t="s">
        <v>10257</v>
      </c>
      <c r="CQ6511" t="s">
        <v>10257</v>
      </c>
      <c r="CT6511" t="s">
        <v>10257</v>
      </c>
      <c r="CW6511" t="s">
        <v>10257</v>
      </c>
      <c r="CZ6511" t="s">
        <v>10257</v>
      </c>
      <c r="DC6511" t="s">
        <v>10257</v>
      </c>
      <c r="DF6511" t="s">
        <v>10257</v>
      </c>
      <c r="DI6511" t="s">
        <v>10257</v>
      </c>
      <c r="DL6511" t="s">
        <v>10257</v>
      </c>
      <c r="DO6511" t="s">
        <v>10257</v>
      </c>
      <c r="DR6511" t="s">
        <v>10257</v>
      </c>
      <c r="DU6511" t="s">
        <v>10257</v>
      </c>
      <c r="DX6511" t="s">
        <v>10257</v>
      </c>
      <c r="EA6511" t="s">
        <v>10257</v>
      </c>
      <c r="ED6511" t="s">
        <v>10257</v>
      </c>
      <c r="EG6511" t="s">
        <v>10257</v>
      </c>
      <c r="EJ6511" t="s">
        <v>10257</v>
      </c>
      <c r="EM6511" t="s">
        <v>10257</v>
      </c>
      <c r="EP6511" t="s">
        <v>10257</v>
      </c>
      <c r="ES6511" t="s">
        <v>10257</v>
      </c>
    </row>
    <row r="6512" spans="17:149" hidden="1" x14ac:dyDescent="0.25">
      <c r="Q6512" t="s">
        <v>10258</v>
      </c>
      <c r="T6512" t="s">
        <v>10258</v>
      </c>
      <c r="W6512" t="s">
        <v>10258</v>
      </c>
      <c r="Z6512" t="s">
        <v>10258</v>
      </c>
      <c r="AC6512" t="s">
        <v>10258</v>
      </c>
      <c r="AF6512" t="s">
        <v>10258</v>
      </c>
      <c r="AI6512" t="s">
        <v>10258</v>
      </c>
      <c r="AL6512" t="s">
        <v>10258</v>
      </c>
      <c r="AO6512" t="s">
        <v>10258</v>
      </c>
      <c r="AR6512" t="s">
        <v>10258</v>
      </c>
      <c r="AU6512" t="s">
        <v>10258</v>
      </c>
      <c r="AX6512" t="s">
        <v>10258</v>
      </c>
      <c r="BA6512" t="s">
        <v>10258</v>
      </c>
      <c r="BD6512" t="s">
        <v>10258</v>
      </c>
      <c r="BG6512" t="s">
        <v>10258</v>
      </c>
      <c r="BJ6512" t="s">
        <v>10258</v>
      </c>
      <c r="BM6512" t="s">
        <v>10258</v>
      </c>
      <c r="BP6512" t="s">
        <v>10258</v>
      </c>
      <c r="BS6512" t="s">
        <v>10258</v>
      </c>
      <c r="BV6512" t="s">
        <v>10258</v>
      </c>
      <c r="BY6512" t="s">
        <v>10258</v>
      </c>
      <c r="CB6512" t="s">
        <v>10258</v>
      </c>
      <c r="CE6512" t="s">
        <v>10258</v>
      </c>
      <c r="CH6512" t="s">
        <v>10258</v>
      </c>
      <c r="CK6512" t="s">
        <v>10258</v>
      </c>
      <c r="CN6512" t="s">
        <v>10258</v>
      </c>
      <c r="CQ6512" t="s">
        <v>10258</v>
      </c>
      <c r="CT6512" t="s">
        <v>10258</v>
      </c>
      <c r="CW6512" t="s">
        <v>10258</v>
      </c>
      <c r="CZ6512" t="s">
        <v>10258</v>
      </c>
      <c r="DC6512" t="s">
        <v>10258</v>
      </c>
      <c r="DF6512" t="s">
        <v>10258</v>
      </c>
      <c r="DI6512" t="s">
        <v>10258</v>
      </c>
      <c r="DL6512" t="s">
        <v>10258</v>
      </c>
      <c r="DO6512" t="s">
        <v>10258</v>
      </c>
      <c r="DR6512" t="s">
        <v>10258</v>
      </c>
      <c r="DU6512" t="s">
        <v>10258</v>
      </c>
      <c r="DX6512" t="s">
        <v>10258</v>
      </c>
      <c r="EA6512" t="s">
        <v>10258</v>
      </c>
      <c r="ED6512" t="s">
        <v>10258</v>
      </c>
      <c r="EG6512" t="s">
        <v>10258</v>
      </c>
      <c r="EJ6512" t="s">
        <v>10258</v>
      </c>
      <c r="EM6512" t="s">
        <v>10258</v>
      </c>
      <c r="EP6512" t="s">
        <v>10258</v>
      </c>
      <c r="ES6512" t="s">
        <v>10258</v>
      </c>
    </row>
    <row r="6513" spans="17:149" hidden="1" x14ac:dyDescent="0.25">
      <c r="Q6513" t="s">
        <v>10259</v>
      </c>
      <c r="T6513" t="s">
        <v>10259</v>
      </c>
      <c r="W6513" t="s">
        <v>10259</v>
      </c>
      <c r="Z6513" t="s">
        <v>10259</v>
      </c>
      <c r="AC6513" t="s">
        <v>10259</v>
      </c>
      <c r="AF6513" t="s">
        <v>10259</v>
      </c>
      <c r="AI6513" t="s">
        <v>10259</v>
      </c>
      <c r="AL6513" t="s">
        <v>10259</v>
      </c>
      <c r="AO6513" t="s">
        <v>10259</v>
      </c>
      <c r="AR6513" t="s">
        <v>10259</v>
      </c>
      <c r="AU6513" t="s">
        <v>10259</v>
      </c>
      <c r="AX6513" t="s">
        <v>10259</v>
      </c>
      <c r="BA6513" t="s">
        <v>10259</v>
      </c>
      <c r="BD6513" t="s">
        <v>10259</v>
      </c>
      <c r="BG6513" t="s">
        <v>10259</v>
      </c>
      <c r="BJ6513" t="s">
        <v>10259</v>
      </c>
      <c r="BM6513" t="s">
        <v>10259</v>
      </c>
      <c r="BP6513" t="s">
        <v>10259</v>
      </c>
      <c r="BS6513" t="s">
        <v>10259</v>
      </c>
      <c r="BV6513" t="s">
        <v>10259</v>
      </c>
      <c r="BY6513" t="s">
        <v>10259</v>
      </c>
      <c r="CB6513" t="s">
        <v>10259</v>
      </c>
      <c r="CE6513" t="s">
        <v>10259</v>
      </c>
      <c r="CH6513" t="s">
        <v>10259</v>
      </c>
      <c r="CK6513" t="s">
        <v>10259</v>
      </c>
      <c r="CN6513" t="s">
        <v>10259</v>
      </c>
      <c r="CQ6513" t="s">
        <v>10259</v>
      </c>
      <c r="CT6513" t="s">
        <v>10259</v>
      </c>
      <c r="CW6513" t="s">
        <v>10259</v>
      </c>
      <c r="CZ6513" t="s">
        <v>10259</v>
      </c>
      <c r="DC6513" t="s">
        <v>10259</v>
      </c>
      <c r="DF6513" t="s">
        <v>10259</v>
      </c>
      <c r="DI6513" t="s">
        <v>10259</v>
      </c>
      <c r="DL6513" t="s">
        <v>10259</v>
      </c>
      <c r="DO6513" t="s">
        <v>10259</v>
      </c>
      <c r="DR6513" t="s">
        <v>10259</v>
      </c>
      <c r="DU6513" t="s">
        <v>10259</v>
      </c>
      <c r="DX6513" t="s">
        <v>10259</v>
      </c>
      <c r="EA6513" t="s">
        <v>10259</v>
      </c>
      <c r="ED6513" t="s">
        <v>10259</v>
      </c>
      <c r="EG6513" t="s">
        <v>10259</v>
      </c>
      <c r="EJ6513" t="s">
        <v>10259</v>
      </c>
      <c r="EM6513" t="s">
        <v>10259</v>
      </c>
      <c r="EP6513" t="s">
        <v>10259</v>
      </c>
      <c r="ES6513" t="s">
        <v>10259</v>
      </c>
    </row>
    <row r="6514" spans="17:149" hidden="1" x14ac:dyDescent="0.25">
      <c r="Q6514" t="s">
        <v>10260</v>
      </c>
      <c r="T6514" t="s">
        <v>10260</v>
      </c>
      <c r="W6514" t="s">
        <v>10260</v>
      </c>
      <c r="Z6514" t="s">
        <v>10260</v>
      </c>
      <c r="AC6514" t="s">
        <v>10260</v>
      </c>
      <c r="AF6514" t="s">
        <v>10260</v>
      </c>
      <c r="AI6514" t="s">
        <v>10260</v>
      </c>
      <c r="AL6514" t="s">
        <v>10260</v>
      </c>
      <c r="AO6514" t="s">
        <v>10260</v>
      </c>
      <c r="AR6514" t="s">
        <v>10260</v>
      </c>
      <c r="AU6514" t="s">
        <v>10260</v>
      </c>
      <c r="AX6514" t="s">
        <v>10260</v>
      </c>
      <c r="BA6514" t="s">
        <v>10260</v>
      </c>
      <c r="BD6514" t="s">
        <v>10260</v>
      </c>
      <c r="BG6514" t="s">
        <v>10260</v>
      </c>
      <c r="BJ6514" t="s">
        <v>10260</v>
      </c>
      <c r="BM6514" t="s">
        <v>10260</v>
      </c>
      <c r="BP6514" t="s">
        <v>10260</v>
      </c>
      <c r="BS6514" t="s">
        <v>10260</v>
      </c>
      <c r="BV6514" t="s">
        <v>10260</v>
      </c>
      <c r="BY6514" t="s">
        <v>10260</v>
      </c>
      <c r="CB6514" t="s">
        <v>10260</v>
      </c>
      <c r="CE6514" t="s">
        <v>10260</v>
      </c>
      <c r="CH6514" t="s">
        <v>10260</v>
      </c>
      <c r="CK6514" t="s">
        <v>10260</v>
      </c>
      <c r="CN6514" t="s">
        <v>10260</v>
      </c>
      <c r="CQ6514" t="s">
        <v>10260</v>
      </c>
      <c r="CT6514" t="s">
        <v>10260</v>
      </c>
      <c r="CW6514" t="s">
        <v>10260</v>
      </c>
      <c r="CZ6514" t="s">
        <v>10260</v>
      </c>
      <c r="DC6514" t="s">
        <v>10260</v>
      </c>
      <c r="DF6514" t="s">
        <v>10260</v>
      </c>
      <c r="DI6514" t="s">
        <v>10260</v>
      </c>
      <c r="DL6514" t="s">
        <v>10260</v>
      </c>
      <c r="DO6514" t="s">
        <v>10260</v>
      </c>
      <c r="DR6514" t="s">
        <v>10260</v>
      </c>
      <c r="DU6514" t="s">
        <v>10260</v>
      </c>
      <c r="DX6514" t="s">
        <v>10260</v>
      </c>
      <c r="EA6514" t="s">
        <v>10260</v>
      </c>
      <c r="ED6514" t="s">
        <v>10260</v>
      </c>
      <c r="EG6514" t="s">
        <v>10260</v>
      </c>
      <c r="EJ6514" t="s">
        <v>10260</v>
      </c>
      <c r="EM6514" t="s">
        <v>10260</v>
      </c>
      <c r="EP6514" t="s">
        <v>10260</v>
      </c>
      <c r="ES6514" t="s">
        <v>10260</v>
      </c>
    </row>
    <row r="6515" spans="17:149" hidden="1" x14ac:dyDescent="0.25">
      <c r="Q6515" t="s">
        <v>10261</v>
      </c>
      <c r="T6515" t="s">
        <v>10261</v>
      </c>
      <c r="W6515" t="s">
        <v>10261</v>
      </c>
      <c r="Z6515" t="s">
        <v>10261</v>
      </c>
      <c r="AC6515" t="s">
        <v>10261</v>
      </c>
      <c r="AF6515" t="s">
        <v>10261</v>
      </c>
      <c r="AI6515" t="s">
        <v>10261</v>
      </c>
      <c r="AL6515" t="s">
        <v>10261</v>
      </c>
      <c r="AO6515" t="s">
        <v>10261</v>
      </c>
      <c r="AR6515" t="s">
        <v>10261</v>
      </c>
      <c r="AU6515" t="s">
        <v>10261</v>
      </c>
      <c r="AX6515" t="s">
        <v>10261</v>
      </c>
      <c r="BA6515" t="s">
        <v>10261</v>
      </c>
      <c r="BD6515" t="s">
        <v>10261</v>
      </c>
      <c r="BG6515" t="s">
        <v>10261</v>
      </c>
      <c r="BJ6515" t="s">
        <v>10261</v>
      </c>
      <c r="BM6515" t="s">
        <v>10261</v>
      </c>
      <c r="BP6515" t="s">
        <v>10261</v>
      </c>
      <c r="BS6515" t="s">
        <v>10261</v>
      </c>
      <c r="BV6515" t="s">
        <v>10261</v>
      </c>
      <c r="BY6515" t="s">
        <v>10261</v>
      </c>
      <c r="CB6515" t="s">
        <v>10261</v>
      </c>
      <c r="CE6515" t="s">
        <v>10261</v>
      </c>
      <c r="CH6515" t="s">
        <v>10261</v>
      </c>
      <c r="CK6515" t="s">
        <v>10261</v>
      </c>
      <c r="CN6515" t="s">
        <v>10261</v>
      </c>
      <c r="CQ6515" t="s">
        <v>10261</v>
      </c>
      <c r="CT6515" t="s">
        <v>10261</v>
      </c>
      <c r="CW6515" t="s">
        <v>10261</v>
      </c>
      <c r="CZ6515" t="s">
        <v>10261</v>
      </c>
      <c r="DC6515" t="s">
        <v>10261</v>
      </c>
      <c r="DF6515" t="s">
        <v>10261</v>
      </c>
      <c r="DI6515" t="s">
        <v>10261</v>
      </c>
      <c r="DL6515" t="s">
        <v>10261</v>
      </c>
      <c r="DO6515" t="s">
        <v>10261</v>
      </c>
      <c r="DR6515" t="s">
        <v>10261</v>
      </c>
      <c r="DU6515" t="s">
        <v>10261</v>
      </c>
      <c r="DX6515" t="s">
        <v>10261</v>
      </c>
      <c r="EA6515" t="s">
        <v>10261</v>
      </c>
      <c r="ED6515" t="s">
        <v>10261</v>
      </c>
      <c r="EG6515" t="s">
        <v>10261</v>
      </c>
      <c r="EJ6515" t="s">
        <v>10261</v>
      </c>
      <c r="EM6515" t="s">
        <v>10261</v>
      </c>
      <c r="EP6515" t="s">
        <v>10261</v>
      </c>
      <c r="ES6515" t="s">
        <v>10261</v>
      </c>
    </row>
    <row r="6516" spans="17:149" hidden="1" x14ac:dyDescent="0.25">
      <c r="Q6516" t="s">
        <v>10262</v>
      </c>
      <c r="T6516" t="s">
        <v>10262</v>
      </c>
      <c r="W6516" t="s">
        <v>10262</v>
      </c>
      <c r="Z6516" t="s">
        <v>10262</v>
      </c>
      <c r="AC6516" t="s">
        <v>10262</v>
      </c>
      <c r="AF6516" t="s">
        <v>10262</v>
      </c>
      <c r="AI6516" t="s">
        <v>10262</v>
      </c>
      <c r="AL6516" t="s">
        <v>10262</v>
      </c>
      <c r="AO6516" t="s">
        <v>10262</v>
      </c>
      <c r="AR6516" t="s">
        <v>10262</v>
      </c>
      <c r="AU6516" t="s">
        <v>10262</v>
      </c>
      <c r="AX6516" t="s">
        <v>10262</v>
      </c>
      <c r="BA6516" t="s">
        <v>10262</v>
      </c>
      <c r="BD6516" t="s">
        <v>10262</v>
      </c>
      <c r="BG6516" t="s">
        <v>10262</v>
      </c>
      <c r="BJ6516" t="s">
        <v>10262</v>
      </c>
      <c r="BM6516" t="s">
        <v>10262</v>
      </c>
      <c r="BP6516" t="s">
        <v>10262</v>
      </c>
      <c r="BS6516" t="s">
        <v>10262</v>
      </c>
      <c r="BV6516" t="s">
        <v>10262</v>
      </c>
      <c r="BY6516" t="s">
        <v>10262</v>
      </c>
      <c r="CB6516" t="s">
        <v>10262</v>
      </c>
      <c r="CE6516" t="s">
        <v>10262</v>
      </c>
      <c r="CH6516" t="s">
        <v>10262</v>
      </c>
      <c r="CK6516" t="s">
        <v>10262</v>
      </c>
      <c r="CN6516" t="s">
        <v>10262</v>
      </c>
      <c r="CQ6516" t="s">
        <v>10262</v>
      </c>
      <c r="CT6516" t="s">
        <v>10262</v>
      </c>
      <c r="CW6516" t="s">
        <v>10262</v>
      </c>
      <c r="CZ6516" t="s">
        <v>10262</v>
      </c>
      <c r="DC6516" t="s">
        <v>10262</v>
      </c>
      <c r="DF6516" t="s">
        <v>10262</v>
      </c>
      <c r="DI6516" t="s">
        <v>10262</v>
      </c>
      <c r="DL6516" t="s">
        <v>10262</v>
      </c>
      <c r="DO6516" t="s">
        <v>10262</v>
      </c>
      <c r="DR6516" t="s">
        <v>10262</v>
      </c>
      <c r="DU6516" t="s">
        <v>10262</v>
      </c>
      <c r="DX6516" t="s">
        <v>10262</v>
      </c>
      <c r="EA6516" t="s">
        <v>10262</v>
      </c>
      <c r="ED6516" t="s">
        <v>10262</v>
      </c>
      <c r="EG6516" t="s">
        <v>10262</v>
      </c>
      <c r="EJ6516" t="s">
        <v>10262</v>
      </c>
      <c r="EM6516" t="s">
        <v>10262</v>
      </c>
      <c r="EP6516" t="s">
        <v>10262</v>
      </c>
      <c r="ES6516" t="s">
        <v>10262</v>
      </c>
    </row>
    <row r="6517" spans="17:149" hidden="1" x14ac:dyDescent="0.25">
      <c r="Q6517" t="s">
        <v>10264</v>
      </c>
      <c r="T6517" t="s">
        <v>10264</v>
      </c>
      <c r="W6517" t="s">
        <v>10264</v>
      </c>
      <c r="Z6517" t="s">
        <v>10264</v>
      </c>
      <c r="AC6517" t="s">
        <v>10264</v>
      </c>
      <c r="AF6517" t="s">
        <v>10264</v>
      </c>
      <c r="AI6517" t="s">
        <v>10264</v>
      </c>
      <c r="AL6517" t="s">
        <v>10264</v>
      </c>
      <c r="AO6517" t="s">
        <v>10264</v>
      </c>
      <c r="AR6517" t="s">
        <v>10264</v>
      </c>
      <c r="AU6517" t="s">
        <v>10264</v>
      </c>
      <c r="AX6517" t="s">
        <v>10264</v>
      </c>
      <c r="BA6517" t="s">
        <v>10264</v>
      </c>
      <c r="BD6517" t="s">
        <v>10264</v>
      </c>
      <c r="BG6517" t="s">
        <v>10264</v>
      </c>
      <c r="BJ6517" t="s">
        <v>10264</v>
      </c>
      <c r="BM6517" t="s">
        <v>10264</v>
      </c>
      <c r="BP6517" t="s">
        <v>10264</v>
      </c>
      <c r="BS6517" t="s">
        <v>10264</v>
      </c>
      <c r="BV6517" t="s">
        <v>10264</v>
      </c>
      <c r="BY6517" t="s">
        <v>10264</v>
      </c>
      <c r="CB6517" t="s">
        <v>10264</v>
      </c>
      <c r="CE6517" t="s">
        <v>10264</v>
      </c>
      <c r="CH6517" t="s">
        <v>10264</v>
      </c>
      <c r="CK6517" t="s">
        <v>10264</v>
      </c>
      <c r="CN6517" t="s">
        <v>10264</v>
      </c>
      <c r="CQ6517" t="s">
        <v>10264</v>
      </c>
      <c r="CT6517" t="s">
        <v>10264</v>
      </c>
      <c r="CW6517" t="s">
        <v>10264</v>
      </c>
      <c r="CZ6517" t="s">
        <v>10264</v>
      </c>
      <c r="DC6517" t="s">
        <v>10264</v>
      </c>
      <c r="DF6517" t="s">
        <v>10264</v>
      </c>
      <c r="DI6517" t="s">
        <v>10264</v>
      </c>
      <c r="DL6517" t="s">
        <v>10264</v>
      </c>
      <c r="DO6517" t="s">
        <v>10264</v>
      </c>
      <c r="DR6517" t="s">
        <v>10264</v>
      </c>
      <c r="DU6517" t="s">
        <v>10264</v>
      </c>
      <c r="DX6517" t="s">
        <v>10264</v>
      </c>
      <c r="EA6517" t="s">
        <v>10264</v>
      </c>
      <c r="ED6517" t="s">
        <v>10264</v>
      </c>
      <c r="EG6517" t="s">
        <v>10264</v>
      </c>
      <c r="EJ6517" t="s">
        <v>10264</v>
      </c>
      <c r="EM6517" t="s">
        <v>10264</v>
      </c>
      <c r="EP6517" t="s">
        <v>10264</v>
      </c>
      <c r="ES6517" t="s">
        <v>10264</v>
      </c>
    </row>
    <row r="6518" spans="17:149" hidden="1" x14ac:dyDescent="0.25">
      <c r="Q6518" t="s">
        <v>10265</v>
      </c>
      <c r="T6518" t="s">
        <v>10265</v>
      </c>
      <c r="W6518" t="s">
        <v>10265</v>
      </c>
      <c r="Z6518" t="s">
        <v>10265</v>
      </c>
      <c r="AC6518" t="s">
        <v>10265</v>
      </c>
      <c r="AF6518" t="s">
        <v>10265</v>
      </c>
      <c r="AI6518" t="s">
        <v>10265</v>
      </c>
      <c r="AL6518" t="s">
        <v>10265</v>
      </c>
      <c r="AO6518" t="s">
        <v>10265</v>
      </c>
      <c r="AR6518" t="s">
        <v>10265</v>
      </c>
      <c r="AU6518" t="s">
        <v>10265</v>
      </c>
      <c r="AX6518" t="s">
        <v>10265</v>
      </c>
      <c r="BA6518" t="s">
        <v>10265</v>
      </c>
      <c r="BD6518" t="s">
        <v>10265</v>
      </c>
      <c r="BG6518" t="s">
        <v>10265</v>
      </c>
      <c r="BJ6518" t="s">
        <v>10265</v>
      </c>
      <c r="BM6518" t="s">
        <v>10265</v>
      </c>
      <c r="BP6518" t="s">
        <v>10265</v>
      </c>
      <c r="BS6518" t="s">
        <v>10265</v>
      </c>
      <c r="BV6518" t="s">
        <v>10265</v>
      </c>
      <c r="BY6518" t="s">
        <v>10265</v>
      </c>
      <c r="CB6518" t="s">
        <v>10265</v>
      </c>
      <c r="CE6518" t="s">
        <v>10265</v>
      </c>
      <c r="CH6518" t="s">
        <v>10265</v>
      </c>
      <c r="CK6518" t="s">
        <v>10265</v>
      </c>
      <c r="CN6518" t="s">
        <v>10265</v>
      </c>
      <c r="CQ6518" t="s">
        <v>10265</v>
      </c>
      <c r="CT6518" t="s">
        <v>10265</v>
      </c>
      <c r="CW6518" t="s">
        <v>10265</v>
      </c>
      <c r="CZ6518" t="s">
        <v>10265</v>
      </c>
      <c r="DC6518" t="s">
        <v>10265</v>
      </c>
      <c r="DF6518" t="s">
        <v>10265</v>
      </c>
      <c r="DI6518" t="s">
        <v>10265</v>
      </c>
      <c r="DL6518" t="s">
        <v>10265</v>
      </c>
      <c r="DO6518" t="s">
        <v>10265</v>
      </c>
      <c r="DR6518" t="s">
        <v>10265</v>
      </c>
      <c r="DU6518" t="s">
        <v>10265</v>
      </c>
      <c r="DX6518" t="s">
        <v>10265</v>
      </c>
      <c r="EA6518" t="s">
        <v>10265</v>
      </c>
      <c r="ED6518" t="s">
        <v>10265</v>
      </c>
      <c r="EG6518" t="s">
        <v>10265</v>
      </c>
      <c r="EJ6518" t="s">
        <v>10265</v>
      </c>
      <c r="EM6518" t="s">
        <v>10265</v>
      </c>
      <c r="EP6518" t="s">
        <v>10265</v>
      </c>
      <c r="ES6518" t="s">
        <v>10265</v>
      </c>
    </row>
    <row r="6519" spans="17:149" hidden="1" x14ac:dyDescent="0.25">
      <c r="Q6519" t="s">
        <v>10266</v>
      </c>
      <c r="T6519" t="s">
        <v>10266</v>
      </c>
      <c r="W6519" t="s">
        <v>10266</v>
      </c>
      <c r="Z6519" t="s">
        <v>10266</v>
      </c>
      <c r="AC6519" t="s">
        <v>10266</v>
      </c>
      <c r="AF6519" t="s">
        <v>10266</v>
      </c>
      <c r="AI6519" t="s">
        <v>10266</v>
      </c>
      <c r="AL6519" t="s">
        <v>10266</v>
      </c>
      <c r="AO6519" t="s">
        <v>10266</v>
      </c>
      <c r="AR6519" t="s">
        <v>10266</v>
      </c>
      <c r="AU6519" t="s">
        <v>10266</v>
      </c>
      <c r="AX6519" t="s">
        <v>10266</v>
      </c>
      <c r="BA6519" t="s">
        <v>10266</v>
      </c>
      <c r="BD6519" t="s">
        <v>10266</v>
      </c>
      <c r="BG6519" t="s">
        <v>10266</v>
      </c>
      <c r="BJ6519" t="s">
        <v>10266</v>
      </c>
      <c r="BM6519" t="s">
        <v>10266</v>
      </c>
      <c r="BP6519" t="s">
        <v>10266</v>
      </c>
      <c r="BS6519" t="s">
        <v>10266</v>
      </c>
      <c r="BV6519" t="s">
        <v>10266</v>
      </c>
      <c r="BY6519" t="s">
        <v>10266</v>
      </c>
      <c r="CB6519" t="s">
        <v>10266</v>
      </c>
      <c r="CE6519" t="s">
        <v>10266</v>
      </c>
      <c r="CH6519" t="s">
        <v>10266</v>
      </c>
      <c r="CK6519" t="s">
        <v>10266</v>
      </c>
      <c r="CN6519" t="s">
        <v>10266</v>
      </c>
      <c r="CQ6519" t="s">
        <v>10266</v>
      </c>
      <c r="CT6519" t="s">
        <v>10266</v>
      </c>
      <c r="CW6519" t="s">
        <v>10266</v>
      </c>
      <c r="CZ6519" t="s">
        <v>10266</v>
      </c>
      <c r="DC6519" t="s">
        <v>10266</v>
      </c>
      <c r="DF6519" t="s">
        <v>10266</v>
      </c>
      <c r="DI6519" t="s">
        <v>10266</v>
      </c>
      <c r="DL6519" t="s">
        <v>10266</v>
      </c>
      <c r="DO6519" t="s">
        <v>10266</v>
      </c>
      <c r="DR6519" t="s">
        <v>10266</v>
      </c>
      <c r="DU6519" t="s">
        <v>10266</v>
      </c>
      <c r="DX6519" t="s">
        <v>10266</v>
      </c>
      <c r="EA6519" t="s">
        <v>10266</v>
      </c>
      <c r="ED6519" t="s">
        <v>10266</v>
      </c>
      <c r="EG6519" t="s">
        <v>10266</v>
      </c>
      <c r="EJ6519" t="s">
        <v>10266</v>
      </c>
      <c r="EM6519" t="s">
        <v>10266</v>
      </c>
      <c r="EP6519" t="s">
        <v>10266</v>
      </c>
      <c r="ES6519" t="s">
        <v>10266</v>
      </c>
    </row>
    <row r="6520" spans="17:149" hidden="1" x14ac:dyDescent="0.25">
      <c r="Q6520" t="s">
        <v>10268</v>
      </c>
      <c r="T6520" t="s">
        <v>10268</v>
      </c>
      <c r="W6520" t="s">
        <v>10268</v>
      </c>
      <c r="Z6520" t="s">
        <v>10268</v>
      </c>
      <c r="AC6520" t="s">
        <v>10268</v>
      </c>
      <c r="AF6520" t="s">
        <v>10268</v>
      </c>
      <c r="AI6520" t="s">
        <v>10268</v>
      </c>
      <c r="AL6520" t="s">
        <v>10268</v>
      </c>
      <c r="AO6520" t="s">
        <v>10268</v>
      </c>
      <c r="AR6520" t="s">
        <v>10268</v>
      </c>
      <c r="AU6520" t="s">
        <v>10268</v>
      </c>
      <c r="AX6520" t="s">
        <v>10268</v>
      </c>
      <c r="BA6520" t="s">
        <v>10268</v>
      </c>
      <c r="BD6520" t="s">
        <v>10268</v>
      </c>
      <c r="BG6520" t="s">
        <v>10268</v>
      </c>
      <c r="BJ6520" t="s">
        <v>10268</v>
      </c>
      <c r="BM6520" t="s">
        <v>10268</v>
      </c>
      <c r="BP6520" t="s">
        <v>10268</v>
      </c>
      <c r="BS6520" t="s">
        <v>10268</v>
      </c>
      <c r="BV6520" t="s">
        <v>10268</v>
      </c>
      <c r="BY6520" t="s">
        <v>10268</v>
      </c>
      <c r="CB6520" t="s">
        <v>10268</v>
      </c>
      <c r="CE6520" t="s">
        <v>10268</v>
      </c>
      <c r="CH6520" t="s">
        <v>10268</v>
      </c>
      <c r="CK6520" t="s">
        <v>10268</v>
      </c>
      <c r="CN6520" t="s">
        <v>10268</v>
      </c>
      <c r="CQ6520" t="s">
        <v>10268</v>
      </c>
      <c r="CT6520" t="s">
        <v>10268</v>
      </c>
      <c r="CW6520" t="s">
        <v>10268</v>
      </c>
      <c r="CZ6520" t="s">
        <v>10268</v>
      </c>
      <c r="DC6520" t="s">
        <v>10268</v>
      </c>
      <c r="DF6520" t="s">
        <v>10268</v>
      </c>
      <c r="DI6520" t="s">
        <v>10268</v>
      </c>
      <c r="DL6520" t="s">
        <v>10268</v>
      </c>
      <c r="DO6520" t="s">
        <v>10268</v>
      </c>
      <c r="DR6520" t="s">
        <v>10268</v>
      </c>
      <c r="DU6520" t="s">
        <v>10268</v>
      </c>
      <c r="DX6520" t="s">
        <v>10268</v>
      </c>
      <c r="EA6520" t="s">
        <v>10268</v>
      </c>
      <c r="ED6520" t="s">
        <v>10268</v>
      </c>
      <c r="EG6520" t="s">
        <v>10268</v>
      </c>
      <c r="EJ6520" t="s">
        <v>10268</v>
      </c>
      <c r="EM6520" t="s">
        <v>10268</v>
      </c>
      <c r="EP6520" t="s">
        <v>10268</v>
      </c>
      <c r="ES6520" t="s">
        <v>10268</v>
      </c>
    </row>
    <row r="6521" spans="17:149" hidden="1" x14ac:dyDescent="0.25">
      <c r="Q6521" t="s">
        <v>10270</v>
      </c>
      <c r="T6521" t="s">
        <v>10270</v>
      </c>
      <c r="W6521" t="s">
        <v>10270</v>
      </c>
      <c r="Z6521" t="s">
        <v>10270</v>
      </c>
      <c r="AC6521" t="s">
        <v>10270</v>
      </c>
      <c r="AF6521" t="s">
        <v>10270</v>
      </c>
      <c r="AI6521" t="s">
        <v>10270</v>
      </c>
      <c r="AL6521" t="s">
        <v>10270</v>
      </c>
      <c r="AO6521" t="s">
        <v>10270</v>
      </c>
      <c r="AR6521" t="s">
        <v>10270</v>
      </c>
      <c r="AU6521" t="s">
        <v>10270</v>
      </c>
      <c r="AX6521" t="s">
        <v>10270</v>
      </c>
      <c r="BA6521" t="s">
        <v>10270</v>
      </c>
      <c r="BD6521" t="s">
        <v>10270</v>
      </c>
      <c r="BG6521" t="s">
        <v>10270</v>
      </c>
      <c r="BJ6521" t="s">
        <v>10270</v>
      </c>
      <c r="BM6521" t="s">
        <v>10270</v>
      </c>
      <c r="BP6521" t="s">
        <v>10270</v>
      </c>
      <c r="BS6521" t="s">
        <v>10270</v>
      </c>
      <c r="BV6521" t="s">
        <v>10270</v>
      </c>
      <c r="BY6521" t="s">
        <v>10270</v>
      </c>
      <c r="CB6521" t="s">
        <v>10270</v>
      </c>
      <c r="CE6521" t="s">
        <v>10270</v>
      </c>
      <c r="CH6521" t="s">
        <v>10270</v>
      </c>
      <c r="CK6521" t="s">
        <v>10270</v>
      </c>
      <c r="CN6521" t="s">
        <v>10270</v>
      </c>
      <c r="CQ6521" t="s">
        <v>10270</v>
      </c>
      <c r="CT6521" t="s">
        <v>10270</v>
      </c>
      <c r="CW6521" t="s">
        <v>10270</v>
      </c>
      <c r="CZ6521" t="s">
        <v>10270</v>
      </c>
      <c r="DC6521" t="s">
        <v>10270</v>
      </c>
      <c r="DF6521" t="s">
        <v>10270</v>
      </c>
      <c r="DI6521" t="s">
        <v>10270</v>
      </c>
      <c r="DL6521" t="s">
        <v>10270</v>
      </c>
      <c r="DO6521" t="s">
        <v>10270</v>
      </c>
      <c r="DR6521" t="s">
        <v>10270</v>
      </c>
      <c r="DU6521" t="s">
        <v>10270</v>
      </c>
      <c r="DX6521" t="s">
        <v>10270</v>
      </c>
      <c r="EA6521" t="s">
        <v>10270</v>
      </c>
      <c r="ED6521" t="s">
        <v>10270</v>
      </c>
      <c r="EG6521" t="s">
        <v>10270</v>
      </c>
      <c r="EJ6521" t="s">
        <v>10270</v>
      </c>
      <c r="EM6521" t="s">
        <v>10270</v>
      </c>
      <c r="EP6521" t="s">
        <v>10270</v>
      </c>
      <c r="ES6521" t="s">
        <v>10270</v>
      </c>
    </row>
    <row r="6522" spans="17:149" hidden="1" x14ac:dyDescent="0.25">
      <c r="Q6522" t="s">
        <v>10271</v>
      </c>
      <c r="T6522" t="s">
        <v>10271</v>
      </c>
      <c r="W6522" t="s">
        <v>10271</v>
      </c>
      <c r="Z6522" t="s">
        <v>10271</v>
      </c>
      <c r="AC6522" t="s">
        <v>10271</v>
      </c>
      <c r="AF6522" t="s">
        <v>10271</v>
      </c>
      <c r="AI6522" t="s">
        <v>10271</v>
      </c>
      <c r="AL6522" t="s">
        <v>10271</v>
      </c>
      <c r="AO6522" t="s">
        <v>10271</v>
      </c>
      <c r="AR6522" t="s">
        <v>10271</v>
      </c>
      <c r="AU6522" t="s">
        <v>10271</v>
      </c>
      <c r="AX6522" t="s">
        <v>10271</v>
      </c>
      <c r="BA6522" t="s">
        <v>10271</v>
      </c>
      <c r="BD6522" t="s">
        <v>10271</v>
      </c>
      <c r="BG6522" t="s">
        <v>10271</v>
      </c>
      <c r="BJ6522" t="s">
        <v>10271</v>
      </c>
      <c r="BM6522" t="s">
        <v>10271</v>
      </c>
      <c r="BP6522" t="s">
        <v>10271</v>
      </c>
      <c r="BS6522" t="s">
        <v>10271</v>
      </c>
      <c r="BV6522" t="s">
        <v>10271</v>
      </c>
      <c r="BY6522" t="s">
        <v>10271</v>
      </c>
      <c r="CB6522" t="s">
        <v>10271</v>
      </c>
      <c r="CE6522" t="s">
        <v>10271</v>
      </c>
      <c r="CH6522" t="s">
        <v>10271</v>
      </c>
      <c r="CK6522" t="s">
        <v>10271</v>
      </c>
      <c r="CN6522" t="s">
        <v>10271</v>
      </c>
      <c r="CQ6522" t="s">
        <v>10271</v>
      </c>
      <c r="CT6522" t="s">
        <v>10271</v>
      </c>
      <c r="CW6522" t="s">
        <v>10271</v>
      </c>
      <c r="CZ6522" t="s">
        <v>10271</v>
      </c>
      <c r="DC6522" t="s">
        <v>10271</v>
      </c>
      <c r="DF6522" t="s">
        <v>10271</v>
      </c>
      <c r="DI6522" t="s">
        <v>10271</v>
      </c>
      <c r="DL6522" t="s">
        <v>10271</v>
      </c>
      <c r="DO6522" t="s">
        <v>10271</v>
      </c>
      <c r="DR6522" t="s">
        <v>10271</v>
      </c>
      <c r="DU6522" t="s">
        <v>10271</v>
      </c>
      <c r="DX6522" t="s">
        <v>10271</v>
      </c>
      <c r="EA6522" t="s">
        <v>10271</v>
      </c>
      <c r="ED6522" t="s">
        <v>10271</v>
      </c>
      <c r="EG6522" t="s">
        <v>10271</v>
      </c>
      <c r="EJ6522" t="s">
        <v>10271</v>
      </c>
      <c r="EM6522" t="s">
        <v>10271</v>
      </c>
      <c r="EP6522" t="s">
        <v>10271</v>
      </c>
      <c r="ES6522" t="s">
        <v>10271</v>
      </c>
    </row>
    <row r="6523" spans="17:149" hidden="1" x14ac:dyDescent="0.25">
      <c r="Q6523" t="s">
        <v>10273</v>
      </c>
      <c r="T6523" t="s">
        <v>10273</v>
      </c>
      <c r="W6523" t="s">
        <v>10273</v>
      </c>
      <c r="Z6523" t="s">
        <v>10273</v>
      </c>
      <c r="AC6523" t="s">
        <v>10273</v>
      </c>
      <c r="AF6523" t="s">
        <v>10273</v>
      </c>
      <c r="AI6523" t="s">
        <v>10273</v>
      </c>
      <c r="AL6523" t="s">
        <v>10273</v>
      </c>
      <c r="AO6523" t="s">
        <v>10273</v>
      </c>
      <c r="AR6523" t="s">
        <v>10273</v>
      </c>
      <c r="AU6523" t="s">
        <v>10273</v>
      </c>
      <c r="AX6523" t="s">
        <v>10273</v>
      </c>
      <c r="BA6523" t="s">
        <v>10273</v>
      </c>
      <c r="BD6523" t="s">
        <v>10273</v>
      </c>
      <c r="BG6523" t="s">
        <v>10273</v>
      </c>
      <c r="BJ6523" t="s">
        <v>10273</v>
      </c>
      <c r="BM6523" t="s">
        <v>10273</v>
      </c>
      <c r="BP6523" t="s">
        <v>10273</v>
      </c>
      <c r="BS6523" t="s">
        <v>10273</v>
      </c>
      <c r="BV6523" t="s">
        <v>10273</v>
      </c>
      <c r="BY6523" t="s">
        <v>10273</v>
      </c>
      <c r="CB6523" t="s">
        <v>10273</v>
      </c>
      <c r="CE6523" t="s">
        <v>10273</v>
      </c>
      <c r="CH6523" t="s">
        <v>10273</v>
      </c>
      <c r="CK6523" t="s">
        <v>10273</v>
      </c>
      <c r="CN6523" t="s">
        <v>10273</v>
      </c>
      <c r="CQ6523" t="s">
        <v>10273</v>
      </c>
      <c r="CT6523" t="s">
        <v>10273</v>
      </c>
      <c r="CW6523" t="s">
        <v>10273</v>
      </c>
      <c r="CZ6523" t="s">
        <v>10273</v>
      </c>
      <c r="DC6523" t="s">
        <v>10273</v>
      </c>
      <c r="DF6523" t="s">
        <v>10273</v>
      </c>
      <c r="DI6523" t="s">
        <v>10273</v>
      </c>
      <c r="DL6523" t="s">
        <v>10273</v>
      </c>
      <c r="DO6523" t="s">
        <v>10273</v>
      </c>
      <c r="DR6523" t="s">
        <v>10273</v>
      </c>
      <c r="DU6523" t="s">
        <v>10273</v>
      </c>
      <c r="DX6523" t="s">
        <v>10273</v>
      </c>
      <c r="EA6523" t="s">
        <v>10273</v>
      </c>
      <c r="ED6523" t="s">
        <v>10273</v>
      </c>
      <c r="EG6523" t="s">
        <v>10273</v>
      </c>
      <c r="EJ6523" t="s">
        <v>10273</v>
      </c>
      <c r="EM6523" t="s">
        <v>10273</v>
      </c>
      <c r="EP6523" t="s">
        <v>10273</v>
      </c>
      <c r="ES6523" t="s">
        <v>10273</v>
      </c>
    </row>
    <row r="6524" spans="17:149" hidden="1" x14ac:dyDescent="0.25">
      <c r="Q6524" t="s">
        <v>10275</v>
      </c>
      <c r="T6524" t="s">
        <v>10275</v>
      </c>
      <c r="W6524" t="s">
        <v>10275</v>
      </c>
      <c r="Z6524" t="s">
        <v>10275</v>
      </c>
      <c r="AC6524" t="s">
        <v>10275</v>
      </c>
      <c r="AF6524" t="s">
        <v>10275</v>
      </c>
      <c r="AI6524" t="s">
        <v>10275</v>
      </c>
      <c r="AL6524" t="s">
        <v>10275</v>
      </c>
      <c r="AO6524" t="s">
        <v>10275</v>
      </c>
      <c r="AR6524" t="s">
        <v>10275</v>
      </c>
      <c r="AU6524" t="s">
        <v>10275</v>
      </c>
      <c r="AX6524" t="s">
        <v>10275</v>
      </c>
      <c r="BA6524" t="s">
        <v>10275</v>
      </c>
      <c r="BD6524" t="s">
        <v>10275</v>
      </c>
      <c r="BG6524" t="s">
        <v>10275</v>
      </c>
      <c r="BJ6524" t="s">
        <v>10275</v>
      </c>
      <c r="BM6524" t="s">
        <v>10275</v>
      </c>
      <c r="BP6524" t="s">
        <v>10275</v>
      </c>
      <c r="BS6524" t="s">
        <v>10275</v>
      </c>
      <c r="BV6524" t="s">
        <v>10275</v>
      </c>
      <c r="BY6524" t="s">
        <v>10275</v>
      </c>
      <c r="CB6524" t="s">
        <v>10275</v>
      </c>
      <c r="CE6524" t="s">
        <v>10275</v>
      </c>
      <c r="CH6524" t="s">
        <v>10275</v>
      </c>
      <c r="CK6524" t="s">
        <v>10275</v>
      </c>
      <c r="CN6524" t="s">
        <v>10275</v>
      </c>
      <c r="CQ6524" t="s">
        <v>10275</v>
      </c>
      <c r="CT6524" t="s">
        <v>10275</v>
      </c>
      <c r="CW6524" t="s">
        <v>10275</v>
      </c>
      <c r="CZ6524" t="s">
        <v>10275</v>
      </c>
      <c r="DC6524" t="s">
        <v>10275</v>
      </c>
      <c r="DF6524" t="s">
        <v>10275</v>
      </c>
      <c r="DI6524" t="s">
        <v>10275</v>
      </c>
      <c r="DL6524" t="s">
        <v>10275</v>
      </c>
      <c r="DO6524" t="s">
        <v>10275</v>
      </c>
      <c r="DR6524" t="s">
        <v>10275</v>
      </c>
      <c r="DU6524" t="s">
        <v>10275</v>
      </c>
      <c r="DX6524" t="s">
        <v>10275</v>
      </c>
      <c r="EA6524" t="s">
        <v>10275</v>
      </c>
      <c r="ED6524" t="s">
        <v>10275</v>
      </c>
      <c r="EG6524" t="s">
        <v>10275</v>
      </c>
      <c r="EJ6524" t="s">
        <v>10275</v>
      </c>
      <c r="EM6524" t="s">
        <v>10275</v>
      </c>
      <c r="EP6524" t="s">
        <v>10275</v>
      </c>
      <c r="ES6524" t="s">
        <v>10275</v>
      </c>
    </row>
    <row r="6525" spans="17:149" hidden="1" x14ac:dyDescent="0.25">
      <c r="Q6525" t="s">
        <v>10276</v>
      </c>
      <c r="T6525" t="s">
        <v>10276</v>
      </c>
      <c r="W6525" t="s">
        <v>10276</v>
      </c>
      <c r="Z6525" t="s">
        <v>10276</v>
      </c>
      <c r="AC6525" t="s">
        <v>10276</v>
      </c>
      <c r="AF6525" t="s">
        <v>10276</v>
      </c>
      <c r="AI6525" t="s">
        <v>10276</v>
      </c>
      <c r="AL6525" t="s">
        <v>10276</v>
      </c>
      <c r="AO6525" t="s">
        <v>10276</v>
      </c>
      <c r="AR6525" t="s">
        <v>10276</v>
      </c>
      <c r="AU6525" t="s">
        <v>10276</v>
      </c>
      <c r="AX6525" t="s">
        <v>10276</v>
      </c>
      <c r="BA6525" t="s">
        <v>10276</v>
      </c>
      <c r="BD6525" t="s">
        <v>10276</v>
      </c>
      <c r="BG6525" t="s">
        <v>10276</v>
      </c>
      <c r="BJ6525" t="s">
        <v>10276</v>
      </c>
      <c r="BM6525" t="s">
        <v>10276</v>
      </c>
      <c r="BP6525" t="s">
        <v>10276</v>
      </c>
      <c r="BS6525" t="s">
        <v>10276</v>
      </c>
      <c r="BV6525" t="s">
        <v>10276</v>
      </c>
      <c r="BY6525" t="s">
        <v>10276</v>
      </c>
      <c r="CB6525" t="s">
        <v>10276</v>
      </c>
      <c r="CE6525" t="s">
        <v>10276</v>
      </c>
      <c r="CH6525" t="s">
        <v>10276</v>
      </c>
      <c r="CK6525" t="s">
        <v>10276</v>
      </c>
      <c r="CN6525" t="s">
        <v>10276</v>
      </c>
      <c r="CQ6525" t="s">
        <v>10276</v>
      </c>
      <c r="CT6525" t="s">
        <v>10276</v>
      </c>
      <c r="CW6525" t="s">
        <v>10276</v>
      </c>
      <c r="CZ6525" t="s">
        <v>10276</v>
      </c>
      <c r="DC6525" t="s">
        <v>10276</v>
      </c>
      <c r="DF6525" t="s">
        <v>10276</v>
      </c>
      <c r="DI6525" t="s">
        <v>10276</v>
      </c>
      <c r="DL6525" t="s">
        <v>10276</v>
      </c>
      <c r="DO6525" t="s">
        <v>10276</v>
      </c>
      <c r="DR6525" t="s">
        <v>10276</v>
      </c>
      <c r="DU6525" t="s">
        <v>10276</v>
      </c>
      <c r="DX6525" t="s">
        <v>10276</v>
      </c>
      <c r="EA6525" t="s">
        <v>10276</v>
      </c>
      <c r="ED6525" t="s">
        <v>10276</v>
      </c>
      <c r="EG6525" t="s">
        <v>10276</v>
      </c>
      <c r="EJ6525" t="s">
        <v>10276</v>
      </c>
      <c r="EM6525" t="s">
        <v>10276</v>
      </c>
      <c r="EP6525" t="s">
        <v>10276</v>
      </c>
      <c r="ES6525" t="s">
        <v>10276</v>
      </c>
    </row>
    <row r="6526" spans="17:149" hidden="1" x14ac:dyDescent="0.25">
      <c r="Q6526" t="s">
        <v>10278</v>
      </c>
      <c r="T6526" t="s">
        <v>10278</v>
      </c>
      <c r="W6526" t="s">
        <v>10278</v>
      </c>
      <c r="Z6526" t="s">
        <v>10278</v>
      </c>
      <c r="AC6526" t="s">
        <v>10278</v>
      </c>
      <c r="AF6526" t="s">
        <v>10278</v>
      </c>
      <c r="AI6526" t="s">
        <v>10278</v>
      </c>
      <c r="AL6526" t="s">
        <v>10278</v>
      </c>
      <c r="AO6526" t="s">
        <v>10278</v>
      </c>
      <c r="AR6526" t="s">
        <v>10278</v>
      </c>
      <c r="AU6526" t="s">
        <v>10278</v>
      </c>
      <c r="AX6526" t="s">
        <v>10278</v>
      </c>
      <c r="BA6526" t="s">
        <v>10278</v>
      </c>
      <c r="BD6526" t="s">
        <v>10278</v>
      </c>
      <c r="BG6526" t="s">
        <v>10278</v>
      </c>
      <c r="BJ6526" t="s">
        <v>10278</v>
      </c>
      <c r="BM6526" t="s">
        <v>10278</v>
      </c>
      <c r="BP6526" t="s">
        <v>10278</v>
      </c>
      <c r="BS6526" t="s">
        <v>10278</v>
      </c>
      <c r="BV6526" t="s">
        <v>10278</v>
      </c>
      <c r="BY6526" t="s">
        <v>10278</v>
      </c>
      <c r="CB6526" t="s">
        <v>10278</v>
      </c>
      <c r="CE6526" t="s">
        <v>10278</v>
      </c>
      <c r="CH6526" t="s">
        <v>10278</v>
      </c>
      <c r="CK6526" t="s">
        <v>10278</v>
      </c>
      <c r="CN6526" t="s">
        <v>10278</v>
      </c>
      <c r="CQ6526" t="s">
        <v>10278</v>
      </c>
      <c r="CT6526" t="s">
        <v>10278</v>
      </c>
      <c r="CW6526" t="s">
        <v>10278</v>
      </c>
      <c r="CZ6526" t="s">
        <v>10278</v>
      </c>
      <c r="DC6526" t="s">
        <v>10278</v>
      </c>
      <c r="DF6526" t="s">
        <v>10278</v>
      </c>
      <c r="DI6526" t="s">
        <v>10278</v>
      </c>
      <c r="DL6526" t="s">
        <v>10278</v>
      </c>
      <c r="DO6526" t="s">
        <v>10278</v>
      </c>
      <c r="DR6526" t="s">
        <v>10278</v>
      </c>
      <c r="DU6526" t="s">
        <v>10278</v>
      </c>
      <c r="DX6526" t="s">
        <v>10278</v>
      </c>
      <c r="EA6526" t="s">
        <v>10278</v>
      </c>
      <c r="ED6526" t="s">
        <v>10278</v>
      </c>
      <c r="EG6526" t="s">
        <v>10278</v>
      </c>
      <c r="EJ6526" t="s">
        <v>10278</v>
      </c>
      <c r="EM6526" t="s">
        <v>10278</v>
      </c>
      <c r="EP6526" t="s">
        <v>10278</v>
      </c>
      <c r="ES6526" t="s">
        <v>10278</v>
      </c>
    </row>
    <row r="6527" spans="17:149" hidden="1" x14ac:dyDescent="0.25">
      <c r="Q6527" t="s">
        <v>10279</v>
      </c>
      <c r="T6527" t="s">
        <v>10279</v>
      </c>
      <c r="W6527" t="s">
        <v>10279</v>
      </c>
      <c r="Z6527" t="s">
        <v>10279</v>
      </c>
      <c r="AC6527" t="s">
        <v>10279</v>
      </c>
      <c r="AF6527" t="s">
        <v>10279</v>
      </c>
      <c r="AI6527" t="s">
        <v>10279</v>
      </c>
      <c r="AL6527" t="s">
        <v>10279</v>
      </c>
      <c r="AO6527" t="s">
        <v>10279</v>
      </c>
      <c r="AR6527" t="s">
        <v>10279</v>
      </c>
      <c r="AU6527" t="s">
        <v>10279</v>
      </c>
      <c r="AX6527" t="s">
        <v>10279</v>
      </c>
      <c r="BA6527" t="s">
        <v>10279</v>
      </c>
      <c r="BD6527" t="s">
        <v>10279</v>
      </c>
      <c r="BG6527" t="s">
        <v>10279</v>
      </c>
      <c r="BJ6527" t="s">
        <v>10279</v>
      </c>
      <c r="BM6527" t="s">
        <v>10279</v>
      </c>
      <c r="BP6527" t="s">
        <v>10279</v>
      </c>
      <c r="BS6527" t="s">
        <v>10279</v>
      </c>
      <c r="BV6527" t="s">
        <v>10279</v>
      </c>
      <c r="BY6527" t="s">
        <v>10279</v>
      </c>
      <c r="CB6527" t="s">
        <v>10279</v>
      </c>
      <c r="CE6527" t="s">
        <v>10279</v>
      </c>
      <c r="CH6527" t="s">
        <v>10279</v>
      </c>
      <c r="CK6527" t="s">
        <v>10279</v>
      </c>
      <c r="CN6527" t="s">
        <v>10279</v>
      </c>
      <c r="CQ6527" t="s">
        <v>10279</v>
      </c>
      <c r="CT6527" t="s">
        <v>10279</v>
      </c>
      <c r="CW6527" t="s">
        <v>10279</v>
      </c>
      <c r="CZ6527" t="s">
        <v>10279</v>
      </c>
      <c r="DC6527" t="s">
        <v>10279</v>
      </c>
      <c r="DF6527" t="s">
        <v>10279</v>
      </c>
      <c r="DI6527" t="s">
        <v>10279</v>
      </c>
      <c r="DL6527" t="s">
        <v>10279</v>
      </c>
      <c r="DO6527" t="s">
        <v>10279</v>
      </c>
      <c r="DR6527" t="s">
        <v>10279</v>
      </c>
      <c r="DU6527" t="s">
        <v>10279</v>
      </c>
      <c r="DX6527" t="s">
        <v>10279</v>
      </c>
      <c r="EA6527" t="s">
        <v>10279</v>
      </c>
      <c r="ED6527" t="s">
        <v>10279</v>
      </c>
      <c r="EG6527" t="s">
        <v>10279</v>
      </c>
      <c r="EJ6527" t="s">
        <v>10279</v>
      </c>
      <c r="EM6527" t="s">
        <v>10279</v>
      </c>
      <c r="EP6527" t="s">
        <v>10279</v>
      </c>
      <c r="ES6527" t="s">
        <v>10279</v>
      </c>
    </row>
    <row r="6528" spans="17:149" hidden="1" x14ac:dyDescent="0.25">
      <c r="Q6528" t="s">
        <v>10280</v>
      </c>
      <c r="T6528" t="s">
        <v>10280</v>
      </c>
      <c r="W6528" t="s">
        <v>10280</v>
      </c>
      <c r="Z6528" t="s">
        <v>10280</v>
      </c>
      <c r="AC6528" t="s">
        <v>10280</v>
      </c>
      <c r="AF6528" t="s">
        <v>10280</v>
      </c>
      <c r="AI6528" t="s">
        <v>10280</v>
      </c>
      <c r="AL6528" t="s">
        <v>10280</v>
      </c>
      <c r="AO6528" t="s">
        <v>10280</v>
      </c>
      <c r="AR6528" t="s">
        <v>10280</v>
      </c>
      <c r="AU6528" t="s">
        <v>10280</v>
      </c>
      <c r="AX6528" t="s">
        <v>10280</v>
      </c>
      <c r="BA6528" t="s">
        <v>10280</v>
      </c>
      <c r="BD6528" t="s">
        <v>10280</v>
      </c>
      <c r="BG6528" t="s">
        <v>10280</v>
      </c>
      <c r="BJ6528" t="s">
        <v>10280</v>
      </c>
      <c r="BM6528" t="s">
        <v>10280</v>
      </c>
      <c r="BP6528" t="s">
        <v>10280</v>
      </c>
      <c r="BS6528" t="s">
        <v>10280</v>
      </c>
      <c r="BV6528" t="s">
        <v>10280</v>
      </c>
      <c r="BY6528" t="s">
        <v>10280</v>
      </c>
      <c r="CB6528" t="s">
        <v>10280</v>
      </c>
      <c r="CE6528" t="s">
        <v>10280</v>
      </c>
      <c r="CH6528" t="s">
        <v>10280</v>
      </c>
      <c r="CK6528" t="s">
        <v>10280</v>
      </c>
      <c r="CN6528" t="s">
        <v>10280</v>
      </c>
      <c r="CQ6528" t="s">
        <v>10280</v>
      </c>
      <c r="CT6528" t="s">
        <v>10280</v>
      </c>
      <c r="CW6528" t="s">
        <v>10280</v>
      </c>
      <c r="CZ6528" t="s">
        <v>10280</v>
      </c>
      <c r="DC6528" t="s">
        <v>10280</v>
      </c>
      <c r="DF6528" t="s">
        <v>10280</v>
      </c>
      <c r="DI6528" t="s">
        <v>10280</v>
      </c>
      <c r="DL6528" t="s">
        <v>10280</v>
      </c>
      <c r="DO6528" t="s">
        <v>10280</v>
      </c>
      <c r="DR6528" t="s">
        <v>10280</v>
      </c>
      <c r="DU6528" t="s">
        <v>10280</v>
      </c>
      <c r="DX6528" t="s">
        <v>10280</v>
      </c>
      <c r="EA6528" t="s">
        <v>10280</v>
      </c>
      <c r="ED6528" t="s">
        <v>10280</v>
      </c>
      <c r="EG6528" t="s">
        <v>10280</v>
      </c>
      <c r="EJ6528" t="s">
        <v>10280</v>
      </c>
      <c r="EM6528" t="s">
        <v>10280</v>
      </c>
      <c r="EP6528" t="s">
        <v>10280</v>
      </c>
      <c r="ES6528" t="s">
        <v>10280</v>
      </c>
    </row>
    <row r="6529" spans="17:149" hidden="1" x14ac:dyDescent="0.25">
      <c r="Q6529" t="s">
        <v>10282</v>
      </c>
      <c r="T6529" t="s">
        <v>10282</v>
      </c>
      <c r="W6529" t="s">
        <v>10282</v>
      </c>
      <c r="Z6529" t="s">
        <v>10282</v>
      </c>
      <c r="AC6529" t="s">
        <v>10282</v>
      </c>
      <c r="AF6529" t="s">
        <v>10282</v>
      </c>
      <c r="AI6529" t="s">
        <v>10282</v>
      </c>
      <c r="AL6529" t="s">
        <v>10282</v>
      </c>
      <c r="AO6529" t="s">
        <v>10282</v>
      </c>
      <c r="AR6529" t="s">
        <v>10282</v>
      </c>
      <c r="AU6529" t="s">
        <v>10282</v>
      </c>
      <c r="AX6529" t="s">
        <v>10282</v>
      </c>
      <c r="BA6529" t="s">
        <v>10282</v>
      </c>
      <c r="BD6529" t="s">
        <v>10282</v>
      </c>
      <c r="BG6529" t="s">
        <v>10282</v>
      </c>
      <c r="BJ6529" t="s">
        <v>10282</v>
      </c>
      <c r="BM6529" t="s">
        <v>10282</v>
      </c>
      <c r="BP6529" t="s">
        <v>10282</v>
      </c>
      <c r="BS6529" t="s">
        <v>10282</v>
      </c>
      <c r="BV6529" t="s">
        <v>10282</v>
      </c>
      <c r="BY6529" t="s">
        <v>10282</v>
      </c>
      <c r="CB6529" t="s">
        <v>10282</v>
      </c>
      <c r="CE6529" t="s">
        <v>10282</v>
      </c>
      <c r="CH6529" t="s">
        <v>10282</v>
      </c>
      <c r="CK6529" t="s">
        <v>10282</v>
      </c>
      <c r="CN6529" t="s">
        <v>10282</v>
      </c>
      <c r="CQ6529" t="s">
        <v>10282</v>
      </c>
      <c r="CT6529" t="s">
        <v>10282</v>
      </c>
      <c r="CW6529" t="s">
        <v>10282</v>
      </c>
      <c r="CZ6529" t="s">
        <v>10282</v>
      </c>
      <c r="DC6529" t="s">
        <v>10282</v>
      </c>
      <c r="DF6529" t="s">
        <v>10282</v>
      </c>
      <c r="DI6529" t="s">
        <v>10282</v>
      </c>
      <c r="DL6529" t="s">
        <v>10282</v>
      </c>
      <c r="DO6529" t="s">
        <v>10282</v>
      </c>
      <c r="DR6529" t="s">
        <v>10282</v>
      </c>
      <c r="DU6529" t="s">
        <v>10282</v>
      </c>
      <c r="DX6529" t="s">
        <v>10282</v>
      </c>
      <c r="EA6529" t="s">
        <v>10282</v>
      </c>
      <c r="ED6529" t="s">
        <v>10282</v>
      </c>
      <c r="EG6529" t="s">
        <v>10282</v>
      </c>
      <c r="EJ6529" t="s">
        <v>10282</v>
      </c>
      <c r="EM6529" t="s">
        <v>10282</v>
      </c>
      <c r="EP6529" t="s">
        <v>10282</v>
      </c>
      <c r="ES6529" t="s">
        <v>10282</v>
      </c>
    </row>
    <row r="6530" spans="17:149" hidden="1" x14ac:dyDescent="0.25">
      <c r="Q6530" t="s">
        <v>10283</v>
      </c>
      <c r="T6530" t="s">
        <v>10283</v>
      </c>
      <c r="W6530" t="s">
        <v>10283</v>
      </c>
      <c r="Z6530" t="s">
        <v>10283</v>
      </c>
      <c r="AC6530" t="s">
        <v>10283</v>
      </c>
      <c r="AF6530" t="s">
        <v>10283</v>
      </c>
      <c r="AI6530" t="s">
        <v>10283</v>
      </c>
      <c r="AL6530" t="s">
        <v>10283</v>
      </c>
      <c r="AO6530" t="s">
        <v>10283</v>
      </c>
      <c r="AR6530" t="s">
        <v>10283</v>
      </c>
      <c r="AU6530" t="s">
        <v>10283</v>
      </c>
      <c r="AX6530" t="s">
        <v>10283</v>
      </c>
      <c r="BA6530" t="s">
        <v>10283</v>
      </c>
      <c r="BD6530" t="s">
        <v>10283</v>
      </c>
      <c r="BG6530" t="s">
        <v>10283</v>
      </c>
      <c r="BJ6530" t="s">
        <v>10283</v>
      </c>
      <c r="BM6530" t="s">
        <v>10283</v>
      </c>
      <c r="BP6530" t="s">
        <v>10283</v>
      </c>
      <c r="BS6530" t="s">
        <v>10283</v>
      </c>
      <c r="BV6530" t="s">
        <v>10283</v>
      </c>
      <c r="BY6530" t="s">
        <v>10283</v>
      </c>
      <c r="CB6530" t="s">
        <v>10283</v>
      </c>
      <c r="CE6530" t="s">
        <v>10283</v>
      </c>
      <c r="CH6530" t="s">
        <v>10283</v>
      </c>
      <c r="CK6530" t="s">
        <v>10283</v>
      </c>
      <c r="CN6530" t="s">
        <v>10283</v>
      </c>
      <c r="CQ6530" t="s">
        <v>10283</v>
      </c>
      <c r="CT6530" t="s">
        <v>10283</v>
      </c>
      <c r="CW6530" t="s">
        <v>10283</v>
      </c>
      <c r="CZ6530" t="s">
        <v>10283</v>
      </c>
      <c r="DC6530" t="s">
        <v>10283</v>
      </c>
      <c r="DF6530" t="s">
        <v>10283</v>
      </c>
      <c r="DI6530" t="s">
        <v>10283</v>
      </c>
      <c r="DL6530" t="s">
        <v>10283</v>
      </c>
      <c r="DO6530" t="s">
        <v>10283</v>
      </c>
      <c r="DR6530" t="s">
        <v>10283</v>
      </c>
      <c r="DU6530" t="s">
        <v>10283</v>
      </c>
      <c r="DX6530" t="s">
        <v>10283</v>
      </c>
      <c r="EA6530" t="s">
        <v>10283</v>
      </c>
      <c r="ED6530" t="s">
        <v>10283</v>
      </c>
      <c r="EG6530" t="s">
        <v>10283</v>
      </c>
      <c r="EJ6530" t="s">
        <v>10283</v>
      </c>
      <c r="EM6530" t="s">
        <v>10283</v>
      </c>
      <c r="EP6530" t="s">
        <v>10283</v>
      </c>
      <c r="ES6530" t="s">
        <v>10283</v>
      </c>
    </row>
    <row r="6531" spans="17:149" hidden="1" x14ac:dyDescent="0.25">
      <c r="Q6531" t="s">
        <v>10286</v>
      </c>
      <c r="T6531" t="s">
        <v>10286</v>
      </c>
      <c r="W6531" t="s">
        <v>10286</v>
      </c>
      <c r="Z6531" t="s">
        <v>10286</v>
      </c>
      <c r="AC6531" t="s">
        <v>10286</v>
      </c>
      <c r="AF6531" t="s">
        <v>10286</v>
      </c>
      <c r="AI6531" t="s">
        <v>10286</v>
      </c>
      <c r="AL6531" t="s">
        <v>10286</v>
      </c>
      <c r="AO6531" t="s">
        <v>10286</v>
      </c>
      <c r="AR6531" t="s">
        <v>10286</v>
      </c>
      <c r="AU6531" t="s">
        <v>10286</v>
      </c>
      <c r="AX6531" t="s">
        <v>10286</v>
      </c>
      <c r="BA6531" t="s">
        <v>10286</v>
      </c>
      <c r="BD6531" t="s">
        <v>10286</v>
      </c>
      <c r="BG6531" t="s">
        <v>10286</v>
      </c>
      <c r="BJ6531" t="s">
        <v>10286</v>
      </c>
      <c r="BM6531" t="s">
        <v>10286</v>
      </c>
      <c r="BP6531" t="s">
        <v>10286</v>
      </c>
      <c r="BS6531" t="s">
        <v>10286</v>
      </c>
      <c r="BV6531" t="s">
        <v>10286</v>
      </c>
      <c r="BY6531" t="s">
        <v>10286</v>
      </c>
      <c r="CB6531" t="s">
        <v>10286</v>
      </c>
      <c r="CE6531" t="s">
        <v>10286</v>
      </c>
      <c r="CH6531" t="s">
        <v>10286</v>
      </c>
      <c r="CK6531" t="s">
        <v>10286</v>
      </c>
      <c r="CN6531" t="s">
        <v>10286</v>
      </c>
      <c r="CQ6531" t="s">
        <v>10286</v>
      </c>
      <c r="CT6531" t="s">
        <v>10286</v>
      </c>
      <c r="CW6531" t="s">
        <v>10286</v>
      </c>
      <c r="CZ6531" t="s">
        <v>10286</v>
      </c>
      <c r="DC6531" t="s">
        <v>10286</v>
      </c>
      <c r="DF6531" t="s">
        <v>10286</v>
      </c>
      <c r="DI6531" t="s">
        <v>10286</v>
      </c>
      <c r="DL6531" t="s">
        <v>10286</v>
      </c>
      <c r="DO6531" t="s">
        <v>10286</v>
      </c>
      <c r="DR6531" t="s">
        <v>10286</v>
      </c>
      <c r="DU6531" t="s">
        <v>10286</v>
      </c>
      <c r="DX6531" t="s">
        <v>10286</v>
      </c>
      <c r="EA6531" t="s">
        <v>10286</v>
      </c>
      <c r="ED6531" t="s">
        <v>10286</v>
      </c>
      <c r="EG6531" t="s">
        <v>10286</v>
      </c>
      <c r="EJ6531" t="s">
        <v>10286</v>
      </c>
      <c r="EM6531" t="s">
        <v>10286</v>
      </c>
      <c r="EP6531" t="s">
        <v>10286</v>
      </c>
      <c r="ES6531" t="s">
        <v>10286</v>
      </c>
    </row>
    <row r="6532" spans="17:149" hidden="1" x14ac:dyDescent="0.25">
      <c r="Q6532" t="s">
        <v>10287</v>
      </c>
      <c r="T6532" t="s">
        <v>10287</v>
      </c>
      <c r="W6532" t="s">
        <v>10287</v>
      </c>
      <c r="Z6532" t="s">
        <v>10287</v>
      </c>
      <c r="AC6532" t="s">
        <v>10287</v>
      </c>
      <c r="AF6532" t="s">
        <v>10287</v>
      </c>
      <c r="AI6532" t="s">
        <v>10287</v>
      </c>
      <c r="AL6532" t="s">
        <v>10287</v>
      </c>
      <c r="AO6532" t="s">
        <v>10287</v>
      </c>
      <c r="AR6532" t="s">
        <v>10287</v>
      </c>
      <c r="AU6532" t="s">
        <v>10287</v>
      </c>
      <c r="AX6532" t="s">
        <v>10287</v>
      </c>
      <c r="BA6532" t="s">
        <v>10287</v>
      </c>
      <c r="BD6532" t="s">
        <v>10287</v>
      </c>
      <c r="BG6532" t="s">
        <v>10287</v>
      </c>
      <c r="BJ6532" t="s">
        <v>10287</v>
      </c>
      <c r="BM6532" t="s">
        <v>10287</v>
      </c>
      <c r="BP6532" t="s">
        <v>10287</v>
      </c>
      <c r="BS6532" t="s">
        <v>10287</v>
      </c>
      <c r="BV6532" t="s">
        <v>10287</v>
      </c>
      <c r="BY6532" t="s">
        <v>10287</v>
      </c>
      <c r="CB6532" t="s">
        <v>10287</v>
      </c>
      <c r="CE6532" t="s">
        <v>10287</v>
      </c>
      <c r="CH6532" t="s">
        <v>10287</v>
      </c>
      <c r="CK6532" t="s">
        <v>10287</v>
      </c>
      <c r="CN6532" t="s">
        <v>10287</v>
      </c>
      <c r="CQ6532" t="s">
        <v>10287</v>
      </c>
      <c r="CT6532" t="s">
        <v>10287</v>
      </c>
      <c r="CW6532" t="s">
        <v>10287</v>
      </c>
      <c r="CZ6532" t="s">
        <v>10287</v>
      </c>
      <c r="DC6532" t="s">
        <v>10287</v>
      </c>
      <c r="DF6532" t="s">
        <v>10287</v>
      </c>
      <c r="DI6532" t="s">
        <v>10287</v>
      </c>
      <c r="DL6532" t="s">
        <v>10287</v>
      </c>
      <c r="DO6532" t="s">
        <v>10287</v>
      </c>
      <c r="DR6532" t="s">
        <v>10287</v>
      </c>
      <c r="DU6532" t="s">
        <v>10287</v>
      </c>
      <c r="DX6532" t="s">
        <v>10287</v>
      </c>
      <c r="EA6532" t="s">
        <v>10287</v>
      </c>
      <c r="ED6532" t="s">
        <v>10287</v>
      </c>
      <c r="EG6532" t="s">
        <v>10287</v>
      </c>
      <c r="EJ6532" t="s">
        <v>10287</v>
      </c>
      <c r="EM6532" t="s">
        <v>10287</v>
      </c>
      <c r="EP6532" t="s">
        <v>10287</v>
      </c>
      <c r="ES6532" t="s">
        <v>10287</v>
      </c>
    </row>
    <row r="6533" spans="17:149" hidden="1" x14ac:dyDescent="0.25">
      <c r="Q6533" t="s">
        <v>10288</v>
      </c>
      <c r="T6533" t="s">
        <v>10288</v>
      </c>
      <c r="W6533" t="s">
        <v>10288</v>
      </c>
      <c r="Z6533" t="s">
        <v>10288</v>
      </c>
      <c r="AC6533" t="s">
        <v>10288</v>
      </c>
      <c r="AF6533" t="s">
        <v>10288</v>
      </c>
      <c r="AI6533" t="s">
        <v>10288</v>
      </c>
      <c r="AL6533" t="s">
        <v>10288</v>
      </c>
      <c r="AO6533" t="s">
        <v>10288</v>
      </c>
      <c r="AR6533" t="s">
        <v>10288</v>
      </c>
      <c r="AU6533" t="s">
        <v>10288</v>
      </c>
      <c r="AX6533" t="s">
        <v>10288</v>
      </c>
      <c r="BA6533" t="s">
        <v>10288</v>
      </c>
      <c r="BD6533" t="s">
        <v>10288</v>
      </c>
      <c r="BG6533" t="s">
        <v>10288</v>
      </c>
      <c r="BJ6533" t="s">
        <v>10288</v>
      </c>
      <c r="BM6533" t="s">
        <v>10288</v>
      </c>
      <c r="BP6533" t="s">
        <v>10288</v>
      </c>
      <c r="BS6533" t="s">
        <v>10288</v>
      </c>
      <c r="BV6533" t="s">
        <v>10288</v>
      </c>
      <c r="BY6533" t="s">
        <v>10288</v>
      </c>
      <c r="CB6533" t="s">
        <v>10288</v>
      </c>
      <c r="CE6533" t="s">
        <v>10288</v>
      </c>
      <c r="CH6533" t="s">
        <v>10288</v>
      </c>
      <c r="CK6533" t="s">
        <v>10288</v>
      </c>
      <c r="CN6533" t="s">
        <v>10288</v>
      </c>
      <c r="CQ6533" t="s">
        <v>10288</v>
      </c>
      <c r="CT6533" t="s">
        <v>10288</v>
      </c>
      <c r="CW6533" t="s">
        <v>10288</v>
      </c>
      <c r="CZ6533" t="s">
        <v>10288</v>
      </c>
      <c r="DC6533" t="s">
        <v>10288</v>
      </c>
      <c r="DF6533" t="s">
        <v>10288</v>
      </c>
      <c r="DI6533" t="s">
        <v>10288</v>
      </c>
      <c r="DL6533" t="s">
        <v>10288</v>
      </c>
      <c r="DO6533" t="s">
        <v>10288</v>
      </c>
      <c r="DR6533" t="s">
        <v>10288</v>
      </c>
      <c r="DU6533" t="s">
        <v>10288</v>
      </c>
      <c r="DX6533" t="s">
        <v>10288</v>
      </c>
      <c r="EA6533" t="s">
        <v>10288</v>
      </c>
      <c r="ED6533" t="s">
        <v>10288</v>
      </c>
      <c r="EG6533" t="s">
        <v>10288</v>
      </c>
      <c r="EJ6533" t="s">
        <v>10288</v>
      </c>
      <c r="EM6533" t="s">
        <v>10288</v>
      </c>
      <c r="EP6533" t="s">
        <v>10288</v>
      </c>
      <c r="ES6533" t="s">
        <v>10288</v>
      </c>
    </row>
    <row r="6534" spans="17:149" hidden="1" x14ac:dyDescent="0.25">
      <c r="Q6534" t="s">
        <v>10289</v>
      </c>
      <c r="T6534" t="s">
        <v>10289</v>
      </c>
      <c r="W6534" t="s">
        <v>10289</v>
      </c>
      <c r="Z6534" t="s">
        <v>10289</v>
      </c>
      <c r="AC6534" t="s">
        <v>10289</v>
      </c>
      <c r="AF6534" t="s">
        <v>10289</v>
      </c>
      <c r="AI6534" t="s">
        <v>10289</v>
      </c>
      <c r="AL6534" t="s">
        <v>10289</v>
      </c>
      <c r="AO6534" t="s">
        <v>10289</v>
      </c>
      <c r="AR6534" t="s">
        <v>10289</v>
      </c>
      <c r="AU6534" t="s">
        <v>10289</v>
      </c>
      <c r="AX6534" t="s">
        <v>10289</v>
      </c>
      <c r="BA6534" t="s">
        <v>10289</v>
      </c>
      <c r="BD6534" t="s">
        <v>10289</v>
      </c>
      <c r="BG6534" t="s">
        <v>10289</v>
      </c>
      <c r="BJ6534" t="s">
        <v>10289</v>
      </c>
      <c r="BM6534" t="s">
        <v>10289</v>
      </c>
      <c r="BP6534" t="s">
        <v>10289</v>
      </c>
      <c r="BS6534" t="s">
        <v>10289</v>
      </c>
      <c r="BV6534" t="s">
        <v>10289</v>
      </c>
      <c r="BY6534" t="s">
        <v>10289</v>
      </c>
      <c r="CB6534" t="s">
        <v>10289</v>
      </c>
      <c r="CE6534" t="s">
        <v>10289</v>
      </c>
      <c r="CH6534" t="s">
        <v>10289</v>
      </c>
      <c r="CK6534" t="s">
        <v>10289</v>
      </c>
      <c r="CN6534" t="s">
        <v>10289</v>
      </c>
      <c r="CQ6534" t="s">
        <v>10289</v>
      </c>
      <c r="CT6534" t="s">
        <v>10289</v>
      </c>
      <c r="CW6534" t="s">
        <v>10289</v>
      </c>
      <c r="CZ6534" t="s">
        <v>10289</v>
      </c>
      <c r="DC6534" t="s">
        <v>10289</v>
      </c>
      <c r="DF6534" t="s">
        <v>10289</v>
      </c>
      <c r="DI6534" t="s">
        <v>10289</v>
      </c>
      <c r="DL6534" t="s">
        <v>10289</v>
      </c>
      <c r="DO6534" t="s">
        <v>10289</v>
      </c>
      <c r="DR6534" t="s">
        <v>10289</v>
      </c>
      <c r="DU6534" t="s">
        <v>10289</v>
      </c>
      <c r="DX6534" t="s">
        <v>10289</v>
      </c>
      <c r="EA6534" t="s">
        <v>10289</v>
      </c>
      <c r="ED6534" t="s">
        <v>10289</v>
      </c>
      <c r="EG6534" t="s">
        <v>10289</v>
      </c>
      <c r="EJ6534" t="s">
        <v>10289</v>
      </c>
      <c r="EM6534" t="s">
        <v>10289</v>
      </c>
      <c r="EP6534" t="s">
        <v>10289</v>
      </c>
      <c r="ES6534" t="s">
        <v>10289</v>
      </c>
    </row>
    <row r="6535" spans="17:149" hidden="1" x14ac:dyDescent="0.25">
      <c r="Q6535" t="s">
        <v>10290</v>
      </c>
      <c r="T6535" t="s">
        <v>10290</v>
      </c>
      <c r="W6535" t="s">
        <v>10290</v>
      </c>
      <c r="Z6535" t="s">
        <v>10290</v>
      </c>
      <c r="AC6535" t="s">
        <v>10290</v>
      </c>
      <c r="AF6535" t="s">
        <v>10290</v>
      </c>
      <c r="AI6535" t="s">
        <v>10290</v>
      </c>
      <c r="AL6535" t="s">
        <v>10290</v>
      </c>
      <c r="AO6535" t="s">
        <v>10290</v>
      </c>
      <c r="AR6535" t="s">
        <v>10290</v>
      </c>
      <c r="AU6535" t="s">
        <v>10290</v>
      </c>
      <c r="AX6535" t="s">
        <v>10290</v>
      </c>
      <c r="BA6535" t="s">
        <v>10290</v>
      </c>
      <c r="BD6535" t="s">
        <v>10290</v>
      </c>
      <c r="BG6535" t="s">
        <v>10290</v>
      </c>
      <c r="BJ6535" t="s">
        <v>10290</v>
      </c>
      <c r="BM6535" t="s">
        <v>10290</v>
      </c>
      <c r="BP6535" t="s">
        <v>10290</v>
      </c>
      <c r="BS6535" t="s">
        <v>10290</v>
      </c>
      <c r="BV6535" t="s">
        <v>10290</v>
      </c>
      <c r="BY6535" t="s">
        <v>10290</v>
      </c>
      <c r="CB6535" t="s">
        <v>10290</v>
      </c>
      <c r="CE6535" t="s">
        <v>10290</v>
      </c>
      <c r="CH6535" t="s">
        <v>10290</v>
      </c>
      <c r="CK6535" t="s">
        <v>10290</v>
      </c>
      <c r="CN6535" t="s">
        <v>10290</v>
      </c>
      <c r="CQ6535" t="s">
        <v>10290</v>
      </c>
      <c r="CT6535" t="s">
        <v>10290</v>
      </c>
      <c r="CW6535" t="s">
        <v>10290</v>
      </c>
      <c r="CZ6535" t="s">
        <v>10290</v>
      </c>
      <c r="DC6535" t="s">
        <v>10290</v>
      </c>
      <c r="DF6535" t="s">
        <v>10290</v>
      </c>
      <c r="DI6535" t="s">
        <v>10290</v>
      </c>
      <c r="DL6535" t="s">
        <v>10290</v>
      </c>
      <c r="DO6535" t="s">
        <v>10290</v>
      </c>
      <c r="DR6535" t="s">
        <v>10290</v>
      </c>
      <c r="DU6535" t="s">
        <v>10290</v>
      </c>
      <c r="DX6535" t="s">
        <v>10290</v>
      </c>
      <c r="EA6535" t="s">
        <v>10290</v>
      </c>
      <c r="ED6535" t="s">
        <v>10290</v>
      </c>
      <c r="EG6535" t="s">
        <v>10290</v>
      </c>
      <c r="EJ6535" t="s">
        <v>10290</v>
      </c>
      <c r="EM6535" t="s">
        <v>10290</v>
      </c>
      <c r="EP6535" t="s">
        <v>10290</v>
      </c>
      <c r="ES6535" t="s">
        <v>10290</v>
      </c>
    </row>
    <row r="6536" spans="17:149" hidden="1" x14ac:dyDescent="0.25">
      <c r="Q6536" t="s">
        <v>10292</v>
      </c>
      <c r="T6536" t="s">
        <v>10292</v>
      </c>
      <c r="W6536" t="s">
        <v>10292</v>
      </c>
      <c r="Z6536" t="s">
        <v>10292</v>
      </c>
      <c r="AC6536" t="s">
        <v>10292</v>
      </c>
      <c r="AF6536" t="s">
        <v>10292</v>
      </c>
      <c r="AI6536" t="s">
        <v>10292</v>
      </c>
      <c r="AL6536" t="s">
        <v>10292</v>
      </c>
      <c r="AO6536" t="s">
        <v>10292</v>
      </c>
      <c r="AR6536" t="s">
        <v>10292</v>
      </c>
      <c r="AU6536" t="s">
        <v>10292</v>
      </c>
      <c r="AX6536" t="s">
        <v>10292</v>
      </c>
      <c r="BA6536" t="s">
        <v>10292</v>
      </c>
      <c r="BD6536" t="s">
        <v>10292</v>
      </c>
      <c r="BG6536" t="s">
        <v>10292</v>
      </c>
      <c r="BJ6536" t="s">
        <v>10292</v>
      </c>
      <c r="BM6536" t="s">
        <v>10292</v>
      </c>
      <c r="BP6536" t="s">
        <v>10292</v>
      </c>
      <c r="BS6536" t="s">
        <v>10292</v>
      </c>
      <c r="BV6536" t="s">
        <v>10292</v>
      </c>
      <c r="BY6536" t="s">
        <v>10292</v>
      </c>
      <c r="CB6536" t="s">
        <v>10292</v>
      </c>
      <c r="CE6536" t="s">
        <v>10292</v>
      </c>
      <c r="CH6536" t="s">
        <v>10292</v>
      </c>
      <c r="CK6536" t="s">
        <v>10292</v>
      </c>
      <c r="CN6536" t="s">
        <v>10292</v>
      </c>
      <c r="CQ6536" t="s">
        <v>10292</v>
      </c>
      <c r="CT6536" t="s">
        <v>10292</v>
      </c>
      <c r="CW6536" t="s">
        <v>10292</v>
      </c>
      <c r="CZ6536" t="s">
        <v>10292</v>
      </c>
      <c r="DC6536" t="s">
        <v>10292</v>
      </c>
      <c r="DF6536" t="s">
        <v>10292</v>
      </c>
      <c r="DI6536" t="s">
        <v>10292</v>
      </c>
      <c r="DL6536" t="s">
        <v>10292</v>
      </c>
      <c r="DO6536" t="s">
        <v>10292</v>
      </c>
      <c r="DR6536" t="s">
        <v>10292</v>
      </c>
      <c r="DU6536" t="s">
        <v>10292</v>
      </c>
      <c r="DX6536" t="s">
        <v>10292</v>
      </c>
      <c r="EA6536" t="s">
        <v>10292</v>
      </c>
      <c r="ED6536" t="s">
        <v>10292</v>
      </c>
      <c r="EG6536" t="s">
        <v>10292</v>
      </c>
      <c r="EJ6536" t="s">
        <v>10292</v>
      </c>
      <c r="EM6536" t="s">
        <v>10292</v>
      </c>
      <c r="EP6536" t="s">
        <v>10292</v>
      </c>
      <c r="ES6536" t="s">
        <v>10292</v>
      </c>
    </row>
    <row r="6537" spans="17:149" hidden="1" x14ac:dyDescent="0.25">
      <c r="Q6537" t="s">
        <v>10293</v>
      </c>
      <c r="T6537" t="s">
        <v>10293</v>
      </c>
      <c r="W6537" t="s">
        <v>10293</v>
      </c>
      <c r="Z6537" t="s">
        <v>10293</v>
      </c>
      <c r="AC6537" t="s">
        <v>10293</v>
      </c>
      <c r="AF6537" t="s">
        <v>10293</v>
      </c>
      <c r="AI6537" t="s">
        <v>10293</v>
      </c>
      <c r="AL6537" t="s">
        <v>10293</v>
      </c>
      <c r="AO6537" t="s">
        <v>10293</v>
      </c>
      <c r="AR6537" t="s">
        <v>10293</v>
      </c>
      <c r="AU6537" t="s">
        <v>10293</v>
      </c>
      <c r="AX6537" t="s">
        <v>10293</v>
      </c>
      <c r="BA6537" t="s">
        <v>10293</v>
      </c>
      <c r="BD6537" t="s">
        <v>10293</v>
      </c>
      <c r="BG6537" t="s">
        <v>10293</v>
      </c>
      <c r="BJ6537" t="s">
        <v>10293</v>
      </c>
      <c r="BM6537" t="s">
        <v>10293</v>
      </c>
      <c r="BP6537" t="s">
        <v>10293</v>
      </c>
      <c r="BS6537" t="s">
        <v>10293</v>
      </c>
      <c r="BV6537" t="s">
        <v>10293</v>
      </c>
      <c r="BY6537" t="s">
        <v>10293</v>
      </c>
      <c r="CB6537" t="s">
        <v>10293</v>
      </c>
      <c r="CE6537" t="s">
        <v>10293</v>
      </c>
      <c r="CH6537" t="s">
        <v>10293</v>
      </c>
      <c r="CK6537" t="s">
        <v>10293</v>
      </c>
      <c r="CN6537" t="s">
        <v>10293</v>
      </c>
      <c r="CQ6537" t="s">
        <v>10293</v>
      </c>
      <c r="CT6537" t="s">
        <v>10293</v>
      </c>
      <c r="CW6537" t="s">
        <v>10293</v>
      </c>
      <c r="CZ6537" t="s">
        <v>10293</v>
      </c>
      <c r="DC6537" t="s">
        <v>10293</v>
      </c>
      <c r="DF6537" t="s">
        <v>10293</v>
      </c>
      <c r="DI6537" t="s">
        <v>10293</v>
      </c>
      <c r="DL6537" t="s">
        <v>10293</v>
      </c>
      <c r="DO6537" t="s">
        <v>10293</v>
      </c>
      <c r="DR6537" t="s">
        <v>10293</v>
      </c>
      <c r="DU6537" t="s">
        <v>10293</v>
      </c>
      <c r="DX6537" t="s">
        <v>10293</v>
      </c>
      <c r="EA6537" t="s">
        <v>10293</v>
      </c>
      <c r="ED6537" t="s">
        <v>10293</v>
      </c>
      <c r="EG6537" t="s">
        <v>10293</v>
      </c>
      <c r="EJ6537" t="s">
        <v>10293</v>
      </c>
      <c r="EM6537" t="s">
        <v>10293</v>
      </c>
      <c r="EP6537" t="s">
        <v>10293</v>
      </c>
      <c r="ES6537" t="s">
        <v>10293</v>
      </c>
    </row>
    <row r="6538" spans="17:149" hidden="1" x14ac:dyDescent="0.25">
      <c r="Q6538" t="s">
        <v>10294</v>
      </c>
      <c r="T6538" t="s">
        <v>10294</v>
      </c>
      <c r="W6538" t="s">
        <v>10294</v>
      </c>
      <c r="Z6538" t="s">
        <v>10294</v>
      </c>
      <c r="AC6538" t="s">
        <v>10294</v>
      </c>
      <c r="AF6538" t="s">
        <v>10294</v>
      </c>
      <c r="AI6538" t="s">
        <v>10294</v>
      </c>
      <c r="AL6538" t="s">
        <v>10294</v>
      </c>
      <c r="AO6538" t="s">
        <v>10294</v>
      </c>
      <c r="AR6538" t="s">
        <v>10294</v>
      </c>
      <c r="AU6538" t="s">
        <v>10294</v>
      </c>
      <c r="AX6538" t="s">
        <v>10294</v>
      </c>
      <c r="BA6538" t="s">
        <v>10294</v>
      </c>
      <c r="BD6538" t="s">
        <v>10294</v>
      </c>
      <c r="BG6538" t="s">
        <v>10294</v>
      </c>
      <c r="BJ6538" t="s">
        <v>10294</v>
      </c>
      <c r="BM6538" t="s">
        <v>10294</v>
      </c>
      <c r="BP6538" t="s">
        <v>10294</v>
      </c>
      <c r="BS6538" t="s">
        <v>10294</v>
      </c>
      <c r="BV6538" t="s">
        <v>10294</v>
      </c>
      <c r="BY6538" t="s">
        <v>10294</v>
      </c>
      <c r="CB6538" t="s">
        <v>10294</v>
      </c>
      <c r="CE6538" t="s">
        <v>10294</v>
      </c>
      <c r="CH6538" t="s">
        <v>10294</v>
      </c>
      <c r="CK6538" t="s">
        <v>10294</v>
      </c>
      <c r="CN6538" t="s">
        <v>10294</v>
      </c>
      <c r="CQ6538" t="s">
        <v>10294</v>
      </c>
      <c r="CT6538" t="s">
        <v>10294</v>
      </c>
      <c r="CW6538" t="s">
        <v>10294</v>
      </c>
      <c r="CZ6538" t="s">
        <v>10294</v>
      </c>
      <c r="DC6538" t="s">
        <v>10294</v>
      </c>
      <c r="DF6538" t="s">
        <v>10294</v>
      </c>
      <c r="DI6538" t="s">
        <v>10294</v>
      </c>
      <c r="DL6538" t="s">
        <v>10294</v>
      </c>
      <c r="DO6538" t="s">
        <v>10294</v>
      </c>
      <c r="DR6538" t="s">
        <v>10294</v>
      </c>
      <c r="DU6538" t="s">
        <v>10294</v>
      </c>
      <c r="DX6538" t="s">
        <v>10294</v>
      </c>
      <c r="EA6538" t="s">
        <v>10294</v>
      </c>
      <c r="ED6538" t="s">
        <v>10294</v>
      </c>
      <c r="EG6538" t="s">
        <v>10294</v>
      </c>
      <c r="EJ6538" t="s">
        <v>10294</v>
      </c>
      <c r="EM6538" t="s">
        <v>10294</v>
      </c>
      <c r="EP6538" t="s">
        <v>10294</v>
      </c>
      <c r="ES6538" t="s">
        <v>10294</v>
      </c>
    </row>
    <row r="6539" spans="17:149" hidden="1" x14ac:dyDescent="0.25">
      <c r="Q6539" t="s">
        <v>10295</v>
      </c>
      <c r="T6539" t="s">
        <v>10295</v>
      </c>
      <c r="W6539" t="s">
        <v>10295</v>
      </c>
      <c r="Z6539" t="s">
        <v>10295</v>
      </c>
      <c r="AC6539" t="s">
        <v>10295</v>
      </c>
      <c r="AF6539" t="s">
        <v>10295</v>
      </c>
      <c r="AI6539" t="s">
        <v>10295</v>
      </c>
      <c r="AL6539" t="s">
        <v>10295</v>
      </c>
      <c r="AO6539" t="s">
        <v>10295</v>
      </c>
      <c r="AR6539" t="s">
        <v>10295</v>
      </c>
      <c r="AU6539" t="s">
        <v>10295</v>
      </c>
      <c r="AX6539" t="s">
        <v>10295</v>
      </c>
      <c r="BA6539" t="s">
        <v>10295</v>
      </c>
      <c r="BD6539" t="s">
        <v>10295</v>
      </c>
      <c r="BG6539" t="s">
        <v>10295</v>
      </c>
      <c r="BJ6539" t="s">
        <v>10295</v>
      </c>
      <c r="BM6539" t="s">
        <v>10295</v>
      </c>
      <c r="BP6539" t="s">
        <v>10295</v>
      </c>
      <c r="BS6539" t="s">
        <v>10295</v>
      </c>
      <c r="BV6539" t="s">
        <v>10295</v>
      </c>
      <c r="BY6539" t="s">
        <v>10295</v>
      </c>
      <c r="CB6539" t="s">
        <v>10295</v>
      </c>
      <c r="CE6539" t="s">
        <v>10295</v>
      </c>
      <c r="CH6539" t="s">
        <v>10295</v>
      </c>
      <c r="CK6539" t="s">
        <v>10295</v>
      </c>
      <c r="CN6539" t="s">
        <v>10295</v>
      </c>
      <c r="CQ6539" t="s">
        <v>10295</v>
      </c>
      <c r="CT6539" t="s">
        <v>10295</v>
      </c>
      <c r="CW6539" t="s">
        <v>10295</v>
      </c>
      <c r="CZ6539" t="s">
        <v>10295</v>
      </c>
      <c r="DC6539" t="s">
        <v>10295</v>
      </c>
      <c r="DF6539" t="s">
        <v>10295</v>
      </c>
      <c r="DI6539" t="s">
        <v>10295</v>
      </c>
      <c r="DL6539" t="s">
        <v>10295</v>
      </c>
      <c r="DO6539" t="s">
        <v>10295</v>
      </c>
      <c r="DR6539" t="s">
        <v>10295</v>
      </c>
      <c r="DU6539" t="s">
        <v>10295</v>
      </c>
      <c r="DX6539" t="s">
        <v>10295</v>
      </c>
      <c r="EA6539" t="s">
        <v>10295</v>
      </c>
      <c r="ED6539" t="s">
        <v>10295</v>
      </c>
      <c r="EG6539" t="s">
        <v>10295</v>
      </c>
      <c r="EJ6539" t="s">
        <v>10295</v>
      </c>
      <c r="EM6539" t="s">
        <v>10295</v>
      </c>
      <c r="EP6539" t="s">
        <v>10295</v>
      </c>
      <c r="ES6539" t="s">
        <v>10295</v>
      </c>
    </row>
    <row r="6540" spans="17:149" hidden="1" x14ac:dyDescent="0.25">
      <c r="Q6540" t="s">
        <v>10296</v>
      </c>
      <c r="T6540" t="s">
        <v>10296</v>
      </c>
      <c r="W6540" t="s">
        <v>10296</v>
      </c>
      <c r="Z6540" t="s">
        <v>10296</v>
      </c>
      <c r="AC6540" t="s">
        <v>10296</v>
      </c>
      <c r="AF6540" t="s">
        <v>10296</v>
      </c>
      <c r="AI6540" t="s">
        <v>10296</v>
      </c>
      <c r="AL6540" t="s">
        <v>10296</v>
      </c>
      <c r="AO6540" t="s">
        <v>10296</v>
      </c>
      <c r="AR6540" t="s">
        <v>10296</v>
      </c>
      <c r="AU6540" t="s">
        <v>10296</v>
      </c>
      <c r="AX6540" t="s">
        <v>10296</v>
      </c>
      <c r="BA6540" t="s">
        <v>10296</v>
      </c>
      <c r="BD6540" t="s">
        <v>10296</v>
      </c>
      <c r="BG6540" t="s">
        <v>10296</v>
      </c>
      <c r="BJ6540" t="s">
        <v>10296</v>
      </c>
      <c r="BM6540" t="s">
        <v>10296</v>
      </c>
      <c r="BP6540" t="s">
        <v>10296</v>
      </c>
      <c r="BS6540" t="s">
        <v>10296</v>
      </c>
      <c r="BV6540" t="s">
        <v>10296</v>
      </c>
      <c r="BY6540" t="s">
        <v>10296</v>
      </c>
      <c r="CB6540" t="s">
        <v>10296</v>
      </c>
      <c r="CE6540" t="s">
        <v>10296</v>
      </c>
      <c r="CH6540" t="s">
        <v>10296</v>
      </c>
      <c r="CK6540" t="s">
        <v>10296</v>
      </c>
      <c r="CN6540" t="s">
        <v>10296</v>
      </c>
      <c r="CQ6540" t="s">
        <v>10296</v>
      </c>
      <c r="CT6540" t="s">
        <v>10296</v>
      </c>
      <c r="CW6540" t="s">
        <v>10296</v>
      </c>
      <c r="CZ6540" t="s">
        <v>10296</v>
      </c>
      <c r="DC6540" t="s">
        <v>10296</v>
      </c>
      <c r="DF6540" t="s">
        <v>10296</v>
      </c>
      <c r="DI6540" t="s">
        <v>10296</v>
      </c>
      <c r="DL6540" t="s">
        <v>10296</v>
      </c>
      <c r="DO6540" t="s">
        <v>10296</v>
      </c>
      <c r="DR6540" t="s">
        <v>10296</v>
      </c>
      <c r="DU6540" t="s">
        <v>10296</v>
      </c>
      <c r="DX6540" t="s">
        <v>10296</v>
      </c>
      <c r="EA6540" t="s">
        <v>10296</v>
      </c>
      <c r="ED6540" t="s">
        <v>10296</v>
      </c>
      <c r="EG6540" t="s">
        <v>10296</v>
      </c>
      <c r="EJ6540" t="s">
        <v>10296</v>
      </c>
      <c r="EM6540" t="s">
        <v>10296</v>
      </c>
      <c r="EP6540" t="s">
        <v>10296</v>
      </c>
      <c r="ES6540" t="s">
        <v>10296</v>
      </c>
    </row>
    <row r="6541" spans="17:149" hidden="1" x14ac:dyDescent="0.25">
      <c r="Q6541" t="s">
        <v>10297</v>
      </c>
      <c r="T6541" t="s">
        <v>10297</v>
      </c>
      <c r="W6541" t="s">
        <v>10297</v>
      </c>
      <c r="Z6541" t="s">
        <v>10297</v>
      </c>
      <c r="AC6541" t="s">
        <v>10297</v>
      </c>
      <c r="AF6541" t="s">
        <v>10297</v>
      </c>
      <c r="AI6541" t="s">
        <v>10297</v>
      </c>
      <c r="AL6541" t="s">
        <v>10297</v>
      </c>
      <c r="AO6541" t="s">
        <v>10297</v>
      </c>
      <c r="AR6541" t="s">
        <v>10297</v>
      </c>
      <c r="AU6541" t="s">
        <v>10297</v>
      </c>
      <c r="AX6541" t="s">
        <v>10297</v>
      </c>
      <c r="BA6541" t="s">
        <v>10297</v>
      </c>
      <c r="BD6541" t="s">
        <v>10297</v>
      </c>
      <c r="BG6541" t="s">
        <v>10297</v>
      </c>
      <c r="BJ6541" t="s">
        <v>10297</v>
      </c>
      <c r="BM6541" t="s">
        <v>10297</v>
      </c>
      <c r="BP6541" t="s">
        <v>10297</v>
      </c>
      <c r="BS6541" t="s">
        <v>10297</v>
      </c>
      <c r="BV6541" t="s">
        <v>10297</v>
      </c>
      <c r="BY6541" t="s">
        <v>10297</v>
      </c>
      <c r="CB6541" t="s">
        <v>10297</v>
      </c>
      <c r="CE6541" t="s">
        <v>10297</v>
      </c>
      <c r="CH6541" t="s">
        <v>10297</v>
      </c>
      <c r="CK6541" t="s">
        <v>10297</v>
      </c>
      <c r="CN6541" t="s">
        <v>10297</v>
      </c>
      <c r="CQ6541" t="s">
        <v>10297</v>
      </c>
      <c r="CT6541" t="s">
        <v>10297</v>
      </c>
      <c r="CW6541" t="s">
        <v>10297</v>
      </c>
      <c r="CZ6541" t="s">
        <v>10297</v>
      </c>
      <c r="DC6541" t="s">
        <v>10297</v>
      </c>
      <c r="DF6541" t="s">
        <v>10297</v>
      </c>
      <c r="DI6541" t="s">
        <v>10297</v>
      </c>
      <c r="DL6541" t="s">
        <v>10297</v>
      </c>
      <c r="DO6541" t="s">
        <v>10297</v>
      </c>
      <c r="DR6541" t="s">
        <v>10297</v>
      </c>
      <c r="DU6541" t="s">
        <v>10297</v>
      </c>
      <c r="DX6541" t="s">
        <v>10297</v>
      </c>
      <c r="EA6541" t="s">
        <v>10297</v>
      </c>
      <c r="ED6541" t="s">
        <v>10297</v>
      </c>
      <c r="EG6541" t="s">
        <v>10297</v>
      </c>
      <c r="EJ6541" t="s">
        <v>10297</v>
      </c>
      <c r="EM6541" t="s">
        <v>10297</v>
      </c>
      <c r="EP6541" t="s">
        <v>10297</v>
      </c>
      <c r="ES6541" t="s">
        <v>10297</v>
      </c>
    </row>
    <row r="6542" spans="17:149" hidden="1" x14ac:dyDescent="0.25">
      <c r="Q6542" t="s">
        <v>10298</v>
      </c>
      <c r="T6542" t="s">
        <v>10298</v>
      </c>
      <c r="W6542" t="s">
        <v>10298</v>
      </c>
      <c r="Z6542" t="s">
        <v>10298</v>
      </c>
      <c r="AC6542" t="s">
        <v>10298</v>
      </c>
      <c r="AF6542" t="s">
        <v>10298</v>
      </c>
      <c r="AI6542" t="s">
        <v>10298</v>
      </c>
      <c r="AL6542" t="s">
        <v>10298</v>
      </c>
      <c r="AO6542" t="s">
        <v>10298</v>
      </c>
      <c r="AR6542" t="s">
        <v>10298</v>
      </c>
      <c r="AU6542" t="s">
        <v>10298</v>
      </c>
      <c r="AX6542" t="s">
        <v>10298</v>
      </c>
      <c r="BA6542" t="s">
        <v>10298</v>
      </c>
      <c r="BD6542" t="s">
        <v>10298</v>
      </c>
      <c r="BG6542" t="s">
        <v>10298</v>
      </c>
      <c r="BJ6542" t="s">
        <v>10298</v>
      </c>
      <c r="BM6542" t="s">
        <v>10298</v>
      </c>
      <c r="BP6542" t="s">
        <v>10298</v>
      </c>
      <c r="BS6542" t="s">
        <v>10298</v>
      </c>
      <c r="BV6542" t="s">
        <v>10298</v>
      </c>
      <c r="BY6542" t="s">
        <v>10298</v>
      </c>
      <c r="CB6542" t="s">
        <v>10298</v>
      </c>
      <c r="CE6542" t="s">
        <v>10298</v>
      </c>
      <c r="CH6542" t="s">
        <v>10298</v>
      </c>
      <c r="CK6542" t="s">
        <v>10298</v>
      </c>
      <c r="CN6542" t="s">
        <v>10298</v>
      </c>
      <c r="CQ6542" t="s">
        <v>10298</v>
      </c>
      <c r="CT6542" t="s">
        <v>10298</v>
      </c>
      <c r="CW6542" t="s">
        <v>10298</v>
      </c>
      <c r="CZ6542" t="s">
        <v>10298</v>
      </c>
      <c r="DC6542" t="s">
        <v>10298</v>
      </c>
      <c r="DF6542" t="s">
        <v>10298</v>
      </c>
      <c r="DI6542" t="s">
        <v>10298</v>
      </c>
      <c r="DL6542" t="s">
        <v>10298</v>
      </c>
      <c r="DO6542" t="s">
        <v>10298</v>
      </c>
      <c r="DR6542" t="s">
        <v>10298</v>
      </c>
      <c r="DU6542" t="s">
        <v>10298</v>
      </c>
      <c r="DX6542" t="s">
        <v>10298</v>
      </c>
      <c r="EA6542" t="s">
        <v>10298</v>
      </c>
      <c r="ED6542" t="s">
        <v>10298</v>
      </c>
      <c r="EG6542" t="s">
        <v>10298</v>
      </c>
      <c r="EJ6542" t="s">
        <v>10298</v>
      </c>
      <c r="EM6542" t="s">
        <v>10298</v>
      </c>
      <c r="EP6542" t="s">
        <v>10298</v>
      </c>
      <c r="ES6542" t="s">
        <v>10298</v>
      </c>
    </row>
    <row r="6543" spans="17:149" hidden="1" x14ac:dyDescent="0.25">
      <c r="Q6543" t="s">
        <v>10300</v>
      </c>
      <c r="T6543" t="s">
        <v>10300</v>
      </c>
      <c r="W6543" t="s">
        <v>10300</v>
      </c>
      <c r="Z6543" t="s">
        <v>10300</v>
      </c>
      <c r="AC6543" t="s">
        <v>10300</v>
      </c>
      <c r="AF6543" t="s">
        <v>10300</v>
      </c>
      <c r="AI6543" t="s">
        <v>10300</v>
      </c>
      <c r="AL6543" t="s">
        <v>10300</v>
      </c>
      <c r="AO6543" t="s">
        <v>10300</v>
      </c>
      <c r="AR6543" t="s">
        <v>10300</v>
      </c>
      <c r="AU6543" t="s">
        <v>10300</v>
      </c>
      <c r="AX6543" t="s">
        <v>10300</v>
      </c>
      <c r="BA6543" t="s">
        <v>10300</v>
      </c>
      <c r="BD6543" t="s">
        <v>10300</v>
      </c>
      <c r="BG6543" t="s">
        <v>10300</v>
      </c>
      <c r="BJ6543" t="s">
        <v>10300</v>
      </c>
      <c r="BM6543" t="s">
        <v>10300</v>
      </c>
      <c r="BP6543" t="s">
        <v>10300</v>
      </c>
      <c r="BS6543" t="s">
        <v>10300</v>
      </c>
      <c r="BV6543" t="s">
        <v>10300</v>
      </c>
      <c r="BY6543" t="s">
        <v>10300</v>
      </c>
      <c r="CB6543" t="s">
        <v>10300</v>
      </c>
      <c r="CE6543" t="s">
        <v>10300</v>
      </c>
      <c r="CH6543" t="s">
        <v>10300</v>
      </c>
      <c r="CK6543" t="s">
        <v>10300</v>
      </c>
      <c r="CN6543" t="s">
        <v>10300</v>
      </c>
      <c r="CQ6543" t="s">
        <v>10300</v>
      </c>
      <c r="CT6543" t="s">
        <v>10300</v>
      </c>
      <c r="CW6543" t="s">
        <v>10300</v>
      </c>
      <c r="CZ6543" t="s">
        <v>10300</v>
      </c>
      <c r="DC6543" t="s">
        <v>10300</v>
      </c>
      <c r="DF6543" t="s">
        <v>10300</v>
      </c>
      <c r="DI6543" t="s">
        <v>10300</v>
      </c>
      <c r="DL6543" t="s">
        <v>10300</v>
      </c>
      <c r="DO6543" t="s">
        <v>10300</v>
      </c>
      <c r="DR6543" t="s">
        <v>10300</v>
      </c>
      <c r="DU6543" t="s">
        <v>10300</v>
      </c>
      <c r="DX6543" t="s">
        <v>10300</v>
      </c>
      <c r="EA6543" t="s">
        <v>10300</v>
      </c>
      <c r="ED6543" t="s">
        <v>10300</v>
      </c>
      <c r="EG6543" t="s">
        <v>10300</v>
      </c>
      <c r="EJ6543" t="s">
        <v>10300</v>
      </c>
      <c r="EM6543" t="s">
        <v>10300</v>
      </c>
      <c r="EP6543" t="s">
        <v>10300</v>
      </c>
      <c r="ES6543" t="s">
        <v>10300</v>
      </c>
    </row>
    <row r="6544" spans="17:149" hidden="1" x14ac:dyDescent="0.25">
      <c r="Q6544" t="s">
        <v>10301</v>
      </c>
      <c r="T6544" t="s">
        <v>10301</v>
      </c>
      <c r="W6544" t="s">
        <v>10301</v>
      </c>
      <c r="Z6544" t="s">
        <v>10301</v>
      </c>
      <c r="AC6544" t="s">
        <v>10301</v>
      </c>
      <c r="AF6544" t="s">
        <v>10301</v>
      </c>
      <c r="AI6544" t="s">
        <v>10301</v>
      </c>
      <c r="AL6544" t="s">
        <v>10301</v>
      </c>
      <c r="AO6544" t="s">
        <v>10301</v>
      </c>
      <c r="AR6544" t="s">
        <v>10301</v>
      </c>
      <c r="AU6544" t="s">
        <v>10301</v>
      </c>
      <c r="AX6544" t="s">
        <v>10301</v>
      </c>
      <c r="BA6544" t="s">
        <v>10301</v>
      </c>
      <c r="BD6544" t="s">
        <v>10301</v>
      </c>
      <c r="BG6544" t="s">
        <v>10301</v>
      </c>
      <c r="BJ6544" t="s">
        <v>10301</v>
      </c>
      <c r="BM6544" t="s">
        <v>10301</v>
      </c>
      <c r="BP6544" t="s">
        <v>10301</v>
      </c>
      <c r="BS6544" t="s">
        <v>10301</v>
      </c>
      <c r="BV6544" t="s">
        <v>10301</v>
      </c>
      <c r="BY6544" t="s">
        <v>10301</v>
      </c>
      <c r="CB6544" t="s">
        <v>10301</v>
      </c>
      <c r="CE6544" t="s">
        <v>10301</v>
      </c>
      <c r="CH6544" t="s">
        <v>10301</v>
      </c>
      <c r="CK6544" t="s">
        <v>10301</v>
      </c>
      <c r="CN6544" t="s">
        <v>10301</v>
      </c>
      <c r="CQ6544" t="s">
        <v>10301</v>
      </c>
      <c r="CT6544" t="s">
        <v>10301</v>
      </c>
      <c r="CW6544" t="s">
        <v>10301</v>
      </c>
      <c r="CZ6544" t="s">
        <v>10301</v>
      </c>
      <c r="DC6544" t="s">
        <v>10301</v>
      </c>
      <c r="DF6544" t="s">
        <v>10301</v>
      </c>
      <c r="DI6544" t="s">
        <v>10301</v>
      </c>
      <c r="DL6544" t="s">
        <v>10301</v>
      </c>
      <c r="DO6544" t="s">
        <v>10301</v>
      </c>
      <c r="DR6544" t="s">
        <v>10301</v>
      </c>
      <c r="DU6544" t="s">
        <v>10301</v>
      </c>
      <c r="DX6544" t="s">
        <v>10301</v>
      </c>
      <c r="EA6544" t="s">
        <v>10301</v>
      </c>
      <c r="ED6544" t="s">
        <v>10301</v>
      </c>
      <c r="EG6544" t="s">
        <v>10301</v>
      </c>
      <c r="EJ6544" t="s">
        <v>10301</v>
      </c>
      <c r="EM6544" t="s">
        <v>10301</v>
      </c>
      <c r="EP6544" t="s">
        <v>10301</v>
      </c>
      <c r="ES6544" t="s">
        <v>10301</v>
      </c>
    </row>
    <row r="6545" spans="17:149" hidden="1" x14ac:dyDescent="0.25">
      <c r="Q6545" t="s">
        <v>10302</v>
      </c>
      <c r="T6545" t="s">
        <v>10302</v>
      </c>
      <c r="W6545" t="s">
        <v>10302</v>
      </c>
      <c r="Z6545" t="s">
        <v>10302</v>
      </c>
      <c r="AC6545" t="s">
        <v>10302</v>
      </c>
      <c r="AF6545" t="s">
        <v>10302</v>
      </c>
      <c r="AI6545" t="s">
        <v>10302</v>
      </c>
      <c r="AL6545" t="s">
        <v>10302</v>
      </c>
      <c r="AO6545" t="s">
        <v>10302</v>
      </c>
      <c r="AR6545" t="s">
        <v>10302</v>
      </c>
      <c r="AU6545" t="s">
        <v>10302</v>
      </c>
      <c r="AX6545" t="s">
        <v>10302</v>
      </c>
      <c r="BA6545" t="s">
        <v>10302</v>
      </c>
      <c r="BD6545" t="s">
        <v>10302</v>
      </c>
      <c r="BG6545" t="s">
        <v>10302</v>
      </c>
      <c r="BJ6545" t="s">
        <v>10302</v>
      </c>
      <c r="BM6545" t="s">
        <v>10302</v>
      </c>
      <c r="BP6545" t="s">
        <v>10302</v>
      </c>
      <c r="BS6545" t="s">
        <v>10302</v>
      </c>
      <c r="BV6545" t="s">
        <v>10302</v>
      </c>
      <c r="BY6545" t="s">
        <v>10302</v>
      </c>
      <c r="CB6545" t="s">
        <v>10302</v>
      </c>
      <c r="CE6545" t="s">
        <v>10302</v>
      </c>
      <c r="CH6545" t="s">
        <v>10302</v>
      </c>
      <c r="CK6545" t="s">
        <v>10302</v>
      </c>
      <c r="CN6545" t="s">
        <v>10302</v>
      </c>
      <c r="CQ6545" t="s">
        <v>10302</v>
      </c>
      <c r="CT6545" t="s">
        <v>10302</v>
      </c>
      <c r="CW6545" t="s">
        <v>10302</v>
      </c>
      <c r="CZ6545" t="s">
        <v>10302</v>
      </c>
      <c r="DC6545" t="s">
        <v>10302</v>
      </c>
      <c r="DF6545" t="s">
        <v>10302</v>
      </c>
      <c r="DI6545" t="s">
        <v>10302</v>
      </c>
      <c r="DL6545" t="s">
        <v>10302</v>
      </c>
      <c r="DO6545" t="s">
        <v>10302</v>
      </c>
      <c r="DR6545" t="s">
        <v>10302</v>
      </c>
      <c r="DU6545" t="s">
        <v>10302</v>
      </c>
      <c r="DX6545" t="s">
        <v>10302</v>
      </c>
      <c r="EA6545" t="s">
        <v>10302</v>
      </c>
      <c r="ED6545" t="s">
        <v>10302</v>
      </c>
      <c r="EG6545" t="s">
        <v>10302</v>
      </c>
      <c r="EJ6545" t="s">
        <v>10302</v>
      </c>
      <c r="EM6545" t="s">
        <v>10302</v>
      </c>
      <c r="EP6545" t="s">
        <v>10302</v>
      </c>
      <c r="ES6545" t="s">
        <v>10302</v>
      </c>
    </row>
    <row r="6546" spans="17:149" hidden="1" x14ac:dyDescent="0.25">
      <c r="Q6546" t="s">
        <v>10306</v>
      </c>
      <c r="T6546" t="s">
        <v>10306</v>
      </c>
      <c r="W6546" t="s">
        <v>10306</v>
      </c>
      <c r="Z6546" t="s">
        <v>10306</v>
      </c>
      <c r="AC6546" t="s">
        <v>10306</v>
      </c>
      <c r="AF6546" t="s">
        <v>10306</v>
      </c>
      <c r="AI6546" t="s">
        <v>10306</v>
      </c>
      <c r="AL6546" t="s">
        <v>10306</v>
      </c>
      <c r="AO6546" t="s">
        <v>10306</v>
      </c>
      <c r="AR6546" t="s">
        <v>10306</v>
      </c>
      <c r="AU6546" t="s">
        <v>10306</v>
      </c>
      <c r="AX6546" t="s">
        <v>10306</v>
      </c>
      <c r="BA6546" t="s">
        <v>10306</v>
      </c>
      <c r="BD6546" t="s">
        <v>10306</v>
      </c>
      <c r="BG6546" t="s">
        <v>10306</v>
      </c>
      <c r="BJ6546" t="s">
        <v>10306</v>
      </c>
      <c r="BM6546" t="s">
        <v>10306</v>
      </c>
      <c r="BP6546" t="s">
        <v>10306</v>
      </c>
      <c r="BS6546" t="s">
        <v>10306</v>
      </c>
      <c r="BV6546" t="s">
        <v>10306</v>
      </c>
      <c r="BY6546" t="s">
        <v>10306</v>
      </c>
      <c r="CB6546" t="s">
        <v>10306</v>
      </c>
      <c r="CE6546" t="s">
        <v>10306</v>
      </c>
      <c r="CH6546" t="s">
        <v>10306</v>
      </c>
      <c r="CK6546" t="s">
        <v>10306</v>
      </c>
      <c r="CN6546" t="s">
        <v>10306</v>
      </c>
      <c r="CQ6546" t="s">
        <v>10306</v>
      </c>
      <c r="CT6546" t="s">
        <v>10306</v>
      </c>
      <c r="CW6546" t="s">
        <v>10306</v>
      </c>
      <c r="CZ6546" t="s">
        <v>10306</v>
      </c>
      <c r="DC6546" t="s">
        <v>10306</v>
      </c>
      <c r="DF6546" t="s">
        <v>10306</v>
      </c>
      <c r="DI6546" t="s">
        <v>10306</v>
      </c>
      <c r="DL6546" t="s">
        <v>10306</v>
      </c>
      <c r="DO6546" t="s">
        <v>10306</v>
      </c>
      <c r="DR6546" t="s">
        <v>10306</v>
      </c>
      <c r="DU6546" t="s">
        <v>10306</v>
      </c>
      <c r="DX6546" t="s">
        <v>10306</v>
      </c>
      <c r="EA6546" t="s">
        <v>10306</v>
      </c>
      <c r="ED6546" t="s">
        <v>10306</v>
      </c>
      <c r="EG6546" t="s">
        <v>10306</v>
      </c>
      <c r="EJ6546" t="s">
        <v>10306</v>
      </c>
      <c r="EM6546" t="s">
        <v>10306</v>
      </c>
      <c r="EP6546" t="s">
        <v>10306</v>
      </c>
      <c r="ES6546" t="s">
        <v>10306</v>
      </c>
    </row>
    <row r="6547" spans="17:149" hidden="1" x14ac:dyDescent="0.25">
      <c r="Q6547" t="s">
        <v>10307</v>
      </c>
      <c r="T6547" t="s">
        <v>10307</v>
      </c>
      <c r="W6547" t="s">
        <v>10307</v>
      </c>
      <c r="Z6547" t="s">
        <v>10307</v>
      </c>
      <c r="AC6547" t="s">
        <v>10307</v>
      </c>
      <c r="AF6547" t="s">
        <v>10307</v>
      </c>
      <c r="AI6547" t="s">
        <v>10307</v>
      </c>
      <c r="AL6547" t="s">
        <v>10307</v>
      </c>
      <c r="AO6547" t="s">
        <v>10307</v>
      </c>
      <c r="AR6547" t="s">
        <v>10307</v>
      </c>
      <c r="AU6547" t="s">
        <v>10307</v>
      </c>
      <c r="AX6547" t="s">
        <v>10307</v>
      </c>
      <c r="BA6547" t="s">
        <v>10307</v>
      </c>
      <c r="BD6547" t="s">
        <v>10307</v>
      </c>
      <c r="BG6547" t="s">
        <v>10307</v>
      </c>
      <c r="BJ6547" t="s">
        <v>10307</v>
      </c>
      <c r="BM6547" t="s">
        <v>10307</v>
      </c>
      <c r="BP6547" t="s">
        <v>10307</v>
      </c>
      <c r="BS6547" t="s">
        <v>10307</v>
      </c>
      <c r="BV6547" t="s">
        <v>10307</v>
      </c>
      <c r="BY6547" t="s">
        <v>10307</v>
      </c>
      <c r="CB6547" t="s">
        <v>10307</v>
      </c>
      <c r="CE6547" t="s">
        <v>10307</v>
      </c>
      <c r="CH6547" t="s">
        <v>10307</v>
      </c>
      <c r="CK6547" t="s">
        <v>10307</v>
      </c>
      <c r="CN6547" t="s">
        <v>10307</v>
      </c>
      <c r="CQ6547" t="s">
        <v>10307</v>
      </c>
      <c r="CT6547" t="s">
        <v>10307</v>
      </c>
      <c r="CW6547" t="s">
        <v>10307</v>
      </c>
      <c r="CZ6547" t="s">
        <v>10307</v>
      </c>
      <c r="DC6547" t="s">
        <v>10307</v>
      </c>
      <c r="DF6547" t="s">
        <v>10307</v>
      </c>
      <c r="DI6547" t="s">
        <v>10307</v>
      </c>
      <c r="DL6547" t="s">
        <v>10307</v>
      </c>
      <c r="DO6547" t="s">
        <v>10307</v>
      </c>
      <c r="DR6547" t="s">
        <v>10307</v>
      </c>
      <c r="DU6547" t="s">
        <v>10307</v>
      </c>
      <c r="DX6547" t="s">
        <v>10307</v>
      </c>
      <c r="EA6547" t="s">
        <v>10307</v>
      </c>
      <c r="ED6547" t="s">
        <v>10307</v>
      </c>
      <c r="EG6547" t="s">
        <v>10307</v>
      </c>
      <c r="EJ6547" t="s">
        <v>10307</v>
      </c>
      <c r="EM6547" t="s">
        <v>10307</v>
      </c>
      <c r="EP6547" t="s">
        <v>10307</v>
      </c>
      <c r="ES6547" t="s">
        <v>10307</v>
      </c>
    </row>
    <row r="6548" spans="17:149" hidden="1" x14ac:dyDescent="0.25">
      <c r="Q6548" t="s">
        <v>10309</v>
      </c>
      <c r="T6548" t="s">
        <v>10309</v>
      </c>
      <c r="W6548" t="s">
        <v>10309</v>
      </c>
      <c r="Z6548" t="s">
        <v>10309</v>
      </c>
      <c r="AC6548" t="s">
        <v>10309</v>
      </c>
      <c r="AF6548" t="s">
        <v>10309</v>
      </c>
      <c r="AI6548" t="s">
        <v>10309</v>
      </c>
      <c r="AL6548" t="s">
        <v>10309</v>
      </c>
      <c r="AO6548" t="s">
        <v>10309</v>
      </c>
      <c r="AR6548" t="s">
        <v>10309</v>
      </c>
      <c r="AU6548" t="s">
        <v>10309</v>
      </c>
      <c r="AX6548" t="s">
        <v>10309</v>
      </c>
      <c r="BA6548" t="s">
        <v>10309</v>
      </c>
      <c r="BD6548" t="s">
        <v>10309</v>
      </c>
      <c r="BG6548" t="s">
        <v>10309</v>
      </c>
      <c r="BJ6548" t="s">
        <v>10309</v>
      </c>
      <c r="BM6548" t="s">
        <v>10309</v>
      </c>
      <c r="BP6548" t="s">
        <v>10309</v>
      </c>
      <c r="BS6548" t="s">
        <v>10309</v>
      </c>
      <c r="BV6548" t="s">
        <v>10309</v>
      </c>
      <c r="BY6548" t="s">
        <v>10309</v>
      </c>
      <c r="CB6548" t="s">
        <v>10309</v>
      </c>
      <c r="CE6548" t="s">
        <v>10309</v>
      </c>
      <c r="CH6548" t="s">
        <v>10309</v>
      </c>
      <c r="CK6548" t="s">
        <v>10309</v>
      </c>
      <c r="CN6548" t="s">
        <v>10309</v>
      </c>
      <c r="CQ6548" t="s">
        <v>10309</v>
      </c>
      <c r="CT6548" t="s">
        <v>10309</v>
      </c>
      <c r="CW6548" t="s">
        <v>10309</v>
      </c>
      <c r="CZ6548" t="s">
        <v>10309</v>
      </c>
      <c r="DC6548" t="s">
        <v>10309</v>
      </c>
      <c r="DF6548" t="s">
        <v>10309</v>
      </c>
      <c r="DI6548" t="s">
        <v>10309</v>
      </c>
      <c r="DL6548" t="s">
        <v>10309</v>
      </c>
      <c r="DO6548" t="s">
        <v>10309</v>
      </c>
      <c r="DR6548" t="s">
        <v>10309</v>
      </c>
      <c r="DU6548" t="s">
        <v>10309</v>
      </c>
      <c r="DX6548" t="s">
        <v>10309</v>
      </c>
      <c r="EA6548" t="s">
        <v>10309</v>
      </c>
      <c r="ED6548" t="s">
        <v>10309</v>
      </c>
      <c r="EG6548" t="s">
        <v>10309</v>
      </c>
      <c r="EJ6548" t="s">
        <v>10309</v>
      </c>
      <c r="EM6548" t="s">
        <v>10309</v>
      </c>
      <c r="EP6548" t="s">
        <v>10309</v>
      </c>
      <c r="ES6548" t="s">
        <v>10309</v>
      </c>
    </row>
    <row r="6549" spans="17:149" hidden="1" x14ac:dyDescent="0.25">
      <c r="Q6549" t="s">
        <v>10311</v>
      </c>
      <c r="T6549" t="s">
        <v>10311</v>
      </c>
      <c r="W6549" t="s">
        <v>10311</v>
      </c>
      <c r="Z6549" t="s">
        <v>10311</v>
      </c>
      <c r="AC6549" t="s">
        <v>10311</v>
      </c>
      <c r="AF6549" t="s">
        <v>10311</v>
      </c>
      <c r="AI6549" t="s">
        <v>10311</v>
      </c>
      <c r="AL6549" t="s">
        <v>10311</v>
      </c>
      <c r="AO6549" t="s">
        <v>10311</v>
      </c>
      <c r="AR6549" t="s">
        <v>10311</v>
      </c>
      <c r="AU6549" t="s">
        <v>10311</v>
      </c>
      <c r="AX6549" t="s">
        <v>10311</v>
      </c>
      <c r="BA6549" t="s">
        <v>10311</v>
      </c>
      <c r="BD6549" t="s">
        <v>10311</v>
      </c>
      <c r="BG6549" t="s">
        <v>10311</v>
      </c>
      <c r="BJ6549" t="s">
        <v>10311</v>
      </c>
      <c r="BM6549" t="s">
        <v>10311</v>
      </c>
      <c r="BP6549" t="s">
        <v>10311</v>
      </c>
      <c r="BS6549" t="s">
        <v>10311</v>
      </c>
      <c r="BV6549" t="s">
        <v>10311</v>
      </c>
      <c r="BY6549" t="s">
        <v>10311</v>
      </c>
      <c r="CB6549" t="s">
        <v>10311</v>
      </c>
      <c r="CE6549" t="s">
        <v>10311</v>
      </c>
      <c r="CH6549" t="s">
        <v>10311</v>
      </c>
      <c r="CK6549" t="s">
        <v>10311</v>
      </c>
      <c r="CN6549" t="s">
        <v>10311</v>
      </c>
      <c r="CQ6549" t="s">
        <v>10311</v>
      </c>
      <c r="CT6549" t="s">
        <v>10311</v>
      </c>
      <c r="CW6549" t="s">
        <v>10311</v>
      </c>
      <c r="CZ6549" t="s">
        <v>10311</v>
      </c>
      <c r="DC6549" t="s">
        <v>10311</v>
      </c>
      <c r="DF6549" t="s">
        <v>10311</v>
      </c>
      <c r="DI6549" t="s">
        <v>10311</v>
      </c>
      <c r="DL6549" t="s">
        <v>10311</v>
      </c>
      <c r="DO6549" t="s">
        <v>10311</v>
      </c>
      <c r="DR6549" t="s">
        <v>10311</v>
      </c>
      <c r="DU6549" t="s">
        <v>10311</v>
      </c>
      <c r="DX6549" t="s">
        <v>10311</v>
      </c>
      <c r="EA6549" t="s">
        <v>10311</v>
      </c>
      <c r="ED6549" t="s">
        <v>10311</v>
      </c>
      <c r="EG6549" t="s">
        <v>10311</v>
      </c>
      <c r="EJ6549" t="s">
        <v>10311</v>
      </c>
      <c r="EM6549" t="s">
        <v>10311</v>
      </c>
      <c r="EP6549" t="s">
        <v>10311</v>
      </c>
      <c r="ES6549" t="s">
        <v>10311</v>
      </c>
    </row>
    <row r="6550" spans="17:149" hidden="1" x14ac:dyDescent="0.25">
      <c r="Q6550" t="s">
        <v>10312</v>
      </c>
      <c r="T6550" t="s">
        <v>10312</v>
      </c>
      <c r="W6550" t="s">
        <v>10312</v>
      </c>
      <c r="Z6550" t="s">
        <v>10312</v>
      </c>
      <c r="AC6550" t="s">
        <v>10312</v>
      </c>
      <c r="AF6550" t="s">
        <v>10312</v>
      </c>
      <c r="AI6550" t="s">
        <v>10312</v>
      </c>
      <c r="AL6550" t="s">
        <v>10312</v>
      </c>
      <c r="AO6550" t="s">
        <v>10312</v>
      </c>
      <c r="AR6550" t="s">
        <v>10312</v>
      </c>
      <c r="AU6550" t="s">
        <v>10312</v>
      </c>
      <c r="AX6550" t="s">
        <v>10312</v>
      </c>
      <c r="BA6550" t="s">
        <v>10312</v>
      </c>
      <c r="BD6550" t="s">
        <v>10312</v>
      </c>
      <c r="BG6550" t="s">
        <v>10312</v>
      </c>
      <c r="BJ6550" t="s">
        <v>10312</v>
      </c>
      <c r="BM6550" t="s">
        <v>10312</v>
      </c>
      <c r="BP6550" t="s">
        <v>10312</v>
      </c>
      <c r="BS6550" t="s">
        <v>10312</v>
      </c>
      <c r="BV6550" t="s">
        <v>10312</v>
      </c>
      <c r="BY6550" t="s">
        <v>10312</v>
      </c>
      <c r="CB6550" t="s">
        <v>10312</v>
      </c>
      <c r="CE6550" t="s">
        <v>10312</v>
      </c>
      <c r="CH6550" t="s">
        <v>10312</v>
      </c>
      <c r="CK6550" t="s">
        <v>10312</v>
      </c>
      <c r="CN6550" t="s">
        <v>10312</v>
      </c>
      <c r="CQ6550" t="s">
        <v>10312</v>
      </c>
      <c r="CT6550" t="s">
        <v>10312</v>
      </c>
      <c r="CW6550" t="s">
        <v>10312</v>
      </c>
      <c r="CZ6550" t="s">
        <v>10312</v>
      </c>
      <c r="DC6550" t="s">
        <v>10312</v>
      </c>
      <c r="DF6550" t="s">
        <v>10312</v>
      </c>
      <c r="DI6550" t="s">
        <v>10312</v>
      </c>
      <c r="DL6550" t="s">
        <v>10312</v>
      </c>
      <c r="DO6550" t="s">
        <v>10312</v>
      </c>
      <c r="DR6550" t="s">
        <v>10312</v>
      </c>
      <c r="DU6550" t="s">
        <v>10312</v>
      </c>
      <c r="DX6550" t="s">
        <v>10312</v>
      </c>
      <c r="EA6550" t="s">
        <v>10312</v>
      </c>
      <c r="ED6550" t="s">
        <v>10312</v>
      </c>
      <c r="EG6550" t="s">
        <v>10312</v>
      </c>
      <c r="EJ6550" t="s">
        <v>10312</v>
      </c>
      <c r="EM6550" t="s">
        <v>10312</v>
      </c>
      <c r="EP6550" t="s">
        <v>10312</v>
      </c>
      <c r="ES6550" t="s">
        <v>10312</v>
      </c>
    </row>
    <row r="6551" spans="17:149" hidden="1" x14ac:dyDescent="0.25">
      <c r="Q6551" t="s">
        <v>10313</v>
      </c>
      <c r="T6551" t="s">
        <v>10313</v>
      </c>
      <c r="W6551" t="s">
        <v>10313</v>
      </c>
      <c r="Z6551" t="s">
        <v>10313</v>
      </c>
      <c r="AC6551" t="s">
        <v>10313</v>
      </c>
      <c r="AF6551" t="s">
        <v>10313</v>
      </c>
      <c r="AI6551" t="s">
        <v>10313</v>
      </c>
      <c r="AL6551" t="s">
        <v>10313</v>
      </c>
      <c r="AO6551" t="s">
        <v>10313</v>
      </c>
      <c r="AR6551" t="s">
        <v>10313</v>
      </c>
      <c r="AU6551" t="s">
        <v>10313</v>
      </c>
      <c r="AX6551" t="s">
        <v>10313</v>
      </c>
      <c r="BA6551" t="s">
        <v>10313</v>
      </c>
      <c r="BD6551" t="s">
        <v>10313</v>
      </c>
      <c r="BG6551" t="s">
        <v>10313</v>
      </c>
      <c r="BJ6551" t="s">
        <v>10313</v>
      </c>
      <c r="BM6551" t="s">
        <v>10313</v>
      </c>
      <c r="BP6551" t="s">
        <v>10313</v>
      </c>
      <c r="BS6551" t="s">
        <v>10313</v>
      </c>
      <c r="BV6551" t="s">
        <v>10313</v>
      </c>
      <c r="BY6551" t="s">
        <v>10313</v>
      </c>
      <c r="CB6551" t="s">
        <v>10313</v>
      </c>
      <c r="CE6551" t="s">
        <v>10313</v>
      </c>
      <c r="CH6551" t="s">
        <v>10313</v>
      </c>
      <c r="CK6551" t="s">
        <v>10313</v>
      </c>
      <c r="CN6551" t="s">
        <v>10313</v>
      </c>
      <c r="CQ6551" t="s">
        <v>10313</v>
      </c>
      <c r="CT6551" t="s">
        <v>10313</v>
      </c>
      <c r="CW6551" t="s">
        <v>10313</v>
      </c>
      <c r="CZ6551" t="s">
        <v>10313</v>
      </c>
      <c r="DC6551" t="s">
        <v>10313</v>
      </c>
      <c r="DF6551" t="s">
        <v>10313</v>
      </c>
      <c r="DI6551" t="s">
        <v>10313</v>
      </c>
      <c r="DL6551" t="s">
        <v>10313</v>
      </c>
      <c r="DO6551" t="s">
        <v>10313</v>
      </c>
      <c r="DR6551" t="s">
        <v>10313</v>
      </c>
      <c r="DU6551" t="s">
        <v>10313</v>
      </c>
      <c r="DX6551" t="s">
        <v>10313</v>
      </c>
      <c r="EA6551" t="s">
        <v>10313</v>
      </c>
      <c r="ED6551" t="s">
        <v>10313</v>
      </c>
      <c r="EG6551" t="s">
        <v>10313</v>
      </c>
      <c r="EJ6551" t="s">
        <v>10313</v>
      </c>
      <c r="EM6551" t="s">
        <v>10313</v>
      </c>
      <c r="EP6551" t="s">
        <v>10313</v>
      </c>
      <c r="ES6551" t="s">
        <v>10313</v>
      </c>
    </row>
    <row r="6552" spans="17:149" hidden="1" x14ac:dyDescent="0.25">
      <c r="Q6552" t="s">
        <v>10315</v>
      </c>
      <c r="T6552" t="s">
        <v>10315</v>
      </c>
      <c r="W6552" t="s">
        <v>10315</v>
      </c>
      <c r="Z6552" t="s">
        <v>10315</v>
      </c>
      <c r="AC6552" t="s">
        <v>10315</v>
      </c>
      <c r="AF6552" t="s">
        <v>10315</v>
      </c>
      <c r="AI6552" t="s">
        <v>10315</v>
      </c>
      <c r="AL6552" t="s">
        <v>10315</v>
      </c>
      <c r="AO6552" t="s">
        <v>10315</v>
      </c>
      <c r="AR6552" t="s">
        <v>10315</v>
      </c>
      <c r="AU6552" t="s">
        <v>10315</v>
      </c>
      <c r="AX6552" t="s">
        <v>10315</v>
      </c>
      <c r="BA6552" t="s">
        <v>10315</v>
      </c>
      <c r="BD6552" t="s">
        <v>10315</v>
      </c>
      <c r="BG6552" t="s">
        <v>10315</v>
      </c>
      <c r="BJ6552" t="s">
        <v>10315</v>
      </c>
      <c r="BM6552" t="s">
        <v>10315</v>
      </c>
      <c r="BP6552" t="s">
        <v>10315</v>
      </c>
      <c r="BS6552" t="s">
        <v>10315</v>
      </c>
      <c r="BV6552" t="s">
        <v>10315</v>
      </c>
      <c r="BY6552" t="s">
        <v>10315</v>
      </c>
      <c r="CB6552" t="s">
        <v>10315</v>
      </c>
      <c r="CE6552" t="s">
        <v>10315</v>
      </c>
      <c r="CH6552" t="s">
        <v>10315</v>
      </c>
      <c r="CK6552" t="s">
        <v>10315</v>
      </c>
      <c r="CN6552" t="s">
        <v>10315</v>
      </c>
      <c r="CQ6552" t="s">
        <v>10315</v>
      </c>
      <c r="CT6552" t="s">
        <v>10315</v>
      </c>
      <c r="CW6552" t="s">
        <v>10315</v>
      </c>
      <c r="CZ6552" t="s">
        <v>10315</v>
      </c>
      <c r="DC6552" t="s">
        <v>10315</v>
      </c>
      <c r="DF6552" t="s">
        <v>10315</v>
      </c>
      <c r="DI6552" t="s">
        <v>10315</v>
      </c>
      <c r="DL6552" t="s">
        <v>10315</v>
      </c>
      <c r="DO6552" t="s">
        <v>10315</v>
      </c>
      <c r="DR6552" t="s">
        <v>10315</v>
      </c>
      <c r="DU6552" t="s">
        <v>10315</v>
      </c>
      <c r="DX6552" t="s">
        <v>10315</v>
      </c>
      <c r="EA6552" t="s">
        <v>10315</v>
      </c>
      <c r="ED6552" t="s">
        <v>10315</v>
      </c>
      <c r="EG6552" t="s">
        <v>10315</v>
      </c>
      <c r="EJ6552" t="s">
        <v>10315</v>
      </c>
      <c r="EM6552" t="s">
        <v>10315</v>
      </c>
      <c r="EP6552" t="s">
        <v>10315</v>
      </c>
      <c r="ES6552" t="s">
        <v>10315</v>
      </c>
    </row>
    <row r="6553" spans="17:149" hidden="1" x14ac:dyDescent="0.25">
      <c r="Q6553" t="s">
        <v>10316</v>
      </c>
      <c r="T6553" t="s">
        <v>10316</v>
      </c>
      <c r="W6553" t="s">
        <v>10316</v>
      </c>
      <c r="Z6553" t="s">
        <v>10316</v>
      </c>
      <c r="AC6553" t="s">
        <v>10316</v>
      </c>
      <c r="AF6553" t="s">
        <v>10316</v>
      </c>
      <c r="AI6553" t="s">
        <v>10316</v>
      </c>
      <c r="AL6553" t="s">
        <v>10316</v>
      </c>
      <c r="AO6553" t="s">
        <v>10316</v>
      </c>
      <c r="AR6553" t="s">
        <v>10316</v>
      </c>
      <c r="AU6553" t="s">
        <v>10316</v>
      </c>
      <c r="AX6553" t="s">
        <v>10316</v>
      </c>
      <c r="BA6553" t="s">
        <v>10316</v>
      </c>
      <c r="BD6553" t="s">
        <v>10316</v>
      </c>
      <c r="BG6553" t="s">
        <v>10316</v>
      </c>
      <c r="BJ6553" t="s">
        <v>10316</v>
      </c>
      <c r="BM6553" t="s">
        <v>10316</v>
      </c>
      <c r="BP6553" t="s">
        <v>10316</v>
      </c>
      <c r="BS6553" t="s">
        <v>10316</v>
      </c>
      <c r="BV6553" t="s">
        <v>10316</v>
      </c>
      <c r="BY6553" t="s">
        <v>10316</v>
      </c>
      <c r="CB6553" t="s">
        <v>10316</v>
      </c>
      <c r="CE6553" t="s">
        <v>10316</v>
      </c>
      <c r="CH6553" t="s">
        <v>10316</v>
      </c>
      <c r="CK6553" t="s">
        <v>10316</v>
      </c>
      <c r="CN6553" t="s">
        <v>10316</v>
      </c>
      <c r="CQ6553" t="s">
        <v>10316</v>
      </c>
      <c r="CT6553" t="s">
        <v>10316</v>
      </c>
      <c r="CW6553" t="s">
        <v>10316</v>
      </c>
      <c r="CZ6553" t="s">
        <v>10316</v>
      </c>
      <c r="DC6553" t="s">
        <v>10316</v>
      </c>
      <c r="DF6553" t="s">
        <v>10316</v>
      </c>
      <c r="DI6553" t="s">
        <v>10316</v>
      </c>
      <c r="DL6553" t="s">
        <v>10316</v>
      </c>
      <c r="DO6553" t="s">
        <v>10316</v>
      </c>
      <c r="DR6553" t="s">
        <v>10316</v>
      </c>
      <c r="DU6553" t="s">
        <v>10316</v>
      </c>
      <c r="DX6553" t="s">
        <v>10316</v>
      </c>
      <c r="EA6553" t="s">
        <v>10316</v>
      </c>
      <c r="ED6553" t="s">
        <v>10316</v>
      </c>
      <c r="EG6553" t="s">
        <v>10316</v>
      </c>
      <c r="EJ6553" t="s">
        <v>10316</v>
      </c>
      <c r="EM6553" t="s">
        <v>10316</v>
      </c>
      <c r="EP6553" t="s">
        <v>10316</v>
      </c>
      <c r="ES6553" t="s">
        <v>10316</v>
      </c>
    </row>
    <row r="6554" spans="17:149" hidden="1" x14ac:dyDescent="0.25">
      <c r="Q6554" t="s">
        <v>10318</v>
      </c>
      <c r="T6554" t="s">
        <v>10318</v>
      </c>
      <c r="W6554" t="s">
        <v>10318</v>
      </c>
      <c r="Z6554" t="s">
        <v>10318</v>
      </c>
      <c r="AC6554" t="s">
        <v>10318</v>
      </c>
      <c r="AF6554" t="s">
        <v>10318</v>
      </c>
      <c r="AI6554" t="s">
        <v>10318</v>
      </c>
      <c r="AL6554" t="s">
        <v>10318</v>
      </c>
      <c r="AO6554" t="s">
        <v>10318</v>
      </c>
      <c r="AR6554" t="s">
        <v>10318</v>
      </c>
      <c r="AU6554" t="s">
        <v>10318</v>
      </c>
      <c r="AX6554" t="s">
        <v>10318</v>
      </c>
      <c r="BA6554" t="s">
        <v>10318</v>
      </c>
      <c r="BD6554" t="s">
        <v>10318</v>
      </c>
      <c r="BG6554" t="s">
        <v>10318</v>
      </c>
      <c r="BJ6554" t="s">
        <v>10318</v>
      </c>
      <c r="BM6554" t="s">
        <v>10318</v>
      </c>
      <c r="BP6554" t="s">
        <v>10318</v>
      </c>
      <c r="BS6554" t="s">
        <v>10318</v>
      </c>
      <c r="BV6554" t="s">
        <v>10318</v>
      </c>
      <c r="BY6554" t="s">
        <v>10318</v>
      </c>
      <c r="CB6554" t="s">
        <v>10318</v>
      </c>
      <c r="CE6554" t="s">
        <v>10318</v>
      </c>
      <c r="CH6554" t="s">
        <v>10318</v>
      </c>
      <c r="CK6554" t="s">
        <v>10318</v>
      </c>
      <c r="CN6554" t="s">
        <v>10318</v>
      </c>
      <c r="CQ6554" t="s">
        <v>10318</v>
      </c>
      <c r="CT6554" t="s">
        <v>10318</v>
      </c>
      <c r="CW6554" t="s">
        <v>10318</v>
      </c>
      <c r="CZ6554" t="s">
        <v>10318</v>
      </c>
      <c r="DC6554" t="s">
        <v>10318</v>
      </c>
      <c r="DF6554" t="s">
        <v>10318</v>
      </c>
      <c r="DI6554" t="s">
        <v>10318</v>
      </c>
      <c r="DL6554" t="s">
        <v>10318</v>
      </c>
      <c r="DO6554" t="s">
        <v>10318</v>
      </c>
      <c r="DR6554" t="s">
        <v>10318</v>
      </c>
      <c r="DU6554" t="s">
        <v>10318</v>
      </c>
      <c r="DX6554" t="s">
        <v>10318</v>
      </c>
      <c r="EA6554" t="s">
        <v>10318</v>
      </c>
      <c r="ED6554" t="s">
        <v>10318</v>
      </c>
      <c r="EG6554" t="s">
        <v>10318</v>
      </c>
      <c r="EJ6554" t="s">
        <v>10318</v>
      </c>
      <c r="EM6554" t="s">
        <v>10318</v>
      </c>
      <c r="EP6554" t="s">
        <v>10318</v>
      </c>
      <c r="ES6554" t="s">
        <v>10318</v>
      </c>
    </row>
    <row r="6555" spans="17:149" hidden="1" x14ac:dyDescent="0.25">
      <c r="Q6555" t="s">
        <v>10319</v>
      </c>
      <c r="T6555" t="s">
        <v>10319</v>
      </c>
      <c r="W6555" t="s">
        <v>10319</v>
      </c>
      <c r="Z6555" t="s">
        <v>10319</v>
      </c>
      <c r="AC6555" t="s">
        <v>10319</v>
      </c>
      <c r="AF6555" t="s">
        <v>10319</v>
      </c>
      <c r="AI6555" t="s">
        <v>10319</v>
      </c>
      <c r="AL6555" t="s">
        <v>10319</v>
      </c>
      <c r="AO6555" t="s">
        <v>10319</v>
      </c>
      <c r="AR6555" t="s">
        <v>10319</v>
      </c>
      <c r="AU6555" t="s">
        <v>10319</v>
      </c>
      <c r="AX6555" t="s">
        <v>10319</v>
      </c>
      <c r="BA6555" t="s">
        <v>10319</v>
      </c>
      <c r="BD6555" t="s">
        <v>10319</v>
      </c>
      <c r="BG6555" t="s">
        <v>10319</v>
      </c>
      <c r="BJ6555" t="s">
        <v>10319</v>
      </c>
      <c r="BM6555" t="s">
        <v>10319</v>
      </c>
      <c r="BP6555" t="s">
        <v>10319</v>
      </c>
      <c r="BS6555" t="s">
        <v>10319</v>
      </c>
      <c r="BV6555" t="s">
        <v>10319</v>
      </c>
      <c r="BY6555" t="s">
        <v>10319</v>
      </c>
      <c r="CB6555" t="s">
        <v>10319</v>
      </c>
      <c r="CE6555" t="s">
        <v>10319</v>
      </c>
      <c r="CH6555" t="s">
        <v>10319</v>
      </c>
      <c r="CK6555" t="s">
        <v>10319</v>
      </c>
      <c r="CN6555" t="s">
        <v>10319</v>
      </c>
      <c r="CQ6555" t="s">
        <v>10319</v>
      </c>
      <c r="CT6555" t="s">
        <v>10319</v>
      </c>
      <c r="CW6555" t="s">
        <v>10319</v>
      </c>
      <c r="CZ6555" t="s">
        <v>10319</v>
      </c>
      <c r="DC6555" t="s">
        <v>10319</v>
      </c>
      <c r="DF6555" t="s">
        <v>10319</v>
      </c>
      <c r="DI6555" t="s">
        <v>10319</v>
      </c>
      <c r="DL6555" t="s">
        <v>10319</v>
      </c>
      <c r="DO6555" t="s">
        <v>10319</v>
      </c>
      <c r="DR6555" t="s">
        <v>10319</v>
      </c>
      <c r="DU6555" t="s">
        <v>10319</v>
      </c>
      <c r="DX6555" t="s">
        <v>10319</v>
      </c>
      <c r="EA6555" t="s">
        <v>10319</v>
      </c>
      <c r="ED6555" t="s">
        <v>10319</v>
      </c>
      <c r="EG6555" t="s">
        <v>10319</v>
      </c>
      <c r="EJ6555" t="s">
        <v>10319</v>
      </c>
      <c r="EM6555" t="s">
        <v>10319</v>
      </c>
      <c r="EP6555" t="s">
        <v>10319</v>
      </c>
      <c r="ES6555" t="s">
        <v>10319</v>
      </c>
    </row>
    <row r="6556" spans="17:149" hidden="1" x14ac:dyDescent="0.25">
      <c r="Q6556" t="s">
        <v>10320</v>
      </c>
      <c r="T6556" t="s">
        <v>10320</v>
      </c>
      <c r="W6556" t="s">
        <v>10320</v>
      </c>
      <c r="Z6556" t="s">
        <v>10320</v>
      </c>
      <c r="AC6556" t="s">
        <v>10320</v>
      </c>
      <c r="AF6556" t="s">
        <v>10320</v>
      </c>
      <c r="AI6556" t="s">
        <v>10320</v>
      </c>
      <c r="AL6556" t="s">
        <v>10320</v>
      </c>
      <c r="AO6556" t="s">
        <v>10320</v>
      </c>
      <c r="AR6556" t="s">
        <v>10320</v>
      </c>
      <c r="AU6556" t="s">
        <v>10320</v>
      </c>
      <c r="AX6556" t="s">
        <v>10320</v>
      </c>
      <c r="BA6556" t="s">
        <v>10320</v>
      </c>
      <c r="BD6556" t="s">
        <v>10320</v>
      </c>
      <c r="BG6556" t="s">
        <v>10320</v>
      </c>
      <c r="BJ6556" t="s">
        <v>10320</v>
      </c>
      <c r="BM6556" t="s">
        <v>10320</v>
      </c>
      <c r="BP6556" t="s">
        <v>10320</v>
      </c>
      <c r="BS6556" t="s">
        <v>10320</v>
      </c>
      <c r="BV6556" t="s">
        <v>10320</v>
      </c>
      <c r="BY6556" t="s">
        <v>10320</v>
      </c>
      <c r="CB6556" t="s">
        <v>10320</v>
      </c>
      <c r="CE6556" t="s">
        <v>10320</v>
      </c>
      <c r="CH6556" t="s">
        <v>10320</v>
      </c>
      <c r="CK6556" t="s">
        <v>10320</v>
      </c>
      <c r="CN6556" t="s">
        <v>10320</v>
      </c>
      <c r="CQ6556" t="s">
        <v>10320</v>
      </c>
      <c r="CT6556" t="s">
        <v>10320</v>
      </c>
      <c r="CW6556" t="s">
        <v>10320</v>
      </c>
      <c r="CZ6556" t="s">
        <v>10320</v>
      </c>
      <c r="DC6556" t="s">
        <v>10320</v>
      </c>
      <c r="DF6556" t="s">
        <v>10320</v>
      </c>
      <c r="DI6556" t="s">
        <v>10320</v>
      </c>
      <c r="DL6556" t="s">
        <v>10320</v>
      </c>
      <c r="DO6556" t="s">
        <v>10320</v>
      </c>
      <c r="DR6556" t="s">
        <v>10320</v>
      </c>
      <c r="DU6556" t="s">
        <v>10320</v>
      </c>
      <c r="DX6556" t="s">
        <v>10320</v>
      </c>
      <c r="EA6556" t="s">
        <v>10320</v>
      </c>
      <c r="ED6556" t="s">
        <v>10320</v>
      </c>
      <c r="EG6556" t="s">
        <v>10320</v>
      </c>
      <c r="EJ6556" t="s">
        <v>10320</v>
      </c>
      <c r="EM6556" t="s">
        <v>10320</v>
      </c>
      <c r="EP6556" t="s">
        <v>10320</v>
      </c>
      <c r="ES6556" t="s">
        <v>10320</v>
      </c>
    </row>
    <row r="6557" spans="17:149" hidden="1" x14ac:dyDescent="0.25">
      <c r="Q6557" t="s">
        <v>10321</v>
      </c>
      <c r="T6557" t="s">
        <v>10321</v>
      </c>
      <c r="W6557" t="s">
        <v>10321</v>
      </c>
      <c r="Z6557" t="s">
        <v>10321</v>
      </c>
      <c r="AC6557" t="s">
        <v>10321</v>
      </c>
      <c r="AF6557" t="s">
        <v>10321</v>
      </c>
      <c r="AI6557" t="s">
        <v>10321</v>
      </c>
      <c r="AL6557" t="s">
        <v>10321</v>
      </c>
      <c r="AO6557" t="s">
        <v>10321</v>
      </c>
      <c r="AR6557" t="s">
        <v>10321</v>
      </c>
      <c r="AU6557" t="s">
        <v>10321</v>
      </c>
      <c r="AX6557" t="s">
        <v>10321</v>
      </c>
      <c r="BA6557" t="s">
        <v>10321</v>
      </c>
      <c r="BD6557" t="s">
        <v>10321</v>
      </c>
      <c r="BG6557" t="s">
        <v>10321</v>
      </c>
      <c r="BJ6557" t="s">
        <v>10321</v>
      </c>
      <c r="BM6557" t="s">
        <v>10321</v>
      </c>
      <c r="BP6557" t="s">
        <v>10321</v>
      </c>
      <c r="BS6557" t="s">
        <v>10321</v>
      </c>
      <c r="BV6557" t="s">
        <v>10321</v>
      </c>
      <c r="BY6557" t="s">
        <v>10321</v>
      </c>
      <c r="CB6557" t="s">
        <v>10321</v>
      </c>
      <c r="CE6557" t="s">
        <v>10321</v>
      </c>
      <c r="CH6557" t="s">
        <v>10321</v>
      </c>
      <c r="CK6557" t="s">
        <v>10321</v>
      </c>
      <c r="CN6557" t="s">
        <v>10321</v>
      </c>
      <c r="CQ6557" t="s">
        <v>10321</v>
      </c>
      <c r="CT6557" t="s">
        <v>10321</v>
      </c>
      <c r="CW6557" t="s">
        <v>10321</v>
      </c>
      <c r="CZ6557" t="s">
        <v>10321</v>
      </c>
      <c r="DC6557" t="s">
        <v>10321</v>
      </c>
      <c r="DF6557" t="s">
        <v>10321</v>
      </c>
      <c r="DI6557" t="s">
        <v>10321</v>
      </c>
      <c r="DL6557" t="s">
        <v>10321</v>
      </c>
      <c r="DO6557" t="s">
        <v>10321</v>
      </c>
      <c r="DR6557" t="s">
        <v>10321</v>
      </c>
      <c r="DU6557" t="s">
        <v>10321</v>
      </c>
      <c r="DX6557" t="s">
        <v>10321</v>
      </c>
      <c r="EA6557" t="s">
        <v>10321</v>
      </c>
      <c r="ED6557" t="s">
        <v>10321</v>
      </c>
      <c r="EG6557" t="s">
        <v>10321</v>
      </c>
      <c r="EJ6557" t="s">
        <v>10321</v>
      </c>
      <c r="EM6557" t="s">
        <v>10321</v>
      </c>
      <c r="EP6557" t="s">
        <v>10321</v>
      </c>
      <c r="ES6557" t="s">
        <v>10321</v>
      </c>
    </row>
    <row r="6558" spans="17:149" hidden="1" x14ac:dyDescent="0.25">
      <c r="Q6558" t="s">
        <v>10322</v>
      </c>
      <c r="T6558" t="s">
        <v>10322</v>
      </c>
      <c r="W6558" t="s">
        <v>10322</v>
      </c>
      <c r="Z6558" t="s">
        <v>10322</v>
      </c>
      <c r="AC6558" t="s">
        <v>10322</v>
      </c>
      <c r="AF6558" t="s">
        <v>10322</v>
      </c>
      <c r="AI6558" t="s">
        <v>10322</v>
      </c>
      <c r="AL6558" t="s">
        <v>10322</v>
      </c>
      <c r="AO6558" t="s">
        <v>10322</v>
      </c>
      <c r="AR6558" t="s">
        <v>10322</v>
      </c>
      <c r="AU6558" t="s">
        <v>10322</v>
      </c>
      <c r="AX6558" t="s">
        <v>10322</v>
      </c>
      <c r="BA6558" t="s">
        <v>10322</v>
      </c>
      <c r="BD6558" t="s">
        <v>10322</v>
      </c>
      <c r="BG6558" t="s">
        <v>10322</v>
      </c>
      <c r="BJ6558" t="s">
        <v>10322</v>
      </c>
      <c r="BM6558" t="s">
        <v>10322</v>
      </c>
      <c r="BP6558" t="s">
        <v>10322</v>
      </c>
      <c r="BS6558" t="s">
        <v>10322</v>
      </c>
      <c r="BV6558" t="s">
        <v>10322</v>
      </c>
      <c r="BY6558" t="s">
        <v>10322</v>
      </c>
      <c r="CB6558" t="s">
        <v>10322</v>
      </c>
      <c r="CE6558" t="s">
        <v>10322</v>
      </c>
      <c r="CH6558" t="s">
        <v>10322</v>
      </c>
      <c r="CK6558" t="s">
        <v>10322</v>
      </c>
      <c r="CN6558" t="s">
        <v>10322</v>
      </c>
      <c r="CQ6558" t="s">
        <v>10322</v>
      </c>
      <c r="CT6558" t="s">
        <v>10322</v>
      </c>
      <c r="CW6558" t="s">
        <v>10322</v>
      </c>
      <c r="CZ6558" t="s">
        <v>10322</v>
      </c>
      <c r="DC6558" t="s">
        <v>10322</v>
      </c>
      <c r="DF6558" t="s">
        <v>10322</v>
      </c>
      <c r="DI6558" t="s">
        <v>10322</v>
      </c>
      <c r="DL6558" t="s">
        <v>10322</v>
      </c>
      <c r="DO6558" t="s">
        <v>10322</v>
      </c>
      <c r="DR6558" t="s">
        <v>10322</v>
      </c>
      <c r="DU6558" t="s">
        <v>10322</v>
      </c>
      <c r="DX6558" t="s">
        <v>10322</v>
      </c>
      <c r="EA6558" t="s">
        <v>10322</v>
      </c>
      <c r="ED6558" t="s">
        <v>10322</v>
      </c>
      <c r="EG6558" t="s">
        <v>10322</v>
      </c>
      <c r="EJ6558" t="s">
        <v>10322</v>
      </c>
      <c r="EM6558" t="s">
        <v>10322</v>
      </c>
      <c r="EP6558" t="s">
        <v>10322</v>
      </c>
      <c r="ES6558" t="s">
        <v>10322</v>
      </c>
    </row>
    <row r="6559" spans="17:149" hidden="1" x14ac:dyDescent="0.25">
      <c r="Q6559" t="s">
        <v>10323</v>
      </c>
      <c r="T6559" t="s">
        <v>10323</v>
      </c>
      <c r="W6559" t="s">
        <v>10323</v>
      </c>
      <c r="Z6559" t="s">
        <v>10323</v>
      </c>
      <c r="AC6559" t="s">
        <v>10323</v>
      </c>
      <c r="AF6559" t="s">
        <v>10323</v>
      </c>
      <c r="AI6559" t="s">
        <v>10323</v>
      </c>
      <c r="AL6559" t="s">
        <v>10323</v>
      </c>
      <c r="AO6559" t="s">
        <v>10323</v>
      </c>
      <c r="AR6559" t="s">
        <v>10323</v>
      </c>
      <c r="AU6559" t="s">
        <v>10323</v>
      </c>
      <c r="AX6559" t="s">
        <v>10323</v>
      </c>
      <c r="BA6559" t="s">
        <v>10323</v>
      </c>
      <c r="BD6559" t="s">
        <v>10323</v>
      </c>
      <c r="BG6559" t="s">
        <v>10323</v>
      </c>
      <c r="BJ6559" t="s">
        <v>10323</v>
      </c>
      <c r="BM6559" t="s">
        <v>10323</v>
      </c>
      <c r="BP6559" t="s">
        <v>10323</v>
      </c>
      <c r="BS6559" t="s">
        <v>10323</v>
      </c>
      <c r="BV6559" t="s">
        <v>10323</v>
      </c>
      <c r="BY6559" t="s">
        <v>10323</v>
      </c>
      <c r="CB6559" t="s">
        <v>10323</v>
      </c>
      <c r="CE6559" t="s">
        <v>10323</v>
      </c>
      <c r="CH6559" t="s">
        <v>10323</v>
      </c>
      <c r="CK6559" t="s">
        <v>10323</v>
      </c>
      <c r="CN6559" t="s">
        <v>10323</v>
      </c>
      <c r="CQ6559" t="s">
        <v>10323</v>
      </c>
      <c r="CT6559" t="s">
        <v>10323</v>
      </c>
      <c r="CW6559" t="s">
        <v>10323</v>
      </c>
      <c r="CZ6559" t="s">
        <v>10323</v>
      </c>
      <c r="DC6559" t="s">
        <v>10323</v>
      </c>
      <c r="DF6559" t="s">
        <v>10323</v>
      </c>
      <c r="DI6559" t="s">
        <v>10323</v>
      </c>
      <c r="DL6559" t="s">
        <v>10323</v>
      </c>
      <c r="DO6559" t="s">
        <v>10323</v>
      </c>
      <c r="DR6559" t="s">
        <v>10323</v>
      </c>
      <c r="DU6559" t="s">
        <v>10323</v>
      </c>
      <c r="DX6559" t="s">
        <v>10323</v>
      </c>
      <c r="EA6559" t="s">
        <v>10323</v>
      </c>
      <c r="ED6559" t="s">
        <v>10323</v>
      </c>
      <c r="EG6559" t="s">
        <v>10323</v>
      </c>
      <c r="EJ6559" t="s">
        <v>10323</v>
      </c>
      <c r="EM6559" t="s">
        <v>10323</v>
      </c>
      <c r="EP6559" t="s">
        <v>10323</v>
      </c>
      <c r="ES6559" t="s">
        <v>10323</v>
      </c>
    </row>
    <row r="6560" spans="17:149" hidden="1" x14ac:dyDescent="0.25">
      <c r="Q6560" t="s">
        <v>10325</v>
      </c>
      <c r="T6560" t="s">
        <v>10325</v>
      </c>
      <c r="W6560" t="s">
        <v>10325</v>
      </c>
      <c r="Z6560" t="s">
        <v>10325</v>
      </c>
      <c r="AC6560" t="s">
        <v>10325</v>
      </c>
      <c r="AF6560" t="s">
        <v>10325</v>
      </c>
      <c r="AI6560" t="s">
        <v>10325</v>
      </c>
      <c r="AL6560" t="s">
        <v>10325</v>
      </c>
      <c r="AO6560" t="s">
        <v>10325</v>
      </c>
      <c r="AR6560" t="s">
        <v>10325</v>
      </c>
      <c r="AU6560" t="s">
        <v>10325</v>
      </c>
      <c r="AX6560" t="s">
        <v>10325</v>
      </c>
      <c r="BA6560" t="s">
        <v>10325</v>
      </c>
      <c r="BD6560" t="s">
        <v>10325</v>
      </c>
      <c r="BG6560" t="s">
        <v>10325</v>
      </c>
      <c r="BJ6560" t="s">
        <v>10325</v>
      </c>
      <c r="BM6560" t="s">
        <v>10325</v>
      </c>
      <c r="BP6560" t="s">
        <v>10325</v>
      </c>
      <c r="BS6560" t="s">
        <v>10325</v>
      </c>
      <c r="BV6560" t="s">
        <v>10325</v>
      </c>
      <c r="BY6560" t="s">
        <v>10325</v>
      </c>
      <c r="CB6560" t="s">
        <v>10325</v>
      </c>
      <c r="CE6560" t="s">
        <v>10325</v>
      </c>
      <c r="CH6560" t="s">
        <v>10325</v>
      </c>
      <c r="CK6560" t="s">
        <v>10325</v>
      </c>
      <c r="CN6560" t="s">
        <v>10325</v>
      </c>
      <c r="CQ6560" t="s">
        <v>10325</v>
      </c>
      <c r="CT6560" t="s">
        <v>10325</v>
      </c>
      <c r="CW6560" t="s">
        <v>10325</v>
      </c>
      <c r="CZ6560" t="s">
        <v>10325</v>
      </c>
      <c r="DC6560" t="s">
        <v>10325</v>
      </c>
      <c r="DF6560" t="s">
        <v>10325</v>
      </c>
      <c r="DI6560" t="s">
        <v>10325</v>
      </c>
      <c r="DL6560" t="s">
        <v>10325</v>
      </c>
      <c r="DO6560" t="s">
        <v>10325</v>
      </c>
      <c r="DR6560" t="s">
        <v>10325</v>
      </c>
      <c r="DU6560" t="s">
        <v>10325</v>
      </c>
      <c r="DX6560" t="s">
        <v>10325</v>
      </c>
      <c r="EA6560" t="s">
        <v>10325</v>
      </c>
      <c r="ED6560" t="s">
        <v>10325</v>
      </c>
      <c r="EG6560" t="s">
        <v>10325</v>
      </c>
      <c r="EJ6560" t="s">
        <v>10325</v>
      </c>
      <c r="EM6560" t="s">
        <v>10325</v>
      </c>
      <c r="EP6560" t="s">
        <v>10325</v>
      </c>
      <c r="ES6560" t="s">
        <v>10325</v>
      </c>
    </row>
    <row r="6561" spans="17:149" hidden="1" x14ac:dyDescent="0.25">
      <c r="Q6561" t="s">
        <v>10328</v>
      </c>
      <c r="T6561" t="s">
        <v>10328</v>
      </c>
      <c r="W6561" t="s">
        <v>10328</v>
      </c>
      <c r="Z6561" t="s">
        <v>10328</v>
      </c>
      <c r="AC6561" t="s">
        <v>10328</v>
      </c>
      <c r="AF6561" t="s">
        <v>10328</v>
      </c>
      <c r="AI6561" t="s">
        <v>10328</v>
      </c>
      <c r="AL6561" t="s">
        <v>10328</v>
      </c>
      <c r="AO6561" t="s">
        <v>10328</v>
      </c>
      <c r="AR6561" t="s">
        <v>10328</v>
      </c>
      <c r="AU6561" t="s">
        <v>10328</v>
      </c>
      <c r="AX6561" t="s">
        <v>10328</v>
      </c>
      <c r="BA6561" t="s">
        <v>10328</v>
      </c>
      <c r="BD6561" t="s">
        <v>10328</v>
      </c>
      <c r="BG6561" t="s">
        <v>10328</v>
      </c>
      <c r="BJ6561" t="s">
        <v>10328</v>
      </c>
      <c r="BM6561" t="s">
        <v>10328</v>
      </c>
      <c r="BP6561" t="s">
        <v>10328</v>
      </c>
      <c r="BS6561" t="s">
        <v>10328</v>
      </c>
      <c r="BV6561" t="s">
        <v>10328</v>
      </c>
      <c r="BY6561" t="s">
        <v>10328</v>
      </c>
      <c r="CB6561" t="s">
        <v>10328</v>
      </c>
      <c r="CE6561" t="s">
        <v>10328</v>
      </c>
      <c r="CH6561" t="s">
        <v>10328</v>
      </c>
      <c r="CK6561" t="s">
        <v>10328</v>
      </c>
      <c r="CN6561" t="s">
        <v>10328</v>
      </c>
      <c r="CQ6561" t="s">
        <v>10328</v>
      </c>
      <c r="CT6561" t="s">
        <v>10328</v>
      </c>
      <c r="CW6561" t="s">
        <v>10328</v>
      </c>
      <c r="CZ6561" t="s">
        <v>10328</v>
      </c>
      <c r="DC6561" t="s">
        <v>10328</v>
      </c>
      <c r="DF6561" t="s">
        <v>10328</v>
      </c>
      <c r="DI6561" t="s">
        <v>10328</v>
      </c>
      <c r="DL6561" t="s">
        <v>10328</v>
      </c>
      <c r="DO6561" t="s">
        <v>10328</v>
      </c>
      <c r="DR6561" t="s">
        <v>10328</v>
      </c>
      <c r="DU6561" t="s">
        <v>10328</v>
      </c>
      <c r="DX6561" t="s">
        <v>10328</v>
      </c>
      <c r="EA6561" t="s">
        <v>10328</v>
      </c>
      <c r="ED6561" t="s">
        <v>10328</v>
      </c>
      <c r="EG6561" t="s">
        <v>10328</v>
      </c>
      <c r="EJ6561" t="s">
        <v>10328</v>
      </c>
      <c r="EM6561" t="s">
        <v>10328</v>
      </c>
      <c r="EP6561" t="s">
        <v>10328</v>
      </c>
      <c r="ES6561" t="s">
        <v>10328</v>
      </c>
    </row>
    <row r="6562" spans="17:149" hidden="1" x14ac:dyDescent="0.25">
      <c r="Q6562" t="s">
        <v>10329</v>
      </c>
      <c r="T6562" t="s">
        <v>10329</v>
      </c>
      <c r="W6562" t="s">
        <v>10329</v>
      </c>
      <c r="Z6562" t="s">
        <v>10329</v>
      </c>
      <c r="AC6562" t="s">
        <v>10329</v>
      </c>
      <c r="AF6562" t="s">
        <v>10329</v>
      </c>
      <c r="AI6562" t="s">
        <v>10329</v>
      </c>
      <c r="AL6562" t="s">
        <v>10329</v>
      </c>
      <c r="AO6562" t="s">
        <v>10329</v>
      </c>
      <c r="AR6562" t="s">
        <v>10329</v>
      </c>
      <c r="AU6562" t="s">
        <v>10329</v>
      </c>
      <c r="AX6562" t="s">
        <v>10329</v>
      </c>
      <c r="BA6562" t="s">
        <v>10329</v>
      </c>
      <c r="BD6562" t="s">
        <v>10329</v>
      </c>
      <c r="BG6562" t="s">
        <v>10329</v>
      </c>
      <c r="BJ6562" t="s">
        <v>10329</v>
      </c>
      <c r="BM6562" t="s">
        <v>10329</v>
      </c>
      <c r="BP6562" t="s">
        <v>10329</v>
      </c>
      <c r="BS6562" t="s">
        <v>10329</v>
      </c>
      <c r="BV6562" t="s">
        <v>10329</v>
      </c>
      <c r="BY6562" t="s">
        <v>10329</v>
      </c>
      <c r="CB6562" t="s">
        <v>10329</v>
      </c>
      <c r="CE6562" t="s">
        <v>10329</v>
      </c>
      <c r="CH6562" t="s">
        <v>10329</v>
      </c>
      <c r="CK6562" t="s">
        <v>10329</v>
      </c>
      <c r="CN6562" t="s">
        <v>10329</v>
      </c>
      <c r="CQ6562" t="s">
        <v>10329</v>
      </c>
      <c r="CT6562" t="s">
        <v>10329</v>
      </c>
      <c r="CW6562" t="s">
        <v>10329</v>
      </c>
      <c r="CZ6562" t="s">
        <v>10329</v>
      </c>
      <c r="DC6562" t="s">
        <v>10329</v>
      </c>
      <c r="DF6562" t="s">
        <v>10329</v>
      </c>
      <c r="DI6562" t="s">
        <v>10329</v>
      </c>
      <c r="DL6562" t="s">
        <v>10329</v>
      </c>
      <c r="DO6562" t="s">
        <v>10329</v>
      </c>
      <c r="DR6562" t="s">
        <v>10329</v>
      </c>
      <c r="DU6562" t="s">
        <v>10329</v>
      </c>
      <c r="DX6562" t="s">
        <v>10329</v>
      </c>
      <c r="EA6562" t="s">
        <v>10329</v>
      </c>
      <c r="ED6562" t="s">
        <v>10329</v>
      </c>
      <c r="EG6562" t="s">
        <v>10329</v>
      </c>
      <c r="EJ6562" t="s">
        <v>10329</v>
      </c>
      <c r="EM6562" t="s">
        <v>10329</v>
      </c>
      <c r="EP6562" t="s">
        <v>10329</v>
      </c>
      <c r="ES6562" t="s">
        <v>10329</v>
      </c>
    </row>
    <row r="6563" spans="17:149" hidden="1" x14ac:dyDescent="0.25">
      <c r="Q6563" t="s">
        <v>10331</v>
      </c>
      <c r="T6563" t="s">
        <v>10331</v>
      </c>
      <c r="W6563" t="s">
        <v>10331</v>
      </c>
      <c r="Z6563" t="s">
        <v>10331</v>
      </c>
      <c r="AC6563" t="s">
        <v>10331</v>
      </c>
      <c r="AF6563" t="s">
        <v>10331</v>
      </c>
      <c r="AI6563" t="s">
        <v>10331</v>
      </c>
      <c r="AL6563" t="s">
        <v>10331</v>
      </c>
      <c r="AO6563" t="s">
        <v>10331</v>
      </c>
      <c r="AR6563" t="s">
        <v>10331</v>
      </c>
      <c r="AU6563" t="s">
        <v>10331</v>
      </c>
      <c r="AX6563" t="s">
        <v>10331</v>
      </c>
      <c r="BA6563" t="s">
        <v>10331</v>
      </c>
      <c r="BD6563" t="s">
        <v>10331</v>
      </c>
      <c r="BG6563" t="s">
        <v>10331</v>
      </c>
      <c r="BJ6563" t="s">
        <v>10331</v>
      </c>
      <c r="BM6563" t="s">
        <v>10331</v>
      </c>
      <c r="BP6563" t="s">
        <v>10331</v>
      </c>
      <c r="BS6563" t="s">
        <v>10331</v>
      </c>
      <c r="BV6563" t="s">
        <v>10331</v>
      </c>
      <c r="BY6563" t="s">
        <v>10331</v>
      </c>
      <c r="CB6563" t="s">
        <v>10331</v>
      </c>
      <c r="CE6563" t="s">
        <v>10331</v>
      </c>
      <c r="CH6563" t="s">
        <v>10331</v>
      </c>
      <c r="CK6563" t="s">
        <v>10331</v>
      </c>
      <c r="CN6563" t="s">
        <v>10331</v>
      </c>
      <c r="CQ6563" t="s">
        <v>10331</v>
      </c>
      <c r="CT6563" t="s">
        <v>10331</v>
      </c>
      <c r="CW6563" t="s">
        <v>10331</v>
      </c>
      <c r="CZ6563" t="s">
        <v>10331</v>
      </c>
      <c r="DC6563" t="s">
        <v>10331</v>
      </c>
      <c r="DF6563" t="s">
        <v>10331</v>
      </c>
      <c r="DI6563" t="s">
        <v>10331</v>
      </c>
      <c r="DL6563" t="s">
        <v>10331</v>
      </c>
      <c r="DO6563" t="s">
        <v>10331</v>
      </c>
      <c r="DR6563" t="s">
        <v>10331</v>
      </c>
      <c r="DU6563" t="s">
        <v>10331</v>
      </c>
      <c r="DX6563" t="s">
        <v>10331</v>
      </c>
      <c r="EA6563" t="s">
        <v>10331</v>
      </c>
      <c r="ED6563" t="s">
        <v>10331</v>
      </c>
      <c r="EG6563" t="s">
        <v>10331</v>
      </c>
      <c r="EJ6563" t="s">
        <v>10331</v>
      </c>
      <c r="EM6563" t="s">
        <v>10331</v>
      </c>
      <c r="EP6563" t="s">
        <v>10331</v>
      </c>
      <c r="ES6563" t="s">
        <v>10331</v>
      </c>
    </row>
    <row r="6564" spans="17:149" hidden="1" x14ac:dyDescent="0.25">
      <c r="Q6564" t="s">
        <v>10333</v>
      </c>
      <c r="T6564" t="s">
        <v>10333</v>
      </c>
      <c r="W6564" t="s">
        <v>10333</v>
      </c>
      <c r="Z6564" t="s">
        <v>10333</v>
      </c>
      <c r="AC6564" t="s">
        <v>10333</v>
      </c>
      <c r="AF6564" t="s">
        <v>10333</v>
      </c>
      <c r="AI6564" t="s">
        <v>10333</v>
      </c>
      <c r="AL6564" t="s">
        <v>10333</v>
      </c>
      <c r="AO6564" t="s">
        <v>10333</v>
      </c>
      <c r="AR6564" t="s">
        <v>10333</v>
      </c>
      <c r="AU6564" t="s">
        <v>10333</v>
      </c>
      <c r="AX6564" t="s">
        <v>10333</v>
      </c>
      <c r="BA6564" t="s">
        <v>10333</v>
      </c>
      <c r="BD6564" t="s">
        <v>10333</v>
      </c>
      <c r="BG6564" t="s">
        <v>10333</v>
      </c>
      <c r="BJ6564" t="s">
        <v>10333</v>
      </c>
      <c r="BM6564" t="s">
        <v>10333</v>
      </c>
      <c r="BP6564" t="s">
        <v>10333</v>
      </c>
      <c r="BS6564" t="s">
        <v>10333</v>
      </c>
      <c r="BV6564" t="s">
        <v>10333</v>
      </c>
      <c r="BY6564" t="s">
        <v>10333</v>
      </c>
      <c r="CB6564" t="s">
        <v>10333</v>
      </c>
      <c r="CE6564" t="s">
        <v>10333</v>
      </c>
      <c r="CH6564" t="s">
        <v>10333</v>
      </c>
      <c r="CK6564" t="s">
        <v>10333</v>
      </c>
      <c r="CN6564" t="s">
        <v>10333</v>
      </c>
      <c r="CQ6564" t="s">
        <v>10333</v>
      </c>
      <c r="CT6564" t="s">
        <v>10333</v>
      </c>
      <c r="CW6564" t="s">
        <v>10333</v>
      </c>
      <c r="CZ6564" t="s">
        <v>10333</v>
      </c>
      <c r="DC6564" t="s">
        <v>10333</v>
      </c>
      <c r="DF6564" t="s">
        <v>10333</v>
      </c>
      <c r="DI6564" t="s">
        <v>10333</v>
      </c>
      <c r="DL6564" t="s">
        <v>10333</v>
      </c>
      <c r="DO6564" t="s">
        <v>10333</v>
      </c>
      <c r="DR6564" t="s">
        <v>10333</v>
      </c>
      <c r="DU6564" t="s">
        <v>10333</v>
      </c>
      <c r="DX6564" t="s">
        <v>10333</v>
      </c>
      <c r="EA6564" t="s">
        <v>10333</v>
      </c>
      <c r="ED6564" t="s">
        <v>10333</v>
      </c>
      <c r="EG6564" t="s">
        <v>10333</v>
      </c>
      <c r="EJ6564" t="s">
        <v>10333</v>
      </c>
      <c r="EM6564" t="s">
        <v>10333</v>
      </c>
      <c r="EP6564" t="s">
        <v>10333</v>
      </c>
      <c r="ES6564" t="s">
        <v>10333</v>
      </c>
    </row>
    <row r="6565" spans="17:149" hidden="1" x14ac:dyDescent="0.25">
      <c r="Q6565" t="s">
        <v>10334</v>
      </c>
      <c r="T6565" t="s">
        <v>10334</v>
      </c>
      <c r="W6565" t="s">
        <v>10334</v>
      </c>
      <c r="Z6565" t="s">
        <v>10334</v>
      </c>
      <c r="AC6565" t="s">
        <v>10334</v>
      </c>
      <c r="AF6565" t="s">
        <v>10334</v>
      </c>
      <c r="AI6565" t="s">
        <v>10334</v>
      </c>
      <c r="AL6565" t="s">
        <v>10334</v>
      </c>
      <c r="AO6565" t="s">
        <v>10334</v>
      </c>
      <c r="AR6565" t="s">
        <v>10334</v>
      </c>
      <c r="AU6565" t="s">
        <v>10334</v>
      </c>
      <c r="AX6565" t="s">
        <v>10334</v>
      </c>
      <c r="BA6565" t="s">
        <v>10334</v>
      </c>
      <c r="BD6565" t="s">
        <v>10334</v>
      </c>
      <c r="BG6565" t="s">
        <v>10334</v>
      </c>
      <c r="BJ6565" t="s">
        <v>10334</v>
      </c>
      <c r="BM6565" t="s">
        <v>10334</v>
      </c>
      <c r="BP6565" t="s">
        <v>10334</v>
      </c>
      <c r="BS6565" t="s">
        <v>10334</v>
      </c>
      <c r="BV6565" t="s">
        <v>10334</v>
      </c>
      <c r="BY6565" t="s">
        <v>10334</v>
      </c>
      <c r="CB6565" t="s">
        <v>10334</v>
      </c>
      <c r="CE6565" t="s">
        <v>10334</v>
      </c>
      <c r="CH6565" t="s">
        <v>10334</v>
      </c>
      <c r="CK6565" t="s">
        <v>10334</v>
      </c>
      <c r="CN6565" t="s">
        <v>10334</v>
      </c>
      <c r="CQ6565" t="s">
        <v>10334</v>
      </c>
      <c r="CT6565" t="s">
        <v>10334</v>
      </c>
      <c r="CW6565" t="s">
        <v>10334</v>
      </c>
      <c r="CZ6565" t="s">
        <v>10334</v>
      </c>
      <c r="DC6565" t="s">
        <v>10334</v>
      </c>
      <c r="DF6565" t="s">
        <v>10334</v>
      </c>
      <c r="DI6565" t="s">
        <v>10334</v>
      </c>
      <c r="DL6565" t="s">
        <v>10334</v>
      </c>
      <c r="DO6565" t="s">
        <v>10334</v>
      </c>
      <c r="DR6565" t="s">
        <v>10334</v>
      </c>
      <c r="DU6565" t="s">
        <v>10334</v>
      </c>
      <c r="DX6565" t="s">
        <v>10334</v>
      </c>
      <c r="EA6565" t="s">
        <v>10334</v>
      </c>
      <c r="ED6565" t="s">
        <v>10334</v>
      </c>
      <c r="EG6565" t="s">
        <v>10334</v>
      </c>
      <c r="EJ6565" t="s">
        <v>10334</v>
      </c>
      <c r="EM6565" t="s">
        <v>10334</v>
      </c>
      <c r="EP6565" t="s">
        <v>10334</v>
      </c>
      <c r="ES6565" t="s">
        <v>10334</v>
      </c>
    </row>
    <row r="6566" spans="17:149" hidden="1" x14ac:dyDescent="0.25">
      <c r="Q6566" t="s">
        <v>10336</v>
      </c>
      <c r="T6566" t="s">
        <v>10336</v>
      </c>
      <c r="W6566" t="s">
        <v>10336</v>
      </c>
      <c r="Z6566" t="s">
        <v>10336</v>
      </c>
      <c r="AC6566" t="s">
        <v>10336</v>
      </c>
      <c r="AF6566" t="s">
        <v>10336</v>
      </c>
      <c r="AI6566" t="s">
        <v>10336</v>
      </c>
      <c r="AL6566" t="s">
        <v>10336</v>
      </c>
      <c r="AO6566" t="s">
        <v>10336</v>
      </c>
      <c r="AR6566" t="s">
        <v>10336</v>
      </c>
      <c r="AU6566" t="s">
        <v>10336</v>
      </c>
      <c r="AX6566" t="s">
        <v>10336</v>
      </c>
      <c r="BA6566" t="s">
        <v>10336</v>
      </c>
      <c r="BD6566" t="s">
        <v>10336</v>
      </c>
      <c r="BG6566" t="s">
        <v>10336</v>
      </c>
      <c r="BJ6566" t="s">
        <v>10336</v>
      </c>
      <c r="BM6566" t="s">
        <v>10336</v>
      </c>
      <c r="BP6566" t="s">
        <v>10336</v>
      </c>
      <c r="BS6566" t="s">
        <v>10336</v>
      </c>
      <c r="BV6566" t="s">
        <v>10336</v>
      </c>
      <c r="BY6566" t="s">
        <v>10336</v>
      </c>
      <c r="CB6566" t="s">
        <v>10336</v>
      </c>
      <c r="CE6566" t="s">
        <v>10336</v>
      </c>
      <c r="CH6566" t="s">
        <v>10336</v>
      </c>
      <c r="CK6566" t="s">
        <v>10336</v>
      </c>
      <c r="CN6566" t="s">
        <v>10336</v>
      </c>
      <c r="CQ6566" t="s">
        <v>10336</v>
      </c>
      <c r="CT6566" t="s">
        <v>10336</v>
      </c>
      <c r="CW6566" t="s">
        <v>10336</v>
      </c>
      <c r="CZ6566" t="s">
        <v>10336</v>
      </c>
      <c r="DC6566" t="s">
        <v>10336</v>
      </c>
      <c r="DF6566" t="s">
        <v>10336</v>
      </c>
      <c r="DI6566" t="s">
        <v>10336</v>
      </c>
      <c r="DL6566" t="s">
        <v>10336</v>
      </c>
      <c r="DO6566" t="s">
        <v>10336</v>
      </c>
      <c r="DR6566" t="s">
        <v>10336</v>
      </c>
      <c r="DU6566" t="s">
        <v>10336</v>
      </c>
      <c r="DX6566" t="s">
        <v>10336</v>
      </c>
      <c r="EA6566" t="s">
        <v>10336</v>
      </c>
      <c r="ED6566" t="s">
        <v>10336</v>
      </c>
      <c r="EG6566" t="s">
        <v>10336</v>
      </c>
      <c r="EJ6566" t="s">
        <v>10336</v>
      </c>
      <c r="EM6566" t="s">
        <v>10336</v>
      </c>
      <c r="EP6566" t="s">
        <v>10336</v>
      </c>
      <c r="ES6566" t="s">
        <v>10336</v>
      </c>
    </row>
    <row r="6567" spans="17:149" hidden="1" x14ac:dyDescent="0.25">
      <c r="Q6567" t="s">
        <v>10337</v>
      </c>
      <c r="T6567" t="s">
        <v>10337</v>
      </c>
      <c r="W6567" t="s">
        <v>10337</v>
      </c>
      <c r="Z6567" t="s">
        <v>10337</v>
      </c>
      <c r="AC6567" t="s">
        <v>10337</v>
      </c>
      <c r="AF6567" t="s">
        <v>10337</v>
      </c>
      <c r="AI6567" t="s">
        <v>10337</v>
      </c>
      <c r="AL6567" t="s">
        <v>10337</v>
      </c>
      <c r="AO6567" t="s">
        <v>10337</v>
      </c>
      <c r="AR6567" t="s">
        <v>10337</v>
      </c>
      <c r="AU6567" t="s">
        <v>10337</v>
      </c>
      <c r="AX6567" t="s">
        <v>10337</v>
      </c>
      <c r="BA6567" t="s">
        <v>10337</v>
      </c>
      <c r="BD6567" t="s">
        <v>10337</v>
      </c>
      <c r="BG6567" t="s">
        <v>10337</v>
      </c>
      <c r="BJ6567" t="s">
        <v>10337</v>
      </c>
      <c r="BM6567" t="s">
        <v>10337</v>
      </c>
      <c r="BP6567" t="s">
        <v>10337</v>
      </c>
      <c r="BS6567" t="s">
        <v>10337</v>
      </c>
      <c r="BV6567" t="s">
        <v>10337</v>
      </c>
      <c r="BY6567" t="s">
        <v>10337</v>
      </c>
      <c r="CB6567" t="s">
        <v>10337</v>
      </c>
      <c r="CE6567" t="s">
        <v>10337</v>
      </c>
      <c r="CH6567" t="s">
        <v>10337</v>
      </c>
      <c r="CK6567" t="s">
        <v>10337</v>
      </c>
      <c r="CN6567" t="s">
        <v>10337</v>
      </c>
      <c r="CQ6567" t="s">
        <v>10337</v>
      </c>
      <c r="CT6567" t="s">
        <v>10337</v>
      </c>
      <c r="CW6567" t="s">
        <v>10337</v>
      </c>
      <c r="CZ6567" t="s">
        <v>10337</v>
      </c>
      <c r="DC6567" t="s">
        <v>10337</v>
      </c>
      <c r="DF6567" t="s">
        <v>10337</v>
      </c>
      <c r="DI6567" t="s">
        <v>10337</v>
      </c>
      <c r="DL6567" t="s">
        <v>10337</v>
      </c>
      <c r="DO6567" t="s">
        <v>10337</v>
      </c>
      <c r="DR6567" t="s">
        <v>10337</v>
      </c>
      <c r="DU6567" t="s">
        <v>10337</v>
      </c>
      <c r="DX6567" t="s">
        <v>10337</v>
      </c>
      <c r="EA6567" t="s">
        <v>10337</v>
      </c>
      <c r="ED6567" t="s">
        <v>10337</v>
      </c>
      <c r="EG6567" t="s">
        <v>10337</v>
      </c>
      <c r="EJ6567" t="s">
        <v>10337</v>
      </c>
      <c r="EM6567" t="s">
        <v>10337</v>
      </c>
      <c r="EP6567" t="s">
        <v>10337</v>
      </c>
      <c r="ES6567" t="s">
        <v>10337</v>
      </c>
    </row>
    <row r="6568" spans="17:149" hidden="1" x14ac:dyDescent="0.25">
      <c r="Q6568" t="s">
        <v>10338</v>
      </c>
      <c r="T6568" t="s">
        <v>10338</v>
      </c>
      <c r="W6568" t="s">
        <v>10338</v>
      </c>
      <c r="Z6568" t="s">
        <v>10338</v>
      </c>
      <c r="AC6568" t="s">
        <v>10338</v>
      </c>
      <c r="AF6568" t="s">
        <v>10338</v>
      </c>
      <c r="AI6568" t="s">
        <v>10338</v>
      </c>
      <c r="AL6568" t="s">
        <v>10338</v>
      </c>
      <c r="AO6568" t="s">
        <v>10338</v>
      </c>
      <c r="AR6568" t="s">
        <v>10338</v>
      </c>
      <c r="AU6568" t="s">
        <v>10338</v>
      </c>
      <c r="AX6568" t="s">
        <v>10338</v>
      </c>
      <c r="BA6568" t="s">
        <v>10338</v>
      </c>
      <c r="BD6568" t="s">
        <v>10338</v>
      </c>
      <c r="BG6568" t="s">
        <v>10338</v>
      </c>
      <c r="BJ6568" t="s">
        <v>10338</v>
      </c>
      <c r="BM6568" t="s">
        <v>10338</v>
      </c>
      <c r="BP6568" t="s">
        <v>10338</v>
      </c>
      <c r="BS6568" t="s">
        <v>10338</v>
      </c>
      <c r="BV6568" t="s">
        <v>10338</v>
      </c>
      <c r="BY6568" t="s">
        <v>10338</v>
      </c>
      <c r="CB6568" t="s">
        <v>10338</v>
      </c>
      <c r="CE6568" t="s">
        <v>10338</v>
      </c>
      <c r="CH6568" t="s">
        <v>10338</v>
      </c>
      <c r="CK6568" t="s">
        <v>10338</v>
      </c>
      <c r="CN6568" t="s">
        <v>10338</v>
      </c>
      <c r="CQ6568" t="s">
        <v>10338</v>
      </c>
      <c r="CT6568" t="s">
        <v>10338</v>
      </c>
      <c r="CW6568" t="s">
        <v>10338</v>
      </c>
      <c r="CZ6568" t="s">
        <v>10338</v>
      </c>
      <c r="DC6568" t="s">
        <v>10338</v>
      </c>
      <c r="DF6568" t="s">
        <v>10338</v>
      </c>
      <c r="DI6568" t="s">
        <v>10338</v>
      </c>
      <c r="DL6568" t="s">
        <v>10338</v>
      </c>
      <c r="DO6568" t="s">
        <v>10338</v>
      </c>
      <c r="DR6568" t="s">
        <v>10338</v>
      </c>
      <c r="DU6568" t="s">
        <v>10338</v>
      </c>
      <c r="DX6568" t="s">
        <v>10338</v>
      </c>
      <c r="EA6568" t="s">
        <v>10338</v>
      </c>
      <c r="ED6568" t="s">
        <v>10338</v>
      </c>
      <c r="EG6568" t="s">
        <v>10338</v>
      </c>
      <c r="EJ6568" t="s">
        <v>10338</v>
      </c>
      <c r="EM6568" t="s">
        <v>10338</v>
      </c>
      <c r="EP6568" t="s">
        <v>10338</v>
      </c>
      <c r="ES6568" t="s">
        <v>10338</v>
      </c>
    </row>
    <row r="6569" spans="17:149" hidden="1" x14ac:dyDescent="0.25">
      <c r="Q6569" t="s">
        <v>10340</v>
      </c>
      <c r="T6569" t="s">
        <v>10340</v>
      </c>
      <c r="W6569" t="s">
        <v>10340</v>
      </c>
      <c r="Z6569" t="s">
        <v>10340</v>
      </c>
      <c r="AC6569" t="s">
        <v>10340</v>
      </c>
      <c r="AF6569" t="s">
        <v>10340</v>
      </c>
      <c r="AI6569" t="s">
        <v>10340</v>
      </c>
      <c r="AL6569" t="s">
        <v>10340</v>
      </c>
      <c r="AO6569" t="s">
        <v>10340</v>
      </c>
      <c r="AR6569" t="s">
        <v>10340</v>
      </c>
      <c r="AU6569" t="s">
        <v>10340</v>
      </c>
      <c r="AX6569" t="s">
        <v>10340</v>
      </c>
      <c r="BA6569" t="s">
        <v>10340</v>
      </c>
      <c r="BD6569" t="s">
        <v>10340</v>
      </c>
      <c r="BG6569" t="s">
        <v>10340</v>
      </c>
      <c r="BJ6569" t="s">
        <v>10340</v>
      </c>
      <c r="BM6569" t="s">
        <v>10340</v>
      </c>
      <c r="BP6569" t="s">
        <v>10340</v>
      </c>
      <c r="BS6569" t="s">
        <v>10340</v>
      </c>
      <c r="BV6569" t="s">
        <v>10340</v>
      </c>
      <c r="BY6569" t="s">
        <v>10340</v>
      </c>
      <c r="CB6569" t="s">
        <v>10340</v>
      </c>
      <c r="CE6569" t="s">
        <v>10340</v>
      </c>
      <c r="CH6569" t="s">
        <v>10340</v>
      </c>
      <c r="CK6569" t="s">
        <v>10340</v>
      </c>
      <c r="CN6569" t="s">
        <v>10340</v>
      </c>
      <c r="CQ6569" t="s">
        <v>10340</v>
      </c>
      <c r="CT6569" t="s">
        <v>10340</v>
      </c>
      <c r="CW6569" t="s">
        <v>10340</v>
      </c>
      <c r="CZ6569" t="s">
        <v>10340</v>
      </c>
      <c r="DC6569" t="s">
        <v>10340</v>
      </c>
      <c r="DF6569" t="s">
        <v>10340</v>
      </c>
      <c r="DI6569" t="s">
        <v>10340</v>
      </c>
      <c r="DL6569" t="s">
        <v>10340</v>
      </c>
      <c r="DO6569" t="s">
        <v>10340</v>
      </c>
      <c r="DR6569" t="s">
        <v>10340</v>
      </c>
      <c r="DU6569" t="s">
        <v>10340</v>
      </c>
      <c r="DX6569" t="s">
        <v>10340</v>
      </c>
      <c r="EA6569" t="s">
        <v>10340</v>
      </c>
      <c r="ED6569" t="s">
        <v>10340</v>
      </c>
      <c r="EG6569" t="s">
        <v>10340</v>
      </c>
      <c r="EJ6569" t="s">
        <v>10340</v>
      </c>
      <c r="EM6569" t="s">
        <v>10340</v>
      </c>
      <c r="EP6569" t="s">
        <v>10340</v>
      </c>
      <c r="ES6569" t="s">
        <v>10340</v>
      </c>
    </row>
    <row r="6570" spans="17:149" hidden="1" x14ac:dyDescent="0.25">
      <c r="Q6570" t="s">
        <v>10342</v>
      </c>
      <c r="T6570" t="s">
        <v>10342</v>
      </c>
      <c r="W6570" t="s">
        <v>10342</v>
      </c>
      <c r="Z6570" t="s">
        <v>10342</v>
      </c>
      <c r="AC6570" t="s">
        <v>10342</v>
      </c>
      <c r="AF6570" t="s">
        <v>10342</v>
      </c>
      <c r="AI6570" t="s">
        <v>10342</v>
      </c>
      <c r="AL6570" t="s">
        <v>10342</v>
      </c>
      <c r="AO6570" t="s">
        <v>10342</v>
      </c>
      <c r="AR6570" t="s">
        <v>10342</v>
      </c>
      <c r="AU6570" t="s">
        <v>10342</v>
      </c>
      <c r="AX6570" t="s">
        <v>10342</v>
      </c>
      <c r="BA6570" t="s">
        <v>10342</v>
      </c>
      <c r="BD6570" t="s">
        <v>10342</v>
      </c>
      <c r="BG6570" t="s">
        <v>10342</v>
      </c>
      <c r="BJ6570" t="s">
        <v>10342</v>
      </c>
      <c r="BM6570" t="s">
        <v>10342</v>
      </c>
      <c r="BP6570" t="s">
        <v>10342</v>
      </c>
      <c r="BS6570" t="s">
        <v>10342</v>
      </c>
      <c r="BV6570" t="s">
        <v>10342</v>
      </c>
      <c r="BY6570" t="s">
        <v>10342</v>
      </c>
      <c r="CB6570" t="s">
        <v>10342</v>
      </c>
      <c r="CE6570" t="s">
        <v>10342</v>
      </c>
      <c r="CH6570" t="s">
        <v>10342</v>
      </c>
      <c r="CK6570" t="s">
        <v>10342</v>
      </c>
      <c r="CN6570" t="s">
        <v>10342</v>
      </c>
      <c r="CQ6570" t="s">
        <v>10342</v>
      </c>
      <c r="CT6570" t="s">
        <v>10342</v>
      </c>
      <c r="CW6570" t="s">
        <v>10342</v>
      </c>
      <c r="CZ6570" t="s">
        <v>10342</v>
      </c>
      <c r="DC6570" t="s">
        <v>10342</v>
      </c>
      <c r="DF6570" t="s">
        <v>10342</v>
      </c>
      <c r="DI6570" t="s">
        <v>10342</v>
      </c>
      <c r="DL6570" t="s">
        <v>10342</v>
      </c>
      <c r="DO6570" t="s">
        <v>10342</v>
      </c>
      <c r="DR6570" t="s">
        <v>10342</v>
      </c>
      <c r="DU6570" t="s">
        <v>10342</v>
      </c>
      <c r="DX6570" t="s">
        <v>10342</v>
      </c>
      <c r="EA6570" t="s">
        <v>10342</v>
      </c>
      <c r="ED6570" t="s">
        <v>10342</v>
      </c>
      <c r="EG6570" t="s">
        <v>10342</v>
      </c>
      <c r="EJ6570" t="s">
        <v>10342</v>
      </c>
      <c r="EM6570" t="s">
        <v>10342</v>
      </c>
      <c r="EP6570" t="s">
        <v>10342</v>
      </c>
      <c r="ES6570" t="s">
        <v>10342</v>
      </c>
    </row>
    <row r="6571" spans="17:149" hidden="1" x14ac:dyDescent="0.25">
      <c r="Q6571" t="s">
        <v>10343</v>
      </c>
      <c r="T6571" t="s">
        <v>10343</v>
      </c>
      <c r="W6571" t="s">
        <v>10343</v>
      </c>
      <c r="Z6571" t="s">
        <v>10343</v>
      </c>
      <c r="AC6571" t="s">
        <v>10343</v>
      </c>
      <c r="AF6571" t="s">
        <v>10343</v>
      </c>
      <c r="AI6571" t="s">
        <v>10343</v>
      </c>
      <c r="AL6571" t="s">
        <v>10343</v>
      </c>
      <c r="AO6571" t="s">
        <v>10343</v>
      </c>
      <c r="AR6571" t="s">
        <v>10343</v>
      </c>
      <c r="AU6571" t="s">
        <v>10343</v>
      </c>
      <c r="AX6571" t="s">
        <v>10343</v>
      </c>
      <c r="BA6571" t="s">
        <v>10343</v>
      </c>
      <c r="BD6571" t="s">
        <v>10343</v>
      </c>
      <c r="BG6571" t="s">
        <v>10343</v>
      </c>
      <c r="BJ6571" t="s">
        <v>10343</v>
      </c>
      <c r="BM6571" t="s">
        <v>10343</v>
      </c>
      <c r="BP6571" t="s">
        <v>10343</v>
      </c>
      <c r="BS6571" t="s">
        <v>10343</v>
      </c>
      <c r="BV6571" t="s">
        <v>10343</v>
      </c>
      <c r="BY6571" t="s">
        <v>10343</v>
      </c>
      <c r="CB6571" t="s">
        <v>10343</v>
      </c>
      <c r="CE6571" t="s">
        <v>10343</v>
      </c>
      <c r="CH6571" t="s">
        <v>10343</v>
      </c>
      <c r="CK6571" t="s">
        <v>10343</v>
      </c>
      <c r="CN6571" t="s">
        <v>10343</v>
      </c>
      <c r="CQ6571" t="s">
        <v>10343</v>
      </c>
      <c r="CT6571" t="s">
        <v>10343</v>
      </c>
      <c r="CW6571" t="s">
        <v>10343</v>
      </c>
      <c r="CZ6571" t="s">
        <v>10343</v>
      </c>
      <c r="DC6571" t="s">
        <v>10343</v>
      </c>
      <c r="DF6571" t="s">
        <v>10343</v>
      </c>
      <c r="DI6571" t="s">
        <v>10343</v>
      </c>
      <c r="DL6571" t="s">
        <v>10343</v>
      </c>
      <c r="DO6571" t="s">
        <v>10343</v>
      </c>
      <c r="DR6571" t="s">
        <v>10343</v>
      </c>
      <c r="DU6571" t="s">
        <v>10343</v>
      </c>
      <c r="DX6571" t="s">
        <v>10343</v>
      </c>
      <c r="EA6571" t="s">
        <v>10343</v>
      </c>
      <c r="ED6571" t="s">
        <v>10343</v>
      </c>
      <c r="EG6571" t="s">
        <v>10343</v>
      </c>
      <c r="EJ6571" t="s">
        <v>10343</v>
      </c>
      <c r="EM6571" t="s">
        <v>10343</v>
      </c>
      <c r="EP6571" t="s">
        <v>10343</v>
      </c>
      <c r="ES6571" t="s">
        <v>10343</v>
      </c>
    </row>
    <row r="6572" spans="17:149" hidden="1" x14ac:dyDescent="0.25">
      <c r="Q6572" t="s">
        <v>10344</v>
      </c>
      <c r="T6572" t="s">
        <v>10344</v>
      </c>
      <c r="W6572" t="s">
        <v>10344</v>
      </c>
      <c r="Z6572" t="s">
        <v>10344</v>
      </c>
      <c r="AC6572" t="s">
        <v>10344</v>
      </c>
      <c r="AF6572" t="s">
        <v>10344</v>
      </c>
      <c r="AI6572" t="s">
        <v>10344</v>
      </c>
      <c r="AL6572" t="s">
        <v>10344</v>
      </c>
      <c r="AO6572" t="s">
        <v>10344</v>
      </c>
      <c r="AR6572" t="s">
        <v>10344</v>
      </c>
      <c r="AU6572" t="s">
        <v>10344</v>
      </c>
      <c r="AX6572" t="s">
        <v>10344</v>
      </c>
      <c r="BA6572" t="s">
        <v>10344</v>
      </c>
      <c r="BD6572" t="s">
        <v>10344</v>
      </c>
      <c r="BG6572" t="s">
        <v>10344</v>
      </c>
      <c r="BJ6572" t="s">
        <v>10344</v>
      </c>
      <c r="BM6572" t="s">
        <v>10344</v>
      </c>
      <c r="BP6572" t="s">
        <v>10344</v>
      </c>
      <c r="BS6572" t="s">
        <v>10344</v>
      </c>
      <c r="BV6572" t="s">
        <v>10344</v>
      </c>
      <c r="BY6572" t="s">
        <v>10344</v>
      </c>
      <c r="CB6572" t="s">
        <v>10344</v>
      </c>
      <c r="CE6572" t="s">
        <v>10344</v>
      </c>
      <c r="CH6572" t="s">
        <v>10344</v>
      </c>
      <c r="CK6572" t="s">
        <v>10344</v>
      </c>
      <c r="CN6572" t="s">
        <v>10344</v>
      </c>
      <c r="CQ6572" t="s">
        <v>10344</v>
      </c>
      <c r="CT6572" t="s">
        <v>10344</v>
      </c>
      <c r="CW6572" t="s">
        <v>10344</v>
      </c>
      <c r="CZ6572" t="s">
        <v>10344</v>
      </c>
      <c r="DC6572" t="s">
        <v>10344</v>
      </c>
      <c r="DF6572" t="s">
        <v>10344</v>
      </c>
      <c r="DI6572" t="s">
        <v>10344</v>
      </c>
      <c r="DL6572" t="s">
        <v>10344</v>
      </c>
      <c r="DO6572" t="s">
        <v>10344</v>
      </c>
      <c r="DR6572" t="s">
        <v>10344</v>
      </c>
      <c r="DU6572" t="s">
        <v>10344</v>
      </c>
      <c r="DX6572" t="s">
        <v>10344</v>
      </c>
      <c r="EA6572" t="s">
        <v>10344</v>
      </c>
      <c r="ED6572" t="s">
        <v>10344</v>
      </c>
      <c r="EG6572" t="s">
        <v>10344</v>
      </c>
      <c r="EJ6572" t="s">
        <v>10344</v>
      </c>
      <c r="EM6572" t="s">
        <v>10344</v>
      </c>
      <c r="EP6572" t="s">
        <v>10344</v>
      </c>
      <c r="ES6572" t="s">
        <v>10344</v>
      </c>
    </row>
    <row r="6573" spans="17:149" hidden="1" x14ac:dyDescent="0.25">
      <c r="Q6573" t="s">
        <v>10346</v>
      </c>
      <c r="T6573" t="s">
        <v>10346</v>
      </c>
      <c r="W6573" t="s">
        <v>10346</v>
      </c>
      <c r="Z6573" t="s">
        <v>10346</v>
      </c>
      <c r="AC6573" t="s">
        <v>10346</v>
      </c>
      <c r="AF6573" t="s">
        <v>10346</v>
      </c>
      <c r="AI6573" t="s">
        <v>10346</v>
      </c>
      <c r="AL6573" t="s">
        <v>10346</v>
      </c>
      <c r="AO6573" t="s">
        <v>10346</v>
      </c>
      <c r="AR6573" t="s">
        <v>10346</v>
      </c>
      <c r="AU6573" t="s">
        <v>10346</v>
      </c>
      <c r="AX6573" t="s">
        <v>10346</v>
      </c>
      <c r="BA6573" t="s">
        <v>10346</v>
      </c>
      <c r="BD6573" t="s">
        <v>10346</v>
      </c>
      <c r="BG6573" t="s">
        <v>10346</v>
      </c>
      <c r="BJ6573" t="s">
        <v>10346</v>
      </c>
      <c r="BM6573" t="s">
        <v>10346</v>
      </c>
      <c r="BP6573" t="s">
        <v>10346</v>
      </c>
      <c r="BS6573" t="s">
        <v>10346</v>
      </c>
      <c r="BV6573" t="s">
        <v>10346</v>
      </c>
      <c r="BY6573" t="s">
        <v>10346</v>
      </c>
      <c r="CB6573" t="s">
        <v>10346</v>
      </c>
      <c r="CE6573" t="s">
        <v>10346</v>
      </c>
      <c r="CH6573" t="s">
        <v>10346</v>
      </c>
      <c r="CK6573" t="s">
        <v>10346</v>
      </c>
      <c r="CN6573" t="s">
        <v>10346</v>
      </c>
      <c r="CQ6573" t="s">
        <v>10346</v>
      </c>
      <c r="CT6573" t="s">
        <v>10346</v>
      </c>
      <c r="CW6573" t="s">
        <v>10346</v>
      </c>
      <c r="CZ6573" t="s">
        <v>10346</v>
      </c>
      <c r="DC6573" t="s">
        <v>10346</v>
      </c>
      <c r="DF6573" t="s">
        <v>10346</v>
      </c>
      <c r="DI6573" t="s">
        <v>10346</v>
      </c>
      <c r="DL6573" t="s">
        <v>10346</v>
      </c>
      <c r="DO6573" t="s">
        <v>10346</v>
      </c>
      <c r="DR6573" t="s">
        <v>10346</v>
      </c>
      <c r="DU6573" t="s">
        <v>10346</v>
      </c>
      <c r="DX6573" t="s">
        <v>10346</v>
      </c>
      <c r="EA6573" t="s">
        <v>10346</v>
      </c>
      <c r="ED6573" t="s">
        <v>10346</v>
      </c>
      <c r="EG6573" t="s">
        <v>10346</v>
      </c>
      <c r="EJ6573" t="s">
        <v>10346</v>
      </c>
      <c r="EM6573" t="s">
        <v>10346</v>
      </c>
      <c r="EP6573" t="s">
        <v>10346</v>
      </c>
      <c r="ES6573" t="s">
        <v>10346</v>
      </c>
    </row>
    <row r="6574" spans="17:149" hidden="1" x14ac:dyDescent="0.25">
      <c r="Q6574" t="s">
        <v>10347</v>
      </c>
      <c r="T6574" t="s">
        <v>10347</v>
      </c>
      <c r="W6574" t="s">
        <v>10347</v>
      </c>
      <c r="Z6574" t="s">
        <v>10347</v>
      </c>
      <c r="AC6574" t="s">
        <v>10347</v>
      </c>
      <c r="AF6574" t="s">
        <v>10347</v>
      </c>
      <c r="AI6574" t="s">
        <v>10347</v>
      </c>
      <c r="AL6574" t="s">
        <v>10347</v>
      </c>
      <c r="AO6574" t="s">
        <v>10347</v>
      </c>
      <c r="AR6574" t="s">
        <v>10347</v>
      </c>
      <c r="AU6574" t="s">
        <v>10347</v>
      </c>
      <c r="AX6574" t="s">
        <v>10347</v>
      </c>
      <c r="BA6574" t="s">
        <v>10347</v>
      </c>
      <c r="BD6574" t="s">
        <v>10347</v>
      </c>
      <c r="BG6574" t="s">
        <v>10347</v>
      </c>
      <c r="BJ6574" t="s">
        <v>10347</v>
      </c>
      <c r="BM6574" t="s">
        <v>10347</v>
      </c>
      <c r="BP6574" t="s">
        <v>10347</v>
      </c>
      <c r="BS6574" t="s">
        <v>10347</v>
      </c>
      <c r="BV6574" t="s">
        <v>10347</v>
      </c>
      <c r="BY6574" t="s">
        <v>10347</v>
      </c>
      <c r="CB6574" t="s">
        <v>10347</v>
      </c>
      <c r="CE6574" t="s">
        <v>10347</v>
      </c>
      <c r="CH6574" t="s">
        <v>10347</v>
      </c>
      <c r="CK6574" t="s">
        <v>10347</v>
      </c>
      <c r="CN6574" t="s">
        <v>10347</v>
      </c>
      <c r="CQ6574" t="s">
        <v>10347</v>
      </c>
      <c r="CT6574" t="s">
        <v>10347</v>
      </c>
      <c r="CW6574" t="s">
        <v>10347</v>
      </c>
      <c r="CZ6574" t="s">
        <v>10347</v>
      </c>
      <c r="DC6574" t="s">
        <v>10347</v>
      </c>
      <c r="DF6574" t="s">
        <v>10347</v>
      </c>
      <c r="DI6574" t="s">
        <v>10347</v>
      </c>
      <c r="DL6574" t="s">
        <v>10347</v>
      </c>
      <c r="DO6574" t="s">
        <v>10347</v>
      </c>
      <c r="DR6574" t="s">
        <v>10347</v>
      </c>
      <c r="DU6574" t="s">
        <v>10347</v>
      </c>
      <c r="DX6574" t="s">
        <v>10347</v>
      </c>
      <c r="EA6574" t="s">
        <v>10347</v>
      </c>
      <c r="ED6574" t="s">
        <v>10347</v>
      </c>
      <c r="EG6574" t="s">
        <v>10347</v>
      </c>
      <c r="EJ6574" t="s">
        <v>10347</v>
      </c>
      <c r="EM6574" t="s">
        <v>10347</v>
      </c>
      <c r="EP6574" t="s">
        <v>10347</v>
      </c>
      <c r="ES6574" t="s">
        <v>10347</v>
      </c>
    </row>
    <row r="6575" spans="17:149" hidden="1" x14ac:dyDescent="0.25">
      <c r="Q6575" t="s">
        <v>10350</v>
      </c>
      <c r="T6575" t="s">
        <v>10350</v>
      </c>
      <c r="W6575" t="s">
        <v>10350</v>
      </c>
      <c r="Z6575" t="s">
        <v>10350</v>
      </c>
      <c r="AC6575" t="s">
        <v>10350</v>
      </c>
      <c r="AF6575" t="s">
        <v>10350</v>
      </c>
      <c r="AI6575" t="s">
        <v>10350</v>
      </c>
      <c r="AL6575" t="s">
        <v>10350</v>
      </c>
      <c r="AO6575" t="s">
        <v>10350</v>
      </c>
      <c r="AR6575" t="s">
        <v>10350</v>
      </c>
      <c r="AU6575" t="s">
        <v>10350</v>
      </c>
      <c r="AX6575" t="s">
        <v>10350</v>
      </c>
      <c r="BA6575" t="s">
        <v>10350</v>
      </c>
      <c r="BD6575" t="s">
        <v>10350</v>
      </c>
      <c r="BG6575" t="s">
        <v>10350</v>
      </c>
      <c r="BJ6575" t="s">
        <v>10350</v>
      </c>
      <c r="BM6575" t="s">
        <v>10350</v>
      </c>
      <c r="BP6575" t="s">
        <v>10350</v>
      </c>
      <c r="BS6575" t="s">
        <v>10350</v>
      </c>
      <c r="BV6575" t="s">
        <v>10350</v>
      </c>
      <c r="BY6575" t="s">
        <v>10350</v>
      </c>
      <c r="CB6575" t="s">
        <v>10350</v>
      </c>
      <c r="CE6575" t="s">
        <v>10350</v>
      </c>
      <c r="CH6575" t="s">
        <v>10350</v>
      </c>
      <c r="CK6575" t="s">
        <v>10350</v>
      </c>
      <c r="CN6575" t="s">
        <v>10350</v>
      </c>
      <c r="CQ6575" t="s">
        <v>10350</v>
      </c>
      <c r="CT6575" t="s">
        <v>10350</v>
      </c>
      <c r="CW6575" t="s">
        <v>10350</v>
      </c>
      <c r="CZ6575" t="s">
        <v>10350</v>
      </c>
      <c r="DC6575" t="s">
        <v>10350</v>
      </c>
      <c r="DF6575" t="s">
        <v>10350</v>
      </c>
      <c r="DI6575" t="s">
        <v>10350</v>
      </c>
      <c r="DL6575" t="s">
        <v>10350</v>
      </c>
      <c r="DO6575" t="s">
        <v>10350</v>
      </c>
      <c r="DR6575" t="s">
        <v>10350</v>
      </c>
      <c r="DU6575" t="s">
        <v>10350</v>
      </c>
      <c r="DX6575" t="s">
        <v>10350</v>
      </c>
      <c r="EA6575" t="s">
        <v>10350</v>
      </c>
      <c r="ED6575" t="s">
        <v>10350</v>
      </c>
      <c r="EG6575" t="s">
        <v>10350</v>
      </c>
      <c r="EJ6575" t="s">
        <v>10350</v>
      </c>
      <c r="EM6575" t="s">
        <v>10350</v>
      </c>
      <c r="EP6575" t="s">
        <v>10350</v>
      </c>
      <c r="ES6575" t="s">
        <v>10350</v>
      </c>
    </row>
    <row r="6576" spans="17:149" hidden="1" x14ac:dyDescent="0.25">
      <c r="Q6576" t="s">
        <v>10351</v>
      </c>
      <c r="T6576" t="s">
        <v>10351</v>
      </c>
      <c r="W6576" t="s">
        <v>10351</v>
      </c>
      <c r="Z6576" t="s">
        <v>10351</v>
      </c>
      <c r="AC6576" t="s">
        <v>10351</v>
      </c>
      <c r="AF6576" t="s">
        <v>10351</v>
      </c>
      <c r="AI6576" t="s">
        <v>10351</v>
      </c>
      <c r="AL6576" t="s">
        <v>10351</v>
      </c>
      <c r="AO6576" t="s">
        <v>10351</v>
      </c>
      <c r="AR6576" t="s">
        <v>10351</v>
      </c>
      <c r="AU6576" t="s">
        <v>10351</v>
      </c>
      <c r="AX6576" t="s">
        <v>10351</v>
      </c>
      <c r="BA6576" t="s">
        <v>10351</v>
      </c>
      <c r="BD6576" t="s">
        <v>10351</v>
      </c>
      <c r="BG6576" t="s">
        <v>10351</v>
      </c>
      <c r="BJ6576" t="s">
        <v>10351</v>
      </c>
      <c r="BM6576" t="s">
        <v>10351</v>
      </c>
      <c r="BP6576" t="s">
        <v>10351</v>
      </c>
      <c r="BS6576" t="s">
        <v>10351</v>
      </c>
      <c r="BV6576" t="s">
        <v>10351</v>
      </c>
      <c r="BY6576" t="s">
        <v>10351</v>
      </c>
      <c r="CB6576" t="s">
        <v>10351</v>
      </c>
      <c r="CE6576" t="s">
        <v>10351</v>
      </c>
      <c r="CH6576" t="s">
        <v>10351</v>
      </c>
      <c r="CK6576" t="s">
        <v>10351</v>
      </c>
      <c r="CN6576" t="s">
        <v>10351</v>
      </c>
      <c r="CQ6576" t="s">
        <v>10351</v>
      </c>
      <c r="CT6576" t="s">
        <v>10351</v>
      </c>
      <c r="CW6576" t="s">
        <v>10351</v>
      </c>
      <c r="CZ6576" t="s">
        <v>10351</v>
      </c>
      <c r="DC6576" t="s">
        <v>10351</v>
      </c>
      <c r="DF6576" t="s">
        <v>10351</v>
      </c>
      <c r="DI6576" t="s">
        <v>10351</v>
      </c>
      <c r="DL6576" t="s">
        <v>10351</v>
      </c>
      <c r="DO6576" t="s">
        <v>10351</v>
      </c>
      <c r="DR6576" t="s">
        <v>10351</v>
      </c>
      <c r="DU6576" t="s">
        <v>10351</v>
      </c>
      <c r="DX6576" t="s">
        <v>10351</v>
      </c>
      <c r="EA6576" t="s">
        <v>10351</v>
      </c>
      <c r="ED6576" t="s">
        <v>10351</v>
      </c>
      <c r="EG6576" t="s">
        <v>10351</v>
      </c>
      <c r="EJ6576" t="s">
        <v>10351</v>
      </c>
      <c r="EM6576" t="s">
        <v>10351</v>
      </c>
      <c r="EP6576" t="s">
        <v>10351</v>
      </c>
      <c r="ES6576" t="s">
        <v>10351</v>
      </c>
    </row>
    <row r="6577" spans="17:149" hidden="1" x14ac:dyDescent="0.25">
      <c r="Q6577" t="s">
        <v>10352</v>
      </c>
      <c r="T6577" t="s">
        <v>10352</v>
      </c>
      <c r="W6577" t="s">
        <v>10352</v>
      </c>
      <c r="Z6577" t="s">
        <v>10352</v>
      </c>
      <c r="AC6577" t="s">
        <v>10352</v>
      </c>
      <c r="AF6577" t="s">
        <v>10352</v>
      </c>
      <c r="AI6577" t="s">
        <v>10352</v>
      </c>
      <c r="AL6577" t="s">
        <v>10352</v>
      </c>
      <c r="AO6577" t="s">
        <v>10352</v>
      </c>
      <c r="AR6577" t="s">
        <v>10352</v>
      </c>
      <c r="AU6577" t="s">
        <v>10352</v>
      </c>
      <c r="AX6577" t="s">
        <v>10352</v>
      </c>
      <c r="BA6577" t="s">
        <v>10352</v>
      </c>
      <c r="BD6577" t="s">
        <v>10352</v>
      </c>
      <c r="BG6577" t="s">
        <v>10352</v>
      </c>
      <c r="BJ6577" t="s">
        <v>10352</v>
      </c>
      <c r="BM6577" t="s">
        <v>10352</v>
      </c>
      <c r="BP6577" t="s">
        <v>10352</v>
      </c>
      <c r="BS6577" t="s">
        <v>10352</v>
      </c>
      <c r="BV6577" t="s">
        <v>10352</v>
      </c>
      <c r="BY6577" t="s">
        <v>10352</v>
      </c>
      <c r="CB6577" t="s">
        <v>10352</v>
      </c>
      <c r="CE6577" t="s">
        <v>10352</v>
      </c>
      <c r="CH6577" t="s">
        <v>10352</v>
      </c>
      <c r="CK6577" t="s">
        <v>10352</v>
      </c>
      <c r="CN6577" t="s">
        <v>10352</v>
      </c>
      <c r="CQ6577" t="s">
        <v>10352</v>
      </c>
      <c r="CT6577" t="s">
        <v>10352</v>
      </c>
      <c r="CW6577" t="s">
        <v>10352</v>
      </c>
      <c r="CZ6577" t="s">
        <v>10352</v>
      </c>
      <c r="DC6577" t="s">
        <v>10352</v>
      </c>
      <c r="DF6577" t="s">
        <v>10352</v>
      </c>
      <c r="DI6577" t="s">
        <v>10352</v>
      </c>
      <c r="DL6577" t="s">
        <v>10352</v>
      </c>
      <c r="DO6577" t="s">
        <v>10352</v>
      </c>
      <c r="DR6577" t="s">
        <v>10352</v>
      </c>
      <c r="DU6577" t="s">
        <v>10352</v>
      </c>
      <c r="DX6577" t="s">
        <v>10352</v>
      </c>
      <c r="EA6577" t="s">
        <v>10352</v>
      </c>
      <c r="ED6577" t="s">
        <v>10352</v>
      </c>
      <c r="EG6577" t="s">
        <v>10352</v>
      </c>
      <c r="EJ6577" t="s">
        <v>10352</v>
      </c>
      <c r="EM6577" t="s">
        <v>10352</v>
      </c>
      <c r="EP6577" t="s">
        <v>10352</v>
      </c>
      <c r="ES6577" t="s">
        <v>10352</v>
      </c>
    </row>
    <row r="6578" spans="17:149" hidden="1" x14ac:dyDescent="0.25">
      <c r="Q6578" t="s">
        <v>10354</v>
      </c>
      <c r="T6578" t="s">
        <v>10354</v>
      </c>
      <c r="W6578" t="s">
        <v>10354</v>
      </c>
      <c r="Z6578" t="s">
        <v>10354</v>
      </c>
      <c r="AC6578" t="s">
        <v>10354</v>
      </c>
      <c r="AF6578" t="s">
        <v>10354</v>
      </c>
      <c r="AI6578" t="s">
        <v>10354</v>
      </c>
      <c r="AL6578" t="s">
        <v>10354</v>
      </c>
      <c r="AO6578" t="s">
        <v>10354</v>
      </c>
      <c r="AR6578" t="s">
        <v>10354</v>
      </c>
      <c r="AU6578" t="s">
        <v>10354</v>
      </c>
      <c r="AX6578" t="s">
        <v>10354</v>
      </c>
      <c r="BA6578" t="s">
        <v>10354</v>
      </c>
      <c r="BD6578" t="s">
        <v>10354</v>
      </c>
      <c r="BG6578" t="s">
        <v>10354</v>
      </c>
      <c r="BJ6578" t="s">
        <v>10354</v>
      </c>
      <c r="BM6578" t="s">
        <v>10354</v>
      </c>
      <c r="BP6578" t="s">
        <v>10354</v>
      </c>
      <c r="BS6578" t="s">
        <v>10354</v>
      </c>
      <c r="BV6578" t="s">
        <v>10354</v>
      </c>
      <c r="BY6578" t="s">
        <v>10354</v>
      </c>
      <c r="CB6578" t="s">
        <v>10354</v>
      </c>
      <c r="CE6578" t="s">
        <v>10354</v>
      </c>
      <c r="CH6578" t="s">
        <v>10354</v>
      </c>
      <c r="CK6578" t="s">
        <v>10354</v>
      </c>
      <c r="CN6578" t="s">
        <v>10354</v>
      </c>
      <c r="CQ6578" t="s">
        <v>10354</v>
      </c>
      <c r="CT6578" t="s">
        <v>10354</v>
      </c>
      <c r="CW6578" t="s">
        <v>10354</v>
      </c>
      <c r="CZ6578" t="s">
        <v>10354</v>
      </c>
      <c r="DC6578" t="s">
        <v>10354</v>
      </c>
      <c r="DF6578" t="s">
        <v>10354</v>
      </c>
      <c r="DI6578" t="s">
        <v>10354</v>
      </c>
      <c r="DL6578" t="s">
        <v>10354</v>
      </c>
      <c r="DO6578" t="s">
        <v>10354</v>
      </c>
      <c r="DR6578" t="s">
        <v>10354</v>
      </c>
      <c r="DU6578" t="s">
        <v>10354</v>
      </c>
      <c r="DX6578" t="s">
        <v>10354</v>
      </c>
      <c r="EA6578" t="s">
        <v>10354</v>
      </c>
      <c r="ED6578" t="s">
        <v>10354</v>
      </c>
      <c r="EG6578" t="s">
        <v>10354</v>
      </c>
      <c r="EJ6578" t="s">
        <v>10354</v>
      </c>
      <c r="EM6578" t="s">
        <v>10354</v>
      </c>
      <c r="EP6578" t="s">
        <v>10354</v>
      </c>
      <c r="ES6578" t="s">
        <v>10354</v>
      </c>
    </row>
    <row r="6579" spans="17:149" hidden="1" x14ac:dyDescent="0.25">
      <c r="Q6579" t="s">
        <v>10356</v>
      </c>
      <c r="T6579" t="s">
        <v>10356</v>
      </c>
      <c r="W6579" t="s">
        <v>10356</v>
      </c>
      <c r="Z6579" t="s">
        <v>10356</v>
      </c>
      <c r="AC6579" t="s">
        <v>10356</v>
      </c>
      <c r="AF6579" t="s">
        <v>10356</v>
      </c>
      <c r="AI6579" t="s">
        <v>10356</v>
      </c>
      <c r="AL6579" t="s">
        <v>10356</v>
      </c>
      <c r="AO6579" t="s">
        <v>10356</v>
      </c>
      <c r="AR6579" t="s">
        <v>10356</v>
      </c>
      <c r="AU6579" t="s">
        <v>10356</v>
      </c>
      <c r="AX6579" t="s">
        <v>10356</v>
      </c>
      <c r="BA6579" t="s">
        <v>10356</v>
      </c>
      <c r="BD6579" t="s">
        <v>10356</v>
      </c>
      <c r="BG6579" t="s">
        <v>10356</v>
      </c>
      <c r="BJ6579" t="s">
        <v>10356</v>
      </c>
      <c r="BM6579" t="s">
        <v>10356</v>
      </c>
      <c r="BP6579" t="s">
        <v>10356</v>
      </c>
      <c r="BS6579" t="s">
        <v>10356</v>
      </c>
      <c r="BV6579" t="s">
        <v>10356</v>
      </c>
      <c r="BY6579" t="s">
        <v>10356</v>
      </c>
      <c r="CB6579" t="s">
        <v>10356</v>
      </c>
      <c r="CE6579" t="s">
        <v>10356</v>
      </c>
      <c r="CH6579" t="s">
        <v>10356</v>
      </c>
      <c r="CK6579" t="s">
        <v>10356</v>
      </c>
      <c r="CN6579" t="s">
        <v>10356</v>
      </c>
      <c r="CQ6579" t="s">
        <v>10356</v>
      </c>
      <c r="CT6579" t="s">
        <v>10356</v>
      </c>
      <c r="CW6579" t="s">
        <v>10356</v>
      </c>
      <c r="CZ6579" t="s">
        <v>10356</v>
      </c>
      <c r="DC6579" t="s">
        <v>10356</v>
      </c>
      <c r="DF6579" t="s">
        <v>10356</v>
      </c>
      <c r="DI6579" t="s">
        <v>10356</v>
      </c>
      <c r="DL6579" t="s">
        <v>10356</v>
      </c>
      <c r="DO6579" t="s">
        <v>10356</v>
      </c>
      <c r="DR6579" t="s">
        <v>10356</v>
      </c>
      <c r="DU6579" t="s">
        <v>10356</v>
      </c>
      <c r="DX6579" t="s">
        <v>10356</v>
      </c>
      <c r="EA6579" t="s">
        <v>10356</v>
      </c>
      <c r="ED6579" t="s">
        <v>10356</v>
      </c>
      <c r="EG6579" t="s">
        <v>10356</v>
      </c>
      <c r="EJ6579" t="s">
        <v>10356</v>
      </c>
      <c r="EM6579" t="s">
        <v>10356</v>
      </c>
      <c r="EP6579" t="s">
        <v>10356</v>
      </c>
      <c r="ES6579" t="s">
        <v>10356</v>
      </c>
    </row>
    <row r="6580" spans="17:149" hidden="1" x14ac:dyDescent="0.25">
      <c r="Q6580" t="s">
        <v>10357</v>
      </c>
      <c r="T6580" t="s">
        <v>10357</v>
      </c>
      <c r="W6580" t="s">
        <v>10357</v>
      </c>
      <c r="Z6580" t="s">
        <v>10357</v>
      </c>
      <c r="AC6580" t="s">
        <v>10357</v>
      </c>
      <c r="AF6580" t="s">
        <v>10357</v>
      </c>
      <c r="AI6580" t="s">
        <v>10357</v>
      </c>
      <c r="AL6580" t="s">
        <v>10357</v>
      </c>
      <c r="AO6580" t="s">
        <v>10357</v>
      </c>
      <c r="AR6580" t="s">
        <v>10357</v>
      </c>
      <c r="AU6580" t="s">
        <v>10357</v>
      </c>
      <c r="AX6580" t="s">
        <v>10357</v>
      </c>
      <c r="BA6580" t="s">
        <v>10357</v>
      </c>
      <c r="BD6580" t="s">
        <v>10357</v>
      </c>
      <c r="BG6580" t="s">
        <v>10357</v>
      </c>
      <c r="BJ6580" t="s">
        <v>10357</v>
      </c>
      <c r="BM6580" t="s">
        <v>10357</v>
      </c>
      <c r="BP6580" t="s">
        <v>10357</v>
      </c>
      <c r="BS6580" t="s">
        <v>10357</v>
      </c>
      <c r="BV6580" t="s">
        <v>10357</v>
      </c>
      <c r="BY6580" t="s">
        <v>10357</v>
      </c>
      <c r="CB6580" t="s">
        <v>10357</v>
      </c>
      <c r="CE6580" t="s">
        <v>10357</v>
      </c>
      <c r="CH6580" t="s">
        <v>10357</v>
      </c>
      <c r="CK6580" t="s">
        <v>10357</v>
      </c>
      <c r="CN6580" t="s">
        <v>10357</v>
      </c>
      <c r="CQ6580" t="s">
        <v>10357</v>
      </c>
      <c r="CT6580" t="s">
        <v>10357</v>
      </c>
      <c r="CW6580" t="s">
        <v>10357</v>
      </c>
      <c r="CZ6580" t="s">
        <v>10357</v>
      </c>
      <c r="DC6580" t="s">
        <v>10357</v>
      </c>
      <c r="DF6580" t="s">
        <v>10357</v>
      </c>
      <c r="DI6580" t="s">
        <v>10357</v>
      </c>
      <c r="DL6580" t="s">
        <v>10357</v>
      </c>
      <c r="DO6580" t="s">
        <v>10357</v>
      </c>
      <c r="DR6580" t="s">
        <v>10357</v>
      </c>
      <c r="DU6580" t="s">
        <v>10357</v>
      </c>
      <c r="DX6580" t="s">
        <v>10357</v>
      </c>
      <c r="EA6580" t="s">
        <v>10357</v>
      </c>
      <c r="ED6580" t="s">
        <v>10357</v>
      </c>
      <c r="EG6580" t="s">
        <v>10357</v>
      </c>
      <c r="EJ6580" t="s">
        <v>10357</v>
      </c>
      <c r="EM6580" t="s">
        <v>10357</v>
      </c>
      <c r="EP6580" t="s">
        <v>10357</v>
      </c>
      <c r="ES6580" t="s">
        <v>10357</v>
      </c>
    </row>
    <row r="6581" spans="17:149" hidden="1" x14ac:dyDescent="0.25">
      <c r="Q6581" t="s">
        <v>10358</v>
      </c>
      <c r="T6581" t="s">
        <v>10358</v>
      </c>
      <c r="W6581" t="s">
        <v>10358</v>
      </c>
      <c r="Z6581" t="s">
        <v>10358</v>
      </c>
      <c r="AC6581" t="s">
        <v>10358</v>
      </c>
      <c r="AF6581" t="s">
        <v>10358</v>
      </c>
      <c r="AI6581" t="s">
        <v>10358</v>
      </c>
      <c r="AL6581" t="s">
        <v>10358</v>
      </c>
      <c r="AO6581" t="s">
        <v>10358</v>
      </c>
      <c r="AR6581" t="s">
        <v>10358</v>
      </c>
      <c r="AU6581" t="s">
        <v>10358</v>
      </c>
      <c r="AX6581" t="s">
        <v>10358</v>
      </c>
      <c r="BA6581" t="s">
        <v>10358</v>
      </c>
      <c r="BD6581" t="s">
        <v>10358</v>
      </c>
      <c r="BG6581" t="s">
        <v>10358</v>
      </c>
      <c r="BJ6581" t="s">
        <v>10358</v>
      </c>
      <c r="BM6581" t="s">
        <v>10358</v>
      </c>
      <c r="BP6581" t="s">
        <v>10358</v>
      </c>
      <c r="BS6581" t="s">
        <v>10358</v>
      </c>
      <c r="BV6581" t="s">
        <v>10358</v>
      </c>
      <c r="BY6581" t="s">
        <v>10358</v>
      </c>
      <c r="CB6581" t="s">
        <v>10358</v>
      </c>
      <c r="CE6581" t="s">
        <v>10358</v>
      </c>
      <c r="CH6581" t="s">
        <v>10358</v>
      </c>
      <c r="CK6581" t="s">
        <v>10358</v>
      </c>
      <c r="CN6581" t="s">
        <v>10358</v>
      </c>
      <c r="CQ6581" t="s">
        <v>10358</v>
      </c>
      <c r="CT6581" t="s">
        <v>10358</v>
      </c>
      <c r="CW6581" t="s">
        <v>10358</v>
      </c>
      <c r="CZ6581" t="s">
        <v>10358</v>
      </c>
      <c r="DC6581" t="s">
        <v>10358</v>
      </c>
      <c r="DF6581" t="s">
        <v>10358</v>
      </c>
      <c r="DI6581" t="s">
        <v>10358</v>
      </c>
      <c r="DL6581" t="s">
        <v>10358</v>
      </c>
      <c r="DO6581" t="s">
        <v>10358</v>
      </c>
      <c r="DR6581" t="s">
        <v>10358</v>
      </c>
      <c r="DU6581" t="s">
        <v>10358</v>
      </c>
      <c r="DX6581" t="s">
        <v>10358</v>
      </c>
      <c r="EA6581" t="s">
        <v>10358</v>
      </c>
      <c r="ED6581" t="s">
        <v>10358</v>
      </c>
      <c r="EG6581" t="s">
        <v>10358</v>
      </c>
      <c r="EJ6581" t="s">
        <v>10358</v>
      </c>
      <c r="EM6581" t="s">
        <v>10358</v>
      </c>
      <c r="EP6581" t="s">
        <v>10358</v>
      </c>
      <c r="ES6581" t="s">
        <v>10358</v>
      </c>
    </row>
    <row r="6582" spans="17:149" hidden="1" x14ac:dyDescent="0.25">
      <c r="Q6582" t="s">
        <v>10359</v>
      </c>
      <c r="T6582" t="s">
        <v>10359</v>
      </c>
      <c r="W6582" t="s">
        <v>10359</v>
      </c>
      <c r="Z6582" t="s">
        <v>10359</v>
      </c>
      <c r="AC6582" t="s">
        <v>10359</v>
      </c>
      <c r="AF6582" t="s">
        <v>10359</v>
      </c>
      <c r="AI6582" t="s">
        <v>10359</v>
      </c>
      <c r="AL6582" t="s">
        <v>10359</v>
      </c>
      <c r="AO6582" t="s">
        <v>10359</v>
      </c>
      <c r="AR6582" t="s">
        <v>10359</v>
      </c>
      <c r="AU6582" t="s">
        <v>10359</v>
      </c>
      <c r="AX6582" t="s">
        <v>10359</v>
      </c>
      <c r="BA6582" t="s">
        <v>10359</v>
      </c>
      <c r="BD6582" t="s">
        <v>10359</v>
      </c>
      <c r="BG6582" t="s">
        <v>10359</v>
      </c>
      <c r="BJ6582" t="s">
        <v>10359</v>
      </c>
      <c r="BM6582" t="s">
        <v>10359</v>
      </c>
      <c r="BP6582" t="s">
        <v>10359</v>
      </c>
      <c r="BS6582" t="s">
        <v>10359</v>
      </c>
      <c r="BV6582" t="s">
        <v>10359</v>
      </c>
      <c r="BY6582" t="s">
        <v>10359</v>
      </c>
      <c r="CB6582" t="s">
        <v>10359</v>
      </c>
      <c r="CE6582" t="s">
        <v>10359</v>
      </c>
      <c r="CH6582" t="s">
        <v>10359</v>
      </c>
      <c r="CK6582" t="s">
        <v>10359</v>
      </c>
      <c r="CN6582" t="s">
        <v>10359</v>
      </c>
      <c r="CQ6582" t="s">
        <v>10359</v>
      </c>
      <c r="CT6582" t="s">
        <v>10359</v>
      </c>
      <c r="CW6582" t="s">
        <v>10359</v>
      </c>
      <c r="CZ6582" t="s">
        <v>10359</v>
      </c>
      <c r="DC6582" t="s">
        <v>10359</v>
      </c>
      <c r="DF6582" t="s">
        <v>10359</v>
      </c>
      <c r="DI6582" t="s">
        <v>10359</v>
      </c>
      <c r="DL6582" t="s">
        <v>10359</v>
      </c>
      <c r="DO6582" t="s">
        <v>10359</v>
      </c>
      <c r="DR6582" t="s">
        <v>10359</v>
      </c>
      <c r="DU6582" t="s">
        <v>10359</v>
      </c>
      <c r="DX6582" t="s">
        <v>10359</v>
      </c>
      <c r="EA6582" t="s">
        <v>10359</v>
      </c>
      <c r="ED6582" t="s">
        <v>10359</v>
      </c>
      <c r="EG6582" t="s">
        <v>10359</v>
      </c>
      <c r="EJ6582" t="s">
        <v>10359</v>
      </c>
      <c r="EM6582" t="s">
        <v>10359</v>
      </c>
      <c r="EP6582" t="s">
        <v>10359</v>
      </c>
      <c r="ES6582" t="s">
        <v>10359</v>
      </c>
    </row>
    <row r="6583" spans="17:149" hidden="1" x14ac:dyDescent="0.25">
      <c r="Q6583" t="s">
        <v>10361</v>
      </c>
      <c r="T6583" t="s">
        <v>10361</v>
      </c>
      <c r="W6583" t="s">
        <v>10361</v>
      </c>
      <c r="Z6583" t="s">
        <v>10361</v>
      </c>
      <c r="AC6583" t="s">
        <v>10361</v>
      </c>
      <c r="AF6583" t="s">
        <v>10361</v>
      </c>
      <c r="AI6583" t="s">
        <v>10361</v>
      </c>
      <c r="AL6583" t="s">
        <v>10361</v>
      </c>
      <c r="AO6583" t="s">
        <v>10361</v>
      </c>
      <c r="AR6583" t="s">
        <v>10361</v>
      </c>
      <c r="AU6583" t="s">
        <v>10361</v>
      </c>
      <c r="AX6583" t="s">
        <v>10361</v>
      </c>
      <c r="BA6583" t="s">
        <v>10361</v>
      </c>
      <c r="BD6583" t="s">
        <v>10361</v>
      </c>
      <c r="BG6583" t="s">
        <v>10361</v>
      </c>
      <c r="BJ6583" t="s">
        <v>10361</v>
      </c>
      <c r="BM6583" t="s">
        <v>10361</v>
      </c>
      <c r="BP6583" t="s">
        <v>10361</v>
      </c>
      <c r="BS6583" t="s">
        <v>10361</v>
      </c>
      <c r="BV6583" t="s">
        <v>10361</v>
      </c>
      <c r="BY6583" t="s">
        <v>10361</v>
      </c>
      <c r="CB6583" t="s">
        <v>10361</v>
      </c>
      <c r="CE6583" t="s">
        <v>10361</v>
      </c>
      <c r="CH6583" t="s">
        <v>10361</v>
      </c>
      <c r="CK6583" t="s">
        <v>10361</v>
      </c>
      <c r="CN6583" t="s">
        <v>10361</v>
      </c>
      <c r="CQ6583" t="s">
        <v>10361</v>
      </c>
      <c r="CT6583" t="s">
        <v>10361</v>
      </c>
      <c r="CW6583" t="s">
        <v>10361</v>
      </c>
      <c r="CZ6583" t="s">
        <v>10361</v>
      </c>
      <c r="DC6583" t="s">
        <v>10361</v>
      </c>
      <c r="DF6583" t="s">
        <v>10361</v>
      </c>
      <c r="DI6583" t="s">
        <v>10361</v>
      </c>
      <c r="DL6583" t="s">
        <v>10361</v>
      </c>
      <c r="DO6583" t="s">
        <v>10361</v>
      </c>
      <c r="DR6583" t="s">
        <v>10361</v>
      </c>
      <c r="DU6583" t="s">
        <v>10361</v>
      </c>
      <c r="DX6583" t="s">
        <v>10361</v>
      </c>
      <c r="EA6583" t="s">
        <v>10361</v>
      </c>
      <c r="ED6583" t="s">
        <v>10361</v>
      </c>
      <c r="EG6583" t="s">
        <v>10361</v>
      </c>
      <c r="EJ6583" t="s">
        <v>10361</v>
      </c>
      <c r="EM6583" t="s">
        <v>10361</v>
      </c>
      <c r="EP6583" t="s">
        <v>10361</v>
      </c>
      <c r="ES6583" t="s">
        <v>10361</v>
      </c>
    </row>
    <row r="6584" spans="17:149" hidden="1" x14ac:dyDescent="0.25">
      <c r="Q6584" t="s">
        <v>10363</v>
      </c>
      <c r="T6584" t="s">
        <v>10363</v>
      </c>
      <c r="W6584" t="s">
        <v>10363</v>
      </c>
      <c r="Z6584" t="s">
        <v>10363</v>
      </c>
      <c r="AC6584" t="s">
        <v>10363</v>
      </c>
      <c r="AF6584" t="s">
        <v>10363</v>
      </c>
      <c r="AI6584" t="s">
        <v>10363</v>
      </c>
      <c r="AL6584" t="s">
        <v>10363</v>
      </c>
      <c r="AO6584" t="s">
        <v>10363</v>
      </c>
      <c r="AR6584" t="s">
        <v>10363</v>
      </c>
      <c r="AU6584" t="s">
        <v>10363</v>
      </c>
      <c r="AX6584" t="s">
        <v>10363</v>
      </c>
      <c r="BA6584" t="s">
        <v>10363</v>
      </c>
      <c r="BD6584" t="s">
        <v>10363</v>
      </c>
      <c r="BG6584" t="s">
        <v>10363</v>
      </c>
      <c r="BJ6584" t="s">
        <v>10363</v>
      </c>
      <c r="BM6584" t="s">
        <v>10363</v>
      </c>
      <c r="BP6584" t="s">
        <v>10363</v>
      </c>
      <c r="BS6584" t="s">
        <v>10363</v>
      </c>
      <c r="BV6584" t="s">
        <v>10363</v>
      </c>
      <c r="BY6584" t="s">
        <v>10363</v>
      </c>
      <c r="CB6584" t="s">
        <v>10363</v>
      </c>
      <c r="CE6584" t="s">
        <v>10363</v>
      </c>
      <c r="CH6584" t="s">
        <v>10363</v>
      </c>
      <c r="CK6584" t="s">
        <v>10363</v>
      </c>
      <c r="CN6584" t="s">
        <v>10363</v>
      </c>
      <c r="CQ6584" t="s">
        <v>10363</v>
      </c>
      <c r="CT6584" t="s">
        <v>10363</v>
      </c>
      <c r="CW6584" t="s">
        <v>10363</v>
      </c>
      <c r="CZ6584" t="s">
        <v>10363</v>
      </c>
      <c r="DC6584" t="s">
        <v>10363</v>
      </c>
      <c r="DF6584" t="s">
        <v>10363</v>
      </c>
      <c r="DI6584" t="s">
        <v>10363</v>
      </c>
      <c r="DL6584" t="s">
        <v>10363</v>
      </c>
      <c r="DO6584" t="s">
        <v>10363</v>
      </c>
      <c r="DR6584" t="s">
        <v>10363</v>
      </c>
      <c r="DU6584" t="s">
        <v>10363</v>
      </c>
      <c r="DX6584" t="s">
        <v>10363</v>
      </c>
      <c r="EA6584" t="s">
        <v>10363</v>
      </c>
      <c r="ED6584" t="s">
        <v>10363</v>
      </c>
      <c r="EG6584" t="s">
        <v>10363</v>
      </c>
      <c r="EJ6584" t="s">
        <v>10363</v>
      </c>
      <c r="EM6584" t="s">
        <v>10363</v>
      </c>
      <c r="EP6584" t="s">
        <v>10363</v>
      </c>
      <c r="ES6584" t="s">
        <v>10363</v>
      </c>
    </row>
    <row r="6585" spans="17:149" hidden="1" x14ac:dyDescent="0.25">
      <c r="Q6585" t="s">
        <v>10366</v>
      </c>
      <c r="T6585" t="s">
        <v>10366</v>
      </c>
      <c r="W6585" t="s">
        <v>10366</v>
      </c>
      <c r="Z6585" t="s">
        <v>10366</v>
      </c>
      <c r="AC6585" t="s">
        <v>10366</v>
      </c>
      <c r="AF6585" t="s">
        <v>10366</v>
      </c>
      <c r="AI6585" t="s">
        <v>10366</v>
      </c>
      <c r="AL6585" t="s">
        <v>10366</v>
      </c>
      <c r="AO6585" t="s">
        <v>10366</v>
      </c>
      <c r="AR6585" t="s">
        <v>10366</v>
      </c>
      <c r="AU6585" t="s">
        <v>10366</v>
      </c>
      <c r="AX6585" t="s">
        <v>10366</v>
      </c>
      <c r="BA6585" t="s">
        <v>10366</v>
      </c>
      <c r="BD6585" t="s">
        <v>10366</v>
      </c>
      <c r="BG6585" t="s">
        <v>10366</v>
      </c>
      <c r="BJ6585" t="s">
        <v>10366</v>
      </c>
      <c r="BM6585" t="s">
        <v>10366</v>
      </c>
      <c r="BP6585" t="s">
        <v>10366</v>
      </c>
      <c r="BS6585" t="s">
        <v>10366</v>
      </c>
      <c r="BV6585" t="s">
        <v>10366</v>
      </c>
      <c r="BY6585" t="s">
        <v>10366</v>
      </c>
      <c r="CB6585" t="s">
        <v>10366</v>
      </c>
      <c r="CE6585" t="s">
        <v>10366</v>
      </c>
      <c r="CH6585" t="s">
        <v>10366</v>
      </c>
      <c r="CK6585" t="s">
        <v>10366</v>
      </c>
      <c r="CN6585" t="s">
        <v>10366</v>
      </c>
      <c r="CQ6585" t="s">
        <v>10366</v>
      </c>
      <c r="CT6585" t="s">
        <v>10366</v>
      </c>
      <c r="CW6585" t="s">
        <v>10366</v>
      </c>
      <c r="CZ6585" t="s">
        <v>10366</v>
      </c>
      <c r="DC6585" t="s">
        <v>10366</v>
      </c>
      <c r="DF6585" t="s">
        <v>10366</v>
      </c>
      <c r="DI6585" t="s">
        <v>10366</v>
      </c>
      <c r="DL6585" t="s">
        <v>10366</v>
      </c>
      <c r="DO6585" t="s">
        <v>10366</v>
      </c>
      <c r="DR6585" t="s">
        <v>10366</v>
      </c>
      <c r="DU6585" t="s">
        <v>10366</v>
      </c>
      <c r="DX6585" t="s">
        <v>10366</v>
      </c>
      <c r="EA6585" t="s">
        <v>10366</v>
      </c>
      <c r="ED6585" t="s">
        <v>10366</v>
      </c>
      <c r="EG6585" t="s">
        <v>10366</v>
      </c>
      <c r="EJ6585" t="s">
        <v>10366</v>
      </c>
      <c r="EM6585" t="s">
        <v>10366</v>
      </c>
      <c r="EP6585" t="s">
        <v>10366</v>
      </c>
      <c r="ES6585" t="s">
        <v>10366</v>
      </c>
    </row>
    <row r="6586" spans="17:149" hidden="1" x14ac:dyDescent="0.25">
      <c r="Q6586" t="s">
        <v>10367</v>
      </c>
      <c r="T6586" t="s">
        <v>10367</v>
      </c>
      <c r="W6586" t="s">
        <v>10367</v>
      </c>
      <c r="Z6586" t="s">
        <v>10367</v>
      </c>
      <c r="AC6586" t="s">
        <v>10367</v>
      </c>
      <c r="AF6586" t="s">
        <v>10367</v>
      </c>
      <c r="AI6586" t="s">
        <v>10367</v>
      </c>
      <c r="AL6586" t="s">
        <v>10367</v>
      </c>
      <c r="AO6586" t="s">
        <v>10367</v>
      </c>
      <c r="AR6586" t="s">
        <v>10367</v>
      </c>
      <c r="AU6586" t="s">
        <v>10367</v>
      </c>
      <c r="AX6586" t="s">
        <v>10367</v>
      </c>
      <c r="BA6586" t="s">
        <v>10367</v>
      </c>
      <c r="BD6586" t="s">
        <v>10367</v>
      </c>
      <c r="BG6586" t="s">
        <v>10367</v>
      </c>
      <c r="BJ6586" t="s">
        <v>10367</v>
      </c>
      <c r="BM6586" t="s">
        <v>10367</v>
      </c>
      <c r="BP6586" t="s">
        <v>10367</v>
      </c>
      <c r="BS6586" t="s">
        <v>10367</v>
      </c>
      <c r="BV6586" t="s">
        <v>10367</v>
      </c>
      <c r="BY6586" t="s">
        <v>10367</v>
      </c>
      <c r="CB6586" t="s">
        <v>10367</v>
      </c>
      <c r="CE6586" t="s">
        <v>10367</v>
      </c>
      <c r="CH6586" t="s">
        <v>10367</v>
      </c>
      <c r="CK6586" t="s">
        <v>10367</v>
      </c>
      <c r="CN6586" t="s">
        <v>10367</v>
      </c>
      <c r="CQ6586" t="s">
        <v>10367</v>
      </c>
      <c r="CT6586" t="s">
        <v>10367</v>
      </c>
      <c r="CW6586" t="s">
        <v>10367</v>
      </c>
      <c r="CZ6586" t="s">
        <v>10367</v>
      </c>
      <c r="DC6586" t="s">
        <v>10367</v>
      </c>
      <c r="DF6586" t="s">
        <v>10367</v>
      </c>
      <c r="DI6586" t="s">
        <v>10367</v>
      </c>
      <c r="DL6586" t="s">
        <v>10367</v>
      </c>
      <c r="DO6586" t="s">
        <v>10367</v>
      </c>
      <c r="DR6586" t="s">
        <v>10367</v>
      </c>
      <c r="DU6586" t="s">
        <v>10367</v>
      </c>
      <c r="DX6586" t="s">
        <v>10367</v>
      </c>
      <c r="EA6586" t="s">
        <v>10367</v>
      </c>
      <c r="ED6586" t="s">
        <v>10367</v>
      </c>
      <c r="EG6586" t="s">
        <v>10367</v>
      </c>
      <c r="EJ6586" t="s">
        <v>10367</v>
      </c>
      <c r="EM6586" t="s">
        <v>10367</v>
      </c>
      <c r="EP6586" t="s">
        <v>10367</v>
      </c>
      <c r="ES6586" t="s">
        <v>10367</v>
      </c>
    </row>
    <row r="6587" spans="17:149" hidden="1" x14ac:dyDescent="0.25">
      <c r="Q6587" t="s">
        <v>10368</v>
      </c>
      <c r="T6587" t="s">
        <v>10368</v>
      </c>
      <c r="W6587" t="s">
        <v>10368</v>
      </c>
      <c r="Z6587" t="s">
        <v>10368</v>
      </c>
      <c r="AC6587" t="s">
        <v>10368</v>
      </c>
      <c r="AF6587" t="s">
        <v>10368</v>
      </c>
      <c r="AI6587" t="s">
        <v>10368</v>
      </c>
      <c r="AL6587" t="s">
        <v>10368</v>
      </c>
      <c r="AO6587" t="s">
        <v>10368</v>
      </c>
      <c r="AR6587" t="s">
        <v>10368</v>
      </c>
      <c r="AU6587" t="s">
        <v>10368</v>
      </c>
      <c r="AX6587" t="s">
        <v>10368</v>
      </c>
      <c r="BA6587" t="s">
        <v>10368</v>
      </c>
      <c r="BD6587" t="s">
        <v>10368</v>
      </c>
      <c r="BG6587" t="s">
        <v>10368</v>
      </c>
      <c r="BJ6587" t="s">
        <v>10368</v>
      </c>
      <c r="BM6587" t="s">
        <v>10368</v>
      </c>
      <c r="BP6587" t="s">
        <v>10368</v>
      </c>
      <c r="BS6587" t="s">
        <v>10368</v>
      </c>
      <c r="BV6587" t="s">
        <v>10368</v>
      </c>
      <c r="BY6587" t="s">
        <v>10368</v>
      </c>
      <c r="CB6587" t="s">
        <v>10368</v>
      </c>
      <c r="CE6587" t="s">
        <v>10368</v>
      </c>
      <c r="CH6587" t="s">
        <v>10368</v>
      </c>
      <c r="CK6587" t="s">
        <v>10368</v>
      </c>
      <c r="CN6587" t="s">
        <v>10368</v>
      </c>
      <c r="CQ6587" t="s">
        <v>10368</v>
      </c>
      <c r="CT6587" t="s">
        <v>10368</v>
      </c>
      <c r="CW6587" t="s">
        <v>10368</v>
      </c>
      <c r="CZ6587" t="s">
        <v>10368</v>
      </c>
      <c r="DC6587" t="s">
        <v>10368</v>
      </c>
      <c r="DF6587" t="s">
        <v>10368</v>
      </c>
      <c r="DI6587" t="s">
        <v>10368</v>
      </c>
      <c r="DL6587" t="s">
        <v>10368</v>
      </c>
      <c r="DO6587" t="s">
        <v>10368</v>
      </c>
      <c r="DR6587" t="s">
        <v>10368</v>
      </c>
      <c r="DU6587" t="s">
        <v>10368</v>
      </c>
      <c r="DX6587" t="s">
        <v>10368</v>
      </c>
      <c r="EA6587" t="s">
        <v>10368</v>
      </c>
      <c r="ED6587" t="s">
        <v>10368</v>
      </c>
      <c r="EG6587" t="s">
        <v>10368</v>
      </c>
      <c r="EJ6587" t="s">
        <v>10368</v>
      </c>
      <c r="EM6587" t="s">
        <v>10368</v>
      </c>
      <c r="EP6587" t="s">
        <v>10368</v>
      </c>
      <c r="ES6587" t="s">
        <v>10368</v>
      </c>
    </row>
    <row r="6588" spans="17:149" hidden="1" x14ac:dyDescent="0.25">
      <c r="Q6588" t="s">
        <v>10370</v>
      </c>
      <c r="T6588" t="s">
        <v>10370</v>
      </c>
      <c r="W6588" t="s">
        <v>10370</v>
      </c>
      <c r="Z6588" t="s">
        <v>10370</v>
      </c>
      <c r="AC6588" t="s">
        <v>10370</v>
      </c>
      <c r="AF6588" t="s">
        <v>10370</v>
      </c>
      <c r="AI6588" t="s">
        <v>10370</v>
      </c>
      <c r="AL6588" t="s">
        <v>10370</v>
      </c>
      <c r="AO6588" t="s">
        <v>10370</v>
      </c>
      <c r="AR6588" t="s">
        <v>10370</v>
      </c>
      <c r="AU6588" t="s">
        <v>10370</v>
      </c>
      <c r="AX6588" t="s">
        <v>10370</v>
      </c>
      <c r="BA6588" t="s">
        <v>10370</v>
      </c>
      <c r="BD6588" t="s">
        <v>10370</v>
      </c>
      <c r="BG6588" t="s">
        <v>10370</v>
      </c>
      <c r="BJ6588" t="s">
        <v>10370</v>
      </c>
      <c r="BM6588" t="s">
        <v>10370</v>
      </c>
      <c r="BP6588" t="s">
        <v>10370</v>
      </c>
      <c r="BS6588" t="s">
        <v>10370</v>
      </c>
      <c r="BV6588" t="s">
        <v>10370</v>
      </c>
      <c r="BY6588" t="s">
        <v>10370</v>
      </c>
      <c r="CB6588" t="s">
        <v>10370</v>
      </c>
      <c r="CE6588" t="s">
        <v>10370</v>
      </c>
      <c r="CH6588" t="s">
        <v>10370</v>
      </c>
      <c r="CK6588" t="s">
        <v>10370</v>
      </c>
      <c r="CN6588" t="s">
        <v>10370</v>
      </c>
      <c r="CQ6588" t="s">
        <v>10370</v>
      </c>
      <c r="CT6588" t="s">
        <v>10370</v>
      </c>
      <c r="CW6588" t="s">
        <v>10370</v>
      </c>
      <c r="CZ6588" t="s">
        <v>10370</v>
      </c>
      <c r="DC6588" t="s">
        <v>10370</v>
      </c>
      <c r="DF6588" t="s">
        <v>10370</v>
      </c>
      <c r="DI6588" t="s">
        <v>10370</v>
      </c>
      <c r="DL6588" t="s">
        <v>10370</v>
      </c>
      <c r="DO6588" t="s">
        <v>10370</v>
      </c>
      <c r="DR6588" t="s">
        <v>10370</v>
      </c>
      <c r="DU6588" t="s">
        <v>10370</v>
      </c>
      <c r="DX6588" t="s">
        <v>10370</v>
      </c>
      <c r="EA6588" t="s">
        <v>10370</v>
      </c>
      <c r="ED6588" t="s">
        <v>10370</v>
      </c>
      <c r="EG6588" t="s">
        <v>10370</v>
      </c>
      <c r="EJ6588" t="s">
        <v>10370</v>
      </c>
      <c r="EM6588" t="s">
        <v>10370</v>
      </c>
      <c r="EP6588" t="s">
        <v>10370</v>
      </c>
      <c r="ES6588" t="s">
        <v>10370</v>
      </c>
    </row>
    <row r="6589" spans="17:149" hidden="1" x14ac:dyDescent="0.25">
      <c r="Q6589" t="s">
        <v>10372</v>
      </c>
      <c r="T6589" t="s">
        <v>10372</v>
      </c>
      <c r="W6589" t="s">
        <v>10372</v>
      </c>
      <c r="Z6589" t="s">
        <v>10372</v>
      </c>
      <c r="AC6589" t="s">
        <v>10372</v>
      </c>
      <c r="AF6589" t="s">
        <v>10372</v>
      </c>
      <c r="AI6589" t="s">
        <v>10372</v>
      </c>
      <c r="AL6589" t="s">
        <v>10372</v>
      </c>
      <c r="AO6589" t="s">
        <v>10372</v>
      </c>
      <c r="AR6589" t="s">
        <v>10372</v>
      </c>
      <c r="AU6589" t="s">
        <v>10372</v>
      </c>
      <c r="AX6589" t="s">
        <v>10372</v>
      </c>
      <c r="BA6589" t="s">
        <v>10372</v>
      </c>
      <c r="BD6589" t="s">
        <v>10372</v>
      </c>
      <c r="BG6589" t="s">
        <v>10372</v>
      </c>
      <c r="BJ6589" t="s">
        <v>10372</v>
      </c>
      <c r="BM6589" t="s">
        <v>10372</v>
      </c>
      <c r="BP6589" t="s">
        <v>10372</v>
      </c>
      <c r="BS6589" t="s">
        <v>10372</v>
      </c>
      <c r="BV6589" t="s">
        <v>10372</v>
      </c>
      <c r="BY6589" t="s">
        <v>10372</v>
      </c>
      <c r="CB6589" t="s">
        <v>10372</v>
      </c>
      <c r="CE6589" t="s">
        <v>10372</v>
      </c>
      <c r="CH6589" t="s">
        <v>10372</v>
      </c>
      <c r="CK6589" t="s">
        <v>10372</v>
      </c>
      <c r="CN6589" t="s">
        <v>10372</v>
      </c>
      <c r="CQ6589" t="s">
        <v>10372</v>
      </c>
      <c r="CT6589" t="s">
        <v>10372</v>
      </c>
      <c r="CW6589" t="s">
        <v>10372</v>
      </c>
      <c r="CZ6589" t="s">
        <v>10372</v>
      </c>
      <c r="DC6589" t="s">
        <v>10372</v>
      </c>
      <c r="DF6589" t="s">
        <v>10372</v>
      </c>
      <c r="DI6589" t="s">
        <v>10372</v>
      </c>
      <c r="DL6589" t="s">
        <v>10372</v>
      </c>
      <c r="DO6589" t="s">
        <v>10372</v>
      </c>
      <c r="DR6589" t="s">
        <v>10372</v>
      </c>
      <c r="DU6589" t="s">
        <v>10372</v>
      </c>
      <c r="DX6589" t="s">
        <v>10372</v>
      </c>
      <c r="EA6589" t="s">
        <v>10372</v>
      </c>
      <c r="ED6589" t="s">
        <v>10372</v>
      </c>
      <c r="EG6589" t="s">
        <v>10372</v>
      </c>
      <c r="EJ6589" t="s">
        <v>10372</v>
      </c>
      <c r="EM6589" t="s">
        <v>10372</v>
      </c>
      <c r="EP6589" t="s">
        <v>10372</v>
      </c>
      <c r="ES6589" t="s">
        <v>10372</v>
      </c>
    </row>
    <row r="6590" spans="17:149" hidden="1" x14ac:dyDescent="0.25">
      <c r="Q6590" t="s">
        <v>10373</v>
      </c>
      <c r="T6590" t="s">
        <v>10373</v>
      </c>
      <c r="W6590" t="s">
        <v>10373</v>
      </c>
      <c r="Z6590" t="s">
        <v>10373</v>
      </c>
      <c r="AC6590" t="s">
        <v>10373</v>
      </c>
      <c r="AF6590" t="s">
        <v>10373</v>
      </c>
      <c r="AI6590" t="s">
        <v>10373</v>
      </c>
      <c r="AL6590" t="s">
        <v>10373</v>
      </c>
      <c r="AO6590" t="s">
        <v>10373</v>
      </c>
      <c r="AR6590" t="s">
        <v>10373</v>
      </c>
      <c r="AU6590" t="s">
        <v>10373</v>
      </c>
      <c r="AX6590" t="s">
        <v>10373</v>
      </c>
      <c r="BA6590" t="s">
        <v>10373</v>
      </c>
      <c r="BD6590" t="s">
        <v>10373</v>
      </c>
      <c r="BG6590" t="s">
        <v>10373</v>
      </c>
      <c r="BJ6590" t="s">
        <v>10373</v>
      </c>
      <c r="BM6590" t="s">
        <v>10373</v>
      </c>
      <c r="BP6590" t="s">
        <v>10373</v>
      </c>
      <c r="BS6590" t="s">
        <v>10373</v>
      </c>
      <c r="BV6590" t="s">
        <v>10373</v>
      </c>
      <c r="BY6590" t="s">
        <v>10373</v>
      </c>
      <c r="CB6590" t="s">
        <v>10373</v>
      </c>
      <c r="CE6590" t="s">
        <v>10373</v>
      </c>
      <c r="CH6590" t="s">
        <v>10373</v>
      </c>
      <c r="CK6590" t="s">
        <v>10373</v>
      </c>
      <c r="CN6590" t="s">
        <v>10373</v>
      </c>
      <c r="CQ6590" t="s">
        <v>10373</v>
      </c>
      <c r="CT6590" t="s">
        <v>10373</v>
      </c>
      <c r="CW6590" t="s">
        <v>10373</v>
      </c>
      <c r="CZ6590" t="s">
        <v>10373</v>
      </c>
      <c r="DC6590" t="s">
        <v>10373</v>
      </c>
      <c r="DF6590" t="s">
        <v>10373</v>
      </c>
      <c r="DI6590" t="s">
        <v>10373</v>
      </c>
      <c r="DL6590" t="s">
        <v>10373</v>
      </c>
      <c r="DO6590" t="s">
        <v>10373</v>
      </c>
      <c r="DR6590" t="s">
        <v>10373</v>
      </c>
      <c r="DU6590" t="s">
        <v>10373</v>
      </c>
      <c r="DX6590" t="s">
        <v>10373</v>
      </c>
      <c r="EA6590" t="s">
        <v>10373</v>
      </c>
      <c r="ED6590" t="s">
        <v>10373</v>
      </c>
      <c r="EG6590" t="s">
        <v>10373</v>
      </c>
      <c r="EJ6590" t="s">
        <v>10373</v>
      </c>
      <c r="EM6590" t="s">
        <v>10373</v>
      </c>
      <c r="EP6590" t="s">
        <v>10373</v>
      </c>
      <c r="ES6590" t="s">
        <v>10373</v>
      </c>
    </row>
    <row r="6591" spans="17:149" hidden="1" x14ac:dyDescent="0.25">
      <c r="Q6591" t="s">
        <v>10375</v>
      </c>
      <c r="T6591" t="s">
        <v>10375</v>
      </c>
      <c r="W6591" t="s">
        <v>10375</v>
      </c>
      <c r="Z6591" t="s">
        <v>10375</v>
      </c>
      <c r="AC6591" t="s">
        <v>10375</v>
      </c>
      <c r="AF6591" t="s">
        <v>10375</v>
      </c>
      <c r="AI6591" t="s">
        <v>10375</v>
      </c>
      <c r="AL6591" t="s">
        <v>10375</v>
      </c>
      <c r="AO6591" t="s">
        <v>10375</v>
      </c>
      <c r="AR6591" t="s">
        <v>10375</v>
      </c>
      <c r="AU6591" t="s">
        <v>10375</v>
      </c>
      <c r="AX6591" t="s">
        <v>10375</v>
      </c>
      <c r="BA6591" t="s">
        <v>10375</v>
      </c>
      <c r="BD6591" t="s">
        <v>10375</v>
      </c>
      <c r="BG6591" t="s">
        <v>10375</v>
      </c>
      <c r="BJ6591" t="s">
        <v>10375</v>
      </c>
      <c r="BM6591" t="s">
        <v>10375</v>
      </c>
      <c r="BP6591" t="s">
        <v>10375</v>
      </c>
      <c r="BS6591" t="s">
        <v>10375</v>
      </c>
      <c r="BV6591" t="s">
        <v>10375</v>
      </c>
      <c r="BY6591" t="s">
        <v>10375</v>
      </c>
      <c r="CB6591" t="s">
        <v>10375</v>
      </c>
      <c r="CE6591" t="s">
        <v>10375</v>
      </c>
      <c r="CH6591" t="s">
        <v>10375</v>
      </c>
      <c r="CK6591" t="s">
        <v>10375</v>
      </c>
      <c r="CN6591" t="s">
        <v>10375</v>
      </c>
      <c r="CQ6591" t="s">
        <v>10375</v>
      </c>
      <c r="CT6591" t="s">
        <v>10375</v>
      </c>
      <c r="CW6591" t="s">
        <v>10375</v>
      </c>
      <c r="CZ6591" t="s">
        <v>10375</v>
      </c>
      <c r="DC6591" t="s">
        <v>10375</v>
      </c>
      <c r="DF6591" t="s">
        <v>10375</v>
      </c>
      <c r="DI6591" t="s">
        <v>10375</v>
      </c>
      <c r="DL6591" t="s">
        <v>10375</v>
      </c>
      <c r="DO6591" t="s">
        <v>10375</v>
      </c>
      <c r="DR6591" t="s">
        <v>10375</v>
      </c>
      <c r="DU6591" t="s">
        <v>10375</v>
      </c>
      <c r="DX6591" t="s">
        <v>10375</v>
      </c>
      <c r="EA6591" t="s">
        <v>10375</v>
      </c>
      <c r="ED6591" t="s">
        <v>10375</v>
      </c>
      <c r="EG6591" t="s">
        <v>10375</v>
      </c>
      <c r="EJ6591" t="s">
        <v>10375</v>
      </c>
      <c r="EM6591" t="s">
        <v>10375</v>
      </c>
      <c r="EP6591" t="s">
        <v>10375</v>
      </c>
      <c r="ES6591" t="s">
        <v>10375</v>
      </c>
    </row>
    <row r="6592" spans="17:149" hidden="1" x14ac:dyDescent="0.25">
      <c r="Q6592" t="s">
        <v>10376</v>
      </c>
      <c r="T6592" t="s">
        <v>10376</v>
      </c>
      <c r="W6592" t="s">
        <v>10376</v>
      </c>
      <c r="Z6592" t="s">
        <v>10376</v>
      </c>
      <c r="AC6592" t="s">
        <v>10376</v>
      </c>
      <c r="AF6592" t="s">
        <v>10376</v>
      </c>
      <c r="AI6592" t="s">
        <v>10376</v>
      </c>
      <c r="AL6592" t="s">
        <v>10376</v>
      </c>
      <c r="AO6592" t="s">
        <v>10376</v>
      </c>
      <c r="AR6592" t="s">
        <v>10376</v>
      </c>
      <c r="AU6592" t="s">
        <v>10376</v>
      </c>
      <c r="AX6592" t="s">
        <v>10376</v>
      </c>
      <c r="BA6592" t="s">
        <v>10376</v>
      </c>
      <c r="BD6592" t="s">
        <v>10376</v>
      </c>
      <c r="BG6592" t="s">
        <v>10376</v>
      </c>
      <c r="BJ6592" t="s">
        <v>10376</v>
      </c>
      <c r="BM6592" t="s">
        <v>10376</v>
      </c>
      <c r="BP6592" t="s">
        <v>10376</v>
      </c>
      <c r="BS6592" t="s">
        <v>10376</v>
      </c>
      <c r="BV6592" t="s">
        <v>10376</v>
      </c>
      <c r="BY6592" t="s">
        <v>10376</v>
      </c>
      <c r="CB6592" t="s">
        <v>10376</v>
      </c>
      <c r="CE6592" t="s">
        <v>10376</v>
      </c>
      <c r="CH6592" t="s">
        <v>10376</v>
      </c>
      <c r="CK6592" t="s">
        <v>10376</v>
      </c>
      <c r="CN6592" t="s">
        <v>10376</v>
      </c>
      <c r="CQ6592" t="s">
        <v>10376</v>
      </c>
      <c r="CT6592" t="s">
        <v>10376</v>
      </c>
      <c r="CW6592" t="s">
        <v>10376</v>
      </c>
      <c r="CZ6592" t="s">
        <v>10376</v>
      </c>
      <c r="DC6592" t="s">
        <v>10376</v>
      </c>
      <c r="DF6592" t="s">
        <v>10376</v>
      </c>
      <c r="DI6592" t="s">
        <v>10376</v>
      </c>
      <c r="DL6592" t="s">
        <v>10376</v>
      </c>
      <c r="DO6592" t="s">
        <v>10376</v>
      </c>
      <c r="DR6592" t="s">
        <v>10376</v>
      </c>
      <c r="DU6592" t="s">
        <v>10376</v>
      </c>
      <c r="DX6592" t="s">
        <v>10376</v>
      </c>
      <c r="EA6592" t="s">
        <v>10376</v>
      </c>
      <c r="ED6592" t="s">
        <v>10376</v>
      </c>
      <c r="EG6592" t="s">
        <v>10376</v>
      </c>
      <c r="EJ6592" t="s">
        <v>10376</v>
      </c>
      <c r="EM6592" t="s">
        <v>10376</v>
      </c>
      <c r="EP6592" t="s">
        <v>10376</v>
      </c>
      <c r="ES6592" t="s">
        <v>10376</v>
      </c>
    </row>
    <row r="6593" spans="17:149" hidden="1" x14ac:dyDescent="0.25">
      <c r="Q6593" t="s">
        <v>10379</v>
      </c>
      <c r="T6593" t="s">
        <v>10379</v>
      </c>
      <c r="W6593" t="s">
        <v>10379</v>
      </c>
      <c r="Z6593" t="s">
        <v>10379</v>
      </c>
      <c r="AC6593" t="s">
        <v>10379</v>
      </c>
      <c r="AF6593" t="s">
        <v>10379</v>
      </c>
      <c r="AI6593" t="s">
        <v>10379</v>
      </c>
      <c r="AL6593" t="s">
        <v>10379</v>
      </c>
      <c r="AO6593" t="s">
        <v>10379</v>
      </c>
      <c r="AR6593" t="s">
        <v>10379</v>
      </c>
      <c r="AU6593" t="s">
        <v>10379</v>
      </c>
      <c r="AX6593" t="s">
        <v>10379</v>
      </c>
      <c r="BA6593" t="s">
        <v>10379</v>
      </c>
      <c r="BD6593" t="s">
        <v>10379</v>
      </c>
      <c r="BG6593" t="s">
        <v>10379</v>
      </c>
      <c r="BJ6593" t="s">
        <v>10379</v>
      </c>
      <c r="BM6593" t="s">
        <v>10379</v>
      </c>
      <c r="BP6593" t="s">
        <v>10379</v>
      </c>
      <c r="BS6593" t="s">
        <v>10379</v>
      </c>
      <c r="BV6593" t="s">
        <v>10379</v>
      </c>
      <c r="BY6593" t="s">
        <v>10379</v>
      </c>
      <c r="CB6593" t="s">
        <v>10379</v>
      </c>
      <c r="CE6593" t="s">
        <v>10379</v>
      </c>
      <c r="CH6593" t="s">
        <v>10379</v>
      </c>
      <c r="CK6593" t="s">
        <v>10379</v>
      </c>
      <c r="CN6593" t="s">
        <v>10379</v>
      </c>
      <c r="CQ6593" t="s">
        <v>10379</v>
      </c>
      <c r="CT6593" t="s">
        <v>10379</v>
      </c>
      <c r="CW6593" t="s">
        <v>10379</v>
      </c>
      <c r="CZ6593" t="s">
        <v>10379</v>
      </c>
      <c r="DC6593" t="s">
        <v>10379</v>
      </c>
      <c r="DF6593" t="s">
        <v>10379</v>
      </c>
      <c r="DI6593" t="s">
        <v>10379</v>
      </c>
      <c r="DL6593" t="s">
        <v>10379</v>
      </c>
      <c r="DO6593" t="s">
        <v>10379</v>
      </c>
      <c r="DR6593" t="s">
        <v>10379</v>
      </c>
      <c r="DU6593" t="s">
        <v>10379</v>
      </c>
      <c r="DX6593" t="s">
        <v>10379</v>
      </c>
      <c r="EA6593" t="s">
        <v>10379</v>
      </c>
      <c r="ED6593" t="s">
        <v>10379</v>
      </c>
      <c r="EG6593" t="s">
        <v>10379</v>
      </c>
      <c r="EJ6593" t="s">
        <v>10379</v>
      </c>
      <c r="EM6593" t="s">
        <v>10379</v>
      </c>
      <c r="EP6593" t="s">
        <v>10379</v>
      </c>
      <c r="ES6593" t="s">
        <v>10379</v>
      </c>
    </row>
    <row r="6594" spans="17:149" hidden="1" x14ac:dyDescent="0.25">
      <c r="Q6594" t="s">
        <v>10380</v>
      </c>
      <c r="T6594" t="s">
        <v>10380</v>
      </c>
      <c r="W6594" t="s">
        <v>10380</v>
      </c>
      <c r="Z6594" t="s">
        <v>10380</v>
      </c>
      <c r="AC6594" t="s">
        <v>10380</v>
      </c>
      <c r="AF6594" t="s">
        <v>10380</v>
      </c>
      <c r="AI6594" t="s">
        <v>10380</v>
      </c>
      <c r="AL6594" t="s">
        <v>10380</v>
      </c>
      <c r="AO6594" t="s">
        <v>10380</v>
      </c>
      <c r="AR6594" t="s">
        <v>10380</v>
      </c>
      <c r="AU6594" t="s">
        <v>10380</v>
      </c>
      <c r="AX6594" t="s">
        <v>10380</v>
      </c>
      <c r="BA6594" t="s">
        <v>10380</v>
      </c>
      <c r="BD6594" t="s">
        <v>10380</v>
      </c>
      <c r="BG6594" t="s">
        <v>10380</v>
      </c>
      <c r="BJ6594" t="s">
        <v>10380</v>
      </c>
      <c r="BM6594" t="s">
        <v>10380</v>
      </c>
      <c r="BP6594" t="s">
        <v>10380</v>
      </c>
      <c r="BS6594" t="s">
        <v>10380</v>
      </c>
      <c r="BV6594" t="s">
        <v>10380</v>
      </c>
      <c r="BY6594" t="s">
        <v>10380</v>
      </c>
      <c r="CB6594" t="s">
        <v>10380</v>
      </c>
      <c r="CE6594" t="s">
        <v>10380</v>
      </c>
      <c r="CH6594" t="s">
        <v>10380</v>
      </c>
      <c r="CK6594" t="s">
        <v>10380</v>
      </c>
      <c r="CN6594" t="s">
        <v>10380</v>
      </c>
      <c r="CQ6594" t="s">
        <v>10380</v>
      </c>
      <c r="CT6594" t="s">
        <v>10380</v>
      </c>
      <c r="CW6594" t="s">
        <v>10380</v>
      </c>
      <c r="CZ6594" t="s">
        <v>10380</v>
      </c>
      <c r="DC6594" t="s">
        <v>10380</v>
      </c>
      <c r="DF6594" t="s">
        <v>10380</v>
      </c>
      <c r="DI6594" t="s">
        <v>10380</v>
      </c>
      <c r="DL6594" t="s">
        <v>10380</v>
      </c>
      <c r="DO6594" t="s">
        <v>10380</v>
      </c>
      <c r="DR6594" t="s">
        <v>10380</v>
      </c>
      <c r="DU6594" t="s">
        <v>10380</v>
      </c>
      <c r="DX6594" t="s">
        <v>10380</v>
      </c>
      <c r="EA6594" t="s">
        <v>10380</v>
      </c>
      <c r="ED6594" t="s">
        <v>10380</v>
      </c>
      <c r="EG6594" t="s">
        <v>10380</v>
      </c>
      <c r="EJ6594" t="s">
        <v>10380</v>
      </c>
      <c r="EM6594" t="s">
        <v>10380</v>
      </c>
      <c r="EP6594" t="s">
        <v>10380</v>
      </c>
      <c r="ES6594" t="s">
        <v>10380</v>
      </c>
    </row>
    <row r="6595" spans="17:149" hidden="1" x14ac:dyDescent="0.25">
      <c r="Q6595" t="s">
        <v>10382</v>
      </c>
      <c r="T6595" t="s">
        <v>10382</v>
      </c>
      <c r="W6595" t="s">
        <v>10382</v>
      </c>
      <c r="Z6595" t="s">
        <v>10382</v>
      </c>
      <c r="AC6595" t="s">
        <v>10382</v>
      </c>
      <c r="AF6595" t="s">
        <v>10382</v>
      </c>
      <c r="AI6595" t="s">
        <v>10382</v>
      </c>
      <c r="AL6595" t="s">
        <v>10382</v>
      </c>
      <c r="AO6595" t="s">
        <v>10382</v>
      </c>
      <c r="AR6595" t="s">
        <v>10382</v>
      </c>
      <c r="AU6595" t="s">
        <v>10382</v>
      </c>
      <c r="AX6595" t="s">
        <v>10382</v>
      </c>
      <c r="BA6595" t="s">
        <v>10382</v>
      </c>
      <c r="BD6595" t="s">
        <v>10382</v>
      </c>
      <c r="BG6595" t="s">
        <v>10382</v>
      </c>
      <c r="BJ6595" t="s">
        <v>10382</v>
      </c>
      <c r="BM6595" t="s">
        <v>10382</v>
      </c>
      <c r="BP6595" t="s">
        <v>10382</v>
      </c>
      <c r="BS6595" t="s">
        <v>10382</v>
      </c>
      <c r="BV6595" t="s">
        <v>10382</v>
      </c>
      <c r="BY6595" t="s">
        <v>10382</v>
      </c>
      <c r="CB6595" t="s">
        <v>10382</v>
      </c>
      <c r="CE6595" t="s">
        <v>10382</v>
      </c>
      <c r="CH6595" t="s">
        <v>10382</v>
      </c>
      <c r="CK6595" t="s">
        <v>10382</v>
      </c>
      <c r="CN6595" t="s">
        <v>10382</v>
      </c>
      <c r="CQ6595" t="s">
        <v>10382</v>
      </c>
      <c r="CT6595" t="s">
        <v>10382</v>
      </c>
      <c r="CW6595" t="s">
        <v>10382</v>
      </c>
      <c r="CZ6595" t="s">
        <v>10382</v>
      </c>
      <c r="DC6595" t="s">
        <v>10382</v>
      </c>
      <c r="DF6595" t="s">
        <v>10382</v>
      </c>
      <c r="DI6595" t="s">
        <v>10382</v>
      </c>
      <c r="DL6595" t="s">
        <v>10382</v>
      </c>
      <c r="DO6595" t="s">
        <v>10382</v>
      </c>
      <c r="DR6595" t="s">
        <v>10382</v>
      </c>
      <c r="DU6595" t="s">
        <v>10382</v>
      </c>
      <c r="DX6595" t="s">
        <v>10382</v>
      </c>
      <c r="EA6595" t="s">
        <v>10382</v>
      </c>
      <c r="ED6595" t="s">
        <v>10382</v>
      </c>
      <c r="EG6595" t="s">
        <v>10382</v>
      </c>
      <c r="EJ6595" t="s">
        <v>10382</v>
      </c>
      <c r="EM6595" t="s">
        <v>10382</v>
      </c>
      <c r="EP6595" t="s">
        <v>10382</v>
      </c>
      <c r="ES6595" t="s">
        <v>10382</v>
      </c>
    </row>
    <row r="6596" spans="17:149" hidden="1" x14ac:dyDescent="0.25">
      <c r="Q6596" t="s">
        <v>10385</v>
      </c>
      <c r="T6596" t="s">
        <v>10385</v>
      </c>
      <c r="W6596" t="s">
        <v>10385</v>
      </c>
      <c r="Z6596" t="s">
        <v>10385</v>
      </c>
      <c r="AC6596" t="s">
        <v>10385</v>
      </c>
      <c r="AF6596" t="s">
        <v>10385</v>
      </c>
      <c r="AI6596" t="s">
        <v>10385</v>
      </c>
      <c r="AL6596" t="s">
        <v>10385</v>
      </c>
      <c r="AO6596" t="s">
        <v>10385</v>
      </c>
      <c r="AR6596" t="s">
        <v>10385</v>
      </c>
      <c r="AU6596" t="s">
        <v>10385</v>
      </c>
      <c r="AX6596" t="s">
        <v>10385</v>
      </c>
      <c r="BA6596" t="s">
        <v>10385</v>
      </c>
      <c r="BD6596" t="s">
        <v>10385</v>
      </c>
      <c r="BG6596" t="s">
        <v>10385</v>
      </c>
      <c r="BJ6596" t="s">
        <v>10385</v>
      </c>
      <c r="BM6596" t="s">
        <v>10385</v>
      </c>
      <c r="BP6596" t="s">
        <v>10385</v>
      </c>
      <c r="BS6596" t="s">
        <v>10385</v>
      </c>
      <c r="BV6596" t="s">
        <v>10385</v>
      </c>
      <c r="BY6596" t="s">
        <v>10385</v>
      </c>
      <c r="CB6596" t="s">
        <v>10385</v>
      </c>
      <c r="CE6596" t="s">
        <v>10385</v>
      </c>
      <c r="CH6596" t="s">
        <v>10385</v>
      </c>
      <c r="CK6596" t="s">
        <v>10385</v>
      </c>
      <c r="CN6596" t="s">
        <v>10385</v>
      </c>
      <c r="CQ6596" t="s">
        <v>10385</v>
      </c>
      <c r="CT6596" t="s">
        <v>10385</v>
      </c>
      <c r="CW6596" t="s">
        <v>10385</v>
      </c>
      <c r="CZ6596" t="s">
        <v>10385</v>
      </c>
      <c r="DC6596" t="s">
        <v>10385</v>
      </c>
      <c r="DF6596" t="s">
        <v>10385</v>
      </c>
      <c r="DI6596" t="s">
        <v>10385</v>
      </c>
      <c r="DL6596" t="s">
        <v>10385</v>
      </c>
      <c r="DO6596" t="s">
        <v>10385</v>
      </c>
      <c r="DR6596" t="s">
        <v>10385</v>
      </c>
      <c r="DU6596" t="s">
        <v>10385</v>
      </c>
      <c r="DX6596" t="s">
        <v>10385</v>
      </c>
      <c r="EA6596" t="s">
        <v>10385</v>
      </c>
      <c r="ED6596" t="s">
        <v>10385</v>
      </c>
      <c r="EG6596" t="s">
        <v>10385</v>
      </c>
      <c r="EJ6596" t="s">
        <v>10385</v>
      </c>
      <c r="EM6596" t="s">
        <v>10385</v>
      </c>
      <c r="EP6596" t="s">
        <v>10385</v>
      </c>
      <c r="ES6596" t="s">
        <v>10385</v>
      </c>
    </row>
    <row r="6597" spans="17:149" hidden="1" x14ac:dyDescent="0.25">
      <c r="Q6597" t="s">
        <v>10386</v>
      </c>
      <c r="T6597" t="s">
        <v>10386</v>
      </c>
      <c r="W6597" t="s">
        <v>10386</v>
      </c>
      <c r="Z6597" t="s">
        <v>10386</v>
      </c>
      <c r="AC6597" t="s">
        <v>10386</v>
      </c>
      <c r="AF6597" t="s">
        <v>10386</v>
      </c>
      <c r="AI6597" t="s">
        <v>10386</v>
      </c>
      <c r="AL6597" t="s">
        <v>10386</v>
      </c>
      <c r="AO6597" t="s">
        <v>10386</v>
      </c>
      <c r="AR6597" t="s">
        <v>10386</v>
      </c>
      <c r="AU6597" t="s">
        <v>10386</v>
      </c>
      <c r="AX6597" t="s">
        <v>10386</v>
      </c>
      <c r="BA6597" t="s">
        <v>10386</v>
      </c>
      <c r="BD6597" t="s">
        <v>10386</v>
      </c>
      <c r="BG6597" t="s">
        <v>10386</v>
      </c>
      <c r="BJ6597" t="s">
        <v>10386</v>
      </c>
      <c r="BM6597" t="s">
        <v>10386</v>
      </c>
      <c r="BP6597" t="s">
        <v>10386</v>
      </c>
      <c r="BS6597" t="s">
        <v>10386</v>
      </c>
      <c r="BV6597" t="s">
        <v>10386</v>
      </c>
      <c r="BY6597" t="s">
        <v>10386</v>
      </c>
      <c r="CB6597" t="s">
        <v>10386</v>
      </c>
      <c r="CE6597" t="s">
        <v>10386</v>
      </c>
      <c r="CH6597" t="s">
        <v>10386</v>
      </c>
      <c r="CK6597" t="s">
        <v>10386</v>
      </c>
      <c r="CN6597" t="s">
        <v>10386</v>
      </c>
      <c r="CQ6597" t="s">
        <v>10386</v>
      </c>
      <c r="CT6597" t="s">
        <v>10386</v>
      </c>
      <c r="CW6597" t="s">
        <v>10386</v>
      </c>
      <c r="CZ6597" t="s">
        <v>10386</v>
      </c>
      <c r="DC6597" t="s">
        <v>10386</v>
      </c>
      <c r="DF6597" t="s">
        <v>10386</v>
      </c>
      <c r="DI6597" t="s">
        <v>10386</v>
      </c>
      <c r="DL6597" t="s">
        <v>10386</v>
      </c>
      <c r="DO6597" t="s">
        <v>10386</v>
      </c>
      <c r="DR6597" t="s">
        <v>10386</v>
      </c>
      <c r="DU6597" t="s">
        <v>10386</v>
      </c>
      <c r="DX6597" t="s">
        <v>10386</v>
      </c>
      <c r="EA6597" t="s">
        <v>10386</v>
      </c>
      <c r="ED6597" t="s">
        <v>10386</v>
      </c>
      <c r="EG6597" t="s">
        <v>10386</v>
      </c>
      <c r="EJ6597" t="s">
        <v>10386</v>
      </c>
      <c r="EM6597" t="s">
        <v>10386</v>
      </c>
      <c r="EP6597" t="s">
        <v>10386</v>
      </c>
      <c r="ES6597" t="s">
        <v>10386</v>
      </c>
    </row>
    <row r="6598" spans="17:149" hidden="1" x14ac:dyDescent="0.25">
      <c r="Q6598" t="s">
        <v>10388</v>
      </c>
      <c r="T6598" t="s">
        <v>10388</v>
      </c>
      <c r="W6598" t="s">
        <v>10388</v>
      </c>
      <c r="Z6598" t="s">
        <v>10388</v>
      </c>
      <c r="AC6598" t="s">
        <v>10388</v>
      </c>
      <c r="AF6598" t="s">
        <v>10388</v>
      </c>
      <c r="AI6598" t="s">
        <v>10388</v>
      </c>
      <c r="AL6598" t="s">
        <v>10388</v>
      </c>
      <c r="AO6598" t="s">
        <v>10388</v>
      </c>
      <c r="AR6598" t="s">
        <v>10388</v>
      </c>
      <c r="AU6598" t="s">
        <v>10388</v>
      </c>
      <c r="AX6598" t="s">
        <v>10388</v>
      </c>
      <c r="BA6598" t="s">
        <v>10388</v>
      </c>
      <c r="BD6598" t="s">
        <v>10388</v>
      </c>
      <c r="BG6598" t="s">
        <v>10388</v>
      </c>
      <c r="BJ6598" t="s">
        <v>10388</v>
      </c>
      <c r="BM6598" t="s">
        <v>10388</v>
      </c>
      <c r="BP6598" t="s">
        <v>10388</v>
      </c>
      <c r="BS6598" t="s">
        <v>10388</v>
      </c>
      <c r="BV6598" t="s">
        <v>10388</v>
      </c>
      <c r="BY6598" t="s">
        <v>10388</v>
      </c>
      <c r="CB6598" t="s">
        <v>10388</v>
      </c>
      <c r="CE6598" t="s">
        <v>10388</v>
      </c>
      <c r="CH6598" t="s">
        <v>10388</v>
      </c>
      <c r="CK6598" t="s">
        <v>10388</v>
      </c>
      <c r="CN6598" t="s">
        <v>10388</v>
      </c>
      <c r="CQ6598" t="s">
        <v>10388</v>
      </c>
      <c r="CT6598" t="s">
        <v>10388</v>
      </c>
      <c r="CW6598" t="s">
        <v>10388</v>
      </c>
      <c r="CZ6598" t="s">
        <v>10388</v>
      </c>
      <c r="DC6598" t="s">
        <v>10388</v>
      </c>
      <c r="DF6598" t="s">
        <v>10388</v>
      </c>
      <c r="DI6598" t="s">
        <v>10388</v>
      </c>
      <c r="DL6598" t="s">
        <v>10388</v>
      </c>
      <c r="DO6598" t="s">
        <v>10388</v>
      </c>
      <c r="DR6598" t="s">
        <v>10388</v>
      </c>
      <c r="DU6598" t="s">
        <v>10388</v>
      </c>
      <c r="DX6598" t="s">
        <v>10388</v>
      </c>
      <c r="EA6598" t="s">
        <v>10388</v>
      </c>
      <c r="ED6598" t="s">
        <v>10388</v>
      </c>
      <c r="EG6598" t="s">
        <v>10388</v>
      </c>
      <c r="EJ6598" t="s">
        <v>10388</v>
      </c>
      <c r="EM6598" t="s">
        <v>10388</v>
      </c>
      <c r="EP6598" t="s">
        <v>10388</v>
      </c>
      <c r="ES6598" t="s">
        <v>10388</v>
      </c>
    </row>
    <row r="6599" spans="17:149" hidden="1" x14ac:dyDescent="0.25">
      <c r="Q6599" t="s">
        <v>10390</v>
      </c>
      <c r="T6599" t="s">
        <v>10390</v>
      </c>
      <c r="W6599" t="s">
        <v>10390</v>
      </c>
      <c r="Z6599" t="s">
        <v>10390</v>
      </c>
      <c r="AC6599" t="s">
        <v>10390</v>
      </c>
      <c r="AF6599" t="s">
        <v>10390</v>
      </c>
      <c r="AI6599" t="s">
        <v>10390</v>
      </c>
      <c r="AL6599" t="s">
        <v>10390</v>
      </c>
      <c r="AO6599" t="s">
        <v>10390</v>
      </c>
      <c r="AR6599" t="s">
        <v>10390</v>
      </c>
      <c r="AU6599" t="s">
        <v>10390</v>
      </c>
      <c r="AX6599" t="s">
        <v>10390</v>
      </c>
      <c r="BA6599" t="s">
        <v>10390</v>
      </c>
      <c r="BD6599" t="s">
        <v>10390</v>
      </c>
      <c r="BG6599" t="s">
        <v>10390</v>
      </c>
      <c r="BJ6599" t="s">
        <v>10390</v>
      </c>
      <c r="BM6599" t="s">
        <v>10390</v>
      </c>
      <c r="BP6599" t="s">
        <v>10390</v>
      </c>
      <c r="BS6599" t="s">
        <v>10390</v>
      </c>
      <c r="BV6599" t="s">
        <v>10390</v>
      </c>
      <c r="BY6599" t="s">
        <v>10390</v>
      </c>
      <c r="CB6599" t="s">
        <v>10390</v>
      </c>
      <c r="CE6599" t="s">
        <v>10390</v>
      </c>
      <c r="CH6599" t="s">
        <v>10390</v>
      </c>
      <c r="CK6599" t="s">
        <v>10390</v>
      </c>
      <c r="CN6599" t="s">
        <v>10390</v>
      </c>
      <c r="CQ6599" t="s">
        <v>10390</v>
      </c>
      <c r="CT6599" t="s">
        <v>10390</v>
      </c>
      <c r="CW6599" t="s">
        <v>10390</v>
      </c>
      <c r="CZ6599" t="s">
        <v>10390</v>
      </c>
      <c r="DC6599" t="s">
        <v>10390</v>
      </c>
      <c r="DF6599" t="s">
        <v>10390</v>
      </c>
      <c r="DI6599" t="s">
        <v>10390</v>
      </c>
      <c r="DL6599" t="s">
        <v>10390</v>
      </c>
      <c r="DO6599" t="s">
        <v>10390</v>
      </c>
      <c r="DR6599" t="s">
        <v>10390</v>
      </c>
      <c r="DU6599" t="s">
        <v>10390</v>
      </c>
      <c r="DX6599" t="s">
        <v>10390</v>
      </c>
      <c r="EA6599" t="s">
        <v>10390</v>
      </c>
      <c r="ED6599" t="s">
        <v>10390</v>
      </c>
      <c r="EG6599" t="s">
        <v>10390</v>
      </c>
      <c r="EJ6599" t="s">
        <v>10390</v>
      </c>
      <c r="EM6599" t="s">
        <v>10390</v>
      </c>
      <c r="EP6599" t="s">
        <v>10390</v>
      </c>
      <c r="ES6599" t="s">
        <v>10390</v>
      </c>
    </row>
    <row r="6600" spans="17:149" hidden="1" x14ac:dyDescent="0.25">
      <c r="Q6600" t="s">
        <v>10392</v>
      </c>
      <c r="T6600" t="s">
        <v>10392</v>
      </c>
      <c r="W6600" t="s">
        <v>10392</v>
      </c>
      <c r="Z6600" t="s">
        <v>10392</v>
      </c>
      <c r="AC6600" t="s">
        <v>10392</v>
      </c>
      <c r="AF6600" t="s">
        <v>10392</v>
      </c>
      <c r="AI6600" t="s">
        <v>10392</v>
      </c>
      <c r="AL6600" t="s">
        <v>10392</v>
      </c>
      <c r="AO6600" t="s">
        <v>10392</v>
      </c>
      <c r="AR6600" t="s">
        <v>10392</v>
      </c>
      <c r="AU6600" t="s">
        <v>10392</v>
      </c>
      <c r="AX6600" t="s">
        <v>10392</v>
      </c>
      <c r="BA6600" t="s">
        <v>10392</v>
      </c>
      <c r="BD6600" t="s">
        <v>10392</v>
      </c>
      <c r="BG6600" t="s">
        <v>10392</v>
      </c>
      <c r="BJ6600" t="s">
        <v>10392</v>
      </c>
      <c r="BM6600" t="s">
        <v>10392</v>
      </c>
      <c r="BP6600" t="s">
        <v>10392</v>
      </c>
      <c r="BS6600" t="s">
        <v>10392</v>
      </c>
      <c r="BV6600" t="s">
        <v>10392</v>
      </c>
      <c r="BY6600" t="s">
        <v>10392</v>
      </c>
      <c r="CB6600" t="s">
        <v>10392</v>
      </c>
      <c r="CE6600" t="s">
        <v>10392</v>
      </c>
      <c r="CH6600" t="s">
        <v>10392</v>
      </c>
      <c r="CK6600" t="s">
        <v>10392</v>
      </c>
      <c r="CN6600" t="s">
        <v>10392</v>
      </c>
      <c r="CQ6600" t="s">
        <v>10392</v>
      </c>
      <c r="CT6600" t="s">
        <v>10392</v>
      </c>
      <c r="CW6600" t="s">
        <v>10392</v>
      </c>
      <c r="CZ6600" t="s">
        <v>10392</v>
      </c>
      <c r="DC6600" t="s">
        <v>10392</v>
      </c>
      <c r="DF6600" t="s">
        <v>10392</v>
      </c>
      <c r="DI6600" t="s">
        <v>10392</v>
      </c>
      <c r="DL6600" t="s">
        <v>10392</v>
      </c>
      <c r="DO6600" t="s">
        <v>10392</v>
      </c>
      <c r="DR6600" t="s">
        <v>10392</v>
      </c>
      <c r="DU6600" t="s">
        <v>10392</v>
      </c>
      <c r="DX6600" t="s">
        <v>10392</v>
      </c>
      <c r="EA6600" t="s">
        <v>10392</v>
      </c>
      <c r="ED6600" t="s">
        <v>10392</v>
      </c>
      <c r="EG6600" t="s">
        <v>10392</v>
      </c>
      <c r="EJ6600" t="s">
        <v>10392</v>
      </c>
      <c r="EM6600" t="s">
        <v>10392</v>
      </c>
      <c r="EP6600" t="s">
        <v>10392</v>
      </c>
      <c r="ES6600" t="s">
        <v>10392</v>
      </c>
    </row>
    <row r="6601" spans="17:149" hidden="1" x14ac:dyDescent="0.25">
      <c r="Q6601" t="s">
        <v>10393</v>
      </c>
      <c r="T6601" t="s">
        <v>10393</v>
      </c>
      <c r="W6601" t="s">
        <v>10393</v>
      </c>
      <c r="Z6601" t="s">
        <v>10393</v>
      </c>
      <c r="AC6601" t="s">
        <v>10393</v>
      </c>
      <c r="AF6601" t="s">
        <v>10393</v>
      </c>
      <c r="AI6601" t="s">
        <v>10393</v>
      </c>
      <c r="AL6601" t="s">
        <v>10393</v>
      </c>
      <c r="AO6601" t="s">
        <v>10393</v>
      </c>
      <c r="AR6601" t="s">
        <v>10393</v>
      </c>
      <c r="AU6601" t="s">
        <v>10393</v>
      </c>
      <c r="AX6601" t="s">
        <v>10393</v>
      </c>
      <c r="BA6601" t="s">
        <v>10393</v>
      </c>
      <c r="BD6601" t="s">
        <v>10393</v>
      </c>
      <c r="BG6601" t="s">
        <v>10393</v>
      </c>
      <c r="BJ6601" t="s">
        <v>10393</v>
      </c>
      <c r="BM6601" t="s">
        <v>10393</v>
      </c>
      <c r="BP6601" t="s">
        <v>10393</v>
      </c>
      <c r="BS6601" t="s">
        <v>10393</v>
      </c>
      <c r="BV6601" t="s">
        <v>10393</v>
      </c>
      <c r="BY6601" t="s">
        <v>10393</v>
      </c>
      <c r="CB6601" t="s">
        <v>10393</v>
      </c>
      <c r="CE6601" t="s">
        <v>10393</v>
      </c>
      <c r="CH6601" t="s">
        <v>10393</v>
      </c>
      <c r="CK6601" t="s">
        <v>10393</v>
      </c>
      <c r="CN6601" t="s">
        <v>10393</v>
      </c>
      <c r="CQ6601" t="s">
        <v>10393</v>
      </c>
      <c r="CT6601" t="s">
        <v>10393</v>
      </c>
      <c r="CW6601" t="s">
        <v>10393</v>
      </c>
      <c r="CZ6601" t="s">
        <v>10393</v>
      </c>
      <c r="DC6601" t="s">
        <v>10393</v>
      </c>
      <c r="DF6601" t="s">
        <v>10393</v>
      </c>
      <c r="DI6601" t="s">
        <v>10393</v>
      </c>
      <c r="DL6601" t="s">
        <v>10393</v>
      </c>
      <c r="DO6601" t="s">
        <v>10393</v>
      </c>
      <c r="DR6601" t="s">
        <v>10393</v>
      </c>
      <c r="DU6601" t="s">
        <v>10393</v>
      </c>
      <c r="DX6601" t="s">
        <v>10393</v>
      </c>
      <c r="EA6601" t="s">
        <v>10393</v>
      </c>
      <c r="ED6601" t="s">
        <v>10393</v>
      </c>
      <c r="EG6601" t="s">
        <v>10393</v>
      </c>
      <c r="EJ6601" t="s">
        <v>10393</v>
      </c>
      <c r="EM6601" t="s">
        <v>10393</v>
      </c>
      <c r="EP6601" t="s">
        <v>10393</v>
      </c>
      <c r="ES6601" t="s">
        <v>10393</v>
      </c>
    </row>
    <row r="6602" spans="17:149" hidden="1" x14ac:dyDescent="0.25">
      <c r="Q6602" t="s">
        <v>10395</v>
      </c>
      <c r="T6602" t="s">
        <v>10395</v>
      </c>
      <c r="W6602" t="s">
        <v>10395</v>
      </c>
      <c r="Z6602" t="s">
        <v>10395</v>
      </c>
      <c r="AC6602" t="s">
        <v>10395</v>
      </c>
      <c r="AF6602" t="s">
        <v>10395</v>
      </c>
      <c r="AI6602" t="s">
        <v>10395</v>
      </c>
      <c r="AL6602" t="s">
        <v>10395</v>
      </c>
      <c r="AO6602" t="s">
        <v>10395</v>
      </c>
      <c r="AR6602" t="s">
        <v>10395</v>
      </c>
      <c r="AU6602" t="s">
        <v>10395</v>
      </c>
      <c r="AX6602" t="s">
        <v>10395</v>
      </c>
      <c r="BA6602" t="s">
        <v>10395</v>
      </c>
      <c r="BD6602" t="s">
        <v>10395</v>
      </c>
      <c r="BG6602" t="s">
        <v>10395</v>
      </c>
      <c r="BJ6602" t="s">
        <v>10395</v>
      </c>
      <c r="BM6602" t="s">
        <v>10395</v>
      </c>
      <c r="BP6602" t="s">
        <v>10395</v>
      </c>
      <c r="BS6602" t="s">
        <v>10395</v>
      </c>
      <c r="BV6602" t="s">
        <v>10395</v>
      </c>
      <c r="BY6602" t="s">
        <v>10395</v>
      </c>
      <c r="CB6602" t="s">
        <v>10395</v>
      </c>
      <c r="CE6602" t="s">
        <v>10395</v>
      </c>
      <c r="CH6602" t="s">
        <v>10395</v>
      </c>
      <c r="CK6602" t="s">
        <v>10395</v>
      </c>
      <c r="CN6602" t="s">
        <v>10395</v>
      </c>
      <c r="CQ6602" t="s">
        <v>10395</v>
      </c>
      <c r="CT6602" t="s">
        <v>10395</v>
      </c>
      <c r="CW6602" t="s">
        <v>10395</v>
      </c>
      <c r="CZ6602" t="s">
        <v>10395</v>
      </c>
      <c r="DC6602" t="s">
        <v>10395</v>
      </c>
      <c r="DF6602" t="s">
        <v>10395</v>
      </c>
      <c r="DI6602" t="s">
        <v>10395</v>
      </c>
      <c r="DL6602" t="s">
        <v>10395</v>
      </c>
      <c r="DO6602" t="s">
        <v>10395</v>
      </c>
      <c r="DR6602" t="s">
        <v>10395</v>
      </c>
      <c r="DU6602" t="s">
        <v>10395</v>
      </c>
      <c r="DX6602" t="s">
        <v>10395</v>
      </c>
      <c r="EA6602" t="s">
        <v>10395</v>
      </c>
      <c r="ED6602" t="s">
        <v>10395</v>
      </c>
      <c r="EG6602" t="s">
        <v>10395</v>
      </c>
      <c r="EJ6602" t="s">
        <v>10395</v>
      </c>
      <c r="EM6602" t="s">
        <v>10395</v>
      </c>
      <c r="EP6602" t="s">
        <v>10395</v>
      </c>
      <c r="ES6602" t="s">
        <v>10395</v>
      </c>
    </row>
    <row r="6603" spans="17:149" hidden="1" x14ac:dyDescent="0.25">
      <c r="Q6603" t="s">
        <v>10397</v>
      </c>
      <c r="T6603" t="s">
        <v>10397</v>
      </c>
      <c r="W6603" t="s">
        <v>10397</v>
      </c>
      <c r="Z6603" t="s">
        <v>10397</v>
      </c>
      <c r="AC6603" t="s">
        <v>10397</v>
      </c>
      <c r="AF6603" t="s">
        <v>10397</v>
      </c>
      <c r="AI6603" t="s">
        <v>10397</v>
      </c>
      <c r="AL6603" t="s">
        <v>10397</v>
      </c>
      <c r="AO6603" t="s">
        <v>10397</v>
      </c>
      <c r="AR6603" t="s">
        <v>10397</v>
      </c>
      <c r="AU6603" t="s">
        <v>10397</v>
      </c>
      <c r="AX6603" t="s">
        <v>10397</v>
      </c>
      <c r="BA6603" t="s">
        <v>10397</v>
      </c>
      <c r="BD6603" t="s">
        <v>10397</v>
      </c>
      <c r="BG6603" t="s">
        <v>10397</v>
      </c>
      <c r="BJ6603" t="s">
        <v>10397</v>
      </c>
      <c r="BM6603" t="s">
        <v>10397</v>
      </c>
      <c r="BP6603" t="s">
        <v>10397</v>
      </c>
      <c r="BS6603" t="s">
        <v>10397</v>
      </c>
      <c r="BV6603" t="s">
        <v>10397</v>
      </c>
      <c r="BY6603" t="s">
        <v>10397</v>
      </c>
      <c r="CB6603" t="s">
        <v>10397</v>
      </c>
      <c r="CE6603" t="s">
        <v>10397</v>
      </c>
      <c r="CH6603" t="s">
        <v>10397</v>
      </c>
      <c r="CK6603" t="s">
        <v>10397</v>
      </c>
      <c r="CN6603" t="s">
        <v>10397</v>
      </c>
      <c r="CQ6603" t="s">
        <v>10397</v>
      </c>
      <c r="CT6603" t="s">
        <v>10397</v>
      </c>
      <c r="CW6603" t="s">
        <v>10397</v>
      </c>
      <c r="CZ6603" t="s">
        <v>10397</v>
      </c>
      <c r="DC6603" t="s">
        <v>10397</v>
      </c>
      <c r="DF6603" t="s">
        <v>10397</v>
      </c>
      <c r="DI6603" t="s">
        <v>10397</v>
      </c>
      <c r="DL6603" t="s">
        <v>10397</v>
      </c>
      <c r="DO6603" t="s">
        <v>10397</v>
      </c>
      <c r="DR6603" t="s">
        <v>10397</v>
      </c>
      <c r="DU6603" t="s">
        <v>10397</v>
      </c>
      <c r="DX6603" t="s">
        <v>10397</v>
      </c>
      <c r="EA6603" t="s">
        <v>10397</v>
      </c>
      <c r="ED6603" t="s">
        <v>10397</v>
      </c>
      <c r="EG6603" t="s">
        <v>10397</v>
      </c>
      <c r="EJ6603" t="s">
        <v>10397</v>
      </c>
      <c r="EM6603" t="s">
        <v>10397</v>
      </c>
      <c r="EP6603" t="s">
        <v>10397</v>
      </c>
      <c r="ES6603" t="s">
        <v>10397</v>
      </c>
    </row>
    <row r="6604" spans="17:149" hidden="1" x14ac:dyDescent="0.25">
      <c r="Q6604" t="s">
        <v>10399</v>
      </c>
      <c r="T6604" t="s">
        <v>10399</v>
      </c>
      <c r="W6604" t="s">
        <v>10399</v>
      </c>
      <c r="Z6604" t="s">
        <v>10399</v>
      </c>
      <c r="AC6604" t="s">
        <v>10399</v>
      </c>
      <c r="AF6604" t="s">
        <v>10399</v>
      </c>
      <c r="AI6604" t="s">
        <v>10399</v>
      </c>
      <c r="AL6604" t="s">
        <v>10399</v>
      </c>
      <c r="AO6604" t="s">
        <v>10399</v>
      </c>
      <c r="AR6604" t="s">
        <v>10399</v>
      </c>
      <c r="AU6604" t="s">
        <v>10399</v>
      </c>
      <c r="AX6604" t="s">
        <v>10399</v>
      </c>
      <c r="BA6604" t="s">
        <v>10399</v>
      </c>
      <c r="BD6604" t="s">
        <v>10399</v>
      </c>
      <c r="BG6604" t="s">
        <v>10399</v>
      </c>
      <c r="BJ6604" t="s">
        <v>10399</v>
      </c>
      <c r="BM6604" t="s">
        <v>10399</v>
      </c>
      <c r="BP6604" t="s">
        <v>10399</v>
      </c>
      <c r="BS6604" t="s">
        <v>10399</v>
      </c>
      <c r="BV6604" t="s">
        <v>10399</v>
      </c>
      <c r="BY6604" t="s">
        <v>10399</v>
      </c>
      <c r="CB6604" t="s">
        <v>10399</v>
      </c>
      <c r="CE6604" t="s">
        <v>10399</v>
      </c>
      <c r="CH6604" t="s">
        <v>10399</v>
      </c>
      <c r="CK6604" t="s">
        <v>10399</v>
      </c>
      <c r="CN6604" t="s">
        <v>10399</v>
      </c>
      <c r="CQ6604" t="s">
        <v>10399</v>
      </c>
      <c r="CT6604" t="s">
        <v>10399</v>
      </c>
      <c r="CW6604" t="s">
        <v>10399</v>
      </c>
      <c r="CZ6604" t="s">
        <v>10399</v>
      </c>
      <c r="DC6604" t="s">
        <v>10399</v>
      </c>
      <c r="DF6604" t="s">
        <v>10399</v>
      </c>
      <c r="DI6604" t="s">
        <v>10399</v>
      </c>
      <c r="DL6604" t="s">
        <v>10399</v>
      </c>
      <c r="DO6604" t="s">
        <v>10399</v>
      </c>
      <c r="DR6604" t="s">
        <v>10399</v>
      </c>
      <c r="DU6604" t="s">
        <v>10399</v>
      </c>
      <c r="DX6604" t="s">
        <v>10399</v>
      </c>
      <c r="EA6604" t="s">
        <v>10399</v>
      </c>
      <c r="ED6604" t="s">
        <v>10399</v>
      </c>
      <c r="EG6604" t="s">
        <v>10399</v>
      </c>
      <c r="EJ6604" t="s">
        <v>10399</v>
      </c>
      <c r="EM6604" t="s">
        <v>10399</v>
      </c>
      <c r="EP6604" t="s">
        <v>10399</v>
      </c>
      <c r="ES6604" t="s">
        <v>10399</v>
      </c>
    </row>
    <row r="6605" spans="17:149" hidden="1" x14ac:dyDescent="0.25">
      <c r="Q6605" t="s">
        <v>10400</v>
      </c>
      <c r="T6605" t="s">
        <v>10400</v>
      </c>
      <c r="W6605" t="s">
        <v>10400</v>
      </c>
      <c r="Z6605" t="s">
        <v>10400</v>
      </c>
      <c r="AC6605" t="s">
        <v>10400</v>
      </c>
      <c r="AF6605" t="s">
        <v>10400</v>
      </c>
      <c r="AI6605" t="s">
        <v>10400</v>
      </c>
      <c r="AL6605" t="s">
        <v>10400</v>
      </c>
      <c r="AO6605" t="s">
        <v>10400</v>
      </c>
      <c r="AR6605" t="s">
        <v>10400</v>
      </c>
      <c r="AU6605" t="s">
        <v>10400</v>
      </c>
      <c r="AX6605" t="s">
        <v>10400</v>
      </c>
      <c r="BA6605" t="s">
        <v>10400</v>
      </c>
      <c r="BD6605" t="s">
        <v>10400</v>
      </c>
      <c r="BG6605" t="s">
        <v>10400</v>
      </c>
      <c r="BJ6605" t="s">
        <v>10400</v>
      </c>
      <c r="BM6605" t="s">
        <v>10400</v>
      </c>
      <c r="BP6605" t="s">
        <v>10400</v>
      </c>
      <c r="BS6605" t="s">
        <v>10400</v>
      </c>
      <c r="BV6605" t="s">
        <v>10400</v>
      </c>
      <c r="BY6605" t="s">
        <v>10400</v>
      </c>
      <c r="CB6605" t="s">
        <v>10400</v>
      </c>
      <c r="CE6605" t="s">
        <v>10400</v>
      </c>
      <c r="CH6605" t="s">
        <v>10400</v>
      </c>
      <c r="CK6605" t="s">
        <v>10400</v>
      </c>
      <c r="CN6605" t="s">
        <v>10400</v>
      </c>
      <c r="CQ6605" t="s">
        <v>10400</v>
      </c>
      <c r="CT6605" t="s">
        <v>10400</v>
      </c>
      <c r="CW6605" t="s">
        <v>10400</v>
      </c>
      <c r="CZ6605" t="s">
        <v>10400</v>
      </c>
      <c r="DC6605" t="s">
        <v>10400</v>
      </c>
      <c r="DF6605" t="s">
        <v>10400</v>
      </c>
      <c r="DI6605" t="s">
        <v>10400</v>
      </c>
      <c r="DL6605" t="s">
        <v>10400</v>
      </c>
      <c r="DO6605" t="s">
        <v>10400</v>
      </c>
      <c r="DR6605" t="s">
        <v>10400</v>
      </c>
      <c r="DU6605" t="s">
        <v>10400</v>
      </c>
      <c r="DX6605" t="s">
        <v>10400</v>
      </c>
      <c r="EA6605" t="s">
        <v>10400</v>
      </c>
      <c r="ED6605" t="s">
        <v>10400</v>
      </c>
      <c r="EG6605" t="s">
        <v>10400</v>
      </c>
      <c r="EJ6605" t="s">
        <v>10400</v>
      </c>
      <c r="EM6605" t="s">
        <v>10400</v>
      </c>
      <c r="EP6605" t="s">
        <v>10400</v>
      </c>
      <c r="ES6605" t="s">
        <v>10400</v>
      </c>
    </row>
    <row r="6606" spans="17:149" hidden="1" x14ac:dyDescent="0.25">
      <c r="Q6606" t="s">
        <v>10401</v>
      </c>
      <c r="T6606" t="s">
        <v>10401</v>
      </c>
      <c r="W6606" t="s">
        <v>10401</v>
      </c>
      <c r="Z6606" t="s">
        <v>10401</v>
      </c>
      <c r="AC6606" t="s">
        <v>10401</v>
      </c>
      <c r="AF6606" t="s">
        <v>10401</v>
      </c>
      <c r="AI6606" t="s">
        <v>10401</v>
      </c>
      <c r="AL6606" t="s">
        <v>10401</v>
      </c>
      <c r="AO6606" t="s">
        <v>10401</v>
      </c>
      <c r="AR6606" t="s">
        <v>10401</v>
      </c>
      <c r="AU6606" t="s">
        <v>10401</v>
      </c>
      <c r="AX6606" t="s">
        <v>10401</v>
      </c>
      <c r="BA6606" t="s">
        <v>10401</v>
      </c>
      <c r="BD6606" t="s">
        <v>10401</v>
      </c>
      <c r="BG6606" t="s">
        <v>10401</v>
      </c>
      <c r="BJ6606" t="s">
        <v>10401</v>
      </c>
      <c r="BM6606" t="s">
        <v>10401</v>
      </c>
      <c r="BP6606" t="s">
        <v>10401</v>
      </c>
      <c r="BS6606" t="s">
        <v>10401</v>
      </c>
      <c r="BV6606" t="s">
        <v>10401</v>
      </c>
      <c r="BY6606" t="s">
        <v>10401</v>
      </c>
      <c r="CB6606" t="s">
        <v>10401</v>
      </c>
      <c r="CE6606" t="s">
        <v>10401</v>
      </c>
      <c r="CH6606" t="s">
        <v>10401</v>
      </c>
      <c r="CK6606" t="s">
        <v>10401</v>
      </c>
      <c r="CN6606" t="s">
        <v>10401</v>
      </c>
      <c r="CQ6606" t="s">
        <v>10401</v>
      </c>
      <c r="CT6606" t="s">
        <v>10401</v>
      </c>
      <c r="CW6606" t="s">
        <v>10401</v>
      </c>
      <c r="CZ6606" t="s">
        <v>10401</v>
      </c>
      <c r="DC6606" t="s">
        <v>10401</v>
      </c>
      <c r="DF6606" t="s">
        <v>10401</v>
      </c>
      <c r="DI6606" t="s">
        <v>10401</v>
      </c>
      <c r="DL6606" t="s">
        <v>10401</v>
      </c>
      <c r="DO6606" t="s">
        <v>10401</v>
      </c>
      <c r="DR6606" t="s">
        <v>10401</v>
      </c>
      <c r="DU6606" t="s">
        <v>10401</v>
      </c>
      <c r="DX6606" t="s">
        <v>10401</v>
      </c>
      <c r="EA6606" t="s">
        <v>10401</v>
      </c>
      <c r="ED6606" t="s">
        <v>10401</v>
      </c>
      <c r="EG6606" t="s">
        <v>10401</v>
      </c>
      <c r="EJ6606" t="s">
        <v>10401</v>
      </c>
      <c r="EM6606" t="s">
        <v>10401</v>
      </c>
      <c r="EP6606" t="s">
        <v>10401</v>
      </c>
      <c r="ES6606" t="s">
        <v>10401</v>
      </c>
    </row>
    <row r="6607" spans="17:149" hidden="1" x14ac:dyDescent="0.25">
      <c r="Q6607" t="s">
        <v>10402</v>
      </c>
      <c r="T6607" t="s">
        <v>10402</v>
      </c>
      <c r="W6607" t="s">
        <v>10402</v>
      </c>
      <c r="Z6607" t="s">
        <v>10402</v>
      </c>
      <c r="AC6607" t="s">
        <v>10402</v>
      </c>
      <c r="AF6607" t="s">
        <v>10402</v>
      </c>
      <c r="AI6607" t="s">
        <v>10402</v>
      </c>
      <c r="AL6607" t="s">
        <v>10402</v>
      </c>
      <c r="AO6607" t="s">
        <v>10402</v>
      </c>
      <c r="AR6607" t="s">
        <v>10402</v>
      </c>
      <c r="AU6607" t="s">
        <v>10402</v>
      </c>
      <c r="AX6607" t="s">
        <v>10402</v>
      </c>
      <c r="BA6607" t="s">
        <v>10402</v>
      </c>
      <c r="BD6607" t="s">
        <v>10402</v>
      </c>
      <c r="BG6607" t="s">
        <v>10402</v>
      </c>
      <c r="BJ6607" t="s">
        <v>10402</v>
      </c>
      <c r="BM6607" t="s">
        <v>10402</v>
      </c>
      <c r="BP6607" t="s">
        <v>10402</v>
      </c>
      <c r="BS6607" t="s">
        <v>10402</v>
      </c>
      <c r="BV6607" t="s">
        <v>10402</v>
      </c>
      <c r="BY6607" t="s">
        <v>10402</v>
      </c>
      <c r="CB6607" t="s">
        <v>10402</v>
      </c>
      <c r="CE6607" t="s">
        <v>10402</v>
      </c>
      <c r="CH6607" t="s">
        <v>10402</v>
      </c>
      <c r="CK6607" t="s">
        <v>10402</v>
      </c>
      <c r="CN6607" t="s">
        <v>10402</v>
      </c>
      <c r="CQ6607" t="s">
        <v>10402</v>
      </c>
      <c r="CT6607" t="s">
        <v>10402</v>
      </c>
      <c r="CW6607" t="s">
        <v>10402</v>
      </c>
      <c r="CZ6607" t="s">
        <v>10402</v>
      </c>
      <c r="DC6607" t="s">
        <v>10402</v>
      </c>
      <c r="DF6607" t="s">
        <v>10402</v>
      </c>
      <c r="DI6607" t="s">
        <v>10402</v>
      </c>
      <c r="DL6607" t="s">
        <v>10402</v>
      </c>
      <c r="DO6607" t="s">
        <v>10402</v>
      </c>
      <c r="DR6607" t="s">
        <v>10402</v>
      </c>
      <c r="DU6607" t="s">
        <v>10402</v>
      </c>
      <c r="DX6607" t="s">
        <v>10402</v>
      </c>
      <c r="EA6607" t="s">
        <v>10402</v>
      </c>
      <c r="ED6607" t="s">
        <v>10402</v>
      </c>
      <c r="EG6607" t="s">
        <v>10402</v>
      </c>
      <c r="EJ6607" t="s">
        <v>10402</v>
      </c>
      <c r="EM6607" t="s">
        <v>10402</v>
      </c>
      <c r="EP6607" t="s">
        <v>10402</v>
      </c>
      <c r="ES6607" t="s">
        <v>10402</v>
      </c>
    </row>
    <row r="6608" spans="17:149" hidden="1" x14ac:dyDescent="0.25">
      <c r="Q6608" t="s">
        <v>10403</v>
      </c>
      <c r="T6608" t="s">
        <v>10403</v>
      </c>
      <c r="W6608" t="s">
        <v>10403</v>
      </c>
      <c r="Z6608" t="s">
        <v>10403</v>
      </c>
      <c r="AC6608" t="s">
        <v>10403</v>
      </c>
      <c r="AF6608" t="s">
        <v>10403</v>
      </c>
      <c r="AI6608" t="s">
        <v>10403</v>
      </c>
      <c r="AL6608" t="s">
        <v>10403</v>
      </c>
      <c r="AO6608" t="s">
        <v>10403</v>
      </c>
      <c r="AR6608" t="s">
        <v>10403</v>
      </c>
      <c r="AU6608" t="s">
        <v>10403</v>
      </c>
      <c r="AX6608" t="s">
        <v>10403</v>
      </c>
      <c r="BA6608" t="s">
        <v>10403</v>
      </c>
      <c r="BD6608" t="s">
        <v>10403</v>
      </c>
      <c r="BG6608" t="s">
        <v>10403</v>
      </c>
      <c r="BJ6608" t="s">
        <v>10403</v>
      </c>
      <c r="BM6608" t="s">
        <v>10403</v>
      </c>
      <c r="BP6608" t="s">
        <v>10403</v>
      </c>
      <c r="BS6608" t="s">
        <v>10403</v>
      </c>
      <c r="BV6608" t="s">
        <v>10403</v>
      </c>
      <c r="BY6608" t="s">
        <v>10403</v>
      </c>
      <c r="CB6608" t="s">
        <v>10403</v>
      </c>
      <c r="CE6608" t="s">
        <v>10403</v>
      </c>
      <c r="CH6608" t="s">
        <v>10403</v>
      </c>
      <c r="CK6608" t="s">
        <v>10403</v>
      </c>
      <c r="CN6608" t="s">
        <v>10403</v>
      </c>
      <c r="CQ6608" t="s">
        <v>10403</v>
      </c>
      <c r="CT6608" t="s">
        <v>10403</v>
      </c>
      <c r="CW6608" t="s">
        <v>10403</v>
      </c>
      <c r="CZ6608" t="s">
        <v>10403</v>
      </c>
      <c r="DC6608" t="s">
        <v>10403</v>
      </c>
      <c r="DF6608" t="s">
        <v>10403</v>
      </c>
      <c r="DI6608" t="s">
        <v>10403</v>
      </c>
      <c r="DL6608" t="s">
        <v>10403</v>
      </c>
      <c r="DO6608" t="s">
        <v>10403</v>
      </c>
      <c r="DR6608" t="s">
        <v>10403</v>
      </c>
      <c r="DU6608" t="s">
        <v>10403</v>
      </c>
      <c r="DX6608" t="s">
        <v>10403</v>
      </c>
      <c r="EA6608" t="s">
        <v>10403</v>
      </c>
      <c r="ED6608" t="s">
        <v>10403</v>
      </c>
      <c r="EG6608" t="s">
        <v>10403</v>
      </c>
      <c r="EJ6608" t="s">
        <v>10403</v>
      </c>
      <c r="EM6608" t="s">
        <v>10403</v>
      </c>
      <c r="EP6608" t="s">
        <v>10403</v>
      </c>
      <c r="ES6608" t="s">
        <v>10403</v>
      </c>
    </row>
    <row r="6609" spans="17:149" hidden="1" x14ac:dyDescent="0.25">
      <c r="Q6609" t="s">
        <v>10405</v>
      </c>
      <c r="T6609" t="s">
        <v>10405</v>
      </c>
      <c r="W6609" t="s">
        <v>10405</v>
      </c>
      <c r="Z6609" t="s">
        <v>10405</v>
      </c>
      <c r="AC6609" t="s">
        <v>10405</v>
      </c>
      <c r="AF6609" t="s">
        <v>10405</v>
      </c>
      <c r="AI6609" t="s">
        <v>10405</v>
      </c>
      <c r="AL6609" t="s">
        <v>10405</v>
      </c>
      <c r="AO6609" t="s">
        <v>10405</v>
      </c>
      <c r="AR6609" t="s">
        <v>10405</v>
      </c>
      <c r="AU6609" t="s">
        <v>10405</v>
      </c>
      <c r="AX6609" t="s">
        <v>10405</v>
      </c>
      <c r="BA6609" t="s">
        <v>10405</v>
      </c>
      <c r="BD6609" t="s">
        <v>10405</v>
      </c>
      <c r="BG6609" t="s">
        <v>10405</v>
      </c>
      <c r="BJ6609" t="s">
        <v>10405</v>
      </c>
      <c r="BM6609" t="s">
        <v>10405</v>
      </c>
      <c r="BP6609" t="s">
        <v>10405</v>
      </c>
      <c r="BS6609" t="s">
        <v>10405</v>
      </c>
      <c r="BV6609" t="s">
        <v>10405</v>
      </c>
      <c r="BY6609" t="s">
        <v>10405</v>
      </c>
      <c r="CB6609" t="s">
        <v>10405</v>
      </c>
      <c r="CE6609" t="s">
        <v>10405</v>
      </c>
      <c r="CH6609" t="s">
        <v>10405</v>
      </c>
      <c r="CK6609" t="s">
        <v>10405</v>
      </c>
      <c r="CN6609" t="s">
        <v>10405</v>
      </c>
      <c r="CQ6609" t="s">
        <v>10405</v>
      </c>
      <c r="CT6609" t="s">
        <v>10405</v>
      </c>
      <c r="CW6609" t="s">
        <v>10405</v>
      </c>
      <c r="CZ6609" t="s">
        <v>10405</v>
      </c>
      <c r="DC6609" t="s">
        <v>10405</v>
      </c>
      <c r="DF6609" t="s">
        <v>10405</v>
      </c>
      <c r="DI6609" t="s">
        <v>10405</v>
      </c>
      <c r="DL6609" t="s">
        <v>10405</v>
      </c>
      <c r="DO6609" t="s">
        <v>10405</v>
      </c>
      <c r="DR6609" t="s">
        <v>10405</v>
      </c>
      <c r="DU6609" t="s">
        <v>10405</v>
      </c>
      <c r="DX6609" t="s">
        <v>10405</v>
      </c>
      <c r="EA6609" t="s">
        <v>10405</v>
      </c>
      <c r="ED6609" t="s">
        <v>10405</v>
      </c>
      <c r="EG6609" t="s">
        <v>10405</v>
      </c>
      <c r="EJ6609" t="s">
        <v>10405</v>
      </c>
      <c r="EM6609" t="s">
        <v>10405</v>
      </c>
      <c r="EP6609" t="s">
        <v>10405</v>
      </c>
      <c r="ES6609" t="s">
        <v>10405</v>
      </c>
    </row>
    <row r="6610" spans="17:149" hidden="1" x14ac:dyDescent="0.25">
      <c r="Q6610" t="s">
        <v>10406</v>
      </c>
      <c r="T6610" t="s">
        <v>10406</v>
      </c>
      <c r="W6610" t="s">
        <v>10406</v>
      </c>
      <c r="Z6610" t="s">
        <v>10406</v>
      </c>
      <c r="AC6610" t="s">
        <v>10406</v>
      </c>
      <c r="AF6610" t="s">
        <v>10406</v>
      </c>
      <c r="AI6610" t="s">
        <v>10406</v>
      </c>
      <c r="AL6610" t="s">
        <v>10406</v>
      </c>
      <c r="AO6610" t="s">
        <v>10406</v>
      </c>
      <c r="AR6610" t="s">
        <v>10406</v>
      </c>
      <c r="AU6610" t="s">
        <v>10406</v>
      </c>
      <c r="AX6610" t="s">
        <v>10406</v>
      </c>
      <c r="BA6610" t="s">
        <v>10406</v>
      </c>
      <c r="BD6610" t="s">
        <v>10406</v>
      </c>
      <c r="BG6610" t="s">
        <v>10406</v>
      </c>
      <c r="BJ6610" t="s">
        <v>10406</v>
      </c>
      <c r="BM6610" t="s">
        <v>10406</v>
      </c>
      <c r="BP6610" t="s">
        <v>10406</v>
      </c>
      <c r="BS6610" t="s">
        <v>10406</v>
      </c>
      <c r="BV6610" t="s">
        <v>10406</v>
      </c>
      <c r="BY6610" t="s">
        <v>10406</v>
      </c>
      <c r="CB6610" t="s">
        <v>10406</v>
      </c>
      <c r="CE6610" t="s">
        <v>10406</v>
      </c>
      <c r="CH6610" t="s">
        <v>10406</v>
      </c>
      <c r="CK6610" t="s">
        <v>10406</v>
      </c>
      <c r="CN6610" t="s">
        <v>10406</v>
      </c>
      <c r="CQ6610" t="s">
        <v>10406</v>
      </c>
      <c r="CT6610" t="s">
        <v>10406</v>
      </c>
      <c r="CW6610" t="s">
        <v>10406</v>
      </c>
      <c r="CZ6610" t="s">
        <v>10406</v>
      </c>
      <c r="DC6610" t="s">
        <v>10406</v>
      </c>
      <c r="DF6610" t="s">
        <v>10406</v>
      </c>
      <c r="DI6610" t="s">
        <v>10406</v>
      </c>
      <c r="DL6610" t="s">
        <v>10406</v>
      </c>
      <c r="DO6610" t="s">
        <v>10406</v>
      </c>
      <c r="DR6610" t="s">
        <v>10406</v>
      </c>
      <c r="DU6610" t="s">
        <v>10406</v>
      </c>
      <c r="DX6610" t="s">
        <v>10406</v>
      </c>
      <c r="EA6610" t="s">
        <v>10406</v>
      </c>
      <c r="ED6610" t="s">
        <v>10406</v>
      </c>
      <c r="EG6610" t="s">
        <v>10406</v>
      </c>
      <c r="EJ6610" t="s">
        <v>10406</v>
      </c>
      <c r="EM6610" t="s">
        <v>10406</v>
      </c>
      <c r="EP6610" t="s">
        <v>10406</v>
      </c>
      <c r="ES6610" t="s">
        <v>10406</v>
      </c>
    </row>
    <row r="6611" spans="17:149" hidden="1" x14ac:dyDescent="0.25">
      <c r="Q6611" t="s">
        <v>10408</v>
      </c>
      <c r="T6611" t="s">
        <v>10408</v>
      </c>
      <c r="W6611" t="s">
        <v>10408</v>
      </c>
      <c r="Z6611" t="s">
        <v>10408</v>
      </c>
      <c r="AC6611" t="s">
        <v>10408</v>
      </c>
      <c r="AF6611" t="s">
        <v>10408</v>
      </c>
      <c r="AI6611" t="s">
        <v>10408</v>
      </c>
      <c r="AL6611" t="s">
        <v>10408</v>
      </c>
      <c r="AO6611" t="s">
        <v>10408</v>
      </c>
      <c r="AR6611" t="s">
        <v>10408</v>
      </c>
      <c r="AU6611" t="s">
        <v>10408</v>
      </c>
      <c r="AX6611" t="s">
        <v>10408</v>
      </c>
      <c r="BA6611" t="s">
        <v>10408</v>
      </c>
      <c r="BD6611" t="s">
        <v>10408</v>
      </c>
      <c r="BG6611" t="s">
        <v>10408</v>
      </c>
      <c r="BJ6611" t="s">
        <v>10408</v>
      </c>
      <c r="BM6611" t="s">
        <v>10408</v>
      </c>
      <c r="BP6611" t="s">
        <v>10408</v>
      </c>
      <c r="BS6611" t="s">
        <v>10408</v>
      </c>
      <c r="BV6611" t="s">
        <v>10408</v>
      </c>
      <c r="BY6611" t="s">
        <v>10408</v>
      </c>
      <c r="CB6611" t="s">
        <v>10408</v>
      </c>
      <c r="CE6611" t="s">
        <v>10408</v>
      </c>
      <c r="CH6611" t="s">
        <v>10408</v>
      </c>
      <c r="CK6611" t="s">
        <v>10408</v>
      </c>
      <c r="CN6611" t="s">
        <v>10408</v>
      </c>
      <c r="CQ6611" t="s">
        <v>10408</v>
      </c>
      <c r="CT6611" t="s">
        <v>10408</v>
      </c>
      <c r="CW6611" t="s">
        <v>10408</v>
      </c>
      <c r="CZ6611" t="s">
        <v>10408</v>
      </c>
      <c r="DC6611" t="s">
        <v>10408</v>
      </c>
      <c r="DF6611" t="s">
        <v>10408</v>
      </c>
      <c r="DI6611" t="s">
        <v>10408</v>
      </c>
      <c r="DL6611" t="s">
        <v>10408</v>
      </c>
      <c r="DO6611" t="s">
        <v>10408</v>
      </c>
      <c r="DR6611" t="s">
        <v>10408</v>
      </c>
      <c r="DU6611" t="s">
        <v>10408</v>
      </c>
      <c r="DX6611" t="s">
        <v>10408</v>
      </c>
      <c r="EA6611" t="s">
        <v>10408</v>
      </c>
      <c r="ED6611" t="s">
        <v>10408</v>
      </c>
      <c r="EG6611" t="s">
        <v>10408</v>
      </c>
      <c r="EJ6611" t="s">
        <v>10408</v>
      </c>
      <c r="EM6611" t="s">
        <v>10408</v>
      </c>
      <c r="EP6611" t="s">
        <v>10408</v>
      </c>
      <c r="ES6611" t="s">
        <v>10408</v>
      </c>
    </row>
    <row r="6612" spans="17:149" hidden="1" x14ac:dyDescent="0.25">
      <c r="Q6612" t="s">
        <v>10409</v>
      </c>
      <c r="T6612" t="s">
        <v>10409</v>
      </c>
      <c r="W6612" t="s">
        <v>10409</v>
      </c>
      <c r="Z6612" t="s">
        <v>10409</v>
      </c>
      <c r="AC6612" t="s">
        <v>10409</v>
      </c>
      <c r="AF6612" t="s">
        <v>10409</v>
      </c>
      <c r="AI6612" t="s">
        <v>10409</v>
      </c>
      <c r="AL6612" t="s">
        <v>10409</v>
      </c>
      <c r="AO6612" t="s">
        <v>10409</v>
      </c>
      <c r="AR6612" t="s">
        <v>10409</v>
      </c>
      <c r="AU6612" t="s">
        <v>10409</v>
      </c>
      <c r="AX6612" t="s">
        <v>10409</v>
      </c>
      <c r="BA6612" t="s">
        <v>10409</v>
      </c>
      <c r="BD6612" t="s">
        <v>10409</v>
      </c>
      <c r="BG6612" t="s">
        <v>10409</v>
      </c>
      <c r="BJ6612" t="s">
        <v>10409</v>
      </c>
      <c r="BM6612" t="s">
        <v>10409</v>
      </c>
      <c r="BP6612" t="s">
        <v>10409</v>
      </c>
      <c r="BS6612" t="s">
        <v>10409</v>
      </c>
      <c r="BV6612" t="s">
        <v>10409</v>
      </c>
      <c r="BY6612" t="s">
        <v>10409</v>
      </c>
      <c r="CB6612" t="s">
        <v>10409</v>
      </c>
      <c r="CE6612" t="s">
        <v>10409</v>
      </c>
      <c r="CH6612" t="s">
        <v>10409</v>
      </c>
      <c r="CK6612" t="s">
        <v>10409</v>
      </c>
      <c r="CN6612" t="s">
        <v>10409</v>
      </c>
      <c r="CQ6612" t="s">
        <v>10409</v>
      </c>
      <c r="CT6612" t="s">
        <v>10409</v>
      </c>
      <c r="CW6612" t="s">
        <v>10409</v>
      </c>
      <c r="CZ6612" t="s">
        <v>10409</v>
      </c>
      <c r="DC6612" t="s">
        <v>10409</v>
      </c>
      <c r="DF6612" t="s">
        <v>10409</v>
      </c>
      <c r="DI6612" t="s">
        <v>10409</v>
      </c>
      <c r="DL6612" t="s">
        <v>10409</v>
      </c>
      <c r="DO6612" t="s">
        <v>10409</v>
      </c>
      <c r="DR6612" t="s">
        <v>10409</v>
      </c>
      <c r="DU6612" t="s">
        <v>10409</v>
      </c>
      <c r="DX6612" t="s">
        <v>10409</v>
      </c>
      <c r="EA6612" t="s">
        <v>10409</v>
      </c>
      <c r="ED6612" t="s">
        <v>10409</v>
      </c>
      <c r="EG6612" t="s">
        <v>10409</v>
      </c>
      <c r="EJ6612" t="s">
        <v>10409</v>
      </c>
      <c r="EM6612" t="s">
        <v>10409</v>
      </c>
      <c r="EP6612" t="s">
        <v>10409</v>
      </c>
      <c r="ES6612" t="s">
        <v>10409</v>
      </c>
    </row>
    <row r="6613" spans="17:149" hidden="1" x14ac:dyDescent="0.25">
      <c r="Q6613" t="s">
        <v>10410</v>
      </c>
      <c r="T6613" t="s">
        <v>10410</v>
      </c>
      <c r="W6613" t="s">
        <v>10410</v>
      </c>
      <c r="Z6613" t="s">
        <v>10410</v>
      </c>
      <c r="AC6613" t="s">
        <v>10410</v>
      </c>
      <c r="AF6613" t="s">
        <v>10410</v>
      </c>
      <c r="AI6613" t="s">
        <v>10410</v>
      </c>
      <c r="AL6613" t="s">
        <v>10410</v>
      </c>
      <c r="AO6613" t="s">
        <v>10410</v>
      </c>
      <c r="AR6613" t="s">
        <v>10410</v>
      </c>
      <c r="AU6613" t="s">
        <v>10410</v>
      </c>
      <c r="AX6613" t="s">
        <v>10410</v>
      </c>
      <c r="BA6613" t="s">
        <v>10410</v>
      </c>
      <c r="BD6613" t="s">
        <v>10410</v>
      </c>
      <c r="BG6613" t="s">
        <v>10410</v>
      </c>
      <c r="BJ6613" t="s">
        <v>10410</v>
      </c>
      <c r="BM6613" t="s">
        <v>10410</v>
      </c>
      <c r="BP6613" t="s">
        <v>10410</v>
      </c>
      <c r="BS6613" t="s">
        <v>10410</v>
      </c>
      <c r="BV6613" t="s">
        <v>10410</v>
      </c>
      <c r="BY6613" t="s">
        <v>10410</v>
      </c>
      <c r="CB6613" t="s">
        <v>10410</v>
      </c>
      <c r="CE6613" t="s">
        <v>10410</v>
      </c>
      <c r="CH6613" t="s">
        <v>10410</v>
      </c>
      <c r="CK6613" t="s">
        <v>10410</v>
      </c>
      <c r="CN6613" t="s">
        <v>10410</v>
      </c>
      <c r="CQ6613" t="s">
        <v>10410</v>
      </c>
      <c r="CT6613" t="s">
        <v>10410</v>
      </c>
      <c r="CW6613" t="s">
        <v>10410</v>
      </c>
      <c r="CZ6613" t="s">
        <v>10410</v>
      </c>
      <c r="DC6613" t="s">
        <v>10410</v>
      </c>
      <c r="DF6613" t="s">
        <v>10410</v>
      </c>
      <c r="DI6613" t="s">
        <v>10410</v>
      </c>
      <c r="DL6613" t="s">
        <v>10410</v>
      </c>
      <c r="DO6613" t="s">
        <v>10410</v>
      </c>
      <c r="DR6613" t="s">
        <v>10410</v>
      </c>
      <c r="DU6613" t="s">
        <v>10410</v>
      </c>
      <c r="DX6613" t="s">
        <v>10410</v>
      </c>
      <c r="EA6613" t="s">
        <v>10410</v>
      </c>
      <c r="ED6613" t="s">
        <v>10410</v>
      </c>
      <c r="EG6613" t="s">
        <v>10410</v>
      </c>
      <c r="EJ6613" t="s">
        <v>10410</v>
      </c>
      <c r="EM6613" t="s">
        <v>10410</v>
      </c>
      <c r="EP6613" t="s">
        <v>10410</v>
      </c>
      <c r="ES6613" t="s">
        <v>10410</v>
      </c>
    </row>
    <row r="6614" spans="17:149" hidden="1" x14ac:dyDescent="0.25">
      <c r="Q6614" t="s">
        <v>10411</v>
      </c>
      <c r="T6614" t="s">
        <v>10411</v>
      </c>
      <c r="W6614" t="s">
        <v>10411</v>
      </c>
      <c r="Z6614" t="s">
        <v>10411</v>
      </c>
      <c r="AC6614" t="s">
        <v>10411</v>
      </c>
      <c r="AF6614" t="s">
        <v>10411</v>
      </c>
      <c r="AI6614" t="s">
        <v>10411</v>
      </c>
      <c r="AL6614" t="s">
        <v>10411</v>
      </c>
      <c r="AO6614" t="s">
        <v>10411</v>
      </c>
      <c r="AR6614" t="s">
        <v>10411</v>
      </c>
      <c r="AU6614" t="s">
        <v>10411</v>
      </c>
      <c r="AX6614" t="s">
        <v>10411</v>
      </c>
      <c r="BA6614" t="s">
        <v>10411</v>
      </c>
      <c r="BD6614" t="s">
        <v>10411</v>
      </c>
      <c r="BG6614" t="s">
        <v>10411</v>
      </c>
      <c r="BJ6614" t="s">
        <v>10411</v>
      </c>
      <c r="BM6614" t="s">
        <v>10411</v>
      </c>
      <c r="BP6614" t="s">
        <v>10411</v>
      </c>
      <c r="BS6614" t="s">
        <v>10411</v>
      </c>
      <c r="BV6614" t="s">
        <v>10411</v>
      </c>
      <c r="BY6614" t="s">
        <v>10411</v>
      </c>
      <c r="CB6614" t="s">
        <v>10411</v>
      </c>
      <c r="CE6614" t="s">
        <v>10411</v>
      </c>
      <c r="CH6614" t="s">
        <v>10411</v>
      </c>
      <c r="CK6614" t="s">
        <v>10411</v>
      </c>
      <c r="CN6614" t="s">
        <v>10411</v>
      </c>
      <c r="CQ6614" t="s">
        <v>10411</v>
      </c>
      <c r="CT6614" t="s">
        <v>10411</v>
      </c>
      <c r="CW6614" t="s">
        <v>10411</v>
      </c>
      <c r="CZ6614" t="s">
        <v>10411</v>
      </c>
      <c r="DC6614" t="s">
        <v>10411</v>
      </c>
      <c r="DF6614" t="s">
        <v>10411</v>
      </c>
      <c r="DI6614" t="s">
        <v>10411</v>
      </c>
      <c r="DL6614" t="s">
        <v>10411</v>
      </c>
      <c r="DO6614" t="s">
        <v>10411</v>
      </c>
      <c r="DR6614" t="s">
        <v>10411</v>
      </c>
      <c r="DU6614" t="s">
        <v>10411</v>
      </c>
      <c r="DX6614" t="s">
        <v>10411</v>
      </c>
      <c r="EA6614" t="s">
        <v>10411</v>
      </c>
      <c r="ED6614" t="s">
        <v>10411</v>
      </c>
      <c r="EG6614" t="s">
        <v>10411</v>
      </c>
      <c r="EJ6614" t="s">
        <v>10411</v>
      </c>
      <c r="EM6614" t="s">
        <v>10411</v>
      </c>
      <c r="EP6614" t="s">
        <v>10411</v>
      </c>
      <c r="ES6614" t="s">
        <v>10411</v>
      </c>
    </row>
    <row r="6615" spans="17:149" hidden="1" x14ac:dyDescent="0.25">
      <c r="Q6615" t="s">
        <v>10412</v>
      </c>
      <c r="T6615" t="s">
        <v>10412</v>
      </c>
      <c r="W6615" t="s">
        <v>10412</v>
      </c>
      <c r="Z6615" t="s">
        <v>10412</v>
      </c>
      <c r="AC6615" t="s">
        <v>10412</v>
      </c>
      <c r="AF6615" t="s">
        <v>10412</v>
      </c>
      <c r="AI6615" t="s">
        <v>10412</v>
      </c>
      <c r="AL6615" t="s">
        <v>10412</v>
      </c>
      <c r="AO6615" t="s">
        <v>10412</v>
      </c>
      <c r="AR6615" t="s">
        <v>10412</v>
      </c>
      <c r="AU6615" t="s">
        <v>10412</v>
      </c>
      <c r="AX6615" t="s">
        <v>10412</v>
      </c>
      <c r="BA6615" t="s">
        <v>10412</v>
      </c>
      <c r="BD6615" t="s">
        <v>10412</v>
      </c>
      <c r="BG6615" t="s">
        <v>10412</v>
      </c>
      <c r="BJ6615" t="s">
        <v>10412</v>
      </c>
      <c r="BM6615" t="s">
        <v>10412</v>
      </c>
      <c r="BP6615" t="s">
        <v>10412</v>
      </c>
      <c r="BS6615" t="s">
        <v>10412</v>
      </c>
      <c r="BV6615" t="s">
        <v>10412</v>
      </c>
      <c r="BY6615" t="s">
        <v>10412</v>
      </c>
      <c r="CB6615" t="s">
        <v>10412</v>
      </c>
      <c r="CE6615" t="s">
        <v>10412</v>
      </c>
      <c r="CH6615" t="s">
        <v>10412</v>
      </c>
      <c r="CK6615" t="s">
        <v>10412</v>
      </c>
      <c r="CN6615" t="s">
        <v>10412</v>
      </c>
      <c r="CQ6615" t="s">
        <v>10412</v>
      </c>
      <c r="CT6615" t="s">
        <v>10412</v>
      </c>
      <c r="CW6615" t="s">
        <v>10412</v>
      </c>
      <c r="CZ6615" t="s">
        <v>10412</v>
      </c>
      <c r="DC6615" t="s">
        <v>10412</v>
      </c>
      <c r="DF6615" t="s">
        <v>10412</v>
      </c>
      <c r="DI6615" t="s">
        <v>10412</v>
      </c>
      <c r="DL6615" t="s">
        <v>10412</v>
      </c>
      <c r="DO6615" t="s">
        <v>10412</v>
      </c>
      <c r="DR6615" t="s">
        <v>10412</v>
      </c>
      <c r="DU6615" t="s">
        <v>10412</v>
      </c>
      <c r="DX6615" t="s">
        <v>10412</v>
      </c>
      <c r="EA6615" t="s">
        <v>10412</v>
      </c>
      <c r="ED6615" t="s">
        <v>10412</v>
      </c>
      <c r="EG6615" t="s">
        <v>10412</v>
      </c>
      <c r="EJ6615" t="s">
        <v>10412</v>
      </c>
      <c r="EM6615" t="s">
        <v>10412</v>
      </c>
      <c r="EP6615" t="s">
        <v>10412</v>
      </c>
      <c r="ES6615" t="s">
        <v>10412</v>
      </c>
    </row>
    <row r="6616" spans="17:149" hidden="1" x14ac:dyDescent="0.25">
      <c r="Q6616" t="s">
        <v>10414</v>
      </c>
      <c r="T6616" t="s">
        <v>10414</v>
      </c>
      <c r="W6616" t="s">
        <v>10414</v>
      </c>
      <c r="Z6616" t="s">
        <v>10414</v>
      </c>
      <c r="AC6616" t="s">
        <v>10414</v>
      </c>
      <c r="AF6616" t="s">
        <v>10414</v>
      </c>
      <c r="AI6616" t="s">
        <v>10414</v>
      </c>
      <c r="AL6616" t="s">
        <v>10414</v>
      </c>
      <c r="AO6616" t="s">
        <v>10414</v>
      </c>
      <c r="AR6616" t="s">
        <v>10414</v>
      </c>
      <c r="AU6616" t="s">
        <v>10414</v>
      </c>
      <c r="AX6616" t="s">
        <v>10414</v>
      </c>
      <c r="BA6616" t="s">
        <v>10414</v>
      </c>
      <c r="BD6616" t="s">
        <v>10414</v>
      </c>
      <c r="BG6616" t="s">
        <v>10414</v>
      </c>
      <c r="BJ6616" t="s">
        <v>10414</v>
      </c>
      <c r="BM6616" t="s">
        <v>10414</v>
      </c>
      <c r="BP6616" t="s">
        <v>10414</v>
      </c>
      <c r="BS6616" t="s">
        <v>10414</v>
      </c>
      <c r="BV6616" t="s">
        <v>10414</v>
      </c>
      <c r="BY6616" t="s">
        <v>10414</v>
      </c>
      <c r="CB6616" t="s">
        <v>10414</v>
      </c>
      <c r="CE6616" t="s">
        <v>10414</v>
      </c>
      <c r="CH6616" t="s">
        <v>10414</v>
      </c>
      <c r="CK6616" t="s">
        <v>10414</v>
      </c>
      <c r="CN6616" t="s">
        <v>10414</v>
      </c>
      <c r="CQ6616" t="s">
        <v>10414</v>
      </c>
      <c r="CT6616" t="s">
        <v>10414</v>
      </c>
      <c r="CW6616" t="s">
        <v>10414</v>
      </c>
      <c r="CZ6616" t="s">
        <v>10414</v>
      </c>
      <c r="DC6616" t="s">
        <v>10414</v>
      </c>
      <c r="DF6616" t="s">
        <v>10414</v>
      </c>
      <c r="DI6616" t="s">
        <v>10414</v>
      </c>
      <c r="DL6616" t="s">
        <v>10414</v>
      </c>
      <c r="DO6616" t="s">
        <v>10414</v>
      </c>
      <c r="DR6616" t="s">
        <v>10414</v>
      </c>
      <c r="DU6616" t="s">
        <v>10414</v>
      </c>
      <c r="DX6616" t="s">
        <v>10414</v>
      </c>
      <c r="EA6616" t="s">
        <v>10414</v>
      </c>
      <c r="ED6616" t="s">
        <v>10414</v>
      </c>
      <c r="EG6616" t="s">
        <v>10414</v>
      </c>
      <c r="EJ6616" t="s">
        <v>10414</v>
      </c>
      <c r="EM6616" t="s">
        <v>10414</v>
      </c>
      <c r="EP6616" t="s">
        <v>10414</v>
      </c>
      <c r="ES6616" t="s">
        <v>10414</v>
      </c>
    </row>
    <row r="6617" spans="17:149" hidden="1" x14ac:dyDescent="0.25">
      <c r="Q6617" t="s">
        <v>10415</v>
      </c>
      <c r="T6617" t="s">
        <v>10415</v>
      </c>
      <c r="W6617" t="s">
        <v>10415</v>
      </c>
      <c r="Z6617" t="s">
        <v>10415</v>
      </c>
      <c r="AC6617" t="s">
        <v>10415</v>
      </c>
      <c r="AF6617" t="s">
        <v>10415</v>
      </c>
      <c r="AI6617" t="s">
        <v>10415</v>
      </c>
      <c r="AL6617" t="s">
        <v>10415</v>
      </c>
      <c r="AO6617" t="s">
        <v>10415</v>
      </c>
      <c r="AR6617" t="s">
        <v>10415</v>
      </c>
      <c r="AU6617" t="s">
        <v>10415</v>
      </c>
      <c r="AX6617" t="s">
        <v>10415</v>
      </c>
      <c r="BA6617" t="s">
        <v>10415</v>
      </c>
      <c r="BD6617" t="s">
        <v>10415</v>
      </c>
      <c r="BG6617" t="s">
        <v>10415</v>
      </c>
      <c r="BJ6617" t="s">
        <v>10415</v>
      </c>
      <c r="BM6617" t="s">
        <v>10415</v>
      </c>
      <c r="BP6617" t="s">
        <v>10415</v>
      </c>
      <c r="BS6617" t="s">
        <v>10415</v>
      </c>
      <c r="BV6617" t="s">
        <v>10415</v>
      </c>
      <c r="BY6617" t="s">
        <v>10415</v>
      </c>
      <c r="CB6617" t="s">
        <v>10415</v>
      </c>
      <c r="CE6617" t="s">
        <v>10415</v>
      </c>
      <c r="CH6617" t="s">
        <v>10415</v>
      </c>
      <c r="CK6617" t="s">
        <v>10415</v>
      </c>
      <c r="CN6617" t="s">
        <v>10415</v>
      </c>
      <c r="CQ6617" t="s">
        <v>10415</v>
      </c>
      <c r="CT6617" t="s">
        <v>10415</v>
      </c>
      <c r="CW6617" t="s">
        <v>10415</v>
      </c>
      <c r="CZ6617" t="s">
        <v>10415</v>
      </c>
      <c r="DC6617" t="s">
        <v>10415</v>
      </c>
      <c r="DF6617" t="s">
        <v>10415</v>
      </c>
      <c r="DI6617" t="s">
        <v>10415</v>
      </c>
      <c r="DL6617" t="s">
        <v>10415</v>
      </c>
      <c r="DO6617" t="s">
        <v>10415</v>
      </c>
      <c r="DR6617" t="s">
        <v>10415</v>
      </c>
      <c r="DU6617" t="s">
        <v>10415</v>
      </c>
      <c r="DX6617" t="s">
        <v>10415</v>
      </c>
      <c r="EA6617" t="s">
        <v>10415</v>
      </c>
      <c r="ED6617" t="s">
        <v>10415</v>
      </c>
      <c r="EG6617" t="s">
        <v>10415</v>
      </c>
      <c r="EJ6617" t="s">
        <v>10415</v>
      </c>
      <c r="EM6617" t="s">
        <v>10415</v>
      </c>
      <c r="EP6617" t="s">
        <v>10415</v>
      </c>
      <c r="ES6617" t="s">
        <v>10415</v>
      </c>
    </row>
    <row r="6618" spans="17:149" hidden="1" x14ac:dyDescent="0.25">
      <c r="Q6618" t="s">
        <v>10416</v>
      </c>
      <c r="T6618" t="s">
        <v>10416</v>
      </c>
      <c r="W6618" t="s">
        <v>10416</v>
      </c>
      <c r="Z6618" t="s">
        <v>10416</v>
      </c>
      <c r="AC6618" t="s">
        <v>10416</v>
      </c>
      <c r="AF6618" t="s">
        <v>10416</v>
      </c>
      <c r="AI6618" t="s">
        <v>10416</v>
      </c>
      <c r="AL6618" t="s">
        <v>10416</v>
      </c>
      <c r="AO6618" t="s">
        <v>10416</v>
      </c>
      <c r="AR6618" t="s">
        <v>10416</v>
      </c>
      <c r="AU6618" t="s">
        <v>10416</v>
      </c>
      <c r="AX6618" t="s">
        <v>10416</v>
      </c>
      <c r="BA6618" t="s">
        <v>10416</v>
      </c>
      <c r="BD6618" t="s">
        <v>10416</v>
      </c>
      <c r="BG6618" t="s">
        <v>10416</v>
      </c>
      <c r="BJ6618" t="s">
        <v>10416</v>
      </c>
      <c r="BM6618" t="s">
        <v>10416</v>
      </c>
      <c r="BP6618" t="s">
        <v>10416</v>
      </c>
      <c r="BS6618" t="s">
        <v>10416</v>
      </c>
      <c r="BV6618" t="s">
        <v>10416</v>
      </c>
      <c r="BY6618" t="s">
        <v>10416</v>
      </c>
      <c r="CB6618" t="s">
        <v>10416</v>
      </c>
      <c r="CE6618" t="s">
        <v>10416</v>
      </c>
      <c r="CH6618" t="s">
        <v>10416</v>
      </c>
      <c r="CK6618" t="s">
        <v>10416</v>
      </c>
      <c r="CN6618" t="s">
        <v>10416</v>
      </c>
      <c r="CQ6618" t="s">
        <v>10416</v>
      </c>
      <c r="CT6618" t="s">
        <v>10416</v>
      </c>
      <c r="CW6618" t="s">
        <v>10416</v>
      </c>
      <c r="CZ6618" t="s">
        <v>10416</v>
      </c>
      <c r="DC6618" t="s">
        <v>10416</v>
      </c>
      <c r="DF6618" t="s">
        <v>10416</v>
      </c>
      <c r="DI6618" t="s">
        <v>10416</v>
      </c>
      <c r="DL6618" t="s">
        <v>10416</v>
      </c>
      <c r="DO6618" t="s">
        <v>10416</v>
      </c>
      <c r="DR6618" t="s">
        <v>10416</v>
      </c>
      <c r="DU6618" t="s">
        <v>10416</v>
      </c>
      <c r="DX6618" t="s">
        <v>10416</v>
      </c>
      <c r="EA6618" t="s">
        <v>10416</v>
      </c>
      <c r="ED6618" t="s">
        <v>10416</v>
      </c>
      <c r="EG6618" t="s">
        <v>10416</v>
      </c>
      <c r="EJ6618" t="s">
        <v>10416</v>
      </c>
      <c r="EM6618" t="s">
        <v>10416</v>
      </c>
      <c r="EP6618" t="s">
        <v>10416</v>
      </c>
      <c r="ES6618" t="s">
        <v>10416</v>
      </c>
    </row>
    <row r="6619" spans="17:149" hidden="1" x14ac:dyDescent="0.25">
      <c r="Q6619" t="s">
        <v>10417</v>
      </c>
      <c r="T6619" t="s">
        <v>10417</v>
      </c>
      <c r="W6619" t="s">
        <v>10417</v>
      </c>
      <c r="Z6619" t="s">
        <v>10417</v>
      </c>
      <c r="AC6619" t="s">
        <v>10417</v>
      </c>
      <c r="AF6619" t="s">
        <v>10417</v>
      </c>
      <c r="AI6619" t="s">
        <v>10417</v>
      </c>
      <c r="AL6619" t="s">
        <v>10417</v>
      </c>
      <c r="AO6619" t="s">
        <v>10417</v>
      </c>
      <c r="AR6619" t="s">
        <v>10417</v>
      </c>
      <c r="AU6619" t="s">
        <v>10417</v>
      </c>
      <c r="AX6619" t="s">
        <v>10417</v>
      </c>
      <c r="BA6619" t="s">
        <v>10417</v>
      </c>
      <c r="BD6619" t="s">
        <v>10417</v>
      </c>
      <c r="BG6619" t="s">
        <v>10417</v>
      </c>
      <c r="BJ6619" t="s">
        <v>10417</v>
      </c>
      <c r="BM6619" t="s">
        <v>10417</v>
      </c>
      <c r="BP6619" t="s">
        <v>10417</v>
      </c>
      <c r="BS6619" t="s">
        <v>10417</v>
      </c>
      <c r="BV6619" t="s">
        <v>10417</v>
      </c>
      <c r="BY6619" t="s">
        <v>10417</v>
      </c>
      <c r="CB6619" t="s">
        <v>10417</v>
      </c>
      <c r="CE6619" t="s">
        <v>10417</v>
      </c>
      <c r="CH6619" t="s">
        <v>10417</v>
      </c>
      <c r="CK6619" t="s">
        <v>10417</v>
      </c>
      <c r="CN6619" t="s">
        <v>10417</v>
      </c>
      <c r="CQ6619" t="s">
        <v>10417</v>
      </c>
      <c r="CT6619" t="s">
        <v>10417</v>
      </c>
      <c r="CW6619" t="s">
        <v>10417</v>
      </c>
      <c r="CZ6619" t="s">
        <v>10417</v>
      </c>
      <c r="DC6619" t="s">
        <v>10417</v>
      </c>
      <c r="DF6619" t="s">
        <v>10417</v>
      </c>
      <c r="DI6619" t="s">
        <v>10417</v>
      </c>
      <c r="DL6619" t="s">
        <v>10417</v>
      </c>
      <c r="DO6619" t="s">
        <v>10417</v>
      </c>
      <c r="DR6619" t="s">
        <v>10417</v>
      </c>
      <c r="DU6619" t="s">
        <v>10417</v>
      </c>
      <c r="DX6619" t="s">
        <v>10417</v>
      </c>
      <c r="EA6619" t="s">
        <v>10417</v>
      </c>
      <c r="ED6619" t="s">
        <v>10417</v>
      </c>
      <c r="EG6619" t="s">
        <v>10417</v>
      </c>
      <c r="EJ6619" t="s">
        <v>10417</v>
      </c>
      <c r="EM6619" t="s">
        <v>10417</v>
      </c>
      <c r="EP6619" t="s">
        <v>10417</v>
      </c>
      <c r="ES6619" t="s">
        <v>10417</v>
      </c>
    </row>
    <row r="6620" spans="17:149" hidden="1" x14ac:dyDescent="0.25">
      <c r="Q6620" t="s">
        <v>10418</v>
      </c>
      <c r="T6620" t="s">
        <v>10418</v>
      </c>
      <c r="W6620" t="s">
        <v>10418</v>
      </c>
      <c r="Z6620" t="s">
        <v>10418</v>
      </c>
      <c r="AC6620" t="s">
        <v>10418</v>
      </c>
      <c r="AF6620" t="s">
        <v>10418</v>
      </c>
      <c r="AI6620" t="s">
        <v>10418</v>
      </c>
      <c r="AL6620" t="s">
        <v>10418</v>
      </c>
      <c r="AO6620" t="s">
        <v>10418</v>
      </c>
      <c r="AR6620" t="s">
        <v>10418</v>
      </c>
      <c r="AU6620" t="s">
        <v>10418</v>
      </c>
      <c r="AX6620" t="s">
        <v>10418</v>
      </c>
      <c r="BA6620" t="s">
        <v>10418</v>
      </c>
      <c r="BD6620" t="s">
        <v>10418</v>
      </c>
      <c r="BG6620" t="s">
        <v>10418</v>
      </c>
      <c r="BJ6620" t="s">
        <v>10418</v>
      </c>
      <c r="BM6620" t="s">
        <v>10418</v>
      </c>
      <c r="BP6620" t="s">
        <v>10418</v>
      </c>
      <c r="BS6620" t="s">
        <v>10418</v>
      </c>
      <c r="BV6620" t="s">
        <v>10418</v>
      </c>
      <c r="BY6620" t="s">
        <v>10418</v>
      </c>
      <c r="CB6620" t="s">
        <v>10418</v>
      </c>
      <c r="CE6620" t="s">
        <v>10418</v>
      </c>
      <c r="CH6620" t="s">
        <v>10418</v>
      </c>
      <c r="CK6620" t="s">
        <v>10418</v>
      </c>
      <c r="CN6620" t="s">
        <v>10418</v>
      </c>
      <c r="CQ6620" t="s">
        <v>10418</v>
      </c>
      <c r="CT6620" t="s">
        <v>10418</v>
      </c>
      <c r="CW6620" t="s">
        <v>10418</v>
      </c>
      <c r="CZ6620" t="s">
        <v>10418</v>
      </c>
      <c r="DC6620" t="s">
        <v>10418</v>
      </c>
      <c r="DF6620" t="s">
        <v>10418</v>
      </c>
      <c r="DI6620" t="s">
        <v>10418</v>
      </c>
      <c r="DL6620" t="s">
        <v>10418</v>
      </c>
      <c r="DO6620" t="s">
        <v>10418</v>
      </c>
      <c r="DR6620" t="s">
        <v>10418</v>
      </c>
      <c r="DU6620" t="s">
        <v>10418</v>
      </c>
      <c r="DX6620" t="s">
        <v>10418</v>
      </c>
      <c r="EA6620" t="s">
        <v>10418</v>
      </c>
      <c r="ED6620" t="s">
        <v>10418</v>
      </c>
      <c r="EG6620" t="s">
        <v>10418</v>
      </c>
      <c r="EJ6620" t="s">
        <v>10418</v>
      </c>
      <c r="EM6620" t="s">
        <v>10418</v>
      </c>
      <c r="EP6620" t="s">
        <v>10418</v>
      </c>
      <c r="ES6620" t="s">
        <v>10418</v>
      </c>
    </row>
    <row r="6621" spans="17:149" hidden="1" x14ac:dyDescent="0.25">
      <c r="Q6621" t="s">
        <v>10420</v>
      </c>
      <c r="T6621" t="s">
        <v>10420</v>
      </c>
      <c r="W6621" t="s">
        <v>10420</v>
      </c>
      <c r="Z6621" t="s">
        <v>10420</v>
      </c>
      <c r="AC6621" t="s">
        <v>10420</v>
      </c>
      <c r="AF6621" t="s">
        <v>10420</v>
      </c>
      <c r="AI6621" t="s">
        <v>10420</v>
      </c>
      <c r="AL6621" t="s">
        <v>10420</v>
      </c>
      <c r="AO6621" t="s">
        <v>10420</v>
      </c>
      <c r="AR6621" t="s">
        <v>10420</v>
      </c>
      <c r="AU6621" t="s">
        <v>10420</v>
      </c>
      <c r="AX6621" t="s">
        <v>10420</v>
      </c>
      <c r="BA6621" t="s">
        <v>10420</v>
      </c>
      <c r="BD6621" t="s">
        <v>10420</v>
      </c>
      <c r="BG6621" t="s">
        <v>10420</v>
      </c>
      <c r="BJ6621" t="s">
        <v>10420</v>
      </c>
      <c r="BM6621" t="s">
        <v>10420</v>
      </c>
      <c r="BP6621" t="s">
        <v>10420</v>
      </c>
      <c r="BS6621" t="s">
        <v>10420</v>
      </c>
      <c r="BV6621" t="s">
        <v>10420</v>
      </c>
      <c r="BY6621" t="s">
        <v>10420</v>
      </c>
      <c r="CB6621" t="s">
        <v>10420</v>
      </c>
      <c r="CE6621" t="s">
        <v>10420</v>
      </c>
      <c r="CH6621" t="s">
        <v>10420</v>
      </c>
      <c r="CK6621" t="s">
        <v>10420</v>
      </c>
      <c r="CN6621" t="s">
        <v>10420</v>
      </c>
      <c r="CQ6621" t="s">
        <v>10420</v>
      </c>
      <c r="CT6621" t="s">
        <v>10420</v>
      </c>
      <c r="CW6621" t="s">
        <v>10420</v>
      </c>
      <c r="CZ6621" t="s">
        <v>10420</v>
      </c>
      <c r="DC6621" t="s">
        <v>10420</v>
      </c>
      <c r="DF6621" t="s">
        <v>10420</v>
      </c>
      <c r="DI6621" t="s">
        <v>10420</v>
      </c>
      <c r="DL6621" t="s">
        <v>10420</v>
      </c>
      <c r="DO6621" t="s">
        <v>10420</v>
      </c>
      <c r="DR6621" t="s">
        <v>10420</v>
      </c>
      <c r="DU6621" t="s">
        <v>10420</v>
      </c>
      <c r="DX6621" t="s">
        <v>10420</v>
      </c>
      <c r="EA6621" t="s">
        <v>10420</v>
      </c>
      <c r="ED6621" t="s">
        <v>10420</v>
      </c>
      <c r="EG6621" t="s">
        <v>10420</v>
      </c>
      <c r="EJ6621" t="s">
        <v>10420</v>
      </c>
      <c r="EM6621" t="s">
        <v>10420</v>
      </c>
      <c r="EP6621" t="s">
        <v>10420</v>
      </c>
      <c r="ES6621" t="s">
        <v>10420</v>
      </c>
    </row>
    <row r="6622" spans="17:149" hidden="1" x14ac:dyDescent="0.25">
      <c r="Q6622" t="s">
        <v>10421</v>
      </c>
      <c r="T6622" t="s">
        <v>10421</v>
      </c>
      <c r="W6622" t="s">
        <v>10421</v>
      </c>
      <c r="Z6622" t="s">
        <v>10421</v>
      </c>
      <c r="AC6622" t="s">
        <v>10421</v>
      </c>
      <c r="AF6622" t="s">
        <v>10421</v>
      </c>
      <c r="AI6622" t="s">
        <v>10421</v>
      </c>
      <c r="AL6622" t="s">
        <v>10421</v>
      </c>
      <c r="AO6622" t="s">
        <v>10421</v>
      </c>
      <c r="AR6622" t="s">
        <v>10421</v>
      </c>
      <c r="AU6622" t="s">
        <v>10421</v>
      </c>
      <c r="AX6622" t="s">
        <v>10421</v>
      </c>
      <c r="BA6622" t="s">
        <v>10421</v>
      </c>
      <c r="BD6622" t="s">
        <v>10421</v>
      </c>
      <c r="BG6622" t="s">
        <v>10421</v>
      </c>
      <c r="BJ6622" t="s">
        <v>10421</v>
      </c>
      <c r="BM6622" t="s">
        <v>10421</v>
      </c>
      <c r="BP6622" t="s">
        <v>10421</v>
      </c>
      <c r="BS6622" t="s">
        <v>10421</v>
      </c>
      <c r="BV6622" t="s">
        <v>10421</v>
      </c>
      <c r="BY6622" t="s">
        <v>10421</v>
      </c>
      <c r="CB6622" t="s">
        <v>10421</v>
      </c>
      <c r="CE6622" t="s">
        <v>10421</v>
      </c>
      <c r="CH6622" t="s">
        <v>10421</v>
      </c>
      <c r="CK6622" t="s">
        <v>10421</v>
      </c>
      <c r="CN6622" t="s">
        <v>10421</v>
      </c>
      <c r="CQ6622" t="s">
        <v>10421</v>
      </c>
      <c r="CT6622" t="s">
        <v>10421</v>
      </c>
      <c r="CW6622" t="s">
        <v>10421</v>
      </c>
      <c r="CZ6622" t="s">
        <v>10421</v>
      </c>
      <c r="DC6622" t="s">
        <v>10421</v>
      </c>
      <c r="DF6622" t="s">
        <v>10421</v>
      </c>
      <c r="DI6622" t="s">
        <v>10421</v>
      </c>
      <c r="DL6622" t="s">
        <v>10421</v>
      </c>
      <c r="DO6622" t="s">
        <v>10421</v>
      </c>
      <c r="DR6622" t="s">
        <v>10421</v>
      </c>
      <c r="DU6622" t="s">
        <v>10421</v>
      </c>
      <c r="DX6622" t="s">
        <v>10421</v>
      </c>
      <c r="EA6622" t="s">
        <v>10421</v>
      </c>
      <c r="ED6622" t="s">
        <v>10421</v>
      </c>
      <c r="EG6622" t="s">
        <v>10421</v>
      </c>
      <c r="EJ6622" t="s">
        <v>10421</v>
      </c>
      <c r="EM6622" t="s">
        <v>10421</v>
      </c>
      <c r="EP6622" t="s">
        <v>10421</v>
      </c>
      <c r="ES6622" t="s">
        <v>10421</v>
      </c>
    </row>
    <row r="6623" spans="17:149" hidden="1" x14ac:dyDescent="0.25">
      <c r="Q6623" t="s">
        <v>10423</v>
      </c>
      <c r="T6623" t="s">
        <v>10423</v>
      </c>
      <c r="W6623" t="s">
        <v>10423</v>
      </c>
      <c r="Z6623" t="s">
        <v>10423</v>
      </c>
      <c r="AC6623" t="s">
        <v>10423</v>
      </c>
      <c r="AF6623" t="s">
        <v>10423</v>
      </c>
      <c r="AI6623" t="s">
        <v>10423</v>
      </c>
      <c r="AL6623" t="s">
        <v>10423</v>
      </c>
      <c r="AO6623" t="s">
        <v>10423</v>
      </c>
      <c r="AR6623" t="s">
        <v>10423</v>
      </c>
      <c r="AU6623" t="s">
        <v>10423</v>
      </c>
      <c r="AX6623" t="s">
        <v>10423</v>
      </c>
      <c r="BA6623" t="s">
        <v>10423</v>
      </c>
      <c r="BD6623" t="s">
        <v>10423</v>
      </c>
      <c r="BG6623" t="s">
        <v>10423</v>
      </c>
      <c r="BJ6623" t="s">
        <v>10423</v>
      </c>
      <c r="BM6623" t="s">
        <v>10423</v>
      </c>
      <c r="BP6623" t="s">
        <v>10423</v>
      </c>
      <c r="BS6623" t="s">
        <v>10423</v>
      </c>
      <c r="BV6623" t="s">
        <v>10423</v>
      </c>
      <c r="BY6623" t="s">
        <v>10423</v>
      </c>
      <c r="CB6623" t="s">
        <v>10423</v>
      </c>
      <c r="CE6623" t="s">
        <v>10423</v>
      </c>
      <c r="CH6623" t="s">
        <v>10423</v>
      </c>
      <c r="CK6623" t="s">
        <v>10423</v>
      </c>
      <c r="CN6623" t="s">
        <v>10423</v>
      </c>
      <c r="CQ6623" t="s">
        <v>10423</v>
      </c>
      <c r="CT6623" t="s">
        <v>10423</v>
      </c>
      <c r="CW6623" t="s">
        <v>10423</v>
      </c>
      <c r="CZ6623" t="s">
        <v>10423</v>
      </c>
      <c r="DC6623" t="s">
        <v>10423</v>
      </c>
      <c r="DF6623" t="s">
        <v>10423</v>
      </c>
      <c r="DI6623" t="s">
        <v>10423</v>
      </c>
      <c r="DL6623" t="s">
        <v>10423</v>
      </c>
      <c r="DO6623" t="s">
        <v>10423</v>
      </c>
      <c r="DR6623" t="s">
        <v>10423</v>
      </c>
      <c r="DU6623" t="s">
        <v>10423</v>
      </c>
      <c r="DX6623" t="s">
        <v>10423</v>
      </c>
      <c r="EA6623" t="s">
        <v>10423</v>
      </c>
      <c r="ED6623" t="s">
        <v>10423</v>
      </c>
      <c r="EG6623" t="s">
        <v>10423</v>
      </c>
      <c r="EJ6623" t="s">
        <v>10423</v>
      </c>
      <c r="EM6623" t="s">
        <v>10423</v>
      </c>
      <c r="EP6623" t="s">
        <v>10423</v>
      </c>
      <c r="ES6623" t="s">
        <v>10423</v>
      </c>
    </row>
    <row r="6624" spans="17:149" hidden="1" x14ac:dyDescent="0.25">
      <c r="Q6624" t="s">
        <v>10425</v>
      </c>
      <c r="T6624" t="s">
        <v>10425</v>
      </c>
      <c r="W6624" t="s">
        <v>10425</v>
      </c>
      <c r="Z6624" t="s">
        <v>10425</v>
      </c>
      <c r="AC6624" t="s">
        <v>10425</v>
      </c>
      <c r="AF6624" t="s">
        <v>10425</v>
      </c>
      <c r="AI6624" t="s">
        <v>10425</v>
      </c>
      <c r="AL6624" t="s">
        <v>10425</v>
      </c>
      <c r="AO6624" t="s">
        <v>10425</v>
      </c>
      <c r="AR6624" t="s">
        <v>10425</v>
      </c>
      <c r="AU6624" t="s">
        <v>10425</v>
      </c>
      <c r="AX6624" t="s">
        <v>10425</v>
      </c>
      <c r="BA6624" t="s">
        <v>10425</v>
      </c>
      <c r="BD6624" t="s">
        <v>10425</v>
      </c>
      <c r="BG6624" t="s">
        <v>10425</v>
      </c>
      <c r="BJ6624" t="s">
        <v>10425</v>
      </c>
      <c r="BM6624" t="s">
        <v>10425</v>
      </c>
      <c r="BP6624" t="s">
        <v>10425</v>
      </c>
      <c r="BS6624" t="s">
        <v>10425</v>
      </c>
      <c r="BV6624" t="s">
        <v>10425</v>
      </c>
      <c r="BY6624" t="s">
        <v>10425</v>
      </c>
      <c r="CB6624" t="s">
        <v>10425</v>
      </c>
      <c r="CE6624" t="s">
        <v>10425</v>
      </c>
      <c r="CH6624" t="s">
        <v>10425</v>
      </c>
      <c r="CK6624" t="s">
        <v>10425</v>
      </c>
      <c r="CN6624" t="s">
        <v>10425</v>
      </c>
      <c r="CQ6624" t="s">
        <v>10425</v>
      </c>
      <c r="CT6624" t="s">
        <v>10425</v>
      </c>
      <c r="CW6624" t="s">
        <v>10425</v>
      </c>
      <c r="CZ6624" t="s">
        <v>10425</v>
      </c>
      <c r="DC6624" t="s">
        <v>10425</v>
      </c>
      <c r="DF6624" t="s">
        <v>10425</v>
      </c>
      <c r="DI6624" t="s">
        <v>10425</v>
      </c>
      <c r="DL6624" t="s">
        <v>10425</v>
      </c>
      <c r="DO6624" t="s">
        <v>10425</v>
      </c>
      <c r="DR6624" t="s">
        <v>10425</v>
      </c>
      <c r="DU6624" t="s">
        <v>10425</v>
      </c>
      <c r="DX6624" t="s">
        <v>10425</v>
      </c>
      <c r="EA6624" t="s">
        <v>10425</v>
      </c>
      <c r="ED6624" t="s">
        <v>10425</v>
      </c>
      <c r="EG6624" t="s">
        <v>10425</v>
      </c>
      <c r="EJ6624" t="s">
        <v>10425</v>
      </c>
      <c r="EM6624" t="s">
        <v>10425</v>
      </c>
      <c r="EP6624" t="s">
        <v>10425</v>
      </c>
      <c r="ES6624" t="s">
        <v>10425</v>
      </c>
    </row>
    <row r="6625" spans="17:149" hidden="1" x14ac:dyDescent="0.25">
      <c r="Q6625" t="s">
        <v>10431</v>
      </c>
      <c r="T6625" t="s">
        <v>10431</v>
      </c>
      <c r="W6625" t="s">
        <v>10431</v>
      </c>
      <c r="Z6625" t="s">
        <v>10431</v>
      </c>
      <c r="AC6625" t="s">
        <v>10431</v>
      </c>
      <c r="AF6625" t="s">
        <v>10431</v>
      </c>
      <c r="AI6625" t="s">
        <v>10431</v>
      </c>
      <c r="AL6625" t="s">
        <v>10431</v>
      </c>
      <c r="AO6625" t="s">
        <v>10431</v>
      </c>
      <c r="AR6625" t="s">
        <v>10431</v>
      </c>
      <c r="AU6625" t="s">
        <v>10431</v>
      </c>
      <c r="AX6625" t="s">
        <v>10431</v>
      </c>
      <c r="BA6625" t="s">
        <v>10431</v>
      </c>
      <c r="BD6625" t="s">
        <v>10431</v>
      </c>
      <c r="BG6625" t="s">
        <v>10431</v>
      </c>
      <c r="BJ6625" t="s">
        <v>10431</v>
      </c>
      <c r="BM6625" t="s">
        <v>10431</v>
      </c>
      <c r="BP6625" t="s">
        <v>10431</v>
      </c>
      <c r="BS6625" t="s">
        <v>10431</v>
      </c>
      <c r="BV6625" t="s">
        <v>10431</v>
      </c>
      <c r="BY6625" t="s">
        <v>10431</v>
      </c>
      <c r="CB6625" t="s">
        <v>10431</v>
      </c>
      <c r="CE6625" t="s">
        <v>10431</v>
      </c>
      <c r="CH6625" t="s">
        <v>10431</v>
      </c>
      <c r="CK6625" t="s">
        <v>10431</v>
      </c>
      <c r="CN6625" t="s">
        <v>10431</v>
      </c>
      <c r="CQ6625" t="s">
        <v>10431</v>
      </c>
      <c r="CT6625" t="s">
        <v>10431</v>
      </c>
      <c r="CW6625" t="s">
        <v>10431</v>
      </c>
      <c r="CZ6625" t="s">
        <v>10431</v>
      </c>
      <c r="DC6625" t="s">
        <v>10431</v>
      </c>
      <c r="DF6625" t="s">
        <v>10431</v>
      </c>
      <c r="DI6625" t="s">
        <v>10431</v>
      </c>
      <c r="DL6625" t="s">
        <v>10431</v>
      </c>
      <c r="DO6625" t="s">
        <v>10431</v>
      </c>
      <c r="DR6625" t="s">
        <v>10431</v>
      </c>
      <c r="DU6625" t="s">
        <v>10431</v>
      </c>
      <c r="DX6625" t="s">
        <v>10431</v>
      </c>
      <c r="EA6625" t="s">
        <v>10431</v>
      </c>
      <c r="ED6625" t="s">
        <v>10431</v>
      </c>
      <c r="EG6625" t="s">
        <v>10431</v>
      </c>
      <c r="EJ6625" t="s">
        <v>10431</v>
      </c>
      <c r="EM6625" t="s">
        <v>10431</v>
      </c>
      <c r="EP6625" t="s">
        <v>10431</v>
      </c>
      <c r="ES6625" t="s">
        <v>10431</v>
      </c>
    </row>
    <row r="6626" spans="17:149" hidden="1" x14ac:dyDescent="0.25">
      <c r="Q6626" t="s">
        <v>10432</v>
      </c>
      <c r="T6626" t="s">
        <v>10432</v>
      </c>
      <c r="W6626" t="s">
        <v>10432</v>
      </c>
      <c r="Z6626" t="s">
        <v>10432</v>
      </c>
      <c r="AC6626" t="s">
        <v>10432</v>
      </c>
      <c r="AF6626" t="s">
        <v>10432</v>
      </c>
      <c r="AI6626" t="s">
        <v>10432</v>
      </c>
      <c r="AL6626" t="s">
        <v>10432</v>
      </c>
      <c r="AO6626" t="s">
        <v>10432</v>
      </c>
      <c r="AR6626" t="s">
        <v>10432</v>
      </c>
      <c r="AU6626" t="s">
        <v>10432</v>
      </c>
      <c r="AX6626" t="s">
        <v>10432</v>
      </c>
      <c r="BA6626" t="s">
        <v>10432</v>
      </c>
      <c r="BD6626" t="s">
        <v>10432</v>
      </c>
      <c r="BG6626" t="s">
        <v>10432</v>
      </c>
      <c r="BJ6626" t="s">
        <v>10432</v>
      </c>
      <c r="BM6626" t="s">
        <v>10432</v>
      </c>
      <c r="BP6626" t="s">
        <v>10432</v>
      </c>
      <c r="BS6626" t="s">
        <v>10432</v>
      </c>
      <c r="BV6626" t="s">
        <v>10432</v>
      </c>
      <c r="BY6626" t="s">
        <v>10432</v>
      </c>
      <c r="CB6626" t="s">
        <v>10432</v>
      </c>
      <c r="CE6626" t="s">
        <v>10432</v>
      </c>
      <c r="CH6626" t="s">
        <v>10432</v>
      </c>
      <c r="CK6626" t="s">
        <v>10432</v>
      </c>
      <c r="CN6626" t="s">
        <v>10432</v>
      </c>
      <c r="CQ6626" t="s">
        <v>10432</v>
      </c>
      <c r="CT6626" t="s">
        <v>10432</v>
      </c>
      <c r="CW6626" t="s">
        <v>10432</v>
      </c>
      <c r="CZ6626" t="s">
        <v>10432</v>
      </c>
      <c r="DC6626" t="s">
        <v>10432</v>
      </c>
      <c r="DF6626" t="s">
        <v>10432</v>
      </c>
      <c r="DI6626" t="s">
        <v>10432</v>
      </c>
      <c r="DL6626" t="s">
        <v>10432</v>
      </c>
      <c r="DO6626" t="s">
        <v>10432</v>
      </c>
      <c r="DR6626" t="s">
        <v>10432</v>
      </c>
      <c r="DU6626" t="s">
        <v>10432</v>
      </c>
      <c r="DX6626" t="s">
        <v>10432</v>
      </c>
      <c r="EA6626" t="s">
        <v>10432</v>
      </c>
      <c r="ED6626" t="s">
        <v>10432</v>
      </c>
      <c r="EG6626" t="s">
        <v>10432</v>
      </c>
      <c r="EJ6626" t="s">
        <v>10432</v>
      </c>
      <c r="EM6626" t="s">
        <v>10432</v>
      </c>
      <c r="EP6626" t="s">
        <v>10432</v>
      </c>
      <c r="ES6626" t="s">
        <v>10432</v>
      </c>
    </row>
    <row r="6627" spans="17:149" hidden="1" x14ac:dyDescent="0.25">
      <c r="Q6627" t="s">
        <v>10433</v>
      </c>
      <c r="T6627" t="s">
        <v>10433</v>
      </c>
      <c r="W6627" t="s">
        <v>10433</v>
      </c>
      <c r="Z6627" t="s">
        <v>10433</v>
      </c>
      <c r="AC6627" t="s">
        <v>10433</v>
      </c>
      <c r="AF6627" t="s">
        <v>10433</v>
      </c>
      <c r="AI6627" t="s">
        <v>10433</v>
      </c>
      <c r="AL6627" t="s">
        <v>10433</v>
      </c>
      <c r="AO6627" t="s">
        <v>10433</v>
      </c>
      <c r="AR6627" t="s">
        <v>10433</v>
      </c>
      <c r="AU6627" t="s">
        <v>10433</v>
      </c>
      <c r="AX6627" t="s">
        <v>10433</v>
      </c>
      <c r="BA6627" t="s">
        <v>10433</v>
      </c>
      <c r="BD6627" t="s">
        <v>10433</v>
      </c>
      <c r="BG6627" t="s">
        <v>10433</v>
      </c>
      <c r="BJ6627" t="s">
        <v>10433</v>
      </c>
      <c r="BM6627" t="s">
        <v>10433</v>
      </c>
      <c r="BP6627" t="s">
        <v>10433</v>
      </c>
      <c r="BS6627" t="s">
        <v>10433</v>
      </c>
      <c r="BV6627" t="s">
        <v>10433</v>
      </c>
      <c r="BY6627" t="s">
        <v>10433</v>
      </c>
      <c r="CB6627" t="s">
        <v>10433</v>
      </c>
      <c r="CE6627" t="s">
        <v>10433</v>
      </c>
      <c r="CH6627" t="s">
        <v>10433</v>
      </c>
      <c r="CK6627" t="s">
        <v>10433</v>
      </c>
      <c r="CN6627" t="s">
        <v>10433</v>
      </c>
      <c r="CQ6627" t="s">
        <v>10433</v>
      </c>
      <c r="CT6627" t="s">
        <v>10433</v>
      </c>
      <c r="CW6627" t="s">
        <v>10433</v>
      </c>
      <c r="CZ6627" t="s">
        <v>10433</v>
      </c>
      <c r="DC6627" t="s">
        <v>10433</v>
      </c>
      <c r="DF6627" t="s">
        <v>10433</v>
      </c>
      <c r="DI6627" t="s">
        <v>10433</v>
      </c>
      <c r="DL6627" t="s">
        <v>10433</v>
      </c>
      <c r="DO6627" t="s">
        <v>10433</v>
      </c>
      <c r="DR6627" t="s">
        <v>10433</v>
      </c>
      <c r="DU6627" t="s">
        <v>10433</v>
      </c>
      <c r="DX6627" t="s">
        <v>10433</v>
      </c>
      <c r="EA6627" t="s">
        <v>10433</v>
      </c>
      <c r="ED6627" t="s">
        <v>10433</v>
      </c>
      <c r="EG6627" t="s">
        <v>10433</v>
      </c>
      <c r="EJ6627" t="s">
        <v>10433</v>
      </c>
      <c r="EM6627" t="s">
        <v>10433</v>
      </c>
      <c r="EP6627" t="s">
        <v>10433</v>
      </c>
      <c r="ES6627" t="s">
        <v>10433</v>
      </c>
    </row>
    <row r="6628" spans="17:149" hidden="1" x14ac:dyDescent="0.25">
      <c r="Q6628" t="s">
        <v>10434</v>
      </c>
      <c r="T6628" t="s">
        <v>10434</v>
      </c>
      <c r="W6628" t="s">
        <v>10434</v>
      </c>
      <c r="Z6628" t="s">
        <v>10434</v>
      </c>
      <c r="AC6628" t="s">
        <v>10434</v>
      </c>
      <c r="AF6628" t="s">
        <v>10434</v>
      </c>
      <c r="AI6628" t="s">
        <v>10434</v>
      </c>
      <c r="AL6628" t="s">
        <v>10434</v>
      </c>
      <c r="AO6628" t="s">
        <v>10434</v>
      </c>
      <c r="AR6628" t="s">
        <v>10434</v>
      </c>
      <c r="AU6628" t="s">
        <v>10434</v>
      </c>
      <c r="AX6628" t="s">
        <v>10434</v>
      </c>
      <c r="BA6628" t="s">
        <v>10434</v>
      </c>
      <c r="BD6628" t="s">
        <v>10434</v>
      </c>
      <c r="BG6628" t="s">
        <v>10434</v>
      </c>
      <c r="BJ6628" t="s">
        <v>10434</v>
      </c>
      <c r="BM6628" t="s">
        <v>10434</v>
      </c>
      <c r="BP6628" t="s">
        <v>10434</v>
      </c>
      <c r="BS6628" t="s">
        <v>10434</v>
      </c>
      <c r="BV6628" t="s">
        <v>10434</v>
      </c>
      <c r="BY6628" t="s">
        <v>10434</v>
      </c>
      <c r="CB6628" t="s">
        <v>10434</v>
      </c>
      <c r="CE6628" t="s">
        <v>10434</v>
      </c>
      <c r="CH6628" t="s">
        <v>10434</v>
      </c>
      <c r="CK6628" t="s">
        <v>10434</v>
      </c>
      <c r="CN6628" t="s">
        <v>10434</v>
      </c>
      <c r="CQ6628" t="s">
        <v>10434</v>
      </c>
      <c r="CT6628" t="s">
        <v>10434</v>
      </c>
      <c r="CW6628" t="s">
        <v>10434</v>
      </c>
      <c r="CZ6628" t="s">
        <v>10434</v>
      </c>
      <c r="DC6628" t="s">
        <v>10434</v>
      </c>
      <c r="DF6628" t="s">
        <v>10434</v>
      </c>
      <c r="DI6628" t="s">
        <v>10434</v>
      </c>
      <c r="DL6628" t="s">
        <v>10434</v>
      </c>
      <c r="DO6628" t="s">
        <v>10434</v>
      </c>
      <c r="DR6628" t="s">
        <v>10434</v>
      </c>
      <c r="DU6628" t="s">
        <v>10434</v>
      </c>
      <c r="DX6628" t="s">
        <v>10434</v>
      </c>
      <c r="EA6628" t="s">
        <v>10434</v>
      </c>
      <c r="ED6628" t="s">
        <v>10434</v>
      </c>
      <c r="EG6628" t="s">
        <v>10434</v>
      </c>
      <c r="EJ6628" t="s">
        <v>10434</v>
      </c>
      <c r="EM6628" t="s">
        <v>10434</v>
      </c>
      <c r="EP6628" t="s">
        <v>10434</v>
      </c>
      <c r="ES6628" t="s">
        <v>10434</v>
      </c>
    </row>
    <row r="6629" spans="17:149" hidden="1" x14ac:dyDescent="0.25">
      <c r="Q6629" t="s">
        <v>10435</v>
      </c>
      <c r="T6629" t="s">
        <v>10435</v>
      </c>
      <c r="W6629" t="s">
        <v>10435</v>
      </c>
      <c r="Z6629" t="s">
        <v>10435</v>
      </c>
      <c r="AC6629" t="s">
        <v>10435</v>
      </c>
      <c r="AF6629" t="s">
        <v>10435</v>
      </c>
      <c r="AI6629" t="s">
        <v>10435</v>
      </c>
      <c r="AL6629" t="s">
        <v>10435</v>
      </c>
      <c r="AO6629" t="s">
        <v>10435</v>
      </c>
      <c r="AR6629" t="s">
        <v>10435</v>
      </c>
      <c r="AU6629" t="s">
        <v>10435</v>
      </c>
      <c r="AX6629" t="s">
        <v>10435</v>
      </c>
      <c r="BA6629" t="s">
        <v>10435</v>
      </c>
      <c r="BD6629" t="s">
        <v>10435</v>
      </c>
      <c r="BG6629" t="s">
        <v>10435</v>
      </c>
      <c r="BJ6629" t="s">
        <v>10435</v>
      </c>
      <c r="BM6629" t="s">
        <v>10435</v>
      </c>
      <c r="BP6629" t="s">
        <v>10435</v>
      </c>
      <c r="BS6629" t="s">
        <v>10435</v>
      </c>
      <c r="BV6629" t="s">
        <v>10435</v>
      </c>
      <c r="BY6629" t="s">
        <v>10435</v>
      </c>
      <c r="CB6629" t="s">
        <v>10435</v>
      </c>
      <c r="CE6629" t="s">
        <v>10435</v>
      </c>
      <c r="CH6629" t="s">
        <v>10435</v>
      </c>
      <c r="CK6629" t="s">
        <v>10435</v>
      </c>
      <c r="CN6629" t="s">
        <v>10435</v>
      </c>
      <c r="CQ6629" t="s">
        <v>10435</v>
      </c>
      <c r="CT6629" t="s">
        <v>10435</v>
      </c>
      <c r="CW6629" t="s">
        <v>10435</v>
      </c>
      <c r="CZ6629" t="s">
        <v>10435</v>
      </c>
      <c r="DC6629" t="s">
        <v>10435</v>
      </c>
      <c r="DF6629" t="s">
        <v>10435</v>
      </c>
      <c r="DI6629" t="s">
        <v>10435</v>
      </c>
      <c r="DL6629" t="s">
        <v>10435</v>
      </c>
      <c r="DO6629" t="s">
        <v>10435</v>
      </c>
      <c r="DR6629" t="s">
        <v>10435</v>
      </c>
      <c r="DU6629" t="s">
        <v>10435</v>
      </c>
      <c r="DX6629" t="s">
        <v>10435</v>
      </c>
      <c r="EA6629" t="s">
        <v>10435</v>
      </c>
      <c r="ED6629" t="s">
        <v>10435</v>
      </c>
      <c r="EG6629" t="s">
        <v>10435</v>
      </c>
      <c r="EJ6629" t="s">
        <v>10435</v>
      </c>
      <c r="EM6629" t="s">
        <v>10435</v>
      </c>
      <c r="EP6629" t="s">
        <v>10435</v>
      </c>
      <c r="ES6629" t="s">
        <v>10435</v>
      </c>
    </row>
    <row r="6630" spans="17:149" hidden="1" x14ac:dyDescent="0.25">
      <c r="Q6630" t="s">
        <v>10438</v>
      </c>
      <c r="T6630" t="s">
        <v>10438</v>
      </c>
      <c r="W6630" t="s">
        <v>10438</v>
      </c>
      <c r="Z6630" t="s">
        <v>10438</v>
      </c>
      <c r="AC6630" t="s">
        <v>10438</v>
      </c>
      <c r="AF6630" t="s">
        <v>10438</v>
      </c>
      <c r="AI6630" t="s">
        <v>10438</v>
      </c>
      <c r="AL6630" t="s">
        <v>10438</v>
      </c>
      <c r="AO6630" t="s">
        <v>10438</v>
      </c>
      <c r="AR6630" t="s">
        <v>10438</v>
      </c>
      <c r="AU6630" t="s">
        <v>10438</v>
      </c>
      <c r="AX6630" t="s">
        <v>10438</v>
      </c>
      <c r="BA6630" t="s">
        <v>10438</v>
      </c>
      <c r="BD6630" t="s">
        <v>10438</v>
      </c>
      <c r="BG6630" t="s">
        <v>10438</v>
      </c>
      <c r="BJ6630" t="s">
        <v>10438</v>
      </c>
      <c r="BM6630" t="s">
        <v>10438</v>
      </c>
      <c r="BP6630" t="s">
        <v>10438</v>
      </c>
      <c r="BS6630" t="s">
        <v>10438</v>
      </c>
      <c r="BV6630" t="s">
        <v>10438</v>
      </c>
      <c r="BY6630" t="s">
        <v>10438</v>
      </c>
      <c r="CB6630" t="s">
        <v>10438</v>
      </c>
      <c r="CE6630" t="s">
        <v>10438</v>
      </c>
      <c r="CH6630" t="s">
        <v>10438</v>
      </c>
      <c r="CK6630" t="s">
        <v>10438</v>
      </c>
      <c r="CN6630" t="s">
        <v>10438</v>
      </c>
      <c r="CQ6630" t="s">
        <v>10438</v>
      </c>
      <c r="CT6630" t="s">
        <v>10438</v>
      </c>
      <c r="CW6630" t="s">
        <v>10438</v>
      </c>
      <c r="CZ6630" t="s">
        <v>10438</v>
      </c>
      <c r="DC6630" t="s">
        <v>10438</v>
      </c>
      <c r="DF6630" t="s">
        <v>10438</v>
      </c>
      <c r="DI6630" t="s">
        <v>10438</v>
      </c>
      <c r="DL6630" t="s">
        <v>10438</v>
      </c>
      <c r="DO6630" t="s">
        <v>10438</v>
      </c>
      <c r="DR6630" t="s">
        <v>10438</v>
      </c>
      <c r="DU6630" t="s">
        <v>10438</v>
      </c>
      <c r="DX6630" t="s">
        <v>10438</v>
      </c>
      <c r="EA6630" t="s">
        <v>10438</v>
      </c>
      <c r="ED6630" t="s">
        <v>10438</v>
      </c>
      <c r="EG6630" t="s">
        <v>10438</v>
      </c>
      <c r="EJ6630" t="s">
        <v>10438</v>
      </c>
      <c r="EM6630" t="s">
        <v>10438</v>
      </c>
      <c r="EP6630" t="s">
        <v>10438</v>
      </c>
      <c r="ES6630" t="s">
        <v>10438</v>
      </c>
    </row>
    <row r="6631" spans="17:149" hidden="1" x14ac:dyDescent="0.25">
      <c r="Q6631" t="s">
        <v>10439</v>
      </c>
      <c r="T6631" t="s">
        <v>10439</v>
      </c>
      <c r="W6631" t="s">
        <v>10439</v>
      </c>
      <c r="Z6631" t="s">
        <v>10439</v>
      </c>
      <c r="AC6631" t="s">
        <v>10439</v>
      </c>
      <c r="AF6631" t="s">
        <v>10439</v>
      </c>
      <c r="AI6631" t="s">
        <v>10439</v>
      </c>
      <c r="AL6631" t="s">
        <v>10439</v>
      </c>
      <c r="AO6631" t="s">
        <v>10439</v>
      </c>
      <c r="AR6631" t="s">
        <v>10439</v>
      </c>
      <c r="AU6631" t="s">
        <v>10439</v>
      </c>
      <c r="AX6631" t="s">
        <v>10439</v>
      </c>
      <c r="BA6631" t="s">
        <v>10439</v>
      </c>
      <c r="BD6631" t="s">
        <v>10439</v>
      </c>
      <c r="BG6631" t="s">
        <v>10439</v>
      </c>
      <c r="BJ6631" t="s">
        <v>10439</v>
      </c>
      <c r="BM6631" t="s">
        <v>10439</v>
      </c>
      <c r="BP6631" t="s">
        <v>10439</v>
      </c>
      <c r="BS6631" t="s">
        <v>10439</v>
      </c>
      <c r="BV6631" t="s">
        <v>10439</v>
      </c>
      <c r="BY6631" t="s">
        <v>10439</v>
      </c>
      <c r="CB6631" t="s">
        <v>10439</v>
      </c>
      <c r="CE6631" t="s">
        <v>10439</v>
      </c>
      <c r="CH6631" t="s">
        <v>10439</v>
      </c>
      <c r="CK6631" t="s">
        <v>10439</v>
      </c>
      <c r="CN6631" t="s">
        <v>10439</v>
      </c>
      <c r="CQ6631" t="s">
        <v>10439</v>
      </c>
      <c r="CT6631" t="s">
        <v>10439</v>
      </c>
      <c r="CW6631" t="s">
        <v>10439</v>
      </c>
      <c r="CZ6631" t="s">
        <v>10439</v>
      </c>
      <c r="DC6631" t="s">
        <v>10439</v>
      </c>
      <c r="DF6631" t="s">
        <v>10439</v>
      </c>
      <c r="DI6631" t="s">
        <v>10439</v>
      </c>
      <c r="DL6631" t="s">
        <v>10439</v>
      </c>
      <c r="DO6631" t="s">
        <v>10439</v>
      </c>
      <c r="DR6631" t="s">
        <v>10439</v>
      </c>
      <c r="DU6631" t="s">
        <v>10439</v>
      </c>
      <c r="DX6631" t="s">
        <v>10439</v>
      </c>
      <c r="EA6631" t="s">
        <v>10439</v>
      </c>
      <c r="ED6631" t="s">
        <v>10439</v>
      </c>
      <c r="EG6631" t="s">
        <v>10439</v>
      </c>
      <c r="EJ6631" t="s">
        <v>10439</v>
      </c>
      <c r="EM6631" t="s">
        <v>10439</v>
      </c>
      <c r="EP6631" t="s">
        <v>10439</v>
      </c>
      <c r="ES6631" t="s">
        <v>10439</v>
      </c>
    </row>
    <row r="6632" spans="17:149" hidden="1" x14ac:dyDescent="0.25">
      <c r="Q6632" t="s">
        <v>10440</v>
      </c>
      <c r="T6632" t="s">
        <v>10440</v>
      </c>
      <c r="W6632" t="s">
        <v>10440</v>
      </c>
      <c r="Z6632" t="s">
        <v>10440</v>
      </c>
      <c r="AC6632" t="s">
        <v>10440</v>
      </c>
      <c r="AF6632" t="s">
        <v>10440</v>
      </c>
      <c r="AI6632" t="s">
        <v>10440</v>
      </c>
      <c r="AL6632" t="s">
        <v>10440</v>
      </c>
      <c r="AO6632" t="s">
        <v>10440</v>
      </c>
      <c r="AR6632" t="s">
        <v>10440</v>
      </c>
      <c r="AU6632" t="s">
        <v>10440</v>
      </c>
      <c r="AX6632" t="s">
        <v>10440</v>
      </c>
      <c r="BA6632" t="s">
        <v>10440</v>
      </c>
      <c r="BD6632" t="s">
        <v>10440</v>
      </c>
      <c r="BG6632" t="s">
        <v>10440</v>
      </c>
      <c r="BJ6632" t="s">
        <v>10440</v>
      </c>
      <c r="BM6632" t="s">
        <v>10440</v>
      </c>
      <c r="BP6632" t="s">
        <v>10440</v>
      </c>
      <c r="BS6632" t="s">
        <v>10440</v>
      </c>
      <c r="BV6632" t="s">
        <v>10440</v>
      </c>
      <c r="BY6632" t="s">
        <v>10440</v>
      </c>
      <c r="CB6632" t="s">
        <v>10440</v>
      </c>
      <c r="CE6632" t="s">
        <v>10440</v>
      </c>
      <c r="CH6632" t="s">
        <v>10440</v>
      </c>
      <c r="CK6632" t="s">
        <v>10440</v>
      </c>
      <c r="CN6632" t="s">
        <v>10440</v>
      </c>
      <c r="CQ6632" t="s">
        <v>10440</v>
      </c>
      <c r="CT6632" t="s">
        <v>10440</v>
      </c>
      <c r="CW6632" t="s">
        <v>10440</v>
      </c>
      <c r="CZ6632" t="s">
        <v>10440</v>
      </c>
      <c r="DC6632" t="s">
        <v>10440</v>
      </c>
      <c r="DF6632" t="s">
        <v>10440</v>
      </c>
      <c r="DI6632" t="s">
        <v>10440</v>
      </c>
      <c r="DL6632" t="s">
        <v>10440</v>
      </c>
      <c r="DO6632" t="s">
        <v>10440</v>
      </c>
      <c r="DR6632" t="s">
        <v>10440</v>
      </c>
      <c r="DU6632" t="s">
        <v>10440</v>
      </c>
      <c r="DX6632" t="s">
        <v>10440</v>
      </c>
      <c r="EA6632" t="s">
        <v>10440</v>
      </c>
      <c r="ED6632" t="s">
        <v>10440</v>
      </c>
      <c r="EG6632" t="s">
        <v>10440</v>
      </c>
      <c r="EJ6632" t="s">
        <v>10440</v>
      </c>
      <c r="EM6632" t="s">
        <v>10440</v>
      </c>
      <c r="EP6632" t="s">
        <v>10440</v>
      </c>
      <c r="ES6632" t="s">
        <v>10440</v>
      </c>
    </row>
    <row r="6633" spans="17:149" hidden="1" x14ac:dyDescent="0.25">
      <c r="Q6633" t="s">
        <v>10441</v>
      </c>
      <c r="T6633" t="s">
        <v>10441</v>
      </c>
      <c r="W6633" t="s">
        <v>10441</v>
      </c>
      <c r="Z6633" t="s">
        <v>10441</v>
      </c>
      <c r="AC6633" t="s">
        <v>10441</v>
      </c>
      <c r="AF6633" t="s">
        <v>10441</v>
      </c>
      <c r="AI6633" t="s">
        <v>10441</v>
      </c>
      <c r="AL6633" t="s">
        <v>10441</v>
      </c>
      <c r="AO6633" t="s">
        <v>10441</v>
      </c>
      <c r="AR6633" t="s">
        <v>10441</v>
      </c>
      <c r="AU6633" t="s">
        <v>10441</v>
      </c>
      <c r="AX6633" t="s">
        <v>10441</v>
      </c>
      <c r="BA6633" t="s">
        <v>10441</v>
      </c>
      <c r="BD6633" t="s">
        <v>10441</v>
      </c>
      <c r="BG6633" t="s">
        <v>10441</v>
      </c>
      <c r="BJ6633" t="s">
        <v>10441</v>
      </c>
      <c r="BM6633" t="s">
        <v>10441</v>
      </c>
      <c r="BP6633" t="s">
        <v>10441</v>
      </c>
      <c r="BS6633" t="s">
        <v>10441</v>
      </c>
      <c r="BV6633" t="s">
        <v>10441</v>
      </c>
      <c r="BY6633" t="s">
        <v>10441</v>
      </c>
      <c r="CB6633" t="s">
        <v>10441</v>
      </c>
      <c r="CE6633" t="s">
        <v>10441</v>
      </c>
      <c r="CH6633" t="s">
        <v>10441</v>
      </c>
      <c r="CK6633" t="s">
        <v>10441</v>
      </c>
      <c r="CN6633" t="s">
        <v>10441</v>
      </c>
      <c r="CQ6633" t="s">
        <v>10441</v>
      </c>
      <c r="CT6633" t="s">
        <v>10441</v>
      </c>
      <c r="CW6633" t="s">
        <v>10441</v>
      </c>
      <c r="CZ6633" t="s">
        <v>10441</v>
      </c>
      <c r="DC6633" t="s">
        <v>10441</v>
      </c>
      <c r="DF6633" t="s">
        <v>10441</v>
      </c>
      <c r="DI6633" t="s">
        <v>10441</v>
      </c>
      <c r="DL6633" t="s">
        <v>10441</v>
      </c>
      <c r="DO6633" t="s">
        <v>10441</v>
      </c>
      <c r="DR6633" t="s">
        <v>10441</v>
      </c>
      <c r="DU6633" t="s">
        <v>10441</v>
      </c>
      <c r="DX6633" t="s">
        <v>10441</v>
      </c>
      <c r="EA6633" t="s">
        <v>10441</v>
      </c>
      <c r="ED6633" t="s">
        <v>10441</v>
      </c>
      <c r="EG6633" t="s">
        <v>10441</v>
      </c>
      <c r="EJ6633" t="s">
        <v>10441</v>
      </c>
      <c r="EM6633" t="s">
        <v>10441</v>
      </c>
      <c r="EP6633" t="s">
        <v>10441</v>
      </c>
      <c r="ES6633" t="s">
        <v>10441</v>
      </c>
    </row>
    <row r="6634" spans="17:149" hidden="1" x14ac:dyDescent="0.25">
      <c r="Q6634" t="s">
        <v>10442</v>
      </c>
      <c r="T6634" t="s">
        <v>10442</v>
      </c>
      <c r="W6634" t="s">
        <v>10442</v>
      </c>
      <c r="Z6634" t="s">
        <v>10442</v>
      </c>
      <c r="AC6634" t="s">
        <v>10442</v>
      </c>
      <c r="AF6634" t="s">
        <v>10442</v>
      </c>
      <c r="AI6634" t="s">
        <v>10442</v>
      </c>
      <c r="AL6634" t="s">
        <v>10442</v>
      </c>
      <c r="AO6634" t="s">
        <v>10442</v>
      </c>
      <c r="AR6634" t="s">
        <v>10442</v>
      </c>
      <c r="AU6634" t="s">
        <v>10442</v>
      </c>
      <c r="AX6634" t="s">
        <v>10442</v>
      </c>
      <c r="BA6634" t="s">
        <v>10442</v>
      </c>
      <c r="BD6634" t="s">
        <v>10442</v>
      </c>
      <c r="BG6634" t="s">
        <v>10442</v>
      </c>
      <c r="BJ6634" t="s">
        <v>10442</v>
      </c>
      <c r="BM6634" t="s">
        <v>10442</v>
      </c>
      <c r="BP6634" t="s">
        <v>10442</v>
      </c>
      <c r="BS6634" t="s">
        <v>10442</v>
      </c>
      <c r="BV6634" t="s">
        <v>10442</v>
      </c>
      <c r="BY6634" t="s">
        <v>10442</v>
      </c>
      <c r="CB6634" t="s">
        <v>10442</v>
      </c>
      <c r="CE6634" t="s">
        <v>10442</v>
      </c>
      <c r="CH6634" t="s">
        <v>10442</v>
      </c>
      <c r="CK6634" t="s">
        <v>10442</v>
      </c>
      <c r="CN6634" t="s">
        <v>10442</v>
      </c>
      <c r="CQ6634" t="s">
        <v>10442</v>
      </c>
      <c r="CT6634" t="s">
        <v>10442</v>
      </c>
      <c r="CW6634" t="s">
        <v>10442</v>
      </c>
      <c r="CZ6634" t="s">
        <v>10442</v>
      </c>
      <c r="DC6634" t="s">
        <v>10442</v>
      </c>
      <c r="DF6634" t="s">
        <v>10442</v>
      </c>
      <c r="DI6634" t="s">
        <v>10442</v>
      </c>
      <c r="DL6634" t="s">
        <v>10442</v>
      </c>
      <c r="DO6634" t="s">
        <v>10442</v>
      </c>
      <c r="DR6634" t="s">
        <v>10442</v>
      </c>
      <c r="DU6634" t="s">
        <v>10442</v>
      </c>
      <c r="DX6634" t="s">
        <v>10442</v>
      </c>
      <c r="EA6634" t="s">
        <v>10442</v>
      </c>
      <c r="ED6634" t="s">
        <v>10442</v>
      </c>
      <c r="EG6634" t="s">
        <v>10442</v>
      </c>
      <c r="EJ6634" t="s">
        <v>10442</v>
      </c>
      <c r="EM6634" t="s">
        <v>10442</v>
      </c>
      <c r="EP6634" t="s">
        <v>10442</v>
      </c>
      <c r="ES6634" t="s">
        <v>10442</v>
      </c>
    </row>
    <row r="6635" spans="17:149" hidden="1" x14ac:dyDescent="0.25">
      <c r="Q6635" t="s">
        <v>10443</v>
      </c>
      <c r="T6635" t="s">
        <v>10443</v>
      </c>
      <c r="W6635" t="s">
        <v>10443</v>
      </c>
      <c r="Z6635" t="s">
        <v>10443</v>
      </c>
      <c r="AC6635" t="s">
        <v>10443</v>
      </c>
      <c r="AF6635" t="s">
        <v>10443</v>
      </c>
      <c r="AI6635" t="s">
        <v>10443</v>
      </c>
      <c r="AL6635" t="s">
        <v>10443</v>
      </c>
      <c r="AO6635" t="s">
        <v>10443</v>
      </c>
      <c r="AR6635" t="s">
        <v>10443</v>
      </c>
      <c r="AU6635" t="s">
        <v>10443</v>
      </c>
      <c r="AX6635" t="s">
        <v>10443</v>
      </c>
      <c r="BA6635" t="s">
        <v>10443</v>
      </c>
      <c r="BD6635" t="s">
        <v>10443</v>
      </c>
      <c r="BG6635" t="s">
        <v>10443</v>
      </c>
      <c r="BJ6635" t="s">
        <v>10443</v>
      </c>
      <c r="BM6635" t="s">
        <v>10443</v>
      </c>
      <c r="BP6635" t="s">
        <v>10443</v>
      </c>
      <c r="BS6635" t="s">
        <v>10443</v>
      </c>
      <c r="BV6635" t="s">
        <v>10443</v>
      </c>
      <c r="BY6635" t="s">
        <v>10443</v>
      </c>
      <c r="CB6635" t="s">
        <v>10443</v>
      </c>
      <c r="CE6635" t="s">
        <v>10443</v>
      </c>
      <c r="CH6635" t="s">
        <v>10443</v>
      </c>
      <c r="CK6635" t="s">
        <v>10443</v>
      </c>
      <c r="CN6635" t="s">
        <v>10443</v>
      </c>
      <c r="CQ6635" t="s">
        <v>10443</v>
      </c>
      <c r="CT6635" t="s">
        <v>10443</v>
      </c>
      <c r="CW6635" t="s">
        <v>10443</v>
      </c>
      <c r="CZ6635" t="s">
        <v>10443</v>
      </c>
      <c r="DC6635" t="s">
        <v>10443</v>
      </c>
      <c r="DF6635" t="s">
        <v>10443</v>
      </c>
      <c r="DI6635" t="s">
        <v>10443</v>
      </c>
      <c r="DL6635" t="s">
        <v>10443</v>
      </c>
      <c r="DO6635" t="s">
        <v>10443</v>
      </c>
      <c r="DR6635" t="s">
        <v>10443</v>
      </c>
      <c r="DU6635" t="s">
        <v>10443</v>
      </c>
      <c r="DX6635" t="s">
        <v>10443</v>
      </c>
      <c r="EA6635" t="s">
        <v>10443</v>
      </c>
      <c r="ED6635" t="s">
        <v>10443</v>
      </c>
      <c r="EG6635" t="s">
        <v>10443</v>
      </c>
      <c r="EJ6635" t="s">
        <v>10443</v>
      </c>
      <c r="EM6635" t="s">
        <v>10443</v>
      </c>
      <c r="EP6635" t="s">
        <v>10443</v>
      </c>
      <c r="ES6635" t="s">
        <v>10443</v>
      </c>
    </row>
    <row r="6636" spans="17:149" hidden="1" x14ac:dyDescent="0.25">
      <c r="Q6636" t="s">
        <v>10445</v>
      </c>
      <c r="T6636" t="s">
        <v>10445</v>
      </c>
      <c r="W6636" t="s">
        <v>10445</v>
      </c>
      <c r="Z6636" t="s">
        <v>10445</v>
      </c>
      <c r="AC6636" t="s">
        <v>10445</v>
      </c>
      <c r="AF6636" t="s">
        <v>10445</v>
      </c>
      <c r="AI6636" t="s">
        <v>10445</v>
      </c>
      <c r="AL6636" t="s">
        <v>10445</v>
      </c>
      <c r="AO6636" t="s">
        <v>10445</v>
      </c>
      <c r="AR6636" t="s">
        <v>10445</v>
      </c>
      <c r="AU6636" t="s">
        <v>10445</v>
      </c>
      <c r="AX6636" t="s">
        <v>10445</v>
      </c>
      <c r="BA6636" t="s">
        <v>10445</v>
      </c>
      <c r="BD6636" t="s">
        <v>10445</v>
      </c>
      <c r="BG6636" t="s">
        <v>10445</v>
      </c>
      <c r="BJ6636" t="s">
        <v>10445</v>
      </c>
      <c r="BM6636" t="s">
        <v>10445</v>
      </c>
      <c r="BP6636" t="s">
        <v>10445</v>
      </c>
      <c r="BS6636" t="s">
        <v>10445</v>
      </c>
      <c r="BV6636" t="s">
        <v>10445</v>
      </c>
      <c r="BY6636" t="s">
        <v>10445</v>
      </c>
      <c r="CB6636" t="s">
        <v>10445</v>
      </c>
      <c r="CE6636" t="s">
        <v>10445</v>
      </c>
      <c r="CH6636" t="s">
        <v>10445</v>
      </c>
      <c r="CK6636" t="s">
        <v>10445</v>
      </c>
      <c r="CN6636" t="s">
        <v>10445</v>
      </c>
      <c r="CQ6636" t="s">
        <v>10445</v>
      </c>
      <c r="CT6636" t="s">
        <v>10445</v>
      </c>
      <c r="CW6636" t="s">
        <v>10445</v>
      </c>
      <c r="CZ6636" t="s">
        <v>10445</v>
      </c>
      <c r="DC6636" t="s">
        <v>10445</v>
      </c>
      <c r="DF6636" t="s">
        <v>10445</v>
      </c>
      <c r="DI6636" t="s">
        <v>10445</v>
      </c>
      <c r="DL6636" t="s">
        <v>10445</v>
      </c>
      <c r="DO6636" t="s">
        <v>10445</v>
      </c>
      <c r="DR6636" t="s">
        <v>10445</v>
      </c>
      <c r="DU6636" t="s">
        <v>10445</v>
      </c>
      <c r="DX6636" t="s">
        <v>10445</v>
      </c>
      <c r="EA6636" t="s">
        <v>10445</v>
      </c>
      <c r="ED6636" t="s">
        <v>10445</v>
      </c>
      <c r="EG6636" t="s">
        <v>10445</v>
      </c>
      <c r="EJ6636" t="s">
        <v>10445</v>
      </c>
      <c r="EM6636" t="s">
        <v>10445</v>
      </c>
      <c r="EP6636" t="s">
        <v>10445</v>
      </c>
      <c r="ES6636" t="s">
        <v>10445</v>
      </c>
    </row>
    <row r="6637" spans="17:149" hidden="1" x14ac:dyDescent="0.25">
      <c r="Q6637" t="s">
        <v>10446</v>
      </c>
      <c r="T6637" t="s">
        <v>10446</v>
      </c>
      <c r="W6637" t="s">
        <v>10446</v>
      </c>
      <c r="Z6637" t="s">
        <v>10446</v>
      </c>
      <c r="AC6637" t="s">
        <v>10446</v>
      </c>
      <c r="AF6637" t="s">
        <v>10446</v>
      </c>
      <c r="AI6637" t="s">
        <v>10446</v>
      </c>
      <c r="AL6637" t="s">
        <v>10446</v>
      </c>
      <c r="AO6637" t="s">
        <v>10446</v>
      </c>
      <c r="AR6637" t="s">
        <v>10446</v>
      </c>
      <c r="AU6637" t="s">
        <v>10446</v>
      </c>
      <c r="AX6637" t="s">
        <v>10446</v>
      </c>
      <c r="BA6637" t="s">
        <v>10446</v>
      </c>
      <c r="BD6637" t="s">
        <v>10446</v>
      </c>
      <c r="BG6637" t="s">
        <v>10446</v>
      </c>
      <c r="BJ6637" t="s">
        <v>10446</v>
      </c>
      <c r="BM6637" t="s">
        <v>10446</v>
      </c>
      <c r="BP6637" t="s">
        <v>10446</v>
      </c>
      <c r="BS6637" t="s">
        <v>10446</v>
      </c>
      <c r="BV6637" t="s">
        <v>10446</v>
      </c>
      <c r="BY6637" t="s">
        <v>10446</v>
      </c>
      <c r="CB6637" t="s">
        <v>10446</v>
      </c>
      <c r="CE6637" t="s">
        <v>10446</v>
      </c>
      <c r="CH6637" t="s">
        <v>10446</v>
      </c>
      <c r="CK6637" t="s">
        <v>10446</v>
      </c>
      <c r="CN6637" t="s">
        <v>10446</v>
      </c>
      <c r="CQ6637" t="s">
        <v>10446</v>
      </c>
      <c r="CT6637" t="s">
        <v>10446</v>
      </c>
      <c r="CW6637" t="s">
        <v>10446</v>
      </c>
      <c r="CZ6637" t="s">
        <v>10446</v>
      </c>
      <c r="DC6637" t="s">
        <v>10446</v>
      </c>
      <c r="DF6637" t="s">
        <v>10446</v>
      </c>
      <c r="DI6637" t="s">
        <v>10446</v>
      </c>
      <c r="DL6637" t="s">
        <v>10446</v>
      </c>
      <c r="DO6637" t="s">
        <v>10446</v>
      </c>
      <c r="DR6637" t="s">
        <v>10446</v>
      </c>
      <c r="DU6637" t="s">
        <v>10446</v>
      </c>
      <c r="DX6637" t="s">
        <v>10446</v>
      </c>
      <c r="EA6637" t="s">
        <v>10446</v>
      </c>
      <c r="ED6637" t="s">
        <v>10446</v>
      </c>
      <c r="EG6637" t="s">
        <v>10446</v>
      </c>
      <c r="EJ6637" t="s">
        <v>10446</v>
      </c>
      <c r="EM6637" t="s">
        <v>10446</v>
      </c>
      <c r="EP6637" t="s">
        <v>10446</v>
      </c>
      <c r="ES6637" t="s">
        <v>10446</v>
      </c>
    </row>
    <row r="6638" spans="17:149" hidden="1" x14ac:dyDescent="0.25">
      <c r="Q6638" t="s">
        <v>10447</v>
      </c>
      <c r="T6638" t="s">
        <v>10447</v>
      </c>
      <c r="W6638" t="s">
        <v>10447</v>
      </c>
      <c r="Z6638" t="s">
        <v>10447</v>
      </c>
      <c r="AC6638" t="s">
        <v>10447</v>
      </c>
      <c r="AF6638" t="s">
        <v>10447</v>
      </c>
      <c r="AI6638" t="s">
        <v>10447</v>
      </c>
      <c r="AL6638" t="s">
        <v>10447</v>
      </c>
      <c r="AO6638" t="s">
        <v>10447</v>
      </c>
      <c r="AR6638" t="s">
        <v>10447</v>
      </c>
      <c r="AU6638" t="s">
        <v>10447</v>
      </c>
      <c r="AX6638" t="s">
        <v>10447</v>
      </c>
      <c r="BA6638" t="s">
        <v>10447</v>
      </c>
      <c r="BD6638" t="s">
        <v>10447</v>
      </c>
      <c r="BG6638" t="s">
        <v>10447</v>
      </c>
      <c r="BJ6638" t="s">
        <v>10447</v>
      </c>
      <c r="BM6638" t="s">
        <v>10447</v>
      </c>
      <c r="BP6638" t="s">
        <v>10447</v>
      </c>
      <c r="BS6638" t="s">
        <v>10447</v>
      </c>
      <c r="BV6638" t="s">
        <v>10447</v>
      </c>
      <c r="BY6638" t="s">
        <v>10447</v>
      </c>
      <c r="CB6638" t="s">
        <v>10447</v>
      </c>
      <c r="CE6638" t="s">
        <v>10447</v>
      </c>
      <c r="CH6638" t="s">
        <v>10447</v>
      </c>
      <c r="CK6638" t="s">
        <v>10447</v>
      </c>
      <c r="CN6638" t="s">
        <v>10447</v>
      </c>
      <c r="CQ6638" t="s">
        <v>10447</v>
      </c>
      <c r="CT6638" t="s">
        <v>10447</v>
      </c>
      <c r="CW6638" t="s">
        <v>10447</v>
      </c>
      <c r="CZ6638" t="s">
        <v>10447</v>
      </c>
      <c r="DC6638" t="s">
        <v>10447</v>
      </c>
      <c r="DF6638" t="s">
        <v>10447</v>
      </c>
      <c r="DI6638" t="s">
        <v>10447</v>
      </c>
      <c r="DL6638" t="s">
        <v>10447</v>
      </c>
      <c r="DO6638" t="s">
        <v>10447</v>
      </c>
      <c r="DR6638" t="s">
        <v>10447</v>
      </c>
      <c r="DU6638" t="s">
        <v>10447</v>
      </c>
      <c r="DX6638" t="s">
        <v>10447</v>
      </c>
      <c r="EA6638" t="s">
        <v>10447</v>
      </c>
      <c r="ED6638" t="s">
        <v>10447</v>
      </c>
      <c r="EG6638" t="s">
        <v>10447</v>
      </c>
      <c r="EJ6638" t="s">
        <v>10447</v>
      </c>
      <c r="EM6638" t="s">
        <v>10447</v>
      </c>
      <c r="EP6638" t="s">
        <v>10447</v>
      </c>
      <c r="ES6638" t="s">
        <v>10447</v>
      </c>
    </row>
    <row r="6639" spans="17:149" hidden="1" x14ac:dyDescent="0.25">
      <c r="Q6639" t="s">
        <v>10449</v>
      </c>
      <c r="T6639" t="s">
        <v>10449</v>
      </c>
      <c r="W6639" t="s">
        <v>10449</v>
      </c>
      <c r="Z6639" t="s">
        <v>10449</v>
      </c>
      <c r="AC6639" t="s">
        <v>10449</v>
      </c>
      <c r="AF6639" t="s">
        <v>10449</v>
      </c>
      <c r="AI6639" t="s">
        <v>10449</v>
      </c>
      <c r="AL6639" t="s">
        <v>10449</v>
      </c>
      <c r="AO6639" t="s">
        <v>10449</v>
      </c>
      <c r="AR6639" t="s">
        <v>10449</v>
      </c>
      <c r="AU6639" t="s">
        <v>10449</v>
      </c>
      <c r="AX6639" t="s">
        <v>10449</v>
      </c>
      <c r="BA6639" t="s">
        <v>10449</v>
      </c>
      <c r="BD6639" t="s">
        <v>10449</v>
      </c>
      <c r="BG6639" t="s">
        <v>10449</v>
      </c>
      <c r="BJ6639" t="s">
        <v>10449</v>
      </c>
      <c r="BM6639" t="s">
        <v>10449</v>
      </c>
      <c r="BP6639" t="s">
        <v>10449</v>
      </c>
      <c r="BS6639" t="s">
        <v>10449</v>
      </c>
      <c r="BV6639" t="s">
        <v>10449</v>
      </c>
      <c r="BY6639" t="s">
        <v>10449</v>
      </c>
      <c r="CB6639" t="s">
        <v>10449</v>
      </c>
      <c r="CE6639" t="s">
        <v>10449</v>
      </c>
      <c r="CH6639" t="s">
        <v>10449</v>
      </c>
      <c r="CK6639" t="s">
        <v>10449</v>
      </c>
      <c r="CN6639" t="s">
        <v>10449</v>
      </c>
      <c r="CQ6639" t="s">
        <v>10449</v>
      </c>
      <c r="CT6639" t="s">
        <v>10449</v>
      </c>
      <c r="CW6639" t="s">
        <v>10449</v>
      </c>
      <c r="CZ6639" t="s">
        <v>10449</v>
      </c>
      <c r="DC6639" t="s">
        <v>10449</v>
      </c>
      <c r="DF6639" t="s">
        <v>10449</v>
      </c>
      <c r="DI6639" t="s">
        <v>10449</v>
      </c>
      <c r="DL6639" t="s">
        <v>10449</v>
      </c>
      <c r="DO6639" t="s">
        <v>10449</v>
      </c>
      <c r="DR6639" t="s">
        <v>10449</v>
      </c>
      <c r="DU6639" t="s">
        <v>10449</v>
      </c>
      <c r="DX6639" t="s">
        <v>10449</v>
      </c>
      <c r="EA6639" t="s">
        <v>10449</v>
      </c>
      <c r="ED6639" t="s">
        <v>10449</v>
      </c>
      <c r="EG6639" t="s">
        <v>10449</v>
      </c>
      <c r="EJ6639" t="s">
        <v>10449</v>
      </c>
      <c r="EM6639" t="s">
        <v>10449</v>
      </c>
      <c r="EP6639" t="s">
        <v>10449</v>
      </c>
      <c r="ES6639" t="s">
        <v>10449</v>
      </c>
    </row>
    <row r="6640" spans="17:149" hidden="1" x14ac:dyDescent="0.25">
      <c r="Q6640" t="s">
        <v>10451</v>
      </c>
      <c r="T6640" t="s">
        <v>10451</v>
      </c>
      <c r="W6640" t="s">
        <v>10451</v>
      </c>
      <c r="Z6640" t="s">
        <v>10451</v>
      </c>
      <c r="AC6640" t="s">
        <v>10451</v>
      </c>
      <c r="AF6640" t="s">
        <v>10451</v>
      </c>
      <c r="AI6640" t="s">
        <v>10451</v>
      </c>
      <c r="AL6640" t="s">
        <v>10451</v>
      </c>
      <c r="AO6640" t="s">
        <v>10451</v>
      </c>
      <c r="AR6640" t="s">
        <v>10451</v>
      </c>
      <c r="AU6640" t="s">
        <v>10451</v>
      </c>
      <c r="AX6640" t="s">
        <v>10451</v>
      </c>
      <c r="BA6640" t="s">
        <v>10451</v>
      </c>
      <c r="BD6640" t="s">
        <v>10451</v>
      </c>
      <c r="BG6640" t="s">
        <v>10451</v>
      </c>
      <c r="BJ6640" t="s">
        <v>10451</v>
      </c>
      <c r="BM6640" t="s">
        <v>10451</v>
      </c>
      <c r="BP6640" t="s">
        <v>10451</v>
      </c>
      <c r="BS6640" t="s">
        <v>10451</v>
      </c>
      <c r="BV6640" t="s">
        <v>10451</v>
      </c>
      <c r="BY6640" t="s">
        <v>10451</v>
      </c>
      <c r="CB6640" t="s">
        <v>10451</v>
      </c>
      <c r="CE6640" t="s">
        <v>10451</v>
      </c>
      <c r="CH6640" t="s">
        <v>10451</v>
      </c>
      <c r="CK6640" t="s">
        <v>10451</v>
      </c>
      <c r="CN6640" t="s">
        <v>10451</v>
      </c>
      <c r="CQ6640" t="s">
        <v>10451</v>
      </c>
      <c r="CT6640" t="s">
        <v>10451</v>
      </c>
      <c r="CW6640" t="s">
        <v>10451</v>
      </c>
      <c r="CZ6640" t="s">
        <v>10451</v>
      </c>
      <c r="DC6640" t="s">
        <v>10451</v>
      </c>
      <c r="DF6640" t="s">
        <v>10451</v>
      </c>
      <c r="DI6640" t="s">
        <v>10451</v>
      </c>
      <c r="DL6640" t="s">
        <v>10451</v>
      </c>
      <c r="DO6640" t="s">
        <v>10451</v>
      </c>
      <c r="DR6640" t="s">
        <v>10451</v>
      </c>
      <c r="DU6640" t="s">
        <v>10451</v>
      </c>
      <c r="DX6640" t="s">
        <v>10451</v>
      </c>
      <c r="EA6640" t="s">
        <v>10451</v>
      </c>
      <c r="ED6640" t="s">
        <v>10451</v>
      </c>
      <c r="EG6640" t="s">
        <v>10451</v>
      </c>
      <c r="EJ6640" t="s">
        <v>10451</v>
      </c>
      <c r="EM6640" t="s">
        <v>10451</v>
      </c>
      <c r="EP6640" t="s">
        <v>10451</v>
      </c>
      <c r="ES6640" t="s">
        <v>10451</v>
      </c>
    </row>
    <row r="6641" spans="17:149" hidden="1" x14ac:dyDescent="0.25">
      <c r="Q6641" t="s">
        <v>10452</v>
      </c>
      <c r="T6641" t="s">
        <v>10452</v>
      </c>
      <c r="W6641" t="s">
        <v>10452</v>
      </c>
      <c r="Z6641" t="s">
        <v>10452</v>
      </c>
      <c r="AC6641" t="s">
        <v>10452</v>
      </c>
      <c r="AF6641" t="s">
        <v>10452</v>
      </c>
      <c r="AI6641" t="s">
        <v>10452</v>
      </c>
      <c r="AL6641" t="s">
        <v>10452</v>
      </c>
      <c r="AO6641" t="s">
        <v>10452</v>
      </c>
      <c r="AR6641" t="s">
        <v>10452</v>
      </c>
      <c r="AU6641" t="s">
        <v>10452</v>
      </c>
      <c r="AX6641" t="s">
        <v>10452</v>
      </c>
      <c r="BA6641" t="s">
        <v>10452</v>
      </c>
      <c r="BD6641" t="s">
        <v>10452</v>
      </c>
      <c r="BG6641" t="s">
        <v>10452</v>
      </c>
      <c r="BJ6641" t="s">
        <v>10452</v>
      </c>
      <c r="BM6641" t="s">
        <v>10452</v>
      </c>
      <c r="BP6641" t="s">
        <v>10452</v>
      </c>
      <c r="BS6641" t="s">
        <v>10452</v>
      </c>
      <c r="BV6641" t="s">
        <v>10452</v>
      </c>
      <c r="BY6641" t="s">
        <v>10452</v>
      </c>
      <c r="CB6641" t="s">
        <v>10452</v>
      </c>
      <c r="CE6641" t="s">
        <v>10452</v>
      </c>
      <c r="CH6641" t="s">
        <v>10452</v>
      </c>
      <c r="CK6641" t="s">
        <v>10452</v>
      </c>
      <c r="CN6641" t="s">
        <v>10452</v>
      </c>
      <c r="CQ6641" t="s">
        <v>10452</v>
      </c>
      <c r="CT6641" t="s">
        <v>10452</v>
      </c>
      <c r="CW6641" t="s">
        <v>10452</v>
      </c>
      <c r="CZ6641" t="s">
        <v>10452</v>
      </c>
      <c r="DC6641" t="s">
        <v>10452</v>
      </c>
      <c r="DF6641" t="s">
        <v>10452</v>
      </c>
      <c r="DI6641" t="s">
        <v>10452</v>
      </c>
      <c r="DL6641" t="s">
        <v>10452</v>
      </c>
      <c r="DO6641" t="s">
        <v>10452</v>
      </c>
      <c r="DR6641" t="s">
        <v>10452</v>
      </c>
      <c r="DU6641" t="s">
        <v>10452</v>
      </c>
      <c r="DX6641" t="s">
        <v>10452</v>
      </c>
      <c r="EA6641" t="s">
        <v>10452</v>
      </c>
      <c r="ED6641" t="s">
        <v>10452</v>
      </c>
      <c r="EG6641" t="s">
        <v>10452</v>
      </c>
      <c r="EJ6641" t="s">
        <v>10452</v>
      </c>
      <c r="EM6641" t="s">
        <v>10452</v>
      </c>
      <c r="EP6641" t="s">
        <v>10452</v>
      </c>
      <c r="ES6641" t="s">
        <v>10452</v>
      </c>
    </row>
    <row r="6642" spans="17:149" hidden="1" x14ac:dyDescent="0.25">
      <c r="Q6642" t="s">
        <v>10453</v>
      </c>
      <c r="T6642" t="s">
        <v>10453</v>
      </c>
      <c r="W6642" t="s">
        <v>10453</v>
      </c>
      <c r="Z6642" t="s">
        <v>10453</v>
      </c>
      <c r="AC6642" t="s">
        <v>10453</v>
      </c>
      <c r="AF6642" t="s">
        <v>10453</v>
      </c>
      <c r="AI6642" t="s">
        <v>10453</v>
      </c>
      <c r="AL6642" t="s">
        <v>10453</v>
      </c>
      <c r="AO6642" t="s">
        <v>10453</v>
      </c>
      <c r="AR6642" t="s">
        <v>10453</v>
      </c>
      <c r="AU6642" t="s">
        <v>10453</v>
      </c>
      <c r="AX6642" t="s">
        <v>10453</v>
      </c>
      <c r="BA6642" t="s">
        <v>10453</v>
      </c>
      <c r="BD6642" t="s">
        <v>10453</v>
      </c>
      <c r="BG6642" t="s">
        <v>10453</v>
      </c>
      <c r="BJ6642" t="s">
        <v>10453</v>
      </c>
      <c r="BM6642" t="s">
        <v>10453</v>
      </c>
      <c r="BP6642" t="s">
        <v>10453</v>
      </c>
      <c r="BS6642" t="s">
        <v>10453</v>
      </c>
      <c r="BV6642" t="s">
        <v>10453</v>
      </c>
      <c r="BY6642" t="s">
        <v>10453</v>
      </c>
      <c r="CB6642" t="s">
        <v>10453</v>
      </c>
      <c r="CE6642" t="s">
        <v>10453</v>
      </c>
      <c r="CH6642" t="s">
        <v>10453</v>
      </c>
      <c r="CK6642" t="s">
        <v>10453</v>
      </c>
      <c r="CN6642" t="s">
        <v>10453</v>
      </c>
      <c r="CQ6642" t="s">
        <v>10453</v>
      </c>
      <c r="CT6642" t="s">
        <v>10453</v>
      </c>
      <c r="CW6642" t="s">
        <v>10453</v>
      </c>
      <c r="CZ6642" t="s">
        <v>10453</v>
      </c>
      <c r="DC6642" t="s">
        <v>10453</v>
      </c>
      <c r="DF6642" t="s">
        <v>10453</v>
      </c>
      <c r="DI6642" t="s">
        <v>10453</v>
      </c>
      <c r="DL6642" t="s">
        <v>10453</v>
      </c>
      <c r="DO6642" t="s">
        <v>10453</v>
      </c>
      <c r="DR6642" t="s">
        <v>10453</v>
      </c>
      <c r="DU6642" t="s">
        <v>10453</v>
      </c>
      <c r="DX6642" t="s">
        <v>10453</v>
      </c>
      <c r="EA6642" t="s">
        <v>10453</v>
      </c>
      <c r="ED6642" t="s">
        <v>10453</v>
      </c>
      <c r="EG6642" t="s">
        <v>10453</v>
      </c>
      <c r="EJ6642" t="s">
        <v>10453</v>
      </c>
      <c r="EM6642" t="s">
        <v>10453</v>
      </c>
      <c r="EP6642" t="s">
        <v>10453</v>
      </c>
      <c r="ES6642" t="s">
        <v>10453</v>
      </c>
    </row>
    <row r="6643" spans="17:149" hidden="1" x14ac:dyDescent="0.25">
      <c r="Q6643" t="s">
        <v>10454</v>
      </c>
      <c r="T6643" t="s">
        <v>10454</v>
      </c>
      <c r="W6643" t="s">
        <v>10454</v>
      </c>
      <c r="Z6643" t="s">
        <v>10454</v>
      </c>
      <c r="AC6643" t="s">
        <v>10454</v>
      </c>
      <c r="AF6643" t="s">
        <v>10454</v>
      </c>
      <c r="AI6643" t="s">
        <v>10454</v>
      </c>
      <c r="AL6643" t="s">
        <v>10454</v>
      </c>
      <c r="AO6643" t="s">
        <v>10454</v>
      </c>
      <c r="AR6643" t="s">
        <v>10454</v>
      </c>
      <c r="AU6643" t="s">
        <v>10454</v>
      </c>
      <c r="AX6643" t="s">
        <v>10454</v>
      </c>
      <c r="BA6643" t="s">
        <v>10454</v>
      </c>
      <c r="BD6643" t="s">
        <v>10454</v>
      </c>
      <c r="BG6643" t="s">
        <v>10454</v>
      </c>
      <c r="BJ6643" t="s">
        <v>10454</v>
      </c>
      <c r="BM6643" t="s">
        <v>10454</v>
      </c>
      <c r="BP6643" t="s">
        <v>10454</v>
      </c>
      <c r="BS6643" t="s">
        <v>10454</v>
      </c>
      <c r="BV6643" t="s">
        <v>10454</v>
      </c>
      <c r="BY6643" t="s">
        <v>10454</v>
      </c>
      <c r="CB6643" t="s">
        <v>10454</v>
      </c>
      <c r="CE6643" t="s">
        <v>10454</v>
      </c>
      <c r="CH6643" t="s">
        <v>10454</v>
      </c>
      <c r="CK6643" t="s">
        <v>10454</v>
      </c>
      <c r="CN6643" t="s">
        <v>10454</v>
      </c>
      <c r="CQ6643" t="s">
        <v>10454</v>
      </c>
      <c r="CT6643" t="s">
        <v>10454</v>
      </c>
      <c r="CW6643" t="s">
        <v>10454</v>
      </c>
      <c r="CZ6643" t="s">
        <v>10454</v>
      </c>
      <c r="DC6643" t="s">
        <v>10454</v>
      </c>
      <c r="DF6643" t="s">
        <v>10454</v>
      </c>
      <c r="DI6643" t="s">
        <v>10454</v>
      </c>
      <c r="DL6643" t="s">
        <v>10454</v>
      </c>
      <c r="DO6643" t="s">
        <v>10454</v>
      </c>
      <c r="DR6643" t="s">
        <v>10454</v>
      </c>
      <c r="DU6643" t="s">
        <v>10454</v>
      </c>
      <c r="DX6643" t="s">
        <v>10454</v>
      </c>
      <c r="EA6643" t="s">
        <v>10454</v>
      </c>
      <c r="ED6643" t="s">
        <v>10454</v>
      </c>
      <c r="EG6643" t="s">
        <v>10454</v>
      </c>
      <c r="EJ6643" t="s">
        <v>10454</v>
      </c>
      <c r="EM6643" t="s">
        <v>10454</v>
      </c>
      <c r="EP6643" t="s">
        <v>10454</v>
      </c>
      <c r="ES6643" t="s">
        <v>10454</v>
      </c>
    </row>
    <row r="6644" spans="17:149" hidden="1" x14ac:dyDescent="0.25">
      <c r="Q6644" t="s">
        <v>10455</v>
      </c>
      <c r="T6644" t="s">
        <v>10455</v>
      </c>
      <c r="W6644" t="s">
        <v>10455</v>
      </c>
      <c r="Z6644" t="s">
        <v>10455</v>
      </c>
      <c r="AC6644" t="s">
        <v>10455</v>
      </c>
      <c r="AF6644" t="s">
        <v>10455</v>
      </c>
      <c r="AI6644" t="s">
        <v>10455</v>
      </c>
      <c r="AL6644" t="s">
        <v>10455</v>
      </c>
      <c r="AO6644" t="s">
        <v>10455</v>
      </c>
      <c r="AR6644" t="s">
        <v>10455</v>
      </c>
      <c r="AU6644" t="s">
        <v>10455</v>
      </c>
      <c r="AX6644" t="s">
        <v>10455</v>
      </c>
      <c r="BA6644" t="s">
        <v>10455</v>
      </c>
      <c r="BD6644" t="s">
        <v>10455</v>
      </c>
      <c r="BG6644" t="s">
        <v>10455</v>
      </c>
      <c r="BJ6644" t="s">
        <v>10455</v>
      </c>
      <c r="BM6644" t="s">
        <v>10455</v>
      </c>
      <c r="BP6644" t="s">
        <v>10455</v>
      </c>
      <c r="BS6644" t="s">
        <v>10455</v>
      </c>
      <c r="BV6644" t="s">
        <v>10455</v>
      </c>
      <c r="BY6644" t="s">
        <v>10455</v>
      </c>
      <c r="CB6644" t="s">
        <v>10455</v>
      </c>
      <c r="CE6644" t="s">
        <v>10455</v>
      </c>
      <c r="CH6644" t="s">
        <v>10455</v>
      </c>
      <c r="CK6644" t="s">
        <v>10455</v>
      </c>
      <c r="CN6644" t="s">
        <v>10455</v>
      </c>
      <c r="CQ6644" t="s">
        <v>10455</v>
      </c>
      <c r="CT6644" t="s">
        <v>10455</v>
      </c>
      <c r="CW6644" t="s">
        <v>10455</v>
      </c>
      <c r="CZ6644" t="s">
        <v>10455</v>
      </c>
      <c r="DC6644" t="s">
        <v>10455</v>
      </c>
      <c r="DF6644" t="s">
        <v>10455</v>
      </c>
      <c r="DI6644" t="s">
        <v>10455</v>
      </c>
      <c r="DL6644" t="s">
        <v>10455</v>
      </c>
      <c r="DO6644" t="s">
        <v>10455</v>
      </c>
      <c r="DR6644" t="s">
        <v>10455</v>
      </c>
      <c r="DU6644" t="s">
        <v>10455</v>
      </c>
      <c r="DX6644" t="s">
        <v>10455</v>
      </c>
      <c r="EA6644" t="s">
        <v>10455</v>
      </c>
      <c r="ED6644" t="s">
        <v>10455</v>
      </c>
      <c r="EG6644" t="s">
        <v>10455</v>
      </c>
      <c r="EJ6644" t="s">
        <v>10455</v>
      </c>
      <c r="EM6644" t="s">
        <v>10455</v>
      </c>
      <c r="EP6644" t="s">
        <v>10455</v>
      </c>
      <c r="ES6644" t="s">
        <v>10455</v>
      </c>
    </row>
    <row r="6645" spans="17:149" hidden="1" x14ac:dyDescent="0.25">
      <c r="Q6645" t="s">
        <v>10456</v>
      </c>
      <c r="T6645" t="s">
        <v>10456</v>
      </c>
      <c r="W6645" t="s">
        <v>10456</v>
      </c>
      <c r="Z6645" t="s">
        <v>10456</v>
      </c>
      <c r="AC6645" t="s">
        <v>10456</v>
      </c>
      <c r="AF6645" t="s">
        <v>10456</v>
      </c>
      <c r="AI6645" t="s">
        <v>10456</v>
      </c>
      <c r="AL6645" t="s">
        <v>10456</v>
      </c>
      <c r="AO6645" t="s">
        <v>10456</v>
      </c>
      <c r="AR6645" t="s">
        <v>10456</v>
      </c>
      <c r="AU6645" t="s">
        <v>10456</v>
      </c>
      <c r="AX6645" t="s">
        <v>10456</v>
      </c>
      <c r="BA6645" t="s">
        <v>10456</v>
      </c>
      <c r="BD6645" t="s">
        <v>10456</v>
      </c>
      <c r="BG6645" t="s">
        <v>10456</v>
      </c>
      <c r="BJ6645" t="s">
        <v>10456</v>
      </c>
      <c r="BM6645" t="s">
        <v>10456</v>
      </c>
      <c r="BP6645" t="s">
        <v>10456</v>
      </c>
      <c r="BS6645" t="s">
        <v>10456</v>
      </c>
      <c r="BV6645" t="s">
        <v>10456</v>
      </c>
      <c r="BY6645" t="s">
        <v>10456</v>
      </c>
      <c r="CB6645" t="s">
        <v>10456</v>
      </c>
      <c r="CE6645" t="s">
        <v>10456</v>
      </c>
      <c r="CH6645" t="s">
        <v>10456</v>
      </c>
      <c r="CK6645" t="s">
        <v>10456</v>
      </c>
      <c r="CN6645" t="s">
        <v>10456</v>
      </c>
      <c r="CQ6645" t="s">
        <v>10456</v>
      </c>
      <c r="CT6645" t="s">
        <v>10456</v>
      </c>
      <c r="CW6645" t="s">
        <v>10456</v>
      </c>
      <c r="CZ6645" t="s">
        <v>10456</v>
      </c>
      <c r="DC6645" t="s">
        <v>10456</v>
      </c>
      <c r="DF6645" t="s">
        <v>10456</v>
      </c>
      <c r="DI6645" t="s">
        <v>10456</v>
      </c>
      <c r="DL6645" t="s">
        <v>10456</v>
      </c>
      <c r="DO6645" t="s">
        <v>10456</v>
      </c>
      <c r="DR6645" t="s">
        <v>10456</v>
      </c>
      <c r="DU6645" t="s">
        <v>10456</v>
      </c>
      <c r="DX6645" t="s">
        <v>10456</v>
      </c>
      <c r="EA6645" t="s">
        <v>10456</v>
      </c>
      <c r="ED6645" t="s">
        <v>10456</v>
      </c>
      <c r="EG6645" t="s">
        <v>10456</v>
      </c>
      <c r="EJ6645" t="s">
        <v>10456</v>
      </c>
      <c r="EM6645" t="s">
        <v>10456</v>
      </c>
      <c r="EP6645" t="s">
        <v>10456</v>
      </c>
      <c r="ES6645" t="s">
        <v>10456</v>
      </c>
    </row>
    <row r="6646" spans="17:149" hidden="1" x14ac:dyDescent="0.25">
      <c r="Q6646" t="s">
        <v>10457</v>
      </c>
      <c r="T6646" t="s">
        <v>10457</v>
      </c>
      <c r="W6646" t="s">
        <v>10457</v>
      </c>
      <c r="Z6646" t="s">
        <v>10457</v>
      </c>
      <c r="AC6646" t="s">
        <v>10457</v>
      </c>
      <c r="AF6646" t="s">
        <v>10457</v>
      </c>
      <c r="AI6646" t="s">
        <v>10457</v>
      </c>
      <c r="AL6646" t="s">
        <v>10457</v>
      </c>
      <c r="AO6646" t="s">
        <v>10457</v>
      </c>
      <c r="AR6646" t="s">
        <v>10457</v>
      </c>
      <c r="AU6646" t="s">
        <v>10457</v>
      </c>
      <c r="AX6646" t="s">
        <v>10457</v>
      </c>
      <c r="BA6646" t="s">
        <v>10457</v>
      </c>
      <c r="BD6646" t="s">
        <v>10457</v>
      </c>
      <c r="BG6646" t="s">
        <v>10457</v>
      </c>
      <c r="BJ6646" t="s">
        <v>10457</v>
      </c>
      <c r="BM6646" t="s">
        <v>10457</v>
      </c>
      <c r="BP6646" t="s">
        <v>10457</v>
      </c>
      <c r="BS6646" t="s">
        <v>10457</v>
      </c>
      <c r="BV6646" t="s">
        <v>10457</v>
      </c>
      <c r="BY6646" t="s">
        <v>10457</v>
      </c>
      <c r="CB6646" t="s">
        <v>10457</v>
      </c>
      <c r="CE6646" t="s">
        <v>10457</v>
      </c>
      <c r="CH6646" t="s">
        <v>10457</v>
      </c>
      <c r="CK6646" t="s">
        <v>10457</v>
      </c>
      <c r="CN6646" t="s">
        <v>10457</v>
      </c>
      <c r="CQ6646" t="s">
        <v>10457</v>
      </c>
      <c r="CT6646" t="s">
        <v>10457</v>
      </c>
      <c r="CW6646" t="s">
        <v>10457</v>
      </c>
      <c r="CZ6646" t="s">
        <v>10457</v>
      </c>
      <c r="DC6646" t="s">
        <v>10457</v>
      </c>
      <c r="DF6646" t="s">
        <v>10457</v>
      </c>
      <c r="DI6646" t="s">
        <v>10457</v>
      </c>
      <c r="DL6646" t="s">
        <v>10457</v>
      </c>
      <c r="DO6646" t="s">
        <v>10457</v>
      </c>
      <c r="DR6646" t="s">
        <v>10457</v>
      </c>
      <c r="DU6646" t="s">
        <v>10457</v>
      </c>
      <c r="DX6646" t="s">
        <v>10457</v>
      </c>
      <c r="EA6646" t="s">
        <v>10457</v>
      </c>
      <c r="ED6646" t="s">
        <v>10457</v>
      </c>
      <c r="EG6646" t="s">
        <v>10457</v>
      </c>
      <c r="EJ6646" t="s">
        <v>10457</v>
      </c>
      <c r="EM6646" t="s">
        <v>10457</v>
      </c>
      <c r="EP6646" t="s">
        <v>10457</v>
      </c>
      <c r="ES6646" t="s">
        <v>10457</v>
      </c>
    </row>
    <row r="6647" spans="17:149" hidden="1" x14ac:dyDescent="0.25">
      <c r="Q6647" t="s">
        <v>10458</v>
      </c>
      <c r="T6647" t="s">
        <v>10458</v>
      </c>
      <c r="W6647" t="s">
        <v>10458</v>
      </c>
      <c r="Z6647" t="s">
        <v>10458</v>
      </c>
      <c r="AC6647" t="s">
        <v>10458</v>
      </c>
      <c r="AF6647" t="s">
        <v>10458</v>
      </c>
      <c r="AI6647" t="s">
        <v>10458</v>
      </c>
      <c r="AL6647" t="s">
        <v>10458</v>
      </c>
      <c r="AO6647" t="s">
        <v>10458</v>
      </c>
      <c r="AR6647" t="s">
        <v>10458</v>
      </c>
      <c r="AU6647" t="s">
        <v>10458</v>
      </c>
      <c r="AX6647" t="s">
        <v>10458</v>
      </c>
      <c r="BA6647" t="s">
        <v>10458</v>
      </c>
      <c r="BD6647" t="s">
        <v>10458</v>
      </c>
      <c r="BG6647" t="s">
        <v>10458</v>
      </c>
      <c r="BJ6647" t="s">
        <v>10458</v>
      </c>
      <c r="BM6647" t="s">
        <v>10458</v>
      </c>
      <c r="BP6647" t="s">
        <v>10458</v>
      </c>
      <c r="BS6647" t="s">
        <v>10458</v>
      </c>
      <c r="BV6647" t="s">
        <v>10458</v>
      </c>
      <c r="BY6647" t="s">
        <v>10458</v>
      </c>
      <c r="CB6647" t="s">
        <v>10458</v>
      </c>
      <c r="CE6647" t="s">
        <v>10458</v>
      </c>
      <c r="CH6647" t="s">
        <v>10458</v>
      </c>
      <c r="CK6647" t="s">
        <v>10458</v>
      </c>
      <c r="CN6647" t="s">
        <v>10458</v>
      </c>
      <c r="CQ6647" t="s">
        <v>10458</v>
      </c>
      <c r="CT6647" t="s">
        <v>10458</v>
      </c>
      <c r="CW6647" t="s">
        <v>10458</v>
      </c>
      <c r="CZ6647" t="s">
        <v>10458</v>
      </c>
      <c r="DC6647" t="s">
        <v>10458</v>
      </c>
      <c r="DF6647" t="s">
        <v>10458</v>
      </c>
      <c r="DI6647" t="s">
        <v>10458</v>
      </c>
      <c r="DL6647" t="s">
        <v>10458</v>
      </c>
      <c r="DO6647" t="s">
        <v>10458</v>
      </c>
      <c r="DR6647" t="s">
        <v>10458</v>
      </c>
      <c r="DU6647" t="s">
        <v>10458</v>
      </c>
      <c r="DX6647" t="s">
        <v>10458</v>
      </c>
      <c r="EA6647" t="s">
        <v>10458</v>
      </c>
      <c r="ED6647" t="s">
        <v>10458</v>
      </c>
      <c r="EG6647" t="s">
        <v>10458</v>
      </c>
      <c r="EJ6647" t="s">
        <v>10458</v>
      </c>
      <c r="EM6647" t="s">
        <v>10458</v>
      </c>
      <c r="EP6647" t="s">
        <v>10458</v>
      </c>
      <c r="ES6647" t="s">
        <v>10458</v>
      </c>
    </row>
    <row r="6648" spans="17:149" hidden="1" x14ac:dyDescent="0.25">
      <c r="Q6648" t="s">
        <v>10460</v>
      </c>
      <c r="T6648" t="s">
        <v>10460</v>
      </c>
      <c r="W6648" t="s">
        <v>10460</v>
      </c>
      <c r="Z6648" t="s">
        <v>10460</v>
      </c>
      <c r="AC6648" t="s">
        <v>10460</v>
      </c>
      <c r="AF6648" t="s">
        <v>10460</v>
      </c>
      <c r="AI6648" t="s">
        <v>10460</v>
      </c>
      <c r="AL6648" t="s">
        <v>10460</v>
      </c>
      <c r="AO6648" t="s">
        <v>10460</v>
      </c>
      <c r="AR6648" t="s">
        <v>10460</v>
      </c>
      <c r="AU6648" t="s">
        <v>10460</v>
      </c>
      <c r="AX6648" t="s">
        <v>10460</v>
      </c>
      <c r="BA6648" t="s">
        <v>10460</v>
      </c>
      <c r="BD6648" t="s">
        <v>10460</v>
      </c>
      <c r="BG6648" t="s">
        <v>10460</v>
      </c>
      <c r="BJ6648" t="s">
        <v>10460</v>
      </c>
      <c r="BM6648" t="s">
        <v>10460</v>
      </c>
      <c r="BP6648" t="s">
        <v>10460</v>
      </c>
      <c r="BS6648" t="s">
        <v>10460</v>
      </c>
      <c r="BV6648" t="s">
        <v>10460</v>
      </c>
      <c r="BY6648" t="s">
        <v>10460</v>
      </c>
      <c r="CB6648" t="s">
        <v>10460</v>
      </c>
      <c r="CE6648" t="s">
        <v>10460</v>
      </c>
      <c r="CH6648" t="s">
        <v>10460</v>
      </c>
      <c r="CK6648" t="s">
        <v>10460</v>
      </c>
      <c r="CN6648" t="s">
        <v>10460</v>
      </c>
      <c r="CQ6648" t="s">
        <v>10460</v>
      </c>
      <c r="CT6648" t="s">
        <v>10460</v>
      </c>
      <c r="CW6648" t="s">
        <v>10460</v>
      </c>
      <c r="CZ6648" t="s">
        <v>10460</v>
      </c>
      <c r="DC6648" t="s">
        <v>10460</v>
      </c>
      <c r="DF6648" t="s">
        <v>10460</v>
      </c>
      <c r="DI6648" t="s">
        <v>10460</v>
      </c>
      <c r="DL6648" t="s">
        <v>10460</v>
      </c>
      <c r="DO6648" t="s">
        <v>10460</v>
      </c>
      <c r="DR6648" t="s">
        <v>10460</v>
      </c>
      <c r="DU6648" t="s">
        <v>10460</v>
      </c>
      <c r="DX6648" t="s">
        <v>10460</v>
      </c>
      <c r="EA6648" t="s">
        <v>10460</v>
      </c>
      <c r="ED6648" t="s">
        <v>10460</v>
      </c>
      <c r="EG6648" t="s">
        <v>10460</v>
      </c>
      <c r="EJ6648" t="s">
        <v>10460</v>
      </c>
      <c r="EM6648" t="s">
        <v>10460</v>
      </c>
      <c r="EP6648" t="s">
        <v>10460</v>
      </c>
      <c r="ES6648" t="s">
        <v>10460</v>
      </c>
    </row>
    <row r="6649" spans="17:149" hidden="1" x14ac:dyDescent="0.25">
      <c r="Q6649" t="s">
        <v>10461</v>
      </c>
      <c r="T6649" t="s">
        <v>10461</v>
      </c>
      <c r="W6649" t="s">
        <v>10461</v>
      </c>
      <c r="Z6649" t="s">
        <v>10461</v>
      </c>
      <c r="AC6649" t="s">
        <v>10461</v>
      </c>
      <c r="AF6649" t="s">
        <v>10461</v>
      </c>
      <c r="AI6649" t="s">
        <v>10461</v>
      </c>
      <c r="AL6649" t="s">
        <v>10461</v>
      </c>
      <c r="AO6649" t="s">
        <v>10461</v>
      </c>
      <c r="AR6649" t="s">
        <v>10461</v>
      </c>
      <c r="AU6649" t="s">
        <v>10461</v>
      </c>
      <c r="AX6649" t="s">
        <v>10461</v>
      </c>
      <c r="BA6649" t="s">
        <v>10461</v>
      </c>
      <c r="BD6649" t="s">
        <v>10461</v>
      </c>
      <c r="BG6649" t="s">
        <v>10461</v>
      </c>
      <c r="BJ6649" t="s">
        <v>10461</v>
      </c>
      <c r="BM6649" t="s">
        <v>10461</v>
      </c>
      <c r="BP6649" t="s">
        <v>10461</v>
      </c>
      <c r="BS6649" t="s">
        <v>10461</v>
      </c>
      <c r="BV6649" t="s">
        <v>10461</v>
      </c>
      <c r="BY6649" t="s">
        <v>10461</v>
      </c>
      <c r="CB6649" t="s">
        <v>10461</v>
      </c>
      <c r="CE6649" t="s">
        <v>10461</v>
      </c>
      <c r="CH6649" t="s">
        <v>10461</v>
      </c>
      <c r="CK6649" t="s">
        <v>10461</v>
      </c>
      <c r="CN6649" t="s">
        <v>10461</v>
      </c>
      <c r="CQ6649" t="s">
        <v>10461</v>
      </c>
      <c r="CT6649" t="s">
        <v>10461</v>
      </c>
      <c r="CW6649" t="s">
        <v>10461</v>
      </c>
      <c r="CZ6649" t="s">
        <v>10461</v>
      </c>
      <c r="DC6649" t="s">
        <v>10461</v>
      </c>
      <c r="DF6649" t="s">
        <v>10461</v>
      </c>
      <c r="DI6649" t="s">
        <v>10461</v>
      </c>
      <c r="DL6649" t="s">
        <v>10461</v>
      </c>
      <c r="DO6649" t="s">
        <v>10461</v>
      </c>
      <c r="DR6649" t="s">
        <v>10461</v>
      </c>
      <c r="DU6649" t="s">
        <v>10461</v>
      </c>
      <c r="DX6649" t="s">
        <v>10461</v>
      </c>
      <c r="EA6649" t="s">
        <v>10461</v>
      </c>
      <c r="ED6649" t="s">
        <v>10461</v>
      </c>
      <c r="EG6649" t="s">
        <v>10461</v>
      </c>
      <c r="EJ6649" t="s">
        <v>10461</v>
      </c>
      <c r="EM6649" t="s">
        <v>10461</v>
      </c>
      <c r="EP6649" t="s">
        <v>10461</v>
      </c>
      <c r="ES6649" t="s">
        <v>10461</v>
      </c>
    </row>
    <row r="6650" spans="17:149" hidden="1" x14ac:dyDescent="0.25">
      <c r="Q6650" t="s">
        <v>10462</v>
      </c>
      <c r="T6650" t="s">
        <v>10462</v>
      </c>
      <c r="W6650" t="s">
        <v>10462</v>
      </c>
      <c r="Z6650" t="s">
        <v>10462</v>
      </c>
      <c r="AC6650" t="s">
        <v>10462</v>
      </c>
      <c r="AF6650" t="s">
        <v>10462</v>
      </c>
      <c r="AI6650" t="s">
        <v>10462</v>
      </c>
      <c r="AL6650" t="s">
        <v>10462</v>
      </c>
      <c r="AO6650" t="s">
        <v>10462</v>
      </c>
      <c r="AR6650" t="s">
        <v>10462</v>
      </c>
      <c r="AU6650" t="s">
        <v>10462</v>
      </c>
      <c r="AX6650" t="s">
        <v>10462</v>
      </c>
      <c r="BA6650" t="s">
        <v>10462</v>
      </c>
      <c r="BD6650" t="s">
        <v>10462</v>
      </c>
      <c r="BG6650" t="s">
        <v>10462</v>
      </c>
      <c r="BJ6650" t="s">
        <v>10462</v>
      </c>
      <c r="BM6650" t="s">
        <v>10462</v>
      </c>
      <c r="BP6650" t="s">
        <v>10462</v>
      </c>
      <c r="BS6650" t="s">
        <v>10462</v>
      </c>
      <c r="BV6650" t="s">
        <v>10462</v>
      </c>
      <c r="BY6650" t="s">
        <v>10462</v>
      </c>
      <c r="CB6650" t="s">
        <v>10462</v>
      </c>
      <c r="CE6650" t="s">
        <v>10462</v>
      </c>
      <c r="CH6650" t="s">
        <v>10462</v>
      </c>
      <c r="CK6650" t="s">
        <v>10462</v>
      </c>
      <c r="CN6650" t="s">
        <v>10462</v>
      </c>
      <c r="CQ6650" t="s">
        <v>10462</v>
      </c>
      <c r="CT6650" t="s">
        <v>10462</v>
      </c>
      <c r="CW6650" t="s">
        <v>10462</v>
      </c>
      <c r="CZ6650" t="s">
        <v>10462</v>
      </c>
      <c r="DC6650" t="s">
        <v>10462</v>
      </c>
      <c r="DF6650" t="s">
        <v>10462</v>
      </c>
      <c r="DI6650" t="s">
        <v>10462</v>
      </c>
      <c r="DL6650" t="s">
        <v>10462</v>
      </c>
      <c r="DO6650" t="s">
        <v>10462</v>
      </c>
      <c r="DR6650" t="s">
        <v>10462</v>
      </c>
      <c r="DU6650" t="s">
        <v>10462</v>
      </c>
      <c r="DX6650" t="s">
        <v>10462</v>
      </c>
      <c r="EA6650" t="s">
        <v>10462</v>
      </c>
      <c r="ED6650" t="s">
        <v>10462</v>
      </c>
      <c r="EG6650" t="s">
        <v>10462</v>
      </c>
      <c r="EJ6650" t="s">
        <v>10462</v>
      </c>
      <c r="EM6650" t="s">
        <v>10462</v>
      </c>
      <c r="EP6650" t="s">
        <v>10462</v>
      </c>
      <c r="ES6650" t="s">
        <v>10462</v>
      </c>
    </row>
    <row r="6651" spans="17:149" hidden="1" x14ac:dyDescent="0.25">
      <c r="Q6651" t="s">
        <v>10465</v>
      </c>
      <c r="T6651" t="s">
        <v>10465</v>
      </c>
      <c r="W6651" t="s">
        <v>10465</v>
      </c>
      <c r="Z6651" t="s">
        <v>10465</v>
      </c>
      <c r="AC6651" t="s">
        <v>10465</v>
      </c>
      <c r="AF6651" t="s">
        <v>10465</v>
      </c>
      <c r="AI6651" t="s">
        <v>10465</v>
      </c>
      <c r="AL6651" t="s">
        <v>10465</v>
      </c>
      <c r="AO6651" t="s">
        <v>10465</v>
      </c>
      <c r="AR6651" t="s">
        <v>10465</v>
      </c>
      <c r="AU6651" t="s">
        <v>10465</v>
      </c>
      <c r="AX6651" t="s">
        <v>10465</v>
      </c>
      <c r="BA6651" t="s">
        <v>10465</v>
      </c>
      <c r="BD6651" t="s">
        <v>10465</v>
      </c>
      <c r="BG6651" t="s">
        <v>10465</v>
      </c>
      <c r="BJ6651" t="s">
        <v>10465</v>
      </c>
      <c r="BM6651" t="s">
        <v>10465</v>
      </c>
      <c r="BP6651" t="s">
        <v>10465</v>
      </c>
      <c r="BS6651" t="s">
        <v>10465</v>
      </c>
      <c r="BV6651" t="s">
        <v>10465</v>
      </c>
      <c r="BY6651" t="s">
        <v>10465</v>
      </c>
      <c r="CB6651" t="s">
        <v>10465</v>
      </c>
      <c r="CE6651" t="s">
        <v>10465</v>
      </c>
      <c r="CH6651" t="s">
        <v>10465</v>
      </c>
      <c r="CK6651" t="s">
        <v>10465</v>
      </c>
      <c r="CN6651" t="s">
        <v>10465</v>
      </c>
      <c r="CQ6651" t="s">
        <v>10465</v>
      </c>
      <c r="CT6651" t="s">
        <v>10465</v>
      </c>
      <c r="CW6651" t="s">
        <v>10465</v>
      </c>
      <c r="CZ6651" t="s">
        <v>10465</v>
      </c>
      <c r="DC6651" t="s">
        <v>10465</v>
      </c>
      <c r="DF6651" t="s">
        <v>10465</v>
      </c>
      <c r="DI6651" t="s">
        <v>10465</v>
      </c>
      <c r="DL6651" t="s">
        <v>10465</v>
      </c>
      <c r="DO6651" t="s">
        <v>10465</v>
      </c>
      <c r="DR6651" t="s">
        <v>10465</v>
      </c>
      <c r="DU6651" t="s">
        <v>10465</v>
      </c>
      <c r="DX6651" t="s">
        <v>10465</v>
      </c>
      <c r="EA6651" t="s">
        <v>10465</v>
      </c>
      <c r="ED6651" t="s">
        <v>10465</v>
      </c>
      <c r="EG6651" t="s">
        <v>10465</v>
      </c>
      <c r="EJ6651" t="s">
        <v>10465</v>
      </c>
      <c r="EM6651" t="s">
        <v>10465</v>
      </c>
      <c r="EP6651" t="s">
        <v>10465</v>
      </c>
      <c r="ES6651" t="s">
        <v>10465</v>
      </c>
    </row>
    <row r="6652" spans="17:149" hidden="1" x14ac:dyDescent="0.25">
      <c r="Q6652" t="s">
        <v>10466</v>
      </c>
      <c r="T6652" t="s">
        <v>10466</v>
      </c>
      <c r="W6652" t="s">
        <v>10466</v>
      </c>
      <c r="Z6652" t="s">
        <v>10466</v>
      </c>
      <c r="AC6652" t="s">
        <v>10466</v>
      </c>
      <c r="AF6652" t="s">
        <v>10466</v>
      </c>
      <c r="AI6652" t="s">
        <v>10466</v>
      </c>
      <c r="AL6652" t="s">
        <v>10466</v>
      </c>
      <c r="AO6652" t="s">
        <v>10466</v>
      </c>
      <c r="AR6652" t="s">
        <v>10466</v>
      </c>
      <c r="AU6652" t="s">
        <v>10466</v>
      </c>
      <c r="AX6652" t="s">
        <v>10466</v>
      </c>
      <c r="BA6652" t="s">
        <v>10466</v>
      </c>
      <c r="BD6652" t="s">
        <v>10466</v>
      </c>
      <c r="BG6652" t="s">
        <v>10466</v>
      </c>
      <c r="BJ6652" t="s">
        <v>10466</v>
      </c>
      <c r="BM6652" t="s">
        <v>10466</v>
      </c>
      <c r="BP6652" t="s">
        <v>10466</v>
      </c>
      <c r="BS6652" t="s">
        <v>10466</v>
      </c>
      <c r="BV6652" t="s">
        <v>10466</v>
      </c>
      <c r="BY6652" t="s">
        <v>10466</v>
      </c>
      <c r="CB6652" t="s">
        <v>10466</v>
      </c>
      <c r="CE6652" t="s">
        <v>10466</v>
      </c>
      <c r="CH6652" t="s">
        <v>10466</v>
      </c>
      <c r="CK6652" t="s">
        <v>10466</v>
      </c>
      <c r="CN6652" t="s">
        <v>10466</v>
      </c>
      <c r="CQ6652" t="s">
        <v>10466</v>
      </c>
      <c r="CT6652" t="s">
        <v>10466</v>
      </c>
      <c r="CW6652" t="s">
        <v>10466</v>
      </c>
      <c r="CZ6652" t="s">
        <v>10466</v>
      </c>
      <c r="DC6652" t="s">
        <v>10466</v>
      </c>
      <c r="DF6652" t="s">
        <v>10466</v>
      </c>
      <c r="DI6652" t="s">
        <v>10466</v>
      </c>
      <c r="DL6652" t="s">
        <v>10466</v>
      </c>
      <c r="DO6652" t="s">
        <v>10466</v>
      </c>
      <c r="DR6652" t="s">
        <v>10466</v>
      </c>
      <c r="DU6652" t="s">
        <v>10466</v>
      </c>
      <c r="DX6652" t="s">
        <v>10466</v>
      </c>
      <c r="EA6652" t="s">
        <v>10466</v>
      </c>
      <c r="ED6652" t="s">
        <v>10466</v>
      </c>
      <c r="EG6652" t="s">
        <v>10466</v>
      </c>
      <c r="EJ6652" t="s">
        <v>10466</v>
      </c>
      <c r="EM6652" t="s">
        <v>10466</v>
      </c>
      <c r="EP6652" t="s">
        <v>10466</v>
      </c>
      <c r="ES6652" t="s">
        <v>10466</v>
      </c>
    </row>
    <row r="6653" spans="17:149" hidden="1" x14ac:dyDescent="0.25">
      <c r="Q6653" t="s">
        <v>10467</v>
      </c>
      <c r="T6653" t="s">
        <v>10467</v>
      </c>
      <c r="W6653" t="s">
        <v>10467</v>
      </c>
      <c r="Z6653" t="s">
        <v>10467</v>
      </c>
      <c r="AC6653" t="s">
        <v>10467</v>
      </c>
      <c r="AF6653" t="s">
        <v>10467</v>
      </c>
      <c r="AI6653" t="s">
        <v>10467</v>
      </c>
      <c r="AL6653" t="s">
        <v>10467</v>
      </c>
      <c r="AO6653" t="s">
        <v>10467</v>
      </c>
      <c r="AR6653" t="s">
        <v>10467</v>
      </c>
      <c r="AU6653" t="s">
        <v>10467</v>
      </c>
      <c r="AX6653" t="s">
        <v>10467</v>
      </c>
      <c r="BA6653" t="s">
        <v>10467</v>
      </c>
      <c r="BD6653" t="s">
        <v>10467</v>
      </c>
      <c r="BG6653" t="s">
        <v>10467</v>
      </c>
      <c r="BJ6653" t="s">
        <v>10467</v>
      </c>
      <c r="BM6653" t="s">
        <v>10467</v>
      </c>
      <c r="BP6653" t="s">
        <v>10467</v>
      </c>
      <c r="BS6653" t="s">
        <v>10467</v>
      </c>
      <c r="BV6653" t="s">
        <v>10467</v>
      </c>
      <c r="BY6653" t="s">
        <v>10467</v>
      </c>
      <c r="CB6653" t="s">
        <v>10467</v>
      </c>
      <c r="CE6653" t="s">
        <v>10467</v>
      </c>
      <c r="CH6653" t="s">
        <v>10467</v>
      </c>
      <c r="CK6653" t="s">
        <v>10467</v>
      </c>
      <c r="CN6653" t="s">
        <v>10467</v>
      </c>
      <c r="CQ6653" t="s">
        <v>10467</v>
      </c>
      <c r="CT6653" t="s">
        <v>10467</v>
      </c>
      <c r="CW6653" t="s">
        <v>10467</v>
      </c>
      <c r="CZ6653" t="s">
        <v>10467</v>
      </c>
      <c r="DC6653" t="s">
        <v>10467</v>
      </c>
      <c r="DF6653" t="s">
        <v>10467</v>
      </c>
      <c r="DI6653" t="s">
        <v>10467</v>
      </c>
      <c r="DL6653" t="s">
        <v>10467</v>
      </c>
      <c r="DO6653" t="s">
        <v>10467</v>
      </c>
      <c r="DR6653" t="s">
        <v>10467</v>
      </c>
      <c r="DU6653" t="s">
        <v>10467</v>
      </c>
      <c r="DX6653" t="s">
        <v>10467</v>
      </c>
      <c r="EA6653" t="s">
        <v>10467</v>
      </c>
      <c r="ED6653" t="s">
        <v>10467</v>
      </c>
      <c r="EG6653" t="s">
        <v>10467</v>
      </c>
      <c r="EJ6653" t="s">
        <v>10467</v>
      </c>
      <c r="EM6653" t="s">
        <v>10467</v>
      </c>
      <c r="EP6653" t="s">
        <v>10467</v>
      </c>
      <c r="ES6653" t="s">
        <v>10467</v>
      </c>
    </row>
    <row r="6654" spans="17:149" hidden="1" x14ac:dyDescent="0.25">
      <c r="Q6654" t="s">
        <v>10468</v>
      </c>
      <c r="T6654" t="s">
        <v>10468</v>
      </c>
      <c r="W6654" t="s">
        <v>10468</v>
      </c>
      <c r="Z6654" t="s">
        <v>10468</v>
      </c>
      <c r="AC6654" t="s">
        <v>10468</v>
      </c>
      <c r="AF6654" t="s">
        <v>10468</v>
      </c>
      <c r="AI6654" t="s">
        <v>10468</v>
      </c>
      <c r="AL6654" t="s">
        <v>10468</v>
      </c>
      <c r="AO6654" t="s">
        <v>10468</v>
      </c>
      <c r="AR6654" t="s">
        <v>10468</v>
      </c>
      <c r="AU6654" t="s">
        <v>10468</v>
      </c>
      <c r="AX6654" t="s">
        <v>10468</v>
      </c>
      <c r="BA6654" t="s">
        <v>10468</v>
      </c>
      <c r="BD6654" t="s">
        <v>10468</v>
      </c>
      <c r="BG6654" t="s">
        <v>10468</v>
      </c>
      <c r="BJ6654" t="s">
        <v>10468</v>
      </c>
      <c r="BM6654" t="s">
        <v>10468</v>
      </c>
      <c r="BP6654" t="s">
        <v>10468</v>
      </c>
      <c r="BS6654" t="s">
        <v>10468</v>
      </c>
      <c r="BV6654" t="s">
        <v>10468</v>
      </c>
      <c r="BY6654" t="s">
        <v>10468</v>
      </c>
      <c r="CB6654" t="s">
        <v>10468</v>
      </c>
      <c r="CE6654" t="s">
        <v>10468</v>
      </c>
      <c r="CH6654" t="s">
        <v>10468</v>
      </c>
      <c r="CK6654" t="s">
        <v>10468</v>
      </c>
      <c r="CN6654" t="s">
        <v>10468</v>
      </c>
      <c r="CQ6654" t="s">
        <v>10468</v>
      </c>
      <c r="CT6654" t="s">
        <v>10468</v>
      </c>
      <c r="CW6654" t="s">
        <v>10468</v>
      </c>
      <c r="CZ6654" t="s">
        <v>10468</v>
      </c>
      <c r="DC6654" t="s">
        <v>10468</v>
      </c>
      <c r="DF6654" t="s">
        <v>10468</v>
      </c>
      <c r="DI6654" t="s">
        <v>10468</v>
      </c>
      <c r="DL6654" t="s">
        <v>10468</v>
      </c>
      <c r="DO6654" t="s">
        <v>10468</v>
      </c>
      <c r="DR6654" t="s">
        <v>10468</v>
      </c>
      <c r="DU6654" t="s">
        <v>10468</v>
      </c>
      <c r="DX6654" t="s">
        <v>10468</v>
      </c>
      <c r="EA6654" t="s">
        <v>10468</v>
      </c>
      <c r="ED6654" t="s">
        <v>10468</v>
      </c>
      <c r="EG6654" t="s">
        <v>10468</v>
      </c>
      <c r="EJ6654" t="s">
        <v>10468</v>
      </c>
      <c r="EM6654" t="s">
        <v>10468</v>
      </c>
      <c r="EP6654" t="s">
        <v>10468</v>
      </c>
      <c r="ES6654" t="s">
        <v>10468</v>
      </c>
    </row>
    <row r="6655" spans="17:149" hidden="1" x14ac:dyDescent="0.25">
      <c r="Q6655" t="s">
        <v>10469</v>
      </c>
      <c r="T6655" t="s">
        <v>10469</v>
      </c>
      <c r="W6655" t="s">
        <v>10469</v>
      </c>
      <c r="Z6655" t="s">
        <v>10469</v>
      </c>
      <c r="AC6655" t="s">
        <v>10469</v>
      </c>
      <c r="AF6655" t="s">
        <v>10469</v>
      </c>
      <c r="AI6655" t="s">
        <v>10469</v>
      </c>
      <c r="AL6655" t="s">
        <v>10469</v>
      </c>
      <c r="AO6655" t="s">
        <v>10469</v>
      </c>
      <c r="AR6655" t="s">
        <v>10469</v>
      </c>
      <c r="AU6655" t="s">
        <v>10469</v>
      </c>
      <c r="AX6655" t="s">
        <v>10469</v>
      </c>
      <c r="BA6655" t="s">
        <v>10469</v>
      </c>
      <c r="BD6655" t="s">
        <v>10469</v>
      </c>
      <c r="BG6655" t="s">
        <v>10469</v>
      </c>
      <c r="BJ6655" t="s">
        <v>10469</v>
      </c>
      <c r="BM6655" t="s">
        <v>10469</v>
      </c>
      <c r="BP6655" t="s">
        <v>10469</v>
      </c>
      <c r="BS6655" t="s">
        <v>10469</v>
      </c>
      <c r="BV6655" t="s">
        <v>10469</v>
      </c>
      <c r="BY6655" t="s">
        <v>10469</v>
      </c>
      <c r="CB6655" t="s">
        <v>10469</v>
      </c>
      <c r="CE6655" t="s">
        <v>10469</v>
      </c>
      <c r="CH6655" t="s">
        <v>10469</v>
      </c>
      <c r="CK6655" t="s">
        <v>10469</v>
      </c>
      <c r="CN6655" t="s">
        <v>10469</v>
      </c>
      <c r="CQ6655" t="s">
        <v>10469</v>
      </c>
      <c r="CT6655" t="s">
        <v>10469</v>
      </c>
      <c r="CW6655" t="s">
        <v>10469</v>
      </c>
      <c r="CZ6655" t="s">
        <v>10469</v>
      </c>
      <c r="DC6655" t="s">
        <v>10469</v>
      </c>
      <c r="DF6655" t="s">
        <v>10469</v>
      </c>
      <c r="DI6655" t="s">
        <v>10469</v>
      </c>
      <c r="DL6655" t="s">
        <v>10469</v>
      </c>
      <c r="DO6655" t="s">
        <v>10469</v>
      </c>
      <c r="DR6655" t="s">
        <v>10469</v>
      </c>
      <c r="DU6655" t="s">
        <v>10469</v>
      </c>
      <c r="DX6655" t="s">
        <v>10469</v>
      </c>
      <c r="EA6655" t="s">
        <v>10469</v>
      </c>
      <c r="ED6655" t="s">
        <v>10469</v>
      </c>
      <c r="EG6655" t="s">
        <v>10469</v>
      </c>
      <c r="EJ6655" t="s">
        <v>10469</v>
      </c>
      <c r="EM6655" t="s">
        <v>10469</v>
      </c>
      <c r="EP6655" t="s">
        <v>10469</v>
      </c>
      <c r="ES6655" t="s">
        <v>10469</v>
      </c>
    </row>
    <row r="6656" spans="17:149" hidden="1" x14ac:dyDescent="0.25">
      <c r="Q6656" t="s">
        <v>10470</v>
      </c>
      <c r="T6656" t="s">
        <v>10470</v>
      </c>
      <c r="W6656" t="s">
        <v>10470</v>
      </c>
      <c r="Z6656" t="s">
        <v>10470</v>
      </c>
      <c r="AC6656" t="s">
        <v>10470</v>
      </c>
      <c r="AF6656" t="s">
        <v>10470</v>
      </c>
      <c r="AI6656" t="s">
        <v>10470</v>
      </c>
      <c r="AL6656" t="s">
        <v>10470</v>
      </c>
      <c r="AO6656" t="s">
        <v>10470</v>
      </c>
      <c r="AR6656" t="s">
        <v>10470</v>
      </c>
      <c r="AU6656" t="s">
        <v>10470</v>
      </c>
      <c r="AX6656" t="s">
        <v>10470</v>
      </c>
      <c r="BA6656" t="s">
        <v>10470</v>
      </c>
      <c r="BD6656" t="s">
        <v>10470</v>
      </c>
      <c r="BG6656" t="s">
        <v>10470</v>
      </c>
      <c r="BJ6656" t="s">
        <v>10470</v>
      </c>
      <c r="BM6656" t="s">
        <v>10470</v>
      </c>
      <c r="BP6656" t="s">
        <v>10470</v>
      </c>
      <c r="BS6656" t="s">
        <v>10470</v>
      </c>
      <c r="BV6656" t="s">
        <v>10470</v>
      </c>
      <c r="BY6656" t="s">
        <v>10470</v>
      </c>
      <c r="CB6656" t="s">
        <v>10470</v>
      </c>
      <c r="CE6656" t="s">
        <v>10470</v>
      </c>
      <c r="CH6656" t="s">
        <v>10470</v>
      </c>
      <c r="CK6656" t="s">
        <v>10470</v>
      </c>
      <c r="CN6656" t="s">
        <v>10470</v>
      </c>
      <c r="CQ6656" t="s">
        <v>10470</v>
      </c>
      <c r="CT6656" t="s">
        <v>10470</v>
      </c>
      <c r="CW6656" t="s">
        <v>10470</v>
      </c>
      <c r="CZ6656" t="s">
        <v>10470</v>
      </c>
      <c r="DC6656" t="s">
        <v>10470</v>
      </c>
      <c r="DF6656" t="s">
        <v>10470</v>
      </c>
      <c r="DI6656" t="s">
        <v>10470</v>
      </c>
      <c r="DL6656" t="s">
        <v>10470</v>
      </c>
      <c r="DO6656" t="s">
        <v>10470</v>
      </c>
      <c r="DR6656" t="s">
        <v>10470</v>
      </c>
      <c r="DU6656" t="s">
        <v>10470</v>
      </c>
      <c r="DX6656" t="s">
        <v>10470</v>
      </c>
      <c r="EA6656" t="s">
        <v>10470</v>
      </c>
      <c r="ED6656" t="s">
        <v>10470</v>
      </c>
      <c r="EG6656" t="s">
        <v>10470</v>
      </c>
      <c r="EJ6656" t="s">
        <v>10470</v>
      </c>
      <c r="EM6656" t="s">
        <v>10470</v>
      </c>
      <c r="EP6656" t="s">
        <v>10470</v>
      </c>
      <c r="ES6656" t="s">
        <v>10470</v>
      </c>
    </row>
    <row r="6657" spans="17:149" hidden="1" x14ac:dyDescent="0.25">
      <c r="Q6657" t="s">
        <v>10471</v>
      </c>
      <c r="T6657" t="s">
        <v>10471</v>
      </c>
      <c r="W6657" t="s">
        <v>10471</v>
      </c>
      <c r="Z6657" t="s">
        <v>10471</v>
      </c>
      <c r="AC6657" t="s">
        <v>10471</v>
      </c>
      <c r="AF6657" t="s">
        <v>10471</v>
      </c>
      <c r="AI6657" t="s">
        <v>10471</v>
      </c>
      <c r="AL6657" t="s">
        <v>10471</v>
      </c>
      <c r="AO6657" t="s">
        <v>10471</v>
      </c>
      <c r="AR6657" t="s">
        <v>10471</v>
      </c>
      <c r="AU6657" t="s">
        <v>10471</v>
      </c>
      <c r="AX6657" t="s">
        <v>10471</v>
      </c>
      <c r="BA6657" t="s">
        <v>10471</v>
      </c>
      <c r="BD6657" t="s">
        <v>10471</v>
      </c>
      <c r="BG6657" t="s">
        <v>10471</v>
      </c>
      <c r="BJ6657" t="s">
        <v>10471</v>
      </c>
      <c r="BM6657" t="s">
        <v>10471</v>
      </c>
      <c r="BP6657" t="s">
        <v>10471</v>
      </c>
      <c r="BS6657" t="s">
        <v>10471</v>
      </c>
      <c r="BV6657" t="s">
        <v>10471</v>
      </c>
      <c r="BY6657" t="s">
        <v>10471</v>
      </c>
      <c r="CB6657" t="s">
        <v>10471</v>
      </c>
      <c r="CE6657" t="s">
        <v>10471</v>
      </c>
      <c r="CH6657" t="s">
        <v>10471</v>
      </c>
      <c r="CK6657" t="s">
        <v>10471</v>
      </c>
      <c r="CN6657" t="s">
        <v>10471</v>
      </c>
      <c r="CQ6657" t="s">
        <v>10471</v>
      </c>
      <c r="CT6657" t="s">
        <v>10471</v>
      </c>
      <c r="CW6657" t="s">
        <v>10471</v>
      </c>
      <c r="CZ6657" t="s">
        <v>10471</v>
      </c>
      <c r="DC6657" t="s">
        <v>10471</v>
      </c>
      <c r="DF6657" t="s">
        <v>10471</v>
      </c>
      <c r="DI6657" t="s">
        <v>10471</v>
      </c>
      <c r="DL6657" t="s">
        <v>10471</v>
      </c>
      <c r="DO6657" t="s">
        <v>10471</v>
      </c>
      <c r="DR6657" t="s">
        <v>10471</v>
      </c>
      <c r="DU6657" t="s">
        <v>10471</v>
      </c>
      <c r="DX6657" t="s">
        <v>10471</v>
      </c>
      <c r="EA6657" t="s">
        <v>10471</v>
      </c>
      <c r="ED6657" t="s">
        <v>10471</v>
      </c>
      <c r="EG6657" t="s">
        <v>10471</v>
      </c>
      <c r="EJ6657" t="s">
        <v>10471</v>
      </c>
      <c r="EM6657" t="s">
        <v>10471</v>
      </c>
      <c r="EP6657" t="s">
        <v>10471</v>
      </c>
      <c r="ES6657" t="s">
        <v>10471</v>
      </c>
    </row>
    <row r="6658" spans="17:149" hidden="1" x14ac:dyDescent="0.25">
      <c r="Q6658" t="s">
        <v>10472</v>
      </c>
      <c r="T6658" t="s">
        <v>10472</v>
      </c>
      <c r="W6658" t="s">
        <v>10472</v>
      </c>
      <c r="Z6658" t="s">
        <v>10472</v>
      </c>
      <c r="AC6658" t="s">
        <v>10472</v>
      </c>
      <c r="AF6658" t="s">
        <v>10472</v>
      </c>
      <c r="AI6658" t="s">
        <v>10472</v>
      </c>
      <c r="AL6658" t="s">
        <v>10472</v>
      </c>
      <c r="AO6658" t="s">
        <v>10472</v>
      </c>
      <c r="AR6658" t="s">
        <v>10472</v>
      </c>
      <c r="AU6658" t="s">
        <v>10472</v>
      </c>
      <c r="AX6658" t="s">
        <v>10472</v>
      </c>
      <c r="BA6658" t="s">
        <v>10472</v>
      </c>
      <c r="BD6658" t="s">
        <v>10472</v>
      </c>
      <c r="BG6658" t="s">
        <v>10472</v>
      </c>
      <c r="BJ6658" t="s">
        <v>10472</v>
      </c>
      <c r="BM6658" t="s">
        <v>10472</v>
      </c>
      <c r="BP6658" t="s">
        <v>10472</v>
      </c>
      <c r="BS6658" t="s">
        <v>10472</v>
      </c>
      <c r="BV6658" t="s">
        <v>10472</v>
      </c>
      <c r="BY6658" t="s">
        <v>10472</v>
      </c>
      <c r="CB6658" t="s">
        <v>10472</v>
      </c>
      <c r="CE6658" t="s">
        <v>10472</v>
      </c>
      <c r="CH6658" t="s">
        <v>10472</v>
      </c>
      <c r="CK6658" t="s">
        <v>10472</v>
      </c>
      <c r="CN6658" t="s">
        <v>10472</v>
      </c>
      <c r="CQ6658" t="s">
        <v>10472</v>
      </c>
      <c r="CT6658" t="s">
        <v>10472</v>
      </c>
      <c r="CW6658" t="s">
        <v>10472</v>
      </c>
      <c r="CZ6658" t="s">
        <v>10472</v>
      </c>
      <c r="DC6658" t="s">
        <v>10472</v>
      </c>
      <c r="DF6658" t="s">
        <v>10472</v>
      </c>
      <c r="DI6658" t="s">
        <v>10472</v>
      </c>
      <c r="DL6658" t="s">
        <v>10472</v>
      </c>
      <c r="DO6658" t="s">
        <v>10472</v>
      </c>
      <c r="DR6658" t="s">
        <v>10472</v>
      </c>
      <c r="DU6658" t="s">
        <v>10472</v>
      </c>
      <c r="DX6658" t="s">
        <v>10472</v>
      </c>
      <c r="EA6658" t="s">
        <v>10472</v>
      </c>
      <c r="ED6658" t="s">
        <v>10472</v>
      </c>
      <c r="EG6658" t="s">
        <v>10472</v>
      </c>
      <c r="EJ6658" t="s">
        <v>10472</v>
      </c>
      <c r="EM6658" t="s">
        <v>10472</v>
      </c>
      <c r="EP6658" t="s">
        <v>10472</v>
      </c>
      <c r="ES6658" t="s">
        <v>10472</v>
      </c>
    </row>
    <row r="6659" spans="17:149" hidden="1" x14ac:dyDescent="0.25">
      <c r="Q6659" t="s">
        <v>10473</v>
      </c>
      <c r="T6659" t="s">
        <v>10473</v>
      </c>
      <c r="W6659" t="s">
        <v>10473</v>
      </c>
      <c r="Z6659" t="s">
        <v>10473</v>
      </c>
      <c r="AC6659" t="s">
        <v>10473</v>
      </c>
      <c r="AF6659" t="s">
        <v>10473</v>
      </c>
      <c r="AI6659" t="s">
        <v>10473</v>
      </c>
      <c r="AL6659" t="s">
        <v>10473</v>
      </c>
      <c r="AO6659" t="s">
        <v>10473</v>
      </c>
      <c r="AR6659" t="s">
        <v>10473</v>
      </c>
      <c r="AU6659" t="s">
        <v>10473</v>
      </c>
      <c r="AX6659" t="s">
        <v>10473</v>
      </c>
      <c r="BA6659" t="s">
        <v>10473</v>
      </c>
      <c r="BD6659" t="s">
        <v>10473</v>
      </c>
      <c r="BG6659" t="s">
        <v>10473</v>
      </c>
      <c r="BJ6659" t="s">
        <v>10473</v>
      </c>
      <c r="BM6659" t="s">
        <v>10473</v>
      </c>
      <c r="BP6659" t="s">
        <v>10473</v>
      </c>
      <c r="BS6659" t="s">
        <v>10473</v>
      </c>
      <c r="BV6659" t="s">
        <v>10473</v>
      </c>
      <c r="BY6659" t="s">
        <v>10473</v>
      </c>
      <c r="CB6659" t="s">
        <v>10473</v>
      </c>
      <c r="CE6659" t="s">
        <v>10473</v>
      </c>
      <c r="CH6659" t="s">
        <v>10473</v>
      </c>
      <c r="CK6659" t="s">
        <v>10473</v>
      </c>
      <c r="CN6659" t="s">
        <v>10473</v>
      </c>
      <c r="CQ6659" t="s">
        <v>10473</v>
      </c>
      <c r="CT6659" t="s">
        <v>10473</v>
      </c>
      <c r="CW6659" t="s">
        <v>10473</v>
      </c>
      <c r="CZ6659" t="s">
        <v>10473</v>
      </c>
      <c r="DC6659" t="s">
        <v>10473</v>
      </c>
      <c r="DF6659" t="s">
        <v>10473</v>
      </c>
      <c r="DI6659" t="s">
        <v>10473</v>
      </c>
      <c r="DL6659" t="s">
        <v>10473</v>
      </c>
      <c r="DO6659" t="s">
        <v>10473</v>
      </c>
      <c r="DR6659" t="s">
        <v>10473</v>
      </c>
      <c r="DU6659" t="s">
        <v>10473</v>
      </c>
      <c r="DX6659" t="s">
        <v>10473</v>
      </c>
      <c r="EA6659" t="s">
        <v>10473</v>
      </c>
      <c r="ED6659" t="s">
        <v>10473</v>
      </c>
      <c r="EG6659" t="s">
        <v>10473</v>
      </c>
      <c r="EJ6659" t="s">
        <v>10473</v>
      </c>
      <c r="EM6659" t="s">
        <v>10473</v>
      </c>
      <c r="EP6659" t="s">
        <v>10473</v>
      </c>
      <c r="ES6659" t="s">
        <v>10473</v>
      </c>
    </row>
    <row r="6660" spans="17:149" hidden="1" x14ac:dyDescent="0.25">
      <c r="Q6660" t="s">
        <v>10475</v>
      </c>
      <c r="T6660" t="s">
        <v>10475</v>
      </c>
      <c r="W6660" t="s">
        <v>10475</v>
      </c>
      <c r="Z6660" t="s">
        <v>10475</v>
      </c>
      <c r="AC6660" t="s">
        <v>10475</v>
      </c>
      <c r="AF6660" t="s">
        <v>10475</v>
      </c>
      <c r="AI6660" t="s">
        <v>10475</v>
      </c>
      <c r="AL6660" t="s">
        <v>10475</v>
      </c>
      <c r="AO6660" t="s">
        <v>10475</v>
      </c>
      <c r="AR6660" t="s">
        <v>10475</v>
      </c>
      <c r="AU6660" t="s">
        <v>10475</v>
      </c>
      <c r="AX6660" t="s">
        <v>10475</v>
      </c>
      <c r="BA6660" t="s">
        <v>10475</v>
      </c>
      <c r="BD6660" t="s">
        <v>10475</v>
      </c>
      <c r="BG6660" t="s">
        <v>10475</v>
      </c>
      <c r="BJ6660" t="s">
        <v>10475</v>
      </c>
      <c r="BM6660" t="s">
        <v>10475</v>
      </c>
      <c r="BP6660" t="s">
        <v>10475</v>
      </c>
      <c r="BS6660" t="s">
        <v>10475</v>
      </c>
      <c r="BV6660" t="s">
        <v>10475</v>
      </c>
      <c r="BY6660" t="s">
        <v>10475</v>
      </c>
      <c r="CB6660" t="s">
        <v>10475</v>
      </c>
      <c r="CE6660" t="s">
        <v>10475</v>
      </c>
      <c r="CH6660" t="s">
        <v>10475</v>
      </c>
      <c r="CK6660" t="s">
        <v>10475</v>
      </c>
      <c r="CN6660" t="s">
        <v>10475</v>
      </c>
      <c r="CQ6660" t="s">
        <v>10475</v>
      </c>
      <c r="CT6660" t="s">
        <v>10475</v>
      </c>
      <c r="CW6660" t="s">
        <v>10475</v>
      </c>
      <c r="CZ6660" t="s">
        <v>10475</v>
      </c>
      <c r="DC6660" t="s">
        <v>10475</v>
      </c>
      <c r="DF6660" t="s">
        <v>10475</v>
      </c>
      <c r="DI6660" t="s">
        <v>10475</v>
      </c>
      <c r="DL6660" t="s">
        <v>10475</v>
      </c>
      <c r="DO6660" t="s">
        <v>10475</v>
      </c>
      <c r="DR6660" t="s">
        <v>10475</v>
      </c>
      <c r="DU6660" t="s">
        <v>10475</v>
      </c>
      <c r="DX6660" t="s">
        <v>10475</v>
      </c>
      <c r="EA6660" t="s">
        <v>10475</v>
      </c>
      <c r="ED6660" t="s">
        <v>10475</v>
      </c>
      <c r="EG6660" t="s">
        <v>10475</v>
      </c>
      <c r="EJ6660" t="s">
        <v>10475</v>
      </c>
      <c r="EM6660" t="s">
        <v>10475</v>
      </c>
      <c r="EP6660" t="s">
        <v>10475</v>
      </c>
      <c r="ES6660" t="s">
        <v>10475</v>
      </c>
    </row>
    <row r="6661" spans="17:149" hidden="1" x14ac:dyDescent="0.25">
      <c r="Q6661" t="s">
        <v>10476</v>
      </c>
      <c r="T6661" t="s">
        <v>10476</v>
      </c>
      <c r="W6661" t="s">
        <v>10476</v>
      </c>
      <c r="Z6661" t="s">
        <v>10476</v>
      </c>
      <c r="AC6661" t="s">
        <v>10476</v>
      </c>
      <c r="AF6661" t="s">
        <v>10476</v>
      </c>
      <c r="AI6661" t="s">
        <v>10476</v>
      </c>
      <c r="AL6661" t="s">
        <v>10476</v>
      </c>
      <c r="AO6661" t="s">
        <v>10476</v>
      </c>
      <c r="AR6661" t="s">
        <v>10476</v>
      </c>
      <c r="AU6661" t="s">
        <v>10476</v>
      </c>
      <c r="AX6661" t="s">
        <v>10476</v>
      </c>
      <c r="BA6661" t="s">
        <v>10476</v>
      </c>
      <c r="BD6661" t="s">
        <v>10476</v>
      </c>
      <c r="BG6661" t="s">
        <v>10476</v>
      </c>
      <c r="BJ6661" t="s">
        <v>10476</v>
      </c>
      <c r="BM6661" t="s">
        <v>10476</v>
      </c>
      <c r="BP6661" t="s">
        <v>10476</v>
      </c>
      <c r="BS6661" t="s">
        <v>10476</v>
      </c>
      <c r="BV6661" t="s">
        <v>10476</v>
      </c>
      <c r="BY6661" t="s">
        <v>10476</v>
      </c>
      <c r="CB6661" t="s">
        <v>10476</v>
      </c>
      <c r="CE6661" t="s">
        <v>10476</v>
      </c>
      <c r="CH6661" t="s">
        <v>10476</v>
      </c>
      <c r="CK6661" t="s">
        <v>10476</v>
      </c>
      <c r="CN6661" t="s">
        <v>10476</v>
      </c>
      <c r="CQ6661" t="s">
        <v>10476</v>
      </c>
      <c r="CT6661" t="s">
        <v>10476</v>
      </c>
      <c r="CW6661" t="s">
        <v>10476</v>
      </c>
      <c r="CZ6661" t="s">
        <v>10476</v>
      </c>
      <c r="DC6661" t="s">
        <v>10476</v>
      </c>
      <c r="DF6661" t="s">
        <v>10476</v>
      </c>
      <c r="DI6661" t="s">
        <v>10476</v>
      </c>
      <c r="DL6661" t="s">
        <v>10476</v>
      </c>
      <c r="DO6661" t="s">
        <v>10476</v>
      </c>
      <c r="DR6661" t="s">
        <v>10476</v>
      </c>
      <c r="DU6661" t="s">
        <v>10476</v>
      </c>
      <c r="DX6661" t="s">
        <v>10476</v>
      </c>
      <c r="EA6661" t="s">
        <v>10476</v>
      </c>
      <c r="ED6661" t="s">
        <v>10476</v>
      </c>
      <c r="EG6661" t="s">
        <v>10476</v>
      </c>
      <c r="EJ6661" t="s">
        <v>10476</v>
      </c>
      <c r="EM6661" t="s">
        <v>10476</v>
      </c>
      <c r="EP6661" t="s">
        <v>10476</v>
      </c>
      <c r="ES6661" t="s">
        <v>10476</v>
      </c>
    </row>
    <row r="6662" spans="17:149" hidden="1" x14ac:dyDescent="0.25">
      <c r="Q6662" t="s">
        <v>10477</v>
      </c>
      <c r="T6662" t="s">
        <v>10477</v>
      </c>
      <c r="W6662" t="s">
        <v>10477</v>
      </c>
      <c r="Z6662" t="s">
        <v>10477</v>
      </c>
      <c r="AC6662" t="s">
        <v>10477</v>
      </c>
      <c r="AF6662" t="s">
        <v>10477</v>
      </c>
      <c r="AI6662" t="s">
        <v>10477</v>
      </c>
      <c r="AL6662" t="s">
        <v>10477</v>
      </c>
      <c r="AO6662" t="s">
        <v>10477</v>
      </c>
      <c r="AR6662" t="s">
        <v>10477</v>
      </c>
      <c r="AU6662" t="s">
        <v>10477</v>
      </c>
      <c r="AX6662" t="s">
        <v>10477</v>
      </c>
      <c r="BA6662" t="s">
        <v>10477</v>
      </c>
      <c r="BD6662" t="s">
        <v>10477</v>
      </c>
      <c r="BG6662" t="s">
        <v>10477</v>
      </c>
      <c r="BJ6662" t="s">
        <v>10477</v>
      </c>
      <c r="BM6662" t="s">
        <v>10477</v>
      </c>
      <c r="BP6662" t="s">
        <v>10477</v>
      </c>
      <c r="BS6662" t="s">
        <v>10477</v>
      </c>
      <c r="BV6662" t="s">
        <v>10477</v>
      </c>
      <c r="BY6662" t="s">
        <v>10477</v>
      </c>
      <c r="CB6662" t="s">
        <v>10477</v>
      </c>
      <c r="CE6662" t="s">
        <v>10477</v>
      </c>
      <c r="CH6662" t="s">
        <v>10477</v>
      </c>
      <c r="CK6662" t="s">
        <v>10477</v>
      </c>
      <c r="CN6662" t="s">
        <v>10477</v>
      </c>
      <c r="CQ6662" t="s">
        <v>10477</v>
      </c>
      <c r="CT6662" t="s">
        <v>10477</v>
      </c>
      <c r="CW6662" t="s">
        <v>10477</v>
      </c>
      <c r="CZ6662" t="s">
        <v>10477</v>
      </c>
      <c r="DC6662" t="s">
        <v>10477</v>
      </c>
      <c r="DF6662" t="s">
        <v>10477</v>
      </c>
      <c r="DI6662" t="s">
        <v>10477</v>
      </c>
      <c r="DL6662" t="s">
        <v>10477</v>
      </c>
      <c r="DO6662" t="s">
        <v>10477</v>
      </c>
      <c r="DR6662" t="s">
        <v>10477</v>
      </c>
      <c r="DU6662" t="s">
        <v>10477</v>
      </c>
      <c r="DX6662" t="s">
        <v>10477</v>
      </c>
      <c r="EA6662" t="s">
        <v>10477</v>
      </c>
      <c r="ED6662" t="s">
        <v>10477</v>
      </c>
      <c r="EG6662" t="s">
        <v>10477</v>
      </c>
      <c r="EJ6662" t="s">
        <v>10477</v>
      </c>
      <c r="EM6662" t="s">
        <v>10477</v>
      </c>
      <c r="EP6662" t="s">
        <v>10477</v>
      </c>
      <c r="ES6662" t="s">
        <v>10477</v>
      </c>
    </row>
    <row r="6663" spans="17:149" hidden="1" x14ac:dyDescent="0.25">
      <c r="Q6663" t="s">
        <v>10478</v>
      </c>
      <c r="T6663" t="s">
        <v>10478</v>
      </c>
      <c r="W6663" t="s">
        <v>10478</v>
      </c>
      <c r="Z6663" t="s">
        <v>10478</v>
      </c>
      <c r="AC6663" t="s">
        <v>10478</v>
      </c>
      <c r="AF6663" t="s">
        <v>10478</v>
      </c>
      <c r="AI6663" t="s">
        <v>10478</v>
      </c>
      <c r="AL6663" t="s">
        <v>10478</v>
      </c>
      <c r="AO6663" t="s">
        <v>10478</v>
      </c>
      <c r="AR6663" t="s">
        <v>10478</v>
      </c>
      <c r="AU6663" t="s">
        <v>10478</v>
      </c>
      <c r="AX6663" t="s">
        <v>10478</v>
      </c>
      <c r="BA6663" t="s">
        <v>10478</v>
      </c>
      <c r="BD6663" t="s">
        <v>10478</v>
      </c>
      <c r="BG6663" t="s">
        <v>10478</v>
      </c>
      <c r="BJ6663" t="s">
        <v>10478</v>
      </c>
      <c r="BM6663" t="s">
        <v>10478</v>
      </c>
      <c r="BP6663" t="s">
        <v>10478</v>
      </c>
      <c r="BS6663" t="s">
        <v>10478</v>
      </c>
      <c r="BV6663" t="s">
        <v>10478</v>
      </c>
      <c r="BY6663" t="s">
        <v>10478</v>
      </c>
      <c r="CB6663" t="s">
        <v>10478</v>
      </c>
      <c r="CE6663" t="s">
        <v>10478</v>
      </c>
      <c r="CH6663" t="s">
        <v>10478</v>
      </c>
      <c r="CK6663" t="s">
        <v>10478</v>
      </c>
      <c r="CN6663" t="s">
        <v>10478</v>
      </c>
      <c r="CQ6663" t="s">
        <v>10478</v>
      </c>
      <c r="CT6663" t="s">
        <v>10478</v>
      </c>
      <c r="CW6663" t="s">
        <v>10478</v>
      </c>
      <c r="CZ6663" t="s">
        <v>10478</v>
      </c>
      <c r="DC6663" t="s">
        <v>10478</v>
      </c>
      <c r="DF6663" t="s">
        <v>10478</v>
      </c>
      <c r="DI6663" t="s">
        <v>10478</v>
      </c>
      <c r="DL6663" t="s">
        <v>10478</v>
      </c>
      <c r="DO6663" t="s">
        <v>10478</v>
      </c>
      <c r="DR6663" t="s">
        <v>10478</v>
      </c>
      <c r="DU6663" t="s">
        <v>10478</v>
      </c>
      <c r="DX6663" t="s">
        <v>10478</v>
      </c>
      <c r="EA6663" t="s">
        <v>10478</v>
      </c>
      <c r="ED6663" t="s">
        <v>10478</v>
      </c>
      <c r="EG6663" t="s">
        <v>10478</v>
      </c>
      <c r="EJ6663" t="s">
        <v>10478</v>
      </c>
      <c r="EM6663" t="s">
        <v>10478</v>
      </c>
      <c r="EP6663" t="s">
        <v>10478</v>
      </c>
      <c r="ES6663" t="s">
        <v>10478</v>
      </c>
    </row>
    <row r="6664" spans="17:149" hidden="1" x14ac:dyDescent="0.25">
      <c r="Q6664" t="s">
        <v>10480</v>
      </c>
      <c r="T6664" t="s">
        <v>10480</v>
      </c>
      <c r="W6664" t="s">
        <v>10480</v>
      </c>
      <c r="Z6664" t="s">
        <v>10480</v>
      </c>
      <c r="AC6664" t="s">
        <v>10480</v>
      </c>
      <c r="AF6664" t="s">
        <v>10480</v>
      </c>
      <c r="AI6664" t="s">
        <v>10480</v>
      </c>
      <c r="AL6664" t="s">
        <v>10480</v>
      </c>
      <c r="AO6664" t="s">
        <v>10480</v>
      </c>
      <c r="AR6664" t="s">
        <v>10480</v>
      </c>
      <c r="AU6664" t="s">
        <v>10480</v>
      </c>
      <c r="AX6664" t="s">
        <v>10480</v>
      </c>
      <c r="BA6664" t="s">
        <v>10480</v>
      </c>
      <c r="BD6664" t="s">
        <v>10480</v>
      </c>
      <c r="BG6664" t="s">
        <v>10480</v>
      </c>
      <c r="BJ6664" t="s">
        <v>10480</v>
      </c>
      <c r="BM6664" t="s">
        <v>10480</v>
      </c>
      <c r="BP6664" t="s">
        <v>10480</v>
      </c>
      <c r="BS6664" t="s">
        <v>10480</v>
      </c>
      <c r="BV6664" t="s">
        <v>10480</v>
      </c>
      <c r="BY6664" t="s">
        <v>10480</v>
      </c>
      <c r="CB6664" t="s">
        <v>10480</v>
      </c>
      <c r="CE6664" t="s">
        <v>10480</v>
      </c>
      <c r="CH6664" t="s">
        <v>10480</v>
      </c>
      <c r="CK6664" t="s">
        <v>10480</v>
      </c>
      <c r="CN6664" t="s">
        <v>10480</v>
      </c>
      <c r="CQ6664" t="s">
        <v>10480</v>
      </c>
      <c r="CT6664" t="s">
        <v>10480</v>
      </c>
      <c r="CW6664" t="s">
        <v>10480</v>
      </c>
      <c r="CZ6664" t="s">
        <v>10480</v>
      </c>
      <c r="DC6664" t="s">
        <v>10480</v>
      </c>
      <c r="DF6664" t="s">
        <v>10480</v>
      </c>
      <c r="DI6664" t="s">
        <v>10480</v>
      </c>
      <c r="DL6664" t="s">
        <v>10480</v>
      </c>
      <c r="DO6664" t="s">
        <v>10480</v>
      </c>
      <c r="DR6664" t="s">
        <v>10480</v>
      </c>
      <c r="DU6664" t="s">
        <v>10480</v>
      </c>
      <c r="DX6664" t="s">
        <v>10480</v>
      </c>
      <c r="EA6664" t="s">
        <v>10480</v>
      </c>
      <c r="ED6664" t="s">
        <v>10480</v>
      </c>
      <c r="EG6664" t="s">
        <v>10480</v>
      </c>
      <c r="EJ6664" t="s">
        <v>10480</v>
      </c>
      <c r="EM6664" t="s">
        <v>10480</v>
      </c>
      <c r="EP6664" t="s">
        <v>10480</v>
      </c>
      <c r="ES6664" t="s">
        <v>10480</v>
      </c>
    </row>
    <row r="6665" spans="17:149" hidden="1" x14ac:dyDescent="0.25">
      <c r="Q6665" t="s">
        <v>10481</v>
      </c>
      <c r="T6665" t="s">
        <v>10481</v>
      </c>
      <c r="W6665" t="s">
        <v>10481</v>
      </c>
      <c r="Z6665" t="s">
        <v>10481</v>
      </c>
      <c r="AC6665" t="s">
        <v>10481</v>
      </c>
      <c r="AF6665" t="s">
        <v>10481</v>
      </c>
      <c r="AI6665" t="s">
        <v>10481</v>
      </c>
      <c r="AL6665" t="s">
        <v>10481</v>
      </c>
      <c r="AO6665" t="s">
        <v>10481</v>
      </c>
      <c r="AR6665" t="s">
        <v>10481</v>
      </c>
      <c r="AU6665" t="s">
        <v>10481</v>
      </c>
      <c r="AX6665" t="s">
        <v>10481</v>
      </c>
      <c r="BA6665" t="s">
        <v>10481</v>
      </c>
      <c r="BD6665" t="s">
        <v>10481</v>
      </c>
      <c r="BG6665" t="s">
        <v>10481</v>
      </c>
      <c r="BJ6665" t="s">
        <v>10481</v>
      </c>
      <c r="BM6665" t="s">
        <v>10481</v>
      </c>
      <c r="BP6665" t="s">
        <v>10481</v>
      </c>
      <c r="BS6665" t="s">
        <v>10481</v>
      </c>
      <c r="BV6665" t="s">
        <v>10481</v>
      </c>
      <c r="BY6665" t="s">
        <v>10481</v>
      </c>
      <c r="CB6665" t="s">
        <v>10481</v>
      </c>
      <c r="CE6665" t="s">
        <v>10481</v>
      </c>
      <c r="CH6665" t="s">
        <v>10481</v>
      </c>
      <c r="CK6665" t="s">
        <v>10481</v>
      </c>
      <c r="CN6665" t="s">
        <v>10481</v>
      </c>
      <c r="CQ6665" t="s">
        <v>10481</v>
      </c>
      <c r="CT6665" t="s">
        <v>10481</v>
      </c>
      <c r="CW6665" t="s">
        <v>10481</v>
      </c>
      <c r="CZ6665" t="s">
        <v>10481</v>
      </c>
      <c r="DC6665" t="s">
        <v>10481</v>
      </c>
      <c r="DF6665" t="s">
        <v>10481</v>
      </c>
      <c r="DI6665" t="s">
        <v>10481</v>
      </c>
      <c r="DL6665" t="s">
        <v>10481</v>
      </c>
      <c r="DO6665" t="s">
        <v>10481</v>
      </c>
      <c r="DR6665" t="s">
        <v>10481</v>
      </c>
      <c r="DU6665" t="s">
        <v>10481</v>
      </c>
      <c r="DX6665" t="s">
        <v>10481</v>
      </c>
      <c r="EA6665" t="s">
        <v>10481</v>
      </c>
      <c r="ED6665" t="s">
        <v>10481</v>
      </c>
      <c r="EG6665" t="s">
        <v>10481</v>
      </c>
      <c r="EJ6665" t="s">
        <v>10481</v>
      </c>
      <c r="EM6665" t="s">
        <v>10481</v>
      </c>
      <c r="EP6665" t="s">
        <v>10481</v>
      </c>
      <c r="ES6665" t="s">
        <v>10481</v>
      </c>
    </row>
    <row r="6666" spans="17:149" hidden="1" x14ac:dyDescent="0.25">
      <c r="Q6666" t="s">
        <v>10482</v>
      </c>
      <c r="T6666" t="s">
        <v>10482</v>
      </c>
      <c r="W6666" t="s">
        <v>10482</v>
      </c>
      <c r="Z6666" t="s">
        <v>10482</v>
      </c>
      <c r="AC6666" t="s">
        <v>10482</v>
      </c>
      <c r="AF6666" t="s">
        <v>10482</v>
      </c>
      <c r="AI6666" t="s">
        <v>10482</v>
      </c>
      <c r="AL6666" t="s">
        <v>10482</v>
      </c>
      <c r="AO6666" t="s">
        <v>10482</v>
      </c>
      <c r="AR6666" t="s">
        <v>10482</v>
      </c>
      <c r="AU6666" t="s">
        <v>10482</v>
      </c>
      <c r="AX6666" t="s">
        <v>10482</v>
      </c>
      <c r="BA6666" t="s">
        <v>10482</v>
      </c>
      <c r="BD6666" t="s">
        <v>10482</v>
      </c>
      <c r="BG6666" t="s">
        <v>10482</v>
      </c>
      <c r="BJ6666" t="s">
        <v>10482</v>
      </c>
      <c r="BM6666" t="s">
        <v>10482</v>
      </c>
      <c r="BP6666" t="s">
        <v>10482</v>
      </c>
      <c r="BS6666" t="s">
        <v>10482</v>
      </c>
      <c r="BV6666" t="s">
        <v>10482</v>
      </c>
      <c r="BY6666" t="s">
        <v>10482</v>
      </c>
      <c r="CB6666" t="s">
        <v>10482</v>
      </c>
      <c r="CE6666" t="s">
        <v>10482</v>
      </c>
      <c r="CH6666" t="s">
        <v>10482</v>
      </c>
      <c r="CK6666" t="s">
        <v>10482</v>
      </c>
      <c r="CN6666" t="s">
        <v>10482</v>
      </c>
      <c r="CQ6666" t="s">
        <v>10482</v>
      </c>
      <c r="CT6666" t="s">
        <v>10482</v>
      </c>
      <c r="CW6666" t="s">
        <v>10482</v>
      </c>
      <c r="CZ6666" t="s">
        <v>10482</v>
      </c>
      <c r="DC6666" t="s">
        <v>10482</v>
      </c>
      <c r="DF6666" t="s">
        <v>10482</v>
      </c>
      <c r="DI6666" t="s">
        <v>10482</v>
      </c>
      <c r="DL6666" t="s">
        <v>10482</v>
      </c>
      <c r="DO6666" t="s">
        <v>10482</v>
      </c>
      <c r="DR6666" t="s">
        <v>10482</v>
      </c>
      <c r="DU6666" t="s">
        <v>10482</v>
      </c>
      <c r="DX6666" t="s">
        <v>10482</v>
      </c>
      <c r="EA6666" t="s">
        <v>10482</v>
      </c>
      <c r="ED6666" t="s">
        <v>10482</v>
      </c>
      <c r="EG6666" t="s">
        <v>10482</v>
      </c>
      <c r="EJ6666" t="s">
        <v>10482</v>
      </c>
      <c r="EM6666" t="s">
        <v>10482</v>
      </c>
      <c r="EP6666" t="s">
        <v>10482</v>
      </c>
      <c r="ES6666" t="s">
        <v>10482</v>
      </c>
    </row>
    <row r="6667" spans="17:149" hidden="1" x14ac:dyDescent="0.25">
      <c r="Q6667" t="s">
        <v>10484</v>
      </c>
      <c r="T6667" t="s">
        <v>10484</v>
      </c>
      <c r="W6667" t="s">
        <v>10484</v>
      </c>
      <c r="Z6667" t="s">
        <v>10484</v>
      </c>
      <c r="AC6667" t="s">
        <v>10484</v>
      </c>
      <c r="AF6667" t="s">
        <v>10484</v>
      </c>
      <c r="AI6667" t="s">
        <v>10484</v>
      </c>
      <c r="AL6667" t="s">
        <v>10484</v>
      </c>
      <c r="AO6667" t="s">
        <v>10484</v>
      </c>
      <c r="AR6667" t="s">
        <v>10484</v>
      </c>
      <c r="AU6667" t="s">
        <v>10484</v>
      </c>
      <c r="AX6667" t="s">
        <v>10484</v>
      </c>
      <c r="BA6667" t="s">
        <v>10484</v>
      </c>
      <c r="BD6667" t="s">
        <v>10484</v>
      </c>
      <c r="BG6667" t="s">
        <v>10484</v>
      </c>
      <c r="BJ6667" t="s">
        <v>10484</v>
      </c>
      <c r="BM6667" t="s">
        <v>10484</v>
      </c>
      <c r="BP6667" t="s">
        <v>10484</v>
      </c>
      <c r="BS6667" t="s">
        <v>10484</v>
      </c>
      <c r="BV6667" t="s">
        <v>10484</v>
      </c>
      <c r="BY6667" t="s">
        <v>10484</v>
      </c>
      <c r="CB6667" t="s">
        <v>10484</v>
      </c>
      <c r="CE6667" t="s">
        <v>10484</v>
      </c>
      <c r="CH6667" t="s">
        <v>10484</v>
      </c>
      <c r="CK6667" t="s">
        <v>10484</v>
      </c>
      <c r="CN6667" t="s">
        <v>10484</v>
      </c>
      <c r="CQ6667" t="s">
        <v>10484</v>
      </c>
      <c r="CT6667" t="s">
        <v>10484</v>
      </c>
      <c r="CW6667" t="s">
        <v>10484</v>
      </c>
      <c r="CZ6667" t="s">
        <v>10484</v>
      </c>
      <c r="DC6667" t="s">
        <v>10484</v>
      </c>
      <c r="DF6667" t="s">
        <v>10484</v>
      </c>
      <c r="DI6667" t="s">
        <v>10484</v>
      </c>
      <c r="DL6667" t="s">
        <v>10484</v>
      </c>
      <c r="DO6667" t="s">
        <v>10484</v>
      </c>
      <c r="DR6667" t="s">
        <v>10484</v>
      </c>
      <c r="DU6667" t="s">
        <v>10484</v>
      </c>
      <c r="DX6667" t="s">
        <v>10484</v>
      </c>
      <c r="EA6667" t="s">
        <v>10484</v>
      </c>
      <c r="ED6667" t="s">
        <v>10484</v>
      </c>
      <c r="EG6667" t="s">
        <v>10484</v>
      </c>
      <c r="EJ6667" t="s">
        <v>10484</v>
      </c>
      <c r="EM6667" t="s">
        <v>10484</v>
      </c>
      <c r="EP6667" t="s">
        <v>10484</v>
      </c>
      <c r="ES6667" t="s">
        <v>10484</v>
      </c>
    </row>
    <row r="6668" spans="17:149" hidden="1" x14ac:dyDescent="0.25">
      <c r="Q6668" t="s">
        <v>10485</v>
      </c>
      <c r="T6668" t="s">
        <v>10485</v>
      </c>
      <c r="W6668" t="s">
        <v>10485</v>
      </c>
      <c r="Z6668" t="s">
        <v>10485</v>
      </c>
      <c r="AC6668" t="s">
        <v>10485</v>
      </c>
      <c r="AF6668" t="s">
        <v>10485</v>
      </c>
      <c r="AI6668" t="s">
        <v>10485</v>
      </c>
      <c r="AL6668" t="s">
        <v>10485</v>
      </c>
      <c r="AO6668" t="s">
        <v>10485</v>
      </c>
      <c r="AR6668" t="s">
        <v>10485</v>
      </c>
      <c r="AU6668" t="s">
        <v>10485</v>
      </c>
      <c r="AX6668" t="s">
        <v>10485</v>
      </c>
      <c r="BA6668" t="s">
        <v>10485</v>
      </c>
      <c r="BD6668" t="s">
        <v>10485</v>
      </c>
      <c r="BG6668" t="s">
        <v>10485</v>
      </c>
      <c r="BJ6668" t="s">
        <v>10485</v>
      </c>
      <c r="BM6668" t="s">
        <v>10485</v>
      </c>
      <c r="BP6668" t="s">
        <v>10485</v>
      </c>
      <c r="BS6668" t="s">
        <v>10485</v>
      </c>
      <c r="BV6668" t="s">
        <v>10485</v>
      </c>
      <c r="BY6668" t="s">
        <v>10485</v>
      </c>
      <c r="CB6668" t="s">
        <v>10485</v>
      </c>
      <c r="CE6668" t="s">
        <v>10485</v>
      </c>
      <c r="CH6668" t="s">
        <v>10485</v>
      </c>
      <c r="CK6668" t="s">
        <v>10485</v>
      </c>
      <c r="CN6668" t="s">
        <v>10485</v>
      </c>
      <c r="CQ6668" t="s">
        <v>10485</v>
      </c>
      <c r="CT6668" t="s">
        <v>10485</v>
      </c>
      <c r="CW6668" t="s">
        <v>10485</v>
      </c>
      <c r="CZ6668" t="s">
        <v>10485</v>
      </c>
      <c r="DC6668" t="s">
        <v>10485</v>
      </c>
      <c r="DF6668" t="s">
        <v>10485</v>
      </c>
      <c r="DI6668" t="s">
        <v>10485</v>
      </c>
      <c r="DL6668" t="s">
        <v>10485</v>
      </c>
      <c r="DO6668" t="s">
        <v>10485</v>
      </c>
      <c r="DR6668" t="s">
        <v>10485</v>
      </c>
      <c r="DU6668" t="s">
        <v>10485</v>
      </c>
      <c r="DX6668" t="s">
        <v>10485</v>
      </c>
      <c r="EA6668" t="s">
        <v>10485</v>
      </c>
      <c r="ED6668" t="s">
        <v>10485</v>
      </c>
      <c r="EG6668" t="s">
        <v>10485</v>
      </c>
      <c r="EJ6668" t="s">
        <v>10485</v>
      </c>
      <c r="EM6668" t="s">
        <v>10485</v>
      </c>
      <c r="EP6668" t="s">
        <v>10485</v>
      </c>
      <c r="ES6668" t="s">
        <v>10485</v>
      </c>
    </row>
    <row r="6669" spans="17:149" hidden="1" x14ac:dyDescent="0.25">
      <c r="Q6669" t="s">
        <v>10487</v>
      </c>
      <c r="T6669" t="s">
        <v>10487</v>
      </c>
      <c r="W6669" t="s">
        <v>10487</v>
      </c>
      <c r="Z6669" t="s">
        <v>10487</v>
      </c>
      <c r="AC6669" t="s">
        <v>10487</v>
      </c>
      <c r="AF6669" t="s">
        <v>10487</v>
      </c>
      <c r="AI6669" t="s">
        <v>10487</v>
      </c>
      <c r="AL6669" t="s">
        <v>10487</v>
      </c>
      <c r="AO6669" t="s">
        <v>10487</v>
      </c>
      <c r="AR6669" t="s">
        <v>10487</v>
      </c>
      <c r="AU6669" t="s">
        <v>10487</v>
      </c>
      <c r="AX6669" t="s">
        <v>10487</v>
      </c>
      <c r="BA6669" t="s">
        <v>10487</v>
      </c>
      <c r="BD6669" t="s">
        <v>10487</v>
      </c>
      <c r="BG6669" t="s">
        <v>10487</v>
      </c>
      <c r="BJ6669" t="s">
        <v>10487</v>
      </c>
      <c r="BM6669" t="s">
        <v>10487</v>
      </c>
      <c r="BP6669" t="s">
        <v>10487</v>
      </c>
      <c r="BS6669" t="s">
        <v>10487</v>
      </c>
      <c r="BV6669" t="s">
        <v>10487</v>
      </c>
      <c r="BY6669" t="s">
        <v>10487</v>
      </c>
      <c r="CB6669" t="s">
        <v>10487</v>
      </c>
      <c r="CE6669" t="s">
        <v>10487</v>
      </c>
      <c r="CH6669" t="s">
        <v>10487</v>
      </c>
      <c r="CK6669" t="s">
        <v>10487</v>
      </c>
      <c r="CN6669" t="s">
        <v>10487</v>
      </c>
      <c r="CQ6669" t="s">
        <v>10487</v>
      </c>
      <c r="CT6669" t="s">
        <v>10487</v>
      </c>
      <c r="CW6669" t="s">
        <v>10487</v>
      </c>
      <c r="CZ6669" t="s">
        <v>10487</v>
      </c>
      <c r="DC6669" t="s">
        <v>10487</v>
      </c>
      <c r="DF6669" t="s">
        <v>10487</v>
      </c>
      <c r="DI6669" t="s">
        <v>10487</v>
      </c>
      <c r="DL6669" t="s">
        <v>10487</v>
      </c>
      <c r="DO6669" t="s">
        <v>10487</v>
      </c>
      <c r="DR6669" t="s">
        <v>10487</v>
      </c>
      <c r="DU6669" t="s">
        <v>10487</v>
      </c>
      <c r="DX6669" t="s">
        <v>10487</v>
      </c>
      <c r="EA6669" t="s">
        <v>10487</v>
      </c>
      <c r="ED6669" t="s">
        <v>10487</v>
      </c>
      <c r="EG6669" t="s">
        <v>10487</v>
      </c>
      <c r="EJ6669" t="s">
        <v>10487</v>
      </c>
      <c r="EM6669" t="s">
        <v>10487</v>
      </c>
      <c r="EP6669" t="s">
        <v>10487</v>
      </c>
      <c r="ES6669" t="s">
        <v>10487</v>
      </c>
    </row>
    <row r="6670" spans="17:149" hidden="1" x14ac:dyDescent="0.25">
      <c r="Q6670" t="s">
        <v>10488</v>
      </c>
      <c r="T6670" t="s">
        <v>10488</v>
      </c>
      <c r="W6670" t="s">
        <v>10488</v>
      </c>
      <c r="Z6670" t="s">
        <v>10488</v>
      </c>
      <c r="AC6670" t="s">
        <v>10488</v>
      </c>
      <c r="AF6670" t="s">
        <v>10488</v>
      </c>
      <c r="AI6670" t="s">
        <v>10488</v>
      </c>
      <c r="AL6670" t="s">
        <v>10488</v>
      </c>
      <c r="AO6670" t="s">
        <v>10488</v>
      </c>
      <c r="AR6670" t="s">
        <v>10488</v>
      </c>
      <c r="AU6670" t="s">
        <v>10488</v>
      </c>
      <c r="AX6670" t="s">
        <v>10488</v>
      </c>
      <c r="BA6670" t="s">
        <v>10488</v>
      </c>
      <c r="BD6670" t="s">
        <v>10488</v>
      </c>
      <c r="BG6670" t="s">
        <v>10488</v>
      </c>
      <c r="BJ6670" t="s">
        <v>10488</v>
      </c>
      <c r="BM6670" t="s">
        <v>10488</v>
      </c>
      <c r="BP6670" t="s">
        <v>10488</v>
      </c>
      <c r="BS6670" t="s">
        <v>10488</v>
      </c>
      <c r="BV6670" t="s">
        <v>10488</v>
      </c>
      <c r="BY6670" t="s">
        <v>10488</v>
      </c>
      <c r="CB6670" t="s">
        <v>10488</v>
      </c>
      <c r="CE6670" t="s">
        <v>10488</v>
      </c>
      <c r="CH6670" t="s">
        <v>10488</v>
      </c>
      <c r="CK6670" t="s">
        <v>10488</v>
      </c>
      <c r="CN6670" t="s">
        <v>10488</v>
      </c>
      <c r="CQ6670" t="s">
        <v>10488</v>
      </c>
      <c r="CT6670" t="s">
        <v>10488</v>
      </c>
      <c r="CW6670" t="s">
        <v>10488</v>
      </c>
      <c r="CZ6670" t="s">
        <v>10488</v>
      </c>
      <c r="DC6670" t="s">
        <v>10488</v>
      </c>
      <c r="DF6670" t="s">
        <v>10488</v>
      </c>
      <c r="DI6670" t="s">
        <v>10488</v>
      </c>
      <c r="DL6670" t="s">
        <v>10488</v>
      </c>
      <c r="DO6670" t="s">
        <v>10488</v>
      </c>
      <c r="DR6670" t="s">
        <v>10488</v>
      </c>
      <c r="DU6670" t="s">
        <v>10488</v>
      </c>
      <c r="DX6670" t="s">
        <v>10488</v>
      </c>
      <c r="EA6670" t="s">
        <v>10488</v>
      </c>
      <c r="ED6670" t="s">
        <v>10488</v>
      </c>
      <c r="EG6670" t="s">
        <v>10488</v>
      </c>
      <c r="EJ6670" t="s">
        <v>10488</v>
      </c>
      <c r="EM6670" t="s">
        <v>10488</v>
      </c>
      <c r="EP6670" t="s">
        <v>10488</v>
      </c>
      <c r="ES6670" t="s">
        <v>10488</v>
      </c>
    </row>
    <row r="6671" spans="17:149" hidden="1" x14ac:dyDescent="0.25">
      <c r="Q6671" t="s">
        <v>10490</v>
      </c>
      <c r="T6671" t="s">
        <v>10490</v>
      </c>
      <c r="W6671" t="s">
        <v>10490</v>
      </c>
      <c r="Z6671" t="s">
        <v>10490</v>
      </c>
      <c r="AC6671" t="s">
        <v>10490</v>
      </c>
      <c r="AF6671" t="s">
        <v>10490</v>
      </c>
      <c r="AI6671" t="s">
        <v>10490</v>
      </c>
      <c r="AL6671" t="s">
        <v>10490</v>
      </c>
      <c r="AO6671" t="s">
        <v>10490</v>
      </c>
      <c r="AR6671" t="s">
        <v>10490</v>
      </c>
      <c r="AU6671" t="s">
        <v>10490</v>
      </c>
      <c r="AX6671" t="s">
        <v>10490</v>
      </c>
      <c r="BA6671" t="s">
        <v>10490</v>
      </c>
      <c r="BD6671" t="s">
        <v>10490</v>
      </c>
      <c r="BG6671" t="s">
        <v>10490</v>
      </c>
      <c r="BJ6671" t="s">
        <v>10490</v>
      </c>
      <c r="BM6671" t="s">
        <v>10490</v>
      </c>
      <c r="BP6671" t="s">
        <v>10490</v>
      </c>
      <c r="BS6671" t="s">
        <v>10490</v>
      </c>
      <c r="BV6671" t="s">
        <v>10490</v>
      </c>
      <c r="BY6671" t="s">
        <v>10490</v>
      </c>
      <c r="CB6671" t="s">
        <v>10490</v>
      </c>
      <c r="CE6671" t="s">
        <v>10490</v>
      </c>
      <c r="CH6671" t="s">
        <v>10490</v>
      </c>
      <c r="CK6671" t="s">
        <v>10490</v>
      </c>
      <c r="CN6671" t="s">
        <v>10490</v>
      </c>
      <c r="CQ6671" t="s">
        <v>10490</v>
      </c>
      <c r="CT6671" t="s">
        <v>10490</v>
      </c>
      <c r="CW6671" t="s">
        <v>10490</v>
      </c>
      <c r="CZ6671" t="s">
        <v>10490</v>
      </c>
      <c r="DC6671" t="s">
        <v>10490</v>
      </c>
      <c r="DF6671" t="s">
        <v>10490</v>
      </c>
      <c r="DI6671" t="s">
        <v>10490</v>
      </c>
      <c r="DL6671" t="s">
        <v>10490</v>
      </c>
      <c r="DO6671" t="s">
        <v>10490</v>
      </c>
      <c r="DR6671" t="s">
        <v>10490</v>
      </c>
      <c r="DU6671" t="s">
        <v>10490</v>
      </c>
      <c r="DX6671" t="s">
        <v>10490</v>
      </c>
      <c r="EA6671" t="s">
        <v>10490</v>
      </c>
      <c r="ED6671" t="s">
        <v>10490</v>
      </c>
      <c r="EG6671" t="s">
        <v>10490</v>
      </c>
      <c r="EJ6671" t="s">
        <v>10490</v>
      </c>
      <c r="EM6671" t="s">
        <v>10490</v>
      </c>
      <c r="EP6671" t="s">
        <v>10490</v>
      </c>
      <c r="ES6671" t="s">
        <v>10490</v>
      </c>
    </row>
    <row r="6672" spans="17:149" hidden="1" x14ac:dyDescent="0.25">
      <c r="Q6672" t="s">
        <v>10491</v>
      </c>
      <c r="T6672" t="s">
        <v>10491</v>
      </c>
      <c r="W6672" t="s">
        <v>10491</v>
      </c>
      <c r="Z6672" t="s">
        <v>10491</v>
      </c>
      <c r="AC6672" t="s">
        <v>10491</v>
      </c>
      <c r="AF6672" t="s">
        <v>10491</v>
      </c>
      <c r="AI6672" t="s">
        <v>10491</v>
      </c>
      <c r="AL6672" t="s">
        <v>10491</v>
      </c>
      <c r="AO6672" t="s">
        <v>10491</v>
      </c>
      <c r="AR6672" t="s">
        <v>10491</v>
      </c>
      <c r="AU6672" t="s">
        <v>10491</v>
      </c>
      <c r="AX6672" t="s">
        <v>10491</v>
      </c>
      <c r="BA6672" t="s">
        <v>10491</v>
      </c>
      <c r="BD6672" t="s">
        <v>10491</v>
      </c>
      <c r="BG6672" t="s">
        <v>10491</v>
      </c>
      <c r="BJ6672" t="s">
        <v>10491</v>
      </c>
      <c r="BM6672" t="s">
        <v>10491</v>
      </c>
      <c r="BP6672" t="s">
        <v>10491</v>
      </c>
      <c r="BS6672" t="s">
        <v>10491</v>
      </c>
      <c r="BV6672" t="s">
        <v>10491</v>
      </c>
      <c r="BY6672" t="s">
        <v>10491</v>
      </c>
      <c r="CB6672" t="s">
        <v>10491</v>
      </c>
      <c r="CE6672" t="s">
        <v>10491</v>
      </c>
      <c r="CH6672" t="s">
        <v>10491</v>
      </c>
      <c r="CK6672" t="s">
        <v>10491</v>
      </c>
      <c r="CN6672" t="s">
        <v>10491</v>
      </c>
      <c r="CQ6672" t="s">
        <v>10491</v>
      </c>
      <c r="CT6672" t="s">
        <v>10491</v>
      </c>
      <c r="CW6672" t="s">
        <v>10491</v>
      </c>
      <c r="CZ6672" t="s">
        <v>10491</v>
      </c>
      <c r="DC6672" t="s">
        <v>10491</v>
      </c>
      <c r="DF6672" t="s">
        <v>10491</v>
      </c>
      <c r="DI6672" t="s">
        <v>10491</v>
      </c>
      <c r="DL6672" t="s">
        <v>10491</v>
      </c>
      <c r="DO6672" t="s">
        <v>10491</v>
      </c>
      <c r="DR6672" t="s">
        <v>10491</v>
      </c>
      <c r="DU6672" t="s">
        <v>10491</v>
      </c>
      <c r="DX6672" t="s">
        <v>10491</v>
      </c>
      <c r="EA6672" t="s">
        <v>10491</v>
      </c>
      <c r="ED6672" t="s">
        <v>10491</v>
      </c>
      <c r="EG6672" t="s">
        <v>10491</v>
      </c>
      <c r="EJ6672" t="s">
        <v>10491</v>
      </c>
      <c r="EM6672" t="s">
        <v>10491</v>
      </c>
      <c r="EP6672" t="s">
        <v>10491</v>
      </c>
      <c r="ES6672" t="s">
        <v>10491</v>
      </c>
    </row>
    <row r="6673" spans="17:149" hidden="1" x14ac:dyDescent="0.25">
      <c r="Q6673" t="s">
        <v>10492</v>
      </c>
      <c r="T6673" t="s">
        <v>10492</v>
      </c>
      <c r="W6673" t="s">
        <v>10492</v>
      </c>
      <c r="Z6673" t="s">
        <v>10492</v>
      </c>
      <c r="AC6673" t="s">
        <v>10492</v>
      </c>
      <c r="AF6673" t="s">
        <v>10492</v>
      </c>
      <c r="AI6673" t="s">
        <v>10492</v>
      </c>
      <c r="AL6673" t="s">
        <v>10492</v>
      </c>
      <c r="AO6673" t="s">
        <v>10492</v>
      </c>
      <c r="AR6673" t="s">
        <v>10492</v>
      </c>
      <c r="AU6673" t="s">
        <v>10492</v>
      </c>
      <c r="AX6673" t="s">
        <v>10492</v>
      </c>
      <c r="BA6673" t="s">
        <v>10492</v>
      </c>
      <c r="BD6673" t="s">
        <v>10492</v>
      </c>
      <c r="BG6673" t="s">
        <v>10492</v>
      </c>
      <c r="BJ6673" t="s">
        <v>10492</v>
      </c>
      <c r="BM6673" t="s">
        <v>10492</v>
      </c>
      <c r="BP6673" t="s">
        <v>10492</v>
      </c>
      <c r="BS6673" t="s">
        <v>10492</v>
      </c>
      <c r="BV6673" t="s">
        <v>10492</v>
      </c>
      <c r="BY6673" t="s">
        <v>10492</v>
      </c>
      <c r="CB6673" t="s">
        <v>10492</v>
      </c>
      <c r="CE6673" t="s">
        <v>10492</v>
      </c>
      <c r="CH6673" t="s">
        <v>10492</v>
      </c>
      <c r="CK6673" t="s">
        <v>10492</v>
      </c>
      <c r="CN6673" t="s">
        <v>10492</v>
      </c>
      <c r="CQ6673" t="s">
        <v>10492</v>
      </c>
      <c r="CT6673" t="s">
        <v>10492</v>
      </c>
      <c r="CW6673" t="s">
        <v>10492</v>
      </c>
      <c r="CZ6673" t="s">
        <v>10492</v>
      </c>
      <c r="DC6673" t="s">
        <v>10492</v>
      </c>
      <c r="DF6673" t="s">
        <v>10492</v>
      </c>
      <c r="DI6673" t="s">
        <v>10492</v>
      </c>
      <c r="DL6673" t="s">
        <v>10492</v>
      </c>
      <c r="DO6673" t="s">
        <v>10492</v>
      </c>
      <c r="DR6673" t="s">
        <v>10492</v>
      </c>
      <c r="DU6673" t="s">
        <v>10492</v>
      </c>
      <c r="DX6673" t="s">
        <v>10492</v>
      </c>
      <c r="EA6673" t="s">
        <v>10492</v>
      </c>
      <c r="ED6673" t="s">
        <v>10492</v>
      </c>
      <c r="EG6673" t="s">
        <v>10492</v>
      </c>
      <c r="EJ6673" t="s">
        <v>10492</v>
      </c>
      <c r="EM6673" t="s">
        <v>10492</v>
      </c>
      <c r="EP6673" t="s">
        <v>10492</v>
      </c>
      <c r="ES6673" t="s">
        <v>10492</v>
      </c>
    </row>
    <row r="6674" spans="17:149" hidden="1" x14ac:dyDescent="0.25">
      <c r="Q6674" t="s">
        <v>10493</v>
      </c>
      <c r="T6674" t="s">
        <v>10493</v>
      </c>
      <c r="W6674" t="s">
        <v>10493</v>
      </c>
      <c r="Z6674" t="s">
        <v>10493</v>
      </c>
      <c r="AC6674" t="s">
        <v>10493</v>
      </c>
      <c r="AF6674" t="s">
        <v>10493</v>
      </c>
      <c r="AI6674" t="s">
        <v>10493</v>
      </c>
      <c r="AL6674" t="s">
        <v>10493</v>
      </c>
      <c r="AO6674" t="s">
        <v>10493</v>
      </c>
      <c r="AR6674" t="s">
        <v>10493</v>
      </c>
      <c r="AU6674" t="s">
        <v>10493</v>
      </c>
      <c r="AX6674" t="s">
        <v>10493</v>
      </c>
      <c r="BA6674" t="s">
        <v>10493</v>
      </c>
      <c r="BD6674" t="s">
        <v>10493</v>
      </c>
      <c r="BG6674" t="s">
        <v>10493</v>
      </c>
      <c r="BJ6674" t="s">
        <v>10493</v>
      </c>
      <c r="BM6674" t="s">
        <v>10493</v>
      </c>
      <c r="BP6674" t="s">
        <v>10493</v>
      </c>
      <c r="BS6674" t="s">
        <v>10493</v>
      </c>
      <c r="BV6674" t="s">
        <v>10493</v>
      </c>
      <c r="BY6674" t="s">
        <v>10493</v>
      </c>
      <c r="CB6674" t="s">
        <v>10493</v>
      </c>
      <c r="CE6674" t="s">
        <v>10493</v>
      </c>
      <c r="CH6674" t="s">
        <v>10493</v>
      </c>
      <c r="CK6674" t="s">
        <v>10493</v>
      </c>
      <c r="CN6674" t="s">
        <v>10493</v>
      </c>
      <c r="CQ6674" t="s">
        <v>10493</v>
      </c>
      <c r="CT6674" t="s">
        <v>10493</v>
      </c>
      <c r="CW6674" t="s">
        <v>10493</v>
      </c>
      <c r="CZ6674" t="s">
        <v>10493</v>
      </c>
      <c r="DC6674" t="s">
        <v>10493</v>
      </c>
      <c r="DF6674" t="s">
        <v>10493</v>
      </c>
      <c r="DI6674" t="s">
        <v>10493</v>
      </c>
      <c r="DL6674" t="s">
        <v>10493</v>
      </c>
      <c r="DO6674" t="s">
        <v>10493</v>
      </c>
      <c r="DR6674" t="s">
        <v>10493</v>
      </c>
      <c r="DU6674" t="s">
        <v>10493</v>
      </c>
      <c r="DX6674" t="s">
        <v>10493</v>
      </c>
      <c r="EA6674" t="s">
        <v>10493</v>
      </c>
      <c r="ED6674" t="s">
        <v>10493</v>
      </c>
      <c r="EG6674" t="s">
        <v>10493</v>
      </c>
      <c r="EJ6674" t="s">
        <v>10493</v>
      </c>
      <c r="EM6674" t="s">
        <v>10493</v>
      </c>
      <c r="EP6674" t="s">
        <v>10493</v>
      </c>
      <c r="ES6674" t="s">
        <v>10493</v>
      </c>
    </row>
    <row r="6675" spans="17:149" hidden="1" x14ac:dyDescent="0.25">
      <c r="Q6675" t="s">
        <v>10494</v>
      </c>
      <c r="T6675" t="s">
        <v>10494</v>
      </c>
      <c r="W6675" t="s">
        <v>10494</v>
      </c>
      <c r="Z6675" t="s">
        <v>10494</v>
      </c>
      <c r="AC6675" t="s">
        <v>10494</v>
      </c>
      <c r="AF6675" t="s">
        <v>10494</v>
      </c>
      <c r="AI6675" t="s">
        <v>10494</v>
      </c>
      <c r="AL6675" t="s">
        <v>10494</v>
      </c>
      <c r="AO6675" t="s">
        <v>10494</v>
      </c>
      <c r="AR6675" t="s">
        <v>10494</v>
      </c>
      <c r="AU6675" t="s">
        <v>10494</v>
      </c>
      <c r="AX6675" t="s">
        <v>10494</v>
      </c>
      <c r="BA6675" t="s">
        <v>10494</v>
      </c>
      <c r="BD6675" t="s">
        <v>10494</v>
      </c>
      <c r="BG6675" t="s">
        <v>10494</v>
      </c>
      <c r="BJ6675" t="s">
        <v>10494</v>
      </c>
      <c r="BM6675" t="s">
        <v>10494</v>
      </c>
      <c r="BP6675" t="s">
        <v>10494</v>
      </c>
      <c r="BS6675" t="s">
        <v>10494</v>
      </c>
      <c r="BV6675" t="s">
        <v>10494</v>
      </c>
      <c r="BY6675" t="s">
        <v>10494</v>
      </c>
      <c r="CB6675" t="s">
        <v>10494</v>
      </c>
      <c r="CE6675" t="s">
        <v>10494</v>
      </c>
      <c r="CH6675" t="s">
        <v>10494</v>
      </c>
      <c r="CK6675" t="s">
        <v>10494</v>
      </c>
      <c r="CN6675" t="s">
        <v>10494</v>
      </c>
      <c r="CQ6675" t="s">
        <v>10494</v>
      </c>
      <c r="CT6675" t="s">
        <v>10494</v>
      </c>
      <c r="CW6675" t="s">
        <v>10494</v>
      </c>
      <c r="CZ6675" t="s">
        <v>10494</v>
      </c>
      <c r="DC6675" t="s">
        <v>10494</v>
      </c>
      <c r="DF6675" t="s">
        <v>10494</v>
      </c>
      <c r="DI6675" t="s">
        <v>10494</v>
      </c>
      <c r="DL6675" t="s">
        <v>10494</v>
      </c>
      <c r="DO6675" t="s">
        <v>10494</v>
      </c>
      <c r="DR6675" t="s">
        <v>10494</v>
      </c>
      <c r="DU6675" t="s">
        <v>10494</v>
      </c>
      <c r="DX6675" t="s">
        <v>10494</v>
      </c>
      <c r="EA6675" t="s">
        <v>10494</v>
      </c>
      <c r="ED6675" t="s">
        <v>10494</v>
      </c>
      <c r="EG6675" t="s">
        <v>10494</v>
      </c>
      <c r="EJ6675" t="s">
        <v>10494</v>
      </c>
      <c r="EM6675" t="s">
        <v>10494</v>
      </c>
      <c r="EP6675" t="s">
        <v>10494</v>
      </c>
      <c r="ES6675" t="s">
        <v>10494</v>
      </c>
    </row>
    <row r="6676" spans="17:149" hidden="1" x14ac:dyDescent="0.25">
      <c r="Q6676" t="s">
        <v>10495</v>
      </c>
      <c r="T6676" t="s">
        <v>10495</v>
      </c>
      <c r="W6676" t="s">
        <v>10495</v>
      </c>
      <c r="Z6676" t="s">
        <v>10495</v>
      </c>
      <c r="AC6676" t="s">
        <v>10495</v>
      </c>
      <c r="AF6676" t="s">
        <v>10495</v>
      </c>
      <c r="AI6676" t="s">
        <v>10495</v>
      </c>
      <c r="AL6676" t="s">
        <v>10495</v>
      </c>
      <c r="AO6676" t="s">
        <v>10495</v>
      </c>
      <c r="AR6676" t="s">
        <v>10495</v>
      </c>
      <c r="AU6676" t="s">
        <v>10495</v>
      </c>
      <c r="AX6676" t="s">
        <v>10495</v>
      </c>
      <c r="BA6676" t="s">
        <v>10495</v>
      </c>
      <c r="BD6676" t="s">
        <v>10495</v>
      </c>
      <c r="BG6676" t="s">
        <v>10495</v>
      </c>
      <c r="BJ6676" t="s">
        <v>10495</v>
      </c>
      <c r="BM6676" t="s">
        <v>10495</v>
      </c>
      <c r="BP6676" t="s">
        <v>10495</v>
      </c>
      <c r="BS6676" t="s">
        <v>10495</v>
      </c>
      <c r="BV6676" t="s">
        <v>10495</v>
      </c>
      <c r="BY6676" t="s">
        <v>10495</v>
      </c>
      <c r="CB6676" t="s">
        <v>10495</v>
      </c>
      <c r="CE6676" t="s">
        <v>10495</v>
      </c>
      <c r="CH6676" t="s">
        <v>10495</v>
      </c>
      <c r="CK6676" t="s">
        <v>10495</v>
      </c>
      <c r="CN6676" t="s">
        <v>10495</v>
      </c>
      <c r="CQ6676" t="s">
        <v>10495</v>
      </c>
      <c r="CT6676" t="s">
        <v>10495</v>
      </c>
      <c r="CW6676" t="s">
        <v>10495</v>
      </c>
      <c r="CZ6676" t="s">
        <v>10495</v>
      </c>
      <c r="DC6676" t="s">
        <v>10495</v>
      </c>
      <c r="DF6676" t="s">
        <v>10495</v>
      </c>
      <c r="DI6676" t="s">
        <v>10495</v>
      </c>
      <c r="DL6676" t="s">
        <v>10495</v>
      </c>
      <c r="DO6676" t="s">
        <v>10495</v>
      </c>
      <c r="DR6676" t="s">
        <v>10495</v>
      </c>
      <c r="DU6676" t="s">
        <v>10495</v>
      </c>
      <c r="DX6676" t="s">
        <v>10495</v>
      </c>
      <c r="EA6676" t="s">
        <v>10495</v>
      </c>
      <c r="ED6676" t="s">
        <v>10495</v>
      </c>
      <c r="EG6676" t="s">
        <v>10495</v>
      </c>
      <c r="EJ6676" t="s">
        <v>10495</v>
      </c>
      <c r="EM6676" t="s">
        <v>10495</v>
      </c>
      <c r="EP6676" t="s">
        <v>10495</v>
      </c>
      <c r="ES6676" t="s">
        <v>10495</v>
      </c>
    </row>
    <row r="6677" spans="17:149" hidden="1" x14ac:dyDescent="0.25">
      <c r="Q6677" t="s">
        <v>10496</v>
      </c>
      <c r="T6677" t="s">
        <v>10496</v>
      </c>
      <c r="W6677" t="s">
        <v>10496</v>
      </c>
      <c r="Z6677" t="s">
        <v>10496</v>
      </c>
      <c r="AC6677" t="s">
        <v>10496</v>
      </c>
      <c r="AF6677" t="s">
        <v>10496</v>
      </c>
      <c r="AI6677" t="s">
        <v>10496</v>
      </c>
      <c r="AL6677" t="s">
        <v>10496</v>
      </c>
      <c r="AO6677" t="s">
        <v>10496</v>
      </c>
      <c r="AR6677" t="s">
        <v>10496</v>
      </c>
      <c r="AU6677" t="s">
        <v>10496</v>
      </c>
      <c r="AX6677" t="s">
        <v>10496</v>
      </c>
      <c r="BA6677" t="s">
        <v>10496</v>
      </c>
      <c r="BD6677" t="s">
        <v>10496</v>
      </c>
      <c r="BG6677" t="s">
        <v>10496</v>
      </c>
      <c r="BJ6677" t="s">
        <v>10496</v>
      </c>
      <c r="BM6677" t="s">
        <v>10496</v>
      </c>
      <c r="BP6677" t="s">
        <v>10496</v>
      </c>
      <c r="BS6677" t="s">
        <v>10496</v>
      </c>
      <c r="BV6677" t="s">
        <v>10496</v>
      </c>
      <c r="BY6677" t="s">
        <v>10496</v>
      </c>
      <c r="CB6677" t="s">
        <v>10496</v>
      </c>
      <c r="CE6677" t="s">
        <v>10496</v>
      </c>
      <c r="CH6677" t="s">
        <v>10496</v>
      </c>
      <c r="CK6677" t="s">
        <v>10496</v>
      </c>
      <c r="CN6677" t="s">
        <v>10496</v>
      </c>
      <c r="CQ6677" t="s">
        <v>10496</v>
      </c>
      <c r="CT6677" t="s">
        <v>10496</v>
      </c>
      <c r="CW6677" t="s">
        <v>10496</v>
      </c>
      <c r="CZ6677" t="s">
        <v>10496</v>
      </c>
      <c r="DC6677" t="s">
        <v>10496</v>
      </c>
      <c r="DF6677" t="s">
        <v>10496</v>
      </c>
      <c r="DI6677" t="s">
        <v>10496</v>
      </c>
      <c r="DL6677" t="s">
        <v>10496</v>
      </c>
      <c r="DO6677" t="s">
        <v>10496</v>
      </c>
      <c r="DR6677" t="s">
        <v>10496</v>
      </c>
      <c r="DU6677" t="s">
        <v>10496</v>
      </c>
      <c r="DX6677" t="s">
        <v>10496</v>
      </c>
      <c r="EA6677" t="s">
        <v>10496</v>
      </c>
      <c r="ED6677" t="s">
        <v>10496</v>
      </c>
      <c r="EG6677" t="s">
        <v>10496</v>
      </c>
      <c r="EJ6677" t="s">
        <v>10496</v>
      </c>
      <c r="EM6677" t="s">
        <v>10496</v>
      </c>
      <c r="EP6677" t="s">
        <v>10496</v>
      </c>
      <c r="ES6677" t="s">
        <v>10496</v>
      </c>
    </row>
    <row r="6678" spans="17:149" hidden="1" x14ac:dyDescent="0.25">
      <c r="Q6678" t="s">
        <v>10497</v>
      </c>
      <c r="T6678" t="s">
        <v>10497</v>
      </c>
      <c r="W6678" t="s">
        <v>10497</v>
      </c>
      <c r="Z6678" t="s">
        <v>10497</v>
      </c>
      <c r="AC6678" t="s">
        <v>10497</v>
      </c>
      <c r="AF6678" t="s">
        <v>10497</v>
      </c>
      <c r="AI6678" t="s">
        <v>10497</v>
      </c>
      <c r="AL6678" t="s">
        <v>10497</v>
      </c>
      <c r="AO6678" t="s">
        <v>10497</v>
      </c>
      <c r="AR6678" t="s">
        <v>10497</v>
      </c>
      <c r="AU6678" t="s">
        <v>10497</v>
      </c>
      <c r="AX6678" t="s">
        <v>10497</v>
      </c>
      <c r="BA6678" t="s">
        <v>10497</v>
      </c>
      <c r="BD6678" t="s">
        <v>10497</v>
      </c>
      <c r="BG6678" t="s">
        <v>10497</v>
      </c>
      <c r="BJ6678" t="s">
        <v>10497</v>
      </c>
      <c r="BM6678" t="s">
        <v>10497</v>
      </c>
      <c r="BP6678" t="s">
        <v>10497</v>
      </c>
      <c r="BS6678" t="s">
        <v>10497</v>
      </c>
      <c r="BV6678" t="s">
        <v>10497</v>
      </c>
      <c r="BY6678" t="s">
        <v>10497</v>
      </c>
      <c r="CB6678" t="s">
        <v>10497</v>
      </c>
      <c r="CE6678" t="s">
        <v>10497</v>
      </c>
      <c r="CH6678" t="s">
        <v>10497</v>
      </c>
      <c r="CK6678" t="s">
        <v>10497</v>
      </c>
      <c r="CN6678" t="s">
        <v>10497</v>
      </c>
      <c r="CQ6678" t="s">
        <v>10497</v>
      </c>
      <c r="CT6678" t="s">
        <v>10497</v>
      </c>
      <c r="CW6678" t="s">
        <v>10497</v>
      </c>
      <c r="CZ6678" t="s">
        <v>10497</v>
      </c>
      <c r="DC6678" t="s">
        <v>10497</v>
      </c>
      <c r="DF6678" t="s">
        <v>10497</v>
      </c>
      <c r="DI6678" t="s">
        <v>10497</v>
      </c>
      <c r="DL6678" t="s">
        <v>10497</v>
      </c>
      <c r="DO6678" t="s">
        <v>10497</v>
      </c>
      <c r="DR6678" t="s">
        <v>10497</v>
      </c>
      <c r="DU6678" t="s">
        <v>10497</v>
      </c>
      <c r="DX6678" t="s">
        <v>10497</v>
      </c>
      <c r="EA6678" t="s">
        <v>10497</v>
      </c>
      <c r="ED6678" t="s">
        <v>10497</v>
      </c>
      <c r="EG6678" t="s">
        <v>10497</v>
      </c>
      <c r="EJ6678" t="s">
        <v>10497</v>
      </c>
      <c r="EM6678" t="s">
        <v>10497</v>
      </c>
      <c r="EP6678" t="s">
        <v>10497</v>
      </c>
      <c r="ES6678" t="s">
        <v>10497</v>
      </c>
    </row>
    <row r="6679" spans="17:149" hidden="1" x14ac:dyDescent="0.25">
      <c r="Q6679" t="s">
        <v>10498</v>
      </c>
      <c r="T6679" t="s">
        <v>10498</v>
      </c>
      <c r="W6679" t="s">
        <v>10498</v>
      </c>
      <c r="Z6679" t="s">
        <v>10498</v>
      </c>
      <c r="AC6679" t="s">
        <v>10498</v>
      </c>
      <c r="AF6679" t="s">
        <v>10498</v>
      </c>
      <c r="AI6679" t="s">
        <v>10498</v>
      </c>
      <c r="AL6679" t="s">
        <v>10498</v>
      </c>
      <c r="AO6679" t="s">
        <v>10498</v>
      </c>
      <c r="AR6679" t="s">
        <v>10498</v>
      </c>
      <c r="AU6679" t="s">
        <v>10498</v>
      </c>
      <c r="AX6679" t="s">
        <v>10498</v>
      </c>
      <c r="BA6679" t="s">
        <v>10498</v>
      </c>
      <c r="BD6679" t="s">
        <v>10498</v>
      </c>
      <c r="BG6679" t="s">
        <v>10498</v>
      </c>
      <c r="BJ6679" t="s">
        <v>10498</v>
      </c>
      <c r="BM6679" t="s">
        <v>10498</v>
      </c>
      <c r="BP6679" t="s">
        <v>10498</v>
      </c>
      <c r="BS6679" t="s">
        <v>10498</v>
      </c>
      <c r="BV6679" t="s">
        <v>10498</v>
      </c>
      <c r="BY6679" t="s">
        <v>10498</v>
      </c>
      <c r="CB6679" t="s">
        <v>10498</v>
      </c>
      <c r="CE6679" t="s">
        <v>10498</v>
      </c>
      <c r="CH6679" t="s">
        <v>10498</v>
      </c>
      <c r="CK6679" t="s">
        <v>10498</v>
      </c>
      <c r="CN6679" t="s">
        <v>10498</v>
      </c>
      <c r="CQ6679" t="s">
        <v>10498</v>
      </c>
      <c r="CT6679" t="s">
        <v>10498</v>
      </c>
      <c r="CW6679" t="s">
        <v>10498</v>
      </c>
      <c r="CZ6679" t="s">
        <v>10498</v>
      </c>
      <c r="DC6679" t="s">
        <v>10498</v>
      </c>
      <c r="DF6679" t="s">
        <v>10498</v>
      </c>
      <c r="DI6679" t="s">
        <v>10498</v>
      </c>
      <c r="DL6679" t="s">
        <v>10498</v>
      </c>
      <c r="DO6679" t="s">
        <v>10498</v>
      </c>
      <c r="DR6679" t="s">
        <v>10498</v>
      </c>
      <c r="DU6679" t="s">
        <v>10498</v>
      </c>
      <c r="DX6679" t="s">
        <v>10498</v>
      </c>
      <c r="EA6679" t="s">
        <v>10498</v>
      </c>
      <c r="ED6679" t="s">
        <v>10498</v>
      </c>
      <c r="EG6679" t="s">
        <v>10498</v>
      </c>
      <c r="EJ6679" t="s">
        <v>10498</v>
      </c>
      <c r="EM6679" t="s">
        <v>10498</v>
      </c>
      <c r="EP6679" t="s">
        <v>10498</v>
      </c>
      <c r="ES6679" t="s">
        <v>10498</v>
      </c>
    </row>
    <row r="6680" spans="17:149" hidden="1" x14ac:dyDescent="0.25">
      <c r="Q6680" t="s">
        <v>10499</v>
      </c>
      <c r="T6680" t="s">
        <v>10499</v>
      </c>
      <c r="W6680" t="s">
        <v>10499</v>
      </c>
      <c r="Z6680" t="s">
        <v>10499</v>
      </c>
      <c r="AC6680" t="s">
        <v>10499</v>
      </c>
      <c r="AF6680" t="s">
        <v>10499</v>
      </c>
      <c r="AI6680" t="s">
        <v>10499</v>
      </c>
      <c r="AL6680" t="s">
        <v>10499</v>
      </c>
      <c r="AO6680" t="s">
        <v>10499</v>
      </c>
      <c r="AR6680" t="s">
        <v>10499</v>
      </c>
      <c r="AU6680" t="s">
        <v>10499</v>
      </c>
      <c r="AX6680" t="s">
        <v>10499</v>
      </c>
      <c r="BA6680" t="s">
        <v>10499</v>
      </c>
      <c r="BD6680" t="s">
        <v>10499</v>
      </c>
      <c r="BG6680" t="s">
        <v>10499</v>
      </c>
      <c r="BJ6680" t="s">
        <v>10499</v>
      </c>
      <c r="BM6680" t="s">
        <v>10499</v>
      </c>
      <c r="BP6680" t="s">
        <v>10499</v>
      </c>
      <c r="BS6680" t="s">
        <v>10499</v>
      </c>
      <c r="BV6680" t="s">
        <v>10499</v>
      </c>
      <c r="BY6680" t="s">
        <v>10499</v>
      </c>
      <c r="CB6680" t="s">
        <v>10499</v>
      </c>
      <c r="CE6680" t="s">
        <v>10499</v>
      </c>
      <c r="CH6680" t="s">
        <v>10499</v>
      </c>
      <c r="CK6680" t="s">
        <v>10499</v>
      </c>
      <c r="CN6680" t="s">
        <v>10499</v>
      </c>
      <c r="CQ6680" t="s">
        <v>10499</v>
      </c>
      <c r="CT6680" t="s">
        <v>10499</v>
      </c>
      <c r="CW6680" t="s">
        <v>10499</v>
      </c>
      <c r="CZ6680" t="s">
        <v>10499</v>
      </c>
      <c r="DC6680" t="s">
        <v>10499</v>
      </c>
      <c r="DF6680" t="s">
        <v>10499</v>
      </c>
      <c r="DI6680" t="s">
        <v>10499</v>
      </c>
      <c r="DL6680" t="s">
        <v>10499</v>
      </c>
      <c r="DO6680" t="s">
        <v>10499</v>
      </c>
      <c r="DR6680" t="s">
        <v>10499</v>
      </c>
      <c r="DU6680" t="s">
        <v>10499</v>
      </c>
      <c r="DX6680" t="s">
        <v>10499</v>
      </c>
      <c r="EA6680" t="s">
        <v>10499</v>
      </c>
      <c r="ED6680" t="s">
        <v>10499</v>
      </c>
      <c r="EG6680" t="s">
        <v>10499</v>
      </c>
      <c r="EJ6680" t="s">
        <v>10499</v>
      </c>
      <c r="EM6680" t="s">
        <v>10499</v>
      </c>
      <c r="EP6680" t="s">
        <v>10499</v>
      </c>
      <c r="ES6680" t="s">
        <v>10499</v>
      </c>
    </row>
    <row r="6681" spans="17:149" hidden="1" x14ac:dyDescent="0.25">
      <c r="Q6681" t="s">
        <v>10501</v>
      </c>
      <c r="T6681" t="s">
        <v>10501</v>
      </c>
      <c r="W6681" t="s">
        <v>10501</v>
      </c>
      <c r="Z6681" t="s">
        <v>10501</v>
      </c>
      <c r="AC6681" t="s">
        <v>10501</v>
      </c>
      <c r="AF6681" t="s">
        <v>10501</v>
      </c>
      <c r="AI6681" t="s">
        <v>10501</v>
      </c>
      <c r="AL6681" t="s">
        <v>10501</v>
      </c>
      <c r="AO6681" t="s">
        <v>10501</v>
      </c>
      <c r="AR6681" t="s">
        <v>10501</v>
      </c>
      <c r="AU6681" t="s">
        <v>10501</v>
      </c>
      <c r="AX6681" t="s">
        <v>10501</v>
      </c>
      <c r="BA6681" t="s">
        <v>10501</v>
      </c>
      <c r="BD6681" t="s">
        <v>10501</v>
      </c>
      <c r="BG6681" t="s">
        <v>10501</v>
      </c>
      <c r="BJ6681" t="s">
        <v>10501</v>
      </c>
      <c r="BM6681" t="s">
        <v>10501</v>
      </c>
      <c r="BP6681" t="s">
        <v>10501</v>
      </c>
      <c r="BS6681" t="s">
        <v>10501</v>
      </c>
      <c r="BV6681" t="s">
        <v>10501</v>
      </c>
      <c r="BY6681" t="s">
        <v>10501</v>
      </c>
      <c r="CB6681" t="s">
        <v>10501</v>
      </c>
      <c r="CE6681" t="s">
        <v>10501</v>
      </c>
      <c r="CH6681" t="s">
        <v>10501</v>
      </c>
      <c r="CK6681" t="s">
        <v>10501</v>
      </c>
      <c r="CN6681" t="s">
        <v>10501</v>
      </c>
      <c r="CQ6681" t="s">
        <v>10501</v>
      </c>
      <c r="CT6681" t="s">
        <v>10501</v>
      </c>
      <c r="CW6681" t="s">
        <v>10501</v>
      </c>
      <c r="CZ6681" t="s">
        <v>10501</v>
      </c>
      <c r="DC6681" t="s">
        <v>10501</v>
      </c>
      <c r="DF6681" t="s">
        <v>10501</v>
      </c>
      <c r="DI6681" t="s">
        <v>10501</v>
      </c>
      <c r="DL6681" t="s">
        <v>10501</v>
      </c>
      <c r="DO6681" t="s">
        <v>10501</v>
      </c>
      <c r="DR6681" t="s">
        <v>10501</v>
      </c>
      <c r="DU6681" t="s">
        <v>10501</v>
      </c>
      <c r="DX6681" t="s">
        <v>10501</v>
      </c>
      <c r="EA6681" t="s">
        <v>10501</v>
      </c>
      <c r="ED6681" t="s">
        <v>10501</v>
      </c>
      <c r="EG6681" t="s">
        <v>10501</v>
      </c>
      <c r="EJ6681" t="s">
        <v>10501</v>
      </c>
      <c r="EM6681" t="s">
        <v>10501</v>
      </c>
      <c r="EP6681" t="s">
        <v>10501</v>
      </c>
      <c r="ES6681" t="s">
        <v>10501</v>
      </c>
    </row>
    <row r="6682" spans="17:149" hidden="1" x14ac:dyDescent="0.25">
      <c r="Q6682" t="s">
        <v>10503</v>
      </c>
      <c r="T6682" t="s">
        <v>10503</v>
      </c>
      <c r="W6682" t="s">
        <v>10503</v>
      </c>
      <c r="Z6682" t="s">
        <v>10503</v>
      </c>
      <c r="AC6682" t="s">
        <v>10503</v>
      </c>
      <c r="AF6682" t="s">
        <v>10503</v>
      </c>
      <c r="AI6682" t="s">
        <v>10503</v>
      </c>
      <c r="AL6682" t="s">
        <v>10503</v>
      </c>
      <c r="AO6682" t="s">
        <v>10503</v>
      </c>
      <c r="AR6682" t="s">
        <v>10503</v>
      </c>
      <c r="AU6682" t="s">
        <v>10503</v>
      </c>
      <c r="AX6682" t="s">
        <v>10503</v>
      </c>
      <c r="BA6682" t="s">
        <v>10503</v>
      </c>
      <c r="BD6682" t="s">
        <v>10503</v>
      </c>
      <c r="BG6682" t="s">
        <v>10503</v>
      </c>
      <c r="BJ6682" t="s">
        <v>10503</v>
      </c>
      <c r="BM6682" t="s">
        <v>10503</v>
      </c>
      <c r="BP6682" t="s">
        <v>10503</v>
      </c>
      <c r="BS6682" t="s">
        <v>10503</v>
      </c>
      <c r="BV6682" t="s">
        <v>10503</v>
      </c>
      <c r="BY6682" t="s">
        <v>10503</v>
      </c>
      <c r="CB6682" t="s">
        <v>10503</v>
      </c>
      <c r="CE6682" t="s">
        <v>10503</v>
      </c>
      <c r="CH6682" t="s">
        <v>10503</v>
      </c>
      <c r="CK6682" t="s">
        <v>10503</v>
      </c>
      <c r="CN6682" t="s">
        <v>10503</v>
      </c>
      <c r="CQ6682" t="s">
        <v>10503</v>
      </c>
      <c r="CT6682" t="s">
        <v>10503</v>
      </c>
      <c r="CW6682" t="s">
        <v>10503</v>
      </c>
      <c r="CZ6682" t="s">
        <v>10503</v>
      </c>
      <c r="DC6682" t="s">
        <v>10503</v>
      </c>
      <c r="DF6682" t="s">
        <v>10503</v>
      </c>
      <c r="DI6682" t="s">
        <v>10503</v>
      </c>
      <c r="DL6682" t="s">
        <v>10503</v>
      </c>
      <c r="DO6682" t="s">
        <v>10503</v>
      </c>
      <c r="DR6682" t="s">
        <v>10503</v>
      </c>
      <c r="DU6682" t="s">
        <v>10503</v>
      </c>
      <c r="DX6682" t="s">
        <v>10503</v>
      </c>
      <c r="EA6682" t="s">
        <v>10503</v>
      </c>
      <c r="ED6682" t="s">
        <v>10503</v>
      </c>
      <c r="EG6682" t="s">
        <v>10503</v>
      </c>
      <c r="EJ6682" t="s">
        <v>10503</v>
      </c>
      <c r="EM6682" t="s">
        <v>10503</v>
      </c>
      <c r="EP6682" t="s">
        <v>10503</v>
      </c>
      <c r="ES6682" t="s">
        <v>10503</v>
      </c>
    </row>
    <row r="6683" spans="17:149" hidden="1" x14ac:dyDescent="0.25">
      <c r="Q6683" t="s">
        <v>10505</v>
      </c>
      <c r="T6683" t="s">
        <v>10505</v>
      </c>
      <c r="W6683" t="s">
        <v>10505</v>
      </c>
      <c r="Z6683" t="s">
        <v>10505</v>
      </c>
      <c r="AC6683" t="s">
        <v>10505</v>
      </c>
      <c r="AF6683" t="s">
        <v>10505</v>
      </c>
      <c r="AI6683" t="s">
        <v>10505</v>
      </c>
      <c r="AL6683" t="s">
        <v>10505</v>
      </c>
      <c r="AO6683" t="s">
        <v>10505</v>
      </c>
      <c r="AR6683" t="s">
        <v>10505</v>
      </c>
      <c r="AU6683" t="s">
        <v>10505</v>
      </c>
      <c r="AX6683" t="s">
        <v>10505</v>
      </c>
      <c r="BA6683" t="s">
        <v>10505</v>
      </c>
      <c r="BD6683" t="s">
        <v>10505</v>
      </c>
      <c r="BG6683" t="s">
        <v>10505</v>
      </c>
      <c r="BJ6683" t="s">
        <v>10505</v>
      </c>
      <c r="BM6683" t="s">
        <v>10505</v>
      </c>
      <c r="BP6683" t="s">
        <v>10505</v>
      </c>
      <c r="BS6683" t="s">
        <v>10505</v>
      </c>
      <c r="BV6683" t="s">
        <v>10505</v>
      </c>
      <c r="BY6683" t="s">
        <v>10505</v>
      </c>
      <c r="CB6683" t="s">
        <v>10505</v>
      </c>
      <c r="CE6683" t="s">
        <v>10505</v>
      </c>
      <c r="CH6683" t="s">
        <v>10505</v>
      </c>
      <c r="CK6683" t="s">
        <v>10505</v>
      </c>
      <c r="CN6683" t="s">
        <v>10505</v>
      </c>
      <c r="CQ6683" t="s">
        <v>10505</v>
      </c>
      <c r="CT6683" t="s">
        <v>10505</v>
      </c>
      <c r="CW6683" t="s">
        <v>10505</v>
      </c>
      <c r="CZ6683" t="s">
        <v>10505</v>
      </c>
      <c r="DC6683" t="s">
        <v>10505</v>
      </c>
      <c r="DF6683" t="s">
        <v>10505</v>
      </c>
      <c r="DI6683" t="s">
        <v>10505</v>
      </c>
      <c r="DL6683" t="s">
        <v>10505</v>
      </c>
      <c r="DO6683" t="s">
        <v>10505</v>
      </c>
      <c r="DR6683" t="s">
        <v>10505</v>
      </c>
      <c r="DU6683" t="s">
        <v>10505</v>
      </c>
      <c r="DX6683" t="s">
        <v>10505</v>
      </c>
      <c r="EA6683" t="s">
        <v>10505</v>
      </c>
      <c r="ED6683" t="s">
        <v>10505</v>
      </c>
      <c r="EG6683" t="s">
        <v>10505</v>
      </c>
      <c r="EJ6683" t="s">
        <v>10505</v>
      </c>
      <c r="EM6683" t="s">
        <v>10505</v>
      </c>
      <c r="EP6683" t="s">
        <v>10505</v>
      </c>
      <c r="ES6683" t="s">
        <v>10505</v>
      </c>
    </row>
    <row r="6684" spans="17:149" hidden="1" x14ac:dyDescent="0.25">
      <c r="Q6684" t="s">
        <v>10506</v>
      </c>
      <c r="T6684" t="s">
        <v>10506</v>
      </c>
      <c r="W6684" t="s">
        <v>10506</v>
      </c>
      <c r="Z6684" t="s">
        <v>10506</v>
      </c>
      <c r="AC6684" t="s">
        <v>10506</v>
      </c>
      <c r="AF6684" t="s">
        <v>10506</v>
      </c>
      <c r="AI6684" t="s">
        <v>10506</v>
      </c>
      <c r="AL6684" t="s">
        <v>10506</v>
      </c>
      <c r="AO6684" t="s">
        <v>10506</v>
      </c>
      <c r="AR6684" t="s">
        <v>10506</v>
      </c>
      <c r="AU6684" t="s">
        <v>10506</v>
      </c>
      <c r="AX6684" t="s">
        <v>10506</v>
      </c>
      <c r="BA6684" t="s">
        <v>10506</v>
      </c>
      <c r="BD6684" t="s">
        <v>10506</v>
      </c>
      <c r="BG6684" t="s">
        <v>10506</v>
      </c>
      <c r="BJ6684" t="s">
        <v>10506</v>
      </c>
      <c r="BM6684" t="s">
        <v>10506</v>
      </c>
      <c r="BP6684" t="s">
        <v>10506</v>
      </c>
      <c r="BS6684" t="s">
        <v>10506</v>
      </c>
      <c r="BV6684" t="s">
        <v>10506</v>
      </c>
      <c r="BY6684" t="s">
        <v>10506</v>
      </c>
      <c r="CB6684" t="s">
        <v>10506</v>
      </c>
      <c r="CE6684" t="s">
        <v>10506</v>
      </c>
      <c r="CH6684" t="s">
        <v>10506</v>
      </c>
      <c r="CK6684" t="s">
        <v>10506</v>
      </c>
      <c r="CN6684" t="s">
        <v>10506</v>
      </c>
      <c r="CQ6684" t="s">
        <v>10506</v>
      </c>
      <c r="CT6684" t="s">
        <v>10506</v>
      </c>
      <c r="CW6684" t="s">
        <v>10506</v>
      </c>
      <c r="CZ6684" t="s">
        <v>10506</v>
      </c>
      <c r="DC6684" t="s">
        <v>10506</v>
      </c>
      <c r="DF6684" t="s">
        <v>10506</v>
      </c>
      <c r="DI6684" t="s">
        <v>10506</v>
      </c>
      <c r="DL6684" t="s">
        <v>10506</v>
      </c>
      <c r="DO6684" t="s">
        <v>10506</v>
      </c>
      <c r="DR6684" t="s">
        <v>10506</v>
      </c>
      <c r="DU6684" t="s">
        <v>10506</v>
      </c>
      <c r="DX6684" t="s">
        <v>10506</v>
      </c>
      <c r="EA6684" t="s">
        <v>10506</v>
      </c>
      <c r="ED6684" t="s">
        <v>10506</v>
      </c>
      <c r="EG6684" t="s">
        <v>10506</v>
      </c>
      <c r="EJ6684" t="s">
        <v>10506</v>
      </c>
      <c r="EM6684" t="s">
        <v>10506</v>
      </c>
      <c r="EP6684" t="s">
        <v>10506</v>
      </c>
      <c r="ES6684" t="s">
        <v>10506</v>
      </c>
    </row>
    <row r="6685" spans="17:149" hidden="1" x14ac:dyDescent="0.25">
      <c r="Q6685" t="s">
        <v>10508</v>
      </c>
      <c r="T6685" t="s">
        <v>10508</v>
      </c>
      <c r="W6685" t="s">
        <v>10508</v>
      </c>
      <c r="Z6685" t="s">
        <v>10508</v>
      </c>
      <c r="AC6685" t="s">
        <v>10508</v>
      </c>
      <c r="AF6685" t="s">
        <v>10508</v>
      </c>
      <c r="AI6685" t="s">
        <v>10508</v>
      </c>
      <c r="AL6685" t="s">
        <v>10508</v>
      </c>
      <c r="AO6685" t="s">
        <v>10508</v>
      </c>
      <c r="AR6685" t="s">
        <v>10508</v>
      </c>
      <c r="AU6685" t="s">
        <v>10508</v>
      </c>
      <c r="AX6685" t="s">
        <v>10508</v>
      </c>
      <c r="BA6685" t="s">
        <v>10508</v>
      </c>
      <c r="BD6685" t="s">
        <v>10508</v>
      </c>
      <c r="BG6685" t="s">
        <v>10508</v>
      </c>
      <c r="BJ6685" t="s">
        <v>10508</v>
      </c>
      <c r="BM6685" t="s">
        <v>10508</v>
      </c>
      <c r="BP6685" t="s">
        <v>10508</v>
      </c>
      <c r="BS6685" t="s">
        <v>10508</v>
      </c>
      <c r="BV6685" t="s">
        <v>10508</v>
      </c>
      <c r="BY6685" t="s">
        <v>10508</v>
      </c>
      <c r="CB6685" t="s">
        <v>10508</v>
      </c>
      <c r="CE6685" t="s">
        <v>10508</v>
      </c>
      <c r="CH6685" t="s">
        <v>10508</v>
      </c>
      <c r="CK6685" t="s">
        <v>10508</v>
      </c>
      <c r="CN6685" t="s">
        <v>10508</v>
      </c>
      <c r="CQ6685" t="s">
        <v>10508</v>
      </c>
      <c r="CT6685" t="s">
        <v>10508</v>
      </c>
      <c r="CW6685" t="s">
        <v>10508</v>
      </c>
      <c r="CZ6685" t="s">
        <v>10508</v>
      </c>
      <c r="DC6685" t="s">
        <v>10508</v>
      </c>
      <c r="DF6685" t="s">
        <v>10508</v>
      </c>
      <c r="DI6685" t="s">
        <v>10508</v>
      </c>
      <c r="DL6685" t="s">
        <v>10508</v>
      </c>
      <c r="DO6685" t="s">
        <v>10508</v>
      </c>
      <c r="DR6685" t="s">
        <v>10508</v>
      </c>
      <c r="DU6685" t="s">
        <v>10508</v>
      </c>
      <c r="DX6685" t="s">
        <v>10508</v>
      </c>
      <c r="EA6685" t="s">
        <v>10508</v>
      </c>
      <c r="ED6685" t="s">
        <v>10508</v>
      </c>
      <c r="EG6685" t="s">
        <v>10508</v>
      </c>
      <c r="EJ6685" t="s">
        <v>10508</v>
      </c>
      <c r="EM6685" t="s">
        <v>10508</v>
      </c>
      <c r="EP6685" t="s">
        <v>10508</v>
      </c>
      <c r="ES6685" t="s">
        <v>10508</v>
      </c>
    </row>
    <row r="6686" spans="17:149" hidden="1" x14ac:dyDescent="0.25">
      <c r="Q6686" t="s">
        <v>10510</v>
      </c>
      <c r="T6686" t="s">
        <v>10510</v>
      </c>
      <c r="W6686" t="s">
        <v>10510</v>
      </c>
      <c r="Z6686" t="s">
        <v>10510</v>
      </c>
      <c r="AC6686" t="s">
        <v>10510</v>
      </c>
      <c r="AF6686" t="s">
        <v>10510</v>
      </c>
      <c r="AI6686" t="s">
        <v>10510</v>
      </c>
      <c r="AL6686" t="s">
        <v>10510</v>
      </c>
      <c r="AO6686" t="s">
        <v>10510</v>
      </c>
      <c r="AR6686" t="s">
        <v>10510</v>
      </c>
      <c r="AU6686" t="s">
        <v>10510</v>
      </c>
      <c r="AX6686" t="s">
        <v>10510</v>
      </c>
      <c r="BA6686" t="s">
        <v>10510</v>
      </c>
      <c r="BD6686" t="s">
        <v>10510</v>
      </c>
      <c r="BG6686" t="s">
        <v>10510</v>
      </c>
      <c r="BJ6686" t="s">
        <v>10510</v>
      </c>
      <c r="BM6686" t="s">
        <v>10510</v>
      </c>
      <c r="BP6686" t="s">
        <v>10510</v>
      </c>
      <c r="BS6686" t="s">
        <v>10510</v>
      </c>
      <c r="BV6686" t="s">
        <v>10510</v>
      </c>
      <c r="BY6686" t="s">
        <v>10510</v>
      </c>
      <c r="CB6686" t="s">
        <v>10510</v>
      </c>
      <c r="CE6686" t="s">
        <v>10510</v>
      </c>
      <c r="CH6686" t="s">
        <v>10510</v>
      </c>
      <c r="CK6686" t="s">
        <v>10510</v>
      </c>
      <c r="CN6686" t="s">
        <v>10510</v>
      </c>
      <c r="CQ6686" t="s">
        <v>10510</v>
      </c>
      <c r="CT6686" t="s">
        <v>10510</v>
      </c>
      <c r="CW6686" t="s">
        <v>10510</v>
      </c>
      <c r="CZ6686" t="s">
        <v>10510</v>
      </c>
      <c r="DC6686" t="s">
        <v>10510</v>
      </c>
      <c r="DF6686" t="s">
        <v>10510</v>
      </c>
      <c r="DI6686" t="s">
        <v>10510</v>
      </c>
      <c r="DL6686" t="s">
        <v>10510</v>
      </c>
      <c r="DO6686" t="s">
        <v>10510</v>
      </c>
      <c r="DR6686" t="s">
        <v>10510</v>
      </c>
      <c r="DU6686" t="s">
        <v>10510</v>
      </c>
      <c r="DX6686" t="s">
        <v>10510</v>
      </c>
      <c r="EA6686" t="s">
        <v>10510</v>
      </c>
      <c r="ED6686" t="s">
        <v>10510</v>
      </c>
      <c r="EG6686" t="s">
        <v>10510</v>
      </c>
      <c r="EJ6686" t="s">
        <v>10510</v>
      </c>
      <c r="EM6686" t="s">
        <v>10510</v>
      </c>
      <c r="EP6686" t="s">
        <v>10510</v>
      </c>
      <c r="ES6686" t="s">
        <v>10510</v>
      </c>
    </row>
    <row r="6687" spans="17:149" hidden="1" x14ac:dyDescent="0.25">
      <c r="Q6687" t="s">
        <v>10511</v>
      </c>
      <c r="T6687" t="s">
        <v>10511</v>
      </c>
      <c r="W6687" t="s">
        <v>10511</v>
      </c>
      <c r="Z6687" t="s">
        <v>10511</v>
      </c>
      <c r="AC6687" t="s">
        <v>10511</v>
      </c>
      <c r="AF6687" t="s">
        <v>10511</v>
      </c>
      <c r="AI6687" t="s">
        <v>10511</v>
      </c>
      <c r="AL6687" t="s">
        <v>10511</v>
      </c>
      <c r="AO6687" t="s">
        <v>10511</v>
      </c>
      <c r="AR6687" t="s">
        <v>10511</v>
      </c>
      <c r="AU6687" t="s">
        <v>10511</v>
      </c>
      <c r="AX6687" t="s">
        <v>10511</v>
      </c>
      <c r="BA6687" t="s">
        <v>10511</v>
      </c>
      <c r="BD6687" t="s">
        <v>10511</v>
      </c>
      <c r="BG6687" t="s">
        <v>10511</v>
      </c>
      <c r="BJ6687" t="s">
        <v>10511</v>
      </c>
      <c r="BM6687" t="s">
        <v>10511</v>
      </c>
      <c r="BP6687" t="s">
        <v>10511</v>
      </c>
      <c r="BS6687" t="s">
        <v>10511</v>
      </c>
      <c r="BV6687" t="s">
        <v>10511</v>
      </c>
      <c r="BY6687" t="s">
        <v>10511</v>
      </c>
      <c r="CB6687" t="s">
        <v>10511</v>
      </c>
      <c r="CE6687" t="s">
        <v>10511</v>
      </c>
      <c r="CH6687" t="s">
        <v>10511</v>
      </c>
      <c r="CK6687" t="s">
        <v>10511</v>
      </c>
      <c r="CN6687" t="s">
        <v>10511</v>
      </c>
      <c r="CQ6687" t="s">
        <v>10511</v>
      </c>
      <c r="CT6687" t="s">
        <v>10511</v>
      </c>
      <c r="CW6687" t="s">
        <v>10511</v>
      </c>
      <c r="CZ6687" t="s">
        <v>10511</v>
      </c>
      <c r="DC6687" t="s">
        <v>10511</v>
      </c>
      <c r="DF6687" t="s">
        <v>10511</v>
      </c>
      <c r="DI6687" t="s">
        <v>10511</v>
      </c>
      <c r="DL6687" t="s">
        <v>10511</v>
      </c>
      <c r="DO6687" t="s">
        <v>10511</v>
      </c>
      <c r="DR6687" t="s">
        <v>10511</v>
      </c>
      <c r="DU6687" t="s">
        <v>10511</v>
      </c>
      <c r="DX6687" t="s">
        <v>10511</v>
      </c>
      <c r="EA6687" t="s">
        <v>10511</v>
      </c>
      <c r="ED6687" t="s">
        <v>10511</v>
      </c>
      <c r="EG6687" t="s">
        <v>10511</v>
      </c>
      <c r="EJ6687" t="s">
        <v>10511</v>
      </c>
      <c r="EM6687" t="s">
        <v>10511</v>
      </c>
      <c r="EP6687" t="s">
        <v>10511</v>
      </c>
      <c r="ES6687" t="s">
        <v>10511</v>
      </c>
    </row>
    <row r="6688" spans="17:149" hidden="1" x14ac:dyDescent="0.25">
      <c r="Q6688" t="s">
        <v>10512</v>
      </c>
      <c r="T6688" t="s">
        <v>10512</v>
      </c>
      <c r="W6688" t="s">
        <v>10512</v>
      </c>
      <c r="Z6688" t="s">
        <v>10512</v>
      </c>
      <c r="AC6688" t="s">
        <v>10512</v>
      </c>
      <c r="AF6688" t="s">
        <v>10512</v>
      </c>
      <c r="AI6688" t="s">
        <v>10512</v>
      </c>
      <c r="AL6688" t="s">
        <v>10512</v>
      </c>
      <c r="AO6688" t="s">
        <v>10512</v>
      </c>
      <c r="AR6688" t="s">
        <v>10512</v>
      </c>
      <c r="AU6688" t="s">
        <v>10512</v>
      </c>
      <c r="AX6688" t="s">
        <v>10512</v>
      </c>
      <c r="BA6688" t="s">
        <v>10512</v>
      </c>
      <c r="BD6688" t="s">
        <v>10512</v>
      </c>
      <c r="BG6688" t="s">
        <v>10512</v>
      </c>
      <c r="BJ6688" t="s">
        <v>10512</v>
      </c>
      <c r="BM6688" t="s">
        <v>10512</v>
      </c>
      <c r="BP6688" t="s">
        <v>10512</v>
      </c>
      <c r="BS6688" t="s">
        <v>10512</v>
      </c>
      <c r="BV6688" t="s">
        <v>10512</v>
      </c>
      <c r="BY6688" t="s">
        <v>10512</v>
      </c>
      <c r="CB6688" t="s">
        <v>10512</v>
      </c>
      <c r="CE6688" t="s">
        <v>10512</v>
      </c>
      <c r="CH6688" t="s">
        <v>10512</v>
      </c>
      <c r="CK6688" t="s">
        <v>10512</v>
      </c>
      <c r="CN6688" t="s">
        <v>10512</v>
      </c>
      <c r="CQ6688" t="s">
        <v>10512</v>
      </c>
      <c r="CT6688" t="s">
        <v>10512</v>
      </c>
      <c r="CW6688" t="s">
        <v>10512</v>
      </c>
      <c r="CZ6688" t="s">
        <v>10512</v>
      </c>
      <c r="DC6688" t="s">
        <v>10512</v>
      </c>
      <c r="DF6688" t="s">
        <v>10512</v>
      </c>
      <c r="DI6688" t="s">
        <v>10512</v>
      </c>
      <c r="DL6688" t="s">
        <v>10512</v>
      </c>
      <c r="DO6688" t="s">
        <v>10512</v>
      </c>
      <c r="DR6688" t="s">
        <v>10512</v>
      </c>
      <c r="DU6688" t="s">
        <v>10512</v>
      </c>
      <c r="DX6688" t="s">
        <v>10512</v>
      </c>
      <c r="EA6688" t="s">
        <v>10512</v>
      </c>
      <c r="ED6688" t="s">
        <v>10512</v>
      </c>
      <c r="EG6688" t="s">
        <v>10512</v>
      </c>
      <c r="EJ6688" t="s">
        <v>10512</v>
      </c>
      <c r="EM6688" t="s">
        <v>10512</v>
      </c>
      <c r="EP6688" t="s">
        <v>10512</v>
      </c>
      <c r="ES6688" t="s">
        <v>10512</v>
      </c>
    </row>
    <row r="6689" spans="17:149" hidden="1" x14ac:dyDescent="0.25">
      <c r="Q6689" t="s">
        <v>10513</v>
      </c>
      <c r="T6689" t="s">
        <v>10513</v>
      </c>
      <c r="W6689" t="s">
        <v>10513</v>
      </c>
      <c r="Z6689" t="s">
        <v>10513</v>
      </c>
      <c r="AC6689" t="s">
        <v>10513</v>
      </c>
      <c r="AF6689" t="s">
        <v>10513</v>
      </c>
      <c r="AI6689" t="s">
        <v>10513</v>
      </c>
      <c r="AL6689" t="s">
        <v>10513</v>
      </c>
      <c r="AO6689" t="s">
        <v>10513</v>
      </c>
      <c r="AR6689" t="s">
        <v>10513</v>
      </c>
      <c r="AU6689" t="s">
        <v>10513</v>
      </c>
      <c r="AX6689" t="s">
        <v>10513</v>
      </c>
      <c r="BA6689" t="s">
        <v>10513</v>
      </c>
      <c r="BD6689" t="s">
        <v>10513</v>
      </c>
      <c r="BG6689" t="s">
        <v>10513</v>
      </c>
      <c r="BJ6689" t="s">
        <v>10513</v>
      </c>
      <c r="BM6689" t="s">
        <v>10513</v>
      </c>
      <c r="BP6689" t="s">
        <v>10513</v>
      </c>
      <c r="BS6689" t="s">
        <v>10513</v>
      </c>
      <c r="BV6689" t="s">
        <v>10513</v>
      </c>
      <c r="BY6689" t="s">
        <v>10513</v>
      </c>
      <c r="CB6689" t="s">
        <v>10513</v>
      </c>
      <c r="CE6689" t="s">
        <v>10513</v>
      </c>
      <c r="CH6689" t="s">
        <v>10513</v>
      </c>
      <c r="CK6689" t="s">
        <v>10513</v>
      </c>
      <c r="CN6689" t="s">
        <v>10513</v>
      </c>
      <c r="CQ6689" t="s">
        <v>10513</v>
      </c>
      <c r="CT6689" t="s">
        <v>10513</v>
      </c>
      <c r="CW6689" t="s">
        <v>10513</v>
      </c>
      <c r="CZ6689" t="s">
        <v>10513</v>
      </c>
      <c r="DC6689" t="s">
        <v>10513</v>
      </c>
      <c r="DF6689" t="s">
        <v>10513</v>
      </c>
      <c r="DI6689" t="s">
        <v>10513</v>
      </c>
      <c r="DL6689" t="s">
        <v>10513</v>
      </c>
      <c r="DO6689" t="s">
        <v>10513</v>
      </c>
      <c r="DR6689" t="s">
        <v>10513</v>
      </c>
      <c r="DU6689" t="s">
        <v>10513</v>
      </c>
      <c r="DX6689" t="s">
        <v>10513</v>
      </c>
      <c r="EA6689" t="s">
        <v>10513</v>
      </c>
      <c r="ED6689" t="s">
        <v>10513</v>
      </c>
      <c r="EG6689" t="s">
        <v>10513</v>
      </c>
      <c r="EJ6689" t="s">
        <v>10513</v>
      </c>
      <c r="EM6689" t="s">
        <v>10513</v>
      </c>
      <c r="EP6689" t="s">
        <v>10513</v>
      </c>
      <c r="ES6689" t="s">
        <v>10513</v>
      </c>
    </row>
    <row r="6690" spans="17:149" hidden="1" x14ac:dyDescent="0.25">
      <c r="Q6690" t="s">
        <v>10515</v>
      </c>
      <c r="T6690" t="s">
        <v>10515</v>
      </c>
      <c r="W6690" t="s">
        <v>10515</v>
      </c>
      <c r="Z6690" t="s">
        <v>10515</v>
      </c>
      <c r="AC6690" t="s">
        <v>10515</v>
      </c>
      <c r="AF6690" t="s">
        <v>10515</v>
      </c>
      <c r="AI6690" t="s">
        <v>10515</v>
      </c>
      <c r="AL6690" t="s">
        <v>10515</v>
      </c>
      <c r="AO6690" t="s">
        <v>10515</v>
      </c>
      <c r="AR6690" t="s">
        <v>10515</v>
      </c>
      <c r="AU6690" t="s">
        <v>10515</v>
      </c>
      <c r="AX6690" t="s">
        <v>10515</v>
      </c>
      <c r="BA6690" t="s">
        <v>10515</v>
      </c>
      <c r="BD6690" t="s">
        <v>10515</v>
      </c>
      <c r="BG6690" t="s">
        <v>10515</v>
      </c>
      <c r="BJ6690" t="s">
        <v>10515</v>
      </c>
      <c r="BM6690" t="s">
        <v>10515</v>
      </c>
      <c r="BP6690" t="s">
        <v>10515</v>
      </c>
      <c r="BS6690" t="s">
        <v>10515</v>
      </c>
      <c r="BV6690" t="s">
        <v>10515</v>
      </c>
      <c r="BY6690" t="s">
        <v>10515</v>
      </c>
      <c r="CB6690" t="s">
        <v>10515</v>
      </c>
      <c r="CE6690" t="s">
        <v>10515</v>
      </c>
      <c r="CH6690" t="s">
        <v>10515</v>
      </c>
      <c r="CK6690" t="s">
        <v>10515</v>
      </c>
      <c r="CN6690" t="s">
        <v>10515</v>
      </c>
      <c r="CQ6690" t="s">
        <v>10515</v>
      </c>
      <c r="CT6690" t="s">
        <v>10515</v>
      </c>
      <c r="CW6690" t="s">
        <v>10515</v>
      </c>
      <c r="CZ6690" t="s">
        <v>10515</v>
      </c>
      <c r="DC6690" t="s">
        <v>10515</v>
      </c>
      <c r="DF6690" t="s">
        <v>10515</v>
      </c>
      <c r="DI6690" t="s">
        <v>10515</v>
      </c>
      <c r="DL6690" t="s">
        <v>10515</v>
      </c>
      <c r="DO6690" t="s">
        <v>10515</v>
      </c>
      <c r="DR6690" t="s">
        <v>10515</v>
      </c>
      <c r="DU6690" t="s">
        <v>10515</v>
      </c>
      <c r="DX6690" t="s">
        <v>10515</v>
      </c>
      <c r="EA6690" t="s">
        <v>10515</v>
      </c>
      <c r="ED6690" t="s">
        <v>10515</v>
      </c>
      <c r="EG6690" t="s">
        <v>10515</v>
      </c>
      <c r="EJ6690" t="s">
        <v>10515</v>
      </c>
      <c r="EM6690" t="s">
        <v>10515</v>
      </c>
      <c r="EP6690" t="s">
        <v>10515</v>
      </c>
      <c r="ES6690" t="s">
        <v>10515</v>
      </c>
    </row>
    <row r="6691" spans="17:149" hidden="1" x14ac:dyDescent="0.25">
      <c r="Q6691" t="s">
        <v>10516</v>
      </c>
      <c r="T6691" t="s">
        <v>10516</v>
      </c>
      <c r="W6691" t="s">
        <v>10516</v>
      </c>
      <c r="Z6691" t="s">
        <v>10516</v>
      </c>
      <c r="AC6691" t="s">
        <v>10516</v>
      </c>
      <c r="AF6691" t="s">
        <v>10516</v>
      </c>
      <c r="AI6691" t="s">
        <v>10516</v>
      </c>
      <c r="AL6691" t="s">
        <v>10516</v>
      </c>
      <c r="AO6691" t="s">
        <v>10516</v>
      </c>
      <c r="AR6691" t="s">
        <v>10516</v>
      </c>
      <c r="AU6691" t="s">
        <v>10516</v>
      </c>
      <c r="AX6691" t="s">
        <v>10516</v>
      </c>
      <c r="BA6691" t="s">
        <v>10516</v>
      </c>
      <c r="BD6691" t="s">
        <v>10516</v>
      </c>
      <c r="BG6691" t="s">
        <v>10516</v>
      </c>
      <c r="BJ6691" t="s">
        <v>10516</v>
      </c>
      <c r="BM6691" t="s">
        <v>10516</v>
      </c>
      <c r="BP6691" t="s">
        <v>10516</v>
      </c>
      <c r="BS6691" t="s">
        <v>10516</v>
      </c>
      <c r="BV6691" t="s">
        <v>10516</v>
      </c>
      <c r="BY6691" t="s">
        <v>10516</v>
      </c>
      <c r="CB6691" t="s">
        <v>10516</v>
      </c>
      <c r="CE6691" t="s">
        <v>10516</v>
      </c>
      <c r="CH6691" t="s">
        <v>10516</v>
      </c>
      <c r="CK6691" t="s">
        <v>10516</v>
      </c>
      <c r="CN6691" t="s">
        <v>10516</v>
      </c>
      <c r="CQ6691" t="s">
        <v>10516</v>
      </c>
      <c r="CT6691" t="s">
        <v>10516</v>
      </c>
      <c r="CW6691" t="s">
        <v>10516</v>
      </c>
      <c r="CZ6691" t="s">
        <v>10516</v>
      </c>
      <c r="DC6691" t="s">
        <v>10516</v>
      </c>
      <c r="DF6691" t="s">
        <v>10516</v>
      </c>
      <c r="DI6691" t="s">
        <v>10516</v>
      </c>
      <c r="DL6691" t="s">
        <v>10516</v>
      </c>
      <c r="DO6691" t="s">
        <v>10516</v>
      </c>
      <c r="DR6691" t="s">
        <v>10516</v>
      </c>
      <c r="DU6691" t="s">
        <v>10516</v>
      </c>
      <c r="DX6691" t="s">
        <v>10516</v>
      </c>
      <c r="EA6691" t="s">
        <v>10516</v>
      </c>
      <c r="ED6691" t="s">
        <v>10516</v>
      </c>
      <c r="EG6691" t="s">
        <v>10516</v>
      </c>
      <c r="EJ6691" t="s">
        <v>10516</v>
      </c>
      <c r="EM6691" t="s">
        <v>10516</v>
      </c>
      <c r="EP6691" t="s">
        <v>10516</v>
      </c>
      <c r="ES6691" t="s">
        <v>10516</v>
      </c>
    </row>
    <row r="6692" spans="17:149" hidden="1" x14ac:dyDescent="0.25">
      <c r="Q6692" t="s">
        <v>10517</v>
      </c>
      <c r="T6692" t="s">
        <v>10517</v>
      </c>
      <c r="W6692" t="s">
        <v>10517</v>
      </c>
      <c r="Z6692" t="s">
        <v>10517</v>
      </c>
      <c r="AC6692" t="s">
        <v>10517</v>
      </c>
      <c r="AF6692" t="s">
        <v>10517</v>
      </c>
      <c r="AI6692" t="s">
        <v>10517</v>
      </c>
      <c r="AL6692" t="s">
        <v>10517</v>
      </c>
      <c r="AO6692" t="s">
        <v>10517</v>
      </c>
      <c r="AR6692" t="s">
        <v>10517</v>
      </c>
      <c r="AU6692" t="s">
        <v>10517</v>
      </c>
      <c r="AX6692" t="s">
        <v>10517</v>
      </c>
      <c r="BA6692" t="s">
        <v>10517</v>
      </c>
      <c r="BD6692" t="s">
        <v>10517</v>
      </c>
      <c r="BG6692" t="s">
        <v>10517</v>
      </c>
      <c r="BJ6692" t="s">
        <v>10517</v>
      </c>
      <c r="BM6692" t="s">
        <v>10517</v>
      </c>
      <c r="BP6692" t="s">
        <v>10517</v>
      </c>
      <c r="BS6692" t="s">
        <v>10517</v>
      </c>
      <c r="BV6692" t="s">
        <v>10517</v>
      </c>
      <c r="BY6692" t="s">
        <v>10517</v>
      </c>
      <c r="CB6692" t="s">
        <v>10517</v>
      </c>
      <c r="CE6692" t="s">
        <v>10517</v>
      </c>
      <c r="CH6692" t="s">
        <v>10517</v>
      </c>
      <c r="CK6692" t="s">
        <v>10517</v>
      </c>
      <c r="CN6692" t="s">
        <v>10517</v>
      </c>
      <c r="CQ6692" t="s">
        <v>10517</v>
      </c>
      <c r="CT6692" t="s">
        <v>10517</v>
      </c>
      <c r="CW6692" t="s">
        <v>10517</v>
      </c>
      <c r="CZ6692" t="s">
        <v>10517</v>
      </c>
      <c r="DC6692" t="s">
        <v>10517</v>
      </c>
      <c r="DF6692" t="s">
        <v>10517</v>
      </c>
      <c r="DI6692" t="s">
        <v>10517</v>
      </c>
      <c r="DL6692" t="s">
        <v>10517</v>
      </c>
      <c r="DO6692" t="s">
        <v>10517</v>
      </c>
      <c r="DR6692" t="s">
        <v>10517</v>
      </c>
      <c r="DU6692" t="s">
        <v>10517</v>
      </c>
      <c r="DX6692" t="s">
        <v>10517</v>
      </c>
      <c r="EA6692" t="s">
        <v>10517</v>
      </c>
      <c r="ED6692" t="s">
        <v>10517</v>
      </c>
      <c r="EG6692" t="s">
        <v>10517</v>
      </c>
      <c r="EJ6692" t="s">
        <v>10517</v>
      </c>
      <c r="EM6692" t="s">
        <v>10517</v>
      </c>
      <c r="EP6692" t="s">
        <v>10517</v>
      </c>
      <c r="ES6692" t="s">
        <v>10517</v>
      </c>
    </row>
    <row r="6693" spans="17:149" hidden="1" x14ac:dyDescent="0.25">
      <c r="Q6693" t="s">
        <v>10518</v>
      </c>
      <c r="T6693" t="s">
        <v>10518</v>
      </c>
      <c r="W6693" t="s">
        <v>10518</v>
      </c>
      <c r="Z6693" t="s">
        <v>10518</v>
      </c>
      <c r="AC6693" t="s">
        <v>10518</v>
      </c>
      <c r="AF6693" t="s">
        <v>10518</v>
      </c>
      <c r="AI6693" t="s">
        <v>10518</v>
      </c>
      <c r="AL6693" t="s">
        <v>10518</v>
      </c>
      <c r="AO6693" t="s">
        <v>10518</v>
      </c>
      <c r="AR6693" t="s">
        <v>10518</v>
      </c>
      <c r="AU6693" t="s">
        <v>10518</v>
      </c>
      <c r="AX6693" t="s">
        <v>10518</v>
      </c>
      <c r="BA6693" t="s">
        <v>10518</v>
      </c>
      <c r="BD6693" t="s">
        <v>10518</v>
      </c>
      <c r="BG6693" t="s">
        <v>10518</v>
      </c>
      <c r="BJ6693" t="s">
        <v>10518</v>
      </c>
      <c r="BM6693" t="s">
        <v>10518</v>
      </c>
      <c r="BP6693" t="s">
        <v>10518</v>
      </c>
      <c r="BS6693" t="s">
        <v>10518</v>
      </c>
      <c r="BV6693" t="s">
        <v>10518</v>
      </c>
      <c r="BY6693" t="s">
        <v>10518</v>
      </c>
      <c r="CB6693" t="s">
        <v>10518</v>
      </c>
      <c r="CE6693" t="s">
        <v>10518</v>
      </c>
      <c r="CH6693" t="s">
        <v>10518</v>
      </c>
      <c r="CK6693" t="s">
        <v>10518</v>
      </c>
      <c r="CN6693" t="s">
        <v>10518</v>
      </c>
      <c r="CQ6693" t="s">
        <v>10518</v>
      </c>
      <c r="CT6693" t="s">
        <v>10518</v>
      </c>
      <c r="CW6693" t="s">
        <v>10518</v>
      </c>
      <c r="CZ6693" t="s">
        <v>10518</v>
      </c>
      <c r="DC6693" t="s">
        <v>10518</v>
      </c>
      <c r="DF6693" t="s">
        <v>10518</v>
      </c>
      <c r="DI6693" t="s">
        <v>10518</v>
      </c>
      <c r="DL6693" t="s">
        <v>10518</v>
      </c>
      <c r="DO6693" t="s">
        <v>10518</v>
      </c>
      <c r="DR6693" t="s">
        <v>10518</v>
      </c>
      <c r="DU6693" t="s">
        <v>10518</v>
      </c>
      <c r="DX6693" t="s">
        <v>10518</v>
      </c>
      <c r="EA6693" t="s">
        <v>10518</v>
      </c>
      <c r="ED6693" t="s">
        <v>10518</v>
      </c>
      <c r="EG6693" t="s">
        <v>10518</v>
      </c>
      <c r="EJ6693" t="s">
        <v>10518</v>
      </c>
      <c r="EM6693" t="s">
        <v>10518</v>
      </c>
      <c r="EP6693" t="s">
        <v>10518</v>
      </c>
      <c r="ES6693" t="s">
        <v>10518</v>
      </c>
    </row>
    <row r="6694" spans="17:149" hidden="1" x14ac:dyDescent="0.25">
      <c r="Q6694" t="s">
        <v>10519</v>
      </c>
      <c r="T6694" t="s">
        <v>10519</v>
      </c>
      <c r="W6694" t="s">
        <v>10519</v>
      </c>
      <c r="Z6694" t="s">
        <v>10519</v>
      </c>
      <c r="AC6694" t="s">
        <v>10519</v>
      </c>
      <c r="AF6694" t="s">
        <v>10519</v>
      </c>
      <c r="AI6694" t="s">
        <v>10519</v>
      </c>
      <c r="AL6694" t="s">
        <v>10519</v>
      </c>
      <c r="AO6694" t="s">
        <v>10519</v>
      </c>
      <c r="AR6694" t="s">
        <v>10519</v>
      </c>
      <c r="AU6694" t="s">
        <v>10519</v>
      </c>
      <c r="AX6694" t="s">
        <v>10519</v>
      </c>
      <c r="BA6694" t="s">
        <v>10519</v>
      </c>
      <c r="BD6694" t="s">
        <v>10519</v>
      </c>
      <c r="BG6694" t="s">
        <v>10519</v>
      </c>
      <c r="BJ6694" t="s">
        <v>10519</v>
      </c>
      <c r="BM6694" t="s">
        <v>10519</v>
      </c>
      <c r="BP6694" t="s">
        <v>10519</v>
      </c>
      <c r="BS6694" t="s">
        <v>10519</v>
      </c>
      <c r="BV6694" t="s">
        <v>10519</v>
      </c>
      <c r="BY6694" t="s">
        <v>10519</v>
      </c>
      <c r="CB6694" t="s">
        <v>10519</v>
      </c>
      <c r="CE6694" t="s">
        <v>10519</v>
      </c>
      <c r="CH6694" t="s">
        <v>10519</v>
      </c>
      <c r="CK6694" t="s">
        <v>10519</v>
      </c>
      <c r="CN6694" t="s">
        <v>10519</v>
      </c>
      <c r="CQ6694" t="s">
        <v>10519</v>
      </c>
      <c r="CT6694" t="s">
        <v>10519</v>
      </c>
      <c r="CW6694" t="s">
        <v>10519</v>
      </c>
      <c r="CZ6694" t="s">
        <v>10519</v>
      </c>
      <c r="DC6694" t="s">
        <v>10519</v>
      </c>
      <c r="DF6694" t="s">
        <v>10519</v>
      </c>
      <c r="DI6694" t="s">
        <v>10519</v>
      </c>
      <c r="DL6694" t="s">
        <v>10519</v>
      </c>
      <c r="DO6694" t="s">
        <v>10519</v>
      </c>
      <c r="DR6694" t="s">
        <v>10519</v>
      </c>
      <c r="DU6694" t="s">
        <v>10519</v>
      </c>
      <c r="DX6694" t="s">
        <v>10519</v>
      </c>
      <c r="EA6694" t="s">
        <v>10519</v>
      </c>
      <c r="ED6694" t="s">
        <v>10519</v>
      </c>
      <c r="EG6694" t="s">
        <v>10519</v>
      </c>
      <c r="EJ6694" t="s">
        <v>10519</v>
      </c>
      <c r="EM6694" t="s">
        <v>10519</v>
      </c>
      <c r="EP6694" t="s">
        <v>10519</v>
      </c>
      <c r="ES6694" t="s">
        <v>10519</v>
      </c>
    </row>
    <row r="6695" spans="17:149" hidden="1" x14ac:dyDescent="0.25">
      <c r="Q6695" t="s">
        <v>10520</v>
      </c>
      <c r="T6695" t="s">
        <v>10520</v>
      </c>
      <c r="W6695" t="s">
        <v>10520</v>
      </c>
      <c r="Z6695" t="s">
        <v>10520</v>
      </c>
      <c r="AC6695" t="s">
        <v>10520</v>
      </c>
      <c r="AF6695" t="s">
        <v>10520</v>
      </c>
      <c r="AI6695" t="s">
        <v>10520</v>
      </c>
      <c r="AL6695" t="s">
        <v>10520</v>
      </c>
      <c r="AO6695" t="s">
        <v>10520</v>
      </c>
      <c r="AR6695" t="s">
        <v>10520</v>
      </c>
      <c r="AU6695" t="s">
        <v>10520</v>
      </c>
      <c r="AX6695" t="s">
        <v>10520</v>
      </c>
      <c r="BA6695" t="s">
        <v>10520</v>
      </c>
      <c r="BD6695" t="s">
        <v>10520</v>
      </c>
      <c r="BG6695" t="s">
        <v>10520</v>
      </c>
      <c r="BJ6695" t="s">
        <v>10520</v>
      </c>
      <c r="BM6695" t="s">
        <v>10520</v>
      </c>
      <c r="BP6695" t="s">
        <v>10520</v>
      </c>
      <c r="BS6695" t="s">
        <v>10520</v>
      </c>
      <c r="BV6695" t="s">
        <v>10520</v>
      </c>
      <c r="BY6695" t="s">
        <v>10520</v>
      </c>
      <c r="CB6695" t="s">
        <v>10520</v>
      </c>
      <c r="CE6695" t="s">
        <v>10520</v>
      </c>
      <c r="CH6695" t="s">
        <v>10520</v>
      </c>
      <c r="CK6695" t="s">
        <v>10520</v>
      </c>
      <c r="CN6695" t="s">
        <v>10520</v>
      </c>
      <c r="CQ6695" t="s">
        <v>10520</v>
      </c>
      <c r="CT6695" t="s">
        <v>10520</v>
      </c>
      <c r="CW6695" t="s">
        <v>10520</v>
      </c>
      <c r="CZ6695" t="s">
        <v>10520</v>
      </c>
      <c r="DC6695" t="s">
        <v>10520</v>
      </c>
      <c r="DF6695" t="s">
        <v>10520</v>
      </c>
      <c r="DI6695" t="s">
        <v>10520</v>
      </c>
      <c r="DL6695" t="s">
        <v>10520</v>
      </c>
      <c r="DO6695" t="s">
        <v>10520</v>
      </c>
      <c r="DR6695" t="s">
        <v>10520</v>
      </c>
      <c r="DU6695" t="s">
        <v>10520</v>
      </c>
      <c r="DX6695" t="s">
        <v>10520</v>
      </c>
      <c r="EA6695" t="s">
        <v>10520</v>
      </c>
      <c r="ED6695" t="s">
        <v>10520</v>
      </c>
      <c r="EG6695" t="s">
        <v>10520</v>
      </c>
      <c r="EJ6695" t="s">
        <v>10520</v>
      </c>
      <c r="EM6695" t="s">
        <v>10520</v>
      </c>
      <c r="EP6695" t="s">
        <v>10520</v>
      </c>
      <c r="ES6695" t="s">
        <v>10520</v>
      </c>
    </row>
    <row r="6696" spans="17:149" hidden="1" x14ac:dyDescent="0.25">
      <c r="Q6696" t="s">
        <v>10521</v>
      </c>
      <c r="T6696" t="s">
        <v>10521</v>
      </c>
      <c r="W6696" t="s">
        <v>10521</v>
      </c>
      <c r="Z6696" t="s">
        <v>10521</v>
      </c>
      <c r="AC6696" t="s">
        <v>10521</v>
      </c>
      <c r="AF6696" t="s">
        <v>10521</v>
      </c>
      <c r="AI6696" t="s">
        <v>10521</v>
      </c>
      <c r="AL6696" t="s">
        <v>10521</v>
      </c>
      <c r="AO6696" t="s">
        <v>10521</v>
      </c>
      <c r="AR6696" t="s">
        <v>10521</v>
      </c>
      <c r="AU6696" t="s">
        <v>10521</v>
      </c>
      <c r="AX6696" t="s">
        <v>10521</v>
      </c>
      <c r="BA6696" t="s">
        <v>10521</v>
      </c>
      <c r="BD6696" t="s">
        <v>10521</v>
      </c>
      <c r="BG6696" t="s">
        <v>10521</v>
      </c>
      <c r="BJ6696" t="s">
        <v>10521</v>
      </c>
      <c r="BM6696" t="s">
        <v>10521</v>
      </c>
      <c r="BP6696" t="s">
        <v>10521</v>
      </c>
      <c r="BS6696" t="s">
        <v>10521</v>
      </c>
      <c r="BV6696" t="s">
        <v>10521</v>
      </c>
      <c r="BY6696" t="s">
        <v>10521</v>
      </c>
      <c r="CB6696" t="s">
        <v>10521</v>
      </c>
      <c r="CE6696" t="s">
        <v>10521</v>
      </c>
      <c r="CH6696" t="s">
        <v>10521</v>
      </c>
      <c r="CK6696" t="s">
        <v>10521</v>
      </c>
      <c r="CN6696" t="s">
        <v>10521</v>
      </c>
      <c r="CQ6696" t="s">
        <v>10521</v>
      </c>
      <c r="CT6696" t="s">
        <v>10521</v>
      </c>
      <c r="CW6696" t="s">
        <v>10521</v>
      </c>
      <c r="CZ6696" t="s">
        <v>10521</v>
      </c>
      <c r="DC6696" t="s">
        <v>10521</v>
      </c>
      <c r="DF6696" t="s">
        <v>10521</v>
      </c>
      <c r="DI6696" t="s">
        <v>10521</v>
      </c>
      <c r="DL6696" t="s">
        <v>10521</v>
      </c>
      <c r="DO6696" t="s">
        <v>10521</v>
      </c>
      <c r="DR6696" t="s">
        <v>10521</v>
      </c>
      <c r="DU6696" t="s">
        <v>10521</v>
      </c>
      <c r="DX6696" t="s">
        <v>10521</v>
      </c>
      <c r="EA6696" t="s">
        <v>10521</v>
      </c>
      <c r="ED6696" t="s">
        <v>10521</v>
      </c>
      <c r="EG6696" t="s">
        <v>10521</v>
      </c>
      <c r="EJ6696" t="s">
        <v>10521</v>
      </c>
      <c r="EM6696" t="s">
        <v>10521</v>
      </c>
      <c r="EP6696" t="s">
        <v>10521</v>
      </c>
      <c r="ES6696" t="s">
        <v>10521</v>
      </c>
    </row>
    <row r="6697" spans="17:149" hidden="1" x14ac:dyDescent="0.25">
      <c r="Q6697" t="s">
        <v>10524</v>
      </c>
      <c r="T6697" t="s">
        <v>10524</v>
      </c>
      <c r="W6697" t="s">
        <v>10524</v>
      </c>
      <c r="Z6697" t="s">
        <v>10524</v>
      </c>
      <c r="AC6697" t="s">
        <v>10524</v>
      </c>
      <c r="AF6697" t="s">
        <v>10524</v>
      </c>
      <c r="AI6697" t="s">
        <v>10524</v>
      </c>
      <c r="AL6697" t="s">
        <v>10524</v>
      </c>
      <c r="AO6697" t="s">
        <v>10524</v>
      </c>
      <c r="AR6697" t="s">
        <v>10524</v>
      </c>
      <c r="AU6697" t="s">
        <v>10524</v>
      </c>
      <c r="AX6697" t="s">
        <v>10524</v>
      </c>
      <c r="BA6697" t="s">
        <v>10524</v>
      </c>
      <c r="BD6697" t="s">
        <v>10524</v>
      </c>
      <c r="BG6697" t="s">
        <v>10524</v>
      </c>
      <c r="BJ6697" t="s">
        <v>10524</v>
      </c>
      <c r="BM6697" t="s">
        <v>10524</v>
      </c>
      <c r="BP6697" t="s">
        <v>10524</v>
      </c>
      <c r="BS6697" t="s">
        <v>10524</v>
      </c>
      <c r="BV6697" t="s">
        <v>10524</v>
      </c>
      <c r="BY6697" t="s">
        <v>10524</v>
      </c>
      <c r="CB6697" t="s">
        <v>10524</v>
      </c>
      <c r="CE6697" t="s">
        <v>10524</v>
      </c>
      <c r="CH6697" t="s">
        <v>10524</v>
      </c>
      <c r="CK6697" t="s">
        <v>10524</v>
      </c>
      <c r="CN6697" t="s">
        <v>10524</v>
      </c>
      <c r="CQ6697" t="s">
        <v>10524</v>
      </c>
      <c r="CT6697" t="s">
        <v>10524</v>
      </c>
      <c r="CW6697" t="s">
        <v>10524</v>
      </c>
      <c r="CZ6697" t="s">
        <v>10524</v>
      </c>
      <c r="DC6697" t="s">
        <v>10524</v>
      </c>
      <c r="DF6697" t="s">
        <v>10524</v>
      </c>
      <c r="DI6697" t="s">
        <v>10524</v>
      </c>
      <c r="DL6697" t="s">
        <v>10524</v>
      </c>
      <c r="DO6697" t="s">
        <v>10524</v>
      </c>
      <c r="DR6697" t="s">
        <v>10524</v>
      </c>
      <c r="DU6697" t="s">
        <v>10524</v>
      </c>
      <c r="DX6697" t="s">
        <v>10524</v>
      </c>
      <c r="EA6697" t="s">
        <v>10524</v>
      </c>
      <c r="ED6697" t="s">
        <v>10524</v>
      </c>
      <c r="EG6697" t="s">
        <v>10524</v>
      </c>
      <c r="EJ6697" t="s">
        <v>10524</v>
      </c>
      <c r="EM6697" t="s">
        <v>10524</v>
      </c>
      <c r="EP6697" t="s">
        <v>10524</v>
      </c>
      <c r="ES6697" t="s">
        <v>10524</v>
      </c>
    </row>
    <row r="6698" spans="17:149" hidden="1" x14ac:dyDescent="0.25">
      <c r="Q6698" t="s">
        <v>10526</v>
      </c>
      <c r="T6698" t="s">
        <v>10526</v>
      </c>
      <c r="W6698" t="s">
        <v>10526</v>
      </c>
      <c r="Z6698" t="s">
        <v>10526</v>
      </c>
      <c r="AC6698" t="s">
        <v>10526</v>
      </c>
      <c r="AF6698" t="s">
        <v>10526</v>
      </c>
      <c r="AI6698" t="s">
        <v>10526</v>
      </c>
      <c r="AL6698" t="s">
        <v>10526</v>
      </c>
      <c r="AO6698" t="s">
        <v>10526</v>
      </c>
      <c r="AR6698" t="s">
        <v>10526</v>
      </c>
      <c r="AU6698" t="s">
        <v>10526</v>
      </c>
      <c r="AX6698" t="s">
        <v>10526</v>
      </c>
      <c r="BA6698" t="s">
        <v>10526</v>
      </c>
      <c r="BD6698" t="s">
        <v>10526</v>
      </c>
      <c r="BG6698" t="s">
        <v>10526</v>
      </c>
      <c r="BJ6698" t="s">
        <v>10526</v>
      </c>
      <c r="BM6698" t="s">
        <v>10526</v>
      </c>
      <c r="BP6698" t="s">
        <v>10526</v>
      </c>
      <c r="BS6698" t="s">
        <v>10526</v>
      </c>
      <c r="BV6698" t="s">
        <v>10526</v>
      </c>
      <c r="BY6698" t="s">
        <v>10526</v>
      </c>
      <c r="CB6698" t="s">
        <v>10526</v>
      </c>
      <c r="CE6698" t="s">
        <v>10526</v>
      </c>
      <c r="CH6698" t="s">
        <v>10526</v>
      </c>
      <c r="CK6698" t="s">
        <v>10526</v>
      </c>
      <c r="CN6698" t="s">
        <v>10526</v>
      </c>
      <c r="CQ6698" t="s">
        <v>10526</v>
      </c>
      <c r="CT6698" t="s">
        <v>10526</v>
      </c>
      <c r="CW6698" t="s">
        <v>10526</v>
      </c>
      <c r="CZ6698" t="s">
        <v>10526</v>
      </c>
      <c r="DC6698" t="s">
        <v>10526</v>
      </c>
      <c r="DF6698" t="s">
        <v>10526</v>
      </c>
      <c r="DI6698" t="s">
        <v>10526</v>
      </c>
      <c r="DL6698" t="s">
        <v>10526</v>
      </c>
      <c r="DO6698" t="s">
        <v>10526</v>
      </c>
      <c r="DR6698" t="s">
        <v>10526</v>
      </c>
      <c r="DU6698" t="s">
        <v>10526</v>
      </c>
      <c r="DX6698" t="s">
        <v>10526</v>
      </c>
      <c r="EA6698" t="s">
        <v>10526</v>
      </c>
      <c r="ED6698" t="s">
        <v>10526</v>
      </c>
      <c r="EG6698" t="s">
        <v>10526</v>
      </c>
      <c r="EJ6698" t="s">
        <v>10526</v>
      </c>
      <c r="EM6698" t="s">
        <v>10526</v>
      </c>
      <c r="EP6698" t="s">
        <v>10526</v>
      </c>
      <c r="ES6698" t="s">
        <v>10526</v>
      </c>
    </row>
    <row r="6699" spans="17:149" hidden="1" x14ac:dyDescent="0.25">
      <c r="Q6699" t="s">
        <v>10528</v>
      </c>
      <c r="T6699" t="s">
        <v>10528</v>
      </c>
      <c r="W6699" t="s">
        <v>10528</v>
      </c>
      <c r="Z6699" t="s">
        <v>10528</v>
      </c>
      <c r="AC6699" t="s">
        <v>10528</v>
      </c>
      <c r="AF6699" t="s">
        <v>10528</v>
      </c>
      <c r="AI6699" t="s">
        <v>10528</v>
      </c>
      <c r="AL6699" t="s">
        <v>10528</v>
      </c>
      <c r="AO6699" t="s">
        <v>10528</v>
      </c>
      <c r="AR6699" t="s">
        <v>10528</v>
      </c>
      <c r="AU6699" t="s">
        <v>10528</v>
      </c>
      <c r="AX6699" t="s">
        <v>10528</v>
      </c>
      <c r="BA6699" t="s">
        <v>10528</v>
      </c>
      <c r="BD6699" t="s">
        <v>10528</v>
      </c>
      <c r="BG6699" t="s">
        <v>10528</v>
      </c>
      <c r="BJ6699" t="s">
        <v>10528</v>
      </c>
      <c r="BM6699" t="s">
        <v>10528</v>
      </c>
      <c r="BP6699" t="s">
        <v>10528</v>
      </c>
      <c r="BS6699" t="s">
        <v>10528</v>
      </c>
      <c r="BV6699" t="s">
        <v>10528</v>
      </c>
      <c r="BY6699" t="s">
        <v>10528</v>
      </c>
      <c r="CB6699" t="s">
        <v>10528</v>
      </c>
      <c r="CE6699" t="s">
        <v>10528</v>
      </c>
      <c r="CH6699" t="s">
        <v>10528</v>
      </c>
      <c r="CK6699" t="s">
        <v>10528</v>
      </c>
      <c r="CN6699" t="s">
        <v>10528</v>
      </c>
      <c r="CQ6699" t="s">
        <v>10528</v>
      </c>
      <c r="CT6699" t="s">
        <v>10528</v>
      </c>
      <c r="CW6699" t="s">
        <v>10528</v>
      </c>
      <c r="CZ6699" t="s">
        <v>10528</v>
      </c>
      <c r="DC6699" t="s">
        <v>10528</v>
      </c>
      <c r="DF6699" t="s">
        <v>10528</v>
      </c>
      <c r="DI6699" t="s">
        <v>10528</v>
      </c>
      <c r="DL6699" t="s">
        <v>10528</v>
      </c>
      <c r="DO6699" t="s">
        <v>10528</v>
      </c>
      <c r="DR6699" t="s">
        <v>10528</v>
      </c>
      <c r="DU6699" t="s">
        <v>10528</v>
      </c>
      <c r="DX6699" t="s">
        <v>10528</v>
      </c>
      <c r="EA6699" t="s">
        <v>10528</v>
      </c>
      <c r="ED6699" t="s">
        <v>10528</v>
      </c>
      <c r="EG6699" t="s">
        <v>10528</v>
      </c>
      <c r="EJ6699" t="s">
        <v>10528</v>
      </c>
      <c r="EM6699" t="s">
        <v>10528</v>
      </c>
      <c r="EP6699" t="s">
        <v>10528</v>
      </c>
      <c r="ES6699" t="s">
        <v>10528</v>
      </c>
    </row>
    <row r="6700" spans="17:149" hidden="1" x14ac:dyDescent="0.25">
      <c r="Q6700" t="s">
        <v>10531</v>
      </c>
      <c r="T6700" t="s">
        <v>10531</v>
      </c>
      <c r="W6700" t="s">
        <v>10531</v>
      </c>
      <c r="Z6700" t="s">
        <v>10531</v>
      </c>
      <c r="AC6700" t="s">
        <v>10531</v>
      </c>
      <c r="AF6700" t="s">
        <v>10531</v>
      </c>
      <c r="AI6700" t="s">
        <v>10531</v>
      </c>
      <c r="AL6700" t="s">
        <v>10531</v>
      </c>
      <c r="AO6700" t="s">
        <v>10531</v>
      </c>
      <c r="AR6700" t="s">
        <v>10531</v>
      </c>
      <c r="AU6700" t="s">
        <v>10531</v>
      </c>
      <c r="AX6700" t="s">
        <v>10531</v>
      </c>
      <c r="BA6700" t="s">
        <v>10531</v>
      </c>
      <c r="BD6700" t="s">
        <v>10531</v>
      </c>
      <c r="BG6700" t="s">
        <v>10531</v>
      </c>
      <c r="BJ6700" t="s">
        <v>10531</v>
      </c>
      <c r="BM6700" t="s">
        <v>10531</v>
      </c>
      <c r="BP6700" t="s">
        <v>10531</v>
      </c>
      <c r="BS6700" t="s">
        <v>10531</v>
      </c>
      <c r="BV6700" t="s">
        <v>10531</v>
      </c>
      <c r="BY6700" t="s">
        <v>10531</v>
      </c>
      <c r="CB6700" t="s">
        <v>10531</v>
      </c>
      <c r="CE6700" t="s">
        <v>10531</v>
      </c>
      <c r="CH6700" t="s">
        <v>10531</v>
      </c>
      <c r="CK6700" t="s">
        <v>10531</v>
      </c>
      <c r="CN6700" t="s">
        <v>10531</v>
      </c>
      <c r="CQ6700" t="s">
        <v>10531</v>
      </c>
      <c r="CT6700" t="s">
        <v>10531</v>
      </c>
      <c r="CW6700" t="s">
        <v>10531</v>
      </c>
      <c r="CZ6700" t="s">
        <v>10531</v>
      </c>
      <c r="DC6700" t="s">
        <v>10531</v>
      </c>
      <c r="DF6700" t="s">
        <v>10531</v>
      </c>
      <c r="DI6700" t="s">
        <v>10531</v>
      </c>
      <c r="DL6700" t="s">
        <v>10531</v>
      </c>
      <c r="DO6700" t="s">
        <v>10531</v>
      </c>
      <c r="DR6700" t="s">
        <v>10531</v>
      </c>
      <c r="DU6700" t="s">
        <v>10531</v>
      </c>
      <c r="DX6700" t="s">
        <v>10531</v>
      </c>
      <c r="EA6700" t="s">
        <v>10531</v>
      </c>
      <c r="ED6700" t="s">
        <v>10531</v>
      </c>
      <c r="EG6700" t="s">
        <v>10531</v>
      </c>
      <c r="EJ6700" t="s">
        <v>10531</v>
      </c>
      <c r="EM6700" t="s">
        <v>10531</v>
      </c>
      <c r="EP6700" t="s">
        <v>10531</v>
      </c>
      <c r="ES6700" t="s">
        <v>10531</v>
      </c>
    </row>
    <row r="6701" spans="17:149" hidden="1" x14ac:dyDescent="0.25">
      <c r="Q6701" t="s">
        <v>10535</v>
      </c>
      <c r="T6701" t="s">
        <v>10535</v>
      </c>
      <c r="W6701" t="s">
        <v>10535</v>
      </c>
      <c r="Z6701" t="s">
        <v>10535</v>
      </c>
      <c r="AC6701" t="s">
        <v>10535</v>
      </c>
      <c r="AF6701" t="s">
        <v>10535</v>
      </c>
      <c r="AI6701" t="s">
        <v>10535</v>
      </c>
      <c r="AL6701" t="s">
        <v>10535</v>
      </c>
      <c r="AO6701" t="s">
        <v>10535</v>
      </c>
      <c r="AR6701" t="s">
        <v>10535</v>
      </c>
      <c r="AU6701" t="s">
        <v>10535</v>
      </c>
      <c r="AX6701" t="s">
        <v>10535</v>
      </c>
      <c r="BA6701" t="s">
        <v>10535</v>
      </c>
      <c r="BD6701" t="s">
        <v>10535</v>
      </c>
      <c r="BG6701" t="s">
        <v>10535</v>
      </c>
      <c r="BJ6701" t="s">
        <v>10535</v>
      </c>
      <c r="BM6701" t="s">
        <v>10535</v>
      </c>
      <c r="BP6701" t="s">
        <v>10535</v>
      </c>
      <c r="BS6701" t="s">
        <v>10535</v>
      </c>
      <c r="BV6701" t="s">
        <v>10535</v>
      </c>
      <c r="BY6701" t="s">
        <v>10535</v>
      </c>
      <c r="CB6701" t="s">
        <v>10535</v>
      </c>
      <c r="CE6701" t="s">
        <v>10535</v>
      </c>
      <c r="CH6701" t="s">
        <v>10535</v>
      </c>
      <c r="CK6701" t="s">
        <v>10535</v>
      </c>
      <c r="CN6701" t="s">
        <v>10535</v>
      </c>
      <c r="CQ6701" t="s">
        <v>10535</v>
      </c>
      <c r="CT6701" t="s">
        <v>10535</v>
      </c>
      <c r="CW6701" t="s">
        <v>10535</v>
      </c>
      <c r="CZ6701" t="s">
        <v>10535</v>
      </c>
      <c r="DC6701" t="s">
        <v>10535</v>
      </c>
      <c r="DF6701" t="s">
        <v>10535</v>
      </c>
      <c r="DI6701" t="s">
        <v>10535</v>
      </c>
      <c r="DL6701" t="s">
        <v>10535</v>
      </c>
      <c r="DO6701" t="s">
        <v>10535</v>
      </c>
      <c r="DR6701" t="s">
        <v>10535</v>
      </c>
      <c r="DU6701" t="s">
        <v>10535</v>
      </c>
      <c r="DX6701" t="s">
        <v>10535</v>
      </c>
      <c r="EA6701" t="s">
        <v>10535</v>
      </c>
      <c r="ED6701" t="s">
        <v>10535</v>
      </c>
      <c r="EG6701" t="s">
        <v>10535</v>
      </c>
      <c r="EJ6701" t="s">
        <v>10535</v>
      </c>
      <c r="EM6701" t="s">
        <v>10535</v>
      </c>
      <c r="EP6701" t="s">
        <v>10535</v>
      </c>
      <c r="ES6701" t="s">
        <v>10535</v>
      </c>
    </row>
    <row r="6702" spans="17:149" hidden="1" x14ac:dyDescent="0.25">
      <c r="Q6702" t="s">
        <v>10537</v>
      </c>
      <c r="T6702" t="s">
        <v>10537</v>
      </c>
      <c r="W6702" t="s">
        <v>10537</v>
      </c>
      <c r="Z6702" t="s">
        <v>10537</v>
      </c>
      <c r="AC6702" t="s">
        <v>10537</v>
      </c>
      <c r="AF6702" t="s">
        <v>10537</v>
      </c>
      <c r="AI6702" t="s">
        <v>10537</v>
      </c>
      <c r="AL6702" t="s">
        <v>10537</v>
      </c>
      <c r="AO6702" t="s">
        <v>10537</v>
      </c>
      <c r="AR6702" t="s">
        <v>10537</v>
      </c>
      <c r="AU6702" t="s">
        <v>10537</v>
      </c>
      <c r="AX6702" t="s">
        <v>10537</v>
      </c>
      <c r="BA6702" t="s">
        <v>10537</v>
      </c>
      <c r="BD6702" t="s">
        <v>10537</v>
      </c>
      <c r="BG6702" t="s">
        <v>10537</v>
      </c>
      <c r="BJ6702" t="s">
        <v>10537</v>
      </c>
      <c r="BM6702" t="s">
        <v>10537</v>
      </c>
      <c r="BP6702" t="s">
        <v>10537</v>
      </c>
      <c r="BS6702" t="s">
        <v>10537</v>
      </c>
      <c r="BV6702" t="s">
        <v>10537</v>
      </c>
      <c r="BY6702" t="s">
        <v>10537</v>
      </c>
      <c r="CB6702" t="s">
        <v>10537</v>
      </c>
      <c r="CE6702" t="s">
        <v>10537</v>
      </c>
      <c r="CH6702" t="s">
        <v>10537</v>
      </c>
      <c r="CK6702" t="s">
        <v>10537</v>
      </c>
      <c r="CN6702" t="s">
        <v>10537</v>
      </c>
      <c r="CQ6702" t="s">
        <v>10537</v>
      </c>
      <c r="CT6702" t="s">
        <v>10537</v>
      </c>
      <c r="CW6702" t="s">
        <v>10537</v>
      </c>
      <c r="CZ6702" t="s">
        <v>10537</v>
      </c>
      <c r="DC6702" t="s">
        <v>10537</v>
      </c>
      <c r="DF6702" t="s">
        <v>10537</v>
      </c>
      <c r="DI6702" t="s">
        <v>10537</v>
      </c>
      <c r="DL6702" t="s">
        <v>10537</v>
      </c>
      <c r="DO6702" t="s">
        <v>10537</v>
      </c>
      <c r="DR6702" t="s">
        <v>10537</v>
      </c>
      <c r="DU6702" t="s">
        <v>10537</v>
      </c>
      <c r="DX6702" t="s">
        <v>10537</v>
      </c>
      <c r="EA6702" t="s">
        <v>10537</v>
      </c>
      <c r="ED6702" t="s">
        <v>10537</v>
      </c>
      <c r="EG6702" t="s">
        <v>10537</v>
      </c>
      <c r="EJ6702" t="s">
        <v>10537</v>
      </c>
      <c r="EM6702" t="s">
        <v>10537</v>
      </c>
      <c r="EP6702" t="s">
        <v>10537</v>
      </c>
      <c r="ES6702" t="s">
        <v>10537</v>
      </c>
    </row>
    <row r="6703" spans="17:149" hidden="1" x14ac:dyDescent="0.25">
      <c r="Q6703" t="s">
        <v>10538</v>
      </c>
      <c r="T6703" t="s">
        <v>10538</v>
      </c>
      <c r="W6703" t="s">
        <v>10538</v>
      </c>
      <c r="Z6703" t="s">
        <v>10538</v>
      </c>
      <c r="AC6703" t="s">
        <v>10538</v>
      </c>
      <c r="AF6703" t="s">
        <v>10538</v>
      </c>
      <c r="AI6703" t="s">
        <v>10538</v>
      </c>
      <c r="AL6703" t="s">
        <v>10538</v>
      </c>
      <c r="AO6703" t="s">
        <v>10538</v>
      </c>
      <c r="AR6703" t="s">
        <v>10538</v>
      </c>
      <c r="AU6703" t="s">
        <v>10538</v>
      </c>
      <c r="AX6703" t="s">
        <v>10538</v>
      </c>
      <c r="BA6703" t="s">
        <v>10538</v>
      </c>
      <c r="BD6703" t="s">
        <v>10538</v>
      </c>
      <c r="BG6703" t="s">
        <v>10538</v>
      </c>
      <c r="BJ6703" t="s">
        <v>10538</v>
      </c>
      <c r="BM6703" t="s">
        <v>10538</v>
      </c>
      <c r="BP6703" t="s">
        <v>10538</v>
      </c>
      <c r="BS6703" t="s">
        <v>10538</v>
      </c>
      <c r="BV6703" t="s">
        <v>10538</v>
      </c>
      <c r="BY6703" t="s">
        <v>10538</v>
      </c>
      <c r="CB6703" t="s">
        <v>10538</v>
      </c>
      <c r="CE6703" t="s">
        <v>10538</v>
      </c>
      <c r="CH6703" t="s">
        <v>10538</v>
      </c>
      <c r="CK6703" t="s">
        <v>10538</v>
      </c>
      <c r="CN6703" t="s">
        <v>10538</v>
      </c>
      <c r="CQ6703" t="s">
        <v>10538</v>
      </c>
      <c r="CT6703" t="s">
        <v>10538</v>
      </c>
      <c r="CW6703" t="s">
        <v>10538</v>
      </c>
      <c r="CZ6703" t="s">
        <v>10538</v>
      </c>
      <c r="DC6703" t="s">
        <v>10538</v>
      </c>
      <c r="DF6703" t="s">
        <v>10538</v>
      </c>
      <c r="DI6703" t="s">
        <v>10538</v>
      </c>
      <c r="DL6703" t="s">
        <v>10538</v>
      </c>
      <c r="DO6703" t="s">
        <v>10538</v>
      </c>
      <c r="DR6703" t="s">
        <v>10538</v>
      </c>
      <c r="DU6703" t="s">
        <v>10538</v>
      </c>
      <c r="DX6703" t="s">
        <v>10538</v>
      </c>
      <c r="EA6703" t="s">
        <v>10538</v>
      </c>
      <c r="ED6703" t="s">
        <v>10538</v>
      </c>
      <c r="EG6703" t="s">
        <v>10538</v>
      </c>
      <c r="EJ6703" t="s">
        <v>10538</v>
      </c>
      <c r="EM6703" t="s">
        <v>10538</v>
      </c>
      <c r="EP6703" t="s">
        <v>10538</v>
      </c>
      <c r="ES6703" t="s">
        <v>10538</v>
      </c>
    </row>
    <row r="6704" spans="17:149" hidden="1" x14ac:dyDescent="0.25">
      <c r="Q6704" t="s">
        <v>10539</v>
      </c>
      <c r="T6704" t="s">
        <v>10539</v>
      </c>
      <c r="W6704" t="s">
        <v>10539</v>
      </c>
      <c r="Z6704" t="s">
        <v>10539</v>
      </c>
      <c r="AC6704" t="s">
        <v>10539</v>
      </c>
      <c r="AF6704" t="s">
        <v>10539</v>
      </c>
      <c r="AI6704" t="s">
        <v>10539</v>
      </c>
      <c r="AL6704" t="s">
        <v>10539</v>
      </c>
      <c r="AO6704" t="s">
        <v>10539</v>
      </c>
      <c r="AR6704" t="s">
        <v>10539</v>
      </c>
      <c r="AU6704" t="s">
        <v>10539</v>
      </c>
      <c r="AX6704" t="s">
        <v>10539</v>
      </c>
      <c r="BA6704" t="s">
        <v>10539</v>
      </c>
      <c r="BD6704" t="s">
        <v>10539</v>
      </c>
      <c r="BG6704" t="s">
        <v>10539</v>
      </c>
      <c r="BJ6704" t="s">
        <v>10539</v>
      </c>
      <c r="BM6704" t="s">
        <v>10539</v>
      </c>
      <c r="BP6704" t="s">
        <v>10539</v>
      </c>
      <c r="BS6704" t="s">
        <v>10539</v>
      </c>
      <c r="BV6704" t="s">
        <v>10539</v>
      </c>
      <c r="BY6704" t="s">
        <v>10539</v>
      </c>
      <c r="CB6704" t="s">
        <v>10539</v>
      </c>
      <c r="CE6704" t="s">
        <v>10539</v>
      </c>
      <c r="CH6704" t="s">
        <v>10539</v>
      </c>
      <c r="CK6704" t="s">
        <v>10539</v>
      </c>
      <c r="CN6704" t="s">
        <v>10539</v>
      </c>
      <c r="CQ6704" t="s">
        <v>10539</v>
      </c>
      <c r="CT6704" t="s">
        <v>10539</v>
      </c>
      <c r="CW6704" t="s">
        <v>10539</v>
      </c>
      <c r="CZ6704" t="s">
        <v>10539</v>
      </c>
      <c r="DC6704" t="s">
        <v>10539</v>
      </c>
      <c r="DF6704" t="s">
        <v>10539</v>
      </c>
      <c r="DI6704" t="s">
        <v>10539</v>
      </c>
      <c r="DL6704" t="s">
        <v>10539</v>
      </c>
      <c r="DO6704" t="s">
        <v>10539</v>
      </c>
      <c r="DR6704" t="s">
        <v>10539</v>
      </c>
      <c r="DU6704" t="s">
        <v>10539</v>
      </c>
      <c r="DX6704" t="s">
        <v>10539</v>
      </c>
      <c r="EA6704" t="s">
        <v>10539</v>
      </c>
      <c r="ED6704" t="s">
        <v>10539</v>
      </c>
      <c r="EG6704" t="s">
        <v>10539</v>
      </c>
      <c r="EJ6704" t="s">
        <v>10539</v>
      </c>
      <c r="EM6704" t="s">
        <v>10539</v>
      </c>
      <c r="EP6704" t="s">
        <v>10539</v>
      </c>
      <c r="ES6704" t="s">
        <v>10539</v>
      </c>
    </row>
    <row r="6705" spans="17:149" hidden="1" x14ac:dyDescent="0.25">
      <c r="Q6705" t="s">
        <v>10541</v>
      </c>
      <c r="T6705" t="s">
        <v>10541</v>
      </c>
      <c r="W6705" t="s">
        <v>10541</v>
      </c>
      <c r="Z6705" t="s">
        <v>10541</v>
      </c>
      <c r="AC6705" t="s">
        <v>10541</v>
      </c>
      <c r="AF6705" t="s">
        <v>10541</v>
      </c>
      <c r="AI6705" t="s">
        <v>10541</v>
      </c>
      <c r="AL6705" t="s">
        <v>10541</v>
      </c>
      <c r="AO6705" t="s">
        <v>10541</v>
      </c>
      <c r="AR6705" t="s">
        <v>10541</v>
      </c>
      <c r="AU6705" t="s">
        <v>10541</v>
      </c>
      <c r="AX6705" t="s">
        <v>10541</v>
      </c>
      <c r="BA6705" t="s">
        <v>10541</v>
      </c>
      <c r="BD6705" t="s">
        <v>10541</v>
      </c>
      <c r="BG6705" t="s">
        <v>10541</v>
      </c>
      <c r="BJ6705" t="s">
        <v>10541</v>
      </c>
      <c r="BM6705" t="s">
        <v>10541</v>
      </c>
      <c r="BP6705" t="s">
        <v>10541</v>
      </c>
      <c r="BS6705" t="s">
        <v>10541</v>
      </c>
      <c r="BV6705" t="s">
        <v>10541</v>
      </c>
      <c r="BY6705" t="s">
        <v>10541</v>
      </c>
      <c r="CB6705" t="s">
        <v>10541</v>
      </c>
      <c r="CE6705" t="s">
        <v>10541</v>
      </c>
      <c r="CH6705" t="s">
        <v>10541</v>
      </c>
      <c r="CK6705" t="s">
        <v>10541</v>
      </c>
      <c r="CN6705" t="s">
        <v>10541</v>
      </c>
      <c r="CQ6705" t="s">
        <v>10541</v>
      </c>
      <c r="CT6705" t="s">
        <v>10541</v>
      </c>
      <c r="CW6705" t="s">
        <v>10541</v>
      </c>
      <c r="CZ6705" t="s">
        <v>10541</v>
      </c>
      <c r="DC6705" t="s">
        <v>10541</v>
      </c>
      <c r="DF6705" t="s">
        <v>10541</v>
      </c>
      <c r="DI6705" t="s">
        <v>10541</v>
      </c>
      <c r="DL6705" t="s">
        <v>10541</v>
      </c>
      <c r="DO6705" t="s">
        <v>10541</v>
      </c>
      <c r="DR6705" t="s">
        <v>10541</v>
      </c>
      <c r="DU6705" t="s">
        <v>10541</v>
      </c>
      <c r="DX6705" t="s">
        <v>10541</v>
      </c>
      <c r="EA6705" t="s">
        <v>10541</v>
      </c>
      <c r="ED6705" t="s">
        <v>10541</v>
      </c>
      <c r="EG6705" t="s">
        <v>10541</v>
      </c>
      <c r="EJ6705" t="s">
        <v>10541</v>
      </c>
      <c r="EM6705" t="s">
        <v>10541</v>
      </c>
      <c r="EP6705" t="s">
        <v>10541</v>
      </c>
      <c r="ES6705" t="s">
        <v>10541</v>
      </c>
    </row>
    <row r="6706" spans="17:149" hidden="1" x14ac:dyDescent="0.25">
      <c r="Q6706" t="s">
        <v>10543</v>
      </c>
      <c r="T6706" t="s">
        <v>10543</v>
      </c>
      <c r="W6706" t="s">
        <v>10543</v>
      </c>
      <c r="Z6706" t="s">
        <v>10543</v>
      </c>
      <c r="AC6706" t="s">
        <v>10543</v>
      </c>
      <c r="AF6706" t="s">
        <v>10543</v>
      </c>
      <c r="AI6706" t="s">
        <v>10543</v>
      </c>
      <c r="AL6706" t="s">
        <v>10543</v>
      </c>
      <c r="AO6706" t="s">
        <v>10543</v>
      </c>
      <c r="AR6706" t="s">
        <v>10543</v>
      </c>
      <c r="AU6706" t="s">
        <v>10543</v>
      </c>
      <c r="AX6706" t="s">
        <v>10543</v>
      </c>
      <c r="BA6706" t="s">
        <v>10543</v>
      </c>
      <c r="BD6706" t="s">
        <v>10543</v>
      </c>
      <c r="BG6706" t="s">
        <v>10543</v>
      </c>
      <c r="BJ6706" t="s">
        <v>10543</v>
      </c>
      <c r="BM6706" t="s">
        <v>10543</v>
      </c>
      <c r="BP6706" t="s">
        <v>10543</v>
      </c>
      <c r="BS6706" t="s">
        <v>10543</v>
      </c>
      <c r="BV6706" t="s">
        <v>10543</v>
      </c>
      <c r="BY6706" t="s">
        <v>10543</v>
      </c>
      <c r="CB6706" t="s">
        <v>10543</v>
      </c>
      <c r="CE6706" t="s">
        <v>10543</v>
      </c>
      <c r="CH6706" t="s">
        <v>10543</v>
      </c>
      <c r="CK6706" t="s">
        <v>10543</v>
      </c>
      <c r="CN6706" t="s">
        <v>10543</v>
      </c>
      <c r="CQ6706" t="s">
        <v>10543</v>
      </c>
      <c r="CT6706" t="s">
        <v>10543</v>
      </c>
      <c r="CW6706" t="s">
        <v>10543</v>
      </c>
      <c r="CZ6706" t="s">
        <v>10543</v>
      </c>
      <c r="DC6706" t="s">
        <v>10543</v>
      </c>
      <c r="DF6706" t="s">
        <v>10543</v>
      </c>
      <c r="DI6706" t="s">
        <v>10543</v>
      </c>
      <c r="DL6706" t="s">
        <v>10543</v>
      </c>
      <c r="DO6706" t="s">
        <v>10543</v>
      </c>
      <c r="DR6706" t="s">
        <v>10543</v>
      </c>
      <c r="DU6706" t="s">
        <v>10543</v>
      </c>
      <c r="DX6706" t="s">
        <v>10543</v>
      </c>
      <c r="EA6706" t="s">
        <v>10543</v>
      </c>
      <c r="ED6706" t="s">
        <v>10543</v>
      </c>
      <c r="EG6706" t="s">
        <v>10543</v>
      </c>
      <c r="EJ6706" t="s">
        <v>10543</v>
      </c>
      <c r="EM6706" t="s">
        <v>10543</v>
      </c>
      <c r="EP6706" t="s">
        <v>10543</v>
      </c>
      <c r="ES6706" t="s">
        <v>10543</v>
      </c>
    </row>
    <row r="6707" spans="17:149" hidden="1" x14ac:dyDescent="0.25">
      <c r="Q6707" t="s">
        <v>10544</v>
      </c>
      <c r="T6707" t="s">
        <v>10544</v>
      </c>
      <c r="W6707" t="s">
        <v>10544</v>
      </c>
      <c r="Z6707" t="s">
        <v>10544</v>
      </c>
      <c r="AC6707" t="s">
        <v>10544</v>
      </c>
      <c r="AF6707" t="s">
        <v>10544</v>
      </c>
      <c r="AI6707" t="s">
        <v>10544</v>
      </c>
      <c r="AL6707" t="s">
        <v>10544</v>
      </c>
      <c r="AO6707" t="s">
        <v>10544</v>
      </c>
      <c r="AR6707" t="s">
        <v>10544</v>
      </c>
      <c r="AU6707" t="s">
        <v>10544</v>
      </c>
      <c r="AX6707" t="s">
        <v>10544</v>
      </c>
      <c r="BA6707" t="s">
        <v>10544</v>
      </c>
      <c r="BD6707" t="s">
        <v>10544</v>
      </c>
      <c r="BG6707" t="s">
        <v>10544</v>
      </c>
      <c r="BJ6707" t="s">
        <v>10544</v>
      </c>
      <c r="BM6707" t="s">
        <v>10544</v>
      </c>
      <c r="BP6707" t="s">
        <v>10544</v>
      </c>
      <c r="BS6707" t="s">
        <v>10544</v>
      </c>
      <c r="BV6707" t="s">
        <v>10544</v>
      </c>
      <c r="BY6707" t="s">
        <v>10544</v>
      </c>
      <c r="CB6707" t="s">
        <v>10544</v>
      </c>
      <c r="CE6707" t="s">
        <v>10544</v>
      </c>
      <c r="CH6707" t="s">
        <v>10544</v>
      </c>
      <c r="CK6707" t="s">
        <v>10544</v>
      </c>
      <c r="CN6707" t="s">
        <v>10544</v>
      </c>
      <c r="CQ6707" t="s">
        <v>10544</v>
      </c>
      <c r="CT6707" t="s">
        <v>10544</v>
      </c>
      <c r="CW6707" t="s">
        <v>10544</v>
      </c>
      <c r="CZ6707" t="s">
        <v>10544</v>
      </c>
      <c r="DC6707" t="s">
        <v>10544</v>
      </c>
      <c r="DF6707" t="s">
        <v>10544</v>
      </c>
      <c r="DI6707" t="s">
        <v>10544</v>
      </c>
      <c r="DL6707" t="s">
        <v>10544</v>
      </c>
      <c r="DO6707" t="s">
        <v>10544</v>
      </c>
      <c r="DR6707" t="s">
        <v>10544</v>
      </c>
      <c r="DU6707" t="s">
        <v>10544</v>
      </c>
      <c r="DX6707" t="s">
        <v>10544</v>
      </c>
      <c r="EA6707" t="s">
        <v>10544</v>
      </c>
      <c r="ED6707" t="s">
        <v>10544</v>
      </c>
      <c r="EG6707" t="s">
        <v>10544</v>
      </c>
      <c r="EJ6707" t="s">
        <v>10544</v>
      </c>
      <c r="EM6707" t="s">
        <v>10544</v>
      </c>
      <c r="EP6707" t="s">
        <v>10544</v>
      </c>
      <c r="ES6707" t="s">
        <v>10544</v>
      </c>
    </row>
    <row r="6708" spans="17:149" hidden="1" x14ac:dyDescent="0.25">
      <c r="Q6708" t="s">
        <v>10545</v>
      </c>
      <c r="T6708" t="s">
        <v>10545</v>
      </c>
      <c r="W6708" t="s">
        <v>10545</v>
      </c>
      <c r="Z6708" t="s">
        <v>10545</v>
      </c>
      <c r="AC6708" t="s">
        <v>10545</v>
      </c>
      <c r="AF6708" t="s">
        <v>10545</v>
      </c>
      <c r="AI6708" t="s">
        <v>10545</v>
      </c>
      <c r="AL6708" t="s">
        <v>10545</v>
      </c>
      <c r="AO6708" t="s">
        <v>10545</v>
      </c>
      <c r="AR6708" t="s">
        <v>10545</v>
      </c>
      <c r="AU6708" t="s">
        <v>10545</v>
      </c>
      <c r="AX6708" t="s">
        <v>10545</v>
      </c>
      <c r="BA6708" t="s">
        <v>10545</v>
      </c>
      <c r="BD6708" t="s">
        <v>10545</v>
      </c>
      <c r="BG6708" t="s">
        <v>10545</v>
      </c>
      <c r="BJ6708" t="s">
        <v>10545</v>
      </c>
      <c r="BM6708" t="s">
        <v>10545</v>
      </c>
      <c r="BP6708" t="s">
        <v>10545</v>
      </c>
      <c r="BS6708" t="s">
        <v>10545</v>
      </c>
      <c r="BV6708" t="s">
        <v>10545</v>
      </c>
      <c r="BY6708" t="s">
        <v>10545</v>
      </c>
      <c r="CB6708" t="s">
        <v>10545</v>
      </c>
      <c r="CE6708" t="s">
        <v>10545</v>
      </c>
      <c r="CH6708" t="s">
        <v>10545</v>
      </c>
      <c r="CK6708" t="s">
        <v>10545</v>
      </c>
      <c r="CN6708" t="s">
        <v>10545</v>
      </c>
      <c r="CQ6708" t="s">
        <v>10545</v>
      </c>
      <c r="CT6708" t="s">
        <v>10545</v>
      </c>
      <c r="CW6708" t="s">
        <v>10545</v>
      </c>
      <c r="CZ6708" t="s">
        <v>10545</v>
      </c>
      <c r="DC6708" t="s">
        <v>10545</v>
      </c>
      <c r="DF6708" t="s">
        <v>10545</v>
      </c>
      <c r="DI6708" t="s">
        <v>10545</v>
      </c>
      <c r="DL6708" t="s">
        <v>10545</v>
      </c>
      <c r="DO6708" t="s">
        <v>10545</v>
      </c>
      <c r="DR6708" t="s">
        <v>10545</v>
      </c>
      <c r="DU6708" t="s">
        <v>10545</v>
      </c>
      <c r="DX6708" t="s">
        <v>10545</v>
      </c>
      <c r="EA6708" t="s">
        <v>10545</v>
      </c>
      <c r="ED6708" t="s">
        <v>10545</v>
      </c>
      <c r="EG6708" t="s">
        <v>10545</v>
      </c>
      <c r="EJ6708" t="s">
        <v>10545</v>
      </c>
      <c r="EM6708" t="s">
        <v>10545</v>
      </c>
      <c r="EP6708" t="s">
        <v>10545</v>
      </c>
      <c r="ES6708" t="s">
        <v>10545</v>
      </c>
    </row>
    <row r="6709" spans="17:149" hidden="1" x14ac:dyDescent="0.25">
      <c r="Q6709" t="s">
        <v>10546</v>
      </c>
      <c r="T6709" t="s">
        <v>10546</v>
      </c>
      <c r="W6709" t="s">
        <v>10546</v>
      </c>
      <c r="Z6709" t="s">
        <v>10546</v>
      </c>
      <c r="AC6709" t="s">
        <v>10546</v>
      </c>
      <c r="AF6709" t="s">
        <v>10546</v>
      </c>
      <c r="AI6709" t="s">
        <v>10546</v>
      </c>
      <c r="AL6709" t="s">
        <v>10546</v>
      </c>
      <c r="AO6709" t="s">
        <v>10546</v>
      </c>
      <c r="AR6709" t="s">
        <v>10546</v>
      </c>
      <c r="AU6709" t="s">
        <v>10546</v>
      </c>
      <c r="AX6709" t="s">
        <v>10546</v>
      </c>
      <c r="BA6709" t="s">
        <v>10546</v>
      </c>
      <c r="BD6709" t="s">
        <v>10546</v>
      </c>
      <c r="BG6709" t="s">
        <v>10546</v>
      </c>
      <c r="BJ6709" t="s">
        <v>10546</v>
      </c>
      <c r="BM6709" t="s">
        <v>10546</v>
      </c>
      <c r="BP6709" t="s">
        <v>10546</v>
      </c>
      <c r="BS6709" t="s">
        <v>10546</v>
      </c>
      <c r="BV6709" t="s">
        <v>10546</v>
      </c>
      <c r="BY6709" t="s">
        <v>10546</v>
      </c>
      <c r="CB6709" t="s">
        <v>10546</v>
      </c>
      <c r="CE6709" t="s">
        <v>10546</v>
      </c>
      <c r="CH6709" t="s">
        <v>10546</v>
      </c>
      <c r="CK6709" t="s">
        <v>10546</v>
      </c>
      <c r="CN6709" t="s">
        <v>10546</v>
      </c>
      <c r="CQ6709" t="s">
        <v>10546</v>
      </c>
      <c r="CT6709" t="s">
        <v>10546</v>
      </c>
      <c r="CW6709" t="s">
        <v>10546</v>
      </c>
      <c r="CZ6709" t="s">
        <v>10546</v>
      </c>
      <c r="DC6709" t="s">
        <v>10546</v>
      </c>
      <c r="DF6709" t="s">
        <v>10546</v>
      </c>
      <c r="DI6709" t="s">
        <v>10546</v>
      </c>
      <c r="DL6709" t="s">
        <v>10546</v>
      </c>
      <c r="DO6709" t="s">
        <v>10546</v>
      </c>
      <c r="DR6709" t="s">
        <v>10546</v>
      </c>
      <c r="DU6709" t="s">
        <v>10546</v>
      </c>
      <c r="DX6709" t="s">
        <v>10546</v>
      </c>
      <c r="EA6709" t="s">
        <v>10546</v>
      </c>
      <c r="ED6709" t="s">
        <v>10546</v>
      </c>
      <c r="EG6709" t="s">
        <v>10546</v>
      </c>
      <c r="EJ6709" t="s">
        <v>10546</v>
      </c>
      <c r="EM6709" t="s">
        <v>10546</v>
      </c>
      <c r="EP6709" t="s">
        <v>10546</v>
      </c>
      <c r="ES6709" t="s">
        <v>10546</v>
      </c>
    </row>
    <row r="6710" spans="17:149" hidden="1" x14ac:dyDescent="0.25">
      <c r="Q6710" t="s">
        <v>10547</v>
      </c>
      <c r="T6710" t="s">
        <v>10547</v>
      </c>
      <c r="W6710" t="s">
        <v>10547</v>
      </c>
      <c r="Z6710" t="s">
        <v>10547</v>
      </c>
      <c r="AC6710" t="s">
        <v>10547</v>
      </c>
      <c r="AF6710" t="s">
        <v>10547</v>
      </c>
      <c r="AI6710" t="s">
        <v>10547</v>
      </c>
      <c r="AL6710" t="s">
        <v>10547</v>
      </c>
      <c r="AO6710" t="s">
        <v>10547</v>
      </c>
      <c r="AR6710" t="s">
        <v>10547</v>
      </c>
      <c r="AU6710" t="s">
        <v>10547</v>
      </c>
      <c r="AX6710" t="s">
        <v>10547</v>
      </c>
      <c r="BA6710" t="s">
        <v>10547</v>
      </c>
      <c r="BD6710" t="s">
        <v>10547</v>
      </c>
      <c r="BG6710" t="s">
        <v>10547</v>
      </c>
      <c r="BJ6710" t="s">
        <v>10547</v>
      </c>
      <c r="BM6710" t="s">
        <v>10547</v>
      </c>
      <c r="BP6710" t="s">
        <v>10547</v>
      </c>
      <c r="BS6710" t="s">
        <v>10547</v>
      </c>
      <c r="BV6710" t="s">
        <v>10547</v>
      </c>
      <c r="BY6710" t="s">
        <v>10547</v>
      </c>
      <c r="CB6710" t="s">
        <v>10547</v>
      </c>
      <c r="CE6710" t="s">
        <v>10547</v>
      </c>
      <c r="CH6710" t="s">
        <v>10547</v>
      </c>
      <c r="CK6710" t="s">
        <v>10547</v>
      </c>
      <c r="CN6710" t="s">
        <v>10547</v>
      </c>
      <c r="CQ6710" t="s">
        <v>10547</v>
      </c>
      <c r="CT6710" t="s">
        <v>10547</v>
      </c>
      <c r="CW6710" t="s">
        <v>10547</v>
      </c>
      <c r="CZ6710" t="s">
        <v>10547</v>
      </c>
      <c r="DC6710" t="s">
        <v>10547</v>
      </c>
      <c r="DF6710" t="s">
        <v>10547</v>
      </c>
      <c r="DI6710" t="s">
        <v>10547</v>
      </c>
      <c r="DL6710" t="s">
        <v>10547</v>
      </c>
      <c r="DO6710" t="s">
        <v>10547</v>
      </c>
      <c r="DR6710" t="s">
        <v>10547</v>
      </c>
      <c r="DU6710" t="s">
        <v>10547</v>
      </c>
      <c r="DX6710" t="s">
        <v>10547</v>
      </c>
      <c r="EA6710" t="s">
        <v>10547</v>
      </c>
      <c r="ED6710" t="s">
        <v>10547</v>
      </c>
      <c r="EG6710" t="s">
        <v>10547</v>
      </c>
      <c r="EJ6710" t="s">
        <v>10547</v>
      </c>
      <c r="EM6710" t="s">
        <v>10547</v>
      </c>
      <c r="EP6710" t="s">
        <v>10547</v>
      </c>
      <c r="ES6710" t="s">
        <v>10547</v>
      </c>
    </row>
    <row r="6711" spans="17:149" hidden="1" x14ac:dyDescent="0.25">
      <c r="Q6711" t="s">
        <v>10549</v>
      </c>
      <c r="T6711" t="s">
        <v>10549</v>
      </c>
      <c r="W6711" t="s">
        <v>10549</v>
      </c>
      <c r="Z6711" t="s">
        <v>10549</v>
      </c>
      <c r="AC6711" t="s">
        <v>10549</v>
      </c>
      <c r="AF6711" t="s">
        <v>10549</v>
      </c>
      <c r="AI6711" t="s">
        <v>10549</v>
      </c>
      <c r="AL6711" t="s">
        <v>10549</v>
      </c>
      <c r="AO6711" t="s">
        <v>10549</v>
      </c>
      <c r="AR6711" t="s">
        <v>10549</v>
      </c>
      <c r="AU6711" t="s">
        <v>10549</v>
      </c>
      <c r="AX6711" t="s">
        <v>10549</v>
      </c>
      <c r="BA6711" t="s">
        <v>10549</v>
      </c>
      <c r="BD6711" t="s">
        <v>10549</v>
      </c>
      <c r="BG6711" t="s">
        <v>10549</v>
      </c>
      <c r="BJ6711" t="s">
        <v>10549</v>
      </c>
      <c r="BM6711" t="s">
        <v>10549</v>
      </c>
      <c r="BP6711" t="s">
        <v>10549</v>
      </c>
      <c r="BS6711" t="s">
        <v>10549</v>
      </c>
      <c r="BV6711" t="s">
        <v>10549</v>
      </c>
      <c r="BY6711" t="s">
        <v>10549</v>
      </c>
      <c r="CB6711" t="s">
        <v>10549</v>
      </c>
      <c r="CE6711" t="s">
        <v>10549</v>
      </c>
      <c r="CH6711" t="s">
        <v>10549</v>
      </c>
      <c r="CK6711" t="s">
        <v>10549</v>
      </c>
      <c r="CN6711" t="s">
        <v>10549</v>
      </c>
      <c r="CQ6711" t="s">
        <v>10549</v>
      </c>
      <c r="CT6711" t="s">
        <v>10549</v>
      </c>
      <c r="CW6711" t="s">
        <v>10549</v>
      </c>
      <c r="CZ6711" t="s">
        <v>10549</v>
      </c>
      <c r="DC6711" t="s">
        <v>10549</v>
      </c>
      <c r="DF6711" t="s">
        <v>10549</v>
      </c>
      <c r="DI6711" t="s">
        <v>10549</v>
      </c>
      <c r="DL6711" t="s">
        <v>10549</v>
      </c>
      <c r="DO6711" t="s">
        <v>10549</v>
      </c>
      <c r="DR6711" t="s">
        <v>10549</v>
      </c>
      <c r="DU6711" t="s">
        <v>10549</v>
      </c>
      <c r="DX6711" t="s">
        <v>10549</v>
      </c>
      <c r="EA6711" t="s">
        <v>10549</v>
      </c>
      <c r="ED6711" t="s">
        <v>10549</v>
      </c>
      <c r="EG6711" t="s">
        <v>10549</v>
      </c>
      <c r="EJ6711" t="s">
        <v>10549</v>
      </c>
      <c r="EM6711" t="s">
        <v>10549</v>
      </c>
      <c r="EP6711" t="s">
        <v>10549</v>
      </c>
      <c r="ES6711" t="s">
        <v>10549</v>
      </c>
    </row>
    <row r="6712" spans="17:149" hidden="1" x14ac:dyDescent="0.25">
      <c r="Q6712" t="s">
        <v>10550</v>
      </c>
      <c r="T6712" t="s">
        <v>10550</v>
      </c>
      <c r="W6712" t="s">
        <v>10550</v>
      </c>
      <c r="Z6712" t="s">
        <v>10550</v>
      </c>
      <c r="AC6712" t="s">
        <v>10550</v>
      </c>
      <c r="AF6712" t="s">
        <v>10550</v>
      </c>
      <c r="AI6712" t="s">
        <v>10550</v>
      </c>
      <c r="AL6712" t="s">
        <v>10550</v>
      </c>
      <c r="AO6712" t="s">
        <v>10550</v>
      </c>
      <c r="AR6712" t="s">
        <v>10550</v>
      </c>
      <c r="AU6712" t="s">
        <v>10550</v>
      </c>
      <c r="AX6712" t="s">
        <v>10550</v>
      </c>
      <c r="BA6712" t="s">
        <v>10550</v>
      </c>
      <c r="BD6712" t="s">
        <v>10550</v>
      </c>
      <c r="BG6712" t="s">
        <v>10550</v>
      </c>
      <c r="BJ6712" t="s">
        <v>10550</v>
      </c>
      <c r="BM6712" t="s">
        <v>10550</v>
      </c>
      <c r="BP6712" t="s">
        <v>10550</v>
      </c>
      <c r="BS6712" t="s">
        <v>10550</v>
      </c>
      <c r="BV6712" t="s">
        <v>10550</v>
      </c>
      <c r="BY6712" t="s">
        <v>10550</v>
      </c>
      <c r="CB6712" t="s">
        <v>10550</v>
      </c>
      <c r="CE6712" t="s">
        <v>10550</v>
      </c>
      <c r="CH6712" t="s">
        <v>10550</v>
      </c>
      <c r="CK6712" t="s">
        <v>10550</v>
      </c>
      <c r="CN6712" t="s">
        <v>10550</v>
      </c>
      <c r="CQ6712" t="s">
        <v>10550</v>
      </c>
      <c r="CT6712" t="s">
        <v>10550</v>
      </c>
      <c r="CW6712" t="s">
        <v>10550</v>
      </c>
      <c r="CZ6712" t="s">
        <v>10550</v>
      </c>
      <c r="DC6712" t="s">
        <v>10550</v>
      </c>
      <c r="DF6712" t="s">
        <v>10550</v>
      </c>
      <c r="DI6712" t="s">
        <v>10550</v>
      </c>
      <c r="DL6712" t="s">
        <v>10550</v>
      </c>
      <c r="DO6712" t="s">
        <v>10550</v>
      </c>
      <c r="DR6712" t="s">
        <v>10550</v>
      </c>
      <c r="DU6712" t="s">
        <v>10550</v>
      </c>
      <c r="DX6712" t="s">
        <v>10550</v>
      </c>
      <c r="EA6712" t="s">
        <v>10550</v>
      </c>
      <c r="ED6712" t="s">
        <v>10550</v>
      </c>
      <c r="EG6712" t="s">
        <v>10550</v>
      </c>
      <c r="EJ6712" t="s">
        <v>10550</v>
      </c>
      <c r="EM6712" t="s">
        <v>10550</v>
      </c>
      <c r="EP6712" t="s">
        <v>10550</v>
      </c>
      <c r="ES6712" t="s">
        <v>10550</v>
      </c>
    </row>
    <row r="6713" spans="17:149" hidden="1" x14ac:dyDescent="0.25">
      <c r="Q6713" t="s">
        <v>10552</v>
      </c>
      <c r="T6713" t="s">
        <v>10552</v>
      </c>
      <c r="W6713" t="s">
        <v>10552</v>
      </c>
      <c r="Z6713" t="s">
        <v>10552</v>
      </c>
      <c r="AC6713" t="s">
        <v>10552</v>
      </c>
      <c r="AF6713" t="s">
        <v>10552</v>
      </c>
      <c r="AI6713" t="s">
        <v>10552</v>
      </c>
      <c r="AL6713" t="s">
        <v>10552</v>
      </c>
      <c r="AO6713" t="s">
        <v>10552</v>
      </c>
      <c r="AR6713" t="s">
        <v>10552</v>
      </c>
      <c r="AU6713" t="s">
        <v>10552</v>
      </c>
      <c r="AX6713" t="s">
        <v>10552</v>
      </c>
      <c r="BA6713" t="s">
        <v>10552</v>
      </c>
      <c r="BD6713" t="s">
        <v>10552</v>
      </c>
      <c r="BG6713" t="s">
        <v>10552</v>
      </c>
      <c r="BJ6713" t="s">
        <v>10552</v>
      </c>
      <c r="BM6713" t="s">
        <v>10552</v>
      </c>
      <c r="BP6713" t="s">
        <v>10552</v>
      </c>
      <c r="BS6713" t="s">
        <v>10552</v>
      </c>
      <c r="BV6713" t="s">
        <v>10552</v>
      </c>
      <c r="BY6713" t="s">
        <v>10552</v>
      </c>
      <c r="CB6713" t="s">
        <v>10552</v>
      </c>
      <c r="CE6713" t="s">
        <v>10552</v>
      </c>
      <c r="CH6713" t="s">
        <v>10552</v>
      </c>
      <c r="CK6713" t="s">
        <v>10552</v>
      </c>
      <c r="CN6713" t="s">
        <v>10552</v>
      </c>
      <c r="CQ6713" t="s">
        <v>10552</v>
      </c>
      <c r="CT6713" t="s">
        <v>10552</v>
      </c>
      <c r="CW6713" t="s">
        <v>10552</v>
      </c>
      <c r="CZ6713" t="s">
        <v>10552</v>
      </c>
      <c r="DC6713" t="s">
        <v>10552</v>
      </c>
      <c r="DF6713" t="s">
        <v>10552</v>
      </c>
      <c r="DI6713" t="s">
        <v>10552</v>
      </c>
      <c r="DL6713" t="s">
        <v>10552</v>
      </c>
      <c r="DO6713" t="s">
        <v>10552</v>
      </c>
      <c r="DR6713" t="s">
        <v>10552</v>
      </c>
      <c r="DU6713" t="s">
        <v>10552</v>
      </c>
      <c r="DX6713" t="s">
        <v>10552</v>
      </c>
      <c r="EA6713" t="s">
        <v>10552</v>
      </c>
      <c r="ED6713" t="s">
        <v>10552</v>
      </c>
      <c r="EG6713" t="s">
        <v>10552</v>
      </c>
      <c r="EJ6713" t="s">
        <v>10552</v>
      </c>
      <c r="EM6713" t="s">
        <v>10552</v>
      </c>
      <c r="EP6713" t="s">
        <v>10552</v>
      </c>
      <c r="ES6713" t="s">
        <v>10552</v>
      </c>
    </row>
    <row r="6714" spans="17:149" hidden="1" x14ac:dyDescent="0.25">
      <c r="Q6714" t="s">
        <v>10553</v>
      </c>
      <c r="T6714" t="s">
        <v>10553</v>
      </c>
      <c r="W6714" t="s">
        <v>10553</v>
      </c>
      <c r="Z6714" t="s">
        <v>10553</v>
      </c>
      <c r="AC6714" t="s">
        <v>10553</v>
      </c>
      <c r="AF6714" t="s">
        <v>10553</v>
      </c>
      <c r="AI6714" t="s">
        <v>10553</v>
      </c>
      <c r="AL6714" t="s">
        <v>10553</v>
      </c>
      <c r="AO6714" t="s">
        <v>10553</v>
      </c>
      <c r="AR6714" t="s">
        <v>10553</v>
      </c>
      <c r="AU6714" t="s">
        <v>10553</v>
      </c>
      <c r="AX6714" t="s">
        <v>10553</v>
      </c>
      <c r="BA6714" t="s">
        <v>10553</v>
      </c>
      <c r="BD6714" t="s">
        <v>10553</v>
      </c>
      <c r="BG6714" t="s">
        <v>10553</v>
      </c>
      <c r="BJ6714" t="s">
        <v>10553</v>
      </c>
      <c r="BM6714" t="s">
        <v>10553</v>
      </c>
      <c r="BP6714" t="s">
        <v>10553</v>
      </c>
      <c r="BS6714" t="s">
        <v>10553</v>
      </c>
      <c r="BV6714" t="s">
        <v>10553</v>
      </c>
      <c r="BY6714" t="s">
        <v>10553</v>
      </c>
      <c r="CB6714" t="s">
        <v>10553</v>
      </c>
      <c r="CE6714" t="s">
        <v>10553</v>
      </c>
      <c r="CH6714" t="s">
        <v>10553</v>
      </c>
      <c r="CK6714" t="s">
        <v>10553</v>
      </c>
      <c r="CN6714" t="s">
        <v>10553</v>
      </c>
      <c r="CQ6714" t="s">
        <v>10553</v>
      </c>
      <c r="CT6714" t="s">
        <v>10553</v>
      </c>
      <c r="CW6714" t="s">
        <v>10553</v>
      </c>
      <c r="CZ6714" t="s">
        <v>10553</v>
      </c>
      <c r="DC6714" t="s">
        <v>10553</v>
      </c>
      <c r="DF6714" t="s">
        <v>10553</v>
      </c>
      <c r="DI6714" t="s">
        <v>10553</v>
      </c>
      <c r="DL6714" t="s">
        <v>10553</v>
      </c>
      <c r="DO6714" t="s">
        <v>10553</v>
      </c>
      <c r="DR6714" t="s">
        <v>10553</v>
      </c>
      <c r="DU6714" t="s">
        <v>10553</v>
      </c>
      <c r="DX6714" t="s">
        <v>10553</v>
      </c>
      <c r="EA6714" t="s">
        <v>10553</v>
      </c>
      <c r="ED6714" t="s">
        <v>10553</v>
      </c>
      <c r="EG6714" t="s">
        <v>10553</v>
      </c>
      <c r="EJ6714" t="s">
        <v>10553</v>
      </c>
      <c r="EM6714" t="s">
        <v>10553</v>
      </c>
      <c r="EP6714" t="s">
        <v>10553</v>
      </c>
      <c r="ES6714" t="s">
        <v>10553</v>
      </c>
    </row>
    <row r="6715" spans="17:149" hidden="1" x14ac:dyDescent="0.25">
      <c r="Q6715" t="s">
        <v>10554</v>
      </c>
      <c r="T6715" t="s">
        <v>10554</v>
      </c>
      <c r="W6715" t="s">
        <v>10554</v>
      </c>
      <c r="Z6715" t="s">
        <v>10554</v>
      </c>
      <c r="AC6715" t="s">
        <v>10554</v>
      </c>
      <c r="AF6715" t="s">
        <v>10554</v>
      </c>
      <c r="AI6715" t="s">
        <v>10554</v>
      </c>
      <c r="AL6715" t="s">
        <v>10554</v>
      </c>
      <c r="AO6715" t="s">
        <v>10554</v>
      </c>
      <c r="AR6715" t="s">
        <v>10554</v>
      </c>
      <c r="AU6715" t="s">
        <v>10554</v>
      </c>
      <c r="AX6715" t="s">
        <v>10554</v>
      </c>
      <c r="BA6715" t="s">
        <v>10554</v>
      </c>
      <c r="BD6715" t="s">
        <v>10554</v>
      </c>
      <c r="BG6715" t="s">
        <v>10554</v>
      </c>
      <c r="BJ6715" t="s">
        <v>10554</v>
      </c>
      <c r="BM6715" t="s">
        <v>10554</v>
      </c>
      <c r="BP6715" t="s">
        <v>10554</v>
      </c>
      <c r="BS6715" t="s">
        <v>10554</v>
      </c>
      <c r="BV6715" t="s">
        <v>10554</v>
      </c>
      <c r="BY6715" t="s">
        <v>10554</v>
      </c>
      <c r="CB6715" t="s">
        <v>10554</v>
      </c>
      <c r="CE6715" t="s">
        <v>10554</v>
      </c>
      <c r="CH6715" t="s">
        <v>10554</v>
      </c>
      <c r="CK6715" t="s">
        <v>10554</v>
      </c>
      <c r="CN6715" t="s">
        <v>10554</v>
      </c>
      <c r="CQ6715" t="s">
        <v>10554</v>
      </c>
      <c r="CT6715" t="s">
        <v>10554</v>
      </c>
      <c r="CW6715" t="s">
        <v>10554</v>
      </c>
      <c r="CZ6715" t="s">
        <v>10554</v>
      </c>
      <c r="DC6715" t="s">
        <v>10554</v>
      </c>
      <c r="DF6715" t="s">
        <v>10554</v>
      </c>
      <c r="DI6715" t="s">
        <v>10554</v>
      </c>
      <c r="DL6715" t="s">
        <v>10554</v>
      </c>
      <c r="DO6715" t="s">
        <v>10554</v>
      </c>
      <c r="DR6715" t="s">
        <v>10554</v>
      </c>
      <c r="DU6715" t="s">
        <v>10554</v>
      </c>
      <c r="DX6715" t="s">
        <v>10554</v>
      </c>
      <c r="EA6715" t="s">
        <v>10554</v>
      </c>
      <c r="ED6715" t="s">
        <v>10554</v>
      </c>
      <c r="EG6715" t="s">
        <v>10554</v>
      </c>
      <c r="EJ6715" t="s">
        <v>10554</v>
      </c>
      <c r="EM6715" t="s">
        <v>10554</v>
      </c>
      <c r="EP6715" t="s">
        <v>10554</v>
      </c>
      <c r="ES6715" t="s">
        <v>10554</v>
      </c>
    </row>
    <row r="6716" spans="17:149" hidden="1" x14ac:dyDescent="0.25">
      <c r="Q6716" t="s">
        <v>10556</v>
      </c>
      <c r="T6716" t="s">
        <v>10556</v>
      </c>
      <c r="W6716" t="s">
        <v>10556</v>
      </c>
      <c r="Z6716" t="s">
        <v>10556</v>
      </c>
      <c r="AC6716" t="s">
        <v>10556</v>
      </c>
      <c r="AF6716" t="s">
        <v>10556</v>
      </c>
      <c r="AI6716" t="s">
        <v>10556</v>
      </c>
      <c r="AL6716" t="s">
        <v>10556</v>
      </c>
      <c r="AO6716" t="s">
        <v>10556</v>
      </c>
      <c r="AR6716" t="s">
        <v>10556</v>
      </c>
      <c r="AU6716" t="s">
        <v>10556</v>
      </c>
      <c r="AX6716" t="s">
        <v>10556</v>
      </c>
      <c r="BA6716" t="s">
        <v>10556</v>
      </c>
      <c r="BD6716" t="s">
        <v>10556</v>
      </c>
      <c r="BG6716" t="s">
        <v>10556</v>
      </c>
      <c r="BJ6716" t="s">
        <v>10556</v>
      </c>
      <c r="BM6716" t="s">
        <v>10556</v>
      </c>
      <c r="BP6716" t="s">
        <v>10556</v>
      </c>
      <c r="BS6716" t="s">
        <v>10556</v>
      </c>
      <c r="BV6716" t="s">
        <v>10556</v>
      </c>
      <c r="BY6716" t="s">
        <v>10556</v>
      </c>
      <c r="CB6716" t="s">
        <v>10556</v>
      </c>
      <c r="CE6716" t="s">
        <v>10556</v>
      </c>
      <c r="CH6716" t="s">
        <v>10556</v>
      </c>
      <c r="CK6716" t="s">
        <v>10556</v>
      </c>
      <c r="CN6716" t="s">
        <v>10556</v>
      </c>
      <c r="CQ6716" t="s">
        <v>10556</v>
      </c>
      <c r="CT6716" t="s">
        <v>10556</v>
      </c>
      <c r="CW6716" t="s">
        <v>10556</v>
      </c>
      <c r="CZ6716" t="s">
        <v>10556</v>
      </c>
      <c r="DC6716" t="s">
        <v>10556</v>
      </c>
      <c r="DF6716" t="s">
        <v>10556</v>
      </c>
      <c r="DI6716" t="s">
        <v>10556</v>
      </c>
      <c r="DL6716" t="s">
        <v>10556</v>
      </c>
      <c r="DO6716" t="s">
        <v>10556</v>
      </c>
      <c r="DR6716" t="s">
        <v>10556</v>
      </c>
      <c r="DU6716" t="s">
        <v>10556</v>
      </c>
      <c r="DX6716" t="s">
        <v>10556</v>
      </c>
      <c r="EA6716" t="s">
        <v>10556</v>
      </c>
      <c r="ED6716" t="s">
        <v>10556</v>
      </c>
      <c r="EG6716" t="s">
        <v>10556</v>
      </c>
      <c r="EJ6716" t="s">
        <v>10556</v>
      </c>
      <c r="EM6716" t="s">
        <v>10556</v>
      </c>
      <c r="EP6716" t="s">
        <v>10556</v>
      </c>
      <c r="ES6716" t="s">
        <v>10556</v>
      </c>
    </row>
    <row r="6717" spans="17:149" hidden="1" x14ac:dyDescent="0.25">
      <c r="Q6717" t="s">
        <v>10557</v>
      </c>
      <c r="T6717" t="s">
        <v>10557</v>
      </c>
      <c r="W6717" t="s">
        <v>10557</v>
      </c>
      <c r="Z6717" t="s">
        <v>10557</v>
      </c>
      <c r="AC6717" t="s">
        <v>10557</v>
      </c>
      <c r="AF6717" t="s">
        <v>10557</v>
      </c>
      <c r="AI6717" t="s">
        <v>10557</v>
      </c>
      <c r="AL6717" t="s">
        <v>10557</v>
      </c>
      <c r="AO6717" t="s">
        <v>10557</v>
      </c>
      <c r="AR6717" t="s">
        <v>10557</v>
      </c>
      <c r="AU6717" t="s">
        <v>10557</v>
      </c>
      <c r="AX6717" t="s">
        <v>10557</v>
      </c>
      <c r="BA6717" t="s">
        <v>10557</v>
      </c>
      <c r="BD6717" t="s">
        <v>10557</v>
      </c>
      <c r="BG6717" t="s">
        <v>10557</v>
      </c>
      <c r="BJ6717" t="s">
        <v>10557</v>
      </c>
      <c r="BM6717" t="s">
        <v>10557</v>
      </c>
      <c r="BP6717" t="s">
        <v>10557</v>
      </c>
      <c r="BS6717" t="s">
        <v>10557</v>
      </c>
      <c r="BV6717" t="s">
        <v>10557</v>
      </c>
      <c r="BY6717" t="s">
        <v>10557</v>
      </c>
      <c r="CB6717" t="s">
        <v>10557</v>
      </c>
      <c r="CE6717" t="s">
        <v>10557</v>
      </c>
      <c r="CH6717" t="s">
        <v>10557</v>
      </c>
      <c r="CK6717" t="s">
        <v>10557</v>
      </c>
      <c r="CN6717" t="s">
        <v>10557</v>
      </c>
      <c r="CQ6717" t="s">
        <v>10557</v>
      </c>
      <c r="CT6717" t="s">
        <v>10557</v>
      </c>
      <c r="CW6717" t="s">
        <v>10557</v>
      </c>
      <c r="CZ6717" t="s">
        <v>10557</v>
      </c>
      <c r="DC6717" t="s">
        <v>10557</v>
      </c>
      <c r="DF6717" t="s">
        <v>10557</v>
      </c>
      <c r="DI6717" t="s">
        <v>10557</v>
      </c>
      <c r="DL6717" t="s">
        <v>10557</v>
      </c>
      <c r="DO6717" t="s">
        <v>10557</v>
      </c>
      <c r="DR6717" t="s">
        <v>10557</v>
      </c>
      <c r="DU6717" t="s">
        <v>10557</v>
      </c>
      <c r="DX6717" t="s">
        <v>10557</v>
      </c>
      <c r="EA6717" t="s">
        <v>10557</v>
      </c>
      <c r="ED6717" t="s">
        <v>10557</v>
      </c>
      <c r="EG6717" t="s">
        <v>10557</v>
      </c>
      <c r="EJ6717" t="s">
        <v>10557</v>
      </c>
      <c r="EM6717" t="s">
        <v>10557</v>
      </c>
      <c r="EP6717" t="s">
        <v>10557</v>
      </c>
      <c r="ES6717" t="s">
        <v>10557</v>
      </c>
    </row>
    <row r="6718" spans="17:149" hidden="1" x14ac:dyDescent="0.25">
      <c r="Q6718" t="s">
        <v>10558</v>
      </c>
      <c r="T6718" t="s">
        <v>10558</v>
      </c>
      <c r="W6718" t="s">
        <v>10558</v>
      </c>
      <c r="Z6718" t="s">
        <v>10558</v>
      </c>
      <c r="AC6718" t="s">
        <v>10558</v>
      </c>
      <c r="AF6718" t="s">
        <v>10558</v>
      </c>
      <c r="AI6718" t="s">
        <v>10558</v>
      </c>
      <c r="AL6718" t="s">
        <v>10558</v>
      </c>
      <c r="AO6718" t="s">
        <v>10558</v>
      </c>
      <c r="AR6718" t="s">
        <v>10558</v>
      </c>
      <c r="AU6718" t="s">
        <v>10558</v>
      </c>
      <c r="AX6718" t="s">
        <v>10558</v>
      </c>
      <c r="BA6718" t="s">
        <v>10558</v>
      </c>
      <c r="BD6718" t="s">
        <v>10558</v>
      </c>
      <c r="BG6718" t="s">
        <v>10558</v>
      </c>
      <c r="BJ6718" t="s">
        <v>10558</v>
      </c>
      <c r="BM6718" t="s">
        <v>10558</v>
      </c>
      <c r="BP6718" t="s">
        <v>10558</v>
      </c>
      <c r="BS6718" t="s">
        <v>10558</v>
      </c>
      <c r="BV6718" t="s">
        <v>10558</v>
      </c>
      <c r="BY6718" t="s">
        <v>10558</v>
      </c>
      <c r="CB6718" t="s">
        <v>10558</v>
      </c>
      <c r="CE6718" t="s">
        <v>10558</v>
      </c>
      <c r="CH6718" t="s">
        <v>10558</v>
      </c>
      <c r="CK6718" t="s">
        <v>10558</v>
      </c>
      <c r="CN6718" t="s">
        <v>10558</v>
      </c>
      <c r="CQ6718" t="s">
        <v>10558</v>
      </c>
      <c r="CT6718" t="s">
        <v>10558</v>
      </c>
      <c r="CW6718" t="s">
        <v>10558</v>
      </c>
      <c r="CZ6718" t="s">
        <v>10558</v>
      </c>
      <c r="DC6718" t="s">
        <v>10558</v>
      </c>
      <c r="DF6718" t="s">
        <v>10558</v>
      </c>
      <c r="DI6718" t="s">
        <v>10558</v>
      </c>
      <c r="DL6718" t="s">
        <v>10558</v>
      </c>
      <c r="DO6718" t="s">
        <v>10558</v>
      </c>
      <c r="DR6718" t="s">
        <v>10558</v>
      </c>
      <c r="DU6718" t="s">
        <v>10558</v>
      </c>
      <c r="DX6718" t="s">
        <v>10558</v>
      </c>
      <c r="EA6718" t="s">
        <v>10558</v>
      </c>
      <c r="ED6718" t="s">
        <v>10558</v>
      </c>
      <c r="EG6718" t="s">
        <v>10558</v>
      </c>
      <c r="EJ6718" t="s">
        <v>10558</v>
      </c>
      <c r="EM6718" t="s">
        <v>10558</v>
      </c>
      <c r="EP6718" t="s">
        <v>10558</v>
      </c>
      <c r="ES6718" t="s">
        <v>10558</v>
      </c>
    </row>
    <row r="6719" spans="17:149" hidden="1" x14ac:dyDescent="0.25">
      <c r="Q6719" t="s">
        <v>10559</v>
      </c>
      <c r="T6719" t="s">
        <v>10559</v>
      </c>
      <c r="W6719" t="s">
        <v>10559</v>
      </c>
      <c r="Z6719" t="s">
        <v>10559</v>
      </c>
      <c r="AC6719" t="s">
        <v>10559</v>
      </c>
      <c r="AF6719" t="s">
        <v>10559</v>
      </c>
      <c r="AI6719" t="s">
        <v>10559</v>
      </c>
      <c r="AL6719" t="s">
        <v>10559</v>
      </c>
      <c r="AO6719" t="s">
        <v>10559</v>
      </c>
      <c r="AR6719" t="s">
        <v>10559</v>
      </c>
      <c r="AU6719" t="s">
        <v>10559</v>
      </c>
      <c r="AX6719" t="s">
        <v>10559</v>
      </c>
      <c r="BA6719" t="s">
        <v>10559</v>
      </c>
      <c r="BD6719" t="s">
        <v>10559</v>
      </c>
      <c r="BG6719" t="s">
        <v>10559</v>
      </c>
      <c r="BJ6719" t="s">
        <v>10559</v>
      </c>
      <c r="BM6719" t="s">
        <v>10559</v>
      </c>
      <c r="BP6719" t="s">
        <v>10559</v>
      </c>
      <c r="BS6719" t="s">
        <v>10559</v>
      </c>
      <c r="BV6719" t="s">
        <v>10559</v>
      </c>
      <c r="BY6719" t="s">
        <v>10559</v>
      </c>
      <c r="CB6719" t="s">
        <v>10559</v>
      </c>
      <c r="CE6719" t="s">
        <v>10559</v>
      </c>
      <c r="CH6719" t="s">
        <v>10559</v>
      </c>
      <c r="CK6719" t="s">
        <v>10559</v>
      </c>
      <c r="CN6719" t="s">
        <v>10559</v>
      </c>
      <c r="CQ6719" t="s">
        <v>10559</v>
      </c>
      <c r="CT6719" t="s">
        <v>10559</v>
      </c>
      <c r="CW6719" t="s">
        <v>10559</v>
      </c>
      <c r="CZ6719" t="s">
        <v>10559</v>
      </c>
      <c r="DC6719" t="s">
        <v>10559</v>
      </c>
      <c r="DF6719" t="s">
        <v>10559</v>
      </c>
      <c r="DI6719" t="s">
        <v>10559</v>
      </c>
      <c r="DL6719" t="s">
        <v>10559</v>
      </c>
      <c r="DO6719" t="s">
        <v>10559</v>
      </c>
      <c r="DR6719" t="s">
        <v>10559</v>
      </c>
      <c r="DU6719" t="s">
        <v>10559</v>
      </c>
      <c r="DX6719" t="s">
        <v>10559</v>
      </c>
      <c r="EA6719" t="s">
        <v>10559</v>
      </c>
      <c r="ED6719" t="s">
        <v>10559</v>
      </c>
      <c r="EG6719" t="s">
        <v>10559</v>
      </c>
      <c r="EJ6719" t="s">
        <v>10559</v>
      </c>
      <c r="EM6719" t="s">
        <v>10559</v>
      </c>
      <c r="EP6719" t="s">
        <v>10559</v>
      </c>
      <c r="ES6719" t="s">
        <v>10559</v>
      </c>
    </row>
    <row r="6720" spans="17:149" hidden="1" x14ac:dyDescent="0.25">
      <c r="Q6720" t="s">
        <v>10560</v>
      </c>
      <c r="T6720" t="s">
        <v>10560</v>
      </c>
      <c r="W6720" t="s">
        <v>10560</v>
      </c>
      <c r="Z6720" t="s">
        <v>10560</v>
      </c>
      <c r="AC6720" t="s">
        <v>10560</v>
      </c>
      <c r="AF6720" t="s">
        <v>10560</v>
      </c>
      <c r="AI6720" t="s">
        <v>10560</v>
      </c>
      <c r="AL6720" t="s">
        <v>10560</v>
      </c>
      <c r="AO6720" t="s">
        <v>10560</v>
      </c>
      <c r="AR6720" t="s">
        <v>10560</v>
      </c>
      <c r="AU6720" t="s">
        <v>10560</v>
      </c>
      <c r="AX6720" t="s">
        <v>10560</v>
      </c>
      <c r="BA6720" t="s">
        <v>10560</v>
      </c>
      <c r="BD6720" t="s">
        <v>10560</v>
      </c>
      <c r="BG6720" t="s">
        <v>10560</v>
      </c>
      <c r="BJ6720" t="s">
        <v>10560</v>
      </c>
      <c r="BM6720" t="s">
        <v>10560</v>
      </c>
      <c r="BP6720" t="s">
        <v>10560</v>
      </c>
      <c r="BS6720" t="s">
        <v>10560</v>
      </c>
      <c r="BV6720" t="s">
        <v>10560</v>
      </c>
      <c r="BY6720" t="s">
        <v>10560</v>
      </c>
      <c r="CB6720" t="s">
        <v>10560</v>
      </c>
      <c r="CE6720" t="s">
        <v>10560</v>
      </c>
      <c r="CH6720" t="s">
        <v>10560</v>
      </c>
      <c r="CK6720" t="s">
        <v>10560</v>
      </c>
      <c r="CN6720" t="s">
        <v>10560</v>
      </c>
      <c r="CQ6720" t="s">
        <v>10560</v>
      </c>
      <c r="CT6720" t="s">
        <v>10560</v>
      </c>
      <c r="CW6720" t="s">
        <v>10560</v>
      </c>
      <c r="CZ6720" t="s">
        <v>10560</v>
      </c>
      <c r="DC6720" t="s">
        <v>10560</v>
      </c>
      <c r="DF6720" t="s">
        <v>10560</v>
      </c>
      <c r="DI6720" t="s">
        <v>10560</v>
      </c>
      <c r="DL6720" t="s">
        <v>10560</v>
      </c>
      <c r="DO6720" t="s">
        <v>10560</v>
      </c>
      <c r="DR6720" t="s">
        <v>10560</v>
      </c>
      <c r="DU6720" t="s">
        <v>10560</v>
      </c>
      <c r="DX6720" t="s">
        <v>10560</v>
      </c>
      <c r="EA6720" t="s">
        <v>10560</v>
      </c>
      <c r="ED6720" t="s">
        <v>10560</v>
      </c>
      <c r="EG6720" t="s">
        <v>10560</v>
      </c>
      <c r="EJ6720" t="s">
        <v>10560</v>
      </c>
      <c r="EM6720" t="s">
        <v>10560</v>
      </c>
      <c r="EP6720" t="s">
        <v>10560</v>
      </c>
      <c r="ES6720" t="s">
        <v>10560</v>
      </c>
    </row>
    <row r="6721" spans="17:149" hidden="1" x14ac:dyDescent="0.25">
      <c r="Q6721" t="s">
        <v>10562</v>
      </c>
      <c r="T6721" t="s">
        <v>10562</v>
      </c>
      <c r="W6721" t="s">
        <v>10562</v>
      </c>
      <c r="Z6721" t="s">
        <v>10562</v>
      </c>
      <c r="AC6721" t="s">
        <v>10562</v>
      </c>
      <c r="AF6721" t="s">
        <v>10562</v>
      </c>
      <c r="AI6721" t="s">
        <v>10562</v>
      </c>
      <c r="AL6721" t="s">
        <v>10562</v>
      </c>
      <c r="AO6721" t="s">
        <v>10562</v>
      </c>
      <c r="AR6721" t="s">
        <v>10562</v>
      </c>
      <c r="AU6721" t="s">
        <v>10562</v>
      </c>
      <c r="AX6721" t="s">
        <v>10562</v>
      </c>
      <c r="BA6721" t="s">
        <v>10562</v>
      </c>
      <c r="BD6721" t="s">
        <v>10562</v>
      </c>
      <c r="BG6721" t="s">
        <v>10562</v>
      </c>
      <c r="BJ6721" t="s">
        <v>10562</v>
      </c>
      <c r="BM6721" t="s">
        <v>10562</v>
      </c>
      <c r="BP6721" t="s">
        <v>10562</v>
      </c>
      <c r="BS6721" t="s">
        <v>10562</v>
      </c>
      <c r="BV6721" t="s">
        <v>10562</v>
      </c>
      <c r="BY6721" t="s">
        <v>10562</v>
      </c>
      <c r="CB6721" t="s">
        <v>10562</v>
      </c>
      <c r="CE6721" t="s">
        <v>10562</v>
      </c>
      <c r="CH6721" t="s">
        <v>10562</v>
      </c>
      <c r="CK6721" t="s">
        <v>10562</v>
      </c>
      <c r="CN6721" t="s">
        <v>10562</v>
      </c>
      <c r="CQ6721" t="s">
        <v>10562</v>
      </c>
      <c r="CT6721" t="s">
        <v>10562</v>
      </c>
      <c r="CW6721" t="s">
        <v>10562</v>
      </c>
      <c r="CZ6721" t="s">
        <v>10562</v>
      </c>
      <c r="DC6721" t="s">
        <v>10562</v>
      </c>
      <c r="DF6721" t="s">
        <v>10562</v>
      </c>
      <c r="DI6721" t="s">
        <v>10562</v>
      </c>
      <c r="DL6721" t="s">
        <v>10562</v>
      </c>
      <c r="DO6721" t="s">
        <v>10562</v>
      </c>
      <c r="DR6721" t="s">
        <v>10562</v>
      </c>
      <c r="DU6721" t="s">
        <v>10562</v>
      </c>
      <c r="DX6721" t="s">
        <v>10562</v>
      </c>
      <c r="EA6721" t="s">
        <v>10562</v>
      </c>
      <c r="ED6721" t="s">
        <v>10562</v>
      </c>
      <c r="EG6721" t="s">
        <v>10562</v>
      </c>
      <c r="EJ6721" t="s">
        <v>10562</v>
      </c>
      <c r="EM6721" t="s">
        <v>10562</v>
      </c>
      <c r="EP6721" t="s">
        <v>10562</v>
      </c>
      <c r="ES6721" t="s">
        <v>10562</v>
      </c>
    </row>
    <row r="6722" spans="17:149" hidden="1" x14ac:dyDescent="0.25">
      <c r="Q6722" t="s">
        <v>10564</v>
      </c>
      <c r="T6722" t="s">
        <v>10564</v>
      </c>
      <c r="W6722" t="s">
        <v>10564</v>
      </c>
      <c r="Z6722" t="s">
        <v>10564</v>
      </c>
      <c r="AC6722" t="s">
        <v>10564</v>
      </c>
      <c r="AF6722" t="s">
        <v>10564</v>
      </c>
      <c r="AI6722" t="s">
        <v>10564</v>
      </c>
      <c r="AL6722" t="s">
        <v>10564</v>
      </c>
      <c r="AO6722" t="s">
        <v>10564</v>
      </c>
      <c r="AR6722" t="s">
        <v>10564</v>
      </c>
      <c r="AU6722" t="s">
        <v>10564</v>
      </c>
      <c r="AX6722" t="s">
        <v>10564</v>
      </c>
      <c r="BA6722" t="s">
        <v>10564</v>
      </c>
      <c r="BD6722" t="s">
        <v>10564</v>
      </c>
      <c r="BG6722" t="s">
        <v>10564</v>
      </c>
      <c r="BJ6722" t="s">
        <v>10564</v>
      </c>
      <c r="BM6722" t="s">
        <v>10564</v>
      </c>
      <c r="BP6722" t="s">
        <v>10564</v>
      </c>
      <c r="BS6722" t="s">
        <v>10564</v>
      </c>
      <c r="BV6722" t="s">
        <v>10564</v>
      </c>
      <c r="BY6722" t="s">
        <v>10564</v>
      </c>
      <c r="CB6722" t="s">
        <v>10564</v>
      </c>
      <c r="CE6722" t="s">
        <v>10564</v>
      </c>
      <c r="CH6722" t="s">
        <v>10564</v>
      </c>
      <c r="CK6722" t="s">
        <v>10564</v>
      </c>
      <c r="CN6722" t="s">
        <v>10564</v>
      </c>
      <c r="CQ6722" t="s">
        <v>10564</v>
      </c>
      <c r="CT6722" t="s">
        <v>10564</v>
      </c>
      <c r="CW6722" t="s">
        <v>10564</v>
      </c>
      <c r="CZ6722" t="s">
        <v>10564</v>
      </c>
      <c r="DC6722" t="s">
        <v>10564</v>
      </c>
      <c r="DF6722" t="s">
        <v>10564</v>
      </c>
      <c r="DI6722" t="s">
        <v>10564</v>
      </c>
      <c r="DL6722" t="s">
        <v>10564</v>
      </c>
      <c r="DO6722" t="s">
        <v>10564</v>
      </c>
      <c r="DR6722" t="s">
        <v>10564</v>
      </c>
      <c r="DU6722" t="s">
        <v>10564</v>
      </c>
      <c r="DX6722" t="s">
        <v>10564</v>
      </c>
      <c r="EA6722" t="s">
        <v>10564</v>
      </c>
      <c r="ED6722" t="s">
        <v>10564</v>
      </c>
      <c r="EG6722" t="s">
        <v>10564</v>
      </c>
      <c r="EJ6722" t="s">
        <v>10564</v>
      </c>
      <c r="EM6722" t="s">
        <v>10564</v>
      </c>
      <c r="EP6722" t="s">
        <v>10564</v>
      </c>
      <c r="ES6722" t="s">
        <v>10564</v>
      </c>
    </row>
    <row r="6723" spans="17:149" hidden="1" x14ac:dyDescent="0.25">
      <c r="Q6723" t="s">
        <v>10566</v>
      </c>
      <c r="T6723" t="s">
        <v>10566</v>
      </c>
      <c r="W6723" t="s">
        <v>10566</v>
      </c>
      <c r="Z6723" t="s">
        <v>10566</v>
      </c>
      <c r="AC6723" t="s">
        <v>10566</v>
      </c>
      <c r="AF6723" t="s">
        <v>10566</v>
      </c>
      <c r="AI6723" t="s">
        <v>10566</v>
      </c>
      <c r="AL6723" t="s">
        <v>10566</v>
      </c>
      <c r="AO6723" t="s">
        <v>10566</v>
      </c>
      <c r="AR6723" t="s">
        <v>10566</v>
      </c>
      <c r="AU6723" t="s">
        <v>10566</v>
      </c>
      <c r="AX6723" t="s">
        <v>10566</v>
      </c>
      <c r="BA6723" t="s">
        <v>10566</v>
      </c>
      <c r="BD6723" t="s">
        <v>10566</v>
      </c>
      <c r="BG6723" t="s">
        <v>10566</v>
      </c>
      <c r="BJ6723" t="s">
        <v>10566</v>
      </c>
      <c r="BM6723" t="s">
        <v>10566</v>
      </c>
      <c r="BP6723" t="s">
        <v>10566</v>
      </c>
      <c r="BS6723" t="s">
        <v>10566</v>
      </c>
      <c r="BV6723" t="s">
        <v>10566</v>
      </c>
      <c r="BY6723" t="s">
        <v>10566</v>
      </c>
      <c r="CB6723" t="s">
        <v>10566</v>
      </c>
      <c r="CE6723" t="s">
        <v>10566</v>
      </c>
      <c r="CH6723" t="s">
        <v>10566</v>
      </c>
      <c r="CK6723" t="s">
        <v>10566</v>
      </c>
      <c r="CN6723" t="s">
        <v>10566</v>
      </c>
      <c r="CQ6723" t="s">
        <v>10566</v>
      </c>
      <c r="CT6723" t="s">
        <v>10566</v>
      </c>
      <c r="CW6723" t="s">
        <v>10566</v>
      </c>
      <c r="CZ6723" t="s">
        <v>10566</v>
      </c>
      <c r="DC6723" t="s">
        <v>10566</v>
      </c>
      <c r="DF6723" t="s">
        <v>10566</v>
      </c>
      <c r="DI6723" t="s">
        <v>10566</v>
      </c>
      <c r="DL6723" t="s">
        <v>10566</v>
      </c>
      <c r="DO6723" t="s">
        <v>10566</v>
      </c>
      <c r="DR6723" t="s">
        <v>10566</v>
      </c>
      <c r="DU6723" t="s">
        <v>10566</v>
      </c>
      <c r="DX6723" t="s">
        <v>10566</v>
      </c>
      <c r="EA6723" t="s">
        <v>10566</v>
      </c>
      <c r="ED6723" t="s">
        <v>10566</v>
      </c>
      <c r="EG6723" t="s">
        <v>10566</v>
      </c>
      <c r="EJ6723" t="s">
        <v>10566</v>
      </c>
      <c r="EM6723" t="s">
        <v>10566</v>
      </c>
      <c r="EP6723" t="s">
        <v>10566</v>
      </c>
      <c r="ES6723" t="s">
        <v>10566</v>
      </c>
    </row>
    <row r="6724" spans="17:149" hidden="1" x14ac:dyDescent="0.25">
      <c r="Q6724" t="s">
        <v>10567</v>
      </c>
      <c r="T6724" t="s">
        <v>10567</v>
      </c>
      <c r="W6724" t="s">
        <v>10567</v>
      </c>
      <c r="Z6724" t="s">
        <v>10567</v>
      </c>
      <c r="AC6724" t="s">
        <v>10567</v>
      </c>
      <c r="AF6724" t="s">
        <v>10567</v>
      </c>
      <c r="AI6724" t="s">
        <v>10567</v>
      </c>
      <c r="AL6724" t="s">
        <v>10567</v>
      </c>
      <c r="AO6724" t="s">
        <v>10567</v>
      </c>
      <c r="AR6724" t="s">
        <v>10567</v>
      </c>
      <c r="AU6724" t="s">
        <v>10567</v>
      </c>
      <c r="AX6724" t="s">
        <v>10567</v>
      </c>
      <c r="BA6724" t="s">
        <v>10567</v>
      </c>
      <c r="BD6724" t="s">
        <v>10567</v>
      </c>
      <c r="BG6724" t="s">
        <v>10567</v>
      </c>
      <c r="BJ6724" t="s">
        <v>10567</v>
      </c>
      <c r="BM6724" t="s">
        <v>10567</v>
      </c>
      <c r="BP6724" t="s">
        <v>10567</v>
      </c>
      <c r="BS6724" t="s">
        <v>10567</v>
      </c>
      <c r="BV6724" t="s">
        <v>10567</v>
      </c>
      <c r="BY6724" t="s">
        <v>10567</v>
      </c>
      <c r="CB6724" t="s">
        <v>10567</v>
      </c>
      <c r="CE6724" t="s">
        <v>10567</v>
      </c>
      <c r="CH6724" t="s">
        <v>10567</v>
      </c>
      <c r="CK6724" t="s">
        <v>10567</v>
      </c>
      <c r="CN6724" t="s">
        <v>10567</v>
      </c>
      <c r="CQ6724" t="s">
        <v>10567</v>
      </c>
      <c r="CT6724" t="s">
        <v>10567</v>
      </c>
      <c r="CW6724" t="s">
        <v>10567</v>
      </c>
      <c r="CZ6724" t="s">
        <v>10567</v>
      </c>
      <c r="DC6724" t="s">
        <v>10567</v>
      </c>
      <c r="DF6724" t="s">
        <v>10567</v>
      </c>
      <c r="DI6724" t="s">
        <v>10567</v>
      </c>
      <c r="DL6724" t="s">
        <v>10567</v>
      </c>
      <c r="DO6724" t="s">
        <v>10567</v>
      </c>
      <c r="DR6724" t="s">
        <v>10567</v>
      </c>
      <c r="DU6724" t="s">
        <v>10567</v>
      </c>
      <c r="DX6724" t="s">
        <v>10567</v>
      </c>
      <c r="EA6724" t="s">
        <v>10567</v>
      </c>
      <c r="ED6724" t="s">
        <v>10567</v>
      </c>
      <c r="EG6724" t="s">
        <v>10567</v>
      </c>
      <c r="EJ6724" t="s">
        <v>10567</v>
      </c>
      <c r="EM6724" t="s">
        <v>10567</v>
      </c>
      <c r="EP6724" t="s">
        <v>10567</v>
      </c>
      <c r="ES6724" t="s">
        <v>10567</v>
      </c>
    </row>
    <row r="6725" spans="17:149" hidden="1" x14ac:dyDescent="0.25">
      <c r="Q6725" t="s">
        <v>10569</v>
      </c>
      <c r="T6725" t="s">
        <v>10569</v>
      </c>
      <c r="W6725" t="s">
        <v>10569</v>
      </c>
      <c r="Z6725" t="s">
        <v>10569</v>
      </c>
      <c r="AC6725" t="s">
        <v>10569</v>
      </c>
      <c r="AF6725" t="s">
        <v>10569</v>
      </c>
      <c r="AI6725" t="s">
        <v>10569</v>
      </c>
      <c r="AL6725" t="s">
        <v>10569</v>
      </c>
      <c r="AO6725" t="s">
        <v>10569</v>
      </c>
      <c r="AR6725" t="s">
        <v>10569</v>
      </c>
      <c r="AU6725" t="s">
        <v>10569</v>
      </c>
      <c r="AX6725" t="s">
        <v>10569</v>
      </c>
      <c r="BA6725" t="s">
        <v>10569</v>
      </c>
      <c r="BD6725" t="s">
        <v>10569</v>
      </c>
      <c r="BG6725" t="s">
        <v>10569</v>
      </c>
      <c r="BJ6725" t="s">
        <v>10569</v>
      </c>
      <c r="BM6725" t="s">
        <v>10569</v>
      </c>
      <c r="BP6725" t="s">
        <v>10569</v>
      </c>
      <c r="BS6725" t="s">
        <v>10569</v>
      </c>
      <c r="BV6725" t="s">
        <v>10569</v>
      </c>
      <c r="BY6725" t="s">
        <v>10569</v>
      </c>
      <c r="CB6725" t="s">
        <v>10569</v>
      </c>
      <c r="CE6725" t="s">
        <v>10569</v>
      </c>
      <c r="CH6725" t="s">
        <v>10569</v>
      </c>
      <c r="CK6725" t="s">
        <v>10569</v>
      </c>
      <c r="CN6725" t="s">
        <v>10569</v>
      </c>
      <c r="CQ6725" t="s">
        <v>10569</v>
      </c>
      <c r="CT6725" t="s">
        <v>10569</v>
      </c>
      <c r="CW6725" t="s">
        <v>10569</v>
      </c>
      <c r="CZ6725" t="s">
        <v>10569</v>
      </c>
      <c r="DC6725" t="s">
        <v>10569</v>
      </c>
      <c r="DF6725" t="s">
        <v>10569</v>
      </c>
      <c r="DI6725" t="s">
        <v>10569</v>
      </c>
      <c r="DL6725" t="s">
        <v>10569</v>
      </c>
      <c r="DO6725" t="s">
        <v>10569</v>
      </c>
      <c r="DR6725" t="s">
        <v>10569</v>
      </c>
      <c r="DU6725" t="s">
        <v>10569</v>
      </c>
      <c r="DX6725" t="s">
        <v>10569</v>
      </c>
      <c r="EA6725" t="s">
        <v>10569</v>
      </c>
      <c r="ED6725" t="s">
        <v>10569</v>
      </c>
      <c r="EG6725" t="s">
        <v>10569</v>
      </c>
      <c r="EJ6725" t="s">
        <v>10569</v>
      </c>
      <c r="EM6725" t="s">
        <v>10569</v>
      </c>
      <c r="EP6725" t="s">
        <v>10569</v>
      </c>
      <c r="ES6725" t="s">
        <v>10569</v>
      </c>
    </row>
    <row r="6726" spans="17:149" hidden="1" x14ac:dyDescent="0.25">
      <c r="Q6726" t="s">
        <v>10571</v>
      </c>
      <c r="T6726" t="s">
        <v>10571</v>
      </c>
      <c r="W6726" t="s">
        <v>10571</v>
      </c>
      <c r="Z6726" t="s">
        <v>10571</v>
      </c>
      <c r="AC6726" t="s">
        <v>10571</v>
      </c>
      <c r="AF6726" t="s">
        <v>10571</v>
      </c>
      <c r="AI6726" t="s">
        <v>10571</v>
      </c>
      <c r="AL6726" t="s">
        <v>10571</v>
      </c>
      <c r="AO6726" t="s">
        <v>10571</v>
      </c>
      <c r="AR6726" t="s">
        <v>10571</v>
      </c>
      <c r="AU6726" t="s">
        <v>10571</v>
      </c>
      <c r="AX6726" t="s">
        <v>10571</v>
      </c>
      <c r="BA6726" t="s">
        <v>10571</v>
      </c>
      <c r="BD6726" t="s">
        <v>10571</v>
      </c>
      <c r="BG6726" t="s">
        <v>10571</v>
      </c>
      <c r="BJ6726" t="s">
        <v>10571</v>
      </c>
      <c r="BM6726" t="s">
        <v>10571</v>
      </c>
      <c r="BP6726" t="s">
        <v>10571</v>
      </c>
      <c r="BS6726" t="s">
        <v>10571</v>
      </c>
      <c r="BV6726" t="s">
        <v>10571</v>
      </c>
      <c r="BY6726" t="s">
        <v>10571</v>
      </c>
      <c r="CB6726" t="s">
        <v>10571</v>
      </c>
      <c r="CE6726" t="s">
        <v>10571</v>
      </c>
      <c r="CH6726" t="s">
        <v>10571</v>
      </c>
      <c r="CK6726" t="s">
        <v>10571</v>
      </c>
      <c r="CN6726" t="s">
        <v>10571</v>
      </c>
      <c r="CQ6726" t="s">
        <v>10571</v>
      </c>
      <c r="CT6726" t="s">
        <v>10571</v>
      </c>
      <c r="CW6726" t="s">
        <v>10571</v>
      </c>
      <c r="CZ6726" t="s">
        <v>10571</v>
      </c>
      <c r="DC6726" t="s">
        <v>10571</v>
      </c>
      <c r="DF6726" t="s">
        <v>10571</v>
      </c>
      <c r="DI6726" t="s">
        <v>10571</v>
      </c>
      <c r="DL6726" t="s">
        <v>10571</v>
      </c>
      <c r="DO6726" t="s">
        <v>10571</v>
      </c>
      <c r="DR6726" t="s">
        <v>10571</v>
      </c>
      <c r="DU6726" t="s">
        <v>10571</v>
      </c>
      <c r="DX6726" t="s">
        <v>10571</v>
      </c>
      <c r="EA6726" t="s">
        <v>10571</v>
      </c>
      <c r="ED6726" t="s">
        <v>10571</v>
      </c>
      <c r="EG6726" t="s">
        <v>10571</v>
      </c>
      <c r="EJ6726" t="s">
        <v>10571</v>
      </c>
      <c r="EM6726" t="s">
        <v>10571</v>
      </c>
      <c r="EP6726" t="s">
        <v>10571</v>
      </c>
      <c r="ES6726" t="s">
        <v>10571</v>
      </c>
    </row>
    <row r="6727" spans="17:149" hidden="1" x14ac:dyDescent="0.25">
      <c r="Q6727" t="s">
        <v>10572</v>
      </c>
      <c r="T6727" t="s">
        <v>10572</v>
      </c>
      <c r="W6727" t="s">
        <v>10572</v>
      </c>
      <c r="Z6727" t="s">
        <v>10572</v>
      </c>
      <c r="AC6727" t="s">
        <v>10572</v>
      </c>
      <c r="AF6727" t="s">
        <v>10572</v>
      </c>
      <c r="AI6727" t="s">
        <v>10572</v>
      </c>
      <c r="AL6727" t="s">
        <v>10572</v>
      </c>
      <c r="AO6727" t="s">
        <v>10572</v>
      </c>
      <c r="AR6727" t="s">
        <v>10572</v>
      </c>
      <c r="AU6727" t="s">
        <v>10572</v>
      </c>
      <c r="AX6727" t="s">
        <v>10572</v>
      </c>
      <c r="BA6727" t="s">
        <v>10572</v>
      </c>
      <c r="BD6727" t="s">
        <v>10572</v>
      </c>
      <c r="BG6727" t="s">
        <v>10572</v>
      </c>
      <c r="BJ6727" t="s">
        <v>10572</v>
      </c>
      <c r="BM6727" t="s">
        <v>10572</v>
      </c>
      <c r="BP6727" t="s">
        <v>10572</v>
      </c>
      <c r="BS6727" t="s">
        <v>10572</v>
      </c>
      <c r="BV6727" t="s">
        <v>10572</v>
      </c>
      <c r="BY6727" t="s">
        <v>10572</v>
      </c>
      <c r="CB6727" t="s">
        <v>10572</v>
      </c>
      <c r="CE6727" t="s">
        <v>10572</v>
      </c>
      <c r="CH6727" t="s">
        <v>10572</v>
      </c>
      <c r="CK6727" t="s">
        <v>10572</v>
      </c>
      <c r="CN6727" t="s">
        <v>10572</v>
      </c>
      <c r="CQ6727" t="s">
        <v>10572</v>
      </c>
      <c r="CT6727" t="s">
        <v>10572</v>
      </c>
      <c r="CW6727" t="s">
        <v>10572</v>
      </c>
      <c r="CZ6727" t="s">
        <v>10572</v>
      </c>
      <c r="DC6727" t="s">
        <v>10572</v>
      </c>
      <c r="DF6727" t="s">
        <v>10572</v>
      </c>
      <c r="DI6727" t="s">
        <v>10572</v>
      </c>
      <c r="DL6727" t="s">
        <v>10572</v>
      </c>
      <c r="DO6727" t="s">
        <v>10572</v>
      </c>
      <c r="DR6727" t="s">
        <v>10572</v>
      </c>
      <c r="DU6727" t="s">
        <v>10572</v>
      </c>
      <c r="DX6727" t="s">
        <v>10572</v>
      </c>
      <c r="EA6727" t="s">
        <v>10572</v>
      </c>
      <c r="ED6727" t="s">
        <v>10572</v>
      </c>
      <c r="EG6727" t="s">
        <v>10572</v>
      </c>
      <c r="EJ6727" t="s">
        <v>10572</v>
      </c>
      <c r="EM6727" t="s">
        <v>10572</v>
      </c>
      <c r="EP6727" t="s">
        <v>10572</v>
      </c>
      <c r="ES6727" t="s">
        <v>10572</v>
      </c>
    </row>
    <row r="6728" spans="17:149" hidden="1" x14ac:dyDescent="0.25">
      <c r="Q6728" t="s">
        <v>10574</v>
      </c>
      <c r="T6728" t="s">
        <v>10574</v>
      </c>
      <c r="W6728" t="s">
        <v>10574</v>
      </c>
      <c r="Z6728" t="s">
        <v>10574</v>
      </c>
      <c r="AC6728" t="s">
        <v>10574</v>
      </c>
      <c r="AF6728" t="s">
        <v>10574</v>
      </c>
      <c r="AI6728" t="s">
        <v>10574</v>
      </c>
      <c r="AL6728" t="s">
        <v>10574</v>
      </c>
      <c r="AO6728" t="s">
        <v>10574</v>
      </c>
      <c r="AR6728" t="s">
        <v>10574</v>
      </c>
      <c r="AU6728" t="s">
        <v>10574</v>
      </c>
      <c r="AX6728" t="s">
        <v>10574</v>
      </c>
      <c r="BA6728" t="s">
        <v>10574</v>
      </c>
      <c r="BD6728" t="s">
        <v>10574</v>
      </c>
      <c r="BG6728" t="s">
        <v>10574</v>
      </c>
      <c r="BJ6728" t="s">
        <v>10574</v>
      </c>
      <c r="BM6728" t="s">
        <v>10574</v>
      </c>
      <c r="BP6728" t="s">
        <v>10574</v>
      </c>
      <c r="BS6728" t="s">
        <v>10574</v>
      </c>
      <c r="BV6728" t="s">
        <v>10574</v>
      </c>
      <c r="BY6728" t="s">
        <v>10574</v>
      </c>
      <c r="CB6728" t="s">
        <v>10574</v>
      </c>
      <c r="CE6728" t="s">
        <v>10574</v>
      </c>
      <c r="CH6728" t="s">
        <v>10574</v>
      </c>
      <c r="CK6728" t="s">
        <v>10574</v>
      </c>
      <c r="CN6728" t="s">
        <v>10574</v>
      </c>
      <c r="CQ6728" t="s">
        <v>10574</v>
      </c>
      <c r="CT6728" t="s">
        <v>10574</v>
      </c>
      <c r="CW6728" t="s">
        <v>10574</v>
      </c>
      <c r="CZ6728" t="s">
        <v>10574</v>
      </c>
      <c r="DC6728" t="s">
        <v>10574</v>
      </c>
      <c r="DF6728" t="s">
        <v>10574</v>
      </c>
      <c r="DI6728" t="s">
        <v>10574</v>
      </c>
      <c r="DL6728" t="s">
        <v>10574</v>
      </c>
      <c r="DO6728" t="s">
        <v>10574</v>
      </c>
      <c r="DR6728" t="s">
        <v>10574</v>
      </c>
      <c r="DU6728" t="s">
        <v>10574</v>
      </c>
      <c r="DX6728" t="s">
        <v>10574</v>
      </c>
      <c r="EA6728" t="s">
        <v>10574</v>
      </c>
      <c r="ED6728" t="s">
        <v>10574</v>
      </c>
      <c r="EG6728" t="s">
        <v>10574</v>
      </c>
      <c r="EJ6728" t="s">
        <v>10574</v>
      </c>
      <c r="EM6728" t="s">
        <v>10574</v>
      </c>
      <c r="EP6728" t="s">
        <v>10574</v>
      </c>
      <c r="ES6728" t="s">
        <v>10574</v>
      </c>
    </row>
    <row r="6729" spans="17:149" hidden="1" x14ac:dyDescent="0.25">
      <c r="Q6729" t="s">
        <v>10575</v>
      </c>
      <c r="T6729" t="s">
        <v>10575</v>
      </c>
      <c r="W6729" t="s">
        <v>10575</v>
      </c>
      <c r="Z6729" t="s">
        <v>10575</v>
      </c>
      <c r="AC6729" t="s">
        <v>10575</v>
      </c>
      <c r="AF6729" t="s">
        <v>10575</v>
      </c>
      <c r="AI6729" t="s">
        <v>10575</v>
      </c>
      <c r="AL6729" t="s">
        <v>10575</v>
      </c>
      <c r="AO6729" t="s">
        <v>10575</v>
      </c>
      <c r="AR6729" t="s">
        <v>10575</v>
      </c>
      <c r="AU6729" t="s">
        <v>10575</v>
      </c>
      <c r="AX6729" t="s">
        <v>10575</v>
      </c>
      <c r="BA6729" t="s">
        <v>10575</v>
      </c>
      <c r="BD6729" t="s">
        <v>10575</v>
      </c>
      <c r="BG6729" t="s">
        <v>10575</v>
      </c>
      <c r="BJ6729" t="s">
        <v>10575</v>
      </c>
      <c r="BM6729" t="s">
        <v>10575</v>
      </c>
      <c r="BP6729" t="s">
        <v>10575</v>
      </c>
      <c r="BS6729" t="s">
        <v>10575</v>
      </c>
      <c r="BV6729" t="s">
        <v>10575</v>
      </c>
      <c r="BY6729" t="s">
        <v>10575</v>
      </c>
      <c r="CB6729" t="s">
        <v>10575</v>
      </c>
      <c r="CE6729" t="s">
        <v>10575</v>
      </c>
      <c r="CH6729" t="s">
        <v>10575</v>
      </c>
      <c r="CK6729" t="s">
        <v>10575</v>
      </c>
      <c r="CN6729" t="s">
        <v>10575</v>
      </c>
      <c r="CQ6729" t="s">
        <v>10575</v>
      </c>
      <c r="CT6729" t="s">
        <v>10575</v>
      </c>
      <c r="CW6729" t="s">
        <v>10575</v>
      </c>
      <c r="CZ6729" t="s">
        <v>10575</v>
      </c>
      <c r="DC6729" t="s">
        <v>10575</v>
      </c>
      <c r="DF6729" t="s">
        <v>10575</v>
      </c>
      <c r="DI6729" t="s">
        <v>10575</v>
      </c>
      <c r="DL6729" t="s">
        <v>10575</v>
      </c>
      <c r="DO6729" t="s">
        <v>10575</v>
      </c>
      <c r="DR6729" t="s">
        <v>10575</v>
      </c>
      <c r="DU6729" t="s">
        <v>10575</v>
      </c>
      <c r="DX6729" t="s">
        <v>10575</v>
      </c>
      <c r="EA6729" t="s">
        <v>10575</v>
      </c>
      <c r="ED6729" t="s">
        <v>10575</v>
      </c>
      <c r="EG6729" t="s">
        <v>10575</v>
      </c>
      <c r="EJ6729" t="s">
        <v>10575</v>
      </c>
      <c r="EM6729" t="s">
        <v>10575</v>
      </c>
      <c r="EP6729" t="s">
        <v>10575</v>
      </c>
      <c r="ES6729" t="s">
        <v>10575</v>
      </c>
    </row>
    <row r="6730" spans="17:149" hidden="1" x14ac:dyDescent="0.25">
      <c r="Q6730" t="s">
        <v>10576</v>
      </c>
      <c r="T6730" t="s">
        <v>10576</v>
      </c>
      <c r="W6730" t="s">
        <v>10576</v>
      </c>
      <c r="Z6730" t="s">
        <v>10576</v>
      </c>
      <c r="AC6730" t="s">
        <v>10576</v>
      </c>
      <c r="AF6730" t="s">
        <v>10576</v>
      </c>
      <c r="AI6730" t="s">
        <v>10576</v>
      </c>
      <c r="AL6730" t="s">
        <v>10576</v>
      </c>
      <c r="AO6730" t="s">
        <v>10576</v>
      </c>
      <c r="AR6730" t="s">
        <v>10576</v>
      </c>
      <c r="AU6730" t="s">
        <v>10576</v>
      </c>
      <c r="AX6730" t="s">
        <v>10576</v>
      </c>
      <c r="BA6730" t="s">
        <v>10576</v>
      </c>
      <c r="BD6730" t="s">
        <v>10576</v>
      </c>
      <c r="BG6730" t="s">
        <v>10576</v>
      </c>
      <c r="BJ6730" t="s">
        <v>10576</v>
      </c>
      <c r="BM6730" t="s">
        <v>10576</v>
      </c>
      <c r="BP6730" t="s">
        <v>10576</v>
      </c>
      <c r="BS6730" t="s">
        <v>10576</v>
      </c>
      <c r="BV6730" t="s">
        <v>10576</v>
      </c>
      <c r="BY6730" t="s">
        <v>10576</v>
      </c>
      <c r="CB6730" t="s">
        <v>10576</v>
      </c>
      <c r="CE6730" t="s">
        <v>10576</v>
      </c>
      <c r="CH6730" t="s">
        <v>10576</v>
      </c>
      <c r="CK6730" t="s">
        <v>10576</v>
      </c>
      <c r="CN6730" t="s">
        <v>10576</v>
      </c>
      <c r="CQ6730" t="s">
        <v>10576</v>
      </c>
      <c r="CT6730" t="s">
        <v>10576</v>
      </c>
      <c r="CW6730" t="s">
        <v>10576</v>
      </c>
      <c r="CZ6730" t="s">
        <v>10576</v>
      </c>
      <c r="DC6730" t="s">
        <v>10576</v>
      </c>
      <c r="DF6730" t="s">
        <v>10576</v>
      </c>
      <c r="DI6730" t="s">
        <v>10576</v>
      </c>
      <c r="DL6730" t="s">
        <v>10576</v>
      </c>
      <c r="DO6730" t="s">
        <v>10576</v>
      </c>
      <c r="DR6730" t="s">
        <v>10576</v>
      </c>
      <c r="DU6730" t="s">
        <v>10576</v>
      </c>
      <c r="DX6730" t="s">
        <v>10576</v>
      </c>
      <c r="EA6730" t="s">
        <v>10576</v>
      </c>
      <c r="ED6730" t="s">
        <v>10576</v>
      </c>
      <c r="EG6730" t="s">
        <v>10576</v>
      </c>
      <c r="EJ6730" t="s">
        <v>10576</v>
      </c>
      <c r="EM6730" t="s">
        <v>10576</v>
      </c>
      <c r="EP6730" t="s">
        <v>10576</v>
      </c>
      <c r="ES6730" t="s">
        <v>10576</v>
      </c>
    </row>
    <row r="6731" spans="17:149" hidden="1" x14ac:dyDescent="0.25">
      <c r="Q6731" t="s">
        <v>10577</v>
      </c>
      <c r="T6731" t="s">
        <v>10577</v>
      </c>
      <c r="W6731" t="s">
        <v>10577</v>
      </c>
      <c r="Z6731" t="s">
        <v>10577</v>
      </c>
      <c r="AC6731" t="s">
        <v>10577</v>
      </c>
      <c r="AF6731" t="s">
        <v>10577</v>
      </c>
      <c r="AI6731" t="s">
        <v>10577</v>
      </c>
      <c r="AL6731" t="s">
        <v>10577</v>
      </c>
      <c r="AO6731" t="s">
        <v>10577</v>
      </c>
      <c r="AR6731" t="s">
        <v>10577</v>
      </c>
      <c r="AU6731" t="s">
        <v>10577</v>
      </c>
      <c r="AX6731" t="s">
        <v>10577</v>
      </c>
      <c r="BA6731" t="s">
        <v>10577</v>
      </c>
      <c r="BD6731" t="s">
        <v>10577</v>
      </c>
      <c r="BG6731" t="s">
        <v>10577</v>
      </c>
      <c r="BJ6731" t="s">
        <v>10577</v>
      </c>
      <c r="BM6731" t="s">
        <v>10577</v>
      </c>
      <c r="BP6731" t="s">
        <v>10577</v>
      </c>
      <c r="BS6731" t="s">
        <v>10577</v>
      </c>
      <c r="BV6731" t="s">
        <v>10577</v>
      </c>
      <c r="BY6731" t="s">
        <v>10577</v>
      </c>
      <c r="CB6731" t="s">
        <v>10577</v>
      </c>
      <c r="CE6731" t="s">
        <v>10577</v>
      </c>
      <c r="CH6731" t="s">
        <v>10577</v>
      </c>
      <c r="CK6731" t="s">
        <v>10577</v>
      </c>
      <c r="CN6731" t="s">
        <v>10577</v>
      </c>
      <c r="CQ6731" t="s">
        <v>10577</v>
      </c>
      <c r="CT6731" t="s">
        <v>10577</v>
      </c>
      <c r="CW6731" t="s">
        <v>10577</v>
      </c>
      <c r="CZ6731" t="s">
        <v>10577</v>
      </c>
      <c r="DC6731" t="s">
        <v>10577</v>
      </c>
      <c r="DF6731" t="s">
        <v>10577</v>
      </c>
      <c r="DI6731" t="s">
        <v>10577</v>
      </c>
      <c r="DL6731" t="s">
        <v>10577</v>
      </c>
      <c r="DO6731" t="s">
        <v>10577</v>
      </c>
      <c r="DR6731" t="s">
        <v>10577</v>
      </c>
      <c r="DU6731" t="s">
        <v>10577</v>
      </c>
      <c r="DX6731" t="s">
        <v>10577</v>
      </c>
      <c r="EA6731" t="s">
        <v>10577</v>
      </c>
      <c r="ED6731" t="s">
        <v>10577</v>
      </c>
      <c r="EG6731" t="s">
        <v>10577</v>
      </c>
      <c r="EJ6731" t="s">
        <v>10577</v>
      </c>
      <c r="EM6731" t="s">
        <v>10577</v>
      </c>
      <c r="EP6731" t="s">
        <v>10577</v>
      </c>
      <c r="ES6731" t="s">
        <v>10577</v>
      </c>
    </row>
    <row r="6732" spans="17:149" hidden="1" x14ac:dyDescent="0.25">
      <c r="Q6732" t="s">
        <v>10578</v>
      </c>
      <c r="T6732" t="s">
        <v>10578</v>
      </c>
      <c r="W6732" t="s">
        <v>10578</v>
      </c>
      <c r="Z6732" t="s">
        <v>10578</v>
      </c>
      <c r="AC6732" t="s">
        <v>10578</v>
      </c>
      <c r="AF6732" t="s">
        <v>10578</v>
      </c>
      <c r="AI6732" t="s">
        <v>10578</v>
      </c>
      <c r="AL6732" t="s">
        <v>10578</v>
      </c>
      <c r="AO6732" t="s">
        <v>10578</v>
      </c>
      <c r="AR6732" t="s">
        <v>10578</v>
      </c>
      <c r="AU6732" t="s">
        <v>10578</v>
      </c>
      <c r="AX6732" t="s">
        <v>10578</v>
      </c>
      <c r="BA6732" t="s">
        <v>10578</v>
      </c>
      <c r="BD6732" t="s">
        <v>10578</v>
      </c>
      <c r="BG6732" t="s">
        <v>10578</v>
      </c>
      <c r="BJ6732" t="s">
        <v>10578</v>
      </c>
      <c r="BM6732" t="s">
        <v>10578</v>
      </c>
      <c r="BP6732" t="s">
        <v>10578</v>
      </c>
      <c r="BS6732" t="s">
        <v>10578</v>
      </c>
      <c r="BV6732" t="s">
        <v>10578</v>
      </c>
      <c r="BY6732" t="s">
        <v>10578</v>
      </c>
      <c r="CB6732" t="s">
        <v>10578</v>
      </c>
      <c r="CE6732" t="s">
        <v>10578</v>
      </c>
      <c r="CH6732" t="s">
        <v>10578</v>
      </c>
      <c r="CK6732" t="s">
        <v>10578</v>
      </c>
      <c r="CN6732" t="s">
        <v>10578</v>
      </c>
      <c r="CQ6732" t="s">
        <v>10578</v>
      </c>
      <c r="CT6732" t="s">
        <v>10578</v>
      </c>
      <c r="CW6732" t="s">
        <v>10578</v>
      </c>
      <c r="CZ6732" t="s">
        <v>10578</v>
      </c>
      <c r="DC6732" t="s">
        <v>10578</v>
      </c>
      <c r="DF6732" t="s">
        <v>10578</v>
      </c>
      <c r="DI6732" t="s">
        <v>10578</v>
      </c>
      <c r="DL6732" t="s">
        <v>10578</v>
      </c>
      <c r="DO6732" t="s">
        <v>10578</v>
      </c>
      <c r="DR6732" t="s">
        <v>10578</v>
      </c>
      <c r="DU6732" t="s">
        <v>10578</v>
      </c>
      <c r="DX6732" t="s">
        <v>10578</v>
      </c>
      <c r="EA6732" t="s">
        <v>10578</v>
      </c>
      <c r="ED6732" t="s">
        <v>10578</v>
      </c>
      <c r="EG6732" t="s">
        <v>10578</v>
      </c>
      <c r="EJ6732" t="s">
        <v>10578</v>
      </c>
      <c r="EM6732" t="s">
        <v>10578</v>
      </c>
      <c r="EP6732" t="s">
        <v>10578</v>
      </c>
      <c r="ES6732" t="s">
        <v>10578</v>
      </c>
    </row>
    <row r="6733" spans="17:149" hidden="1" x14ac:dyDescent="0.25">
      <c r="Q6733" t="s">
        <v>10579</v>
      </c>
      <c r="T6733" t="s">
        <v>10579</v>
      </c>
      <c r="W6733" t="s">
        <v>10579</v>
      </c>
      <c r="Z6733" t="s">
        <v>10579</v>
      </c>
      <c r="AC6733" t="s">
        <v>10579</v>
      </c>
      <c r="AF6733" t="s">
        <v>10579</v>
      </c>
      <c r="AI6733" t="s">
        <v>10579</v>
      </c>
      <c r="AL6733" t="s">
        <v>10579</v>
      </c>
      <c r="AO6733" t="s">
        <v>10579</v>
      </c>
      <c r="AR6733" t="s">
        <v>10579</v>
      </c>
      <c r="AU6733" t="s">
        <v>10579</v>
      </c>
      <c r="AX6733" t="s">
        <v>10579</v>
      </c>
      <c r="BA6733" t="s">
        <v>10579</v>
      </c>
      <c r="BD6733" t="s">
        <v>10579</v>
      </c>
      <c r="BG6733" t="s">
        <v>10579</v>
      </c>
      <c r="BJ6733" t="s">
        <v>10579</v>
      </c>
      <c r="BM6733" t="s">
        <v>10579</v>
      </c>
      <c r="BP6733" t="s">
        <v>10579</v>
      </c>
      <c r="BS6733" t="s">
        <v>10579</v>
      </c>
      <c r="BV6733" t="s">
        <v>10579</v>
      </c>
      <c r="BY6733" t="s">
        <v>10579</v>
      </c>
      <c r="CB6733" t="s">
        <v>10579</v>
      </c>
      <c r="CE6733" t="s">
        <v>10579</v>
      </c>
      <c r="CH6733" t="s">
        <v>10579</v>
      </c>
      <c r="CK6733" t="s">
        <v>10579</v>
      </c>
      <c r="CN6733" t="s">
        <v>10579</v>
      </c>
      <c r="CQ6733" t="s">
        <v>10579</v>
      </c>
      <c r="CT6733" t="s">
        <v>10579</v>
      </c>
      <c r="CW6733" t="s">
        <v>10579</v>
      </c>
      <c r="CZ6733" t="s">
        <v>10579</v>
      </c>
      <c r="DC6733" t="s">
        <v>10579</v>
      </c>
      <c r="DF6733" t="s">
        <v>10579</v>
      </c>
      <c r="DI6733" t="s">
        <v>10579</v>
      </c>
      <c r="DL6733" t="s">
        <v>10579</v>
      </c>
      <c r="DO6733" t="s">
        <v>10579</v>
      </c>
      <c r="DR6733" t="s">
        <v>10579</v>
      </c>
      <c r="DU6733" t="s">
        <v>10579</v>
      </c>
      <c r="DX6733" t="s">
        <v>10579</v>
      </c>
      <c r="EA6733" t="s">
        <v>10579</v>
      </c>
      <c r="ED6733" t="s">
        <v>10579</v>
      </c>
      <c r="EG6733" t="s">
        <v>10579</v>
      </c>
      <c r="EJ6733" t="s">
        <v>10579</v>
      </c>
      <c r="EM6733" t="s">
        <v>10579</v>
      </c>
      <c r="EP6733" t="s">
        <v>10579</v>
      </c>
      <c r="ES6733" t="s">
        <v>10579</v>
      </c>
    </row>
    <row r="6734" spans="17:149" hidden="1" x14ac:dyDescent="0.25">
      <c r="Q6734" t="s">
        <v>10580</v>
      </c>
      <c r="T6734" t="s">
        <v>10580</v>
      </c>
      <c r="W6734" t="s">
        <v>10580</v>
      </c>
      <c r="Z6734" t="s">
        <v>10580</v>
      </c>
      <c r="AC6734" t="s">
        <v>10580</v>
      </c>
      <c r="AF6734" t="s">
        <v>10580</v>
      </c>
      <c r="AI6734" t="s">
        <v>10580</v>
      </c>
      <c r="AL6734" t="s">
        <v>10580</v>
      </c>
      <c r="AO6734" t="s">
        <v>10580</v>
      </c>
      <c r="AR6734" t="s">
        <v>10580</v>
      </c>
      <c r="AU6734" t="s">
        <v>10580</v>
      </c>
      <c r="AX6734" t="s">
        <v>10580</v>
      </c>
      <c r="BA6734" t="s">
        <v>10580</v>
      </c>
      <c r="BD6734" t="s">
        <v>10580</v>
      </c>
      <c r="BG6734" t="s">
        <v>10580</v>
      </c>
      <c r="BJ6734" t="s">
        <v>10580</v>
      </c>
      <c r="BM6734" t="s">
        <v>10580</v>
      </c>
      <c r="BP6734" t="s">
        <v>10580</v>
      </c>
      <c r="BS6734" t="s">
        <v>10580</v>
      </c>
      <c r="BV6734" t="s">
        <v>10580</v>
      </c>
      <c r="BY6734" t="s">
        <v>10580</v>
      </c>
      <c r="CB6734" t="s">
        <v>10580</v>
      </c>
      <c r="CE6734" t="s">
        <v>10580</v>
      </c>
      <c r="CH6734" t="s">
        <v>10580</v>
      </c>
      <c r="CK6734" t="s">
        <v>10580</v>
      </c>
      <c r="CN6734" t="s">
        <v>10580</v>
      </c>
      <c r="CQ6734" t="s">
        <v>10580</v>
      </c>
      <c r="CT6734" t="s">
        <v>10580</v>
      </c>
      <c r="CW6734" t="s">
        <v>10580</v>
      </c>
      <c r="CZ6734" t="s">
        <v>10580</v>
      </c>
      <c r="DC6734" t="s">
        <v>10580</v>
      </c>
      <c r="DF6734" t="s">
        <v>10580</v>
      </c>
      <c r="DI6734" t="s">
        <v>10580</v>
      </c>
      <c r="DL6734" t="s">
        <v>10580</v>
      </c>
      <c r="DO6734" t="s">
        <v>10580</v>
      </c>
      <c r="DR6734" t="s">
        <v>10580</v>
      </c>
      <c r="DU6734" t="s">
        <v>10580</v>
      </c>
      <c r="DX6734" t="s">
        <v>10580</v>
      </c>
      <c r="EA6734" t="s">
        <v>10580</v>
      </c>
      <c r="ED6734" t="s">
        <v>10580</v>
      </c>
      <c r="EG6734" t="s">
        <v>10580</v>
      </c>
      <c r="EJ6734" t="s">
        <v>10580</v>
      </c>
      <c r="EM6734" t="s">
        <v>10580</v>
      </c>
      <c r="EP6734" t="s">
        <v>10580</v>
      </c>
      <c r="ES6734" t="s">
        <v>10580</v>
      </c>
    </row>
    <row r="6735" spans="17:149" hidden="1" x14ac:dyDescent="0.25">
      <c r="Q6735" t="s">
        <v>10581</v>
      </c>
      <c r="T6735" t="s">
        <v>10581</v>
      </c>
      <c r="W6735" t="s">
        <v>10581</v>
      </c>
      <c r="Z6735" t="s">
        <v>10581</v>
      </c>
      <c r="AC6735" t="s">
        <v>10581</v>
      </c>
      <c r="AF6735" t="s">
        <v>10581</v>
      </c>
      <c r="AI6735" t="s">
        <v>10581</v>
      </c>
      <c r="AL6735" t="s">
        <v>10581</v>
      </c>
      <c r="AO6735" t="s">
        <v>10581</v>
      </c>
      <c r="AR6735" t="s">
        <v>10581</v>
      </c>
      <c r="AU6735" t="s">
        <v>10581</v>
      </c>
      <c r="AX6735" t="s">
        <v>10581</v>
      </c>
      <c r="BA6735" t="s">
        <v>10581</v>
      </c>
      <c r="BD6735" t="s">
        <v>10581</v>
      </c>
      <c r="BG6735" t="s">
        <v>10581</v>
      </c>
      <c r="BJ6735" t="s">
        <v>10581</v>
      </c>
      <c r="BM6735" t="s">
        <v>10581</v>
      </c>
      <c r="BP6735" t="s">
        <v>10581</v>
      </c>
      <c r="BS6735" t="s">
        <v>10581</v>
      </c>
      <c r="BV6735" t="s">
        <v>10581</v>
      </c>
      <c r="BY6735" t="s">
        <v>10581</v>
      </c>
      <c r="CB6735" t="s">
        <v>10581</v>
      </c>
      <c r="CE6735" t="s">
        <v>10581</v>
      </c>
      <c r="CH6735" t="s">
        <v>10581</v>
      </c>
      <c r="CK6735" t="s">
        <v>10581</v>
      </c>
      <c r="CN6735" t="s">
        <v>10581</v>
      </c>
      <c r="CQ6735" t="s">
        <v>10581</v>
      </c>
      <c r="CT6735" t="s">
        <v>10581</v>
      </c>
      <c r="CW6735" t="s">
        <v>10581</v>
      </c>
      <c r="CZ6735" t="s">
        <v>10581</v>
      </c>
      <c r="DC6735" t="s">
        <v>10581</v>
      </c>
      <c r="DF6735" t="s">
        <v>10581</v>
      </c>
      <c r="DI6735" t="s">
        <v>10581</v>
      </c>
      <c r="DL6735" t="s">
        <v>10581</v>
      </c>
      <c r="DO6735" t="s">
        <v>10581</v>
      </c>
      <c r="DR6735" t="s">
        <v>10581</v>
      </c>
      <c r="DU6735" t="s">
        <v>10581</v>
      </c>
      <c r="DX6735" t="s">
        <v>10581</v>
      </c>
      <c r="EA6735" t="s">
        <v>10581</v>
      </c>
      <c r="ED6735" t="s">
        <v>10581</v>
      </c>
      <c r="EG6735" t="s">
        <v>10581</v>
      </c>
      <c r="EJ6735" t="s">
        <v>10581</v>
      </c>
      <c r="EM6735" t="s">
        <v>10581</v>
      </c>
      <c r="EP6735" t="s">
        <v>10581</v>
      </c>
      <c r="ES6735" t="s">
        <v>10581</v>
      </c>
    </row>
    <row r="6736" spans="17:149" hidden="1" x14ac:dyDescent="0.25">
      <c r="Q6736" t="s">
        <v>10582</v>
      </c>
      <c r="T6736" t="s">
        <v>10582</v>
      </c>
      <c r="W6736" t="s">
        <v>10582</v>
      </c>
      <c r="Z6736" t="s">
        <v>10582</v>
      </c>
      <c r="AC6736" t="s">
        <v>10582</v>
      </c>
      <c r="AF6736" t="s">
        <v>10582</v>
      </c>
      <c r="AI6736" t="s">
        <v>10582</v>
      </c>
      <c r="AL6736" t="s">
        <v>10582</v>
      </c>
      <c r="AO6736" t="s">
        <v>10582</v>
      </c>
      <c r="AR6736" t="s">
        <v>10582</v>
      </c>
      <c r="AU6736" t="s">
        <v>10582</v>
      </c>
      <c r="AX6736" t="s">
        <v>10582</v>
      </c>
      <c r="BA6736" t="s">
        <v>10582</v>
      </c>
      <c r="BD6736" t="s">
        <v>10582</v>
      </c>
      <c r="BG6736" t="s">
        <v>10582</v>
      </c>
      <c r="BJ6736" t="s">
        <v>10582</v>
      </c>
      <c r="BM6736" t="s">
        <v>10582</v>
      </c>
      <c r="BP6736" t="s">
        <v>10582</v>
      </c>
      <c r="BS6736" t="s">
        <v>10582</v>
      </c>
      <c r="BV6736" t="s">
        <v>10582</v>
      </c>
      <c r="BY6736" t="s">
        <v>10582</v>
      </c>
      <c r="CB6736" t="s">
        <v>10582</v>
      </c>
      <c r="CE6736" t="s">
        <v>10582</v>
      </c>
      <c r="CH6736" t="s">
        <v>10582</v>
      </c>
      <c r="CK6736" t="s">
        <v>10582</v>
      </c>
      <c r="CN6736" t="s">
        <v>10582</v>
      </c>
      <c r="CQ6736" t="s">
        <v>10582</v>
      </c>
      <c r="CT6736" t="s">
        <v>10582</v>
      </c>
      <c r="CW6736" t="s">
        <v>10582</v>
      </c>
      <c r="CZ6736" t="s">
        <v>10582</v>
      </c>
      <c r="DC6736" t="s">
        <v>10582</v>
      </c>
      <c r="DF6736" t="s">
        <v>10582</v>
      </c>
      <c r="DI6736" t="s">
        <v>10582</v>
      </c>
      <c r="DL6736" t="s">
        <v>10582</v>
      </c>
      <c r="DO6736" t="s">
        <v>10582</v>
      </c>
      <c r="DR6736" t="s">
        <v>10582</v>
      </c>
      <c r="DU6736" t="s">
        <v>10582</v>
      </c>
      <c r="DX6736" t="s">
        <v>10582</v>
      </c>
      <c r="EA6736" t="s">
        <v>10582</v>
      </c>
      <c r="ED6736" t="s">
        <v>10582</v>
      </c>
      <c r="EG6736" t="s">
        <v>10582</v>
      </c>
      <c r="EJ6736" t="s">
        <v>10582</v>
      </c>
      <c r="EM6736" t="s">
        <v>10582</v>
      </c>
      <c r="EP6736" t="s">
        <v>10582</v>
      </c>
      <c r="ES6736" t="s">
        <v>10582</v>
      </c>
    </row>
    <row r="6737" spans="17:149" hidden="1" x14ac:dyDescent="0.25">
      <c r="Q6737" t="s">
        <v>10587</v>
      </c>
      <c r="T6737" t="s">
        <v>10587</v>
      </c>
      <c r="W6737" t="s">
        <v>10587</v>
      </c>
      <c r="Z6737" t="s">
        <v>10587</v>
      </c>
      <c r="AC6737" t="s">
        <v>10587</v>
      </c>
      <c r="AF6737" t="s">
        <v>10587</v>
      </c>
      <c r="AI6737" t="s">
        <v>10587</v>
      </c>
      <c r="AL6737" t="s">
        <v>10587</v>
      </c>
      <c r="AO6737" t="s">
        <v>10587</v>
      </c>
      <c r="AR6737" t="s">
        <v>10587</v>
      </c>
      <c r="AU6737" t="s">
        <v>10587</v>
      </c>
      <c r="AX6737" t="s">
        <v>10587</v>
      </c>
      <c r="BA6737" t="s">
        <v>10587</v>
      </c>
      <c r="BD6737" t="s">
        <v>10587</v>
      </c>
      <c r="BG6737" t="s">
        <v>10587</v>
      </c>
      <c r="BJ6737" t="s">
        <v>10587</v>
      </c>
      <c r="BM6737" t="s">
        <v>10587</v>
      </c>
      <c r="BP6737" t="s">
        <v>10587</v>
      </c>
      <c r="BS6737" t="s">
        <v>10587</v>
      </c>
      <c r="BV6737" t="s">
        <v>10587</v>
      </c>
      <c r="BY6737" t="s">
        <v>10587</v>
      </c>
      <c r="CB6737" t="s">
        <v>10587</v>
      </c>
      <c r="CE6737" t="s">
        <v>10587</v>
      </c>
      <c r="CH6737" t="s">
        <v>10587</v>
      </c>
      <c r="CK6737" t="s">
        <v>10587</v>
      </c>
      <c r="CN6737" t="s">
        <v>10587</v>
      </c>
      <c r="CQ6737" t="s">
        <v>10587</v>
      </c>
      <c r="CT6737" t="s">
        <v>10587</v>
      </c>
      <c r="CW6737" t="s">
        <v>10587</v>
      </c>
      <c r="CZ6737" t="s">
        <v>10587</v>
      </c>
      <c r="DC6737" t="s">
        <v>10587</v>
      </c>
      <c r="DF6737" t="s">
        <v>10587</v>
      </c>
      <c r="DI6737" t="s">
        <v>10587</v>
      </c>
      <c r="DL6737" t="s">
        <v>10587</v>
      </c>
      <c r="DO6737" t="s">
        <v>10587</v>
      </c>
      <c r="DR6737" t="s">
        <v>10587</v>
      </c>
      <c r="DU6737" t="s">
        <v>10587</v>
      </c>
      <c r="DX6737" t="s">
        <v>10587</v>
      </c>
      <c r="EA6737" t="s">
        <v>10587</v>
      </c>
      <c r="ED6737" t="s">
        <v>10587</v>
      </c>
      <c r="EG6737" t="s">
        <v>10587</v>
      </c>
      <c r="EJ6737" t="s">
        <v>10587</v>
      </c>
      <c r="EM6737" t="s">
        <v>10587</v>
      </c>
      <c r="EP6737" t="s">
        <v>10587</v>
      </c>
      <c r="ES6737" t="s">
        <v>10587</v>
      </c>
    </row>
    <row r="6738" spans="17:149" hidden="1" x14ac:dyDescent="0.25">
      <c r="Q6738" t="s">
        <v>10588</v>
      </c>
      <c r="T6738" t="s">
        <v>10588</v>
      </c>
      <c r="W6738" t="s">
        <v>10588</v>
      </c>
      <c r="Z6738" t="s">
        <v>10588</v>
      </c>
      <c r="AC6738" t="s">
        <v>10588</v>
      </c>
      <c r="AF6738" t="s">
        <v>10588</v>
      </c>
      <c r="AI6738" t="s">
        <v>10588</v>
      </c>
      <c r="AL6738" t="s">
        <v>10588</v>
      </c>
      <c r="AO6738" t="s">
        <v>10588</v>
      </c>
      <c r="AR6738" t="s">
        <v>10588</v>
      </c>
      <c r="AU6738" t="s">
        <v>10588</v>
      </c>
      <c r="AX6738" t="s">
        <v>10588</v>
      </c>
      <c r="BA6738" t="s">
        <v>10588</v>
      </c>
      <c r="BD6738" t="s">
        <v>10588</v>
      </c>
      <c r="BG6738" t="s">
        <v>10588</v>
      </c>
      <c r="BJ6738" t="s">
        <v>10588</v>
      </c>
      <c r="BM6738" t="s">
        <v>10588</v>
      </c>
      <c r="BP6738" t="s">
        <v>10588</v>
      </c>
      <c r="BS6738" t="s">
        <v>10588</v>
      </c>
      <c r="BV6738" t="s">
        <v>10588</v>
      </c>
      <c r="BY6738" t="s">
        <v>10588</v>
      </c>
      <c r="CB6738" t="s">
        <v>10588</v>
      </c>
      <c r="CE6738" t="s">
        <v>10588</v>
      </c>
      <c r="CH6738" t="s">
        <v>10588</v>
      </c>
      <c r="CK6738" t="s">
        <v>10588</v>
      </c>
      <c r="CN6738" t="s">
        <v>10588</v>
      </c>
      <c r="CQ6738" t="s">
        <v>10588</v>
      </c>
      <c r="CT6738" t="s">
        <v>10588</v>
      </c>
      <c r="CW6738" t="s">
        <v>10588</v>
      </c>
      <c r="CZ6738" t="s">
        <v>10588</v>
      </c>
      <c r="DC6738" t="s">
        <v>10588</v>
      </c>
      <c r="DF6738" t="s">
        <v>10588</v>
      </c>
      <c r="DI6738" t="s">
        <v>10588</v>
      </c>
      <c r="DL6738" t="s">
        <v>10588</v>
      </c>
      <c r="DO6738" t="s">
        <v>10588</v>
      </c>
      <c r="DR6738" t="s">
        <v>10588</v>
      </c>
      <c r="DU6738" t="s">
        <v>10588</v>
      </c>
      <c r="DX6738" t="s">
        <v>10588</v>
      </c>
      <c r="EA6738" t="s">
        <v>10588</v>
      </c>
      <c r="ED6738" t="s">
        <v>10588</v>
      </c>
      <c r="EG6738" t="s">
        <v>10588</v>
      </c>
      <c r="EJ6738" t="s">
        <v>10588</v>
      </c>
      <c r="EM6738" t="s">
        <v>10588</v>
      </c>
      <c r="EP6738" t="s">
        <v>10588</v>
      </c>
      <c r="ES6738" t="s">
        <v>10588</v>
      </c>
    </row>
    <row r="6739" spans="17:149" hidden="1" x14ac:dyDescent="0.25">
      <c r="Q6739" t="s">
        <v>10589</v>
      </c>
      <c r="T6739" t="s">
        <v>10589</v>
      </c>
      <c r="W6739" t="s">
        <v>10589</v>
      </c>
      <c r="Z6739" t="s">
        <v>10589</v>
      </c>
      <c r="AC6739" t="s">
        <v>10589</v>
      </c>
      <c r="AF6739" t="s">
        <v>10589</v>
      </c>
      <c r="AI6739" t="s">
        <v>10589</v>
      </c>
      <c r="AL6739" t="s">
        <v>10589</v>
      </c>
      <c r="AO6739" t="s">
        <v>10589</v>
      </c>
      <c r="AR6739" t="s">
        <v>10589</v>
      </c>
      <c r="AU6739" t="s">
        <v>10589</v>
      </c>
      <c r="AX6739" t="s">
        <v>10589</v>
      </c>
      <c r="BA6739" t="s">
        <v>10589</v>
      </c>
      <c r="BD6739" t="s">
        <v>10589</v>
      </c>
      <c r="BG6739" t="s">
        <v>10589</v>
      </c>
      <c r="BJ6739" t="s">
        <v>10589</v>
      </c>
      <c r="BM6739" t="s">
        <v>10589</v>
      </c>
      <c r="BP6739" t="s">
        <v>10589</v>
      </c>
      <c r="BS6739" t="s">
        <v>10589</v>
      </c>
      <c r="BV6739" t="s">
        <v>10589</v>
      </c>
      <c r="BY6739" t="s">
        <v>10589</v>
      </c>
      <c r="CB6739" t="s">
        <v>10589</v>
      </c>
      <c r="CE6739" t="s">
        <v>10589</v>
      </c>
      <c r="CH6739" t="s">
        <v>10589</v>
      </c>
      <c r="CK6739" t="s">
        <v>10589</v>
      </c>
      <c r="CN6739" t="s">
        <v>10589</v>
      </c>
      <c r="CQ6739" t="s">
        <v>10589</v>
      </c>
      <c r="CT6739" t="s">
        <v>10589</v>
      </c>
      <c r="CW6739" t="s">
        <v>10589</v>
      </c>
      <c r="CZ6739" t="s">
        <v>10589</v>
      </c>
      <c r="DC6739" t="s">
        <v>10589</v>
      </c>
      <c r="DF6739" t="s">
        <v>10589</v>
      </c>
      <c r="DI6739" t="s">
        <v>10589</v>
      </c>
      <c r="DL6739" t="s">
        <v>10589</v>
      </c>
      <c r="DO6739" t="s">
        <v>10589</v>
      </c>
      <c r="DR6739" t="s">
        <v>10589</v>
      </c>
      <c r="DU6739" t="s">
        <v>10589</v>
      </c>
      <c r="DX6739" t="s">
        <v>10589</v>
      </c>
      <c r="EA6739" t="s">
        <v>10589</v>
      </c>
      <c r="ED6739" t="s">
        <v>10589</v>
      </c>
      <c r="EG6739" t="s">
        <v>10589</v>
      </c>
      <c r="EJ6739" t="s">
        <v>10589</v>
      </c>
      <c r="EM6739" t="s">
        <v>10589</v>
      </c>
      <c r="EP6739" t="s">
        <v>10589</v>
      </c>
      <c r="ES6739" t="s">
        <v>10589</v>
      </c>
    </row>
    <row r="6740" spans="17:149" hidden="1" x14ac:dyDescent="0.25">
      <c r="Q6740" t="s">
        <v>10590</v>
      </c>
      <c r="T6740" t="s">
        <v>10590</v>
      </c>
      <c r="W6740" t="s">
        <v>10590</v>
      </c>
      <c r="Z6740" t="s">
        <v>10590</v>
      </c>
      <c r="AC6740" t="s">
        <v>10590</v>
      </c>
      <c r="AF6740" t="s">
        <v>10590</v>
      </c>
      <c r="AI6740" t="s">
        <v>10590</v>
      </c>
      <c r="AL6740" t="s">
        <v>10590</v>
      </c>
      <c r="AO6740" t="s">
        <v>10590</v>
      </c>
      <c r="AR6740" t="s">
        <v>10590</v>
      </c>
      <c r="AU6740" t="s">
        <v>10590</v>
      </c>
      <c r="AX6740" t="s">
        <v>10590</v>
      </c>
      <c r="BA6740" t="s">
        <v>10590</v>
      </c>
      <c r="BD6740" t="s">
        <v>10590</v>
      </c>
      <c r="BG6740" t="s">
        <v>10590</v>
      </c>
      <c r="BJ6740" t="s">
        <v>10590</v>
      </c>
      <c r="BM6740" t="s">
        <v>10590</v>
      </c>
      <c r="BP6740" t="s">
        <v>10590</v>
      </c>
      <c r="BS6740" t="s">
        <v>10590</v>
      </c>
      <c r="BV6740" t="s">
        <v>10590</v>
      </c>
      <c r="BY6740" t="s">
        <v>10590</v>
      </c>
      <c r="CB6740" t="s">
        <v>10590</v>
      </c>
      <c r="CE6740" t="s">
        <v>10590</v>
      </c>
      <c r="CH6740" t="s">
        <v>10590</v>
      </c>
      <c r="CK6740" t="s">
        <v>10590</v>
      </c>
      <c r="CN6740" t="s">
        <v>10590</v>
      </c>
      <c r="CQ6740" t="s">
        <v>10590</v>
      </c>
      <c r="CT6740" t="s">
        <v>10590</v>
      </c>
      <c r="CW6740" t="s">
        <v>10590</v>
      </c>
      <c r="CZ6740" t="s">
        <v>10590</v>
      </c>
      <c r="DC6740" t="s">
        <v>10590</v>
      </c>
      <c r="DF6740" t="s">
        <v>10590</v>
      </c>
      <c r="DI6740" t="s">
        <v>10590</v>
      </c>
      <c r="DL6740" t="s">
        <v>10590</v>
      </c>
      <c r="DO6740" t="s">
        <v>10590</v>
      </c>
      <c r="DR6740" t="s">
        <v>10590</v>
      </c>
      <c r="DU6740" t="s">
        <v>10590</v>
      </c>
      <c r="DX6740" t="s">
        <v>10590</v>
      </c>
      <c r="EA6740" t="s">
        <v>10590</v>
      </c>
      <c r="ED6740" t="s">
        <v>10590</v>
      </c>
      <c r="EG6740" t="s">
        <v>10590</v>
      </c>
      <c r="EJ6740" t="s">
        <v>10590</v>
      </c>
      <c r="EM6740" t="s">
        <v>10590</v>
      </c>
      <c r="EP6740" t="s">
        <v>10590</v>
      </c>
      <c r="ES6740" t="s">
        <v>10590</v>
      </c>
    </row>
    <row r="6741" spans="17:149" hidden="1" x14ac:dyDescent="0.25">
      <c r="Q6741" t="s">
        <v>10591</v>
      </c>
      <c r="T6741" t="s">
        <v>10591</v>
      </c>
      <c r="W6741" t="s">
        <v>10591</v>
      </c>
      <c r="Z6741" t="s">
        <v>10591</v>
      </c>
      <c r="AC6741" t="s">
        <v>10591</v>
      </c>
      <c r="AF6741" t="s">
        <v>10591</v>
      </c>
      <c r="AI6741" t="s">
        <v>10591</v>
      </c>
      <c r="AL6741" t="s">
        <v>10591</v>
      </c>
      <c r="AO6741" t="s">
        <v>10591</v>
      </c>
      <c r="AR6741" t="s">
        <v>10591</v>
      </c>
      <c r="AU6741" t="s">
        <v>10591</v>
      </c>
      <c r="AX6741" t="s">
        <v>10591</v>
      </c>
      <c r="BA6741" t="s">
        <v>10591</v>
      </c>
      <c r="BD6741" t="s">
        <v>10591</v>
      </c>
      <c r="BG6741" t="s">
        <v>10591</v>
      </c>
      <c r="BJ6741" t="s">
        <v>10591</v>
      </c>
      <c r="BM6741" t="s">
        <v>10591</v>
      </c>
      <c r="BP6741" t="s">
        <v>10591</v>
      </c>
      <c r="BS6741" t="s">
        <v>10591</v>
      </c>
      <c r="BV6741" t="s">
        <v>10591</v>
      </c>
      <c r="BY6741" t="s">
        <v>10591</v>
      </c>
      <c r="CB6741" t="s">
        <v>10591</v>
      </c>
      <c r="CE6741" t="s">
        <v>10591</v>
      </c>
      <c r="CH6741" t="s">
        <v>10591</v>
      </c>
      <c r="CK6741" t="s">
        <v>10591</v>
      </c>
      <c r="CN6741" t="s">
        <v>10591</v>
      </c>
      <c r="CQ6741" t="s">
        <v>10591</v>
      </c>
      <c r="CT6741" t="s">
        <v>10591</v>
      </c>
      <c r="CW6741" t="s">
        <v>10591</v>
      </c>
      <c r="CZ6741" t="s">
        <v>10591</v>
      </c>
      <c r="DC6741" t="s">
        <v>10591</v>
      </c>
      <c r="DF6741" t="s">
        <v>10591</v>
      </c>
      <c r="DI6741" t="s">
        <v>10591</v>
      </c>
      <c r="DL6741" t="s">
        <v>10591</v>
      </c>
      <c r="DO6741" t="s">
        <v>10591</v>
      </c>
      <c r="DR6741" t="s">
        <v>10591</v>
      </c>
      <c r="DU6741" t="s">
        <v>10591</v>
      </c>
      <c r="DX6741" t="s">
        <v>10591</v>
      </c>
      <c r="EA6741" t="s">
        <v>10591</v>
      </c>
      <c r="ED6741" t="s">
        <v>10591</v>
      </c>
      <c r="EG6741" t="s">
        <v>10591</v>
      </c>
      <c r="EJ6741" t="s">
        <v>10591</v>
      </c>
      <c r="EM6741" t="s">
        <v>10591</v>
      </c>
      <c r="EP6741" t="s">
        <v>10591</v>
      </c>
      <c r="ES6741" t="s">
        <v>10591</v>
      </c>
    </row>
    <row r="6742" spans="17:149" hidden="1" x14ac:dyDescent="0.25">
      <c r="Q6742" t="s">
        <v>10593</v>
      </c>
      <c r="T6742" t="s">
        <v>10593</v>
      </c>
      <c r="W6742" t="s">
        <v>10593</v>
      </c>
      <c r="Z6742" t="s">
        <v>10593</v>
      </c>
      <c r="AC6742" t="s">
        <v>10593</v>
      </c>
      <c r="AF6742" t="s">
        <v>10593</v>
      </c>
      <c r="AI6742" t="s">
        <v>10593</v>
      </c>
      <c r="AL6742" t="s">
        <v>10593</v>
      </c>
      <c r="AO6742" t="s">
        <v>10593</v>
      </c>
      <c r="AR6742" t="s">
        <v>10593</v>
      </c>
      <c r="AU6742" t="s">
        <v>10593</v>
      </c>
      <c r="AX6742" t="s">
        <v>10593</v>
      </c>
      <c r="BA6742" t="s">
        <v>10593</v>
      </c>
      <c r="BD6742" t="s">
        <v>10593</v>
      </c>
      <c r="BG6742" t="s">
        <v>10593</v>
      </c>
      <c r="BJ6742" t="s">
        <v>10593</v>
      </c>
      <c r="BM6742" t="s">
        <v>10593</v>
      </c>
      <c r="BP6742" t="s">
        <v>10593</v>
      </c>
      <c r="BS6742" t="s">
        <v>10593</v>
      </c>
      <c r="BV6742" t="s">
        <v>10593</v>
      </c>
      <c r="BY6742" t="s">
        <v>10593</v>
      </c>
      <c r="CB6742" t="s">
        <v>10593</v>
      </c>
      <c r="CE6742" t="s">
        <v>10593</v>
      </c>
      <c r="CH6742" t="s">
        <v>10593</v>
      </c>
      <c r="CK6742" t="s">
        <v>10593</v>
      </c>
      <c r="CN6742" t="s">
        <v>10593</v>
      </c>
      <c r="CQ6742" t="s">
        <v>10593</v>
      </c>
      <c r="CT6742" t="s">
        <v>10593</v>
      </c>
      <c r="CW6742" t="s">
        <v>10593</v>
      </c>
      <c r="CZ6742" t="s">
        <v>10593</v>
      </c>
      <c r="DC6742" t="s">
        <v>10593</v>
      </c>
      <c r="DF6742" t="s">
        <v>10593</v>
      </c>
      <c r="DI6742" t="s">
        <v>10593</v>
      </c>
      <c r="DL6742" t="s">
        <v>10593</v>
      </c>
      <c r="DO6742" t="s">
        <v>10593</v>
      </c>
      <c r="DR6742" t="s">
        <v>10593</v>
      </c>
      <c r="DU6742" t="s">
        <v>10593</v>
      </c>
      <c r="DX6742" t="s">
        <v>10593</v>
      </c>
      <c r="EA6742" t="s">
        <v>10593</v>
      </c>
      <c r="ED6742" t="s">
        <v>10593</v>
      </c>
      <c r="EG6742" t="s">
        <v>10593</v>
      </c>
      <c r="EJ6742" t="s">
        <v>10593</v>
      </c>
      <c r="EM6742" t="s">
        <v>10593</v>
      </c>
      <c r="EP6742" t="s">
        <v>10593</v>
      </c>
      <c r="ES6742" t="s">
        <v>10593</v>
      </c>
    </row>
    <row r="6743" spans="17:149" hidden="1" x14ac:dyDescent="0.25">
      <c r="Q6743" t="s">
        <v>10594</v>
      </c>
      <c r="T6743" t="s">
        <v>10594</v>
      </c>
      <c r="W6743" t="s">
        <v>10594</v>
      </c>
      <c r="Z6743" t="s">
        <v>10594</v>
      </c>
      <c r="AC6743" t="s">
        <v>10594</v>
      </c>
      <c r="AF6743" t="s">
        <v>10594</v>
      </c>
      <c r="AI6743" t="s">
        <v>10594</v>
      </c>
      <c r="AL6743" t="s">
        <v>10594</v>
      </c>
      <c r="AO6743" t="s">
        <v>10594</v>
      </c>
      <c r="AR6743" t="s">
        <v>10594</v>
      </c>
      <c r="AU6743" t="s">
        <v>10594</v>
      </c>
      <c r="AX6743" t="s">
        <v>10594</v>
      </c>
      <c r="BA6743" t="s">
        <v>10594</v>
      </c>
      <c r="BD6743" t="s">
        <v>10594</v>
      </c>
      <c r="BG6743" t="s">
        <v>10594</v>
      </c>
      <c r="BJ6743" t="s">
        <v>10594</v>
      </c>
      <c r="BM6743" t="s">
        <v>10594</v>
      </c>
      <c r="BP6743" t="s">
        <v>10594</v>
      </c>
      <c r="BS6743" t="s">
        <v>10594</v>
      </c>
      <c r="BV6743" t="s">
        <v>10594</v>
      </c>
      <c r="BY6743" t="s">
        <v>10594</v>
      </c>
      <c r="CB6743" t="s">
        <v>10594</v>
      </c>
      <c r="CE6743" t="s">
        <v>10594</v>
      </c>
      <c r="CH6743" t="s">
        <v>10594</v>
      </c>
      <c r="CK6743" t="s">
        <v>10594</v>
      </c>
      <c r="CN6743" t="s">
        <v>10594</v>
      </c>
      <c r="CQ6743" t="s">
        <v>10594</v>
      </c>
      <c r="CT6743" t="s">
        <v>10594</v>
      </c>
      <c r="CW6743" t="s">
        <v>10594</v>
      </c>
      <c r="CZ6743" t="s">
        <v>10594</v>
      </c>
      <c r="DC6743" t="s">
        <v>10594</v>
      </c>
      <c r="DF6743" t="s">
        <v>10594</v>
      </c>
      <c r="DI6743" t="s">
        <v>10594</v>
      </c>
      <c r="DL6743" t="s">
        <v>10594</v>
      </c>
      <c r="DO6743" t="s">
        <v>10594</v>
      </c>
      <c r="DR6743" t="s">
        <v>10594</v>
      </c>
      <c r="DU6743" t="s">
        <v>10594</v>
      </c>
      <c r="DX6743" t="s">
        <v>10594</v>
      </c>
      <c r="EA6743" t="s">
        <v>10594</v>
      </c>
      <c r="ED6743" t="s">
        <v>10594</v>
      </c>
      <c r="EG6743" t="s">
        <v>10594</v>
      </c>
      <c r="EJ6743" t="s">
        <v>10594</v>
      </c>
      <c r="EM6743" t="s">
        <v>10594</v>
      </c>
      <c r="EP6743" t="s">
        <v>10594</v>
      </c>
      <c r="ES6743" t="s">
        <v>10594</v>
      </c>
    </row>
    <row r="6744" spans="17:149" hidden="1" x14ac:dyDescent="0.25">
      <c r="Q6744" t="s">
        <v>10595</v>
      </c>
      <c r="T6744" t="s">
        <v>10595</v>
      </c>
      <c r="W6744" t="s">
        <v>10595</v>
      </c>
      <c r="Z6744" t="s">
        <v>10595</v>
      </c>
      <c r="AC6744" t="s">
        <v>10595</v>
      </c>
      <c r="AF6744" t="s">
        <v>10595</v>
      </c>
      <c r="AI6744" t="s">
        <v>10595</v>
      </c>
      <c r="AL6744" t="s">
        <v>10595</v>
      </c>
      <c r="AO6744" t="s">
        <v>10595</v>
      </c>
      <c r="AR6744" t="s">
        <v>10595</v>
      </c>
      <c r="AU6744" t="s">
        <v>10595</v>
      </c>
      <c r="AX6744" t="s">
        <v>10595</v>
      </c>
      <c r="BA6744" t="s">
        <v>10595</v>
      </c>
      <c r="BD6744" t="s">
        <v>10595</v>
      </c>
      <c r="BG6744" t="s">
        <v>10595</v>
      </c>
      <c r="BJ6744" t="s">
        <v>10595</v>
      </c>
      <c r="BM6744" t="s">
        <v>10595</v>
      </c>
      <c r="BP6744" t="s">
        <v>10595</v>
      </c>
      <c r="BS6744" t="s">
        <v>10595</v>
      </c>
      <c r="BV6744" t="s">
        <v>10595</v>
      </c>
      <c r="BY6744" t="s">
        <v>10595</v>
      </c>
      <c r="CB6744" t="s">
        <v>10595</v>
      </c>
      <c r="CE6744" t="s">
        <v>10595</v>
      </c>
      <c r="CH6744" t="s">
        <v>10595</v>
      </c>
      <c r="CK6744" t="s">
        <v>10595</v>
      </c>
      <c r="CN6744" t="s">
        <v>10595</v>
      </c>
      <c r="CQ6744" t="s">
        <v>10595</v>
      </c>
      <c r="CT6744" t="s">
        <v>10595</v>
      </c>
      <c r="CW6744" t="s">
        <v>10595</v>
      </c>
      <c r="CZ6744" t="s">
        <v>10595</v>
      </c>
      <c r="DC6744" t="s">
        <v>10595</v>
      </c>
      <c r="DF6744" t="s">
        <v>10595</v>
      </c>
      <c r="DI6744" t="s">
        <v>10595</v>
      </c>
      <c r="DL6744" t="s">
        <v>10595</v>
      </c>
      <c r="DO6744" t="s">
        <v>10595</v>
      </c>
      <c r="DR6744" t="s">
        <v>10595</v>
      </c>
      <c r="DU6744" t="s">
        <v>10595</v>
      </c>
      <c r="DX6744" t="s">
        <v>10595</v>
      </c>
      <c r="EA6744" t="s">
        <v>10595</v>
      </c>
      <c r="ED6744" t="s">
        <v>10595</v>
      </c>
      <c r="EG6744" t="s">
        <v>10595</v>
      </c>
      <c r="EJ6744" t="s">
        <v>10595</v>
      </c>
      <c r="EM6744" t="s">
        <v>10595</v>
      </c>
      <c r="EP6744" t="s">
        <v>10595</v>
      </c>
      <c r="ES6744" t="s">
        <v>10595</v>
      </c>
    </row>
    <row r="6745" spans="17:149" hidden="1" x14ac:dyDescent="0.25">
      <c r="Q6745" t="s">
        <v>10596</v>
      </c>
      <c r="T6745" t="s">
        <v>10596</v>
      </c>
      <c r="W6745" t="s">
        <v>10596</v>
      </c>
      <c r="Z6745" t="s">
        <v>10596</v>
      </c>
      <c r="AC6745" t="s">
        <v>10596</v>
      </c>
      <c r="AF6745" t="s">
        <v>10596</v>
      </c>
      <c r="AI6745" t="s">
        <v>10596</v>
      </c>
      <c r="AL6745" t="s">
        <v>10596</v>
      </c>
      <c r="AO6745" t="s">
        <v>10596</v>
      </c>
      <c r="AR6745" t="s">
        <v>10596</v>
      </c>
      <c r="AU6745" t="s">
        <v>10596</v>
      </c>
      <c r="AX6745" t="s">
        <v>10596</v>
      </c>
      <c r="BA6745" t="s">
        <v>10596</v>
      </c>
      <c r="BD6745" t="s">
        <v>10596</v>
      </c>
      <c r="BG6745" t="s">
        <v>10596</v>
      </c>
      <c r="BJ6745" t="s">
        <v>10596</v>
      </c>
      <c r="BM6745" t="s">
        <v>10596</v>
      </c>
      <c r="BP6745" t="s">
        <v>10596</v>
      </c>
      <c r="BS6745" t="s">
        <v>10596</v>
      </c>
      <c r="BV6745" t="s">
        <v>10596</v>
      </c>
      <c r="BY6745" t="s">
        <v>10596</v>
      </c>
      <c r="CB6745" t="s">
        <v>10596</v>
      </c>
      <c r="CE6745" t="s">
        <v>10596</v>
      </c>
      <c r="CH6745" t="s">
        <v>10596</v>
      </c>
      <c r="CK6745" t="s">
        <v>10596</v>
      </c>
      <c r="CN6745" t="s">
        <v>10596</v>
      </c>
      <c r="CQ6745" t="s">
        <v>10596</v>
      </c>
      <c r="CT6745" t="s">
        <v>10596</v>
      </c>
      <c r="CW6745" t="s">
        <v>10596</v>
      </c>
      <c r="CZ6745" t="s">
        <v>10596</v>
      </c>
      <c r="DC6745" t="s">
        <v>10596</v>
      </c>
      <c r="DF6745" t="s">
        <v>10596</v>
      </c>
      <c r="DI6745" t="s">
        <v>10596</v>
      </c>
      <c r="DL6745" t="s">
        <v>10596</v>
      </c>
      <c r="DO6745" t="s">
        <v>10596</v>
      </c>
      <c r="DR6745" t="s">
        <v>10596</v>
      </c>
      <c r="DU6745" t="s">
        <v>10596</v>
      </c>
      <c r="DX6745" t="s">
        <v>10596</v>
      </c>
      <c r="EA6745" t="s">
        <v>10596</v>
      </c>
      <c r="ED6745" t="s">
        <v>10596</v>
      </c>
      <c r="EG6745" t="s">
        <v>10596</v>
      </c>
      <c r="EJ6745" t="s">
        <v>10596</v>
      </c>
      <c r="EM6745" t="s">
        <v>10596</v>
      </c>
      <c r="EP6745" t="s">
        <v>10596</v>
      </c>
      <c r="ES6745" t="s">
        <v>10596</v>
      </c>
    </row>
    <row r="6746" spans="17:149" hidden="1" x14ac:dyDescent="0.25">
      <c r="Q6746" t="s">
        <v>10597</v>
      </c>
      <c r="T6746" t="s">
        <v>10597</v>
      </c>
      <c r="W6746" t="s">
        <v>10597</v>
      </c>
      <c r="Z6746" t="s">
        <v>10597</v>
      </c>
      <c r="AC6746" t="s">
        <v>10597</v>
      </c>
      <c r="AF6746" t="s">
        <v>10597</v>
      </c>
      <c r="AI6746" t="s">
        <v>10597</v>
      </c>
      <c r="AL6746" t="s">
        <v>10597</v>
      </c>
      <c r="AO6746" t="s">
        <v>10597</v>
      </c>
      <c r="AR6746" t="s">
        <v>10597</v>
      </c>
      <c r="AU6746" t="s">
        <v>10597</v>
      </c>
      <c r="AX6746" t="s">
        <v>10597</v>
      </c>
      <c r="BA6746" t="s">
        <v>10597</v>
      </c>
      <c r="BD6746" t="s">
        <v>10597</v>
      </c>
      <c r="BG6746" t="s">
        <v>10597</v>
      </c>
      <c r="BJ6746" t="s">
        <v>10597</v>
      </c>
      <c r="BM6746" t="s">
        <v>10597</v>
      </c>
      <c r="BP6746" t="s">
        <v>10597</v>
      </c>
      <c r="BS6746" t="s">
        <v>10597</v>
      </c>
      <c r="BV6746" t="s">
        <v>10597</v>
      </c>
      <c r="BY6746" t="s">
        <v>10597</v>
      </c>
      <c r="CB6746" t="s">
        <v>10597</v>
      </c>
      <c r="CE6746" t="s">
        <v>10597</v>
      </c>
      <c r="CH6746" t="s">
        <v>10597</v>
      </c>
      <c r="CK6746" t="s">
        <v>10597</v>
      </c>
      <c r="CN6746" t="s">
        <v>10597</v>
      </c>
      <c r="CQ6746" t="s">
        <v>10597</v>
      </c>
      <c r="CT6746" t="s">
        <v>10597</v>
      </c>
      <c r="CW6746" t="s">
        <v>10597</v>
      </c>
      <c r="CZ6746" t="s">
        <v>10597</v>
      </c>
      <c r="DC6746" t="s">
        <v>10597</v>
      </c>
      <c r="DF6746" t="s">
        <v>10597</v>
      </c>
      <c r="DI6746" t="s">
        <v>10597</v>
      </c>
      <c r="DL6746" t="s">
        <v>10597</v>
      </c>
      <c r="DO6746" t="s">
        <v>10597</v>
      </c>
      <c r="DR6746" t="s">
        <v>10597</v>
      </c>
      <c r="DU6746" t="s">
        <v>10597</v>
      </c>
      <c r="DX6746" t="s">
        <v>10597</v>
      </c>
      <c r="EA6746" t="s">
        <v>10597</v>
      </c>
      <c r="ED6746" t="s">
        <v>10597</v>
      </c>
      <c r="EG6746" t="s">
        <v>10597</v>
      </c>
      <c r="EJ6746" t="s">
        <v>10597</v>
      </c>
      <c r="EM6746" t="s">
        <v>10597</v>
      </c>
      <c r="EP6746" t="s">
        <v>10597</v>
      </c>
      <c r="ES6746" t="s">
        <v>10597</v>
      </c>
    </row>
    <row r="6747" spans="17:149" hidden="1" x14ac:dyDescent="0.25">
      <c r="Q6747" t="s">
        <v>10598</v>
      </c>
      <c r="T6747" t="s">
        <v>10598</v>
      </c>
      <c r="W6747" t="s">
        <v>10598</v>
      </c>
      <c r="Z6747" t="s">
        <v>10598</v>
      </c>
      <c r="AC6747" t="s">
        <v>10598</v>
      </c>
      <c r="AF6747" t="s">
        <v>10598</v>
      </c>
      <c r="AI6747" t="s">
        <v>10598</v>
      </c>
      <c r="AL6747" t="s">
        <v>10598</v>
      </c>
      <c r="AO6747" t="s">
        <v>10598</v>
      </c>
      <c r="AR6747" t="s">
        <v>10598</v>
      </c>
      <c r="AU6747" t="s">
        <v>10598</v>
      </c>
      <c r="AX6747" t="s">
        <v>10598</v>
      </c>
      <c r="BA6747" t="s">
        <v>10598</v>
      </c>
      <c r="BD6747" t="s">
        <v>10598</v>
      </c>
      <c r="BG6747" t="s">
        <v>10598</v>
      </c>
      <c r="BJ6747" t="s">
        <v>10598</v>
      </c>
      <c r="BM6747" t="s">
        <v>10598</v>
      </c>
      <c r="BP6747" t="s">
        <v>10598</v>
      </c>
      <c r="BS6747" t="s">
        <v>10598</v>
      </c>
      <c r="BV6747" t="s">
        <v>10598</v>
      </c>
      <c r="BY6747" t="s">
        <v>10598</v>
      </c>
      <c r="CB6747" t="s">
        <v>10598</v>
      </c>
      <c r="CE6747" t="s">
        <v>10598</v>
      </c>
      <c r="CH6747" t="s">
        <v>10598</v>
      </c>
      <c r="CK6747" t="s">
        <v>10598</v>
      </c>
      <c r="CN6747" t="s">
        <v>10598</v>
      </c>
      <c r="CQ6747" t="s">
        <v>10598</v>
      </c>
      <c r="CT6747" t="s">
        <v>10598</v>
      </c>
      <c r="CW6747" t="s">
        <v>10598</v>
      </c>
      <c r="CZ6747" t="s">
        <v>10598</v>
      </c>
      <c r="DC6747" t="s">
        <v>10598</v>
      </c>
      <c r="DF6747" t="s">
        <v>10598</v>
      </c>
      <c r="DI6747" t="s">
        <v>10598</v>
      </c>
      <c r="DL6747" t="s">
        <v>10598</v>
      </c>
      <c r="DO6747" t="s">
        <v>10598</v>
      </c>
      <c r="DR6747" t="s">
        <v>10598</v>
      </c>
      <c r="DU6747" t="s">
        <v>10598</v>
      </c>
      <c r="DX6747" t="s">
        <v>10598</v>
      </c>
      <c r="EA6747" t="s">
        <v>10598</v>
      </c>
      <c r="ED6747" t="s">
        <v>10598</v>
      </c>
      <c r="EG6747" t="s">
        <v>10598</v>
      </c>
      <c r="EJ6747" t="s">
        <v>10598</v>
      </c>
      <c r="EM6747" t="s">
        <v>10598</v>
      </c>
      <c r="EP6747" t="s">
        <v>10598</v>
      </c>
      <c r="ES6747" t="s">
        <v>10598</v>
      </c>
    </row>
    <row r="6748" spans="17:149" hidden="1" x14ac:dyDescent="0.25">
      <c r="Q6748" t="s">
        <v>10599</v>
      </c>
      <c r="T6748" t="s">
        <v>10599</v>
      </c>
      <c r="W6748" t="s">
        <v>10599</v>
      </c>
      <c r="Z6748" t="s">
        <v>10599</v>
      </c>
      <c r="AC6748" t="s">
        <v>10599</v>
      </c>
      <c r="AF6748" t="s">
        <v>10599</v>
      </c>
      <c r="AI6748" t="s">
        <v>10599</v>
      </c>
      <c r="AL6748" t="s">
        <v>10599</v>
      </c>
      <c r="AO6748" t="s">
        <v>10599</v>
      </c>
      <c r="AR6748" t="s">
        <v>10599</v>
      </c>
      <c r="AU6748" t="s">
        <v>10599</v>
      </c>
      <c r="AX6748" t="s">
        <v>10599</v>
      </c>
      <c r="BA6748" t="s">
        <v>10599</v>
      </c>
      <c r="BD6748" t="s">
        <v>10599</v>
      </c>
      <c r="BG6748" t="s">
        <v>10599</v>
      </c>
      <c r="BJ6748" t="s">
        <v>10599</v>
      </c>
      <c r="BM6748" t="s">
        <v>10599</v>
      </c>
      <c r="BP6748" t="s">
        <v>10599</v>
      </c>
      <c r="BS6748" t="s">
        <v>10599</v>
      </c>
      <c r="BV6748" t="s">
        <v>10599</v>
      </c>
      <c r="BY6748" t="s">
        <v>10599</v>
      </c>
      <c r="CB6748" t="s">
        <v>10599</v>
      </c>
      <c r="CE6748" t="s">
        <v>10599</v>
      </c>
      <c r="CH6748" t="s">
        <v>10599</v>
      </c>
      <c r="CK6748" t="s">
        <v>10599</v>
      </c>
      <c r="CN6748" t="s">
        <v>10599</v>
      </c>
      <c r="CQ6748" t="s">
        <v>10599</v>
      </c>
      <c r="CT6748" t="s">
        <v>10599</v>
      </c>
      <c r="CW6748" t="s">
        <v>10599</v>
      </c>
      <c r="CZ6748" t="s">
        <v>10599</v>
      </c>
      <c r="DC6748" t="s">
        <v>10599</v>
      </c>
      <c r="DF6748" t="s">
        <v>10599</v>
      </c>
      <c r="DI6748" t="s">
        <v>10599</v>
      </c>
      <c r="DL6748" t="s">
        <v>10599</v>
      </c>
      <c r="DO6748" t="s">
        <v>10599</v>
      </c>
      <c r="DR6748" t="s">
        <v>10599</v>
      </c>
      <c r="DU6748" t="s">
        <v>10599</v>
      </c>
      <c r="DX6748" t="s">
        <v>10599</v>
      </c>
      <c r="EA6748" t="s">
        <v>10599</v>
      </c>
      <c r="ED6748" t="s">
        <v>10599</v>
      </c>
      <c r="EG6748" t="s">
        <v>10599</v>
      </c>
      <c r="EJ6748" t="s">
        <v>10599</v>
      </c>
      <c r="EM6748" t="s">
        <v>10599</v>
      </c>
      <c r="EP6748" t="s">
        <v>10599</v>
      </c>
      <c r="ES6748" t="s">
        <v>10599</v>
      </c>
    </row>
    <row r="6749" spans="17:149" hidden="1" x14ac:dyDescent="0.25">
      <c r="Q6749" t="s">
        <v>10600</v>
      </c>
      <c r="T6749" t="s">
        <v>10600</v>
      </c>
      <c r="W6749" t="s">
        <v>10600</v>
      </c>
      <c r="Z6749" t="s">
        <v>10600</v>
      </c>
      <c r="AC6749" t="s">
        <v>10600</v>
      </c>
      <c r="AF6749" t="s">
        <v>10600</v>
      </c>
      <c r="AI6749" t="s">
        <v>10600</v>
      </c>
      <c r="AL6749" t="s">
        <v>10600</v>
      </c>
      <c r="AO6749" t="s">
        <v>10600</v>
      </c>
      <c r="AR6749" t="s">
        <v>10600</v>
      </c>
      <c r="AU6749" t="s">
        <v>10600</v>
      </c>
      <c r="AX6749" t="s">
        <v>10600</v>
      </c>
      <c r="BA6749" t="s">
        <v>10600</v>
      </c>
      <c r="BD6749" t="s">
        <v>10600</v>
      </c>
      <c r="BG6749" t="s">
        <v>10600</v>
      </c>
      <c r="BJ6749" t="s">
        <v>10600</v>
      </c>
      <c r="BM6749" t="s">
        <v>10600</v>
      </c>
      <c r="BP6749" t="s">
        <v>10600</v>
      </c>
      <c r="BS6749" t="s">
        <v>10600</v>
      </c>
      <c r="BV6749" t="s">
        <v>10600</v>
      </c>
      <c r="BY6749" t="s">
        <v>10600</v>
      </c>
      <c r="CB6749" t="s">
        <v>10600</v>
      </c>
      <c r="CE6749" t="s">
        <v>10600</v>
      </c>
      <c r="CH6749" t="s">
        <v>10600</v>
      </c>
      <c r="CK6749" t="s">
        <v>10600</v>
      </c>
      <c r="CN6749" t="s">
        <v>10600</v>
      </c>
      <c r="CQ6749" t="s">
        <v>10600</v>
      </c>
      <c r="CT6749" t="s">
        <v>10600</v>
      </c>
      <c r="CW6749" t="s">
        <v>10600</v>
      </c>
      <c r="CZ6749" t="s">
        <v>10600</v>
      </c>
      <c r="DC6749" t="s">
        <v>10600</v>
      </c>
      <c r="DF6749" t="s">
        <v>10600</v>
      </c>
      <c r="DI6749" t="s">
        <v>10600</v>
      </c>
      <c r="DL6749" t="s">
        <v>10600</v>
      </c>
      <c r="DO6749" t="s">
        <v>10600</v>
      </c>
      <c r="DR6749" t="s">
        <v>10600</v>
      </c>
      <c r="DU6749" t="s">
        <v>10600</v>
      </c>
      <c r="DX6749" t="s">
        <v>10600</v>
      </c>
      <c r="EA6749" t="s">
        <v>10600</v>
      </c>
      <c r="ED6749" t="s">
        <v>10600</v>
      </c>
      <c r="EG6749" t="s">
        <v>10600</v>
      </c>
      <c r="EJ6749" t="s">
        <v>10600</v>
      </c>
      <c r="EM6749" t="s">
        <v>10600</v>
      </c>
      <c r="EP6749" t="s">
        <v>10600</v>
      </c>
      <c r="ES6749" t="s">
        <v>10600</v>
      </c>
    </row>
    <row r="6750" spans="17:149" hidden="1" x14ac:dyDescent="0.25">
      <c r="Q6750" t="s">
        <v>10602</v>
      </c>
      <c r="T6750" t="s">
        <v>10602</v>
      </c>
      <c r="W6750" t="s">
        <v>10602</v>
      </c>
      <c r="Z6750" t="s">
        <v>10602</v>
      </c>
      <c r="AC6750" t="s">
        <v>10602</v>
      </c>
      <c r="AF6750" t="s">
        <v>10602</v>
      </c>
      <c r="AI6750" t="s">
        <v>10602</v>
      </c>
      <c r="AL6750" t="s">
        <v>10602</v>
      </c>
      <c r="AO6750" t="s">
        <v>10602</v>
      </c>
      <c r="AR6750" t="s">
        <v>10602</v>
      </c>
      <c r="AU6750" t="s">
        <v>10602</v>
      </c>
      <c r="AX6750" t="s">
        <v>10602</v>
      </c>
      <c r="BA6750" t="s">
        <v>10602</v>
      </c>
      <c r="BD6750" t="s">
        <v>10602</v>
      </c>
      <c r="BG6750" t="s">
        <v>10602</v>
      </c>
      <c r="BJ6750" t="s">
        <v>10602</v>
      </c>
      <c r="BM6750" t="s">
        <v>10602</v>
      </c>
      <c r="BP6750" t="s">
        <v>10602</v>
      </c>
      <c r="BS6750" t="s">
        <v>10602</v>
      </c>
      <c r="BV6750" t="s">
        <v>10602</v>
      </c>
      <c r="BY6750" t="s">
        <v>10602</v>
      </c>
      <c r="CB6750" t="s">
        <v>10602</v>
      </c>
      <c r="CE6750" t="s">
        <v>10602</v>
      </c>
      <c r="CH6750" t="s">
        <v>10602</v>
      </c>
      <c r="CK6750" t="s">
        <v>10602</v>
      </c>
      <c r="CN6750" t="s">
        <v>10602</v>
      </c>
      <c r="CQ6750" t="s">
        <v>10602</v>
      </c>
      <c r="CT6750" t="s">
        <v>10602</v>
      </c>
      <c r="CW6750" t="s">
        <v>10602</v>
      </c>
      <c r="CZ6750" t="s">
        <v>10602</v>
      </c>
      <c r="DC6750" t="s">
        <v>10602</v>
      </c>
      <c r="DF6750" t="s">
        <v>10602</v>
      </c>
      <c r="DI6750" t="s">
        <v>10602</v>
      </c>
      <c r="DL6750" t="s">
        <v>10602</v>
      </c>
      <c r="DO6750" t="s">
        <v>10602</v>
      </c>
      <c r="DR6750" t="s">
        <v>10602</v>
      </c>
      <c r="DU6750" t="s">
        <v>10602</v>
      </c>
      <c r="DX6750" t="s">
        <v>10602</v>
      </c>
      <c r="EA6750" t="s">
        <v>10602</v>
      </c>
      <c r="ED6750" t="s">
        <v>10602</v>
      </c>
      <c r="EG6750" t="s">
        <v>10602</v>
      </c>
      <c r="EJ6750" t="s">
        <v>10602</v>
      </c>
      <c r="EM6750" t="s">
        <v>10602</v>
      </c>
      <c r="EP6750" t="s">
        <v>10602</v>
      </c>
      <c r="ES6750" t="s">
        <v>10602</v>
      </c>
    </row>
    <row r="6751" spans="17:149" hidden="1" x14ac:dyDescent="0.25">
      <c r="Q6751" t="s">
        <v>10604</v>
      </c>
      <c r="T6751" t="s">
        <v>10604</v>
      </c>
      <c r="W6751" t="s">
        <v>10604</v>
      </c>
      <c r="Z6751" t="s">
        <v>10604</v>
      </c>
      <c r="AC6751" t="s">
        <v>10604</v>
      </c>
      <c r="AF6751" t="s">
        <v>10604</v>
      </c>
      <c r="AI6751" t="s">
        <v>10604</v>
      </c>
      <c r="AL6751" t="s">
        <v>10604</v>
      </c>
      <c r="AO6751" t="s">
        <v>10604</v>
      </c>
      <c r="AR6751" t="s">
        <v>10604</v>
      </c>
      <c r="AU6751" t="s">
        <v>10604</v>
      </c>
      <c r="AX6751" t="s">
        <v>10604</v>
      </c>
      <c r="BA6751" t="s">
        <v>10604</v>
      </c>
      <c r="BD6751" t="s">
        <v>10604</v>
      </c>
      <c r="BG6751" t="s">
        <v>10604</v>
      </c>
      <c r="BJ6751" t="s">
        <v>10604</v>
      </c>
      <c r="BM6751" t="s">
        <v>10604</v>
      </c>
      <c r="BP6751" t="s">
        <v>10604</v>
      </c>
      <c r="BS6751" t="s">
        <v>10604</v>
      </c>
      <c r="BV6751" t="s">
        <v>10604</v>
      </c>
      <c r="BY6751" t="s">
        <v>10604</v>
      </c>
      <c r="CB6751" t="s">
        <v>10604</v>
      </c>
      <c r="CE6751" t="s">
        <v>10604</v>
      </c>
      <c r="CH6751" t="s">
        <v>10604</v>
      </c>
      <c r="CK6751" t="s">
        <v>10604</v>
      </c>
      <c r="CN6751" t="s">
        <v>10604</v>
      </c>
      <c r="CQ6751" t="s">
        <v>10604</v>
      </c>
      <c r="CT6751" t="s">
        <v>10604</v>
      </c>
      <c r="CW6751" t="s">
        <v>10604</v>
      </c>
      <c r="CZ6751" t="s">
        <v>10604</v>
      </c>
      <c r="DC6751" t="s">
        <v>10604</v>
      </c>
      <c r="DF6751" t="s">
        <v>10604</v>
      </c>
      <c r="DI6751" t="s">
        <v>10604</v>
      </c>
      <c r="DL6751" t="s">
        <v>10604</v>
      </c>
      <c r="DO6751" t="s">
        <v>10604</v>
      </c>
      <c r="DR6751" t="s">
        <v>10604</v>
      </c>
      <c r="DU6751" t="s">
        <v>10604</v>
      </c>
      <c r="DX6751" t="s">
        <v>10604</v>
      </c>
      <c r="EA6751" t="s">
        <v>10604</v>
      </c>
      <c r="ED6751" t="s">
        <v>10604</v>
      </c>
      <c r="EG6751" t="s">
        <v>10604</v>
      </c>
      <c r="EJ6751" t="s">
        <v>10604</v>
      </c>
      <c r="EM6751" t="s">
        <v>10604</v>
      </c>
      <c r="EP6751" t="s">
        <v>10604</v>
      </c>
      <c r="ES6751" t="s">
        <v>10604</v>
      </c>
    </row>
    <row r="6752" spans="17:149" hidden="1" x14ac:dyDescent="0.25">
      <c r="Q6752" t="s">
        <v>10605</v>
      </c>
      <c r="T6752" t="s">
        <v>10605</v>
      </c>
      <c r="W6752" t="s">
        <v>10605</v>
      </c>
      <c r="Z6752" t="s">
        <v>10605</v>
      </c>
      <c r="AC6752" t="s">
        <v>10605</v>
      </c>
      <c r="AF6752" t="s">
        <v>10605</v>
      </c>
      <c r="AI6752" t="s">
        <v>10605</v>
      </c>
      <c r="AL6752" t="s">
        <v>10605</v>
      </c>
      <c r="AO6752" t="s">
        <v>10605</v>
      </c>
      <c r="AR6752" t="s">
        <v>10605</v>
      </c>
      <c r="AU6752" t="s">
        <v>10605</v>
      </c>
      <c r="AX6752" t="s">
        <v>10605</v>
      </c>
      <c r="BA6752" t="s">
        <v>10605</v>
      </c>
      <c r="BD6752" t="s">
        <v>10605</v>
      </c>
      <c r="BG6752" t="s">
        <v>10605</v>
      </c>
      <c r="BJ6752" t="s">
        <v>10605</v>
      </c>
      <c r="BM6752" t="s">
        <v>10605</v>
      </c>
      <c r="BP6752" t="s">
        <v>10605</v>
      </c>
      <c r="BS6752" t="s">
        <v>10605</v>
      </c>
      <c r="BV6752" t="s">
        <v>10605</v>
      </c>
      <c r="BY6752" t="s">
        <v>10605</v>
      </c>
      <c r="CB6752" t="s">
        <v>10605</v>
      </c>
      <c r="CE6752" t="s">
        <v>10605</v>
      </c>
      <c r="CH6752" t="s">
        <v>10605</v>
      </c>
      <c r="CK6752" t="s">
        <v>10605</v>
      </c>
      <c r="CN6752" t="s">
        <v>10605</v>
      </c>
      <c r="CQ6752" t="s">
        <v>10605</v>
      </c>
      <c r="CT6752" t="s">
        <v>10605</v>
      </c>
      <c r="CW6752" t="s">
        <v>10605</v>
      </c>
      <c r="CZ6752" t="s">
        <v>10605</v>
      </c>
      <c r="DC6752" t="s">
        <v>10605</v>
      </c>
      <c r="DF6752" t="s">
        <v>10605</v>
      </c>
      <c r="DI6752" t="s">
        <v>10605</v>
      </c>
      <c r="DL6752" t="s">
        <v>10605</v>
      </c>
      <c r="DO6752" t="s">
        <v>10605</v>
      </c>
      <c r="DR6752" t="s">
        <v>10605</v>
      </c>
      <c r="DU6752" t="s">
        <v>10605</v>
      </c>
      <c r="DX6752" t="s">
        <v>10605</v>
      </c>
      <c r="EA6752" t="s">
        <v>10605</v>
      </c>
      <c r="ED6752" t="s">
        <v>10605</v>
      </c>
      <c r="EG6752" t="s">
        <v>10605</v>
      </c>
      <c r="EJ6752" t="s">
        <v>10605</v>
      </c>
      <c r="EM6752" t="s">
        <v>10605</v>
      </c>
      <c r="EP6752" t="s">
        <v>10605</v>
      </c>
      <c r="ES6752" t="s">
        <v>10605</v>
      </c>
    </row>
    <row r="6753" spans="17:149" hidden="1" x14ac:dyDescent="0.25">
      <c r="Q6753" t="s">
        <v>10608</v>
      </c>
      <c r="T6753" t="s">
        <v>10608</v>
      </c>
      <c r="W6753" t="s">
        <v>10608</v>
      </c>
      <c r="Z6753" t="s">
        <v>10608</v>
      </c>
      <c r="AC6753" t="s">
        <v>10608</v>
      </c>
      <c r="AF6753" t="s">
        <v>10608</v>
      </c>
      <c r="AI6753" t="s">
        <v>10608</v>
      </c>
      <c r="AL6753" t="s">
        <v>10608</v>
      </c>
      <c r="AO6753" t="s">
        <v>10608</v>
      </c>
      <c r="AR6753" t="s">
        <v>10608</v>
      </c>
      <c r="AU6753" t="s">
        <v>10608</v>
      </c>
      <c r="AX6753" t="s">
        <v>10608</v>
      </c>
      <c r="BA6753" t="s">
        <v>10608</v>
      </c>
      <c r="BD6753" t="s">
        <v>10608</v>
      </c>
      <c r="BG6753" t="s">
        <v>10608</v>
      </c>
      <c r="BJ6753" t="s">
        <v>10608</v>
      </c>
      <c r="BM6753" t="s">
        <v>10608</v>
      </c>
      <c r="BP6753" t="s">
        <v>10608</v>
      </c>
      <c r="BS6753" t="s">
        <v>10608</v>
      </c>
      <c r="BV6753" t="s">
        <v>10608</v>
      </c>
      <c r="BY6753" t="s">
        <v>10608</v>
      </c>
      <c r="CB6753" t="s">
        <v>10608</v>
      </c>
      <c r="CE6753" t="s">
        <v>10608</v>
      </c>
      <c r="CH6753" t="s">
        <v>10608</v>
      </c>
      <c r="CK6753" t="s">
        <v>10608</v>
      </c>
      <c r="CN6753" t="s">
        <v>10608</v>
      </c>
      <c r="CQ6753" t="s">
        <v>10608</v>
      </c>
      <c r="CT6753" t="s">
        <v>10608</v>
      </c>
      <c r="CW6753" t="s">
        <v>10608</v>
      </c>
      <c r="CZ6753" t="s">
        <v>10608</v>
      </c>
      <c r="DC6753" t="s">
        <v>10608</v>
      </c>
      <c r="DF6753" t="s">
        <v>10608</v>
      </c>
      <c r="DI6753" t="s">
        <v>10608</v>
      </c>
      <c r="DL6753" t="s">
        <v>10608</v>
      </c>
      <c r="DO6753" t="s">
        <v>10608</v>
      </c>
      <c r="DR6753" t="s">
        <v>10608</v>
      </c>
      <c r="DU6753" t="s">
        <v>10608</v>
      </c>
      <c r="DX6753" t="s">
        <v>10608</v>
      </c>
      <c r="EA6753" t="s">
        <v>10608</v>
      </c>
      <c r="ED6753" t="s">
        <v>10608</v>
      </c>
      <c r="EG6753" t="s">
        <v>10608</v>
      </c>
      <c r="EJ6753" t="s">
        <v>10608</v>
      </c>
      <c r="EM6753" t="s">
        <v>10608</v>
      </c>
      <c r="EP6753" t="s">
        <v>10608</v>
      </c>
      <c r="ES6753" t="s">
        <v>10608</v>
      </c>
    </row>
    <row r="6754" spans="17:149" hidden="1" x14ac:dyDescent="0.25">
      <c r="Q6754" t="s">
        <v>10609</v>
      </c>
      <c r="T6754" t="s">
        <v>10609</v>
      </c>
      <c r="W6754" t="s">
        <v>10609</v>
      </c>
      <c r="Z6754" t="s">
        <v>10609</v>
      </c>
      <c r="AC6754" t="s">
        <v>10609</v>
      </c>
      <c r="AF6754" t="s">
        <v>10609</v>
      </c>
      <c r="AI6754" t="s">
        <v>10609</v>
      </c>
      <c r="AL6754" t="s">
        <v>10609</v>
      </c>
      <c r="AO6754" t="s">
        <v>10609</v>
      </c>
      <c r="AR6754" t="s">
        <v>10609</v>
      </c>
      <c r="AU6754" t="s">
        <v>10609</v>
      </c>
      <c r="AX6754" t="s">
        <v>10609</v>
      </c>
      <c r="BA6754" t="s">
        <v>10609</v>
      </c>
      <c r="BD6754" t="s">
        <v>10609</v>
      </c>
      <c r="BG6754" t="s">
        <v>10609</v>
      </c>
      <c r="BJ6754" t="s">
        <v>10609</v>
      </c>
      <c r="BM6754" t="s">
        <v>10609</v>
      </c>
      <c r="BP6754" t="s">
        <v>10609</v>
      </c>
      <c r="BS6754" t="s">
        <v>10609</v>
      </c>
      <c r="BV6754" t="s">
        <v>10609</v>
      </c>
      <c r="BY6754" t="s">
        <v>10609</v>
      </c>
      <c r="CB6754" t="s">
        <v>10609</v>
      </c>
      <c r="CE6754" t="s">
        <v>10609</v>
      </c>
      <c r="CH6754" t="s">
        <v>10609</v>
      </c>
      <c r="CK6754" t="s">
        <v>10609</v>
      </c>
      <c r="CN6754" t="s">
        <v>10609</v>
      </c>
      <c r="CQ6754" t="s">
        <v>10609</v>
      </c>
      <c r="CT6754" t="s">
        <v>10609</v>
      </c>
      <c r="CW6754" t="s">
        <v>10609</v>
      </c>
      <c r="CZ6754" t="s">
        <v>10609</v>
      </c>
      <c r="DC6754" t="s">
        <v>10609</v>
      </c>
      <c r="DF6754" t="s">
        <v>10609</v>
      </c>
      <c r="DI6754" t="s">
        <v>10609</v>
      </c>
      <c r="DL6754" t="s">
        <v>10609</v>
      </c>
      <c r="DO6754" t="s">
        <v>10609</v>
      </c>
      <c r="DR6754" t="s">
        <v>10609</v>
      </c>
      <c r="DU6754" t="s">
        <v>10609</v>
      </c>
      <c r="DX6754" t="s">
        <v>10609</v>
      </c>
      <c r="EA6754" t="s">
        <v>10609</v>
      </c>
      <c r="ED6754" t="s">
        <v>10609</v>
      </c>
      <c r="EG6754" t="s">
        <v>10609</v>
      </c>
      <c r="EJ6754" t="s">
        <v>10609</v>
      </c>
      <c r="EM6754" t="s">
        <v>10609</v>
      </c>
      <c r="EP6754" t="s">
        <v>10609</v>
      </c>
      <c r="ES6754" t="s">
        <v>10609</v>
      </c>
    </row>
    <row r="6755" spans="17:149" hidden="1" x14ac:dyDescent="0.25">
      <c r="Q6755" t="s">
        <v>10610</v>
      </c>
      <c r="T6755" t="s">
        <v>10610</v>
      </c>
      <c r="W6755" t="s">
        <v>10610</v>
      </c>
      <c r="Z6755" t="s">
        <v>10610</v>
      </c>
      <c r="AC6755" t="s">
        <v>10610</v>
      </c>
      <c r="AF6755" t="s">
        <v>10610</v>
      </c>
      <c r="AI6755" t="s">
        <v>10610</v>
      </c>
      <c r="AL6755" t="s">
        <v>10610</v>
      </c>
      <c r="AO6755" t="s">
        <v>10610</v>
      </c>
      <c r="AR6755" t="s">
        <v>10610</v>
      </c>
      <c r="AU6755" t="s">
        <v>10610</v>
      </c>
      <c r="AX6755" t="s">
        <v>10610</v>
      </c>
      <c r="BA6755" t="s">
        <v>10610</v>
      </c>
      <c r="BD6755" t="s">
        <v>10610</v>
      </c>
      <c r="BG6755" t="s">
        <v>10610</v>
      </c>
      <c r="BJ6755" t="s">
        <v>10610</v>
      </c>
      <c r="BM6755" t="s">
        <v>10610</v>
      </c>
      <c r="BP6755" t="s">
        <v>10610</v>
      </c>
      <c r="BS6755" t="s">
        <v>10610</v>
      </c>
      <c r="BV6755" t="s">
        <v>10610</v>
      </c>
      <c r="BY6755" t="s">
        <v>10610</v>
      </c>
      <c r="CB6755" t="s">
        <v>10610</v>
      </c>
      <c r="CE6755" t="s">
        <v>10610</v>
      </c>
      <c r="CH6755" t="s">
        <v>10610</v>
      </c>
      <c r="CK6755" t="s">
        <v>10610</v>
      </c>
      <c r="CN6755" t="s">
        <v>10610</v>
      </c>
      <c r="CQ6755" t="s">
        <v>10610</v>
      </c>
      <c r="CT6755" t="s">
        <v>10610</v>
      </c>
      <c r="CW6755" t="s">
        <v>10610</v>
      </c>
      <c r="CZ6755" t="s">
        <v>10610</v>
      </c>
      <c r="DC6755" t="s">
        <v>10610</v>
      </c>
      <c r="DF6755" t="s">
        <v>10610</v>
      </c>
      <c r="DI6755" t="s">
        <v>10610</v>
      </c>
      <c r="DL6755" t="s">
        <v>10610</v>
      </c>
      <c r="DO6755" t="s">
        <v>10610</v>
      </c>
      <c r="DR6755" t="s">
        <v>10610</v>
      </c>
      <c r="DU6755" t="s">
        <v>10610</v>
      </c>
      <c r="DX6755" t="s">
        <v>10610</v>
      </c>
      <c r="EA6755" t="s">
        <v>10610</v>
      </c>
      <c r="ED6755" t="s">
        <v>10610</v>
      </c>
      <c r="EG6755" t="s">
        <v>10610</v>
      </c>
      <c r="EJ6755" t="s">
        <v>10610</v>
      </c>
      <c r="EM6755" t="s">
        <v>10610</v>
      </c>
      <c r="EP6755" t="s">
        <v>10610</v>
      </c>
      <c r="ES6755" t="s">
        <v>10610</v>
      </c>
    </row>
    <row r="6756" spans="17:149" hidden="1" x14ac:dyDescent="0.25">
      <c r="Q6756" t="s">
        <v>10611</v>
      </c>
      <c r="T6756" t="s">
        <v>10611</v>
      </c>
      <c r="W6756" t="s">
        <v>10611</v>
      </c>
      <c r="Z6756" t="s">
        <v>10611</v>
      </c>
      <c r="AC6756" t="s">
        <v>10611</v>
      </c>
      <c r="AF6756" t="s">
        <v>10611</v>
      </c>
      <c r="AI6756" t="s">
        <v>10611</v>
      </c>
      <c r="AL6756" t="s">
        <v>10611</v>
      </c>
      <c r="AO6756" t="s">
        <v>10611</v>
      </c>
      <c r="AR6756" t="s">
        <v>10611</v>
      </c>
      <c r="AU6756" t="s">
        <v>10611</v>
      </c>
      <c r="AX6756" t="s">
        <v>10611</v>
      </c>
      <c r="BA6756" t="s">
        <v>10611</v>
      </c>
      <c r="BD6756" t="s">
        <v>10611</v>
      </c>
      <c r="BG6756" t="s">
        <v>10611</v>
      </c>
      <c r="BJ6756" t="s">
        <v>10611</v>
      </c>
      <c r="BM6756" t="s">
        <v>10611</v>
      </c>
      <c r="BP6756" t="s">
        <v>10611</v>
      </c>
      <c r="BS6756" t="s">
        <v>10611</v>
      </c>
      <c r="BV6756" t="s">
        <v>10611</v>
      </c>
      <c r="BY6756" t="s">
        <v>10611</v>
      </c>
      <c r="CB6756" t="s">
        <v>10611</v>
      </c>
      <c r="CE6756" t="s">
        <v>10611</v>
      </c>
      <c r="CH6756" t="s">
        <v>10611</v>
      </c>
      <c r="CK6756" t="s">
        <v>10611</v>
      </c>
      <c r="CN6756" t="s">
        <v>10611</v>
      </c>
      <c r="CQ6756" t="s">
        <v>10611</v>
      </c>
      <c r="CT6756" t="s">
        <v>10611</v>
      </c>
      <c r="CW6756" t="s">
        <v>10611</v>
      </c>
      <c r="CZ6756" t="s">
        <v>10611</v>
      </c>
      <c r="DC6756" t="s">
        <v>10611</v>
      </c>
      <c r="DF6756" t="s">
        <v>10611</v>
      </c>
      <c r="DI6756" t="s">
        <v>10611</v>
      </c>
      <c r="DL6756" t="s">
        <v>10611</v>
      </c>
      <c r="DO6756" t="s">
        <v>10611</v>
      </c>
      <c r="DR6756" t="s">
        <v>10611</v>
      </c>
      <c r="DU6756" t="s">
        <v>10611</v>
      </c>
      <c r="DX6756" t="s">
        <v>10611</v>
      </c>
      <c r="EA6756" t="s">
        <v>10611</v>
      </c>
      <c r="ED6756" t="s">
        <v>10611</v>
      </c>
      <c r="EG6756" t="s">
        <v>10611</v>
      </c>
      <c r="EJ6756" t="s">
        <v>10611</v>
      </c>
      <c r="EM6756" t="s">
        <v>10611</v>
      </c>
      <c r="EP6756" t="s">
        <v>10611</v>
      </c>
      <c r="ES6756" t="s">
        <v>10611</v>
      </c>
    </row>
    <row r="6757" spans="17:149" hidden="1" x14ac:dyDescent="0.25">
      <c r="Q6757" t="s">
        <v>10612</v>
      </c>
      <c r="T6757" t="s">
        <v>10612</v>
      </c>
      <c r="W6757" t="s">
        <v>10612</v>
      </c>
      <c r="Z6757" t="s">
        <v>10612</v>
      </c>
      <c r="AC6757" t="s">
        <v>10612</v>
      </c>
      <c r="AF6757" t="s">
        <v>10612</v>
      </c>
      <c r="AI6757" t="s">
        <v>10612</v>
      </c>
      <c r="AL6757" t="s">
        <v>10612</v>
      </c>
      <c r="AO6757" t="s">
        <v>10612</v>
      </c>
      <c r="AR6757" t="s">
        <v>10612</v>
      </c>
      <c r="AU6757" t="s">
        <v>10612</v>
      </c>
      <c r="AX6757" t="s">
        <v>10612</v>
      </c>
      <c r="BA6757" t="s">
        <v>10612</v>
      </c>
      <c r="BD6757" t="s">
        <v>10612</v>
      </c>
      <c r="BG6757" t="s">
        <v>10612</v>
      </c>
      <c r="BJ6757" t="s">
        <v>10612</v>
      </c>
      <c r="BM6757" t="s">
        <v>10612</v>
      </c>
      <c r="BP6757" t="s">
        <v>10612</v>
      </c>
      <c r="BS6757" t="s">
        <v>10612</v>
      </c>
      <c r="BV6757" t="s">
        <v>10612</v>
      </c>
      <c r="BY6757" t="s">
        <v>10612</v>
      </c>
      <c r="CB6757" t="s">
        <v>10612</v>
      </c>
      <c r="CE6757" t="s">
        <v>10612</v>
      </c>
      <c r="CH6757" t="s">
        <v>10612</v>
      </c>
      <c r="CK6757" t="s">
        <v>10612</v>
      </c>
      <c r="CN6757" t="s">
        <v>10612</v>
      </c>
      <c r="CQ6757" t="s">
        <v>10612</v>
      </c>
      <c r="CT6757" t="s">
        <v>10612</v>
      </c>
      <c r="CW6757" t="s">
        <v>10612</v>
      </c>
      <c r="CZ6757" t="s">
        <v>10612</v>
      </c>
      <c r="DC6757" t="s">
        <v>10612</v>
      </c>
      <c r="DF6757" t="s">
        <v>10612</v>
      </c>
      <c r="DI6757" t="s">
        <v>10612</v>
      </c>
      <c r="DL6757" t="s">
        <v>10612</v>
      </c>
      <c r="DO6757" t="s">
        <v>10612</v>
      </c>
      <c r="DR6757" t="s">
        <v>10612</v>
      </c>
      <c r="DU6757" t="s">
        <v>10612</v>
      </c>
      <c r="DX6757" t="s">
        <v>10612</v>
      </c>
      <c r="EA6757" t="s">
        <v>10612</v>
      </c>
      <c r="ED6757" t="s">
        <v>10612</v>
      </c>
      <c r="EG6757" t="s">
        <v>10612</v>
      </c>
      <c r="EJ6757" t="s">
        <v>10612</v>
      </c>
      <c r="EM6757" t="s">
        <v>10612</v>
      </c>
      <c r="EP6757" t="s">
        <v>10612</v>
      </c>
      <c r="ES6757" t="s">
        <v>10612</v>
      </c>
    </row>
    <row r="6758" spans="17:149" hidden="1" x14ac:dyDescent="0.25">
      <c r="Q6758" t="s">
        <v>10614</v>
      </c>
      <c r="T6758" t="s">
        <v>10614</v>
      </c>
      <c r="W6758" t="s">
        <v>10614</v>
      </c>
      <c r="Z6758" t="s">
        <v>10614</v>
      </c>
      <c r="AC6758" t="s">
        <v>10614</v>
      </c>
      <c r="AF6758" t="s">
        <v>10614</v>
      </c>
      <c r="AI6758" t="s">
        <v>10614</v>
      </c>
      <c r="AL6758" t="s">
        <v>10614</v>
      </c>
      <c r="AO6758" t="s">
        <v>10614</v>
      </c>
      <c r="AR6758" t="s">
        <v>10614</v>
      </c>
      <c r="AU6758" t="s">
        <v>10614</v>
      </c>
      <c r="AX6758" t="s">
        <v>10614</v>
      </c>
      <c r="BA6758" t="s">
        <v>10614</v>
      </c>
      <c r="BD6758" t="s">
        <v>10614</v>
      </c>
      <c r="BG6758" t="s">
        <v>10614</v>
      </c>
      <c r="BJ6758" t="s">
        <v>10614</v>
      </c>
      <c r="BM6758" t="s">
        <v>10614</v>
      </c>
      <c r="BP6758" t="s">
        <v>10614</v>
      </c>
      <c r="BS6758" t="s">
        <v>10614</v>
      </c>
      <c r="BV6758" t="s">
        <v>10614</v>
      </c>
      <c r="BY6758" t="s">
        <v>10614</v>
      </c>
      <c r="CB6758" t="s">
        <v>10614</v>
      </c>
      <c r="CE6758" t="s">
        <v>10614</v>
      </c>
      <c r="CH6758" t="s">
        <v>10614</v>
      </c>
      <c r="CK6758" t="s">
        <v>10614</v>
      </c>
      <c r="CN6758" t="s">
        <v>10614</v>
      </c>
      <c r="CQ6758" t="s">
        <v>10614</v>
      </c>
      <c r="CT6758" t="s">
        <v>10614</v>
      </c>
      <c r="CW6758" t="s">
        <v>10614</v>
      </c>
      <c r="CZ6758" t="s">
        <v>10614</v>
      </c>
      <c r="DC6758" t="s">
        <v>10614</v>
      </c>
      <c r="DF6758" t="s">
        <v>10614</v>
      </c>
      <c r="DI6758" t="s">
        <v>10614</v>
      </c>
      <c r="DL6758" t="s">
        <v>10614</v>
      </c>
      <c r="DO6758" t="s">
        <v>10614</v>
      </c>
      <c r="DR6758" t="s">
        <v>10614</v>
      </c>
      <c r="DU6758" t="s">
        <v>10614</v>
      </c>
      <c r="DX6758" t="s">
        <v>10614</v>
      </c>
      <c r="EA6758" t="s">
        <v>10614</v>
      </c>
      <c r="ED6758" t="s">
        <v>10614</v>
      </c>
      <c r="EG6758" t="s">
        <v>10614</v>
      </c>
      <c r="EJ6758" t="s">
        <v>10614</v>
      </c>
      <c r="EM6758" t="s">
        <v>10614</v>
      </c>
      <c r="EP6758" t="s">
        <v>10614</v>
      </c>
      <c r="ES6758" t="s">
        <v>10614</v>
      </c>
    </row>
    <row r="6759" spans="17:149" hidden="1" x14ac:dyDescent="0.25">
      <c r="Q6759" t="s">
        <v>10616</v>
      </c>
      <c r="T6759" t="s">
        <v>10616</v>
      </c>
      <c r="W6759" t="s">
        <v>10616</v>
      </c>
      <c r="Z6759" t="s">
        <v>10616</v>
      </c>
      <c r="AC6759" t="s">
        <v>10616</v>
      </c>
      <c r="AF6759" t="s">
        <v>10616</v>
      </c>
      <c r="AI6759" t="s">
        <v>10616</v>
      </c>
      <c r="AL6759" t="s">
        <v>10616</v>
      </c>
      <c r="AO6759" t="s">
        <v>10616</v>
      </c>
      <c r="AR6759" t="s">
        <v>10616</v>
      </c>
      <c r="AU6759" t="s">
        <v>10616</v>
      </c>
      <c r="AX6759" t="s">
        <v>10616</v>
      </c>
      <c r="BA6759" t="s">
        <v>10616</v>
      </c>
      <c r="BD6759" t="s">
        <v>10616</v>
      </c>
      <c r="BG6759" t="s">
        <v>10616</v>
      </c>
      <c r="BJ6759" t="s">
        <v>10616</v>
      </c>
      <c r="BM6759" t="s">
        <v>10616</v>
      </c>
      <c r="BP6759" t="s">
        <v>10616</v>
      </c>
      <c r="BS6759" t="s">
        <v>10616</v>
      </c>
      <c r="BV6759" t="s">
        <v>10616</v>
      </c>
      <c r="BY6759" t="s">
        <v>10616</v>
      </c>
      <c r="CB6759" t="s">
        <v>10616</v>
      </c>
      <c r="CE6759" t="s">
        <v>10616</v>
      </c>
      <c r="CH6759" t="s">
        <v>10616</v>
      </c>
      <c r="CK6759" t="s">
        <v>10616</v>
      </c>
      <c r="CN6759" t="s">
        <v>10616</v>
      </c>
      <c r="CQ6759" t="s">
        <v>10616</v>
      </c>
      <c r="CT6759" t="s">
        <v>10616</v>
      </c>
      <c r="CW6759" t="s">
        <v>10616</v>
      </c>
      <c r="CZ6759" t="s">
        <v>10616</v>
      </c>
      <c r="DC6759" t="s">
        <v>10616</v>
      </c>
      <c r="DF6759" t="s">
        <v>10616</v>
      </c>
      <c r="DI6759" t="s">
        <v>10616</v>
      </c>
      <c r="DL6759" t="s">
        <v>10616</v>
      </c>
      <c r="DO6759" t="s">
        <v>10616</v>
      </c>
      <c r="DR6759" t="s">
        <v>10616</v>
      </c>
      <c r="DU6759" t="s">
        <v>10616</v>
      </c>
      <c r="DX6759" t="s">
        <v>10616</v>
      </c>
      <c r="EA6759" t="s">
        <v>10616</v>
      </c>
      <c r="ED6759" t="s">
        <v>10616</v>
      </c>
      <c r="EG6759" t="s">
        <v>10616</v>
      </c>
      <c r="EJ6759" t="s">
        <v>10616</v>
      </c>
      <c r="EM6759" t="s">
        <v>10616</v>
      </c>
      <c r="EP6759" t="s">
        <v>10616</v>
      </c>
      <c r="ES6759" t="s">
        <v>10616</v>
      </c>
    </row>
    <row r="6760" spans="17:149" hidden="1" x14ac:dyDescent="0.25">
      <c r="Q6760" t="s">
        <v>10617</v>
      </c>
      <c r="T6760" t="s">
        <v>10617</v>
      </c>
      <c r="W6760" t="s">
        <v>10617</v>
      </c>
      <c r="Z6760" t="s">
        <v>10617</v>
      </c>
      <c r="AC6760" t="s">
        <v>10617</v>
      </c>
      <c r="AF6760" t="s">
        <v>10617</v>
      </c>
      <c r="AI6760" t="s">
        <v>10617</v>
      </c>
      <c r="AL6760" t="s">
        <v>10617</v>
      </c>
      <c r="AO6760" t="s">
        <v>10617</v>
      </c>
      <c r="AR6760" t="s">
        <v>10617</v>
      </c>
      <c r="AU6760" t="s">
        <v>10617</v>
      </c>
      <c r="AX6760" t="s">
        <v>10617</v>
      </c>
      <c r="BA6760" t="s">
        <v>10617</v>
      </c>
      <c r="BD6760" t="s">
        <v>10617</v>
      </c>
      <c r="BG6760" t="s">
        <v>10617</v>
      </c>
      <c r="BJ6760" t="s">
        <v>10617</v>
      </c>
      <c r="BM6760" t="s">
        <v>10617</v>
      </c>
      <c r="BP6760" t="s">
        <v>10617</v>
      </c>
      <c r="BS6760" t="s">
        <v>10617</v>
      </c>
      <c r="BV6760" t="s">
        <v>10617</v>
      </c>
      <c r="BY6760" t="s">
        <v>10617</v>
      </c>
      <c r="CB6760" t="s">
        <v>10617</v>
      </c>
      <c r="CE6760" t="s">
        <v>10617</v>
      </c>
      <c r="CH6760" t="s">
        <v>10617</v>
      </c>
      <c r="CK6760" t="s">
        <v>10617</v>
      </c>
      <c r="CN6760" t="s">
        <v>10617</v>
      </c>
      <c r="CQ6760" t="s">
        <v>10617</v>
      </c>
      <c r="CT6760" t="s">
        <v>10617</v>
      </c>
      <c r="CW6760" t="s">
        <v>10617</v>
      </c>
      <c r="CZ6760" t="s">
        <v>10617</v>
      </c>
      <c r="DC6760" t="s">
        <v>10617</v>
      </c>
      <c r="DF6760" t="s">
        <v>10617</v>
      </c>
      <c r="DI6760" t="s">
        <v>10617</v>
      </c>
      <c r="DL6760" t="s">
        <v>10617</v>
      </c>
      <c r="DO6760" t="s">
        <v>10617</v>
      </c>
      <c r="DR6760" t="s">
        <v>10617</v>
      </c>
      <c r="DU6760" t="s">
        <v>10617</v>
      </c>
      <c r="DX6760" t="s">
        <v>10617</v>
      </c>
      <c r="EA6760" t="s">
        <v>10617</v>
      </c>
      <c r="ED6760" t="s">
        <v>10617</v>
      </c>
      <c r="EG6760" t="s">
        <v>10617</v>
      </c>
      <c r="EJ6760" t="s">
        <v>10617</v>
      </c>
      <c r="EM6760" t="s">
        <v>10617</v>
      </c>
      <c r="EP6760" t="s">
        <v>10617</v>
      </c>
      <c r="ES6760" t="s">
        <v>10617</v>
      </c>
    </row>
    <row r="6761" spans="17:149" hidden="1" x14ac:dyDescent="0.25">
      <c r="Q6761" t="s">
        <v>10620</v>
      </c>
      <c r="T6761" t="s">
        <v>10620</v>
      </c>
      <c r="W6761" t="s">
        <v>10620</v>
      </c>
      <c r="Z6761" t="s">
        <v>10620</v>
      </c>
      <c r="AC6761" t="s">
        <v>10620</v>
      </c>
      <c r="AF6761" t="s">
        <v>10620</v>
      </c>
      <c r="AI6761" t="s">
        <v>10620</v>
      </c>
      <c r="AL6761" t="s">
        <v>10620</v>
      </c>
      <c r="AO6761" t="s">
        <v>10620</v>
      </c>
      <c r="AR6761" t="s">
        <v>10620</v>
      </c>
      <c r="AU6761" t="s">
        <v>10620</v>
      </c>
      <c r="AX6761" t="s">
        <v>10620</v>
      </c>
      <c r="BA6761" t="s">
        <v>10620</v>
      </c>
      <c r="BD6761" t="s">
        <v>10620</v>
      </c>
      <c r="BG6761" t="s">
        <v>10620</v>
      </c>
      <c r="BJ6761" t="s">
        <v>10620</v>
      </c>
      <c r="BM6761" t="s">
        <v>10620</v>
      </c>
      <c r="BP6761" t="s">
        <v>10620</v>
      </c>
      <c r="BS6761" t="s">
        <v>10620</v>
      </c>
      <c r="BV6761" t="s">
        <v>10620</v>
      </c>
      <c r="BY6761" t="s">
        <v>10620</v>
      </c>
      <c r="CB6761" t="s">
        <v>10620</v>
      </c>
      <c r="CE6761" t="s">
        <v>10620</v>
      </c>
      <c r="CH6761" t="s">
        <v>10620</v>
      </c>
      <c r="CK6761" t="s">
        <v>10620</v>
      </c>
      <c r="CN6761" t="s">
        <v>10620</v>
      </c>
      <c r="CQ6761" t="s">
        <v>10620</v>
      </c>
      <c r="CT6761" t="s">
        <v>10620</v>
      </c>
      <c r="CW6761" t="s">
        <v>10620</v>
      </c>
      <c r="CZ6761" t="s">
        <v>10620</v>
      </c>
      <c r="DC6761" t="s">
        <v>10620</v>
      </c>
      <c r="DF6761" t="s">
        <v>10620</v>
      </c>
      <c r="DI6761" t="s">
        <v>10620</v>
      </c>
      <c r="DL6761" t="s">
        <v>10620</v>
      </c>
      <c r="DO6761" t="s">
        <v>10620</v>
      </c>
      <c r="DR6761" t="s">
        <v>10620</v>
      </c>
      <c r="DU6761" t="s">
        <v>10620</v>
      </c>
      <c r="DX6761" t="s">
        <v>10620</v>
      </c>
      <c r="EA6761" t="s">
        <v>10620</v>
      </c>
      <c r="ED6761" t="s">
        <v>10620</v>
      </c>
      <c r="EG6761" t="s">
        <v>10620</v>
      </c>
      <c r="EJ6761" t="s">
        <v>10620</v>
      </c>
      <c r="EM6761" t="s">
        <v>10620</v>
      </c>
      <c r="EP6761" t="s">
        <v>10620</v>
      </c>
      <c r="ES6761" t="s">
        <v>10620</v>
      </c>
    </row>
    <row r="6762" spans="17:149" hidden="1" x14ac:dyDescent="0.25">
      <c r="Q6762" t="s">
        <v>10622</v>
      </c>
      <c r="T6762" t="s">
        <v>10622</v>
      </c>
      <c r="W6762" t="s">
        <v>10622</v>
      </c>
      <c r="Z6762" t="s">
        <v>10622</v>
      </c>
      <c r="AC6762" t="s">
        <v>10622</v>
      </c>
      <c r="AF6762" t="s">
        <v>10622</v>
      </c>
      <c r="AI6762" t="s">
        <v>10622</v>
      </c>
      <c r="AL6762" t="s">
        <v>10622</v>
      </c>
      <c r="AO6762" t="s">
        <v>10622</v>
      </c>
      <c r="AR6762" t="s">
        <v>10622</v>
      </c>
      <c r="AU6762" t="s">
        <v>10622</v>
      </c>
      <c r="AX6762" t="s">
        <v>10622</v>
      </c>
      <c r="BA6762" t="s">
        <v>10622</v>
      </c>
      <c r="BD6762" t="s">
        <v>10622</v>
      </c>
      <c r="BG6762" t="s">
        <v>10622</v>
      </c>
      <c r="BJ6762" t="s">
        <v>10622</v>
      </c>
      <c r="BM6762" t="s">
        <v>10622</v>
      </c>
      <c r="BP6762" t="s">
        <v>10622</v>
      </c>
      <c r="BS6762" t="s">
        <v>10622</v>
      </c>
      <c r="BV6762" t="s">
        <v>10622</v>
      </c>
      <c r="BY6762" t="s">
        <v>10622</v>
      </c>
      <c r="CB6762" t="s">
        <v>10622</v>
      </c>
      <c r="CE6762" t="s">
        <v>10622</v>
      </c>
      <c r="CH6762" t="s">
        <v>10622</v>
      </c>
      <c r="CK6762" t="s">
        <v>10622</v>
      </c>
      <c r="CN6762" t="s">
        <v>10622</v>
      </c>
      <c r="CQ6762" t="s">
        <v>10622</v>
      </c>
      <c r="CT6762" t="s">
        <v>10622</v>
      </c>
      <c r="CW6762" t="s">
        <v>10622</v>
      </c>
      <c r="CZ6762" t="s">
        <v>10622</v>
      </c>
      <c r="DC6762" t="s">
        <v>10622</v>
      </c>
      <c r="DF6762" t="s">
        <v>10622</v>
      </c>
      <c r="DI6762" t="s">
        <v>10622</v>
      </c>
      <c r="DL6762" t="s">
        <v>10622</v>
      </c>
      <c r="DO6762" t="s">
        <v>10622</v>
      </c>
      <c r="DR6762" t="s">
        <v>10622</v>
      </c>
      <c r="DU6762" t="s">
        <v>10622</v>
      </c>
      <c r="DX6762" t="s">
        <v>10622</v>
      </c>
      <c r="EA6762" t="s">
        <v>10622</v>
      </c>
      <c r="ED6762" t="s">
        <v>10622</v>
      </c>
      <c r="EG6762" t="s">
        <v>10622</v>
      </c>
      <c r="EJ6762" t="s">
        <v>10622</v>
      </c>
      <c r="EM6762" t="s">
        <v>10622</v>
      </c>
      <c r="EP6762" t="s">
        <v>10622</v>
      </c>
      <c r="ES6762" t="s">
        <v>10622</v>
      </c>
    </row>
    <row r="6763" spans="17:149" hidden="1" x14ac:dyDescent="0.25">
      <c r="Q6763" t="s">
        <v>10625</v>
      </c>
      <c r="T6763" t="s">
        <v>10625</v>
      </c>
      <c r="W6763" t="s">
        <v>10625</v>
      </c>
      <c r="Z6763" t="s">
        <v>10625</v>
      </c>
      <c r="AC6763" t="s">
        <v>10625</v>
      </c>
      <c r="AF6763" t="s">
        <v>10625</v>
      </c>
      <c r="AI6763" t="s">
        <v>10625</v>
      </c>
      <c r="AL6763" t="s">
        <v>10625</v>
      </c>
      <c r="AO6763" t="s">
        <v>10625</v>
      </c>
      <c r="AR6763" t="s">
        <v>10625</v>
      </c>
      <c r="AU6763" t="s">
        <v>10625</v>
      </c>
      <c r="AX6763" t="s">
        <v>10625</v>
      </c>
      <c r="BA6763" t="s">
        <v>10625</v>
      </c>
      <c r="BD6763" t="s">
        <v>10625</v>
      </c>
      <c r="BG6763" t="s">
        <v>10625</v>
      </c>
      <c r="BJ6763" t="s">
        <v>10625</v>
      </c>
      <c r="BM6763" t="s">
        <v>10625</v>
      </c>
      <c r="BP6763" t="s">
        <v>10625</v>
      </c>
      <c r="BS6763" t="s">
        <v>10625</v>
      </c>
      <c r="BV6763" t="s">
        <v>10625</v>
      </c>
      <c r="BY6763" t="s">
        <v>10625</v>
      </c>
      <c r="CB6763" t="s">
        <v>10625</v>
      </c>
      <c r="CE6763" t="s">
        <v>10625</v>
      </c>
      <c r="CH6763" t="s">
        <v>10625</v>
      </c>
      <c r="CK6763" t="s">
        <v>10625</v>
      </c>
      <c r="CN6763" t="s">
        <v>10625</v>
      </c>
      <c r="CQ6763" t="s">
        <v>10625</v>
      </c>
      <c r="CT6763" t="s">
        <v>10625</v>
      </c>
      <c r="CW6763" t="s">
        <v>10625</v>
      </c>
      <c r="CZ6763" t="s">
        <v>10625</v>
      </c>
      <c r="DC6763" t="s">
        <v>10625</v>
      </c>
      <c r="DF6763" t="s">
        <v>10625</v>
      </c>
      <c r="DI6763" t="s">
        <v>10625</v>
      </c>
      <c r="DL6763" t="s">
        <v>10625</v>
      </c>
      <c r="DO6763" t="s">
        <v>10625</v>
      </c>
      <c r="DR6763" t="s">
        <v>10625</v>
      </c>
      <c r="DU6763" t="s">
        <v>10625</v>
      </c>
      <c r="DX6763" t="s">
        <v>10625</v>
      </c>
      <c r="EA6763" t="s">
        <v>10625</v>
      </c>
      <c r="ED6763" t="s">
        <v>10625</v>
      </c>
      <c r="EG6763" t="s">
        <v>10625</v>
      </c>
      <c r="EJ6763" t="s">
        <v>10625</v>
      </c>
      <c r="EM6763" t="s">
        <v>10625</v>
      </c>
      <c r="EP6763" t="s">
        <v>10625</v>
      </c>
      <c r="ES6763" t="s">
        <v>10625</v>
      </c>
    </row>
    <row r="6764" spans="17:149" hidden="1" x14ac:dyDescent="0.25">
      <c r="Q6764" t="s">
        <v>10627</v>
      </c>
      <c r="T6764" t="s">
        <v>10627</v>
      </c>
      <c r="W6764" t="s">
        <v>10627</v>
      </c>
      <c r="Z6764" t="s">
        <v>10627</v>
      </c>
      <c r="AC6764" t="s">
        <v>10627</v>
      </c>
      <c r="AF6764" t="s">
        <v>10627</v>
      </c>
      <c r="AI6764" t="s">
        <v>10627</v>
      </c>
      <c r="AL6764" t="s">
        <v>10627</v>
      </c>
      <c r="AO6764" t="s">
        <v>10627</v>
      </c>
      <c r="AR6764" t="s">
        <v>10627</v>
      </c>
      <c r="AU6764" t="s">
        <v>10627</v>
      </c>
      <c r="AX6764" t="s">
        <v>10627</v>
      </c>
      <c r="BA6764" t="s">
        <v>10627</v>
      </c>
      <c r="BD6764" t="s">
        <v>10627</v>
      </c>
      <c r="BG6764" t="s">
        <v>10627</v>
      </c>
      <c r="BJ6764" t="s">
        <v>10627</v>
      </c>
      <c r="BM6764" t="s">
        <v>10627</v>
      </c>
      <c r="BP6764" t="s">
        <v>10627</v>
      </c>
      <c r="BS6764" t="s">
        <v>10627</v>
      </c>
      <c r="BV6764" t="s">
        <v>10627</v>
      </c>
      <c r="BY6764" t="s">
        <v>10627</v>
      </c>
      <c r="CB6764" t="s">
        <v>10627</v>
      </c>
      <c r="CE6764" t="s">
        <v>10627</v>
      </c>
      <c r="CH6764" t="s">
        <v>10627</v>
      </c>
      <c r="CK6764" t="s">
        <v>10627</v>
      </c>
      <c r="CN6764" t="s">
        <v>10627</v>
      </c>
      <c r="CQ6764" t="s">
        <v>10627</v>
      </c>
      <c r="CT6764" t="s">
        <v>10627</v>
      </c>
      <c r="CW6764" t="s">
        <v>10627</v>
      </c>
      <c r="CZ6764" t="s">
        <v>10627</v>
      </c>
      <c r="DC6764" t="s">
        <v>10627</v>
      </c>
      <c r="DF6764" t="s">
        <v>10627</v>
      </c>
      <c r="DI6764" t="s">
        <v>10627</v>
      </c>
      <c r="DL6764" t="s">
        <v>10627</v>
      </c>
      <c r="DO6764" t="s">
        <v>10627</v>
      </c>
      <c r="DR6764" t="s">
        <v>10627</v>
      </c>
      <c r="DU6764" t="s">
        <v>10627</v>
      </c>
      <c r="DX6764" t="s">
        <v>10627</v>
      </c>
      <c r="EA6764" t="s">
        <v>10627</v>
      </c>
      <c r="ED6764" t="s">
        <v>10627</v>
      </c>
      <c r="EG6764" t="s">
        <v>10627</v>
      </c>
      <c r="EJ6764" t="s">
        <v>10627</v>
      </c>
      <c r="EM6764" t="s">
        <v>10627</v>
      </c>
      <c r="EP6764" t="s">
        <v>10627</v>
      </c>
      <c r="ES6764" t="s">
        <v>10627</v>
      </c>
    </row>
    <row r="6765" spans="17:149" hidden="1" x14ac:dyDescent="0.25">
      <c r="Q6765" t="s">
        <v>10628</v>
      </c>
      <c r="T6765" t="s">
        <v>10628</v>
      </c>
      <c r="W6765" t="s">
        <v>10628</v>
      </c>
      <c r="Z6765" t="s">
        <v>10628</v>
      </c>
      <c r="AC6765" t="s">
        <v>10628</v>
      </c>
      <c r="AF6765" t="s">
        <v>10628</v>
      </c>
      <c r="AI6765" t="s">
        <v>10628</v>
      </c>
      <c r="AL6765" t="s">
        <v>10628</v>
      </c>
      <c r="AO6765" t="s">
        <v>10628</v>
      </c>
      <c r="AR6765" t="s">
        <v>10628</v>
      </c>
      <c r="AU6765" t="s">
        <v>10628</v>
      </c>
      <c r="AX6765" t="s">
        <v>10628</v>
      </c>
      <c r="BA6765" t="s">
        <v>10628</v>
      </c>
      <c r="BD6765" t="s">
        <v>10628</v>
      </c>
      <c r="BG6765" t="s">
        <v>10628</v>
      </c>
      <c r="BJ6765" t="s">
        <v>10628</v>
      </c>
      <c r="BM6765" t="s">
        <v>10628</v>
      </c>
      <c r="BP6765" t="s">
        <v>10628</v>
      </c>
      <c r="BS6765" t="s">
        <v>10628</v>
      </c>
      <c r="BV6765" t="s">
        <v>10628</v>
      </c>
      <c r="BY6765" t="s">
        <v>10628</v>
      </c>
      <c r="CB6765" t="s">
        <v>10628</v>
      </c>
      <c r="CE6765" t="s">
        <v>10628</v>
      </c>
      <c r="CH6765" t="s">
        <v>10628</v>
      </c>
      <c r="CK6765" t="s">
        <v>10628</v>
      </c>
      <c r="CN6765" t="s">
        <v>10628</v>
      </c>
      <c r="CQ6765" t="s">
        <v>10628</v>
      </c>
      <c r="CT6765" t="s">
        <v>10628</v>
      </c>
      <c r="CW6765" t="s">
        <v>10628</v>
      </c>
      <c r="CZ6765" t="s">
        <v>10628</v>
      </c>
      <c r="DC6765" t="s">
        <v>10628</v>
      </c>
      <c r="DF6765" t="s">
        <v>10628</v>
      </c>
      <c r="DI6765" t="s">
        <v>10628</v>
      </c>
      <c r="DL6765" t="s">
        <v>10628</v>
      </c>
      <c r="DO6765" t="s">
        <v>10628</v>
      </c>
      <c r="DR6765" t="s">
        <v>10628</v>
      </c>
      <c r="DU6765" t="s">
        <v>10628</v>
      </c>
      <c r="DX6765" t="s">
        <v>10628</v>
      </c>
      <c r="EA6765" t="s">
        <v>10628</v>
      </c>
      <c r="ED6765" t="s">
        <v>10628</v>
      </c>
      <c r="EG6765" t="s">
        <v>10628</v>
      </c>
      <c r="EJ6765" t="s">
        <v>10628</v>
      </c>
      <c r="EM6765" t="s">
        <v>10628</v>
      </c>
      <c r="EP6765" t="s">
        <v>10628</v>
      </c>
      <c r="ES6765" t="s">
        <v>10628</v>
      </c>
    </row>
    <row r="6766" spans="17:149" hidden="1" x14ac:dyDescent="0.25">
      <c r="Q6766" t="s">
        <v>10629</v>
      </c>
      <c r="T6766" t="s">
        <v>10629</v>
      </c>
      <c r="W6766" t="s">
        <v>10629</v>
      </c>
      <c r="Z6766" t="s">
        <v>10629</v>
      </c>
      <c r="AC6766" t="s">
        <v>10629</v>
      </c>
      <c r="AF6766" t="s">
        <v>10629</v>
      </c>
      <c r="AI6766" t="s">
        <v>10629</v>
      </c>
      <c r="AL6766" t="s">
        <v>10629</v>
      </c>
      <c r="AO6766" t="s">
        <v>10629</v>
      </c>
      <c r="AR6766" t="s">
        <v>10629</v>
      </c>
      <c r="AU6766" t="s">
        <v>10629</v>
      </c>
      <c r="AX6766" t="s">
        <v>10629</v>
      </c>
      <c r="BA6766" t="s">
        <v>10629</v>
      </c>
      <c r="BD6766" t="s">
        <v>10629</v>
      </c>
      <c r="BG6766" t="s">
        <v>10629</v>
      </c>
      <c r="BJ6766" t="s">
        <v>10629</v>
      </c>
      <c r="BM6766" t="s">
        <v>10629</v>
      </c>
      <c r="BP6766" t="s">
        <v>10629</v>
      </c>
      <c r="BS6766" t="s">
        <v>10629</v>
      </c>
      <c r="BV6766" t="s">
        <v>10629</v>
      </c>
      <c r="BY6766" t="s">
        <v>10629</v>
      </c>
      <c r="CB6766" t="s">
        <v>10629</v>
      </c>
      <c r="CE6766" t="s">
        <v>10629</v>
      </c>
      <c r="CH6766" t="s">
        <v>10629</v>
      </c>
      <c r="CK6766" t="s">
        <v>10629</v>
      </c>
      <c r="CN6766" t="s">
        <v>10629</v>
      </c>
      <c r="CQ6766" t="s">
        <v>10629</v>
      </c>
      <c r="CT6766" t="s">
        <v>10629</v>
      </c>
      <c r="CW6766" t="s">
        <v>10629</v>
      </c>
      <c r="CZ6766" t="s">
        <v>10629</v>
      </c>
      <c r="DC6766" t="s">
        <v>10629</v>
      </c>
      <c r="DF6766" t="s">
        <v>10629</v>
      </c>
      <c r="DI6766" t="s">
        <v>10629</v>
      </c>
      <c r="DL6766" t="s">
        <v>10629</v>
      </c>
      <c r="DO6766" t="s">
        <v>10629</v>
      </c>
      <c r="DR6766" t="s">
        <v>10629</v>
      </c>
      <c r="DU6766" t="s">
        <v>10629</v>
      </c>
      <c r="DX6766" t="s">
        <v>10629</v>
      </c>
      <c r="EA6766" t="s">
        <v>10629</v>
      </c>
      <c r="ED6766" t="s">
        <v>10629</v>
      </c>
      <c r="EG6766" t="s">
        <v>10629</v>
      </c>
      <c r="EJ6766" t="s">
        <v>10629</v>
      </c>
      <c r="EM6766" t="s">
        <v>10629</v>
      </c>
      <c r="EP6766" t="s">
        <v>10629</v>
      </c>
      <c r="ES6766" t="s">
        <v>10629</v>
      </c>
    </row>
    <row r="6767" spans="17:149" hidden="1" x14ac:dyDescent="0.25">
      <c r="Q6767" t="s">
        <v>10630</v>
      </c>
      <c r="T6767" t="s">
        <v>10630</v>
      </c>
      <c r="W6767" t="s">
        <v>10630</v>
      </c>
      <c r="Z6767" t="s">
        <v>10630</v>
      </c>
      <c r="AC6767" t="s">
        <v>10630</v>
      </c>
      <c r="AF6767" t="s">
        <v>10630</v>
      </c>
      <c r="AI6767" t="s">
        <v>10630</v>
      </c>
      <c r="AL6767" t="s">
        <v>10630</v>
      </c>
      <c r="AO6767" t="s">
        <v>10630</v>
      </c>
      <c r="AR6767" t="s">
        <v>10630</v>
      </c>
      <c r="AU6767" t="s">
        <v>10630</v>
      </c>
      <c r="AX6767" t="s">
        <v>10630</v>
      </c>
      <c r="BA6767" t="s">
        <v>10630</v>
      </c>
      <c r="BD6767" t="s">
        <v>10630</v>
      </c>
      <c r="BG6767" t="s">
        <v>10630</v>
      </c>
      <c r="BJ6767" t="s">
        <v>10630</v>
      </c>
      <c r="BM6767" t="s">
        <v>10630</v>
      </c>
      <c r="BP6767" t="s">
        <v>10630</v>
      </c>
      <c r="BS6767" t="s">
        <v>10630</v>
      </c>
      <c r="BV6767" t="s">
        <v>10630</v>
      </c>
      <c r="BY6767" t="s">
        <v>10630</v>
      </c>
      <c r="CB6767" t="s">
        <v>10630</v>
      </c>
      <c r="CE6767" t="s">
        <v>10630</v>
      </c>
      <c r="CH6767" t="s">
        <v>10630</v>
      </c>
      <c r="CK6767" t="s">
        <v>10630</v>
      </c>
      <c r="CN6767" t="s">
        <v>10630</v>
      </c>
      <c r="CQ6767" t="s">
        <v>10630</v>
      </c>
      <c r="CT6767" t="s">
        <v>10630</v>
      </c>
      <c r="CW6767" t="s">
        <v>10630</v>
      </c>
      <c r="CZ6767" t="s">
        <v>10630</v>
      </c>
      <c r="DC6767" t="s">
        <v>10630</v>
      </c>
      <c r="DF6767" t="s">
        <v>10630</v>
      </c>
      <c r="DI6767" t="s">
        <v>10630</v>
      </c>
      <c r="DL6767" t="s">
        <v>10630</v>
      </c>
      <c r="DO6767" t="s">
        <v>10630</v>
      </c>
      <c r="DR6767" t="s">
        <v>10630</v>
      </c>
      <c r="DU6767" t="s">
        <v>10630</v>
      </c>
      <c r="DX6767" t="s">
        <v>10630</v>
      </c>
      <c r="EA6767" t="s">
        <v>10630</v>
      </c>
      <c r="ED6767" t="s">
        <v>10630</v>
      </c>
      <c r="EG6767" t="s">
        <v>10630</v>
      </c>
      <c r="EJ6767" t="s">
        <v>10630</v>
      </c>
      <c r="EM6767" t="s">
        <v>10630</v>
      </c>
      <c r="EP6767" t="s">
        <v>10630</v>
      </c>
      <c r="ES6767" t="s">
        <v>10630</v>
      </c>
    </row>
    <row r="6768" spans="17:149" hidden="1" x14ac:dyDescent="0.25">
      <c r="Q6768" t="s">
        <v>10631</v>
      </c>
      <c r="T6768" t="s">
        <v>10631</v>
      </c>
      <c r="W6768" t="s">
        <v>10631</v>
      </c>
      <c r="Z6768" t="s">
        <v>10631</v>
      </c>
      <c r="AC6768" t="s">
        <v>10631</v>
      </c>
      <c r="AF6768" t="s">
        <v>10631</v>
      </c>
      <c r="AI6768" t="s">
        <v>10631</v>
      </c>
      <c r="AL6768" t="s">
        <v>10631</v>
      </c>
      <c r="AO6768" t="s">
        <v>10631</v>
      </c>
      <c r="AR6768" t="s">
        <v>10631</v>
      </c>
      <c r="AU6768" t="s">
        <v>10631</v>
      </c>
      <c r="AX6768" t="s">
        <v>10631</v>
      </c>
      <c r="BA6768" t="s">
        <v>10631</v>
      </c>
      <c r="BD6768" t="s">
        <v>10631</v>
      </c>
      <c r="BG6768" t="s">
        <v>10631</v>
      </c>
      <c r="BJ6768" t="s">
        <v>10631</v>
      </c>
      <c r="BM6768" t="s">
        <v>10631</v>
      </c>
      <c r="BP6768" t="s">
        <v>10631</v>
      </c>
      <c r="BS6768" t="s">
        <v>10631</v>
      </c>
      <c r="BV6768" t="s">
        <v>10631</v>
      </c>
      <c r="BY6768" t="s">
        <v>10631</v>
      </c>
      <c r="CB6768" t="s">
        <v>10631</v>
      </c>
      <c r="CE6768" t="s">
        <v>10631</v>
      </c>
      <c r="CH6768" t="s">
        <v>10631</v>
      </c>
      <c r="CK6768" t="s">
        <v>10631</v>
      </c>
      <c r="CN6768" t="s">
        <v>10631</v>
      </c>
      <c r="CQ6768" t="s">
        <v>10631</v>
      </c>
      <c r="CT6768" t="s">
        <v>10631</v>
      </c>
      <c r="CW6768" t="s">
        <v>10631</v>
      </c>
      <c r="CZ6768" t="s">
        <v>10631</v>
      </c>
      <c r="DC6768" t="s">
        <v>10631</v>
      </c>
      <c r="DF6768" t="s">
        <v>10631</v>
      </c>
      <c r="DI6768" t="s">
        <v>10631</v>
      </c>
      <c r="DL6768" t="s">
        <v>10631</v>
      </c>
      <c r="DO6768" t="s">
        <v>10631</v>
      </c>
      <c r="DR6768" t="s">
        <v>10631</v>
      </c>
      <c r="DU6768" t="s">
        <v>10631</v>
      </c>
      <c r="DX6768" t="s">
        <v>10631</v>
      </c>
      <c r="EA6768" t="s">
        <v>10631</v>
      </c>
      <c r="ED6768" t="s">
        <v>10631</v>
      </c>
      <c r="EG6768" t="s">
        <v>10631</v>
      </c>
      <c r="EJ6768" t="s">
        <v>10631</v>
      </c>
      <c r="EM6768" t="s">
        <v>10631</v>
      </c>
      <c r="EP6768" t="s">
        <v>10631</v>
      </c>
      <c r="ES6768" t="s">
        <v>10631</v>
      </c>
    </row>
    <row r="6769" spans="17:149" hidden="1" x14ac:dyDescent="0.25">
      <c r="Q6769" t="s">
        <v>10632</v>
      </c>
      <c r="T6769" t="s">
        <v>10632</v>
      </c>
      <c r="W6769" t="s">
        <v>10632</v>
      </c>
      <c r="Z6769" t="s">
        <v>10632</v>
      </c>
      <c r="AC6769" t="s">
        <v>10632</v>
      </c>
      <c r="AF6769" t="s">
        <v>10632</v>
      </c>
      <c r="AI6769" t="s">
        <v>10632</v>
      </c>
      <c r="AL6769" t="s">
        <v>10632</v>
      </c>
      <c r="AO6769" t="s">
        <v>10632</v>
      </c>
      <c r="AR6769" t="s">
        <v>10632</v>
      </c>
      <c r="AU6769" t="s">
        <v>10632</v>
      </c>
      <c r="AX6769" t="s">
        <v>10632</v>
      </c>
      <c r="BA6769" t="s">
        <v>10632</v>
      </c>
      <c r="BD6769" t="s">
        <v>10632</v>
      </c>
      <c r="BG6769" t="s">
        <v>10632</v>
      </c>
      <c r="BJ6769" t="s">
        <v>10632</v>
      </c>
      <c r="BM6769" t="s">
        <v>10632</v>
      </c>
      <c r="BP6769" t="s">
        <v>10632</v>
      </c>
      <c r="BS6769" t="s">
        <v>10632</v>
      </c>
      <c r="BV6769" t="s">
        <v>10632</v>
      </c>
      <c r="BY6769" t="s">
        <v>10632</v>
      </c>
      <c r="CB6769" t="s">
        <v>10632</v>
      </c>
      <c r="CE6769" t="s">
        <v>10632</v>
      </c>
      <c r="CH6769" t="s">
        <v>10632</v>
      </c>
      <c r="CK6769" t="s">
        <v>10632</v>
      </c>
      <c r="CN6769" t="s">
        <v>10632</v>
      </c>
      <c r="CQ6769" t="s">
        <v>10632</v>
      </c>
      <c r="CT6769" t="s">
        <v>10632</v>
      </c>
      <c r="CW6769" t="s">
        <v>10632</v>
      </c>
      <c r="CZ6769" t="s">
        <v>10632</v>
      </c>
      <c r="DC6769" t="s">
        <v>10632</v>
      </c>
      <c r="DF6769" t="s">
        <v>10632</v>
      </c>
      <c r="DI6769" t="s">
        <v>10632</v>
      </c>
      <c r="DL6769" t="s">
        <v>10632</v>
      </c>
      <c r="DO6769" t="s">
        <v>10632</v>
      </c>
      <c r="DR6769" t="s">
        <v>10632</v>
      </c>
      <c r="DU6769" t="s">
        <v>10632</v>
      </c>
      <c r="DX6769" t="s">
        <v>10632</v>
      </c>
      <c r="EA6769" t="s">
        <v>10632</v>
      </c>
      <c r="ED6769" t="s">
        <v>10632</v>
      </c>
      <c r="EG6769" t="s">
        <v>10632</v>
      </c>
      <c r="EJ6769" t="s">
        <v>10632</v>
      </c>
      <c r="EM6769" t="s">
        <v>10632</v>
      </c>
      <c r="EP6769" t="s">
        <v>10632</v>
      </c>
      <c r="ES6769" t="s">
        <v>10632</v>
      </c>
    </row>
    <row r="6770" spans="17:149" hidden="1" x14ac:dyDescent="0.25">
      <c r="Q6770" t="s">
        <v>10633</v>
      </c>
      <c r="T6770" t="s">
        <v>10633</v>
      </c>
      <c r="W6770" t="s">
        <v>10633</v>
      </c>
      <c r="Z6770" t="s">
        <v>10633</v>
      </c>
      <c r="AC6770" t="s">
        <v>10633</v>
      </c>
      <c r="AF6770" t="s">
        <v>10633</v>
      </c>
      <c r="AI6770" t="s">
        <v>10633</v>
      </c>
      <c r="AL6770" t="s">
        <v>10633</v>
      </c>
      <c r="AO6770" t="s">
        <v>10633</v>
      </c>
      <c r="AR6770" t="s">
        <v>10633</v>
      </c>
      <c r="AU6770" t="s">
        <v>10633</v>
      </c>
      <c r="AX6770" t="s">
        <v>10633</v>
      </c>
      <c r="BA6770" t="s">
        <v>10633</v>
      </c>
      <c r="BD6770" t="s">
        <v>10633</v>
      </c>
      <c r="BG6770" t="s">
        <v>10633</v>
      </c>
      <c r="BJ6770" t="s">
        <v>10633</v>
      </c>
      <c r="BM6770" t="s">
        <v>10633</v>
      </c>
      <c r="BP6770" t="s">
        <v>10633</v>
      </c>
      <c r="BS6770" t="s">
        <v>10633</v>
      </c>
      <c r="BV6770" t="s">
        <v>10633</v>
      </c>
      <c r="BY6770" t="s">
        <v>10633</v>
      </c>
      <c r="CB6770" t="s">
        <v>10633</v>
      </c>
      <c r="CE6770" t="s">
        <v>10633</v>
      </c>
      <c r="CH6770" t="s">
        <v>10633</v>
      </c>
      <c r="CK6770" t="s">
        <v>10633</v>
      </c>
      <c r="CN6770" t="s">
        <v>10633</v>
      </c>
      <c r="CQ6770" t="s">
        <v>10633</v>
      </c>
      <c r="CT6770" t="s">
        <v>10633</v>
      </c>
      <c r="CW6770" t="s">
        <v>10633</v>
      </c>
      <c r="CZ6770" t="s">
        <v>10633</v>
      </c>
      <c r="DC6770" t="s">
        <v>10633</v>
      </c>
      <c r="DF6770" t="s">
        <v>10633</v>
      </c>
      <c r="DI6770" t="s">
        <v>10633</v>
      </c>
      <c r="DL6770" t="s">
        <v>10633</v>
      </c>
      <c r="DO6770" t="s">
        <v>10633</v>
      </c>
      <c r="DR6770" t="s">
        <v>10633</v>
      </c>
      <c r="DU6770" t="s">
        <v>10633</v>
      </c>
      <c r="DX6770" t="s">
        <v>10633</v>
      </c>
      <c r="EA6770" t="s">
        <v>10633</v>
      </c>
      <c r="ED6770" t="s">
        <v>10633</v>
      </c>
      <c r="EG6770" t="s">
        <v>10633</v>
      </c>
      <c r="EJ6770" t="s">
        <v>10633</v>
      </c>
      <c r="EM6770" t="s">
        <v>10633</v>
      </c>
      <c r="EP6770" t="s">
        <v>10633</v>
      </c>
      <c r="ES6770" t="s">
        <v>10633</v>
      </c>
    </row>
    <row r="6771" spans="17:149" hidden="1" x14ac:dyDescent="0.25">
      <c r="Q6771" t="s">
        <v>10636</v>
      </c>
      <c r="T6771" t="s">
        <v>10636</v>
      </c>
      <c r="W6771" t="s">
        <v>10636</v>
      </c>
      <c r="Z6771" t="s">
        <v>10636</v>
      </c>
      <c r="AC6771" t="s">
        <v>10636</v>
      </c>
      <c r="AF6771" t="s">
        <v>10636</v>
      </c>
      <c r="AI6771" t="s">
        <v>10636</v>
      </c>
      <c r="AL6771" t="s">
        <v>10636</v>
      </c>
      <c r="AO6771" t="s">
        <v>10636</v>
      </c>
      <c r="AR6771" t="s">
        <v>10636</v>
      </c>
      <c r="AU6771" t="s">
        <v>10636</v>
      </c>
      <c r="AX6771" t="s">
        <v>10636</v>
      </c>
      <c r="BA6771" t="s">
        <v>10636</v>
      </c>
      <c r="BD6771" t="s">
        <v>10636</v>
      </c>
      <c r="BG6771" t="s">
        <v>10636</v>
      </c>
      <c r="BJ6771" t="s">
        <v>10636</v>
      </c>
      <c r="BM6771" t="s">
        <v>10636</v>
      </c>
      <c r="BP6771" t="s">
        <v>10636</v>
      </c>
      <c r="BS6771" t="s">
        <v>10636</v>
      </c>
      <c r="BV6771" t="s">
        <v>10636</v>
      </c>
      <c r="BY6771" t="s">
        <v>10636</v>
      </c>
      <c r="CB6771" t="s">
        <v>10636</v>
      </c>
      <c r="CE6771" t="s">
        <v>10636</v>
      </c>
      <c r="CH6771" t="s">
        <v>10636</v>
      </c>
      <c r="CK6771" t="s">
        <v>10636</v>
      </c>
      <c r="CN6771" t="s">
        <v>10636</v>
      </c>
      <c r="CQ6771" t="s">
        <v>10636</v>
      </c>
      <c r="CT6771" t="s">
        <v>10636</v>
      </c>
      <c r="CW6771" t="s">
        <v>10636</v>
      </c>
      <c r="CZ6771" t="s">
        <v>10636</v>
      </c>
      <c r="DC6771" t="s">
        <v>10636</v>
      </c>
      <c r="DF6771" t="s">
        <v>10636</v>
      </c>
      <c r="DI6771" t="s">
        <v>10636</v>
      </c>
      <c r="DL6771" t="s">
        <v>10636</v>
      </c>
      <c r="DO6771" t="s">
        <v>10636</v>
      </c>
      <c r="DR6771" t="s">
        <v>10636</v>
      </c>
      <c r="DU6771" t="s">
        <v>10636</v>
      </c>
      <c r="DX6771" t="s">
        <v>10636</v>
      </c>
      <c r="EA6771" t="s">
        <v>10636</v>
      </c>
      <c r="ED6771" t="s">
        <v>10636</v>
      </c>
      <c r="EG6771" t="s">
        <v>10636</v>
      </c>
      <c r="EJ6771" t="s">
        <v>10636</v>
      </c>
      <c r="EM6771" t="s">
        <v>10636</v>
      </c>
      <c r="EP6771" t="s">
        <v>10636</v>
      </c>
      <c r="ES6771" t="s">
        <v>10636</v>
      </c>
    </row>
    <row r="6772" spans="17:149" hidden="1" x14ac:dyDescent="0.25">
      <c r="Q6772" t="s">
        <v>10637</v>
      </c>
      <c r="T6772" t="s">
        <v>10637</v>
      </c>
      <c r="W6772" t="s">
        <v>10637</v>
      </c>
      <c r="Z6772" t="s">
        <v>10637</v>
      </c>
      <c r="AC6772" t="s">
        <v>10637</v>
      </c>
      <c r="AF6772" t="s">
        <v>10637</v>
      </c>
      <c r="AI6772" t="s">
        <v>10637</v>
      </c>
      <c r="AL6772" t="s">
        <v>10637</v>
      </c>
      <c r="AO6772" t="s">
        <v>10637</v>
      </c>
      <c r="AR6772" t="s">
        <v>10637</v>
      </c>
      <c r="AU6772" t="s">
        <v>10637</v>
      </c>
      <c r="AX6772" t="s">
        <v>10637</v>
      </c>
      <c r="BA6772" t="s">
        <v>10637</v>
      </c>
      <c r="BD6772" t="s">
        <v>10637</v>
      </c>
      <c r="BG6772" t="s">
        <v>10637</v>
      </c>
      <c r="BJ6772" t="s">
        <v>10637</v>
      </c>
      <c r="BM6772" t="s">
        <v>10637</v>
      </c>
      <c r="BP6772" t="s">
        <v>10637</v>
      </c>
      <c r="BS6772" t="s">
        <v>10637</v>
      </c>
      <c r="BV6772" t="s">
        <v>10637</v>
      </c>
      <c r="BY6772" t="s">
        <v>10637</v>
      </c>
      <c r="CB6772" t="s">
        <v>10637</v>
      </c>
      <c r="CE6772" t="s">
        <v>10637</v>
      </c>
      <c r="CH6772" t="s">
        <v>10637</v>
      </c>
      <c r="CK6772" t="s">
        <v>10637</v>
      </c>
      <c r="CN6772" t="s">
        <v>10637</v>
      </c>
      <c r="CQ6772" t="s">
        <v>10637</v>
      </c>
      <c r="CT6772" t="s">
        <v>10637</v>
      </c>
      <c r="CW6772" t="s">
        <v>10637</v>
      </c>
      <c r="CZ6772" t="s">
        <v>10637</v>
      </c>
      <c r="DC6772" t="s">
        <v>10637</v>
      </c>
      <c r="DF6772" t="s">
        <v>10637</v>
      </c>
      <c r="DI6772" t="s">
        <v>10637</v>
      </c>
      <c r="DL6772" t="s">
        <v>10637</v>
      </c>
      <c r="DO6772" t="s">
        <v>10637</v>
      </c>
      <c r="DR6772" t="s">
        <v>10637</v>
      </c>
      <c r="DU6772" t="s">
        <v>10637</v>
      </c>
      <c r="DX6772" t="s">
        <v>10637</v>
      </c>
      <c r="EA6772" t="s">
        <v>10637</v>
      </c>
      <c r="ED6772" t="s">
        <v>10637</v>
      </c>
      <c r="EG6772" t="s">
        <v>10637</v>
      </c>
      <c r="EJ6772" t="s">
        <v>10637</v>
      </c>
      <c r="EM6772" t="s">
        <v>10637</v>
      </c>
      <c r="EP6772" t="s">
        <v>10637</v>
      </c>
      <c r="ES6772" t="s">
        <v>10637</v>
      </c>
    </row>
    <row r="6773" spans="17:149" hidden="1" x14ac:dyDescent="0.25">
      <c r="Q6773" t="s">
        <v>10639</v>
      </c>
      <c r="T6773" t="s">
        <v>10639</v>
      </c>
      <c r="W6773" t="s">
        <v>10639</v>
      </c>
      <c r="Z6773" t="s">
        <v>10639</v>
      </c>
      <c r="AC6773" t="s">
        <v>10639</v>
      </c>
      <c r="AF6773" t="s">
        <v>10639</v>
      </c>
      <c r="AI6773" t="s">
        <v>10639</v>
      </c>
      <c r="AL6773" t="s">
        <v>10639</v>
      </c>
      <c r="AO6773" t="s">
        <v>10639</v>
      </c>
      <c r="AR6773" t="s">
        <v>10639</v>
      </c>
      <c r="AU6773" t="s">
        <v>10639</v>
      </c>
      <c r="AX6773" t="s">
        <v>10639</v>
      </c>
      <c r="BA6773" t="s">
        <v>10639</v>
      </c>
      <c r="BD6773" t="s">
        <v>10639</v>
      </c>
      <c r="BG6773" t="s">
        <v>10639</v>
      </c>
      <c r="BJ6773" t="s">
        <v>10639</v>
      </c>
      <c r="BM6773" t="s">
        <v>10639</v>
      </c>
      <c r="BP6773" t="s">
        <v>10639</v>
      </c>
      <c r="BS6773" t="s">
        <v>10639</v>
      </c>
      <c r="BV6773" t="s">
        <v>10639</v>
      </c>
      <c r="BY6773" t="s">
        <v>10639</v>
      </c>
      <c r="CB6773" t="s">
        <v>10639</v>
      </c>
      <c r="CE6773" t="s">
        <v>10639</v>
      </c>
      <c r="CH6773" t="s">
        <v>10639</v>
      </c>
      <c r="CK6773" t="s">
        <v>10639</v>
      </c>
      <c r="CN6773" t="s">
        <v>10639</v>
      </c>
      <c r="CQ6773" t="s">
        <v>10639</v>
      </c>
      <c r="CT6773" t="s">
        <v>10639</v>
      </c>
      <c r="CW6773" t="s">
        <v>10639</v>
      </c>
      <c r="CZ6773" t="s">
        <v>10639</v>
      </c>
      <c r="DC6773" t="s">
        <v>10639</v>
      </c>
      <c r="DF6773" t="s">
        <v>10639</v>
      </c>
      <c r="DI6773" t="s">
        <v>10639</v>
      </c>
      <c r="DL6773" t="s">
        <v>10639</v>
      </c>
      <c r="DO6773" t="s">
        <v>10639</v>
      </c>
      <c r="DR6773" t="s">
        <v>10639</v>
      </c>
      <c r="DU6773" t="s">
        <v>10639</v>
      </c>
      <c r="DX6773" t="s">
        <v>10639</v>
      </c>
      <c r="EA6773" t="s">
        <v>10639</v>
      </c>
      <c r="ED6773" t="s">
        <v>10639</v>
      </c>
      <c r="EG6773" t="s">
        <v>10639</v>
      </c>
      <c r="EJ6773" t="s">
        <v>10639</v>
      </c>
      <c r="EM6773" t="s">
        <v>10639</v>
      </c>
      <c r="EP6773" t="s">
        <v>10639</v>
      </c>
      <c r="ES6773" t="s">
        <v>10639</v>
      </c>
    </row>
    <row r="6774" spans="17:149" hidden="1" x14ac:dyDescent="0.25">
      <c r="Q6774" t="s">
        <v>10641</v>
      </c>
      <c r="T6774" t="s">
        <v>10641</v>
      </c>
      <c r="W6774" t="s">
        <v>10641</v>
      </c>
      <c r="Z6774" t="s">
        <v>10641</v>
      </c>
      <c r="AC6774" t="s">
        <v>10641</v>
      </c>
      <c r="AF6774" t="s">
        <v>10641</v>
      </c>
      <c r="AI6774" t="s">
        <v>10641</v>
      </c>
      <c r="AL6774" t="s">
        <v>10641</v>
      </c>
      <c r="AO6774" t="s">
        <v>10641</v>
      </c>
      <c r="AR6774" t="s">
        <v>10641</v>
      </c>
      <c r="AU6774" t="s">
        <v>10641</v>
      </c>
      <c r="AX6774" t="s">
        <v>10641</v>
      </c>
      <c r="BA6774" t="s">
        <v>10641</v>
      </c>
      <c r="BD6774" t="s">
        <v>10641</v>
      </c>
      <c r="BG6774" t="s">
        <v>10641</v>
      </c>
      <c r="BJ6774" t="s">
        <v>10641</v>
      </c>
      <c r="BM6774" t="s">
        <v>10641</v>
      </c>
      <c r="BP6774" t="s">
        <v>10641</v>
      </c>
      <c r="BS6774" t="s">
        <v>10641</v>
      </c>
      <c r="BV6774" t="s">
        <v>10641</v>
      </c>
      <c r="BY6774" t="s">
        <v>10641</v>
      </c>
      <c r="CB6774" t="s">
        <v>10641</v>
      </c>
      <c r="CE6774" t="s">
        <v>10641</v>
      </c>
      <c r="CH6774" t="s">
        <v>10641</v>
      </c>
      <c r="CK6774" t="s">
        <v>10641</v>
      </c>
      <c r="CN6774" t="s">
        <v>10641</v>
      </c>
      <c r="CQ6774" t="s">
        <v>10641</v>
      </c>
      <c r="CT6774" t="s">
        <v>10641</v>
      </c>
      <c r="CW6774" t="s">
        <v>10641</v>
      </c>
      <c r="CZ6774" t="s">
        <v>10641</v>
      </c>
      <c r="DC6774" t="s">
        <v>10641</v>
      </c>
      <c r="DF6774" t="s">
        <v>10641</v>
      </c>
      <c r="DI6774" t="s">
        <v>10641</v>
      </c>
      <c r="DL6774" t="s">
        <v>10641</v>
      </c>
      <c r="DO6774" t="s">
        <v>10641</v>
      </c>
      <c r="DR6774" t="s">
        <v>10641</v>
      </c>
      <c r="DU6774" t="s">
        <v>10641</v>
      </c>
      <c r="DX6774" t="s">
        <v>10641</v>
      </c>
      <c r="EA6774" t="s">
        <v>10641</v>
      </c>
      <c r="ED6774" t="s">
        <v>10641</v>
      </c>
      <c r="EG6774" t="s">
        <v>10641</v>
      </c>
      <c r="EJ6774" t="s">
        <v>10641</v>
      </c>
      <c r="EM6774" t="s">
        <v>10641</v>
      </c>
      <c r="EP6774" t="s">
        <v>10641</v>
      </c>
      <c r="ES6774" t="s">
        <v>10641</v>
      </c>
    </row>
    <row r="6775" spans="17:149" hidden="1" x14ac:dyDescent="0.25">
      <c r="Q6775" t="s">
        <v>10642</v>
      </c>
      <c r="T6775" t="s">
        <v>10642</v>
      </c>
      <c r="W6775" t="s">
        <v>10642</v>
      </c>
      <c r="Z6775" t="s">
        <v>10642</v>
      </c>
      <c r="AC6775" t="s">
        <v>10642</v>
      </c>
      <c r="AF6775" t="s">
        <v>10642</v>
      </c>
      <c r="AI6775" t="s">
        <v>10642</v>
      </c>
      <c r="AL6775" t="s">
        <v>10642</v>
      </c>
      <c r="AO6775" t="s">
        <v>10642</v>
      </c>
      <c r="AR6775" t="s">
        <v>10642</v>
      </c>
      <c r="AU6775" t="s">
        <v>10642</v>
      </c>
      <c r="AX6775" t="s">
        <v>10642</v>
      </c>
      <c r="BA6775" t="s">
        <v>10642</v>
      </c>
      <c r="BD6775" t="s">
        <v>10642</v>
      </c>
      <c r="BG6775" t="s">
        <v>10642</v>
      </c>
      <c r="BJ6775" t="s">
        <v>10642</v>
      </c>
      <c r="BM6775" t="s">
        <v>10642</v>
      </c>
      <c r="BP6775" t="s">
        <v>10642</v>
      </c>
      <c r="BS6775" t="s">
        <v>10642</v>
      </c>
      <c r="BV6775" t="s">
        <v>10642</v>
      </c>
      <c r="BY6775" t="s">
        <v>10642</v>
      </c>
      <c r="CB6775" t="s">
        <v>10642</v>
      </c>
      <c r="CE6775" t="s">
        <v>10642</v>
      </c>
      <c r="CH6775" t="s">
        <v>10642</v>
      </c>
      <c r="CK6775" t="s">
        <v>10642</v>
      </c>
      <c r="CN6775" t="s">
        <v>10642</v>
      </c>
      <c r="CQ6775" t="s">
        <v>10642</v>
      </c>
      <c r="CT6775" t="s">
        <v>10642</v>
      </c>
      <c r="CW6775" t="s">
        <v>10642</v>
      </c>
      <c r="CZ6775" t="s">
        <v>10642</v>
      </c>
      <c r="DC6775" t="s">
        <v>10642</v>
      </c>
      <c r="DF6775" t="s">
        <v>10642</v>
      </c>
      <c r="DI6775" t="s">
        <v>10642</v>
      </c>
      <c r="DL6775" t="s">
        <v>10642</v>
      </c>
      <c r="DO6775" t="s">
        <v>10642</v>
      </c>
      <c r="DR6775" t="s">
        <v>10642</v>
      </c>
      <c r="DU6775" t="s">
        <v>10642</v>
      </c>
      <c r="DX6775" t="s">
        <v>10642</v>
      </c>
      <c r="EA6775" t="s">
        <v>10642</v>
      </c>
      <c r="ED6775" t="s">
        <v>10642</v>
      </c>
      <c r="EG6775" t="s">
        <v>10642</v>
      </c>
      <c r="EJ6775" t="s">
        <v>10642</v>
      </c>
      <c r="EM6775" t="s">
        <v>10642</v>
      </c>
      <c r="EP6775" t="s">
        <v>10642</v>
      </c>
      <c r="ES6775" t="s">
        <v>10642</v>
      </c>
    </row>
    <row r="6776" spans="17:149" hidden="1" x14ac:dyDescent="0.25">
      <c r="Q6776" t="s">
        <v>10644</v>
      </c>
      <c r="T6776" t="s">
        <v>10644</v>
      </c>
      <c r="W6776" t="s">
        <v>10644</v>
      </c>
      <c r="Z6776" t="s">
        <v>10644</v>
      </c>
      <c r="AC6776" t="s">
        <v>10644</v>
      </c>
      <c r="AF6776" t="s">
        <v>10644</v>
      </c>
      <c r="AI6776" t="s">
        <v>10644</v>
      </c>
      <c r="AL6776" t="s">
        <v>10644</v>
      </c>
      <c r="AO6776" t="s">
        <v>10644</v>
      </c>
      <c r="AR6776" t="s">
        <v>10644</v>
      </c>
      <c r="AU6776" t="s">
        <v>10644</v>
      </c>
      <c r="AX6776" t="s">
        <v>10644</v>
      </c>
      <c r="BA6776" t="s">
        <v>10644</v>
      </c>
      <c r="BD6776" t="s">
        <v>10644</v>
      </c>
      <c r="BG6776" t="s">
        <v>10644</v>
      </c>
      <c r="BJ6776" t="s">
        <v>10644</v>
      </c>
      <c r="BM6776" t="s">
        <v>10644</v>
      </c>
      <c r="BP6776" t="s">
        <v>10644</v>
      </c>
      <c r="BS6776" t="s">
        <v>10644</v>
      </c>
      <c r="BV6776" t="s">
        <v>10644</v>
      </c>
      <c r="BY6776" t="s">
        <v>10644</v>
      </c>
      <c r="CB6776" t="s">
        <v>10644</v>
      </c>
      <c r="CE6776" t="s">
        <v>10644</v>
      </c>
      <c r="CH6776" t="s">
        <v>10644</v>
      </c>
      <c r="CK6776" t="s">
        <v>10644</v>
      </c>
      <c r="CN6776" t="s">
        <v>10644</v>
      </c>
      <c r="CQ6776" t="s">
        <v>10644</v>
      </c>
      <c r="CT6776" t="s">
        <v>10644</v>
      </c>
      <c r="CW6776" t="s">
        <v>10644</v>
      </c>
      <c r="CZ6776" t="s">
        <v>10644</v>
      </c>
      <c r="DC6776" t="s">
        <v>10644</v>
      </c>
      <c r="DF6776" t="s">
        <v>10644</v>
      </c>
      <c r="DI6776" t="s">
        <v>10644</v>
      </c>
      <c r="DL6776" t="s">
        <v>10644</v>
      </c>
      <c r="DO6776" t="s">
        <v>10644</v>
      </c>
      <c r="DR6776" t="s">
        <v>10644</v>
      </c>
      <c r="DU6776" t="s">
        <v>10644</v>
      </c>
      <c r="DX6776" t="s">
        <v>10644</v>
      </c>
      <c r="EA6776" t="s">
        <v>10644</v>
      </c>
      <c r="ED6776" t="s">
        <v>10644</v>
      </c>
      <c r="EG6776" t="s">
        <v>10644</v>
      </c>
      <c r="EJ6776" t="s">
        <v>10644</v>
      </c>
      <c r="EM6776" t="s">
        <v>10644</v>
      </c>
      <c r="EP6776" t="s">
        <v>10644</v>
      </c>
      <c r="ES6776" t="s">
        <v>10644</v>
      </c>
    </row>
    <row r="6777" spans="17:149" hidden="1" x14ac:dyDescent="0.25">
      <c r="Q6777" t="s">
        <v>10645</v>
      </c>
      <c r="T6777" t="s">
        <v>10645</v>
      </c>
      <c r="W6777" t="s">
        <v>10645</v>
      </c>
      <c r="Z6777" t="s">
        <v>10645</v>
      </c>
      <c r="AC6777" t="s">
        <v>10645</v>
      </c>
      <c r="AF6777" t="s">
        <v>10645</v>
      </c>
      <c r="AI6777" t="s">
        <v>10645</v>
      </c>
      <c r="AL6777" t="s">
        <v>10645</v>
      </c>
      <c r="AO6777" t="s">
        <v>10645</v>
      </c>
      <c r="AR6777" t="s">
        <v>10645</v>
      </c>
      <c r="AU6777" t="s">
        <v>10645</v>
      </c>
      <c r="AX6777" t="s">
        <v>10645</v>
      </c>
      <c r="BA6777" t="s">
        <v>10645</v>
      </c>
      <c r="BD6777" t="s">
        <v>10645</v>
      </c>
      <c r="BG6777" t="s">
        <v>10645</v>
      </c>
      <c r="BJ6777" t="s">
        <v>10645</v>
      </c>
      <c r="BM6777" t="s">
        <v>10645</v>
      </c>
      <c r="BP6777" t="s">
        <v>10645</v>
      </c>
      <c r="BS6777" t="s">
        <v>10645</v>
      </c>
      <c r="BV6777" t="s">
        <v>10645</v>
      </c>
      <c r="BY6777" t="s">
        <v>10645</v>
      </c>
      <c r="CB6777" t="s">
        <v>10645</v>
      </c>
      <c r="CE6777" t="s">
        <v>10645</v>
      </c>
      <c r="CH6777" t="s">
        <v>10645</v>
      </c>
      <c r="CK6777" t="s">
        <v>10645</v>
      </c>
      <c r="CN6777" t="s">
        <v>10645</v>
      </c>
      <c r="CQ6777" t="s">
        <v>10645</v>
      </c>
      <c r="CT6777" t="s">
        <v>10645</v>
      </c>
      <c r="CW6777" t="s">
        <v>10645</v>
      </c>
      <c r="CZ6777" t="s">
        <v>10645</v>
      </c>
      <c r="DC6777" t="s">
        <v>10645</v>
      </c>
      <c r="DF6777" t="s">
        <v>10645</v>
      </c>
      <c r="DI6777" t="s">
        <v>10645</v>
      </c>
      <c r="DL6777" t="s">
        <v>10645</v>
      </c>
      <c r="DO6777" t="s">
        <v>10645</v>
      </c>
      <c r="DR6777" t="s">
        <v>10645</v>
      </c>
      <c r="DU6777" t="s">
        <v>10645</v>
      </c>
      <c r="DX6777" t="s">
        <v>10645</v>
      </c>
      <c r="EA6777" t="s">
        <v>10645</v>
      </c>
      <c r="ED6777" t="s">
        <v>10645</v>
      </c>
      <c r="EG6777" t="s">
        <v>10645</v>
      </c>
      <c r="EJ6777" t="s">
        <v>10645</v>
      </c>
      <c r="EM6777" t="s">
        <v>10645</v>
      </c>
      <c r="EP6777" t="s">
        <v>10645</v>
      </c>
      <c r="ES6777" t="s">
        <v>10645</v>
      </c>
    </row>
    <row r="6778" spans="17:149" hidden="1" x14ac:dyDescent="0.25">
      <c r="Q6778" t="s">
        <v>10646</v>
      </c>
      <c r="T6778" t="s">
        <v>10646</v>
      </c>
      <c r="W6778" t="s">
        <v>10646</v>
      </c>
      <c r="Z6778" t="s">
        <v>10646</v>
      </c>
      <c r="AC6778" t="s">
        <v>10646</v>
      </c>
      <c r="AF6778" t="s">
        <v>10646</v>
      </c>
      <c r="AI6778" t="s">
        <v>10646</v>
      </c>
      <c r="AL6778" t="s">
        <v>10646</v>
      </c>
      <c r="AO6778" t="s">
        <v>10646</v>
      </c>
      <c r="AR6778" t="s">
        <v>10646</v>
      </c>
      <c r="AU6778" t="s">
        <v>10646</v>
      </c>
      <c r="AX6778" t="s">
        <v>10646</v>
      </c>
      <c r="BA6778" t="s">
        <v>10646</v>
      </c>
      <c r="BD6778" t="s">
        <v>10646</v>
      </c>
      <c r="BG6778" t="s">
        <v>10646</v>
      </c>
      <c r="BJ6778" t="s">
        <v>10646</v>
      </c>
      <c r="BM6778" t="s">
        <v>10646</v>
      </c>
      <c r="BP6778" t="s">
        <v>10646</v>
      </c>
      <c r="BS6778" t="s">
        <v>10646</v>
      </c>
      <c r="BV6778" t="s">
        <v>10646</v>
      </c>
      <c r="BY6778" t="s">
        <v>10646</v>
      </c>
      <c r="CB6778" t="s">
        <v>10646</v>
      </c>
      <c r="CE6778" t="s">
        <v>10646</v>
      </c>
      <c r="CH6778" t="s">
        <v>10646</v>
      </c>
      <c r="CK6778" t="s">
        <v>10646</v>
      </c>
      <c r="CN6778" t="s">
        <v>10646</v>
      </c>
      <c r="CQ6778" t="s">
        <v>10646</v>
      </c>
      <c r="CT6778" t="s">
        <v>10646</v>
      </c>
      <c r="CW6778" t="s">
        <v>10646</v>
      </c>
      <c r="CZ6778" t="s">
        <v>10646</v>
      </c>
      <c r="DC6778" t="s">
        <v>10646</v>
      </c>
      <c r="DF6778" t="s">
        <v>10646</v>
      </c>
      <c r="DI6778" t="s">
        <v>10646</v>
      </c>
      <c r="DL6778" t="s">
        <v>10646</v>
      </c>
      <c r="DO6778" t="s">
        <v>10646</v>
      </c>
      <c r="DR6778" t="s">
        <v>10646</v>
      </c>
      <c r="DU6778" t="s">
        <v>10646</v>
      </c>
      <c r="DX6778" t="s">
        <v>10646</v>
      </c>
      <c r="EA6778" t="s">
        <v>10646</v>
      </c>
      <c r="ED6778" t="s">
        <v>10646</v>
      </c>
      <c r="EG6778" t="s">
        <v>10646</v>
      </c>
      <c r="EJ6778" t="s">
        <v>10646</v>
      </c>
      <c r="EM6778" t="s">
        <v>10646</v>
      </c>
      <c r="EP6778" t="s">
        <v>10646</v>
      </c>
      <c r="ES6778" t="s">
        <v>10646</v>
      </c>
    </row>
    <row r="6779" spans="17:149" hidden="1" x14ac:dyDescent="0.25">
      <c r="Q6779" t="s">
        <v>10649</v>
      </c>
      <c r="T6779" t="s">
        <v>10649</v>
      </c>
      <c r="W6779" t="s">
        <v>10649</v>
      </c>
      <c r="Z6779" t="s">
        <v>10649</v>
      </c>
      <c r="AC6779" t="s">
        <v>10649</v>
      </c>
      <c r="AF6779" t="s">
        <v>10649</v>
      </c>
      <c r="AI6779" t="s">
        <v>10649</v>
      </c>
      <c r="AL6779" t="s">
        <v>10649</v>
      </c>
      <c r="AO6779" t="s">
        <v>10649</v>
      </c>
      <c r="AR6779" t="s">
        <v>10649</v>
      </c>
      <c r="AU6779" t="s">
        <v>10649</v>
      </c>
      <c r="AX6779" t="s">
        <v>10649</v>
      </c>
      <c r="BA6779" t="s">
        <v>10649</v>
      </c>
      <c r="BD6779" t="s">
        <v>10649</v>
      </c>
      <c r="BG6779" t="s">
        <v>10649</v>
      </c>
      <c r="BJ6779" t="s">
        <v>10649</v>
      </c>
      <c r="BM6779" t="s">
        <v>10649</v>
      </c>
      <c r="BP6779" t="s">
        <v>10649</v>
      </c>
      <c r="BS6779" t="s">
        <v>10649</v>
      </c>
      <c r="BV6779" t="s">
        <v>10649</v>
      </c>
      <c r="BY6779" t="s">
        <v>10649</v>
      </c>
      <c r="CB6779" t="s">
        <v>10649</v>
      </c>
      <c r="CE6779" t="s">
        <v>10649</v>
      </c>
      <c r="CH6779" t="s">
        <v>10649</v>
      </c>
      <c r="CK6779" t="s">
        <v>10649</v>
      </c>
      <c r="CN6779" t="s">
        <v>10649</v>
      </c>
      <c r="CQ6779" t="s">
        <v>10649</v>
      </c>
      <c r="CT6779" t="s">
        <v>10649</v>
      </c>
      <c r="CW6779" t="s">
        <v>10649</v>
      </c>
      <c r="CZ6779" t="s">
        <v>10649</v>
      </c>
      <c r="DC6779" t="s">
        <v>10649</v>
      </c>
      <c r="DF6779" t="s">
        <v>10649</v>
      </c>
      <c r="DI6779" t="s">
        <v>10649</v>
      </c>
      <c r="DL6779" t="s">
        <v>10649</v>
      </c>
      <c r="DO6779" t="s">
        <v>10649</v>
      </c>
      <c r="DR6779" t="s">
        <v>10649</v>
      </c>
      <c r="DU6779" t="s">
        <v>10649</v>
      </c>
      <c r="DX6779" t="s">
        <v>10649</v>
      </c>
      <c r="EA6779" t="s">
        <v>10649</v>
      </c>
      <c r="ED6779" t="s">
        <v>10649</v>
      </c>
      <c r="EG6779" t="s">
        <v>10649</v>
      </c>
      <c r="EJ6779" t="s">
        <v>10649</v>
      </c>
      <c r="EM6779" t="s">
        <v>10649</v>
      </c>
      <c r="EP6779" t="s">
        <v>10649</v>
      </c>
      <c r="ES6779" t="s">
        <v>10649</v>
      </c>
    </row>
    <row r="6780" spans="17:149" hidden="1" x14ac:dyDescent="0.25">
      <c r="Q6780" t="s">
        <v>10651</v>
      </c>
      <c r="T6780" t="s">
        <v>10651</v>
      </c>
      <c r="W6780" t="s">
        <v>10651</v>
      </c>
      <c r="Z6780" t="s">
        <v>10651</v>
      </c>
      <c r="AC6780" t="s">
        <v>10651</v>
      </c>
      <c r="AF6780" t="s">
        <v>10651</v>
      </c>
      <c r="AI6780" t="s">
        <v>10651</v>
      </c>
      <c r="AL6780" t="s">
        <v>10651</v>
      </c>
      <c r="AO6780" t="s">
        <v>10651</v>
      </c>
      <c r="AR6780" t="s">
        <v>10651</v>
      </c>
      <c r="AU6780" t="s">
        <v>10651</v>
      </c>
      <c r="AX6780" t="s">
        <v>10651</v>
      </c>
      <c r="BA6780" t="s">
        <v>10651</v>
      </c>
      <c r="BD6780" t="s">
        <v>10651</v>
      </c>
      <c r="BG6780" t="s">
        <v>10651</v>
      </c>
      <c r="BJ6780" t="s">
        <v>10651</v>
      </c>
      <c r="BM6780" t="s">
        <v>10651</v>
      </c>
      <c r="BP6780" t="s">
        <v>10651</v>
      </c>
      <c r="BS6780" t="s">
        <v>10651</v>
      </c>
      <c r="BV6780" t="s">
        <v>10651</v>
      </c>
      <c r="BY6780" t="s">
        <v>10651</v>
      </c>
      <c r="CB6780" t="s">
        <v>10651</v>
      </c>
      <c r="CE6780" t="s">
        <v>10651</v>
      </c>
      <c r="CH6780" t="s">
        <v>10651</v>
      </c>
      <c r="CK6780" t="s">
        <v>10651</v>
      </c>
      <c r="CN6780" t="s">
        <v>10651</v>
      </c>
      <c r="CQ6780" t="s">
        <v>10651</v>
      </c>
      <c r="CT6780" t="s">
        <v>10651</v>
      </c>
      <c r="CW6780" t="s">
        <v>10651</v>
      </c>
      <c r="CZ6780" t="s">
        <v>10651</v>
      </c>
      <c r="DC6780" t="s">
        <v>10651</v>
      </c>
      <c r="DF6780" t="s">
        <v>10651</v>
      </c>
      <c r="DI6780" t="s">
        <v>10651</v>
      </c>
      <c r="DL6780" t="s">
        <v>10651</v>
      </c>
      <c r="DO6780" t="s">
        <v>10651</v>
      </c>
      <c r="DR6780" t="s">
        <v>10651</v>
      </c>
      <c r="DU6780" t="s">
        <v>10651</v>
      </c>
      <c r="DX6780" t="s">
        <v>10651</v>
      </c>
      <c r="EA6780" t="s">
        <v>10651</v>
      </c>
      <c r="ED6780" t="s">
        <v>10651</v>
      </c>
      <c r="EG6780" t="s">
        <v>10651</v>
      </c>
      <c r="EJ6780" t="s">
        <v>10651</v>
      </c>
      <c r="EM6780" t="s">
        <v>10651</v>
      </c>
      <c r="EP6780" t="s">
        <v>10651</v>
      </c>
      <c r="ES6780" t="s">
        <v>10651</v>
      </c>
    </row>
    <row r="6781" spans="17:149" hidden="1" x14ac:dyDescent="0.25">
      <c r="Q6781" t="s">
        <v>10653</v>
      </c>
      <c r="T6781" t="s">
        <v>10653</v>
      </c>
      <c r="W6781" t="s">
        <v>10653</v>
      </c>
      <c r="Z6781" t="s">
        <v>10653</v>
      </c>
      <c r="AC6781" t="s">
        <v>10653</v>
      </c>
      <c r="AF6781" t="s">
        <v>10653</v>
      </c>
      <c r="AI6781" t="s">
        <v>10653</v>
      </c>
      <c r="AL6781" t="s">
        <v>10653</v>
      </c>
      <c r="AO6781" t="s">
        <v>10653</v>
      </c>
      <c r="AR6781" t="s">
        <v>10653</v>
      </c>
      <c r="AU6781" t="s">
        <v>10653</v>
      </c>
      <c r="AX6781" t="s">
        <v>10653</v>
      </c>
      <c r="BA6781" t="s">
        <v>10653</v>
      </c>
      <c r="BD6781" t="s">
        <v>10653</v>
      </c>
      <c r="BG6781" t="s">
        <v>10653</v>
      </c>
      <c r="BJ6781" t="s">
        <v>10653</v>
      </c>
      <c r="BM6781" t="s">
        <v>10653</v>
      </c>
      <c r="BP6781" t="s">
        <v>10653</v>
      </c>
      <c r="BS6781" t="s">
        <v>10653</v>
      </c>
      <c r="BV6781" t="s">
        <v>10653</v>
      </c>
      <c r="BY6781" t="s">
        <v>10653</v>
      </c>
      <c r="CB6781" t="s">
        <v>10653</v>
      </c>
      <c r="CE6781" t="s">
        <v>10653</v>
      </c>
      <c r="CH6781" t="s">
        <v>10653</v>
      </c>
      <c r="CK6781" t="s">
        <v>10653</v>
      </c>
      <c r="CN6781" t="s">
        <v>10653</v>
      </c>
      <c r="CQ6781" t="s">
        <v>10653</v>
      </c>
      <c r="CT6781" t="s">
        <v>10653</v>
      </c>
      <c r="CW6781" t="s">
        <v>10653</v>
      </c>
      <c r="CZ6781" t="s">
        <v>10653</v>
      </c>
      <c r="DC6781" t="s">
        <v>10653</v>
      </c>
      <c r="DF6781" t="s">
        <v>10653</v>
      </c>
      <c r="DI6781" t="s">
        <v>10653</v>
      </c>
      <c r="DL6781" t="s">
        <v>10653</v>
      </c>
      <c r="DO6781" t="s">
        <v>10653</v>
      </c>
      <c r="DR6781" t="s">
        <v>10653</v>
      </c>
      <c r="DU6781" t="s">
        <v>10653</v>
      </c>
      <c r="DX6781" t="s">
        <v>10653</v>
      </c>
      <c r="EA6781" t="s">
        <v>10653</v>
      </c>
      <c r="ED6781" t="s">
        <v>10653</v>
      </c>
      <c r="EG6781" t="s">
        <v>10653</v>
      </c>
      <c r="EJ6781" t="s">
        <v>10653</v>
      </c>
      <c r="EM6781" t="s">
        <v>10653</v>
      </c>
      <c r="EP6781" t="s">
        <v>10653</v>
      </c>
      <c r="ES6781" t="s">
        <v>10653</v>
      </c>
    </row>
    <row r="6782" spans="17:149" hidden="1" x14ac:dyDescent="0.25">
      <c r="Q6782" t="s">
        <v>10654</v>
      </c>
      <c r="T6782" t="s">
        <v>10654</v>
      </c>
      <c r="W6782" t="s">
        <v>10654</v>
      </c>
      <c r="Z6782" t="s">
        <v>10654</v>
      </c>
      <c r="AC6782" t="s">
        <v>10654</v>
      </c>
      <c r="AF6782" t="s">
        <v>10654</v>
      </c>
      <c r="AI6782" t="s">
        <v>10654</v>
      </c>
      <c r="AL6782" t="s">
        <v>10654</v>
      </c>
      <c r="AO6782" t="s">
        <v>10654</v>
      </c>
      <c r="AR6782" t="s">
        <v>10654</v>
      </c>
      <c r="AU6782" t="s">
        <v>10654</v>
      </c>
      <c r="AX6782" t="s">
        <v>10654</v>
      </c>
      <c r="BA6782" t="s">
        <v>10654</v>
      </c>
      <c r="BD6782" t="s">
        <v>10654</v>
      </c>
      <c r="BG6782" t="s">
        <v>10654</v>
      </c>
      <c r="BJ6782" t="s">
        <v>10654</v>
      </c>
      <c r="BM6782" t="s">
        <v>10654</v>
      </c>
      <c r="BP6782" t="s">
        <v>10654</v>
      </c>
      <c r="BS6782" t="s">
        <v>10654</v>
      </c>
      <c r="BV6782" t="s">
        <v>10654</v>
      </c>
      <c r="BY6782" t="s">
        <v>10654</v>
      </c>
      <c r="CB6782" t="s">
        <v>10654</v>
      </c>
      <c r="CE6782" t="s">
        <v>10654</v>
      </c>
      <c r="CH6782" t="s">
        <v>10654</v>
      </c>
      <c r="CK6782" t="s">
        <v>10654</v>
      </c>
      <c r="CN6782" t="s">
        <v>10654</v>
      </c>
      <c r="CQ6782" t="s">
        <v>10654</v>
      </c>
      <c r="CT6782" t="s">
        <v>10654</v>
      </c>
      <c r="CW6782" t="s">
        <v>10654</v>
      </c>
      <c r="CZ6782" t="s">
        <v>10654</v>
      </c>
      <c r="DC6782" t="s">
        <v>10654</v>
      </c>
      <c r="DF6782" t="s">
        <v>10654</v>
      </c>
      <c r="DI6782" t="s">
        <v>10654</v>
      </c>
      <c r="DL6782" t="s">
        <v>10654</v>
      </c>
      <c r="DO6782" t="s">
        <v>10654</v>
      </c>
      <c r="DR6782" t="s">
        <v>10654</v>
      </c>
      <c r="DU6782" t="s">
        <v>10654</v>
      </c>
      <c r="DX6782" t="s">
        <v>10654</v>
      </c>
      <c r="EA6782" t="s">
        <v>10654</v>
      </c>
      <c r="ED6782" t="s">
        <v>10654</v>
      </c>
      <c r="EG6782" t="s">
        <v>10654</v>
      </c>
      <c r="EJ6782" t="s">
        <v>10654</v>
      </c>
      <c r="EM6782" t="s">
        <v>10654</v>
      </c>
      <c r="EP6782" t="s">
        <v>10654</v>
      </c>
      <c r="ES6782" t="s">
        <v>10654</v>
      </c>
    </row>
    <row r="6783" spans="17:149" hidden="1" x14ac:dyDescent="0.25">
      <c r="Q6783" t="s">
        <v>10653</v>
      </c>
      <c r="T6783" t="s">
        <v>10653</v>
      </c>
      <c r="W6783" t="s">
        <v>10653</v>
      </c>
      <c r="Z6783" t="s">
        <v>10653</v>
      </c>
      <c r="AC6783" t="s">
        <v>10653</v>
      </c>
      <c r="AF6783" t="s">
        <v>10653</v>
      </c>
      <c r="AI6783" t="s">
        <v>10653</v>
      </c>
      <c r="AL6783" t="s">
        <v>10653</v>
      </c>
      <c r="AO6783" t="s">
        <v>10653</v>
      </c>
      <c r="AR6783" t="s">
        <v>10653</v>
      </c>
      <c r="AU6783" t="s">
        <v>10653</v>
      </c>
      <c r="AX6783" t="s">
        <v>10653</v>
      </c>
      <c r="BA6783" t="s">
        <v>10653</v>
      </c>
      <c r="BD6783" t="s">
        <v>10653</v>
      </c>
      <c r="BG6783" t="s">
        <v>10653</v>
      </c>
      <c r="BJ6783" t="s">
        <v>10653</v>
      </c>
      <c r="BM6783" t="s">
        <v>10653</v>
      </c>
      <c r="BP6783" t="s">
        <v>10653</v>
      </c>
      <c r="BS6783" t="s">
        <v>10653</v>
      </c>
      <c r="BV6783" t="s">
        <v>10653</v>
      </c>
      <c r="BY6783" t="s">
        <v>10653</v>
      </c>
      <c r="CB6783" t="s">
        <v>10653</v>
      </c>
      <c r="CE6783" t="s">
        <v>10653</v>
      </c>
      <c r="CH6783" t="s">
        <v>10653</v>
      </c>
      <c r="CK6783" t="s">
        <v>10653</v>
      </c>
      <c r="CN6783" t="s">
        <v>10653</v>
      </c>
      <c r="CQ6783" t="s">
        <v>10653</v>
      </c>
      <c r="CT6783" t="s">
        <v>10653</v>
      </c>
      <c r="CW6783" t="s">
        <v>10653</v>
      </c>
      <c r="CZ6783" t="s">
        <v>10653</v>
      </c>
      <c r="DC6783" t="s">
        <v>10653</v>
      </c>
      <c r="DF6783" t="s">
        <v>10653</v>
      </c>
      <c r="DI6783" t="s">
        <v>10653</v>
      </c>
      <c r="DL6783" t="s">
        <v>10653</v>
      </c>
      <c r="DO6783" t="s">
        <v>10653</v>
      </c>
      <c r="DR6783" t="s">
        <v>10653</v>
      </c>
      <c r="DU6783" t="s">
        <v>10653</v>
      </c>
      <c r="DX6783" t="s">
        <v>10653</v>
      </c>
      <c r="EA6783" t="s">
        <v>10653</v>
      </c>
      <c r="ED6783" t="s">
        <v>10653</v>
      </c>
      <c r="EG6783" t="s">
        <v>10653</v>
      </c>
      <c r="EJ6783" t="s">
        <v>10653</v>
      </c>
      <c r="EM6783" t="s">
        <v>10653</v>
      </c>
      <c r="EP6783" t="s">
        <v>10653</v>
      </c>
      <c r="ES6783" t="s">
        <v>10653</v>
      </c>
    </row>
    <row r="6784" spans="17:149" hidden="1" x14ac:dyDescent="0.25">
      <c r="Q6784" t="s">
        <v>10657</v>
      </c>
      <c r="T6784" t="s">
        <v>10657</v>
      </c>
      <c r="W6784" t="s">
        <v>10657</v>
      </c>
      <c r="Z6784" t="s">
        <v>10657</v>
      </c>
      <c r="AC6784" t="s">
        <v>10657</v>
      </c>
      <c r="AF6784" t="s">
        <v>10657</v>
      </c>
      <c r="AI6784" t="s">
        <v>10657</v>
      </c>
      <c r="AL6784" t="s">
        <v>10657</v>
      </c>
      <c r="AO6784" t="s">
        <v>10657</v>
      </c>
      <c r="AR6784" t="s">
        <v>10657</v>
      </c>
      <c r="AU6784" t="s">
        <v>10657</v>
      </c>
      <c r="AX6784" t="s">
        <v>10657</v>
      </c>
      <c r="BA6784" t="s">
        <v>10657</v>
      </c>
      <c r="BD6784" t="s">
        <v>10657</v>
      </c>
      <c r="BG6784" t="s">
        <v>10657</v>
      </c>
      <c r="BJ6784" t="s">
        <v>10657</v>
      </c>
      <c r="BM6784" t="s">
        <v>10657</v>
      </c>
      <c r="BP6784" t="s">
        <v>10657</v>
      </c>
      <c r="BS6784" t="s">
        <v>10657</v>
      </c>
      <c r="BV6784" t="s">
        <v>10657</v>
      </c>
      <c r="BY6784" t="s">
        <v>10657</v>
      </c>
      <c r="CB6784" t="s">
        <v>10657</v>
      </c>
      <c r="CE6784" t="s">
        <v>10657</v>
      </c>
      <c r="CH6784" t="s">
        <v>10657</v>
      </c>
      <c r="CK6784" t="s">
        <v>10657</v>
      </c>
      <c r="CN6784" t="s">
        <v>10657</v>
      </c>
      <c r="CQ6784" t="s">
        <v>10657</v>
      </c>
      <c r="CT6784" t="s">
        <v>10657</v>
      </c>
      <c r="CW6784" t="s">
        <v>10657</v>
      </c>
      <c r="CZ6784" t="s">
        <v>10657</v>
      </c>
      <c r="DC6784" t="s">
        <v>10657</v>
      </c>
      <c r="DF6784" t="s">
        <v>10657</v>
      </c>
      <c r="DI6784" t="s">
        <v>10657</v>
      </c>
      <c r="DL6784" t="s">
        <v>10657</v>
      </c>
      <c r="DO6784" t="s">
        <v>10657</v>
      </c>
      <c r="DR6784" t="s">
        <v>10657</v>
      </c>
      <c r="DU6784" t="s">
        <v>10657</v>
      </c>
      <c r="DX6784" t="s">
        <v>10657</v>
      </c>
      <c r="EA6784" t="s">
        <v>10657</v>
      </c>
      <c r="ED6784" t="s">
        <v>10657</v>
      </c>
      <c r="EG6784" t="s">
        <v>10657</v>
      </c>
      <c r="EJ6784" t="s">
        <v>10657</v>
      </c>
      <c r="EM6784" t="s">
        <v>10657</v>
      </c>
      <c r="EP6784" t="s">
        <v>10657</v>
      </c>
      <c r="ES6784" t="s">
        <v>10657</v>
      </c>
    </row>
    <row r="6785" spans="17:149" hidden="1" x14ac:dyDescent="0.25">
      <c r="Q6785" t="s">
        <v>10658</v>
      </c>
      <c r="T6785" t="s">
        <v>10658</v>
      </c>
      <c r="W6785" t="s">
        <v>10658</v>
      </c>
      <c r="Z6785" t="s">
        <v>10658</v>
      </c>
      <c r="AC6785" t="s">
        <v>10658</v>
      </c>
      <c r="AF6785" t="s">
        <v>10658</v>
      </c>
      <c r="AI6785" t="s">
        <v>10658</v>
      </c>
      <c r="AL6785" t="s">
        <v>10658</v>
      </c>
      <c r="AO6785" t="s">
        <v>10658</v>
      </c>
      <c r="AR6785" t="s">
        <v>10658</v>
      </c>
      <c r="AU6785" t="s">
        <v>10658</v>
      </c>
      <c r="AX6785" t="s">
        <v>10658</v>
      </c>
      <c r="BA6785" t="s">
        <v>10658</v>
      </c>
      <c r="BD6785" t="s">
        <v>10658</v>
      </c>
      <c r="BG6785" t="s">
        <v>10658</v>
      </c>
      <c r="BJ6785" t="s">
        <v>10658</v>
      </c>
      <c r="BM6785" t="s">
        <v>10658</v>
      </c>
      <c r="BP6785" t="s">
        <v>10658</v>
      </c>
      <c r="BS6785" t="s">
        <v>10658</v>
      </c>
      <c r="BV6785" t="s">
        <v>10658</v>
      </c>
      <c r="BY6785" t="s">
        <v>10658</v>
      </c>
      <c r="CB6785" t="s">
        <v>10658</v>
      </c>
      <c r="CE6785" t="s">
        <v>10658</v>
      </c>
      <c r="CH6785" t="s">
        <v>10658</v>
      </c>
      <c r="CK6785" t="s">
        <v>10658</v>
      </c>
      <c r="CN6785" t="s">
        <v>10658</v>
      </c>
      <c r="CQ6785" t="s">
        <v>10658</v>
      </c>
      <c r="CT6785" t="s">
        <v>10658</v>
      </c>
      <c r="CW6785" t="s">
        <v>10658</v>
      </c>
      <c r="CZ6785" t="s">
        <v>10658</v>
      </c>
      <c r="DC6785" t="s">
        <v>10658</v>
      </c>
      <c r="DF6785" t="s">
        <v>10658</v>
      </c>
      <c r="DI6785" t="s">
        <v>10658</v>
      </c>
      <c r="DL6785" t="s">
        <v>10658</v>
      </c>
      <c r="DO6785" t="s">
        <v>10658</v>
      </c>
      <c r="DR6785" t="s">
        <v>10658</v>
      </c>
      <c r="DU6785" t="s">
        <v>10658</v>
      </c>
      <c r="DX6785" t="s">
        <v>10658</v>
      </c>
      <c r="EA6785" t="s">
        <v>10658</v>
      </c>
      <c r="ED6785" t="s">
        <v>10658</v>
      </c>
      <c r="EG6785" t="s">
        <v>10658</v>
      </c>
      <c r="EJ6785" t="s">
        <v>10658</v>
      </c>
      <c r="EM6785" t="s">
        <v>10658</v>
      </c>
      <c r="EP6785" t="s">
        <v>10658</v>
      </c>
      <c r="ES6785" t="s">
        <v>10658</v>
      </c>
    </row>
    <row r="6786" spans="17:149" hidden="1" x14ac:dyDescent="0.25">
      <c r="Q6786" t="s">
        <v>10660</v>
      </c>
      <c r="T6786" t="s">
        <v>10660</v>
      </c>
      <c r="W6786" t="s">
        <v>10660</v>
      </c>
      <c r="Z6786" t="s">
        <v>10660</v>
      </c>
      <c r="AC6786" t="s">
        <v>10660</v>
      </c>
      <c r="AF6786" t="s">
        <v>10660</v>
      </c>
      <c r="AI6786" t="s">
        <v>10660</v>
      </c>
      <c r="AL6786" t="s">
        <v>10660</v>
      </c>
      <c r="AO6786" t="s">
        <v>10660</v>
      </c>
      <c r="AR6786" t="s">
        <v>10660</v>
      </c>
      <c r="AU6786" t="s">
        <v>10660</v>
      </c>
      <c r="AX6786" t="s">
        <v>10660</v>
      </c>
      <c r="BA6786" t="s">
        <v>10660</v>
      </c>
      <c r="BD6786" t="s">
        <v>10660</v>
      </c>
      <c r="BG6786" t="s">
        <v>10660</v>
      </c>
      <c r="BJ6786" t="s">
        <v>10660</v>
      </c>
      <c r="BM6786" t="s">
        <v>10660</v>
      </c>
      <c r="BP6786" t="s">
        <v>10660</v>
      </c>
      <c r="BS6786" t="s">
        <v>10660</v>
      </c>
      <c r="BV6786" t="s">
        <v>10660</v>
      </c>
      <c r="BY6786" t="s">
        <v>10660</v>
      </c>
      <c r="CB6786" t="s">
        <v>10660</v>
      </c>
      <c r="CE6786" t="s">
        <v>10660</v>
      </c>
      <c r="CH6786" t="s">
        <v>10660</v>
      </c>
      <c r="CK6786" t="s">
        <v>10660</v>
      </c>
      <c r="CN6786" t="s">
        <v>10660</v>
      </c>
      <c r="CQ6786" t="s">
        <v>10660</v>
      </c>
      <c r="CT6786" t="s">
        <v>10660</v>
      </c>
      <c r="CW6786" t="s">
        <v>10660</v>
      </c>
      <c r="CZ6786" t="s">
        <v>10660</v>
      </c>
      <c r="DC6786" t="s">
        <v>10660</v>
      </c>
      <c r="DF6786" t="s">
        <v>10660</v>
      </c>
      <c r="DI6786" t="s">
        <v>10660</v>
      </c>
      <c r="DL6786" t="s">
        <v>10660</v>
      </c>
      <c r="DO6786" t="s">
        <v>10660</v>
      </c>
      <c r="DR6786" t="s">
        <v>10660</v>
      </c>
      <c r="DU6786" t="s">
        <v>10660</v>
      </c>
      <c r="DX6786" t="s">
        <v>10660</v>
      </c>
      <c r="EA6786" t="s">
        <v>10660</v>
      </c>
      <c r="ED6786" t="s">
        <v>10660</v>
      </c>
      <c r="EG6786" t="s">
        <v>10660</v>
      </c>
      <c r="EJ6786" t="s">
        <v>10660</v>
      </c>
      <c r="EM6786" t="s">
        <v>10660</v>
      </c>
      <c r="EP6786" t="s">
        <v>10660</v>
      </c>
      <c r="ES6786" t="s">
        <v>10660</v>
      </c>
    </row>
    <row r="6787" spans="17:149" hidden="1" x14ac:dyDescent="0.25">
      <c r="Q6787" t="s">
        <v>10661</v>
      </c>
      <c r="T6787" t="s">
        <v>10661</v>
      </c>
      <c r="W6787" t="s">
        <v>10661</v>
      </c>
      <c r="Z6787" t="s">
        <v>10661</v>
      </c>
      <c r="AC6787" t="s">
        <v>10661</v>
      </c>
      <c r="AF6787" t="s">
        <v>10661</v>
      </c>
      <c r="AI6787" t="s">
        <v>10661</v>
      </c>
      <c r="AL6787" t="s">
        <v>10661</v>
      </c>
      <c r="AO6787" t="s">
        <v>10661</v>
      </c>
      <c r="AR6787" t="s">
        <v>10661</v>
      </c>
      <c r="AU6787" t="s">
        <v>10661</v>
      </c>
      <c r="AX6787" t="s">
        <v>10661</v>
      </c>
      <c r="BA6787" t="s">
        <v>10661</v>
      </c>
      <c r="BD6787" t="s">
        <v>10661</v>
      </c>
      <c r="BG6787" t="s">
        <v>10661</v>
      </c>
      <c r="BJ6787" t="s">
        <v>10661</v>
      </c>
      <c r="BM6787" t="s">
        <v>10661</v>
      </c>
      <c r="BP6787" t="s">
        <v>10661</v>
      </c>
      <c r="BS6787" t="s">
        <v>10661</v>
      </c>
      <c r="BV6787" t="s">
        <v>10661</v>
      </c>
      <c r="BY6787" t="s">
        <v>10661</v>
      </c>
      <c r="CB6787" t="s">
        <v>10661</v>
      </c>
      <c r="CE6787" t="s">
        <v>10661</v>
      </c>
      <c r="CH6787" t="s">
        <v>10661</v>
      </c>
      <c r="CK6787" t="s">
        <v>10661</v>
      </c>
      <c r="CN6787" t="s">
        <v>10661</v>
      </c>
      <c r="CQ6787" t="s">
        <v>10661</v>
      </c>
      <c r="CT6787" t="s">
        <v>10661</v>
      </c>
      <c r="CW6787" t="s">
        <v>10661</v>
      </c>
      <c r="CZ6787" t="s">
        <v>10661</v>
      </c>
      <c r="DC6787" t="s">
        <v>10661</v>
      </c>
      <c r="DF6787" t="s">
        <v>10661</v>
      </c>
      <c r="DI6787" t="s">
        <v>10661</v>
      </c>
      <c r="DL6787" t="s">
        <v>10661</v>
      </c>
      <c r="DO6787" t="s">
        <v>10661</v>
      </c>
      <c r="DR6787" t="s">
        <v>10661</v>
      </c>
      <c r="DU6787" t="s">
        <v>10661</v>
      </c>
      <c r="DX6787" t="s">
        <v>10661</v>
      </c>
      <c r="EA6787" t="s">
        <v>10661</v>
      </c>
      <c r="ED6787" t="s">
        <v>10661</v>
      </c>
      <c r="EG6787" t="s">
        <v>10661</v>
      </c>
      <c r="EJ6787" t="s">
        <v>10661</v>
      </c>
      <c r="EM6787" t="s">
        <v>10661</v>
      </c>
      <c r="EP6787" t="s">
        <v>10661</v>
      </c>
      <c r="ES6787" t="s">
        <v>10661</v>
      </c>
    </row>
    <row r="6788" spans="17:149" hidden="1" x14ac:dyDescent="0.25">
      <c r="Q6788" t="s">
        <v>10663</v>
      </c>
      <c r="T6788" t="s">
        <v>10663</v>
      </c>
      <c r="W6788" t="s">
        <v>10663</v>
      </c>
      <c r="Z6788" t="s">
        <v>10663</v>
      </c>
      <c r="AC6788" t="s">
        <v>10663</v>
      </c>
      <c r="AF6788" t="s">
        <v>10663</v>
      </c>
      <c r="AI6788" t="s">
        <v>10663</v>
      </c>
      <c r="AL6788" t="s">
        <v>10663</v>
      </c>
      <c r="AO6788" t="s">
        <v>10663</v>
      </c>
      <c r="AR6788" t="s">
        <v>10663</v>
      </c>
      <c r="AU6788" t="s">
        <v>10663</v>
      </c>
      <c r="AX6788" t="s">
        <v>10663</v>
      </c>
      <c r="BA6788" t="s">
        <v>10663</v>
      </c>
      <c r="BD6788" t="s">
        <v>10663</v>
      </c>
      <c r="BG6788" t="s">
        <v>10663</v>
      </c>
      <c r="BJ6788" t="s">
        <v>10663</v>
      </c>
      <c r="BM6788" t="s">
        <v>10663</v>
      </c>
      <c r="BP6788" t="s">
        <v>10663</v>
      </c>
      <c r="BS6788" t="s">
        <v>10663</v>
      </c>
      <c r="BV6788" t="s">
        <v>10663</v>
      </c>
      <c r="BY6788" t="s">
        <v>10663</v>
      </c>
      <c r="CB6788" t="s">
        <v>10663</v>
      </c>
      <c r="CE6788" t="s">
        <v>10663</v>
      </c>
      <c r="CH6788" t="s">
        <v>10663</v>
      </c>
      <c r="CK6788" t="s">
        <v>10663</v>
      </c>
      <c r="CN6788" t="s">
        <v>10663</v>
      </c>
      <c r="CQ6788" t="s">
        <v>10663</v>
      </c>
      <c r="CT6788" t="s">
        <v>10663</v>
      </c>
      <c r="CW6788" t="s">
        <v>10663</v>
      </c>
      <c r="CZ6788" t="s">
        <v>10663</v>
      </c>
      <c r="DC6788" t="s">
        <v>10663</v>
      </c>
      <c r="DF6788" t="s">
        <v>10663</v>
      </c>
      <c r="DI6788" t="s">
        <v>10663</v>
      </c>
      <c r="DL6788" t="s">
        <v>10663</v>
      </c>
      <c r="DO6788" t="s">
        <v>10663</v>
      </c>
      <c r="DR6788" t="s">
        <v>10663</v>
      </c>
      <c r="DU6788" t="s">
        <v>10663</v>
      </c>
      <c r="DX6788" t="s">
        <v>10663</v>
      </c>
      <c r="EA6788" t="s">
        <v>10663</v>
      </c>
      <c r="ED6788" t="s">
        <v>10663</v>
      </c>
      <c r="EG6788" t="s">
        <v>10663</v>
      </c>
      <c r="EJ6788" t="s">
        <v>10663</v>
      </c>
      <c r="EM6788" t="s">
        <v>10663</v>
      </c>
      <c r="EP6788" t="s">
        <v>10663</v>
      </c>
      <c r="ES6788" t="s">
        <v>10663</v>
      </c>
    </row>
    <row r="6789" spans="17:149" hidden="1" x14ac:dyDescent="0.25">
      <c r="Q6789" t="s">
        <v>10664</v>
      </c>
      <c r="T6789" t="s">
        <v>10664</v>
      </c>
      <c r="W6789" t="s">
        <v>10664</v>
      </c>
      <c r="Z6789" t="s">
        <v>10664</v>
      </c>
      <c r="AC6789" t="s">
        <v>10664</v>
      </c>
      <c r="AF6789" t="s">
        <v>10664</v>
      </c>
      <c r="AI6789" t="s">
        <v>10664</v>
      </c>
      <c r="AL6789" t="s">
        <v>10664</v>
      </c>
      <c r="AO6789" t="s">
        <v>10664</v>
      </c>
      <c r="AR6789" t="s">
        <v>10664</v>
      </c>
      <c r="AU6789" t="s">
        <v>10664</v>
      </c>
      <c r="AX6789" t="s">
        <v>10664</v>
      </c>
      <c r="BA6789" t="s">
        <v>10664</v>
      </c>
      <c r="BD6789" t="s">
        <v>10664</v>
      </c>
      <c r="BG6789" t="s">
        <v>10664</v>
      </c>
      <c r="BJ6789" t="s">
        <v>10664</v>
      </c>
      <c r="BM6789" t="s">
        <v>10664</v>
      </c>
      <c r="BP6789" t="s">
        <v>10664</v>
      </c>
      <c r="BS6789" t="s">
        <v>10664</v>
      </c>
      <c r="BV6789" t="s">
        <v>10664</v>
      </c>
      <c r="BY6789" t="s">
        <v>10664</v>
      </c>
      <c r="CB6789" t="s">
        <v>10664</v>
      </c>
      <c r="CE6789" t="s">
        <v>10664</v>
      </c>
      <c r="CH6789" t="s">
        <v>10664</v>
      </c>
      <c r="CK6789" t="s">
        <v>10664</v>
      </c>
      <c r="CN6789" t="s">
        <v>10664</v>
      </c>
      <c r="CQ6789" t="s">
        <v>10664</v>
      </c>
      <c r="CT6789" t="s">
        <v>10664</v>
      </c>
      <c r="CW6789" t="s">
        <v>10664</v>
      </c>
      <c r="CZ6789" t="s">
        <v>10664</v>
      </c>
      <c r="DC6789" t="s">
        <v>10664</v>
      </c>
      <c r="DF6789" t="s">
        <v>10664</v>
      </c>
      <c r="DI6789" t="s">
        <v>10664</v>
      </c>
      <c r="DL6789" t="s">
        <v>10664</v>
      </c>
      <c r="DO6789" t="s">
        <v>10664</v>
      </c>
      <c r="DR6789" t="s">
        <v>10664</v>
      </c>
      <c r="DU6789" t="s">
        <v>10664</v>
      </c>
      <c r="DX6789" t="s">
        <v>10664</v>
      </c>
      <c r="EA6789" t="s">
        <v>10664</v>
      </c>
      <c r="ED6789" t="s">
        <v>10664</v>
      </c>
      <c r="EG6789" t="s">
        <v>10664</v>
      </c>
      <c r="EJ6789" t="s">
        <v>10664</v>
      </c>
      <c r="EM6789" t="s">
        <v>10664</v>
      </c>
      <c r="EP6789" t="s">
        <v>10664</v>
      </c>
      <c r="ES6789" t="s">
        <v>10664</v>
      </c>
    </row>
    <row r="6790" spans="17:149" hidden="1" x14ac:dyDescent="0.25">
      <c r="Q6790" t="s">
        <v>10666</v>
      </c>
      <c r="T6790" t="s">
        <v>10666</v>
      </c>
      <c r="W6790" t="s">
        <v>10666</v>
      </c>
      <c r="Z6790" t="s">
        <v>10666</v>
      </c>
      <c r="AC6790" t="s">
        <v>10666</v>
      </c>
      <c r="AF6790" t="s">
        <v>10666</v>
      </c>
      <c r="AI6790" t="s">
        <v>10666</v>
      </c>
      <c r="AL6790" t="s">
        <v>10666</v>
      </c>
      <c r="AO6790" t="s">
        <v>10666</v>
      </c>
      <c r="AR6790" t="s">
        <v>10666</v>
      </c>
      <c r="AU6790" t="s">
        <v>10666</v>
      </c>
      <c r="AX6790" t="s">
        <v>10666</v>
      </c>
      <c r="BA6790" t="s">
        <v>10666</v>
      </c>
      <c r="BD6790" t="s">
        <v>10666</v>
      </c>
      <c r="BG6790" t="s">
        <v>10666</v>
      </c>
      <c r="BJ6790" t="s">
        <v>10666</v>
      </c>
      <c r="BM6790" t="s">
        <v>10666</v>
      </c>
      <c r="BP6790" t="s">
        <v>10666</v>
      </c>
      <c r="BS6790" t="s">
        <v>10666</v>
      </c>
      <c r="BV6790" t="s">
        <v>10666</v>
      </c>
      <c r="BY6790" t="s">
        <v>10666</v>
      </c>
      <c r="CB6790" t="s">
        <v>10666</v>
      </c>
      <c r="CE6790" t="s">
        <v>10666</v>
      </c>
      <c r="CH6790" t="s">
        <v>10666</v>
      </c>
      <c r="CK6790" t="s">
        <v>10666</v>
      </c>
      <c r="CN6790" t="s">
        <v>10666</v>
      </c>
      <c r="CQ6790" t="s">
        <v>10666</v>
      </c>
      <c r="CT6790" t="s">
        <v>10666</v>
      </c>
      <c r="CW6790" t="s">
        <v>10666</v>
      </c>
      <c r="CZ6790" t="s">
        <v>10666</v>
      </c>
      <c r="DC6790" t="s">
        <v>10666</v>
      </c>
      <c r="DF6790" t="s">
        <v>10666</v>
      </c>
      <c r="DI6790" t="s">
        <v>10666</v>
      </c>
      <c r="DL6790" t="s">
        <v>10666</v>
      </c>
      <c r="DO6790" t="s">
        <v>10666</v>
      </c>
      <c r="DR6790" t="s">
        <v>10666</v>
      </c>
      <c r="DU6790" t="s">
        <v>10666</v>
      </c>
      <c r="DX6790" t="s">
        <v>10666</v>
      </c>
      <c r="EA6790" t="s">
        <v>10666</v>
      </c>
      <c r="ED6790" t="s">
        <v>10666</v>
      </c>
      <c r="EG6790" t="s">
        <v>10666</v>
      </c>
      <c r="EJ6790" t="s">
        <v>10666</v>
      </c>
      <c r="EM6790" t="s">
        <v>10666</v>
      </c>
      <c r="EP6790" t="s">
        <v>10666</v>
      </c>
      <c r="ES6790" t="s">
        <v>10666</v>
      </c>
    </row>
    <row r="6791" spans="17:149" hidden="1" x14ac:dyDescent="0.25">
      <c r="Q6791" t="s">
        <v>10668</v>
      </c>
      <c r="T6791" t="s">
        <v>10668</v>
      </c>
      <c r="W6791" t="s">
        <v>10668</v>
      </c>
      <c r="Z6791" t="s">
        <v>10668</v>
      </c>
      <c r="AC6791" t="s">
        <v>10668</v>
      </c>
      <c r="AF6791" t="s">
        <v>10668</v>
      </c>
      <c r="AI6791" t="s">
        <v>10668</v>
      </c>
      <c r="AL6791" t="s">
        <v>10668</v>
      </c>
      <c r="AO6791" t="s">
        <v>10668</v>
      </c>
      <c r="AR6791" t="s">
        <v>10668</v>
      </c>
      <c r="AU6791" t="s">
        <v>10668</v>
      </c>
      <c r="AX6791" t="s">
        <v>10668</v>
      </c>
      <c r="BA6791" t="s">
        <v>10668</v>
      </c>
      <c r="BD6791" t="s">
        <v>10668</v>
      </c>
      <c r="BG6791" t="s">
        <v>10668</v>
      </c>
      <c r="BJ6791" t="s">
        <v>10668</v>
      </c>
      <c r="BM6791" t="s">
        <v>10668</v>
      </c>
      <c r="BP6791" t="s">
        <v>10668</v>
      </c>
      <c r="BS6791" t="s">
        <v>10668</v>
      </c>
      <c r="BV6791" t="s">
        <v>10668</v>
      </c>
      <c r="BY6791" t="s">
        <v>10668</v>
      </c>
      <c r="CB6791" t="s">
        <v>10668</v>
      </c>
      <c r="CE6791" t="s">
        <v>10668</v>
      </c>
      <c r="CH6791" t="s">
        <v>10668</v>
      </c>
      <c r="CK6791" t="s">
        <v>10668</v>
      </c>
      <c r="CN6791" t="s">
        <v>10668</v>
      </c>
      <c r="CQ6791" t="s">
        <v>10668</v>
      </c>
      <c r="CT6791" t="s">
        <v>10668</v>
      </c>
      <c r="CW6791" t="s">
        <v>10668</v>
      </c>
      <c r="CZ6791" t="s">
        <v>10668</v>
      </c>
      <c r="DC6791" t="s">
        <v>10668</v>
      </c>
      <c r="DF6791" t="s">
        <v>10668</v>
      </c>
      <c r="DI6791" t="s">
        <v>10668</v>
      </c>
      <c r="DL6791" t="s">
        <v>10668</v>
      </c>
      <c r="DO6791" t="s">
        <v>10668</v>
      </c>
      <c r="DR6791" t="s">
        <v>10668</v>
      </c>
      <c r="DU6791" t="s">
        <v>10668</v>
      </c>
      <c r="DX6791" t="s">
        <v>10668</v>
      </c>
      <c r="EA6791" t="s">
        <v>10668</v>
      </c>
      <c r="ED6791" t="s">
        <v>10668</v>
      </c>
      <c r="EG6791" t="s">
        <v>10668</v>
      </c>
      <c r="EJ6791" t="s">
        <v>10668</v>
      </c>
      <c r="EM6791" t="s">
        <v>10668</v>
      </c>
      <c r="EP6791" t="s">
        <v>10668</v>
      </c>
      <c r="ES6791" t="s">
        <v>10668</v>
      </c>
    </row>
    <row r="6792" spans="17:149" hidden="1" x14ac:dyDescent="0.25">
      <c r="Q6792" t="s">
        <v>10670</v>
      </c>
      <c r="T6792" t="s">
        <v>10670</v>
      </c>
      <c r="W6792" t="s">
        <v>10670</v>
      </c>
      <c r="Z6792" t="s">
        <v>10670</v>
      </c>
      <c r="AC6792" t="s">
        <v>10670</v>
      </c>
      <c r="AF6792" t="s">
        <v>10670</v>
      </c>
      <c r="AI6792" t="s">
        <v>10670</v>
      </c>
      <c r="AL6792" t="s">
        <v>10670</v>
      </c>
      <c r="AO6792" t="s">
        <v>10670</v>
      </c>
      <c r="AR6792" t="s">
        <v>10670</v>
      </c>
      <c r="AU6792" t="s">
        <v>10670</v>
      </c>
      <c r="AX6792" t="s">
        <v>10670</v>
      </c>
      <c r="BA6792" t="s">
        <v>10670</v>
      </c>
      <c r="BD6792" t="s">
        <v>10670</v>
      </c>
      <c r="BG6792" t="s">
        <v>10670</v>
      </c>
      <c r="BJ6792" t="s">
        <v>10670</v>
      </c>
      <c r="BM6792" t="s">
        <v>10670</v>
      </c>
      <c r="BP6792" t="s">
        <v>10670</v>
      </c>
      <c r="BS6792" t="s">
        <v>10670</v>
      </c>
      <c r="BV6792" t="s">
        <v>10670</v>
      </c>
      <c r="BY6792" t="s">
        <v>10670</v>
      </c>
      <c r="CB6792" t="s">
        <v>10670</v>
      </c>
      <c r="CE6792" t="s">
        <v>10670</v>
      </c>
      <c r="CH6792" t="s">
        <v>10670</v>
      </c>
      <c r="CK6792" t="s">
        <v>10670</v>
      </c>
      <c r="CN6792" t="s">
        <v>10670</v>
      </c>
      <c r="CQ6792" t="s">
        <v>10670</v>
      </c>
      <c r="CT6792" t="s">
        <v>10670</v>
      </c>
      <c r="CW6792" t="s">
        <v>10670</v>
      </c>
      <c r="CZ6792" t="s">
        <v>10670</v>
      </c>
      <c r="DC6792" t="s">
        <v>10670</v>
      </c>
      <c r="DF6792" t="s">
        <v>10670</v>
      </c>
      <c r="DI6792" t="s">
        <v>10670</v>
      </c>
      <c r="DL6792" t="s">
        <v>10670</v>
      </c>
      <c r="DO6792" t="s">
        <v>10670</v>
      </c>
      <c r="DR6792" t="s">
        <v>10670</v>
      </c>
      <c r="DU6792" t="s">
        <v>10670</v>
      </c>
      <c r="DX6792" t="s">
        <v>10670</v>
      </c>
      <c r="EA6792" t="s">
        <v>10670</v>
      </c>
      <c r="ED6792" t="s">
        <v>10670</v>
      </c>
      <c r="EG6792" t="s">
        <v>10670</v>
      </c>
      <c r="EJ6792" t="s">
        <v>10670</v>
      </c>
      <c r="EM6792" t="s">
        <v>10670</v>
      </c>
      <c r="EP6792" t="s">
        <v>10670</v>
      </c>
      <c r="ES6792" t="s">
        <v>10670</v>
      </c>
    </row>
    <row r="6793" spans="17:149" hidden="1" x14ac:dyDescent="0.25">
      <c r="Q6793" t="s">
        <v>10671</v>
      </c>
      <c r="T6793" t="s">
        <v>10671</v>
      </c>
      <c r="W6793" t="s">
        <v>10671</v>
      </c>
      <c r="Z6793" t="s">
        <v>10671</v>
      </c>
      <c r="AC6793" t="s">
        <v>10671</v>
      </c>
      <c r="AF6793" t="s">
        <v>10671</v>
      </c>
      <c r="AI6793" t="s">
        <v>10671</v>
      </c>
      <c r="AL6793" t="s">
        <v>10671</v>
      </c>
      <c r="AO6793" t="s">
        <v>10671</v>
      </c>
      <c r="AR6793" t="s">
        <v>10671</v>
      </c>
      <c r="AU6793" t="s">
        <v>10671</v>
      </c>
      <c r="AX6793" t="s">
        <v>10671</v>
      </c>
      <c r="BA6793" t="s">
        <v>10671</v>
      </c>
      <c r="BD6793" t="s">
        <v>10671</v>
      </c>
      <c r="BG6793" t="s">
        <v>10671</v>
      </c>
      <c r="BJ6793" t="s">
        <v>10671</v>
      </c>
      <c r="BM6793" t="s">
        <v>10671</v>
      </c>
      <c r="BP6793" t="s">
        <v>10671</v>
      </c>
      <c r="BS6793" t="s">
        <v>10671</v>
      </c>
      <c r="BV6793" t="s">
        <v>10671</v>
      </c>
      <c r="BY6793" t="s">
        <v>10671</v>
      </c>
      <c r="CB6793" t="s">
        <v>10671</v>
      </c>
      <c r="CE6793" t="s">
        <v>10671</v>
      </c>
      <c r="CH6793" t="s">
        <v>10671</v>
      </c>
      <c r="CK6793" t="s">
        <v>10671</v>
      </c>
      <c r="CN6793" t="s">
        <v>10671</v>
      </c>
      <c r="CQ6793" t="s">
        <v>10671</v>
      </c>
      <c r="CT6793" t="s">
        <v>10671</v>
      </c>
      <c r="CW6793" t="s">
        <v>10671</v>
      </c>
      <c r="CZ6793" t="s">
        <v>10671</v>
      </c>
      <c r="DC6793" t="s">
        <v>10671</v>
      </c>
      <c r="DF6793" t="s">
        <v>10671</v>
      </c>
      <c r="DI6793" t="s">
        <v>10671</v>
      </c>
      <c r="DL6793" t="s">
        <v>10671</v>
      </c>
      <c r="DO6793" t="s">
        <v>10671</v>
      </c>
      <c r="DR6793" t="s">
        <v>10671</v>
      </c>
      <c r="DU6793" t="s">
        <v>10671</v>
      </c>
      <c r="DX6793" t="s">
        <v>10671</v>
      </c>
      <c r="EA6793" t="s">
        <v>10671</v>
      </c>
      <c r="ED6793" t="s">
        <v>10671</v>
      </c>
      <c r="EG6793" t="s">
        <v>10671</v>
      </c>
      <c r="EJ6793" t="s">
        <v>10671</v>
      </c>
      <c r="EM6793" t="s">
        <v>10671</v>
      </c>
      <c r="EP6793" t="s">
        <v>10671</v>
      </c>
      <c r="ES6793" t="s">
        <v>10671</v>
      </c>
    </row>
    <row r="6794" spans="17:149" hidden="1" x14ac:dyDescent="0.25">
      <c r="Q6794" t="s">
        <v>10672</v>
      </c>
      <c r="T6794" t="s">
        <v>10672</v>
      </c>
      <c r="W6794" t="s">
        <v>10672</v>
      </c>
      <c r="Z6794" t="s">
        <v>10672</v>
      </c>
      <c r="AC6794" t="s">
        <v>10672</v>
      </c>
      <c r="AF6794" t="s">
        <v>10672</v>
      </c>
      <c r="AI6794" t="s">
        <v>10672</v>
      </c>
      <c r="AL6794" t="s">
        <v>10672</v>
      </c>
      <c r="AO6794" t="s">
        <v>10672</v>
      </c>
      <c r="AR6794" t="s">
        <v>10672</v>
      </c>
      <c r="AU6794" t="s">
        <v>10672</v>
      </c>
      <c r="AX6794" t="s">
        <v>10672</v>
      </c>
      <c r="BA6794" t="s">
        <v>10672</v>
      </c>
      <c r="BD6794" t="s">
        <v>10672</v>
      </c>
      <c r="BG6794" t="s">
        <v>10672</v>
      </c>
      <c r="BJ6794" t="s">
        <v>10672</v>
      </c>
      <c r="BM6794" t="s">
        <v>10672</v>
      </c>
      <c r="BP6794" t="s">
        <v>10672</v>
      </c>
      <c r="BS6794" t="s">
        <v>10672</v>
      </c>
      <c r="BV6794" t="s">
        <v>10672</v>
      </c>
      <c r="BY6794" t="s">
        <v>10672</v>
      </c>
      <c r="CB6794" t="s">
        <v>10672</v>
      </c>
      <c r="CE6794" t="s">
        <v>10672</v>
      </c>
      <c r="CH6794" t="s">
        <v>10672</v>
      </c>
      <c r="CK6794" t="s">
        <v>10672</v>
      </c>
      <c r="CN6794" t="s">
        <v>10672</v>
      </c>
      <c r="CQ6794" t="s">
        <v>10672</v>
      </c>
      <c r="CT6794" t="s">
        <v>10672</v>
      </c>
      <c r="CW6794" t="s">
        <v>10672</v>
      </c>
      <c r="CZ6794" t="s">
        <v>10672</v>
      </c>
      <c r="DC6794" t="s">
        <v>10672</v>
      </c>
      <c r="DF6794" t="s">
        <v>10672</v>
      </c>
      <c r="DI6794" t="s">
        <v>10672</v>
      </c>
      <c r="DL6794" t="s">
        <v>10672</v>
      </c>
      <c r="DO6794" t="s">
        <v>10672</v>
      </c>
      <c r="DR6794" t="s">
        <v>10672</v>
      </c>
      <c r="DU6794" t="s">
        <v>10672</v>
      </c>
      <c r="DX6794" t="s">
        <v>10672</v>
      </c>
      <c r="EA6794" t="s">
        <v>10672</v>
      </c>
      <c r="ED6794" t="s">
        <v>10672</v>
      </c>
      <c r="EG6794" t="s">
        <v>10672</v>
      </c>
      <c r="EJ6794" t="s">
        <v>10672</v>
      </c>
      <c r="EM6794" t="s">
        <v>10672</v>
      </c>
      <c r="EP6794" t="s">
        <v>10672</v>
      </c>
      <c r="ES6794" t="s">
        <v>10672</v>
      </c>
    </row>
    <row r="6795" spans="17:149" hidden="1" x14ac:dyDescent="0.25">
      <c r="Q6795" t="s">
        <v>10673</v>
      </c>
      <c r="T6795" t="s">
        <v>10673</v>
      </c>
      <c r="W6795" t="s">
        <v>10673</v>
      </c>
      <c r="Z6795" t="s">
        <v>10673</v>
      </c>
      <c r="AC6795" t="s">
        <v>10673</v>
      </c>
      <c r="AF6795" t="s">
        <v>10673</v>
      </c>
      <c r="AI6795" t="s">
        <v>10673</v>
      </c>
      <c r="AL6795" t="s">
        <v>10673</v>
      </c>
      <c r="AO6795" t="s">
        <v>10673</v>
      </c>
      <c r="AR6795" t="s">
        <v>10673</v>
      </c>
      <c r="AU6795" t="s">
        <v>10673</v>
      </c>
      <c r="AX6795" t="s">
        <v>10673</v>
      </c>
      <c r="BA6795" t="s">
        <v>10673</v>
      </c>
      <c r="BD6795" t="s">
        <v>10673</v>
      </c>
      <c r="BG6795" t="s">
        <v>10673</v>
      </c>
      <c r="BJ6795" t="s">
        <v>10673</v>
      </c>
      <c r="BM6795" t="s">
        <v>10673</v>
      </c>
      <c r="BP6795" t="s">
        <v>10673</v>
      </c>
      <c r="BS6795" t="s">
        <v>10673</v>
      </c>
      <c r="BV6795" t="s">
        <v>10673</v>
      </c>
      <c r="BY6795" t="s">
        <v>10673</v>
      </c>
      <c r="CB6795" t="s">
        <v>10673</v>
      </c>
      <c r="CE6795" t="s">
        <v>10673</v>
      </c>
      <c r="CH6795" t="s">
        <v>10673</v>
      </c>
      <c r="CK6795" t="s">
        <v>10673</v>
      </c>
      <c r="CN6795" t="s">
        <v>10673</v>
      </c>
      <c r="CQ6795" t="s">
        <v>10673</v>
      </c>
      <c r="CT6795" t="s">
        <v>10673</v>
      </c>
      <c r="CW6795" t="s">
        <v>10673</v>
      </c>
      <c r="CZ6795" t="s">
        <v>10673</v>
      </c>
      <c r="DC6795" t="s">
        <v>10673</v>
      </c>
      <c r="DF6795" t="s">
        <v>10673</v>
      </c>
      <c r="DI6795" t="s">
        <v>10673</v>
      </c>
      <c r="DL6795" t="s">
        <v>10673</v>
      </c>
      <c r="DO6795" t="s">
        <v>10673</v>
      </c>
      <c r="DR6795" t="s">
        <v>10673</v>
      </c>
      <c r="DU6795" t="s">
        <v>10673</v>
      </c>
      <c r="DX6795" t="s">
        <v>10673</v>
      </c>
      <c r="EA6795" t="s">
        <v>10673</v>
      </c>
      <c r="ED6795" t="s">
        <v>10673</v>
      </c>
      <c r="EG6795" t="s">
        <v>10673</v>
      </c>
      <c r="EJ6795" t="s">
        <v>10673</v>
      </c>
      <c r="EM6795" t="s">
        <v>10673</v>
      </c>
      <c r="EP6795" t="s">
        <v>10673</v>
      </c>
      <c r="ES6795" t="s">
        <v>10673</v>
      </c>
    </row>
    <row r="6796" spans="17:149" hidden="1" x14ac:dyDescent="0.25">
      <c r="Q6796" t="s">
        <v>10675</v>
      </c>
      <c r="T6796" t="s">
        <v>10675</v>
      </c>
      <c r="W6796" t="s">
        <v>10675</v>
      </c>
      <c r="Z6796" t="s">
        <v>10675</v>
      </c>
      <c r="AC6796" t="s">
        <v>10675</v>
      </c>
      <c r="AF6796" t="s">
        <v>10675</v>
      </c>
      <c r="AI6796" t="s">
        <v>10675</v>
      </c>
      <c r="AL6796" t="s">
        <v>10675</v>
      </c>
      <c r="AO6796" t="s">
        <v>10675</v>
      </c>
      <c r="AR6796" t="s">
        <v>10675</v>
      </c>
      <c r="AU6796" t="s">
        <v>10675</v>
      </c>
      <c r="AX6796" t="s">
        <v>10675</v>
      </c>
      <c r="BA6796" t="s">
        <v>10675</v>
      </c>
      <c r="BD6796" t="s">
        <v>10675</v>
      </c>
      <c r="BG6796" t="s">
        <v>10675</v>
      </c>
      <c r="BJ6796" t="s">
        <v>10675</v>
      </c>
      <c r="BM6796" t="s">
        <v>10675</v>
      </c>
      <c r="BP6796" t="s">
        <v>10675</v>
      </c>
      <c r="BS6796" t="s">
        <v>10675</v>
      </c>
      <c r="BV6796" t="s">
        <v>10675</v>
      </c>
      <c r="BY6796" t="s">
        <v>10675</v>
      </c>
      <c r="CB6796" t="s">
        <v>10675</v>
      </c>
      <c r="CE6796" t="s">
        <v>10675</v>
      </c>
      <c r="CH6796" t="s">
        <v>10675</v>
      </c>
      <c r="CK6796" t="s">
        <v>10675</v>
      </c>
      <c r="CN6796" t="s">
        <v>10675</v>
      </c>
      <c r="CQ6796" t="s">
        <v>10675</v>
      </c>
      <c r="CT6796" t="s">
        <v>10675</v>
      </c>
      <c r="CW6796" t="s">
        <v>10675</v>
      </c>
      <c r="CZ6796" t="s">
        <v>10675</v>
      </c>
      <c r="DC6796" t="s">
        <v>10675</v>
      </c>
      <c r="DF6796" t="s">
        <v>10675</v>
      </c>
      <c r="DI6796" t="s">
        <v>10675</v>
      </c>
      <c r="DL6796" t="s">
        <v>10675</v>
      </c>
      <c r="DO6796" t="s">
        <v>10675</v>
      </c>
      <c r="DR6796" t="s">
        <v>10675</v>
      </c>
      <c r="DU6796" t="s">
        <v>10675</v>
      </c>
      <c r="DX6796" t="s">
        <v>10675</v>
      </c>
      <c r="EA6796" t="s">
        <v>10675</v>
      </c>
      <c r="ED6796" t="s">
        <v>10675</v>
      </c>
      <c r="EG6796" t="s">
        <v>10675</v>
      </c>
      <c r="EJ6796" t="s">
        <v>10675</v>
      </c>
      <c r="EM6796" t="s">
        <v>10675</v>
      </c>
      <c r="EP6796" t="s">
        <v>10675</v>
      </c>
      <c r="ES6796" t="s">
        <v>10675</v>
      </c>
    </row>
    <row r="6797" spans="17:149" hidden="1" x14ac:dyDescent="0.25">
      <c r="Q6797" t="s">
        <v>10676</v>
      </c>
      <c r="T6797" t="s">
        <v>10676</v>
      </c>
      <c r="W6797" t="s">
        <v>10676</v>
      </c>
      <c r="Z6797" t="s">
        <v>10676</v>
      </c>
      <c r="AC6797" t="s">
        <v>10676</v>
      </c>
      <c r="AF6797" t="s">
        <v>10676</v>
      </c>
      <c r="AI6797" t="s">
        <v>10676</v>
      </c>
      <c r="AL6797" t="s">
        <v>10676</v>
      </c>
      <c r="AO6797" t="s">
        <v>10676</v>
      </c>
      <c r="AR6797" t="s">
        <v>10676</v>
      </c>
      <c r="AU6797" t="s">
        <v>10676</v>
      </c>
      <c r="AX6797" t="s">
        <v>10676</v>
      </c>
      <c r="BA6797" t="s">
        <v>10676</v>
      </c>
      <c r="BD6797" t="s">
        <v>10676</v>
      </c>
      <c r="BG6797" t="s">
        <v>10676</v>
      </c>
      <c r="BJ6797" t="s">
        <v>10676</v>
      </c>
      <c r="BM6797" t="s">
        <v>10676</v>
      </c>
      <c r="BP6797" t="s">
        <v>10676</v>
      </c>
      <c r="BS6797" t="s">
        <v>10676</v>
      </c>
      <c r="BV6797" t="s">
        <v>10676</v>
      </c>
      <c r="BY6797" t="s">
        <v>10676</v>
      </c>
      <c r="CB6797" t="s">
        <v>10676</v>
      </c>
      <c r="CE6797" t="s">
        <v>10676</v>
      </c>
      <c r="CH6797" t="s">
        <v>10676</v>
      </c>
      <c r="CK6797" t="s">
        <v>10676</v>
      </c>
      <c r="CN6797" t="s">
        <v>10676</v>
      </c>
      <c r="CQ6797" t="s">
        <v>10676</v>
      </c>
      <c r="CT6797" t="s">
        <v>10676</v>
      </c>
      <c r="CW6797" t="s">
        <v>10676</v>
      </c>
      <c r="CZ6797" t="s">
        <v>10676</v>
      </c>
      <c r="DC6797" t="s">
        <v>10676</v>
      </c>
      <c r="DF6797" t="s">
        <v>10676</v>
      </c>
      <c r="DI6797" t="s">
        <v>10676</v>
      </c>
      <c r="DL6797" t="s">
        <v>10676</v>
      </c>
      <c r="DO6797" t="s">
        <v>10676</v>
      </c>
      <c r="DR6797" t="s">
        <v>10676</v>
      </c>
      <c r="DU6797" t="s">
        <v>10676</v>
      </c>
      <c r="DX6797" t="s">
        <v>10676</v>
      </c>
      <c r="EA6797" t="s">
        <v>10676</v>
      </c>
      <c r="ED6797" t="s">
        <v>10676</v>
      </c>
      <c r="EG6797" t="s">
        <v>10676</v>
      </c>
      <c r="EJ6797" t="s">
        <v>10676</v>
      </c>
      <c r="EM6797" t="s">
        <v>10676</v>
      </c>
      <c r="EP6797" t="s">
        <v>10676</v>
      </c>
      <c r="ES6797" t="s">
        <v>10676</v>
      </c>
    </row>
    <row r="6798" spans="17:149" hidden="1" x14ac:dyDescent="0.25">
      <c r="Q6798" t="s">
        <v>10678</v>
      </c>
      <c r="T6798" t="s">
        <v>10678</v>
      </c>
      <c r="W6798" t="s">
        <v>10678</v>
      </c>
      <c r="Z6798" t="s">
        <v>10678</v>
      </c>
      <c r="AC6798" t="s">
        <v>10678</v>
      </c>
      <c r="AF6798" t="s">
        <v>10678</v>
      </c>
      <c r="AI6798" t="s">
        <v>10678</v>
      </c>
      <c r="AL6798" t="s">
        <v>10678</v>
      </c>
      <c r="AO6798" t="s">
        <v>10678</v>
      </c>
      <c r="AR6798" t="s">
        <v>10678</v>
      </c>
      <c r="AU6798" t="s">
        <v>10678</v>
      </c>
      <c r="AX6798" t="s">
        <v>10678</v>
      </c>
      <c r="BA6798" t="s">
        <v>10678</v>
      </c>
      <c r="BD6798" t="s">
        <v>10678</v>
      </c>
      <c r="BG6798" t="s">
        <v>10678</v>
      </c>
      <c r="BJ6798" t="s">
        <v>10678</v>
      </c>
      <c r="BM6798" t="s">
        <v>10678</v>
      </c>
      <c r="BP6798" t="s">
        <v>10678</v>
      </c>
      <c r="BS6798" t="s">
        <v>10678</v>
      </c>
      <c r="BV6798" t="s">
        <v>10678</v>
      </c>
      <c r="BY6798" t="s">
        <v>10678</v>
      </c>
      <c r="CB6798" t="s">
        <v>10678</v>
      </c>
      <c r="CE6798" t="s">
        <v>10678</v>
      </c>
      <c r="CH6798" t="s">
        <v>10678</v>
      </c>
      <c r="CK6798" t="s">
        <v>10678</v>
      </c>
      <c r="CN6798" t="s">
        <v>10678</v>
      </c>
      <c r="CQ6798" t="s">
        <v>10678</v>
      </c>
      <c r="CT6798" t="s">
        <v>10678</v>
      </c>
      <c r="CW6798" t="s">
        <v>10678</v>
      </c>
      <c r="CZ6798" t="s">
        <v>10678</v>
      </c>
      <c r="DC6798" t="s">
        <v>10678</v>
      </c>
      <c r="DF6798" t="s">
        <v>10678</v>
      </c>
      <c r="DI6798" t="s">
        <v>10678</v>
      </c>
      <c r="DL6798" t="s">
        <v>10678</v>
      </c>
      <c r="DO6798" t="s">
        <v>10678</v>
      </c>
      <c r="DR6798" t="s">
        <v>10678</v>
      </c>
      <c r="DU6798" t="s">
        <v>10678</v>
      </c>
      <c r="DX6798" t="s">
        <v>10678</v>
      </c>
      <c r="EA6798" t="s">
        <v>10678</v>
      </c>
      <c r="ED6798" t="s">
        <v>10678</v>
      </c>
      <c r="EG6798" t="s">
        <v>10678</v>
      </c>
      <c r="EJ6798" t="s">
        <v>10678</v>
      </c>
      <c r="EM6798" t="s">
        <v>10678</v>
      </c>
      <c r="EP6798" t="s">
        <v>10678</v>
      </c>
      <c r="ES6798" t="s">
        <v>10678</v>
      </c>
    </row>
    <row r="6799" spans="17:149" hidden="1" x14ac:dyDescent="0.25">
      <c r="Q6799" t="s">
        <v>10679</v>
      </c>
      <c r="T6799" t="s">
        <v>10679</v>
      </c>
      <c r="W6799" t="s">
        <v>10679</v>
      </c>
      <c r="Z6799" t="s">
        <v>10679</v>
      </c>
      <c r="AC6799" t="s">
        <v>10679</v>
      </c>
      <c r="AF6799" t="s">
        <v>10679</v>
      </c>
      <c r="AI6799" t="s">
        <v>10679</v>
      </c>
      <c r="AL6799" t="s">
        <v>10679</v>
      </c>
      <c r="AO6799" t="s">
        <v>10679</v>
      </c>
      <c r="AR6799" t="s">
        <v>10679</v>
      </c>
      <c r="AU6799" t="s">
        <v>10679</v>
      </c>
      <c r="AX6799" t="s">
        <v>10679</v>
      </c>
      <c r="BA6799" t="s">
        <v>10679</v>
      </c>
      <c r="BD6799" t="s">
        <v>10679</v>
      </c>
      <c r="BG6799" t="s">
        <v>10679</v>
      </c>
      <c r="BJ6799" t="s">
        <v>10679</v>
      </c>
      <c r="BM6799" t="s">
        <v>10679</v>
      </c>
      <c r="BP6799" t="s">
        <v>10679</v>
      </c>
      <c r="BS6799" t="s">
        <v>10679</v>
      </c>
      <c r="BV6799" t="s">
        <v>10679</v>
      </c>
      <c r="BY6799" t="s">
        <v>10679</v>
      </c>
      <c r="CB6799" t="s">
        <v>10679</v>
      </c>
      <c r="CE6799" t="s">
        <v>10679</v>
      </c>
      <c r="CH6799" t="s">
        <v>10679</v>
      </c>
      <c r="CK6799" t="s">
        <v>10679</v>
      </c>
      <c r="CN6799" t="s">
        <v>10679</v>
      </c>
      <c r="CQ6799" t="s">
        <v>10679</v>
      </c>
      <c r="CT6799" t="s">
        <v>10679</v>
      </c>
      <c r="CW6799" t="s">
        <v>10679</v>
      </c>
      <c r="CZ6799" t="s">
        <v>10679</v>
      </c>
      <c r="DC6799" t="s">
        <v>10679</v>
      </c>
      <c r="DF6799" t="s">
        <v>10679</v>
      </c>
      <c r="DI6799" t="s">
        <v>10679</v>
      </c>
      <c r="DL6799" t="s">
        <v>10679</v>
      </c>
      <c r="DO6799" t="s">
        <v>10679</v>
      </c>
      <c r="DR6799" t="s">
        <v>10679</v>
      </c>
      <c r="DU6799" t="s">
        <v>10679</v>
      </c>
      <c r="DX6799" t="s">
        <v>10679</v>
      </c>
      <c r="EA6799" t="s">
        <v>10679</v>
      </c>
      <c r="ED6799" t="s">
        <v>10679</v>
      </c>
      <c r="EG6799" t="s">
        <v>10679</v>
      </c>
      <c r="EJ6799" t="s">
        <v>10679</v>
      </c>
      <c r="EM6799" t="s">
        <v>10679</v>
      </c>
      <c r="EP6799" t="s">
        <v>10679</v>
      </c>
      <c r="ES6799" t="s">
        <v>10679</v>
      </c>
    </row>
    <row r="6800" spans="17:149" hidden="1" x14ac:dyDescent="0.25">
      <c r="Q6800" t="s">
        <v>10681</v>
      </c>
      <c r="T6800" t="s">
        <v>10681</v>
      </c>
      <c r="W6800" t="s">
        <v>10681</v>
      </c>
      <c r="Z6800" t="s">
        <v>10681</v>
      </c>
      <c r="AC6800" t="s">
        <v>10681</v>
      </c>
      <c r="AF6800" t="s">
        <v>10681</v>
      </c>
      <c r="AI6800" t="s">
        <v>10681</v>
      </c>
      <c r="AL6800" t="s">
        <v>10681</v>
      </c>
      <c r="AO6800" t="s">
        <v>10681</v>
      </c>
      <c r="AR6800" t="s">
        <v>10681</v>
      </c>
      <c r="AU6800" t="s">
        <v>10681</v>
      </c>
      <c r="AX6800" t="s">
        <v>10681</v>
      </c>
      <c r="BA6800" t="s">
        <v>10681</v>
      </c>
      <c r="BD6800" t="s">
        <v>10681</v>
      </c>
      <c r="BG6800" t="s">
        <v>10681</v>
      </c>
      <c r="BJ6800" t="s">
        <v>10681</v>
      </c>
      <c r="BM6800" t="s">
        <v>10681</v>
      </c>
      <c r="BP6800" t="s">
        <v>10681</v>
      </c>
      <c r="BS6800" t="s">
        <v>10681</v>
      </c>
      <c r="BV6800" t="s">
        <v>10681</v>
      </c>
      <c r="BY6800" t="s">
        <v>10681</v>
      </c>
      <c r="CB6800" t="s">
        <v>10681</v>
      </c>
      <c r="CE6800" t="s">
        <v>10681</v>
      </c>
      <c r="CH6800" t="s">
        <v>10681</v>
      </c>
      <c r="CK6800" t="s">
        <v>10681</v>
      </c>
      <c r="CN6800" t="s">
        <v>10681</v>
      </c>
      <c r="CQ6800" t="s">
        <v>10681</v>
      </c>
      <c r="CT6800" t="s">
        <v>10681</v>
      </c>
      <c r="CW6800" t="s">
        <v>10681</v>
      </c>
      <c r="CZ6800" t="s">
        <v>10681</v>
      </c>
      <c r="DC6800" t="s">
        <v>10681</v>
      </c>
      <c r="DF6800" t="s">
        <v>10681</v>
      </c>
      <c r="DI6800" t="s">
        <v>10681</v>
      </c>
      <c r="DL6800" t="s">
        <v>10681</v>
      </c>
      <c r="DO6800" t="s">
        <v>10681</v>
      </c>
      <c r="DR6800" t="s">
        <v>10681</v>
      </c>
      <c r="DU6800" t="s">
        <v>10681</v>
      </c>
      <c r="DX6800" t="s">
        <v>10681</v>
      </c>
      <c r="EA6800" t="s">
        <v>10681</v>
      </c>
      <c r="ED6800" t="s">
        <v>10681</v>
      </c>
      <c r="EG6800" t="s">
        <v>10681</v>
      </c>
      <c r="EJ6800" t="s">
        <v>10681</v>
      </c>
      <c r="EM6800" t="s">
        <v>10681</v>
      </c>
      <c r="EP6800" t="s">
        <v>10681</v>
      </c>
      <c r="ES6800" t="s">
        <v>10681</v>
      </c>
    </row>
    <row r="6801" spans="17:149" hidden="1" x14ac:dyDescent="0.25">
      <c r="Q6801" t="s">
        <v>10682</v>
      </c>
      <c r="T6801" t="s">
        <v>10682</v>
      </c>
      <c r="W6801" t="s">
        <v>10682</v>
      </c>
      <c r="Z6801" t="s">
        <v>10682</v>
      </c>
      <c r="AC6801" t="s">
        <v>10682</v>
      </c>
      <c r="AF6801" t="s">
        <v>10682</v>
      </c>
      <c r="AI6801" t="s">
        <v>10682</v>
      </c>
      <c r="AL6801" t="s">
        <v>10682</v>
      </c>
      <c r="AO6801" t="s">
        <v>10682</v>
      </c>
      <c r="AR6801" t="s">
        <v>10682</v>
      </c>
      <c r="AU6801" t="s">
        <v>10682</v>
      </c>
      <c r="AX6801" t="s">
        <v>10682</v>
      </c>
      <c r="BA6801" t="s">
        <v>10682</v>
      </c>
      <c r="BD6801" t="s">
        <v>10682</v>
      </c>
      <c r="BG6801" t="s">
        <v>10682</v>
      </c>
      <c r="BJ6801" t="s">
        <v>10682</v>
      </c>
      <c r="BM6801" t="s">
        <v>10682</v>
      </c>
      <c r="BP6801" t="s">
        <v>10682</v>
      </c>
      <c r="BS6801" t="s">
        <v>10682</v>
      </c>
      <c r="BV6801" t="s">
        <v>10682</v>
      </c>
      <c r="BY6801" t="s">
        <v>10682</v>
      </c>
      <c r="CB6801" t="s">
        <v>10682</v>
      </c>
      <c r="CE6801" t="s">
        <v>10682</v>
      </c>
      <c r="CH6801" t="s">
        <v>10682</v>
      </c>
      <c r="CK6801" t="s">
        <v>10682</v>
      </c>
      <c r="CN6801" t="s">
        <v>10682</v>
      </c>
      <c r="CQ6801" t="s">
        <v>10682</v>
      </c>
      <c r="CT6801" t="s">
        <v>10682</v>
      </c>
      <c r="CW6801" t="s">
        <v>10682</v>
      </c>
      <c r="CZ6801" t="s">
        <v>10682</v>
      </c>
      <c r="DC6801" t="s">
        <v>10682</v>
      </c>
      <c r="DF6801" t="s">
        <v>10682</v>
      </c>
      <c r="DI6801" t="s">
        <v>10682</v>
      </c>
      <c r="DL6801" t="s">
        <v>10682</v>
      </c>
      <c r="DO6801" t="s">
        <v>10682</v>
      </c>
      <c r="DR6801" t="s">
        <v>10682</v>
      </c>
      <c r="DU6801" t="s">
        <v>10682</v>
      </c>
      <c r="DX6801" t="s">
        <v>10682</v>
      </c>
      <c r="EA6801" t="s">
        <v>10682</v>
      </c>
      <c r="ED6801" t="s">
        <v>10682</v>
      </c>
      <c r="EG6801" t="s">
        <v>10682</v>
      </c>
      <c r="EJ6801" t="s">
        <v>10682</v>
      </c>
      <c r="EM6801" t="s">
        <v>10682</v>
      </c>
      <c r="EP6801" t="s">
        <v>10682</v>
      </c>
      <c r="ES6801" t="s">
        <v>10682</v>
      </c>
    </row>
    <row r="6802" spans="17:149" hidden="1" x14ac:dyDescent="0.25">
      <c r="Q6802" t="s">
        <v>10683</v>
      </c>
      <c r="T6802" t="s">
        <v>10683</v>
      </c>
      <c r="W6802" t="s">
        <v>10683</v>
      </c>
      <c r="Z6802" t="s">
        <v>10683</v>
      </c>
      <c r="AC6802" t="s">
        <v>10683</v>
      </c>
      <c r="AF6802" t="s">
        <v>10683</v>
      </c>
      <c r="AI6802" t="s">
        <v>10683</v>
      </c>
      <c r="AL6802" t="s">
        <v>10683</v>
      </c>
      <c r="AO6802" t="s">
        <v>10683</v>
      </c>
      <c r="AR6802" t="s">
        <v>10683</v>
      </c>
      <c r="AU6802" t="s">
        <v>10683</v>
      </c>
      <c r="AX6802" t="s">
        <v>10683</v>
      </c>
      <c r="BA6802" t="s">
        <v>10683</v>
      </c>
      <c r="BD6802" t="s">
        <v>10683</v>
      </c>
      <c r="BG6802" t="s">
        <v>10683</v>
      </c>
      <c r="BJ6802" t="s">
        <v>10683</v>
      </c>
      <c r="BM6802" t="s">
        <v>10683</v>
      </c>
      <c r="BP6802" t="s">
        <v>10683</v>
      </c>
      <c r="BS6802" t="s">
        <v>10683</v>
      </c>
      <c r="BV6802" t="s">
        <v>10683</v>
      </c>
      <c r="BY6802" t="s">
        <v>10683</v>
      </c>
      <c r="CB6802" t="s">
        <v>10683</v>
      </c>
      <c r="CE6802" t="s">
        <v>10683</v>
      </c>
      <c r="CH6802" t="s">
        <v>10683</v>
      </c>
      <c r="CK6802" t="s">
        <v>10683</v>
      </c>
      <c r="CN6802" t="s">
        <v>10683</v>
      </c>
      <c r="CQ6802" t="s">
        <v>10683</v>
      </c>
      <c r="CT6802" t="s">
        <v>10683</v>
      </c>
      <c r="CW6802" t="s">
        <v>10683</v>
      </c>
      <c r="CZ6802" t="s">
        <v>10683</v>
      </c>
      <c r="DC6802" t="s">
        <v>10683</v>
      </c>
      <c r="DF6802" t="s">
        <v>10683</v>
      </c>
      <c r="DI6802" t="s">
        <v>10683</v>
      </c>
      <c r="DL6802" t="s">
        <v>10683</v>
      </c>
      <c r="DO6802" t="s">
        <v>10683</v>
      </c>
      <c r="DR6802" t="s">
        <v>10683</v>
      </c>
      <c r="DU6802" t="s">
        <v>10683</v>
      </c>
      <c r="DX6802" t="s">
        <v>10683</v>
      </c>
      <c r="EA6802" t="s">
        <v>10683</v>
      </c>
      <c r="ED6802" t="s">
        <v>10683</v>
      </c>
      <c r="EG6802" t="s">
        <v>10683</v>
      </c>
      <c r="EJ6802" t="s">
        <v>10683</v>
      </c>
      <c r="EM6802" t="s">
        <v>10683</v>
      </c>
      <c r="EP6802" t="s">
        <v>10683</v>
      </c>
      <c r="ES6802" t="s">
        <v>10683</v>
      </c>
    </row>
    <row r="6803" spans="17:149" hidden="1" x14ac:dyDescent="0.25">
      <c r="Q6803" t="s">
        <v>10684</v>
      </c>
      <c r="T6803" t="s">
        <v>10684</v>
      </c>
      <c r="W6803" t="s">
        <v>10684</v>
      </c>
      <c r="Z6803" t="s">
        <v>10684</v>
      </c>
      <c r="AC6803" t="s">
        <v>10684</v>
      </c>
      <c r="AF6803" t="s">
        <v>10684</v>
      </c>
      <c r="AI6803" t="s">
        <v>10684</v>
      </c>
      <c r="AL6803" t="s">
        <v>10684</v>
      </c>
      <c r="AO6803" t="s">
        <v>10684</v>
      </c>
      <c r="AR6803" t="s">
        <v>10684</v>
      </c>
      <c r="AU6803" t="s">
        <v>10684</v>
      </c>
      <c r="AX6803" t="s">
        <v>10684</v>
      </c>
      <c r="BA6803" t="s">
        <v>10684</v>
      </c>
      <c r="BD6803" t="s">
        <v>10684</v>
      </c>
      <c r="BG6803" t="s">
        <v>10684</v>
      </c>
      <c r="BJ6803" t="s">
        <v>10684</v>
      </c>
      <c r="BM6803" t="s">
        <v>10684</v>
      </c>
      <c r="BP6803" t="s">
        <v>10684</v>
      </c>
      <c r="BS6803" t="s">
        <v>10684</v>
      </c>
      <c r="BV6803" t="s">
        <v>10684</v>
      </c>
      <c r="BY6803" t="s">
        <v>10684</v>
      </c>
      <c r="CB6803" t="s">
        <v>10684</v>
      </c>
      <c r="CE6803" t="s">
        <v>10684</v>
      </c>
      <c r="CH6803" t="s">
        <v>10684</v>
      </c>
      <c r="CK6803" t="s">
        <v>10684</v>
      </c>
      <c r="CN6803" t="s">
        <v>10684</v>
      </c>
      <c r="CQ6803" t="s">
        <v>10684</v>
      </c>
      <c r="CT6803" t="s">
        <v>10684</v>
      </c>
      <c r="CW6803" t="s">
        <v>10684</v>
      </c>
      <c r="CZ6803" t="s">
        <v>10684</v>
      </c>
      <c r="DC6803" t="s">
        <v>10684</v>
      </c>
      <c r="DF6803" t="s">
        <v>10684</v>
      </c>
      <c r="DI6803" t="s">
        <v>10684</v>
      </c>
      <c r="DL6803" t="s">
        <v>10684</v>
      </c>
      <c r="DO6803" t="s">
        <v>10684</v>
      </c>
      <c r="DR6803" t="s">
        <v>10684</v>
      </c>
      <c r="DU6803" t="s">
        <v>10684</v>
      </c>
      <c r="DX6803" t="s">
        <v>10684</v>
      </c>
      <c r="EA6803" t="s">
        <v>10684</v>
      </c>
      <c r="ED6803" t="s">
        <v>10684</v>
      </c>
      <c r="EG6803" t="s">
        <v>10684</v>
      </c>
      <c r="EJ6803" t="s">
        <v>10684</v>
      </c>
      <c r="EM6803" t="s">
        <v>10684</v>
      </c>
      <c r="EP6803" t="s">
        <v>10684</v>
      </c>
      <c r="ES6803" t="s">
        <v>10684</v>
      </c>
    </row>
    <row r="6804" spans="17:149" hidden="1" x14ac:dyDescent="0.25">
      <c r="Q6804" t="s">
        <v>10685</v>
      </c>
      <c r="T6804" t="s">
        <v>10685</v>
      </c>
      <c r="W6804" t="s">
        <v>10685</v>
      </c>
      <c r="Z6804" t="s">
        <v>10685</v>
      </c>
      <c r="AC6804" t="s">
        <v>10685</v>
      </c>
      <c r="AF6804" t="s">
        <v>10685</v>
      </c>
      <c r="AI6804" t="s">
        <v>10685</v>
      </c>
      <c r="AL6804" t="s">
        <v>10685</v>
      </c>
      <c r="AO6804" t="s">
        <v>10685</v>
      </c>
      <c r="AR6804" t="s">
        <v>10685</v>
      </c>
      <c r="AU6804" t="s">
        <v>10685</v>
      </c>
      <c r="AX6804" t="s">
        <v>10685</v>
      </c>
      <c r="BA6804" t="s">
        <v>10685</v>
      </c>
      <c r="BD6804" t="s">
        <v>10685</v>
      </c>
      <c r="BG6804" t="s">
        <v>10685</v>
      </c>
      <c r="BJ6804" t="s">
        <v>10685</v>
      </c>
      <c r="BM6804" t="s">
        <v>10685</v>
      </c>
      <c r="BP6804" t="s">
        <v>10685</v>
      </c>
      <c r="BS6804" t="s">
        <v>10685</v>
      </c>
      <c r="BV6804" t="s">
        <v>10685</v>
      </c>
      <c r="BY6804" t="s">
        <v>10685</v>
      </c>
      <c r="CB6804" t="s">
        <v>10685</v>
      </c>
      <c r="CE6804" t="s">
        <v>10685</v>
      </c>
      <c r="CH6804" t="s">
        <v>10685</v>
      </c>
      <c r="CK6804" t="s">
        <v>10685</v>
      </c>
      <c r="CN6804" t="s">
        <v>10685</v>
      </c>
      <c r="CQ6804" t="s">
        <v>10685</v>
      </c>
      <c r="CT6804" t="s">
        <v>10685</v>
      </c>
      <c r="CW6804" t="s">
        <v>10685</v>
      </c>
      <c r="CZ6804" t="s">
        <v>10685</v>
      </c>
      <c r="DC6804" t="s">
        <v>10685</v>
      </c>
      <c r="DF6804" t="s">
        <v>10685</v>
      </c>
      <c r="DI6804" t="s">
        <v>10685</v>
      </c>
      <c r="DL6804" t="s">
        <v>10685</v>
      </c>
      <c r="DO6804" t="s">
        <v>10685</v>
      </c>
      <c r="DR6804" t="s">
        <v>10685</v>
      </c>
      <c r="DU6804" t="s">
        <v>10685</v>
      </c>
      <c r="DX6804" t="s">
        <v>10685</v>
      </c>
      <c r="EA6804" t="s">
        <v>10685</v>
      </c>
      <c r="ED6804" t="s">
        <v>10685</v>
      </c>
      <c r="EG6804" t="s">
        <v>10685</v>
      </c>
      <c r="EJ6804" t="s">
        <v>10685</v>
      </c>
      <c r="EM6804" t="s">
        <v>10685</v>
      </c>
      <c r="EP6804" t="s">
        <v>10685</v>
      </c>
      <c r="ES6804" t="s">
        <v>10685</v>
      </c>
    </row>
    <row r="6805" spans="17:149" hidden="1" x14ac:dyDescent="0.25">
      <c r="Q6805" t="s">
        <v>10686</v>
      </c>
      <c r="T6805" t="s">
        <v>10686</v>
      </c>
      <c r="W6805" t="s">
        <v>10686</v>
      </c>
      <c r="Z6805" t="s">
        <v>10686</v>
      </c>
      <c r="AC6805" t="s">
        <v>10686</v>
      </c>
      <c r="AF6805" t="s">
        <v>10686</v>
      </c>
      <c r="AI6805" t="s">
        <v>10686</v>
      </c>
      <c r="AL6805" t="s">
        <v>10686</v>
      </c>
      <c r="AO6805" t="s">
        <v>10686</v>
      </c>
      <c r="AR6805" t="s">
        <v>10686</v>
      </c>
      <c r="AU6805" t="s">
        <v>10686</v>
      </c>
      <c r="AX6805" t="s">
        <v>10686</v>
      </c>
      <c r="BA6805" t="s">
        <v>10686</v>
      </c>
      <c r="BD6805" t="s">
        <v>10686</v>
      </c>
      <c r="BG6805" t="s">
        <v>10686</v>
      </c>
      <c r="BJ6805" t="s">
        <v>10686</v>
      </c>
      <c r="BM6805" t="s">
        <v>10686</v>
      </c>
      <c r="BP6805" t="s">
        <v>10686</v>
      </c>
      <c r="BS6805" t="s">
        <v>10686</v>
      </c>
      <c r="BV6805" t="s">
        <v>10686</v>
      </c>
      <c r="BY6805" t="s">
        <v>10686</v>
      </c>
      <c r="CB6805" t="s">
        <v>10686</v>
      </c>
      <c r="CE6805" t="s">
        <v>10686</v>
      </c>
      <c r="CH6805" t="s">
        <v>10686</v>
      </c>
      <c r="CK6805" t="s">
        <v>10686</v>
      </c>
      <c r="CN6805" t="s">
        <v>10686</v>
      </c>
      <c r="CQ6805" t="s">
        <v>10686</v>
      </c>
      <c r="CT6805" t="s">
        <v>10686</v>
      </c>
      <c r="CW6805" t="s">
        <v>10686</v>
      </c>
      <c r="CZ6805" t="s">
        <v>10686</v>
      </c>
      <c r="DC6805" t="s">
        <v>10686</v>
      </c>
      <c r="DF6805" t="s">
        <v>10686</v>
      </c>
      <c r="DI6805" t="s">
        <v>10686</v>
      </c>
      <c r="DL6805" t="s">
        <v>10686</v>
      </c>
      <c r="DO6805" t="s">
        <v>10686</v>
      </c>
      <c r="DR6805" t="s">
        <v>10686</v>
      </c>
      <c r="DU6805" t="s">
        <v>10686</v>
      </c>
      <c r="DX6805" t="s">
        <v>10686</v>
      </c>
      <c r="EA6805" t="s">
        <v>10686</v>
      </c>
      <c r="ED6805" t="s">
        <v>10686</v>
      </c>
      <c r="EG6805" t="s">
        <v>10686</v>
      </c>
      <c r="EJ6805" t="s">
        <v>10686</v>
      </c>
      <c r="EM6805" t="s">
        <v>10686</v>
      </c>
      <c r="EP6805" t="s">
        <v>10686</v>
      </c>
      <c r="ES6805" t="s">
        <v>10686</v>
      </c>
    </row>
    <row r="6806" spans="17:149" hidden="1" x14ac:dyDescent="0.25">
      <c r="Q6806" t="s">
        <v>10687</v>
      </c>
      <c r="T6806" t="s">
        <v>10687</v>
      </c>
      <c r="W6806" t="s">
        <v>10687</v>
      </c>
      <c r="Z6806" t="s">
        <v>10687</v>
      </c>
      <c r="AC6806" t="s">
        <v>10687</v>
      </c>
      <c r="AF6806" t="s">
        <v>10687</v>
      </c>
      <c r="AI6806" t="s">
        <v>10687</v>
      </c>
      <c r="AL6806" t="s">
        <v>10687</v>
      </c>
      <c r="AO6806" t="s">
        <v>10687</v>
      </c>
      <c r="AR6806" t="s">
        <v>10687</v>
      </c>
      <c r="AU6806" t="s">
        <v>10687</v>
      </c>
      <c r="AX6806" t="s">
        <v>10687</v>
      </c>
      <c r="BA6806" t="s">
        <v>10687</v>
      </c>
      <c r="BD6806" t="s">
        <v>10687</v>
      </c>
      <c r="BG6806" t="s">
        <v>10687</v>
      </c>
      <c r="BJ6806" t="s">
        <v>10687</v>
      </c>
      <c r="BM6806" t="s">
        <v>10687</v>
      </c>
      <c r="BP6806" t="s">
        <v>10687</v>
      </c>
      <c r="BS6806" t="s">
        <v>10687</v>
      </c>
      <c r="BV6806" t="s">
        <v>10687</v>
      </c>
      <c r="BY6806" t="s">
        <v>10687</v>
      </c>
      <c r="CB6806" t="s">
        <v>10687</v>
      </c>
      <c r="CE6806" t="s">
        <v>10687</v>
      </c>
      <c r="CH6806" t="s">
        <v>10687</v>
      </c>
      <c r="CK6806" t="s">
        <v>10687</v>
      </c>
      <c r="CN6806" t="s">
        <v>10687</v>
      </c>
      <c r="CQ6806" t="s">
        <v>10687</v>
      </c>
      <c r="CT6806" t="s">
        <v>10687</v>
      </c>
      <c r="CW6806" t="s">
        <v>10687</v>
      </c>
      <c r="CZ6806" t="s">
        <v>10687</v>
      </c>
      <c r="DC6806" t="s">
        <v>10687</v>
      </c>
      <c r="DF6806" t="s">
        <v>10687</v>
      </c>
      <c r="DI6806" t="s">
        <v>10687</v>
      </c>
      <c r="DL6806" t="s">
        <v>10687</v>
      </c>
      <c r="DO6806" t="s">
        <v>10687</v>
      </c>
      <c r="DR6806" t="s">
        <v>10687</v>
      </c>
      <c r="DU6806" t="s">
        <v>10687</v>
      </c>
      <c r="DX6806" t="s">
        <v>10687</v>
      </c>
      <c r="EA6806" t="s">
        <v>10687</v>
      </c>
      <c r="ED6806" t="s">
        <v>10687</v>
      </c>
      <c r="EG6806" t="s">
        <v>10687</v>
      </c>
      <c r="EJ6806" t="s">
        <v>10687</v>
      </c>
      <c r="EM6806" t="s">
        <v>10687</v>
      </c>
      <c r="EP6806" t="s">
        <v>10687</v>
      </c>
      <c r="ES6806" t="s">
        <v>10687</v>
      </c>
    </row>
    <row r="6807" spans="17:149" hidden="1" x14ac:dyDescent="0.25">
      <c r="Q6807" t="s">
        <v>10688</v>
      </c>
      <c r="T6807" t="s">
        <v>10688</v>
      </c>
      <c r="W6807" t="s">
        <v>10688</v>
      </c>
      <c r="Z6807" t="s">
        <v>10688</v>
      </c>
      <c r="AC6807" t="s">
        <v>10688</v>
      </c>
      <c r="AF6807" t="s">
        <v>10688</v>
      </c>
      <c r="AI6807" t="s">
        <v>10688</v>
      </c>
      <c r="AL6807" t="s">
        <v>10688</v>
      </c>
      <c r="AO6807" t="s">
        <v>10688</v>
      </c>
      <c r="AR6807" t="s">
        <v>10688</v>
      </c>
      <c r="AU6807" t="s">
        <v>10688</v>
      </c>
      <c r="AX6807" t="s">
        <v>10688</v>
      </c>
      <c r="BA6807" t="s">
        <v>10688</v>
      </c>
      <c r="BD6807" t="s">
        <v>10688</v>
      </c>
      <c r="BG6807" t="s">
        <v>10688</v>
      </c>
      <c r="BJ6807" t="s">
        <v>10688</v>
      </c>
      <c r="BM6807" t="s">
        <v>10688</v>
      </c>
      <c r="BP6807" t="s">
        <v>10688</v>
      </c>
      <c r="BS6807" t="s">
        <v>10688</v>
      </c>
      <c r="BV6807" t="s">
        <v>10688</v>
      </c>
      <c r="BY6807" t="s">
        <v>10688</v>
      </c>
      <c r="CB6807" t="s">
        <v>10688</v>
      </c>
      <c r="CE6807" t="s">
        <v>10688</v>
      </c>
      <c r="CH6807" t="s">
        <v>10688</v>
      </c>
      <c r="CK6807" t="s">
        <v>10688</v>
      </c>
      <c r="CN6807" t="s">
        <v>10688</v>
      </c>
      <c r="CQ6807" t="s">
        <v>10688</v>
      </c>
      <c r="CT6807" t="s">
        <v>10688</v>
      </c>
      <c r="CW6807" t="s">
        <v>10688</v>
      </c>
      <c r="CZ6807" t="s">
        <v>10688</v>
      </c>
      <c r="DC6807" t="s">
        <v>10688</v>
      </c>
      <c r="DF6807" t="s">
        <v>10688</v>
      </c>
      <c r="DI6807" t="s">
        <v>10688</v>
      </c>
      <c r="DL6807" t="s">
        <v>10688</v>
      </c>
      <c r="DO6807" t="s">
        <v>10688</v>
      </c>
      <c r="DR6807" t="s">
        <v>10688</v>
      </c>
      <c r="DU6807" t="s">
        <v>10688</v>
      </c>
      <c r="DX6807" t="s">
        <v>10688</v>
      </c>
      <c r="EA6807" t="s">
        <v>10688</v>
      </c>
      <c r="ED6807" t="s">
        <v>10688</v>
      </c>
      <c r="EG6807" t="s">
        <v>10688</v>
      </c>
      <c r="EJ6807" t="s">
        <v>10688</v>
      </c>
      <c r="EM6807" t="s">
        <v>10688</v>
      </c>
      <c r="EP6807" t="s">
        <v>10688</v>
      </c>
      <c r="ES6807" t="s">
        <v>10688</v>
      </c>
    </row>
    <row r="6808" spans="17:149" hidden="1" x14ac:dyDescent="0.25">
      <c r="Q6808" t="s">
        <v>10689</v>
      </c>
      <c r="T6808" t="s">
        <v>10689</v>
      </c>
      <c r="W6808" t="s">
        <v>10689</v>
      </c>
      <c r="Z6808" t="s">
        <v>10689</v>
      </c>
      <c r="AC6808" t="s">
        <v>10689</v>
      </c>
      <c r="AF6808" t="s">
        <v>10689</v>
      </c>
      <c r="AI6808" t="s">
        <v>10689</v>
      </c>
      <c r="AL6808" t="s">
        <v>10689</v>
      </c>
      <c r="AO6808" t="s">
        <v>10689</v>
      </c>
      <c r="AR6808" t="s">
        <v>10689</v>
      </c>
      <c r="AU6808" t="s">
        <v>10689</v>
      </c>
      <c r="AX6808" t="s">
        <v>10689</v>
      </c>
      <c r="BA6808" t="s">
        <v>10689</v>
      </c>
      <c r="BD6808" t="s">
        <v>10689</v>
      </c>
      <c r="BG6808" t="s">
        <v>10689</v>
      </c>
      <c r="BJ6808" t="s">
        <v>10689</v>
      </c>
      <c r="BM6808" t="s">
        <v>10689</v>
      </c>
      <c r="BP6808" t="s">
        <v>10689</v>
      </c>
      <c r="BS6808" t="s">
        <v>10689</v>
      </c>
      <c r="BV6808" t="s">
        <v>10689</v>
      </c>
      <c r="BY6808" t="s">
        <v>10689</v>
      </c>
      <c r="CB6808" t="s">
        <v>10689</v>
      </c>
      <c r="CE6808" t="s">
        <v>10689</v>
      </c>
      <c r="CH6808" t="s">
        <v>10689</v>
      </c>
      <c r="CK6808" t="s">
        <v>10689</v>
      </c>
      <c r="CN6808" t="s">
        <v>10689</v>
      </c>
      <c r="CQ6808" t="s">
        <v>10689</v>
      </c>
      <c r="CT6808" t="s">
        <v>10689</v>
      </c>
      <c r="CW6808" t="s">
        <v>10689</v>
      </c>
      <c r="CZ6808" t="s">
        <v>10689</v>
      </c>
      <c r="DC6808" t="s">
        <v>10689</v>
      </c>
      <c r="DF6808" t="s">
        <v>10689</v>
      </c>
      <c r="DI6808" t="s">
        <v>10689</v>
      </c>
      <c r="DL6808" t="s">
        <v>10689</v>
      </c>
      <c r="DO6808" t="s">
        <v>10689</v>
      </c>
      <c r="DR6808" t="s">
        <v>10689</v>
      </c>
      <c r="DU6808" t="s">
        <v>10689</v>
      </c>
      <c r="DX6808" t="s">
        <v>10689</v>
      </c>
      <c r="EA6808" t="s">
        <v>10689</v>
      </c>
      <c r="ED6808" t="s">
        <v>10689</v>
      </c>
      <c r="EG6808" t="s">
        <v>10689</v>
      </c>
      <c r="EJ6808" t="s">
        <v>10689</v>
      </c>
      <c r="EM6808" t="s">
        <v>10689</v>
      </c>
      <c r="EP6808" t="s">
        <v>10689</v>
      </c>
      <c r="ES6808" t="s">
        <v>10689</v>
      </c>
    </row>
    <row r="6809" spans="17:149" hidden="1" x14ac:dyDescent="0.25">
      <c r="Q6809" t="s">
        <v>10691</v>
      </c>
      <c r="T6809" t="s">
        <v>10691</v>
      </c>
      <c r="W6809" t="s">
        <v>10691</v>
      </c>
      <c r="Z6809" t="s">
        <v>10691</v>
      </c>
      <c r="AC6809" t="s">
        <v>10691</v>
      </c>
      <c r="AF6809" t="s">
        <v>10691</v>
      </c>
      <c r="AI6809" t="s">
        <v>10691</v>
      </c>
      <c r="AL6809" t="s">
        <v>10691</v>
      </c>
      <c r="AO6809" t="s">
        <v>10691</v>
      </c>
      <c r="AR6809" t="s">
        <v>10691</v>
      </c>
      <c r="AU6809" t="s">
        <v>10691</v>
      </c>
      <c r="AX6809" t="s">
        <v>10691</v>
      </c>
      <c r="BA6809" t="s">
        <v>10691</v>
      </c>
      <c r="BD6809" t="s">
        <v>10691</v>
      </c>
      <c r="BG6809" t="s">
        <v>10691</v>
      </c>
      <c r="BJ6809" t="s">
        <v>10691</v>
      </c>
      <c r="BM6809" t="s">
        <v>10691</v>
      </c>
      <c r="BP6809" t="s">
        <v>10691</v>
      </c>
      <c r="BS6809" t="s">
        <v>10691</v>
      </c>
      <c r="BV6809" t="s">
        <v>10691</v>
      </c>
      <c r="BY6809" t="s">
        <v>10691</v>
      </c>
      <c r="CB6809" t="s">
        <v>10691</v>
      </c>
      <c r="CE6809" t="s">
        <v>10691</v>
      </c>
      <c r="CH6809" t="s">
        <v>10691</v>
      </c>
      <c r="CK6809" t="s">
        <v>10691</v>
      </c>
      <c r="CN6809" t="s">
        <v>10691</v>
      </c>
      <c r="CQ6809" t="s">
        <v>10691</v>
      </c>
      <c r="CT6809" t="s">
        <v>10691</v>
      </c>
      <c r="CW6809" t="s">
        <v>10691</v>
      </c>
      <c r="CZ6809" t="s">
        <v>10691</v>
      </c>
      <c r="DC6809" t="s">
        <v>10691</v>
      </c>
      <c r="DF6809" t="s">
        <v>10691</v>
      </c>
      <c r="DI6809" t="s">
        <v>10691</v>
      </c>
      <c r="DL6809" t="s">
        <v>10691</v>
      </c>
      <c r="DO6809" t="s">
        <v>10691</v>
      </c>
      <c r="DR6809" t="s">
        <v>10691</v>
      </c>
      <c r="DU6809" t="s">
        <v>10691</v>
      </c>
      <c r="DX6809" t="s">
        <v>10691</v>
      </c>
      <c r="EA6809" t="s">
        <v>10691</v>
      </c>
      <c r="ED6809" t="s">
        <v>10691</v>
      </c>
      <c r="EG6809" t="s">
        <v>10691</v>
      </c>
      <c r="EJ6809" t="s">
        <v>10691</v>
      </c>
      <c r="EM6809" t="s">
        <v>10691</v>
      </c>
      <c r="EP6809" t="s">
        <v>10691</v>
      </c>
      <c r="ES6809" t="s">
        <v>10691</v>
      </c>
    </row>
    <row r="6810" spans="17:149" hidden="1" x14ac:dyDescent="0.25">
      <c r="Q6810" t="s">
        <v>10694</v>
      </c>
      <c r="T6810" t="s">
        <v>10694</v>
      </c>
      <c r="W6810" t="s">
        <v>10694</v>
      </c>
      <c r="Z6810" t="s">
        <v>10694</v>
      </c>
      <c r="AC6810" t="s">
        <v>10694</v>
      </c>
      <c r="AF6810" t="s">
        <v>10694</v>
      </c>
      <c r="AI6810" t="s">
        <v>10694</v>
      </c>
      <c r="AL6810" t="s">
        <v>10694</v>
      </c>
      <c r="AO6810" t="s">
        <v>10694</v>
      </c>
      <c r="AR6810" t="s">
        <v>10694</v>
      </c>
      <c r="AU6810" t="s">
        <v>10694</v>
      </c>
      <c r="AX6810" t="s">
        <v>10694</v>
      </c>
      <c r="BA6810" t="s">
        <v>10694</v>
      </c>
      <c r="BD6810" t="s">
        <v>10694</v>
      </c>
      <c r="BG6810" t="s">
        <v>10694</v>
      </c>
      <c r="BJ6810" t="s">
        <v>10694</v>
      </c>
      <c r="BM6810" t="s">
        <v>10694</v>
      </c>
      <c r="BP6810" t="s">
        <v>10694</v>
      </c>
      <c r="BS6810" t="s">
        <v>10694</v>
      </c>
      <c r="BV6810" t="s">
        <v>10694</v>
      </c>
      <c r="BY6810" t="s">
        <v>10694</v>
      </c>
      <c r="CB6810" t="s">
        <v>10694</v>
      </c>
      <c r="CE6810" t="s">
        <v>10694</v>
      </c>
      <c r="CH6810" t="s">
        <v>10694</v>
      </c>
      <c r="CK6810" t="s">
        <v>10694</v>
      </c>
      <c r="CN6810" t="s">
        <v>10694</v>
      </c>
      <c r="CQ6810" t="s">
        <v>10694</v>
      </c>
      <c r="CT6810" t="s">
        <v>10694</v>
      </c>
      <c r="CW6810" t="s">
        <v>10694</v>
      </c>
      <c r="CZ6810" t="s">
        <v>10694</v>
      </c>
      <c r="DC6810" t="s">
        <v>10694</v>
      </c>
      <c r="DF6810" t="s">
        <v>10694</v>
      </c>
      <c r="DI6810" t="s">
        <v>10694</v>
      </c>
      <c r="DL6810" t="s">
        <v>10694</v>
      </c>
      <c r="DO6810" t="s">
        <v>10694</v>
      </c>
      <c r="DR6810" t="s">
        <v>10694</v>
      </c>
      <c r="DU6810" t="s">
        <v>10694</v>
      </c>
      <c r="DX6810" t="s">
        <v>10694</v>
      </c>
      <c r="EA6810" t="s">
        <v>10694</v>
      </c>
      <c r="ED6810" t="s">
        <v>10694</v>
      </c>
      <c r="EG6810" t="s">
        <v>10694</v>
      </c>
      <c r="EJ6810" t="s">
        <v>10694</v>
      </c>
      <c r="EM6810" t="s">
        <v>10694</v>
      </c>
      <c r="EP6810" t="s">
        <v>10694</v>
      </c>
      <c r="ES6810" t="s">
        <v>10694</v>
      </c>
    </row>
    <row r="6811" spans="17:149" hidden="1" x14ac:dyDescent="0.25">
      <c r="Q6811" t="s">
        <v>10696</v>
      </c>
      <c r="T6811" t="s">
        <v>10696</v>
      </c>
      <c r="W6811" t="s">
        <v>10696</v>
      </c>
      <c r="Z6811" t="s">
        <v>10696</v>
      </c>
      <c r="AC6811" t="s">
        <v>10696</v>
      </c>
      <c r="AF6811" t="s">
        <v>10696</v>
      </c>
      <c r="AI6811" t="s">
        <v>10696</v>
      </c>
      <c r="AL6811" t="s">
        <v>10696</v>
      </c>
      <c r="AO6811" t="s">
        <v>10696</v>
      </c>
      <c r="AR6811" t="s">
        <v>10696</v>
      </c>
      <c r="AU6811" t="s">
        <v>10696</v>
      </c>
      <c r="AX6811" t="s">
        <v>10696</v>
      </c>
      <c r="BA6811" t="s">
        <v>10696</v>
      </c>
      <c r="BD6811" t="s">
        <v>10696</v>
      </c>
      <c r="BG6811" t="s">
        <v>10696</v>
      </c>
      <c r="BJ6811" t="s">
        <v>10696</v>
      </c>
      <c r="BM6811" t="s">
        <v>10696</v>
      </c>
      <c r="BP6811" t="s">
        <v>10696</v>
      </c>
      <c r="BS6811" t="s">
        <v>10696</v>
      </c>
      <c r="BV6811" t="s">
        <v>10696</v>
      </c>
      <c r="BY6811" t="s">
        <v>10696</v>
      </c>
      <c r="CB6811" t="s">
        <v>10696</v>
      </c>
      <c r="CE6811" t="s">
        <v>10696</v>
      </c>
      <c r="CH6811" t="s">
        <v>10696</v>
      </c>
      <c r="CK6811" t="s">
        <v>10696</v>
      </c>
      <c r="CN6811" t="s">
        <v>10696</v>
      </c>
      <c r="CQ6811" t="s">
        <v>10696</v>
      </c>
      <c r="CT6811" t="s">
        <v>10696</v>
      </c>
      <c r="CW6811" t="s">
        <v>10696</v>
      </c>
      <c r="CZ6811" t="s">
        <v>10696</v>
      </c>
      <c r="DC6811" t="s">
        <v>10696</v>
      </c>
      <c r="DF6811" t="s">
        <v>10696</v>
      </c>
      <c r="DI6811" t="s">
        <v>10696</v>
      </c>
      <c r="DL6811" t="s">
        <v>10696</v>
      </c>
      <c r="DO6811" t="s">
        <v>10696</v>
      </c>
      <c r="DR6811" t="s">
        <v>10696</v>
      </c>
      <c r="DU6811" t="s">
        <v>10696</v>
      </c>
      <c r="DX6811" t="s">
        <v>10696</v>
      </c>
      <c r="EA6811" t="s">
        <v>10696</v>
      </c>
      <c r="ED6811" t="s">
        <v>10696</v>
      </c>
      <c r="EG6811" t="s">
        <v>10696</v>
      </c>
      <c r="EJ6811" t="s">
        <v>10696</v>
      </c>
      <c r="EM6811" t="s">
        <v>10696</v>
      </c>
      <c r="EP6811" t="s">
        <v>10696</v>
      </c>
      <c r="ES6811" t="s">
        <v>10696</v>
      </c>
    </row>
    <row r="6812" spans="17:149" hidden="1" x14ac:dyDescent="0.25">
      <c r="Q6812" t="s">
        <v>10697</v>
      </c>
      <c r="T6812" t="s">
        <v>10697</v>
      </c>
      <c r="W6812" t="s">
        <v>10697</v>
      </c>
      <c r="Z6812" t="s">
        <v>10697</v>
      </c>
      <c r="AC6812" t="s">
        <v>10697</v>
      </c>
      <c r="AF6812" t="s">
        <v>10697</v>
      </c>
      <c r="AI6812" t="s">
        <v>10697</v>
      </c>
      <c r="AL6812" t="s">
        <v>10697</v>
      </c>
      <c r="AO6812" t="s">
        <v>10697</v>
      </c>
      <c r="AR6812" t="s">
        <v>10697</v>
      </c>
      <c r="AU6812" t="s">
        <v>10697</v>
      </c>
      <c r="AX6812" t="s">
        <v>10697</v>
      </c>
      <c r="BA6812" t="s">
        <v>10697</v>
      </c>
      <c r="BD6812" t="s">
        <v>10697</v>
      </c>
      <c r="BG6812" t="s">
        <v>10697</v>
      </c>
      <c r="BJ6812" t="s">
        <v>10697</v>
      </c>
      <c r="BM6812" t="s">
        <v>10697</v>
      </c>
      <c r="BP6812" t="s">
        <v>10697</v>
      </c>
      <c r="BS6812" t="s">
        <v>10697</v>
      </c>
      <c r="BV6812" t="s">
        <v>10697</v>
      </c>
      <c r="BY6812" t="s">
        <v>10697</v>
      </c>
      <c r="CB6812" t="s">
        <v>10697</v>
      </c>
      <c r="CE6812" t="s">
        <v>10697</v>
      </c>
      <c r="CH6812" t="s">
        <v>10697</v>
      </c>
      <c r="CK6812" t="s">
        <v>10697</v>
      </c>
      <c r="CN6812" t="s">
        <v>10697</v>
      </c>
      <c r="CQ6812" t="s">
        <v>10697</v>
      </c>
      <c r="CT6812" t="s">
        <v>10697</v>
      </c>
      <c r="CW6812" t="s">
        <v>10697</v>
      </c>
      <c r="CZ6812" t="s">
        <v>10697</v>
      </c>
      <c r="DC6812" t="s">
        <v>10697</v>
      </c>
      <c r="DF6812" t="s">
        <v>10697</v>
      </c>
      <c r="DI6812" t="s">
        <v>10697</v>
      </c>
      <c r="DL6812" t="s">
        <v>10697</v>
      </c>
      <c r="DO6812" t="s">
        <v>10697</v>
      </c>
      <c r="DR6812" t="s">
        <v>10697</v>
      </c>
      <c r="DU6812" t="s">
        <v>10697</v>
      </c>
      <c r="DX6812" t="s">
        <v>10697</v>
      </c>
      <c r="EA6812" t="s">
        <v>10697</v>
      </c>
      <c r="ED6812" t="s">
        <v>10697</v>
      </c>
      <c r="EG6812" t="s">
        <v>10697</v>
      </c>
      <c r="EJ6812" t="s">
        <v>10697</v>
      </c>
      <c r="EM6812" t="s">
        <v>10697</v>
      </c>
      <c r="EP6812" t="s">
        <v>10697</v>
      </c>
      <c r="ES6812" t="s">
        <v>10697</v>
      </c>
    </row>
    <row r="6813" spans="17:149" hidden="1" x14ac:dyDescent="0.25">
      <c r="Q6813" t="s">
        <v>10699</v>
      </c>
      <c r="T6813" t="s">
        <v>10699</v>
      </c>
      <c r="W6813" t="s">
        <v>10699</v>
      </c>
      <c r="Z6813" t="s">
        <v>10699</v>
      </c>
      <c r="AC6813" t="s">
        <v>10699</v>
      </c>
      <c r="AF6813" t="s">
        <v>10699</v>
      </c>
      <c r="AI6813" t="s">
        <v>10699</v>
      </c>
      <c r="AL6813" t="s">
        <v>10699</v>
      </c>
      <c r="AO6813" t="s">
        <v>10699</v>
      </c>
      <c r="AR6813" t="s">
        <v>10699</v>
      </c>
      <c r="AU6813" t="s">
        <v>10699</v>
      </c>
      <c r="AX6813" t="s">
        <v>10699</v>
      </c>
      <c r="BA6813" t="s">
        <v>10699</v>
      </c>
      <c r="BD6813" t="s">
        <v>10699</v>
      </c>
      <c r="BG6813" t="s">
        <v>10699</v>
      </c>
      <c r="BJ6813" t="s">
        <v>10699</v>
      </c>
      <c r="BM6813" t="s">
        <v>10699</v>
      </c>
      <c r="BP6813" t="s">
        <v>10699</v>
      </c>
      <c r="BS6813" t="s">
        <v>10699</v>
      </c>
      <c r="BV6813" t="s">
        <v>10699</v>
      </c>
      <c r="BY6813" t="s">
        <v>10699</v>
      </c>
      <c r="CB6813" t="s">
        <v>10699</v>
      </c>
      <c r="CE6813" t="s">
        <v>10699</v>
      </c>
      <c r="CH6813" t="s">
        <v>10699</v>
      </c>
      <c r="CK6813" t="s">
        <v>10699</v>
      </c>
      <c r="CN6813" t="s">
        <v>10699</v>
      </c>
      <c r="CQ6813" t="s">
        <v>10699</v>
      </c>
      <c r="CT6813" t="s">
        <v>10699</v>
      </c>
      <c r="CW6813" t="s">
        <v>10699</v>
      </c>
      <c r="CZ6813" t="s">
        <v>10699</v>
      </c>
      <c r="DC6813" t="s">
        <v>10699</v>
      </c>
      <c r="DF6813" t="s">
        <v>10699</v>
      </c>
      <c r="DI6813" t="s">
        <v>10699</v>
      </c>
      <c r="DL6813" t="s">
        <v>10699</v>
      </c>
      <c r="DO6813" t="s">
        <v>10699</v>
      </c>
      <c r="DR6813" t="s">
        <v>10699</v>
      </c>
      <c r="DU6813" t="s">
        <v>10699</v>
      </c>
      <c r="DX6813" t="s">
        <v>10699</v>
      </c>
      <c r="EA6813" t="s">
        <v>10699</v>
      </c>
      <c r="ED6813" t="s">
        <v>10699</v>
      </c>
      <c r="EG6813" t="s">
        <v>10699</v>
      </c>
      <c r="EJ6813" t="s">
        <v>10699</v>
      </c>
      <c r="EM6813" t="s">
        <v>10699</v>
      </c>
      <c r="EP6813" t="s">
        <v>10699</v>
      </c>
      <c r="ES6813" t="s">
        <v>10699</v>
      </c>
    </row>
    <row r="6814" spans="17:149" hidden="1" x14ac:dyDescent="0.25">
      <c r="Q6814" t="s">
        <v>10702</v>
      </c>
      <c r="T6814" t="s">
        <v>10702</v>
      </c>
      <c r="W6814" t="s">
        <v>10702</v>
      </c>
      <c r="Z6814" t="s">
        <v>10702</v>
      </c>
      <c r="AC6814" t="s">
        <v>10702</v>
      </c>
      <c r="AF6814" t="s">
        <v>10702</v>
      </c>
      <c r="AI6814" t="s">
        <v>10702</v>
      </c>
      <c r="AL6814" t="s">
        <v>10702</v>
      </c>
      <c r="AO6814" t="s">
        <v>10702</v>
      </c>
      <c r="AR6814" t="s">
        <v>10702</v>
      </c>
      <c r="AU6814" t="s">
        <v>10702</v>
      </c>
      <c r="AX6814" t="s">
        <v>10702</v>
      </c>
      <c r="BA6814" t="s">
        <v>10702</v>
      </c>
      <c r="BD6814" t="s">
        <v>10702</v>
      </c>
      <c r="BG6814" t="s">
        <v>10702</v>
      </c>
      <c r="BJ6814" t="s">
        <v>10702</v>
      </c>
      <c r="BM6814" t="s">
        <v>10702</v>
      </c>
      <c r="BP6814" t="s">
        <v>10702</v>
      </c>
      <c r="BS6814" t="s">
        <v>10702</v>
      </c>
      <c r="BV6814" t="s">
        <v>10702</v>
      </c>
      <c r="BY6814" t="s">
        <v>10702</v>
      </c>
      <c r="CB6814" t="s">
        <v>10702</v>
      </c>
      <c r="CE6814" t="s">
        <v>10702</v>
      </c>
      <c r="CH6814" t="s">
        <v>10702</v>
      </c>
      <c r="CK6814" t="s">
        <v>10702</v>
      </c>
      <c r="CN6814" t="s">
        <v>10702</v>
      </c>
      <c r="CQ6814" t="s">
        <v>10702</v>
      </c>
      <c r="CT6814" t="s">
        <v>10702</v>
      </c>
      <c r="CW6814" t="s">
        <v>10702</v>
      </c>
      <c r="CZ6814" t="s">
        <v>10702</v>
      </c>
      <c r="DC6814" t="s">
        <v>10702</v>
      </c>
      <c r="DF6814" t="s">
        <v>10702</v>
      </c>
      <c r="DI6814" t="s">
        <v>10702</v>
      </c>
      <c r="DL6814" t="s">
        <v>10702</v>
      </c>
      <c r="DO6814" t="s">
        <v>10702</v>
      </c>
      <c r="DR6814" t="s">
        <v>10702</v>
      </c>
      <c r="DU6814" t="s">
        <v>10702</v>
      </c>
      <c r="DX6814" t="s">
        <v>10702</v>
      </c>
      <c r="EA6814" t="s">
        <v>10702</v>
      </c>
      <c r="ED6814" t="s">
        <v>10702</v>
      </c>
      <c r="EG6814" t="s">
        <v>10702</v>
      </c>
      <c r="EJ6814" t="s">
        <v>10702</v>
      </c>
      <c r="EM6814" t="s">
        <v>10702</v>
      </c>
      <c r="EP6814" t="s">
        <v>10702</v>
      </c>
      <c r="ES6814" t="s">
        <v>10702</v>
      </c>
    </row>
    <row r="6815" spans="17:149" hidden="1" x14ac:dyDescent="0.25">
      <c r="Q6815" t="s">
        <v>10703</v>
      </c>
      <c r="T6815" t="s">
        <v>10703</v>
      </c>
      <c r="W6815" t="s">
        <v>10703</v>
      </c>
      <c r="Z6815" t="s">
        <v>10703</v>
      </c>
      <c r="AC6815" t="s">
        <v>10703</v>
      </c>
      <c r="AF6815" t="s">
        <v>10703</v>
      </c>
      <c r="AI6815" t="s">
        <v>10703</v>
      </c>
      <c r="AL6815" t="s">
        <v>10703</v>
      </c>
      <c r="AO6815" t="s">
        <v>10703</v>
      </c>
      <c r="AR6815" t="s">
        <v>10703</v>
      </c>
      <c r="AU6815" t="s">
        <v>10703</v>
      </c>
      <c r="AX6815" t="s">
        <v>10703</v>
      </c>
      <c r="BA6815" t="s">
        <v>10703</v>
      </c>
      <c r="BD6815" t="s">
        <v>10703</v>
      </c>
      <c r="BG6815" t="s">
        <v>10703</v>
      </c>
      <c r="BJ6815" t="s">
        <v>10703</v>
      </c>
      <c r="BM6815" t="s">
        <v>10703</v>
      </c>
      <c r="BP6815" t="s">
        <v>10703</v>
      </c>
      <c r="BS6815" t="s">
        <v>10703</v>
      </c>
      <c r="BV6815" t="s">
        <v>10703</v>
      </c>
      <c r="BY6815" t="s">
        <v>10703</v>
      </c>
      <c r="CB6815" t="s">
        <v>10703</v>
      </c>
      <c r="CE6815" t="s">
        <v>10703</v>
      </c>
      <c r="CH6815" t="s">
        <v>10703</v>
      </c>
      <c r="CK6815" t="s">
        <v>10703</v>
      </c>
      <c r="CN6815" t="s">
        <v>10703</v>
      </c>
      <c r="CQ6815" t="s">
        <v>10703</v>
      </c>
      <c r="CT6815" t="s">
        <v>10703</v>
      </c>
      <c r="CW6815" t="s">
        <v>10703</v>
      </c>
      <c r="CZ6815" t="s">
        <v>10703</v>
      </c>
      <c r="DC6815" t="s">
        <v>10703</v>
      </c>
      <c r="DF6815" t="s">
        <v>10703</v>
      </c>
      <c r="DI6815" t="s">
        <v>10703</v>
      </c>
      <c r="DL6815" t="s">
        <v>10703</v>
      </c>
      <c r="DO6815" t="s">
        <v>10703</v>
      </c>
      <c r="DR6815" t="s">
        <v>10703</v>
      </c>
      <c r="DU6815" t="s">
        <v>10703</v>
      </c>
      <c r="DX6815" t="s">
        <v>10703</v>
      </c>
      <c r="EA6815" t="s">
        <v>10703</v>
      </c>
      <c r="ED6815" t="s">
        <v>10703</v>
      </c>
      <c r="EG6815" t="s">
        <v>10703</v>
      </c>
      <c r="EJ6815" t="s">
        <v>10703</v>
      </c>
      <c r="EM6815" t="s">
        <v>10703</v>
      </c>
      <c r="EP6815" t="s">
        <v>10703</v>
      </c>
      <c r="ES6815" t="s">
        <v>10703</v>
      </c>
    </row>
    <row r="6816" spans="17:149" hidden="1" x14ac:dyDescent="0.25">
      <c r="Q6816" t="s">
        <v>10707</v>
      </c>
      <c r="T6816" t="s">
        <v>10707</v>
      </c>
      <c r="W6816" t="s">
        <v>10707</v>
      </c>
      <c r="Z6816" t="s">
        <v>10707</v>
      </c>
      <c r="AC6816" t="s">
        <v>10707</v>
      </c>
      <c r="AF6816" t="s">
        <v>10707</v>
      </c>
      <c r="AI6816" t="s">
        <v>10707</v>
      </c>
      <c r="AL6816" t="s">
        <v>10707</v>
      </c>
      <c r="AO6816" t="s">
        <v>10707</v>
      </c>
      <c r="AR6816" t="s">
        <v>10707</v>
      </c>
      <c r="AU6816" t="s">
        <v>10707</v>
      </c>
      <c r="AX6816" t="s">
        <v>10707</v>
      </c>
      <c r="BA6816" t="s">
        <v>10707</v>
      </c>
      <c r="BD6816" t="s">
        <v>10707</v>
      </c>
      <c r="BG6816" t="s">
        <v>10707</v>
      </c>
      <c r="BJ6816" t="s">
        <v>10707</v>
      </c>
      <c r="BM6816" t="s">
        <v>10707</v>
      </c>
      <c r="BP6816" t="s">
        <v>10707</v>
      </c>
      <c r="BS6816" t="s">
        <v>10707</v>
      </c>
      <c r="BV6816" t="s">
        <v>10707</v>
      </c>
      <c r="BY6816" t="s">
        <v>10707</v>
      </c>
      <c r="CB6816" t="s">
        <v>10707</v>
      </c>
      <c r="CE6816" t="s">
        <v>10707</v>
      </c>
      <c r="CH6816" t="s">
        <v>10707</v>
      </c>
      <c r="CK6816" t="s">
        <v>10707</v>
      </c>
      <c r="CN6816" t="s">
        <v>10707</v>
      </c>
      <c r="CQ6816" t="s">
        <v>10707</v>
      </c>
      <c r="CT6816" t="s">
        <v>10707</v>
      </c>
      <c r="CW6816" t="s">
        <v>10707</v>
      </c>
      <c r="CZ6816" t="s">
        <v>10707</v>
      </c>
      <c r="DC6816" t="s">
        <v>10707</v>
      </c>
      <c r="DF6816" t="s">
        <v>10707</v>
      </c>
      <c r="DI6816" t="s">
        <v>10707</v>
      </c>
      <c r="DL6816" t="s">
        <v>10707</v>
      </c>
      <c r="DO6816" t="s">
        <v>10707</v>
      </c>
      <c r="DR6816" t="s">
        <v>10707</v>
      </c>
      <c r="DU6816" t="s">
        <v>10707</v>
      </c>
      <c r="DX6816" t="s">
        <v>10707</v>
      </c>
      <c r="EA6816" t="s">
        <v>10707</v>
      </c>
      <c r="ED6816" t="s">
        <v>10707</v>
      </c>
      <c r="EG6816" t="s">
        <v>10707</v>
      </c>
      <c r="EJ6816" t="s">
        <v>10707</v>
      </c>
      <c r="EM6816" t="s">
        <v>10707</v>
      </c>
      <c r="EP6816" t="s">
        <v>10707</v>
      </c>
      <c r="ES6816" t="s">
        <v>10707</v>
      </c>
    </row>
    <row r="6817" spans="17:149" hidden="1" x14ac:dyDescent="0.25">
      <c r="Q6817" t="s">
        <v>10709</v>
      </c>
      <c r="T6817" t="s">
        <v>10709</v>
      </c>
      <c r="W6817" t="s">
        <v>10709</v>
      </c>
      <c r="Z6817" t="s">
        <v>10709</v>
      </c>
      <c r="AC6817" t="s">
        <v>10709</v>
      </c>
      <c r="AF6817" t="s">
        <v>10709</v>
      </c>
      <c r="AI6817" t="s">
        <v>10709</v>
      </c>
      <c r="AL6817" t="s">
        <v>10709</v>
      </c>
      <c r="AO6817" t="s">
        <v>10709</v>
      </c>
      <c r="AR6817" t="s">
        <v>10709</v>
      </c>
      <c r="AU6817" t="s">
        <v>10709</v>
      </c>
      <c r="AX6817" t="s">
        <v>10709</v>
      </c>
      <c r="BA6817" t="s">
        <v>10709</v>
      </c>
      <c r="BD6817" t="s">
        <v>10709</v>
      </c>
      <c r="BG6817" t="s">
        <v>10709</v>
      </c>
      <c r="BJ6817" t="s">
        <v>10709</v>
      </c>
      <c r="BM6817" t="s">
        <v>10709</v>
      </c>
      <c r="BP6817" t="s">
        <v>10709</v>
      </c>
      <c r="BS6817" t="s">
        <v>10709</v>
      </c>
      <c r="BV6817" t="s">
        <v>10709</v>
      </c>
      <c r="BY6817" t="s">
        <v>10709</v>
      </c>
      <c r="CB6817" t="s">
        <v>10709</v>
      </c>
      <c r="CE6817" t="s">
        <v>10709</v>
      </c>
      <c r="CH6817" t="s">
        <v>10709</v>
      </c>
      <c r="CK6817" t="s">
        <v>10709</v>
      </c>
      <c r="CN6817" t="s">
        <v>10709</v>
      </c>
      <c r="CQ6817" t="s">
        <v>10709</v>
      </c>
      <c r="CT6817" t="s">
        <v>10709</v>
      </c>
      <c r="CW6817" t="s">
        <v>10709</v>
      </c>
      <c r="CZ6817" t="s">
        <v>10709</v>
      </c>
      <c r="DC6817" t="s">
        <v>10709</v>
      </c>
      <c r="DF6817" t="s">
        <v>10709</v>
      </c>
      <c r="DI6817" t="s">
        <v>10709</v>
      </c>
      <c r="DL6817" t="s">
        <v>10709</v>
      </c>
      <c r="DO6817" t="s">
        <v>10709</v>
      </c>
      <c r="DR6817" t="s">
        <v>10709</v>
      </c>
      <c r="DU6817" t="s">
        <v>10709</v>
      </c>
      <c r="DX6817" t="s">
        <v>10709</v>
      </c>
      <c r="EA6817" t="s">
        <v>10709</v>
      </c>
      <c r="ED6817" t="s">
        <v>10709</v>
      </c>
      <c r="EG6817" t="s">
        <v>10709</v>
      </c>
      <c r="EJ6817" t="s">
        <v>10709</v>
      </c>
      <c r="EM6817" t="s">
        <v>10709</v>
      </c>
      <c r="EP6817" t="s">
        <v>10709</v>
      </c>
      <c r="ES6817" t="s">
        <v>10709</v>
      </c>
    </row>
    <row r="6818" spans="17:149" hidden="1" x14ac:dyDescent="0.25">
      <c r="Q6818" t="s">
        <v>10710</v>
      </c>
      <c r="T6818" t="s">
        <v>10710</v>
      </c>
      <c r="W6818" t="s">
        <v>10710</v>
      </c>
      <c r="Z6818" t="s">
        <v>10710</v>
      </c>
      <c r="AC6818" t="s">
        <v>10710</v>
      </c>
      <c r="AF6818" t="s">
        <v>10710</v>
      </c>
      <c r="AI6818" t="s">
        <v>10710</v>
      </c>
      <c r="AL6818" t="s">
        <v>10710</v>
      </c>
      <c r="AO6818" t="s">
        <v>10710</v>
      </c>
      <c r="AR6818" t="s">
        <v>10710</v>
      </c>
      <c r="AU6818" t="s">
        <v>10710</v>
      </c>
      <c r="AX6818" t="s">
        <v>10710</v>
      </c>
      <c r="BA6818" t="s">
        <v>10710</v>
      </c>
      <c r="BD6818" t="s">
        <v>10710</v>
      </c>
      <c r="BG6818" t="s">
        <v>10710</v>
      </c>
      <c r="BJ6818" t="s">
        <v>10710</v>
      </c>
      <c r="BM6818" t="s">
        <v>10710</v>
      </c>
      <c r="BP6818" t="s">
        <v>10710</v>
      </c>
      <c r="BS6818" t="s">
        <v>10710</v>
      </c>
      <c r="BV6818" t="s">
        <v>10710</v>
      </c>
      <c r="BY6818" t="s">
        <v>10710</v>
      </c>
      <c r="CB6818" t="s">
        <v>10710</v>
      </c>
      <c r="CE6818" t="s">
        <v>10710</v>
      </c>
      <c r="CH6818" t="s">
        <v>10710</v>
      </c>
      <c r="CK6818" t="s">
        <v>10710</v>
      </c>
      <c r="CN6818" t="s">
        <v>10710</v>
      </c>
      <c r="CQ6818" t="s">
        <v>10710</v>
      </c>
      <c r="CT6818" t="s">
        <v>10710</v>
      </c>
      <c r="CW6818" t="s">
        <v>10710</v>
      </c>
      <c r="CZ6818" t="s">
        <v>10710</v>
      </c>
      <c r="DC6818" t="s">
        <v>10710</v>
      </c>
      <c r="DF6818" t="s">
        <v>10710</v>
      </c>
      <c r="DI6818" t="s">
        <v>10710</v>
      </c>
      <c r="DL6818" t="s">
        <v>10710</v>
      </c>
      <c r="DO6818" t="s">
        <v>10710</v>
      </c>
      <c r="DR6818" t="s">
        <v>10710</v>
      </c>
      <c r="DU6818" t="s">
        <v>10710</v>
      </c>
      <c r="DX6818" t="s">
        <v>10710</v>
      </c>
      <c r="EA6818" t="s">
        <v>10710</v>
      </c>
      <c r="ED6818" t="s">
        <v>10710</v>
      </c>
      <c r="EG6818" t="s">
        <v>10710</v>
      </c>
      <c r="EJ6818" t="s">
        <v>10710</v>
      </c>
      <c r="EM6818" t="s">
        <v>10710</v>
      </c>
      <c r="EP6818" t="s">
        <v>10710</v>
      </c>
      <c r="ES6818" t="s">
        <v>10710</v>
      </c>
    </row>
    <row r="6819" spans="17:149" hidden="1" x14ac:dyDescent="0.25">
      <c r="Q6819" t="s">
        <v>10712</v>
      </c>
      <c r="T6819" t="s">
        <v>10712</v>
      </c>
      <c r="W6819" t="s">
        <v>10712</v>
      </c>
      <c r="Z6819" t="s">
        <v>10712</v>
      </c>
      <c r="AC6819" t="s">
        <v>10712</v>
      </c>
      <c r="AF6819" t="s">
        <v>10712</v>
      </c>
      <c r="AI6819" t="s">
        <v>10712</v>
      </c>
      <c r="AL6819" t="s">
        <v>10712</v>
      </c>
      <c r="AO6819" t="s">
        <v>10712</v>
      </c>
      <c r="AR6819" t="s">
        <v>10712</v>
      </c>
      <c r="AU6819" t="s">
        <v>10712</v>
      </c>
      <c r="AX6819" t="s">
        <v>10712</v>
      </c>
      <c r="BA6819" t="s">
        <v>10712</v>
      </c>
      <c r="BD6819" t="s">
        <v>10712</v>
      </c>
      <c r="BG6819" t="s">
        <v>10712</v>
      </c>
      <c r="BJ6819" t="s">
        <v>10712</v>
      </c>
      <c r="BM6819" t="s">
        <v>10712</v>
      </c>
      <c r="BP6819" t="s">
        <v>10712</v>
      </c>
      <c r="BS6819" t="s">
        <v>10712</v>
      </c>
      <c r="BV6819" t="s">
        <v>10712</v>
      </c>
      <c r="BY6819" t="s">
        <v>10712</v>
      </c>
      <c r="CB6819" t="s">
        <v>10712</v>
      </c>
      <c r="CE6819" t="s">
        <v>10712</v>
      </c>
      <c r="CH6819" t="s">
        <v>10712</v>
      </c>
      <c r="CK6819" t="s">
        <v>10712</v>
      </c>
      <c r="CN6819" t="s">
        <v>10712</v>
      </c>
      <c r="CQ6819" t="s">
        <v>10712</v>
      </c>
      <c r="CT6819" t="s">
        <v>10712</v>
      </c>
      <c r="CW6819" t="s">
        <v>10712</v>
      </c>
      <c r="CZ6819" t="s">
        <v>10712</v>
      </c>
      <c r="DC6819" t="s">
        <v>10712</v>
      </c>
      <c r="DF6819" t="s">
        <v>10712</v>
      </c>
      <c r="DI6819" t="s">
        <v>10712</v>
      </c>
      <c r="DL6819" t="s">
        <v>10712</v>
      </c>
      <c r="DO6819" t="s">
        <v>10712</v>
      </c>
      <c r="DR6819" t="s">
        <v>10712</v>
      </c>
      <c r="DU6819" t="s">
        <v>10712</v>
      </c>
      <c r="DX6819" t="s">
        <v>10712</v>
      </c>
      <c r="EA6819" t="s">
        <v>10712</v>
      </c>
      <c r="ED6819" t="s">
        <v>10712</v>
      </c>
      <c r="EG6819" t="s">
        <v>10712</v>
      </c>
      <c r="EJ6819" t="s">
        <v>10712</v>
      </c>
      <c r="EM6819" t="s">
        <v>10712</v>
      </c>
      <c r="EP6819" t="s">
        <v>10712</v>
      </c>
      <c r="ES6819" t="s">
        <v>10712</v>
      </c>
    </row>
    <row r="6820" spans="17:149" hidden="1" x14ac:dyDescent="0.25">
      <c r="Q6820" t="s">
        <v>10714</v>
      </c>
      <c r="T6820" t="s">
        <v>10714</v>
      </c>
      <c r="W6820" t="s">
        <v>10714</v>
      </c>
      <c r="Z6820" t="s">
        <v>10714</v>
      </c>
      <c r="AC6820" t="s">
        <v>10714</v>
      </c>
      <c r="AF6820" t="s">
        <v>10714</v>
      </c>
      <c r="AI6820" t="s">
        <v>10714</v>
      </c>
      <c r="AL6820" t="s">
        <v>10714</v>
      </c>
      <c r="AO6820" t="s">
        <v>10714</v>
      </c>
      <c r="AR6820" t="s">
        <v>10714</v>
      </c>
      <c r="AU6820" t="s">
        <v>10714</v>
      </c>
      <c r="AX6820" t="s">
        <v>10714</v>
      </c>
      <c r="BA6820" t="s">
        <v>10714</v>
      </c>
      <c r="BD6820" t="s">
        <v>10714</v>
      </c>
      <c r="BG6820" t="s">
        <v>10714</v>
      </c>
      <c r="BJ6820" t="s">
        <v>10714</v>
      </c>
      <c r="BM6820" t="s">
        <v>10714</v>
      </c>
      <c r="BP6820" t="s">
        <v>10714</v>
      </c>
      <c r="BS6820" t="s">
        <v>10714</v>
      </c>
      <c r="BV6820" t="s">
        <v>10714</v>
      </c>
      <c r="BY6820" t="s">
        <v>10714</v>
      </c>
      <c r="CB6820" t="s">
        <v>10714</v>
      </c>
      <c r="CE6820" t="s">
        <v>10714</v>
      </c>
      <c r="CH6820" t="s">
        <v>10714</v>
      </c>
      <c r="CK6820" t="s">
        <v>10714</v>
      </c>
      <c r="CN6820" t="s">
        <v>10714</v>
      </c>
      <c r="CQ6820" t="s">
        <v>10714</v>
      </c>
      <c r="CT6820" t="s">
        <v>10714</v>
      </c>
      <c r="CW6820" t="s">
        <v>10714</v>
      </c>
      <c r="CZ6820" t="s">
        <v>10714</v>
      </c>
      <c r="DC6820" t="s">
        <v>10714</v>
      </c>
      <c r="DF6820" t="s">
        <v>10714</v>
      </c>
      <c r="DI6820" t="s">
        <v>10714</v>
      </c>
      <c r="DL6820" t="s">
        <v>10714</v>
      </c>
      <c r="DO6820" t="s">
        <v>10714</v>
      </c>
      <c r="DR6820" t="s">
        <v>10714</v>
      </c>
      <c r="DU6820" t="s">
        <v>10714</v>
      </c>
      <c r="DX6820" t="s">
        <v>10714</v>
      </c>
      <c r="EA6820" t="s">
        <v>10714</v>
      </c>
      <c r="ED6820" t="s">
        <v>10714</v>
      </c>
      <c r="EG6820" t="s">
        <v>10714</v>
      </c>
      <c r="EJ6820" t="s">
        <v>10714</v>
      </c>
      <c r="EM6820" t="s">
        <v>10714</v>
      </c>
      <c r="EP6820" t="s">
        <v>10714</v>
      </c>
      <c r="ES6820" t="s">
        <v>10714</v>
      </c>
    </row>
    <row r="6821" spans="17:149" hidden="1" x14ac:dyDescent="0.25">
      <c r="Q6821" t="s">
        <v>10715</v>
      </c>
      <c r="T6821" t="s">
        <v>10715</v>
      </c>
      <c r="W6821" t="s">
        <v>10715</v>
      </c>
      <c r="Z6821" t="s">
        <v>10715</v>
      </c>
      <c r="AC6821" t="s">
        <v>10715</v>
      </c>
      <c r="AF6821" t="s">
        <v>10715</v>
      </c>
      <c r="AI6821" t="s">
        <v>10715</v>
      </c>
      <c r="AL6821" t="s">
        <v>10715</v>
      </c>
      <c r="AO6821" t="s">
        <v>10715</v>
      </c>
      <c r="AR6821" t="s">
        <v>10715</v>
      </c>
      <c r="AU6821" t="s">
        <v>10715</v>
      </c>
      <c r="AX6821" t="s">
        <v>10715</v>
      </c>
      <c r="BA6821" t="s">
        <v>10715</v>
      </c>
      <c r="BD6821" t="s">
        <v>10715</v>
      </c>
      <c r="BG6821" t="s">
        <v>10715</v>
      </c>
      <c r="BJ6821" t="s">
        <v>10715</v>
      </c>
      <c r="BM6821" t="s">
        <v>10715</v>
      </c>
      <c r="BP6821" t="s">
        <v>10715</v>
      </c>
      <c r="BS6821" t="s">
        <v>10715</v>
      </c>
      <c r="BV6821" t="s">
        <v>10715</v>
      </c>
      <c r="BY6821" t="s">
        <v>10715</v>
      </c>
      <c r="CB6821" t="s">
        <v>10715</v>
      </c>
      <c r="CE6821" t="s">
        <v>10715</v>
      </c>
      <c r="CH6821" t="s">
        <v>10715</v>
      </c>
      <c r="CK6821" t="s">
        <v>10715</v>
      </c>
      <c r="CN6821" t="s">
        <v>10715</v>
      </c>
      <c r="CQ6821" t="s">
        <v>10715</v>
      </c>
      <c r="CT6821" t="s">
        <v>10715</v>
      </c>
      <c r="CW6821" t="s">
        <v>10715</v>
      </c>
      <c r="CZ6821" t="s">
        <v>10715</v>
      </c>
      <c r="DC6821" t="s">
        <v>10715</v>
      </c>
      <c r="DF6821" t="s">
        <v>10715</v>
      </c>
      <c r="DI6821" t="s">
        <v>10715</v>
      </c>
      <c r="DL6821" t="s">
        <v>10715</v>
      </c>
      <c r="DO6821" t="s">
        <v>10715</v>
      </c>
      <c r="DR6821" t="s">
        <v>10715</v>
      </c>
      <c r="DU6821" t="s">
        <v>10715</v>
      </c>
      <c r="DX6821" t="s">
        <v>10715</v>
      </c>
      <c r="EA6821" t="s">
        <v>10715</v>
      </c>
      <c r="ED6821" t="s">
        <v>10715</v>
      </c>
      <c r="EG6821" t="s">
        <v>10715</v>
      </c>
      <c r="EJ6821" t="s">
        <v>10715</v>
      </c>
      <c r="EM6821" t="s">
        <v>10715</v>
      </c>
      <c r="EP6821" t="s">
        <v>10715</v>
      </c>
      <c r="ES6821" t="s">
        <v>10715</v>
      </c>
    </row>
    <row r="6822" spans="17:149" hidden="1" x14ac:dyDescent="0.25">
      <c r="Q6822" t="s">
        <v>10717</v>
      </c>
      <c r="T6822" t="s">
        <v>10717</v>
      </c>
      <c r="W6822" t="s">
        <v>10717</v>
      </c>
      <c r="Z6822" t="s">
        <v>10717</v>
      </c>
      <c r="AC6822" t="s">
        <v>10717</v>
      </c>
      <c r="AF6822" t="s">
        <v>10717</v>
      </c>
      <c r="AI6822" t="s">
        <v>10717</v>
      </c>
      <c r="AL6822" t="s">
        <v>10717</v>
      </c>
      <c r="AO6822" t="s">
        <v>10717</v>
      </c>
      <c r="AR6822" t="s">
        <v>10717</v>
      </c>
      <c r="AU6822" t="s">
        <v>10717</v>
      </c>
      <c r="AX6822" t="s">
        <v>10717</v>
      </c>
      <c r="BA6822" t="s">
        <v>10717</v>
      </c>
      <c r="BD6822" t="s">
        <v>10717</v>
      </c>
      <c r="BG6822" t="s">
        <v>10717</v>
      </c>
      <c r="BJ6822" t="s">
        <v>10717</v>
      </c>
      <c r="BM6822" t="s">
        <v>10717</v>
      </c>
      <c r="BP6822" t="s">
        <v>10717</v>
      </c>
      <c r="BS6822" t="s">
        <v>10717</v>
      </c>
      <c r="BV6822" t="s">
        <v>10717</v>
      </c>
      <c r="BY6822" t="s">
        <v>10717</v>
      </c>
      <c r="CB6822" t="s">
        <v>10717</v>
      </c>
      <c r="CE6822" t="s">
        <v>10717</v>
      </c>
      <c r="CH6822" t="s">
        <v>10717</v>
      </c>
      <c r="CK6822" t="s">
        <v>10717</v>
      </c>
      <c r="CN6822" t="s">
        <v>10717</v>
      </c>
      <c r="CQ6822" t="s">
        <v>10717</v>
      </c>
      <c r="CT6822" t="s">
        <v>10717</v>
      </c>
      <c r="CW6822" t="s">
        <v>10717</v>
      </c>
      <c r="CZ6822" t="s">
        <v>10717</v>
      </c>
      <c r="DC6822" t="s">
        <v>10717</v>
      </c>
      <c r="DF6822" t="s">
        <v>10717</v>
      </c>
      <c r="DI6822" t="s">
        <v>10717</v>
      </c>
      <c r="DL6822" t="s">
        <v>10717</v>
      </c>
      <c r="DO6822" t="s">
        <v>10717</v>
      </c>
      <c r="DR6822" t="s">
        <v>10717</v>
      </c>
      <c r="DU6822" t="s">
        <v>10717</v>
      </c>
      <c r="DX6822" t="s">
        <v>10717</v>
      </c>
      <c r="EA6822" t="s">
        <v>10717</v>
      </c>
      <c r="ED6822" t="s">
        <v>10717</v>
      </c>
      <c r="EG6822" t="s">
        <v>10717</v>
      </c>
      <c r="EJ6822" t="s">
        <v>10717</v>
      </c>
      <c r="EM6822" t="s">
        <v>10717</v>
      </c>
      <c r="EP6822" t="s">
        <v>10717</v>
      </c>
      <c r="ES6822" t="s">
        <v>10717</v>
      </c>
    </row>
    <row r="6823" spans="17:149" hidden="1" x14ac:dyDescent="0.25">
      <c r="Q6823" t="s">
        <v>10719</v>
      </c>
      <c r="T6823" t="s">
        <v>10719</v>
      </c>
      <c r="W6823" t="s">
        <v>10719</v>
      </c>
      <c r="Z6823" t="s">
        <v>10719</v>
      </c>
      <c r="AC6823" t="s">
        <v>10719</v>
      </c>
      <c r="AF6823" t="s">
        <v>10719</v>
      </c>
      <c r="AI6823" t="s">
        <v>10719</v>
      </c>
      <c r="AL6823" t="s">
        <v>10719</v>
      </c>
      <c r="AO6823" t="s">
        <v>10719</v>
      </c>
      <c r="AR6823" t="s">
        <v>10719</v>
      </c>
      <c r="AU6823" t="s">
        <v>10719</v>
      </c>
      <c r="AX6823" t="s">
        <v>10719</v>
      </c>
      <c r="BA6823" t="s">
        <v>10719</v>
      </c>
      <c r="BD6823" t="s">
        <v>10719</v>
      </c>
      <c r="BG6823" t="s">
        <v>10719</v>
      </c>
      <c r="BJ6823" t="s">
        <v>10719</v>
      </c>
      <c r="BM6823" t="s">
        <v>10719</v>
      </c>
      <c r="BP6823" t="s">
        <v>10719</v>
      </c>
      <c r="BS6823" t="s">
        <v>10719</v>
      </c>
      <c r="BV6823" t="s">
        <v>10719</v>
      </c>
      <c r="BY6823" t="s">
        <v>10719</v>
      </c>
      <c r="CB6823" t="s">
        <v>10719</v>
      </c>
      <c r="CE6823" t="s">
        <v>10719</v>
      </c>
      <c r="CH6823" t="s">
        <v>10719</v>
      </c>
      <c r="CK6823" t="s">
        <v>10719</v>
      </c>
      <c r="CN6823" t="s">
        <v>10719</v>
      </c>
      <c r="CQ6823" t="s">
        <v>10719</v>
      </c>
      <c r="CT6823" t="s">
        <v>10719</v>
      </c>
      <c r="CW6823" t="s">
        <v>10719</v>
      </c>
      <c r="CZ6823" t="s">
        <v>10719</v>
      </c>
      <c r="DC6823" t="s">
        <v>10719</v>
      </c>
      <c r="DF6823" t="s">
        <v>10719</v>
      </c>
      <c r="DI6823" t="s">
        <v>10719</v>
      </c>
      <c r="DL6823" t="s">
        <v>10719</v>
      </c>
      <c r="DO6823" t="s">
        <v>10719</v>
      </c>
      <c r="DR6823" t="s">
        <v>10719</v>
      </c>
      <c r="DU6823" t="s">
        <v>10719</v>
      </c>
      <c r="DX6823" t="s">
        <v>10719</v>
      </c>
      <c r="EA6823" t="s">
        <v>10719</v>
      </c>
      <c r="ED6823" t="s">
        <v>10719</v>
      </c>
      <c r="EG6823" t="s">
        <v>10719</v>
      </c>
      <c r="EJ6823" t="s">
        <v>10719</v>
      </c>
      <c r="EM6823" t="s">
        <v>10719</v>
      </c>
      <c r="EP6823" t="s">
        <v>10719</v>
      </c>
      <c r="ES6823" t="s">
        <v>10719</v>
      </c>
    </row>
    <row r="6824" spans="17:149" hidden="1" x14ac:dyDescent="0.25">
      <c r="Q6824" t="s">
        <v>10720</v>
      </c>
      <c r="T6824" t="s">
        <v>10720</v>
      </c>
      <c r="W6824" t="s">
        <v>10720</v>
      </c>
      <c r="Z6824" t="s">
        <v>10720</v>
      </c>
      <c r="AC6824" t="s">
        <v>10720</v>
      </c>
      <c r="AF6824" t="s">
        <v>10720</v>
      </c>
      <c r="AI6824" t="s">
        <v>10720</v>
      </c>
      <c r="AL6824" t="s">
        <v>10720</v>
      </c>
      <c r="AO6824" t="s">
        <v>10720</v>
      </c>
      <c r="AR6824" t="s">
        <v>10720</v>
      </c>
      <c r="AU6824" t="s">
        <v>10720</v>
      </c>
      <c r="AX6824" t="s">
        <v>10720</v>
      </c>
      <c r="BA6824" t="s">
        <v>10720</v>
      </c>
      <c r="BD6824" t="s">
        <v>10720</v>
      </c>
      <c r="BG6824" t="s">
        <v>10720</v>
      </c>
      <c r="BJ6824" t="s">
        <v>10720</v>
      </c>
      <c r="BM6824" t="s">
        <v>10720</v>
      </c>
      <c r="BP6824" t="s">
        <v>10720</v>
      </c>
      <c r="BS6824" t="s">
        <v>10720</v>
      </c>
      <c r="BV6824" t="s">
        <v>10720</v>
      </c>
      <c r="BY6824" t="s">
        <v>10720</v>
      </c>
      <c r="CB6824" t="s">
        <v>10720</v>
      </c>
      <c r="CE6824" t="s">
        <v>10720</v>
      </c>
      <c r="CH6824" t="s">
        <v>10720</v>
      </c>
      <c r="CK6824" t="s">
        <v>10720</v>
      </c>
      <c r="CN6824" t="s">
        <v>10720</v>
      </c>
      <c r="CQ6824" t="s">
        <v>10720</v>
      </c>
      <c r="CT6824" t="s">
        <v>10720</v>
      </c>
      <c r="CW6824" t="s">
        <v>10720</v>
      </c>
      <c r="CZ6824" t="s">
        <v>10720</v>
      </c>
      <c r="DC6824" t="s">
        <v>10720</v>
      </c>
      <c r="DF6824" t="s">
        <v>10720</v>
      </c>
      <c r="DI6824" t="s">
        <v>10720</v>
      </c>
      <c r="DL6824" t="s">
        <v>10720</v>
      </c>
      <c r="DO6824" t="s">
        <v>10720</v>
      </c>
      <c r="DR6824" t="s">
        <v>10720</v>
      </c>
      <c r="DU6824" t="s">
        <v>10720</v>
      </c>
      <c r="DX6824" t="s">
        <v>10720</v>
      </c>
      <c r="EA6824" t="s">
        <v>10720</v>
      </c>
      <c r="ED6824" t="s">
        <v>10720</v>
      </c>
      <c r="EG6824" t="s">
        <v>10720</v>
      </c>
      <c r="EJ6824" t="s">
        <v>10720</v>
      </c>
      <c r="EM6824" t="s">
        <v>10720</v>
      </c>
      <c r="EP6824" t="s">
        <v>10720</v>
      </c>
      <c r="ES6824" t="s">
        <v>10720</v>
      </c>
    </row>
    <row r="6825" spans="17:149" hidden="1" x14ac:dyDescent="0.25">
      <c r="Q6825" t="s">
        <v>10721</v>
      </c>
      <c r="T6825" t="s">
        <v>10721</v>
      </c>
      <c r="W6825" t="s">
        <v>10721</v>
      </c>
      <c r="Z6825" t="s">
        <v>10721</v>
      </c>
      <c r="AC6825" t="s">
        <v>10721</v>
      </c>
      <c r="AF6825" t="s">
        <v>10721</v>
      </c>
      <c r="AI6825" t="s">
        <v>10721</v>
      </c>
      <c r="AL6825" t="s">
        <v>10721</v>
      </c>
      <c r="AO6825" t="s">
        <v>10721</v>
      </c>
      <c r="AR6825" t="s">
        <v>10721</v>
      </c>
      <c r="AU6825" t="s">
        <v>10721</v>
      </c>
      <c r="AX6825" t="s">
        <v>10721</v>
      </c>
      <c r="BA6825" t="s">
        <v>10721</v>
      </c>
      <c r="BD6825" t="s">
        <v>10721</v>
      </c>
      <c r="BG6825" t="s">
        <v>10721</v>
      </c>
      <c r="BJ6825" t="s">
        <v>10721</v>
      </c>
      <c r="BM6825" t="s">
        <v>10721</v>
      </c>
      <c r="BP6825" t="s">
        <v>10721</v>
      </c>
      <c r="BS6825" t="s">
        <v>10721</v>
      </c>
      <c r="BV6825" t="s">
        <v>10721</v>
      </c>
      <c r="BY6825" t="s">
        <v>10721</v>
      </c>
      <c r="CB6825" t="s">
        <v>10721</v>
      </c>
      <c r="CE6825" t="s">
        <v>10721</v>
      </c>
      <c r="CH6825" t="s">
        <v>10721</v>
      </c>
      <c r="CK6825" t="s">
        <v>10721</v>
      </c>
      <c r="CN6825" t="s">
        <v>10721</v>
      </c>
      <c r="CQ6825" t="s">
        <v>10721</v>
      </c>
      <c r="CT6825" t="s">
        <v>10721</v>
      </c>
      <c r="CW6825" t="s">
        <v>10721</v>
      </c>
      <c r="CZ6825" t="s">
        <v>10721</v>
      </c>
      <c r="DC6825" t="s">
        <v>10721</v>
      </c>
      <c r="DF6825" t="s">
        <v>10721</v>
      </c>
      <c r="DI6825" t="s">
        <v>10721</v>
      </c>
      <c r="DL6825" t="s">
        <v>10721</v>
      </c>
      <c r="DO6825" t="s">
        <v>10721</v>
      </c>
      <c r="DR6825" t="s">
        <v>10721</v>
      </c>
      <c r="DU6825" t="s">
        <v>10721</v>
      </c>
      <c r="DX6825" t="s">
        <v>10721</v>
      </c>
      <c r="EA6825" t="s">
        <v>10721</v>
      </c>
      <c r="ED6825" t="s">
        <v>10721</v>
      </c>
      <c r="EG6825" t="s">
        <v>10721</v>
      </c>
      <c r="EJ6825" t="s">
        <v>10721</v>
      </c>
      <c r="EM6825" t="s">
        <v>10721</v>
      </c>
      <c r="EP6825" t="s">
        <v>10721</v>
      </c>
      <c r="ES6825" t="s">
        <v>10721</v>
      </c>
    </row>
    <row r="6826" spans="17:149" hidden="1" x14ac:dyDescent="0.25">
      <c r="Q6826" t="s">
        <v>10723</v>
      </c>
      <c r="T6826" t="s">
        <v>10723</v>
      </c>
      <c r="W6826" t="s">
        <v>10723</v>
      </c>
      <c r="Z6826" t="s">
        <v>10723</v>
      </c>
      <c r="AC6826" t="s">
        <v>10723</v>
      </c>
      <c r="AF6826" t="s">
        <v>10723</v>
      </c>
      <c r="AI6826" t="s">
        <v>10723</v>
      </c>
      <c r="AL6826" t="s">
        <v>10723</v>
      </c>
      <c r="AO6826" t="s">
        <v>10723</v>
      </c>
      <c r="AR6826" t="s">
        <v>10723</v>
      </c>
      <c r="AU6826" t="s">
        <v>10723</v>
      </c>
      <c r="AX6826" t="s">
        <v>10723</v>
      </c>
      <c r="BA6826" t="s">
        <v>10723</v>
      </c>
      <c r="BD6826" t="s">
        <v>10723</v>
      </c>
      <c r="BG6826" t="s">
        <v>10723</v>
      </c>
      <c r="BJ6826" t="s">
        <v>10723</v>
      </c>
      <c r="BM6826" t="s">
        <v>10723</v>
      </c>
      <c r="BP6826" t="s">
        <v>10723</v>
      </c>
      <c r="BS6826" t="s">
        <v>10723</v>
      </c>
      <c r="BV6826" t="s">
        <v>10723</v>
      </c>
      <c r="BY6826" t="s">
        <v>10723</v>
      </c>
      <c r="CB6826" t="s">
        <v>10723</v>
      </c>
      <c r="CE6826" t="s">
        <v>10723</v>
      </c>
      <c r="CH6826" t="s">
        <v>10723</v>
      </c>
      <c r="CK6826" t="s">
        <v>10723</v>
      </c>
      <c r="CN6826" t="s">
        <v>10723</v>
      </c>
      <c r="CQ6826" t="s">
        <v>10723</v>
      </c>
      <c r="CT6826" t="s">
        <v>10723</v>
      </c>
      <c r="CW6826" t="s">
        <v>10723</v>
      </c>
      <c r="CZ6826" t="s">
        <v>10723</v>
      </c>
      <c r="DC6826" t="s">
        <v>10723</v>
      </c>
      <c r="DF6826" t="s">
        <v>10723</v>
      </c>
      <c r="DI6826" t="s">
        <v>10723</v>
      </c>
      <c r="DL6826" t="s">
        <v>10723</v>
      </c>
      <c r="DO6826" t="s">
        <v>10723</v>
      </c>
      <c r="DR6826" t="s">
        <v>10723</v>
      </c>
      <c r="DU6826" t="s">
        <v>10723</v>
      </c>
      <c r="DX6826" t="s">
        <v>10723</v>
      </c>
      <c r="EA6826" t="s">
        <v>10723</v>
      </c>
      <c r="ED6826" t="s">
        <v>10723</v>
      </c>
      <c r="EG6826" t="s">
        <v>10723</v>
      </c>
      <c r="EJ6826" t="s">
        <v>10723</v>
      </c>
      <c r="EM6826" t="s">
        <v>10723</v>
      </c>
      <c r="EP6826" t="s">
        <v>10723</v>
      </c>
      <c r="ES6826" t="s">
        <v>10723</v>
      </c>
    </row>
    <row r="6827" spans="17:149" hidden="1" x14ac:dyDescent="0.25">
      <c r="Q6827" t="s">
        <v>10724</v>
      </c>
      <c r="T6827" t="s">
        <v>10724</v>
      </c>
      <c r="W6827" t="s">
        <v>10724</v>
      </c>
      <c r="Z6827" t="s">
        <v>10724</v>
      </c>
      <c r="AC6827" t="s">
        <v>10724</v>
      </c>
      <c r="AF6827" t="s">
        <v>10724</v>
      </c>
      <c r="AI6827" t="s">
        <v>10724</v>
      </c>
      <c r="AL6827" t="s">
        <v>10724</v>
      </c>
      <c r="AO6827" t="s">
        <v>10724</v>
      </c>
      <c r="AR6827" t="s">
        <v>10724</v>
      </c>
      <c r="AU6827" t="s">
        <v>10724</v>
      </c>
      <c r="AX6827" t="s">
        <v>10724</v>
      </c>
      <c r="BA6827" t="s">
        <v>10724</v>
      </c>
      <c r="BD6827" t="s">
        <v>10724</v>
      </c>
      <c r="BG6827" t="s">
        <v>10724</v>
      </c>
      <c r="BJ6827" t="s">
        <v>10724</v>
      </c>
      <c r="BM6827" t="s">
        <v>10724</v>
      </c>
      <c r="BP6827" t="s">
        <v>10724</v>
      </c>
      <c r="BS6827" t="s">
        <v>10724</v>
      </c>
      <c r="BV6827" t="s">
        <v>10724</v>
      </c>
      <c r="BY6827" t="s">
        <v>10724</v>
      </c>
      <c r="CB6827" t="s">
        <v>10724</v>
      </c>
      <c r="CE6827" t="s">
        <v>10724</v>
      </c>
      <c r="CH6827" t="s">
        <v>10724</v>
      </c>
      <c r="CK6827" t="s">
        <v>10724</v>
      </c>
      <c r="CN6827" t="s">
        <v>10724</v>
      </c>
      <c r="CQ6827" t="s">
        <v>10724</v>
      </c>
      <c r="CT6827" t="s">
        <v>10724</v>
      </c>
      <c r="CW6827" t="s">
        <v>10724</v>
      </c>
      <c r="CZ6827" t="s">
        <v>10724</v>
      </c>
      <c r="DC6827" t="s">
        <v>10724</v>
      </c>
      <c r="DF6827" t="s">
        <v>10724</v>
      </c>
      <c r="DI6827" t="s">
        <v>10724</v>
      </c>
      <c r="DL6827" t="s">
        <v>10724</v>
      </c>
      <c r="DO6827" t="s">
        <v>10724</v>
      </c>
      <c r="DR6827" t="s">
        <v>10724</v>
      </c>
      <c r="DU6827" t="s">
        <v>10724</v>
      </c>
      <c r="DX6827" t="s">
        <v>10724</v>
      </c>
      <c r="EA6827" t="s">
        <v>10724</v>
      </c>
      <c r="ED6827" t="s">
        <v>10724</v>
      </c>
      <c r="EG6827" t="s">
        <v>10724</v>
      </c>
      <c r="EJ6827" t="s">
        <v>10724</v>
      </c>
      <c r="EM6827" t="s">
        <v>10724</v>
      </c>
      <c r="EP6827" t="s">
        <v>10724</v>
      </c>
      <c r="ES6827" t="s">
        <v>10724</v>
      </c>
    </row>
    <row r="6828" spans="17:149" hidden="1" x14ac:dyDescent="0.25">
      <c r="Q6828" t="s">
        <v>10725</v>
      </c>
      <c r="T6828" t="s">
        <v>10725</v>
      </c>
      <c r="W6828" t="s">
        <v>10725</v>
      </c>
      <c r="Z6828" t="s">
        <v>10725</v>
      </c>
      <c r="AC6828" t="s">
        <v>10725</v>
      </c>
      <c r="AF6828" t="s">
        <v>10725</v>
      </c>
      <c r="AI6828" t="s">
        <v>10725</v>
      </c>
      <c r="AL6828" t="s">
        <v>10725</v>
      </c>
      <c r="AO6828" t="s">
        <v>10725</v>
      </c>
      <c r="AR6828" t="s">
        <v>10725</v>
      </c>
      <c r="AU6828" t="s">
        <v>10725</v>
      </c>
      <c r="AX6828" t="s">
        <v>10725</v>
      </c>
      <c r="BA6828" t="s">
        <v>10725</v>
      </c>
      <c r="BD6828" t="s">
        <v>10725</v>
      </c>
      <c r="BG6828" t="s">
        <v>10725</v>
      </c>
      <c r="BJ6828" t="s">
        <v>10725</v>
      </c>
      <c r="BM6828" t="s">
        <v>10725</v>
      </c>
      <c r="BP6828" t="s">
        <v>10725</v>
      </c>
      <c r="BS6828" t="s">
        <v>10725</v>
      </c>
      <c r="BV6828" t="s">
        <v>10725</v>
      </c>
      <c r="BY6828" t="s">
        <v>10725</v>
      </c>
      <c r="CB6828" t="s">
        <v>10725</v>
      </c>
      <c r="CE6828" t="s">
        <v>10725</v>
      </c>
      <c r="CH6828" t="s">
        <v>10725</v>
      </c>
      <c r="CK6828" t="s">
        <v>10725</v>
      </c>
      <c r="CN6828" t="s">
        <v>10725</v>
      </c>
      <c r="CQ6828" t="s">
        <v>10725</v>
      </c>
      <c r="CT6828" t="s">
        <v>10725</v>
      </c>
      <c r="CW6828" t="s">
        <v>10725</v>
      </c>
      <c r="CZ6828" t="s">
        <v>10725</v>
      </c>
      <c r="DC6828" t="s">
        <v>10725</v>
      </c>
      <c r="DF6828" t="s">
        <v>10725</v>
      </c>
      <c r="DI6828" t="s">
        <v>10725</v>
      </c>
      <c r="DL6828" t="s">
        <v>10725</v>
      </c>
      <c r="DO6828" t="s">
        <v>10725</v>
      </c>
      <c r="DR6828" t="s">
        <v>10725</v>
      </c>
      <c r="DU6828" t="s">
        <v>10725</v>
      </c>
      <c r="DX6828" t="s">
        <v>10725</v>
      </c>
      <c r="EA6828" t="s">
        <v>10725</v>
      </c>
      <c r="ED6828" t="s">
        <v>10725</v>
      </c>
      <c r="EG6828" t="s">
        <v>10725</v>
      </c>
      <c r="EJ6828" t="s">
        <v>10725</v>
      </c>
      <c r="EM6828" t="s">
        <v>10725</v>
      </c>
      <c r="EP6828" t="s">
        <v>10725</v>
      </c>
      <c r="ES6828" t="s">
        <v>10725</v>
      </c>
    </row>
    <row r="6829" spans="17:149" hidden="1" x14ac:dyDescent="0.25">
      <c r="Q6829" t="s">
        <v>10726</v>
      </c>
      <c r="T6829" t="s">
        <v>10726</v>
      </c>
      <c r="W6829" t="s">
        <v>10726</v>
      </c>
      <c r="Z6829" t="s">
        <v>10726</v>
      </c>
      <c r="AC6829" t="s">
        <v>10726</v>
      </c>
      <c r="AF6829" t="s">
        <v>10726</v>
      </c>
      <c r="AI6829" t="s">
        <v>10726</v>
      </c>
      <c r="AL6829" t="s">
        <v>10726</v>
      </c>
      <c r="AO6829" t="s">
        <v>10726</v>
      </c>
      <c r="AR6829" t="s">
        <v>10726</v>
      </c>
      <c r="AU6829" t="s">
        <v>10726</v>
      </c>
      <c r="AX6829" t="s">
        <v>10726</v>
      </c>
      <c r="BA6829" t="s">
        <v>10726</v>
      </c>
      <c r="BD6829" t="s">
        <v>10726</v>
      </c>
      <c r="BG6829" t="s">
        <v>10726</v>
      </c>
      <c r="BJ6829" t="s">
        <v>10726</v>
      </c>
      <c r="BM6829" t="s">
        <v>10726</v>
      </c>
      <c r="BP6829" t="s">
        <v>10726</v>
      </c>
      <c r="BS6829" t="s">
        <v>10726</v>
      </c>
      <c r="BV6829" t="s">
        <v>10726</v>
      </c>
      <c r="BY6829" t="s">
        <v>10726</v>
      </c>
      <c r="CB6829" t="s">
        <v>10726</v>
      </c>
      <c r="CE6829" t="s">
        <v>10726</v>
      </c>
      <c r="CH6829" t="s">
        <v>10726</v>
      </c>
      <c r="CK6829" t="s">
        <v>10726</v>
      </c>
      <c r="CN6829" t="s">
        <v>10726</v>
      </c>
      <c r="CQ6829" t="s">
        <v>10726</v>
      </c>
      <c r="CT6829" t="s">
        <v>10726</v>
      </c>
      <c r="CW6829" t="s">
        <v>10726</v>
      </c>
      <c r="CZ6829" t="s">
        <v>10726</v>
      </c>
      <c r="DC6829" t="s">
        <v>10726</v>
      </c>
      <c r="DF6829" t="s">
        <v>10726</v>
      </c>
      <c r="DI6829" t="s">
        <v>10726</v>
      </c>
      <c r="DL6829" t="s">
        <v>10726</v>
      </c>
      <c r="DO6829" t="s">
        <v>10726</v>
      </c>
      <c r="DR6829" t="s">
        <v>10726</v>
      </c>
      <c r="DU6829" t="s">
        <v>10726</v>
      </c>
      <c r="DX6829" t="s">
        <v>10726</v>
      </c>
      <c r="EA6829" t="s">
        <v>10726</v>
      </c>
      <c r="ED6829" t="s">
        <v>10726</v>
      </c>
      <c r="EG6829" t="s">
        <v>10726</v>
      </c>
      <c r="EJ6829" t="s">
        <v>10726</v>
      </c>
      <c r="EM6829" t="s">
        <v>10726</v>
      </c>
      <c r="EP6829" t="s">
        <v>10726</v>
      </c>
      <c r="ES6829" t="s">
        <v>10726</v>
      </c>
    </row>
    <row r="6830" spans="17:149" hidden="1" x14ac:dyDescent="0.25">
      <c r="Q6830" t="s">
        <v>10727</v>
      </c>
      <c r="T6830" t="s">
        <v>10727</v>
      </c>
      <c r="W6830" t="s">
        <v>10727</v>
      </c>
      <c r="Z6830" t="s">
        <v>10727</v>
      </c>
      <c r="AC6830" t="s">
        <v>10727</v>
      </c>
      <c r="AF6830" t="s">
        <v>10727</v>
      </c>
      <c r="AI6830" t="s">
        <v>10727</v>
      </c>
      <c r="AL6830" t="s">
        <v>10727</v>
      </c>
      <c r="AO6830" t="s">
        <v>10727</v>
      </c>
      <c r="AR6830" t="s">
        <v>10727</v>
      </c>
      <c r="AU6830" t="s">
        <v>10727</v>
      </c>
      <c r="AX6830" t="s">
        <v>10727</v>
      </c>
      <c r="BA6830" t="s">
        <v>10727</v>
      </c>
      <c r="BD6830" t="s">
        <v>10727</v>
      </c>
      <c r="BG6830" t="s">
        <v>10727</v>
      </c>
      <c r="BJ6830" t="s">
        <v>10727</v>
      </c>
      <c r="BM6830" t="s">
        <v>10727</v>
      </c>
      <c r="BP6830" t="s">
        <v>10727</v>
      </c>
      <c r="BS6830" t="s">
        <v>10727</v>
      </c>
      <c r="BV6830" t="s">
        <v>10727</v>
      </c>
      <c r="BY6830" t="s">
        <v>10727</v>
      </c>
      <c r="CB6830" t="s">
        <v>10727</v>
      </c>
      <c r="CE6830" t="s">
        <v>10727</v>
      </c>
      <c r="CH6830" t="s">
        <v>10727</v>
      </c>
      <c r="CK6830" t="s">
        <v>10727</v>
      </c>
      <c r="CN6830" t="s">
        <v>10727</v>
      </c>
      <c r="CQ6830" t="s">
        <v>10727</v>
      </c>
      <c r="CT6830" t="s">
        <v>10727</v>
      </c>
      <c r="CW6830" t="s">
        <v>10727</v>
      </c>
      <c r="CZ6830" t="s">
        <v>10727</v>
      </c>
      <c r="DC6830" t="s">
        <v>10727</v>
      </c>
      <c r="DF6830" t="s">
        <v>10727</v>
      </c>
      <c r="DI6830" t="s">
        <v>10727</v>
      </c>
      <c r="DL6830" t="s">
        <v>10727</v>
      </c>
      <c r="DO6830" t="s">
        <v>10727</v>
      </c>
      <c r="DR6830" t="s">
        <v>10727</v>
      </c>
      <c r="DU6830" t="s">
        <v>10727</v>
      </c>
      <c r="DX6830" t="s">
        <v>10727</v>
      </c>
      <c r="EA6830" t="s">
        <v>10727</v>
      </c>
      <c r="ED6830" t="s">
        <v>10727</v>
      </c>
      <c r="EG6830" t="s">
        <v>10727</v>
      </c>
      <c r="EJ6830" t="s">
        <v>10727</v>
      </c>
      <c r="EM6830" t="s">
        <v>10727</v>
      </c>
      <c r="EP6830" t="s">
        <v>10727</v>
      </c>
      <c r="ES6830" t="s">
        <v>10727</v>
      </c>
    </row>
    <row r="6831" spans="17:149" hidden="1" x14ac:dyDescent="0.25">
      <c r="Q6831" t="s">
        <v>10728</v>
      </c>
      <c r="T6831" t="s">
        <v>10728</v>
      </c>
      <c r="W6831" t="s">
        <v>10728</v>
      </c>
      <c r="Z6831" t="s">
        <v>10728</v>
      </c>
      <c r="AC6831" t="s">
        <v>10728</v>
      </c>
      <c r="AF6831" t="s">
        <v>10728</v>
      </c>
      <c r="AI6831" t="s">
        <v>10728</v>
      </c>
      <c r="AL6831" t="s">
        <v>10728</v>
      </c>
      <c r="AO6831" t="s">
        <v>10728</v>
      </c>
      <c r="AR6831" t="s">
        <v>10728</v>
      </c>
      <c r="AU6831" t="s">
        <v>10728</v>
      </c>
      <c r="AX6831" t="s">
        <v>10728</v>
      </c>
      <c r="BA6831" t="s">
        <v>10728</v>
      </c>
      <c r="BD6831" t="s">
        <v>10728</v>
      </c>
      <c r="BG6831" t="s">
        <v>10728</v>
      </c>
      <c r="BJ6831" t="s">
        <v>10728</v>
      </c>
      <c r="BM6831" t="s">
        <v>10728</v>
      </c>
      <c r="BP6831" t="s">
        <v>10728</v>
      </c>
      <c r="BS6831" t="s">
        <v>10728</v>
      </c>
      <c r="BV6831" t="s">
        <v>10728</v>
      </c>
      <c r="BY6831" t="s">
        <v>10728</v>
      </c>
      <c r="CB6831" t="s">
        <v>10728</v>
      </c>
      <c r="CE6831" t="s">
        <v>10728</v>
      </c>
      <c r="CH6831" t="s">
        <v>10728</v>
      </c>
      <c r="CK6831" t="s">
        <v>10728</v>
      </c>
      <c r="CN6831" t="s">
        <v>10728</v>
      </c>
      <c r="CQ6831" t="s">
        <v>10728</v>
      </c>
      <c r="CT6831" t="s">
        <v>10728</v>
      </c>
      <c r="CW6831" t="s">
        <v>10728</v>
      </c>
      <c r="CZ6831" t="s">
        <v>10728</v>
      </c>
      <c r="DC6831" t="s">
        <v>10728</v>
      </c>
      <c r="DF6831" t="s">
        <v>10728</v>
      </c>
      <c r="DI6831" t="s">
        <v>10728</v>
      </c>
      <c r="DL6831" t="s">
        <v>10728</v>
      </c>
      <c r="DO6831" t="s">
        <v>10728</v>
      </c>
      <c r="DR6831" t="s">
        <v>10728</v>
      </c>
      <c r="DU6831" t="s">
        <v>10728</v>
      </c>
      <c r="DX6831" t="s">
        <v>10728</v>
      </c>
      <c r="EA6831" t="s">
        <v>10728</v>
      </c>
      <c r="ED6831" t="s">
        <v>10728</v>
      </c>
      <c r="EG6831" t="s">
        <v>10728</v>
      </c>
      <c r="EJ6831" t="s">
        <v>10728</v>
      </c>
      <c r="EM6831" t="s">
        <v>10728</v>
      </c>
      <c r="EP6831" t="s">
        <v>10728</v>
      </c>
      <c r="ES6831" t="s">
        <v>10728</v>
      </c>
    </row>
    <row r="6832" spans="17:149" hidden="1" x14ac:dyDescent="0.25">
      <c r="Q6832" t="s">
        <v>10729</v>
      </c>
      <c r="T6832" t="s">
        <v>10729</v>
      </c>
      <c r="W6832" t="s">
        <v>10729</v>
      </c>
      <c r="Z6832" t="s">
        <v>10729</v>
      </c>
      <c r="AC6832" t="s">
        <v>10729</v>
      </c>
      <c r="AF6832" t="s">
        <v>10729</v>
      </c>
      <c r="AI6832" t="s">
        <v>10729</v>
      </c>
      <c r="AL6832" t="s">
        <v>10729</v>
      </c>
      <c r="AO6832" t="s">
        <v>10729</v>
      </c>
      <c r="AR6832" t="s">
        <v>10729</v>
      </c>
      <c r="AU6832" t="s">
        <v>10729</v>
      </c>
      <c r="AX6832" t="s">
        <v>10729</v>
      </c>
      <c r="BA6832" t="s">
        <v>10729</v>
      </c>
      <c r="BD6832" t="s">
        <v>10729</v>
      </c>
      <c r="BG6832" t="s">
        <v>10729</v>
      </c>
      <c r="BJ6832" t="s">
        <v>10729</v>
      </c>
      <c r="BM6832" t="s">
        <v>10729</v>
      </c>
      <c r="BP6832" t="s">
        <v>10729</v>
      </c>
      <c r="BS6832" t="s">
        <v>10729</v>
      </c>
      <c r="BV6832" t="s">
        <v>10729</v>
      </c>
      <c r="BY6832" t="s">
        <v>10729</v>
      </c>
      <c r="CB6832" t="s">
        <v>10729</v>
      </c>
      <c r="CE6832" t="s">
        <v>10729</v>
      </c>
      <c r="CH6832" t="s">
        <v>10729</v>
      </c>
      <c r="CK6832" t="s">
        <v>10729</v>
      </c>
      <c r="CN6832" t="s">
        <v>10729</v>
      </c>
      <c r="CQ6832" t="s">
        <v>10729</v>
      </c>
      <c r="CT6832" t="s">
        <v>10729</v>
      </c>
      <c r="CW6832" t="s">
        <v>10729</v>
      </c>
      <c r="CZ6832" t="s">
        <v>10729</v>
      </c>
      <c r="DC6832" t="s">
        <v>10729</v>
      </c>
      <c r="DF6832" t="s">
        <v>10729</v>
      </c>
      <c r="DI6832" t="s">
        <v>10729</v>
      </c>
      <c r="DL6832" t="s">
        <v>10729</v>
      </c>
      <c r="DO6832" t="s">
        <v>10729</v>
      </c>
      <c r="DR6832" t="s">
        <v>10729</v>
      </c>
      <c r="DU6832" t="s">
        <v>10729</v>
      </c>
      <c r="DX6832" t="s">
        <v>10729</v>
      </c>
      <c r="EA6832" t="s">
        <v>10729</v>
      </c>
      <c r="ED6832" t="s">
        <v>10729</v>
      </c>
      <c r="EG6832" t="s">
        <v>10729</v>
      </c>
      <c r="EJ6832" t="s">
        <v>10729</v>
      </c>
      <c r="EM6832" t="s">
        <v>10729</v>
      </c>
      <c r="EP6832" t="s">
        <v>10729</v>
      </c>
      <c r="ES6832" t="s">
        <v>10729</v>
      </c>
    </row>
    <row r="6833" spans="17:149" hidden="1" x14ac:dyDescent="0.25">
      <c r="Q6833" t="s">
        <v>10730</v>
      </c>
      <c r="T6833" t="s">
        <v>10730</v>
      </c>
      <c r="W6833" t="s">
        <v>10730</v>
      </c>
      <c r="Z6833" t="s">
        <v>10730</v>
      </c>
      <c r="AC6833" t="s">
        <v>10730</v>
      </c>
      <c r="AF6833" t="s">
        <v>10730</v>
      </c>
      <c r="AI6833" t="s">
        <v>10730</v>
      </c>
      <c r="AL6833" t="s">
        <v>10730</v>
      </c>
      <c r="AO6833" t="s">
        <v>10730</v>
      </c>
      <c r="AR6833" t="s">
        <v>10730</v>
      </c>
      <c r="AU6833" t="s">
        <v>10730</v>
      </c>
      <c r="AX6833" t="s">
        <v>10730</v>
      </c>
      <c r="BA6833" t="s">
        <v>10730</v>
      </c>
      <c r="BD6833" t="s">
        <v>10730</v>
      </c>
      <c r="BG6833" t="s">
        <v>10730</v>
      </c>
      <c r="BJ6833" t="s">
        <v>10730</v>
      </c>
      <c r="BM6833" t="s">
        <v>10730</v>
      </c>
      <c r="BP6833" t="s">
        <v>10730</v>
      </c>
      <c r="BS6833" t="s">
        <v>10730</v>
      </c>
      <c r="BV6833" t="s">
        <v>10730</v>
      </c>
      <c r="BY6833" t="s">
        <v>10730</v>
      </c>
      <c r="CB6833" t="s">
        <v>10730</v>
      </c>
      <c r="CE6833" t="s">
        <v>10730</v>
      </c>
      <c r="CH6833" t="s">
        <v>10730</v>
      </c>
      <c r="CK6833" t="s">
        <v>10730</v>
      </c>
      <c r="CN6833" t="s">
        <v>10730</v>
      </c>
      <c r="CQ6833" t="s">
        <v>10730</v>
      </c>
      <c r="CT6833" t="s">
        <v>10730</v>
      </c>
      <c r="CW6833" t="s">
        <v>10730</v>
      </c>
      <c r="CZ6833" t="s">
        <v>10730</v>
      </c>
      <c r="DC6833" t="s">
        <v>10730</v>
      </c>
      <c r="DF6833" t="s">
        <v>10730</v>
      </c>
      <c r="DI6833" t="s">
        <v>10730</v>
      </c>
      <c r="DL6833" t="s">
        <v>10730</v>
      </c>
      <c r="DO6833" t="s">
        <v>10730</v>
      </c>
      <c r="DR6833" t="s">
        <v>10730</v>
      </c>
      <c r="DU6833" t="s">
        <v>10730</v>
      </c>
      <c r="DX6833" t="s">
        <v>10730</v>
      </c>
      <c r="EA6833" t="s">
        <v>10730</v>
      </c>
      <c r="ED6833" t="s">
        <v>10730</v>
      </c>
      <c r="EG6833" t="s">
        <v>10730</v>
      </c>
      <c r="EJ6833" t="s">
        <v>10730</v>
      </c>
      <c r="EM6833" t="s">
        <v>10730</v>
      </c>
      <c r="EP6833" t="s">
        <v>10730</v>
      </c>
      <c r="ES6833" t="s">
        <v>10730</v>
      </c>
    </row>
    <row r="6834" spans="17:149" hidden="1" x14ac:dyDescent="0.25">
      <c r="Q6834" t="s">
        <v>10731</v>
      </c>
      <c r="T6834" t="s">
        <v>10731</v>
      </c>
      <c r="W6834" t="s">
        <v>10731</v>
      </c>
      <c r="Z6834" t="s">
        <v>10731</v>
      </c>
      <c r="AC6834" t="s">
        <v>10731</v>
      </c>
      <c r="AF6834" t="s">
        <v>10731</v>
      </c>
      <c r="AI6834" t="s">
        <v>10731</v>
      </c>
      <c r="AL6834" t="s">
        <v>10731</v>
      </c>
      <c r="AO6834" t="s">
        <v>10731</v>
      </c>
      <c r="AR6834" t="s">
        <v>10731</v>
      </c>
      <c r="AU6834" t="s">
        <v>10731</v>
      </c>
      <c r="AX6834" t="s">
        <v>10731</v>
      </c>
      <c r="BA6834" t="s">
        <v>10731</v>
      </c>
      <c r="BD6834" t="s">
        <v>10731</v>
      </c>
      <c r="BG6834" t="s">
        <v>10731</v>
      </c>
      <c r="BJ6834" t="s">
        <v>10731</v>
      </c>
      <c r="BM6834" t="s">
        <v>10731</v>
      </c>
      <c r="BP6834" t="s">
        <v>10731</v>
      </c>
      <c r="BS6834" t="s">
        <v>10731</v>
      </c>
      <c r="BV6834" t="s">
        <v>10731</v>
      </c>
      <c r="BY6834" t="s">
        <v>10731</v>
      </c>
      <c r="CB6834" t="s">
        <v>10731</v>
      </c>
      <c r="CE6834" t="s">
        <v>10731</v>
      </c>
      <c r="CH6834" t="s">
        <v>10731</v>
      </c>
      <c r="CK6834" t="s">
        <v>10731</v>
      </c>
      <c r="CN6834" t="s">
        <v>10731</v>
      </c>
      <c r="CQ6834" t="s">
        <v>10731</v>
      </c>
      <c r="CT6834" t="s">
        <v>10731</v>
      </c>
      <c r="CW6834" t="s">
        <v>10731</v>
      </c>
      <c r="CZ6834" t="s">
        <v>10731</v>
      </c>
      <c r="DC6834" t="s">
        <v>10731</v>
      </c>
      <c r="DF6834" t="s">
        <v>10731</v>
      </c>
      <c r="DI6834" t="s">
        <v>10731</v>
      </c>
      <c r="DL6834" t="s">
        <v>10731</v>
      </c>
      <c r="DO6834" t="s">
        <v>10731</v>
      </c>
      <c r="DR6834" t="s">
        <v>10731</v>
      </c>
      <c r="DU6834" t="s">
        <v>10731</v>
      </c>
      <c r="DX6834" t="s">
        <v>10731</v>
      </c>
      <c r="EA6834" t="s">
        <v>10731</v>
      </c>
      <c r="ED6834" t="s">
        <v>10731</v>
      </c>
      <c r="EG6834" t="s">
        <v>10731</v>
      </c>
      <c r="EJ6834" t="s">
        <v>10731</v>
      </c>
      <c r="EM6834" t="s">
        <v>10731</v>
      </c>
      <c r="EP6834" t="s">
        <v>10731</v>
      </c>
      <c r="ES6834" t="s">
        <v>10731</v>
      </c>
    </row>
    <row r="6835" spans="17:149" hidden="1" x14ac:dyDescent="0.25">
      <c r="Q6835" t="s">
        <v>10732</v>
      </c>
      <c r="T6835" t="s">
        <v>10732</v>
      </c>
      <c r="W6835" t="s">
        <v>10732</v>
      </c>
      <c r="Z6835" t="s">
        <v>10732</v>
      </c>
      <c r="AC6835" t="s">
        <v>10732</v>
      </c>
      <c r="AF6835" t="s">
        <v>10732</v>
      </c>
      <c r="AI6835" t="s">
        <v>10732</v>
      </c>
      <c r="AL6835" t="s">
        <v>10732</v>
      </c>
      <c r="AO6835" t="s">
        <v>10732</v>
      </c>
      <c r="AR6835" t="s">
        <v>10732</v>
      </c>
      <c r="AU6835" t="s">
        <v>10732</v>
      </c>
      <c r="AX6835" t="s">
        <v>10732</v>
      </c>
      <c r="BA6835" t="s">
        <v>10732</v>
      </c>
      <c r="BD6835" t="s">
        <v>10732</v>
      </c>
      <c r="BG6835" t="s">
        <v>10732</v>
      </c>
      <c r="BJ6835" t="s">
        <v>10732</v>
      </c>
      <c r="BM6835" t="s">
        <v>10732</v>
      </c>
      <c r="BP6835" t="s">
        <v>10732</v>
      </c>
      <c r="BS6835" t="s">
        <v>10732</v>
      </c>
      <c r="BV6835" t="s">
        <v>10732</v>
      </c>
      <c r="BY6835" t="s">
        <v>10732</v>
      </c>
      <c r="CB6835" t="s">
        <v>10732</v>
      </c>
      <c r="CE6835" t="s">
        <v>10732</v>
      </c>
      <c r="CH6835" t="s">
        <v>10732</v>
      </c>
      <c r="CK6835" t="s">
        <v>10732</v>
      </c>
      <c r="CN6835" t="s">
        <v>10732</v>
      </c>
      <c r="CQ6835" t="s">
        <v>10732</v>
      </c>
      <c r="CT6835" t="s">
        <v>10732</v>
      </c>
      <c r="CW6835" t="s">
        <v>10732</v>
      </c>
      <c r="CZ6835" t="s">
        <v>10732</v>
      </c>
      <c r="DC6835" t="s">
        <v>10732</v>
      </c>
      <c r="DF6835" t="s">
        <v>10732</v>
      </c>
      <c r="DI6835" t="s">
        <v>10732</v>
      </c>
      <c r="DL6835" t="s">
        <v>10732</v>
      </c>
      <c r="DO6835" t="s">
        <v>10732</v>
      </c>
      <c r="DR6835" t="s">
        <v>10732</v>
      </c>
      <c r="DU6835" t="s">
        <v>10732</v>
      </c>
      <c r="DX6835" t="s">
        <v>10732</v>
      </c>
      <c r="EA6835" t="s">
        <v>10732</v>
      </c>
      <c r="ED6835" t="s">
        <v>10732</v>
      </c>
      <c r="EG6835" t="s">
        <v>10732</v>
      </c>
      <c r="EJ6835" t="s">
        <v>10732</v>
      </c>
      <c r="EM6835" t="s">
        <v>10732</v>
      </c>
      <c r="EP6835" t="s">
        <v>10732</v>
      </c>
      <c r="ES6835" t="s">
        <v>10732</v>
      </c>
    </row>
    <row r="6836" spans="17:149" hidden="1" x14ac:dyDescent="0.25">
      <c r="Q6836" t="s">
        <v>10733</v>
      </c>
      <c r="T6836" t="s">
        <v>10733</v>
      </c>
      <c r="W6836" t="s">
        <v>10733</v>
      </c>
      <c r="Z6836" t="s">
        <v>10733</v>
      </c>
      <c r="AC6836" t="s">
        <v>10733</v>
      </c>
      <c r="AF6836" t="s">
        <v>10733</v>
      </c>
      <c r="AI6836" t="s">
        <v>10733</v>
      </c>
      <c r="AL6836" t="s">
        <v>10733</v>
      </c>
      <c r="AO6836" t="s">
        <v>10733</v>
      </c>
      <c r="AR6836" t="s">
        <v>10733</v>
      </c>
      <c r="AU6836" t="s">
        <v>10733</v>
      </c>
      <c r="AX6836" t="s">
        <v>10733</v>
      </c>
      <c r="BA6836" t="s">
        <v>10733</v>
      </c>
      <c r="BD6836" t="s">
        <v>10733</v>
      </c>
      <c r="BG6836" t="s">
        <v>10733</v>
      </c>
      <c r="BJ6836" t="s">
        <v>10733</v>
      </c>
      <c r="BM6836" t="s">
        <v>10733</v>
      </c>
      <c r="BP6836" t="s">
        <v>10733</v>
      </c>
      <c r="BS6836" t="s">
        <v>10733</v>
      </c>
      <c r="BV6836" t="s">
        <v>10733</v>
      </c>
      <c r="BY6836" t="s">
        <v>10733</v>
      </c>
      <c r="CB6836" t="s">
        <v>10733</v>
      </c>
      <c r="CE6836" t="s">
        <v>10733</v>
      </c>
      <c r="CH6836" t="s">
        <v>10733</v>
      </c>
      <c r="CK6836" t="s">
        <v>10733</v>
      </c>
      <c r="CN6836" t="s">
        <v>10733</v>
      </c>
      <c r="CQ6836" t="s">
        <v>10733</v>
      </c>
      <c r="CT6836" t="s">
        <v>10733</v>
      </c>
      <c r="CW6836" t="s">
        <v>10733</v>
      </c>
      <c r="CZ6836" t="s">
        <v>10733</v>
      </c>
      <c r="DC6836" t="s">
        <v>10733</v>
      </c>
      <c r="DF6836" t="s">
        <v>10733</v>
      </c>
      <c r="DI6836" t="s">
        <v>10733</v>
      </c>
      <c r="DL6836" t="s">
        <v>10733</v>
      </c>
      <c r="DO6836" t="s">
        <v>10733</v>
      </c>
      <c r="DR6836" t="s">
        <v>10733</v>
      </c>
      <c r="DU6836" t="s">
        <v>10733</v>
      </c>
      <c r="DX6836" t="s">
        <v>10733</v>
      </c>
      <c r="EA6836" t="s">
        <v>10733</v>
      </c>
      <c r="ED6836" t="s">
        <v>10733</v>
      </c>
      <c r="EG6836" t="s">
        <v>10733</v>
      </c>
      <c r="EJ6836" t="s">
        <v>10733</v>
      </c>
      <c r="EM6836" t="s">
        <v>10733</v>
      </c>
      <c r="EP6836" t="s">
        <v>10733</v>
      </c>
      <c r="ES6836" t="s">
        <v>10733</v>
      </c>
    </row>
    <row r="6837" spans="17:149" hidden="1" x14ac:dyDescent="0.25">
      <c r="Q6837" t="s">
        <v>10734</v>
      </c>
      <c r="T6837" t="s">
        <v>10734</v>
      </c>
      <c r="W6837" t="s">
        <v>10734</v>
      </c>
      <c r="Z6837" t="s">
        <v>10734</v>
      </c>
      <c r="AC6837" t="s">
        <v>10734</v>
      </c>
      <c r="AF6837" t="s">
        <v>10734</v>
      </c>
      <c r="AI6837" t="s">
        <v>10734</v>
      </c>
      <c r="AL6837" t="s">
        <v>10734</v>
      </c>
      <c r="AO6837" t="s">
        <v>10734</v>
      </c>
      <c r="AR6837" t="s">
        <v>10734</v>
      </c>
      <c r="AU6837" t="s">
        <v>10734</v>
      </c>
      <c r="AX6837" t="s">
        <v>10734</v>
      </c>
      <c r="BA6837" t="s">
        <v>10734</v>
      </c>
      <c r="BD6837" t="s">
        <v>10734</v>
      </c>
      <c r="BG6837" t="s">
        <v>10734</v>
      </c>
      <c r="BJ6837" t="s">
        <v>10734</v>
      </c>
      <c r="BM6837" t="s">
        <v>10734</v>
      </c>
      <c r="BP6837" t="s">
        <v>10734</v>
      </c>
      <c r="BS6837" t="s">
        <v>10734</v>
      </c>
      <c r="BV6837" t="s">
        <v>10734</v>
      </c>
      <c r="BY6837" t="s">
        <v>10734</v>
      </c>
      <c r="CB6837" t="s">
        <v>10734</v>
      </c>
      <c r="CE6837" t="s">
        <v>10734</v>
      </c>
      <c r="CH6837" t="s">
        <v>10734</v>
      </c>
      <c r="CK6837" t="s">
        <v>10734</v>
      </c>
      <c r="CN6837" t="s">
        <v>10734</v>
      </c>
      <c r="CQ6837" t="s">
        <v>10734</v>
      </c>
      <c r="CT6837" t="s">
        <v>10734</v>
      </c>
      <c r="CW6837" t="s">
        <v>10734</v>
      </c>
      <c r="CZ6837" t="s">
        <v>10734</v>
      </c>
      <c r="DC6837" t="s">
        <v>10734</v>
      </c>
      <c r="DF6837" t="s">
        <v>10734</v>
      </c>
      <c r="DI6837" t="s">
        <v>10734</v>
      </c>
      <c r="DL6837" t="s">
        <v>10734</v>
      </c>
      <c r="DO6837" t="s">
        <v>10734</v>
      </c>
      <c r="DR6837" t="s">
        <v>10734</v>
      </c>
      <c r="DU6837" t="s">
        <v>10734</v>
      </c>
      <c r="DX6837" t="s">
        <v>10734</v>
      </c>
      <c r="EA6837" t="s">
        <v>10734</v>
      </c>
      <c r="ED6837" t="s">
        <v>10734</v>
      </c>
      <c r="EG6837" t="s">
        <v>10734</v>
      </c>
      <c r="EJ6837" t="s">
        <v>10734</v>
      </c>
      <c r="EM6837" t="s">
        <v>10734</v>
      </c>
      <c r="EP6837" t="s">
        <v>10734</v>
      </c>
      <c r="ES6837" t="s">
        <v>10734</v>
      </c>
    </row>
    <row r="6838" spans="17:149" hidden="1" x14ac:dyDescent="0.25">
      <c r="Q6838" t="s">
        <v>10735</v>
      </c>
      <c r="T6838" t="s">
        <v>10735</v>
      </c>
      <c r="W6838" t="s">
        <v>10735</v>
      </c>
      <c r="Z6838" t="s">
        <v>10735</v>
      </c>
      <c r="AC6838" t="s">
        <v>10735</v>
      </c>
      <c r="AF6838" t="s">
        <v>10735</v>
      </c>
      <c r="AI6838" t="s">
        <v>10735</v>
      </c>
      <c r="AL6838" t="s">
        <v>10735</v>
      </c>
      <c r="AO6838" t="s">
        <v>10735</v>
      </c>
      <c r="AR6838" t="s">
        <v>10735</v>
      </c>
      <c r="AU6838" t="s">
        <v>10735</v>
      </c>
      <c r="AX6838" t="s">
        <v>10735</v>
      </c>
      <c r="BA6838" t="s">
        <v>10735</v>
      </c>
      <c r="BD6838" t="s">
        <v>10735</v>
      </c>
      <c r="BG6838" t="s">
        <v>10735</v>
      </c>
      <c r="BJ6838" t="s">
        <v>10735</v>
      </c>
      <c r="BM6838" t="s">
        <v>10735</v>
      </c>
      <c r="BP6838" t="s">
        <v>10735</v>
      </c>
      <c r="BS6838" t="s">
        <v>10735</v>
      </c>
      <c r="BV6838" t="s">
        <v>10735</v>
      </c>
      <c r="BY6838" t="s">
        <v>10735</v>
      </c>
      <c r="CB6838" t="s">
        <v>10735</v>
      </c>
      <c r="CE6838" t="s">
        <v>10735</v>
      </c>
      <c r="CH6838" t="s">
        <v>10735</v>
      </c>
      <c r="CK6838" t="s">
        <v>10735</v>
      </c>
      <c r="CN6838" t="s">
        <v>10735</v>
      </c>
      <c r="CQ6838" t="s">
        <v>10735</v>
      </c>
      <c r="CT6838" t="s">
        <v>10735</v>
      </c>
      <c r="CW6838" t="s">
        <v>10735</v>
      </c>
      <c r="CZ6838" t="s">
        <v>10735</v>
      </c>
      <c r="DC6838" t="s">
        <v>10735</v>
      </c>
      <c r="DF6838" t="s">
        <v>10735</v>
      </c>
      <c r="DI6838" t="s">
        <v>10735</v>
      </c>
      <c r="DL6838" t="s">
        <v>10735</v>
      </c>
      <c r="DO6838" t="s">
        <v>10735</v>
      </c>
      <c r="DR6838" t="s">
        <v>10735</v>
      </c>
      <c r="DU6838" t="s">
        <v>10735</v>
      </c>
      <c r="DX6838" t="s">
        <v>10735</v>
      </c>
      <c r="EA6838" t="s">
        <v>10735</v>
      </c>
      <c r="ED6838" t="s">
        <v>10735</v>
      </c>
      <c r="EG6838" t="s">
        <v>10735</v>
      </c>
      <c r="EJ6838" t="s">
        <v>10735</v>
      </c>
      <c r="EM6838" t="s">
        <v>10735</v>
      </c>
      <c r="EP6838" t="s">
        <v>10735</v>
      </c>
      <c r="ES6838" t="s">
        <v>10735</v>
      </c>
    </row>
    <row r="6839" spans="17:149" hidden="1" x14ac:dyDescent="0.25">
      <c r="Q6839" t="s">
        <v>10736</v>
      </c>
      <c r="T6839" t="s">
        <v>10736</v>
      </c>
      <c r="W6839" t="s">
        <v>10736</v>
      </c>
      <c r="Z6839" t="s">
        <v>10736</v>
      </c>
      <c r="AC6839" t="s">
        <v>10736</v>
      </c>
      <c r="AF6839" t="s">
        <v>10736</v>
      </c>
      <c r="AI6839" t="s">
        <v>10736</v>
      </c>
      <c r="AL6839" t="s">
        <v>10736</v>
      </c>
      <c r="AO6839" t="s">
        <v>10736</v>
      </c>
      <c r="AR6839" t="s">
        <v>10736</v>
      </c>
      <c r="AU6839" t="s">
        <v>10736</v>
      </c>
      <c r="AX6839" t="s">
        <v>10736</v>
      </c>
      <c r="BA6839" t="s">
        <v>10736</v>
      </c>
      <c r="BD6839" t="s">
        <v>10736</v>
      </c>
      <c r="BG6839" t="s">
        <v>10736</v>
      </c>
      <c r="BJ6839" t="s">
        <v>10736</v>
      </c>
      <c r="BM6839" t="s">
        <v>10736</v>
      </c>
      <c r="BP6839" t="s">
        <v>10736</v>
      </c>
      <c r="BS6839" t="s">
        <v>10736</v>
      </c>
      <c r="BV6839" t="s">
        <v>10736</v>
      </c>
      <c r="BY6839" t="s">
        <v>10736</v>
      </c>
      <c r="CB6839" t="s">
        <v>10736</v>
      </c>
      <c r="CE6839" t="s">
        <v>10736</v>
      </c>
      <c r="CH6839" t="s">
        <v>10736</v>
      </c>
      <c r="CK6839" t="s">
        <v>10736</v>
      </c>
      <c r="CN6839" t="s">
        <v>10736</v>
      </c>
      <c r="CQ6839" t="s">
        <v>10736</v>
      </c>
      <c r="CT6839" t="s">
        <v>10736</v>
      </c>
      <c r="CW6839" t="s">
        <v>10736</v>
      </c>
      <c r="CZ6839" t="s">
        <v>10736</v>
      </c>
      <c r="DC6839" t="s">
        <v>10736</v>
      </c>
      <c r="DF6839" t="s">
        <v>10736</v>
      </c>
      <c r="DI6839" t="s">
        <v>10736</v>
      </c>
      <c r="DL6839" t="s">
        <v>10736</v>
      </c>
      <c r="DO6839" t="s">
        <v>10736</v>
      </c>
      <c r="DR6839" t="s">
        <v>10736</v>
      </c>
      <c r="DU6839" t="s">
        <v>10736</v>
      </c>
      <c r="DX6839" t="s">
        <v>10736</v>
      </c>
      <c r="EA6839" t="s">
        <v>10736</v>
      </c>
      <c r="ED6839" t="s">
        <v>10736</v>
      </c>
      <c r="EG6839" t="s">
        <v>10736</v>
      </c>
      <c r="EJ6839" t="s">
        <v>10736</v>
      </c>
      <c r="EM6839" t="s">
        <v>10736</v>
      </c>
      <c r="EP6839" t="s">
        <v>10736</v>
      </c>
      <c r="ES6839" t="s">
        <v>10736</v>
      </c>
    </row>
    <row r="6840" spans="17:149" hidden="1" x14ac:dyDescent="0.25">
      <c r="Q6840" t="s">
        <v>10737</v>
      </c>
      <c r="T6840" t="s">
        <v>10737</v>
      </c>
      <c r="W6840" t="s">
        <v>10737</v>
      </c>
      <c r="Z6840" t="s">
        <v>10737</v>
      </c>
      <c r="AC6840" t="s">
        <v>10737</v>
      </c>
      <c r="AF6840" t="s">
        <v>10737</v>
      </c>
      <c r="AI6840" t="s">
        <v>10737</v>
      </c>
      <c r="AL6840" t="s">
        <v>10737</v>
      </c>
      <c r="AO6840" t="s">
        <v>10737</v>
      </c>
      <c r="AR6840" t="s">
        <v>10737</v>
      </c>
      <c r="AU6840" t="s">
        <v>10737</v>
      </c>
      <c r="AX6840" t="s">
        <v>10737</v>
      </c>
      <c r="BA6840" t="s">
        <v>10737</v>
      </c>
      <c r="BD6840" t="s">
        <v>10737</v>
      </c>
      <c r="BG6840" t="s">
        <v>10737</v>
      </c>
      <c r="BJ6840" t="s">
        <v>10737</v>
      </c>
      <c r="BM6840" t="s">
        <v>10737</v>
      </c>
      <c r="BP6840" t="s">
        <v>10737</v>
      </c>
      <c r="BS6840" t="s">
        <v>10737</v>
      </c>
      <c r="BV6840" t="s">
        <v>10737</v>
      </c>
      <c r="BY6840" t="s">
        <v>10737</v>
      </c>
      <c r="CB6840" t="s">
        <v>10737</v>
      </c>
      <c r="CE6840" t="s">
        <v>10737</v>
      </c>
      <c r="CH6840" t="s">
        <v>10737</v>
      </c>
      <c r="CK6840" t="s">
        <v>10737</v>
      </c>
      <c r="CN6840" t="s">
        <v>10737</v>
      </c>
      <c r="CQ6840" t="s">
        <v>10737</v>
      </c>
      <c r="CT6840" t="s">
        <v>10737</v>
      </c>
      <c r="CW6840" t="s">
        <v>10737</v>
      </c>
      <c r="CZ6840" t="s">
        <v>10737</v>
      </c>
      <c r="DC6840" t="s">
        <v>10737</v>
      </c>
      <c r="DF6840" t="s">
        <v>10737</v>
      </c>
      <c r="DI6840" t="s">
        <v>10737</v>
      </c>
      <c r="DL6840" t="s">
        <v>10737</v>
      </c>
      <c r="DO6840" t="s">
        <v>10737</v>
      </c>
      <c r="DR6840" t="s">
        <v>10737</v>
      </c>
      <c r="DU6840" t="s">
        <v>10737</v>
      </c>
      <c r="DX6840" t="s">
        <v>10737</v>
      </c>
      <c r="EA6840" t="s">
        <v>10737</v>
      </c>
      <c r="ED6840" t="s">
        <v>10737</v>
      </c>
      <c r="EG6840" t="s">
        <v>10737</v>
      </c>
      <c r="EJ6840" t="s">
        <v>10737</v>
      </c>
      <c r="EM6840" t="s">
        <v>10737</v>
      </c>
      <c r="EP6840" t="s">
        <v>10737</v>
      </c>
      <c r="ES6840" t="s">
        <v>10737</v>
      </c>
    </row>
    <row r="6841" spans="17:149" hidden="1" x14ac:dyDescent="0.25">
      <c r="Q6841" t="s">
        <v>10738</v>
      </c>
      <c r="T6841" t="s">
        <v>10738</v>
      </c>
      <c r="W6841" t="s">
        <v>10738</v>
      </c>
      <c r="Z6841" t="s">
        <v>10738</v>
      </c>
      <c r="AC6841" t="s">
        <v>10738</v>
      </c>
      <c r="AF6841" t="s">
        <v>10738</v>
      </c>
      <c r="AI6841" t="s">
        <v>10738</v>
      </c>
      <c r="AL6841" t="s">
        <v>10738</v>
      </c>
      <c r="AO6841" t="s">
        <v>10738</v>
      </c>
      <c r="AR6841" t="s">
        <v>10738</v>
      </c>
      <c r="AU6841" t="s">
        <v>10738</v>
      </c>
      <c r="AX6841" t="s">
        <v>10738</v>
      </c>
      <c r="BA6841" t="s">
        <v>10738</v>
      </c>
      <c r="BD6841" t="s">
        <v>10738</v>
      </c>
      <c r="BG6841" t="s">
        <v>10738</v>
      </c>
      <c r="BJ6841" t="s">
        <v>10738</v>
      </c>
      <c r="BM6841" t="s">
        <v>10738</v>
      </c>
      <c r="BP6841" t="s">
        <v>10738</v>
      </c>
      <c r="BS6841" t="s">
        <v>10738</v>
      </c>
      <c r="BV6841" t="s">
        <v>10738</v>
      </c>
      <c r="BY6841" t="s">
        <v>10738</v>
      </c>
      <c r="CB6841" t="s">
        <v>10738</v>
      </c>
      <c r="CE6841" t="s">
        <v>10738</v>
      </c>
      <c r="CH6841" t="s">
        <v>10738</v>
      </c>
      <c r="CK6841" t="s">
        <v>10738</v>
      </c>
      <c r="CN6841" t="s">
        <v>10738</v>
      </c>
      <c r="CQ6841" t="s">
        <v>10738</v>
      </c>
      <c r="CT6841" t="s">
        <v>10738</v>
      </c>
      <c r="CW6841" t="s">
        <v>10738</v>
      </c>
      <c r="CZ6841" t="s">
        <v>10738</v>
      </c>
      <c r="DC6841" t="s">
        <v>10738</v>
      </c>
      <c r="DF6841" t="s">
        <v>10738</v>
      </c>
      <c r="DI6841" t="s">
        <v>10738</v>
      </c>
      <c r="DL6841" t="s">
        <v>10738</v>
      </c>
      <c r="DO6841" t="s">
        <v>10738</v>
      </c>
      <c r="DR6841" t="s">
        <v>10738</v>
      </c>
      <c r="DU6841" t="s">
        <v>10738</v>
      </c>
      <c r="DX6841" t="s">
        <v>10738</v>
      </c>
      <c r="EA6841" t="s">
        <v>10738</v>
      </c>
      <c r="ED6841" t="s">
        <v>10738</v>
      </c>
      <c r="EG6841" t="s">
        <v>10738</v>
      </c>
      <c r="EJ6841" t="s">
        <v>10738</v>
      </c>
      <c r="EM6841" t="s">
        <v>10738</v>
      </c>
      <c r="EP6841" t="s">
        <v>10738</v>
      </c>
      <c r="ES6841" t="s">
        <v>10738</v>
      </c>
    </row>
    <row r="6842" spans="17:149" hidden="1" x14ac:dyDescent="0.25">
      <c r="Q6842" t="s">
        <v>10739</v>
      </c>
      <c r="T6842" t="s">
        <v>10739</v>
      </c>
      <c r="W6842" t="s">
        <v>10739</v>
      </c>
      <c r="Z6842" t="s">
        <v>10739</v>
      </c>
      <c r="AC6842" t="s">
        <v>10739</v>
      </c>
      <c r="AF6842" t="s">
        <v>10739</v>
      </c>
      <c r="AI6842" t="s">
        <v>10739</v>
      </c>
      <c r="AL6842" t="s">
        <v>10739</v>
      </c>
      <c r="AO6842" t="s">
        <v>10739</v>
      </c>
      <c r="AR6842" t="s">
        <v>10739</v>
      </c>
      <c r="AU6842" t="s">
        <v>10739</v>
      </c>
      <c r="AX6842" t="s">
        <v>10739</v>
      </c>
      <c r="BA6842" t="s">
        <v>10739</v>
      </c>
      <c r="BD6842" t="s">
        <v>10739</v>
      </c>
      <c r="BG6842" t="s">
        <v>10739</v>
      </c>
      <c r="BJ6842" t="s">
        <v>10739</v>
      </c>
      <c r="BM6842" t="s">
        <v>10739</v>
      </c>
      <c r="BP6842" t="s">
        <v>10739</v>
      </c>
      <c r="BS6842" t="s">
        <v>10739</v>
      </c>
      <c r="BV6842" t="s">
        <v>10739</v>
      </c>
      <c r="BY6842" t="s">
        <v>10739</v>
      </c>
      <c r="CB6842" t="s">
        <v>10739</v>
      </c>
      <c r="CE6842" t="s">
        <v>10739</v>
      </c>
      <c r="CH6842" t="s">
        <v>10739</v>
      </c>
      <c r="CK6842" t="s">
        <v>10739</v>
      </c>
      <c r="CN6842" t="s">
        <v>10739</v>
      </c>
      <c r="CQ6842" t="s">
        <v>10739</v>
      </c>
      <c r="CT6842" t="s">
        <v>10739</v>
      </c>
      <c r="CW6842" t="s">
        <v>10739</v>
      </c>
      <c r="CZ6842" t="s">
        <v>10739</v>
      </c>
      <c r="DC6842" t="s">
        <v>10739</v>
      </c>
      <c r="DF6842" t="s">
        <v>10739</v>
      </c>
      <c r="DI6842" t="s">
        <v>10739</v>
      </c>
      <c r="DL6842" t="s">
        <v>10739</v>
      </c>
      <c r="DO6842" t="s">
        <v>10739</v>
      </c>
      <c r="DR6842" t="s">
        <v>10739</v>
      </c>
      <c r="DU6842" t="s">
        <v>10739</v>
      </c>
      <c r="DX6842" t="s">
        <v>10739</v>
      </c>
      <c r="EA6842" t="s">
        <v>10739</v>
      </c>
      <c r="ED6842" t="s">
        <v>10739</v>
      </c>
      <c r="EG6842" t="s">
        <v>10739</v>
      </c>
      <c r="EJ6842" t="s">
        <v>10739</v>
      </c>
      <c r="EM6842" t="s">
        <v>10739</v>
      </c>
      <c r="EP6842" t="s">
        <v>10739</v>
      </c>
      <c r="ES6842" t="s">
        <v>10739</v>
      </c>
    </row>
    <row r="6843" spans="17:149" hidden="1" x14ac:dyDescent="0.25">
      <c r="Q6843" t="s">
        <v>10740</v>
      </c>
      <c r="T6843" t="s">
        <v>10740</v>
      </c>
      <c r="W6843" t="s">
        <v>10740</v>
      </c>
      <c r="Z6843" t="s">
        <v>10740</v>
      </c>
      <c r="AC6843" t="s">
        <v>10740</v>
      </c>
      <c r="AF6843" t="s">
        <v>10740</v>
      </c>
      <c r="AI6843" t="s">
        <v>10740</v>
      </c>
      <c r="AL6843" t="s">
        <v>10740</v>
      </c>
      <c r="AO6843" t="s">
        <v>10740</v>
      </c>
      <c r="AR6843" t="s">
        <v>10740</v>
      </c>
      <c r="AU6843" t="s">
        <v>10740</v>
      </c>
      <c r="AX6843" t="s">
        <v>10740</v>
      </c>
      <c r="BA6843" t="s">
        <v>10740</v>
      </c>
      <c r="BD6843" t="s">
        <v>10740</v>
      </c>
      <c r="BG6843" t="s">
        <v>10740</v>
      </c>
      <c r="BJ6843" t="s">
        <v>10740</v>
      </c>
      <c r="BM6843" t="s">
        <v>10740</v>
      </c>
      <c r="BP6843" t="s">
        <v>10740</v>
      </c>
      <c r="BS6843" t="s">
        <v>10740</v>
      </c>
      <c r="BV6843" t="s">
        <v>10740</v>
      </c>
      <c r="BY6843" t="s">
        <v>10740</v>
      </c>
      <c r="CB6843" t="s">
        <v>10740</v>
      </c>
      <c r="CE6843" t="s">
        <v>10740</v>
      </c>
      <c r="CH6843" t="s">
        <v>10740</v>
      </c>
      <c r="CK6843" t="s">
        <v>10740</v>
      </c>
      <c r="CN6843" t="s">
        <v>10740</v>
      </c>
      <c r="CQ6843" t="s">
        <v>10740</v>
      </c>
      <c r="CT6843" t="s">
        <v>10740</v>
      </c>
      <c r="CW6843" t="s">
        <v>10740</v>
      </c>
      <c r="CZ6843" t="s">
        <v>10740</v>
      </c>
      <c r="DC6843" t="s">
        <v>10740</v>
      </c>
      <c r="DF6843" t="s">
        <v>10740</v>
      </c>
      <c r="DI6843" t="s">
        <v>10740</v>
      </c>
      <c r="DL6843" t="s">
        <v>10740</v>
      </c>
      <c r="DO6843" t="s">
        <v>10740</v>
      </c>
      <c r="DR6843" t="s">
        <v>10740</v>
      </c>
      <c r="DU6843" t="s">
        <v>10740</v>
      </c>
      <c r="DX6843" t="s">
        <v>10740</v>
      </c>
      <c r="EA6843" t="s">
        <v>10740</v>
      </c>
      <c r="ED6843" t="s">
        <v>10740</v>
      </c>
      <c r="EG6843" t="s">
        <v>10740</v>
      </c>
      <c r="EJ6843" t="s">
        <v>10740</v>
      </c>
      <c r="EM6843" t="s">
        <v>10740</v>
      </c>
      <c r="EP6843" t="s">
        <v>10740</v>
      </c>
      <c r="ES6843" t="s">
        <v>10740</v>
      </c>
    </row>
    <row r="6844" spans="17:149" hidden="1" x14ac:dyDescent="0.25">
      <c r="Q6844" t="s">
        <v>10741</v>
      </c>
      <c r="T6844" t="s">
        <v>10741</v>
      </c>
      <c r="W6844" t="s">
        <v>10741</v>
      </c>
      <c r="Z6844" t="s">
        <v>10741</v>
      </c>
      <c r="AC6844" t="s">
        <v>10741</v>
      </c>
      <c r="AF6844" t="s">
        <v>10741</v>
      </c>
      <c r="AI6844" t="s">
        <v>10741</v>
      </c>
      <c r="AL6844" t="s">
        <v>10741</v>
      </c>
      <c r="AO6844" t="s">
        <v>10741</v>
      </c>
      <c r="AR6844" t="s">
        <v>10741</v>
      </c>
      <c r="AU6844" t="s">
        <v>10741</v>
      </c>
      <c r="AX6844" t="s">
        <v>10741</v>
      </c>
      <c r="BA6844" t="s">
        <v>10741</v>
      </c>
      <c r="BD6844" t="s">
        <v>10741</v>
      </c>
      <c r="BG6844" t="s">
        <v>10741</v>
      </c>
      <c r="BJ6844" t="s">
        <v>10741</v>
      </c>
      <c r="BM6844" t="s">
        <v>10741</v>
      </c>
      <c r="BP6844" t="s">
        <v>10741</v>
      </c>
      <c r="BS6844" t="s">
        <v>10741</v>
      </c>
      <c r="BV6844" t="s">
        <v>10741</v>
      </c>
      <c r="BY6844" t="s">
        <v>10741</v>
      </c>
      <c r="CB6844" t="s">
        <v>10741</v>
      </c>
      <c r="CE6844" t="s">
        <v>10741</v>
      </c>
      <c r="CH6844" t="s">
        <v>10741</v>
      </c>
      <c r="CK6844" t="s">
        <v>10741</v>
      </c>
      <c r="CN6844" t="s">
        <v>10741</v>
      </c>
      <c r="CQ6844" t="s">
        <v>10741</v>
      </c>
      <c r="CT6844" t="s">
        <v>10741</v>
      </c>
      <c r="CW6844" t="s">
        <v>10741</v>
      </c>
      <c r="CZ6844" t="s">
        <v>10741</v>
      </c>
      <c r="DC6844" t="s">
        <v>10741</v>
      </c>
      <c r="DF6844" t="s">
        <v>10741</v>
      </c>
      <c r="DI6844" t="s">
        <v>10741</v>
      </c>
      <c r="DL6844" t="s">
        <v>10741</v>
      </c>
      <c r="DO6844" t="s">
        <v>10741</v>
      </c>
      <c r="DR6844" t="s">
        <v>10741</v>
      </c>
      <c r="DU6844" t="s">
        <v>10741</v>
      </c>
      <c r="DX6844" t="s">
        <v>10741</v>
      </c>
      <c r="EA6844" t="s">
        <v>10741</v>
      </c>
      <c r="ED6844" t="s">
        <v>10741</v>
      </c>
      <c r="EG6844" t="s">
        <v>10741</v>
      </c>
      <c r="EJ6844" t="s">
        <v>10741</v>
      </c>
      <c r="EM6844" t="s">
        <v>10741</v>
      </c>
      <c r="EP6844" t="s">
        <v>10741</v>
      </c>
      <c r="ES6844" t="s">
        <v>10741</v>
      </c>
    </row>
    <row r="6845" spans="17:149" hidden="1" x14ac:dyDescent="0.25">
      <c r="Q6845" t="s">
        <v>10742</v>
      </c>
      <c r="T6845" t="s">
        <v>10742</v>
      </c>
      <c r="W6845" t="s">
        <v>10742</v>
      </c>
      <c r="Z6845" t="s">
        <v>10742</v>
      </c>
      <c r="AC6845" t="s">
        <v>10742</v>
      </c>
      <c r="AF6845" t="s">
        <v>10742</v>
      </c>
      <c r="AI6845" t="s">
        <v>10742</v>
      </c>
      <c r="AL6845" t="s">
        <v>10742</v>
      </c>
      <c r="AO6845" t="s">
        <v>10742</v>
      </c>
      <c r="AR6845" t="s">
        <v>10742</v>
      </c>
      <c r="AU6845" t="s">
        <v>10742</v>
      </c>
      <c r="AX6845" t="s">
        <v>10742</v>
      </c>
      <c r="BA6845" t="s">
        <v>10742</v>
      </c>
      <c r="BD6845" t="s">
        <v>10742</v>
      </c>
      <c r="BG6845" t="s">
        <v>10742</v>
      </c>
      <c r="BJ6845" t="s">
        <v>10742</v>
      </c>
      <c r="BM6845" t="s">
        <v>10742</v>
      </c>
      <c r="BP6845" t="s">
        <v>10742</v>
      </c>
      <c r="BS6845" t="s">
        <v>10742</v>
      </c>
      <c r="BV6845" t="s">
        <v>10742</v>
      </c>
      <c r="BY6845" t="s">
        <v>10742</v>
      </c>
      <c r="CB6845" t="s">
        <v>10742</v>
      </c>
      <c r="CE6845" t="s">
        <v>10742</v>
      </c>
      <c r="CH6845" t="s">
        <v>10742</v>
      </c>
      <c r="CK6845" t="s">
        <v>10742</v>
      </c>
      <c r="CN6845" t="s">
        <v>10742</v>
      </c>
      <c r="CQ6845" t="s">
        <v>10742</v>
      </c>
      <c r="CT6845" t="s">
        <v>10742</v>
      </c>
      <c r="CW6845" t="s">
        <v>10742</v>
      </c>
      <c r="CZ6845" t="s">
        <v>10742</v>
      </c>
      <c r="DC6845" t="s">
        <v>10742</v>
      </c>
      <c r="DF6845" t="s">
        <v>10742</v>
      </c>
      <c r="DI6845" t="s">
        <v>10742</v>
      </c>
      <c r="DL6845" t="s">
        <v>10742</v>
      </c>
      <c r="DO6845" t="s">
        <v>10742</v>
      </c>
      <c r="DR6845" t="s">
        <v>10742</v>
      </c>
      <c r="DU6845" t="s">
        <v>10742</v>
      </c>
      <c r="DX6845" t="s">
        <v>10742</v>
      </c>
      <c r="EA6845" t="s">
        <v>10742</v>
      </c>
      <c r="ED6845" t="s">
        <v>10742</v>
      </c>
      <c r="EG6845" t="s">
        <v>10742</v>
      </c>
      <c r="EJ6845" t="s">
        <v>10742</v>
      </c>
      <c r="EM6845" t="s">
        <v>10742</v>
      </c>
      <c r="EP6845" t="s">
        <v>10742</v>
      </c>
      <c r="ES6845" t="s">
        <v>10742</v>
      </c>
    </row>
    <row r="6846" spans="17:149" hidden="1" x14ac:dyDescent="0.25">
      <c r="Q6846" t="s">
        <v>10743</v>
      </c>
      <c r="T6846" t="s">
        <v>10743</v>
      </c>
      <c r="W6846" t="s">
        <v>10743</v>
      </c>
      <c r="Z6846" t="s">
        <v>10743</v>
      </c>
      <c r="AC6846" t="s">
        <v>10743</v>
      </c>
      <c r="AF6846" t="s">
        <v>10743</v>
      </c>
      <c r="AI6846" t="s">
        <v>10743</v>
      </c>
      <c r="AL6846" t="s">
        <v>10743</v>
      </c>
      <c r="AO6846" t="s">
        <v>10743</v>
      </c>
      <c r="AR6846" t="s">
        <v>10743</v>
      </c>
      <c r="AU6846" t="s">
        <v>10743</v>
      </c>
      <c r="AX6846" t="s">
        <v>10743</v>
      </c>
      <c r="BA6846" t="s">
        <v>10743</v>
      </c>
      <c r="BD6846" t="s">
        <v>10743</v>
      </c>
      <c r="BG6846" t="s">
        <v>10743</v>
      </c>
      <c r="BJ6846" t="s">
        <v>10743</v>
      </c>
      <c r="BM6846" t="s">
        <v>10743</v>
      </c>
      <c r="BP6846" t="s">
        <v>10743</v>
      </c>
      <c r="BS6846" t="s">
        <v>10743</v>
      </c>
      <c r="BV6846" t="s">
        <v>10743</v>
      </c>
      <c r="BY6846" t="s">
        <v>10743</v>
      </c>
      <c r="CB6846" t="s">
        <v>10743</v>
      </c>
      <c r="CE6846" t="s">
        <v>10743</v>
      </c>
      <c r="CH6846" t="s">
        <v>10743</v>
      </c>
      <c r="CK6846" t="s">
        <v>10743</v>
      </c>
      <c r="CN6846" t="s">
        <v>10743</v>
      </c>
      <c r="CQ6846" t="s">
        <v>10743</v>
      </c>
      <c r="CT6846" t="s">
        <v>10743</v>
      </c>
      <c r="CW6846" t="s">
        <v>10743</v>
      </c>
      <c r="CZ6846" t="s">
        <v>10743</v>
      </c>
      <c r="DC6846" t="s">
        <v>10743</v>
      </c>
      <c r="DF6846" t="s">
        <v>10743</v>
      </c>
      <c r="DI6846" t="s">
        <v>10743</v>
      </c>
      <c r="DL6846" t="s">
        <v>10743</v>
      </c>
      <c r="DO6846" t="s">
        <v>10743</v>
      </c>
      <c r="DR6846" t="s">
        <v>10743</v>
      </c>
      <c r="DU6846" t="s">
        <v>10743</v>
      </c>
      <c r="DX6846" t="s">
        <v>10743</v>
      </c>
      <c r="EA6846" t="s">
        <v>10743</v>
      </c>
      <c r="ED6846" t="s">
        <v>10743</v>
      </c>
      <c r="EG6846" t="s">
        <v>10743</v>
      </c>
      <c r="EJ6846" t="s">
        <v>10743</v>
      </c>
      <c r="EM6846" t="s">
        <v>10743</v>
      </c>
      <c r="EP6846" t="s">
        <v>10743</v>
      </c>
      <c r="ES6846" t="s">
        <v>10743</v>
      </c>
    </row>
    <row r="6847" spans="17:149" hidden="1" x14ac:dyDescent="0.25">
      <c r="Q6847" t="s">
        <v>10744</v>
      </c>
      <c r="T6847" t="s">
        <v>10744</v>
      </c>
      <c r="W6847" t="s">
        <v>10744</v>
      </c>
      <c r="Z6847" t="s">
        <v>10744</v>
      </c>
      <c r="AC6847" t="s">
        <v>10744</v>
      </c>
      <c r="AF6847" t="s">
        <v>10744</v>
      </c>
      <c r="AI6847" t="s">
        <v>10744</v>
      </c>
      <c r="AL6847" t="s">
        <v>10744</v>
      </c>
      <c r="AO6847" t="s">
        <v>10744</v>
      </c>
      <c r="AR6847" t="s">
        <v>10744</v>
      </c>
      <c r="AU6847" t="s">
        <v>10744</v>
      </c>
      <c r="AX6847" t="s">
        <v>10744</v>
      </c>
      <c r="BA6847" t="s">
        <v>10744</v>
      </c>
      <c r="BD6847" t="s">
        <v>10744</v>
      </c>
      <c r="BG6847" t="s">
        <v>10744</v>
      </c>
      <c r="BJ6847" t="s">
        <v>10744</v>
      </c>
      <c r="BM6847" t="s">
        <v>10744</v>
      </c>
      <c r="BP6847" t="s">
        <v>10744</v>
      </c>
      <c r="BS6847" t="s">
        <v>10744</v>
      </c>
      <c r="BV6847" t="s">
        <v>10744</v>
      </c>
      <c r="BY6847" t="s">
        <v>10744</v>
      </c>
      <c r="CB6847" t="s">
        <v>10744</v>
      </c>
      <c r="CE6847" t="s">
        <v>10744</v>
      </c>
      <c r="CH6847" t="s">
        <v>10744</v>
      </c>
      <c r="CK6847" t="s">
        <v>10744</v>
      </c>
      <c r="CN6847" t="s">
        <v>10744</v>
      </c>
      <c r="CQ6847" t="s">
        <v>10744</v>
      </c>
      <c r="CT6847" t="s">
        <v>10744</v>
      </c>
      <c r="CW6847" t="s">
        <v>10744</v>
      </c>
      <c r="CZ6847" t="s">
        <v>10744</v>
      </c>
      <c r="DC6847" t="s">
        <v>10744</v>
      </c>
      <c r="DF6847" t="s">
        <v>10744</v>
      </c>
      <c r="DI6847" t="s">
        <v>10744</v>
      </c>
      <c r="DL6847" t="s">
        <v>10744</v>
      </c>
      <c r="DO6847" t="s">
        <v>10744</v>
      </c>
      <c r="DR6847" t="s">
        <v>10744</v>
      </c>
      <c r="DU6847" t="s">
        <v>10744</v>
      </c>
      <c r="DX6847" t="s">
        <v>10744</v>
      </c>
      <c r="EA6847" t="s">
        <v>10744</v>
      </c>
      <c r="ED6847" t="s">
        <v>10744</v>
      </c>
      <c r="EG6847" t="s">
        <v>10744</v>
      </c>
      <c r="EJ6847" t="s">
        <v>10744</v>
      </c>
      <c r="EM6847" t="s">
        <v>10744</v>
      </c>
      <c r="EP6847" t="s">
        <v>10744</v>
      </c>
      <c r="ES6847" t="s">
        <v>10744</v>
      </c>
    </row>
    <row r="6848" spans="17:149" hidden="1" x14ac:dyDescent="0.25">
      <c r="Q6848" t="s">
        <v>10745</v>
      </c>
      <c r="T6848" t="s">
        <v>10745</v>
      </c>
      <c r="W6848" t="s">
        <v>10745</v>
      </c>
      <c r="Z6848" t="s">
        <v>10745</v>
      </c>
      <c r="AC6848" t="s">
        <v>10745</v>
      </c>
      <c r="AF6848" t="s">
        <v>10745</v>
      </c>
      <c r="AI6848" t="s">
        <v>10745</v>
      </c>
      <c r="AL6848" t="s">
        <v>10745</v>
      </c>
      <c r="AO6848" t="s">
        <v>10745</v>
      </c>
      <c r="AR6848" t="s">
        <v>10745</v>
      </c>
      <c r="AU6848" t="s">
        <v>10745</v>
      </c>
      <c r="AX6848" t="s">
        <v>10745</v>
      </c>
      <c r="BA6848" t="s">
        <v>10745</v>
      </c>
      <c r="BD6848" t="s">
        <v>10745</v>
      </c>
      <c r="BG6848" t="s">
        <v>10745</v>
      </c>
      <c r="BJ6848" t="s">
        <v>10745</v>
      </c>
      <c r="BM6848" t="s">
        <v>10745</v>
      </c>
      <c r="BP6848" t="s">
        <v>10745</v>
      </c>
      <c r="BS6848" t="s">
        <v>10745</v>
      </c>
      <c r="BV6848" t="s">
        <v>10745</v>
      </c>
      <c r="BY6848" t="s">
        <v>10745</v>
      </c>
      <c r="CB6848" t="s">
        <v>10745</v>
      </c>
      <c r="CE6848" t="s">
        <v>10745</v>
      </c>
      <c r="CH6848" t="s">
        <v>10745</v>
      </c>
      <c r="CK6848" t="s">
        <v>10745</v>
      </c>
      <c r="CN6848" t="s">
        <v>10745</v>
      </c>
      <c r="CQ6848" t="s">
        <v>10745</v>
      </c>
      <c r="CT6848" t="s">
        <v>10745</v>
      </c>
      <c r="CW6848" t="s">
        <v>10745</v>
      </c>
      <c r="CZ6848" t="s">
        <v>10745</v>
      </c>
      <c r="DC6848" t="s">
        <v>10745</v>
      </c>
      <c r="DF6848" t="s">
        <v>10745</v>
      </c>
      <c r="DI6848" t="s">
        <v>10745</v>
      </c>
      <c r="DL6848" t="s">
        <v>10745</v>
      </c>
      <c r="DO6848" t="s">
        <v>10745</v>
      </c>
      <c r="DR6848" t="s">
        <v>10745</v>
      </c>
      <c r="DU6848" t="s">
        <v>10745</v>
      </c>
      <c r="DX6848" t="s">
        <v>10745</v>
      </c>
      <c r="EA6848" t="s">
        <v>10745</v>
      </c>
      <c r="ED6848" t="s">
        <v>10745</v>
      </c>
      <c r="EG6848" t="s">
        <v>10745</v>
      </c>
      <c r="EJ6848" t="s">
        <v>10745</v>
      </c>
      <c r="EM6848" t="s">
        <v>10745</v>
      </c>
      <c r="EP6848" t="s">
        <v>10745</v>
      </c>
      <c r="ES6848" t="s">
        <v>10745</v>
      </c>
    </row>
    <row r="6849" spans="17:149" hidden="1" x14ac:dyDescent="0.25">
      <c r="Q6849" t="s">
        <v>10746</v>
      </c>
      <c r="T6849" t="s">
        <v>10746</v>
      </c>
      <c r="W6849" t="s">
        <v>10746</v>
      </c>
      <c r="Z6849" t="s">
        <v>10746</v>
      </c>
      <c r="AC6849" t="s">
        <v>10746</v>
      </c>
      <c r="AF6849" t="s">
        <v>10746</v>
      </c>
      <c r="AI6849" t="s">
        <v>10746</v>
      </c>
      <c r="AL6849" t="s">
        <v>10746</v>
      </c>
      <c r="AO6849" t="s">
        <v>10746</v>
      </c>
      <c r="AR6849" t="s">
        <v>10746</v>
      </c>
      <c r="AU6849" t="s">
        <v>10746</v>
      </c>
      <c r="AX6849" t="s">
        <v>10746</v>
      </c>
      <c r="BA6849" t="s">
        <v>10746</v>
      </c>
      <c r="BD6849" t="s">
        <v>10746</v>
      </c>
      <c r="BG6849" t="s">
        <v>10746</v>
      </c>
      <c r="BJ6849" t="s">
        <v>10746</v>
      </c>
      <c r="BM6849" t="s">
        <v>10746</v>
      </c>
      <c r="BP6849" t="s">
        <v>10746</v>
      </c>
      <c r="BS6849" t="s">
        <v>10746</v>
      </c>
      <c r="BV6849" t="s">
        <v>10746</v>
      </c>
      <c r="BY6849" t="s">
        <v>10746</v>
      </c>
      <c r="CB6849" t="s">
        <v>10746</v>
      </c>
      <c r="CE6849" t="s">
        <v>10746</v>
      </c>
      <c r="CH6849" t="s">
        <v>10746</v>
      </c>
      <c r="CK6849" t="s">
        <v>10746</v>
      </c>
      <c r="CN6849" t="s">
        <v>10746</v>
      </c>
      <c r="CQ6849" t="s">
        <v>10746</v>
      </c>
      <c r="CT6849" t="s">
        <v>10746</v>
      </c>
      <c r="CW6849" t="s">
        <v>10746</v>
      </c>
      <c r="CZ6849" t="s">
        <v>10746</v>
      </c>
      <c r="DC6849" t="s">
        <v>10746</v>
      </c>
      <c r="DF6849" t="s">
        <v>10746</v>
      </c>
      <c r="DI6849" t="s">
        <v>10746</v>
      </c>
      <c r="DL6849" t="s">
        <v>10746</v>
      </c>
      <c r="DO6849" t="s">
        <v>10746</v>
      </c>
      <c r="DR6849" t="s">
        <v>10746</v>
      </c>
      <c r="DU6849" t="s">
        <v>10746</v>
      </c>
      <c r="DX6849" t="s">
        <v>10746</v>
      </c>
      <c r="EA6849" t="s">
        <v>10746</v>
      </c>
      <c r="ED6849" t="s">
        <v>10746</v>
      </c>
      <c r="EG6849" t="s">
        <v>10746</v>
      </c>
      <c r="EJ6849" t="s">
        <v>10746</v>
      </c>
      <c r="EM6849" t="s">
        <v>10746</v>
      </c>
      <c r="EP6849" t="s">
        <v>10746</v>
      </c>
      <c r="ES6849" t="s">
        <v>10746</v>
      </c>
    </row>
    <row r="6850" spans="17:149" hidden="1" x14ac:dyDescent="0.25">
      <c r="Q6850" t="s">
        <v>10747</v>
      </c>
      <c r="T6850" t="s">
        <v>10747</v>
      </c>
      <c r="W6850" t="s">
        <v>10747</v>
      </c>
      <c r="Z6850" t="s">
        <v>10747</v>
      </c>
      <c r="AC6850" t="s">
        <v>10747</v>
      </c>
      <c r="AF6850" t="s">
        <v>10747</v>
      </c>
      <c r="AI6850" t="s">
        <v>10747</v>
      </c>
      <c r="AL6850" t="s">
        <v>10747</v>
      </c>
      <c r="AO6850" t="s">
        <v>10747</v>
      </c>
      <c r="AR6850" t="s">
        <v>10747</v>
      </c>
      <c r="AU6850" t="s">
        <v>10747</v>
      </c>
      <c r="AX6850" t="s">
        <v>10747</v>
      </c>
      <c r="BA6850" t="s">
        <v>10747</v>
      </c>
      <c r="BD6850" t="s">
        <v>10747</v>
      </c>
      <c r="BG6850" t="s">
        <v>10747</v>
      </c>
      <c r="BJ6850" t="s">
        <v>10747</v>
      </c>
      <c r="BM6850" t="s">
        <v>10747</v>
      </c>
      <c r="BP6850" t="s">
        <v>10747</v>
      </c>
      <c r="BS6850" t="s">
        <v>10747</v>
      </c>
      <c r="BV6850" t="s">
        <v>10747</v>
      </c>
      <c r="BY6850" t="s">
        <v>10747</v>
      </c>
      <c r="CB6850" t="s">
        <v>10747</v>
      </c>
      <c r="CE6850" t="s">
        <v>10747</v>
      </c>
      <c r="CH6850" t="s">
        <v>10747</v>
      </c>
      <c r="CK6850" t="s">
        <v>10747</v>
      </c>
      <c r="CN6850" t="s">
        <v>10747</v>
      </c>
      <c r="CQ6850" t="s">
        <v>10747</v>
      </c>
      <c r="CT6850" t="s">
        <v>10747</v>
      </c>
      <c r="CW6850" t="s">
        <v>10747</v>
      </c>
      <c r="CZ6850" t="s">
        <v>10747</v>
      </c>
      <c r="DC6850" t="s">
        <v>10747</v>
      </c>
      <c r="DF6850" t="s">
        <v>10747</v>
      </c>
      <c r="DI6850" t="s">
        <v>10747</v>
      </c>
      <c r="DL6850" t="s">
        <v>10747</v>
      </c>
      <c r="DO6850" t="s">
        <v>10747</v>
      </c>
      <c r="DR6850" t="s">
        <v>10747</v>
      </c>
      <c r="DU6850" t="s">
        <v>10747</v>
      </c>
      <c r="DX6850" t="s">
        <v>10747</v>
      </c>
      <c r="EA6850" t="s">
        <v>10747</v>
      </c>
      <c r="ED6850" t="s">
        <v>10747</v>
      </c>
      <c r="EG6850" t="s">
        <v>10747</v>
      </c>
      <c r="EJ6850" t="s">
        <v>10747</v>
      </c>
      <c r="EM6850" t="s">
        <v>10747</v>
      </c>
      <c r="EP6850" t="s">
        <v>10747</v>
      </c>
      <c r="ES6850" t="s">
        <v>10747</v>
      </c>
    </row>
    <row r="6851" spans="17:149" hidden="1" x14ac:dyDescent="0.25">
      <c r="Q6851" t="s">
        <v>10749</v>
      </c>
      <c r="T6851" t="s">
        <v>10749</v>
      </c>
      <c r="W6851" t="s">
        <v>10749</v>
      </c>
      <c r="Z6851" t="s">
        <v>10749</v>
      </c>
      <c r="AC6851" t="s">
        <v>10749</v>
      </c>
      <c r="AF6851" t="s">
        <v>10749</v>
      </c>
      <c r="AI6851" t="s">
        <v>10749</v>
      </c>
      <c r="AL6851" t="s">
        <v>10749</v>
      </c>
      <c r="AO6851" t="s">
        <v>10749</v>
      </c>
      <c r="AR6851" t="s">
        <v>10749</v>
      </c>
      <c r="AU6851" t="s">
        <v>10749</v>
      </c>
      <c r="AX6851" t="s">
        <v>10749</v>
      </c>
      <c r="BA6851" t="s">
        <v>10749</v>
      </c>
      <c r="BD6851" t="s">
        <v>10749</v>
      </c>
      <c r="BG6851" t="s">
        <v>10749</v>
      </c>
      <c r="BJ6851" t="s">
        <v>10749</v>
      </c>
      <c r="BM6851" t="s">
        <v>10749</v>
      </c>
      <c r="BP6851" t="s">
        <v>10749</v>
      </c>
      <c r="BS6851" t="s">
        <v>10749</v>
      </c>
      <c r="BV6851" t="s">
        <v>10749</v>
      </c>
      <c r="BY6851" t="s">
        <v>10749</v>
      </c>
      <c r="CB6851" t="s">
        <v>10749</v>
      </c>
      <c r="CE6851" t="s">
        <v>10749</v>
      </c>
      <c r="CH6851" t="s">
        <v>10749</v>
      </c>
      <c r="CK6851" t="s">
        <v>10749</v>
      </c>
      <c r="CN6851" t="s">
        <v>10749</v>
      </c>
      <c r="CQ6851" t="s">
        <v>10749</v>
      </c>
      <c r="CT6851" t="s">
        <v>10749</v>
      </c>
      <c r="CW6851" t="s">
        <v>10749</v>
      </c>
      <c r="CZ6851" t="s">
        <v>10749</v>
      </c>
      <c r="DC6851" t="s">
        <v>10749</v>
      </c>
      <c r="DF6851" t="s">
        <v>10749</v>
      </c>
      <c r="DI6851" t="s">
        <v>10749</v>
      </c>
      <c r="DL6851" t="s">
        <v>10749</v>
      </c>
      <c r="DO6851" t="s">
        <v>10749</v>
      </c>
      <c r="DR6851" t="s">
        <v>10749</v>
      </c>
      <c r="DU6851" t="s">
        <v>10749</v>
      </c>
      <c r="DX6851" t="s">
        <v>10749</v>
      </c>
      <c r="EA6851" t="s">
        <v>10749</v>
      </c>
      <c r="ED6851" t="s">
        <v>10749</v>
      </c>
      <c r="EG6851" t="s">
        <v>10749</v>
      </c>
      <c r="EJ6851" t="s">
        <v>10749</v>
      </c>
      <c r="EM6851" t="s">
        <v>10749</v>
      </c>
      <c r="EP6851" t="s">
        <v>10749</v>
      </c>
      <c r="ES6851" t="s">
        <v>10749</v>
      </c>
    </row>
    <row r="6852" spans="17:149" hidden="1" x14ac:dyDescent="0.25">
      <c r="Q6852" t="s">
        <v>10750</v>
      </c>
      <c r="T6852" t="s">
        <v>10750</v>
      </c>
      <c r="W6852" t="s">
        <v>10750</v>
      </c>
      <c r="Z6852" t="s">
        <v>10750</v>
      </c>
      <c r="AC6852" t="s">
        <v>10750</v>
      </c>
      <c r="AF6852" t="s">
        <v>10750</v>
      </c>
      <c r="AI6852" t="s">
        <v>10750</v>
      </c>
      <c r="AL6852" t="s">
        <v>10750</v>
      </c>
      <c r="AO6852" t="s">
        <v>10750</v>
      </c>
      <c r="AR6852" t="s">
        <v>10750</v>
      </c>
      <c r="AU6852" t="s">
        <v>10750</v>
      </c>
      <c r="AX6852" t="s">
        <v>10750</v>
      </c>
      <c r="BA6852" t="s">
        <v>10750</v>
      </c>
      <c r="BD6852" t="s">
        <v>10750</v>
      </c>
      <c r="BG6852" t="s">
        <v>10750</v>
      </c>
      <c r="BJ6852" t="s">
        <v>10750</v>
      </c>
      <c r="BM6852" t="s">
        <v>10750</v>
      </c>
      <c r="BP6852" t="s">
        <v>10750</v>
      </c>
      <c r="BS6852" t="s">
        <v>10750</v>
      </c>
      <c r="BV6852" t="s">
        <v>10750</v>
      </c>
      <c r="BY6852" t="s">
        <v>10750</v>
      </c>
      <c r="CB6852" t="s">
        <v>10750</v>
      </c>
      <c r="CE6852" t="s">
        <v>10750</v>
      </c>
      <c r="CH6852" t="s">
        <v>10750</v>
      </c>
      <c r="CK6852" t="s">
        <v>10750</v>
      </c>
      <c r="CN6852" t="s">
        <v>10750</v>
      </c>
      <c r="CQ6852" t="s">
        <v>10750</v>
      </c>
      <c r="CT6852" t="s">
        <v>10750</v>
      </c>
      <c r="CW6852" t="s">
        <v>10750</v>
      </c>
      <c r="CZ6852" t="s">
        <v>10750</v>
      </c>
      <c r="DC6852" t="s">
        <v>10750</v>
      </c>
      <c r="DF6852" t="s">
        <v>10750</v>
      </c>
      <c r="DI6852" t="s">
        <v>10750</v>
      </c>
      <c r="DL6852" t="s">
        <v>10750</v>
      </c>
      <c r="DO6852" t="s">
        <v>10750</v>
      </c>
      <c r="DR6852" t="s">
        <v>10750</v>
      </c>
      <c r="DU6852" t="s">
        <v>10750</v>
      </c>
      <c r="DX6852" t="s">
        <v>10750</v>
      </c>
      <c r="EA6852" t="s">
        <v>10750</v>
      </c>
      <c r="ED6852" t="s">
        <v>10750</v>
      </c>
      <c r="EG6852" t="s">
        <v>10750</v>
      </c>
      <c r="EJ6852" t="s">
        <v>10750</v>
      </c>
      <c r="EM6852" t="s">
        <v>10750</v>
      </c>
      <c r="EP6852" t="s">
        <v>10750</v>
      </c>
      <c r="ES6852" t="s">
        <v>10750</v>
      </c>
    </row>
    <row r="6853" spans="17:149" hidden="1" x14ac:dyDescent="0.25">
      <c r="Q6853" t="s">
        <v>10751</v>
      </c>
      <c r="T6853" t="s">
        <v>10751</v>
      </c>
      <c r="W6853" t="s">
        <v>10751</v>
      </c>
      <c r="Z6853" t="s">
        <v>10751</v>
      </c>
      <c r="AC6853" t="s">
        <v>10751</v>
      </c>
      <c r="AF6853" t="s">
        <v>10751</v>
      </c>
      <c r="AI6853" t="s">
        <v>10751</v>
      </c>
      <c r="AL6853" t="s">
        <v>10751</v>
      </c>
      <c r="AO6853" t="s">
        <v>10751</v>
      </c>
      <c r="AR6853" t="s">
        <v>10751</v>
      </c>
      <c r="AU6853" t="s">
        <v>10751</v>
      </c>
      <c r="AX6853" t="s">
        <v>10751</v>
      </c>
      <c r="BA6853" t="s">
        <v>10751</v>
      </c>
      <c r="BD6853" t="s">
        <v>10751</v>
      </c>
      <c r="BG6853" t="s">
        <v>10751</v>
      </c>
      <c r="BJ6853" t="s">
        <v>10751</v>
      </c>
      <c r="BM6853" t="s">
        <v>10751</v>
      </c>
      <c r="BP6853" t="s">
        <v>10751</v>
      </c>
      <c r="BS6853" t="s">
        <v>10751</v>
      </c>
      <c r="BV6853" t="s">
        <v>10751</v>
      </c>
      <c r="BY6853" t="s">
        <v>10751</v>
      </c>
      <c r="CB6853" t="s">
        <v>10751</v>
      </c>
      <c r="CE6853" t="s">
        <v>10751</v>
      </c>
      <c r="CH6853" t="s">
        <v>10751</v>
      </c>
      <c r="CK6853" t="s">
        <v>10751</v>
      </c>
      <c r="CN6853" t="s">
        <v>10751</v>
      </c>
      <c r="CQ6853" t="s">
        <v>10751</v>
      </c>
      <c r="CT6853" t="s">
        <v>10751</v>
      </c>
      <c r="CW6853" t="s">
        <v>10751</v>
      </c>
      <c r="CZ6853" t="s">
        <v>10751</v>
      </c>
      <c r="DC6853" t="s">
        <v>10751</v>
      </c>
      <c r="DF6853" t="s">
        <v>10751</v>
      </c>
      <c r="DI6853" t="s">
        <v>10751</v>
      </c>
      <c r="DL6853" t="s">
        <v>10751</v>
      </c>
      <c r="DO6853" t="s">
        <v>10751</v>
      </c>
      <c r="DR6853" t="s">
        <v>10751</v>
      </c>
      <c r="DU6853" t="s">
        <v>10751</v>
      </c>
      <c r="DX6853" t="s">
        <v>10751</v>
      </c>
      <c r="EA6853" t="s">
        <v>10751</v>
      </c>
      <c r="ED6853" t="s">
        <v>10751</v>
      </c>
      <c r="EG6853" t="s">
        <v>10751</v>
      </c>
      <c r="EJ6853" t="s">
        <v>10751</v>
      </c>
      <c r="EM6853" t="s">
        <v>10751</v>
      </c>
      <c r="EP6853" t="s">
        <v>10751</v>
      </c>
      <c r="ES6853" t="s">
        <v>10751</v>
      </c>
    </row>
    <row r="6854" spans="17:149" hidden="1" x14ac:dyDescent="0.25">
      <c r="Q6854" t="s">
        <v>10752</v>
      </c>
      <c r="T6854" t="s">
        <v>10752</v>
      </c>
      <c r="W6854" t="s">
        <v>10752</v>
      </c>
      <c r="Z6854" t="s">
        <v>10752</v>
      </c>
      <c r="AC6854" t="s">
        <v>10752</v>
      </c>
      <c r="AF6854" t="s">
        <v>10752</v>
      </c>
      <c r="AI6854" t="s">
        <v>10752</v>
      </c>
      <c r="AL6854" t="s">
        <v>10752</v>
      </c>
      <c r="AO6854" t="s">
        <v>10752</v>
      </c>
      <c r="AR6854" t="s">
        <v>10752</v>
      </c>
      <c r="AU6854" t="s">
        <v>10752</v>
      </c>
      <c r="AX6854" t="s">
        <v>10752</v>
      </c>
      <c r="BA6854" t="s">
        <v>10752</v>
      </c>
      <c r="BD6854" t="s">
        <v>10752</v>
      </c>
      <c r="BG6854" t="s">
        <v>10752</v>
      </c>
      <c r="BJ6854" t="s">
        <v>10752</v>
      </c>
      <c r="BM6854" t="s">
        <v>10752</v>
      </c>
      <c r="BP6854" t="s">
        <v>10752</v>
      </c>
      <c r="BS6854" t="s">
        <v>10752</v>
      </c>
      <c r="BV6854" t="s">
        <v>10752</v>
      </c>
      <c r="BY6854" t="s">
        <v>10752</v>
      </c>
      <c r="CB6854" t="s">
        <v>10752</v>
      </c>
      <c r="CE6854" t="s">
        <v>10752</v>
      </c>
      <c r="CH6854" t="s">
        <v>10752</v>
      </c>
      <c r="CK6854" t="s">
        <v>10752</v>
      </c>
      <c r="CN6854" t="s">
        <v>10752</v>
      </c>
      <c r="CQ6854" t="s">
        <v>10752</v>
      </c>
      <c r="CT6854" t="s">
        <v>10752</v>
      </c>
      <c r="CW6854" t="s">
        <v>10752</v>
      </c>
      <c r="CZ6854" t="s">
        <v>10752</v>
      </c>
      <c r="DC6854" t="s">
        <v>10752</v>
      </c>
      <c r="DF6854" t="s">
        <v>10752</v>
      </c>
      <c r="DI6854" t="s">
        <v>10752</v>
      </c>
      <c r="DL6854" t="s">
        <v>10752</v>
      </c>
      <c r="DO6854" t="s">
        <v>10752</v>
      </c>
      <c r="DR6854" t="s">
        <v>10752</v>
      </c>
      <c r="DU6854" t="s">
        <v>10752</v>
      </c>
      <c r="DX6854" t="s">
        <v>10752</v>
      </c>
      <c r="EA6854" t="s">
        <v>10752</v>
      </c>
      <c r="ED6854" t="s">
        <v>10752</v>
      </c>
      <c r="EG6854" t="s">
        <v>10752</v>
      </c>
      <c r="EJ6854" t="s">
        <v>10752</v>
      </c>
      <c r="EM6854" t="s">
        <v>10752</v>
      </c>
      <c r="EP6854" t="s">
        <v>10752</v>
      </c>
      <c r="ES6854" t="s">
        <v>10752</v>
      </c>
    </row>
    <row r="6855" spans="17:149" hidden="1" x14ac:dyDescent="0.25">
      <c r="Q6855" t="s">
        <v>10753</v>
      </c>
      <c r="T6855" t="s">
        <v>10753</v>
      </c>
      <c r="W6855" t="s">
        <v>10753</v>
      </c>
      <c r="Z6855" t="s">
        <v>10753</v>
      </c>
      <c r="AC6855" t="s">
        <v>10753</v>
      </c>
      <c r="AF6855" t="s">
        <v>10753</v>
      </c>
      <c r="AI6855" t="s">
        <v>10753</v>
      </c>
      <c r="AL6855" t="s">
        <v>10753</v>
      </c>
      <c r="AO6855" t="s">
        <v>10753</v>
      </c>
      <c r="AR6855" t="s">
        <v>10753</v>
      </c>
      <c r="AU6855" t="s">
        <v>10753</v>
      </c>
      <c r="AX6855" t="s">
        <v>10753</v>
      </c>
      <c r="BA6855" t="s">
        <v>10753</v>
      </c>
      <c r="BD6855" t="s">
        <v>10753</v>
      </c>
      <c r="BG6855" t="s">
        <v>10753</v>
      </c>
      <c r="BJ6855" t="s">
        <v>10753</v>
      </c>
      <c r="BM6855" t="s">
        <v>10753</v>
      </c>
      <c r="BP6855" t="s">
        <v>10753</v>
      </c>
      <c r="BS6855" t="s">
        <v>10753</v>
      </c>
      <c r="BV6855" t="s">
        <v>10753</v>
      </c>
      <c r="BY6855" t="s">
        <v>10753</v>
      </c>
      <c r="CB6855" t="s">
        <v>10753</v>
      </c>
      <c r="CE6855" t="s">
        <v>10753</v>
      </c>
      <c r="CH6855" t="s">
        <v>10753</v>
      </c>
      <c r="CK6855" t="s">
        <v>10753</v>
      </c>
      <c r="CN6855" t="s">
        <v>10753</v>
      </c>
      <c r="CQ6855" t="s">
        <v>10753</v>
      </c>
      <c r="CT6855" t="s">
        <v>10753</v>
      </c>
      <c r="CW6855" t="s">
        <v>10753</v>
      </c>
      <c r="CZ6855" t="s">
        <v>10753</v>
      </c>
      <c r="DC6855" t="s">
        <v>10753</v>
      </c>
      <c r="DF6855" t="s">
        <v>10753</v>
      </c>
      <c r="DI6855" t="s">
        <v>10753</v>
      </c>
      <c r="DL6855" t="s">
        <v>10753</v>
      </c>
      <c r="DO6855" t="s">
        <v>10753</v>
      </c>
      <c r="DR6855" t="s">
        <v>10753</v>
      </c>
      <c r="DU6855" t="s">
        <v>10753</v>
      </c>
      <c r="DX6855" t="s">
        <v>10753</v>
      </c>
      <c r="EA6855" t="s">
        <v>10753</v>
      </c>
      <c r="ED6855" t="s">
        <v>10753</v>
      </c>
      <c r="EG6855" t="s">
        <v>10753</v>
      </c>
      <c r="EJ6855" t="s">
        <v>10753</v>
      </c>
      <c r="EM6855" t="s">
        <v>10753</v>
      </c>
      <c r="EP6855" t="s">
        <v>10753</v>
      </c>
      <c r="ES6855" t="s">
        <v>10753</v>
      </c>
    </row>
    <row r="6856" spans="17:149" hidden="1" x14ac:dyDescent="0.25">
      <c r="Q6856" t="s">
        <v>10754</v>
      </c>
      <c r="T6856" t="s">
        <v>10754</v>
      </c>
      <c r="W6856" t="s">
        <v>10754</v>
      </c>
      <c r="Z6856" t="s">
        <v>10754</v>
      </c>
      <c r="AC6856" t="s">
        <v>10754</v>
      </c>
      <c r="AF6856" t="s">
        <v>10754</v>
      </c>
      <c r="AI6856" t="s">
        <v>10754</v>
      </c>
      <c r="AL6856" t="s">
        <v>10754</v>
      </c>
      <c r="AO6856" t="s">
        <v>10754</v>
      </c>
      <c r="AR6856" t="s">
        <v>10754</v>
      </c>
      <c r="AU6856" t="s">
        <v>10754</v>
      </c>
      <c r="AX6856" t="s">
        <v>10754</v>
      </c>
      <c r="BA6856" t="s">
        <v>10754</v>
      </c>
      <c r="BD6856" t="s">
        <v>10754</v>
      </c>
      <c r="BG6856" t="s">
        <v>10754</v>
      </c>
      <c r="BJ6856" t="s">
        <v>10754</v>
      </c>
      <c r="BM6856" t="s">
        <v>10754</v>
      </c>
      <c r="BP6856" t="s">
        <v>10754</v>
      </c>
      <c r="BS6856" t="s">
        <v>10754</v>
      </c>
      <c r="BV6856" t="s">
        <v>10754</v>
      </c>
      <c r="BY6856" t="s">
        <v>10754</v>
      </c>
      <c r="CB6856" t="s">
        <v>10754</v>
      </c>
      <c r="CE6856" t="s">
        <v>10754</v>
      </c>
      <c r="CH6856" t="s">
        <v>10754</v>
      </c>
      <c r="CK6856" t="s">
        <v>10754</v>
      </c>
      <c r="CN6856" t="s">
        <v>10754</v>
      </c>
      <c r="CQ6856" t="s">
        <v>10754</v>
      </c>
      <c r="CT6856" t="s">
        <v>10754</v>
      </c>
      <c r="CW6856" t="s">
        <v>10754</v>
      </c>
      <c r="CZ6856" t="s">
        <v>10754</v>
      </c>
      <c r="DC6856" t="s">
        <v>10754</v>
      </c>
      <c r="DF6856" t="s">
        <v>10754</v>
      </c>
      <c r="DI6856" t="s">
        <v>10754</v>
      </c>
      <c r="DL6856" t="s">
        <v>10754</v>
      </c>
      <c r="DO6856" t="s">
        <v>10754</v>
      </c>
      <c r="DR6856" t="s">
        <v>10754</v>
      </c>
      <c r="DU6856" t="s">
        <v>10754</v>
      </c>
      <c r="DX6856" t="s">
        <v>10754</v>
      </c>
      <c r="EA6856" t="s">
        <v>10754</v>
      </c>
      <c r="ED6856" t="s">
        <v>10754</v>
      </c>
      <c r="EG6856" t="s">
        <v>10754</v>
      </c>
      <c r="EJ6856" t="s">
        <v>10754</v>
      </c>
      <c r="EM6856" t="s">
        <v>10754</v>
      </c>
      <c r="EP6856" t="s">
        <v>10754</v>
      </c>
      <c r="ES6856" t="s">
        <v>10754</v>
      </c>
    </row>
    <row r="6857" spans="17:149" hidden="1" x14ac:dyDescent="0.25">
      <c r="Q6857" t="s">
        <v>10755</v>
      </c>
      <c r="T6857" t="s">
        <v>10755</v>
      </c>
      <c r="W6857" t="s">
        <v>10755</v>
      </c>
      <c r="Z6857" t="s">
        <v>10755</v>
      </c>
      <c r="AC6857" t="s">
        <v>10755</v>
      </c>
      <c r="AF6857" t="s">
        <v>10755</v>
      </c>
      <c r="AI6857" t="s">
        <v>10755</v>
      </c>
      <c r="AL6857" t="s">
        <v>10755</v>
      </c>
      <c r="AO6857" t="s">
        <v>10755</v>
      </c>
      <c r="AR6857" t="s">
        <v>10755</v>
      </c>
      <c r="AU6857" t="s">
        <v>10755</v>
      </c>
      <c r="AX6857" t="s">
        <v>10755</v>
      </c>
      <c r="BA6857" t="s">
        <v>10755</v>
      </c>
      <c r="BD6857" t="s">
        <v>10755</v>
      </c>
      <c r="BG6857" t="s">
        <v>10755</v>
      </c>
      <c r="BJ6857" t="s">
        <v>10755</v>
      </c>
      <c r="BM6857" t="s">
        <v>10755</v>
      </c>
      <c r="BP6857" t="s">
        <v>10755</v>
      </c>
      <c r="BS6857" t="s">
        <v>10755</v>
      </c>
      <c r="BV6857" t="s">
        <v>10755</v>
      </c>
      <c r="BY6857" t="s">
        <v>10755</v>
      </c>
      <c r="CB6857" t="s">
        <v>10755</v>
      </c>
      <c r="CE6857" t="s">
        <v>10755</v>
      </c>
      <c r="CH6857" t="s">
        <v>10755</v>
      </c>
      <c r="CK6857" t="s">
        <v>10755</v>
      </c>
      <c r="CN6857" t="s">
        <v>10755</v>
      </c>
      <c r="CQ6857" t="s">
        <v>10755</v>
      </c>
      <c r="CT6857" t="s">
        <v>10755</v>
      </c>
      <c r="CW6857" t="s">
        <v>10755</v>
      </c>
      <c r="CZ6857" t="s">
        <v>10755</v>
      </c>
      <c r="DC6857" t="s">
        <v>10755</v>
      </c>
      <c r="DF6857" t="s">
        <v>10755</v>
      </c>
      <c r="DI6857" t="s">
        <v>10755</v>
      </c>
      <c r="DL6857" t="s">
        <v>10755</v>
      </c>
      <c r="DO6857" t="s">
        <v>10755</v>
      </c>
      <c r="DR6857" t="s">
        <v>10755</v>
      </c>
      <c r="DU6857" t="s">
        <v>10755</v>
      </c>
      <c r="DX6857" t="s">
        <v>10755</v>
      </c>
      <c r="EA6857" t="s">
        <v>10755</v>
      </c>
      <c r="ED6857" t="s">
        <v>10755</v>
      </c>
      <c r="EG6857" t="s">
        <v>10755</v>
      </c>
      <c r="EJ6857" t="s">
        <v>10755</v>
      </c>
      <c r="EM6857" t="s">
        <v>10755</v>
      </c>
      <c r="EP6857" t="s">
        <v>10755</v>
      </c>
      <c r="ES6857" t="s">
        <v>10755</v>
      </c>
    </row>
    <row r="6858" spans="17:149" hidden="1" x14ac:dyDescent="0.25">
      <c r="Q6858" t="s">
        <v>10756</v>
      </c>
      <c r="T6858" t="s">
        <v>10756</v>
      </c>
      <c r="W6858" t="s">
        <v>10756</v>
      </c>
      <c r="Z6858" t="s">
        <v>10756</v>
      </c>
      <c r="AC6858" t="s">
        <v>10756</v>
      </c>
      <c r="AF6858" t="s">
        <v>10756</v>
      </c>
      <c r="AI6858" t="s">
        <v>10756</v>
      </c>
      <c r="AL6858" t="s">
        <v>10756</v>
      </c>
      <c r="AO6858" t="s">
        <v>10756</v>
      </c>
      <c r="AR6858" t="s">
        <v>10756</v>
      </c>
      <c r="AU6858" t="s">
        <v>10756</v>
      </c>
      <c r="AX6858" t="s">
        <v>10756</v>
      </c>
      <c r="BA6858" t="s">
        <v>10756</v>
      </c>
      <c r="BD6858" t="s">
        <v>10756</v>
      </c>
      <c r="BG6858" t="s">
        <v>10756</v>
      </c>
      <c r="BJ6858" t="s">
        <v>10756</v>
      </c>
      <c r="BM6858" t="s">
        <v>10756</v>
      </c>
      <c r="BP6858" t="s">
        <v>10756</v>
      </c>
      <c r="BS6858" t="s">
        <v>10756</v>
      </c>
      <c r="BV6858" t="s">
        <v>10756</v>
      </c>
      <c r="BY6858" t="s">
        <v>10756</v>
      </c>
      <c r="CB6858" t="s">
        <v>10756</v>
      </c>
      <c r="CE6858" t="s">
        <v>10756</v>
      </c>
      <c r="CH6858" t="s">
        <v>10756</v>
      </c>
      <c r="CK6858" t="s">
        <v>10756</v>
      </c>
      <c r="CN6858" t="s">
        <v>10756</v>
      </c>
      <c r="CQ6858" t="s">
        <v>10756</v>
      </c>
      <c r="CT6858" t="s">
        <v>10756</v>
      </c>
      <c r="CW6858" t="s">
        <v>10756</v>
      </c>
      <c r="CZ6858" t="s">
        <v>10756</v>
      </c>
      <c r="DC6858" t="s">
        <v>10756</v>
      </c>
      <c r="DF6858" t="s">
        <v>10756</v>
      </c>
      <c r="DI6858" t="s">
        <v>10756</v>
      </c>
      <c r="DL6858" t="s">
        <v>10756</v>
      </c>
      <c r="DO6858" t="s">
        <v>10756</v>
      </c>
      <c r="DR6858" t="s">
        <v>10756</v>
      </c>
      <c r="DU6858" t="s">
        <v>10756</v>
      </c>
      <c r="DX6858" t="s">
        <v>10756</v>
      </c>
      <c r="EA6858" t="s">
        <v>10756</v>
      </c>
      <c r="ED6858" t="s">
        <v>10756</v>
      </c>
      <c r="EG6858" t="s">
        <v>10756</v>
      </c>
      <c r="EJ6858" t="s">
        <v>10756</v>
      </c>
      <c r="EM6858" t="s">
        <v>10756</v>
      </c>
      <c r="EP6858" t="s">
        <v>10756</v>
      </c>
      <c r="ES6858" t="s">
        <v>10756</v>
      </c>
    </row>
    <row r="6859" spans="17:149" hidden="1" x14ac:dyDescent="0.25">
      <c r="Q6859" t="s">
        <v>10757</v>
      </c>
      <c r="T6859" t="s">
        <v>10757</v>
      </c>
      <c r="W6859" t="s">
        <v>10757</v>
      </c>
      <c r="Z6859" t="s">
        <v>10757</v>
      </c>
      <c r="AC6859" t="s">
        <v>10757</v>
      </c>
      <c r="AF6859" t="s">
        <v>10757</v>
      </c>
      <c r="AI6859" t="s">
        <v>10757</v>
      </c>
      <c r="AL6859" t="s">
        <v>10757</v>
      </c>
      <c r="AO6859" t="s">
        <v>10757</v>
      </c>
      <c r="AR6859" t="s">
        <v>10757</v>
      </c>
      <c r="AU6859" t="s">
        <v>10757</v>
      </c>
      <c r="AX6859" t="s">
        <v>10757</v>
      </c>
      <c r="BA6859" t="s">
        <v>10757</v>
      </c>
      <c r="BD6859" t="s">
        <v>10757</v>
      </c>
      <c r="BG6859" t="s">
        <v>10757</v>
      </c>
      <c r="BJ6859" t="s">
        <v>10757</v>
      </c>
      <c r="BM6859" t="s">
        <v>10757</v>
      </c>
      <c r="BP6859" t="s">
        <v>10757</v>
      </c>
      <c r="BS6859" t="s">
        <v>10757</v>
      </c>
      <c r="BV6859" t="s">
        <v>10757</v>
      </c>
      <c r="BY6859" t="s">
        <v>10757</v>
      </c>
      <c r="CB6859" t="s">
        <v>10757</v>
      </c>
      <c r="CE6859" t="s">
        <v>10757</v>
      </c>
      <c r="CH6859" t="s">
        <v>10757</v>
      </c>
      <c r="CK6859" t="s">
        <v>10757</v>
      </c>
      <c r="CN6859" t="s">
        <v>10757</v>
      </c>
      <c r="CQ6859" t="s">
        <v>10757</v>
      </c>
      <c r="CT6859" t="s">
        <v>10757</v>
      </c>
      <c r="CW6859" t="s">
        <v>10757</v>
      </c>
      <c r="CZ6859" t="s">
        <v>10757</v>
      </c>
      <c r="DC6859" t="s">
        <v>10757</v>
      </c>
      <c r="DF6859" t="s">
        <v>10757</v>
      </c>
      <c r="DI6859" t="s">
        <v>10757</v>
      </c>
      <c r="DL6859" t="s">
        <v>10757</v>
      </c>
      <c r="DO6859" t="s">
        <v>10757</v>
      </c>
      <c r="DR6859" t="s">
        <v>10757</v>
      </c>
      <c r="DU6859" t="s">
        <v>10757</v>
      </c>
      <c r="DX6859" t="s">
        <v>10757</v>
      </c>
      <c r="EA6859" t="s">
        <v>10757</v>
      </c>
      <c r="ED6859" t="s">
        <v>10757</v>
      </c>
      <c r="EG6859" t="s">
        <v>10757</v>
      </c>
      <c r="EJ6859" t="s">
        <v>10757</v>
      </c>
      <c r="EM6859" t="s">
        <v>10757</v>
      </c>
      <c r="EP6859" t="s">
        <v>10757</v>
      </c>
      <c r="ES6859" t="s">
        <v>10757</v>
      </c>
    </row>
    <row r="6860" spans="17:149" hidden="1" x14ac:dyDescent="0.25">
      <c r="Q6860" t="s">
        <v>10758</v>
      </c>
      <c r="T6860" t="s">
        <v>10758</v>
      </c>
      <c r="W6860" t="s">
        <v>10758</v>
      </c>
      <c r="Z6860" t="s">
        <v>10758</v>
      </c>
      <c r="AC6860" t="s">
        <v>10758</v>
      </c>
      <c r="AF6860" t="s">
        <v>10758</v>
      </c>
      <c r="AI6860" t="s">
        <v>10758</v>
      </c>
      <c r="AL6860" t="s">
        <v>10758</v>
      </c>
      <c r="AO6860" t="s">
        <v>10758</v>
      </c>
      <c r="AR6860" t="s">
        <v>10758</v>
      </c>
      <c r="AU6860" t="s">
        <v>10758</v>
      </c>
      <c r="AX6860" t="s">
        <v>10758</v>
      </c>
      <c r="BA6860" t="s">
        <v>10758</v>
      </c>
      <c r="BD6860" t="s">
        <v>10758</v>
      </c>
      <c r="BG6860" t="s">
        <v>10758</v>
      </c>
      <c r="BJ6860" t="s">
        <v>10758</v>
      </c>
      <c r="BM6860" t="s">
        <v>10758</v>
      </c>
      <c r="BP6860" t="s">
        <v>10758</v>
      </c>
      <c r="BS6860" t="s">
        <v>10758</v>
      </c>
      <c r="BV6860" t="s">
        <v>10758</v>
      </c>
      <c r="BY6860" t="s">
        <v>10758</v>
      </c>
      <c r="CB6860" t="s">
        <v>10758</v>
      </c>
      <c r="CE6860" t="s">
        <v>10758</v>
      </c>
      <c r="CH6860" t="s">
        <v>10758</v>
      </c>
      <c r="CK6860" t="s">
        <v>10758</v>
      </c>
      <c r="CN6860" t="s">
        <v>10758</v>
      </c>
      <c r="CQ6860" t="s">
        <v>10758</v>
      </c>
      <c r="CT6860" t="s">
        <v>10758</v>
      </c>
      <c r="CW6860" t="s">
        <v>10758</v>
      </c>
      <c r="CZ6860" t="s">
        <v>10758</v>
      </c>
      <c r="DC6860" t="s">
        <v>10758</v>
      </c>
      <c r="DF6860" t="s">
        <v>10758</v>
      </c>
      <c r="DI6860" t="s">
        <v>10758</v>
      </c>
      <c r="DL6860" t="s">
        <v>10758</v>
      </c>
      <c r="DO6860" t="s">
        <v>10758</v>
      </c>
      <c r="DR6860" t="s">
        <v>10758</v>
      </c>
      <c r="DU6860" t="s">
        <v>10758</v>
      </c>
      <c r="DX6860" t="s">
        <v>10758</v>
      </c>
      <c r="EA6860" t="s">
        <v>10758</v>
      </c>
      <c r="ED6860" t="s">
        <v>10758</v>
      </c>
      <c r="EG6860" t="s">
        <v>10758</v>
      </c>
      <c r="EJ6860" t="s">
        <v>10758</v>
      </c>
      <c r="EM6860" t="s">
        <v>10758</v>
      </c>
      <c r="EP6860" t="s">
        <v>10758</v>
      </c>
      <c r="ES6860" t="s">
        <v>10758</v>
      </c>
    </row>
    <row r="6861" spans="17:149" hidden="1" x14ac:dyDescent="0.25">
      <c r="Q6861" t="s">
        <v>10759</v>
      </c>
      <c r="T6861" t="s">
        <v>10759</v>
      </c>
      <c r="W6861" t="s">
        <v>10759</v>
      </c>
      <c r="Z6861" t="s">
        <v>10759</v>
      </c>
      <c r="AC6861" t="s">
        <v>10759</v>
      </c>
      <c r="AF6861" t="s">
        <v>10759</v>
      </c>
      <c r="AI6861" t="s">
        <v>10759</v>
      </c>
      <c r="AL6861" t="s">
        <v>10759</v>
      </c>
      <c r="AO6861" t="s">
        <v>10759</v>
      </c>
      <c r="AR6861" t="s">
        <v>10759</v>
      </c>
      <c r="AU6861" t="s">
        <v>10759</v>
      </c>
      <c r="AX6861" t="s">
        <v>10759</v>
      </c>
      <c r="BA6861" t="s">
        <v>10759</v>
      </c>
      <c r="BD6861" t="s">
        <v>10759</v>
      </c>
      <c r="BG6861" t="s">
        <v>10759</v>
      </c>
      <c r="BJ6861" t="s">
        <v>10759</v>
      </c>
      <c r="BM6861" t="s">
        <v>10759</v>
      </c>
      <c r="BP6861" t="s">
        <v>10759</v>
      </c>
      <c r="BS6861" t="s">
        <v>10759</v>
      </c>
      <c r="BV6861" t="s">
        <v>10759</v>
      </c>
      <c r="BY6861" t="s">
        <v>10759</v>
      </c>
      <c r="CB6861" t="s">
        <v>10759</v>
      </c>
      <c r="CE6861" t="s">
        <v>10759</v>
      </c>
      <c r="CH6861" t="s">
        <v>10759</v>
      </c>
      <c r="CK6861" t="s">
        <v>10759</v>
      </c>
      <c r="CN6861" t="s">
        <v>10759</v>
      </c>
      <c r="CQ6861" t="s">
        <v>10759</v>
      </c>
      <c r="CT6861" t="s">
        <v>10759</v>
      </c>
      <c r="CW6861" t="s">
        <v>10759</v>
      </c>
      <c r="CZ6861" t="s">
        <v>10759</v>
      </c>
      <c r="DC6861" t="s">
        <v>10759</v>
      </c>
      <c r="DF6861" t="s">
        <v>10759</v>
      </c>
      <c r="DI6861" t="s">
        <v>10759</v>
      </c>
      <c r="DL6861" t="s">
        <v>10759</v>
      </c>
      <c r="DO6861" t="s">
        <v>10759</v>
      </c>
      <c r="DR6861" t="s">
        <v>10759</v>
      </c>
      <c r="DU6861" t="s">
        <v>10759</v>
      </c>
      <c r="DX6861" t="s">
        <v>10759</v>
      </c>
      <c r="EA6861" t="s">
        <v>10759</v>
      </c>
      <c r="ED6861" t="s">
        <v>10759</v>
      </c>
      <c r="EG6861" t="s">
        <v>10759</v>
      </c>
      <c r="EJ6861" t="s">
        <v>10759</v>
      </c>
      <c r="EM6861" t="s">
        <v>10759</v>
      </c>
      <c r="EP6861" t="s">
        <v>10759</v>
      </c>
      <c r="ES6861" t="s">
        <v>10759</v>
      </c>
    </row>
    <row r="6862" spans="17:149" hidden="1" x14ac:dyDescent="0.25">
      <c r="Q6862" t="s">
        <v>10762</v>
      </c>
      <c r="T6862" t="s">
        <v>10762</v>
      </c>
      <c r="W6862" t="s">
        <v>10762</v>
      </c>
      <c r="Z6862" t="s">
        <v>10762</v>
      </c>
      <c r="AC6862" t="s">
        <v>10762</v>
      </c>
      <c r="AF6862" t="s">
        <v>10762</v>
      </c>
      <c r="AI6862" t="s">
        <v>10762</v>
      </c>
      <c r="AL6862" t="s">
        <v>10762</v>
      </c>
      <c r="AO6862" t="s">
        <v>10762</v>
      </c>
      <c r="AR6862" t="s">
        <v>10762</v>
      </c>
      <c r="AU6862" t="s">
        <v>10762</v>
      </c>
      <c r="AX6862" t="s">
        <v>10762</v>
      </c>
      <c r="BA6862" t="s">
        <v>10762</v>
      </c>
      <c r="BD6862" t="s">
        <v>10762</v>
      </c>
      <c r="BG6862" t="s">
        <v>10762</v>
      </c>
      <c r="BJ6862" t="s">
        <v>10762</v>
      </c>
      <c r="BM6862" t="s">
        <v>10762</v>
      </c>
      <c r="BP6862" t="s">
        <v>10762</v>
      </c>
      <c r="BS6862" t="s">
        <v>10762</v>
      </c>
      <c r="BV6862" t="s">
        <v>10762</v>
      </c>
      <c r="BY6862" t="s">
        <v>10762</v>
      </c>
      <c r="CB6862" t="s">
        <v>10762</v>
      </c>
      <c r="CE6862" t="s">
        <v>10762</v>
      </c>
      <c r="CH6862" t="s">
        <v>10762</v>
      </c>
      <c r="CK6862" t="s">
        <v>10762</v>
      </c>
      <c r="CN6862" t="s">
        <v>10762</v>
      </c>
      <c r="CQ6862" t="s">
        <v>10762</v>
      </c>
      <c r="CT6862" t="s">
        <v>10762</v>
      </c>
      <c r="CW6862" t="s">
        <v>10762</v>
      </c>
      <c r="CZ6862" t="s">
        <v>10762</v>
      </c>
      <c r="DC6862" t="s">
        <v>10762</v>
      </c>
      <c r="DF6862" t="s">
        <v>10762</v>
      </c>
      <c r="DI6862" t="s">
        <v>10762</v>
      </c>
      <c r="DL6862" t="s">
        <v>10762</v>
      </c>
      <c r="DO6862" t="s">
        <v>10762</v>
      </c>
      <c r="DR6862" t="s">
        <v>10762</v>
      </c>
      <c r="DU6862" t="s">
        <v>10762</v>
      </c>
      <c r="DX6862" t="s">
        <v>10762</v>
      </c>
      <c r="EA6862" t="s">
        <v>10762</v>
      </c>
      <c r="ED6862" t="s">
        <v>10762</v>
      </c>
      <c r="EG6862" t="s">
        <v>10762</v>
      </c>
      <c r="EJ6862" t="s">
        <v>10762</v>
      </c>
      <c r="EM6862" t="s">
        <v>10762</v>
      </c>
      <c r="EP6862" t="s">
        <v>10762</v>
      </c>
      <c r="ES6862" t="s">
        <v>10762</v>
      </c>
    </row>
    <row r="6863" spans="17:149" hidden="1" x14ac:dyDescent="0.25">
      <c r="Q6863" t="s">
        <v>10763</v>
      </c>
      <c r="T6863" t="s">
        <v>10763</v>
      </c>
      <c r="W6863" t="s">
        <v>10763</v>
      </c>
      <c r="Z6863" t="s">
        <v>10763</v>
      </c>
      <c r="AC6863" t="s">
        <v>10763</v>
      </c>
      <c r="AF6863" t="s">
        <v>10763</v>
      </c>
      <c r="AI6863" t="s">
        <v>10763</v>
      </c>
      <c r="AL6863" t="s">
        <v>10763</v>
      </c>
      <c r="AO6863" t="s">
        <v>10763</v>
      </c>
      <c r="AR6863" t="s">
        <v>10763</v>
      </c>
      <c r="AU6863" t="s">
        <v>10763</v>
      </c>
      <c r="AX6863" t="s">
        <v>10763</v>
      </c>
      <c r="BA6863" t="s">
        <v>10763</v>
      </c>
      <c r="BD6863" t="s">
        <v>10763</v>
      </c>
      <c r="BG6863" t="s">
        <v>10763</v>
      </c>
      <c r="BJ6863" t="s">
        <v>10763</v>
      </c>
      <c r="BM6863" t="s">
        <v>10763</v>
      </c>
      <c r="BP6863" t="s">
        <v>10763</v>
      </c>
      <c r="BS6863" t="s">
        <v>10763</v>
      </c>
      <c r="BV6863" t="s">
        <v>10763</v>
      </c>
      <c r="BY6863" t="s">
        <v>10763</v>
      </c>
      <c r="CB6863" t="s">
        <v>10763</v>
      </c>
      <c r="CE6863" t="s">
        <v>10763</v>
      </c>
      <c r="CH6863" t="s">
        <v>10763</v>
      </c>
      <c r="CK6863" t="s">
        <v>10763</v>
      </c>
      <c r="CN6863" t="s">
        <v>10763</v>
      </c>
      <c r="CQ6863" t="s">
        <v>10763</v>
      </c>
      <c r="CT6863" t="s">
        <v>10763</v>
      </c>
      <c r="CW6863" t="s">
        <v>10763</v>
      </c>
      <c r="CZ6863" t="s">
        <v>10763</v>
      </c>
      <c r="DC6863" t="s">
        <v>10763</v>
      </c>
      <c r="DF6863" t="s">
        <v>10763</v>
      </c>
      <c r="DI6863" t="s">
        <v>10763</v>
      </c>
      <c r="DL6863" t="s">
        <v>10763</v>
      </c>
      <c r="DO6863" t="s">
        <v>10763</v>
      </c>
      <c r="DR6863" t="s">
        <v>10763</v>
      </c>
      <c r="DU6863" t="s">
        <v>10763</v>
      </c>
      <c r="DX6863" t="s">
        <v>10763</v>
      </c>
      <c r="EA6863" t="s">
        <v>10763</v>
      </c>
      <c r="ED6863" t="s">
        <v>10763</v>
      </c>
      <c r="EG6863" t="s">
        <v>10763</v>
      </c>
      <c r="EJ6863" t="s">
        <v>10763</v>
      </c>
      <c r="EM6863" t="s">
        <v>10763</v>
      </c>
      <c r="EP6863" t="s">
        <v>10763</v>
      </c>
      <c r="ES6863" t="s">
        <v>10763</v>
      </c>
    </row>
    <row r="6864" spans="17:149" hidden="1" x14ac:dyDescent="0.25">
      <c r="Q6864" t="s">
        <v>10764</v>
      </c>
      <c r="T6864" t="s">
        <v>10764</v>
      </c>
      <c r="W6864" t="s">
        <v>10764</v>
      </c>
      <c r="Z6864" t="s">
        <v>10764</v>
      </c>
      <c r="AC6864" t="s">
        <v>10764</v>
      </c>
      <c r="AF6864" t="s">
        <v>10764</v>
      </c>
      <c r="AI6864" t="s">
        <v>10764</v>
      </c>
      <c r="AL6864" t="s">
        <v>10764</v>
      </c>
      <c r="AO6864" t="s">
        <v>10764</v>
      </c>
      <c r="AR6864" t="s">
        <v>10764</v>
      </c>
      <c r="AU6864" t="s">
        <v>10764</v>
      </c>
      <c r="AX6864" t="s">
        <v>10764</v>
      </c>
      <c r="BA6864" t="s">
        <v>10764</v>
      </c>
      <c r="BD6864" t="s">
        <v>10764</v>
      </c>
      <c r="BG6864" t="s">
        <v>10764</v>
      </c>
      <c r="BJ6864" t="s">
        <v>10764</v>
      </c>
      <c r="BM6864" t="s">
        <v>10764</v>
      </c>
      <c r="BP6864" t="s">
        <v>10764</v>
      </c>
      <c r="BS6864" t="s">
        <v>10764</v>
      </c>
      <c r="BV6864" t="s">
        <v>10764</v>
      </c>
      <c r="BY6864" t="s">
        <v>10764</v>
      </c>
      <c r="CB6864" t="s">
        <v>10764</v>
      </c>
      <c r="CE6864" t="s">
        <v>10764</v>
      </c>
      <c r="CH6864" t="s">
        <v>10764</v>
      </c>
      <c r="CK6864" t="s">
        <v>10764</v>
      </c>
      <c r="CN6864" t="s">
        <v>10764</v>
      </c>
      <c r="CQ6864" t="s">
        <v>10764</v>
      </c>
      <c r="CT6864" t="s">
        <v>10764</v>
      </c>
      <c r="CW6864" t="s">
        <v>10764</v>
      </c>
      <c r="CZ6864" t="s">
        <v>10764</v>
      </c>
      <c r="DC6864" t="s">
        <v>10764</v>
      </c>
      <c r="DF6864" t="s">
        <v>10764</v>
      </c>
      <c r="DI6864" t="s">
        <v>10764</v>
      </c>
      <c r="DL6864" t="s">
        <v>10764</v>
      </c>
      <c r="DO6864" t="s">
        <v>10764</v>
      </c>
      <c r="DR6864" t="s">
        <v>10764</v>
      </c>
      <c r="DU6864" t="s">
        <v>10764</v>
      </c>
      <c r="DX6864" t="s">
        <v>10764</v>
      </c>
      <c r="EA6864" t="s">
        <v>10764</v>
      </c>
      <c r="ED6864" t="s">
        <v>10764</v>
      </c>
      <c r="EG6864" t="s">
        <v>10764</v>
      </c>
      <c r="EJ6864" t="s">
        <v>10764</v>
      </c>
      <c r="EM6864" t="s">
        <v>10764</v>
      </c>
      <c r="EP6864" t="s">
        <v>10764</v>
      </c>
      <c r="ES6864" t="s">
        <v>10764</v>
      </c>
    </row>
    <row r="6865" spans="17:149" hidden="1" x14ac:dyDescent="0.25">
      <c r="Q6865" t="s">
        <v>10765</v>
      </c>
      <c r="T6865" t="s">
        <v>10765</v>
      </c>
      <c r="W6865" t="s">
        <v>10765</v>
      </c>
      <c r="Z6865" t="s">
        <v>10765</v>
      </c>
      <c r="AC6865" t="s">
        <v>10765</v>
      </c>
      <c r="AF6865" t="s">
        <v>10765</v>
      </c>
      <c r="AI6865" t="s">
        <v>10765</v>
      </c>
      <c r="AL6865" t="s">
        <v>10765</v>
      </c>
      <c r="AO6865" t="s">
        <v>10765</v>
      </c>
      <c r="AR6865" t="s">
        <v>10765</v>
      </c>
      <c r="AU6865" t="s">
        <v>10765</v>
      </c>
      <c r="AX6865" t="s">
        <v>10765</v>
      </c>
      <c r="BA6865" t="s">
        <v>10765</v>
      </c>
      <c r="BD6865" t="s">
        <v>10765</v>
      </c>
      <c r="BG6865" t="s">
        <v>10765</v>
      </c>
      <c r="BJ6865" t="s">
        <v>10765</v>
      </c>
      <c r="BM6865" t="s">
        <v>10765</v>
      </c>
      <c r="BP6865" t="s">
        <v>10765</v>
      </c>
      <c r="BS6865" t="s">
        <v>10765</v>
      </c>
      <c r="BV6865" t="s">
        <v>10765</v>
      </c>
      <c r="BY6865" t="s">
        <v>10765</v>
      </c>
      <c r="CB6865" t="s">
        <v>10765</v>
      </c>
      <c r="CE6865" t="s">
        <v>10765</v>
      </c>
      <c r="CH6865" t="s">
        <v>10765</v>
      </c>
      <c r="CK6865" t="s">
        <v>10765</v>
      </c>
      <c r="CN6865" t="s">
        <v>10765</v>
      </c>
      <c r="CQ6865" t="s">
        <v>10765</v>
      </c>
      <c r="CT6865" t="s">
        <v>10765</v>
      </c>
      <c r="CW6865" t="s">
        <v>10765</v>
      </c>
      <c r="CZ6865" t="s">
        <v>10765</v>
      </c>
      <c r="DC6865" t="s">
        <v>10765</v>
      </c>
      <c r="DF6865" t="s">
        <v>10765</v>
      </c>
      <c r="DI6865" t="s">
        <v>10765</v>
      </c>
      <c r="DL6865" t="s">
        <v>10765</v>
      </c>
      <c r="DO6865" t="s">
        <v>10765</v>
      </c>
      <c r="DR6865" t="s">
        <v>10765</v>
      </c>
      <c r="DU6865" t="s">
        <v>10765</v>
      </c>
      <c r="DX6865" t="s">
        <v>10765</v>
      </c>
      <c r="EA6865" t="s">
        <v>10765</v>
      </c>
      <c r="ED6865" t="s">
        <v>10765</v>
      </c>
      <c r="EG6865" t="s">
        <v>10765</v>
      </c>
      <c r="EJ6865" t="s">
        <v>10765</v>
      </c>
      <c r="EM6865" t="s">
        <v>10765</v>
      </c>
      <c r="EP6865" t="s">
        <v>10765</v>
      </c>
      <c r="ES6865" t="s">
        <v>10765</v>
      </c>
    </row>
    <row r="6866" spans="17:149" hidden="1" x14ac:dyDescent="0.25">
      <c r="Q6866" t="s">
        <v>10766</v>
      </c>
      <c r="T6866" t="s">
        <v>10766</v>
      </c>
      <c r="W6866" t="s">
        <v>10766</v>
      </c>
      <c r="Z6866" t="s">
        <v>10766</v>
      </c>
      <c r="AC6866" t="s">
        <v>10766</v>
      </c>
      <c r="AF6866" t="s">
        <v>10766</v>
      </c>
      <c r="AI6866" t="s">
        <v>10766</v>
      </c>
      <c r="AL6866" t="s">
        <v>10766</v>
      </c>
      <c r="AO6866" t="s">
        <v>10766</v>
      </c>
      <c r="AR6866" t="s">
        <v>10766</v>
      </c>
      <c r="AU6866" t="s">
        <v>10766</v>
      </c>
      <c r="AX6866" t="s">
        <v>10766</v>
      </c>
      <c r="BA6866" t="s">
        <v>10766</v>
      </c>
      <c r="BD6866" t="s">
        <v>10766</v>
      </c>
      <c r="BG6866" t="s">
        <v>10766</v>
      </c>
      <c r="BJ6866" t="s">
        <v>10766</v>
      </c>
      <c r="BM6866" t="s">
        <v>10766</v>
      </c>
      <c r="BP6866" t="s">
        <v>10766</v>
      </c>
      <c r="BS6866" t="s">
        <v>10766</v>
      </c>
      <c r="BV6866" t="s">
        <v>10766</v>
      </c>
      <c r="BY6866" t="s">
        <v>10766</v>
      </c>
      <c r="CB6866" t="s">
        <v>10766</v>
      </c>
      <c r="CE6866" t="s">
        <v>10766</v>
      </c>
      <c r="CH6866" t="s">
        <v>10766</v>
      </c>
      <c r="CK6866" t="s">
        <v>10766</v>
      </c>
      <c r="CN6866" t="s">
        <v>10766</v>
      </c>
      <c r="CQ6866" t="s">
        <v>10766</v>
      </c>
      <c r="CT6866" t="s">
        <v>10766</v>
      </c>
      <c r="CW6866" t="s">
        <v>10766</v>
      </c>
      <c r="CZ6866" t="s">
        <v>10766</v>
      </c>
      <c r="DC6866" t="s">
        <v>10766</v>
      </c>
      <c r="DF6866" t="s">
        <v>10766</v>
      </c>
      <c r="DI6866" t="s">
        <v>10766</v>
      </c>
      <c r="DL6866" t="s">
        <v>10766</v>
      </c>
      <c r="DO6866" t="s">
        <v>10766</v>
      </c>
      <c r="DR6866" t="s">
        <v>10766</v>
      </c>
      <c r="DU6866" t="s">
        <v>10766</v>
      </c>
      <c r="DX6866" t="s">
        <v>10766</v>
      </c>
      <c r="EA6866" t="s">
        <v>10766</v>
      </c>
      <c r="ED6866" t="s">
        <v>10766</v>
      </c>
      <c r="EG6866" t="s">
        <v>10766</v>
      </c>
      <c r="EJ6866" t="s">
        <v>10766</v>
      </c>
      <c r="EM6866" t="s">
        <v>10766</v>
      </c>
      <c r="EP6866" t="s">
        <v>10766</v>
      </c>
      <c r="ES6866" t="s">
        <v>10766</v>
      </c>
    </row>
    <row r="6867" spans="17:149" hidden="1" x14ac:dyDescent="0.25">
      <c r="Q6867" t="s">
        <v>10767</v>
      </c>
      <c r="T6867" t="s">
        <v>10767</v>
      </c>
      <c r="W6867" t="s">
        <v>10767</v>
      </c>
      <c r="Z6867" t="s">
        <v>10767</v>
      </c>
      <c r="AC6867" t="s">
        <v>10767</v>
      </c>
      <c r="AF6867" t="s">
        <v>10767</v>
      </c>
      <c r="AI6867" t="s">
        <v>10767</v>
      </c>
      <c r="AL6867" t="s">
        <v>10767</v>
      </c>
      <c r="AO6867" t="s">
        <v>10767</v>
      </c>
      <c r="AR6867" t="s">
        <v>10767</v>
      </c>
      <c r="AU6867" t="s">
        <v>10767</v>
      </c>
      <c r="AX6867" t="s">
        <v>10767</v>
      </c>
      <c r="BA6867" t="s">
        <v>10767</v>
      </c>
      <c r="BD6867" t="s">
        <v>10767</v>
      </c>
      <c r="BG6867" t="s">
        <v>10767</v>
      </c>
      <c r="BJ6867" t="s">
        <v>10767</v>
      </c>
      <c r="BM6867" t="s">
        <v>10767</v>
      </c>
      <c r="BP6867" t="s">
        <v>10767</v>
      </c>
      <c r="BS6867" t="s">
        <v>10767</v>
      </c>
      <c r="BV6867" t="s">
        <v>10767</v>
      </c>
      <c r="BY6867" t="s">
        <v>10767</v>
      </c>
      <c r="CB6867" t="s">
        <v>10767</v>
      </c>
      <c r="CE6867" t="s">
        <v>10767</v>
      </c>
      <c r="CH6867" t="s">
        <v>10767</v>
      </c>
      <c r="CK6867" t="s">
        <v>10767</v>
      </c>
      <c r="CN6867" t="s">
        <v>10767</v>
      </c>
      <c r="CQ6867" t="s">
        <v>10767</v>
      </c>
      <c r="CT6867" t="s">
        <v>10767</v>
      </c>
      <c r="CW6867" t="s">
        <v>10767</v>
      </c>
      <c r="CZ6867" t="s">
        <v>10767</v>
      </c>
      <c r="DC6867" t="s">
        <v>10767</v>
      </c>
      <c r="DF6867" t="s">
        <v>10767</v>
      </c>
      <c r="DI6867" t="s">
        <v>10767</v>
      </c>
      <c r="DL6867" t="s">
        <v>10767</v>
      </c>
      <c r="DO6867" t="s">
        <v>10767</v>
      </c>
      <c r="DR6867" t="s">
        <v>10767</v>
      </c>
      <c r="DU6867" t="s">
        <v>10767</v>
      </c>
      <c r="DX6867" t="s">
        <v>10767</v>
      </c>
      <c r="EA6867" t="s">
        <v>10767</v>
      </c>
      <c r="ED6867" t="s">
        <v>10767</v>
      </c>
      <c r="EG6867" t="s">
        <v>10767</v>
      </c>
      <c r="EJ6867" t="s">
        <v>10767</v>
      </c>
      <c r="EM6867" t="s">
        <v>10767</v>
      </c>
      <c r="EP6867" t="s">
        <v>10767</v>
      </c>
      <c r="ES6867" t="s">
        <v>10767</v>
      </c>
    </row>
    <row r="6868" spans="17:149" hidden="1" x14ac:dyDescent="0.25">
      <c r="Q6868" t="s">
        <v>10768</v>
      </c>
      <c r="T6868" t="s">
        <v>10768</v>
      </c>
      <c r="W6868" t="s">
        <v>10768</v>
      </c>
      <c r="Z6868" t="s">
        <v>10768</v>
      </c>
      <c r="AC6868" t="s">
        <v>10768</v>
      </c>
      <c r="AF6868" t="s">
        <v>10768</v>
      </c>
      <c r="AI6868" t="s">
        <v>10768</v>
      </c>
      <c r="AL6868" t="s">
        <v>10768</v>
      </c>
      <c r="AO6868" t="s">
        <v>10768</v>
      </c>
      <c r="AR6868" t="s">
        <v>10768</v>
      </c>
      <c r="AU6868" t="s">
        <v>10768</v>
      </c>
      <c r="AX6868" t="s">
        <v>10768</v>
      </c>
      <c r="BA6868" t="s">
        <v>10768</v>
      </c>
      <c r="BD6868" t="s">
        <v>10768</v>
      </c>
      <c r="BG6868" t="s">
        <v>10768</v>
      </c>
      <c r="BJ6868" t="s">
        <v>10768</v>
      </c>
      <c r="BM6868" t="s">
        <v>10768</v>
      </c>
      <c r="BP6868" t="s">
        <v>10768</v>
      </c>
      <c r="BS6868" t="s">
        <v>10768</v>
      </c>
      <c r="BV6868" t="s">
        <v>10768</v>
      </c>
      <c r="BY6868" t="s">
        <v>10768</v>
      </c>
      <c r="CB6868" t="s">
        <v>10768</v>
      </c>
      <c r="CE6868" t="s">
        <v>10768</v>
      </c>
      <c r="CH6868" t="s">
        <v>10768</v>
      </c>
      <c r="CK6868" t="s">
        <v>10768</v>
      </c>
      <c r="CN6868" t="s">
        <v>10768</v>
      </c>
      <c r="CQ6868" t="s">
        <v>10768</v>
      </c>
      <c r="CT6868" t="s">
        <v>10768</v>
      </c>
      <c r="CW6868" t="s">
        <v>10768</v>
      </c>
      <c r="CZ6868" t="s">
        <v>10768</v>
      </c>
      <c r="DC6868" t="s">
        <v>10768</v>
      </c>
      <c r="DF6868" t="s">
        <v>10768</v>
      </c>
      <c r="DI6868" t="s">
        <v>10768</v>
      </c>
      <c r="DL6868" t="s">
        <v>10768</v>
      </c>
      <c r="DO6868" t="s">
        <v>10768</v>
      </c>
      <c r="DR6868" t="s">
        <v>10768</v>
      </c>
      <c r="DU6868" t="s">
        <v>10768</v>
      </c>
      <c r="DX6868" t="s">
        <v>10768</v>
      </c>
      <c r="EA6868" t="s">
        <v>10768</v>
      </c>
      <c r="ED6868" t="s">
        <v>10768</v>
      </c>
      <c r="EG6868" t="s">
        <v>10768</v>
      </c>
      <c r="EJ6868" t="s">
        <v>10768</v>
      </c>
      <c r="EM6868" t="s">
        <v>10768</v>
      </c>
      <c r="EP6868" t="s">
        <v>10768</v>
      </c>
      <c r="ES6868" t="s">
        <v>10768</v>
      </c>
    </row>
    <row r="6869" spans="17:149" hidden="1" x14ac:dyDescent="0.25">
      <c r="Q6869" t="s">
        <v>10769</v>
      </c>
      <c r="T6869" t="s">
        <v>10769</v>
      </c>
      <c r="W6869" t="s">
        <v>10769</v>
      </c>
      <c r="Z6869" t="s">
        <v>10769</v>
      </c>
      <c r="AC6869" t="s">
        <v>10769</v>
      </c>
      <c r="AF6869" t="s">
        <v>10769</v>
      </c>
      <c r="AI6869" t="s">
        <v>10769</v>
      </c>
      <c r="AL6869" t="s">
        <v>10769</v>
      </c>
      <c r="AO6869" t="s">
        <v>10769</v>
      </c>
      <c r="AR6869" t="s">
        <v>10769</v>
      </c>
      <c r="AU6869" t="s">
        <v>10769</v>
      </c>
      <c r="AX6869" t="s">
        <v>10769</v>
      </c>
      <c r="BA6869" t="s">
        <v>10769</v>
      </c>
      <c r="BD6869" t="s">
        <v>10769</v>
      </c>
      <c r="BG6869" t="s">
        <v>10769</v>
      </c>
      <c r="BJ6869" t="s">
        <v>10769</v>
      </c>
      <c r="BM6869" t="s">
        <v>10769</v>
      </c>
      <c r="BP6869" t="s">
        <v>10769</v>
      </c>
      <c r="BS6869" t="s">
        <v>10769</v>
      </c>
      <c r="BV6869" t="s">
        <v>10769</v>
      </c>
      <c r="BY6869" t="s">
        <v>10769</v>
      </c>
      <c r="CB6869" t="s">
        <v>10769</v>
      </c>
      <c r="CE6869" t="s">
        <v>10769</v>
      </c>
      <c r="CH6869" t="s">
        <v>10769</v>
      </c>
      <c r="CK6869" t="s">
        <v>10769</v>
      </c>
      <c r="CN6869" t="s">
        <v>10769</v>
      </c>
      <c r="CQ6869" t="s">
        <v>10769</v>
      </c>
      <c r="CT6869" t="s">
        <v>10769</v>
      </c>
      <c r="CW6869" t="s">
        <v>10769</v>
      </c>
      <c r="CZ6869" t="s">
        <v>10769</v>
      </c>
      <c r="DC6869" t="s">
        <v>10769</v>
      </c>
      <c r="DF6869" t="s">
        <v>10769</v>
      </c>
      <c r="DI6869" t="s">
        <v>10769</v>
      </c>
      <c r="DL6869" t="s">
        <v>10769</v>
      </c>
      <c r="DO6869" t="s">
        <v>10769</v>
      </c>
      <c r="DR6869" t="s">
        <v>10769</v>
      </c>
      <c r="DU6869" t="s">
        <v>10769</v>
      </c>
      <c r="DX6869" t="s">
        <v>10769</v>
      </c>
      <c r="EA6869" t="s">
        <v>10769</v>
      </c>
      <c r="ED6869" t="s">
        <v>10769</v>
      </c>
      <c r="EG6869" t="s">
        <v>10769</v>
      </c>
      <c r="EJ6869" t="s">
        <v>10769</v>
      </c>
      <c r="EM6869" t="s">
        <v>10769</v>
      </c>
      <c r="EP6869" t="s">
        <v>10769</v>
      </c>
      <c r="ES6869" t="s">
        <v>10769</v>
      </c>
    </row>
    <row r="6870" spans="17:149" hidden="1" x14ac:dyDescent="0.25">
      <c r="Q6870" t="s">
        <v>10770</v>
      </c>
      <c r="T6870" t="s">
        <v>10770</v>
      </c>
      <c r="W6870" t="s">
        <v>10770</v>
      </c>
      <c r="Z6870" t="s">
        <v>10770</v>
      </c>
      <c r="AC6870" t="s">
        <v>10770</v>
      </c>
      <c r="AF6870" t="s">
        <v>10770</v>
      </c>
      <c r="AI6870" t="s">
        <v>10770</v>
      </c>
      <c r="AL6870" t="s">
        <v>10770</v>
      </c>
      <c r="AO6870" t="s">
        <v>10770</v>
      </c>
      <c r="AR6870" t="s">
        <v>10770</v>
      </c>
      <c r="AU6870" t="s">
        <v>10770</v>
      </c>
      <c r="AX6870" t="s">
        <v>10770</v>
      </c>
      <c r="BA6870" t="s">
        <v>10770</v>
      </c>
      <c r="BD6870" t="s">
        <v>10770</v>
      </c>
      <c r="BG6870" t="s">
        <v>10770</v>
      </c>
      <c r="BJ6870" t="s">
        <v>10770</v>
      </c>
      <c r="BM6870" t="s">
        <v>10770</v>
      </c>
      <c r="BP6870" t="s">
        <v>10770</v>
      </c>
      <c r="BS6870" t="s">
        <v>10770</v>
      </c>
      <c r="BV6870" t="s">
        <v>10770</v>
      </c>
      <c r="BY6870" t="s">
        <v>10770</v>
      </c>
      <c r="CB6870" t="s">
        <v>10770</v>
      </c>
      <c r="CE6870" t="s">
        <v>10770</v>
      </c>
      <c r="CH6870" t="s">
        <v>10770</v>
      </c>
      <c r="CK6870" t="s">
        <v>10770</v>
      </c>
      <c r="CN6870" t="s">
        <v>10770</v>
      </c>
      <c r="CQ6870" t="s">
        <v>10770</v>
      </c>
      <c r="CT6870" t="s">
        <v>10770</v>
      </c>
      <c r="CW6870" t="s">
        <v>10770</v>
      </c>
      <c r="CZ6870" t="s">
        <v>10770</v>
      </c>
      <c r="DC6870" t="s">
        <v>10770</v>
      </c>
      <c r="DF6870" t="s">
        <v>10770</v>
      </c>
      <c r="DI6870" t="s">
        <v>10770</v>
      </c>
      <c r="DL6870" t="s">
        <v>10770</v>
      </c>
      <c r="DO6870" t="s">
        <v>10770</v>
      </c>
      <c r="DR6870" t="s">
        <v>10770</v>
      </c>
      <c r="DU6870" t="s">
        <v>10770</v>
      </c>
      <c r="DX6870" t="s">
        <v>10770</v>
      </c>
      <c r="EA6870" t="s">
        <v>10770</v>
      </c>
      <c r="ED6870" t="s">
        <v>10770</v>
      </c>
      <c r="EG6870" t="s">
        <v>10770</v>
      </c>
      <c r="EJ6870" t="s">
        <v>10770</v>
      </c>
      <c r="EM6870" t="s">
        <v>10770</v>
      </c>
      <c r="EP6870" t="s">
        <v>10770</v>
      </c>
      <c r="ES6870" t="s">
        <v>10770</v>
      </c>
    </row>
    <row r="6871" spans="17:149" hidden="1" x14ac:dyDescent="0.25">
      <c r="Q6871" t="s">
        <v>10772</v>
      </c>
      <c r="T6871" t="s">
        <v>10772</v>
      </c>
      <c r="W6871" t="s">
        <v>10772</v>
      </c>
      <c r="Z6871" t="s">
        <v>10772</v>
      </c>
      <c r="AC6871" t="s">
        <v>10772</v>
      </c>
      <c r="AF6871" t="s">
        <v>10772</v>
      </c>
      <c r="AI6871" t="s">
        <v>10772</v>
      </c>
      <c r="AL6871" t="s">
        <v>10772</v>
      </c>
      <c r="AO6871" t="s">
        <v>10772</v>
      </c>
      <c r="AR6871" t="s">
        <v>10772</v>
      </c>
      <c r="AU6871" t="s">
        <v>10772</v>
      </c>
      <c r="AX6871" t="s">
        <v>10772</v>
      </c>
      <c r="BA6871" t="s">
        <v>10772</v>
      </c>
      <c r="BD6871" t="s">
        <v>10772</v>
      </c>
      <c r="BG6871" t="s">
        <v>10772</v>
      </c>
      <c r="BJ6871" t="s">
        <v>10772</v>
      </c>
      <c r="BM6871" t="s">
        <v>10772</v>
      </c>
      <c r="BP6871" t="s">
        <v>10772</v>
      </c>
      <c r="BS6871" t="s">
        <v>10772</v>
      </c>
      <c r="BV6871" t="s">
        <v>10772</v>
      </c>
      <c r="BY6871" t="s">
        <v>10772</v>
      </c>
      <c r="CB6871" t="s">
        <v>10772</v>
      </c>
      <c r="CE6871" t="s">
        <v>10772</v>
      </c>
      <c r="CH6871" t="s">
        <v>10772</v>
      </c>
      <c r="CK6871" t="s">
        <v>10772</v>
      </c>
      <c r="CN6871" t="s">
        <v>10772</v>
      </c>
      <c r="CQ6871" t="s">
        <v>10772</v>
      </c>
      <c r="CT6871" t="s">
        <v>10772</v>
      </c>
      <c r="CW6871" t="s">
        <v>10772</v>
      </c>
      <c r="CZ6871" t="s">
        <v>10772</v>
      </c>
      <c r="DC6871" t="s">
        <v>10772</v>
      </c>
      <c r="DF6871" t="s">
        <v>10772</v>
      </c>
      <c r="DI6871" t="s">
        <v>10772</v>
      </c>
      <c r="DL6871" t="s">
        <v>10772</v>
      </c>
      <c r="DO6871" t="s">
        <v>10772</v>
      </c>
      <c r="DR6871" t="s">
        <v>10772</v>
      </c>
      <c r="DU6871" t="s">
        <v>10772</v>
      </c>
      <c r="DX6871" t="s">
        <v>10772</v>
      </c>
      <c r="EA6871" t="s">
        <v>10772</v>
      </c>
      <c r="ED6871" t="s">
        <v>10772</v>
      </c>
      <c r="EG6871" t="s">
        <v>10772</v>
      </c>
      <c r="EJ6871" t="s">
        <v>10772</v>
      </c>
      <c r="EM6871" t="s">
        <v>10772</v>
      </c>
      <c r="EP6871" t="s">
        <v>10772</v>
      </c>
      <c r="ES6871" t="s">
        <v>10772</v>
      </c>
    </row>
    <row r="6872" spans="17:149" hidden="1" x14ac:dyDescent="0.25">
      <c r="Q6872" t="s">
        <v>10773</v>
      </c>
      <c r="T6872" t="s">
        <v>10773</v>
      </c>
      <c r="W6872" t="s">
        <v>10773</v>
      </c>
      <c r="Z6872" t="s">
        <v>10773</v>
      </c>
      <c r="AC6872" t="s">
        <v>10773</v>
      </c>
      <c r="AF6872" t="s">
        <v>10773</v>
      </c>
      <c r="AI6872" t="s">
        <v>10773</v>
      </c>
      <c r="AL6872" t="s">
        <v>10773</v>
      </c>
      <c r="AO6872" t="s">
        <v>10773</v>
      </c>
      <c r="AR6872" t="s">
        <v>10773</v>
      </c>
      <c r="AU6872" t="s">
        <v>10773</v>
      </c>
      <c r="AX6872" t="s">
        <v>10773</v>
      </c>
      <c r="BA6872" t="s">
        <v>10773</v>
      </c>
      <c r="BD6872" t="s">
        <v>10773</v>
      </c>
      <c r="BG6872" t="s">
        <v>10773</v>
      </c>
      <c r="BJ6872" t="s">
        <v>10773</v>
      </c>
      <c r="BM6872" t="s">
        <v>10773</v>
      </c>
      <c r="BP6872" t="s">
        <v>10773</v>
      </c>
      <c r="BS6872" t="s">
        <v>10773</v>
      </c>
      <c r="BV6872" t="s">
        <v>10773</v>
      </c>
      <c r="BY6872" t="s">
        <v>10773</v>
      </c>
      <c r="CB6872" t="s">
        <v>10773</v>
      </c>
      <c r="CE6872" t="s">
        <v>10773</v>
      </c>
      <c r="CH6872" t="s">
        <v>10773</v>
      </c>
      <c r="CK6872" t="s">
        <v>10773</v>
      </c>
      <c r="CN6872" t="s">
        <v>10773</v>
      </c>
      <c r="CQ6872" t="s">
        <v>10773</v>
      </c>
      <c r="CT6872" t="s">
        <v>10773</v>
      </c>
      <c r="CW6872" t="s">
        <v>10773</v>
      </c>
      <c r="CZ6872" t="s">
        <v>10773</v>
      </c>
      <c r="DC6872" t="s">
        <v>10773</v>
      </c>
      <c r="DF6872" t="s">
        <v>10773</v>
      </c>
      <c r="DI6872" t="s">
        <v>10773</v>
      </c>
      <c r="DL6872" t="s">
        <v>10773</v>
      </c>
      <c r="DO6872" t="s">
        <v>10773</v>
      </c>
      <c r="DR6872" t="s">
        <v>10773</v>
      </c>
      <c r="DU6872" t="s">
        <v>10773</v>
      </c>
      <c r="DX6872" t="s">
        <v>10773</v>
      </c>
      <c r="EA6872" t="s">
        <v>10773</v>
      </c>
      <c r="ED6872" t="s">
        <v>10773</v>
      </c>
      <c r="EG6872" t="s">
        <v>10773</v>
      </c>
      <c r="EJ6872" t="s">
        <v>10773</v>
      </c>
      <c r="EM6872" t="s">
        <v>10773</v>
      </c>
      <c r="EP6872" t="s">
        <v>10773</v>
      </c>
      <c r="ES6872" t="s">
        <v>10773</v>
      </c>
    </row>
    <row r="6873" spans="17:149" hidden="1" x14ac:dyDescent="0.25">
      <c r="Q6873" t="s">
        <v>10774</v>
      </c>
      <c r="T6873" t="s">
        <v>10774</v>
      </c>
      <c r="W6873" t="s">
        <v>10774</v>
      </c>
      <c r="Z6873" t="s">
        <v>10774</v>
      </c>
      <c r="AC6873" t="s">
        <v>10774</v>
      </c>
      <c r="AF6873" t="s">
        <v>10774</v>
      </c>
      <c r="AI6873" t="s">
        <v>10774</v>
      </c>
      <c r="AL6873" t="s">
        <v>10774</v>
      </c>
      <c r="AO6873" t="s">
        <v>10774</v>
      </c>
      <c r="AR6873" t="s">
        <v>10774</v>
      </c>
      <c r="AU6873" t="s">
        <v>10774</v>
      </c>
      <c r="AX6873" t="s">
        <v>10774</v>
      </c>
      <c r="BA6873" t="s">
        <v>10774</v>
      </c>
      <c r="BD6873" t="s">
        <v>10774</v>
      </c>
      <c r="BG6873" t="s">
        <v>10774</v>
      </c>
      <c r="BJ6873" t="s">
        <v>10774</v>
      </c>
      <c r="BM6873" t="s">
        <v>10774</v>
      </c>
      <c r="BP6873" t="s">
        <v>10774</v>
      </c>
      <c r="BS6873" t="s">
        <v>10774</v>
      </c>
      <c r="BV6873" t="s">
        <v>10774</v>
      </c>
      <c r="BY6873" t="s">
        <v>10774</v>
      </c>
      <c r="CB6873" t="s">
        <v>10774</v>
      </c>
      <c r="CE6873" t="s">
        <v>10774</v>
      </c>
      <c r="CH6873" t="s">
        <v>10774</v>
      </c>
      <c r="CK6873" t="s">
        <v>10774</v>
      </c>
      <c r="CN6873" t="s">
        <v>10774</v>
      </c>
      <c r="CQ6873" t="s">
        <v>10774</v>
      </c>
      <c r="CT6873" t="s">
        <v>10774</v>
      </c>
      <c r="CW6873" t="s">
        <v>10774</v>
      </c>
      <c r="CZ6873" t="s">
        <v>10774</v>
      </c>
      <c r="DC6873" t="s">
        <v>10774</v>
      </c>
      <c r="DF6873" t="s">
        <v>10774</v>
      </c>
      <c r="DI6873" t="s">
        <v>10774</v>
      </c>
      <c r="DL6873" t="s">
        <v>10774</v>
      </c>
      <c r="DO6873" t="s">
        <v>10774</v>
      </c>
      <c r="DR6873" t="s">
        <v>10774</v>
      </c>
      <c r="DU6873" t="s">
        <v>10774</v>
      </c>
      <c r="DX6873" t="s">
        <v>10774</v>
      </c>
      <c r="EA6873" t="s">
        <v>10774</v>
      </c>
      <c r="ED6873" t="s">
        <v>10774</v>
      </c>
      <c r="EG6873" t="s">
        <v>10774</v>
      </c>
      <c r="EJ6873" t="s">
        <v>10774</v>
      </c>
      <c r="EM6873" t="s">
        <v>10774</v>
      </c>
      <c r="EP6873" t="s">
        <v>10774</v>
      </c>
      <c r="ES6873" t="s">
        <v>10774</v>
      </c>
    </row>
    <row r="6874" spans="17:149" hidden="1" x14ac:dyDescent="0.25">
      <c r="Q6874" t="s">
        <v>10775</v>
      </c>
      <c r="T6874" t="s">
        <v>10775</v>
      </c>
      <c r="W6874" t="s">
        <v>10775</v>
      </c>
      <c r="Z6874" t="s">
        <v>10775</v>
      </c>
      <c r="AC6874" t="s">
        <v>10775</v>
      </c>
      <c r="AF6874" t="s">
        <v>10775</v>
      </c>
      <c r="AI6874" t="s">
        <v>10775</v>
      </c>
      <c r="AL6874" t="s">
        <v>10775</v>
      </c>
      <c r="AO6874" t="s">
        <v>10775</v>
      </c>
      <c r="AR6874" t="s">
        <v>10775</v>
      </c>
      <c r="AU6874" t="s">
        <v>10775</v>
      </c>
      <c r="AX6874" t="s">
        <v>10775</v>
      </c>
      <c r="BA6874" t="s">
        <v>10775</v>
      </c>
      <c r="BD6874" t="s">
        <v>10775</v>
      </c>
      <c r="BG6874" t="s">
        <v>10775</v>
      </c>
      <c r="BJ6874" t="s">
        <v>10775</v>
      </c>
      <c r="BM6874" t="s">
        <v>10775</v>
      </c>
      <c r="BP6874" t="s">
        <v>10775</v>
      </c>
      <c r="BS6874" t="s">
        <v>10775</v>
      </c>
      <c r="BV6874" t="s">
        <v>10775</v>
      </c>
      <c r="BY6874" t="s">
        <v>10775</v>
      </c>
      <c r="CB6874" t="s">
        <v>10775</v>
      </c>
      <c r="CE6874" t="s">
        <v>10775</v>
      </c>
      <c r="CH6874" t="s">
        <v>10775</v>
      </c>
      <c r="CK6874" t="s">
        <v>10775</v>
      </c>
      <c r="CN6874" t="s">
        <v>10775</v>
      </c>
      <c r="CQ6874" t="s">
        <v>10775</v>
      </c>
      <c r="CT6874" t="s">
        <v>10775</v>
      </c>
      <c r="CW6874" t="s">
        <v>10775</v>
      </c>
      <c r="CZ6874" t="s">
        <v>10775</v>
      </c>
      <c r="DC6874" t="s">
        <v>10775</v>
      </c>
      <c r="DF6874" t="s">
        <v>10775</v>
      </c>
      <c r="DI6874" t="s">
        <v>10775</v>
      </c>
      <c r="DL6874" t="s">
        <v>10775</v>
      </c>
      <c r="DO6874" t="s">
        <v>10775</v>
      </c>
      <c r="DR6874" t="s">
        <v>10775</v>
      </c>
      <c r="DU6874" t="s">
        <v>10775</v>
      </c>
      <c r="DX6874" t="s">
        <v>10775</v>
      </c>
      <c r="EA6874" t="s">
        <v>10775</v>
      </c>
      <c r="ED6874" t="s">
        <v>10775</v>
      </c>
      <c r="EG6874" t="s">
        <v>10775</v>
      </c>
      <c r="EJ6874" t="s">
        <v>10775</v>
      </c>
      <c r="EM6874" t="s">
        <v>10775</v>
      </c>
      <c r="EP6874" t="s">
        <v>10775</v>
      </c>
      <c r="ES6874" t="s">
        <v>10775</v>
      </c>
    </row>
    <row r="6875" spans="17:149" hidden="1" x14ac:dyDescent="0.25">
      <c r="Q6875" t="s">
        <v>10776</v>
      </c>
      <c r="T6875" t="s">
        <v>10776</v>
      </c>
      <c r="W6875" t="s">
        <v>10776</v>
      </c>
      <c r="Z6875" t="s">
        <v>10776</v>
      </c>
      <c r="AC6875" t="s">
        <v>10776</v>
      </c>
      <c r="AF6875" t="s">
        <v>10776</v>
      </c>
      <c r="AI6875" t="s">
        <v>10776</v>
      </c>
      <c r="AL6875" t="s">
        <v>10776</v>
      </c>
      <c r="AO6875" t="s">
        <v>10776</v>
      </c>
      <c r="AR6875" t="s">
        <v>10776</v>
      </c>
      <c r="AU6875" t="s">
        <v>10776</v>
      </c>
      <c r="AX6875" t="s">
        <v>10776</v>
      </c>
      <c r="BA6875" t="s">
        <v>10776</v>
      </c>
      <c r="BD6875" t="s">
        <v>10776</v>
      </c>
      <c r="BG6875" t="s">
        <v>10776</v>
      </c>
      <c r="BJ6875" t="s">
        <v>10776</v>
      </c>
      <c r="BM6875" t="s">
        <v>10776</v>
      </c>
      <c r="BP6875" t="s">
        <v>10776</v>
      </c>
      <c r="BS6875" t="s">
        <v>10776</v>
      </c>
      <c r="BV6875" t="s">
        <v>10776</v>
      </c>
      <c r="BY6875" t="s">
        <v>10776</v>
      </c>
      <c r="CB6875" t="s">
        <v>10776</v>
      </c>
      <c r="CE6875" t="s">
        <v>10776</v>
      </c>
      <c r="CH6875" t="s">
        <v>10776</v>
      </c>
      <c r="CK6875" t="s">
        <v>10776</v>
      </c>
      <c r="CN6875" t="s">
        <v>10776</v>
      </c>
      <c r="CQ6875" t="s">
        <v>10776</v>
      </c>
      <c r="CT6875" t="s">
        <v>10776</v>
      </c>
      <c r="CW6875" t="s">
        <v>10776</v>
      </c>
      <c r="CZ6875" t="s">
        <v>10776</v>
      </c>
      <c r="DC6875" t="s">
        <v>10776</v>
      </c>
      <c r="DF6875" t="s">
        <v>10776</v>
      </c>
      <c r="DI6875" t="s">
        <v>10776</v>
      </c>
      <c r="DL6875" t="s">
        <v>10776</v>
      </c>
      <c r="DO6875" t="s">
        <v>10776</v>
      </c>
      <c r="DR6875" t="s">
        <v>10776</v>
      </c>
      <c r="DU6875" t="s">
        <v>10776</v>
      </c>
      <c r="DX6875" t="s">
        <v>10776</v>
      </c>
      <c r="EA6875" t="s">
        <v>10776</v>
      </c>
      <c r="ED6875" t="s">
        <v>10776</v>
      </c>
      <c r="EG6875" t="s">
        <v>10776</v>
      </c>
      <c r="EJ6875" t="s">
        <v>10776</v>
      </c>
      <c r="EM6875" t="s">
        <v>10776</v>
      </c>
      <c r="EP6875" t="s">
        <v>10776</v>
      </c>
      <c r="ES6875" t="s">
        <v>10776</v>
      </c>
    </row>
    <row r="6876" spans="17:149" hidden="1" x14ac:dyDescent="0.25">
      <c r="Q6876" t="s">
        <v>10777</v>
      </c>
      <c r="T6876" t="s">
        <v>10777</v>
      </c>
      <c r="W6876" t="s">
        <v>10777</v>
      </c>
      <c r="Z6876" t="s">
        <v>10777</v>
      </c>
      <c r="AC6876" t="s">
        <v>10777</v>
      </c>
      <c r="AF6876" t="s">
        <v>10777</v>
      </c>
      <c r="AI6876" t="s">
        <v>10777</v>
      </c>
      <c r="AL6876" t="s">
        <v>10777</v>
      </c>
      <c r="AO6876" t="s">
        <v>10777</v>
      </c>
      <c r="AR6876" t="s">
        <v>10777</v>
      </c>
      <c r="AU6876" t="s">
        <v>10777</v>
      </c>
      <c r="AX6876" t="s">
        <v>10777</v>
      </c>
      <c r="BA6876" t="s">
        <v>10777</v>
      </c>
      <c r="BD6876" t="s">
        <v>10777</v>
      </c>
      <c r="BG6876" t="s">
        <v>10777</v>
      </c>
      <c r="BJ6876" t="s">
        <v>10777</v>
      </c>
      <c r="BM6876" t="s">
        <v>10777</v>
      </c>
      <c r="BP6876" t="s">
        <v>10777</v>
      </c>
      <c r="BS6876" t="s">
        <v>10777</v>
      </c>
      <c r="BV6876" t="s">
        <v>10777</v>
      </c>
      <c r="BY6876" t="s">
        <v>10777</v>
      </c>
      <c r="CB6876" t="s">
        <v>10777</v>
      </c>
      <c r="CE6876" t="s">
        <v>10777</v>
      </c>
      <c r="CH6876" t="s">
        <v>10777</v>
      </c>
      <c r="CK6876" t="s">
        <v>10777</v>
      </c>
      <c r="CN6876" t="s">
        <v>10777</v>
      </c>
      <c r="CQ6876" t="s">
        <v>10777</v>
      </c>
      <c r="CT6876" t="s">
        <v>10777</v>
      </c>
      <c r="CW6876" t="s">
        <v>10777</v>
      </c>
      <c r="CZ6876" t="s">
        <v>10777</v>
      </c>
      <c r="DC6876" t="s">
        <v>10777</v>
      </c>
      <c r="DF6876" t="s">
        <v>10777</v>
      </c>
      <c r="DI6876" t="s">
        <v>10777</v>
      </c>
      <c r="DL6876" t="s">
        <v>10777</v>
      </c>
      <c r="DO6876" t="s">
        <v>10777</v>
      </c>
      <c r="DR6876" t="s">
        <v>10777</v>
      </c>
      <c r="DU6876" t="s">
        <v>10777</v>
      </c>
      <c r="DX6876" t="s">
        <v>10777</v>
      </c>
      <c r="EA6876" t="s">
        <v>10777</v>
      </c>
      <c r="ED6876" t="s">
        <v>10777</v>
      </c>
      <c r="EG6876" t="s">
        <v>10777</v>
      </c>
      <c r="EJ6876" t="s">
        <v>10777</v>
      </c>
      <c r="EM6876" t="s">
        <v>10777</v>
      </c>
      <c r="EP6876" t="s">
        <v>10777</v>
      </c>
      <c r="ES6876" t="s">
        <v>10777</v>
      </c>
    </row>
    <row r="6877" spans="17:149" hidden="1" x14ac:dyDescent="0.25">
      <c r="Q6877" t="s">
        <v>10778</v>
      </c>
      <c r="T6877" t="s">
        <v>10778</v>
      </c>
      <c r="W6877" t="s">
        <v>10778</v>
      </c>
      <c r="Z6877" t="s">
        <v>10778</v>
      </c>
      <c r="AC6877" t="s">
        <v>10778</v>
      </c>
      <c r="AF6877" t="s">
        <v>10778</v>
      </c>
      <c r="AI6877" t="s">
        <v>10778</v>
      </c>
      <c r="AL6877" t="s">
        <v>10778</v>
      </c>
      <c r="AO6877" t="s">
        <v>10778</v>
      </c>
      <c r="AR6877" t="s">
        <v>10778</v>
      </c>
      <c r="AU6877" t="s">
        <v>10778</v>
      </c>
      <c r="AX6877" t="s">
        <v>10778</v>
      </c>
      <c r="BA6877" t="s">
        <v>10778</v>
      </c>
      <c r="BD6877" t="s">
        <v>10778</v>
      </c>
      <c r="BG6877" t="s">
        <v>10778</v>
      </c>
      <c r="BJ6877" t="s">
        <v>10778</v>
      </c>
      <c r="BM6877" t="s">
        <v>10778</v>
      </c>
      <c r="BP6877" t="s">
        <v>10778</v>
      </c>
      <c r="BS6877" t="s">
        <v>10778</v>
      </c>
      <c r="BV6877" t="s">
        <v>10778</v>
      </c>
      <c r="BY6877" t="s">
        <v>10778</v>
      </c>
      <c r="CB6877" t="s">
        <v>10778</v>
      </c>
      <c r="CE6877" t="s">
        <v>10778</v>
      </c>
      <c r="CH6877" t="s">
        <v>10778</v>
      </c>
      <c r="CK6877" t="s">
        <v>10778</v>
      </c>
      <c r="CN6877" t="s">
        <v>10778</v>
      </c>
      <c r="CQ6877" t="s">
        <v>10778</v>
      </c>
      <c r="CT6877" t="s">
        <v>10778</v>
      </c>
      <c r="CW6877" t="s">
        <v>10778</v>
      </c>
      <c r="CZ6877" t="s">
        <v>10778</v>
      </c>
      <c r="DC6877" t="s">
        <v>10778</v>
      </c>
      <c r="DF6877" t="s">
        <v>10778</v>
      </c>
      <c r="DI6877" t="s">
        <v>10778</v>
      </c>
      <c r="DL6877" t="s">
        <v>10778</v>
      </c>
      <c r="DO6877" t="s">
        <v>10778</v>
      </c>
      <c r="DR6877" t="s">
        <v>10778</v>
      </c>
      <c r="DU6877" t="s">
        <v>10778</v>
      </c>
      <c r="DX6877" t="s">
        <v>10778</v>
      </c>
      <c r="EA6877" t="s">
        <v>10778</v>
      </c>
      <c r="ED6877" t="s">
        <v>10778</v>
      </c>
      <c r="EG6877" t="s">
        <v>10778</v>
      </c>
      <c r="EJ6877" t="s">
        <v>10778</v>
      </c>
      <c r="EM6877" t="s">
        <v>10778</v>
      </c>
      <c r="EP6877" t="s">
        <v>10778</v>
      </c>
      <c r="ES6877" t="s">
        <v>10778</v>
      </c>
    </row>
    <row r="6878" spans="17:149" hidden="1" x14ac:dyDescent="0.25">
      <c r="Q6878" t="s">
        <v>10779</v>
      </c>
      <c r="T6878" t="s">
        <v>10779</v>
      </c>
      <c r="W6878" t="s">
        <v>10779</v>
      </c>
      <c r="Z6878" t="s">
        <v>10779</v>
      </c>
      <c r="AC6878" t="s">
        <v>10779</v>
      </c>
      <c r="AF6878" t="s">
        <v>10779</v>
      </c>
      <c r="AI6878" t="s">
        <v>10779</v>
      </c>
      <c r="AL6878" t="s">
        <v>10779</v>
      </c>
      <c r="AO6878" t="s">
        <v>10779</v>
      </c>
      <c r="AR6878" t="s">
        <v>10779</v>
      </c>
      <c r="AU6878" t="s">
        <v>10779</v>
      </c>
      <c r="AX6878" t="s">
        <v>10779</v>
      </c>
      <c r="BA6878" t="s">
        <v>10779</v>
      </c>
      <c r="BD6878" t="s">
        <v>10779</v>
      </c>
      <c r="BG6878" t="s">
        <v>10779</v>
      </c>
      <c r="BJ6878" t="s">
        <v>10779</v>
      </c>
      <c r="BM6878" t="s">
        <v>10779</v>
      </c>
      <c r="BP6878" t="s">
        <v>10779</v>
      </c>
      <c r="BS6878" t="s">
        <v>10779</v>
      </c>
      <c r="BV6878" t="s">
        <v>10779</v>
      </c>
      <c r="BY6878" t="s">
        <v>10779</v>
      </c>
      <c r="CB6878" t="s">
        <v>10779</v>
      </c>
      <c r="CE6878" t="s">
        <v>10779</v>
      </c>
      <c r="CH6878" t="s">
        <v>10779</v>
      </c>
      <c r="CK6878" t="s">
        <v>10779</v>
      </c>
      <c r="CN6878" t="s">
        <v>10779</v>
      </c>
      <c r="CQ6878" t="s">
        <v>10779</v>
      </c>
      <c r="CT6878" t="s">
        <v>10779</v>
      </c>
      <c r="CW6878" t="s">
        <v>10779</v>
      </c>
      <c r="CZ6878" t="s">
        <v>10779</v>
      </c>
      <c r="DC6878" t="s">
        <v>10779</v>
      </c>
      <c r="DF6878" t="s">
        <v>10779</v>
      </c>
      <c r="DI6878" t="s">
        <v>10779</v>
      </c>
      <c r="DL6878" t="s">
        <v>10779</v>
      </c>
      <c r="DO6878" t="s">
        <v>10779</v>
      </c>
      <c r="DR6878" t="s">
        <v>10779</v>
      </c>
      <c r="DU6878" t="s">
        <v>10779</v>
      </c>
      <c r="DX6878" t="s">
        <v>10779</v>
      </c>
      <c r="EA6878" t="s">
        <v>10779</v>
      </c>
      <c r="ED6878" t="s">
        <v>10779</v>
      </c>
      <c r="EG6878" t="s">
        <v>10779</v>
      </c>
      <c r="EJ6878" t="s">
        <v>10779</v>
      </c>
      <c r="EM6878" t="s">
        <v>10779</v>
      </c>
      <c r="EP6878" t="s">
        <v>10779</v>
      </c>
      <c r="ES6878" t="s">
        <v>10779</v>
      </c>
    </row>
    <row r="6879" spans="17:149" hidden="1" x14ac:dyDescent="0.25">
      <c r="Q6879" t="s">
        <v>10780</v>
      </c>
      <c r="T6879" t="s">
        <v>10780</v>
      </c>
      <c r="W6879" t="s">
        <v>10780</v>
      </c>
      <c r="Z6879" t="s">
        <v>10780</v>
      </c>
      <c r="AC6879" t="s">
        <v>10780</v>
      </c>
      <c r="AF6879" t="s">
        <v>10780</v>
      </c>
      <c r="AI6879" t="s">
        <v>10780</v>
      </c>
      <c r="AL6879" t="s">
        <v>10780</v>
      </c>
      <c r="AO6879" t="s">
        <v>10780</v>
      </c>
      <c r="AR6879" t="s">
        <v>10780</v>
      </c>
      <c r="AU6879" t="s">
        <v>10780</v>
      </c>
      <c r="AX6879" t="s">
        <v>10780</v>
      </c>
      <c r="BA6879" t="s">
        <v>10780</v>
      </c>
      <c r="BD6879" t="s">
        <v>10780</v>
      </c>
      <c r="BG6879" t="s">
        <v>10780</v>
      </c>
      <c r="BJ6879" t="s">
        <v>10780</v>
      </c>
      <c r="BM6879" t="s">
        <v>10780</v>
      </c>
      <c r="BP6879" t="s">
        <v>10780</v>
      </c>
      <c r="BS6879" t="s">
        <v>10780</v>
      </c>
      <c r="BV6879" t="s">
        <v>10780</v>
      </c>
      <c r="BY6879" t="s">
        <v>10780</v>
      </c>
      <c r="CB6879" t="s">
        <v>10780</v>
      </c>
      <c r="CE6879" t="s">
        <v>10780</v>
      </c>
      <c r="CH6879" t="s">
        <v>10780</v>
      </c>
      <c r="CK6879" t="s">
        <v>10780</v>
      </c>
      <c r="CN6879" t="s">
        <v>10780</v>
      </c>
      <c r="CQ6879" t="s">
        <v>10780</v>
      </c>
      <c r="CT6879" t="s">
        <v>10780</v>
      </c>
      <c r="CW6879" t="s">
        <v>10780</v>
      </c>
      <c r="CZ6879" t="s">
        <v>10780</v>
      </c>
      <c r="DC6879" t="s">
        <v>10780</v>
      </c>
      <c r="DF6879" t="s">
        <v>10780</v>
      </c>
      <c r="DI6879" t="s">
        <v>10780</v>
      </c>
      <c r="DL6879" t="s">
        <v>10780</v>
      </c>
      <c r="DO6879" t="s">
        <v>10780</v>
      </c>
      <c r="DR6879" t="s">
        <v>10780</v>
      </c>
      <c r="DU6879" t="s">
        <v>10780</v>
      </c>
      <c r="DX6879" t="s">
        <v>10780</v>
      </c>
      <c r="EA6879" t="s">
        <v>10780</v>
      </c>
      <c r="ED6879" t="s">
        <v>10780</v>
      </c>
      <c r="EG6879" t="s">
        <v>10780</v>
      </c>
      <c r="EJ6879" t="s">
        <v>10780</v>
      </c>
      <c r="EM6879" t="s">
        <v>10780</v>
      </c>
      <c r="EP6879" t="s">
        <v>10780</v>
      </c>
      <c r="ES6879" t="s">
        <v>10780</v>
      </c>
    </row>
    <row r="6880" spans="17:149" hidden="1" x14ac:dyDescent="0.25">
      <c r="Q6880" t="s">
        <v>10781</v>
      </c>
      <c r="T6880" t="s">
        <v>10781</v>
      </c>
      <c r="W6880" t="s">
        <v>10781</v>
      </c>
      <c r="Z6880" t="s">
        <v>10781</v>
      </c>
      <c r="AC6880" t="s">
        <v>10781</v>
      </c>
      <c r="AF6880" t="s">
        <v>10781</v>
      </c>
      <c r="AI6880" t="s">
        <v>10781</v>
      </c>
      <c r="AL6880" t="s">
        <v>10781</v>
      </c>
      <c r="AO6880" t="s">
        <v>10781</v>
      </c>
      <c r="AR6880" t="s">
        <v>10781</v>
      </c>
      <c r="AU6880" t="s">
        <v>10781</v>
      </c>
      <c r="AX6880" t="s">
        <v>10781</v>
      </c>
      <c r="BA6880" t="s">
        <v>10781</v>
      </c>
      <c r="BD6880" t="s">
        <v>10781</v>
      </c>
      <c r="BG6880" t="s">
        <v>10781</v>
      </c>
      <c r="BJ6880" t="s">
        <v>10781</v>
      </c>
      <c r="BM6880" t="s">
        <v>10781</v>
      </c>
      <c r="BP6880" t="s">
        <v>10781</v>
      </c>
      <c r="BS6880" t="s">
        <v>10781</v>
      </c>
      <c r="BV6880" t="s">
        <v>10781</v>
      </c>
      <c r="BY6880" t="s">
        <v>10781</v>
      </c>
      <c r="CB6880" t="s">
        <v>10781</v>
      </c>
      <c r="CE6880" t="s">
        <v>10781</v>
      </c>
      <c r="CH6880" t="s">
        <v>10781</v>
      </c>
      <c r="CK6880" t="s">
        <v>10781</v>
      </c>
      <c r="CN6880" t="s">
        <v>10781</v>
      </c>
      <c r="CQ6880" t="s">
        <v>10781</v>
      </c>
      <c r="CT6880" t="s">
        <v>10781</v>
      </c>
      <c r="CW6880" t="s">
        <v>10781</v>
      </c>
      <c r="CZ6880" t="s">
        <v>10781</v>
      </c>
      <c r="DC6880" t="s">
        <v>10781</v>
      </c>
      <c r="DF6880" t="s">
        <v>10781</v>
      </c>
      <c r="DI6880" t="s">
        <v>10781</v>
      </c>
      <c r="DL6880" t="s">
        <v>10781</v>
      </c>
      <c r="DO6880" t="s">
        <v>10781</v>
      </c>
      <c r="DR6880" t="s">
        <v>10781</v>
      </c>
      <c r="DU6880" t="s">
        <v>10781</v>
      </c>
      <c r="DX6880" t="s">
        <v>10781</v>
      </c>
      <c r="EA6880" t="s">
        <v>10781</v>
      </c>
      <c r="ED6880" t="s">
        <v>10781</v>
      </c>
      <c r="EG6880" t="s">
        <v>10781</v>
      </c>
      <c r="EJ6880" t="s">
        <v>10781</v>
      </c>
      <c r="EM6880" t="s">
        <v>10781</v>
      </c>
      <c r="EP6880" t="s">
        <v>10781</v>
      </c>
      <c r="ES6880" t="s">
        <v>10781</v>
      </c>
    </row>
    <row r="6881" spans="17:149" hidden="1" x14ac:dyDescent="0.25">
      <c r="Q6881" t="s">
        <v>10783</v>
      </c>
      <c r="T6881" t="s">
        <v>10783</v>
      </c>
      <c r="W6881" t="s">
        <v>10783</v>
      </c>
      <c r="Z6881" t="s">
        <v>10783</v>
      </c>
      <c r="AC6881" t="s">
        <v>10783</v>
      </c>
      <c r="AF6881" t="s">
        <v>10783</v>
      </c>
      <c r="AI6881" t="s">
        <v>10783</v>
      </c>
      <c r="AL6881" t="s">
        <v>10783</v>
      </c>
      <c r="AO6881" t="s">
        <v>10783</v>
      </c>
      <c r="AR6881" t="s">
        <v>10783</v>
      </c>
      <c r="AU6881" t="s">
        <v>10783</v>
      </c>
      <c r="AX6881" t="s">
        <v>10783</v>
      </c>
      <c r="BA6881" t="s">
        <v>10783</v>
      </c>
      <c r="BD6881" t="s">
        <v>10783</v>
      </c>
      <c r="BG6881" t="s">
        <v>10783</v>
      </c>
      <c r="BJ6881" t="s">
        <v>10783</v>
      </c>
      <c r="BM6881" t="s">
        <v>10783</v>
      </c>
      <c r="BP6881" t="s">
        <v>10783</v>
      </c>
      <c r="BS6881" t="s">
        <v>10783</v>
      </c>
      <c r="BV6881" t="s">
        <v>10783</v>
      </c>
      <c r="BY6881" t="s">
        <v>10783</v>
      </c>
      <c r="CB6881" t="s">
        <v>10783</v>
      </c>
      <c r="CE6881" t="s">
        <v>10783</v>
      </c>
      <c r="CH6881" t="s">
        <v>10783</v>
      </c>
      <c r="CK6881" t="s">
        <v>10783</v>
      </c>
      <c r="CN6881" t="s">
        <v>10783</v>
      </c>
      <c r="CQ6881" t="s">
        <v>10783</v>
      </c>
      <c r="CT6881" t="s">
        <v>10783</v>
      </c>
      <c r="CW6881" t="s">
        <v>10783</v>
      </c>
      <c r="CZ6881" t="s">
        <v>10783</v>
      </c>
      <c r="DC6881" t="s">
        <v>10783</v>
      </c>
      <c r="DF6881" t="s">
        <v>10783</v>
      </c>
      <c r="DI6881" t="s">
        <v>10783</v>
      </c>
      <c r="DL6881" t="s">
        <v>10783</v>
      </c>
      <c r="DO6881" t="s">
        <v>10783</v>
      </c>
      <c r="DR6881" t="s">
        <v>10783</v>
      </c>
      <c r="DU6881" t="s">
        <v>10783</v>
      </c>
      <c r="DX6881" t="s">
        <v>10783</v>
      </c>
      <c r="EA6881" t="s">
        <v>10783</v>
      </c>
      <c r="ED6881" t="s">
        <v>10783</v>
      </c>
      <c r="EG6881" t="s">
        <v>10783</v>
      </c>
      <c r="EJ6881" t="s">
        <v>10783</v>
      </c>
      <c r="EM6881" t="s">
        <v>10783</v>
      </c>
      <c r="EP6881" t="s">
        <v>10783</v>
      </c>
      <c r="ES6881" t="s">
        <v>10783</v>
      </c>
    </row>
    <row r="6882" spans="17:149" hidden="1" x14ac:dyDescent="0.25">
      <c r="Q6882" t="s">
        <v>10784</v>
      </c>
      <c r="T6882" t="s">
        <v>10784</v>
      </c>
      <c r="W6882" t="s">
        <v>10784</v>
      </c>
      <c r="Z6882" t="s">
        <v>10784</v>
      </c>
      <c r="AC6882" t="s">
        <v>10784</v>
      </c>
      <c r="AF6882" t="s">
        <v>10784</v>
      </c>
      <c r="AI6882" t="s">
        <v>10784</v>
      </c>
      <c r="AL6882" t="s">
        <v>10784</v>
      </c>
      <c r="AO6882" t="s">
        <v>10784</v>
      </c>
      <c r="AR6882" t="s">
        <v>10784</v>
      </c>
      <c r="AU6882" t="s">
        <v>10784</v>
      </c>
      <c r="AX6882" t="s">
        <v>10784</v>
      </c>
      <c r="BA6882" t="s">
        <v>10784</v>
      </c>
      <c r="BD6882" t="s">
        <v>10784</v>
      </c>
      <c r="BG6882" t="s">
        <v>10784</v>
      </c>
      <c r="BJ6882" t="s">
        <v>10784</v>
      </c>
      <c r="BM6882" t="s">
        <v>10784</v>
      </c>
      <c r="BP6882" t="s">
        <v>10784</v>
      </c>
      <c r="BS6882" t="s">
        <v>10784</v>
      </c>
      <c r="BV6882" t="s">
        <v>10784</v>
      </c>
      <c r="BY6882" t="s">
        <v>10784</v>
      </c>
      <c r="CB6882" t="s">
        <v>10784</v>
      </c>
      <c r="CE6882" t="s">
        <v>10784</v>
      </c>
      <c r="CH6882" t="s">
        <v>10784</v>
      </c>
      <c r="CK6882" t="s">
        <v>10784</v>
      </c>
      <c r="CN6882" t="s">
        <v>10784</v>
      </c>
      <c r="CQ6882" t="s">
        <v>10784</v>
      </c>
      <c r="CT6882" t="s">
        <v>10784</v>
      </c>
      <c r="CW6882" t="s">
        <v>10784</v>
      </c>
      <c r="CZ6882" t="s">
        <v>10784</v>
      </c>
      <c r="DC6882" t="s">
        <v>10784</v>
      </c>
      <c r="DF6882" t="s">
        <v>10784</v>
      </c>
      <c r="DI6882" t="s">
        <v>10784</v>
      </c>
      <c r="DL6882" t="s">
        <v>10784</v>
      </c>
      <c r="DO6882" t="s">
        <v>10784</v>
      </c>
      <c r="DR6882" t="s">
        <v>10784</v>
      </c>
      <c r="DU6882" t="s">
        <v>10784</v>
      </c>
      <c r="DX6882" t="s">
        <v>10784</v>
      </c>
      <c r="EA6882" t="s">
        <v>10784</v>
      </c>
      <c r="ED6882" t="s">
        <v>10784</v>
      </c>
      <c r="EG6882" t="s">
        <v>10784</v>
      </c>
      <c r="EJ6882" t="s">
        <v>10784</v>
      </c>
      <c r="EM6882" t="s">
        <v>10784</v>
      </c>
      <c r="EP6882" t="s">
        <v>10784</v>
      </c>
      <c r="ES6882" t="s">
        <v>10784</v>
      </c>
    </row>
    <row r="6883" spans="17:149" hidden="1" x14ac:dyDescent="0.25">
      <c r="Q6883" t="s">
        <v>10785</v>
      </c>
      <c r="T6883" t="s">
        <v>10785</v>
      </c>
      <c r="W6883" t="s">
        <v>10785</v>
      </c>
      <c r="Z6883" t="s">
        <v>10785</v>
      </c>
      <c r="AC6883" t="s">
        <v>10785</v>
      </c>
      <c r="AF6883" t="s">
        <v>10785</v>
      </c>
      <c r="AI6883" t="s">
        <v>10785</v>
      </c>
      <c r="AL6883" t="s">
        <v>10785</v>
      </c>
      <c r="AO6883" t="s">
        <v>10785</v>
      </c>
      <c r="AR6883" t="s">
        <v>10785</v>
      </c>
      <c r="AU6883" t="s">
        <v>10785</v>
      </c>
      <c r="AX6883" t="s">
        <v>10785</v>
      </c>
      <c r="BA6883" t="s">
        <v>10785</v>
      </c>
      <c r="BD6883" t="s">
        <v>10785</v>
      </c>
      <c r="BG6883" t="s">
        <v>10785</v>
      </c>
      <c r="BJ6883" t="s">
        <v>10785</v>
      </c>
      <c r="BM6883" t="s">
        <v>10785</v>
      </c>
      <c r="BP6883" t="s">
        <v>10785</v>
      </c>
      <c r="BS6883" t="s">
        <v>10785</v>
      </c>
      <c r="BV6883" t="s">
        <v>10785</v>
      </c>
      <c r="BY6883" t="s">
        <v>10785</v>
      </c>
      <c r="CB6883" t="s">
        <v>10785</v>
      </c>
      <c r="CE6883" t="s">
        <v>10785</v>
      </c>
      <c r="CH6883" t="s">
        <v>10785</v>
      </c>
      <c r="CK6883" t="s">
        <v>10785</v>
      </c>
      <c r="CN6883" t="s">
        <v>10785</v>
      </c>
      <c r="CQ6883" t="s">
        <v>10785</v>
      </c>
      <c r="CT6883" t="s">
        <v>10785</v>
      </c>
      <c r="CW6883" t="s">
        <v>10785</v>
      </c>
      <c r="CZ6883" t="s">
        <v>10785</v>
      </c>
      <c r="DC6883" t="s">
        <v>10785</v>
      </c>
      <c r="DF6883" t="s">
        <v>10785</v>
      </c>
      <c r="DI6883" t="s">
        <v>10785</v>
      </c>
      <c r="DL6883" t="s">
        <v>10785</v>
      </c>
      <c r="DO6883" t="s">
        <v>10785</v>
      </c>
      <c r="DR6883" t="s">
        <v>10785</v>
      </c>
      <c r="DU6883" t="s">
        <v>10785</v>
      </c>
      <c r="DX6883" t="s">
        <v>10785</v>
      </c>
      <c r="EA6883" t="s">
        <v>10785</v>
      </c>
      <c r="ED6883" t="s">
        <v>10785</v>
      </c>
      <c r="EG6883" t="s">
        <v>10785</v>
      </c>
      <c r="EJ6883" t="s">
        <v>10785</v>
      </c>
      <c r="EM6883" t="s">
        <v>10785</v>
      </c>
      <c r="EP6883" t="s">
        <v>10785</v>
      </c>
      <c r="ES6883" t="s">
        <v>10785</v>
      </c>
    </row>
    <row r="6884" spans="17:149" hidden="1" x14ac:dyDescent="0.25">
      <c r="Q6884" t="s">
        <v>10787</v>
      </c>
      <c r="T6884" t="s">
        <v>10787</v>
      </c>
      <c r="W6884" t="s">
        <v>10787</v>
      </c>
      <c r="Z6884" t="s">
        <v>10787</v>
      </c>
      <c r="AC6884" t="s">
        <v>10787</v>
      </c>
      <c r="AF6884" t="s">
        <v>10787</v>
      </c>
      <c r="AI6884" t="s">
        <v>10787</v>
      </c>
      <c r="AL6884" t="s">
        <v>10787</v>
      </c>
      <c r="AO6884" t="s">
        <v>10787</v>
      </c>
      <c r="AR6884" t="s">
        <v>10787</v>
      </c>
      <c r="AU6884" t="s">
        <v>10787</v>
      </c>
      <c r="AX6884" t="s">
        <v>10787</v>
      </c>
      <c r="BA6884" t="s">
        <v>10787</v>
      </c>
      <c r="BD6884" t="s">
        <v>10787</v>
      </c>
      <c r="BG6884" t="s">
        <v>10787</v>
      </c>
      <c r="BJ6884" t="s">
        <v>10787</v>
      </c>
      <c r="BM6884" t="s">
        <v>10787</v>
      </c>
      <c r="BP6884" t="s">
        <v>10787</v>
      </c>
      <c r="BS6884" t="s">
        <v>10787</v>
      </c>
      <c r="BV6884" t="s">
        <v>10787</v>
      </c>
      <c r="BY6884" t="s">
        <v>10787</v>
      </c>
      <c r="CB6884" t="s">
        <v>10787</v>
      </c>
      <c r="CE6884" t="s">
        <v>10787</v>
      </c>
      <c r="CH6884" t="s">
        <v>10787</v>
      </c>
      <c r="CK6884" t="s">
        <v>10787</v>
      </c>
      <c r="CN6884" t="s">
        <v>10787</v>
      </c>
      <c r="CQ6884" t="s">
        <v>10787</v>
      </c>
      <c r="CT6884" t="s">
        <v>10787</v>
      </c>
      <c r="CW6884" t="s">
        <v>10787</v>
      </c>
      <c r="CZ6884" t="s">
        <v>10787</v>
      </c>
      <c r="DC6884" t="s">
        <v>10787</v>
      </c>
      <c r="DF6884" t="s">
        <v>10787</v>
      </c>
      <c r="DI6884" t="s">
        <v>10787</v>
      </c>
      <c r="DL6884" t="s">
        <v>10787</v>
      </c>
      <c r="DO6884" t="s">
        <v>10787</v>
      </c>
      <c r="DR6884" t="s">
        <v>10787</v>
      </c>
      <c r="DU6884" t="s">
        <v>10787</v>
      </c>
      <c r="DX6884" t="s">
        <v>10787</v>
      </c>
      <c r="EA6884" t="s">
        <v>10787</v>
      </c>
      <c r="ED6884" t="s">
        <v>10787</v>
      </c>
      <c r="EG6884" t="s">
        <v>10787</v>
      </c>
      <c r="EJ6884" t="s">
        <v>10787</v>
      </c>
      <c r="EM6884" t="s">
        <v>10787</v>
      </c>
      <c r="EP6884" t="s">
        <v>10787</v>
      </c>
      <c r="ES6884" t="s">
        <v>10787</v>
      </c>
    </row>
    <row r="6885" spans="17:149" hidden="1" x14ac:dyDescent="0.25">
      <c r="Q6885" t="s">
        <v>10789</v>
      </c>
      <c r="T6885" t="s">
        <v>10789</v>
      </c>
      <c r="W6885" t="s">
        <v>10789</v>
      </c>
      <c r="Z6885" t="s">
        <v>10789</v>
      </c>
      <c r="AC6885" t="s">
        <v>10789</v>
      </c>
      <c r="AF6885" t="s">
        <v>10789</v>
      </c>
      <c r="AI6885" t="s">
        <v>10789</v>
      </c>
      <c r="AL6885" t="s">
        <v>10789</v>
      </c>
      <c r="AO6885" t="s">
        <v>10789</v>
      </c>
      <c r="AR6885" t="s">
        <v>10789</v>
      </c>
      <c r="AU6885" t="s">
        <v>10789</v>
      </c>
      <c r="AX6885" t="s">
        <v>10789</v>
      </c>
      <c r="BA6885" t="s">
        <v>10789</v>
      </c>
      <c r="BD6885" t="s">
        <v>10789</v>
      </c>
      <c r="BG6885" t="s">
        <v>10789</v>
      </c>
      <c r="BJ6885" t="s">
        <v>10789</v>
      </c>
      <c r="BM6885" t="s">
        <v>10789</v>
      </c>
      <c r="BP6885" t="s">
        <v>10789</v>
      </c>
      <c r="BS6885" t="s">
        <v>10789</v>
      </c>
      <c r="BV6885" t="s">
        <v>10789</v>
      </c>
      <c r="BY6885" t="s">
        <v>10789</v>
      </c>
      <c r="CB6885" t="s">
        <v>10789</v>
      </c>
      <c r="CE6885" t="s">
        <v>10789</v>
      </c>
      <c r="CH6885" t="s">
        <v>10789</v>
      </c>
      <c r="CK6885" t="s">
        <v>10789</v>
      </c>
      <c r="CN6885" t="s">
        <v>10789</v>
      </c>
      <c r="CQ6885" t="s">
        <v>10789</v>
      </c>
      <c r="CT6885" t="s">
        <v>10789</v>
      </c>
      <c r="CW6885" t="s">
        <v>10789</v>
      </c>
      <c r="CZ6885" t="s">
        <v>10789</v>
      </c>
      <c r="DC6885" t="s">
        <v>10789</v>
      </c>
      <c r="DF6885" t="s">
        <v>10789</v>
      </c>
      <c r="DI6885" t="s">
        <v>10789</v>
      </c>
      <c r="DL6885" t="s">
        <v>10789</v>
      </c>
      <c r="DO6885" t="s">
        <v>10789</v>
      </c>
      <c r="DR6885" t="s">
        <v>10789</v>
      </c>
      <c r="DU6885" t="s">
        <v>10789</v>
      </c>
      <c r="DX6885" t="s">
        <v>10789</v>
      </c>
      <c r="EA6885" t="s">
        <v>10789</v>
      </c>
      <c r="ED6885" t="s">
        <v>10789</v>
      </c>
      <c r="EG6885" t="s">
        <v>10789</v>
      </c>
      <c r="EJ6885" t="s">
        <v>10789</v>
      </c>
      <c r="EM6885" t="s">
        <v>10789</v>
      </c>
      <c r="EP6885" t="s">
        <v>10789</v>
      </c>
      <c r="ES6885" t="s">
        <v>10789</v>
      </c>
    </row>
    <row r="6886" spans="17:149" hidden="1" x14ac:dyDescent="0.25">
      <c r="Q6886" t="s">
        <v>10790</v>
      </c>
      <c r="T6886" t="s">
        <v>10790</v>
      </c>
      <c r="W6886" t="s">
        <v>10790</v>
      </c>
      <c r="Z6886" t="s">
        <v>10790</v>
      </c>
      <c r="AC6886" t="s">
        <v>10790</v>
      </c>
      <c r="AF6886" t="s">
        <v>10790</v>
      </c>
      <c r="AI6886" t="s">
        <v>10790</v>
      </c>
      <c r="AL6886" t="s">
        <v>10790</v>
      </c>
      <c r="AO6886" t="s">
        <v>10790</v>
      </c>
      <c r="AR6886" t="s">
        <v>10790</v>
      </c>
      <c r="AU6886" t="s">
        <v>10790</v>
      </c>
      <c r="AX6886" t="s">
        <v>10790</v>
      </c>
      <c r="BA6886" t="s">
        <v>10790</v>
      </c>
      <c r="BD6886" t="s">
        <v>10790</v>
      </c>
      <c r="BG6886" t="s">
        <v>10790</v>
      </c>
      <c r="BJ6886" t="s">
        <v>10790</v>
      </c>
      <c r="BM6886" t="s">
        <v>10790</v>
      </c>
      <c r="BP6886" t="s">
        <v>10790</v>
      </c>
      <c r="BS6886" t="s">
        <v>10790</v>
      </c>
      <c r="BV6886" t="s">
        <v>10790</v>
      </c>
      <c r="BY6886" t="s">
        <v>10790</v>
      </c>
      <c r="CB6886" t="s">
        <v>10790</v>
      </c>
      <c r="CE6886" t="s">
        <v>10790</v>
      </c>
      <c r="CH6886" t="s">
        <v>10790</v>
      </c>
      <c r="CK6886" t="s">
        <v>10790</v>
      </c>
      <c r="CN6886" t="s">
        <v>10790</v>
      </c>
      <c r="CQ6886" t="s">
        <v>10790</v>
      </c>
      <c r="CT6886" t="s">
        <v>10790</v>
      </c>
      <c r="CW6886" t="s">
        <v>10790</v>
      </c>
      <c r="CZ6886" t="s">
        <v>10790</v>
      </c>
      <c r="DC6886" t="s">
        <v>10790</v>
      </c>
      <c r="DF6886" t="s">
        <v>10790</v>
      </c>
      <c r="DI6886" t="s">
        <v>10790</v>
      </c>
      <c r="DL6886" t="s">
        <v>10790</v>
      </c>
      <c r="DO6886" t="s">
        <v>10790</v>
      </c>
      <c r="DR6886" t="s">
        <v>10790</v>
      </c>
      <c r="DU6886" t="s">
        <v>10790</v>
      </c>
      <c r="DX6886" t="s">
        <v>10790</v>
      </c>
      <c r="EA6886" t="s">
        <v>10790</v>
      </c>
      <c r="ED6886" t="s">
        <v>10790</v>
      </c>
      <c r="EG6886" t="s">
        <v>10790</v>
      </c>
      <c r="EJ6886" t="s">
        <v>10790</v>
      </c>
      <c r="EM6886" t="s">
        <v>10790</v>
      </c>
      <c r="EP6886" t="s">
        <v>10790</v>
      </c>
      <c r="ES6886" t="s">
        <v>10790</v>
      </c>
    </row>
    <row r="6887" spans="17:149" hidden="1" x14ac:dyDescent="0.25">
      <c r="Q6887" t="s">
        <v>10792</v>
      </c>
      <c r="T6887" t="s">
        <v>10792</v>
      </c>
      <c r="W6887" t="s">
        <v>10792</v>
      </c>
      <c r="Z6887" t="s">
        <v>10792</v>
      </c>
      <c r="AC6887" t="s">
        <v>10792</v>
      </c>
      <c r="AF6887" t="s">
        <v>10792</v>
      </c>
      <c r="AI6887" t="s">
        <v>10792</v>
      </c>
      <c r="AL6887" t="s">
        <v>10792</v>
      </c>
      <c r="AO6887" t="s">
        <v>10792</v>
      </c>
      <c r="AR6887" t="s">
        <v>10792</v>
      </c>
      <c r="AU6887" t="s">
        <v>10792</v>
      </c>
      <c r="AX6887" t="s">
        <v>10792</v>
      </c>
      <c r="BA6887" t="s">
        <v>10792</v>
      </c>
      <c r="BD6887" t="s">
        <v>10792</v>
      </c>
      <c r="BG6887" t="s">
        <v>10792</v>
      </c>
      <c r="BJ6887" t="s">
        <v>10792</v>
      </c>
      <c r="BM6887" t="s">
        <v>10792</v>
      </c>
      <c r="BP6887" t="s">
        <v>10792</v>
      </c>
      <c r="BS6887" t="s">
        <v>10792</v>
      </c>
      <c r="BV6887" t="s">
        <v>10792</v>
      </c>
      <c r="BY6887" t="s">
        <v>10792</v>
      </c>
      <c r="CB6887" t="s">
        <v>10792</v>
      </c>
      <c r="CE6887" t="s">
        <v>10792</v>
      </c>
      <c r="CH6887" t="s">
        <v>10792</v>
      </c>
      <c r="CK6887" t="s">
        <v>10792</v>
      </c>
      <c r="CN6887" t="s">
        <v>10792</v>
      </c>
      <c r="CQ6887" t="s">
        <v>10792</v>
      </c>
      <c r="CT6887" t="s">
        <v>10792</v>
      </c>
      <c r="CW6887" t="s">
        <v>10792</v>
      </c>
      <c r="CZ6887" t="s">
        <v>10792</v>
      </c>
      <c r="DC6887" t="s">
        <v>10792</v>
      </c>
      <c r="DF6887" t="s">
        <v>10792</v>
      </c>
      <c r="DI6887" t="s">
        <v>10792</v>
      </c>
      <c r="DL6887" t="s">
        <v>10792</v>
      </c>
      <c r="DO6887" t="s">
        <v>10792</v>
      </c>
      <c r="DR6887" t="s">
        <v>10792</v>
      </c>
      <c r="DU6887" t="s">
        <v>10792</v>
      </c>
      <c r="DX6887" t="s">
        <v>10792</v>
      </c>
      <c r="EA6887" t="s">
        <v>10792</v>
      </c>
      <c r="ED6887" t="s">
        <v>10792</v>
      </c>
      <c r="EG6887" t="s">
        <v>10792</v>
      </c>
      <c r="EJ6887" t="s">
        <v>10792</v>
      </c>
      <c r="EM6887" t="s">
        <v>10792</v>
      </c>
      <c r="EP6887" t="s">
        <v>10792</v>
      </c>
      <c r="ES6887" t="s">
        <v>10792</v>
      </c>
    </row>
    <row r="6888" spans="17:149" hidden="1" x14ac:dyDescent="0.25">
      <c r="Q6888" t="s">
        <v>10793</v>
      </c>
      <c r="T6888" t="s">
        <v>10793</v>
      </c>
      <c r="W6888" t="s">
        <v>10793</v>
      </c>
      <c r="Z6888" t="s">
        <v>10793</v>
      </c>
      <c r="AC6888" t="s">
        <v>10793</v>
      </c>
      <c r="AF6888" t="s">
        <v>10793</v>
      </c>
      <c r="AI6888" t="s">
        <v>10793</v>
      </c>
      <c r="AL6888" t="s">
        <v>10793</v>
      </c>
      <c r="AO6888" t="s">
        <v>10793</v>
      </c>
      <c r="AR6888" t="s">
        <v>10793</v>
      </c>
      <c r="AU6888" t="s">
        <v>10793</v>
      </c>
      <c r="AX6888" t="s">
        <v>10793</v>
      </c>
      <c r="BA6888" t="s">
        <v>10793</v>
      </c>
      <c r="BD6888" t="s">
        <v>10793</v>
      </c>
      <c r="BG6888" t="s">
        <v>10793</v>
      </c>
      <c r="BJ6888" t="s">
        <v>10793</v>
      </c>
      <c r="BM6888" t="s">
        <v>10793</v>
      </c>
      <c r="BP6888" t="s">
        <v>10793</v>
      </c>
      <c r="BS6888" t="s">
        <v>10793</v>
      </c>
      <c r="BV6888" t="s">
        <v>10793</v>
      </c>
      <c r="BY6888" t="s">
        <v>10793</v>
      </c>
      <c r="CB6888" t="s">
        <v>10793</v>
      </c>
      <c r="CE6888" t="s">
        <v>10793</v>
      </c>
      <c r="CH6888" t="s">
        <v>10793</v>
      </c>
      <c r="CK6888" t="s">
        <v>10793</v>
      </c>
      <c r="CN6888" t="s">
        <v>10793</v>
      </c>
      <c r="CQ6888" t="s">
        <v>10793</v>
      </c>
      <c r="CT6888" t="s">
        <v>10793</v>
      </c>
      <c r="CW6888" t="s">
        <v>10793</v>
      </c>
      <c r="CZ6888" t="s">
        <v>10793</v>
      </c>
      <c r="DC6888" t="s">
        <v>10793</v>
      </c>
      <c r="DF6888" t="s">
        <v>10793</v>
      </c>
      <c r="DI6888" t="s">
        <v>10793</v>
      </c>
      <c r="DL6888" t="s">
        <v>10793</v>
      </c>
      <c r="DO6888" t="s">
        <v>10793</v>
      </c>
      <c r="DR6888" t="s">
        <v>10793</v>
      </c>
      <c r="DU6888" t="s">
        <v>10793</v>
      </c>
      <c r="DX6888" t="s">
        <v>10793</v>
      </c>
      <c r="EA6888" t="s">
        <v>10793</v>
      </c>
      <c r="ED6888" t="s">
        <v>10793</v>
      </c>
      <c r="EG6888" t="s">
        <v>10793</v>
      </c>
      <c r="EJ6888" t="s">
        <v>10793</v>
      </c>
      <c r="EM6888" t="s">
        <v>10793</v>
      </c>
      <c r="EP6888" t="s">
        <v>10793</v>
      </c>
      <c r="ES6888" t="s">
        <v>10793</v>
      </c>
    </row>
    <row r="6889" spans="17:149" hidden="1" x14ac:dyDescent="0.25">
      <c r="Q6889" t="s">
        <v>10794</v>
      </c>
      <c r="T6889" t="s">
        <v>10794</v>
      </c>
      <c r="W6889" t="s">
        <v>10794</v>
      </c>
      <c r="Z6889" t="s">
        <v>10794</v>
      </c>
      <c r="AC6889" t="s">
        <v>10794</v>
      </c>
      <c r="AF6889" t="s">
        <v>10794</v>
      </c>
      <c r="AI6889" t="s">
        <v>10794</v>
      </c>
      <c r="AL6889" t="s">
        <v>10794</v>
      </c>
      <c r="AO6889" t="s">
        <v>10794</v>
      </c>
      <c r="AR6889" t="s">
        <v>10794</v>
      </c>
      <c r="AU6889" t="s">
        <v>10794</v>
      </c>
      <c r="AX6889" t="s">
        <v>10794</v>
      </c>
      <c r="BA6889" t="s">
        <v>10794</v>
      </c>
      <c r="BD6889" t="s">
        <v>10794</v>
      </c>
      <c r="BG6889" t="s">
        <v>10794</v>
      </c>
      <c r="BJ6889" t="s">
        <v>10794</v>
      </c>
      <c r="BM6889" t="s">
        <v>10794</v>
      </c>
      <c r="BP6889" t="s">
        <v>10794</v>
      </c>
      <c r="BS6889" t="s">
        <v>10794</v>
      </c>
      <c r="BV6889" t="s">
        <v>10794</v>
      </c>
      <c r="BY6889" t="s">
        <v>10794</v>
      </c>
      <c r="CB6889" t="s">
        <v>10794</v>
      </c>
      <c r="CE6889" t="s">
        <v>10794</v>
      </c>
      <c r="CH6889" t="s">
        <v>10794</v>
      </c>
      <c r="CK6889" t="s">
        <v>10794</v>
      </c>
      <c r="CN6889" t="s">
        <v>10794</v>
      </c>
      <c r="CQ6889" t="s">
        <v>10794</v>
      </c>
      <c r="CT6889" t="s">
        <v>10794</v>
      </c>
      <c r="CW6889" t="s">
        <v>10794</v>
      </c>
      <c r="CZ6889" t="s">
        <v>10794</v>
      </c>
      <c r="DC6889" t="s">
        <v>10794</v>
      </c>
      <c r="DF6889" t="s">
        <v>10794</v>
      </c>
      <c r="DI6889" t="s">
        <v>10794</v>
      </c>
      <c r="DL6889" t="s">
        <v>10794</v>
      </c>
      <c r="DO6889" t="s">
        <v>10794</v>
      </c>
      <c r="DR6889" t="s">
        <v>10794</v>
      </c>
      <c r="DU6889" t="s">
        <v>10794</v>
      </c>
      <c r="DX6889" t="s">
        <v>10794</v>
      </c>
      <c r="EA6889" t="s">
        <v>10794</v>
      </c>
      <c r="ED6889" t="s">
        <v>10794</v>
      </c>
      <c r="EG6889" t="s">
        <v>10794</v>
      </c>
      <c r="EJ6889" t="s">
        <v>10794</v>
      </c>
      <c r="EM6889" t="s">
        <v>10794</v>
      </c>
      <c r="EP6889" t="s">
        <v>10794</v>
      </c>
      <c r="ES6889" t="s">
        <v>10794</v>
      </c>
    </row>
    <row r="6890" spans="17:149" hidden="1" x14ac:dyDescent="0.25">
      <c r="Q6890" t="s">
        <v>10795</v>
      </c>
      <c r="T6890" t="s">
        <v>10795</v>
      </c>
      <c r="W6890" t="s">
        <v>10795</v>
      </c>
      <c r="Z6890" t="s">
        <v>10795</v>
      </c>
      <c r="AC6890" t="s">
        <v>10795</v>
      </c>
      <c r="AF6890" t="s">
        <v>10795</v>
      </c>
      <c r="AI6890" t="s">
        <v>10795</v>
      </c>
      <c r="AL6890" t="s">
        <v>10795</v>
      </c>
      <c r="AO6890" t="s">
        <v>10795</v>
      </c>
      <c r="AR6890" t="s">
        <v>10795</v>
      </c>
      <c r="AU6890" t="s">
        <v>10795</v>
      </c>
      <c r="AX6890" t="s">
        <v>10795</v>
      </c>
      <c r="BA6890" t="s">
        <v>10795</v>
      </c>
      <c r="BD6890" t="s">
        <v>10795</v>
      </c>
      <c r="BG6890" t="s">
        <v>10795</v>
      </c>
      <c r="BJ6890" t="s">
        <v>10795</v>
      </c>
      <c r="BM6890" t="s">
        <v>10795</v>
      </c>
      <c r="BP6890" t="s">
        <v>10795</v>
      </c>
      <c r="BS6890" t="s">
        <v>10795</v>
      </c>
      <c r="BV6890" t="s">
        <v>10795</v>
      </c>
      <c r="BY6890" t="s">
        <v>10795</v>
      </c>
      <c r="CB6890" t="s">
        <v>10795</v>
      </c>
      <c r="CE6890" t="s">
        <v>10795</v>
      </c>
      <c r="CH6890" t="s">
        <v>10795</v>
      </c>
      <c r="CK6890" t="s">
        <v>10795</v>
      </c>
      <c r="CN6890" t="s">
        <v>10795</v>
      </c>
      <c r="CQ6890" t="s">
        <v>10795</v>
      </c>
      <c r="CT6890" t="s">
        <v>10795</v>
      </c>
      <c r="CW6890" t="s">
        <v>10795</v>
      </c>
      <c r="CZ6890" t="s">
        <v>10795</v>
      </c>
      <c r="DC6890" t="s">
        <v>10795</v>
      </c>
      <c r="DF6890" t="s">
        <v>10795</v>
      </c>
      <c r="DI6890" t="s">
        <v>10795</v>
      </c>
      <c r="DL6890" t="s">
        <v>10795</v>
      </c>
      <c r="DO6890" t="s">
        <v>10795</v>
      </c>
      <c r="DR6890" t="s">
        <v>10795</v>
      </c>
      <c r="DU6890" t="s">
        <v>10795</v>
      </c>
      <c r="DX6890" t="s">
        <v>10795</v>
      </c>
      <c r="EA6890" t="s">
        <v>10795</v>
      </c>
      <c r="ED6890" t="s">
        <v>10795</v>
      </c>
      <c r="EG6890" t="s">
        <v>10795</v>
      </c>
      <c r="EJ6890" t="s">
        <v>10795</v>
      </c>
      <c r="EM6890" t="s">
        <v>10795</v>
      </c>
      <c r="EP6890" t="s">
        <v>10795</v>
      </c>
      <c r="ES6890" t="s">
        <v>10795</v>
      </c>
    </row>
    <row r="6891" spans="17:149" hidden="1" x14ac:dyDescent="0.25">
      <c r="Q6891" t="s">
        <v>10797</v>
      </c>
      <c r="T6891" t="s">
        <v>10797</v>
      </c>
      <c r="W6891" t="s">
        <v>10797</v>
      </c>
      <c r="Z6891" t="s">
        <v>10797</v>
      </c>
      <c r="AC6891" t="s">
        <v>10797</v>
      </c>
      <c r="AF6891" t="s">
        <v>10797</v>
      </c>
      <c r="AI6891" t="s">
        <v>10797</v>
      </c>
      <c r="AL6891" t="s">
        <v>10797</v>
      </c>
      <c r="AO6891" t="s">
        <v>10797</v>
      </c>
      <c r="AR6891" t="s">
        <v>10797</v>
      </c>
      <c r="AU6891" t="s">
        <v>10797</v>
      </c>
      <c r="AX6891" t="s">
        <v>10797</v>
      </c>
      <c r="BA6891" t="s">
        <v>10797</v>
      </c>
      <c r="BD6891" t="s">
        <v>10797</v>
      </c>
      <c r="BG6891" t="s">
        <v>10797</v>
      </c>
      <c r="BJ6891" t="s">
        <v>10797</v>
      </c>
      <c r="BM6891" t="s">
        <v>10797</v>
      </c>
      <c r="BP6891" t="s">
        <v>10797</v>
      </c>
      <c r="BS6891" t="s">
        <v>10797</v>
      </c>
      <c r="BV6891" t="s">
        <v>10797</v>
      </c>
      <c r="BY6891" t="s">
        <v>10797</v>
      </c>
      <c r="CB6891" t="s">
        <v>10797</v>
      </c>
      <c r="CE6891" t="s">
        <v>10797</v>
      </c>
      <c r="CH6891" t="s">
        <v>10797</v>
      </c>
      <c r="CK6891" t="s">
        <v>10797</v>
      </c>
      <c r="CN6891" t="s">
        <v>10797</v>
      </c>
      <c r="CQ6891" t="s">
        <v>10797</v>
      </c>
      <c r="CT6891" t="s">
        <v>10797</v>
      </c>
      <c r="CW6891" t="s">
        <v>10797</v>
      </c>
      <c r="CZ6891" t="s">
        <v>10797</v>
      </c>
      <c r="DC6891" t="s">
        <v>10797</v>
      </c>
      <c r="DF6891" t="s">
        <v>10797</v>
      </c>
      <c r="DI6891" t="s">
        <v>10797</v>
      </c>
      <c r="DL6891" t="s">
        <v>10797</v>
      </c>
      <c r="DO6891" t="s">
        <v>10797</v>
      </c>
      <c r="DR6891" t="s">
        <v>10797</v>
      </c>
      <c r="DU6891" t="s">
        <v>10797</v>
      </c>
      <c r="DX6891" t="s">
        <v>10797</v>
      </c>
      <c r="EA6891" t="s">
        <v>10797</v>
      </c>
      <c r="ED6891" t="s">
        <v>10797</v>
      </c>
      <c r="EG6891" t="s">
        <v>10797</v>
      </c>
      <c r="EJ6891" t="s">
        <v>10797</v>
      </c>
      <c r="EM6891" t="s">
        <v>10797</v>
      </c>
      <c r="EP6891" t="s">
        <v>10797</v>
      </c>
      <c r="ES6891" t="s">
        <v>10797</v>
      </c>
    </row>
    <row r="6892" spans="17:149" hidden="1" x14ac:dyDescent="0.25">
      <c r="Q6892" t="s">
        <v>10799</v>
      </c>
      <c r="T6892" t="s">
        <v>10799</v>
      </c>
      <c r="W6892" t="s">
        <v>10799</v>
      </c>
      <c r="Z6892" t="s">
        <v>10799</v>
      </c>
      <c r="AC6892" t="s">
        <v>10799</v>
      </c>
      <c r="AF6892" t="s">
        <v>10799</v>
      </c>
      <c r="AI6892" t="s">
        <v>10799</v>
      </c>
      <c r="AL6892" t="s">
        <v>10799</v>
      </c>
      <c r="AO6892" t="s">
        <v>10799</v>
      </c>
      <c r="AR6892" t="s">
        <v>10799</v>
      </c>
      <c r="AU6892" t="s">
        <v>10799</v>
      </c>
      <c r="AX6892" t="s">
        <v>10799</v>
      </c>
      <c r="BA6892" t="s">
        <v>10799</v>
      </c>
      <c r="BD6892" t="s">
        <v>10799</v>
      </c>
      <c r="BG6892" t="s">
        <v>10799</v>
      </c>
      <c r="BJ6892" t="s">
        <v>10799</v>
      </c>
      <c r="BM6892" t="s">
        <v>10799</v>
      </c>
      <c r="BP6892" t="s">
        <v>10799</v>
      </c>
      <c r="BS6892" t="s">
        <v>10799</v>
      </c>
      <c r="BV6892" t="s">
        <v>10799</v>
      </c>
      <c r="BY6892" t="s">
        <v>10799</v>
      </c>
      <c r="CB6892" t="s">
        <v>10799</v>
      </c>
      <c r="CE6892" t="s">
        <v>10799</v>
      </c>
      <c r="CH6892" t="s">
        <v>10799</v>
      </c>
      <c r="CK6892" t="s">
        <v>10799</v>
      </c>
      <c r="CN6892" t="s">
        <v>10799</v>
      </c>
      <c r="CQ6892" t="s">
        <v>10799</v>
      </c>
      <c r="CT6892" t="s">
        <v>10799</v>
      </c>
      <c r="CW6892" t="s">
        <v>10799</v>
      </c>
      <c r="CZ6892" t="s">
        <v>10799</v>
      </c>
      <c r="DC6892" t="s">
        <v>10799</v>
      </c>
      <c r="DF6892" t="s">
        <v>10799</v>
      </c>
      <c r="DI6892" t="s">
        <v>10799</v>
      </c>
      <c r="DL6892" t="s">
        <v>10799</v>
      </c>
      <c r="DO6892" t="s">
        <v>10799</v>
      </c>
      <c r="DR6892" t="s">
        <v>10799</v>
      </c>
      <c r="DU6892" t="s">
        <v>10799</v>
      </c>
      <c r="DX6892" t="s">
        <v>10799</v>
      </c>
      <c r="EA6892" t="s">
        <v>10799</v>
      </c>
      <c r="ED6892" t="s">
        <v>10799</v>
      </c>
      <c r="EG6892" t="s">
        <v>10799</v>
      </c>
      <c r="EJ6892" t="s">
        <v>10799</v>
      </c>
      <c r="EM6892" t="s">
        <v>10799</v>
      </c>
      <c r="EP6892" t="s">
        <v>10799</v>
      </c>
      <c r="ES6892" t="s">
        <v>10799</v>
      </c>
    </row>
    <row r="6893" spans="17:149" hidden="1" x14ac:dyDescent="0.25">
      <c r="Q6893" t="s">
        <v>10801</v>
      </c>
      <c r="T6893" t="s">
        <v>10801</v>
      </c>
      <c r="W6893" t="s">
        <v>10801</v>
      </c>
      <c r="Z6893" t="s">
        <v>10801</v>
      </c>
      <c r="AC6893" t="s">
        <v>10801</v>
      </c>
      <c r="AF6893" t="s">
        <v>10801</v>
      </c>
      <c r="AI6893" t="s">
        <v>10801</v>
      </c>
      <c r="AL6893" t="s">
        <v>10801</v>
      </c>
      <c r="AO6893" t="s">
        <v>10801</v>
      </c>
      <c r="AR6893" t="s">
        <v>10801</v>
      </c>
      <c r="AU6893" t="s">
        <v>10801</v>
      </c>
      <c r="AX6893" t="s">
        <v>10801</v>
      </c>
      <c r="BA6893" t="s">
        <v>10801</v>
      </c>
      <c r="BD6893" t="s">
        <v>10801</v>
      </c>
      <c r="BG6893" t="s">
        <v>10801</v>
      </c>
      <c r="BJ6893" t="s">
        <v>10801</v>
      </c>
      <c r="BM6893" t="s">
        <v>10801</v>
      </c>
      <c r="BP6893" t="s">
        <v>10801</v>
      </c>
      <c r="BS6893" t="s">
        <v>10801</v>
      </c>
      <c r="BV6893" t="s">
        <v>10801</v>
      </c>
      <c r="BY6893" t="s">
        <v>10801</v>
      </c>
      <c r="CB6893" t="s">
        <v>10801</v>
      </c>
      <c r="CE6893" t="s">
        <v>10801</v>
      </c>
      <c r="CH6893" t="s">
        <v>10801</v>
      </c>
      <c r="CK6893" t="s">
        <v>10801</v>
      </c>
      <c r="CN6893" t="s">
        <v>10801</v>
      </c>
      <c r="CQ6893" t="s">
        <v>10801</v>
      </c>
      <c r="CT6893" t="s">
        <v>10801</v>
      </c>
      <c r="CW6893" t="s">
        <v>10801</v>
      </c>
      <c r="CZ6893" t="s">
        <v>10801</v>
      </c>
      <c r="DC6893" t="s">
        <v>10801</v>
      </c>
      <c r="DF6893" t="s">
        <v>10801</v>
      </c>
      <c r="DI6893" t="s">
        <v>10801</v>
      </c>
      <c r="DL6893" t="s">
        <v>10801</v>
      </c>
      <c r="DO6893" t="s">
        <v>10801</v>
      </c>
      <c r="DR6893" t="s">
        <v>10801</v>
      </c>
      <c r="DU6893" t="s">
        <v>10801</v>
      </c>
      <c r="DX6893" t="s">
        <v>10801</v>
      </c>
      <c r="EA6893" t="s">
        <v>10801</v>
      </c>
      <c r="ED6893" t="s">
        <v>10801</v>
      </c>
      <c r="EG6893" t="s">
        <v>10801</v>
      </c>
      <c r="EJ6893" t="s">
        <v>10801</v>
      </c>
      <c r="EM6893" t="s">
        <v>10801</v>
      </c>
      <c r="EP6893" t="s">
        <v>10801</v>
      </c>
      <c r="ES6893" t="s">
        <v>10801</v>
      </c>
    </row>
    <row r="6894" spans="17:149" hidden="1" x14ac:dyDescent="0.25">
      <c r="Q6894" t="s">
        <v>10803</v>
      </c>
      <c r="T6894" t="s">
        <v>10803</v>
      </c>
      <c r="W6894" t="s">
        <v>10803</v>
      </c>
      <c r="Z6894" t="s">
        <v>10803</v>
      </c>
      <c r="AC6894" t="s">
        <v>10803</v>
      </c>
      <c r="AF6894" t="s">
        <v>10803</v>
      </c>
      <c r="AI6894" t="s">
        <v>10803</v>
      </c>
      <c r="AL6894" t="s">
        <v>10803</v>
      </c>
      <c r="AO6894" t="s">
        <v>10803</v>
      </c>
      <c r="AR6894" t="s">
        <v>10803</v>
      </c>
      <c r="AU6894" t="s">
        <v>10803</v>
      </c>
      <c r="AX6894" t="s">
        <v>10803</v>
      </c>
      <c r="BA6894" t="s">
        <v>10803</v>
      </c>
      <c r="BD6894" t="s">
        <v>10803</v>
      </c>
      <c r="BG6894" t="s">
        <v>10803</v>
      </c>
      <c r="BJ6894" t="s">
        <v>10803</v>
      </c>
      <c r="BM6894" t="s">
        <v>10803</v>
      </c>
      <c r="BP6894" t="s">
        <v>10803</v>
      </c>
      <c r="BS6894" t="s">
        <v>10803</v>
      </c>
      <c r="BV6894" t="s">
        <v>10803</v>
      </c>
      <c r="BY6894" t="s">
        <v>10803</v>
      </c>
      <c r="CB6894" t="s">
        <v>10803</v>
      </c>
      <c r="CE6894" t="s">
        <v>10803</v>
      </c>
      <c r="CH6894" t="s">
        <v>10803</v>
      </c>
      <c r="CK6894" t="s">
        <v>10803</v>
      </c>
      <c r="CN6894" t="s">
        <v>10803</v>
      </c>
      <c r="CQ6894" t="s">
        <v>10803</v>
      </c>
      <c r="CT6894" t="s">
        <v>10803</v>
      </c>
      <c r="CW6894" t="s">
        <v>10803</v>
      </c>
      <c r="CZ6894" t="s">
        <v>10803</v>
      </c>
      <c r="DC6894" t="s">
        <v>10803</v>
      </c>
      <c r="DF6894" t="s">
        <v>10803</v>
      </c>
      <c r="DI6894" t="s">
        <v>10803</v>
      </c>
      <c r="DL6894" t="s">
        <v>10803</v>
      </c>
      <c r="DO6894" t="s">
        <v>10803</v>
      </c>
      <c r="DR6894" t="s">
        <v>10803</v>
      </c>
      <c r="DU6894" t="s">
        <v>10803</v>
      </c>
      <c r="DX6894" t="s">
        <v>10803</v>
      </c>
      <c r="EA6894" t="s">
        <v>10803</v>
      </c>
      <c r="ED6894" t="s">
        <v>10803</v>
      </c>
      <c r="EG6894" t="s">
        <v>10803</v>
      </c>
      <c r="EJ6894" t="s">
        <v>10803</v>
      </c>
      <c r="EM6894" t="s">
        <v>10803</v>
      </c>
      <c r="EP6894" t="s">
        <v>10803</v>
      </c>
      <c r="ES6894" t="s">
        <v>10803</v>
      </c>
    </row>
    <row r="6895" spans="17:149" hidden="1" x14ac:dyDescent="0.25">
      <c r="Q6895" t="s">
        <v>10804</v>
      </c>
      <c r="T6895" t="s">
        <v>10804</v>
      </c>
      <c r="W6895" t="s">
        <v>10804</v>
      </c>
      <c r="Z6895" t="s">
        <v>10804</v>
      </c>
      <c r="AC6895" t="s">
        <v>10804</v>
      </c>
      <c r="AF6895" t="s">
        <v>10804</v>
      </c>
      <c r="AI6895" t="s">
        <v>10804</v>
      </c>
      <c r="AL6895" t="s">
        <v>10804</v>
      </c>
      <c r="AO6895" t="s">
        <v>10804</v>
      </c>
      <c r="AR6895" t="s">
        <v>10804</v>
      </c>
      <c r="AU6895" t="s">
        <v>10804</v>
      </c>
      <c r="AX6895" t="s">
        <v>10804</v>
      </c>
      <c r="BA6895" t="s">
        <v>10804</v>
      </c>
      <c r="BD6895" t="s">
        <v>10804</v>
      </c>
      <c r="BG6895" t="s">
        <v>10804</v>
      </c>
      <c r="BJ6895" t="s">
        <v>10804</v>
      </c>
      <c r="BM6895" t="s">
        <v>10804</v>
      </c>
      <c r="BP6895" t="s">
        <v>10804</v>
      </c>
      <c r="BS6895" t="s">
        <v>10804</v>
      </c>
      <c r="BV6895" t="s">
        <v>10804</v>
      </c>
      <c r="BY6895" t="s">
        <v>10804</v>
      </c>
      <c r="CB6895" t="s">
        <v>10804</v>
      </c>
      <c r="CE6895" t="s">
        <v>10804</v>
      </c>
      <c r="CH6895" t="s">
        <v>10804</v>
      </c>
      <c r="CK6895" t="s">
        <v>10804</v>
      </c>
      <c r="CN6895" t="s">
        <v>10804</v>
      </c>
      <c r="CQ6895" t="s">
        <v>10804</v>
      </c>
      <c r="CT6895" t="s">
        <v>10804</v>
      </c>
      <c r="CW6895" t="s">
        <v>10804</v>
      </c>
      <c r="CZ6895" t="s">
        <v>10804</v>
      </c>
      <c r="DC6895" t="s">
        <v>10804</v>
      </c>
      <c r="DF6895" t="s">
        <v>10804</v>
      </c>
      <c r="DI6895" t="s">
        <v>10804</v>
      </c>
      <c r="DL6895" t="s">
        <v>10804</v>
      </c>
      <c r="DO6895" t="s">
        <v>10804</v>
      </c>
      <c r="DR6895" t="s">
        <v>10804</v>
      </c>
      <c r="DU6895" t="s">
        <v>10804</v>
      </c>
      <c r="DX6895" t="s">
        <v>10804</v>
      </c>
      <c r="EA6895" t="s">
        <v>10804</v>
      </c>
      <c r="ED6895" t="s">
        <v>10804</v>
      </c>
      <c r="EG6895" t="s">
        <v>10804</v>
      </c>
      <c r="EJ6895" t="s">
        <v>10804</v>
      </c>
      <c r="EM6895" t="s">
        <v>10804</v>
      </c>
      <c r="EP6895" t="s">
        <v>10804</v>
      </c>
      <c r="ES6895" t="s">
        <v>10804</v>
      </c>
    </row>
    <row r="6896" spans="17:149" hidden="1" x14ac:dyDescent="0.25">
      <c r="Q6896" t="s">
        <v>10805</v>
      </c>
      <c r="T6896" t="s">
        <v>10805</v>
      </c>
      <c r="W6896" t="s">
        <v>10805</v>
      </c>
      <c r="Z6896" t="s">
        <v>10805</v>
      </c>
      <c r="AC6896" t="s">
        <v>10805</v>
      </c>
      <c r="AF6896" t="s">
        <v>10805</v>
      </c>
      <c r="AI6896" t="s">
        <v>10805</v>
      </c>
      <c r="AL6896" t="s">
        <v>10805</v>
      </c>
      <c r="AO6896" t="s">
        <v>10805</v>
      </c>
      <c r="AR6896" t="s">
        <v>10805</v>
      </c>
      <c r="AU6896" t="s">
        <v>10805</v>
      </c>
      <c r="AX6896" t="s">
        <v>10805</v>
      </c>
      <c r="BA6896" t="s">
        <v>10805</v>
      </c>
      <c r="BD6896" t="s">
        <v>10805</v>
      </c>
      <c r="BG6896" t="s">
        <v>10805</v>
      </c>
      <c r="BJ6896" t="s">
        <v>10805</v>
      </c>
      <c r="BM6896" t="s">
        <v>10805</v>
      </c>
      <c r="BP6896" t="s">
        <v>10805</v>
      </c>
      <c r="BS6896" t="s">
        <v>10805</v>
      </c>
      <c r="BV6896" t="s">
        <v>10805</v>
      </c>
      <c r="BY6896" t="s">
        <v>10805</v>
      </c>
      <c r="CB6896" t="s">
        <v>10805</v>
      </c>
      <c r="CE6896" t="s">
        <v>10805</v>
      </c>
      <c r="CH6896" t="s">
        <v>10805</v>
      </c>
      <c r="CK6896" t="s">
        <v>10805</v>
      </c>
      <c r="CN6896" t="s">
        <v>10805</v>
      </c>
      <c r="CQ6896" t="s">
        <v>10805</v>
      </c>
      <c r="CT6896" t="s">
        <v>10805</v>
      </c>
      <c r="CW6896" t="s">
        <v>10805</v>
      </c>
      <c r="CZ6896" t="s">
        <v>10805</v>
      </c>
      <c r="DC6896" t="s">
        <v>10805</v>
      </c>
      <c r="DF6896" t="s">
        <v>10805</v>
      </c>
      <c r="DI6896" t="s">
        <v>10805</v>
      </c>
      <c r="DL6896" t="s">
        <v>10805</v>
      </c>
      <c r="DO6896" t="s">
        <v>10805</v>
      </c>
      <c r="DR6896" t="s">
        <v>10805</v>
      </c>
      <c r="DU6896" t="s">
        <v>10805</v>
      </c>
      <c r="DX6896" t="s">
        <v>10805</v>
      </c>
      <c r="EA6896" t="s">
        <v>10805</v>
      </c>
      <c r="ED6896" t="s">
        <v>10805</v>
      </c>
      <c r="EG6896" t="s">
        <v>10805</v>
      </c>
      <c r="EJ6896" t="s">
        <v>10805</v>
      </c>
      <c r="EM6896" t="s">
        <v>10805</v>
      </c>
      <c r="EP6896" t="s">
        <v>10805</v>
      </c>
      <c r="ES6896" t="s">
        <v>10805</v>
      </c>
    </row>
    <row r="6897" spans="17:149" hidden="1" x14ac:dyDescent="0.25">
      <c r="Q6897" t="s">
        <v>10807</v>
      </c>
      <c r="T6897" t="s">
        <v>10807</v>
      </c>
      <c r="W6897" t="s">
        <v>10807</v>
      </c>
      <c r="Z6897" t="s">
        <v>10807</v>
      </c>
      <c r="AC6897" t="s">
        <v>10807</v>
      </c>
      <c r="AF6897" t="s">
        <v>10807</v>
      </c>
      <c r="AI6897" t="s">
        <v>10807</v>
      </c>
      <c r="AL6897" t="s">
        <v>10807</v>
      </c>
      <c r="AO6897" t="s">
        <v>10807</v>
      </c>
      <c r="AR6897" t="s">
        <v>10807</v>
      </c>
      <c r="AU6897" t="s">
        <v>10807</v>
      </c>
      <c r="AX6897" t="s">
        <v>10807</v>
      </c>
      <c r="BA6897" t="s">
        <v>10807</v>
      </c>
      <c r="BD6897" t="s">
        <v>10807</v>
      </c>
      <c r="BG6897" t="s">
        <v>10807</v>
      </c>
      <c r="BJ6897" t="s">
        <v>10807</v>
      </c>
      <c r="BM6897" t="s">
        <v>10807</v>
      </c>
      <c r="BP6897" t="s">
        <v>10807</v>
      </c>
      <c r="BS6897" t="s">
        <v>10807</v>
      </c>
      <c r="BV6897" t="s">
        <v>10807</v>
      </c>
      <c r="BY6897" t="s">
        <v>10807</v>
      </c>
      <c r="CB6897" t="s">
        <v>10807</v>
      </c>
      <c r="CE6897" t="s">
        <v>10807</v>
      </c>
      <c r="CH6897" t="s">
        <v>10807</v>
      </c>
      <c r="CK6897" t="s">
        <v>10807</v>
      </c>
      <c r="CN6897" t="s">
        <v>10807</v>
      </c>
      <c r="CQ6897" t="s">
        <v>10807</v>
      </c>
      <c r="CT6897" t="s">
        <v>10807</v>
      </c>
      <c r="CW6897" t="s">
        <v>10807</v>
      </c>
      <c r="CZ6897" t="s">
        <v>10807</v>
      </c>
      <c r="DC6897" t="s">
        <v>10807</v>
      </c>
      <c r="DF6897" t="s">
        <v>10807</v>
      </c>
      <c r="DI6897" t="s">
        <v>10807</v>
      </c>
      <c r="DL6897" t="s">
        <v>10807</v>
      </c>
      <c r="DO6897" t="s">
        <v>10807</v>
      </c>
      <c r="DR6897" t="s">
        <v>10807</v>
      </c>
      <c r="DU6897" t="s">
        <v>10807</v>
      </c>
      <c r="DX6897" t="s">
        <v>10807</v>
      </c>
      <c r="EA6897" t="s">
        <v>10807</v>
      </c>
      <c r="ED6897" t="s">
        <v>10807</v>
      </c>
      <c r="EG6897" t="s">
        <v>10807</v>
      </c>
      <c r="EJ6897" t="s">
        <v>10807</v>
      </c>
      <c r="EM6897" t="s">
        <v>10807</v>
      </c>
      <c r="EP6897" t="s">
        <v>10807</v>
      </c>
      <c r="ES6897" t="s">
        <v>10807</v>
      </c>
    </row>
    <row r="6898" spans="17:149" hidden="1" x14ac:dyDescent="0.25">
      <c r="Q6898" t="s">
        <v>10808</v>
      </c>
      <c r="T6898" t="s">
        <v>10808</v>
      </c>
      <c r="W6898" t="s">
        <v>10808</v>
      </c>
      <c r="Z6898" t="s">
        <v>10808</v>
      </c>
      <c r="AC6898" t="s">
        <v>10808</v>
      </c>
      <c r="AF6898" t="s">
        <v>10808</v>
      </c>
      <c r="AI6898" t="s">
        <v>10808</v>
      </c>
      <c r="AL6898" t="s">
        <v>10808</v>
      </c>
      <c r="AO6898" t="s">
        <v>10808</v>
      </c>
      <c r="AR6898" t="s">
        <v>10808</v>
      </c>
      <c r="AU6898" t="s">
        <v>10808</v>
      </c>
      <c r="AX6898" t="s">
        <v>10808</v>
      </c>
      <c r="BA6898" t="s">
        <v>10808</v>
      </c>
      <c r="BD6898" t="s">
        <v>10808</v>
      </c>
      <c r="BG6898" t="s">
        <v>10808</v>
      </c>
      <c r="BJ6898" t="s">
        <v>10808</v>
      </c>
      <c r="BM6898" t="s">
        <v>10808</v>
      </c>
      <c r="BP6898" t="s">
        <v>10808</v>
      </c>
      <c r="BS6898" t="s">
        <v>10808</v>
      </c>
      <c r="BV6898" t="s">
        <v>10808</v>
      </c>
      <c r="BY6898" t="s">
        <v>10808</v>
      </c>
      <c r="CB6898" t="s">
        <v>10808</v>
      </c>
      <c r="CE6898" t="s">
        <v>10808</v>
      </c>
      <c r="CH6898" t="s">
        <v>10808</v>
      </c>
      <c r="CK6898" t="s">
        <v>10808</v>
      </c>
      <c r="CN6898" t="s">
        <v>10808</v>
      </c>
      <c r="CQ6898" t="s">
        <v>10808</v>
      </c>
      <c r="CT6898" t="s">
        <v>10808</v>
      </c>
      <c r="CW6898" t="s">
        <v>10808</v>
      </c>
      <c r="CZ6898" t="s">
        <v>10808</v>
      </c>
      <c r="DC6898" t="s">
        <v>10808</v>
      </c>
      <c r="DF6898" t="s">
        <v>10808</v>
      </c>
      <c r="DI6898" t="s">
        <v>10808</v>
      </c>
      <c r="DL6898" t="s">
        <v>10808</v>
      </c>
      <c r="DO6898" t="s">
        <v>10808</v>
      </c>
      <c r="DR6898" t="s">
        <v>10808</v>
      </c>
      <c r="DU6898" t="s">
        <v>10808</v>
      </c>
      <c r="DX6898" t="s">
        <v>10808</v>
      </c>
      <c r="EA6898" t="s">
        <v>10808</v>
      </c>
      <c r="ED6898" t="s">
        <v>10808</v>
      </c>
      <c r="EG6898" t="s">
        <v>10808</v>
      </c>
      <c r="EJ6898" t="s">
        <v>10808</v>
      </c>
      <c r="EM6898" t="s">
        <v>10808</v>
      </c>
      <c r="EP6898" t="s">
        <v>10808</v>
      </c>
      <c r="ES6898" t="s">
        <v>10808</v>
      </c>
    </row>
    <row r="6899" spans="17:149" hidden="1" x14ac:dyDescent="0.25">
      <c r="Q6899" t="s">
        <v>10810</v>
      </c>
      <c r="T6899" t="s">
        <v>10810</v>
      </c>
      <c r="W6899" t="s">
        <v>10810</v>
      </c>
      <c r="Z6899" t="s">
        <v>10810</v>
      </c>
      <c r="AC6899" t="s">
        <v>10810</v>
      </c>
      <c r="AF6899" t="s">
        <v>10810</v>
      </c>
      <c r="AI6899" t="s">
        <v>10810</v>
      </c>
      <c r="AL6899" t="s">
        <v>10810</v>
      </c>
      <c r="AO6899" t="s">
        <v>10810</v>
      </c>
      <c r="AR6899" t="s">
        <v>10810</v>
      </c>
      <c r="AU6899" t="s">
        <v>10810</v>
      </c>
      <c r="AX6899" t="s">
        <v>10810</v>
      </c>
      <c r="BA6899" t="s">
        <v>10810</v>
      </c>
      <c r="BD6899" t="s">
        <v>10810</v>
      </c>
      <c r="BG6899" t="s">
        <v>10810</v>
      </c>
      <c r="BJ6899" t="s">
        <v>10810</v>
      </c>
      <c r="BM6899" t="s">
        <v>10810</v>
      </c>
      <c r="BP6899" t="s">
        <v>10810</v>
      </c>
      <c r="BS6899" t="s">
        <v>10810</v>
      </c>
      <c r="BV6899" t="s">
        <v>10810</v>
      </c>
      <c r="BY6899" t="s">
        <v>10810</v>
      </c>
      <c r="CB6899" t="s">
        <v>10810</v>
      </c>
      <c r="CE6899" t="s">
        <v>10810</v>
      </c>
      <c r="CH6899" t="s">
        <v>10810</v>
      </c>
      <c r="CK6899" t="s">
        <v>10810</v>
      </c>
      <c r="CN6899" t="s">
        <v>10810</v>
      </c>
      <c r="CQ6899" t="s">
        <v>10810</v>
      </c>
      <c r="CT6899" t="s">
        <v>10810</v>
      </c>
      <c r="CW6899" t="s">
        <v>10810</v>
      </c>
      <c r="CZ6899" t="s">
        <v>10810</v>
      </c>
      <c r="DC6899" t="s">
        <v>10810</v>
      </c>
      <c r="DF6899" t="s">
        <v>10810</v>
      </c>
      <c r="DI6899" t="s">
        <v>10810</v>
      </c>
      <c r="DL6899" t="s">
        <v>10810</v>
      </c>
      <c r="DO6899" t="s">
        <v>10810</v>
      </c>
      <c r="DR6899" t="s">
        <v>10810</v>
      </c>
      <c r="DU6899" t="s">
        <v>10810</v>
      </c>
      <c r="DX6899" t="s">
        <v>10810</v>
      </c>
      <c r="EA6899" t="s">
        <v>10810</v>
      </c>
      <c r="ED6899" t="s">
        <v>10810</v>
      </c>
      <c r="EG6899" t="s">
        <v>10810</v>
      </c>
      <c r="EJ6899" t="s">
        <v>10810</v>
      </c>
      <c r="EM6899" t="s">
        <v>10810</v>
      </c>
      <c r="EP6899" t="s">
        <v>10810</v>
      </c>
      <c r="ES6899" t="s">
        <v>10810</v>
      </c>
    </row>
    <row r="6900" spans="17:149" hidden="1" x14ac:dyDescent="0.25">
      <c r="Q6900" t="s">
        <v>10811</v>
      </c>
      <c r="T6900" t="s">
        <v>10811</v>
      </c>
      <c r="W6900" t="s">
        <v>10811</v>
      </c>
      <c r="Z6900" t="s">
        <v>10811</v>
      </c>
      <c r="AC6900" t="s">
        <v>10811</v>
      </c>
      <c r="AF6900" t="s">
        <v>10811</v>
      </c>
      <c r="AI6900" t="s">
        <v>10811</v>
      </c>
      <c r="AL6900" t="s">
        <v>10811</v>
      </c>
      <c r="AO6900" t="s">
        <v>10811</v>
      </c>
      <c r="AR6900" t="s">
        <v>10811</v>
      </c>
      <c r="AU6900" t="s">
        <v>10811</v>
      </c>
      <c r="AX6900" t="s">
        <v>10811</v>
      </c>
      <c r="BA6900" t="s">
        <v>10811</v>
      </c>
      <c r="BD6900" t="s">
        <v>10811</v>
      </c>
      <c r="BG6900" t="s">
        <v>10811</v>
      </c>
      <c r="BJ6900" t="s">
        <v>10811</v>
      </c>
      <c r="BM6900" t="s">
        <v>10811</v>
      </c>
      <c r="BP6900" t="s">
        <v>10811</v>
      </c>
      <c r="BS6900" t="s">
        <v>10811</v>
      </c>
      <c r="BV6900" t="s">
        <v>10811</v>
      </c>
      <c r="BY6900" t="s">
        <v>10811</v>
      </c>
      <c r="CB6900" t="s">
        <v>10811</v>
      </c>
      <c r="CE6900" t="s">
        <v>10811</v>
      </c>
      <c r="CH6900" t="s">
        <v>10811</v>
      </c>
      <c r="CK6900" t="s">
        <v>10811</v>
      </c>
      <c r="CN6900" t="s">
        <v>10811</v>
      </c>
      <c r="CQ6900" t="s">
        <v>10811</v>
      </c>
      <c r="CT6900" t="s">
        <v>10811</v>
      </c>
      <c r="CW6900" t="s">
        <v>10811</v>
      </c>
      <c r="CZ6900" t="s">
        <v>10811</v>
      </c>
      <c r="DC6900" t="s">
        <v>10811</v>
      </c>
      <c r="DF6900" t="s">
        <v>10811</v>
      </c>
      <c r="DI6900" t="s">
        <v>10811</v>
      </c>
      <c r="DL6900" t="s">
        <v>10811</v>
      </c>
      <c r="DO6900" t="s">
        <v>10811</v>
      </c>
      <c r="DR6900" t="s">
        <v>10811</v>
      </c>
      <c r="DU6900" t="s">
        <v>10811</v>
      </c>
      <c r="DX6900" t="s">
        <v>10811</v>
      </c>
      <c r="EA6900" t="s">
        <v>10811</v>
      </c>
      <c r="ED6900" t="s">
        <v>10811</v>
      </c>
      <c r="EG6900" t="s">
        <v>10811</v>
      </c>
      <c r="EJ6900" t="s">
        <v>10811</v>
      </c>
      <c r="EM6900" t="s">
        <v>10811</v>
      </c>
      <c r="EP6900" t="s">
        <v>10811</v>
      </c>
      <c r="ES6900" t="s">
        <v>10811</v>
      </c>
    </row>
    <row r="6901" spans="17:149" hidden="1" x14ac:dyDescent="0.25">
      <c r="Q6901" t="s">
        <v>10812</v>
      </c>
      <c r="T6901" t="s">
        <v>10812</v>
      </c>
      <c r="W6901" t="s">
        <v>10812</v>
      </c>
      <c r="Z6901" t="s">
        <v>10812</v>
      </c>
      <c r="AC6901" t="s">
        <v>10812</v>
      </c>
      <c r="AF6901" t="s">
        <v>10812</v>
      </c>
      <c r="AI6901" t="s">
        <v>10812</v>
      </c>
      <c r="AL6901" t="s">
        <v>10812</v>
      </c>
      <c r="AO6901" t="s">
        <v>10812</v>
      </c>
      <c r="AR6901" t="s">
        <v>10812</v>
      </c>
      <c r="AU6901" t="s">
        <v>10812</v>
      </c>
      <c r="AX6901" t="s">
        <v>10812</v>
      </c>
      <c r="BA6901" t="s">
        <v>10812</v>
      </c>
      <c r="BD6901" t="s">
        <v>10812</v>
      </c>
      <c r="BG6901" t="s">
        <v>10812</v>
      </c>
      <c r="BJ6901" t="s">
        <v>10812</v>
      </c>
      <c r="BM6901" t="s">
        <v>10812</v>
      </c>
      <c r="BP6901" t="s">
        <v>10812</v>
      </c>
      <c r="BS6901" t="s">
        <v>10812</v>
      </c>
      <c r="BV6901" t="s">
        <v>10812</v>
      </c>
      <c r="BY6901" t="s">
        <v>10812</v>
      </c>
      <c r="CB6901" t="s">
        <v>10812</v>
      </c>
      <c r="CE6901" t="s">
        <v>10812</v>
      </c>
      <c r="CH6901" t="s">
        <v>10812</v>
      </c>
      <c r="CK6901" t="s">
        <v>10812</v>
      </c>
      <c r="CN6901" t="s">
        <v>10812</v>
      </c>
      <c r="CQ6901" t="s">
        <v>10812</v>
      </c>
      <c r="CT6901" t="s">
        <v>10812</v>
      </c>
      <c r="CW6901" t="s">
        <v>10812</v>
      </c>
      <c r="CZ6901" t="s">
        <v>10812</v>
      </c>
      <c r="DC6901" t="s">
        <v>10812</v>
      </c>
      <c r="DF6901" t="s">
        <v>10812</v>
      </c>
      <c r="DI6901" t="s">
        <v>10812</v>
      </c>
      <c r="DL6901" t="s">
        <v>10812</v>
      </c>
      <c r="DO6901" t="s">
        <v>10812</v>
      </c>
      <c r="DR6901" t="s">
        <v>10812</v>
      </c>
      <c r="DU6901" t="s">
        <v>10812</v>
      </c>
      <c r="DX6901" t="s">
        <v>10812</v>
      </c>
      <c r="EA6901" t="s">
        <v>10812</v>
      </c>
      <c r="ED6901" t="s">
        <v>10812</v>
      </c>
      <c r="EG6901" t="s">
        <v>10812</v>
      </c>
      <c r="EJ6901" t="s">
        <v>10812</v>
      </c>
      <c r="EM6901" t="s">
        <v>10812</v>
      </c>
      <c r="EP6901" t="s">
        <v>10812</v>
      </c>
      <c r="ES6901" t="s">
        <v>10812</v>
      </c>
    </row>
    <row r="6902" spans="17:149" hidden="1" x14ac:dyDescent="0.25">
      <c r="Q6902" t="s">
        <v>10814</v>
      </c>
      <c r="T6902" t="s">
        <v>10814</v>
      </c>
      <c r="W6902" t="s">
        <v>10814</v>
      </c>
      <c r="Z6902" t="s">
        <v>10814</v>
      </c>
      <c r="AC6902" t="s">
        <v>10814</v>
      </c>
      <c r="AF6902" t="s">
        <v>10814</v>
      </c>
      <c r="AI6902" t="s">
        <v>10814</v>
      </c>
      <c r="AL6902" t="s">
        <v>10814</v>
      </c>
      <c r="AO6902" t="s">
        <v>10814</v>
      </c>
      <c r="AR6902" t="s">
        <v>10814</v>
      </c>
      <c r="AU6902" t="s">
        <v>10814</v>
      </c>
      <c r="AX6902" t="s">
        <v>10814</v>
      </c>
      <c r="BA6902" t="s">
        <v>10814</v>
      </c>
      <c r="BD6902" t="s">
        <v>10814</v>
      </c>
      <c r="BG6902" t="s">
        <v>10814</v>
      </c>
      <c r="BJ6902" t="s">
        <v>10814</v>
      </c>
      <c r="BM6902" t="s">
        <v>10814</v>
      </c>
      <c r="BP6902" t="s">
        <v>10814</v>
      </c>
      <c r="BS6902" t="s">
        <v>10814</v>
      </c>
      <c r="BV6902" t="s">
        <v>10814</v>
      </c>
      <c r="BY6902" t="s">
        <v>10814</v>
      </c>
      <c r="CB6902" t="s">
        <v>10814</v>
      </c>
      <c r="CE6902" t="s">
        <v>10814</v>
      </c>
      <c r="CH6902" t="s">
        <v>10814</v>
      </c>
      <c r="CK6902" t="s">
        <v>10814</v>
      </c>
      <c r="CN6902" t="s">
        <v>10814</v>
      </c>
      <c r="CQ6902" t="s">
        <v>10814</v>
      </c>
      <c r="CT6902" t="s">
        <v>10814</v>
      </c>
      <c r="CW6902" t="s">
        <v>10814</v>
      </c>
      <c r="CZ6902" t="s">
        <v>10814</v>
      </c>
      <c r="DC6902" t="s">
        <v>10814</v>
      </c>
      <c r="DF6902" t="s">
        <v>10814</v>
      </c>
      <c r="DI6902" t="s">
        <v>10814</v>
      </c>
      <c r="DL6902" t="s">
        <v>10814</v>
      </c>
      <c r="DO6902" t="s">
        <v>10814</v>
      </c>
      <c r="DR6902" t="s">
        <v>10814</v>
      </c>
      <c r="DU6902" t="s">
        <v>10814</v>
      </c>
      <c r="DX6902" t="s">
        <v>10814</v>
      </c>
      <c r="EA6902" t="s">
        <v>10814</v>
      </c>
      <c r="ED6902" t="s">
        <v>10814</v>
      </c>
      <c r="EG6902" t="s">
        <v>10814</v>
      </c>
      <c r="EJ6902" t="s">
        <v>10814</v>
      </c>
      <c r="EM6902" t="s">
        <v>10814</v>
      </c>
      <c r="EP6902" t="s">
        <v>10814</v>
      </c>
      <c r="ES6902" t="s">
        <v>10814</v>
      </c>
    </row>
    <row r="6903" spans="17:149" hidden="1" x14ac:dyDescent="0.25">
      <c r="Q6903" t="s">
        <v>10815</v>
      </c>
      <c r="T6903" t="s">
        <v>10815</v>
      </c>
      <c r="W6903" t="s">
        <v>10815</v>
      </c>
      <c r="Z6903" t="s">
        <v>10815</v>
      </c>
      <c r="AC6903" t="s">
        <v>10815</v>
      </c>
      <c r="AF6903" t="s">
        <v>10815</v>
      </c>
      <c r="AI6903" t="s">
        <v>10815</v>
      </c>
      <c r="AL6903" t="s">
        <v>10815</v>
      </c>
      <c r="AO6903" t="s">
        <v>10815</v>
      </c>
      <c r="AR6903" t="s">
        <v>10815</v>
      </c>
      <c r="AU6903" t="s">
        <v>10815</v>
      </c>
      <c r="AX6903" t="s">
        <v>10815</v>
      </c>
      <c r="BA6903" t="s">
        <v>10815</v>
      </c>
      <c r="BD6903" t="s">
        <v>10815</v>
      </c>
      <c r="BG6903" t="s">
        <v>10815</v>
      </c>
      <c r="BJ6903" t="s">
        <v>10815</v>
      </c>
      <c r="BM6903" t="s">
        <v>10815</v>
      </c>
      <c r="BP6903" t="s">
        <v>10815</v>
      </c>
      <c r="BS6903" t="s">
        <v>10815</v>
      </c>
      <c r="BV6903" t="s">
        <v>10815</v>
      </c>
      <c r="BY6903" t="s">
        <v>10815</v>
      </c>
      <c r="CB6903" t="s">
        <v>10815</v>
      </c>
      <c r="CE6903" t="s">
        <v>10815</v>
      </c>
      <c r="CH6903" t="s">
        <v>10815</v>
      </c>
      <c r="CK6903" t="s">
        <v>10815</v>
      </c>
      <c r="CN6903" t="s">
        <v>10815</v>
      </c>
      <c r="CQ6903" t="s">
        <v>10815</v>
      </c>
      <c r="CT6903" t="s">
        <v>10815</v>
      </c>
      <c r="CW6903" t="s">
        <v>10815</v>
      </c>
      <c r="CZ6903" t="s">
        <v>10815</v>
      </c>
      <c r="DC6903" t="s">
        <v>10815</v>
      </c>
      <c r="DF6903" t="s">
        <v>10815</v>
      </c>
      <c r="DI6903" t="s">
        <v>10815</v>
      </c>
      <c r="DL6903" t="s">
        <v>10815</v>
      </c>
      <c r="DO6903" t="s">
        <v>10815</v>
      </c>
      <c r="DR6903" t="s">
        <v>10815</v>
      </c>
      <c r="DU6903" t="s">
        <v>10815</v>
      </c>
      <c r="DX6903" t="s">
        <v>10815</v>
      </c>
      <c r="EA6903" t="s">
        <v>10815</v>
      </c>
      <c r="ED6903" t="s">
        <v>10815</v>
      </c>
      <c r="EG6903" t="s">
        <v>10815</v>
      </c>
      <c r="EJ6903" t="s">
        <v>10815</v>
      </c>
      <c r="EM6903" t="s">
        <v>10815</v>
      </c>
      <c r="EP6903" t="s">
        <v>10815</v>
      </c>
      <c r="ES6903" t="s">
        <v>10815</v>
      </c>
    </row>
    <row r="6904" spans="17:149" hidden="1" x14ac:dyDescent="0.25">
      <c r="Q6904" t="s">
        <v>10817</v>
      </c>
      <c r="T6904" t="s">
        <v>10817</v>
      </c>
      <c r="W6904" t="s">
        <v>10817</v>
      </c>
      <c r="Z6904" t="s">
        <v>10817</v>
      </c>
      <c r="AC6904" t="s">
        <v>10817</v>
      </c>
      <c r="AF6904" t="s">
        <v>10817</v>
      </c>
      <c r="AI6904" t="s">
        <v>10817</v>
      </c>
      <c r="AL6904" t="s">
        <v>10817</v>
      </c>
      <c r="AO6904" t="s">
        <v>10817</v>
      </c>
      <c r="AR6904" t="s">
        <v>10817</v>
      </c>
      <c r="AU6904" t="s">
        <v>10817</v>
      </c>
      <c r="AX6904" t="s">
        <v>10817</v>
      </c>
      <c r="BA6904" t="s">
        <v>10817</v>
      </c>
      <c r="BD6904" t="s">
        <v>10817</v>
      </c>
      <c r="BG6904" t="s">
        <v>10817</v>
      </c>
      <c r="BJ6904" t="s">
        <v>10817</v>
      </c>
      <c r="BM6904" t="s">
        <v>10817</v>
      </c>
      <c r="BP6904" t="s">
        <v>10817</v>
      </c>
      <c r="BS6904" t="s">
        <v>10817</v>
      </c>
      <c r="BV6904" t="s">
        <v>10817</v>
      </c>
      <c r="BY6904" t="s">
        <v>10817</v>
      </c>
      <c r="CB6904" t="s">
        <v>10817</v>
      </c>
      <c r="CE6904" t="s">
        <v>10817</v>
      </c>
      <c r="CH6904" t="s">
        <v>10817</v>
      </c>
      <c r="CK6904" t="s">
        <v>10817</v>
      </c>
      <c r="CN6904" t="s">
        <v>10817</v>
      </c>
      <c r="CQ6904" t="s">
        <v>10817</v>
      </c>
      <c r="CT6904" t="s">
        <v>10817</v>
      </c>
      <c r="CW6904" t="s">
        <v>10817</v>
      </c>
      <c r="CZ6904" t="s">
        <v>10817</v>
      </c>
      <c r="DC6904" t="s">
        <v>10817</v>
      </c>
      <c r="DF6904" t="s">
        <v>10817</v>
      </c>
      <c r="DI6904" t="s">
        <v>10817</v>
      </c>
      <c r="DL6904" t="s">
        <v>10817</v>
      </c>
      <c r="DO6904" t="s">
        <v>10817</v>
      </c>
      <c r="DR6904" t="s">
        <v>10817</v>
      </c>
      <c r="DU6904" t="s">
        <v>10817</v>
      </c>
      <c r="DX6904" t="s">
        <v>10817</v>
      </c>
      <c r="EA6904" t="s">
        <v>10817</v>
      </c>
      <c r="ED6904" t="s">
        <v>10817</v>
      </c>
      <c r="EG6904" t="s">
        <v>10817</v>
      </c>
      <c r="EJ6904" t="s">
        <v>10817</v>
      </c>
      <c r="EM6904" t="s">
        <v>10817</v>
      </c>
      <c r="EP6904" t="s">
        <v>10817</v>
      </c>
      <c r="ES6904" t="s">
        <v>10817</v>
      </c>
    </row>
    <row r="6905" spans="17:149" hidden="1" x14ac:dyDescent="0.25">
      <c r="Q6905" t="s">
        <v>10819</v>
      </c>
      <c r="T6905" t="s">
        <v>10819</v>
      </c>
      <c r="W6905" t="s">
        <v>10819</v>
      </c>
      <c r="Z6905" t="s">
        <v>10819</v>
      </c>
      <c r="AC6905" t="s">
        <v>10819</v>
      </c>
      <c r="AF6905" t="s">
        <v>10819</v>
      </c>
      <c r="AI6905" t="s">
        <v>10819</v>
      </c>
      <c r="AL6905" t="s">
        <v>10819</v>
      </c>
      <c r="AO6905" t="s">
        <v>10819</v>
      </c>
      <c r="AR6905" t="s">
        <v>10819</v>
      </c>
      <c r="AU6905" t="s">
        <v>10819</v>
      </c>
      <c r="AX6905" t="s">
        <v>10819</v>
      </c>
      <c r="BA6905" t="s">
        <v>10819</v>
      </c>
      <c r="BD6905" t="s">
        <v>10819</v>
      </c>
      <c r="BG6905" t="s">
        <v>10819</v>
      </c>
      <c r="BJ6905" t="s">
        <v>10819</v>
      </c>
      <c r="BM6905" t="s">
        <v>10819</v>
      </c>
      <c r="BP6905" t="s">
        <v>10819</v>
      </c>
      <c r="BS6905" t="s">
        <v>10819</v>
      </c>
      <c r="BV6905" t="s">
        <v>10819</v>
      </c>
      <c r="BY6905" t="s">
        <v>10819</v>
      </c>
      <c r="CB6905" t="s">
        <v>10819</v>
      </c>
      <c r="CE6905" t="s">
        <v>10819</v>
      </c>
      <c r="CH6905" t="s">
        <v>10819</v>
      </c>
      <c r="CK6905" t="s">
        <v>10819</v>
      </c>
      <c r="CN6905" t="s">
        <v>10819</v>
      </c>
      <c r="CQ6905" t="s">
        <v>10819</v>
      </c>
      <c r="CT6905" t="s">
        <v>10819</v>
      </c>
      <c r="CW6905" t="s">
        <v>10819</v>
      </c>
      <c r="CZ6905" t="s">
        <v>10819</v>
      </c>
      <c r="DC6905" t="s">
        <v>10819</v>
      </c>
      <c r="DF6905" t="s">
        <v>10819</v>
      </c>
      <c r="DI6905" t="s">
        <v>10819</v>
      </c>
      <c r="DL6905" t="s">
        <v>10819</v>
      </c>
      <c r="DO6905" t="s">
        <v>10819</v>
      </c>
      <c r="DR6905" t="s">
        <v>10819</v>
      </c>
      <c r="DU6905" t="s">
        <v>10819</v>
      </c>
      <c r="DX6905" t="s">
        <v>10819</v>
      </c>
      <c r="EA6905" t="s">
        <v>10819</v>
      </c>
      <c r="ED6905" t="s">
        <v>10819</v>
      </c>
      <c r="EG6905" t="s">
        <v>10819</v>
      </c>
      <c r="EJ6905" t="s">
        <v>10819</v>
      </c>
      <c r="EM6905" t="s">
        <v>10819</v>
      </c>
      <c r="EP6905" t="s">
        <v>10819</v>
      </c>
      <c r="ES6905" t="s">
        <v>10819</v>
      </c>
    </row>
    <row r="6906" spans="17:149" hidden="1" x14ac:dyDescent="0.25">
      <c r="Q6906" t="s">
        <v>10820</v>
      </c>
      <c r="T6906" t="s">
        <v>10820</v>
      </c>
      <c r="W6906" t="s">
        <v>10820</v>
      </c>
      <c r="Z6906" t="s">
        <v>10820</v>
      </c>
      <c r="AC6906" t="s">
        <v>10820</v>
      </c>
      <c r="AF6906" t="s">
        <v>10820</v>
      </c>
      <c r="AI6906" t="s">
        <v>10820</v>
      </c>
      <c r="AL6906" t="s">
        <v>10820</v>
      </c>
      <c r="AO6906" t="s">
        <v>10820</v>
      </c>
      <c r="AR6906" t="s">
        <v>10820</v>
      </c>
      <c r="AU6906" t="s">
        <v>10820</v>
      </c>
      <c r="AX6906" t="s">
        <v>10820</v>
      </c>
      <c r="BA6906" t="s">
        <v>10820</v>
      </c>
      <c r="BD6906" t="s">
        <v>10820</v>
      </c>
      <c r="BG6906" t="s">
        <v>10820</v>
      </c>
      <c r="BJ6906" t="s">
        <v>10820</v>
      </c>
      <c r="BM6906" t="s">
        <v>10820</v>
      </c>
      <c r="BP6906" t="s">
        <v>10820</v>
      </c>
      <c r="BS6906" t="s">
        <v>10820</v>
      </c>
      <c r="BV6906" t="s">
        <v>10820</v>
      </c>
      <c r="BY6906" t="s">
        <v>10820</v>
      </c>
      <c r="CB6906" t="s">
        <v>10820</v>
      </c>
      <c r="CE6906" t="s">
        <v>10820</v>
      </c>
      <c r="CH6906" t="s">
        <v>10820</v>
      </c>
      <c r="CK6906" t="s">
        <v>10820</v>
      </c>
      <c r="CN6906" t="s">
        <v>10820</v>
      </c>
      <c r="CQ6906" t="s">
        <v>10820</v>
      </c>
      <c r="CT6906" t="s">
        <v>10820</v>
      </c>
      <c r="CW6906" t="s">
        <v>10820</v>
      </c>
      <c r="CZ6906" t="s">
        <v>10820</v>
      </c>
      <c r="DC6906" t="s">
        <v>10820</v>
      </c>
      <c r="DF6906" t="s">
        <v>10820</v>
      </c>
      <c r="DI6906" t="s">
        <v>10820</v>
      </c>
      <c r="DL6906" t="s">
        <v>10820</v>
      </c>
      <c r="DO6906" t="s">
        <v>10820</v>
      </c>
      <c r="DR6906" t="s">
        <v>10820</v>
      </c>
      <c r="DU6906" t="s">
        <v>10820</v>
      </c>
      <c r="DX6906" t="s">
        <v>10820</v>
      </c>
      <c r="EA6906" t="s">
        <v>10820</v>
      </c>
      <c r="ED6906" t="s">
        <v>10820</v>
      </c>
      <c r="EG6906" t="s">
        <v>10820</v>
      </c>
      <c r="EJ6906" t="s">
        <v>10820</v>
      </c>
      <c r="EM6906" t="s">
        <v>10820</v>
      </c>
      <c r="EP6906" t="s">
        <v>10820</v>
      </c>
      <c r="ES6906" t="s">
        <v>10820</v>
      </c>
    </row>
    <row r="6907" spans="17:149" hidden="1" x14ac:dyDescent="0.25">
      <c r="Q6907" t="s">
        <v>10821</v>
      </c>
      <c r="T6907" t="s">
        <v>10821</v>
      </c>
      <c r="W6907" t="s">
        <v>10821</v>
      </c>
      <c r="Z6907" t="s">
        <v>10821</v>
      </c>
      <c r="AC6907" t="s">
        <v>10821</v>
      </c>
      <c r="AF6907" t="s">
        <v>10821</v>
      </c>
      <c r="AI6907" t="s">
        <v>10821</v>
      </c>
      <c r="AL6907" t="s">
        <v>10821</v>
      </c>
      <c r="AO6907" t="s">
        <v>10821</v>
      </c>
      <c r="AR6907" t="s">
        <v>10821</v>
      </c>
      <c r="AU6907" t="s">
        <v>10821</v>
      </c>
      <c r="AX6907" t="s">
        <v>10821</v>
      </c>
      <c r="BA6907" t="s">
        <v>10821</v>
      </c>
      <c r="BD6907" t="s">
        <v>10821</v>
      </c>
      <c r="BG6907" t="s">
        <v>10821</v>
      </c>
      <c r="BJ6907" t="s">
        <v>10821</v>
      </c>
      <c r="BM6907" t="s">
        <v>10821</v>
      </c>
      <c r="BP6907" t="s">
        <v>10821</v>
      </c>
      <c r="BS6907" t="s">
        <v>10821</v>
      </c>
      <c r="BV6907" t="s">
        <v>10821</v>
      </c>
      <c r="BY6907" t="s">
        <v>10821</v>
      </c>
      <c r="CB6907" t="s">
        <v>10821</v>
      </c>
      <c r="CE6907" t="s">
        <v>10821</v>
      </c>
      <c r="CH6907" t="s">
        <v>10821</v>
      </c>
      <c r="CK6907" t="s">
        <v>10821</v>
      </c>
      <c r="CN6907" t="s">
        <v>10821</v>
      </c>
      <c r="CQ6907" t="s">
        <v>10821</v>
      </c>
      <c r="CT6907" t="s">
        <v>10821</v>
      </c>
      <c r="CW6907" t="s">
        <v>10821</v>
      </c>
      <c r="CZ6907" t="s">
        <v>10821</v>
      </c>
      <c r="DC6907" t="s">
        <v>10821</v>
      </c>
      <c r="DF6907" t="s">
        <v>10821</v>
      </c>
      <c r="DI6907" t="s">
        <v>10821</v>
      </c>
      <c r="DL6907" t="s">
        <v>10821</v>
      </c>
      <c r="DO6907" t="s">
        <v>10821</v>
      </c>
      <c r="DR6907" t="s">
        <v>10821</v>
      </c>
      <c r="DU6907" t="s">
        <v>10821</v>
      </c>
      <c r="DX6907" t="s">
        <v>10821</v>
      </c>
      <c r="EA6907" t="s">
        <v>10821</v>
      </c>
      <c r="ED6907" t="s">
        <v>10821</v>
      </c>
      <c r="EG6907" t="s">
        <v>10821</v>
      </c>
      <c r="EJ6907" t="s">
        <v>10821</v>
      </c>
      <c r="EM6907" t="s">
        <v>10821</v>
      </c>
      <c r="EP6907" t="s">
        <v>10821</v>
      </c>
      <c r="ES6907" t="s">
        <v>10821</v>
      </c>
    </row>
    <row r="6908" spans="17:149" hidden="1" x14ac:dyDescent="0.25">
      <c r="Q6908" t="s">
        <v>10824</v>
      </c>
      <c r="T6908" t="s">
        <v>10824</v>
      </c>
      <c r="W6908" t="s">
        <v>10824</v>
      </c>
      <c r="Z6908" t="s">
        <v>10824</v>
      </c>
      <c r="AC6908" t="s">
        <v>10824</v>
      </c>
      <c r="AF6908" t="s">
        <v>10824</v>
      </c>
      <c r="AI6908" t="s">
        <v>10824</v>
      </c>
      <c r="AL6908" t="s">
        <v>10824</v>
      </c>
      <c r="AO6908" t="s">
        <v>10824</v>
      </c>
      <c r="AR6908" t="s">
        <v>10824</v>
      </c>
      <c r="AU6908" t="s">
        <v>10824</v>
      </c>
      <c r="AX6908" t="s">
        <v>10824</v>
      </c>
      <c r="BA6908" t="s">
        <v>10824</v>
      </c>
      <c r="BD6908" t="s">
        <v>10824</v>
      </c>
      <c r="BG6908" t="s">
        <v>10824</v>
      </c>
      <c r="BJ6908" t="s">
        <v>10824</v>
      </c>
      <c r="BM6908" t="s">
        <v>10824</v>
      </c>
      <c r="BP6908" t="s">
        <v>10824</v>
      </c>
      <c r="BS6908" t="s">
        <v>10824</v>
      </c>
      <c r="BV6908" t="s">
        <v>10824</v>
      </c>
      <c r="BY6908" t="s">
        <v>10824</v>
      </c>
      <c r="CB6908" t="s">
        <v>10824</v>
      </c>
      <c r="CE6908" t="s">
        <v>10824</v>
      </c>
      <c r="CH6908" t="s">
        <v>10824</v>
      </c>
      <c r="CK6908" t="s">
        <v>10824</v>
      </c>
      <c r="CN6908" t="s">
        <v>10824</v>
      </c>
      <c r="CQ6908" t="s">
        <v>10824</v>
      </c>
      <c r="CT6908" t="s">
        <v>10824</v>
      </c>
      <c r="CW6908" t="s">
        <v>10824</v>
      </c>
      <c r="CZ6908" t="s">
        <v>10824</v>
      </c>
      <c r="DC6908" t="s">
        <v>10824</v>
      </c>
      <c r="DF6908" t="s">
        <v>10824</v>
      </c>
      <c r="DI6908" t="s">
        <v>10824</v>
      </c>
      <c r="DL6908" t="s">
        <v>10824</v>
      </c>
      <c r="DO6908" t="s">
        <v>10824</v>
      </c>
      <c r="DR6908" t="s">
        <v>10824</v>
      </c>
      <c r="DU6908" t="s">
        <v>10824</v>
      </c>
      <c r="DX6908" t="s">
        <v>10824</v>
      </c>
      <c r="EA6908" t="s">
        <v>10824</v>
      </c>
      <c r="ED6908" t="s">
        <v>10824</v>
      </c>
      <c r="EG6908" t="s">
        <v>10824</v>
      </c>
      <c r="EJ6908" t="s">
        <v>10824</v>
      </c>
      <c r="EM6908" t="s">
        <v>10824</v>
      </c>
      <c r="EP6908" t="s">
        <v>10824</v>
      </c>
      <c r="ES6908" t="s">
        <v>10824</v>
      </c>
    </row>
    <row r="6909" spans="17:149" hidden="1" x14ac:dyDescent="0.25">
      <c r="Q6909" t="s">
        <v>10825</v>
      </c>
      <c r="T6909" t="s">
        <v>10825</v>
      </c>
      <c r="W6909" t="s">
        <v>10825</v>
      </c>
      <c r="Z6909" t="s">
        <v>10825</v>
      </c>
      <c r="AC6909" t="s">
        <v>10825</v>
      </c>
      <c r="AF6909" t="s">
        <v>10825</v>
      </c>
      <c r="AI6909" t="s">
        <v>10825</v>
      </c>
      <c r="AL6909" t="s">
        <v>10825</v>
      </c>
      <c r="AO6909" t="s">
        <v>10825</v>
      </c>
      <c r="AR6909" t="s">
        <v>10825</v>
      </c>
      <c r="AU6909" t="s">
        <v>10825</v>
      </c>
      <c r="AX6909" t="s">
        <v>10825</v>
      </c>
      <c r="BA6909" t="s">
        <v>10825</v>
      </c>
      <c r="BD6909" t="s">
        <v>10825</v>
      </c>
      <c r="BG6909" t="s">
        <v>10825</v>
      </c>
      <c r="BJ6909" t="s">
        <v>10825</v>
      </c>
      <c r="BM6909" t="s">
        <v>10825</v>
      </c>
      <c r="BP6909" t="s">
        <v>10825</v>
      </c>
      <c r="BS6909" t="s">
        <v>10825</v>
      </c>
      <c r="BV6909" t="s">
        <v>10825</v>
      </c>
      <c r="BY6909" t="s">
        <v>10825</v>
      </c>
      <c r="CB6909" t="s">
        <v>10825</v>
      </c>
      <c r="CE6909" t="s">
        <v>10825</v>
      </c>
      <c r="CH6909" t="s">
        <v>10825</v>
      </c>
      <c r="CK6909" t="s">
        <v>10825</v>
      </c>
      <c r="CN6909" t="s">
        <v>10825</v>
      </c>
      <c r="CQ6909" t="s">
        <v>10825</v>
      </c>
      <c r="CT6909" t="s">
        <v>10825</v>
      </c>
      <c r="CW6909" t="s">
        <v>10825</v>
      </c>
      <c r="CZ6909" t="s">
        <v>10825</v>
      </c>
      <c r="DC6909" t="s">
        <v>10825</v>
      </c>
      <c r="DF6909" t="s">
        <v>10825</v>
      </c>
      <c r="DI6909" t="s">
        <v>10825</v>
      </c>
      <c r="DL6909" t="s">
        <v>10825</v>
      </c>
      <c r="DO6909" t="s">
        <v>10825</v>
      </c>
      <c r="DR6909" t="s">
        <v>10825</v>
      </c>
      <c r="DU6909" t="s">
        <v>10825</v>
      </c>
      <c r="DX6909" t="s">
        <v>10825</v>
      </c>
      <c r="EA6909" t="s">
        <v>10825</v>
      </c>
      <c r="ED6909" t="s">
        <v>10825</v>
      </c>
      <c r="EG6909" t="s">
        <v>10825</v>
      </c>
      <c r="EJ6909" t="s">
        <v>10825</v>
      </c>
      <c r="EM6909" t="s">
        <v>10825</v>
      </c>
      <c r="EP6909" t="s">
        <v>10825</v>
      </c>
      <c r="ES6909" t="s">
        <v>10825</v>
      </c>
    </row>
    <row r="6910" spans="17:149" hidden="1" x14ac:dyDescent="0.25">
      <c r="Q6910" t="s">
        <v>10826</v>
      </c>
      <c r="T6910" t="s">
        <v>10826</v>
      </c>
      <c r="W6910" t="s">
        <v>10826</v>
      </c>
      <c r="Z6910" t="s">
        <v>10826</v>
      </c>
      <c r="AC6910" t="s">
        <v>10826</v>
      </c>
      <c r="AF6910" t="s">
        <v>10826</v>
      </c>
      <c r="AI6910" t="s">
        <v>10826</v>
      </c>
      <c r="AL6910" t="s">
        <v>10826</v>
      </c>
      <c r="AO6910" t="s">
        <v>10826</v>
      </c>
      <c r="AR6910" t="s">
        <v>10826</v>
      </c>
      <c r="AU6910" t="s">
        <v>10826</v>
      </c>
      <c r="AX6910" t="s">
        <v>10826</v>
      </c>
      <c r="BA6910" t="s">
        <v>10826</v>
      </c>
      <c r="BD6910" t="s">
        <v>10826</v>
      </c>
      <c r="BG6910" t="s">
        <v>10826</v>
      </c>
      <c r="BJ6910" t="s">
        <v>10826</v>
      </c>
      <c r="BM6910" t="s">
        <v>10826</v>
      </c>
      <c r="BP6910" t="s">
        <v>10826</v>
      </c>
      <c r="BS6910" t="s">
        <v>10826</v>
      </c>
      <c r="BV6910" t="s">
        <v>10826</v>
      </c>
      <c r="BY6910" t="s">
        <v>10826</v>
      </c>
      <c r="CB6910" t="s">
        <v>10826</v>
      </c>
      <c r="CE6910" t="s">
        <v>10826</v>
      </c>
      <c r="CH6910" t="s">
        <v>10826</v>
      </c>
      <c r="CK6910" t="s">
        <v>10826</v>
      </c>
      <c r="CN6910" t="s">
        <v>10826</v>
      </c>
      <c r="CQ6910" t="s">
        <v>10826</v>
      </c>
      <c r="CT6910" t="s">
        <v>10826</v>
      </c>
      <c r="CW6910" t="s">
        <v>10826</v>
      </c>
      <c r="CZ6910" t="s">
        <v>10826</v>
      </c>
      <c r="DC6910" t="s">
        <v>10826</v>
      </c>
      <c r="DF6910" t="s">
        <v>10826</v>
      </c>
      <c r="DI6910" t="s">
        <v>10826</v>
      </c>
      <c r="DL6910" t="s">
        <v>10826</v>
      </c>
      <c r="DO6910" t="s">
        <v>10826</v>
      </c>
      <c r="DR6910" t="s">
        <v>10826</v>
      </c>
      <c r="DU6910" t="s">
        <v>10826</v>
      </c>
      <c r="DX6910" t="s">
        <v>10826</v>
      </c>
      <c r="EA6910" t="s">
        <v>10826</v>
      </c>
      <c r="ED6910" t="s">
        <v>10826</v>
      </c>
      <c r="EG6910" t="s">
        <v>10826</v>
      </c>
      <c r="EJ6910" t="s">
        <v>10826</v>
      </c>
      <c r="EM6910" t="s">
        <v>10826</v>
      </c>
      <c r="EP6910" t="s">
        <v>10826</v>
      </c>
      <c r="ES6910" t="s">
        <v>10826</v>
      </c>
    </row>
    <row r="6911" spans="17:149" hidden="1" x14ac:dyDescent="0.25">
      <c r="Q6911" t="s">
        <v>10827</v>
      </c>
      <c r="T6911" t="s">
        <v>10827</v>
      </c>
      <c r="W6911" t="s">
        <v>10827</v>
      </c>
      <c r="Z6911" t="s">
        <v>10827</v>
      </c>
      <c r="AC6911" t="s">
        <v>10827</v>
      </c>
      <c r="AF6911" t="s">
        <v>10827</v>
      </c>
      <c r="AI6911" t="s">
        <v>10827</v>
      </c>
      <c r="AL6911" t="s">
        <v>10827</v>
      </c>
      <c r="AO6911" t="s">
        <v>10827</v>
      </c>
      <c r="AR6911" t="s">
        <v>10827</v>
      </c>
      <c r="AU6911" t="s">
        <v>10827</v>
      </c>
      <c r="AX6911" t="s">
        <v>10827</v>
      </c>
      <c r="BA6911" t="s">
        <v>10827</v>
      </c>
      <c r="BD6911" t="s">
        <v>10827</v>
      </c>
      <c r="BG6911" t="s">
        <v>10827</v>
      </c>
      <c r="BJ6911" t="s">
        <v>10827</v>
      </c>
      <c r="BM6911" t="s">
        <v>10827</v>
      </c>
      <c r="BP6911" t="s">
        <v>10827</v>
      </c>
      <c r="BS6911" t="s">
        <v>10827</v>
      </c>
      <c r="BV6911" t="s">
        <v>10827</v>
      </c>
      <c r="BY6911" t="s">
        <v>10827</v>
      </c>
      <c r="CB6911" t="s">
        <v>10827</v>
      </c>
      <c r="CE6911" t="s">
        <v>10827</v>
      </c>
      <c r="CH6911" t="s">
        <v>10827</v>
      </c>
      <c r="CK6911" t="s">
        <v>10827</v>
      </c>
      <c r="CN6911" t="s">
        <v>10827</v>
      </c>
      <c r="CQ6911" t="s">
        <v>10827</v>
      </c>
      <c r="CT6911" t="s">
        <v>10827</v>
      </c>
      <c r="CW6911" t="s">
        <v>10827</v>
      </c>
      <c r="CZ6911" t="s">
        <v>10827</v>
      </c>
      <c r="DC6911" t="s">
        <v>10827</v>
      </c>
      <c r="DF6911" t="s">
        <v>10827</v>
      </c>
      <c r="DI6911" t="s">
        <v>10827</v>
      </c>
      <c r="DL6911" t="s">
        <v>10827</v>
      </c>
      <c r="DO6911" t="s">
        <v>10827</v>
      </c>
      <c r="DR6911" t="s">
        <v>10827</v>
      </c>
      <c r="DU6911" t="s">
        <v>10827</v>
      </c>
      <c r="DX6911" t="s">
        <v>10827</v>
      </c>
      <c r="EA6911" t="s">
        <v>10827</v>
      </c>
      <c r="ED6911" t="s">
        <v>10827</v>
      </c>
      <c r="EG6911" t="s">
        <v>10827</v>
      </c>
      <c r="EJ6911" t="s">
        <v>10827</v>
      </c>
      <c r="EM6911" t="s">
        <v>10827</v>
      </c>
      <c r="EP6911" t="s">
        <v>10827</v>
      </c>
      <c r="ES6911" t="s">
        <v>10827</v>
      </c>
    </row>
    <row r="6912" spans="17:149" hidden="1" x14ac:dyDescent="0.25">
      <c r="Q6912" t="s">
        <v>10828</v>
      </c>
      <c r="T6912" t="s">
        <v>10828</v>
      </c>
      <c r="W6912" t="s">
        <v>10828</v>
      </c>
      <c r="Z6912" t="s">
        <v>10828</v>
      </c>
      <c r="AC6912" t="s">
        <v>10828</v>
      </c>
      <c r="AF6912" t="s">
        <v>10828</v>
      </c>
      <c r="AI6912" t="s">
        <v>10828</v>
      </c>
      <c r="AL6912" t="s">
        <v>10828</v>
      </c>
      <c r="AO6912" t="s">
        <v>10828</v>
      </c>
      <c r="AR6912" t="s">
        <v>10828</v>
      </c>
      <c r="AU6912" t="s">
        <v>10828</v>
      </c>
      <c r="AX6912" t="s">
        <v>10828</v>
      </c>
      <c r="BA6912" t="s">
        <v>10828</v>
      </c>
      <c r="BD6912" t="s">
        <v>10828</v>
      </c>
      <c r="BG6912" t="s">
        <v>10828</v>
      </c>
      <c r="BJ6912" t="s">
        <v>10828</v>
      </c>
      <c r="BM6912" t="s">
        <v>10828</v>
      </c>
      <c r="BP6912" t="s">
        <v>10828</v>
      </c>
      <c r="BS6912" t="s">
        <v>10828</v>
      </c>
      <c r="BV6912" t="s">
        <v>10828</v>
      </c>
      <c r="BY6912" t="s">
        <v>10828</v>
      </c>
      <c r="CB6912" t="s">
        <v>10828</v>
      </c>
      <c r="CE6912" t="s">
        <v>10828</v>
      </c>
      <c r="CH6912" t="s">
        <v>10828</v>
      </c>
      <c r="CK6912" t="s">
        <v>10828</v>
      </c>
      <c r="CN6912" t="s">
        <v>10828</v>
      </c>
      <c r="CQ6912" t="s">
        <v>10828</v>
      </c>
      <c r="CT6912" t="s">
        <v>10828</v>
      </c>
      <c r="CW6912" t="s">
        <v>10828</v>
      </c>
      <c r="CZ6912" t="s">
        <v>10828</v>
      </c>
      <c r="DC6912" t="s">
        <v>10828</v>
      </c>
      <c r="DF6912" t="s">
        <v>10828</v>
      </c>
      <c r="DI6912" t="s">
        <v>10828</v>
      </c>
      <c r="DL6912" t="s">
        <v>10828</v>
      </c>
      <c r="DO6912" t="s">
        <v>10828</v>
      </c>
      <c r="DR6912" t="s">
        <v>10828</v>
      </c>
      <c r="DU6912" t="s">
        <v>10828</v>
      </c>
      <c r="DX6912" t="s">
        <v>10828</v>
      </c>
      <c r="EA6912" t="s">
        <v>10828</v>
      </c>
      <c r="ED6912" t="s">
        <v>10828</v>
      </c>
      <c r="EG6912" t="s">
        <v>10828</v>
      </c>
      <c r="EJ6912" t="s">
        <v>10828</v>
      </c>
      <c r="EM6912" t="s">
        <v>10828</v>
      </c>
      <c r="EP6912" t="s">
        <v>10828</v>
      </c>
      <c r="ES6912" t="s">
        <v>10828</v>
      </c>
    </row>
    <row r="6913" spans="17:149" hidden="1" x14ac:dyDescent="0.25">
      <c r="Q6913" t="s">
        <v>10830</v>
      </c>
      <c r="T6913" t="s">
        <v>10830</v>
      </c>
      <c r="W6913" t="s">
        <v>10830</v>
      </c>
      <c r="Z6913" t="s">
        <v>10830</v>
      </c>
      <c r="AC6913" t="s">
        <v>10830</v>
      </c>
      <c r="AF6913" t="s">
        <v>10830</v>
      </c>
      <c r="AI6913" t="s">
        <v>10830</v>
      </c>
      <c r="AL6913" t="s">
        <v>10830</v>
      </c>
      <c r="AO6913" t="s">
        <v>10830</v>
      </c>
      <c r="AR6913" t="s">
        <v>10830</v>
      </c>
      <c r="AU6913" t="s">
        <v>10830</v>
      </c>
      <c r="AX6913" t="s">
        <v>10830</v>
      </c>
      <c r="BA6913" t="s">
        <v>10830</v>
      </c>
      <c r="BD6913" t="s">
        <v>10830</v>
      </c>
      <c r="BG6913" t="s">
        <v>10830</v>
      </c>
      <c r="BJ6913" t="s">
        <v>10830</v>
      </c>
      <c r="BM6913" t="s">
        <v>10830</v>
      </c>
      <c r="BP6913" t="s">
        <v>10830</v>
      </c>
      <c r="BS6913" t="s">
        <v>10830</v>
      </c>
      <c r="BV6913" t="s">
        <v>10830</v>
      </c>
      <c r="BY6913" t="s">
        <v>10830</v>
      </c>
      <c r="CB6913" t="s">
        <v>10830</v>
      </c>
      <c r="CE6913" t="s">
        <v>10830</v>
      </c>
      <c r="CH6913" t="s">
        <v>10830</v>
      </c>
      <c r="CK6913" t="s">
        <v>10830</v>
      </c>
      <c r="CN6913" t="s">
        <v>10830</v>
      </c>
      <c r="CQ6913" t="s">
        <v>10830</v>
      </c>
      <c r="CT6913" t="s">
        <v>10830</v>
      </c>
      <c r="CW6913" t="s">
        <v>10830</v>
      </c>
      <c r="CZ6913" t="s">
        <v>10830</v>
      </c>
      <c r="DC6913" t="s">
        <v>10830</v>
      </c>
      <c r="DF6913" t="s">
        <v>10830</v>
      </c>
      <c r="DI6913" t="s">
        <v>10830</v>
      </c>
      <c r="DL6913" t="s">
        <v>10830</v>
      </c>
      <c r="DO6913" t="s">
        <v>10830</v>
      </c>
      <c r="DR6913" t="s">
        <v>10830</v>
      </c>
      <c r="DU6913" t="s">
        <v>10830</v>
      </c>
      <c r="DX6913" t="s">
        <v>10830</v>
      </c>
      <c r="EA6913" t="s">
        <v>10830</v>
      </c>
      <c r="ED6913" t="s">
        <v>10830</v>
      </c>
      <c r="EG6913" t="s">
        <v>10830</v>
      </c>
      <c r="EJ6913" t="s">
        <v>10830</v>
      </c>
      <c r="EM6913" t="s">
        <v>10830</v>
      </c>
      <c r="EP6913" t="s">
        <v>10830</v>
      </c>
      <c r="ES6913" t="s">
        <v>10830</v>
      </c>
    </row>
    <row r="6914" spans="17:149" hidden="1" x14ac:dyDescent="0.25">
      <c r="Q6914" t="s">
        <v>10831</v>
      </c>
      <c r="T6914" t="s">
        <v>10831</v>
      </c>
      <c r="W6914" t="s">
        <v>10831</v>
      </c>
      <c r="Z6914" t="s">
        <v>10831</v>
      </c>
      <c r="AC6914" t="s">
        <v>10831</v>
      </c>
      <c r="AF6914" t="s">
        <v>10831</v>
      </c>
      <c r="AI6914" t="s">
        <v>10831</v>
      </c>
      <c r="AL6914" t="s">
        <v>10831</v>
      </c>
      <c r="AO6914" t="s">
        <v>10831</v>
      </c>
      <c r="AR6914" t="s">
        <v>10831</v>
      </c>
      <c r="AU6914" t="s">
        <v>10831</v>
      </c>
      <c r="AX6914" t="s">
        <v>10831</v>
      </c>
      <c r="BA6914" t="s">
        <v>10831</v>
      </c>
      <c r="BD6914" t="s">
        <v>10831</v>
      </c>
      <c r="BG6914" t="s">
        <v>10831</v>
      </c>
      <c r="BJ6914" t="s">
        <v>10831</v>
      </c>
      <c r="BM6914" t="s">
        <v>10831</v>
      </c>
      <c r="BP6914" t="s">
        <v>10831</v>
      </c>
      <c r="BS6914" t="s">
        <v>10831</v>
      </c>
      <c r="BV6914" t="s">
        <v>10831</v>
      </c>
      <c r="BY6914" t="s">
        <v>10831</v>
      </c>
      <c r="CB6914" t="s">
        <v>10831</v>
      </c>
      <c r="CE6914" t="s">
        <v>10831</v>
      </c>
      <c r="CH6914" t="s">
        <v>10831</v>
      </c>
      <c r="CK6914" t="s">
        <v>10831</v>
      </c>
      <c r="CN6914" t="s">
        <v>10831</v>
      </c>
      <c r="CQ6914" t="s">
        <v>10831</v>
      </c>
      <c r="CT6914" t="s">
        <v>10831</v>
      </c>
      <c r="CW6914" t="s">
        <v>10831</v>
      </c>
      <c r="CZ6914" t="s">
        <v>10831</v>
      </c>
      <c r="DC6914" t="s">
        <v>10831</v>
      </c>
      <c r="DF6914" t="s">
        <v>10831</v>
      </c>
      <c r="DI6914" t="s">
        <v>10831</v>
      </c>
      <c r="DL6914" t="s">
        <v>10831</v>
      </c>
      <c r="DO6914" t="s">
        <v>10831</v>
      </c>
      <c r="DR6914" t="s">
        <v>10831</v>
      </c>
      <c r="DU6914" t="s">
        <v>10831</v>
      </c>
      <c r="DX6914" t="s">
        <v>10831</v>
      </c>
      <c r="EA6914" t="s">
        <v>10831</v>
      </c>
      <c r="ED6914" t="s">
        <v>10831</v>
      </c>
      <c r="EG6914" t="s">
        <v>10831</v>
      </c>
      <c r="EJ6914" t="s">
        <v>10831</v>
      </c>
      <c r="EM6914" t="s">
        <v>10831</v>
      </c>
      <c r="EP6914" t="s">
        <v>10831</v>
      </c>
      <c r="ES6914" t="s">
        <v>10831</v>
      </c>
    </row>
    <row r="6915" spans="17:149" hidden="1" x14ac:dyDescent="0.25">
      <c r="Q6915" t="s">
        <v>10832</v>
      </c>
      <c r="T6915" t="s">
        <v>10832</v>
      </c>
      <c r="W6915" t="s">
        <v>10832</v>
      </c>
      <c r="Z6915" t="s">
        <v>10832</v>
      </c>
      <c r="AC6915" t="s">
        <v>10832</v>
      </c>
      <c r="AF6915" t="s">
        <v>10832</v>
      </c>
      <c r="AI6915" t="s">
        <v>10832</v>
      </c>
      <c r="AL6915" t="s">
        <v>10832</v>
      </c>
      <c r="AO6915" t="s">
        <v>10832</v>
      </c>
      <c r="AR6915" t="s">
        <v>10832</v>
      </c>
      <c r="AU6915" t="s">
        <v>10832</v>
      </c>
      <c r="AX6915" t="s">
        <v>10832</v>
      </c>
      <c r="BA6915" t="s">
        <v>10832</v>
      </c>
      <c r="BD6915" t="s">
        <v>10832</v>
      </c>
      <c r="BG6915" t="s">
        <v>10832</v>
      </c>
      <c r="BJ6915" t="s">
        <v>10832</v>
      </c>
      <c r="BM6915" t="s">
        <v>10832</v>
      </c>
      <c r="BP6915" t="s">
        <v>10832</v>
      </c>
      <c r="BS6915" t="s">
        <v>10832</v>
      </c>
      <c r="BV6915" t="s">
        <v>10832</v>
      </c>
      <c r="BY6915" t="s">
        <v>10832</v>
      </c>
      <c r="CB6915" t="s">
        <v>10832</v>
      </c>
      <c r="CE6915" t="s">
        <v>10832</v>
      </c>
      <c r="CH6915" t="s">
        <v>10832</v>
      </c>
      <c r="CK6915" t="s">
        <v>10832</v>
      </c>
      <c r="CN6915" t="s">
        <v>10832</v>
      </c>
      <c r="CQ6915" t="s">
        <v>10832</v>
      </c>
      <c r="CT6915" t="s">
        <v>10832</v>
      </c>
      <c r="CW6915" t="s">
        <v>10832</v>
      </c>
      <c r="CZ6915" t="s">
        <v>10832</v>
      </c>
      <c r="DC6915" t="s">
        <v>10832</v>
      </c>
      <c r="DF6915" t="s">
        <v>10832</v>
      </c>
      <c r="DI6915" t="s">
        <v>10832</v>
      </c>
      <c r="DL6915" t="s">
        <v>10832</v>
      </c>
      <c r="DO6915" t="s">
        <v>10832</v>
      </c>
      <c r="DR6915" t="s">
        <v>10832</v>
      </c>
      <c r="DU6915" t="s">
        <v>10832</v>
      </c>
      <c r="DX6915" t="s">
        <v>10832</v>
      </c>
      <c r="EA6915" t="s">
        <v>10832</v>
      </c>
      <c r="ED6915" t="s">
        <v>10832</v>
      </c>
      <c r="EG6915" t="s">
        <v>10832</v>
      </c>
      <c r="EJ6915" t="s">
        <v>10832</v>
      </c>
      <c r="EM6915" t="s">
        <v>10832</v>
      </c>
      <c r="EP6915" t="s">
        <v>10832</v>
      </c>
      <c r="ES6915" t="s">
        <v>10832</v>
      </c>
    </row>
    <row r="6916" spans="17:149" hidden="1" x14ac:dyDescent="0.25">
      <c r="Q6916" t="s">
        <v>10833</v>
      </c>
      <c r="T6916" t="s">
        <v>10833</v>
      </c>
      <c r="W6916" t="s">
        <v>10833</v>
      </c>
      <c r="Z6916" t="s">
        <v>10833</v>
      </c>
      <c r="AC6916" t="s">
        <v>10833</v>
      </c>
      <c r="AF6916" t="s">
        <v>10833</v>
      </c>
      <c r="AI6916" t="s">
        <v>10833</v>
      </c>
      <c r="AL6916" t="s">
        <v>10833</v>
      </c>
      <c r="AO6916" t="s">
        <v>10833</v>
      </c>
      <c r="AR6916" t="s">
        <v>10833</v>
      </c>
      <c r="AU6916" t="s">
        <v>10833</v>
      </c>
      <c r="AX6916" t="s">
        <v>10833</v>
      </c>
      <c r="BA6916" t="s">
        <v>10833</v>
      </c>
      <c r="BD6916" t="s">
        <v>10833</v>
      </c>
      <c r="BG6916" t="s">
        <v>10833</v>
      </c>
      <c r="BJ6916" t="s">
        <v>10833</v>
      </c>
      <c r="BM6916" t="s">
        <v>10833</v>
      </c>
      <c r="BP6916" t="s">
        <v>10833</v>
      </c>
      <c r="BS6916" t="s">
        <v>10833</v>
      </c>
      <c r="BV6916" t="s">
        <v>10833</v>
      </c>
      <c r="BY6916" t="s">
        <v>10833</v>
      </c>
      <c r="CB6916" t="s">
        <v>10833</v>
      </c>
      <c r="CE6916" t="s">
        <v>10833</v>
      </c>
      <c r="CH6916" t="s">
        <v>10833</v>
      </c>
      <c r="CK6916" t="s">
        <v>10833</v>
      </c>
      <c r="CN6916" t="s">
        <v>10833</v>
      </c>
      <c r="CQ6916" t="s">
        <v>10833</v>
      </c>
      <c r="CT6916" t="s">
        <v>10833</v>
      </c>
      <c r="CW6916" t="s">
        <v>10833</v>
      </c>
      <c r="CZ6916" t="s">
        <v>10833</v>
      </c>
      <c r="DC6916" t="s">
        <v>10833</v>
      </c>
      <c r="DF6916" t="s">
        <v>10833</v>
      </c>
      <c r="DI6916" t="s">
        <v>10833</v>
      </c>
      <c r="DL6916" t="s">
        <v>10833</v>
      </c>
      <c r="DO6916" t="s">
        <v>10833</v>
      </c>
      <c r="DR6916" t="s">
        <v>10833</v>
      </c>
      <c r="DU6916" t="s">
        <v>10833</v>
      </c>
      <c r="DX6916" t="s">
        <v>10833</v>
      </c>
      <c r="EA6916" t="s">
        <v>10833</v>
      </c>
      <c r="ED6916" t="s">
        <v>10833</v>
      </c>
      <c r="EG6916" t="s">
        <v>10833</v>
      </c>
      <c r="EJ6916" t="s">
        <v>10833</v>
      </c>
      <c r="EM6916" t="s">
        <v>10833</v>
      </c>
      <c r="EP6916" t="s">
        <v>10833</v>
      </c>
      <c r="ES6916" t="s">
        <v>10833</v>
      </c>
    </row>
    <row r="6917" spans="17:149" hidden="1" x14ac:dyDescent="0.25">
      <c r="Q6917" t="s">
        <v>10834</v>
      </c>
      <c r="T6917" t="s">
        <v>10834</v>
      </c>
      <c r="W6917" t="s">
        <v>10834</v>
      </c>
      <c r="Z6917" t="s">
        <v>10834</v>
      </c>
      <c r="AC6917" t="s">
        <v>10834</v>
      </c>
      <c r="AF6917" t="s">
        <v>10834</v>
      </c>
      <c r="AI6917" t="s">
        <v>10834</v>
      </c>
      <c r="AL6917" t="s">
        <v>10834</v>
      </c>
      <c r="AO6917" t="s">
        <v>10834</v>
      </c>
      <c r="AR6917" t="s">
        <v>10834</v>
      </c>
      <c r="AU6917" t="s">
        <v>10834</v>
      </c>
      <c r="AX6917" t="s">
        <v>10834</v>
      </c>
      <c r="BA6917" t="s">
        <v>10834</v>
      </c>
      <c r="BD6917" t="s">
        <v>10834</v>
      </c>
      <c r="BG6917" t="s">
        <v>10834</v>
      </c>
      <c r="BJ6917" t="s">
        <v>10834</v>
      </c>
      <c r="BM6917" t="s">
        <v>10834</v>
      </c>
      <c r="BP6917" t="s">
        <v>10834</v>
      </c>
      <c r="BS6917" t="s">
        <v>10834</v>
      </c>
      <c r="BV6917" t="s">
        <v>10834</v>
      </c>
      <c r="BY6917" t="s">
        <v>10834</v>
      </c>
      <c r="CB6917" t="s">
        <v>10834</v>
      </c>
      <c r="CE6917" t="s">
        <v>10834</v>
      </c>
      <c r="CH6917" t="s">
        <v>10834</v>
      </c>
      <c r="CK6917" t="s">
        <v>10834</v>
      </c>
      <c r="CN6917" t="s">
        <v>10834</v>
      </c>
      <c r="CQ6917" t="s">
        <v>10834</v>
      </c>
      <c r="CT6917" t="s">
        <v>10834</v>
      </c>
      <c r="CW6917" t="s">
        <v>10834</v>
      </c>
      <c r="CZ6917" t="s">
        <v>10834</v>
      </c>
      <c r="DC6917" t="s">
        <v>10834</v>
      </c>
      <c r="DF6917" t="s">
        <v>10834</v>
      </c>
      <c r="DI6917" t="s">
        <v>10834</v>
      </c>
      <c r="DL6917" t="s">
        <v>10834</v>
      </c>
      <c r="DO6917" t="s">
        <v>10834</v>
      </c>
      <c r="DR6917" t="s">
        <v>10834</v>
      </c>
      <c r="DU6917" t="s">
        <v>10834</v>
      </c>
      <c r="DX6917" t="s">
        <v>10834</v>
      </c>
      <c r="EA6917" t="s">
        <v>10834</v>
      </c>
      <c r="ED6917" t="s">
        <v>10834</v>
      </c>
      <c r="EG6917" t="s">
        <v>10834</v>
      </c>
      <c r="EJ6917" t="s">
        <v>10834</v>
      </c>
      <c r="EM6917" t="s">
        <v>10834</v>
      </c>
      <c r="EP6917" t="s">
        <v>10834</v>
      </c>
      <c r="ES6917" t="s">
        <v>10834</v>
      </c>
    </row>
    <row r="6918" spans="17:149" hidden="1" x14ac:dyDescent="0.25">
      <c r="Q6918" t="s">
        <v>10836</v>
      </c>
      <c r="T6918" t="s">
        <v>10836</v>
      </c>
      <c r="W6918" t="s">
        <v>10836</v>
      </c>
      <c r="Z6918" t="s">
        <v>10836</v>
      </c>
      <c r="AC6918" t="s">
        <v>10836</v>
      </c>
      <c r="AF6918" t="s">
        <v>10836</v>
      </c>
      <c r="AI6918" t="s">
        <v>10836</v>
      </c>
      <c r="AL6918" t="s">
        <v>10836</v>
      </c>
      <c r="AO6918" t="s">
        <v>10836</v>
      </c>
      <c r="AR6918" t="s">
        <v>10836</v>
      </c>
      <c r="AU6918" t="s">
        <v>10836</v>
      </c>
      <c r="AX6918" t="s">
        <v>10836</v>
      </c>
      <c r="BA6918" t="s">
        <v>10836</v>
      </c>
      <c r="BD6918" t="s">
        <v>10836</v>
      </c>
      <c r="BG6918" t="s">
        <v>10836</v>
      </c>
      <c r="BJ6918" t="s">
        <v>10836</v>
      </c>
      <c r="BM6918" t="s">
        <v>10836</v>
      </c>
      <c r="BP6918" t="s">
        <v>10836</v>
      </c>
      <c r="BS6918" t="s">
        <v>10836</v>
      </c>
      <c r="BV6918" t="s">
        <v>10836</v>
      </c>
      <c r="BY6918" t="s">
        <v>10836</v>
      </c>
      <c r="CB6918" t="s">
        <v>10836</v>
      </c>
      <c r="CE6918" t="s">
        <v>10836</v>
      </c>
      <c r="CH6918" t="s">
        <v>10836</v>
      </c>
      <c r="CK6918" t="s">
        <v>10836</v>
      </c>
      <c r="CN6918" t="s">
        <v>10836</v>
      </c>
      <c r="CQ6918" t="s">
        <v>10836</v>
      </c>
      <c r="CT6918" t="s">
        <v>10836</v>
      </c>
      <c r="CW6918" t="s">
        <v>10836</v>
      </c>
      <c r="CZ6918" t="s">
        <v>10836</v>
      </c>
      <c r="DC6918" t="s">
        <v>10836</v>
      </c>
      <c r="DF6918" t="s">
        <v>10836</v>
      </c>
      <c r="DI6918" t="s">
        <v>10836</v>
      </c>
      <c r="DL6918" t="s">
        <v>10836</v>
      </c>
      <c r="DO6918" t="s">
        <v>10836</v>
      </c>
      <c r="DR6918" t="s">
        <v>10836</v>
      </c>
      <c r="DU6918" t="s">
        <v>10836</v>
      </c>
      <c r="DX6918" t="s">
        <v>10836</v>
      </c>
      <c r="EA6918" t="s">
        <v>10836</v>
      </c>
      <c r="ED6918" t="s">
        <v>10836</v>
      </c>
      <c r="EG6918" t="s">
        <v>10836</v>
      </c>
      <c r="EJ6918" t="s">
        <v>10836</v>
      </c>
      <c r="EM6918" t="s">
        <v>10836</v>
      </c>
      <c r="EP6918" t="s">
        <v>10836</v>
      </c>
      <c r="ES6918" t="s">
        <v>10836</v>
      </c>
    </row>
    <row r="6919" spans="17:149" hidden="1" x14ac:dyDescent="0.25">
      <c r="Q6919" t="s">
        <v>10837</v>
      </c>
      <c r="T6919" t="s">
        <v>10837</v>
      </c>
      <c r="W6919" t="s">
        <v>10837</v>
      </c>
      <c r="Z6919" t="s">
        <v>10837</v>
      </c>
      <c r="AC6919" t="s">
        <v>10837</v>
      </c>
      <c r="AF6919" t="s">
        <v>10837</v>
      </c>
      <c r="AI6919" t="s">
        <v>10837</v>
      </c>
      <c r="AL6919" t="s">
        <v>10837</v>
      </c>
      <c r="AO6919" t="s">
        <v>10837</v>
      </c>
      <c r="AR6919" t="s">
        <v>10837</v>
      </c>
      <c r="AU6919" t="s">
        <v>10837</v>
      </c>
      <c r="AX6919" t="s">
        <v>10837</v>
      </c>
      <c r="BA6919" t="s">
        <v>10837</v>
      </c>
      <c r="BD6919" t="s">
        <v>10837</v>
      </c>
      <c r="BG6919" t="s">
        <v>10837</v>
      </c>
      <c r="BJ6919" t="s">
        <v>10837</v>
      </c>
      <c r="BM6919" t="s">
        <v>10837</v>
      </c>
      <c r="BP6919" t="s">
        <v>10837</v>
      </c>
      <c r="BS6919" t="s">
        <v>10837</v>
      </c>
      <c r="BV6919" t="s">
        <v>10837</v>
      </c>
      <c r="BY6919" t="s">
        <v>10837</v>
      </c>
      <c r="CB6919" t="s">
        <v>10837</v>
      </c>
      <c r="CE6919" t="s">
        <v>10837</v>
      </c>
      <c r="CH6919" t="s">
        <v>10837</v>
      </c>
      <c r="CK6919" t="s">
        <v>10837</v>
      </c>
      <c r="CN6919" t="s">
        <v>10837</v>
      </c>
      <c r="CQ6919" t="s">
        <v>10837</v>
      </c>
      <c r="CT6919" t="s">
        <v>10837</v>
      </c>
      <c r="CW6919" t="s">
        <v>10837</v>
      </c>
      <c r="CZ6919" t="s">
        <v>10837</v>
      </c>
      <c r="DC6919" t="s">
        <v>10837</v>
      </c>
      <c r="DF6919" t="s">
        <v>10837</v>
      </c>
      <c r="DI6919" t="s">
        <v>10837</v>
      </c>
      <c r="DL6919" t="s">
        <v>10837</v>
      </c>
      <c r="DO6919" t="s">
        <v>10837</v>
      </c>
      <c r="DR6919" t="s">
        <v>10837</v>
      </c>
      <c r="DU6919" t="s">
        <v>10837</v>
      </c>
      <c r="DX6919" t="s">
        <v>10837</v>
      </c>
      <c r="EA6919" t="s">
        <v>10837</v>
      </c>
      <c r="ED6919" t="s">
        <v>10837</v>
      </c>
      <c r="EG6919" t="s">
        <v>10837</v>
      </c>
      <c r="EJ6919" t="s">
        <v>10837</v>
      </c>
      <c r="EM6919" t="s">
        <v>10837</v>
      </c>
      <c r="EP6919" t="s">
        <v>10837</v>
      </c>
      <c r="ES6919" t="s">
        <v>10837</v>
      </c>
    </row>
    <row r="6920" spans="17:149" hidden="1" x14ac:dyDescent="0.25">
      <c r="Q6920" t="s">
        <v>10839</v>
      </c>
      <c r="T6920" t="s">
        <v>10839</v>
      </c>
      <c r="W6920" t="s">
        <v>10839</v>
      </c>
      <c r="Z6920" t="s">
        <v>10839</v>
      </c>
      <c r="AC6920" t="s">
        <v>10839</v>
      </c>
      <c r="AF6920" t="s">
        <v>10839</v>
      </c>
      <c r="AI6920" t="s">
        <v>10839</v>
      </c>
      <c r="AL6920" t="s">
        <v>10839</v>
      </c>
      <c r="AO6920" t="s">
        <v>10839</v>
      </c>
      <c r="AR6920" t="s">
        <v>10839</v>
      </c>
      <c r="AU6920" t="s">
        <v>10839</v>
      </c>
      <c r="AX6920" t="s">
        <v>10839</v>
      </c>
      <c r="BA6920" t="s">
        <v>10839</v>
      </c>
      <c r="BD6920" t="s">
        <v>10839</v>
      </c>
      <c r="BG6920" t="s">
        <v>10839</v>
      </c>
      <c r="BJ6920" t="s">
        <v>10839</v>
      </c>
      <c r="BM6920" t="s">
        <v>10839</v>
      </c>
      <c r="BP6920" t="s">
        <v>10839</v>
      </c>
      <c r="BS6920" t="s">
        <v>10839</v>
      </c>
      <c r="BV6920" t="s">
        <v>10839</v>
      </c>
      <c r="BY6920" t="s">
        <v>10839</v>
      </c>
      <c r="CB6920" t="s">
        <v>10839</v>
      </c>
      <c r="CE6920" t="s">
        <v>10839</v>
      </c>
      <c r="CH6920" t="s">
        <v>10839</v>
      </c>
      <c r="CK6920" t="s">
        <v>10839</v>
      </c>
      <c r="CN6920" t="s">
        <v>10839</v>
      </c>
      <c r="CQ6920" t="s">
        <v>10839</v>
      </c>
      <c r="CT6920" t="s">
        <v>10839</v>
      </c>
      <c r="CW6920" t="s">
        <v>10839</v>
      </c>
      <c r="CZ6920" t="s">
        <v>10839</v>
      </c>
      <c r="DC6920" t="s">
        <v>10839</v>
      </c>
      <c r="DF6920" t="s">
        <v>10839</v>
      </c>
      <c r="DI6920" t="s">
        <v>10839</v>
      </c>
      <c r="DL6920" t="s">
        <v>10839</v>
      </c>
      <c r="DO6920" t="s">
        <v>10839</v>
      </c>
      <c r="DR6920" t="s">
        <v>10839</v>
      </c>
      <c r="DU6920" t="s">
        <v>10839</v>
      </c>
      <c r="DX6920" t="s">
        <v>10839</v>
      </c>
      <c r="EA6920" t="s">
        <v>10839</v>
      </c>
      <c r="ED6920" t="s">
        <v>10839</v>
      </c>
      <c r="EG6920" t="s">
        <v>10839</v>
      </c>
      <c r="EJ6920" t="s">
        <v>10839</v>
      </c>
      <c r="EM6920" t="s">
        <v>10839</v>
      </c>
      <c r="EP6920" t="s">
        <v>10839</v>
      </c>
      <c r="ES6920" t="s">
        <v>10839</v>
      </c>
    </row>
    <row r="6921" spans="17:149" hidden="1" x14ac:dyDescent="0.25">
      <c r="Q6921" t="s">
        <v>10840</v>
      </c>
      <c r="T6921" t="s">
        <v>10840</v>
      </c>
      <c r="W6921" t="s">
        <v>10840</v>
      </c>
      <c r="Z6921" t="s">
        <v>10840</v>
      </c>
      <c r="AC6921" t="s">
        <v>10840</v>
      </c>
      <c r="AF6921" t="s">
        <v>10840</v>
      </c>
      <c r="AI6921" t="s">
        <v>10840</v>
      </c>
      <c r="AL6921" t="s">
        <v>10840</v>
      </c>
      <c r="AO6921" t="s">
        <v>10840</v>
      </c>
      <c r="AR6921" t="s">
        <v>10840</v>
      </c>
      <c r="AU6921" t="s">
        <v>10840</v>
      </c>
      <c r="AX6921" t="s">
        <v>10840</v>
      </c>
      <c r="BA6921" t="s">
        <v>10840</v>
      </c>
      <c r="BD6921" t="s">
        <v>10840</v>
      </c>
      <c r="BG6921" t="s">
        <v>10840</v>
      </c>
      <c r="BJ6921" t="s">
        <v>10840</v>
      </c>
      <c r="BM6921" t="s">
        <v>10840</v>
      </c>
      <c r="BP6921" t="s">
        <v>10840</v>
      </c>
      <c r="BS6921" t="s">
        <v>10840</v>
      </c>
      <c r="BV6921" t="s">
        <v>10840</v>
      </c>
      <c r="BY6921" t="s">
        <v>10840</v>
      </c>
      <c r="CB6921" t="s">
        <v>10840</v>
      </c>
      <c r="CE6921" t="s">
        <v>10840</v>
      </c>
      <c r="CH6921" t="s">
        <v>10840</v>
      </c>
      <c r="CK6921" t="s">
        <v>10840</v>
      </c>
      <c r="CN6921" t="s">
        <v>10840</v>
      </c>
      <c r="CQ6921" t="s">
        <v>10840</v>
      </c>
      <c r="CT6921" t="s">
        <v>10840</v>
      </c>
      <c r="CW6921" t="s">
        <v>10840</v>
      </c>
      <c r="CZ6921" t="s">
        <v>10840</v>
      </c>
      <c r="DC6921" t="s">
        <v>10840</v>
      </c>
      <c r="DF6921" t="s">
        <v>10840</v>
      </c>
      <c r="DI6921" t="s">
        <v>10840</v>
      </c>
      <c r="DL6921" t="s">
        <v>10840</v>
      </c>
      <c r="DO6921" t="s">
        <v>10840</v>
      </c>
      <c r="DR6921" t="s">
        <v>10840</v>
      </c>
      <c r="DU6921" t="s">
        <v>10840</v>
      </c>
      <c r="DX6921" t="s">
        <v>10840</v>
      </c>
      <c r="EA6921" t="s">
        <v>10840</v>
      </c>
      <c r="ED6921" t="s">
        <v>10840</v>
      </c>
      <c r="EG6921" t="s">
        <v>10840</v>
      </c>
      <c r="EJ6921" t="s">
        <v>10840</v>
      </c>
      <c r="EM6921" t="s">
        <v>10840</v>
      </c>
      <c r="EP6921" t="s">
        <v>10840</v>
      </c>
      <c r="ES6921" t="s">
        <v>10840</v>
      </c>
    </row>
    <row r="6922" spans="17:149" hidden="1" x14ac:dyDescent="0.25">
      <c r="Q6922" t="s">
        <v>10841</v>
      </c>
      <c r="T6922" t="s">
        <v>10841</v>
      </c>
      <c r="W6922" t="s">
        <v>10841</v>
      </c>
      <c r="Z6922" t="s">
        <v>10841</v>
      </c>
      <c r="AC6922" t="s">
        <v>10841</v>
      </c>
      <c r="AF6922" t="s">
        <v>10841</v>
      </c>
      <c r="AI6922" t="s">
        <v>10841</v>
      </c>
      <c r="AL6922" t="s">
        <v>10841</v>
      </c>
      <c r="AO6922" t="s">
        <v>10841</v>
      </c>
      <c r="AR6922" t="s">
        <v>10841</v>
      </c>
      <c r="AU6922" t="s">
        <v>10841</v>
      </c>
      <c r="AX6922" t="s">
        <v>10841</v>
      </c>
      <c r="BA6922" t="s">
        <v>10841</v>
      </c>
      <c r="BD6922" t="s">
        <v>10841</v>
      </c>
      <c r="BG6922" t="s">
        <v>10841</v>
      </c>
      <c r="BJ6922" t="s">
        <v>10841</v>
      </c>
      <c r="BM6922" t="s">
        <v>10841</v>
      </c>
      <c r="BP6922" t="s">
        <v>10841</v>
      </c>
      <c r="BS6922" t="s">
        <v>10841</v>
      </c>
      <c r="BV6922" t="s">
        <v>10841</v>
      </c>
      <c r="BY6922" t="s">
        <v>10841</v>
      </c>
      <c r="CB6922" t="s">
        <v>10841</v>
      </c>
      <c r="CE6922" t="s">
        <v>10841</v>
      </c>
      <c r="CH6922" t="s">
        <v>10841</v>
      </c>
      <c r="CK6922" t="s">
        <v>10841</v>
      </c>
      <c r="CN6922" t="s">
        <v>10841</v>
      </c>
      <c r="CQ6922" t="s">
        <v>10841</v>
      </c>
      <c r="CT6922" t="s">
        <v>10841</v>
      </c>
      <c r="CW6922" t="s">
        <v>10841</v>
      </c>
      <c r="CZ6922" t="s">
        <v>10841</v>
      </c>
      <c r="DC6922" t="s">
        <v>10841</v>
      </c>
      <c r="DF6922" t="s">
        <v>10841</v>
      </c>
      <c r="DI6922" t="s">
        <v>10841</v>
      </c>
      <c r="DL6922" t="s">
        <v>10841</v>
      </c>
      <c r="DO6922" t="s">
        <v>10841</v>
      </c>
      <c r="DR6922" t="s">
        <v>10841</v>
      </c>
      <c r="DU6922" t="s">
        <v>10841</v>
      </c>
      <c r="DX6922" t="s">
        <v>10841</v>
      </c>
      <c r="EA6922" t="s">
        <v>10841</v>
      </c>
      <c r="ED6922" t="s">
        <v>10841</v>
      </c>
      <c r="EG6922" t="s">
        <v>10841</v>
      </c>
      <c r="EJ6922" t="s">
        <v>10841</v>
      </c>
      <c r="EM6922" t="s">
        <v>10841</v>
      </c>
      <c r="EP6922" t="s">
        <v>10841</v>
      </c>
      <c r="ES6922" t="s">
        <v>10841</v>
      </c>
    </row>
    <row r="6923" spans="17:149" hidden="1" x14ac:dyDescent="0.25">
      <c r="Q6923" t="s">
        <v>10842</v>
      </c>
      <c r="T6923" t="s">
        <v>10842</v>
      </c>
      <c r="W6923" t="s">
        <v>10842</v>
      </c>
      <c r="Z6923" t="s">
        <v>10842</v>
      </c>
      <c r="AC6923" t="s">
        <v>10842</v>
      </c>
      <c r="AF6923" t="s">
        <v>10842</v>
      </c>
      <c r="AI6923" t="s">
        <v>10842</v>
      </c>
      <c r="AL6923" t="s">
        <v>10842</v>
      </c>
      <c r="AO6923" t="s">
        <v>10842</v>
      </c>
      <c r="AR6923" t="s">
        <v>10842</v>
      </c>
      <c r="AU6923" t="s">
        <v>10842</v>
      </c>
      <c r="AX6923" t="s">
        <v>10842</v>
      </c>
      <c r="BA6923" t="s">
        <v>10842</v>
      </c>
      <c r="BD6923" t="s">
        <v>10842</v>
      </c>
      <c r="BG6923" t="s">
        <v>10842</v>
      </c>
      <c r="BJ6923" t="s">
        <v>10842</v>
      </c>
      <c r="BM6923" t="s">
        <v>10842</v>
      </c>
      <c r="BP6923" t="s">
        <v>10842</v>
      </c>
      <c r="BS6923" t="s">
        <v>10842</v>
      </c>
      <c r="BV6923" t="s">
        <v>10842</v>
      </c>
      <c r="BY6923" t="s">
        <v>10842</v>
      </c>
      <c r="CB6923" t="s">
        <v>10842</v>
      </c>
      <c r="CE6923" t="s">
        <v>10842</v>
      </c>
      <c r="CH6923" t="s">
        <v>10842</v>
      </c>
      <c r="CK6923" t="s">
        <v>10842</v>
      </c>
      <c r="CN6923" t="s">
        <v>10842</v>
      </c>
      <c r="CQ6923" t="s">
        <v>10842</v>
      </c>
      <c r="CT6923" t="s">
        <v>10842</v>
      </c>
      <c r="CW6923" t="s">
        <v>10842</v>
      </c>
      <c r="CZ6923" t="s">
        <v>10842</v>
      </c>
      <c r="DC6923" t="s">
        <v>10842</v>
      </c>
      <c r="DF6923" t="s">
        <v>10842</v>
      </c>
      <c r="DI6923" t="s">
        <v>10842</v>
      </c>
      <c r="DL6923" t="s">
        <v>10842</v>
      </c>
      <c r="DO6923" t="s">
        <v>10842</v>
      </c>
      <c r="DR6923" t="s">
        <v>10842</v>
      </c>
      <c r="DU6923" t="s">
        <v>10842</v>
      </c>
      <c r="DX6923" t="s">
        <v>10842</v>
      </c>
      <c r="EA6923" t="s">
        <v>10842</v>
      </c>
      <c r="ED6923" t="s">
        <v>10842</v>
      </c>
      <c r="EG6923" t="s">
        <v>10842</v>
      </c>
      <c r="EJ6923" t="s">
        <v>10842</v>
      </c>
      <c r="EM6923" t="s">
        <v>10842</v>
      </c>
      <c r="EP6923" t="s">
        <v>10842</v>
      </c>
      <c r="ES6923" t="s">
        <v>10842</v>
      </c>
    </row>
    <row r="6924" spans="17:149" hidden="1" x14ac:dyDescent="0.25">
      <c r="Q6924" t="s">
        <v>10843</v>
      </c>
      <c r="T6924" t="s">
        <v>10843</v>
      </c>
      <c r="W6924" t="s">
        <v>10843</v>
      </c>
      <c r="Z6924" t="s">
        <v>10843</v>
      </c>
      <c r="AC6924" t="s">
        <v>10843</v>
      </c>
      <c r="AF6924" t="s">
        <v>10843</v>
      </c>
      <c r="AI6924" t="s">
        <v>10843</v>
      </c>
      <c r="AL6924" t="s">
        <v>10843</v>
      </c>
      <c r="AO6924" t="s">
        <v>10843</v>
      </c>
      <c r="AR6924" t="s">
        <v>10843</v>
      </c>
      <c r="AU6924" t="s">
        <v>10843</v>
      </c>
      <c r="AX6924" t="s">
        <v>10843</v>
      </c>
      <c r="BA6924" t="s">
        <v>10843</v>
      </c>
      <c r="BD6924" t="s">
        <v>10843</v>
      </c>
      <c r="BG6924" t="s">
        <v>10843</v>
      </c>
      <c r="BJ6924" t="s">
        <v>10843</v>
      </c>
      <c r="BM6924" t="s">
        <v>10843</v>
      </c>
      <c r="BP6924" t="s">
        <v>10843</v>
      </c>
      <c r="BS6924" t="s">
        <v>10843</v>
      </c>
      <c r="BV6924" t="s">
        <v>10843</v>
      </c>
      <c r="BY6924" t="s">
        <v>10843</v>
      </c>
      <c r="CB6924" t="s">
        <v>10843</v>
      </c>
      <c r="CE6924" t="s">
        <v>10843</v>
      </c>
      <c r="CH6924" t="s">
        <v>10843</v>
      </c>
      <c r="CK6924" t="s">
        <v>10843</v>
      </c>
      <c r="CN6924" t="s">
        <v>10843</v>
      </c>
      <c r="CQ6924" t="s">
        <v>10843</v>
      </c>
      <c r="CT6924" t="s">
        <v>10843</v>
      </c>
      <c r="CW6924" t="s">
        <v>10843</v>
      </c>
      <c r="CZ6924" t="s">
        <v>10843</v>
      </c>
      <c r="DC6924" t="s">
        <v>10843</v>
      </c>
      <c r="DF6924" t="s">
        <v>10843</v>
      </c>
      <c r="DI6924" t="s">
        <v>10843</v>
      </c>
      <c r="DL6924" t="s">
        <v>10843</v>
      </c>
      <c r="DO6924" t="s">
        <v>10843</v>
      </c>
      <c r="DR6924" t="s">
        <v>10843</v>
      </c>
      <c r="DU6924" t="s">
        <v>10843</v>
      </c>
      <c r="DX6924" t="s">
        <v>10843</v>
      </c>
      <c r="EA6924" t="s">
        <v>10843</v>
      </c>
      <c r="ED6924" t="s">
        <v>10843</v>
      </c>
      <c r="EG6924" t="s">
        <v>10843</v>
      </c>
      <c r="EJ6924" t="s">
        <v>10843</v>
      </c>
      <c r="EM6924" t="s">
        <v>10843</v>
      </c>
      <c r="EP6924" t="s">
        <v>10843</v>
      </c>
      <c r="ES6924" t="s">
        <v>10843</v>
      </c>
    </row>
    <row r="6925" spans="17:149" hidden="1" x14ac:dyDescent="0.25">
      <c r="Q6925" t="s">
        <v>10844</v>
      </c>
      <c r="T6925" t="s">
        <v>10844</v>
      </c>
      <c r="W6925" t="s">
        <v>10844</v>
      </c>
      <c r="Z6925" t="s">
        <v>10844</v>
      </c>
      <c r="AC6925" t="s">
        <v>10844</v>
      </c>
      <c r="AF6925" t="s">
        <v>10844</v>
      </c>
      <c r="AI6925" t="s">
        <v>10844</v>
      </c>
      <c r="AL6925" t="s">
        <v>10844</v>
      </c>
      <c r="AO6925" t="s">
        <v>10844</v>
      </c>
      <c r="AR6925" t="s">
        <v>10844</v>
      </c>
      <c r="AU6925" t="s">
        <v>10844</v>
      </c>
      <c r="AX6925" t="s">
        <v>10844</v>
      </c>
      <c r="BA6925" t="s">
        <v>10844</v>
      </c>
      <c r="BD6925" t="s">
        <v>10844</v>
      </c>
      <c r="BG6925" t="s">
        <v>10844</v>
      </c>
      <c r="BJ6925" t="s">
        <v>10844</v>
      </c>
      <c r="BM6925" t="s">
        <v>10844</v>
      </c>
      <c r="BP6925" t="s">
        <v>10844</v>
      </c>
      <c r="BS6925" t="s">
        <v>10844</v>
      </c>
      <c r="BV6925" t="s">
        <v>10844</v>
      </c>
      <c r="BY6925" t="s">
        <v>10844</v>
      </c>
      <c r="CB6925" t="s">
        <v>10844</v>
      </c>
      <c r="CE6925" t="s">
        <v>10844</v>
      </c>
      <c r="CH6925" t="s">
        <v>10844</v>
      </c>
      <c r="CK6925" t="s">
        <v>10844</v>
      </c>
      <c r="CN6925" t="s">
        <v>10844</v>
      </c>
      <c r="CQ6925" t="s">
        <v>10844</v>
      </c>
      <c r="CT6925" t="s">
        <v>10844</v>
      </c>
      <c r="CW6925" t="s">
        <v>10844</v>
      </c>
      <c r="CZ6925" t="s">
        <v>10844</v>
      </c>
      <c r="DC6925" t="s">
        <v>10844</v>
      </c>
      <c r="DF6925" t="s">
        <v>10844</v>
      </c>
      <c r="DI6925" t="s">
        <v>10844</v>
      </c>
      <c r="DL6925" t="s">
        <v>10844</v>
      </c>
      <c r="DO6925" t="s">
        <v>10844</v>
      </c>
      <c r="DR6925" t="s">
        <v>10844</v>
      </c>
      <c r="DU6925" t="s">
        <v>10844</v>
      </c>
      <c r="DX6925" t="s">
        <v>10844</v>
      </c>
      <c r="EA6925" t="s">
        <v>10844</v>
      </c>
      <c r="ED6925" t="s">
        <v>10844</v>
      </c>
      <c r="EG6925" t="s">
        <v>10844</v>
      </c>
      <c r="EJ6925" t="s">
        <v>10844</v>
      </c>
      <c r="EM6925" t="s">
        <v>10844</v>
      </c>
      <c r="EP6925" t="s">
        <v>10844</v>
      </c>
      <c r="ES6925" t="s">
        <v>10844</v>
      </c>
    </row>
    <row r="6926" spans="17:149" hidden="1" x14ac:dyDescent="0.25">
      <c r="Q6926" t="s">
        <v>10845</v>
      </c>
      <c r="T6926" t="s">
        <v>10845</v>
      </c>
      <c r="W6926" t="s">
        <v>10845</v>
      </c>
      <c r="Z6926" t="s">
        <v>10845</v>
      </c>
      <c r="AC6926" t="s">
        <v>10845</v>
      </c>
      <c r="AF6926" t="s">
        <v>10845</v>
      </c>
      <c r="AI6926" t="s">
        <v>10845</v>
      </c>
      <c r="AL6926" t="s">
        <v>10845</v>
      </c>
      <c r="AO6926" t="s">
        <v>10845</v>
      </c>
      <c r="AR6926" t="s">
        <v>10845</v>
      </c>
      <c r="AU6926" t="s">
        <v>10845</v>
      </c>
      <c r="AX6926" t="s">
        <v>10845</v>
      </c>
      <c r="BA6926" t="s">
        <v>10845</v>
      </c>
      <c r="BD6926" t="s">
        <v>10845</v>
      </c>
      <c r="BG6926" t="s">
        <v>10845</v>
      </c>
      <c r="BJ6926" t="s">
        <v>10845</v>
      </c>
      <c r="BM6926" t="s">
        <v>10845</v>
      </c>
      <c r="BP6926" t="s">
        <v>10845</v>
      </c>
      <c r="BS6926" t="s">
        <v>10845</v>
      </c>
      <c r="BV6926" t="s">
        <v>10845</v>
      </c>
      <c r="BY6926" t="s">
        <v>10845</v>
      </c>
      <c r="CB6926" t="s">
        <v>10845</v>
      </c>
      <c r="CE6926" t="s">
        <v>10845</v>
      </c>
      <c r="CH6926" t="s">
        <v>10845</v>
      </c>
      <c r="CK6926" t="s">
        <v>10845</v>
      </c>
      <c r="CN6926" t="s">
        <v>10845</v>
      </c>
      <c r="CQ6926" t="s">
        <v>10845</v>
      </c>
      <c r="CT6926" t="s">
        <v>10845</v>
      </c>
      <c r="CW6926" t="s">
        <v>10845</v>
      </c>
      <c r="CZ6926" t="s">
        <v>10845</v>
      </c>
      <c r="DC6926" t="s">
        <v>10845</v>
      </c>
      <c r="DF6926" t="s">
        <v>10845</v>
      </c>
      <c r="DI6926" t="s">
        <v>10845</v>
      </c>
      <c r="DL6926" t="s">
        <v>10845</v>
      </c>
      <c r="DO6926" t="s">
        <v>10845</v>
      </c>
      <c r="DR6926" t="s">
        <v>10845</v>
      </c>
      <c r="DU6926" t="s">
        <v>10845</v>
      </c>
      <c r="DX6926" t="s">
        <v>10845</v>
      </c>
      <c r="EA6926" t="s">
        <v>10845</v>
      </c>
      <c r="ED6926" t="s">
        <v>10845</v>
      </c>
      <c r="EG6926" t="s">
        <v>10845</v>
      </c>
      <c r="EJ6926" t="s">
        <v>10845</v>
      </c>
      <c r="EM6926" t="s">
        <v>10845</v>
      </c>
      <c r="EP6926" t="s">
        <v>10845</v>
      </c>
      <c r="ES6926" t="s">
        <v>10845</v>
      </c>
    </row>
    <row r="6927" spans="17:149" hidden="1" x14ac:dyDescent="0.25">
      <c r="Q6927" t="s">
        <v>10846</v>
      </c>
      <c r="T6927" t="s">
        <v>10846</v>
      </c>
      <c r="W6927" t="s">
        <v>10846</v>
      </c>
      <c r="Z6927" t="s">
        <v>10846</v>
      </c>
      <c r="AC6927" t="s">
        <v>10846</v>
      </c>
      <c r="AF6927" t="s">
        <v>10846</v>
      </c>
      <c r="AI6927" t="s">
        <v>10846</v>
      </c>
      <c r="AL6927" t="s">
        <v>10846</v>
      </c>
      <c r="AO6927" t="s">
        <v>10846</v>
      </c>
      <c r="AR6927" t="s">
        <v>10846</v>
      </c>
      <c r="AU6927" t="s">
        <v>10846</v>
      </c>
      <c r="AX6927" t="s">
        <v>10846</v>
      </c>
      <c r="BA6927" t="s">
        <v>10846</v>
      </c>
      <c r="BD6927" t="s">
        <v>10846</v>
      </c>
      <c r="BG6927" t="s">
        <v>10846</v>
      </c>
      <c r="BJ6927" t="s">
        <v>10846</v>
      </c>
      <c r="BM6927" t="s">
        <v>10846</v>
      </c>
      <c r="BP6927" t="s">
        <v>10846</v>
      </c>
      <c r="BS6927" t="s">
        <v>10846</v>
      </c>
      <c r="BV6927" t="s">
        <v>10846</v>
      </c>
      <c r="BY6927" t="s">
        <v>10846</v>
      </c>
      <c r="CB6927" t="s">
        <v>10846</v>
      </c>
      <c r="CE6927" t="s">
        <v>10846</v>
      </c>
      <c r="CH6927" t="s">
        <v>10846</v>
      </c>
      <c r="CK6927" t="s">
        <v>10846</v>
      </c>
      <c r="CN6927" t="s">
        <v>10846</v>
      </c>
      <c r="CQ6927" t="s">
        <v>10846</v>
      </c>
      <c r="CT6927" t="s">
        <v>10846</v>
      </c>
      <c r="CW6927" t="s">
        <v>10846</v>
      </c>
      <c r="CZ6927" t="s">
        <v>10846</v>
      </c>
      <c r="DC6927" t="s">
        <v>10846</v>
      </c>
      <c r="DF6927" t="s">
        <v>10846</v>
      </c>
      <c r="DI6927" t="s">
        <v>10846</v>
      </c>
      <c r="DL6927" t="s">
        <v>10846</v>
      </c>
      <c r="DO6927" t="s">
        <v>10846</v>
      </c>
      <c r="DR6927" t="s">
        <v>10846</v>
      </c>
      <c r="DU6927" t="s">
        <v>10846</v>
      </c>
      <c r="DX6927" t="s">
        <v>10846</v>
      </c>
      <c r="EA6927" t="s">
        <v>10846</v>
      </c>
      <c r="ED6927" t="s">
        <v>10846</v>
      </c>
      <c r="EG6927" t="s">
        <v>10846</v>
      </c>
      <c r="EJ6927" t="s">
        <v>10846</v>
      </c>
      <c r="EM6927" t="s">
        <v>10846</v>
      </c>
      <c r="EP6927" t="s">
        <v>10846</v>
      </c>
      <c r="ES6927" t="s">
        <v>10846</v>
      </c>
    </row>
    <row r="6928" spans="17:149" hidden="1" x14ac:dyDescent="0.25">
      <c r="Q6928" t="s">
        <v>10847</v>
      </c>
      <c r="T6928" t="s">
        <v>10847</v>
      </c>
      <c r="W6928" t="s">
        <v>10847</v>
      </c>
      <c r="Z6928" t="s">
        <v>10847</v>
      </c>
      <c r="AC6928" t="s">
        <v>10847</v>
      </c>
      <c r="AF6928" t="s">
        <v>10847</v>
      </c>
      <c r="AI6928" t="s">
        <v>10847</v>
      </c>
      <c r="AL6928" t="s">
        <v>10847</v>
      </c>
      <c r="AO6928" t="s">
        <v>10847</v>
      </c>
      <c r="AR6928" t="s">
        <v>10847</v>
      </c>
      <c r="AU6928" t="s">
        <v>10847</v>
      </c>
      <c r="AX6928" t="s">
        <v>10847</v>
      </c>
      <c r="BA6928" t="s">
        <v>10847</v>
      </c>
      <c r="BD6928" t="s">
        <v>10847</v>
      </c>
      <c r="BG6928" t="s">
        <v>10847</v>
      </c>
      <c r="BJ6928" t="s">
        <v>10847</v>
      </c>
      <c r="BM6928" t="s">
        <v>10847</v>
      </c>
      <c r="BP6928" t="s">
        <v>10847</v>
      </c>
      <c r="BS6928" t="s">
        <v>10847</v>
      </c>
      <c r="BV6928" t="s">
        <v>10847</v>
      </c>
      <c r="BY6928" t="s">
        <v>10847</v>
      </c>
      <c r="CB6928" t="s">
        <v>10847</v>
      </c>
      <c r="CE6928" t="s">
        <v>10847</v>
      </c>
      <c r="CH6928" t="s">
        <v>10847</v>
      </c>
      <c r="CK6928" t="s">
        <v>10847</v>
      </c>
      <c r="CN6928" t="s">
        <v>10847</v>
      </c>
      <c r="CQ6928" t="s">
        <v>10847</v>
      </c>
      <c r="CT6928" t="s">
        <v>10847</v>
      </c>
      <c r="CW6928" t="s">
        <v>10847</v>
      </c>
      <c r="CZ6928" t="s">
        <v>10847</v>
      </c>
      <c r="DC6928" t="s">
        <v>10847</v>
      </c>
      <c r="DF6928" t="s">
        <v>10847</v>
      </c>
      <c r="DI6928" t="s">
        <v>10847</v>
      </c>
      <c r="DL6928" t="s">
        <v>10847</v>
      </c>
      <c r="DO6928" t="s">
        <v>10847</v>
      </c>
      <c r="DR6928" t="s">
        <v>10847</v>
      </c>
      <c r="DU6928" t="s">
        <v>10847</v>
      </c>
      <c r="DX6928" t="s">
        <v>10847</v>
      </c>
      <c r="EA6928" t="s">
        <v>10847</v>
      </c>
      <c r="ED6928" t="s">
        <v>10847</v>
      </c>
      <c r="EG6928" t="s">
        <v>10847</v>
      </c>
      <c r="EJ6928" t="s">
        <v>10847</v>
      </c>
      <c r="EM6928" t="s">
        <v>10847</v>
      </c>
      <c r="EP6928" t="s">
        <v>10847</v>
      </c>
      <c r="ES6928" t="s">
        <v>10847</v>
      </c>
    </row>
    <row r="6929" spans="17:149" hidden="1" x14ac:dyDescent="0.25">
      <c r="Q6929" t="s">
        <v>10849</v>
      </c>
      <c r="T6929" t="s">
        <v>10849</v>
      </c>
      <c r="W6929" t="s">
        <v>10849</v>
      </c>
      <c r="Z6929" t="s">
        <v>10849</v>
      </c>
      <c r="AC6929" t="s">
        <v>10849</v>
      </c>
      <c r="AF6929" t="s">
        <v>10849</v>
      </c>
      <c r="AI6929" t="s">
        <v>10849</v>
      </c>
      <c r="AL6929" t="s">
        <v>10849</v>
      </c>
      <c r="AO6929" t="s">
        <v>10849</v>
      </c>
      <c r="AR6929" t="s">
        <v>10849</v>
      </c>
      <c r="AU6929" t="s">
        <v>10849</v>
      </c>
      <c r="AX6929" t="s">
        <v>10849</v>
      </c>
      <c r="BA6929" t="s">
        <v>10849</v>
      </c>
      <c r="BD6929" t="s">
        <v>10849</v>
      </c>
      <c r="BG6929" t="s">
        <v>10849</v>
      </c>
      <c r="BJ6929" t="s">
        <v>10849</v>
      </c>
      <c r="BM6929" t="s">
        <v>10849</v>
      </c>
      <c r="BP6929" t="s">
        <v>10849</v>
      </c>
      <c r="BS6929" t="s">
        <v>10849</v>
      </c>
      <c r="BV6929" t="s">
        <v>10849</v>
      </c>
      <c r="BY6929" t="s">
        <v>10849</v>
      </c>
      <c r="CB6929" t="s">
        <v>10849</v>
      </c>
      <c r="CE6929" t="s">
        <v>10849</v>
      </c>
      <c r="CH6929" t="s">
        <v>10849</v>
      </c>
      <c r="CK6929" t="s">
        <v>10849</v>
      </c>
      <c r="CN6929" t="s">
        <v>10849</v>
      </c>
      <c r="CQ6929" t="s">
        <v>10849</v>
      </c>
      <c r="CT6929" t="s">
        <v>10849</v>
      </c>
      <c r="CW6929" t="s">
        <v>10849</v>
      </c>
      <c r="CZ6929" t="s">
        <v>10849</v>
      </c>
      <c r="DC6929" t="s">
        <v>10849</v>
      </c>
      <c r="DF6929" t="s">
        <v>10849</v>
      </c>
      <c r="DI6929" t="s">
        <v>10849</v>
      </c>
      <c r="DL6929" t="s">
        <v>10849</v>
      </c>
      <c r="DO6929" t="s">
        <v>10849</v>
      </c>
      <c r="DR6929" t="s">
        <v>10849</v>
      </c>
      <c r="DU6929" t="s">
        <v>10849</v>
      </c>
      <c r="DX6929" t="s">
        <v>10849</v>
      </c>
      <c r="EA6929" t="s">
        <v>10849</v>
      </c>
      <c r="ED6929" t="s">
        <v>10849</v>
      </c>
      <c r="EG6929" t="s">
        <v>10849</v>
      </c>
      <c r="EJ6929" t="s">
        <v>10849</v>
      </c>
      <c r="EM6929" t="s">
        <v>10849</v>
      </c>
      <c r="EP6929" t="s">
        <v>10849</v>
      </c>
      <c r="ES6929" t="s">
        <v>10849</v>
      </c>
    </row>
    <row r="6930" spans="17:149" hidden="1" x14ac:dyDescent="0.25">
      <c r="Q6930" t="s">
        <v>10850</v>
      </c>
      <c r="T6930" t="s">
        <v>10850</v>
      </c>
      <c r="W6930" t="s">
        <v>10850</v>
      </c>
      <c r="Z6930" t="s">
        <v>10850</v>
      </c>
      <c r="AC6930" t="s">
        <v>10850</v>
      </c>
      <c r="AF6930" t="s">
        <v>10850</v>
      </c>
      <c r="AI6930" t="s">
        <v>10850</v>
      </c>
      <c r="AL6930" t="s">
        <v>10850</v>
      </c>
      <c r="AO6930" t="s">
        <v>10850</v>
      </c>
      <c r="AR6930" t="s">
        <v>10850</v>
      </c>
      <c r="AU6930" t="s">
        <v>10850</v>
      </c>
      <c r="AX6930" t="s">
        <v>10850</v>
      </c>
      <c r="BA6930" t="s">
        <v>10850</v>
      </c>
      <c r="BD6930" t="s">
        <v>10850</v>
      </c>
      <c r="BG6930" t="s">
        <v>10850</v>
      </c>
      <c r="BJ6930" t="s">
        <v>10850</v>
      </c>
      <c r="BM6930" t="s">
        <v>10850</v>
      </c>
      <c r="BP6930" t="s">
        <v>10850</v>
      </c>
      <c r="BS6930" t="s">
        <v>10850</v>
      </c>
      <c r="BV6930" t="s">
        <v>10850</v>
      </c>
      <c r="BY6930" t="s">
        <v>10850</v>
      </c>
      <c r="CB6930" t="s">
        <v>10850</v>
      </c>
      <c r="CE6930" t="s">
        <v>10850</v>
      </c>
      <c r="CH6930" t="s">
        <v>10850</v>
      </c>
      <c r="CK6930" t="s">
        <v>10850</v>
      </c>
      <c r="CN6930" t="s">
        <v>10850</v>
      </c>
      <c r="CQ6930" t="s">
        <v>10850</v>
      </c>
      <c r="CT6930" t="s">
        <v>10850</v>
      </c>
      <c r="CW6930" t="s">
        <v>10850</v>
      </c>
      <c r="CZ6930" t="s">
        <v>10850</v>
      </c>
      <c r="DC6930" t="s">
        <v>10850</v>
      </c>
      <c r="DF6930" t="s">
        <v>10850</v>
      </c>
      <c r="DI6930" t="s">
        <v>10850</v>
      </c>
      <c r="DL6930" t="s">
        <v>10850</v>
      </c>
      <c r="DO6930" t="s">
        <v>10850</v>
      </c>
      <c r="DR6930" t="s">
        <v>10850</v>
      </c>
      <c r="DU6930" t="s">
        <v>10850</v>
      </c>
      <c r="DX6930" t="s">
        <v>10850</v>
      </c>
      <c r="EA6930" t="s">
        <v>10850</v>
      </c>
      <c r="ED6930" t="s">
        <v>10850</v>
      </c>
      <c r="EG6930" t="s">
        <v>10850</v>
      </c>
      <c r="EJ6930" t="s">
        <v>10850</v>
      </c>
      <c r="EM6930" t="s">
        <v>10850</v>
      </c>
      <c r="EP6930" t="s">
        <v>10850</v>
      </c>
      <c r="ES6930" t="s">
        <v>10850</v>
      </c>
    </row>
    <row r="6931" spans="17:149" hidden="1" x14ac:dyDescent="0.25">
      <c r="Q6931" t="s">
        <v>10852</v>
      </c>
      <c r="T6931" t="s">
        <v>10852</v>
      </c>
      <c r="W6931" t="s">
        <v>10852</v>
      </c>
      <c r="Z6931" t="s">
        <v>10852</v>
      </c>
      <c r="AC6931" t="s">
        <v>10852</v>
      </c>
      <c r="AF6931" t="s">
        <v>10852</v>
      </c>
      <c r="AI6931" t="s">
        <v>10852</v>
      </c>
      <c r="AL6931" t="s">
        <v>10852</v>
      </c>
      <c r="AO6931" t="s">
        <v>10852</v>
      </c>
      <c r="AR6931" t="s">
        <v>10852</v>
      </c>
      <c r="AU6931" t="s">
        <v>10852</v>
      </c>
      <c r="AX6931" t="s">
        <v>10852</v>
      </c>
      <c r="BA6931" t="s">
        <v>10852</v>
      </c>
      <c r="BD6931" t="s">
        <v>10852</v>
      </c>
      <c r="BG6931" t="s">
        <v>10852</v>
      </c>
      <c r="BJ6931" t="s">
        <v>10852</v>
      </c>
      <c r="BM6931" t="s">
        <v>10852</v>
      </c>
      <c r="BP6931" t="s">
        <v>10852</v>
      </c>
      <c r="BS6931" t="s">
        <v>10852</v>
      </c>
      <c r="BV6931" t="s">
        <v>10852</v>
      </c>
      <c r="BY6931" t="s">
        <v>10852</v>
      </c>
      <c r="CB6931" t="s">
        <v>10852</v>
      </c>
      <c r="CE6931" t="s">
        <v>10852</v>
      </c>
      <c r="CH6931" t="s">
        <v>10852</v>
      </c>
      <c r="CK6931" t="s">
        <v>10852</v>
      </c>
      <c r="CN6931" t="s">
        <v>10852</v>
      </c>
      <c r="CQ6931" t="s">
        <v>10852</v>
      </c>
      <c r="CT6931" t="s">
        <v>10852</v>
      </c>
      <c r="CW6931" t="s">
        <v>10852</v>
      </c>
      <c r="CZ6931" t="s">
        <v>10852</v>
      </c>
      <c r="DC6931" t="s">
        <v>10852</v>
      </c>
      <c r="DF6931" t="s">
        <v>10852</v>
      </c>
      <c r="DI6931" t="s">
        <v>10852</v>
      </c>
      <c r="DL6931" t="s">
        <v>10852</v>
      </c>
      <c r="DO6931" t="s">
        <v>10852</v>
      </c>
      <c r="DR6931" t="s">
        <v>10852</v>
      </c>
      <c r="DU6931" t="s">
        <v>10852</v>
      </c>
      <c r="DX6931" t="s">
        <v>10852</v>
      </c>
      <c r="EA6931" t="s">
        <v>10852</v>
      </c>
      <c r="ED6931" t="s">
        <v>10852</v>
      </c>
      <c r="EG6931" t="s">
        <v>10852</v>
      </c>
      <c r="EJ6931" t="s">
        <v>10852</v>
      </c>
      <c r="EM6931" t="s">
        <v>10852</v>
      </c>
      <c r="EP6931" t="s">
        <v>10852</v>
      </c>
      <c r="ES6931" t="s">
        <v>10852</v>
      </c>
    </row>
    <row r="6932" spans="17:149" hidden="1" x14ac:dyDescent="0.25">
      <c r="Q6932" t="s">
        <v>10855</v>
      </c>
      <c r="T6932" t="s">
        <v>10855</v>
      </c>
      <c r="W6932" t="s">
        <v>10855</v>
      </c>
      <c r="Z6932" t="s">
        <v>10855</v>
      </c>
      <c r="AC6932" t="s">
        <v>10855</v>
      </c>
      <c r="AF6932" t="s">
        <v>10855</v>
      </c>
      <c r="AI6932" t="s">
        <v>10855</v>
      </c>
      <c r="AL6932" t="s">
        <v>10855</v>
      </c>
      <c r="AO6932" t="s">
        <v>10855</v>
      </c>
      <c r="AR6932" t="s">
        <v>10855</v>
      </c>
      <c r="AU6932" t="s">
        <v>10855</v>
      </c>
      <c r="AX6932" t="s">
        <v>10855</v>
      </c>
      <c r="BA6932" t="s">
        <v>10855</v>
      </c>
      <c r="BD6932" t="s">
        <v>10855</v>
      </c>
      <c r="BG6932" t="s">
        <v>10855</v>
      </c>
      <c r="BJ6932" t="s">
        <v>10855</v>
      </c>
      <c r="BM6932" t="s">
        <v>10855</v>
      </c>
      <c r="BP6932" t="s">
        <v>10855</v>
      </c>
      <c r="BS6932" t="s">
        <v>10855</v>
      </c>
      <c r="BV6932" t="s">
        <v>10855</v>
      </c>
      <c r="BY6932" t="s">
        <v>10855</v>
      </c>
      <c r="CB6932" t="s">
        <v>10855</v>
      </c>
      <c r="CE6932" t="s">
        <v>10855</v>
      </c>
      <c r="CH6932" t="s">
        <v>10855</v>
      </c>
      <c r="CK6932" t="s">
        <v>10855</v>
      </c>
      <c r="CN6932" t="s">
        <v>10855</v>
      </c>
      <c r="CQ6932" t="s">
        <v>10855</v>
      </c>
      <c r="CT6932" t="s">
        <v>10855</v>
      </c>
      <c r="CW6932" t="s">
        <v>10855</v>
      </c>
      <c r="CZ6932" t="s">
        <v>10855</v>
      </c>
      <c r="DC6932" t="s">
        <v>10855</v>
      </c>
      <c r="DF6932" t="s">
        <v>10855</v>
      </c>
      <c r="DI6932" t="s">
        <v>10855</v>
      </c>
      <c r="DL6932" t="s">
        <v>10855</v>
      </c>
      <c r="DO6932" t="s">
        <v>10855</v>
      </c>
      <c r="DR6932" t="s">
        <v>10855</v>
      </c>
      <c r="DU6932" t="s">
        <v>10855</v>
      </c>
      <c r="DX6932" t="s">
        <v>10855</v>
      </c>
      <c r="EA6932" t="s">
        <v>10855</v>
      </c>
      <c r="ED6932" t="s">
        <v>10855</v>
      </c>
      <c r="EG6932" t="s">
        <v>10855</v>
      </c>
      <c r="EJ6932" t="s">
        <v>10855</v>
      </c>
      <c r="EM6932" t="s">
        <v>10855</v>
      </c>
      <c r="EP6932" t="s">
        <v>10855</v>
      </c>
      <c r="ES6932" t="s">
        <v>10855</v>
      </c>
    </row>
    <row r="6933" spans="17:149" hidden="1" x14ac:dyDescent="0.25">
      <c r="Q6933" t="s">
        <v>10856</v>
      </c>
      <c r="T6933" t="s">
        <v>10856</v>
      </c>
      <c r="W6933" t="s">
        <v>10856</v>
      </c>
      <c r="Z6933" t="s">
        <v>10856</v>
      </c>
      <c r="AC6933" t="s">
        <v>10856</v>
      </c>
      <c r="AF6933" t="s">
        <v>10856</v>
      </c>
      <c r="AI6933" t="s">
        <v>10856</v>
      </c>
      <c r="AL6933" t="s">
        <v>10856</v>
      </c>
      <c r="AO6933" t="s">
        <v>10856</v>
      </c>
      <c r="AR6933" t="s">
        <v>10856</v>
      </c>
      <c r="AU6933" t="s">
        <v>10856</v>
      </c>
      <c r="AX6933" t="s">
        <v>10856</v>
      </c>
      <c r="BA6933" t="s">
        <v>10856</v>
      </c>
      <c r="BD6933" t="s">
        <v>10856</v>
      </c>
      <c r="BG6933" t="s">
        <v>10856</v>
      </c>
      <c r="BJ6933" t="s">
        <v>10856</v>
      </c>
      <c r="BM6933" t="s">
        <v>10856</v>
      </c>
      <c r="BP6933" t="s">
        <v>10856</v>
      </c>
      <c r="BS6933" t="s">
        <v>10856</v>
      </c>
      <c r="BV6933" t="s">
        <v>10856</v>
      </c>
      <c r="BY6933" t="s">
        <v>10856</v>
      </c>
      <c r="CB6933" t="s">
        <v>10856</v>
      </c>
      <c r="CE6933" t="s">
        <v>10856</v>
      </c>
      <c r="CH6933" t="s">
        <v>10856</v>
      </c>
      <c r="CK6933" t="s">
        <v>10856</v>
      </c>
      <c r="CN6933" t="s">
        <v>10856</v>
      </c>
      <c r="CQ6933" t="s">
        <v>10856</v>
      </c>
      <c r="CT6933" t="s">
        <v>10856</v>
      </c>
      <c r="CW6933" t="s">
        <v>10856</v>
      </c>
      <c r="CZ6933" t="s">
        <v>10856</v>
      </c>
      <c r="DC6933" t="s">
        <v>10856</v>
      </c>
      <c r="DF6933" t="s">
        <v>10856</v>
      </c>
      <c r="DI6933" t="s">
        <v>10856</v>
      </c>
      <c r="DL6933" t="s">
        <v>10856</v>
      </c>
      <c r="DO6933" t="s">
        <v>10856</v>
      </c>
      <c r="DR6933" t="s">
        <v>10856</v>
      </c>
      <c r="DU6933" t="s">
        <v>10856</v>
      </c>
      <c r="DX6933" t="s">
        <v>10856</v>
      </c>
      <c r="EA6933" t="s">
        <v>10856</v>
      </c>
      <c r="ED6933" t="s">
        <v>10856</v>
      </c>
      <c r="EG6933" t="s">
        <v>10856</v>
      </c>
      <c r="EJ6933" t="s">
        <v>10856</v>
      </c>
      <c r="EM6933" t="s">
        <v>10856</v>
      </c>
      <c r="EP6933" t="s">
        <v>10856</v>
      </c>
      <c r="ES6933" t="s">
        <v>10856</v>
      </c>
    </row>
    <row r="6934" spans="17:149" hidden="1" x14ac:dyDescent="0.25">
      <c r="Q6934" t="s">
        <v>10857</v>
      </c>
      <c r="T6934" t="s">
        <v>10857</v>
      </c>
      <c r="W6934" t="s">
        <v>10857</v>
      </c>
      <c r="Z6934" t="s">
        <v>10857</v>
      </c>
      <c r="AC6934" t="s">
        <v>10857</v>
      </c>
      <c r="AF6934" t="s">
        <v>10857</v>
      </c>
      <c r="AI6934" t="s">
        <v>10857</v>
      </c>
      <c r="AL6934" t="s">
        <v>10857</v>
      </c>
      <c r="AO6934" t="s">
        <v>10857</v>
      </c>
      <c r="AR6934" t="s">
        <v>10857</v>
      </c>
      <c r="AU6934" t="s">
        <v>10857</v>
      </c>
      <c r="AX6934" t="s">
        <v>10857</v>
      </c>
      <c r="BA6934" t="s">
        <v>10857</v>
      </c>
      <c r="BD6934" t="s">
        <v>10857</v>
      </c>
      <c r="BG6934" t="s">
        <v>10857</v>
      </c>
      <c r="BJ6934" t="s">
        <v>10857</v>
      </c>
      <c r="BM6934" t="s">
        <v>10857</v>
      </c>
      <c r="BP6934" t="s">
        <v>10857</v>
      </c>
      <c r="BS6934" t="s">
        <v>10857</v>
      </c>
      <c r="BV6934" t="s">
        <v>10857</v>
      </c>
      <c r="BY6934" t="s">
        <v>10857</v>
      </c>
      <c r="CB6934" t="s">
        <v>10857</v>
      </c>
      <c r="CE6934" t="s">
        <v>10857</v>
      </c>
      <c r="CH6934" t="s">
        <v>10857</v>
      </c>
      <c r="CK6934" t="s">
        <v>10857</v>
      </c>
      <c r="CN6934" t="s">
        <v>10857</v>
      </c>
      <c r="CQ6934" t="s">
        <v>10857</v>
      </c>
      <c r="CT6934" t="s">
        <v>10857</v>
      </c>
      <c r="CW6934" t="s">
        <v>10857</v>
      </c>
      <c r="CZ6934" t="s">
        <v>10857</v>
      </c>
      <c r="DC6934" t="s">
        <v>10857</v>
      </c>
      <c r="DF6934" t="s">
        <v>10857</v>
      </c>
      <c r="DI6934" t="s">
        <v>10857</v>
      </c>
      <c r="DL6934" t="s">
        <v>10857</v>
      </c>
      <c r="DO6934" t="s">
        <v>10857</v>
      </c>
      <c r="DR6934" t="s">
        <v>10857</v>
      </c>
      <c r="DU6934" t="s">
        <v>10857</v>
      </c>
      <c r="DX6934" t="s">
        <v>10857</v>
      </c>
      <c r="EA6934" t="s">
        <v>10857</v>
      </c>
      <c r="ED6934" t="s">
        <v>10857</v>
      </c>
      <c r="EG6934" t="s">
        <v>10857</v>
      </c>
      <c r="EJ6934" t="s">
        <v>10857</v>
      </c>
      <c r="EM6934" t="s">
        <v>10857</v>
      </c>
      <c r="EP6934" t="s">
        <v>10857</v>
      </c>
      <c r="ES6934" t="s">
        <v>10857</v>
      </c>
    </row>
    <row r="6935" spans="17:149" hidden="1" x14ac:dyDescent="0.25">
      <c r="Q6935" t="s">
        <v>10859</v>
      </c>
      <c r="T6935" t="s">
        <v>10859</v>
      </c>
      <c r="W6935" t="s">
        <v>10859</v>
      </c>
      <c r="Z6935" t="s">
        <v>10859</v>
      </c>
      <c r="AC6935" t="s">
        <v>10859</v>
      </c>
      <c r="AF6935" t="s">
        <v>10859</v>
      </c>
      <c r="AI6935" t="s">
        <v>10859</v>
      </c>
      <c r="AL6935" t="s">
        <v>10859</v>
      </c>
      <c r="AO6935" t="s">
        <v>10859</v>
      </c>
      <c r="AR6935" t="s">
        <v>10859</v>
      </c>
      <c r="AU6935" t="s">
        <v>10859</v>
      </c>
      <c r="AX6935" t="s">
        <v>10859</v>
      </c>
      <c r="BA6935" t="s">
        <v>10859</v>
      </c>
      <c r="BD6935" t="s">
        <v>10859</v>
      </c>
      <c r="BG6935" t="s">
        <v>10859</v>
      </c>
      <c r="BJ6935" t="s">
        <v>10859</v>
      </c>
      <c r="BM6935" t="s">
        <v>10859</v>
      </c>
      <c r="BP6935" t="s">
        <v>10859</v>
      </c>
      <c r="BS6935" t="s">
        <v>10859</v>
      </c>
      <c r="BV6935" t="s">
        <v>10859</v>
      </c>
      <c r="BY6935" t="s">
        <v>10859</v>
      </c>
      <c r="CB6935" t="s">
        <v>10859</v>
      </c>
      <c r="CE6935" t="s">
        <v>10859</v>
      </c>
      <c r="CH6935" t="s">
        <v>10859</v>
      </c>
      <c r="CK6935" t="s">
        <v>10859</v>
      </c>
      <c r="CN6935" t="s">
        <v>10859</v>
      </c>
      <c r="CQ6935" t="s">
        <v>10859</v>
      </c>
      <c r="CT6935" t="s">
        <v>10859</v>
      </c>
      <c r="CW6935" t="s">
        <v>10859</v>
      </c>
      <c r="CZ6935" t="s">
        <v>10859</v>
      </c>
      <c r="DC6935" t="s">
        <v>10859</v>
      </c>
      <c r="DF6935" t="s">
        <v>10859</v>
      </c>
      <c r="DI6935" t="s">
        <v>10859</v>
      </c>
      <c r="DL6935" t="s">
        <v>10859</v>
      </c>
      <c r="DO6935" t="s">
        <v>10859</v>
      </c>
      <c r="DR6935" t="s">
        <v>10859</v>
      </c>
      <c r="DU6935" t="s">
        <v>10859</v>
      </c>
      <c r="DX6935" t="s">
        <v>10859</v>
      </c>
      <c r="EA6935" t="s">
        <v>10859</v>
      </c>
      <c r="ED6935" t="s">
        <v>10859</v>
      </c>
      <c r="EG6935" t="s">
        <v>10859</v>
      </c>
      <c r="EJ6935" t="s">
        <v>10859</v>
      </c>
      <c r="EM6935" t="s">
        <v>10859</v>
      </c>
      <c r="EP6935" t="s">
        <v>10859</v>
      </c>
      <c r="ES6935" t="s">
        <v>10859</v>
      </c>
    </row>
    <row r="6936" spans="17:149" hidden="1" x14ac:dyDescent="0.25">
      <c r="Q6936" t="s">
        <v>10860</v>
      </c>
      <c r="T6936" t="s">
        <v>10860</v>
      </c>
      <c r="W6936" t="s">
        <v>10860</v>
      </c>
      <c r="Z6936" t="s">
        <v>10860</v>
      </c>
      <c r="AC6936" t="s">
        <v>10860</v>
      </c>
      <c r="AF6936" t="s">
        <v>10860</v>
      </c>
      <c r="AI6936" t="s">
        <v>10860</v>
      </c>
      <c r="AL6936" t="s">
        <v>10860</v>
      </c>
      <c r="AO6936" t="s">
        <v>10860</v>
      </c>
      <c r="AR6936" t="s">
        <v>10860</v>
      </c>
      <c r="AU6936" t="s">
        <v>10860</v>
      </c>
      <c r="AX6936" t="s">
        <v>10860</v>
      </c>
      <c r="BA6936" t="s">
        <v>10860</v>
      </c>
      <c r="BD6936" t="s">
        <v>10860</v>
      </c>
      <c r="BG6936" t="s">
        <v>10860</v>
      </c>
      <c r="BJ6936" t="s">
        <v>10860</v>
      </c>
      <c r="BM6936" t="s">
        <v>10860</v>
      </c>
      <c r="BP6936" t="s">
        <v>10860</v>
      </c>
      <c r="BS6936" t="s">
        <v>10860</v>
      </c>
      <c r="BV6936" t="s">
        <v>10860</v>
      </c>
      <c r="BY6936" t="s">
        <v>10860</v>
      </c>
      <c r="CB6936" t="s">
        <v>10860</v>
      </c>
      <c r="CE6936" t="s">
        <v>10860</v>
      </c>
      <c r="CH6936" t="s">
        <v>10860</v>
      </c>
      <c r="CK6936" t="s">
        <v>10860</v>
      </c>
      <c r="CN6936" t="s">
        <v>10860</v>
      </c>
      <c r="CQ6936" t="s">
        <v>10860</v>
      </c>
      <c r="CT6936" t="s">
        <v>10860</v>
      </c>
      <c r="CW6936" t="s">
        <v>10860</v>
      </c>
      <c r="CZ6936" t="s">
        <v>10860</v>
      </c>
      <c r="DC6936" t="s">
        <v>10860</v>
      </c>
      <c r="DF6936" t="s">
        <v>10860</v>
      </c>
      <c r="DI6936" t="s">
        <v>10860</v>
      </c>
      <c r="DL6936" t="s">
        <v>10860</v>
      </c>
      <c r="DO6936" t="s">
        <v>10860</v>
      </c>
      <c r="DR6936" t="s">
        <v>10860</v>
      </c>
      <c r="DU6936" t="s">
        <v>10860</v>
      </c>
      <c r="DX6936" t="s">
        <v>10860</v>
      </c>
      <c r="EA6936" t="s">
        <v>10860</v>
      </c>
      <c r="ED6936" t="s">
        <v>10860</v>
      </c>
      <c r="EG6936" t="s">
        <v>10860</v>
      </c>
      <c r="EJ6936" t="s">
        <v>10860</v>
      </c>
      <c r="EM6936" t="s">
        <v>10860</v>
      </c>
      <c r="EP6936" t="s">
        <v>10860</v>
      </c>
      <c r="ES6936" t="s">
        <v>10860</v>
      </c>
    </row>
    <row r="6937" spans="17:149" hidden="1" x14ac:dyDescent="0.25">
      <c r="Q6937" t="s">
        <v>10861</v>
      </c>
      <c r="T6937" t="s">
        <v>10861</v>
      </c>
      <c r="W6937" t="s">
        <v>10861</v>
      </c>
      <c r="Z6937" t="s">
        <v>10861</v>
      </c>
      <c r="AC6937" t="s">
        <v>10861</v>
      </c>
      <c r="AF6937" t="s">
        <v>10861</v>
      </c>
      <c r="AI6937" t="s">
        <v>10861</v>
      </c>
      <c r="AL6937" t="s">
        <v>10861</v>
      </c>
      <c r="AO6937" t="s">
        <v>10861</v>
      </c>
      <c r="AR6937" t="s">
        <v>10861</v>
      </c>
      <c r="AU6937" t="s">
        <v>10861</v>
      </c>
      <c r="AX6937" t="s">
        <v>10861</v>
      </c>
      <c r="BA6937" t="s">
        <v>10861</v>
      </c>
      <c r="BD6937" t="s">
        <v>10861</v>
      </c>
      <c r="BG6937" t="s">
        <v>10861</v>
      </c>
      <c r="BJ6937" t="s">
        <v>10861</v>
      </c>
      <c r="BM6937" t="s">
        <v>10861</v>
      </c>
      <c r="BP6937" t="s">
        <v>10861</v>
      </c>
      <c r="BS6937" t="s">
        <v>10861</v>
      </c>
      <c r="BV6937" t="s">
        <v>10861</v>
      </c>
      <c r="BY6937" t="s">
        <v>10861</v>
      </c>
      <c r="CB6937" t="s">
        <v>10861</v>
      </c>
      <c r="CE6937" t="s">
        <v>10861</v>
      </c>
      <c r="CH6937" t="s">
        <v>10861</v>
      </c>
      <c r="CK6937" t="s">
        <v>10861</v>
      </c>
      <c r="CN6937" t="s">
        <v>10861</v>
      </c>
      <c r="CQ6937" t="s">
        <v>10861</v>
      </c>
      <c r="CT6937" t="s">
        <v>10861</v>
      </c>
      <c r="CW6937" t="s">
        <v>10861</v>
      </c>
      <c r="CZ6937" t="s">
        <v>10861</v>
      </c>
      <c r="DC6937" t="s">
        <v>10861</v>
      </c>
      <c r="DF6937" t="s">
        <v>10861</v>
      </c>
      <c r="DI6937" t="s">
        <v>10861</v>
      </c>
      <c r="DL6937" t="s">
        <v>10861</v>
      </c>
      <c r="DO6937" t="s">
        <v>10861</v>
      </c>
      <c r="DR6937" t="s">
        <v>10861</v>
      </c>
      <c r="DU6937" t="s">
        <v>10861</v>
      </c>
      <c r="DX6937" t="s">
        <v>10861</v>
      </c>
      <c r="EA6937" t="s">
        <v>10861</v>
      </c>
      <c r="ED6937" t="s">
        <v>10861</v>
      </c>
      <c r="EG6937" t="s">
        <v>10861</v>
      </c>
      <c r="EJ6937" t="s">
        <v>10861</v>
      </c>
      <c r="EM6937" t="s">
        <v>10861</v>
      </c>
      <c r="EP6937" t="s">
        <v>10861</v>
      </c>
      <c r="ES6937" t="s">
        <v>10861</v>
      </c>
    </row>
    <row r="6938" spans="17:149" hidden="1" x14ac:dyDescent="0.25">
      <c r="Q6938" t="s">
        <v>10863</v>
      </c>
      <c r="T6938" t="s">
        <v>10863</v>
      </c>
      <c r="W6938" t="s">
        <v>10863</v>
      </c>
      <c r="Z6938" t="s">
        <v>10863</v>
      </c>
      <c r="AC6938" t="s">
        <v>10863</v>
      </c>
      <c r="AF6938" t="s">
        <v>10863</v>
      </c>
      <c r="AI6938" t="s">
        <v>10863</v>
      </c>
      <c r="AL6938" t="s">
        <v>10863</v>
      </c>
      <c r="AO6938" t="s">
        <v>10863</v>
      </c>
      <c r="AR6938" t="s">
        <v>10863</v>
      </c>
      <c r="AU6938" t="s">
        <v>10863</v>
      </c>
      <c r="AX6938" t="s">
        <v>10863</v>
      </c>
      <c r="BA6938" t="s">
        <v>10863</v>
      </c>
      <c r="BD6938" t="s">
        <v>10863</v>
      </c>
      <c r="BG6938" t="s">
        <v>10863</v>
      </c>
      <c r="BJ6938" t="s">
        <v>10863</v>
      </c>
      <c r="BM6938" t="s">
        <v>10863</v>
      </c>
      <c r="BP6938" t="s">
        <v>10863</v>
      </c>
      <c r="BS6938" t="s">
        <v>10863</v>
      </c>
      <c r="BV6938" t="s">
        <v>10863</v>
      </c>
      <c r="BY6938" t="s">
        <v>10863</v>
      </c>
      <c r="CB6938" t="s">
        <v>10863</v>
      </c>
      <c r="CE6938" t="s">
        <v>10863</v>
      </c>
      <c r="CH6938" t="s">
        <v>10863</v>
      </c>
      <c r="CK6938" t="s">
        <v>10863</v>
      </c>
      <c r="CN6938" t="s">
        <v>10863</v>
      </c>
      <c r="CQ6938" t="s">
        <v>10863</v>
      </c>
      <c r="CT6938" t="s">
        <v>10863</v>
      </c>
      <c r="CW6938" t="s">
        <v>10863</v>
      </c>
      <c r="CZ6938" t="s">
        <v>10863</v>
      </c>
      <c r="DC6938" t="s">
        <v>10863</v>
      </c>
      <c r="DF6938" t="s">
        <v>10863</v>
      </c>
      <c r="DI6938" t="s">
        <v>10863</v>
      </c>
      <c r="DL6938" t="s">
        <v>10863</v>
      </c>
      <c r="DO6938" t="s">
        <v>10863</v>
      </c>
      <c r="DR6938" t="s">
        <v>10863</v>
      </c>
      <c r="DU6938" t="s">
        <v>10863</v>
      </c>
      <c r="DX6938" t="s">
        <v>10863</v>
      </c>
      <c r="EA6938" t="s">
        <v>10863</v>
      </c>
      <c r="ED6938" t="s">
        <v>10863</v>
      </c>
      <c r="EG6938" t="s">
        <v>10863</v>
      </c>
      <c r="EJ6938" t="s">
        <v>10863</v>
      </c>
      <c r="EM6938" t="s">
        <v>10863</v>
      </c>
      <c r="EP6938" t="s">
        <v>10863</v>
      </c>
      <c r="ES6938" t="s">
        <v>10863</v>
      </c>
    </row>
    <row r="6939" spans="17:149" hidden="1" x14ac:dyDescent="0.25">
      <c r="Q6939" t="s">
        <v>10865</v>
      </c>
      <c r="T6939" t="s">
        <v>10865</v>
      </c>
      <c r="W6939" t="s">
        <v>10865</v>
      </c>
      <c r="Z6939" t="s">
        <v>10865</v>
      </c>
      <c r="AC6939" t="s">
        <v>10865</v>
      </c>
      <c r="AF6939" t="s">
        <v>10865</v>
      </c>
      <c r="AI6939" t="s">
        <v>10865</v>
      </c>
      <c r="AL6939" t="s">
        <v>10865</v>
      </c>
      <c r="AO6939" t="s">
        <v>10865</v>
      </c>
      <c r="AR6939" t="s">
        <v>10865</v>
      </c>
      <c r="AU6939" t="s">
        <v>10865</v>
      </c>
      <c r="AX6939" t="s">
        <v>10865</v>
      </c>
      <c r="BA6939" t="s">
        <v>10865</v>
      </c>
      <c r="BD6939" t="s">
        <v>10865</v>
      </c>
      <c r="BG6939" t="s">
        <v>10865</v>
      </c>
      <c r="BJ6939" t="s">
        <v>10865</v>
      </c>
      <c r="BM6939" t="s">
        <v>10865</v>
      </c>
      <c r="BP6939" t="s">
        <v>10865</v>
      </c>
      <c r="BS6939" t="s">
        <v>10865</v>
      </c>
      <c r="BV6939" t="s">
        <v>10865</v>
      </c>
      <c r="BY6939" t="s">
        <v>10865</v>
      </c>
      <c r="CB6939" t="s">
        <v>10865</v>
      </c>
      <c r="CE6939" t="s">
        <v>10865</v>
      </c>
      <c r="CH6939" t="s">
        <v>10865</v>
      </c>
      <c r="CK6939" t="s">
        <v>10865</v>
      </c>
      <c r="CN6939" t="s">
        <v>10865</v>
      </c>
      <c r="CQ6939" t="s">
        <v>10865</v>
      </c>
      <c r="CT6939" t="s">
        <v>10865</v>
      </c>
      <c r="CW6939" t="s">
        <v>10865</v>
      </c>
      <c r="CZ6939" t="s">
        <v>10865</v>
      </c>
      <c r="DC6939" t="s">
        <v>10865</v>
      </c>
      <c r="DF6939" t="s">
        <v>10865</v>
      </c>
      <c r="DI6939" t="s">
        <v>10865</v>
      </c>
      <c r="DL6939" t="s">
        <v>10865</v>
      </c>
      <c r="DO6939" t="s">
        <v>10865</v>
      </c>
      <c r="DR6939" t="s">
        <v>10865</v>
      </c>
      <c r="DU6939" t="s">
        <v>10865</v>
      </c>
      <c r="DX6939" t="s">
        <v>10865</v>
      </c>
      <c r="EA6939" t="s">
        <v>10865</v>
      </c>
      <c r="ED6939" t="s">
        <v>10865</v>
      </c>
      <c r="EG6939" t="s">
        <v>10865</v>
      </c>
      <c r="EJ6939" t="s">
        <v>10865</v>
      </c>
      <c r="EM6939" t="s">
        <v>10865</v>
      </c>
      <c r="EP6939" t="s">
        <v>10865</v>
      </c>
      <c r="ES6939" t="s">
        <v>10865</v>
      </c>
    </row>
    <row r="6940" spans="17:149" hidden="1" x14ac:dyDescent="0.25">
      <c r="Q6940" t="s">
        <v>10866</v>
      </c>
      <c r="T6940" t="s">
        <v>10866</v>
      </c>
      <c r="W6940" t="s">
        <v>10866</v>
      </c>
      <c r="Z6940" t="s">
        <v>10866</v>
      </c>
      <c r="AC6940" t="s">
        <v>10866</v>
      </c>
      <c r="AF6940" t="s">
        <v>10866</v>
      </c>
      <c r="AI6940" t="s">
        <v>10866</v>
      </c>
      <c r="AL6940" t="s">
        <v>10866</v>
      </c>
      <c r="AO6940" t="s">
        <v>10866</v>
      </c>
      <c r="AR6940" t="s">
        <v>10866</v>
      </c>
      <c r="AU6940" t="s">
        <v>10866</v>
      </c>
      <c r="AX6940" t="s">
        <v>10866</v>
      </c>
      <c r="BA6940" t="s">
        <v>10866</v>
      </c>
      <c r="BD6940" t="s">
        <v>10866</v>
      </c>
      <c r="BG6940" t="s">
        <v>10866</v>
      </c>
      <c r="BJ6940" t="s">
        <v>10866</v>
      </c>
      <c r="BM6940" t="s">
        <v>10866</v>
      </c>
      <c r="BP6940" t="s">
        <v>10866</v>
      </c>
      <c r="BS6940" t="s">
        <v>10866</v>
      </c>
      <c r="BV6940" t="s">
        <v>10866</v>
      </c>
      <c r="BY6940" t="s">
        <v>10866</v>
      </c>
      <c r="CB6940" t="s">
        <v>10866</v>
      </c>
      <c r="CE6940" t="s">
        <v>10866</v>
      </c>
      <c r="CH6940" t="s">
        <v>10866</v>
      </c>
      <c r="CK6940" t="s">
        <v>10866</v>
      </c>
      <c r="CN6940" t="s">
        <v>10866</v>
      </c>
      <c r="CQ6940" t="s">
        <v>10866</v>
      </c>
      <c r="CT6940" t="s">
        <v>10866</v>
      </c>
      <c r="CW6940" t="s">
        <v>10866</v>
      </c>
      <c r="CZ6940" t="s">
        <v>10866</v>
      </c>
      <c r="DC6940" t="s">
        <v>10866</v>
      </c>
      <c r="DF6940" t="s">
        <v>10866</v>
      </c>
      <c r="DI6940" t="s">
        <v>10866</v>
      </c>
      <c r="DL6940" t="s">
        <v>10866</v>
      </c>
      <c r="DO6940" t="s">
        <v>10866</v>
      </c>
      <c r="DR6940" t="s">
        <v>10866</v>
      </c>
      <c r="DU6940" t="s">
        <v>10866</v>
      </c>
      <c r="DX6940" t="s">
        <v>10866</v>
      </c>
      <c r="EA6940" t="s">
        <v>10866</v>
      </c>
      <c r="ED6940" t="s">
        <v>10866</v>
      </c>
      <c r="EG6940" t="s">
        <v>10866</v>
      </c>
      <c r="EJ6940" t="s">
        <v>10866</v>
      </c>
      <c r="EM6940" t="s">
        <v>10866</v>
      </c>
      <c r="EP6940" t="s">
        <v>10866</v>
      </c>
      <c r="ES6940" t="s">
        <v>10866</v>
      </c>
    </row>
    <row r="6941" spans="17:149" hidden="1" x14ac:dyDescent="0.25">
      <c r="Q6941" t="s">
        <v>10868</v>
      </c>
      <c r="T6941" t="s">
        <v>10868</v>
      </c>
      <c r="W6941" t="s">
        <v>10868</v>
      </c>
      <c r="Z6941" t="s">
        <v>10868</v>
      </c>
      <c r="AC6941" t="s">
        <v>10868</v>
      </c>
      <c r="AF6941" t="s">
        <v>10868</v>
      </c>
      <c r="AI6941" t="s">
        <v>10868</v>
      </c>
      <c r="AL6941" t="s">
        <v>10868</v>
      </c>
      <c r="AO6941" t="s">
        <v>10868</v>
      </c>
      <c r="AR6941" t="s">
        <v>10868</v>
      </c>
      <c r="AU6941" t="s">
        <v>10868</v>
      </c>
      <c r="AX6941" t="s">
        <v>10868</v>
      </c>
      <c r="BA6941" t="s">
        <v>10868</v>
      </c>
      <c r="BD6941" t="s">
        <v>10868</v>
      </c>
      <c r="BG6941" t="s">
        <v>10868</v>
      </c>
      <c r="BJ6941" t="s">
        <v>10868</v>
      </c>
      <c r="BM6941" t="s">
        <v>10868</v>
      </c>
      <c r="BP6941" t="s">
        <v>10868</v>
      </c>
      <c r="BS6941" t="s">
        <v>10868</v>
      </c>
      <c r="BV6941" t="s">
        <v>10868</v>
      </c>
      <c r="BY6941" t="s">
        <v>10868</v>
      </c>
      <c r="CB6941" t="s">
        <v>10868</v>
      </c>
      <c r="CE6941" t="s">
        <v>10868</v>
      </c>
      <c r="CH6941" t="s">
        <v>10868</v>
      </c>
      <c r="CK6941" t="s">
        <v>10868</v>
      </c>
      <c r="CN6941" t="s">
        <v>10868</v>
      </c>
      <c r="CQ6941" t="s">
        <v>10868</v>
      </c>
      <c r="CT6941" t="s">
        <v>10868</v>
      </c>
      <c r="CW6941" t="s">
        <v>10868</v>
      </c>
      <c r="CZ6941" t="s">
        <v>10868</v>
      </c>
      <c r="DC6941" t="s">
        <v>10868</v>
      </c>
      <c r="DF6941" t="s">
        <v>10868</v>
      </c>
      <c r="DI6941" t="s">
        <v>10868</v>
      </c>
      <c r="DL6941" t="s">
        <v>10868</v>
      </c>
      <c r="DO6941" t="s">
        <v>10868</v>
      </c>
      <c r="DR6941" t="s">
        <v>10868</v>
      </c>
      <c r="DU6941" t="s">
        <v>10868</v>
      </c>
      <c r="DX6941" t="s">
        <v>10868</v>
      </c>
      <c r="EA6941" t="s">
        <v>10868</v>
      </c>
      <c r="ED6941" t="s">
        <v>10868</v>
      </c>
      <c r="EG6941" t="s">
        <v>10868</v>
      </c>
      <c r="EJ6941" t="s">
        <v>10868</v>
      </c>
      <c r="EM6941" t="s">
        <v>10868</v>
      </c>
      <c r="EP6941" t="s">
        <v>10868</v>
      </c>
      <c r="ES6941" t="s">
        <v>10868</v>
      </c>
    </row>
    <row r="6942" spans="17:149" hidden="1" x14ac:dyDescent="0.25">
      <c r="Q6942" t="s">
        <v>10869</v>
      </c>
      <c r="T6942" t="s">
        <v>10869</v>
      </c>
      <c r="W6942" t="s">
        <v>10869</v>
      </c>
      <c r="Z6942" t="s">
        <v>10869</v>
      </c>
      <c r="AC6942" t="s">
        <v>10869</v>
      </c>
      <c r="AF6942" t="s">
        <v>10869</v>
      </c>
      <c r="AI6942" t="s">
        <v>10869</v>
      </c>
      <c r="AL6942" t="s">
        <v>10869</v>
      </c>
      <c r="AO6942" t="s">
        <v>10869</v>
      </c>
      <c r="AR6942" t="s">
        <v>10869</v>
      </c>
      <c r="AU6942" t="s">
        <v>10869</v>
      </c>
      <c r="AX6942" t="s">
        <v>10869</v>
      </c>
      <c r="BA6942" t="s">
        <v>10869</v>
      </c>
      <c r="BD6942" t="s">
        <v>10869</v>
      </c>
      <c r="BG6942" t="s">
        <v>10869</v>
      </c>
      <c r="BJ6942" t="s">
        <v>10869</v>
      </c>
      <c r="BM6942" t="s">
        <v>10869</v>
      </c>
      <c r="BP6942" t="s">
        <v>10869</v>
      </c>
      <c r="BS6942" t="s">
        <v>10869</v>
      </c>
      <c r="BV6942" t="s">
        <v>10869</v>
      </c>
      <c r="BY6942" t="s">
        <v>10869</v>
      </c>
      <c r="CB6942" t="s">
        <v>10869</v>
      </c>
      <c r="CE6942" t="s">
        <v>10869</v>
      </c>
      <c r="CH6942" t="s">
        <v>10869</v>
      </c>
      <c r="CK6942" t="s">
        <v>10869</v>
      </c>
      <c r="CN6942" t="s">
        <v>10869</v>
      </c>
      <c r="CQ6942" t="s">
        <v>10869</v>
      </c>
      <c r="CT6942" t="s">
        <v>10869</v>
      </c>
      <c r="CW6942" t="s">
        <v>10869</v>
      </c>
      <c r="CZ6942" t="s">
        <v>10869</v>
      </c>
      <c r="DC6942" t="s">
        <v>10869</v>
      </c>
      <c r="DF6942" t="s">
        <v>10869</v>
      </c>
      <c r="DI6942" t="s">
        <v>10869</v>
      </c>
      <c r="DL6942" t="s">
        <v>10869</v>
      </c>
      <c r="DO6942" t="s">
        <v>10869</v>
      </c>
      <c r="DR6942" t="s">
        <v>10869</v>
      </c>
      <c r="DU6942" t="s">
        <v>10869</v>
      </c>
      <c r="DX6942" t="s">
        <v>10869</v>
      </c>
      <c r="EA6942" t="s">
        <v>10869</v>
      </c>
      <c r="ED6942" t="s">
        <v>10869</v>
      </c>
      <c r="EG6942" t="s">
        <v>10869</v>
      </c>
      <c r="EJ6942" t="s">
        <v>10869</v>
      </c>
      <c r="EM6942" t="s">
        <v>10869</v>
      </c>
      <c r="EP6942" t="s">
        <v>10869</v>
      </c>
      <c r="ES6942" t="s">
        <v>10869</v>
      </c>
    </row>
    <row r="6943" spans="17:149" hidden="1" x14ac:dyDescent="0.25">
      <c r="Q6943" t="s">
        <v>10870</v>
      </c>
      <c r="T6943" t="s">
        <v>10870</v>
      </c>
      <c r="W6943" t="s">
        <v>10870</v>
      </c>
      <c r="Z6943" t="s">
        <v>10870</v>
      </c>
      <c r="AC6943" t="s">
        <v>10870</v>
      </c>
      <c r="AF6943" t="s">
        <v>10870</v>
      </c>
      <c r="AI6943" t="s">
        <v>10870</v>
      </c>
      <c r="AL6943" t="s">
        <v>10870</v>
      </c>
      <c r="AO6943" t="s">
        <v>10870</v>
      </c>
      <c r="AR6943" t="s">
        <v>10870</v>
      </c>
      <c r="AU6943" t="s">
        <v>10870</v>
      </c>
      <c r="AX6943" t="s">
        <v>10870</v>
      </c>
      <c r="BA6943" t="s">
        <v>10870</v>
      </c>
      <c r="BD6943" t="s">
        <v>10870</v>
      </c>
      <c r="BG6943" t="s">
        <v>10870</v>
      </c>
      <c r="BJ6943" t="s">
        <v>10870</v>
      </c>
      <c r="BM6943" t="s">
        <v>10870</v>
      </c>
      <c r="BP6943" t="s">
        <v>10870</v>
      </c>
      <c r="BS6943" t="s">
        <v>10870</v>
      </c>
      <c r="BV6943" t="s">
        <v>10870</v>
      </c>
      <c r="BY6943" t="s">
        <v>10870</v>
      </c>
      <c r="CB6943" t="s">
        <v>10870</v>
      </c>
      <c r="CE6943" t="s">
        <v>10870</v>
      </c>
      <c r="CH6943" t="s">
        <v>10870</v>
      </c>
      <c r="CK6943" t="s">
        <v>10870</v>
      </c>
      <c r="CN6943" t="s">
        <v>10870</v>
      </c>
      <c r="CQ6943" t="s">
        <v>10870</v>
      </c>
      <c r="CT6943" t="s">
        <v>10870</v>
      </c>
      <c r="CW6943" t="s">
        <v>10870</v>
      </c>
      <c r="CZ6943" t="s">
        <v>10870</v>
      </c>
      <c r="DC6943" t="s">
        <v>10870</v>
      </c>
      <c r="DF6943" t="s">
        <v>10870</v>
      </c>
      <c r="DI6943" t="s">
        <v>10870</v>
      </c>
      <c r="DL6943" t="s">
        <v>10870</v>
      </c>
      <c r="DO6943" t="s">
        <v>10870</v>
      </c>
      <c r="DR6943" t="s">
        <v>10870</v>
      </c>
      <c r="DU6943" t="s">
        <v>10870</v>
      </c>
      <c r="DX6943" t="s">
        <v>10870</v>
      </c>
      <c r="EA6943" t="s">
        <v>10870</v>
      </c>
      <c r="ED6943" t="s">
        <v>10870</v>
      </c>
      <c r="EG6943" t="s">
        <v>10870</v>
      </c>
      <c r="EJ6943" t="s">
        <v>10870</v>
      </c>
      <c r="EM6943" t="s">
        <v>10870</v>
      </c>
      <c r="EP6943" t="s">
        <v>10870</v>
      </c>
      <c r="ES6943" t="s">
        <v>10870</v>
      </c>
    </row>
    <row r="6944" spans="17:149" hidden="1" x14ac:dyDescent="0.25">
      <c r="Q6944" t="s">
        <v>10871</v>
      </c>
      <c r="T6944" t="s">
        <v>10871</v>
      </c>
      <c r="W6944" t="s">
        <v>10871</v>
      </c>
      <c r="Z6944" t="s">
        <v>10871</v>
      </c>
      <c r="AC6944" t="s">
        <v>10871</v>
      </c>
      <c r="AF6944" t="s">
        <v>10871</v>
      </c>
      <c r="AI6944" t="s">
        <v>10871</v>
      </c>
      <c r="AL6944" t="s">
        <v>10871</v>
      </c>
      <c r="AO6944" t="s">
        <v>10871</v>
      </c>
      <c r="AR6944" t="s">
        <v>10871</v>
      </c>
      <c r="AU6944" t="s">
        <v>10871</v>
      </c>
      <c r="AX6944" t="s">
        <v>10871</v>
      </c>
      <c r="BA6944" t="s">
        <v>10871</v>
      </c>
      <c r="BD6944" t="s">
        <v>10871</v>
      </c>
      <c r="BG6944" t="s">
        <v>10871</v>
      </c>
      <c r="BJ6944" t="s">
        <v>10871</v>
      </c>
      <c r="BM6944" t="s">
        <v>10871</v>
      </c>
      <c r="BP6944" t="s">
        <v>10871</v>
      </c>
      <c r="BS6944" t="s">
        <v>10871</v>
      </c>
      <c r="BV6944" t="s">
        <v>10871</v>
      </c>
      <c r="BY6944" t="s">
        <v>10871</v>
      </c>
      <c r="CB6944" t="s">
        <v>10871</v>
      </c>
      <c r="CE6944" t="s">
        <v>10871</v>
      </c>
      <c r="CH6944" t="s">
        <v>10871</v>
      </c>
      <c r="CK6944" t="s">
        <v>10871</v>
      </c>
      <c r="CN6944" t="s">
        <v>10871</v>
      </c>
      <c r="CQ6944" t="s">
        <v>10871</v>
      </c>
      <c r="CT6944" t="s">
        <v>10871</v>
      </c>
      <c r="CW6944" t="s">
        <v>10871</v>
      </c>
      <c r="CZ6944" t="s">
        <v>10871</v>
      </c>
      <c r="DC6944" t="s">
        <v>10871</v>
      </c>
      <c r="DF6944" t="s">
        <v>10871</v>
      </c>
      <c r="DI6944" t="s">
        <v>10871</v>
      </c>
      <c r="DL6944" t="s">
        <v>10871</v>
      </c>
      <c r="DO6944" t="s">
        <v>10871</v>
      </c>
      <c r="DR6944" t="s">
        <v>10871</v>
      </c>
      <c r="DU6944" t="s">
        <v>10871</v>
      </c>
      <c r="DX6944" t="s">
        <v>10871</v>
      </c>
      <c r="EA6944" t="s">
        <v>10871</v>
      </c>
      <c r="ED6944" t="s">
        <v>10871</v>
      </c>
      <c r="EG6944" t="s">
        <v>10871</v>
      </c>
      <c r="EJ6944" t="s">
        <v>10871</v>
      </c>
      <c r="EM6944" t="s">
        <v>10871</v>
      </c>
      <c r="EP6944" t="s">
        <v>10871</v>
      </c>
      <c r="ES6944" t="s">
        <v>10871</v>
      </c>
    </row>
    <row r="6945" spans="17:149" hidden="1" x14ac:dyDescent="0.25">
      <c r="Q6945" t="s">
        <v>10872</v>
      </c>
      <c r="T6945" t="s">
        <v>10872</v>
      </c>
      <c r="W6945" t="s">
        <v>10872</v>
      </c>
      <c r="Z6945" t="s">
        <v>10872</v>
      </c>
      <c r="AC6945" t="s">
        <v>10872</v>
      </c>
      <c r="AF6945" t="s">
        <v>10872</v>
      </c>
      <c r="AI6945" t="s">
        <v>10872</v>
      </c>
      <c r="AL6945" t="s">
        <v>10872</v>
      </c>
      <c r="AO6945" t="s">
        <v>10872</v>
      </c>
      <c r="AR6945" t="s">
        <v>10872</v>
      </c>
      <c r="AU6945" t="s">
        <v>10872</v>
      </c>
      <c r="AX6945" t="s">
        <v>10872</v>
      </c>
      <c r="BA6945" t="s">
        <v>10872</v>
      </c>
      <c r="BD6945" t="s">
        <v>10872</v>
      </c>
      <c r="BG6945" t="s">
        <v>10872</v>
      </c>
      <c r="BJ6945" t="s">
        <v>10872</v>
      </c>
      <c r="BM6945" t="s">
        <v>10872</v>
      </c>
      <c r="BP6945" t="s">
        <v>10872</v>
      </c>
      <c r="BS6945" t="s">
        <v>10872</v>
      </c>
      <c r="BV6945" t="s">
        <v>10872</v>
      </c>
      <c r="BY6945" t="s">
        <v>10872</v>
      </c>
      <c r="CB6945" t="s">
        <v>10872</v>
      </c>
      <c r="CE6945" t="s">
        <v>10872</v>
      </c>
      <c r="CH6945" t="s">
        <v>10872</v>
      </c>
      <c r="CK6945" t="s">
        <v>10872</v>
      </c>
      <c r="CN6945" t="s">
        <v>10872</v>
      </c>
      <c r="CQ6945" t="s">
        <v>10872</v>
      </c>
      <c r="CT6945" t="s">
        <v>10872</v>
      </c>
      <c r="CW6945" t="s">
        <v>10872</v>
      </c>
      <c r="CZ6945" t="s">
        <v>10872</v>
      </c>
      <c r="DC6945" t="s">
        <v>10872</v>
      </c>
      <c r="DF6945" t="s">
        <v>10872</v>
      </c>
      <c r="DI6945" t="s">
        <v>10872</v>
      </c>
      <c r="DL6945" t="s">
        <v>10872</v>
      </c>
      <c r="DO6945" t="s">
        <v>10872</v>
      </c>
      <c r="DR6945" t="s">
        <v>10872</v>
      </c>
      <c r="DU6945" t="s">
        <v>10872</v>
      </c>
      <c r="DX6945" t="s">
        <v>10872</v>
      </c>
      <c r="EA6945" t="s">
        <v>10872</v>
      </c>
      <c r="ED6945" t="s">
        <v>10872</v>
      </c>
      <c r="EG6945" t="s">
        <v>10872</v>
      </c>
      <c r="EJ6945" t="s">
        <v>10872</v>
      </c>
      <c r="EM6945" t="s">
        <v>10872</v>
      </c>
      <c r="EP6945" t="s">
        <v>10872</v>
      </c>
      <c r="ES6945" t="s">
        <v>10872</v>
      </c>
    </row>
    <row r="6946" spans="17:149" hidden="1" x14ac:dyDescent="0.25">
      <c r="Q6946" t="s">
        <v>10873</v>
      </c>
      <c r="T6946" t="s">
        <v>10873</v>
      </c>
      <c r="W6946" t="s">
        <v>10873</v>
      </c>
      <c r="Z6946" t="s">
        <v>10873</v>
      </c>
      <c r="AC6946" t="s">
        <v>10873</v>
      </c>
      <c r="AF6946" t="s">
        <v>10873</v>
      </c>
      <c r="AI6946" t="s">
        <v>10873</v>
      </c>
      <c r="AL6946" t="s">
        <v>10873</v>
      </c>
      <c r="AO6946" t="s">
        <v>10873</v>
      </c>
      <c r="AR6946" t="s">
        <v>10873</v>
      </c>
      <c r="AU6946" t="s">
        <v>10873</v>
      </c>
      <c r="AX6946" t="s">
        <v>10873</v>
      </c>
      <c r="BA6946" t="s">
        <v>10873</v>
      </c>
      <c r="BD6946" t="s">
        <v>10873</v>
      </c>
      <c r="BG6946" t="s">
        <v>10873</v>
      </c>
      <c r="BJ6946" t="s">
        <v>10873</v>
      </c>
      <c r="BM6946" t="s">
        <v>10873</v>
      </c>
      <c r="BP6946" t="s">
        <v>10873</v>
      </c>
      <c r="BS6946" t="s">
        <v>10873</v>
      </c>
      <c r="BV6946" t="s">
        <v>10873</v>
      </c>
      <c r="BY6946" t="s">
        <v>10873</v>
      </c>
      <c r="CB6946" t="s">
        <v>10873</v>
      </c>
      <c r="CE6946" t="s">
        <v>10873</v>
      </c>
      <c r="CH6946" t="s">
        <v>10873</v>
      </c>
      <c r="CK6946" t="s">
        <v>10873</v>
      </c>
      <c r="CN6946" t="s">
        <v>10873</v>
      </c>
      <c r="CQ6946" t="s">
        <v>10873</v>
      </c>
      <c r="CT6946" t="s">
        <v>10873</v>
      </c>
      <c r="CW6946" t="s">
        <v>10873</v>
      </c>
      <c r="CZ6946" t="s">
        <v>10873</v>
      </c>
      <c r="DC6946" t="s">
        <v>10873</v>
      </c>
      <c r="DF6946" t="s">
        <v>10873</v>
      </c>
      <c r="DI6946" t="s">
        <v>10873</v>
      </c>
      <c r="DL6946" t="s">
        <v>10873</v>
      </c>
      <c r="DO6946" t="s">
        <v>10873</v>
      </c>
      <c r="DR6946" t="s">
        <v>10873</v>
      </c>
      <c r="DU6946" t="s">
        <v>10873</v>
      </c>
      <c r="DX6946" t="s">
        <v>10873</v>
      </c>
      <c r="EA6946" t="s">
        <v>10873</v>
      </c>
      <c r="ED6946" t="s">
        <v>10873</v>
      </c>
      <c r="EG6946" t="s">
        <v>10873</v>
      </c>
      <c r="EJ6946" t="s">
        <v>10873</v>
      </c>
      <c r="EM6946" t="s">
        <v>10873</v>
      </c>
      <c r="EP6946" t="s">
        <v>10873</v>
      </c>
      <c r="ES6946" t="s">
        <v>10873</v>
      </c>
    </row>
    <row r="6947" spans="17:149" hidden="1" x14ac:dyDescent="0.25">
      <c r="Q6947" t="s">
        <v>10875</v>
      </c>
      <c r="T6947" t="s">
        <v>10875</v>
      </c>
      <c r="W6947" t="s">
        <v>10875</v>
      </c>
      <c r="Z6947" t="s">
        <v>10875</v>
      </c>
      <c r="AC6947" t="s">
        <v>10875</v>
      </c>
      <c r="AF6947" t="s">
        <v>10875</v>
      </c>
      <c r="AI6947" t="s">
        <v>10875</v>
      </c>
      <c r="AL6947" t="s">
        <v>10875</v>
      </c>
      <c r="AO6947" t="s">
        <v>10875</v>
      </c>
      <c r="AR6947" t="s">
        <v>10875</v>
      </c>
      <c r="AU6947" t="s">
        <v>10875</v>
      </c>
      <c r="AX6947" t="s">
        <v>10875</v>
      </c>
      <c r="BA6947" t="s">
        <v>10875</v>
      </c>
      <c r="BD6947" t="s">
        <v>10875</v>
      </c>
      <c r="BG6947" t="s">
        <v>10875</v>
      </c>
      <c r="BJ6947" t="s">
        <v>10875</v>
      </c>
      <c r="BM6947" t="s">
        <v>10875</v>
      </c>
      <c r="BP6947" t="s">
        <v>10875</v>
      </c>
      <c r="BS6947" t="s">
        <v>10875</v>
      </c>
      <c r="BV6947" t="s">
        <v>10875</v>
      </c>
      <c r="BY6947" t="s">
        <v>10875</v>
      </c>
      <c r="CB6947" t="s">
        <v>10875</v>
      </c>
      <c r="CE6947" t="s">
        <v>10875</v>
      </c>
      <c r="CH6947" t="s">
        <v>10875</v>
      </c>
      <c r="CK6947" t="s">
        <v>10875</v>
      </c>
      <c r="CN6947" t="s">
        <v>10875</v>
      </c>
      <c r="CQ6947" t="s">
        <v>10875</v>
      </c>
      <c r="CT6947" t="s">
        <v>10875</v>
      </c>
      <c r="CW6947" t="s">
        <v>10875</v>
      </c>
      <c r="CZ6947" t="s">
        <v>10875</v>
      </c>
      <c r="DC6947" t="s">
        <v>10875</v>
      </c>
      <c r="DF6947" t="s">
        <v>10875</v>
      </c>
      <c r="DI6947" t="s">
        <v>10875</v>
      </c>
      <c r="DL6947" t="s">
        <v>10875</v>
      </c>
      <c r="DO6947" t="s">
        <v>10875</v>
      </c>
      <c r="DR6947" t="s">
        <v>10875</v>
      </c>
      <c r="DU6947" t="s">
        <v>10875</v>
      </c>
      <c r="DX6947" t="s">
        <v>10875</v>
      </c>
      <c r="EA6947" t="s">
        <v>10875</v>
      </c>
      <c r="ED6947" t="s">
        <v>10875</v>
      </c>
      <c r="EG6947" t="s">
        <v>10875</v>
      </c>
      <c r="EJ6947" t="s">
        <v>10875</v>
      </c>
      <c r="EM6947" t="s">
        <v>10875</v>
      </c>
      <c r="EP6947" t="s">
        <v>10875</v>
      </c>
      <c r="ES6947" t="s">
        <v>10875</v>
      </c>
    </row>
    <row r="6948" spans="17:149" hidden="1" x14ac:dyDescent="0.25">
      <c r="Q6948" t="s">
        <v>10876</v>
      </c>
      <c r="T6948" t="s">
        <v>10876</v>
      </c>
      <c r="W6948" t="s">
        <v>10876</v>
      </c>
      <c r="Z6948" t="s">
        <v>10876</v>
      </c>
      <c r="AC6948" t="s">
        <v>10876</v>
      </c>
      <c r="AF6948" t="s">
        <v>10876</v>
      </c>
      <c r="AI6948" t="s">
        <v>10876</v>
      </c>
      <c r="AL6948" t="s">
        <v>10876</v>
      </c>
      <c r="AO6948" t="s">
        <v>10876</v>
      </c>
      <c r="AR6948" t="s">
        <v>10876</v>
      </c>
      <c r="AU6948" t="s">
        <v>10876</v>
      </c>
      <c r="AX6948" t="s">
        <v>10876</v>
      </c>
      <c r="BA6948" t="s">
        <v>10876</v>
      </c>
      <c r="BD6948" t="s">
        <v>10876</v>
      </c>
      <c r="BG6948" t="s">
        <v>10876</v>
      </c>
      <c r="BJ6948" t="s">
        <v>10876</v>
      </c>
      <c r="BM6948" t="s">
        <v>10876</v>
      </c>
      <c r="BP6948" t="s">
        <v>10876</v>
      </c>
      <c r="BS6948" t="s">
        <v>10876</v>
      </c>
      <c r="BV6948" t="s">
        <v>10876</v>
      </c>
      <c r="BY6948" t="s">
        <v>10876</v>
      </c>
      <c r="CB6948" t="s">
        <v>10876</v>
      </c>
      <c r="CE6948" t="s">
        <v>10876</v>
      </c>
      <c r="CH6948" t="s">
        <v>10876</v>
      </c>
      <c r="CK6948" t="s">
        <v>10876</v>
      </c>
      <c r="CN6948" t="s">
        <v>10876</v>
      </c>
      <c r="CQ6948" t="s">
        <v>10876</v>
      </c>
      <c r="CT6948" t="s">
        <v>10876</v>
      </c>
      <c r="CW6948" t="s">
        <v>10876</v>
      </c>
      <c r="CZ6948" t="s">
        <v>10876</v>
      </c>
      <c r="DC6948" t="s">
        <v>10876</v>
      </c>
      <c r="DF6948" t="s">
        <v>10876</v>
      </c>
      <c r="DI6948" t="s">
        <v>10876</v>
      </c>
      <c r="DL6948" t="s">
        <v>10876</v>
      </c>
      <c r="DO6948" t="s">
        <v>10876</v>
      </c>
      <c r="DR6948" t="s">
        <v>10876</v>
      </c>
      <c r="DU6948" t="s">
        <v>10876</v>
      </c>
      <c r="DX6948" t="s">
        <v>10876</v>
      </c>
      <c r="EA6948" t="s">
        <v>10876</v>
      </c>
      <c r="ED6948" t="s">
        <v>10876</v>
      </c>
      <c r="EG6948" t="s">
        <v>10876</v>
      </c>
      <c r="EJ6948" t="s">
        <v>10876</v>
      </c>
      <c r="EM6948" t="s">
        <v>10876</v>
      </c>
      <c r="EP6948" t="s">
        <v>10876</v>
      </c>
      <c r="ES6948" t="s">
        <v>10876</v>
      </c>
    </row>
    <row r="6949" spans="17:149" hidden="1" x14ac:dyDescent="0.25">
      <c r="Q6949" t="s">
        <v>10877</v>
      </c>
      <c r="T6949" t="s">
        <v>10877</v>
      </c>
      <c r="W6949" t="s">
        <v>10877</v>
      </c>
      <c r="Z6949" t="s">
        <v>10877</v>
      </c>
      <c r="AC6949" t="s">
        <v>10877</v>
      </c>
      <c r="AF6949" t="s">
        <v>10877</v>
      </c>
      <c r="AI6949" t="s">
        <v>10877</v>
      </c>
      <c r="AL6949" t="s">
        <v>10877</v>
      </c>
      <c r="AO6949" t="s">
        <v>10877</v>
      </c>
      <c r="AR6949" t="s">
        <v>10877</v>
      </c>
      <c r="AU6949" t="s">
        <v>10877</v>
      </c>
      <c r="AX6949" t="s">
        <v>10877</v>
      </c>
      <c r="BA6949" t="s">
        <v>10877</v>
      </c>
      <c r="BD6949" t="s">
        <v>10877</v>
      </c>
      <c r="BG6949" t="s">
        <v>10877</v>
      </c>
      <c r="BJ6949" t="s">
        <v>10877</v>
      </c>
      <c r="BM6949" t="s">
        <v>10877</v>
      </c>
      <c r="BP6949" t="s">
        <v>10877</v>
      </c>
      <c r="BS6949" t="s">
        <v>10877</v>
      </c>
      <c r="BV6949" t="s">
        <v>10877</v>
      </c>
      <c r="BY6949" t="s">
        <v>10877</v>
      </c>
      <c r="CB6949" t="s">
        <v>10877</v>
      </c>
      <c r="CE6949" t="s">
        <v>10877</v>
      </c>
      <c r="CH6949" t="s">
        <v>10877</v>
      </c>
      <c r="CK6949" t="s">
        <v>10877</v>
      </c>
      <c r="CN6949" t="s">
        <v>10877</v>
      </c>
      <c r="CQ6949" t="s">
        <v>10877</v>
      </c>
      <c r="CT6949" t="s">
        <v>10877</v>
      </c>
      <c r="CW6949" t="s">
        <v>10877</v>
      </c>
      <c r="CZ6949" t="s">
        <v>10877</v>
      </c>
      <c r="DC6949" t="s">
        <v>10877</v>
      </c>
      <c r="DF6949" t="s">
        <v>10877</v>
      </c>
      <c r="DI6949" t="s">
        <v>10877</v>
      </c>
      <c r="DL6949" t="s">
        <v>10877</v>
      </c>
      <c r="DO6949" t="s">
        <v>10877</v>
      </c>
      <c r="DR6949" t="s">
        <v>10877</v>
      </c>
      <c r="DU6949" t="s">
        <v>10877</v>
      </c>
      <c r="DX6949" t="s">
        <v>10877</v>
      </c>
      <c r="EA6949" t="s">
        <v>10877</v>
      </c>
      <c r="ED6949" t="s">
        <v>10877</v>
      </c>
      <c r="EG6949" t="s">
        <v>10877</v>
      </c>
      <c r="EJ6949" t="s">
        <v>10877</v>
      </c>
      <c r="EM6949" t="s">
        <v>10877</v>
      </c>
      <c r="EP6949" t="s">
        <v>10877</v>
      </c>
      <c r="ES6949" t="s">
        <v>10877</v>
      </c>
    </row>
    <row r="6950" spans="17:149" hidden="1" x14ac:dyDescent="0.25">
      <c r="Q6950" t="s">
        <v>10879</v>
      </c>
      <c r="T6950" t="s">
        <v>10879</v>
      </c>
      <c r="W6950" t="s">
        <v>10879</v>
      </c>
      <c r="Z6950" t="s">
        <v>10879</v>
      </c>
      <c r="AC6950" t="s">
        <v>10879</v>
      </c>
      <c r="AF6950" t="s">
        <v>10879</v>
      </c>
      <c r="AI6950" t="s">
        <v>10879</v>
      </c>
      <c r="AL6950" t="s">
        <v>10879</v>
      </c>
      <c r="AO6950" t="s">
        <v>10879</v>
      </c>
      <c r="AR6950" t="s">
        <v>10879</v>
      </c>
      <c r="AU6950" t="s">
        <v>10879</v>
      </c>
      <c r="AX6950" t="s">
        <v>10879</v>
      </c>
      <c r="BA6950" t="s">
        <v>10879</v>
      </c>
      <c r="BD6950" t="s">
        <v>10879</v>
      </c>
      <c r="BG6950" t="s">
        <v>10879</v>
      </c>
      <c r="BJ6950" t="s">
        <v>10879</v>
      </c>
      <c r="BM6950" t="s">
        <v>10879</v>
      </c>
      <c r="BP6950" t="s">
        <v>10879</v>
      </c>
      <c r="BS6950" t="s">
        <v>10879</v>
      </c>
      <c r="BV6950" t="s">
        <v>10879</v>
      </c>
      <c r="BY6950" t="s">
        <v>10879</v>
      </c>
      <c r="CB6950" t="s">
        <v>10879</v>
      </c>
      <c r="CE6950" t="s">
        <v>10879</v>
      </c>
      <c r="CH6950" t="s">
        <v>10879</v>
      </c>
      <c r="CK6950" t="s">
        <v>10879</v>
      </c>
      <c r="CN6950" t="s">
        <v>10879</v>
      </c>
      <c r="CQ6950" t="s">
        <v>10879</v>
      </c>
      <c r="CT6950" t="s">
        <v>10879</v>
      </c>
      <c r="CW6950" t="s">
        <v>10879</v>
      </c>
      <c r="CZ6950" t="s">
        <v>10879</v>
      </c>
      <c r="DC6950" t="s">
        <v>10879</v>
      </c>
      <c r="DF6950" t="s">
        <v>10879</v>
      </c>
      <c r="DI6950" t="s">
        <v>10879</v>
      </c>
      <c r="DL6950" t="s">
        <v>10879</v>
      </c>
      <c r="DO6950" t="s">
        <v>10879</v>
      </c>
      <c r="DR6950" t="s">
        <v>10879</v>
      </c>
      <c r="DU6950" t="s">
        <v>10879</v>
      </c>
      <c r="DX6950" t="s">
        <v>10879</v>
      </c>
      <c r="EA6950" t="s">
        <v>10879</v>
      </c>
      <c r="ED6950" t="s">
        <v>10879</v>
      </c>
      <c r="EG6950" t="s">
        <v>10879</v>
      </c>
      <c r="EJ6950" t="s">
        <v>10879</v>
      </c>
      <c r="EM6950" t="s">
        <v>10879</v>
      </c>
      <c r="EP6950" t="s">
        <v>10879</v>
      </c>
      <c r="ES6950" t="s">
        <v>10879</v>
      </c>
    </row>
    <row r="6951" spans="17:149" hidden="1" x14ac:dyDescent="0.25">
      <c r="Q6951" t="s">
        <v>10880</v>
      </c>
      <c r="T6951" t="s">
        <v>10880</v>
      </c>
      <c r="W6951" t="s">
        <v>10880</v>
      </c>
      <c r="Z6951" t="s">
        <v>10880</v>
      </c>
      <c r="AC6951" t="s">
        <v>10880</v>
      </c>
      <c r="AF6951" t="s">
        <v>10880</v>
      </c>
      <c r="AI6951" t="s">
        <v>10880</v>
      </c>
      <c r="AL6951" t="s">
        <v>10880</v>
      </c>
      <c r="AO6951" t="s">
        <v>10880</v>
      </c>
      <c r="AR6951" t="s">
        <v>10880</v>
      </c>
      <c r="AU6951" t="s">
        <v>10880</v>
      </c>
      <c r="AX6951" t="s">
        <v>10880</v>
      </c>
      <c r="BA6951" t="s">
        <v>10880</v>
      </c>
      <c r="BD6951" t="s">
        <v>10880</v>
      </c>
      <c r="BG6951" t="s">
        <v>10880</v>
      </c>
      <c r="BJ6951" t="s">
        <v>10880</v>
      </c>
      <c r="BM6951" t="s">
        <v>10880</v>
      </c>
      <c r="BP6951" t="s">
        <v>10880</v>
      </c>
      <c r="BS6951" t="s">
        <v>10880</v>
      </c>
      <c r="BV6951" t="s">
        <v>10880</v>
      </c>
      <c r="BY6951" t="s">
        <v>10880</v>
      </c>
      <c r="CB6951" t="s">
        <v>10880</v>
      </c>
      <c r="CE6951" t="s">
        <v>10880</v>
      </c>
      <c r="CH6951" t="s">
        <v>10880</v>
      </c>
      <c r="CK6951" t="s">
        <v>10880</v>
      </c>
      <c r="CN6951" t="s">
        <v>10880</v>
      </c>
      <c r="CQ6951" t="s">
        <v>10880</v>
      </c>
      <c r="CT6951" t="s">
        <v>10880</v>
      </c>
      <c r="CW6951" t="s">
        <v>10880</v>
      </c>
      <c r="CZ6951" t="s">
        <v>10880</v>
      </c>
      <c r="DC6951" t="s">
        <v>10880</v>
      </c>
      <c r="DF6951" t="s">
        <v>10880</v>
      </c>
      <c r="DI6951" t="s">
        <v>10880</v>
      </c>
      <c r="DL6951" t="s">
        <v>10880</v>
      </c>
      <c r="DO6951" t="s">
        <v>10880</v>
      </c>
      <c r="DR6951" t="s">
        <v>10880</v>
      </c>
      <c r="DU6951" t="s">
        <v>10880</v>
      </c>
      <c r="DX6951" t="s">
        <v>10880</v>
      </c>
      <c r="EA6951" t="s">
        <v>10880</v>
      </c>
      <c r="ED6951" t="s">
        <v>10880</v>
      </c>
      <c r="EG6951" t="s">
        <v>10880</v>
      </c>
      <c r="EJ6951" t="s">
        <v>10880</v>
      </c>
      <c r="EM6951" t="s">
        <v>10880</v>
      </c>
      <c r="EP6951" t="s">
        <v>10880</v>
      </c>
      <c r="ES6951" t="s">
        <v>10880</v>
      </c>
    </row>
    <row r="6952" spans="17:149" hidden="1" x14ac:dyDescent="0.25">
      <c r="Q6952" t="s">
        <v>10881</v>
      </c>
      <c r="T6952" t="s">
        <v>10881</v>
      </c>
      <c r="W6952" t="s">
        <v>10881</v>
      </c>
      <c r="Z6952" t="s">
        <v>10881</v>
      </c>
      <c r="AC6952" t="s">
        <v>10881</v>
      </c>
      <c r="AF6952" t="s">
        <v>10881</v>
      </c>
      <c r="AI6952" t="s">
        <v>10881</v>
      </c>
      <c r="AL6952" t="s">
        <v>10881</v>
      </c>
      <c r="AO6952" t="s">
        <v>10881</v>
      </c>
      <c r="AR6952" t="s">
        <v>10881</v>
      </c>
      <c r="AU6952" t="s">
        <v>10881</v>
      </c>
      <c r="AX6952" t="s">
        <v>10881</v>
      </c>
      <c r="BA6952" t="s">
        <v>10881</v>
      </c>
      <c r="BD6952" t="s">
        <v>10881</v>
      </c>
      <c r="BG6952" t="s">
        <v>10881</v>
      </c>
      <c r="BJ6952" t="s">
        <v>10881</v>
      </c>
      <c r="BM6952" t="s">
        <v>10881</v>
      </c>
      <c r="BP6952" t="s">
        <v>10881</v>
      </c>
      <c r="BS6952" t="s">
        <v>10881</v>
      </c>
      <c r="BV6952" t="s">
        <v>10881</v>
      </c>
      <c r="BY6952" t="s">
        <v>10881</v>
      </c>
      <c r="CB6952" t="s">
        <v>10881</v>
      </c>
      <c r="CE6952" t="s">
        <v>10881</v>
      </c>
      <c r="CH6952" t="s">
        <v>10881</v>
      </c>
      <c r="CK6952" t="s">
        <v>10881</v>
      </c>
      <c r="CN6952" t="s">
        <v>10881</v>
      </c>
      <c r="CQ6952" t="s">
        <v>10881</v>
      </c>
      <c r="CT6952" t="s">
        <v>10881</v>
      </c>
      <c r="CW6952" t="s">
        <v>10881</v>
      </c>
      <c r="CZ6952" t="s">
        <v>10881</v>
      </c>
      <c r="DC6952" t="s">
        <v>10881</v>
      </c>
      <c r="DF6952" t="s">
        <v>10881</v>
      </c>
      <c r="DI6952" t="s">
        <v>10881</v>
      </c>
      <c r="DL6952" t="s">
        <v>10881</v>
      </c>
      <c r="DO6952" t="s">
        <v>10881</v>
      </c>
      <c r="DR6952" t="s">
        <v>10881</v>
      </c>
      <c r="DU6952" t="s">
        <v>10881</v>
      </c>
      <c r="DX6952" t="s">
        <v>10881</v>
      </c>
      <c r="EA6952" t="s">
        <v>10881</v>
      </c>
      <c r="ED6952" t="s">
        <v>10881</v>
      </c>
      <c r="EG6952" t="s">
        <v>10881</v>
      </c>
      <c r="EJ6952" t="s">
        <v>10881</v>
      </c>
      <c r="EM6952" t="s">
        <v>10881</v>
      </c>
      <c r="EP6952" t="s">
        <v>10881</v>
      </c>
      <c r="ES6952" t="s">
        <v>10881</v>
      </c>
    </row>
    <row r="6953" spans="17:149" hidden="1" x14ac:dyDescent="0.25">
      <c r="Q6953" t="s">
        <v>10882</v>
      </c>
      <c r="T6953" t="s">
        <v>10882</v>
      </c>
      <c r="W6953" t="s">
        <v>10882</v>
      </c>
      <c r="Z6953" t="s">
        <v>10882</v>
      </c>
      <c r="AC6953" t="s">
        <v>10882</v>
      </c>
      <c r="AF6953" t="s">
        <v>10882</v>
      </c>
      <c r="AI6953" t="s">
        <v>10882</v>
      </c>
      <c r="AL6953" t="s">
        <v>10882</v>
      </c>
      <c r="AO6953" t="s">
        <v>10882</v>
      </c>
      <c r="AR6953" t="s">
        <v>10882</v>
      </c>
      <c r="AU6953" t="s">
        <v>10882</v>
      </c>
      <c r="AX6953" t="s">
        <v>10882</v>
      </c>
      <c r="BA6953" t="s">
        <v>10882</v>
      </c>
      <c r="BD6953" t="s">
        <v>10882</v>
      </c>
      <c r="BG6953" t="s">
        <v>10882</v>
      </c>
      <c r="BJ6953" t="s">
        <v>10882</v>
      </c>
      <c r="BM6953" t="s">
        <v>10882</v>
      </c>
      <c r="BP6953" t="s">
        <v>10882</v>
      </c>
      <c r="BS6953" t="s">
        <v>10882</v>
      </c>
      <c r="BV6953" t="s">
        <v>10882</v>
      </c>
      <c r="BY6953" t="s">
        <v>10882</v>
      </c>
      <c r="CB6953" t="s">
        <v>10882</v>
      </c>
      <c r="CE6953" t="s">
        <v>10882</v>
      </c>
      <c r="CH6953" t="s">
        <v>10882</v>
      </c>
      <c r="CK6953" t="s">
        <v>10882</v>
      </c>
      <c r="CN6953" t="s">
        <v>10882</v>
      </c>
      <c r="CQ6953" t="s">
        <v>10882</v>
      </c>
      <c r="CT6953" t="s">
        <v>10882</v>
      </c>
      <c r="CW6953" t="s">
        <v>10882</v>
      </c>
      <c r="CZ6953" t="s">
        <v>10882</v>
      </c>
      <c r="DC6953" t="s">
        <v>10882</v>
      </c>
      <c r="DF6953" t="s">
        <v>10882</v>
      </c>
      <c r="DI6953" t="s">
        <v>10882</v>
      </c>
      <c r="DL6953" t="s">
        <v>10882</v>
      </c>
      <c r="DO6953" t="s">
        <v>10882</v>
      </c>
      <c r="DR6953" t="s">
        <v>10882</v>
      </c>
      <c r="DU6953" t="s">
        <v>10882</v>
      </c>
      <c r="DX6953" t="s">
        <v>10882</v>
      </c>
      <c r="EA6953" t="s">
        <v>10882</v>
      </c>
      <c r="ED6953" t="s">
        <v>10882</v>
      </c>
      <c r="EG6953" t="s">
        <v>10882</v>
      </c>
      <c r="EJ6953" t="s">
        <v>10882</v>
      </c>
      <c r="EM6953" t="s">
        <v>10882</v>
      </c>
      <c r="EP6953" t="s">
        <v>10882</v>
      </c>
      <c r="ES6953" t="s">
        <v>10882</v>
      </c>
    </row>
    <row r="6954" spans="17:149" hidden="1" x14ac:dyDescent="0.25">
      <c r="Q6954" t="s">
        <v>10883</v>
      </c>
      <c r="T6954" t="s">
        <v>10883</v>
      </c>
      <c r="W6954" t="s">
        <v>10883</v>
      </c>
      <c r="Z6954" t="s">
        <v>10883</v>
      </c>
      <c r="AC6954" t="s">
        <v>10883</v>
      </c>
      <c r="AF6954" t="s">
        <v>10883</v>
      </c>
      <c r="AI6954" t="s">
        <v>10883</v>
      </c>
      <c r="AL6954" t="s">
        <v>10883</v>
      </c>
      <c r="AO6954" t="s">
        <v>10883</v>
      </c>
      <c r="AR6954" t="s">
        <v>10883</v>
      </c>
      <c r="AU6954" t="s">
        <v>10883</v>
      </c>
      <c r="AX6954" t="s">
        <v>10883</v>
      </c>
      <c r="BA6954" t="s">
        <v>10883</v>
      </c>
      <c r="BD6954" t="s">
        <v>10883</v>
      </c>
      <c r="BG6954" t="s">
        <v>10883</v>
      </c>
      <c r="BJ6954" t="s">
        <v>10883</v>
      </c>
      <c r="BM6954" t="s">
        <v>10883</v>
      </c>
      <c r="BP6954" t="s">
        <v>10883</v>
      </c>
      <c r="BS6954" t="s">
        <v>10883</v>
      </c>
      <c r="BV6954" t="s">
        <v>10883</v>
      </c>
      <c r="BY6954" t="s">
        <v>10883</v>
      </c>
      <c r="CB6954" t="s">
        <v>10883</v>
      </c>
      <c r="CE6954" t="s">
        <v>10883</v>
      </c>
      <c r="CH6954" t="s">
        <v>10883</v>
      </c>
      <c r="CK6954" t="s">
        <v>10883</v>
      </c>
      <c r="CN6954" t="s">
        <v>10883</v>
      </c>
      <c r="CQ6954" t="s">
        <v>10883</v>
      </c>
      <c r="CT6954" t="s">
        <v>10883</v>
      </c>
      <c r="CW6954" t="s">
        <v>10883</v>
      </c>
      <c r="CZ6954" t="s">
        <v>10883</v>
      </c>
      <c r="DC6954" t="s">
        <v>10883</v>
      </c>
      <c r="DF6954" t="s">
        <v>10883</v>
      </c>
      <c r="DI6954" t="s">
        <v>10883</v>
      </c>
      <c r="DL6954" t="s">
        <v>10883</v>
      </c>
      <c r="DO6954" t="s">
        <v>10883</v>
      </c>
      <c r="DR6954" t="s">
        <v>10883</v>
      </c>
      <c r="DU6954" t="s">
        <v>10883</v>
      </c>
      <c r="DX6954" t="s">
        <v>10883</v>
      </c>
      <c r="EA6954" t="s">
        <v>10883</v>
      </c>
      <c r="ED6954" t="s">
        <v>10883</v>
      </c>
      <c r="EG6954" t="s">
        <v>10883</v>
      </c>
      <c r="EJ6954" t="s">
        <v>10883</v>
      </c>
      <c r="EM6954" t="s">
        <v>10883</v>
      </c>
      <c r="EP6954" t="s">
        <v>10883</v>
      </c>
      <c r="ES6954" t="s">
        <v>10883</v>
      </c>
    </row>
    <row r="6955" spans="17:149" hidden="1" x14ac:dyDescent="0.25">
      <c r="Q6955" t="s">
        <v>10884</v>
      </c>
      <c r="T6955" t="s">
        <v>10884</v>
      </c>
      <c r="W6955" t="s">
        <v>10884</v>
      </c>
      <c r="Z6955" t="s">
        <v>10884</v>
      </c>
      <c r="AC6955" t="s">
        <v>10884</v>
      </c>
      <c r="AF6955" t="s">
        <v>10884</v>
      </c>
      <c r="AI6955" t="s">
        <v>10884</v>
      </c>
      <c r="AL6955" t="s">
        <v>10884</v>
      </c>
      <c r="AO6955" t="s">
        <v>10884</v>
      </c>
      <c r="AR6955" t="s">
        <v>10884</v>
      </c>
      <c r="AU6955" t="s">
        <v>10884</v>
      </c>
      <c r="AX6955" t="s">
        <v>10884</v>
      </c>
      <c r="BA6955" t="s">
        <v>10884</v>
      </c>
      <c r="BD6955" t="s">
        <v>10884</v>
      </c>
      <c r="BG6955" t="s">
        <v>10884</v>
      </c>
      <c r="BJ6955" t="s">
        <v>10884</v>
      </c>
      <c r="BM6955" t="s">
        <v>10884</v>
      </c>
      <c r="BP6955" t="s">
        <v>10884</v>
      </c>
      <c r="BS6955" t="s">
        <v>10884</v>
      </c>
      <c r="BV6955" t="s">
        <v>10884</v>
      </c>
      <c r="BY6955" t="s">
        <v>10884</v>
      </c>
      <c r="CB6955" t="s">
        <v>10884</v>
      </c>
      <c r="CE6955" t="s">
        <v>10884</v>
      </c>
      <c r="CH6955" t="s">
        <v>10884</v>
      </c>
      <c r="CK6955" t="s">
        <v>10884</v>
      </c>
      <c r="CN6955" t="s">
        <v>10884</v>
      </c>
      <c r="CQ6955" t="s">
        <v>10884</v>
      </c>
      <c r="CT6955" t="s">
        <v>10884</v>
      </c>
      <c r="CW6955" t="s">
        <v>10884</v>
      </c>
      <c r="CZ6955" t="s">
        <v>10884</v>
      </c>
      <c r="DC6955" t="s">
        <v>10884</v>
      </c>
      <c r="DF6955" t="s">
        <v>10884</v>
      </c>
      <c r="DI6955" t="s">
        <v>10884</v>
      </c>
      <c r="DL6955" t="s">
        <v>10884</v>
      </c>
      <c r="DO6955" t="s">
        <v>10884</v>
      </c>
      <c r="DR6955" t="s">
        <v>10884</v>
      </c>
      <c r="DU6955" t="s">
        <v>10884</v>
      </c>
      <c r="DX6955" t="s">
        <v>10884</v>
      </c>
      <c r="EA6955" t="s">
        <v>10884</v>
      </c>
      <c r="ED6955" t="s">
        <v>10884</v>
      </c>
      <c r="EG6955" t="s">
        <v>10884</v>
      </c>
      <c r="EJ6955" t="s">
        <v>10884</v>
      </c>
      <c r="EM6955" t="s">
        <v>10884</v>
      </c>
      <c r="EP6955" t="s">
        <v>10884</v>
      </c>
      <c r="ES6955" t="s">
        <v>10884</v>
      </c>
    </row>
    <row r="6956" spans="17:149" hidden="1" x14ac:dyDescent="0.25">
      <c r="Q6956" t="s">
        <v>10885</v>
      </c>
      <c r="T6956" t="s">
        <v>10885</v>
      </c>
      <c r="W6956" t="s">
        <v>10885</v>
      </c>
      <c r="Z6956" t="s">
        <v>10885</v>
      </c>
      <c r="AC6956" t="s">
        <v>10885</v>
      </c>
      <c r="AF6956" t="s">
        <v>10885</v>
      </c>
      <c r="AI6956" t="s">
        <v>10885</v>
      </c>
      <c r="AL6956" t="s">
        <v>10885</v>
      </c>
      <c r="AO6956" t="s">
        <v>10885</v>
      </c>
      <c r="AR6956" t="s">
        <v>10885</v>
      </c>
      <c r="AU6956" t="s">
        <v>10885</v>
      </c>
      <c r="AX6956" t="s">
        <v>10885</v>
      </c>
      <c r="BA6956" t="s">
        <v>10885</v>
      </c>
      <c r="BD6956" t="s">
        <v>10885</v>
      </c>
      <c r="BG6956" t="s">
        <v>10885</v>
      </c>
      <c r="BJ6956" t="s">
        <v>10885</v>
      </c>
      <c r="BM6956" t="s">
        <v>10885</v>
      </c>
      <c r="BP6956" t="s">
        <v>10885</v>
      </c>
      <c r="BS6956" t="s">
        <v>10885</v>
      </c>
      <c r="BV6956" t="s">
        <v>10885</v>
      </c>
      <c r="BY6956" t="s">
        <v>10885</v>
      </c>
      <c r="CB6956" t="s">
        <v>10885</v>
      </c>
      <c r="CE6956" t="s">
        <v>10885</v>
      </c>
      <c r="CH6956" t="s">
        <v>10885</v>
      </c>
      <c r="CK6956" t="s">
        <v>10885</v>
      </c>
      <c r="CN6956" t="s">
        <v>10885</v>
      </c>
      <c r="CQ6956" t="s">
        <v>10885</v>
      </c>
      <c r="CT6956" t="s">
        <v>10885</v>
      </c>
      <c r="CW6956" t="s">
        <v>10885</v>
      </c>
      <c r="CZ6956" t="s">
        <v>10885</v>
      </c>
      <c r="DC6956" t="s">
        <v>10885</v>
      </c>
      <c r="DF6956" t="s">
        <v>10885</v>
      </c>
      <c r="DI6956" t="s">
        <v>10885</v>
      </c>
      <c r="DL6956" t="s">
        <v>10885</v>
      </c>
      <c r="DO6956" t="s">
        <v>10885</v>
      </c>
      <c r="DR6956" t="s">
        <v>10885</v>
      </c>
      <c r="DU6956" t="s">
        <v>10885</v>
      </c>
      <c r="DX6956" t="s">
        <v>10885</v>
      </c>
      <c r="EA6956" t="s">
        <v>10885</v>
      </c>
      <c r="ED6956" t="s">
        <v>10885</v>
      </c>
      <c r="EG6956" t="s">
        <v>10885</v>
      </c>
      <c r="EJ6956" t="s">
        <v>10885</v>
      </c>
      <c r="EM6956" t="s">
        <v>10885</v>
      </c>
      <c r="EP6956" t="s">
        <v>10885</v>
      </c>
      <c r="ES6956" t="s">
        <v>10885</v>
      </c>
    </row>
    <row r="6957" spans="17:149" hidden="1" x14ac:dyDescent="0.25">
      <c r="Q6957" t="s">
        <v>10887</v>
      </c>
      <c r="T6957" t="s">
        <v>10887</v>
      </c>
      <c r="W6957" t="s">
        <v>10887</v>
      </c>
      <c r="Z6957" t="s">
        <v>10887</v>
      </c>
      <c r="AC6957" t="s">
        <v>10887</v>
      </c>
      <c r="AF6957" t="s">
        <v>10887</v>
      </c>
      <c r="AI6957" t="s">
        <v>10887</v>
      </c>
      <c r="AL6957" t="s">
        <v>10887</v>
      </c>
      <c r="AO6957" t="s">
        <v>10887</v>
      </c>
      <c r="AR6957" t="s">
        <v>10887</v>
      </c>
      <c r="AU6957" t="s">
        <v>10887</v>
      </c>
      <c r="AX6957" t="s">
        <v>10887</v>
      </c>
      <c r="BA6957" t="s">
        <v>10887</v>
      </c>
      <c r="BD6957" t="s">
        <v>10887</v>
      </c>
      <c r="BG6957" t="s">
        <v>10887</v>
      </c>
      <c r="BJ6957" t="s">
        <v>10887</v>
      </c>
      <c r="BM6957" t="s">
        <v>10887</v>
      </c>
      <c r="BP6957" t="s">
        <v>10887</v>
      </c>
      <c r="BS6957" t="s">
        <v>10887</v>
      </c>
      <c r="BV6957" t="s">
        <v>10887</v>
      </c>
      <c r="BY6957" t="s">
        <v>10887</v>
      </c>
      <c r="CB6957" t="s">
        <v>10887</v>
      </c>
      <c r="CE6957" t="s">
        <v>10887</v>
      </c>
      <c r="CH6957" t="s">
        <v>10887</v>
      </c>
      <c r="CK6957" t="s">
        <v>10887</v>
      </c>
      <c r="CN6957" t="s">
        <v>10887</v>
      </c>
      <c r="CQ6957" t="s">
        <v>10887</v>
      </c>
      <c r="CT6957" t="s">
        <v>10887</v>
      </c>
      <c r="CW6957" t="s">
        <v>10887</v>
      </c>
      <c r="CZ6957" t="s">
        <v>10887</v>
      </c>
      <c r="DC6957" t="s">
        <v>10887</v>
      </c>
      <c r="DF6957" t="s">
        <v>10887</v>
      </c>
      <c r="DI6957" t="s">
        <v>10887</v>
      </c>
      <c r="DL6957" t="s">
        <v>10887</v>
      </c>
      <c r="DO6957" t="s">
        <v>10887</v>
      </c>
      <c r="DR6957" t="s">
        <v>10887</v>
      </c>
      <c r="DU6957" t="s">
        <v>10887</v>
      </c>
      <c r="DX6957" t="s">
        <v>10887</v>
      </c>
      <c r="EA6957" t="s">
        <v>10887</v>
      </c>
      <c r="ED6957" t="s">
        <v>10887</v>
      </c>
      <c r="EG6957" t="s">
        <v>10887</v>
      </c>
      <c r="EJ6957" t="s">
        <v>10887</v>
      </c>
      <c r="EM6957" t="s">
        <v>10887</v>
      </c>
      <c r="EP6957" t="s">
        <v>10887</v>
      </c>
      <c r="ES6957" t="s">
        <v>10887</v>
      </c>
    </row>
    <row r="6958" spans="17:149" hidden="1" x14ac:dyDescent="0.25">
      <c r="Q6958" t="s">
        <v>10889</v>
      </c>
      <c r="T6958" t="s">
        <v>10889</v>
      </c>
      <c r="W6958" t="s">
        <v>10889</v>
      </c>
      <c r="Z6958" t="s">
        <v>10889</v>
      </c>
      <c r="AC6958" t="s">
        <v>10889</v>
      </c>
      <c r="AF6958" t="s">
        <v>10889</v>
      </c>
      <c r="AI6958" t="s">
        <v>10889</v>
      </c>
      <c r="AL6958" t="s">
        <v>10889</v>
      </c>
      <c r="AO6958" t="s">
        <v>10889</v>
      </c>
      <c r="AR6958" t="s">
        <v>10889</v>
      </c>
      <c r="AU6958" t="s">
        <v>10889</v>
      </c>
      <c r="AX6958" t="s">
        <v>10889</v>
      </c>
      <c r="BA6958" t="s">
        <v>10889</v>
      </c>
      <c r="BD6958" t="s">
        <v>10889</v>
      </c>
      <c r="BG6958" t="s">
        <v>10889</v>
      </c>
      <c r="BJ6958" t="s">
        <v>10889</v>
      </c>
      <c r="BM6958" t="s">
        <v>10889</v>
      </c>
      <c r="BP6958" t="s">
        <v>10889</v>
      </c>
      <c r="BS6958" t="s">
        <v>10889</v>
      </c>
      <c r="BV6958" t="s">
        <v>10889</v>
      </c>
      <c r="BY6958" t="s">
        <v>10889</v>
      </c>
      <c r="CB6958" t="s">
        <v>10889</v>
      </c>
      <c r="CE6958" t="s">
        <v>10889</v>
      </c>
      <c r="CH6958" t="s">
        <v>10889</v>
      </c>
      <c r="CK6958" t="s">
        <v>10889</v>
      </c>
      <c r="CN6958" t="s">
        <v>10889</v>
      </c>
      <c r="CQ6958" t="s">
        <v>10889</v>
      </c>
      <c r="CT6958" t="s">
        <v>10889</v>
      </c>
      <c r="CW6958" t="s">
        <v>10889</v>
      </c>
      <c r="CZ6958" t="s">
        <v>10889</v>
      </c>
      <c r="DC6958" t="s">
        <v>10889</v>
      </c>
      <c r="DF6958" t="s">
        <v>10889</v>
      </c>
      <c r="DI6958" t="s">
        <v>10889</v>
      </c>
      <c r="DL6958" t="s">
        <v>10889</v>
      </c>
      <c r="DO6958" t="s">
        <v>10889</v>
      </c>
      <c r="DR6958" t="s">
        <v>10889</v>
      </c>
      <c r="DU6958" t="s">
        <v>10889</v>
      </c>
      <c r="DX6958" t="s">
        <v>10889</v>
      </c>
      <c r="EA6958" t="s">
        <v>10889</v>
      </c>
      <c r="ED6958" t="s">
        <v>10889</v>
      </c>
      <c r="EG6958" t="s">
        <v>10889</v>
      </c>
      <c r="EJ6958" t="s">
        <v>10889</v>
      </c>
      <c r="EM6958" t="s">
        <v>10889</v>
      </c>
      <c r="EP6958" t="s">
        <v>10889</v>
      </c>
      <c r="ES6958" t="s">
        <v>10889</v>
      </c>
    </row>
    <row r="6959" spans="17:149" hidden="1" x14ac:dyDescent="0.25">
      <c r="Q6959" t="s">
        <v>10890</v>
      </c>
      <c r="T6959" t="s">
        <v>10890</v>
      </c>
      <c r="W6959" t="s">
        <v>10890</v>
      </c>
      <c r="Z6959" t="s">
        <v>10890</v>
      </c>
      <c r="AC6959" t="s">
        <v>10890</v>
      </c>
      <c r="AF6959" t="s">
        <v>10890</v>
      </c>
      <c r="AI6959" t="s">
        <v>10890</v>
      </c>
      <c r="AL6959" t="s">
        <v>10890</v>
      </c>
      <c r="AO6959" t="s">
        <v>10890</v>
      </c>
      <c r="AR6959" t="s">
        <v>10890</v>
      </c>
      <c r="AU6959" t="s">
        <v>10890</v>
      </c>
      <c r="AX6959" t="s">
        <v>10890</v>
      </c>
      <c r="BA6959" t="s">
        <v>10890</v>
      </c>
      <c r="BD6959" t="s">
        <v>10890</v>
      </c>
      <c r="BG6959" t="s">
        <v>10890</v>
      </c>
      <c r="BJ6959" t="s">
        <v>10890</v>
      </c>
      <c r="BM6959" t="s">
        <v>10890</v>
      </c>
      <c r="BP6959" t="s">
        <v>10890</v>
      </c>
      <c r="BS6959" t="s">
        <v>10890</v>
      </c>
      <c r="BV6959" t="s">
        <v>10890</v>
      </c>
      <c r="BY6959" t="s">
        <v>10890</v>
      </c>
      <c r="CB6959" t="s">
        <v>10890</v>
      </c>
      <c r="CE6959" t="s">
        <v>10890</v>
      </c>
      <c r="CH6959" t="s">
        <v>10890</v>
      </c>
      <c r="CK6959" t="s">
        <v>10890</v>
      </c>
      <c r="CN6959" t="s">
        <v>10890</v>
      </c>
      <c r="CQ6959" t="s">
        <v>10890</v>
      </c>
      <c r="CT6959" t="s">
        <v>10890</v>
      </c>
      <c r="CW6959" t="s">
        <v>10890</v>
      </c>
      <c r="CZ6959" t="s">
        <v>10890</v>
      </c>
      <c r="DC6959" t="s">
        <v>10890</v>
      </c>
      <c r="DF6959" t="s">
        <v>10890</v>
      </c>
      <c r="DI6959" t="s">
        <v>10890</v>
      </c>
      <c r="DL6959" t="s">
        <v>10890</v>
      </c>
      <c r="DO6959" t="s">
        <v>10890</v>
      </c>
      <c r="DR6959" t="s">
        <v>10890</v>
      </c>
      <c r="DU6959" t="s">
        <v>10890</v>
      </c>
      <c r="DX6959" t="s">
        <v>10890</v>
      </c>
      <c r="EA6959" t="s">
        <v>10890</v>
      </c>
      <c r="ED6959" t="s">
        <v>10890</v>
      </c>
      <c r="EG6959" t="s">
        <v>10890</v>
      </c>
      <c r="EJ6959" t="s">
        <v>10890</v>
      </c>
      <c r="EM6959" t="s">
        <v>10890</v>
      </c>
      <c r="EP6959" t="s">
        <v>10890</v>
      </c>
      <c r="ES6959" t="s">
        <v>10890</v>
      </c>
    </row>
    <row r="6960" spans="17:149" hidden="1" x14ac:dyDescent="0.25">
      <c r="Q6960" t="s">
        <v>10891</v>
      </c>
      <c r="T6960" t="s">
        <v>10891</v>
      </c>
      <c r="W6960" t="s">
        <v>10891</v>
      </c>
      <c r="Z6960" t="s">
        <v>10891</v>
      </c>
      <c r="AC6960" t="s">
        <v>10891</v>
      </c>
      <c r="AF6960" t="s">
        <v>10891</v>
      </c>
      <c r="AI6960" t="s">
        <v>10891</v>
      </c>
      <c r="AL6960" t="s">
        <v>10891</v>
      </c>
      <c r="AO6960" t="s">
        <v>10891</v>
      </c>
      <c r="AR6960" t="s">
        <v>10891</v>
      </c>
      <c r="AU6960" t="s">
        <v>10891</v>
      </c>
      <c r="AX6960" t="s">
        <v>10891</v>
      </c>
      <c r="BA6960" t="s">
        <v>10891</v>
      </c>
      <c r="BD6960" t="s">
        <v>10891</v>
      </c>
      <c r="BG6960" t="s">
        <v>10891</v>
      </c>
      <c r="BJ6960" t="s">
        <v>10891</v>
      </c>
      <c r="BM6960" t="s">
        <v>10891</v>
      </c>
      <c r="BP6960" t="s">
        <v>10891</v>
      </c>
      <c r="BS6960" t="s">
        <v>10891</v>
      </c>
      <c r="BV6960" t="s">
        <v>10891</v>
      </c>
      <c r="BY6960" t="s">
        <v>10891</v>
      </c>
      <c r="CB6960" t="s">
        <v>10891</v>
      </c>
      <c r="CE6960" t="s">
        <v>10891</v>
      </c>
      <c r="CH6960" t="s">
        <v>10891</v>
      </c>
      <c r="CK6960" t="s">
        <v>10891</v>
      </c>
      <c r="CN6960" t="s">
        <v>10891</v>
      </c>
      <c r="CQ6960" t="s">
        <v>10891</v>
      </c>
      <c r="CT6960" t="s">
        <v>10891</v>
      </c>
      <c r="CW6960" t="s">
        <v>10891</v>
      </c>
      <c r="CZ6960" t="s">
        <v>10891</v>
      </c>
      <c r="DC6960" t="s">
        <v>10891</v>
      </c>
      <c r="DF6960" t="s">
        <v>10891</v>
      </c>
      <c r="DI6960" t="s">
        <v>10891</v>
      </c>
      <c r="DL6960" t="s">
        <v>10891</v>
      </c>
      <c r="DO6960" t="s">
        <v>10891</v>
      </c>
      <c r="DR6960" t="s">
        <v>10891</v>
      </c>
      <c r="DU6960" t="s">
        <v>10891</v>
      </c>
      <c r="DX6960" t="s">
        <v>10891</v>
      </c>
      <c r="EA6960" t="s">
        <v>10891</v>
      </c>
      <c r="ED6960" t="s">
        <v>10891</v>
      </c>
      <c r="EG6960" t="s">
        <v>10891</v>
      </c>
      <c r="EJ6960" t="s">
        <v>10891</v>
      </c>
      <c r="EM6960" t="s">
        <v>10891</v>
      </c>
      <c r="EP6960" t="s">
        <v>10891</v>
      </c>
      <c r="ES6960" t="s">
        <v>10891</v>
      </c>
    </row>
    <row r="6961" spans="17:149" hidden="1" x14ac:dyDescent="0.25">
      <c r="Q6961" t="s">
        <v>10892</v>
      </c>
      <c r="T6961" t="s">
        <v>10892</v>
      </c>
      <c r="W6961" t="s">
        <v>10892</v>
      </c>
      <c r="Z6961" t="s">
        <v>10892</v>
      </c>
      <c r="AC6961" t="s">
        <v>10892</v>
      </c>
      <c r="AF6961" t="s">
        <v>10892</v>
      </c>
      <c r="AI6961" t="s">
        <v>10892</v>
      </c>
      <c r="AL6961" t="s">
        <v>10892</v>
      </c>
      <c r="AO6961" t="s">
        <v>10892</v>
      </c>
      <c r="AR6961" t="s">
        <v>10892</v>
      </c>
      <c r="AU6961" t="s">
        <v>10892</v>
      </c>
      <c r="AX6961" t="s">
        <v>10892</v>
      </c>
      <c r="BA6961" t="s">
        <v>10892</v>
      </c>
      <c r="BD6961" t="s">
        <v>10892</v>
      </c>
      <c r="BG6961" t="s">
        <v>10892</v>
      </c>
      <c r="BJ6961" t="s">
        <v>10892</v>
      </c>
      <c r="BM6961" t="s">
        <v>10892</v>
      </c>
      <c r="BP6961" t="s">
        <v>10892</v>
      </c>
      <c r="BS6961" t="s">
        <v>10892</v>
      </c>
      <c r="BV6961" t="s">
        <v>10892</v>
      </c>
      <c r="BY6961" t="s">
        <v>10892</v>
      </c>
      <c r="CB6961" t="s">
        <v>10892</v>
      </c>
      <c r="CE6961" t="s">
        <v>10892</v>
      </c>
      <c r="CH6961" t="s">
        <v>10892</v>
      </c>
      <c r="CK6961" t="s">
        <v>10892</v>
      </c>
      <c r="CN6961" t="s">
        <v>10892</v>
      </c>
      <c r="CQ6961" t="s">
        <v>10892</v>
      </c>
      <c r="CT6961" t="s">
        <v>10892</v>
      </c>
      <c r="CW6961" t="s">
        <v>10892</v>
      </c>
      <c r="CZ6961" t="s">
        <v>10892</v>
      </c>
      <c r="DC6961" t="s">
        <v>10892</v>
      </c>
      <c r="DF6961" t="s">
        <v>10892</v>
      </c>
      <c r="DI6961" t="s">
        <v>10892</v>
      </c>
      <c r="DL6961" t="s">
        <v>10892</v>
      </c>
      <c r="DO6961" t="s">
        <v>10892</v>
      </c>
      <c r="DR6961" t="s">
        <v>10892</v>
      </c>
      <c r="DU6961" t="s">
        <v>10892</v>
      </c>
      <c r="DX6961" t="s">
        <v>10892</v>
      </c>
      <c r="EA6961" t="s">
        <v>10892</v>
      </c>
      <c r="ED6961" t="s">
        <v>10892</v>
      </c>
      <c r="EG6961" t="s">
        <v>10892</v>
      </c>
      <c r="EJ6961" t="s">
        <v>10892</v>
      </c>
      <c r="EM6961" t="s">
        <v>10892</v>
      </c>
      <c r="EP6961" t="s">
        <v>10892</v>
      </c>
      <c r="ES6961" t="s">
        <v>10892</v>
      </c>
    </row>
    <row r="6962" spans="17:149" hidden="1" x14ac:dyDescent="0.25">
      <c r="Q6962" t="s">
        <v>10893</v>
      </c>
      <c r="T6962" t="s">
        <v>10893</v>
      </c>
      <c r="W6962" t="s">
        <v>10893</v>
      </c>
      <c r="Z6962" t="s">
        <v>10893</v>
      </c>
      <c r="AC6962" t="s">
        <v>10893</v>
      </c>
      <c r="AF6962" t="s">
        <v>10893</v>
      </c>
      <c r="AI6962" t="s">
        <v>10893</v>
      </c>
      <c r="AL6962" t="s">
        <v>10893</v>
      </c>
      <c r="AO6962" t="s">
        <v>10893</v>
      </c>
      <c r="AR6962" t="s">
        <v>10893</v>
      </c>
      <c r="AU6962" t="s">
        <v>10893</v>
      </c>
      <c r="AX6962" t="s">
        <v>10893</v>
      </c>
      <c r="BA6962" t="s">
        <v>10893</v>
      </c>
      <c r="BD6962" t="s">
        <v>10893</v>
      </c>
      <c r="BG6962" t="s">
        <v>10893</v>
      </c>
      <c r="BJ6962" t="s">
        <v>10893</v>
      </c>
      <c r="BM6962" t="s">
        <v>10893</v>
      </c>
      <c r="BP6962" t="s">
        <v>10893</v>
      </c>
      <c r="BS6962" t="s">
        <v>10893</v>
      </c>
      <c r="BV6962" t="s">
        <v>10893</v>
      </c>
      <c r="BY6962" t="s">
        <v>10893</v>
      </c>
      <c r="CB6962" t="s">
        <v>10893</v>
      </c>
      <c r="CE6962" t="s">
        <v>10893</v>
      </c>
      <c r="CH6962" t="s">
        <v>10893</v>
      </c>
      <c r="CK6962" t="s">
        <v>10893</v>
      </c>
      <c r="CN6962" t="s">
        <v>10893</v>
      </c>
      <c r="CQ6962" t="s">
        <v>10893</v>
      </c>
      <c r="CT6962" t="s">
        <v>10893</v>
      </c>
      <c r="CW6962" t="s">
        <v>10893</v>
      </c>
      <c r="CZ6962" t="s">
        <v>10893</v>
      </c>
      <c r="DC6962" t="s">
        <v>10893</v>
      </c>
      <c r="DF6962" t="s">
        <v>10893</v>
      </c>
      <c r="DI6962" t="s">
        <v>10893</v>
      </c>
      <c r="DL6962" t="s">
        <v>10893</v>
      </c>
      <c r="DO6962" t="s">
        <v>10893</v>
      </c>
      <c r="DR6962" t="s">
        <v>10893</v>
      </c>
      <c r="DU6962" t="s">
        <v>10893</v>
      </c>
      <c r="DX6962" t="s">
        <v>10893</v>
      </c>
      <c r="EA6962" t="s">
        <v>10893</v>
      </c>
      <c r="ED6962" t="s">
        <v>10893</v>
      </c>
      <c r="EG6962" t="s">
        <v>10893</v>
      </c>
      <c r="EJ6962" t="s">
        <v>10893</v>
      </c>
      <c r="EM6962" t="s">
        <v>10893</v>
      </c>
      <c r="EP6962" t="s">
        <v>10893</v>
      </c>
      <c r="ES6962" t="s">
        <v>10893</v>
      </c>
    </row>
    <row r="6963" spans="17:149" hidden="1" x14ac:dyDescent="0.25">
      <c r="Q6963" t="s">
        <v>10895</v>
      </c>
      <c r="T6963" t="s">
        <v>10895</v>
      </c>
      <c r="W6963" t="s">
        <v>10895</v>
      </c>
      <c r="Z6963" t="s">
        <v>10895</v>
      </c>
      <c r="AC6963" t="s">
        <v>10895</v>
      </c>
      <c r="AF6963" t="s">
        <v>10895</v>
      </c>
      <c r="AI6963" t="s">
        <v>10895</v>
      </c>
      <c r="AL6963" t="s">
        <v>10895</v>
      </c>
      <c r="AO6963" t="s">
        <v>10895</v>
      </c>
      <c r="AR6963" t="s">
        <v>10895</v>
      </c>
      <c r="AU6963" t="s">
        <v>10895</v>
      </c>
      <c r="AX6963" t="s">
        <v>10895</v>
      </c>
      <c r="BA6963" t="s">
        <v>10895</v>
      </c>
      <c r="BD6963" t="s">
        <v>10895</v>
      </c>
      <c r="BG6963" t="s">
        <v>10895</v>
      </c>
      <c r="BJ6963" t="s">
        <v>10895</v>
      </c>
      <c r="BM6963" t="s">
        <v>10895</v>
      </c>
      <c r="BP6963" t="s">
        <v>10895</v>
      </c>
      <c r="BS6963" t="s">
        <v>10895</v>
      </c>
      <c r="BV6963" t="s">
        <v>10895</v>
      </c>
      <c r="BY6963" t="s">
        <v>10895</v>
      </c>
      <c r="CB6963" t="s">
        <v>10895</v>
      </c>
      <c r="CE6963" t="s">
        <v>10895</v>
      </c>
      <c r="CH6963" t="s">
        <v>10895</v>
      </c>
      <c r="CK6963" t="s">
        <v>10895</v>
      </c>
      <c r="CN6963" t="s">
        <v>10895</v>
      </c>
      <c r="CQ6963" t="s">
        <v>10895</v>
      </c>
      <c r="CT6963" t="s">
        <v>10895</v>
      </c>
      <c r="CW6963" t="s">
        <v>10895</v>
      </c>
      <c r="CZ6963" t="s">
        <v>10895</v>
      </c>
      <c r="DC6963" t="s">
        <v>10895</v>
      </c>
      <c r="DF6963" t="s">
        <v>10895</v>
      </c>
      <c r="DI6963" t="s">
        <v>10895</v>
      </c>
      <c r="DL6963" t="s">
        <v>10895</v>
      </c>
      <c r="DO6963" t="s">
        <v>10895</v>
      </c>
      <c r="DR6963" t="s">
        <v>10895</v>
      </c>
      <c r="DU6963" t="s">
        <v>10895</v>
      </c>
      <c r="DX6963" t="s">
        <v>10895</v>
      </c>
      <c r="EA6963" t="s">
        <v>10895</v>
      </c>
      <c r="ED6963" t="s">
        <v>10895</v>
      </c>
      <c r="EG6963" t="s">
        <v>10895</v>
      </c>
      <c r="EJ6963" t="s">
        <v>10895</v>
      </c>
      <c r="EM6963" t="s">
        <v>10895</v>
      </c>
      <c r="EP6963" t="s">
        <v>10895</v>
      </c>
      <c r="ES6963" t="s">
        <v>10895</v>
      </c>
    </row>
    <row r="6964" spans="17:149" hidden="1" x14ac:dyDescent="0.25">
      <c r="Q6964" t="s">
        <v>10897</v>
      </c>
      <c r="T6964" t="s">
        <v>10897</v>
      </c>
      <c r="W6964" t="s">
        <v>10897</v>
      </c>
      <c r="Z6964" t="s">
        <v>10897</v>
      </c>
      <c r="AC6964" t="s">
        <v>10897</v>
      </c>
      <c r="AF6964" t="s">
        <v>10897</v>
      </c>
      <c r="AI6964" t="s">
        <v>10897</v>
      </c>
      <c r="AL6964" t="s">
        <v>10897</v>
      </c>
      <c r="AO6964" t="s">
        <v>10897</v>
      </c>
      <c r="AR6964" t="s">
        <v>10897</v>
      </c>
      <c r="AU6964" t="s">
        <v>10897</v>
      </c>
      <c r="AX6964" t="s">
        <v>10897</v>
      </c>
      <c r="BA6964" t="s">
        <v>10897</v>
      </c>
      <c r="BD6964" t="s">
        <v>10897</v>
      </c>
      <c r="BG6964" t="s">
        <v>10897</v>
      </c>
      <c r="BJ6964" t="s">
        <v>10897</v>
      </c>
      <c r="BM6964" t="s">
        <v>10897</v>
      </c>
      <c r="BP6964" t="s">
        <v>10897</v>
      </c>
      <c r="BS6964" t="s">
        <v>10897</v>
      </c>
      <c r="BV6964" t="s">
        <v>10897</v>
      </c>
      <c r="BY6964" t="s">
        <v>10897</v>
      </c>
      <c r="CB6964" t="s">
        <v>10897</v>
      </c>
      <c r="CE6964" t="s">
        <v>10897</v>
      </c>
      <c r="CH6964" t="s">
        <v>10897</v>
      </c>
      <c r="CK6964" t="s">
        <v>10897</v>
      </c>
      <c r="CN6964" t="s">
        <v>10897</v>
      </c>
      <c r="CQ6964" t="s">
        <v>10897</v>
      </c>
      <c r="CT6964" t="s">
        <v>10897</v>
      </c>
      <c r="CW6964" t="s">
        <v>10897</v>
      </c>
      <c r="CZ6964" t="s">
        <v>10897</v>
      </c>
      <c r="DC6964" t="s">
        <v>10897</v>
      </c>
      <c r="DF6964" t="s">
        <v>10897</v>
      </c>
      <c r="DI6964" t="s">
        <v>10897</v>
      </c>
      <c r="DL6964" t="s">
        <v>10897</v>
      </c>
      <c r="DO6964" t="s">
        <v>10897</v>
      </c>
      <c r="DR6964" t="s">
        <v>10897</v>
      </c>
      <c r="DU6964" t="s">
        <v>10897</v>
      </c>
      <c r="DX6964" t="s">
        <v>10897</v>
      </c>
      <c r="EA6964" t="s">
        <v>10897</v>
      </c>
      <c r="ED6964" t="s">
        <v>10897</v>
      </c>
      <c r="EG6964" t="s">
        <v>10897</v>
      </c>
      <c r="EJ6964" t="s">
        <v>10897</v>
      </c>
      <c r="EM6964" t="s">
        <v>10897</v>
      </c>
      <c r="EP6964" t="s">
        <v>10897</v>
      </c>
      <c r="ES6964" t="s">
        <v>10897</v>
      </c>
    </row>
    <row r="6965" spans="17:149" hidden="1" x14ac:dyDescent="0.25">
      <c r="Q6965" t="s">
        <v>10898</v>
      </c>
      <c r="T6965" t="s">
        <v>10898</v>
      </c>
      <c r="W6965" t="s">
        <v>10898</v>
      </c>
      <c r="Z6965" t="s">
        <v>10898</v>
      </c>
      <c r="AC6965" t="s">
        <v>10898</v>
      </c>
      <c r="AF6965" t="s">
        <v>10898</v>
      </c>
      <c r="AI6965" t="s">
        <v>10898</v>
      </c>
      <c r="AL6965" t="s">
        <v>10898</v>
      </c>
      <c r="AO6965" t="s">
        <v>10898</v>
      </c>
      <c r="AR6965" t="s">
        <v>10898</v>
      </c>
      <c r="AU6965" t="s">
        <v>10898</v>
      </c>
      <c r="AX6965" t="s">
        <v>10898</v>
      </c>
      <c r="BA6965" t="s">
        <v>10898</v>
      </c>
      <c r="BD6965" t="s">
        <v>10898</v>
      </c>
      <c r="BG6965" t="s">
        <v>10898</v>
      </c>
      <c r="BJ6965" t="s">
        <v>10898</v>
      </c>
      <c r="BM6965" t="s">
        <v>10898</v>
      </c>
      <c r="BP6965" t="s">
        <v>10898</v>
      </c>
      <c r="BS6965" t="s">
        <v>10898</v>
      </c>
      <c r="BV6965" t="s">
        <v>10898</v>
      </c>
      <c r="BY6965" t="s">
        <v>10898</v>
      </c>
      <c r="CB6965" t="s">
        <v>10898</v>
      </c>
      <c r="CE6965" t="s">
        <v>10898</v>
      </c>
      <c r="CH6965" t="s">
        <v>10898</v>
      </c>
      <c r="CK6965" t="s">
        <v>10898</v>
      </c>
      <c r="CN6965" t="s">
        <v>10898</v>
      </c>
      <c r="CQ6965" t="s">
        <v>10898</v>
      </c>
      <c r="CT6965" t="s">
        <v>10898</v>
      </c>
      <c r="CW6965" t="s">
        <v>10898</v>
      </c>
      <c r="CZ6965" t="s">
        <v>10898</v>
      </c>
      <c r="DC6965" t="s">
        <v>10898</v>
      </c>
      <c r="DF6965" t="s">
        <v>10898</v>
      </c>
      <c r="DI6965" t="s">
        <v>10898</v>
      </c>
      <c r="DL6965" t="s">
        <v>10898</v>
      </c>
      <c r="DO6965" t="s">
        <v>10898</v>
      </c>
      <c r="DR6965" t="s">
        <v>10898</v>
      </c>
      <c r="DU6965" t="s">
        <v>10898</v>
      </c>
      <c r="DX6965" t="s">
        <v>10898</v>
      </c>
      <c r="EA6965" t="s">
        <v>10898</v>
      </c>
      <c r="ED6965" t="s">
        <v>10898</v>
      </c>
      <c r="EG6965" t="s">
        <v>10898</v>
      </c>
      <c r="EJ6965" t="s">
        <v>10898</v>
      </c>
      <c r="EM6965" t="s">
        <v>10898</v>
      </c>
      <c r="EP6965" t="s">
        <v>10898</v>
      </c>
      <c r="ES6965" t="s">
        <v>10898</v>
      </c>
    </row>
    <row r="6966" spans="17:149" hidden="1" x14ac:dyDescent="0.25">
      <c r="Q6966" t="s">
        <v>10899</v>
      </c>
      <c r="T6966" t="s">
        <v>10899</v>
      </c>
      <c r="W6966" t="s">
        <v>10899</v>
      </c>
      <c r="Z6966" t="s">
        <v>10899</v>
      </c>
      <c r="AC6966" t="s">
        <v>10899</v>
      </c>
      <c r="AF6966" t="s">
        <v>10899</v>
      </c>
      <c r="AI6966" t="s">
        <v>10899</v>
      </c>
      <c r="AL6966" t="s">
        <v>10899</v>
      </c>
      <c r="AO6966" t="s">
        <v>10899</v>
      </c>
      <c r="AR6966" t="s">
        <v>10899</v>
      </c>
      <c r="AU6966" t="s">
        <v>10899</v>
      </c>
      <c r="AX6966" t="s">
        <v>10899</v>
      </c>
      <c r="BA6966" t="s">
        <v>10899</v>
      </c>
      <c r="BD6966" t="s">
        <v>10899</v>
      </c>
      <c r="BG6966" t="s">
        <v>10899</v>
      </c>
      <c r="BJ6966" t="s">
        <v>10899</v>
      </c>
      <c r="BM6966" t="s">
        <v>10899</v>
      </c>
      <c r="BP6966" t="s">
        <v>10899</v>
      </c>
      <c r="BS6966" t="s">
        <v>10899</v>
      </c>
      <c r="BV6966" t="s">
        <v>10899</v>
      </c>
      <c r="BY6966" t="s">
        <v>10899</v>
      </c>
      <c r="CB6966" t="s">
        <v>10899</v>
      </c>
      <c r="CE6966" t="s">
        <v>10899</v>
      </c>
      <c r="CH6966" t="s">
        <v>10899</v>
      </c>
      <c r="CK6966" t="s">
        <v>10899</v>
      </c>
      <c r="CN6966" t="s">
        <v>10899</v>
      </c>
      <c r="CQ6966" t="s">
        <v>10899</v>
      </c>
      <c r="CT6966" t="s">
        <v>10899</v>
      </c>
      <c r="CW6966" t="s">
        <v>10899</v>
      </c>
      <c r="CZ6966" t="s">
        <v>10899</v>
      </c>
      <c r="DC6966" t="s">
        <v>10899</v>
      </c>
      <c r="DF6966" t="s">
        <v>10899</v>
      </c>
      <c r="DI6966" t="s">
        <v>10899</v>
      </c>
      <c r="DL6966" t="s">
        <v>10899</v>
      </c>
      <c r="DO6966" t="s">
        <v>10899</v>
      </c>
      <c r="DR6966" t="s">
        <v>10899</v>
      </c>
      <c r="DU6966" t="s">
        <v>10899</v>
      </c>
      <c r="DX6966" t="s">
        <v>10899</v>
      </c>
      <c r="EA6966" t="s">
        <v>10899</v>
      </c>
      <c r="ED6966" t="s">
        <v>10899</v>
      </c>
      <c r="EG6966" t="s">
        <v>10899</v>
      </c>
      <c r="EJ6966" t="s">
        <v>10899</v>
      </c>
      <c r="EM6966" t="s">
        <v>10899</v>
      </c>
      <c r="EP6966" t="s">
        <v>10899</v>
      </c>
      <c r="ES6966" t="s">
        <v>10899</v>
      </c>
    </row>
    <row r="6967" spans="17:149" hidden="1" x14ac:dyDescent="0.25">
      <c r="Q6967" t="s">
        <v>10901</v>
      </c>
      <c r="T6967" t="s">
        <v>10901</v>
      </c>
      <c r="W6967" t="s">
        <v>10901</v>
      </c>
      <c r="Z6967" t="s">
        <v>10901</v>
      </c>
      <c r="AC6967" t="s">
        <v>10901</v>
      </c>
      <c r="AF6967" t="s">
        <v>10901</v>
      </c>
      <c r="AI6967" t="s">
        <v>10901</v>
      </c>
      <c r="AL6967" t="s">
        <v>10901</v>
      </c>
      <c r="AO6967" t="s">
        <v>10901</v>
      </c>
      <c r="AR6967" t="s">
        <v>10901</v>
      </c>
      <c r="AU6967" t="s">
        <v>10901</v>
      </c>
      <c r="AX6967" t="s">
        <v>10901</v>
      </c>
      <c r="BA6967" t="s">
        <v>10901</v>
      </c>
      <c r="BD6967" t="s">
        <v>10901</v>
      </c>
      <c r="BG6967" t="s">
        <v>10901</v>
      </c>
      <c r="BJ6967" t="s">
        <v>10901</v>
      </c>
      <c r="BM6967" t="s">
        <v>10901</v>
      </c>
      <c r="BP6967" t="s">
        <v>10901</v>
      </c>
      <c r="BS6967" t="s">
        <v>10901</v>
      </c>
      <c r="BV6967" t="s">
        <v>10901</v>
      </c>
      <c r="BY6967" t="s">
        <v>10901</v>
      </c>
      <c r="CB6967" t="s">
        <v>10901</v>
      </c>
      <c r="CE6967" t="s">
        <v>10901</v>
      </c>
      <c r="CH6967" t="s">
        <v>10901</v>
      </c>
      <c r="CK6967" t="s">
        <v>10901</v>
      </c>
      <c r="CN6967" t="s">
        <v>10901</v>
      </c>
      <c r="CQ6967" t="s">
        <v>10901</v>
      </c>
      <c r="CT6967" t="s">
        <v>10901</v>
      </c>
      <c r="CW6967" t="s">
        <v>10901</v>
      </c>
      <c r="CZ6967" t="s">
        <v>10901</v>
      </c>
      <c r="DC6967" t="s">
        <v>10901</v>
      </c>
      <c r="DF6967" t="s">
        <v>10901</v>
      </c>
      <c r="DI6967" t="s">
        <v>10901</v>
      </c>
      <c r="DL6967" t="s">
        <v>10901</v>
      </c>
      <c r="DO6967" t="s">
        <v>10901</v>
      </c>
      <c r="DR6967" t="s">
        <v>10901</v>
      </c>
      <c r="DU6967" t="s">
        <v>10901</v>
      </c>
      <c r="DX6967" t="s">
        <v>10901</v>
      </c>
      <c r="EA6967" t="s">
        <v>10901</v>
      </c>
      <c r="ED6967" t="s">
        <v>10901</v>
      </c>
      <c r="EG6967" t="s">
        <v>10901</v>
      </c>
      <c r="EJ6967" t="s">
        <v>10901</v>
      </c>
      <c r="EM6967" t="s">
        <v>10901</v>
      </c>
      <c r="EP6967" t="s">
        <v>10901</v>
      </c>
      <c r="ES6967" t="s">
        <v>10901</v>
      </c>
    </row>
    <row r="6968" spans="17:149" hidden="1" x14ac:dyDescent="0.25">
      <c r="Q6968" t="s">
        <v>10902</v>
      </c>
      <c r="T6968" t="s">
        <v>10902</v>
      </c>
      <c r="W6968" t="s">
        <v>10902</v>
      </c>
      <c r="Z6968" t="s">
        <v>10902</v>
      </c>
      <c r="AC6968" t="s">
        <v>10902</v>
      </c>
      <c r="AF6968" t="s">
        <v>10902</v>
      </c>
      <c r="AI6968" t="s">
        <v>10902</v>
      </c>
      <c r="AL6968" t="s">
        <v>10902</v>
      </c>
      <c r="AO6968" t="s">
        <v>10902</v>
      </c>
      <c r="AR6968" t="s">
        <v>10902</v>
      </c>
      <c r="AU6968" t="s">
        <v>10902</v>
      </c>
      <c r="AX6968" t="s">
        <v>10902</v>
      </c>
      <c r="BA6968" t="s">
        <v>10902</v>
      </c>
      <c r="BD6968" t="s">
        <v>10902</v>
      </c>
      <c r="BG6968" t="s">
        <v>10902</v>
      </c>
      <c r="BJ6968" t="s">
        <v>10902</v>
      </c>
      <c r="BM6968" t="s">
        <v>10902</v>
      </c>
      <c r="BP6968" t="s">
        <v>10902</v>
      </c>
      <c r="BS6968" t="s">
        <v>10902</v>
      </c>
      <c r="BV6968" t="s">
        <v>10902</v>
      </c>
      <c r="BY6968" t="s">
        <v>10902</v>
      </c>
      <c r="CB6968" t="s">
        <v>10902</v>
      </c>
      <c r="CE6968" t="s">
        <v>10902</v>
      </c>
      <c r="CH6968" t="s">
        <v>10902</v>
      </c>
      <c r="CK6968" t="s">
        <v>10902</v>
      </c>
      <c r="CN6968" t="s">
        <v>10902</v>
      </c>
      <c r="CQ6968" t="s">
        <v>10902</v>
      </c>
      <c r="CT6968" t="s">
        <v>10902</v>
      </c>
      <c r="CW6968" t="s">
        <v>10902</v>
      </c>
      <c r="CZ6968" t="s">
        <v>10902</v>
      </c>
      <c r="DC6968" t="s">
        <v>10902</v>
      </c>
      <c r="DF6968" t="s">
        <v>10902</v>
      </c>
      <c r="DI6968" t="s">
        <v>10902</v>
      </c>
      <c r="DL6968" t="s">
        <v>10902</v>
      </c>
      <c r="DO6968" t="s">
        <v>10902</v>
      </c>
      <c r="DR6968" t="s">
        <v>10902</v>
      </c>
      <c r="DU6968" t="s">
        <v>10902</v>
      </c>
      <c r="DX6968" t="s">
        <v>10902</v>
      </c>
      <c r="EA6968" t="s">
        <v>10902</v>
      </c>
      <c r="ED6968" t="s">
        <v>10902</v>
      </c>
      <c r="EG6968" t="s">
        <v>10902</v>
      </c>
      <c r="EJ6968" t="s">
        <v>10902</v>
      </c>
      <c r="EM6968" t="s">
        <v>10902</v>
      </c>
      <c r="EP6968" t="s">
        <v>10902</v>
      </c>
      <c r="ES6968" t="s">
        <v>10902</v>
      </c>
    </row>
    <row r="6969" spans="17:149" hidden="1" x14ac:dyDescent="0.25">
      <c r="Q6969" t="s">
        <v>10903</v>
      </c>
      <c r="T6969" t="s">
        <v>10903</v>
      </c>
      <c r="W6969" t="s">
        <v>10903</v>
      </c>
      <c r="Z6969" t="s">
        <v>10903</v>
      </c>
      <c r="AC6969" t="s">
        <v>10903</v>
      </c>
      <c r="AF6969" t="s">
        <v>10903</v>
      </c>
      <c r="AI6969" t="s">
        <v>10903</v>
      </c>
      <c r="AL6969" t="s">
        <v>10903</v>
      </c>
      <c r="AO6969" t="s">
        <v>10903</v>
      </c>
      <c r="AR6969" t="s">
        <v>10903</v>
      </c>
      <c r="AU6969" t="s">
        <v>10903</v>
      </c>
      <c r="AX6969" t="s">
        <v>10903</v>
      </c>
      <c r="BA6969" t="s">
        <v>10903</v>
      </c>
      <c r="BD6969" t="s">
        <v>10903</v>
      </c>
      <c r="BG6969" t="s">
        <v>10903</v>
      </c>
      <c r="BJ6969" t="s">
        <v>10903</v>
      </c>
      <c r="BM6969" t="s">
        <v>10903</v>
      </c>
      <c r="BP6969" t="s">
        <v>10903</v>
      </c>
      <c r="BS6969" t="s">
        <v>10903</v>
      </c>
      <c r="BV6969" t="s">
        <v>10903</v>
      </c>
      <c r="BY6969" t="s">
        <v>10903</v>
      </c>
      <c r="CB6969" t="s">
        <v>10903</v>
      </c>
      <c r="CE6969" t="s">
        <v>10903</v>
      </c>
      <c r="CH6969" t="s">
        <v>10903</v>
      </c>
      <c r="CK6969" t="s">
        <v>10903</v>
      </c>
      <c r="CN6969" t="s">
        <v>10903</v>
      </c>
      <c r="CQ6969" t="s">
        <v>10903</v>
      </c>
      <c r="CT6969" t="s">
        <v>10903</v>
      </c>
      <c r="CW6969" t="s">
        <v>10903</v>
      </c>
      <c r="CZ6969" t="s">
        <v>10903</v>
      </c>
      <c r="DC6969" t="s">
        <v>10903</v>
      </c>
      <c r="DF6969" t="s">
        <v>10903</v>
      </c>
      <c r="DI6969" t="s">
        <v>10903</v>
      </c>
      <c r="DL6969" t="s">
        <v>10903</v>
      </c>
      <c r="DO6969" t="s">
        <v>10903</v>
      </c>
      <c r="DR6969" t="s">
        <v>10903</v>
      </c>
      <c r="DU6969" t="s">
        <v>10903</v>
      </c>
      <c r="DX6969" t="s">
        <v>10903</v>
      </c>
      <c r="EA6969" t="s">
        <v>10903</v>
      </c>
      <c r="ED6969" t="s">
        <v>10903</v>
      </c>
      <c r="EG6969" t="s">
        <v>10903</v>
      </c>
      <c r="EJ6969" t="s">
        <v>10903</v>
      </c>
      <c r="EM6969" t="s">
        <v>10903</v>
      </c>
      <c r="EP6969" t="s">
        <v>10903</v>
      </c>
      <c r="ES6969" t="s">
        <v>10903</v>
      </c>
    </row>
    <row r="6970" spans="17:149" hidden="1" x14ac:dyDescent="0.25">
      <c r="Q6970" t="s">
        <v>10904</v>
      </c>
      <c r="T6970" t="s">
        <v>10904</v>
      </c>
      <c r="W6970" t="s">
        <v>10904</v>
      </c>
      <c r="Z6970" t="s">
        <v>10904</v>
      </c>
      <c r="AC6970" t="s">
        <v>10904</v>
      </c>
      <c r="AF6970" t="s">
        <v>10904</v>
      </c>
      <c r="AI6970" t="s">
        <v>10904</v>
      </c>
      <c r="AL6970" t="s">
        <v>10904</v>
      </c>
      <c r="AO6970" t="s">
        <v>10904</v>
      </c>
      <c r="AR6970" t="s">
        <v>10904</v>
      </c>
      <c r="AU6970" t="s">
        <v>10904</v>
      </c>
      <c r="AX6970" t="s">
        <v>10904</v>
      </c>
      <c r="BA6970" t="s">
        <v>10904</v>
      </c>
      <c r="BD6970" t="s">
        <v>10904</v>
      </c>
      <c r="BG6970" t="s">
        <v>10904</v>
      </c>
      <c r="BJ6970" t="s">
        <v>10904</v>
      </c>
      <c r="BM6970" t="s">
        <v>10904</v>
      </c>
      <c r="BP6970" t="s">
        <v>10904</v>
      </c>
      <c r="BS6970" t="s">
        <v>10904</v>
      </c>
      <c r="BV6970" t="s">
        <v>10904</v>
      </c>
      <c r="BY6970" t="s">
        <v>10904</v>
      </c>
      <c r="CB6970" t="s">
        <v>10904</v>
      </c>
      <c r="CE6970" t="s">
        <v>10904</v>
      </c>
      <c r="CH6970" t="s">
        <v>10904</v>
      </c>
      <c r="CK6970" t="s">
        <v>10904</v>
      </c>
      <c r="CN6970" t="s">
        <v>10904</v>
      </c>
      <c r="CQ6970" t="s">
        <v>10904</v>
      </c>
      <c r="CT6970" t="s">
        <v>10904</v>
      </c>
      <c r="CW6970" t="s">
        <v>10904</v>
      </c>
      <c r="CZ6970" t="s">
        <v>10904</v>
      </c>
      <c r="DC6970" t="s">
        <v>10904</v>
      </c>
      <c r="DF6970" t="s">
        <v>10904</v>
      </c>
      <c r="DI6970" t="s">
        <v>10904</v>
      </c>
      <c r="DL6970" t="s">
        <v>10904</v>
      </c>
      <c r="DO6970" t="s">
        <v>10904</v>
      </c>
      <c r="DR6970" t="s">
        <v>10904</v>
      </c>
      <c r="DU6970" t="s">
        <v>10904</v>
      </c>
      <c r="DX6970" t="s">
        <v>10904</v>
      </c>
      <c r="EA6970" t="s">
        <v>10904</v>
      </c>
      <c r="ED6970" t="s">
        <v>10904</v>
      </c>
      <c r="EG6970" t="s">
        <v>10904</v>
      </c>
      <c r="EJ6970" t="s">
        <v>10904</v>
      </c>
      <c r="EM6970" t="s">
        <v>10904</v>
      </c>
      <c r="EP6970" t="s">
        <v>10904</v>
      </c>
      <c r="ES6970" t="s">
        <v>10904</v>
      </c>
    </row>
    <row r="6971" spans="17:149" hidden="1" x14ac:dyDescent="0.25">
      <c r="Q6971" t="s">
        <v>10906</v>
      </c>
      <c r="T6971" t="s">
        <v>10906</v>
      </c>
      <c r="W6971" t="s">
        <v>10906</v>
      </c>
      <c r="Z6971" t="s">
        <v>10906</v>
      </c>
      <c r="AC6971" t="s">
        <v>10906</v>
      </c>
      <c r="AF6971" t="s">
        <v>10906</v>
      </c>
      <c r="AI6971" t="s">
        <v>10906</v>
      </c>
      <c r="AL6971" t="s">
        <v>10906</v>
      </c>
      <c r="AO6971" t="s">
        <v>10906</v>
      </c>
      <c r="AR6971" t="s">
        <v>10906</v>
      </c>
      <c r="AU6971" t="s">
        <v>10906</v>
      </c>
      <c r="AX6971" t="s">
        <v>10906</v>
      </c>
      <c r="BA6971" t="s">
        <v>10906</v>
      </c>
      <c r="BD6971" t="s">
        <v>10906</v>
      </c>
      <c r="BG6971" t="s">
        <v>10906</v>
      </c>
      <c r="BJ6971" t="s">
        <v>10906</v>
      </c>
      <c r="BM6971" t="s">
        <v>10906</v>
      </c>
      <c r="BP6971" t="s">
        <v>10906</v>
      </c>
      <c r="BS6971" t="s">
        <v>10906</v>
      </c>
      <c r="BV6971" t="s">
        <v>10906</v>
      </c>
      <c r="BY6971" t="s">
        <v>10906</v>
      </c>
      <c r="CB6971" t="s">
        <v>10906</v>
      </c>
      <c r="CE6971" t="s">
        <v>10906</v>
      </c>
      <c r="CH6971" t="s">
        <v>10906</v>
      </c>
      <c r="CK6971" t="s">
        <v>10906</v>
      </c>
      <c r="CN6971" t="s">
        <v>10906</v>
      </c>
      <c r="CQ6971" t="s">
        <v>10906</v>
      </c>
      <c r="CT6971" t="s">
        <v>10906</v>
      </c>
      <c r="CW6971" t="s">
        <v>10906</v>
      </c>
      <c r="CZ6971" t="s">
        <v>10906</v>
      </c>
      <c r="DC6971" t="s">
        <v>10906</v>
      </c>
      <c r="DF6971" t="s">
        <v>10906</v>
      </c>
      <c r="DI6971" t="s">
        <v>10906</v>
      </c>
      <c r="DL6971" t="s">
        <v>10906</v>
      </c>
      <c r="DO6971" t="s">
        <v>10906</v>
      </c>
      <c r="DR6971" t="s">
        <v>10906</v>
      </c>
      <c r="DU6971" t="s">
        <v>10906</v>
      </c>
      <c r="DX6971" t="s">
        <v>10906</v>
      </c>
      <c r="EA6971" t="s">
        <v>10906</v>
      </c>
      <c r="ED6971" t="s">
        <v>10906</v>
      </c>
      <c r="EG6971" t="s">
        <v>10906</v>
      </c>
      <c r="EJ6971" t="s">
        <v>10906</v>
      </c>
      <c r="EM6971" t="s">
        <v>10906</v>
      </c>
      <c r="EP6971" t="s">
        <v>10906</v>
      </c>
      <c r="ES6971" t="s">
        <v>10906</v>
      </c>
    </row>
    <row r="6972" spans="17:149" hidden="1" x14ac:dyDescent="0.25">
      <c r="Q6972" t="s">
        <v>10907</v>
      </c>
      <c r="T6972" t="s">
        <v>10907</v>
      </c>
      <c r="W6972" t="s">
        <v>10907</v>
      </c>
      <c r="Z6972" t="s">
        <v>10907</v>
      </c>
      <c r="AC6972" t="s">
        <v>10907</v>
      </c>
      <c r="AF6972" t="s">
        <v>10907</v>
      </c>
      <c r="AI6972" t="s">
        <v>10907</v>
      </c>
      <c r="AL6972" t="s">
        <v>10907</v>
      </c>
      <c r="AO6972" t="s">
        <v>10907</v>
      </c>
      <c r="AR6972" t="s">
        <v>10907</v>
      </c>
      <c r="AU6972" t="s">
        <v>10907</v>
      </c>
      <c r="AX6972" t="s">
        <v>10907</v>
      </c>
      <c r="BA6972" t="s">
        <v>10907</v>
      </c>
      <c r="BD6972" t="s">
        <v>10907</v>
      </c>
      <c r="BG6972" t="s">
        <v>10907</v>
      </c>
      <c r="BJ6972" t="s">
        <v>10907</v>
      </c>
      <c r="BM6972" t="s">
        <v>10907</v>
      </c>
      <c r="BP6972" t="s">
        <v>10907</v>
      </c>
      <c r="BS6972" t="s">
        <v>10907</v>
      </c>
      <c r="BV6972" t="s">
        <v>10907</v>
      </c>
      <c r="BY6972" t="s">
        <v>10907</v>
      </c>
      <c r="CB6972" t="s">
        <v>10907</v>
      </c>
      <c r="CE6972" t="s">
        <v>10907</v>
      </c>
      <c r="CH6972" t="s">
        <v>10907</v>
      </c>
      <c r="CK6972" t="s">
        <v>10907</v>
      </c>
      <c r="CN6972" t="s">
        <v>10907</v>
      </c>
      <c r="CQ6972" t="s">
        <v>10907</v>
      </c>
      <c r="CT6972" t="s">
        <v>10907</v>
      </c>
      <c r="CW6972" t="s">
        <v>10907</v>
      </c>
      <c r="CZ6972" t="s">
        <v>10907</v>
      </c>
      <c r="DC6972" t="s">
        <v>10907</v>
      </c>
      <c r="DF6972" t="s">
        <v>10907</v>
      </c>
      <c r="DI6972" t="s">
        <v>10907</v>
      </c>
      <c r="DL6972" t="s">
        <v>10907</v>
      </c>
      <c r="DO6972" t="s">
        <v>10907</v>
      </c>
      <c r="DR6972" t="s">
        <v>10907</v>
      </c>
      <c r="DU6972" t="s">
        <v>10907</v>
      </c>
      <c r="DX6972" t="s">
        <v>10907</v>
      </c>
      <c r="EA6972" t="s">
        <v>10907</v>
      </c>
      <c r="ED6972" t="s">
        <v>10907</v>
      </c>
      <c r="EG6972" t="s">
        <v>10907</v>
      </c>
      <c r="EJ6972" t="s">
        <v>10907</v>
      </c>
      <c r="EM6972" t="s">
        <v>10907</v>
      </c>
      <c r="EP6972" t="s">
        <v>10907</v>
      </c>
      <c r="ES6972" t="s">
        <v>10907</v>
      </c>
    </row>
    <row r="6973" spans="17:149" hidden="1" x14ac:dyDescent="0.25">
      <c r="Q6973" t="s">
        <v>10909</v>
      </c>
      <c r="T6973" t="s">
        <v>10909</v>
      </c>
      <c r="W6973" t="s">
        <v>10909</v>
      </c>
      <c r="Z6973" t="s">
        <v>10909</v>
      </c>
      <c r="AC6973" t="s">
        <v>10909</v>
      </c>
      <c r="AF6973" t="s">
        <v>10909</v>
      </c>
      <c r="AI6973" t="s">
        <v>10909</v>
      </c>
      <c r="AL6973" t="s">
        <v>10909</v>
      </c>
      <c r="AO6973" t="s">
        <v>10909</v>
      </c>
      <c r="AR6973" t="s">
        <v>10909</v>
      </c>
      <c r="AU6973" t="s">
        <v>10909</v>
      </c>
      <c r="AX6973" t="s">
        <v>10909</v>
      </c>
      <c r="BA6973" t="s">
        <v>10909</v>
      </c>
      <c r="BD6973" t="s">
        <v>10909</v>
      </c>
      <c r="BG6973" t="s">
        <v>10909</v>
      </c>
      <c r="BJ6973" t="s">
        <v>10909</v>
      </c>
      <c r="BM6973" t="s">
        <v>10909</v>
      </c>
      <c r="BP6973" t="s">
        <v>10909</v>
      </c>
      <c r="BS6973" t="s">
        <v>10909</v>
      </c>
      <c r="BV6973" t="s">
        <v>10909</v>
      </c>
      <c r="BY6973" t="s">
        <v>10909</v>
      </c>
      <c r="CB6973" t="s">
        <v>10909</v>
      </c>
      <c r="CE6973" t="s">
        <v>10909</v>
      </c>
      <c r="CH6973" t="s">
        <v>10909</v>
      </c>
      <c r="CK6973" t="s">
        <v>10909</v>
      </c>
      <c r="CN6973" t="s">
        <v>10909</v>
      </c>
      <c r="CQ6973" t="s">
        <v>10909</v>
      </c>
      <c r="CT6973" t="s">
        <v>10909</v>
      </c>
      <c r="CW6973" t="s">
        <v>10909</v>
      </c>
      <c r="CZ6973" t="s">
        <v>10909</v>
      </c>
      <c r="DC6973" t="s">
        <v>10909</v>
      </c>
      <c r="DF6973" t="s">
        <v>10909</v>
      </c>
      <c r="DI6973" t="s">
        <v>10909</v>
      </c>
      <c r="DL6973" t="s">
        <v>10909</v>
      </c>
      <c r="DO6973" t="s">
        <v>10909</v>
      </c>
      <c r="DR6973" t="s">
        <v>10909</v>
      </c>
      <c r="DU6973" t="s">
        <v>10909</v>
      </c>
      <c r="DX6973" t="s">
        <v>10909</v>
      </c>
      <c r="EA6973" t="s">
        <v>10909</v>
      </c>
      <c r="ED6973" t="s">
        <v>10909</v>
      </c>
      <c r="EG6973" t="s">
        <v>10909</v>
      </c>
      <c r="EJ6973" t="s">
        <v>10909</v>
      </c>
      <c r="EM6973" t="s">
        <v>10909</v>
      </c>
      <c r="EP6973" t="s">
        <v>10909</v>
      </c>
      <c r="ES6973" t="s">
        <v>10909</v>
      </c>
    </row>
    <row r="6974" spans="17:149" hidden="1" x14ac:dyDescent="0.25">
      <c r="Q6974" t="s">
        <v>10910</v>
      </c>
      <c r="T6974" t="s">
        <v>10910</v>
      </c>
      <c r="W6974" t="s">
        <v>10910</v>
      </c>
      <c r="Z6974" t="s">
        <v>10910</v>
      </c>
      <c r="AC6974" t="s">
        <v>10910</v>
      </c>
      <c r="AF6974" t="s">
        <v>10910</v>
      </c>
      <c r="AI6974" t="s">
        <v>10910</v>
      </c>
      <c r="AL6974" t="s">
        <v>10910</v>
      </c>
      <c r="AO6974" t="s">
        <v>10910</v>
      </c>
      <c r="AR6974" t="s">
        <v>10910</v>
      </c>
      <c r="AU6974" t="s">
        <v>10910</v>
      </c>
      <c r="AX6974" t="s">
        <v>10910</v>
      </c>
      <c r="BA6974" t="s">
        <v>10910</v>
      </c>
      <c r="BD6974" t="s">
        <v>10910</v>
      </c>
      <c r="BG6974" t="s">
        <v>10910</v>
      </c>
      <c r="BJ6974" t="s">
        <v>10910</v>
      </c>
      <c r="BM6974" t="s">
        <v>10910</v>
      </c>
      <c r="BP6974" t="s">
        <v>10910</v>
      </c>
      <c r="BS6974" t="s">
        <v>10910</v>
      </c>
      <c r="BV6974" t="s">
        <v>10910</v>
      </c>
      <c r="BY6974" t="s">
        <v>10910</v>
      </c>
      <c r="CB6974" t="s">
        <v>10910</v>
      </c>
      <c r="CE6974" t="s">
        <v>10910</v>
      </c>
      <c r="CH6974" t="s">
        <v>10910</v>
      </c>
      <c r="CK6974" t="s">
        <v>10910</v>
      </c>
      <c r="CN6974" t="s">
        <v>10910</v>
      </c>
      <c r="CQ6974" t="s">
        <v>10910</v>
      </c>
      <c r="CT6974" t="s">
        <v>10910</v>
      </c>
      <c r="CW6974" t="s">
        <v>10910</v>
      </c>
      <c r="CZ6974" t="s">
        <v>10910</v>
      </c>
      <c r="DC6974" t="s">
        <v>10910</v>
      </c>
      <c r="DF6974" t="s">
        <v>10910</v>
      </c>
      <c r="DI6974" t="s">
        <v>10910</v>
      </c>
      <c r="DL6974" t="s">
        <v>10910</v>
      </c>
      <c r="DO6974" t="s">
        <v>10910</v>
      </c>
      <c r="DR6974" t="s">
        <v>10910</v>
      </c>
      <c r="DU6974" t="s">
        <v>10910</v>
      </c>
      <c r="DX6974" t="s">
        <v>10910</v>
      </c>
      <c r="EA6974" t="s">
        <v>10910</v>
      </c>
      <c r="ED6974" t="s">
        <v>10910</v>
      </c>
      <c r="EG6974" t="s">
        <v>10910</v>
      </c>
      <c r="EJ6974" t="s">
        <v>10910</v>
      </c>
      <c r="EM6974" t="s">
        <v>10910</v>
      </c>
      <c r="EP6974" t="s">
        <v>10910</v>
      </c>
      <c r="ES6974" t="s">
        <v>10910</v>
      </c>
    </row>
    <row r="6975" spans="17:149" hidden="1" x14ac:dyDescent="0.25">
      <c r="Q6975" t="s">
        <v>10912</v>
      </c>
      <c r="T6975" t="s">
        <v>10912</v>
      </c>
      <c r="W6975" t="s">
        <v>10912</v>
      </c>
      <c r="Z6975" t="s">
        <v>10912</v>
      </c>
      <c r="AC6975" t="s">
        <v>10912</v>
      </c>
      <c r="AF6975" t="s">
        <v>10912</v>
      </c>
      <c r="AI6975" t="s">
        <v>10912</v>
      </c>
      <c r="AL6975" t="s">
        <v>10912</v>
      </c>
      <c r="AO6975" t="s">
        <v>10912</v>
      </c>
      <c r="AR6975" t="s">
        <v>10912</v>
      </c>
      <c r="AU6975" t="s">
        <v>10912</v>
      </c>
      <c r="AX6975" t="s">
        <v>10912</v>
      </c>
      <c r="BA6975" t="s">
        <v>10912</v>
      </c>
      <c r="BD6975" t="s">
        <v>10912</v>
      </c>
      <c r="BG6975" t="s">
        <v>10912</v>
      </c>
      <c r="BJ6975" t="s">
        <v>10912</v>
      </c>
      <c r="BM6975" t="s">
        <v>10912</v>
      </c>
      <c r="BP6975" t="s">
        <v>10912</v>
      </c>
      <c r="BS6975" t="s">
        <v>10912</v>
      </c>
      <c r="BV6975" t="s">
        <v>10912</v>
      </c>
      <c r="BY6975" t="s">
        <v>10912</v>
      </c>
      <c r="CB6975" t="s">
        <v>10912</v>
      </c>
      <c r="CE6975" t="s">
        <v>10912</v>
      </c>
      <c r="CH6975" t="s">
        <v>10912</v>
      </c>
      <c r="CK6975" t="s">
        <v>10912</v>
      </c>
      <c r="CN6975" t="s">
        <v>10912</v>
      </c>
      <c r="CQ6975" t="s">
        <v>10912</v>
      </c>
      <c r="CT6975" t="s">
        <v>10912</v>
      </c>
      <c r="CW6975" t="s">
        <v>10912</v>
      </c>
      <c r="CZ6975" t="s">
        <v>10912</v>
      </c>
      <c r="DC6975" t="s">
        <v>10912</v>
      </c>
      <c r="DF6975" t="s">
        <v>10912</v>
      </c>
      <c r="DI6975" t="s">
        <v>10912</v>
      </c>
      <c r="DL6975" t="s">
        <v>10912</v>
      </c>
      <c r="DO6975" t="s">
        <v>10912</v>
      </c>
      <c r="DR6975" t="s">
        <v>10912</v>
      </c>
      <c r="DU6975" t="s">
        <v>10912</v>
      </c>
      <c r="DX6975" t="s">
        <v>10912</v>
      </c>
      <c r="EA6975" t="s">
        <v>10912</v>
      </c>
      <c r="ED6975" t="s">
        <v>10912</v>
      </c>
      <c r="EG6975" t="s">
        <v>10912</v>
      </c>
      <c r="EJ6975" t="s">
        <v>10912</v>
      </c>
      <c r="EM6975" t="s">
        <v>10912</v>
      </c>
      <c r="EP6975" t="s">
        <v>10912</v>
      </c>
      <c r="ES6975" t="s">
        <v>10912</v>
      </c>
    </row>
    <row r="6976" spans="17:149" hidden="1" x14ac:dyDescent="0.25">
      <c r="Q6976" t="s">
        <v>10913</v>
      </c>
      <c r="T6976" t="s">
        <v>10913</v>
      </c>
      <c r="W6976" t="s">
        <v>10913</v>
      </c>
      <c r="Z6976" t="s">
        <v>10913</v>
      </c>
      <c r="AC6976" t="s">
        <v>10913</v>
      </c>
      <c r="AF6976" t="s">
        <v>10913</v>
      </c>
      <c r="AI6976" t="s">
        <v>10913</v>
      </c>
      <c r="AL6976" t="s">
        <v>10913</v>
      </c>
      <c r="AO6976" t="s">
        <v>10913</v>
      </c>
      <c r="AR6976" t="s">
        <v>10913</v>
      </c>
      <c r="AU6976" t="s">
        <v>10913</v>
      </c>
      <c r="AX6976" t="s">
        <v>10913</v>
      </c>
      <c r="BA6976" t="s">
        <v>10913</v>
      </c>
      <c r="BD6976" t="s">
        <v>10913</v>
      </c>
      <c r="BG6976" t="s">
        <v>10913</v>
      </c>
      <c r="BJ6976" t="s">
        <v>10913</v>
      </c>
      <c r="BM6976" t="s">
        <v>10913</v>
      </c>
      <c r="BP6976" t="s">
        <v>10913</v>
      </c>
      <c r="BS6976" t="s">
        <v>10913</v>
      </c>
      <c r="BV6976" t="s">
        <v>10913</v>
      </c>
      <c r="BY6976" t="s">
        <v>10913</v>
      </c>
      <c r="CB6976" t="s">
        <v>10913</v>
      </c>
      <c r="CE6976" t="s">
        <v>10913</v>
      </c>
      <c r="CH6976" t="s">
        <v>10913</v>
      </c>
      <c r="CK6976" t="s">
        <v>10913</v>
      </c>
      <c r="CN6976" t="s">
        <v>10913</v>
      </c>
      <c r="CQ6976" t="s">
        <v>10913</v>
      </c>
      <c r="CT6976" t="s">
        <v>10913</v>
      </c>
      <c r="CW6976" t="s">
        <v>10913</v>
      </c>
      <c r="CZ6976" t="s">
        <v>10913</v>
      </c>
      <c r="DC6976" t="s">
        <v>10913</v>
      </c>
      <c r="DF6976" t="s">
        <v>10913</v>
      </c>
      <c r="DI6976" t="s">
        <v>10913</v>
      </c>
      <c r="DL6976" t="s">
        <v>10913</v>
      </c>
      <c r="DO6976" t="s">
        <v>10913</v>
      </c>
      <c r="DR6976" t="s">
        <v>10913</v>
      </c>
      <c r="DU6976" t="s">
        <v>10913</v>
      </c>
      <c r="DX6976" t="s">
        <v>10913</v>
      </c>
      <c r="EA6976" t="s">
        <v>10913</v>
      </c>
      <c r="ED6976" t="s">
        <v>10913</v>
      </c>
      <c r="EG6976" t="s">
        <v>10913</v>
      </c>
      <c r="EJ6976" t="s">
        <v>10913</v>
      </c>
      <c r="EM6976" t="s">
        <v>10913</v>
      </c>
      <c r="EP6976" t="s">
        <v>10913</v>
      </c>
      <c r="ES6976" t="s">
        <v>10913</v>
      </c>
    </row>
    <row r="6977" spans="17:149" hidden="1" x14ac:dyDescent="0.25">
      <c r="Q6977" t="s">
        <v>10914</v>
      </c>
      <c r="T6977" t="s">
        <v>10914</v>
      </c>
      <c r="W6977" t="s">
        <v>10914</v>
      </c>
      <c r="Z6977" t="s">
        <v>10914</v>
      </c>
      <c r="AC6977" t="s">
        <v>10914</v>
      </c>
      <c r="AF6977" t="s">
        <v>10914</v>
      </c>
      <c r="AI6977" t="s">
        <v>10914</v>
      </c>
      <c r="AL6977" t="s">
        <v>10914</v>
      </c>
      <c r="AO6977" t="s">
        <v>10914</v>
      </c>
      <c r="AR6977" t="s">
        <v>10914</v>
      </c>
      <c r="AU6977" t="s">
        <v>10914</v>
      </c>
      <c r="AX6977" t="s">
        <v>10914</v>
      </c>
      <c r="BA6977" t="s">
        <v>10914</v>
      </c>
      <c r="BD6977" t="s">
        <v>10914</v>
      </c>
      <c r="BG6977" t="s">
        <v>10914</v>
      </c>
      <c r="BJ6977" t="s">
        <v>10914</v>
      </c>
      <c r="BM6977" t="s">
        <v>10914</v>
      </c>
      <c r="BP6977" t="s">
        <v>10914</v>
      </c>
      <c r="BS6977" t="s">
        <v>10914</v>
      </c>
      <c r="BV6977" t="s">
        <v>10914</v>
      </c>
      <c r="BY6977" t="s">
        <v>10914</v>
      </c>
      <c r="CB6977" t="s">
        <v>10914</v>
      </c>
      <c r="CE6977" t="s">
        <v>10914</v>
      </c>
      <c r="CH6977" t="s">
        <v>10914</v>
      </c>
      <c r="CK6977" t="s">
        <v>10914</v>
      </c>
      <c r="CN6977" t="s">
        <v>10914</v>
      </c>
      <c r="CQ6977" t="s">
        <v>10914</v>
      </c>
      <c r="CT6977" t="s">
        <v>10914</v>
      </c>
      <c r="CW6977" t="s">
        <v>10914</v>
      </c>
      <c r="CZ6977" t="s">
        <v>10914</v>
      </c>
      <c r="DC6977" t="s">
        <v>10914</v>
      </c>
      <c r="DF6977" t="s">
        <v>10914</v>
      </c>
      <c r="DI6977" t="s">
        <v>10914</v>
      </c>
      <c r="DL6977" t="s">
        <v>10914</v>
      </c>
      <c r="DO6977" t="s">
        <v>10914</v>
      </c>
      <c r="DR6977" t="s">
        <v>10914</v>
      </c>
      <c r="DU6977" t="s">
        <v>10914</v>
      </c>
      <c r="DX6977" t="s">
        <v>10914</v>
      </c>
      <c r="EA6977" t="s">
        <v>10914</v>
      </c>
      <c r="ED6977" t="s">
        <v>10914</v>
      </c>
      <c r="EG6977" t="s">
        <v>10914</v>
      </c>
      <c r="EJ6977" t="s">
        <v>10914</v>
      </c>
      <c r="EM6977" t="s">
        <v>10914</v>
      </c>
      <c r="EP6977" t="s">
        <v>10914</v>
      </c>
      <c r="ES6977" t="s">
        <v>10914</v>
      </c>
    </row>
    <row r="6978" spans="17:149" hidden="1" x14ac:dyDescent="0.25">
      <c r="Q6978" t="s">
        <v>10915</v>
      </c>
      <c r="T6978" t="s">
        <v>10915</v>
      </c>
      <c r="W6978" t="s">
        <v>10915</v>
      </c>
      <c r="Z6978" t="s">
        <v>10915</v>
      </c>
      <c r="AC6978" t="s">
        <v>10915</v>
      </c>
      <c r="AF6978" t="s">
        <v>10915</v>
      </c>
      <c r="AI6978" t="s">
        <v>10915</v>
      </c>
      <c r="AL6978" t="s">
        <v>10915</v>
      </c>
      <c r="AO6978" t="s">
        <v>10915</v>
      </c>
      <c r="AR6978" t="s">
        <v>10915</v>
      </c>
      <c r="AU6978" t="s">
        <v>10915</v>
      </c>
      <c r="AX6978" t="s">
        <v>10915</v>
      </c>
      <c r="BA6978" t="s">
        <v>10915</v>
      </c>
      <c r="BD6978" t="s">
        <v>10915</v>
      </c>
      <c r="BG6978" t="s">
        <v>10915</v>
      </c>
      <c r="BJ6978" t="s">
        <v>10915</v>
      </c>
      <c r="BM6978" t="s">
        <v>10915</v>
      </c>
      <c r="BP6978" t="s">
        <v>10915</v>
      </c>
      <c r="BS6978" t="s">
        <v>10915</v>
      </c>
      <c r="BV6978" t="s">
        <v>10915</v>
      </c>
      <c r="BY6978" t="s">
        <v>10915</v>
      </c>
      <c r="CB6978" t="s">
        <v>10915</v>
      </c>
      <c r="CE6978" t="s">
        <v>10915</v>
      </c>
      <c r="CH6978" t="s">
        <v>10915</v>
      </c>
      <c r="CK6978" t="s">
        <v>10915</v>
      </c>
      <c r="CN6978" t="s">
        <v>10915</v>
      </c>
      <c r="CQ6978" t="s">
        <v>10915</v>
      </c>
      <c r="CT6978" t="s">
        <v>10915</v>
      </c>
      <c r="CW6978" t="s">
        <v>10915</v>
      </c>
      <c r="CZ6978" t="s">
        <v>10915</v>
      </c>
      <c r="DC6978" t="s">
        <v>10915</v>
      </c>
      <c r="DF6978" t="s">
        <v>10915</v>
      </c>
      <c r="DI6978" t="s">
        <v>10915</v>
      </c>
      <c r="DL6978" t="s">
        <v>10915</v>
      </c>
      <c r="DO6978" t="s">
        <v>10915</v>
      </c>
      <c r="DR6978" t="s">
        <v>10915</v>
      </c>
      <c r="DU6978" t="s">
        <v>10915</v>
      </c>
      <c r="DX6978" t="s">
        <v>10915</v>
      </c>
      <c r="EA6978" t="s">
        <v>10915</v>
      </c>
      <c r="ED6978" t="s">
        <v>10915</v>
      </c>
      <c r="EG6978" t="s">
        <v>10915</v>
      </c>
      <c r="EJ6978" t="s">
        <v>10915</v>
      </c>
      <c r="EM6978" t="s">
        <v>10915</v>
      </c>
      <c r="EP6978" t="s">
        <v>10915</v>
      </c>
      <c r="ES6978" t="s">
        <v>10915</v>
      </c>
    </row>
    <row r="6979" spans="17:149" hidden="1" x14ac:dyDescent="0.25">
      <c r="Q6979" t="s">
        <v>10916</v>
      </c>
      <c r="T6979" t="s">
        <v>10916</v>
      </c>
      <c r="W6979" t="s">
        <v>10916</v>
      </c>
      <c r="Z6979" t="s">
        <v>10916</v>
      </c>
      <c r="AC6979" t="s">
        <v>10916</v>
      </c>
      <c r="AF6979" t="s">
        <v>10916</v>
      </c>
      <c r="AI6979" t="s">
        <v>10916</v>
      </c>
      <c r="AL6979" t="s">
        <v>10916</v>
      </c>
      <c r="AO6979" t="s">
        <v>10916</v>
      </c>
      <c r="AR6979" t="s">
        <v>10916</v>
      </c>
      <c r="AU6979" t="s">
        <v>10916</v>
      </c>
      <c r="AX6979" t="s">
        <v>10916</v>
      </c>
      <c r="BA6979" t="s">
        <v>10916</v>
      </c>
      <c r="BD6979" t="s">
        <v>10916</v>
      </c>
      <c r="BG6979" t="s">
        <v>10916</v>
      </c>
      <c r="BJ6979" t="s">
        <v>10916</v>
      </c>
      <c r="BM6979" t="s">
        <v>10916</v>
      </c>
      <c r="BP6979" t="s">
        <v>10916</v>
      </c>
      <c r="BS6979" t="s">
        <v>10916</v>
      </c>
      <c r="BV6979" t="s">
        <v>10916</v>
      </c>
      <c r="BY6979" t="s">
        <v>10916</v>
      </c>
      <c r="CB6979" t="s">
        <v>10916</v>
      </c>
      <c r="CE6979" t="s">
        <v>10916</v>
      </c>
      <c r="CH6979" t="s">
        <v>10916</v>
      </c>
      <c r="CK6979" t="s">
        <v>10916</v>
      </c>
      <c r="CN6979" t="s">
        <v>10916</v>
      </c>
      <c r="CQ6979" t="s">
        <v>10916</v>
      </c>
      <c r="CT6979" t="s">
        <v>10916</v>
      </c>
      <c r="CW6979" t="s">
        <v>10916</v>
      </c>
      <c r="CZ6979" t="s">
        <v>10916</v>
      </c>
      <c r="DC6979" t="s">
        <v>10916</v>
      </c>
      <c r="DF6979" t="s">
        <v>10916</v>
      </c>
      <c r="DI6979" t="s">
        <v>10916</v>
      </c>
      <c r="DL6979" t="s">
        <v>10916</v>
      </c>
      <c r="DO6979" t="s">
        <v>10916</v>
      </c>
      <c r="DR6979" t="s">
        <v>10916</v>
      </c>
      <c r="DU6979" t="s">
        <v>10916</v>
      </c>
      <c r="DX6979" t="s">
        <v>10916</v>
      </c>
      <c r="EA6979" t="s">
        <v>10916</v>
      </c>
      <c r="ED6979" t="s">
        <v>10916</v>
      </c>
      <c r="EG6979" t="s">
        <v>10916</v>
      </c>
      <c r="EJ6979" t="s">
        <v>10916</v>
      </c>
      <c r="EM6979" t="s">
        <v>10916</v>
      </c>
      <c r="EP6979" t="s">
        <v>10916</v>
      </c>
      <c r="ES6979" t="s">
        <v>10916</v>
      </c>
    </row>
    <row r="6980" spans="17:149" hidden="1" x14ac:dyDescent="0.25">
      <c r="Q6980" t="s">
        <v>10917</v>
      </c>
      <c r="T6980" t="s">
        <v>10917</v>
      </c>
      <c r="W6980" t="s">
        <v>10917</v>
      </c>
      <c r="Z6980" t="s">
        <v>10917</v>
      </c>
      <c r="AC6980" t="s">
        <v>10917</v>
      </c>
      <c r="AF6980" t="s">
        <v>10917</v>
      </c>
      <c r="AI6980" t="s">
        <v>10917</v>
      </c>
      <c r="AL6980" t="s">
        <v>10917</v>
      </c>
      <c r="AO6980" t="s">
        <v>10917</v>
      </c>
      <c r="AR6980" t="s">
        <v>10917</v>
      </c>
      <c r="AU6980" t="s">
        <v>10917</v>
      </c>
      <c r="AX6980" t="s">
        <v>10917</v>
      </c>
      <c r="BA6980" t="s">
        <v>10917</v>
      </c>
      <c r="BD6980" t="s">
        <v>10917</v>
      </c>
      <c r="BG6980" t="s">
        <v>10917</v>
      </c>
      <c r="BJ6980" t="s">
        <v>10917</v>
      </c>
      <c r="BM6980" t="s">
        <v>10917</v>
      </c>
      <c r="BP6980" t="s">
        <v>10917</v>
      </c>
      <c r="BS6980" t="s">
        <v>10917</v>
      </c>
      <c r="BV6980" t="s">
        <v>10917</v>
      </c>
      <c r="BY6980" t="s">
        <v>10917</v>
      </c>
      <c r="CB6980" t="s">
        <v>10917</v>
      </c>
      <c r="CE6980" t="s">
        <v>10917</v>
      </c>
      <c r="CH6980" t="s">
        <v>10917</v>
      </c>
      <c r="CK6980" t="s">
        <v>10917</v>
      </c>
      <c r="CN6980" t="s">
        <v>10917</v>
      </c>
      <c r="CQ6980" t="s">
        <v>10917</v>
      </c>
      <c r="CT6980" t="s">
        <v>10917</v>
      </c>
      <c r="CW6980" t="s">
        <v>10917</v>
      </c>
      <c r="CZ6980" t="s">
        <v>10917</v>
      </c>
      <c r="DC6980" t="s">
        <v>10917</v>
      </c>
      <c r="DF6980" t="s">
        <v>10917</v>
      </c>
      <c r="DI6980" t="s">
        <v>10917</v>
      </c>
      <c r="DL6980" t="s">
        <v>10917</v>
      </c>
      <c r="DO6980" t="s">
        <v>10917</v>
      </c>
      <c r="DR6980" t="s">
        <v>10917</v>
      </c>
      <c r="DU6980" t="s">
        <v>10917</v>
      </c>
      <c r="DX6980" t="s">
        <v>10917</v>
      </c>
      <c r="EA6980" t="s">
        <v>10917</v>
      </c>
      <c r="ED6980" t="s">
        <v>10917</v>
      </c>
      <c r="EG6980" t="s">
        <v>10917</v>
      </c>
      <c r="EJ6980" t="s">
        <v>10917</v>
      </c>
      <c r="EM6980" t="s">
        <v>10917</v>
      </c>
      <c r="EP6980" t="s">
        <v>10917</v>
      </c>
      <c r="ES6980" t="s">
        <v>10917</v>
      </c>
    </row>
    <row r="6981" spans="17:149" hidden="1" x14ac:dyDescent="0.25">
      <c r="Q6981" t="s">
        <v>10918</v>
      </c>
      <c r="T6981" t="s">
        <v>10918</v>
      </c>
      <c r="W6981" t="s">
        <v>10918</v>
      </c>
      <c r="Z6981" t="s">
        <v>10918</v>
      </c>
      <c r="AC6981" t="s">
        <v>10918</v>
      </c>
      <c r="AF6981" t="s">
        <v>10918</v>
      </c>
      <c r="AI6981" t="s">
        <v>10918</v>
      </c>
      <c r="AL6981" t="s">
        <v>10918</v>
      </c>
      <c r="AO6981" t="s">
        <v>10918</v>
      </c>
      <c r="AR6981" t="s">
        <v>10918</v>
      </c>
      <c r="AU6981" t="s">
        <v>10918</v>
      </c>
      <c r="AX6981" t="s">
        <v>10918</v>
      </c>
      <c r="BA6981" t="s">
        <v>10918</v>
      </c>
      <c r="BD6981" t="s">
        <v>10918</v>
      </c>
      <c r="BG6981" t="s">
        <v>10918</v>
      </c>
      <c r="BJ6981" t="s">
        <v>10918</v>
      </c>
      <c r="BM6981" t="s">
        <v>10918</v>
      </c>
      <c r="BP6981" t="s">
        <v>10918</v>
      </c>
      <c r="BS6981" t="s">
        <v>10918</v>
      </c>
      <c r="BV6981" t="s">
        <v>10918</v>
      </c>
      <c r="BY6981" t="s">
        <v>10918</v>
      </c>
      <c r="CB6981" t="s">
        <v>10918</v>
      </c>
      <c r="CE6981" t="s">
        <v>10918</v>
      </c>
      <c r="CH6981" t="s">
        <v>10918</v>
      </c>
      <c r="CK6981" t="s">
        <v>10918</v>
      </c>
      <c r="CN6981" t="s">
        <v>10918</v>
      </c>
      <c r="CQ6981" t="s">
        <v>10918</v>
      </c>
      <c r="CT6981" t="s">
        <v>10918</v>
      </c>
      <c r="CW6981" t="s">
        <v>10918</v>
      </c>
      <c r="CZ6981" t="s">
        <v>10918</v>
      </c>
      <c r="DC6981" t="s">
        <v>10918</v>
      </c>
      <c r="DF6981" t="s">
        <v>10918</v>
      </c>
      <c r="DI6981" t="s">
        <v>10918</v>
      </c>
      <c r="DL6981" t="s">
        <v>10918</v>
      </c>
      <c r="DO6981" t="s">
        <v>10918</v>
      </c>
      <c r="DR6981" t="s">
        <v>10918</v>
      </c>
      <c r="DU6981" t="s">
        <v>10918</v>
      </c>
      <c r="DX6981" t="s">
        <v>10918</v>
      </c>
      <c r="EA6981" t="s">
        <v>10918</v>
      </c>
      <c r="ED6981" t="s">
        <v>10918</v>
      </c>
      <c r="EG6981" t="s">
        <v>10918</v>
      </c>
      <c r="EJ6981" t="s">
        <v>10918</v>
      </c>
      <c r="EM6981" t="s">
        <v>10918</v>
      </c>
      <c r="EP6981" t="s">
        <v>10918</v>
      </c>
      <c r="ES6981" t="s">
        <v>10918</v>
      </c>
    </row>
    <row r="6982" spans="17:149" hidden="1" x14ac:dyDescent="0.25">
      <c r="Q6982" t="s">
        <v>10919</v>
      </c>
      <c r="T6982" t="s">
        <v>10919</v>
      </c>
      <c r="W6982" t="s">
        <v>10919</v>
      </c>
      <c r="Z6982" t="s">
        <v>10919</v>
      </c>
      <c r="AC6982" t="s">
        <v>10919</v>
      </c>
      <c r="AF6982" t="s">
        <v>10919</v>
      </c>
      <c r="AI6982" t="s">
        <v>10919</v>
      </c>
      <c r="AL6982" t="s">
        <v>10919</v>
      </c>
      <c r="AO6982" t="s">
        <v>10919</v>
      </c>
      <c r="AR6982" t="s">
        <v>10919</v>
      </c>
      <c r="AU6982" t="s">
        <v>10919</v>
      </c>
      <c r="AX6982" t="s">
        <v>10919</v>
      </c>
      <c r="BA6982" t="s">
        <v>10919</v>
      </c>
      <c r="BD6982" t="s">
        <v>10919</v>
      </c>
      <c r="BG6982" t="s">
        <v>10919</v>
      </c>
      <c r="BJ6982" t="s">
        <v>10919</v>
      </c>
      <c r="BM6982" t="s">
        <v>10919</v>
      </c>
      <c r="BP6982" t="s">
        <v>10919</v>
      </c>
      <c r="BS6982" t="s">
        <v>10919</v>
      </c>
      <c r="BV6982" t="s">
        <v>10919</v>
      </c>
      <c r="BY6982" t="s">
        <v>10919</v>
      </c>
      <c r="CB6982" t="s">
        <v>10919</v>
      </c>
      <c r="CE6982" t="s">
        <v>10919</v>
      </c>
      <c r="CH6982" t="s">
        <v>10919</v>
      </c>
      <c r="CK6982" t="s">
        <v>10919</v>
      </c>
      <c r="CN6982" t="s">
        <v>10919</v>
      </c>
      <c r="CQ6982" t="s">
        <v>10919</v>
      </c>
      <c r="CT6982" t="s">
        <v>10919</v>
      </c>
      <c r="CW6982" t="s">
        <v>10919</v>
      </c>
      <c r="CZ6982" t="s">
        <v>10919</v>
      </c>
      <c r="DC6982" t="s">
        <v>10919</v>
      </c>
      <c r="DF6982" t="s">
        <v>10919</v>
      </c>
      <c r="DI6982" t="s">
        <v>10919</v>
      </c>
      <c r="DL6982" t="s">
        <v>10919</v>
      </c>
      <c r="DO6982" t="s">
        <v>10919</v>
      </c>
      <c r="DR6982" t="s">
        <v>10919</v>
      </c>
      <c r="DU6982" t="s">
        <v>10919</v>
      </c>
      <c r="DX6982" t="s">
        <v>10919</v>
      </c>
      <c r="EA6982" t="s">
        <v>10919</v>
      </c>
      <c r="ED6982" t="s">
        <v>10919</v>
      </c>
      <c r="EG6982" t="s">
        <v>10919</v>
      </c>
      <c r="EJ6982" t="s">
        <v>10919</v>
      </c>
      <c r="EM6982" t="s">
        <v>10919</v>
      </c>
      <c r="EP6982" t="s">
        <v>10919</v>
      </c>
      <c r="ES6982" t="s">
        <v>10919</v>
      </c>
    </row>
    <row r="6983" spans="17:149" hidden="1" x14ac:dyDescent="0.25">
      <c r="Q6983" t="s">
        <v>10920</v>
      </c>
      <c r="T6983" t="s">
        <v>10920</v>
      </c>
      <c r="W6983" t="s">
        <v>10920</v>
      </c>
      <c r="Z6983" t="s">
        <v>10920</v>
      </c>
      <c r="AC6983" t="s">
        <v>10920</v>
      </c>
      <c r="AF6983" t="s">
        <v>10920</v>
      </c>
      <c r="AI6983" t="s">
        <v>10920</v>
      </c>
      <c r="AL6983" t="s">
        <v>10920</v>
      </c>
      <c r="AO6983" t="s">
        <v>10920</v>
      </c>
      <c r="AR6983" t="s">
        <v>10920</v>
      </c>
      <c r="AU6983" t="s">
        <v>10920</v>
      </c>
      <c r="AX6983" t="s">
        <v>10920</v>
      </c>
      <c r="BA6983" t="s">
        <v>10920</v>
      </c>
      <c r="BD6983" t="s">
        <v>10920</v>
      </c>
      <c r="BG6983" t="s">
        <v>10920</v>
      </c>
      <c r="BJ6983" t="s">
        <v>10920</v>
      </c>
      <c r="BM6983" t="s">
        <v>10920</v>
      </c>
      <c r="BP6983" t="s">
        <v>10920</v>
      </c>
      <c r="BS6983" t="s">
        <v>10920</v>
      </c>
      <c r="BV6983" t="s">
        <v>10920</v>
      </c>
      <c r="BY6983" t="s">
        <v>10920</v>
      </c>
      <c r="CB6983" t="s">
        <v>10920</v>
      </c>
      <c r="CE6983" t="s">
        <v>10920</v>
      </c>
      <c r="CH6983" t="s">
        <v>10920</v>
      </c>
      <c r="CK6983" t="s">
        <v>10920</v>
      </c>
      <c r="CN6983" t="s">
        <v>10920</v>
      </c>
      <c r="CQ6983" t="s">
        <v>10920</v>
      </c>
      <c r="CT6983" t="s">
        <v>10920</v>
      </c>
      <c r="CW6983" t="s">
        <v>10920</v>
      </c>
      <c r="CZ6983" t="s">
        <v>10920</v>
      </c>
      <c r="DC6983" t="s">
        <v>10920</v>
      </c>
      <c r="DF6983" t="s">
        <v>10920</v>
      </c>
      <c r="DI6983" t="s">
        <v>10920</v>
      </c>
      <c r="DL6983" t="s">
        <v>10920</v>
      </c>
      <c r="DO6983" t="s">
        <v>10920</v>
      </c>
      <c r="DR6983" t="s">
        <v>10920</v>
      </c>
      <c r="DU6983" t="s">
        <v>10920</v>
      </c>
      <c r="DX6983" t="s">
        <v>10920</v>
      </c>
      <c r="EA6983" t="s">
        <v>10920</v>
      </c>
      <c r="ED6983" t="s">
        <v>10920</v>
      </c>
      <c r="EG6983" t="s">
        <v>10920</v>
      </c>
      <c r="EJ6983" t="s">
        <v>10920</v>
      </c>
      <c r="EM6983" t="s">
        <v>10920</v>
      </c>
      <c r="EP6983" t="s">
        <v>10920</v>
      </c>
      <c r="ES6983" t="s">
        <v>10920</v>
      </c>
    </row>
    <row r="6984" spans="17:149" hidden="1" x14ac:dyDescent="0.25">
      <c r="Q6984" t="s">
        <v>10921</v>
      </c>
      <c r="T6984" t="s">
        <v>10921</v>
      </c>
      <c r="W6984" t="s">
        <v>10921</v>
      </c>
      <c r="Z6984" t="s">
        <v>10921</v>
      </c>
      <c r="AC6984" t="s">
        <v>10921</v>
      </c>
      <c r="AF6984" t="s">
        <v>10921</v>
      </c>
      <c r="AI6984" t="s">
        <v>10921</v>
      </c>
      <c r="AL6984" t="s">
        <v>10921</v>
      </c>
      <c r="AO6984" t="s">
        <v>10921</v>
      </c>
      <c r="AR6984" t="s">
        <v>10921</v>
      </c>
      <c r="AU6984" t="s">
        <v>10921</v>
      </c>
      <c r="AX6984" t="s">
        <v>10921</v>
      </c>
      <c r="BA6984" t="s">
        <v>10921</v>
      </c>
      <c r="BD6984" t="s">
        <v>10921</v>
      </c>
      <c r="BG6984" t="s">
        <v>10921</v>
      </c>
      <c r="BJ6984" t="s">
        <v>10921</v>
      </c>
      <c r="BM6984" t="s">
        <v>10921</v>
      </c>
      <c r="BP6984" t="s">
        <v>10921</v>
      </c>
      <c r="BS6984" t="s">
        <v>10921</v>
      </c>
      <c r="BV6984" t="s">
        <v>10921</v>
      </c>
      <c r="BY6984" t="s">
        <v>10921</v>
      </c>
      <c r="CB6984" t="s">
        <v>10921</v>
      </c>
      <c r="CE6984" t="s">
        <v>10921</v>
      </c>
      <c r="CH6984" t="s">
        <v>10921</v>
      </c>
      <c r="CK6984" t="s">
        <v>10921</v>
      </c>
      <c r="CN6984" t="s">
        <v>10921</v>
      </c>
      <c r="CQ6984" t="s">
        <v>10921</v>
      </c>
      <c r="CT6984" t="s">
        <v>10921</v>
      </c>
      <c r="CW6984" t="s">
        <v>10921</v>
      </c>
      <c r="CZ6984" t="s">
        <v>10921</v>
      </c>
      <c r="DC6984" t="s">
        <v>10921</v>
      </c>
      <c r="DF6984" t="s">
        <v>10921</v>
      </c>
      <c r="DI6984" t="s">
        <v>10921</v>
      </c>
      <c r="DL6984" t="s">
        <v>10921</v>
      </c>
      <c r="DO6984" t="s">
        <v>10921</v>
      </c>
      <c r="DR6984" t="s">
        <v>10921</v>
      </c>
      <c r="DU6984" t="s">
        <v>10921</v>
      </c>
      <c r="DX6984" t="s">
        <v>10921</v>
      </c>
      <c r="EA6984" t="s">
        <v>10921</v>
      </c>
      <c r="ED6984" t="s">
        <v>10921</v>
      </c>
      <c r="EG6984" t="s">
        <v>10921</v>
      </c>
      <c r="EJ6984" t="s">
        <v>10921</v>
      </c>
      <c r="EM6984" t="s">
        <v>10921</v>
      </c>
      <c r="EP6984" t="s">
        <v>10921</v>
      </c>
      <c r="ES6984" t="s">
        <v>10921</v>
      </c>
    </row>
    <row r="6985" spans="17:149" hidden="1" x14ac:dyDescent="0.25">
      <c r="Q6985" t="s">
        <v>10922</v>
      </c>
      <c r="T6985" t="s">
        <v>10922</v>
      </c>
      <c r="W6985" t="s">
        <v>10922</v>
      </c>
      <c r="Z6985" t="s">
        <v>10922</v>
      </c>
      <c r="AC6985" t="s">
        <v>10922</v>
      </c>
      <c r="AF6985" t="s">
        <v>10922</v>
      </c>
      <c r="AI6985" t="s">
        <v>10922</v>
      </c>
      <c r="AL6985" t="s">
        <v>10922</v>
      </c>
      <c r="AO6985" t="s">
        <v>10922</v>
      </c>
      <c r="AR6985" t="s">
        <v>10922</v>
      </c>
      <c r="AU6985" t="s">
        <v>10922</v>
      </c>
      <c r="AX6985" t="s">
        <v>10922</v>
      </c>
      <c r="BA6985" t="s">
        <v>10922</v>
      </c>
      <c r="BD6985" t="s">
        <v>10922</v>
      </c>
      <c r="BG6985" t="s">
        <v>10922</v>
      </c>
      <c r="BJ6985" t="s">
        <v>10922</v>
      </c>
      <c r="BM6985" t="s">
        <v>10922</v>
      </c>
      <c r="BP6985" t="s">
        <v>10922</v>
      </c>
      <c r="BS6985" t="s">
        <v>10922</v>
      </c>
      <c r="BV6985" t="s">
        <v>10922</v>
      </c>
      <c r="BY6985" t="s">
        <v>10922</v>
      </c>
      <c r="CB6985" t="s">
        <v>10922</v>
      </c>
      <c r="CE6985" t="s">
        <v>10922</v>
      </c>
      <c r="CH6985" t="s">
        <v>10922</v>
      </c>
      <c r="CK6985" t="s">
        <v>10922</v>
      </c>
      <c r="CN6985" t="s">
        <v>10922</v>
      </c>
      <c r="CQ6985" t="s">
        <v>10922</v>
      </c>
      <c r="CT6985" t="s">
        <v>10922</v>
      </c>
      <c r="CW6985" t="s">
        <v>10922</v>
      </c>
      <c r="CZ6985" t="s">
        <v>10922</v>
      </c>
      <c r="DC6985" t="s">
        <v>10922</v>
      </c>
      <c r="DF6985" t="s">
        <v>10922</v>
      </c>
      <c r="DI6985" t="s">
        <v>10922</v>
      </c>
      <c r="DL6985" t="s">
        <v>10922</v>
      </c>
      <c r="DO6985" t="s">
        <v>10922</v>
      </c>
      <c r="DR6985" t="s">
        <v>10922</v>
      </c>
      <c r="DU6985" t="s">
        <v>10922</v>
      </c>
      <c r="DX6985" t="s">
        <v>10922</v>
      </c>
      <c r="EA6985" t="s">
        <v>10922</v>
      </c>
      <c r="ED6985" t="s">
        <v>10922</v>
      </c>
      <c r="EG6985" t="s">
        <v>10922</v>
      </c>
      <c r="EJ6985" t="s">
        <v>10922</v>
      </c>
      <c r="EM6985" t="s">
        <v>10922</v>
      </c>
      <c r="EP6985" t="s">
        <v>10922</v>
      </c>
      <c r="ES6985" t="s">
        <v>10922</v>
      </c>
    </row>
    <row r="6986" spans="17:149" hidden="1" x14ac:dyDescent="0.25">
      <c r="Q6986" t="s">
        <v>10923</v>
      </c>
      <c r="T6986" t="s">
        <v>10923</v>
      </c>
      <c r="W6986" t="s">
        <v>10923</v>
      </c>
      <c r="Z6986" t="s">
        <v>10923</v>
      </c>
      <c r="AC6986" t="s">
        <v>10923</v>
      </c>
      <c r="AF6986" t="s">
        <v>10923</v>
      </c>
      <c r="AI6986" t="s">
        <v>10923</v>
      </c>
      <c r="AL6986" t="s">
        <v>10923</v>
      </c>
      <c r="AO6986" t="s">
        <v>10923</v>
      </c>
      <c r="AR6986" t="s">
        <v>10923</v>
      </c>
      <c r="AU6986" t="s">
        <v>10923</v>
      </c>
      <c r="AX6986" t="s">
        <v>10923</v>
      </c>
      <c r="BA6986" t="s">
        <v>10923</v>
      </c>
      <c r="BD6986" t="s">
        <v>10923</v>
      </c>
      <c r="BG6986" t="s">
        <v>10923</v>
      </c>
      <c r="BJ6986" t="s">
        <v>10923</v>
      </c>
      <c r="BM6986" t="s">
        <v>10923</v>
      </c>
      <c r="BP6986" t="s">
        <v>10923</v>
      </c>
      <c r="BS6986" t="s">
        <v>10923</v>
      </c>
      <c r="BV6986" t="s">
        <v>10923</v>
      </c>
      <c r="BY6986" t="s">
        <v>10923</v>
      </c>
      <c r="CB6986" t="s">
        <v>10923</v>
      </c>
      <c r="CE6986" t="s">
        <v>10923</v>
      </c>
      <c r="CH6986" t="s">
        <v>10923</v>
      </c>
      <c r="CK6986" t="s">
        <v>10923</v>
      </c>
      <c r="CN6986" t="s">
        <v>10923</v>
      </c>
      <c r="CQ6986" t="s">
        <v>10923</v>
      </c>
      <c r="CT6986" t="s">
        <v>10923</v>
      </c>
      <c r="CW6986" t="s">
        <v>10923</v>
      </c>
      <c r="CZ6986" t="s">
        <v>10923</v>
      </c>
      <c r="DC6986" t="s">
        <v>10923</v>
      </c>
      <c r="DF6986" t="s">
        <v>10923</v>
      </c>
      <c r="DI6986" t="s">
        <v>10923</v>
      </c>
      <c r="DL6986" t="s">
        <v>10923</v>
      </c>
      <c r="DO6986" t="s">
        <v>10923</v>
      </c>
      <c r="DR6986" t="s">
        <v>10923</v>
      </c>
      <c r="DU6986" t="s">
        <v>10923</v>
      </c>
      <c r="DX6986" t="s">
        <v>10923</v>
      </c>
      <c r="EA6986" t="s">
        <v>10923</v>
      </c>
      <c r="ED6986" t="s">
        <v>10923</v>
      </c>
      <c r="EG6986" t="s">
        <v>10923</v>
      </c>
      <c r="EJ6986" t="s">
        <v>10923</v>
      </c>
      <c r="EM6986" t="s">
        <v>10923</v>
      </c>
      <c r="EP6986" t="s">
        <v>10923</v>
      </c>
      <c r="ES6986" t="s">
        <v>10923</v>
      </c>
    </row>
    <row r="6987" spans="17:149" hidden="1" x14ac:dyDescent="0.25">
      <c r="Q6987" t="s">
        <v>10924</v>
      </c>
      <c r="T6987" t="s">
        <v>10924</v>
      </c>
      <c r="W6987" t="s">
        <v>10924</v>
      </c>
      <c r="Z6987" t="s">
        <v>10924</v>
      </c>
      <c r="AC6987" t="s">
        <v>10924</v>
      </c>
      <c r="AF6987" t="s">
        <v>10924</v>
      </c>
      <c r="AI6987" t="s">
        <v>10924</v>
      </c>
      <c r="AL6987" t="s">
        <v>10924</v>
      </c>
      <c r="AO6987" t="s">
        <v>10924</v>
      </c>
      <c r="AR6987" t="s">
        <v>10924</v>
      </c>
      <c r="AU6987" t="s">
        <v>10924</v>
      </c>
      <c r="AX6987" t="s">
        <v>10924</v>
      </c>
      <c r="BA6987" t="s">
        <v>10924</v>
      </c>
      <c r="BD6987" t="s">
        <v>10924</v>
      </c>
      <c r="BG6987" t="s">
        <v>10924</v>
      </c>
      <c r="BJ6987" t="s">
        <v>10924</v>
      </c>
      <c r="BM6987" t="s">
        <v>10924</v>
      </c>
      <c r="BP6987" t="s">
        <v>10924</v>
      </c>
      <c r="BS6987" t="s">
        <v>10924</v>
      </c>
      <c r="BV6987" t="s">
        <v>10924</v>
      </c>
      <c r="BY6987" t="s">
        <v>10924</v>
      </c>
      <c r="CB6987" t="s">
        <v>10924</v>
      </c>
      <c r="CE6987" t="s">
        <v>10924</v>
      </c>
      <c r="CH6987" t="s">
        <v>10924</v>
      </c>
      <c r="CK6987" t="s">
        <v>10924</v>
      </c>
      <c r="CN6987" t="s">
        <v>10924</v>
      </c>
      <c r="CQ6987" t="s">
        <v>10924</v>
      </c>
      <c r="CT6987" t="s">
        <v>10924</v>
      </c>
      <c r="CW6987" t="s">
        <v>10924</v>
      </c>
      <c r="CZ6987" t="s">
        <v>10924</v>
      </c>
      <c r="DC6987" t="s">
        <v>10924</v>
      </c>
      <c r="DF6987" t="s">
        <v>10924</v>
      </c>
      <c r="DI6987" t="s">
        <v>10924</v>
      </c>
      <c r="DL6987" t="s">
        <v>10924</v>
      </c>
      <c r="DO6987" t="s">
        <v>10924</v>
      </c>
      <c r="DR6987" t="s">
        <v>10924</v>
      </c>
      <c r="DU6987" t="s">
        <v>10924</v>
      </c>
      <c r="DX6987" t="s">
        <v>10924</v>
      </c>
      <c r="EA6987" t="s">
        <v>10924</v>
      </c>
      <c r="ED6987" t="s">
        <v>10924</v>
      </c>
      <c r="EG6987" t="s">
        <v>10924</v>
      </c>
      <c r="EJ6987" t="s">
        <v>10924</v>
      </c>
      <c r="EM6987" t="s">
        <v>10924</v>
      </c>
      <c r="EP6987" t="s">
        <v>10924</v>
      </c>
      <c r="ES6987" t="s">
        <v>10924</v>
      </c>
    </row>
    <row r="6988" spans="17:149" hidden="1" x14ac:dyDescent="0.25">
      <c r="Q6988" t="s">
        <v>10925</v>
      </c>
      <c r="T6988" t="s">
        <v>10925</v>
      </c>
      <c r="W6988" t="s">
        <v>10925</v>
      </c>
      <c r="Z6988" t="s">
        <v>10925</v>
      </c>
      <c r="AC6988" t="s">
        <v>10925</v>
      </c>
      <c r="AF6988" t="s">
        <v>10925</v>
      </c>
      <c r="AI6988" t="s">
        <v>10925</v>
      </c>
      <c r="AL6988" t="s">
        <v>10925</v>
      </c>
      <c r="AO6988" t="s">
        <v>10925</v>
      </c>
      <c r="AR6988" t="s">
        <v>10925</v>
      </c>
      <c r="AU6988" t="s">
        <v>10925</v>
      </c>
      <c r="AX6988" t="s">
        <v>10925</v>
      </c>
      <c r="BA6988" t="s">
        <v>10925</v>
      </c>
      <c r="BD6988" t="s">
        <v>10925</v>
      </c>
      <c r="BG6988" t="s">
        <v>10925</v>
      </c>
      <c r="BJ6988" t="s">
        <v>10925</v>
      </c>
      <c r="BM6988" t="s">
        <v>10925</v>
      </c>
      <c r="BP6988" t="s">
        <v>10925</v>
      </c>
      <c r="BS6988" t="s">
        <v>10925</v>
      </c>
      <c r="BV6988" t="s">
        <v>10925</v>
      </c>
      <c r="BY6988" t="s">
        <v>10925</v>
      </c>
      <c r="CB6988" t="s">
        <v>10925</v>
      </c>
      <c r="CE6988" t="s">
        <v>10925</v>
      </c>
      <c r="CH6988" t="s">
        <v>10925</v>
      </c>
      <c r="CK6988" t="s">
        <v>10925</v>
      </c>
      <c r="CN6988" t="s">
        <v>10925</v>
      </c>
      <c r="CQ6988" t="s">
        <v>10925</v>
      </c>
      <c r="CT6988" t="s">
        <v>10925</v>
      </c>
      <c r="CW6988" t="s">
        <v>10925</v>
      </c>
      <c r="CZ6988" t="s">
        <v>10925</v>
      </c>
      <c r="DC6988" t="s">
        <v>10925</v>
      </c>
      <c r="DF6988" t="s">
        <v>10925</v>
      </c>
      <c r="DI6988" t="s">
        <v>10925</v>
      </c>
      <c r="DL6988" t="s">
        <v>10925</v>
      </c>
      <c r="DO6988" t="s">
        <v>10925</v>
      </c>
      <c r="DR6988" t="s">
        <v>10925</v>
      </c>
      <c r="DU6988" t="s">
        <v>10925</v>
      </c>
      <c r="DX6988" t="s">
        <v>10925</v>
      </c>
      <c r="EA6988" t="s">
        <v>10925</v>
      </c>
      <c r="ED6988" t="s">
        <v>10925</v>
      </c>
      <c r="EG6988" t="s">
        <v>10925</v>
      </c>
      <c r="EJ6988" t="s">
        <v>10925</v>
      </c>
      <c r="EM6988" t="s">
        <v>10925</v>
      </c>
      <c r="EP6988" t="s">
        <v>10925</v>
      </c>
      <c r="ES6988" t="s">
        <v>10925</v>
      </c>
    </row>
    <row r="6989" spans="17:149" hidden="1" x14ac:dyDescent="0.25">
      <c r="Q6989" t="s">
        <v>10926</v>
      </c>
      <c r="T6989" t="s">
        <v>10926</v>
      </c>
      <c r="W6989" t="s">
        <v>10926</v>
      </c>
      <c r="Z6989" t="s">
        <v>10926</v>
      </c>
      <c r="AC6989" t="s">
        <v>10926</v>
      </c>
      <c r="AF6989" t="s">
        <v>10926</v>
      </c>
      <c r="AI6989" t="s">
        <v>10926</v>
      </c>
      <c r="AL6989" t="s">
        <v>10926</v>
      </c>
      <c r="AO6989" t="s">
        <v>10926</v>
      </c>
      <c r="AR6989" t="s">
        <v>10926</v>
      </c>
      <c r="AU6989" t="s">
        <v>10926</v>
      </c>
      <c r="AX6989" t="s">
        <v>10926</v>
      </c>
      <c r="BA6989" t="s">
        <v>10926</v>
      </c>
      <c r="BD6989" t="s">
        <v>10926</v>
      </c>
      <c r="BG6989" t="s">
        <v>10926</v>
      </c>
      <c r="BJ6989" t="s">
        <v>10926</v>
      </c>
      <c r="BM6989" t="s">
        <v>10926</v>
      </c>
      <c r="BP6989" t="s">
        <v>10926</v>
      </c>
      <c r="BS6989" t="s">
        <v>10926</v>
      </c>
      <c r="BV6989" t="s">
        <v>10926</v>
      </c>
      <c r="BY6989" t="s">
        <v>10926</v>
      </c>
      <c r="CB6989" t="s">
        <v>10926</v>
      </c>
      <c r="CE6989" t="s">
        <v>10926</v>
      </c>
      <c r="CH6989" t="s">
        <v>10926</v>
      </c>
      <c r="CK6989" t="s">
        <v>10926</v>
      </c>
      <c r="CN6989" t="s">
        <v>10926</v>
      </c>
      <c r="CQ6989" t="s">
        <v>10926</v>
      </c>
      <c r="CT6989" t="s">
        <v>10926</v>
      </c>
      <c r="CW6989" t="s">
        <v>10926</v>
      </c>
      <c r="CZ6989" t="s">
        <v>10926</v>
      </c>
      <c r="DC6989" t="s">
        <v>10926</v>
      </c>
      <c r="DF6989" t="s">
        <v>10926</v>
      </c>
      <c r="DI6989" t="s">
        <v>10926</v>
      </c>
      <c r="DL6989" t="s">
        <v>10926</v>
      </c>
      <c r="DO6989" t="s">
        <v>10926</v>
      </c>
      <c r="DR6989" t="s">
        <v>10926</v>
      </c>
      <c r="DU6989" t="s">
        <v>10926</v>
      </c>
      <c r="DX6989" t="s">
        <v>10926</v>
      </c>
      <c r="EA6989" t="s">
        <v>10926</v>
      </c>
      <c r="ED6989" t="s">
        <v>10926</v>
      </c>
      <c r="EG6989" t="s">
        <v>10926</v>
      </c>
      <c r="EJ6989" t="s">
        <v>10926</v>
      </c>
      <c r="EM6989" t="s">
        <v>10926</v>
      </c>
      <c r="EP6989" t="s">
        <v>10926</v>
      </c>
      <c r="ES6989" t="s">
        <v>10926</v>
      </c>
    </row>
    <row r="6990" spans="17:149" hidden="1" x14ac:dyDescent="0.25">
      <c r="Q6990" t="s">
        <v>10927</v>
      </c>
      <c r="T6990" t="s">
        <v>10927</v>
      </c>
      <c r="W6990" t="s">
        <v>10927</v>
      </c>
      <c r="Z6990" t="s">
        <v>10927</v>
      </c>
      <c r="AC6990" t="s">
        <v>10927</v>
      </c>
      <c r="AF6990" t="s">
        <v>10927</v>
      </c>
      <c r="AI6990" t="s">
        <v>10927</v>
      </c>
      <c r="AL6990" t="s">
        <v>10927</v>
      </c>
      <c r="AO6990" t="s">
        <v>10927</v>
      </c>
      <c r="AR6990" t="s">
        <v>10927</v>
      </c>
      <c r="AU6990" t="s">
        <v>10927</v>
      </c>
      <c r="AX6990" t="s">
        <v>10927</v>
      </c>
      <c r="BA6990" t="s">
        <v>10927</v>
      </c>
      <c r="BD6990" t="s">
        <v>10927</v>
      </c>
      <c r="BG6990" t="s">
        <v>10927</v>
      </c>
      <c r="BJ6990" t="s">
        <v>10927</v>
      </c>
      <c r="BM6990" t="s">
        <v>10927</v>
      </c>
      <c r="BP6990" t="s">
        <v>10927</v>
      </c>
      <c r="BS6990" t="s">
        <v>10927</v>
      </c>
      <c r="BV6990" t="s">
        <v>10927</v>
      </c>
      <c r="BY6990" t="s">
        <v>10927</v>
      </c>
      <c r="CB6990" t="s">
        <v>10927</v>
      </c>
      <c r="CE6990" t="s">
        <v>10927</v>
      </c>
      <c r="CH6990" t="s">
        <v>10927</v>
      </c>
      <c r="CK6990" t="s">
        <v>10927</v>
      </c>
      <c r="CN6990" t="s">
        <v>10927</v>
      </c>
      <c r="CQ6990" t="s">
        <v>10927</v>
      </c>
      <c r="CT6990" t="s">
        <v>10927</v>
      </c>
      <c r="CW6990" t="s">
        <v>10927</v>
      </c>
      <c r="CZ6990" t="s">
        <v>10927</v>
      </c>
      <c r="DC6990" t="s">
        <v>10927</v>
      </c>
      <c r="DF6990" t="s">
        <v>10927</v>
      </c>
      <c r="DI6990" t="s">
        <v>10927</v>
      </c>
      <c r="DL6990" t="s">
        <v>10927</v>
      </c>
      <c r="DO6990" t="s">
        <v>10927</v>
      </c>
      <c r="DR6990" t="s">
        <v>10927</v>
      </c>
      <c r="DU6990" t="s">
        <v>10927</v>
      </c>
      <c r="DX6990" t="s">
        <v>10927</v>
      </c>
      <c r="EA6990" t="s">
        <v>10927</v>
      </c>
      <c r="ED6990" t="s">
        <v>10927</v>
      </c>
      <c r="EG6990" t="s">
        <v>10927</v>
      </c>
      <c r="EJ6990" t="s">
        <v>10927</v>
      </c>
      <c r="EM6990" t="s">
        <v>10927</v>
      </c>
      <c r="EP6990" t="s">
        <v>10927</v>
      </c>
      <c r="ES6990" t="s">
        <v>10927</v>
      </c>
    </row>
    <row r="6991" spans="17:149" hidden="1" x14ac:dyDescent="0.25">
      <c r="Q6991" t="s">
        <v>10930</v>
      </c>
      <c r="T6991" t="s">
        <v>10930</v>
      </c>
      <c r="W6991" t="s">
        <v>10930</v>
      </c>
      <c r="Z6991" t="s">
        <v>10930</v>
      </c>
      <c r="AC6991" t="s">
        <v>10930</v>
      </c>
      <c r="AF6991" t="s">
        <v>10930</v>
      </c>
      <c r="AI6991" t="s">
        <v>10930</v>
      </c>
      <c r="AL6991" t="s">
        <v>10930</v>
      </c>
      <c r="AO6991" t="s">
        <v>10930</v>
      </c>
      <c r="AR6991" t="s">
        <v>10930</v>
      </c>
      <c r="AU6991" t="s">
        <v>10930</v>
      </c>
      <c r="AX6991" t="s">
        <v>10930</v>
      </c>
      <c r="BA6991" t="s">
        <v>10930</v>
      </c>
      <c r="BD6991" t="s">
        <v>10930</v>
      </c>
      <c r="BG6991" t="s">
        <v>10930</v>
      </c>
      <c r="BJ6991" t="s">
        <v>10930</v>
      </c>
      <c r="BM6991" t="s">
        <v>10930</v>
      </c>
      <c r="BP6991" t="s">
        <v>10930</v>
      </c>
      <c r="BS6991" t="s">
        <v>10930</v>
      </c>
      <c r="BV6991" t="s">
        <v>10930</v>
      </c>
      <c r="BY6991" t="s">
        <v>10930</v>
      </c>
      <c r="CB6991" t="s">
        <v>10930</v>
      </c>
      <c r="CE6991" t="s">
        <v>10930</v>
      </c>
      <c r="CH6991" t="s">
        <v>10930</v>
      </c>
      <c r="CK6991" t="s">
        <v>10930</v>
      </c>
      <c r="CN6991" t="s">
        <v>10930</v>
      </c>
      <c r="CQ6991" t="s">
        <v>10930</v>
      </c>
      <c r="CT6991" t="s">
        <v>10930</v>
      </c>
      <c r="CW6991" t="s">
        <v>10930</v>
      </c>
      <c r="CZ6991" t="s">
        <v>10930</v>
      </c>
      <c r="DC6991" t="s">
        <v>10930</v>
      </c>
      <c r="DF6991" t="s">
        <v>10930</v>
      </c>
      <c r="DI6991" t="s">
        <v>10930</v>
      </c>
      <c r="DL6991" t="s">
        <v>10930</v>
      </c>
      <c r="DO6991" t="s">
        <v>10930</v>
      </c>
      <c r="DR6991" t="s">
        <v>10930</v>
      </c>
      <c r="DU6991" t="s">
        <v>10930</v>
      </c>
      <c r="DX6991" t="s">
        <v>10930</v>
      </c>
      <c r="EA6991" t="s">
        <v>10930</v>
      </c>
      <c r="ED6991" t="s">
        <v>10930</v>
      </c>
      <c r="EG6991" t="s">
        <v>10930</v>
      </c>
      <c r="EJ6991" t="s">
        <v>10930</v>
      </c>
      <c r="EM6991" t="s">
        <v>10930</v>
      </c>
      <c r="EP6991" t="s">
        <v>10930</v>
      </c>
      <c r="ES6991" t="s">
        <v>10930</v>
      </c>
    </row>
    <row r="6992" spans="17:149" hidden="1" x14ac:dyDescent="0.25">
      <c r="Q6992" t="s">
        <v>10931</v>
      </c>
      <c r="T6992" t="s">
        <v>10931</v>
      </c>
      <c r="W6992" t="s">
        <v>10931</v>
      </c>
      <c r="Z6992" t="s">
        <v>10931</v>
      </c>
      <c r="AC6992" t="s">
        <v>10931</v>
      </c>
      <c r="AF6992" t="s">
        <v>10931</v>
      </c>
      <c r="AI6992" t="s">
        <v>10931</v>
      </c>
      <c r="AL6992" t="s">
        <v>10931</v>
      </c>
      <c r="AO6992" t="s">
        <v>10931</v>
      </c>
      <c r="AR6992" t="s">
        <v>10931</v>
      </c>
      <c r="AU6992" t="s">
        <v>10931</v>
      </c>
      <c r="AX6992" t="s">
        <v>10931</v>
      </c>
      <c r="BA6992" t="s">
        <v>10931</v>
      </c>
      <c r="BD6992" t="s">
        <v>10931</v>
      </c>
      <c r="BG6992" t="s">
        <v>10931</v>
      </c>
      <c r="BJ6992" t="s">
        <v>10931</v>
      </c>
      <c r="BM6992" t="s">
        <v>10931</v>
      </c>
      <c r="BP6992" t="s">
        <v>10931</v>
      </c>
      <c r="BS6992" t="s">
        <v>10931</v>
      </c>
      <c r="BV6992" t="s">
        <v>10931</v>
      </c>
      <c r="BY6992" t="s">
        <v>10931</v>
      </c>
      <c r="CB6992" t="s">
        <v>10931</v>
      </c>
      <c r="CE6992" t="s">
        <v>10931</v>
      </c>
      <c r="CH6992" t="s">
        <v>10931</v>
      </c>
      <c r="CK6992" t="s">
        <v>10931</v>
      </c>
      <c r="CN6992" t="s">
        <v>10931</v>
      </c>
      <c r="CQ6992" t="s">
        <v>10931</v>
      </c>
      <c r="CT6992" t="s">
        <v>10931</v>
      </c>
      <c r="CW6992" t="s">
        <v>10931</v>
      </c>
      <c r="CZ6992" t="s">
        <v>10931</v>
      </c>
      <c r="DC6992" t="s">
        <v>10931</v>
      </c>
      <c r="DF6992" t="s">
        <v>10931</v>
      </c>
      <c r="DI6992" t="s">
        <v>10931</v>
      </c>
      <c r="DL6992" t="s">
        <v>10931</v>
      </c>
      <c r="DO6992" t="s">
        <v>10931</v>
      </c>
      <c r="DR6992" t="s">
        <v>10931</v>
      </c>
      <c r="DU6992" t="s">
        <v>10931</v>
      </c>
      <c r="DX6992" t="s">
        <v>10931</v>
      </c>
      <c r="EA6992" t="s">
        <v>10931</v>
      </c>
      <c r="ED6992" t="s">
        <v>10931</v>
      </c>
      <c r="EG6992" t="s">
        <v>10931</v>
      </c>
      <c r="EJ6992" t="s">
        <v>10931</v>
      </c>
      <c r="EM6992" t="s">
        <v>10931</v>
      </c>
      <c r="EP6992" t="s">
        <v>10931</v>
      </c>
      <c r="ES6992" t="s">
        <v>10931</v>
      </c>
    </row>
    <row r="6993" spans="17:149" hidden="1" x14ac:dyDescent="0.25">
      <c r="Q6993" t="s">
        <v>10933</v>
      </c>
      <c r="T6993" t="s">
        <v>10933</v>
      </c>
      <c r="W6993" t="s">
        <v>10933</v>
      </c>
      <c r="Z6993" t="s">
        <v>10933</v>
      </c>
      <c r="AC6993" t="s">
        <v>10933</v>
      </c>
      <c r="AF6993" t="s">
        <v>10933</v>
      </c>
      <c r="AI6993" t="s">
        <v>10933</v>
      </c>
      <c r="AL6993" t="s">
        <v>10933</v>
      </c>
      <c r="AO6993" t="s">
        <v>10933</v>
      </c>
      <c r="AR6993" t="s">
        <v>10933</v>
      </c>
      <c r="AU6993" t="s">
        <v>10933</v>
      </c>
      <c r="AX6993" t="s">
        <v>10933</v>
      </c>
      <c r="BA6993" t="s">
        <v>10933</v>
      </c>
      <c r="BD6993" t="s">
        <v>10933</v>
      </c>
      <c r="BG6993" t="s">
        <v>10933</v>
      </c>
      <c r="BJ6993" t="s">
        <v>10933</v>
      </c>
      <c r="BM6993" t="s">
        <v>10933</v>
      </c>
      <c r="BP6993" t="s">
        <v>10933</v>
      </c>
      <c r="BS6993" t="s">
        <v>10933</v>
      </c>
      <c r="BV6993" t="s">
        <v>10933</v>
      </c>
      <c r="BY6993" t="s">
        <v>10933</v>
      </c>
      <c r="CB6993" t="s">
        <v>10933</v>
      </c>
      <c r="CE6993" t="s">
        <v>10933</v>
      </c>
      <c r="CH6993" t="s">
        <v>10933</v>
      </c>
      <c r="CK6993" t="s">
        <v>10933</v>
      </c>
      <c r="CN6993" t="s">
        <v>10933</v>
      </c>
      <c r="CQ6993" t="s">
        <v>10933</v>
      </c>
      <c r="CT6993" t="s">
        <v>10933</v>
      </c>
      <c r="CW6993" t="s">
        <v>10933</v>
      </c>
      <c r="CZ6993" t="s">
        <v>10933</v>
      </c>
      <c r="DC6993" t="s">
        <v>10933</v>
      </c>
      <c r="DF6993" t="s">
        <v>10933</v>
      </c>
      <c r="DI6993" t="s">
        <v>10933</v>
      </c>
      <c r="DL6993" t="s">
        <v>10933</v>
      </c>
      <c r="DO6993" t="s">
        <v>10933</v>
      </c>
      <c r="DR6993" t="s">
        <v>10933</v>
      </c>
      <c r="DU6993" t="s">
        <v>10933</v>
      </c>
      <c r="DX6993" t="s">
        <v>10933</v>
      </c>
      <c r="EA6993" t="s">
        <v>10933</v>
      </c>
      <c r="ED6993" t="s">
        <v>10933</v>
      </c>
      <c r="EG6993" t="s">
        <v>10933</v>
      </c>
      <c r="EJ6993" t="s">
        <v>10933</v>
      </c>
      <c r="EM6993" t="s">
        <v>10933</v>
      </c>
      <c r="EP6993" t="s">
        <v>10933</v>
      </c>
      <c r="ES6993" t="s">
        <v>10933</v>
      </c>
    </row>
    <row r="6994" spans="17:149" hidden="1" x14ac:dyDescent="0.25">
      <c r="Q6994" t="s">
        <v>10934</v>
      </c>
      <c r="T6994" t="s">
        <v>10934</v>
      </c>
      <c r="W6994" t="s">
        <v>10934</v>
      </c>
      <c r="Z6994" t="s">
        <v>10934</v>
      </c>
      <c r="AC6994" t="s">
        <v>10934</v>
      </c>
      <c r="AF6994" t="s">
        <v>10934</v>
      </c>
      <c r="AI6994" t="s">
        <v>10934</v>
      </c>
      <c r="AL6994" t="s">
        <v>10934</v>
      </c>
      <c r="AO6994" t="s">
        <v>10934</v>
      </c>
      <c r="AR6994" t="s">
        <v>10934</v>
      </c>
      <c r="AU6994" t="s">
        <v>10934</v>
      </c>
      <c r="AX6994" t="s">
        <v>10934</v>
      </c>
      <c r="BA6994" t="s">
        <v>10934</v>
      </c>
      <c r="BD6994" t="s">
        <v>10934</v>
      </c>
      <c r="BG6994" t="s">
        <v>10934</v>
      </c>
      <c r="BJ6994" t="s">
        <v>10934</v>
      </c>
      <c r="BM6994" t="s">
        <v>10934</v>
      </c>
      <c r="BP6994" t="s">
        <v>10934</v>
      </c>
      <c r="BS6994" t="s">
        <v>10934</v>
      </c>
      <c r="BV6994" t="s">
        <v>10934</v>
      </c>
      <c r="BY6994" t="s">
        <v>10934</v>
      </c>
      <c r="CB6994" t="s">
        <v>10934</v>
      </c>
      <c r="CE6994" t="s">
        <v>10934</v>
      </c>
      <c r="CH6994" t="s">
        <v>10934</v>
      </c>
      <c r="CK6994" t="s">
        <v>10934</v>
      </c>
      <c r="CN6994" t="s">
        <v>10934</v>
      </c>
      <c r="CQ6994" t="s">
        <v>10934</v>
      </c>
      <c r="CT6994" t="s">
        <v>10934</v>
      </c>
      <c r="CW6994" t="s">
        <v>10934</v>
      </c>
      <c r="CZ6994" t="s">
        <v>10934</v>
      </c>
      <c r="DC6994" t="s">
        <v>10934</v>
      </c>
      <c r="DF6994" t="s">
        <v>10934</v>
      </c>
      <c r="DI6994" t="s">
        <v>10934</v>
      </c>
      <c r="DL6994" t="s">
        <v>10934</v>
      </c>
      <c r="DO6994" t="s">
        <v>10934</v>
      </c>
      <c r="DR6994" t="s">
        <v>10934</v>
      </c>
      <c r="DU6994" t="s">
        <v>10934</v>
      </c>
      <c r="DX6994" t="s">
        <v>10934</v>
      </c>
      <c r="EA6994" t="s">
        <v>10934</v>
      </c>
      <c r="ED6994" t="s">
        <v>10934</v>
      </c>
      <c r="EG6994" t="s">
        <v>10934</v>
      </c>
      <c r="EJ6994" t="s">
        <v>10934</v>
      </c>
      <c r="EM6994" t="s">
        <v>10934</v>
      </c>
      <c r="EP6994" t="s">
        <v>10934</v>
      </c>
      <c r="ES6994" t="s">
        <v>10934</v>
      </c>
    </row>
    <row r="6995" spans="17:149" hidden="1" x14ac:dyDescent="0.25">
      <c r="Q6995" t="s">
        <v>10935</v>
      </c>
      <c r="T6995" t="s">
        <v>10935</v>
      </c>
      <c r="W6995" t="s">
        <v>10935</v>
      </c>
      <c r="Z6995" t="s">
        <v>10935</v>
      </c>
      <c r="AC6995" t="s">
        <v>10935</v>
      </c>
      <c r="AF6995" t="s">
        <v>10935</v>
      </c>
      <c r="AI6995" t="s">
        <v>10935</v>
      </c>
      <c r="AL6995" t="s">
        <v>10935</v>
      </c>
      <c r="AO6995" t="s">
        <v>10935</v>
      </c>
      <c r="AR6995" t="s">
        <v>10935</v>
      </c>
      <c r="AU6995" t="s">
        <v>10935</v>
      </c>
      <c r="AX6995" t="s">
        <v>10935</v>
      </c>
      <c r="BA6995" t="s">
        <v>10935</v>
      </c>
      <c r="BD6995" t="s">
        <v>10935</v>
      </c>
      <c r="BG6995" t="s">
        <v>10935</v>
      </c>
      <c r="BJ6995" t="s">
        <v>10935</v>
      </c>
      <c r="BM6995" t="s">
        <v>10935</v>
      </c>
      <c r="BP6995" t="s">
        <v>10935</v>
      </c>
      <c r="BS6995" t="s">
        <v>10935</v>
      </c>
      <c r="BV6995" t="s">
        <v>10935</v>
      </c>
      <c r="BY6995" t="s">
        <v>10935</v>
      </c>
      <c r="CB6995" t="s">
        <v>10935</v>
      </c>
      <c r="CE6995" t="s">
        <v>10935</v>
      </c>
      <c r="CH6995" t="s">
        <v>10935</v>
      </c>
      <c r="CK6995" t="s">
        <v>10935</v>
      </c>
      <c r="CN6995" t="s">
        <v>10935</v>
      </c>
      <c r="CQ6995" t="s">
        <v>10935</v>
      </c>
      <c r="CT6995" t="s">
        <v>10935</v>
      </c>
      <c r="CW6995" t="s">
        <v>10935</v>
      </c>
      <c r="CZ6995" t="s">
        <v>10935</v>
      </c>
      <c r="DC6995" t="s">
        <v>10935</v>
      </c>
      <c r="DF6995" t="s">
        <v>10935</v>
      </c>
      <c r="DI6995" t="s">
        <v>10935</v>
      </c>
      <c r="DL6995" t="s">
        <v>10935</v>
      </c>
      <c r="DO6995" t="s">
        <v>10935</v>
      </c>
      <c r="DR6995" t="s">
        <v>10935</v>
      </c>
      <c r="DU6995" t="s">
        <v>10935</v>
      </c>
      <c r="DX6995" t="s">
        <v>10935</v>
      </c>
      <c r="EA6995" t="s">
        <v>10935</v>
      </c>
      <c r="ED6995" t="s">
        <v>10935</v>
      </c>
      <c r="EG6995" t="s">
        <v>10935</v>
      </c>
      <c r="EJ6995" t="s">
        <v>10935</v>
      </c>
      <c r="EM6995" t="s">
        <v>10935</v>
      </c>
      <c r="EP6995" t="s">
        <v>10935</v>
      </c>
      <c r="ES6995" t="s">
        <v>10935</v>
      </c>
    </row>
    <row r="6996" spans="17:149" hidden="1" x14ac:dyDescent="0.25">
      <c r="Q6996" t="s">
        <v>10936</v>
      </c>
      <c r="T6996" t="s">
        <v>10936</v>
      </c>
      <c r="W6996" t="s">
        <v>10936</v>
      </c>
      <c r="Z6996" t="s">
        <v>10936</v>
      </c>
      <c r="AC6996" t="s">
        <v>10936</v>
      </c>
      <c r="AF6996" t="s">
        <v>10936</v>
      </c>
      <c r="AI6996" t="s">
        <v>10936</v>
      </c>
      <c r="AL6996" t="s">
        <v>10936</v>
      </c>
      <c r="AO6996" t="s">
        <v>10936</v>
      </c>
      <c r="AR6996" t="s">
        <v>10936</v>
      </c>
      <c r="AU6996" t="s">
        <v>10936</v>
      </c>
      <c r="AX6996" t="s">
        <v>10936</v>
      </c>
      <c r="BA6996" t="s">
        <v>10936</v>
      </c>
      <c r="BD6996" t="s">
        <v>10936</v>
      </c>
      <c r="BG6996" t="s">
        <v>10936</v>
      </c>
      <c r="BJ6996" t="s">
        <v>10936</v>
      </c>
      <c r="BM6996" t="s">
        <v>10936</v>
      </c>
      <c r="BP6996" t="s">
        <v>10936</v>
      </c>
      <c r="BS6996" t="s">
        <v>10936</v>
      </c>
      <c r="BV6996" t="s">
        <v>10936</v>
      </c>
      <c r="BY6996" t="s">
        <v>10936</v>
      </c>
      <c r="CB6996" t="s">
        <v>10936</v>
      </c>
      <c r="CE6996" t="s">
        <v>10936</v>
      </c>
      <c r="CH6996" t="s">
        <v>10936</v>
      </c>
      <c r="CK6996" t="s">
        <v>10936</v>
      </c>
      <c r="CN6996" t="s">
        <v>10936</v>
      </c>
      <c r="CQ6996" t="s">
        <v>10936</v>
      </c>
      <c r="CT6996" t="s">
        <v>10936</v>
      </c>
      <c r="CW6996" t="s">
        <v>10936</v>
      </c>
      <c r="CZ6996" t="s">
        <v>10936</v>
      </c>
      <c r="DC6996" t="s">
        <v>10936</v>
      </c>
      <c r="DF6996" t="s">
        <v>10936</v>
      </c>
      <c r="DI6996" t="s">
        <v>10936</v>
      </c>
      <c r="DL6996" t="s">
        <v>10936</v>
      </c>
      <c r="DO6996" t="s">
        <v>10936</v>
      </c>
      <c r="DR6996" t="s">
        <v>10936</v>
      </c>
      <c r="DU6996" t="s">
        <v>10936</v>
      </c>
      <c r="DX6996" t="s">
        <v>10936</v>
      </c>
      <c r="EA6996" t="s">
        <v>10936</v>
      </c>
      <c r="ED6996" t="s">
        <v>10936</v>
      </c>
      <c r="EG6996" t="s">
        <v>10936</v>
      </c>
      <c r="EJ6996" t="s">
        <v>10936</v>
      </c>
      <c r="EM6996" t="s">
        <v>10936</v>
      </c>
      <c r="EP6996" t="s">
        <v>10936</v>
      </c>
      <c r="ES6996" t="s">
        <v>10936</v>
      </c>
    </row>
    <row r="6997" spans="17:149" hidden="1" x14ac:dyDescent="0.25">
      <c r="Q6997" t="s">
        <v>10937</v>
      </c>
      <c r="T6997" t="s">
        <v>10937</v>
      </c>
      <c r="W6997" t="s">
        <v>10937</v>
      </c>
      <c r="Z6997" t="s">
        <v>10937</v>
      </c>
      <c r="AC6997" t="s">
        <v>10937</v>
      </c>
      <c r="AF6997" t="s">
        <v>10937</v>
      </c>
      <c r="AI6997" t="s">
        <v>10937</v>
      </c>
      <c r="AL6997" t="s">
        <v>10937</v>
      </c>
      <c r="AO6997" t="s">
        <v>10937</v>
      </c>
      <c r="AR6997" t="s">
        <v>10937</v>
      </c>
      <c r="AU6997" t="s">
        <v>10937</v>
      </c>
      <c r="AX6997" t="s">
        <v>10937</v>
      </c>
      <c r="BA6997" t="s">
        <v>10937</v>
      </c>
      <c r="BD6997" t="s">
        <v>10937</v>
      </c>
      <c r="BG6997" t="s">
        <v>10937</v>
      </c>
      <c r="BJ6997" t="s">
        <v>10937</v>
      </c>
      <c r="BM6997" t="s">
        <v>10937</v>
      </c>
      <c r="BP6997" t="s">
        <v>10937</v>
      </c>
      <c r="BS6997" t="s">
        <v>10937</v>
      </c>
      <c r="BV6997" t="s">
        <v>10937</v>
      </c>
      <c r="BY6997" t="s">
        <v>10937</v>
      </c>
      <c r="CB6997" t="s">
        <v>10937</v>
      </c>
      <c r="CE6997" t="s">
        <v>10937</v>
      </c>
      <c r="CH6997" t="s">
        <v>10937</v>
      </c>
      <c r="CK6997" t="s">
        <v>10937</v>
      </c>
      <c r="CN6997" t="s">
        <v>10937</v>
      </c>
      <c r="CQ6997" t="s">
        <v>10937</v>
      </c>
      <c r="CT6997" t="s">
        <v>10937</v>
      </c>
      <c r="CW6997" t="s">
        <v>10937</v>
      </c>
      <c r="CZ6997" t="s">
        <v>10937</v>
      </c>
      <c r="DC6997" t="s">
        <v>10937</v>
      </c>
      <c r="DF6997" t="s">
        <v>10937</v>
      </c>
      <c r="DI6997" t="s">
        <v>10937</v>
      </c>
      <c r="DL6997" t="s">
        <v>10937</v>
      </c>
      <c r="DO6997" t="s">
        <v>10937</v>
      </c>
      <c r="DR6997" t="s">
        <v>10937</v>
      </c>
      <c r="DU6997" t="s">
        <v>10937</v>
      </c>
      <c r="DX6997" t="s">
        <v>10937</v>
      </c>
      <c r="EA6997" t="s">
        <v>10937</v>
      </c>
      <c r="ED6997" t="s">
        <v>10937</v>
      </c>
      <c r="EG6997" t="s">
        <v>10937</v>
      </c>
      <c r="EJ6997" t="s">
        <v>10937</v>
      </c>
      <c r="EM6997" t="s">
        <v>10937</v>
      </c>
      <c r="EP6997" t="s">
        <v>10937</v>
      </c>
      <c r="ES6997" t="s">
        <v>10937</v>
      </c>
    </row>
    <row r="6998" spans="17:149" hidden="1" x14ac:dyDescent="0.25">
      <c r="Q6998" t="s">
        <v>10939</v>
      </c>
      <c r="T6998" t="s">
        <v>10939</v>
      </c>
      <c r="W6998" t="s">
        <v>10939</v>
      </c>
      <c r="Z6998" t="s">
        <v>10939</v>
      </c>
      <c r="AC6998" t="s">
        <v>10939</v>
      </c>
      <c r="AF6998" t="s">
        <v>10939</v>
      </c>
      <c r="AI6998" t="s">
        <v>10939</v>
      </c>
      <c r="AL6998" t="s">
        <v>10939</v>
      </c>
      <c r="AO6998" t="s">
        <v>10939</v>
      </c>
      <c r="AR6998" t="s">
        <v>10939</v>
      </c>
      <c r="AU6998" t="s">
        <v>10939</v>
      </c>
      <c r="AX6998" t="s">
        <v>10939</v>
      </c>
      <c r="BA6998" t="s">
        <v>10939</v>
      </c>
      <c r="BD6998" t="s">
        <v>10939</v>
      </c>
      <c r="BG6998" t="s">
        <v>10939</v>
      </c>
      <c r="BJ6998" t="s">
        <v>10939</v>
      </c>
      <c r="BM6998" t="s">
        <v>10939</v>
      </c>
      <c r="BP6998" t="s">
        <v>10939</v>
      </c>
      <c r="BS6998" t="s">
        <v>10939</v>
      </c>
      <c r="BV6998" t="s">
        <v>10939</v>
      </c>
      <c r="BY6998" t="s">
        <v>10939</v>
      </c>
      <c r="CB6998" t="s">
        <v>10939</v>
      </c>
      <c r="CE6998" t="s">
        <v>10939</v>
      </c>
      <c r="CH6998" t="s">
        <v>10939</v>
      </c>
      <c r="CK6998" t="s">
        <v>10939</v>
      </c>
      <c r="CN6998" t="s">
        <v>10939</v>
      </c>
      <c r="CQ6998" t="s">
        <v>10939</v>
      </c>
      <c r="CT6998" t="s">
        <v>10939</v>
      </c>
      <c r="CW6998" t="s">
        <v>10939</v>
      </c>
      <c r="CZ6998" t="s">
        <v>10939</v>
      </c>
      <c r="DC6998" t="s">
        <v>10939</v>
      </c>
      <c r="DF6998" t="s">
        <v>10939</v>
      </c>
      <c r="DI6998" t="s">
        <v>10939</v>
      </c>
      <c r="DL6998" t="s">
        <v>10939</v>
      </c>
      <c r="DO6998" t="s">
        <v>10939</v>
      </c>
      <c r="DR6998" t="s">
        <v>10939</v>
      </c>
      <c r="DU6998" t="s">
        <v>10939</v>
      </c>
      <c r="DX6998" t="s">
        <v>10939</v>
      </c>
      <c r="EA6998" t="s">
        <v>10939</v>
      </c>
      <c r="ED6998" t="s">
        <v>10939</v>
      </c>
      <c r="EG6998" t="s">
        <v>10939</v>
      </c>
      <c r="EJ6998" t="s">
        <v>10939</v>
      </c>
      <c r="EM6998" t="s">
        <v>10939</v>
      </c>
      <c r="EP6998" t="s">
        <v>10939</v>
      </c>
      <c r="ES6998" t="s">
        <v>10939</v>
      </c>
    </row>
    <row r="6999" spans="17:149" hidden="1" x14ac:dyDescent="0.25">
      <c r="Q6999" t="s">
        <v>10940</v>
      </c>
      <c r="T6999" t="s">
        <v>10940</v>
      </c>
      <c r="W6999" t="s">
        <v>10940</v>
      </c>
      <c r="Z6999" t="s">
        <v>10940</v>
      </c>
      <c r="AC6999" t="s">
        <v>10940</v>
      </c>
      <c r="AF6999" t="s">
        <v>10940</v>
      </c>
      <c r="AI6999" t="s">
        <v>10940</v>
      </c>
      <c r="AL6999" t="s">
        <v>10940</v>
      </c>
      <c r="AO6999" t="s">
        <v>10940</v>
      </c>
      <c r="AR6999" t="s">
        <v>10940</v>
      </c>
      <c r="AU6999" t="s">
        <v>10940</v>
      </c>
      <c r="AX6999" t="s">
        <v>10940</v>
      </c>
      <c r="BA6999" t="s">
        <v>10940</v>
      </c>
      <c r="BD6999" t="s">
        <v>10940</v>
      </c>
      <c r="BG6999" t="s">
        <v>10940</v>
      </c>
      <c r="BJ6999" t="s">
        <v>10940</v>
      </c>
      <c r="BM6999" t="s">
        <v>10940</v>
      </c>
      <c r="BP6999" t="s">
        <v>10940</v>
      </c>
      <c r="BS6999" t="s">
        <v>10940</v>
      </c>
      <c r="BV6999" t="s">
        <v>10940</v>
      </c>
      <c r="BY6999" t="s">
        <v>10940</v>
      </c>
      <c r="CB6999" t="s">
        <v>10940</v>
      </c>
      <c r="CE6999" t="s">
        <v>10940</v>
      </c>
      <c r="CH6999" t="s">
        <v>10940</v>
      </c>
      <c r="CK6999" t="s">
        <v>10940</v>
      </c>
      <c r="CN6999" t="s">
        <v>10940</v>
      </c>
      <c r="CQ6999" t="s">
        <v>10940</v>
      </c>
      <c r="CT6999" t="s">
        <v>10940</v>
      </c>
      <c r="CW6999" t="s">
        <v>10940</v>
      </c>
      <c r="CZ6999" t="s">
        <v>10940</v>
      </c>
      <c r="DC6999" t="s">
        <v>10940</v>
      </c>
      <c r="DF6999" t="s">
        <v>10940</v>
      </c>
      <c r="DI6999" t="s">
        <v>10940</v>
      </c>
      <c r="DL6999" t="s">
        <v>10940</v>
      </c>
      <c r="DO6999" t="s">
        <v>10940</v>
      </c>
      <c r="DR6999" t="s">
        <v>10940</v>
      </c>
      <c r="DU6999" t="s">
        <v>10940</v>
      </c>
      <c r="DX6999" t="s">
        <v>10940</v>
      </c>
      <c r="EA6999" t="s">
        <v>10940</v>
      </c>
      <c r="ED6999" t="s">
        <v>10940</v>
      </c>
      <c r="EG6999" t="s">
        <v>10940</v>
      </c>
      <c r="EJ6999" t="s">
        <v>10940</v>
      </c>
      <c r="EM6999" t="s">
        <v>10940</v>
      </c>
      <c r="EP6999" t="s">
        <v>10940</v>
      </c>
      <c r="ES6999" t="s">
        <v>10940</v>
      </c>
    </row>
    <row r="7000" spans="17:149" hidden="1" x14ac:dyDescent="0.25">
      <c r="Q7000" t="s">
        <v>10942</v>
      </c>
      <c r="T7000" t="s">
        <v>10942</v>
      </c>
      <c r="W7000" t="s">
        <v>10942</v>
      </c>
      <c r="Z7000" t="s">
        <v>10942</v>
      </c>
      <c r="AC7000" t="s">
        <v>10942</v>
      </c>
      <c r="AF7000" t="s">
        <v>10942</v>
      </c>
      <c r="AI7000" t="s">
        <v>10942</v>
      </c>
      <c r="AL7000" t="s">
        <v>10942</v>
      </c>
      <c r="AO7000" t="s">
        <v>10942</v>
      </c>
      <c r="AR7000" t="s">
        <v>10942</v>
      </c>
      <c r="AU7000" t="s">
        <v>10942</v>
      </c>
      <c r="AX7000" t="s">
        <v>10942</v>
      </c>
      <c r="BA7000" t="s">
        <v>10942</v>
      </c>
      <c r="BD7000" t="s">
        <v>10942</v>
      </c>
      <c r="BG7000" t="s">
        <v>10942</v>
      </c>
      <c r="BJ7000" t="s">
        <v>10942</v>
      </c>
      <c r="BM7000" t="s">
        <v>10942</v>
      </c>
      <c r="BP7000" t="s">
        <v>10942</v>
      </c>
      <c r="BS7000" t="s">
        <v>10942</v>
      </c>
      <c r="BV7000" t="s">
        <v>10942</v>
      </c>
      <c r="BY7000" t="s">
        <v>10942</v>
      </c>
      <c r="CB7000" t="s">
        <v>10942</v>
      </c>
      <c r="CE7000" t="s">
        <v>10942</v>
      </c>
      <c r="CH7000" t="s">
        <v>10942</v>
      </c>
      <c r="CK7000" t="s">
        <v>10942</v>
      </c>
      <c r="CN7000" t="s">
        <v>10942</v>
      </c>
      <c r="CQ7000" t="s">
        <v>10942</v>
      </c>
      <c r="CT7000" t="s">
        <v>10942</v>
      </c>
      <c r="CW7000" t="s">
        <v>10942</v>
      </c>
      <c r="CZ7000" t="s">
        <v>10942</v>
      </c>
      <c r="DC7000" t="s">
        <v>10942</v>
      </c>
      <c r="DF7000" t="s">
        <v>10942</v>
      </c>
      <c r="DI7000" t="s">
        <v>10942</v>
      </c>
      <c r="DL7000" t="s">
        <v>10942</v>
      </c>
      <c r="DO7000" t="s">
        <v>10942</v>
      </c>
      <c r="DR7000" t="s">
        <v>10942</v>
      </c>
      <c r="DU7000" t="s">
        <v>10942</v>
      </c>
      <c r="DX7000" t="s">
        <v>10942</v>
      </c>
      <c r="EA7000" t="s">
        <v>10942</v>
      </c>
      <c r="ED7000" t="s">
        <v>10942</v>
      </c>
      <c r="EG7000" t="s">
        <v>10942</v>
      </c>
      <c r="EJ7000" t="s">
        <v>10942</v>
      </c>
      <c r="EM7000" t="s">
        <v>10942</v>
      </c>
      <c r="EP7000" t="s">
        <v>10942</v>
      </c>
      <c r="ES7000" t="s">
        <v>10942</v>
      </c>
    </row>
    <row r="7001" spans="17:149" hidden="1" x14ac:dyDescent="0.25">
      <c r="Q7001" t="s">
        <v>10944</v>
      </c>
      <c r="T7001" t="s">
        <v>10944</v>
      </c>
      <c r="W7001" t="s">
        <v>10944</v>
      </c>
      <c r="Z7001" t="s">
        <v>10944</v>
      </c>
      <c r="AC7001" t="s">
        <v>10944</v>
      </c>
      <c r="AF7001" t="s">
        <v>10944</v>
      </c>
      <c r="AI7001" t="s">
        <v>10944</v>
      </c>
      <c r="AL7001" t="s">
        <v>10944</v>
      </c>
      <c r="AO7001" t="s">
        <v>10944</v>
      </c>
      <c r="AR7001" t="s">
        <v>10944</v>
      </c>
      <c r="AU7001" t="s">
        <v>10944</v>
      </c>
      <c r="AX7001" t="s">
        <v>10944</v>
      </c>
      <c r="BA7001" t="s">
        <v>10944</v>
      </c>
      <c r="BD7001" t="s">
        <v>10944</v>
      </c>
      <c r="BG7001" t="s">
        <v>10944</v>
      </c>
      <c r="BJ7001" t="s">
        <v>10944</v>
      </c>
      <c r="BM7001" t="s">
        <v>10944</v>
      </c>
      <c r="BP7001" t="s">
        <v>10944</v>
      </c>
      <c r="BS7001" t="s">
        <v>10944</v>
      </c>
      <c r="BV7001" t="s">
        <v>10944</v>
      </c>
      <c r="BY7001" t="s">
        <v>10944</v>
      </c>
      <c r="CB7001" t="s">
        <v>10944</v>
      </c>
      <c r="CE7001" t="s">
        <v>10944</v>
      </c>
      <c r="CH7001" t="s">
        <v>10944</v>
      </c>
      <c r="CK7001" t="s">
        <v>10944</v>
      </c>
      <c r="CN7001" t="s">
        <v>10944</v>
      </c>
      <c r="CQ7001" t="s">
        <v>10944</v>
      </c>
      <c r="CT7001" t="s">
        <v>10944</v>
      </c>
      <c r="CW7001" t="s">
        <v>10944</v>
      </c>
      <c r="CZ7001" t="s">
        <v>10944</v>
      </c>
      <c r="DC7001" t="s">
        <v>10944</v>
      </c>
      <c r="DF7001" t="s">
        <v>10944</v>
      </c>
      <c r="DI7001" t="s">
        <v>10944</v>
      </c>
      <c r="DL7001" t="s">
        <v>10944</v>
      </c>
      <c r="DO7001" t="s">
        <v>10944</v>
      </c>
      <c r="DR7001" t="s">
        <v>10944</v>
      </c>
      <c r="DU7001" t="s">
        <v>10944</v>
      </c>
      <c r="DX7001" t="s">
        <v>10944</v>
      </c>
      <c r="EA7001" t="s">
        <v>10944</v>
      </c>
      <c r="ED7001" t="s">
        <v>10944</v>
      </c>
      <c r="EG7001" t="s">
        <v>10944</v>
      </c>
      <c r="EJ7001" t="s">
        <v>10944</v>
      </c>
      <c r="EM7001" t="s">
        <v>10944</v>
      </c>
      <c r="EP7001" t="s">
        <v>10944</v>
      </c>
      <c r="ES7001" t="s">
        <v>10944</v>
      </c>
    </row>
    <row r="7002" spans="17:149" hidden="1" x14ac:dyDescent="0.25">
      <c r="Q7002" t="s">
        <v>10946</v>
      </c>
      <c r="T7002" t="s">
        <v>10946</v>
      </c>
      <c r="W7002" t="s">
        <v>10946</v>
      </c>
      <c r="Z7002" t="s">
        <v>10946</v>
      </c>
      <c r="AC7002" t="s">
        <v>10946</v>
      </c>
      <c r="AF7002" t="s">
        <v>10946</v>
      </c>
      <c r="AI7002" t="s">
        <v>10946</v>
      </c>
      <c r="AL7002" t="s">
        <v>10946</v>
      </c>
      <c r="AO7002" t="s">
        <v>10946</v>
      </c>
      <c r="AR7002" t="s">
        <v>10946</v>
      </c>
      <c r="AU7002" t="s">
        <v>10946</v>
      </c>
      <c r="AX7002" t="s">
        <v>10946</v>
      </c>
      <c r="BA7002" t="s">
        <v>10946</v>
      </c>
      <c r="BD7002" t="s">
        <v>10946</v>
      </c>
      <c r="BG7002" t="s">
        <v>10946</v>
      </c>
      <c r="BJ7002" t="s">
        <v>10946</v>
      </c>
      <c r="BM7002" t="s">
        <v>10946</v>
      </c>
      <c r="BP7002" t="s">
        <v>10946</v>
      </c>
      <c r="BS7002" t="s">
        <v>10946</v>
      </c>
      <c r="BV7002" t="s">
        <v>10946</v>
      </c>
      <c r="BY7002" t="s">
        <v>10946</v>
      </c>
      <c r="CB7002" t="s">
        <v>10946</v>
      </c>
      <c r="CE7002" t="s">
        <v>10946</v>
      </c>
      <c r="CH7002" t="s">
        <v>10946</v>
      </c>
      <c r="CK7002" t="s">
        <v>10946</v>
      </c>
      <c r="CN7002" t="s">
        <v>10946</v>
      </c>
      <c r="CQ7002" t="s">
        <v>10946</v>
      </c>
      <c r="CT7002" t="s">
        <v>10946</v>
      </c>
      <c r="CW7002" t="s">
        <v>10946</v>
      </c>
      <c r="CZ7002" t="s">
        <v>10946</v>
      </c>
      <c r="DC7002" t="s">
        <v>10946</v>
      </c>
      <c r="DF7002" t="s">
        <v>10946</v>
      </c>
      <c r="DI7002" t="s">
        <v>10946</v>
      </c>
      <c r="DL7002" t="s">
        <v>10946</v>
      </c>
      <c r="DO7002" t="s">
        <v>10946</v>
      </c>
      <c r="DR7002" t="s">
        <v>10946</v>
      </c>
      <c r="DU7002" t="s">
        <v>10946</v>
      </c>
      <c r="DX7002" t="s">
        <v>10946</v>
      </c>
      <c r="EA7002" t="s">
        <v>10946</v>
      </c>
      <c r="ED7002" t="s">
        <v>10946</v>
      </c>
      <c r="EG7002" t="s">
        <v>10946</v>
      </c>
      <c r="EJ7002" t="s">
        <v>10946</v>
      </c>
      <c r="EM7002" t="s">
        <v>10946</v>
      </c>
      <c r="EP7002" t="s">
        <v>10946</v>
      </c>
      <c r="ES7002" t="s">
        <v>10946</v>
      </c>
    </row>
    <row r="7003" spans="17:149" hidden="1" x14ac:dyDescent="0.25">
      <c r="Q7003" t="s">
        <v>10947</v>
      </c>
      <c r="T7003" t="s">
        <v>10947</v>
      </c>
      <c r="W7003" t="s">
        <v>10947</v>
      </c>
      <c r="Z7003" t="s">
        <v>10947</v>
      </c>
      <c r="AC7003" t="s">
        <v>10947</v>
      </c>
      <c r="AF7003" t="s">
        <v>10947</v>
      </c>
      <c r="AI7003" t="s">
        <v>10947</v>
      </c>
      <c r="AL7003" t="s">
        <v>10947</v>
      </c>
      <c r="AO7003" t="s">
        <v>10947</v>
      </c>
      <c r="AR7003" t="s">
        <v>10947</v>
      </c>
      <c r="AU7003" t="s">
        <v>10947</v>
      </c>
      <c r="AX7003" t="s">
        <v>10947</v>
      </c>
      <c r="BA7003" t="s">
        <v>10947</v>
      </c>
      <c r="BD7003" t="s">
        <v>10947</v>
      </c>
      <c r="BG7003" t="s">
        <v>10947</v>
      </c>
      <c r="BJ7003" t="s">
        <v>10947</v>
      </c>
      <c r="BM7003" t="s">
        <v>10947</v>
      </c>
      <c r="BP7003" t="s">
        <v>10947</v>
      </c>
      <c r="BS7003" t="s">
        <v>10947</v>
      </c>
      <c r="BV7003" t="s">
        <v>10947</v>
      </c>
      <c r="BY7003" t="s">
        <v>10947</v>
      </c>
      <c r="CB7003" t="s">
        <v>10947</v>
      </c>
      <c r="CE7003" t="s">
        <v>10947</v>
      </c>
      <c r="CH7003" t="s">
        <v>10947</v>
      </c>
      <c r="CK7003" t="s">
        <v>10947</v>
      </c>
      <c r="CN7003" t="s">
        <v>10947</v>
      </c>
      <c r="CQ7003" t="s">
        <v>10947</v>
      </c>
      <c r="CT7003" t="s">
        <v>10947</v>
      </c>
      <c r="CW7003" t="s">
        <v>10947</v>
      </c>
      <c r="CZ7003" t="s">
        <v>10947</v>
      </c>
      <c r="DC7003" t="s">
        <v>10947</v>
      </c>
      <c r="DF7003" t="s">
        <v>10947</v>
      </c>
      <c r="DI7003" t="s">
        <v>10947</v>
      </c>
      <c r="DL7003" t="s">
        <v>10947</v>
      </c>
      <c r="DO7003" t="s">
        <v>10947</v>
      </c>
      <c r="DR7003" t="s">
        <v>10947</v>
      </c>
      <c r="DU7003" t="s">
        <v>10947</v>
      </c>
      <c r="DX7003" t="s">
        <v>10947</v>
      </c>
      <c r="EA7003" t="s">
        <v>10947</v>
      </c>
      <c r="ED7003" t="s">
        <v>10947</v>
      </c>
      <c r="EG7003" t="s">
        <v>10947</v>
      </c>
      <c r="EJ7003" t="s">
        <v>10947</v>
      </c>
      <c r="EM7003" t="s">
        <v>10947</v>
      </c>
      <c r="EP7003" t="s">
        <v>10947</v>
      </c>
      <c r="ES7003" t="s">
        <v>10947</v>
      </c>
    </row>
    <row r="7004" spans="17:149" hidden="1" x14ac:dyDescent="0.25">
      <c r="Q7004" t="s">
        <v>10949</v>
      </c>
      <c r="T7004" t="s">
        <v>10949</v>
      </c>
      <c r="W7004" t="s">
        <v>10949</v>
      </c>
      <c r="Z7004" t="s">
        <v>10949</v>
      </c>
      <c r="AC7004" t="s">
        <v>10949</v>
      </c>
      <c r="AF7004" t="s">
        <v>10949</v>
      </c>
      <c r="AI7004" t="s">
        <v>10949</v>
      </c>
      <c r="AL7004" t="s">
        <v>10949</v>
      </c>
      <c r="AO7004" t="s">
        <v>10949</v>
      </c>
      <c r="AR7004" t="s">
        <v>10949</v>
      </c>
      <c r="AU7004" t="s">
        <v>10949</v>
      </c>
      <c r="AX7004" t="s">
        <v>10949</v>
      </c>
      <c r="BA7004" t="s">
        <v>10949</v>
      </c>
      <c r="BD7004" t="s">
        <v>10949</v>
      </c>
      <c r="BG7004" t="s">
        <v>10949</v>
      </c>
      <c r="BJ7004" t="s">
        <v>10949</v>
      </c>
      <c r="BM7004" t="s">
        <v>10949</v>
      </c>
      <c r="BP7004" t="s">
        <v>10949</v>
      </c>
      <c r="BS7004" t="s">
        <v>10949</v>
      </c>
      <c r="BV7004" t="s">
        <v>10949</v>
      </c>
      <c r="BY7004" t="s">
        <v>10949</v>
      </c>
      <c r="CB7004" t="s">
        <v>10949</v>
      </c>
      <c r="CE7004" t="s">
        <v>10949</v>
      </c>
      <c r="CH7004" t="s">
        <v>10949</v>
      </c>
      <c r="CK7004" t="s">
        <v>10949</v>
      </c>
      <c r="CN7004" t="s">
        <v>10949</v>
      </c>
      <c r="CQ7004" t="s">
        <v>10949</v>
      </c>
      <c r="CT7004" t="s">
        <v>10949</v>
      </c>
      <c r="CW7004" t="s">
        <v>10949</v>
      </c>
      <c r="CZ7004" t="s">
        <v>10949</v>
      </c>
      <c r="DC7004" t="s">
        <v>10949</v>
      </c>
      <c r="DF7004" t="s">
        <v>10949</v>
      </c>
      <c r="DI7004" t="s">
        <v>10949</v>
      </c>
      <c r="DL7004" t="s">
        <v>10949</v>
      </c>
      <c r="DO7004" t="s">
        <v>10949</v>
      </c>
      <c r="DR7004" t="s">
        <v>10949</v>
      </c>
      <c r="DU7004" t="s">
        <v>10949</v>
      </c>
      <c r="DX7004" t="s">
        <v>10949</v>
      </c>
      <c r="EA7004" t="s">
        <v>10949</v>
      </c>
      <c r="ED7004" t="s">
        <v>10949</v>
      </c>
      <c r="EG7004" t="s">
        <v>10949</v>
      </c>
      <c r="EJ7004" t="s">
        <v>10949</v>
      </c>
      <c r="EM7004" t="s">
        <v>10949</v>
      </c>
      <c r="EP7004" t="s">
        <v>10949</v>
      </c>
      <c r="ES7004" t="s">
        <v>10949</v>
      </c>
    </row>
    <row r="7005" spans="17:149" hidden="1" x14ac:dyDescent="0.25">
      <c r="Q7005" t="s">
        <v>10950</v>
      </c>
      <c r="T7005" t="s">
        <v>10950</v>
      </c>
      <c r="W7005" t="s">
        <v>10950</v>
      </c>
      <c r="Z7005" t="s">
        <v>10950</v>
      </c>
      <c r="AC7005" t="s">
        <v>10950</v>
      </c>
      <c r="AF7005" t="s">
        <v>10950</v>
      </c>
      <c r="AI7005" t="s">
        <v>10950</v>
      </c>
      <c r="AL7005" t="s">
        <v>10950</v>
      </c>
      <c r="AO7005" t="s">
        <v>10950</v>
      </c>
      <c r="AR7005" t="s">
        <v>10950</v>
      </c>
      <c r="AU7005" t="s">
        <v>10950</v>
      </c>
      <c r="AX7005" t="s">
        <v>10950</v>
      </c>
      <c r="BA7005" t="s">
        <v>10950</v>
      </c>
      <c r="BD7005" t="s">
        <v>10950</v>
      </c>
      <c r="BG7005" t="s">
        <v>10950</v>
      </c>
      <c r="BJ7005" t="s">
        <v>10950</v>
      </c>
      <c r="BM7005" t="s">
        <v>10950</v>
      </c>
      <c r="BP7005" t="s">
        <v>10950</v>
      </c>
      <c r="BS7005" t="s">
        <v>10950</v>
      </c>
      <c r="BV7005" t="s">
        <v>10950</v>
      </c>
      <c r="BY7005" t="s">
        <v>10950</v>
      </c>
      <c r="CB7005" t="s">
        <v>10950</v>
      </c>
      <c r="CE7005" t="s">
        <v>10950</v>
      </c>
      <c r="CH7005" t="s">
        <v>10950</v>
      </c>
      <c r="CK7005" t="s">
        <v>10950</v>
      </c>
      <c r="CN7005" t="s">
        <v>10950</v>
      </c>
      <c r="CQ7005" t="s">
        <v>10950</v>
      </c>
      <c r="CT7005" t="s">
        <v>10950</v>
      </c>
      <c r="CW7005" t="s">
        <v>10950</v>
      </c>
      <c r="CZ7005" t="s">
        <v>10950</v>
      </c>
      <c r="DC7005" t="s">
        <v>10950</v>
      </c>
      <c r="DF7005" t="s">
        <v>10950</v>
      </c>
      <c r="DI7005" t="s">
        <v>10950</v>
      </c>
      <c r="DL7005" t="s">
        <v>10950</v>
      </c>
      <c r="DO7005" t="s">
        <v>10950</v>
      </c>
      <c r="DR7005" t="s">
        <v>10950</v>
      </c>
      <c r="DU7005" t="s">
        <v>10950</v>
      </c>
      <c r="DX7005" t="s">
        <v>10950</v>
      </c>
      <c r="EA7005" t="s">
        <v>10950</v>
      </c>
      <c r="ED7005" t="s">
        <v>10950</v>
      </c>
      <c r="EG7005" t="s">
        <v>10950</v>
      </c>
      <c r="EJ7005" t="s">
        <v>10950</v>
      </c>
      <c r="EM7005" t="s">
        <v>10950</v>
      </c>
      <c r="EP7005" t="s">
        <v>10950</v>
      </c>
      <c r="ES7005" t="s">
        <v>10950</v>
      </c>
    </row>
    <row r="7006" spans="17:149" hidden="1" x14ac:dyDescent="0.25">
      <c r="Q7006" t="s">
        <v>10951</v>
      </c>
      <c r="T7006" t="s">
        <v>10951</v>
      </c>
      <c r="W7006" t="s">
        <v>10951</v>
      </c>
      <c r="Z7006" t="s">
        <v>10951</v>
      </c>
      <c r="AC7006" t="s">
        <v>10951</v>
      </c>
      <c r="AF7006" t="s">
        <v>10951</v>
      </c>
      <c r="AI7006" t="s">
        <v>10951</v>
      </c>
      <c r="AL7006" t="s">
        <v>10951</v>
      </c>
      <c r="AO7006" t="s">
        <v>10951</v>
      </c>
      <c r="AR7006" t="s">
        <v>10951</v>
      </c>
      <c r="AU7006" t="s">
        <v>10951</v>
      </c>
      <c r="AX7006" t="s">
        <v>10951</v>
      </c>
      <c r="BA7006" t="s">
        <v>10951</v>
      </c>
      <c r="BD7006" t="s">
        <v>10951</v>
      </c>
      <c r="BG7006" t="s">
        <v>10951</v>
      </c>
      <c r="BJ7006" t="s">
        <v>10951</v>
      </c>
      <c r="BM7006" t="s">
        <v>10951</v>
      </c>
      <c r="BP7006" t="s">
        <v>10951</v>
      </c>
      <c r="BS7006" t="s">
        <v>10951</v>
      </c>
      <c r="BV7006" t="s">
        <v>10951</v>
      </c>
      <c r="BY7006" t="s">
        <v>10951</v>
      </c>
      <c r="CB7006" t="s">
        <v>10951</v>
      </c>
      <c r="CE7006" t="s">
        <v>10951</v>
      </c>
      <c r="CH7006" t="s">
        <v>10951</v>
      </c>
      <c r="CK7006" t="s">
        <v>10951</v>
      </c>
      <c r="CN7006" t="s">
        <v>10951</v>
      </c>
      <c r="CQ7006" t="s">
        <v>10951</v>
      </c>
      <c r="CT7006" t="s">
        <v>10951</v>
      </c>
      <c r="CW7006" t="s">
        <v>10951</v>
      </c>
      <c r="CZ7006" t="s">
        <v>10951</v>
      </c>
      <c r="DC7006" t="s">
        <v>10951</v>
      </c>
      <c r="DF7006" t="s">
        <v>10951</v>
      </c>
      <c r="DI7006" t="s">
        <v>10951</v>
      </c>
      <c r="DL7006" t="s">
        <v>10951</v>
      </c>
      <c r="DO7006" t="s">
        <v>10951</v>
      </c>
      <c r="DR7006" t="s">
        <v>10951</v>
      </c>
      <c r="DU7006" t="s">
        <v>10951</v>
      </c>
      <c r="DX7006" t="s">
        <v>10951</v>
      </c>
      <c r="EA7006" t="s">
        <v>10951</v>
      </c>
      <c r="ED7006" t="s">
        <v>10951</v>
      </c>
      <c r="EG7006" t="s">
        <v>10951</v>
      </c>
      <c r="EJ7006" t="s">
        <v>10951</v>
      </c>
      <c r="EM7006" t="s">
        <v>10951</v>
      </c>
      <c r="EP7006" t="s">
        <v>10951</v>
      </c>
      <c r="ES7006" t="s">
        <v>10951</v>
      </c>
    </row>
    <row r="7007" spans="17:149" hidden="1" x14ac:dyDescent="0.25">
      <c r="Q7007" t="s">
        <v>10952</v>
      </c>
      <c r="T7007" t="s">
        <v>10952</v>
      </c>
      <c r="W7007" t="s">
        <v>10952</v>
      </c>
      <c r="Z7007" t="s">
        <v>10952</v>
      </c>
      <c r="AC7007" t="s">
        <v>10952</v>
      </c>
      <c r="AF7007" t="s">
        <v>10952</v>
      </c>
      <c r="AI7007" t="s">
        <v>10952</v>
      </c>
      <c r="AL7007" t="s">
        <v>10952</v>
      </c>
      <c r="AO7007" t="s">
        <v>10952</v>
      </c>
      <c r="AR7007" t="s">
        <v>10952</v>
      </c>
      <c r="AU7007" t="s">
        <v>10952</v>
      </c>
      <c r="AX7007" t="s">
        <v>10952</v>
      </c>
      <c r="BA7007" t="s">
        <v>10952</v>
      </c>
      <c r="BD7007" t="s">
        <v>10952</v>
      </c>
      <c r="BG7007" t="s">
        <v>10952</v>
      </c>
      <c r="BJ7007" t="s">
        <v>10952</v>
      </c>
      <c r="BM7007" t="s">
        <v>10952</v>
      </c>
      <c r="BP7007" t="s">
        <v>10952</v>
      </c>
      <c r="BS7007" t="s">
        <v>10952</v>
      </c>
      <c r="BV7007" t="s">
        <v>10952</v>
      </c>
      <c r="BY7007" t="s">
        <v>10952</v>
      </c>
      <c r="CB7007" t="s">
        <v>10952</v>
      </c>
      <c r="CE7007" t="s">
        <v>10952</v>
      </c>
      <c r="CH7007" t="s">
        <v>10952</v>
      </c>
      <c r="CK7007" t="s">
        <v>10952</v>
      </c>
      <c r="CN7007" t="s">
        <v>10952</v>
      </c>
      <c r="CQ7007" t="s">
        <v>10952</v>
      </c>
      <c r="CT7007" t="s">
        <v>10952</v>
      </c>
      <c r="CW7007" t="s">
        <v>10952</v>
      </c>
      <c r="CZ7007" t="s">
        <v>10952</v>
      </c>
      <c r="DC7007" t="s">
        <v>10952</v>
      </c>
      <c r="DF7007" t="s">
        <v>10952</v>
      </c>
      <c r="DI7007" t="s">
        <v>10952</v>
      </c>
      <c r="DL7007" t="s">
        <v>10952</v>
      </c>
      <c r="DO7007" t="s">
        <v>10952</v>
      </c>
      <c r="DR7007" t="s">
        <v>10952</v>
      </c>
      <c r="DU7007" t="s">
        <v>10952</v>
      </c>
      <c r="DX7007" t="s">
        <v>10952</v>
      </c>
      <c r="EA7007" t="s">
        <v>10952</v>
      </c>
      <c r="ED7007" t="s">
        <v>10952</v>
      </c>
      <c r="EG7007" t="s">
        <v>10952</v>
      </c>
      <c r="EJ7007" t="s">
        <v>10952</v>
      </c>
      <c r="EM7007" t="s">
        <v>10952</v>
      </c>
      <c r="EP7007" t="s">
        <v>10952</v>
      </c>
      <c r="ES7007" t="s">
        <v>10952</v>
      </c>
    </row>
    <row r="7008" spans="17:149" hidden="1" x14ac:dyDescent="0.25">
      <c r="Q7008" t="s">
        <v>10953</v>
      </c>
      <c r="T7008" t="s">
        <v>10953</v>
      </c>
      <c r="W7008" t="s">
        <v>10953</v>
      </c>
      <c r="Z7008" t="s">
        <v>10953</v>
      </c>
      <c r="AC7008" t="s">
        <v>10953</v>
      </c>
      <c r="AF7008" t="s">
        <v>10953</v>
      </c>
      <c r="AI7008" t="s">
        <v>10953</v>
      </c>
      <c r="AL7008" t="s">
        <v>10953</v>
      </c>
      <c r="AO7008" t="s">
        <v>10953</v>
      </c>
      <c r="AR7008" t="s">
        <v>10953</v>
      </c>
      <c r="AU7008" t="s">
        <v>10953</v>
      </c>
      <c r="AX7008" t="s">
        <v>10953</v>
      </c>
      <c r="BA7008" t="s">
        <v>10953</v>
      </c>
      <c r="BD7008" t="s">
        <v>10953</v>
      </c>
      <c r="BG7008" t="s">
        <v>10953</v>
      </c>
      <c r="BJ7008" t="s">
        <v>10953</v>
      </c>
      <c r="BM7008" t="s">
        <v>10953</v>
      </c>
      <c r="BP7008" t="s">
        <v>10953</v>
      </c>
      <c r="BS7008" t="s">
        <v>10953</v>
      </c>
      <c r="BV7008" t="s">
        <v>10953</v>
      </c>
      <c r="BY7008" t="s">
        <v>10953</v>
      </c>
      <c r="CB7008" t="s">
        <v>10953</v>
      </c>
      <c r="CE7008" t="s">
        <v>10953</v>
      </c>
      <c r="CH7008" t="s">
        <v>10953</v>
      </c>
      <c r="CK7008" t="s">
        <v>10953</v>
      </c>
      <c r="CN7008" t="s">
        <v>10953</v>
      </c>
      <c r="CQ7008" t="s">
        <v>10953</v>
      </c>
      <c r="CT7008" t="s">
        <v>10953</v>
      </c>
      <c r="CW7008" t="s">
        <v>10953</v>
      </c>
      <c r="CZ7008" t="s">
        <v>10953</v>
      </c>
      <c r="DC7008" t="s">
        <v>10953</v>
      </c>
      <c r="DF7008" t="s">
        <v>10953</v>
      </c>
      <c r="DI7008" t="s">
        <v>10953</v>
      </c>
      <c r="DL7008" t="s">
        <v>10953</v>
      </c>
      <c r="DO7008" t="s">
        <v>10953</v>
      </c>
      <c r="DR7008" t="s">
        <v>10953</v>
      </c>
      <c r="DU7008" t="s">
        <v>10953</v>
      </c>
      <c r="DX7008" t="s">
        <v>10953</v>
      </c>
      <c r="EA7008" t="s">
        <v>10953</v>
      </c>
      <c r="ED7008" t="s">
        <v>10953</v>
      </c>
      <c r="EG7008" t="s">
        <v>10953</v>
      </c>
      <c r="EJ7008" t="s">
        <v>10953</v>
      </c>
      <c r="EM7008" t="s">
        <v>10953</v>
      </c>
      <c r="EP7008" t="s">
        <v>10953</v>
      </c>
      <c r="ES7008" t="s">
        <v>10953</v>
      </c>
    </row>
    <row r="7009" spans="17:149" hidden="1" x14ac:dyDescent="0.25">
      <c r="Q7009" t="s">
        <v>10955</v>
      </c>
      <c r="T7009" t="s">
        <v>10955</v>
      </c>
      <c r="W7009" t="s">
        <v>10955</v>
      </c>
      <c r="Z7009" t="s">
        <v>10955</v>
      </c>
      <c r="AC7009" t="s">
        <v>10955</v>
      </c>
      <c r="AF7009" t="s">
        <v>10955</v>
      </c>
      <c r="AI7009" t="s">
        <v>10955</v>
      </c>
      <c r="AL7009" t="s">
        <v>10955</v>
      </c>
      <c r="AO7009" t="s">
        <v>10955</v>
      </c>
      <c r="AR7009" t="s">
        <v>10955</v>
      </c>
      <c r="AU7009" t="s">
        <v>10955</v>
      </c>
      <c r="AX7009" t="s">
        <v>10955</v>
      </c>
      <c r="BA7009" t="s">
        <v>10955</v>
      </c>
      <c r="BD7009" t="s">
        <v>10955</v>
      </c>
      <c r="BG7009" t="s">
        <v>10955</v>
      </c>
      <c r="BJ7009" t="s">
        <v>10955</v>
      </c>
      <c r="BM7009" t="s">
        <v>10955</v>
      </c>
      <c r="BP7009" t="s">
        <v>10955</v>
      </c>
      <c r="BS7009" t="s">
        <v>10955</v>
      </c>
      <c r="BV7009" t="s">
        <v>10955</v>
      </c>
      <c r="BY7009" t="s">
        <v>10955</v>
      </c>
      <c r="CB7009" t="s">
        <v>10955</v>
      </c>
      <c r="CE7009" t="s">
        <v>10955</v>
      </c>
      <c r="CH7009" t="s">
        <v>10955</v>
      </c>
      <c r="CK7009" t="s">
        <v>10955</v>
      </c>
      <c r="CN7009" t="s">
        <v>10955</v>
      </c>
      <c r="CQ7009" t="s">
        <v>10955</v>
      </c>
      <c r="CT7009" t="s">
        <v>10955</v>
      </c>
      <c r="CW7009" t="s">
        <v>10955</v>
      </c>
      <c r="CZ7009" t="s">
        <v>10955</v>
      </c>
      <c r="DC7009" t="s">
        <v>10955</v>
      </c>
      <c r="DF7009" t="s">
        <v>10955</v>
      </c>
      <c r="DI7009" t="s">
        <v>10955</v>
      </c>
      <c r="DL7009" t="s">
        <v>10955</v>
      </c>
      <c r="DO7009" t="s">
        <v>10955</v>
      </c>
      <c r="DR7009" t="s">
        <v>10955</v>
      </c>
      <c r="DU7009" t="s">
        <v>10955</v>
      </c>
      <c r="DX7009" t="s">
        <v>10955</v>
      </c>
      <c r="EA7009" t="s">
        <v>10955</v>
      </c>
      <c r="ED7009" t="s">
        <v>10955</v>
      </c>
      <c r="EG7009" t="s">
        <v>10955</v>
      </c>
      <c r="EJ7009" t="s">
        <v>10955</v>
      </c>
      <c r="EM7009" t="s">
        <v>10955</v>
      </c>
      <c r="EP7009" t="s">
        <v>10955</v>
      </c>
      <c r="ES7009" t="s">
        <v>10955</v>
      </c>
    </row>
    <row r="7010" spans="17:149" hidden="1" x14ac:dyDescent="0.25">
      <c r="Q7010" t="s">
        <v>10957</v>
      </c>
      <c r="T7010" t="s">
        <v>10957</v>
      </c>
      <c r="W7010" t="s">
        <v>10957</v>
      </c>
      <c r="Z7010" t="s">
        <v>10957</v>
      </c>
      <c r="AC7010" t="s">
        <v>10957</v>
      </c>
      <c r="AF7010" t="s">
        <v>10957</v>
      </c>
      <c r="AI7010" t="s">
        <v>10957</v>
      </c>
      <c r="AL7010" t="s">
        <v>10957</v>
      </c>
      <c r="AO7010" t="s">
        <v>10957</v>
      </c>
      <c r="AR7010" t="s">
        <v>10957</v>
      </c>
      <c r="AU7010" t="s">
        <v>10957</v>
      </c>
      <c r="AX7010" t="s">
        <v>10957</v>
      </c>
      <c r="BA7010" t="s">
        <v>10957</v>
      </c>
      <c r="BD7010" t="s">
        <v>10957</v>
      </c>
      <c r="BG7010" t="s">
        <v>10957</v>
      </c>
      <c r="BJ7010" t="s">
        <v>10957</v>
      </c>
      <c r="BM7010" t="s">
        <v>10957</v>
      </c>
      <c r="BP7010" t="s">
        <v>10957</v>
      </c>
      <c r="BS7010" t="s">
        <v>10957</v>
      </c>
      <c r="BV7010" t="s">
        <v>10957</v>
      </c>
      <c r="BY7010" t="s">
        <v>10957</v>
      </c>
      <c r="CB7010" t="s">
        <v>10957</v>
      </c>
      <c r="CE7010" t="s">
        <v>10957</v>
      </c>
      <c r="CH7010" t="s">
        <v>10957</v>
      </c>
      <c r="CK7010" t="s">
        <v>10957</v>
      </c>
      <c r="CN7010" t="s">
        <v>10957</v>
      </c>
      <c r="CQ7010" t="s">
        <v>10957</v>
      </c>
      <c r="CT7010" t="s">
        <v>10957</v>
      </c>
      <c r="CW7010" t="s">
        <v>10957</v>
      </c>
      <c r="CZ7010" t="s">
        <v>10957</v>
      </c>
      <c r="DC7010" t="s">
        <v>10957</v>
      </c>
      <c r="DF7010" t="s">
        <v>10957</v>
      </c>
      <c r="DI7010" t="s">
        <v>10957</v>
      </c>
      <c r="DL7010" t="s">
        <v>10957</v>
      </c>
      <c r="DO7010" t="s">
        <v>10957</v>
      </c>
      <c r="DR7010" t="s">
        <v>10957</v>
      </c>
      <c r="DU7010" t="s">
        <v>10957</v>
      </c>
      <c r="DX7010" t="s">
        <v>10957</v>
      </c>
      <c r="EA7010" t="s">
        <v>10957</v>
      </c>
      <c r="ED7010" t="s">
        <v>10957</v>
      </c>
      <c r="EG7010" t="s">
        <v>10957</v>
      </c>
      <c r="EJ7010" t="s">
        <v>10957</v>
      </c>
      <c r="EM7010" t="s">
        <v>10957</v>
      </c>
      <c r="EP7010" t="s">
        <v>10957</v>
      </c>
      <c r="ES7010" t="s">
        <v>10957</v>
      </c>
    </row>
    <row r="7011" spans="17:149" hidden="1" x14ac:dyDescent="0.25">
      <c r="Q7011" t="s">
        <v>10958</v>
      </c>
      <c r="T7011" t="s">
        <v>10958</v>
      </c>
      <c r="W7011" t="s">
        <v>10958</v>
      </c>
      <c r="Z7011" t="s">
        <v>10958</v>
      </c>
      <c r="AC7011" t="s">
        <v>10958</v>
      </c>
      <c r="AF7011" t="s">
        <v>10958</v>
      </c>
      <c r="AI7011" t="s">
        <v>10958</v>
      </c>
      <c r="AL7011" t="s">
        <v>10958</v>
      </c>
      <c r="AO7011" t="s">
        <v>10958</v>
      </c>
      <c r="AR7011" t="s">
        <v>10958</v>
      </c>
      <c r="AU7011" t="s">
        <v>10958</v>
      </c>
      <c r="AX7011" t="s">
        <v>10958</v>
      </c>
      <c r="BA7011" t="s">
        <v>10958</v>
      </c>
      <c r="BD7011" t="s">
        <v>10958</v>
      </c>
      <c r="BG7011" t="s">
        <v>10958</v>
      </c>
      <c r="BJ7011" t="s">
        <v>10958</v>
      </c>
      <c r="BM7011" t="s">
        <v>10958</v>
      </c>
      <c r="BP7011" t="s">
        <v>10958</v>
      </c>
      <c r="BS7011" t="s">
        <v>10958</v>
      </c>
      <c r="BV7011" t="s">
        <v>10958</v>
      </c>
      <c r="BY7011" t="s">
        <v>10958</v>
      </c>
      <c r="CB7011" t="s">
        <v>10958</v>
      </c>
      <c r="CE7011" t="s">
        <v>10958</v>
      </c>
      <c r="CH7011" t="s">
        <v>10958</v>
      </c>
      <c r="CK7011" t="s">
        <v>10958</v>
      </c>
      <c r="CN7011" t="s">
        <v>10958</v>
      </c>
      <c r="CQ7011" t="s">
        <v>10958</v>
      </c>
      <c r="CT7011" t="s">
        <v>10958</v>
      </c>
      <c r="CW7011" t="s">
        <v>10958</v>
      </c>
      <c r="CZ7011" t="s">
        <v>10958</v>
      </c>
      <c r="DC7011" t="s">
        <v>10958</v>
      </c>
      <c r="DF7011" t="s">
        <v>10958</v>
      </c>
      <c r="DI7011" t="s">
        <v>10958</v>
      </c>
      <c r="DL7011" t="s">
        <v>10958</v>
      </c>
      <c r="DO7011" t="s">
        <v>10958</v>
      </c>
      <c r="DR7011" t="s">
        <v>10958</v>
      </c>
      <c r="DU7011" t="s">
        <v>10958</v>
      </c>
      <c r="DX7011" t="s">
        <v>10958</v>
      </c>
      <c r="EA7011" t="s">
        <v>10958</v>
      </c>
      <c r="ED7011" t="s">
        <v>10958</v>
      </c>
      <c r="EG7011" t="s">
        <v>10958</v>
      </c>
      <c r="EJ7011" t="s">
        <v>10958</v>
      </c>
      <c r="EM7011" t="s">
        <v>10958</v>
      </c>
      <c r="EP7011" t="s">
        <v>10958</v>
      </c>
      <c r="ES7011" t="s">
        <v>10958</v>
      </c>
    </row>
    <row r="7012" spans="17:149" hidden="1" x14ac:dyDescent="0.25">
      <c r="Q7012" t="s">
        <v>10959</v>
      </c>
      <c r="T7012" t="s">
        <v>10959</v>
      </c>
      <c r="W7012" t="s">
        <v>10959</v>
      </c>
      <c r="Z7012" t="s">
        <v>10959</v>
      </c>
      <c r="AC7012" t="s">
        <v>10959</v>
      </c>
      <c r="AF7012" t="s">
        <v>10959</v>
      </c>
      <c r="AI7012" t="s">
        <v>10959</v>
      </c>
      <c r="AL7012" t="s">
        <v>10959</v>
      </c>
      <c r="AO7012" t="s">
        <v>10959</v>
      </c>
      <c r="AR7012" t="s">
        <v>10959</v>
      </c>
      <c r="AU7012" t="s">
        <v>10959</v>
      </c>
      <c r="AX7012" t="s">
        <v>10959</v>
      </c>
      <c r="BA7012" t="s">
        <v>10959</v>
      </c>
      <c r="BD7012" t="s">
        <v>10959</v>
      </c>
      <c r="BG7012" t="s">
        <v>10959</v>
      </c>
      <c r="BJ7012" t="s">
        <v>10959</v>
      </c>
      <c r="BM7012" t="s">
        <v>10959</v>
      </c>
      <c r="BP7012" t="s">
        <v>10959</v>
      </c>
      <c r="BS7012" t="s">
        <v>10959</v>
      </c>
      <c r="BV7012" t="s">
        <v>10959</v>
      </c>
      <c r="BY7012" t="s">
        <v>10959</v>
      </c>
      <c r="CB7012" t="s">
        <v>10959</v>
      </c>
      <c r="CE7012" t="s">
        <v>10959</v>
      </c>
      <c r="CH7012" t="s">
        <v>10959</v>
      </c>
      <c r="CK7012" t="s">
        <v>10959</v>
      </c>
      <c r="CN7012" t="s">
        <v>10959</v>
      </c>
      <c r="CQ7012" t="s">
        <v>10959</v>
      </c>
      <c r="CT7012" t="s">
        <v>10959</v>
      </c>
      <c r="CW7012" t="s">
        <v>10959</v>
      </c>
      <c r="CZ7012" t="s">
        <v>10959</v>
      </c>
      <c r="DC7012" t="s">
        <v>10959</v>
      </c>
      <c r="DF7012" t="s">
        <v>10959</v>
      </c>
      <c r="DI7012" t="s">
        <v>10959</v>
      </c>
      <c r="DL7012" t="s">
        <v>10959</v>
      </c>
      <c r="DO7012" t="s">
        <v>10959</v>
      </c>
      <c r="DR7012" t="s">
        <v>10959</v>
      </c>
      <c r="DU7012" t="s">
        <v>10959</v>
      </c>
      <c r="DX7012" t="s">
        <v>10959</v>
      </c>
      <c r="EA7012" t="s">
        <v>10959</v>
      </c>
      <c r="ED7012" t="s">
        <v>10959</v>
      </c>
      <c r="EG7012" t="s">
        <v>10959</v>
      </c>
      <c r="EJ7012" t="s">
        <v>10959</v>
      </c>
      <c r="EM7012" t="s">
        <v>10959</v>
      </c>
      <c r="EP7012" t="s">
        <v>10959</v>
      </c>
      <c r="ES7012" t="s">
        <v>10959</v>
      </c>
    </row>
    <row r="7013" spans="17:149" hidden="1" x14ac:dyDescent="0.25">
      <c r="Q7013" t="s">
        <v>10960</v>
      </c>
      <c r="T7013" t="s">
        <v>10960</v>
      </c>
      <c r="W7013" t="s">
        <v>10960</v>
      </c>
      <c r="Z7013" t="s">
        <v>10960</v>
      </c>
      <c r="AC7013" t="s">
        <v>10960</v>
      </c>
      <c r="AF7013" t="s">
        <v>10960</v>
      </c>
      <c r="AI7013" t="s">
        <v>10960</v>
      </c>
      <c r="AL7013" t="s">
        <v>10960</v>
      </c>
      <c r="AO7013" t="s">
        <v>10960</v>
      </c>
      <c r="AR7013" t="s">
        <v>10960</v>
      </c>
      <c r="AU7013" t="s">
        <v>10960</v>
      </c>
      <c r="AX7013" t="s">
        <v>10960</v>
      </c>
      <c r="BA7013" t="s">
        <v>10960</v>
      </c>
      <c r="BD7013" t="s">
        <v>10960</v>
      </c>
      <c r="BG7013" t="s">
        <v>10960</v>
      </c>
      <c r="BJ7013" t="s">
        <v>10960</v>
      </c>
      <c r="BM7013" t="s">
        <v>10960</v>
      </c>
      <c r="BP7013" t="s">
        <v>10960</v>
      </c>
      <c r="BS7013" t="s">
        <v>10960</v>
      </c>
      <c r="BV7013" t="s">
        <v>10960</v>
      </c>
      <c r="BY7013" t="s">
        <v>10960</v>
      </c>
      <c r="CB7013" t="s">
        <v>10960</v>
      </c>
      <c r="CE7013" t="s">
        <v>10960</v>
      </c>
      <c r="CH7013" t="s">
        <v>10960</v>
      </c>
      <c r="CK7013" t="s">
        <v>10960</v>
      </c>
      <c r="CN7013" t="s">
        <v>10960</v>
      </c>
      <c r="CQ7013" t="s">
        <v>10960</v>
      </c>
      <c r="CT7013" t="s">
        <v>10960</v>
      </c>
      <c r="CW7013" t="s">
        <v>10960</v>
      </c>
      <c r="CZ7013" t="s">
        <v>10960</v>
      </c>
      <c r="DC7013" t="s">
        <v>10960</v>
      </c>
      <c r="DF7013" t="s">
        <v>10960</v>
      </c>
      <c r="DI7013" t="s">
        <v>10960</v>
      </c>
      <c r="DL7013" t="s">
        <v>10960</v>
      </c>
      <c r="DO7013" t="s">
        <v>10960</v>
      </c>
      <c r="DR7013" t="s">
        <v>10960</v>
      </c>
      <c r="DU7013" t="s">
        <v>10960</v>
      </c>
      <c r="DX7013" t="s">
        <v>10960</v>
      </c>
      <c r="EA7013" t="s">
        <v>10960</v>
      </c>
      <c r="ED7013" t="s">
        <v>10960</v>
      </c>
      <c r="EG7013" t="s">
        <v>10960</v>
      </c>
      <c r="EJ7013" t="s">
        <v>10960</v>
      </c>
      <c r="EM7013" t="s">
        <v>10960</v>
      </c>
      <c r="EP7013" t="s">
        <v>10960</v>
      </c>
      <c r="ES7013" t="s">
        <v>10960</v>
      </c>
    </row>
    <row r="7014" spans="17:149" hidden="1" x14ac:dyDescent="0.25">
      <c r="Q7014" t="s">
        <v>10961</v>
      </c>
      <c r="T7014" t="s">
        <v>10961</v>
      </c>
      <c r="W7014" t="s">
        <v>10961</v>
      </c>
      <c r="Z7014" t="s">
        <v>10961</v>
      </c>
      <c r="AC7014" t="s">
        <v>10961</v>
      </c>
      <c r="AF7014" t="s">
        <v>10961</v>
      </c>
      <c r="AI7014" t="s">
        <v>10961</v>
      </c>
      <c r="AL7014" t="s">
        <v>10961</v>
      </c>
      <c r="AO7014" t="s">
        <v>10961</v>
      </c>
      <c r="AR7014" t="s">
        <v>10961</v>
      </c>
      <c r="AU7014" t="s">
        <v>10961</v>
      </c>
      <c r="AX7014" t="s">
        <v>10961</v>
      </c>
      <c r="BA7014" t="s">
        <v>10961</v>
      </c>
      <c r="BD7014" t="s">
        <v>10961</v>
      </c>
      <c r="BG7014" t="s">
        <v>10961</v>
      </c>
      <c r="BJ7014" t="s">
        <v>10961</v>
      </c>
      <c r="BM7014" t="s">
        <v>10961</v>
      </c>
      <c r="BP7014" t="s">
        <v>10961</v>
      </c>
      <c r="BS7014" t="s">
        <v>10961</v>
      </c>
      <c r="BV7014" t="s">
        <v>10961</v>
      </c>
      <c r="BY7014" t="s">
        <v>10961</v>
      </c>
      <c r="CB7014" t="s">
        <v>10961</v>
      </c>
      <c r="CE7014" t="s">
        <v>10961</v>
      </c>
      <c r="CH7014" t="s">
        <v>10961</v>
      </c>
      <c r="CK7014" t="s">
        <v>10961</v>
      </c>
      <c r="CN7014" t="s">
        <v>10961</v>
      </c>
      <c r="CQ7014" t="s">
        <v>10961</v>
      </c>
      <c r="CT7014" t="s">
        <v>10961</v>
      </c>
      <c r="CW7014" t="s">
        <v>10961</v>
      </c>
      <c r="CZ7014" t="s">
        <v>10961</v>
      </c>
      <c r="DC7014" t="s">
        <v>10961</v>
      </c>
      <c r="DF7014" t="s">
        <v>10961</v>
      </c>
      <c r="DI7014" t="s">
        <v>10961</v>
      </c>
      <c r="DL7014" t="s">
        <v>10961</v>
      </c>
      <c r="DO7014" t="s">
        <v>10961</v>
      </c>
      <c r="DR7014" t="s">
        <v>10961</v>
      </c>
      <c r="DU7014" t="s">
        <v>10961</v>
      </c>
      <c r="DX7014" t="s">
        <v>10961</v>
      </c>
      <c r="EA7014" t="s">
        <v>10961</v>
      </c>
      <c r="ED7014" t="s">
        <v>10961</v>
      </c>
      <c r="EG7014" t="s">
        <v>10961</v>
      </c>
      <c r="EJ7014" t="s">
        <v>10961</v>
      </c>
      <c r="EM7014" t="s">
        <v>10961</v>
      </c>
      <c r="EP7014" t="s">
        <v>10961</v>
      </c>
      <c r="ES7014" t="s">
        <v>10961</v>
      </c>
    </row>
    <row r="7015" spans="17:149" hidden="1" x14ac:dyDescent="0.25">
      <c r="Q7015" t="s">
        <v>10962</v>
      </c>
      <c r="T7015" t="s">
        <v>10962</v>
      </c>
      <c r="W7015" t="s">
        <v>10962</v>
      </c>
      <c r="Z7015" t="s">
        <v>10962</v>
      </c>
      <c r="AC7015" t="s">
        <v>10962</v>
      </c>
      <c r="AF7015" t="s">
        <v>10962</v>
      </c>
      <c r="AI7015" t="s">
        <v>10962</v>
      </c>
      <c r="AL7015" t="s">
        <v>10962</v>
      </c>
      <c r="AO7015" t="s">
        <v>10962</v>
      </c>
      <c r="AR7015" t="s">
        <v>10962</v>
      </c>
      <c r="AU7015" t="s">
        <v>10962</v>
      </c>
      <c r="AX7015" t="s">
        <v>10962</v>
      </c>
      <c r="BA7015" t="s">
        <v>10962</v>
      </c>
      <c r="BD7015" t="s">
        <v>10962</v>
      </c>
      <c r="BG7015" t="s">
        <v>10962</v>
      </c>
      <c r="BJ7015" t="s">
        <v>10962</v>
      </c>
      <c r="BM7015" t="s">
        <v>10962</v>
      </c>
      <c r="BP7015" t="s">
        <v>10962</v>
      </c>
      <c r="BS7015" t="s">
        <v>10962</v>
      </c>
      <c r="BV7015" t="s">
        <v>10962</v>
      </c>
      <c r="BY7015" t="s">
        <v>10962</v>
      </c>
      <c r="CB7015" t="s">
        <v>10962</v>
      </c>
      <c r="CE7015" t="s">
        <v>10962</v>
      </c>
      <c r="CH7015" t="s">
        <v>10962</v>
      </c>
      <c r="CK7015" t="s">
        <v>10962</v>
      </c>
      <c r="CN7015" t="s">
        <v>10962</v>
      </c>
      <c r="CQ7015" t="s">
        <v>10962</v>
      </c>
      <c r="CT7015" t="s">
        <v>10962</v>
      </c>
      <c r="CW7015" t="s">
        <v>10962</v>
      </c>
      <c r="CZ7015" t="s">
        <v>10962</v>
      </c>
      <c r="DC7015" t="s">
        <v>10962</v>
      </c>
      <c r="DF7015" t="s">
        <v>10962</v>
      </c>
      <c r="DI7015" t="s">
        <v>10962</v>
      </c>
      <c r="DL7015" t="s">
        <v>10962</v>
      </c>
      <c r="DO7015" t="s">
        <v>10962</v>
      </c>
      <c r="DR7015" t="s">
        <v>10962</v>
      </c>
      <c r="DU7015" t="s">
        <v>10962</v>
      </c>
      <c r="DX7015" t="s">
        <v>10962</v>
      </c>
      <c r="EA7015" t="s">
        <v>10962</v>
      </c>
      <c r="ED7015" t="s">
        <v>10962</v>
      </c>
      <c r="EG7015" t="s">
        <v>10962</v>
      </c>
      <c r="EJ7015" t="s">
        <v>10962</v>
      </c>
      <c r="EM7015" t="s">
        <v>10962</v>
      </c>
      <c r="EP7015" t="s">
        <v>10962</v>
      </c>
      <c r="ES7015" t="s">
        <v>10962</v>
      </c>
    </row>
    <row r="7016" spans="17:149" hidden="1" x14ac:dyDescent="0.25">
      <c r="Q7016" t="s">
        <v>10963</v>
      </c>
      <c r="T7016" t="s">
        <v>10963</v>
      </c>
      <c r="W7016" t="s">
        <v>10963</v>
      </c>
      <c r="Z7016" t="s">
        <v>10963</v>
      </c>
      <c r="AC7016" t="s">
        <v>10963</v>
      </c>
      <c r="AF7016" t="s">
        <v>10963</v>
      </c>
      <c r="AI7016" t="s">
        <v>10963</v>
      </c>
      <c r="AL7016" t="s">
        <v>10963</v>
      </c>
      <c r="AO7016" t="s">
        <v>10963</v>
      </c>
      <c r="AR7016" t="s">
        <v>10963</v>
      </c>
      <c r="AU7016" t="s">
        <v>10963</v>
      </c>
      <c r="AX7016" t="s">
        <v>10963</v>
      </c>
      <c r="BA7016" t="s">
        <v>10963</v>
      </c>
      <c r="BD7016" t="s">
        <v>10963</v>
      </c>
      <c r="BG7016" t="s">
        <v>10963</v>
      </c>
      <c r="BJ7016" t="s">
        <v>10963</v>
      </c>
      <c r="BM7016" t="s">
        <v>10963</v>
      </c>
      <c r="BP7016" t="s">
        <v>10963</v>
      </c>
      <c r="BS7016" t="s">
        <v>10963</v>
      </c>
      <c r="BV7016" t="s">
        <v>10963</v>
      </c>
      <c r="BY7016" t="s">
        <v>10963</v>
      </c>
      <c r="CB7016" t="s">
        <v>10963</v>
      </c>
      <c r="CE7016" t="s">
        <v>10963</v>
      </c>
      <c r="CH7016" t="s">
        <v>10963</v>
      </c>
      <c r="CK7016" t="s">
        <v>10963</v>
      </c>
      <c r="CN7016" t="s">
        <v>10963</v>
      </c>
      <c r="CQ7016" t="s">
        <v>10963</v>
      </c>
      <c r="CT7016" t="s">
        <v>10963</v>
      </c>
      <c r="CW7016" t="s">
        <v>10963</v>
      </c>
      <c r="CZ7016" t="s">
        <v>10963</v>
      </c>
      <c r="DC7016" t="s">
        <v>10963</v>
      </c>
      <c r="DF7016" t="s">
        <v>10963</v>
      </c>
      <c r="DI7016" t="s">
        <v>10963</v>
      </c>
      <c r="DL7016" t="s">
        <v>10963</v>
      </c>
      <c r="DO7016" t="s">
        <v>10963</v>
      </c>
      <c r="DR7016" t="s">
        <v>10963</v>
      </c>
      <c r="DU7016" t="s">
        <v>10963</v>
      </c>
      <c r="DX7016" t="s">
        <v>10963</v>
      </c>
      <c r="EA7016" t="s">
        <v>10963</v>
      </c>
      <c r="ED7016" t="s">
        <v>10963</v>
      </c>
      <c r="EG7016" t="s">
        <v>10963</v>
      </c>
      <c r="EJ7016" t="s">
        <v>10963</v>
      </c>
      <c r="EM7016" t="s">
        <v>10963</v>
      </c>
      <c r="EP7016" t="s">
        <v>10963</v>
      </c>
      <c r="ES7016" t="s">
        <v>10963</v>
      </c>
    </row>
    <row r="7017" spans="17:149" hidden="1" x14ac:dyDescent="0.25">
      <c r="Q7017" t="s">
        <v>10963</v>
      </c>
      <c r="T7017" t="s">
        <v>10963</v>
      </c>
      <c r="W7017" t="s">
        <v>10963</v>
      </c>
      <c r="Z7017" t="s">
        <v>10963</v>
      </c>
      <c r="AC7017" t="s">
        <v>10963</v>
      </c>
      <c r="AF7017" t="s">
        <v>10963</v>
      </c>
      <c r="AI7017" t="s">
        <v>10963</v>
      </c>
      <c r="AL7017" t="s">
        <v>10963</v>
      </c>
      <c r="AO7017" t="s">
        <v>10963</v>
      </c>
      <c r="AR7017" t="s">
        <v>10963</v>
      </c>
      <c r="AU7017" t="s">
        <v>10963</v>
      </c>
      <c r="AX7017" t="s">
        <v>10963</v>
      </c>
      <c r="BA7017" t="s">
        <v>10963</v>
      </c>
      <c r="BD7017" t="s">
        <v>10963</v>
      </c>
      <c r="BG7017" t="s">
        <v>10963</v>
      </c>
      <c r="BJ7017" t="s">
        <v>10963</v>
      </c>
      <c r="BM7017" t="s">
        <v>10963</v>
      </c>
      <c r="BP7017" t="s">
        <v>10963</v>
      </c>
      <c r="BS7017" t="s">
        <v>10963</v>
      </c>
      <c r="BV7017" t="s">
        <v>10963</v>
      </c>
      <c r="BY7017" t="s">
        <v>10963</v>
      </c>
      <c r="CB7017" t="s">
        <v>10963</v>
      </c>
      <c r="CE7017" t="s">
        <v>10963</v>
      </c>
      <c r="CH7017" t="s">
        <v>10963</v>
      </c>
      <c r="CK7017" t="s">
        <v>10963</v>
      </c>
      <c r="CN7017" t="s">
        <v>10963</v>
      </c>
      <c r="CQ7017" t="s">
        <v>10963</v>
      </c>
      <c r="CT7017" t="s">
        <v>10963</v>
      </c>
      <c r="CW7017" t="s">
        <v>10963</v>
      </c>
      <c r="CZ7017" t="s">
        <v>10963</v>
      </c>
      <c r="DC7017" t="s">
        <v>10963</v>
      </c>
      <c r="DF7017" t="s">
        <v>10963</v>
      </c>
      <c r="DI7017" t="s">
        <v>10963</v>
      </c>
      <c r="DL7017" t="s">
        <v>10963</v>
      </c>
      <c r="DO7017" t="s">
        <v>10963</v>
      </c>
      <c r="DR7017" t="s">
        <v>10963</v>
      </c>
      <c r="DU7017" t="s">
        <v>10963</v>
      </c>
      <c r="DX7017" t="s">
        <v>10963</v>
      </c>
      <c r="EA7017" t="s">
        <v>10963</v>
      </c>
      <c r="ED7017" t="s">
        <v>10963</v>
      </c>
      <c r="EG7017" t="s">
        <v>10963</v>
      </c>
      <c r="EJ7017" t="s">
        <v>10963</v>
      </c>
      <c r="EM7017" t="s">
        <v>10963</v>
      </c>
      <c r="EP7017" t="s">
        <v>10963</v>
      </c>
      <c r="ES7017" t="s">
        <v>10963</v>
      </c>
    </row>
    <row r="7018" spans="17:149" hidden="1" x14ac:dyDescent="0.25">
      <c r="Q7018" t="s">
        <v>10964</v>
      </c>
      <c r="T7018" t="s">
        <v>10964</v>
      </c>
      <c r="W7018" t="s">
        <v>10964</v>
      </c>
      <c r="Z7018" t="s">
        <v>10964</v>
      </c>
      <c r="AC7018" t="s">
        <v>10964</v>
      </c>
      <c r="AF7018" t="s">
        <v>10964</v>
      </c>
      <c r="AI7018" t="s">
        <v>10964</v>
      </c>
      <c r="AL7018" t="s">
        <v>10964</v>
      </c>
      <c r="AO7018" t="s">
        <v>10964</v>
      </c>
      <c r="AR7018" t="s">
        <v>10964</v>
      </c>
      <c r="AU7018" t="s">
        <v>10964</v>
      </c>
      <c r="AX7018" t="s">
        <v>10964</v>
      </c>
      <c r="BA7018" t="s">
        <v>10964</v>
      </c>
      <c r="BD7018" t="s">
        <v>10964</v>
      </c>
      <c r="BG7018" t="s">
        <v>10964</v>
      </c>
      <c r="BJ7018" t="s">
        <v>10964</v>
      </c>
      <c r="BM7018" t="s">
        <v>10964</v>
      </c>
      <c r="BP7018" t="s">
        <v>10964</v>
      </c>
      <c r="BS7018" t="s">
        <v>10964</v>
      </c>
      <c r="BV7018" t="s">
        <v>10964</v>
      </c>
      <c r="BY7018" t="s">
        <v>10964</v>
      </c>
      <c r="CB7018" t="s">
        <v>10964</v>
      </c>
      <c r="CE7018" t="s">
        <v>10964</v>
      </c>
      <c r="CH7018" t="s">
        <v>10964</v>
      </c>
      <c r="CK7018" t="s">
        <v>10964</v>
      </c>
      <c r="CN7018" t="s">
        <v>10964</v>
      </c>
      <c r="CQ7018" t="s">
        <v>10964</v>
      </c>
      <c r="CT7018" t="s">
        <v>10964</v>
      </c>
      <c r="CW7018" t="s">
        <v>10964</v>
      </c>
      <c r="CZ7018" t="s">
        <v>10964</v>
      </c>
      <c r="DC7018" t="s">
        <v>10964</v>
      </c>
      <c r="DF7018" t="s">
        <v>10964</v>
      </c>
      <c r="DI7018" t="s">
        <v>10964</v>
      </c>
      <c r="DL7018" t="s">
        <v>10964</v>
      </c>
      <c r="DO7018" t="s">
        <v>10964</v>
      </c>
      <c r="DR7018" t="s">
        <v>10964</v>
      </c>
      <c r="DU7018" t="s">
        <v>10964</v>
      </c>
      <c r="DX7018" t="s">
        <v>10964</v>
      </c>
      <c r="EA7018" t="s">
        <v>10964</v>
      </c>
      <c r="ED7018" t="s">
        <v>10964</v>
      </c>
      <c r="EG7018" t="s">
        <v>10964</v>
      </c>
      <c r="EJ7018" t="s">
        <v>10964</v>
      </c>
      <c r="EM7018" t="s">
        <v>10964</v>
      </c>
      <c r="EP7018" t="s">
        <v>10964</v>
      </c>
      <c r="ES7018" t="s">
        <v>10964</v>
      </c>
    </row>
    <row r="7019" spans="17:149" hidden="1" x14ac:dyDescent="0.25">
      <c r="Q7019" t="s">
        <v>10965</v>
      </c>
      <c r="T7019" t="s">
        <v>10965</v>
      </c>
      <c r="W7019" t="s">
        <v>10965</v>
      </c>
      <c r="Z7019" t="s">
        <v>10965</v>
      </c>
      <c r="AC7019" t="s">
        <v>10965</v>
      </c>
      <c r="AF7019" t="s">
        <v>10965</v>
      </c>
      <c r="AI7019" t="s">
        <v>10965</v>
      </c>
      <c r="AL7019" t="s">
        <v>10965</v>
      </c>
      <c r="AO7019" t="s">
        <v>10965</v>
      </c>
      <c r="AR7019" t="s">
        <v>10965</v>
      </c>
      <c r="AU7019" t="s">
        <v>10965</v>
      </c>
      <c r="AX7019" t="s">
        <v>10965</v>
      </c>
      <c r="BA7019" t="s">
        <v>10965</v>
      </c>
      <c r="BD7019" t="s">
        <v>10965</v>
      </c>
      <c r="BG7019" t="s">
        <v>10965</v>
      </c>
      <c r="BJ7019" t="s">
        <v>10965</v>
      </c>
      <c r="BM7019" t="s">
        <v>10965</v>
      </c>
      <c r="BP7019" t="s">
        <v>10965</v>
      </c>
      <c r="BS7019" t="s">
        <v>10965</v>
      </c>
      <c r="BV7019" t="s">
        <v>10965</v>
      </c>
      <c r="BY7019" t="s">
        <v>10965</v>
      </c>
      <c r="CB7019" t="s">
        <v>10965</v>
      </c>
      <c r="CE7019" t="s">
        <v>10965</v>
      </c>
      <c r="CH7019" t="s">
        <v>10965</v>
      </c>
      <c r="CK7019" t="s">
        <v>10965</v>
      </c>
      <c r="CN7019" t="s">
        <v>10965</v>
      </c>
      <c r="CQ7019" t="s">
        <v>10965</v>
      </c>
      <c r="CT7019" t="s">
        <v>10965</v>
      </c>
      <c r="CW7019" t="s">
        <v>10965</v>
      </c>
      <c r="CZ7019" t="s">
        <v>10965</v>
      </c>
      <c r="DC7019" t="s">
        <v>10965</v>
      </c>
      <c r="DF7019" t="s">
        <v>10965</v>
      </c>
      <c r="DI7019" t="s">
        <v>10965</v>
      </c>
      <c r="DL7019" t="s">
        <v>10965</v>
      </c>
      <c r="DO7019" t="s">
        <v>10965</v>
      </c>
      <c r="DR7019" t="s">
        <v>10965</v>
      </c>
      <c r="DU7019" t="s">
        <v>10965</v>
      </c>
      <c r="DX7019" t="s">
        <v>10965</v>
      </c>
      <c r="EA7019" t="s">
        <v>10965</v>
      </c>
      <c r="ED7019" t="s">
        <v>10965</v>
      </c>
      <c r="EG7019" t="s">
        <v>10965</v>
      </c>
      <c r="EJ7019" t="s">
        <v>10965</v>
      </c>
      <c r="EM7019" t="s">
        <v>10965</v>
      </c>
      <c r="EP7019" t="s">
        <v>10965</v>
      </c>
      <c r="ES7019" t="s">
        <v>10965</v>
      </c>
    </row>
    <row r="7020" spans="17:149" hidden="1" x14ac:dyDescent="0.25">
      <c r="Q7020" t="s">
        <v>10966</v>
      </c>
      <c r="T7020" t="s">
        <v>10966</v>
      </c>
      <c r="W7020" t="s">
        <v>10966</v>
      </c>
      <c r="Z7020" t="s">
        <v>10966</v>
      </c>
      <c r="AC7020" t="s">
        <v>10966</v>
      </c>
      <c r="AF7020" t="s">
        <v>10966</v>
      </c>
      <c r="AI7020" t="s">
        <v>10966</v>
      </c>
      <c r="AL7020" t="s">
        <v>10966</v>
      </c>
      <c r="AO7020" t="s">
        <v>10966</v>
      </c>
      <c r="AR7020" t="s">
        <v>10966</v>
      </c>
      <c r="AU7020" t="s">
        <v>10966</v>
      </c>
      <c r="AX7020" t="s">
        <v>10966</v>
      </c>
      <c r="BA7020" t="s">
        <v>10966</v>
      </c>
      <c r="BD7020" t="s">
        <v>10966</v>
      </c>
      <c r="BG7020" t="s">
        <v>10966</v>
      </c>
      <c r="BJ7020" t="s">
        <v>10966</v>
      </c>
      <c r="BM7020" t="s">
        <v>10966</v>
      </c>
      <c r="BP7020" t="s">
        <v>10966</v>
      </c>
      <c r="BS7020" t="s">
        <v>10966</v>
      </c>
      <c r="BV7020" t="s">
        <v>10966</v>
      </c>
      <c r="BY7020" t="s">
        <v>10966</v>
      </c>
      <c r="CB7020" t="s">
        <v>10966</v>
      </c>
      <c r="CE7020" t="s">
        <v>10966</v>
      </c>
      <c r="CH7020" t="s">
        <v>10966</v>
      </c>
      <c r="CK7020" t="s">
        <v>10966</v>
      </c>
      <c r="CN7020" t="s">
        <v>10966</v>
      </c>
      <c r="CQ7020" t="s">
        <v>10966</v>
      </c>
      <c r="CT7020" t="s">
        <v>10966</v>
      </c>
      <c r="CW7020" t="s">
        <v>10966</v>
      </c>
      <c r="CZ7020" t="s">
        <v>10966</v>
      </c>
      <c r="DC7020" t="s">
        <v>10966</v>
      </c>
      <c r="DF7020" t="s">
        <v>10966</v>
      </c>
      <c r="DI7020" t="s">
        <v>10966</v>
      </c>
      <c r="DL7020" t="s">
        <v>10966</v>
      </c>
      <c r="DO7020" t="s">
        <v>10966</v>
      </c>
      <c r="DR7020" t="s">
        <v>10966</v>
      </c>
      <c r="DU7020" t="s">
        <v>10966</v>
      </c>
      <c r="DX7020" t="s">
        <v>10966</v>
      </c>
      <c r="EA7020" t="s">
        <v>10966</v>
      </c>
      <c r="ED7020" t="s">
        <v>10966</v>
      </c>
      <c r="EG7020" t="s">
        <v>10966</v>
      </c>
      <c r="EJ7020" t="s">
        <v>10966</v>
      </c>
      <c r="EM7020" t="s">
        <v>10966</v>
      </c>
      <c r="EP7020" t="s">
        <v>10966</v>
      </c>
      <c r="ES7020" t="s">
        <v>10966</v>
      </c>
    </row>
    <row r="7021" spans="17:149" hidden="1" x14ac:dyDescent="0.25">
      <c r="Q7021" t="s">
        <v>10967</v>
      </c>
      <c r="T7021" t="s">
        <v>10967</v>
      </c>
      <c r="W7021" t="s">
        <v>10967</v>
      </c>
      <c r="Z7021" t="s">
        <v>10967</v>
      </c>
      <c r="AC7021" t="s">
        <v>10967</v>
      </c>
      <c r="AF7021" t="s">
        <v>10967</v>
      </c>
      <c r="AI7021" t="s">
        <v>10967</v>
      </c>
      <c r="AL7021" t="s">
        <v>10967</v>
      </c>
      <c r="AO7021" t="s">
        <v>10967</v>
      </c>
      <c r="AR7021" t="s">
        <v>10967</v>
      </c>
      <c r="AU7021" t="s">
        <v>10967</v>
      </c>
      <c r="AX7021" t="s">
        <v>10967</v>
      </c>
      <c r="BA7021" t="s">
        <v>10967</v>
      </c>
      <c r="BD7021" t="s">
        <v>10967</v>
      </c>
      <c r="BG7021" t="s">
        <v>10967</v>
      </c>
      <c r="BJ7021" t="s">
        <v>10967</v>
      </c>
      <c r="BM7021" t="s">
        <v>10967</v>
      </c>
      <c r="BP7021" t="s">
        <v>10967</v>
      </c>
      <c r="BS7021" t="s">
        <v>10967</v>
      </c>
      <c r="BV7021" t="s">
        <v>10967</v>
      </c>
      <c r="BY7021" t="s">
        <v>10967</v>
      </c>
      <c r="CB7021" t="s">
        <v>10967</v>
      </c>
      <c r="CE7021" t="s">
        <v>10967</v>
      </c>
      <c r="CH7021" t="s">
        <v>10967</v>
      </c>
      <c r="CK7021" t="s">
        <v>10967</v>
      </c>
      <c r="CN7021" t="s">
        <v>10967</v>
      </c>
      <c r="CQ7021" t="s">
        <v>10967</v>
      </c>
      <c r="CT7021" t="s">
        <v>10967</v>
      </c>
      <c r="CW7021" t="s">
        <v>10967</v>
      </c>
      <c r="CZ7021" t="s">
        <v>10967</v>
      </c>
      <c r="DC7021" t="s">
        <v>10967</v>
      </c>
      <c r="DF7021" t="s">
        <v>10967</v>
      </c>
      <c r="DI7021" t="s">
        <v>10967</v>
      </c>
      <c r="DL7021" t="s">
        <v>10967</v>
      </c>
      <c r="DO7021" t="s">
        <v>10967</v>
      </c>
      <c r="DR7021" t="s">
        <v>10967</v>
      </c>
      <c r="DU7021" t="s">
        <v>10967</v>
      </c>
      <c r="DX7021" t="s">
        <v>10967</v>
      </c>
      <c r="EA7021" t="s">
        <v>10967</v>
      </c>
      <c r="ED7021" t="s">
        <v>10967</v>
      </c>
      <c r="EG7021" t="s">
        <v>10967</v>
      </c>
      <c r="EJ7021" t="s">
        <v>10967</v>
      </c>
      <c r="EM7021" t="s">
        <v>10967</v>
      </c>
      <c r="EP7021" t="s">
        <v>10967</v>
      </c>
      <c r="ES7021" t="s">
        <v>10967</v>
      </c>
    </row>
    <row r="7022" spans="17:149" hidden="1" x14ac:dyDescent="0.25">
      <c r="Q7022" t="s">
        <v>10968</v>
      </c>
      <c r="T7022" t="s">
        <v>10968</v>
      </c>
      <c r="W7022" t="s">
        <v>10968</v>
      </c>
      <c r="Z7022" t="s">
        <v>10968</v>
      </c>
      <c r="AC7022" t="s">
        <v>10968</v>
      </c>
      <c r="AF7022" t="s">
        <v>10968</v>
      </c>
      <c r="AI7022" t="s">
        <v>10968</v>
      </c>
      <c r="AL7022" t="s">
        <v>10968</v>
      </c>
      <c r="AO7022" t="s">
        <v>10968</v>
      </c>
      <c r="AR7022" t="s">
        <v>10968</v>
      </c>
      <c r="AU7022" t="s">
        <v>10968</v>
      </c>
      <c r="AX7022" t="s">
        <v>10968</v>
      </c>
      <c r="BA7022" t="s">
        <v>10968</v>
      </c>
      <c r="BD7022" t="s">
        <v>10968</v>
      </c>
      <c r="BG7022" t="s">
        <v>10968</v>
      </c>
      <c r="BJ7022" t="s">
        <v>10968</v>
      </c>
      <c r="BM7022" t="s">
        <v>10968</v>
      </c>
      <c r="BP7022" t="s">
        <v>10968</v>
      </c>
      <c r="BS7022" t="s">
        <v>10968</v>
      </c>
      <c r="BV7022" t="s">
        <v>10968</v>
      </c>
      <c r="BY7022" t="s">
        <v>10968</v>
      </c>
      <c r="CB7022" t="s">
        <v>10968</v>
      </c>
      <c r="CE7022" t="s">
        <v>10968</v>
      </c>
      <c r="CH7022" t="s">
        <v>10968</v>
      </c>
      <c r="CK7022" t="s">
        <v>10968</v>
      </c>
      <c r="CN7022" t="s">
        <v>10968</v>
      </c>
      <c r="CQ7022" t="s">
        <v>10968</v>
      </c>
      <c r="CT7022" t="s">
        <v>10968</v>
      </c>
      <c r="CW7022" t="s">
        <v>10968</v>
      </c>
      <c r="CZ7022" t="s">
        <v>10968</v>
      </c>
      <c r="DC7022" t="s">
        <v>10968</v>
      </c>
      <c r="DF7022" t="s">
        <v>10968</v>
      </c>
      <c r="DI7022" t="s">
        <v>10968</v>
      </c>
      <c r="DL7022" t="s">
        <v>10968</v>
      </c>
      <c r="DO7022" t="s">
        <v>10968</v>
      </c>
      <c r="DR7022" t="s">
        <v>10968</v>
      </c>
      <c r="DU7022" t="s">
        <v>10968</v>
      </c>
      <c r="DX7022" t="s">
        <v>10968</v>
      </c>
      <c r="EA7022" t="s">
        <v>10968</v>
      </c>
      <c r="ED7022" t="s">
        <v>10968</v>
      </c>
      <c r="EG7022" t="s">
        <v>10968</v>
      </c>
      <c r="EJ7022" t="s">
        <v>10968</v>
      </c>
      <c r="EM7022" t="s">
        <v>10968</v>
      </c>
      <c r="EP7022" t="s">
        <v>10968</v>
      </c>
      <c r="ES7022" t="s">
        <v>10968</v>
      </c>
    </row>
    <row r="7023" spans="17:149" hidden="1" x14ac:dyDescent="0.25">
      <c r="Q7023" t="s">
        <v>10969</v>
      </c>
      <c r="T7023" t="s">
        <v>10969</v>
      </c>
      <c r="W7023" t="s">
        <v>10969</v>
      </c>
      <c r="Z7023" t="s">
        <v>10969</v>
      </c>
      <c r="AC7023" t="s">
        <v>10969</v>
      </c>
      <c r="AF7023" t="s">
        <v>10969</v>
      </c>
      <c r="AI7023" t="s">
        <v>10969</v>
      </c>
      <c r="AL7023" t="s">
        <v>10969</v>
      </c>
      <c r="AO7023" t="s">
        <v>10969</v>
      </c>
      <c r="AR7023" t="s">
        <v>10969</v>
      </c>
      <c r="AU7023" t="s">
        <v>10969</v>
      </c>
      <c r="AX7023" t="s">
        <v>10969</v>
      </c>
      <c r="BA7023" t="s">
        <v>10969</v>
      </c>
      <c r="BD7023" t="s">
        <v>10969</v>
      </c>
      <c r="BG7023" t="s">
        <v>10969</v>
      </c>
      <c r="BJ7023" t="s">
        <v>10969</v>
      </c>
      <c r="BM7023" t="s">
        <v>10969</v>
      </c>
      <c r="BP7023" t="s">
        <v>10969</v>
      </c>
      <c r="BS7023" t="s">
        <v>10969</v>
      </c>
      <c r="BV7023" t="s">
        <v>10969</v>
      </c>
      <c r="BY7023" t="s">
        <v>10969</v>
      </c>
      <c r="CB7023" t="s">
        <v>10969</v>
      </c>
      <c r="CE7023" t="s">
        <v>10969</v>
      </c>
      <c r="CH7023" t="s">
        <v>10969</v>
      </c>
      <c r="CK7023" t="s">
        <v>10969</v>
      </c>
      <c r="CN7023" t="s">
        <v>10969</v>
      </c>
      <c r="CQ7023" t="s">
        <v>10969</v>
      </c>
      <c r="CT7023" t="s">
        <v>10969</v>
      </c>
      <c r="CW7023" t="s">
        <v>10969</v>
      </c>
      <c r="CZ7023" t="s">
        <v>10969</v>
      </c>
      <c r="DC7023" t="s">
        <v>10969</v>
      </c>
      <c r="DF7023" t="s">
        <v>10969</v>
      </c>
      <c r="DI7023" t="s">
        <v>10969</v>
      </c>
      <c r="DL7023" t="s">
        <v>10969</v>
      </c>
      <c r="DO7023" t="s">
        <v>10969</v>
      </c>
      <c r="DR7023" t="s">
        <v>10969</v>
      </c>
      <c r="DU7023" t="s">
        <v>10969</v>
      </c>
      <c r="DX7023" t="s">
        <v>10969</v>
      </c>
      <c r="EA7023" t="s">
        <v>10969</v>
      </c>
      <c r="ED7023" t="s">
        <v>10969</v>
      </c>
      <c r="EG7023" t="s">
        <v>10969</v>
      </c>
      <c r="EJ7023" t="s">
        <v>10969</v>
      </c>
      <c r="EM7023" t="s">
        <v>10969</v>
      </c>
      <c r="EP7023" t="s">
        <v>10969</v>
      </c>
      <c r="ES7023" t="s">
        <v>10969</v>
      </c>
    </row>
    <row r="7024" spans="17:149" hidden="1" x14ac:dyDescent="0.25">
      <c r="Q7024" t="s">
        <v>10971</v>
      </c>
      <c r="T7024" t="s">
        <v>10971</v>
      </c>
      <c r="W7024" t="s">
        <v>10971</v>
      </c>
      <c r="Z7024" t="s">
        <v>10971</v>
      </c>
      <c r="AC7024" t="s">
        <v>10971</v>
      </c>
      <c r="AF7024" t="s">
        <v>10971</v>
      </c>
      <c r="AI7024" t="s">
        <v>10971</v>
      </c>
      <c r="AL7024" t="s">
        <v>10971</v>
      </c>
      <c r="AO7024" t="s">
        <v>10971</v>
      </c>
      <c r="AR7024" t="s">
        <v>10971</v>
      </c>
      <c r="AU7024" t="s">
        <v>10971</v>
      </c>
      <c r="AX7024" t="s">
        <v>10971</v>
      </c>
      <c r="BA7024" t="s">
        <v>10971</v>
      </c>
      <c r="BD7024" t="s">
        <v>10971</v>
      </c>
      <c r="BG7024" t="s">
        <v>10971</v>
      </c>
      <c r="BJ7024" t="s">
        <v>10971</v>
      </c>
      <c r="BM7024" t="s">
        <v>10971</v>
      </c>
      <c r="BP7024" t="s">
        <v>10971</v>
      </c>
      <c r="BS7024" t="s">
        <v>10971</v>
      </c>
      <c r="BV7024" t="s">
        <v>10971</v>
      </c>
      <c r="BY7024" t="s">
        <v>10971</v>
      </c>
      <c r="CB7024" t="s">
        <v>10971</v>
      </c>
      <c r="CE7024" t="s">
        <v>10971</v>
      </c>
      <c r="CH7024" t="s">
        <v>10971</v>
      </c>
      <c r="CK7024" t="s">
        <v>10971</v>
      </c>
      <c r="CN7024" t="s">
        <v>10971</v>
      </c>
      <c r="CQ7024" t="s">
        <v>10971</v>
      </c>
      <c r="CT7024" t="s">
        <v>10971</v>
      </c>
      <c r="CW7024" t="s">
        <v>10971</v>
      </c>
      <c r="CZ7024" t="s">
        <v>10971</v>
      </c>
      <c r="DC7024" t="s">
        <v>10971</v>
      </c>
      <c r="DF7024" t="s">
        <v>10971</v>
      </c>
      <c r="DI7024" t="s">
        <v>10971</v>
      </c>
      <c r="DL7024" t="s">
        <v>10971</v>
      </c>
      <c r="DO7024" t="s">
        <v>10971</v>
      </c>
      <c r="DR7024" t="s">
        <v>10971</v>
      </c>
      <c r="DU7024" t="s">
        <v>10971</v>
      </c>
      <c r="DX7024" t="s">
        <v>10971</v>
      </c>
      <c r="EA7024" t="s">
        <v>10971</v>
      </c>
      <c r="ED7024" t="s">
        <v>10971</v>
      </c>
      <c r="EG7024" t="s">
        <v>10971</v>
      </c>
      <c r="EJ7024" t="s">
        <v>10971</v>
      </c>
      <c r="EM7024" t="s">
        <v>10971</v>
      </c>
      <c r="EP7024" t="s">
        <v>10971</v>
      </c>
      <c r="ES7024" t="s">
        <v>10971</v>
      </c>
    </row>
    <row r="7025" spans="17:149" hidden="1" x14ac:dyDescent="0.25">
      <c r="Q7025" t="s">
        <v>10972</v>
      </c>
      <c r="T7025" t="s">
        <v>10972</v>
      </c>
      <c r="W7025" t="s">
        <v>10972</v>
      </c>
      <c r="Z7025" t="s">
        <v>10972</v>
      </c>
      <c r="AC7025" t="s">
        <v>10972</v>
      </c>
      <c r="AF7025" t="s">
        <v>10972</v>
      </c>
      <c r="AI7025" t="s">
        <v>10972</v>
      </c>
      <c r="AL7025" t="s">
        <v>10972</v>
      </c>
      <c r="AO7025" t="s">
        <v>10972</v>
      </c>
      <c r="AR7025" t="s">
        <v>10972</v>
      </c>
      <c r="AU7025" t="s">
        <v>10972</v>
      </c>
      <c r="AX7025" t="s">
        <v>10972</v>
      </c>
      <c r="BA7025" t="s">
        <v>10972</v>
      </c>
      <c r="BD7025" t="s">
        <v>10972</v>
      </c>
      <c r="BG7025" t="s">
        <v>10972</v>
      </c>
      <c r="BJ7025" t="s">
        <v>10972</v>
      </c>
      <c r="BM7025" t="s">
        <v>10972</v>
      </c>
      <c r="BP7025" t="s">
        <v>10972</v>
      </c>
      <c r="BS7025" t="s">
        <v>10972</v>
      </c>
      <c r="BV7025" t="s">
        <v>10972</v>
      </c>
      <c r="BY7025" t="s">
        <v>10972</v>
      </c>
      <c r="CB7025" t="s">
        <v>10972</v>
      </c>
      <c r="CE7025" t="s">
        <v>10972</v>
      </c>
      <c r="CH7025" t="s">
        <v>10972</v>
      </c>
      <c r="CK7025" t="s">
        <v>10972</v>
      </c>
      <c r="CN7025" t="s">
        <v>10972</v>
      </c>
      <c r="CQ7025" t="s">
        <v>10972</v>
      </c>
      <c r="CT7025" t="s">
        <v>10972</v>
      </c>
      <c r="CW7025" t="s">
        <v>10972</v>
      </c>
      <c r="CZ7025" t="s">
        <v>10972</v>
      </c>
      <c r="DC7025" t="s">
        <v>10972</v>
      </c>
      <c r="DF7025" t="s">
        <v>10972</v>
      </c>
      <c r="DI7025" t="s">
        <v>10972</v>
      </c>
      <c r="DL7025" t="s">
        <v>10972</v>
      </c>
      <c r="DO7025" t="s">
        <v>10972</v>
      </c>
      <c r="DR7025" t="s">
        <v>10972</v>
      </c>
      <c r="DU7025" t="s">
        <v>10972</v>
      </c>
      <c r="DX7025" t="s">
        <v>10972</v>
      </c>
      <c r="EA7025" t="s">
        <v>10972</v>
      </c>
      <c r="ED7025" t="s">
        <v>10972</v>
      </c>
      <c r="EG7025" t="s">
        <v>10972</v>
      </c>
      <c r="EJ7025" t="s">
        <v>10972</v>
      </c>
      <c r="EM7025" t="s">
        <v>10972</v>
      </c>
      <c r="EP7025" t="s">
        <v>10972</v>
      </c>
      <c r="ES7025" t="s">
        <v>10972</v>
      </c>
    </row>
    <row r="7026" spans="17:149" hidden="1" x14ac:dyDescent="0.25">
      <c r="Q7026" t="s">
        <v>10973</v>
      </c>
      <c r="T7026" t="s">
        <v>10973</v>
      </c>
      <c r="W7026" t="s">
        <v>10973</v>
      </c>
      <c r="Z7026" t="s">
        <v>10973</v>
      </c>
      <c r="AC7026" t="s">
        <v>10973</v>
      </c>
      <c r="AF7026" t="s">
        <v>10973</v>
      </c>
      <c r="AI7026" t="s">
        <v>10973</v>
      </c>
      <c r="AL7026" t="s">
        <v>10973</v>
      </c>
      <c r="AO7026" t="s">
        <v>10973</v>
      </c>
      <c r="AR7026" t="s">
        <v>10973</v>
      </c>
      <c r="AU7026" t="s">
        <v>10973</v>
      </c>
      <c r="AX7026" t="s">
        <v>10973</v>
      </c>
      <c r="BA7026" t="s">
        <v>10973</v>
      </c>
      <c r="BD7026" t="s">
        <v>10973</v>
      </c>
      <c r="BG7026" t="s">
        <v>10973</v>
      </c>
      <c r="BJ7026" t="s">
        <v>10973</v>
      </c>
      <c r="BM7026" t="s">
        <v>10973</v>
      </c>
      <c r="BP7026" t="s">
        <v>10973</v>
      </c>
      <c r="BS7026" t="s">
        <v>10973</v>
      </c>
      <c r="BV7026" t="s">
        <v>10973</v>
      </c>
      <c r="BY7026" t="s">
        <v>10973</v>
      </c>
      <c r="CB7026" t="s">
        <v>10973</v>
      </c>
      <c r="CE7026" t="s">
        <v>10973</v>
      </c>
      <c r="CH7026" t="s">
        <v>10973</v>
      </c>
      <c r="CK7026" t="s">
        <v>10973</v>
      </c>
      <c r="CN7026" t="s">
        <v>10973</v>
      </c>
      <c r="CQ7026" t="s">
        <v>10973</v>
      </c>
      <c r="CT7026" t="s">
        <v>10973</v>
      </c>
      <c r="CW7026" t="s">
        <v>10973</v>
      </c>
      <c r="CZ7026" t="s">
        <v>10973</v>
      </c>
      <c r="DC7026" t="s">
        <v>10973</v>
      </c>
      <c r="DF7026" t="s">
        <v>10973</v>
      </c>
      <c r="DI7026" t="s">
        <v>10973</v>
      </c>
      <c r="DL7026" t="s">
        <v>10973</v>
      </c>
      <c r="DO7026" t="s">
        <v>10973</v>
      </c>
      <c r="DR7026" t="s">
        <v>10973</v>
      </c>
      <c r="DU7026" t="s">
        <v>10973</v>
      </c>
      <c r="DX7026" t="s">
        <v>10973</v>
      </c>
      <c r="EA7026" t="s">
        <v>10973</v>
      </c>
      <c r="ED7026" t="s">
        <v>10973</v>
      </c>
      <c r="EG7026" t="s">
        <v>10973</v>
      </c>
      <c r="EJ7026" t="s">
        <v>10973</v>
      </c>
      <c r="EM7026" t="s">
        <v>10973</v>
      </c>
      <c r="EP7026" t="s">
        <v>10973</v>
      </c>
      <c r="ES7026" t="s">
        <v>10973</v>
      </c>
    </row>
    <row r="7027" spans="17:149" hidden="1" x14ac:dyDescent="0.25">
      <c r="Q7027" t="s">
        <v>10974</v>
      </c>
      <c r="T7027" t="s">
        <v>10974</v>
      </c>
      <c r="W7027" t="s">
        <v>10974</v>
      </c>
      <c r="Z7027" t="s">
        <v>10974</v>
      </c>
      <c r="AC7027" t="s">
        <v>10974</v>
      </c>
      <c r="AF7027" t="s">
        <v>10974</v>
      </c>
      <c r="AI7027" t="s">
        <v>10974</v>
      </c>
      <c r="AL7027" t="s">
        <v>10974</v>
      </c>
      <c r="AO7027" t="s">
        <v>10974</v>
      </c>
      <c r="AR7027" t="s">
        <v>10974</v>
      </c>
      <c r="AU7027" t="s">
        <v>10974</v>
      </c>
      <c r="AX7027" t="s">
        <v>10974</v>
      </c>
      <c r="BA7027" t="s">
        <v>10974</v>
      </c>
      <c r="BD7027" t="s">
        <v>10974</v>
      </c>
      <c r="BG7027" t="s">
        <v>10974</v>
      </c>
      <c r="BJ7027" t="s">
        <v>10974</v>
      </c>
      <c r="BM7027" t="s">
        <v>10974</v>
      </c>
      <c r="BP7027" t="s">
        <v>10974</v>
      </c>
      <c r="BS7027" t="s">
        <v>10974</v>
      </c>
      <c r="BV7027" t="s">
        <v>10974</v>
      </c>
      <c r="BY7027" t="s">
        <v>10974</v>
      </c>
      <c r="CB7027" t="s">
        <v>10974</v>
      </c>
      <c r="CE7027" t="s">
        <v>10974</v>
      </c>
      <c r="CH7027" t="s">
        <v>10974</v>
      </c>
      <c r="CK7027" t="s">
        <v>10974</v>
      </c>
      <c r="CN7027" t="s">
        <v>10974</v>
      </c>
      <c r="CQ7027" t="s">
        <v>10974</v>
      </c>
      <c r="CT7027" t="s">
        <v>10974</v>
      </c>
      <c r="CW7027" t="s">
        <v>10974</v>
      </c>
      <c r="CZ7027" t="s">
        <v>10974</v>
      </c>
      <c r="DC7027" t="s">
        <v>10974</v>
      </c>
      <c r="DF7027" t="s">
        <v>10974</v>
      </c>
      <c r="DI7027" t="s">
        <v>10974</v>
      </c>
      <c r="DL7027" t="s">
        <v>10974</v>
      </c>
      <c r="DO7027" t="s">
        <v>10974</v>
      </c>
      <c r="DR7027" t="s">
        <v>10974</v>
      </c>
      <c r="DU7027" t="s">
        <v>10974</v>
      </c>
      <c r="DX7027" t="s">
        <v>10974</v>
      </c>
      <c r="EA7027" t="s">
        <v>10974</v>
      </c>
      <c r="ED7027" t="s">
        <v>10974</v>
      </c>
      <c r="EG7027" t="s">
        <v>10974</v>
      </c>
      <c r="EJ7027" t="s">
        <v>10974</v>
      </c>
      <c r="EM7027" t="s">
        <v>10974</v>
      </c>
      <c r="EP7027" t="s">
        <v>10974</v>
      </c>
      <c r="ES7027" t="s">
        <v>10974</v>
      </c>
    </row>
    <row r="7028" spans="17:149" hidden="1" x14ac:dyDescent="0.25">
      <c r="Q7028" t="s">
        <v>10975</v>
      </c>
      <c r="T7028" t="s">
        <v>10975</v>
      </c>
      <c r="W7028" t="s">
        <v>10975</v>
      </c>
      <c r="Z7028" t="s">
        <v>10975</v>
      </c>
      <c r="AC7028" t="s">
        <v>10975</v>
      </c>
      <c r="AF7028" t="s">
        <v>10975</v>
      </c>
      <c r="AI7028" t="s">
        <v>10975</v>
      </c>
      <c r="AL7028" t="s">
        <v>10975</v>
      </c>
      <c r="AO7028" t="s">
        <v>10975</v>
      </c>
      <c r="AR7028" t="s">
        <v>10975</v>
      </c>
      <c r="AU7028" t="s">
        <v>10975</v>
      </c>
      <c r="AX7028" t="s">
        <v>10975</v>
      </c>
      <c r="BA7028" t="s">
        <v>10975</v>
      </c>
      <c r="BD7028" t="s">
        <v>10975</v>
      </c>
      <c r="BG7028" t="s">
        <v>10975</v>
      </c>
      <c r="BJ7028" t="s">
        <v>10975</v>
      </c>
      <c r="BM7028" t="s">
        <v>10975</v>
      </c>
      <c r="BP7028" t="s">
        <v>10975</v>
      </c>
      <c r="BS7028" t="s">
        <v>10975</v>
      </c>
      <c r="BV7028" t="s">
        <v>10975</v>
      </c>
      <c r="BY7028" t="s">
        <v>10975</v>
      </c>
      <c r="CB7028" t="s">
        <v>10975</v>
      </c>
      <c r="CE7028" t="s">
        <v>10975</v>
      </c>
      <c r="CH7028" t="s">
        <v>10975</v>
      </c>
      <c r="CK7028" t="s">
        <v>10975</v>
      </c>
      <c r="CN7028" t="s">
        <v>10975</v>
      </c>
      <c r="CQ7028" t="s">
        <v>10975</v>
      </c>
      <c r="CT7028" t="s">
        <v>10975</v>
      </c>
      <c r="CW7028" t="s">
        <v>10975</v>
      </c>
      <c r="CZ7028" t="s">
        <v>10975</v>
      </c>
      <c r="DC7028" t="s">
        <v>10975</v>
      </c>
      <c r="DF7028" t="s">
        <v>10975</v>
      </c>
      <c r="DI7028" t="s">
        <v>10975</v>
      </c>
      <c r="DL7028" t="s">
        <v>10975</v>
      </c>
      <c r="DO7028" t="s">
        <v>10975</v>
      </c>
      <c r="DR7028" t="s">
        <v>10975</v>
      </c>
      <c r="DU7028" t="s">
        <v>10975</v>
      </c>
      <c r="DX7028" t="s">
        <v>10975</v>
      </c>
      <c r="EA7028" t="s">
        <v>10975</v>
      </c>
      <c r="ED7028" t="s">
        <v>10975</v>
      </c>
      <c r="EG7028" t="s">
        <v>10975</v>
      </c>
      <c r="EJ7028" t="s">
        <v>10975</v>
      </c>
      <c r="EM7028" t="s">
        <v>10975</v>
      </c>
      <c r="EP7028" t="s">
        <v>10975</v>
      </c>
      <c r="ES7028" t="s">
        <v>10975</v>
      </c>
    </row>
    <row r="7029" spans="17:149" hidden="1" x14ac:dyDescent="0.25">
      <c r="Q7029" t="s">
        <v>10976</v>
      </c>
      <c r="T7029" t="s">
        <v>10976</v>
      </c>
      <c r="W7029" t="s">
        <v>10976</v>
      </c>
      <c r="Z7029" t="s">
        <v>10976</v>
      </c>
      <c r="AC7029" t="s">
        <v>10976</v>
      </c>
      <c r="AF7029" t="s">
        <v>10976</v>
      </c>
      <c r="AI7029" t="s">
        <v>10976</v>
      </c>
      <c r="AL7029" t="s">
        <v>10976</v>
      </c>
      <c r="AO7029" t="s">
        <v>10976</v>
      </c>
      <c r="AR7029" t="s">
        <v>10976</v>
      </c>
      <c r="AU7029" t="s">
        <v>10976</v>
      </c>
      <c r="AX7029" t="s">
        <v>10976</v>
      </c>
      <c r="BA7029" t="s">
        <v>10976</v>
      </c>
      <c r="BD7029" t="s">
        <v>10976</v>
      </c>
      <c r="BG7029" t="s">
        <v>10976</v>
      </c>
      <c r="BJ7029" t="s">
        <v>10976</v>
      </c>
      <c r="BM7029" t="s">
        <v>10976</v>
      </c>
      <c r="BP7029" t="s">
        <v>10976</v>
      </c>
      <c r="BS7029" t="s">
        <v>10976</v>
      </c>
      <c r="BV7029" t="s">
        <v>10976</v>
      </c>
      <c r="BY7029" t="s">
        <v>10976</v>
      </c>
      <c r="CB7029" t="s">
        <v>10976</v>
      </c>
      <c r="CE7029" t="s">
        <v>10976</v>
      </c>
      <c r="CH7029" t="s">
        <v>10976</v>
      </c>
      <c r="CK7029" t="s">
        <v>10976</v>
      </c>
      <c r="CN7029" t="s">
        <v>10976</v>
      </c>
      <c r="CQ7029" t="s">
        <v>10976</v>
      </c>
      <c r="CT7029" t="s">
        <v>10976</v>
      </c>
      <c r="CW7029" t="s">
        <v>10976</v>
      </c>
      <c r="CZ7029" t="s">
        <v>10976</v>
      </c>
      <c r="DC7029" t="s">
        <v>10976</v>
      </c>
      <c r="DF7029" t="s">
        <v>10976</v>
      </c>
      <c r="DI7029" t="s">
        <v>10976</v>
      </c>
      <c r="DL7029" t="s">
        <v>10976</v>
      </c>
      <c r="DO7029" t="s">
        <v>10976</v>
      </c>
      <c r="DR7029" t="s">
        <v>10976</v>
      </c>
      <c r="DU7029" t="s">
        <v>10976</v>
      </c>
      <c r="DX7029" t="s">
        <v>10976</v>
      </c>
      <c r="EA7029" t="s">
        <v>10976</v>
      </c>
      <c r="ED7029" t="s">
        <v>10976</v>
      </c>
      <c r="EG7029" t="s">
        <v>10976</v>
      </c>
      <c r="EJ7029" t="s">
        <v>10976</v>
      </c>
      <c r="EM7029" t="s">
        <v>10976</v>
      </c>
      <c r="EP7029" t="s">
        <v>10976</v>
      </c>
      <c r="ES7029" t="s">
        <v>10976</v>
      </c>
    </row>
    <row r="7030" spans="17:149" hidden="1" x14ac:dyDescent="0.25">
      <c r="Q7030" t="s">
        <v>10979</v>
      </c>
      <c r="T7030" t="s">
        <v>10979</v>
      </c>
      <c r="W7030" t="s">
        <v>10979</v>
      </c>
      <c r="Z7030" t="s">
        <v>10979</v>
      </c>
      <c r="AC7030" t="s">
        <v>10979</v>
      </c>
      <c r="AF7030" t="s">
        <v>10979</v>
      </c>
      <c r="AI7030" t="s">
        <v>10979</v>
      </c>
      <c r="AL7030" t="s">
        <v>10979</v>
      </c>
      <c r="AO7030" t="s">
        <v>10979</v>
      </c>
      <c r="AR7030" t="s">
        <v>10979</v>
      </c>
      <c r="AU7030" t="s">
        <v>10979</v>
      </c>
      <c r="AX7030" t="s">
        <v>10979</v>
      </c>
      <c r="BA7030" t="s">
        <v>10979</v>
      </c>
      <c r="BD7030" t="s">
        <v>10979</v>
      </c>
      <c r="BG7030" t="s">
        <v>10979</v>
      </c>
      <c r="BJ7030" t="s">
        <v>10979</v>
      </c>
      <c r="BM7030" t="s">
        <v>10979</v>
      </c>
      <c r="BP7030" t="s">
        <v>10979</v>
      </c>
      <c r="BS7030" t="s">
        <v>10979</v>
      </c>
      <c r="BV7030" t="s">
        <v>10979</v>
      </c>
      <c r="BY7030" t="s">
        <v>10979</v>
      </c>
      <c r="CB7030" t="s">
        <v>10979</v>
      </c>
      <c r="CE7030" t="s">
        <v>10979</v>
      </c>
      <c r="CH7030" t="s">
        <v>10979</v>
      </c>
      <c r="CK7030" t="s">
        <v>10979</v>
      </c>
      <c r="CN7030" t="s">
        <v>10979</v>
      </c>
      <c r="CQ7030" t="s">
        <v>10979</v>
      </c>
      <c r="CT7030" t="s">
        <v>10979</v>
      </c>
      <c r="CW7030" t="s">
        <v>10979</v>
      </c>
      <c r="CZ7030" t="s">
        <v>10979</v>
      </c>
      <c r="DC7030" t="s">
        <v>10979</v>
      </c>
      <c r="DF7030" t="s">
        <v>10979</v>
      </c>
      <c r="DI7030" t="s">
        <v>10979</v>
      </c>
      <c r="DL7030" t="s">
        <v>10979</v>
      </c>
      <c r="DO7030" t="s">
        <v>10979</v>
      </c>
      <c r="DR7030" t="s">
        <v>10979</v>
      </c>
      <c r="DU7030" t="s">
        <v>10979</v>
      </c>
      <c r="DX7030" t="s">
        <v>10979</v>
      </c>
      <c r="EA7030" t="s">
        <v>10979</v>
      </c>
      <c r="ED7030" t="s">
        <v>10979</v>
      </c>
      <c r="EG7030" t="s">
        <v>10979</v>
      </c>
      <c r="EJ7030" t="s">
        <v>10979</v>
      </c>
      <c r="EM7030" t="s">
        <v>10979</v>
      </c>
      <c r="EP7030" t="s">
        <v>10979</v>
      </c>
      <c r="ES7030" t="s">
        <v>10979</v>
      </c>
    </row>
    <row r="7031" spans="17:149" hidden="1" x14ac:dyDescent="0.25">
      <c r="Q7031" t="s">
        <v>10980</v>
      </c>
      <c r="T7031" t="s">
        <v>10980</v>
      </c>
      <c r="W7031" t="s">
        <v>10980</v>
      </c>
      <c r="Z7031" t="s">
        <v>10980</v>
      </c>
      <c r="AC7031" t="s">
        <v>10980</v>
      </c>
      <c r="AF7031" t="s">
        <v>10980</v>
      </c>
      <c r="AI7031" t="s">
        <v>10980</v>
      </c>
      <c r="AL7031" t="s">
        <v>10980</v>
      </c>
      <c r="AO7031" t="s">
        <v>10980</v>
      </c>
      <c r="AR7031" t="s">
        <v>10980</v>
      </c>
      <c r="AU7031" t="s">
        <v>10980</v>
      </c>
      <c r="AX7031" t="s">
        <v>10980</v>
      </c>
      <c r="BA7031" t="s">
        <v>10980</v>
      </c>
      <c r="BD7031" t="s">
        <v>10980</v>
      </c>
      <c r="BG7031" t="s">
        <v>10980</v>
      </c>
      <c r="BJ7031" t="s">
        <v>10980</v>
      </c>
      <c r="BM7031" t="s">
        <v>10980</v>
      </c>
      <c r="BP7031" t="s">
        <v>10980</v>
      </c>
      <c r="BS7031" t="s">
        <v>10980</v>
      </c>
      <c r="BV7031" t="s">
        <v>10980</v>
      </c>
      <c r="BY7031" t="s">
        <v>10980</v>
      </c>
      <c r="CB7031" t="s">
        <v>10980</v>
      </c>
      <c r="CE7031" t="s">
        <v>10980</v>
      </c>
      <c r="CH7031" t="s">
        <v>10980</v>
      </c>
      <c r="CK7031" t="s">
        <v>10980</v>
      </c>
      <c r="CN7031" t="s">
        <v>10980</v>
      </c>
      <c r="CQ7031" t="s">
        <v>10980</v>
      </c>
      <c r="CT7031" t="s">
        <v>10980</v>
      </c>
      <c r="CW7031" t="s">
        <v>10980</v>
      </c>
      <c r="CZ7031" t="s">
        <v>10980</v>
      </c>
      <c r="DC7031" t="s">
        <v>10980</v>
      </c>
      <c r="DF7031" t="s">
        <v>10980</v>
      </c>
      <c r="DI7031" t="s">
        <v>10980</v>
      </c>
      <c r="DL7031" t="s">
        <v>10980</v>
      </c>
      <c r="DO7031" t="s">
        <v>10980</v>
      </c>
      <c r="DR7031" t="s">
        <v>10980</v>
      </c>
      <c r="DU7031" t="s">
        <v>10980</v>
      </c>
      <c r="DX7031" t="s">
        <v>10980</v>
      </c>
      <c r="EA7031" t="s">
        <v>10980</v>
      </c>
      <c r="ED7031" t="s">
        <v>10980</v>
      </c>
      <c r="EG7031" t="s">
        <v>10980</v>
      </c>
      <c r="EJ7031" t="s">
        <v>10980</v>
      </c>
      <c r="EM7031" t="s">
        <v>10980</v>
      </c>
      <c r="EP7031" t="s">
        <v>10980</v>
      </c>
      <c r="ES7031" t="s">
        <v>10980</v>
      </c>
    </row>
    <row r="7032" spans="17:149" hidden="1" x14ac:dyDescent="0.25">
      <c r="Q7032" t="s">
        <v>10982</v>
      </c>
      <c r="T7032" t="s">
        <v>10982</v>
      </c>
      <c r="W7032" t="s">
        <v>10982</v>
      </c>
      <c r="Z7032" t="s">
        <v>10982</v>
      </c>
      <c r="AC7032" t="s">
        <v>10982</v>
      </c>
      <c r="AF7032" t="s">
        <v>10982</v>
      </c>
      <c r="AI7032" t="s">
        <v>10982</v>
      </c>
      <c r="AL7032" t="s">
        <v>10982</v>
      </c>
      <c r="AO7032" t="s">
        <v>10982</v>
      </c>
      <c r="AR7032" t="s">
        <v>10982</v>
      </c>
      <c r="AU7032" t="s">
        <v>10982</v>
      </c>
      <c r="AX7032" t="s">
        <v>10982</v>
      </c>
      <c r="BA7032" t="s">
        <v>10982</v>
      </c>
      <c r="BD7032" t="s">
        <v>10982</v>
      </c>
      <c r="BG7032" t="s">
        <v>10982</v>
      </c>
      <c r="BJ7032" t="s">
        <v>10982</v>
      </c>
      <c r="BM7032" t="s">
        <v>10982</v>
      </c>
      <c r="BP7032" t="s">
        <v>10982</v>
      </c>
      <c r="BS7032" t="s">
        <v>10982</v>
      </c>
      <c r="BV7032" t="s">
        <v>10982</v>
      </c>
      <c r="BY7032" t="s">
        <v>10982</v>
      </c>
      <c r="CB7032" t="s">
        <v>10982</v>
      </c>
      <c r="CE7032" t="s">
        <v>10982</v>
      </c>
      <c r="CH7032" t="s">
        <v>10982</v>
      </c>
      <c r="CK7032" t="s">
        <v>10982</v>
      </c>
      <c r="CN7032" t="s">
        <v>10982</v>
      </c>
      <c r="CQ7032" t="s">
        <v>10982</v>
      </c>
      <c r="CT7032" t="s">
        <v>10982</v>
      </c>
      <c r="CW7032" t="s">
        <v>10982</v>
      </c>
      <c r="CZ7032" t="s">
        <v>10982</v>
      </c>
      <c r="DC7032" t="s">
        <v>10982</v>
      </c>
      <c r="DF7032" t="s">
        <v>10982</v>
      </c>
      <c r="DI7032" t="s">
        <v>10982</v>
      </c>
      <c r="DL7032" t="s">
        <v>10982</v>
      </c>
      <c r="DO7032" t="s">
        <v>10982</v>
      </c>
      <c r="DR7032" t="s">
        <v>10982</v>
      </c>
      <c r="DU7032" t="s">
        <v>10982</v>
      </c>
      <c r="DX7032" t="s">
        <v>10982</v>
      </c>
      <c r="EA7032" t="s">
        <v>10982</v>
      </c>
      <c r="ED7032" t="s">
        <v>10982</v>
      </c>
      <c r="EG7032" t="s">
        <v>10982</v>
      </c>
      <c r="EJ7032" t="s">
        <v>10982</v>
      </c>
      <c r="EM7032" t="s">
        <v>10982</v>
      </c>
      <c r="EP7032" t="s">
        <v>10982</v>
      </c>
      <c r="ES7032" t="s">
        <v>10982</v>
      </c>
    </row>
    <row r="7033" spans="17:149" hidden="1" x14ac:dyDescent="0.25">
      <c r="Q7033" t="s">
        <v>10984</v>
      </c>
      <c r="T7033" t="s">
        <v>10984</v>
      </c>
      <c r="W7033" t="s">
        <v>10984</v>
      </c>
      <c r="Z7033" t="s">
        <v>10984</v>
      </c>
      <c r="AC7033" t="s">
        <v>10984</v>
      </c>
      <c r="AF7033" t="s">
        <v>10984</v>
      </c>
      <c r="AI7033" t="s">
        <v>10984</v>
      </c>
      <c r="AL7033" t="s">
        <v>10984</v>
      </c>
      <c r="AO7033" t="s">
        <v>10984</v>
      </c>
      <c r="AR7033" t="s">
        <v>10984</v>
      </c>
      <c r="AU7033" t="s">
        <v>10984</v>
      </c>
      <c r="AX7033" t="s">
        <v>10984</v>
      </c>
      <c r="BA7033" t="s">
        <v>10984</v>
      </c>
      <c r="BD7033" t="s">
        <v>10984</v>
      </c>
      <c r="BG7033" t="s">
        <v>10984</v>
      </c>
      <c r="BJ7033" t="s">
        <v>10984</v>
      </c>
      <c r="BM7033" t="s">
        <v>10984</v>
      </c>
      <c r="BP7033" t="s">
        <v>10984</v>
      </c>
      <c r="BS7033" t="s">
        <v>10984</v>
      </c>
      <c r="BV7033" t="s">
        <v>10984</v>
      </c>
      <c r="BY7033" t="s">
        <v>10984</v>
      </c>
      <c r="CB7033" t="s">
        <v>10984</v>
      </c>
      <c r="CE7033" t="s">
        <v>10984</v>
      </c>
      <c r="CH7033" t="s">
        <v>10984</v>
      </c>
      <c r="CK7033" t="s">
        <v>10984</v>
      </c>
      <c r="CN7033" t="s">
        <v>10984</v>
      </c>
      <c r="CQ7033" t="s">
        <v>10984</v>
      </c>
      <c r="CT7033" t="s">
        <v>10984</v>
      </c>
      <c r="CW7033" t="s">
        <v>10984</v>
      </c>
      <c r="CZ7033" t="s">
        <v>10984</v>
      </c>
      <c r="DC7033" t="s">
        <v>10984</v>
      </c>
      <c r="DF7033" t="s">
        <v>10984</v>
      </c>
      <c r="DI7033" t="s">
        <v>10984</v>
      </c>
      <c r="DL7033" t="s">
        <v>10984</v>
      </c>
      <c r="DO7033" t="s">
        <v>10984</v>
      </c>
      <c r="DR7033" t="s">
        <v>10984</v>
      </c>
      <c r="DU7033" t="s">
        <v>10984</v>
      </c>
      <c r="DX7033" t="s">
        <v>10984</v>
      </c>
      <c r="EA7033" t="s">
        <v>10984</v>
      </c>
      <c r="ED7033" t="s">
        <v>10984</v>
      </c>
      <c r="EG7033" t="s">
        <v>10984</v>
      </c>
      <c r="EJ7033" t="s">
        <v>10984</v>
      </c>
      <c r="EM7033" t="s">
        <v>10984</v>
      </c>
      <c r="EP7033" t="s">
        <v>10984</v>
      </c>
      <c r="ES7033" t="s">
        <v>10984</v>
      </c>
    </row>
    <row r="7034" spans="17:149" hidden="1" x14ac:dyDescent="0.25">
      <c r="Q7034" t="s">
        <v>10985</v>
      </c>
      <c r="T7034" t="s">
        <v>10985</v>
      </c>
      <c r="W7034" t="s">
        <v>10985</v>
      </c>
      <c r="Z7034" t="s">
        <v>10985</v>
      </c>
      <c r="AC7034" t="s">
        <v>10985</v>
      </c>
      <c r="AF7034" t="s">
        <v>10985</v>
      </c>
      <c r="AI7034" t="s">
        <v>10985</v>
      </c>
      <c r="AL7034" t="s">
        <v>10985</v>
      </c>
      <c r="AO7034" t="s">
        <v>10985</v>
      </c>
      <c r="AR7034" t="s">
        <v>10985</v>
      </c>
      <c r="AU7034" t="s">
        <v>10985</v>
      </c>
      <c r="AX7034" t="s">
        <v>10985</v>
      </c>
      <c r="BA7034" t="s">
        <v>10985</v>
      </c>
      <c r="BD7034" t="s">
        <v>10985</v>
      </c>
      <c r="BG7034" t="s">
        <v>10985</v>
      </c>
      <c r="BJ7034" t="s">
        <v>10985</v>
      </c>
      <c r="BM7034" t="s">
        <v>10985</v>
      </c>
      <c r="BP7034" t="s">
        <v>10985</v>
      </c>
      <c r="BS7034" t="s">
        <v>10985</v>
      </c>
      <c r="BV7034" t="s">
        <v>10985</v>
      </c>
      <c r="BY7034" t="s">
        <v>10985</v>
      </c>
      <c r="CB7034" t="s">
        <v>10985</v>
      </c>
      <c r="CE7034" t="s">
        <v>10985</v>
      </c>
      <c r="CH7034" t="s">
        <v>10985</v>
      </c>
      <c r="CK7034" t="s">
        <v>10985</v>
      </c>
      <c r="CN7034" t="s">
        <v>10985</v>
      </c>
      <c r="CQ7034" t="s">
        <v>10985</v>
      </c>
      <c r="CT7034" t="s">
        <v>10985</v>
      </c>
      <c r="CW7034" t="s">
        <v>10985</v>
      </c>
      <c r="CZ7034" t="s">
        <v>10985</v>
      </c>
      <c r="DC7034" t="s">
        <v>10985</v>
      </c>
      <c r="DF7034" t="s">
        <v>10985</v>
      </c>
      <c r="DI7034" t="s">
        <v>10985</v>
      </c>
      <c r="DL7034" t="s">
        <v>10985</v>
      </c>
      <c r="DO7034" t="s">
        <v>10985</v>
      </c>
      <c r="DR7034" t="s">
        <v>10985</v>
      </c>
      <c r="DU7034" t="s">
        <v>10985</v>
      </c>
      <c r="DX7034" t="s">
        <v>10985</v>
      </c>
      <c r="EA7034" t="s">
        <v>10985</v>
      </c>
      <c r="ED7034" t="s">
        <v>10985</v>
      </c>
      <c r="EG7034" t="s">
        <v>10985</v>
      </c>
      <c r="EJ7034" t="s">
        <v>10985</v>
      </c>
      <c r="EM7034" t="s">
        <v>10985</v>
      </c>
      <c r="EP7034" t="s">
        <v>10985</v>
      </c>
      <c r="ES7034" t="s">
        <v>10985</v>
      </c>
    </row>
    <row r="7035" spans="17:149" hidden="1" x14ac:dyDescent="0.25">
      <c r="Q7035" t="s">
        <v>10987</v>
      </c>
      <c r="T7035" t="s">
        <v>10987</v>
      </c>
      <c r="W7035" t="s">
        <v>10987</v>
      </c>
      <c r="Z7035" t="s">
        <v>10987</v>
      </c>
      <c r="AC7035" t="s">
        <v>10987</v>
      </c>
      <c r="AF7035" t="s">
        <v>10987</v>
      </c>
      <c r="AI7035" t="s">
        <v>10987</v>
      </c>
      <c r="AL7035" t="s">
        <v>10987</v>
      </c>
      <c r="AO7035" t="s">
        <v>10987</v>
      </c>
      <c r="AR7035" t="s">
        <v>10987</v>
      </c>
      <c r="AU7035" t="s">
        <v>10987</v>
      </c>
      <c r="AX7035" t="s">
        <v>10987</v>
      </c>
      <c r="BA7035" t="s">
        <v>10987</v>
      </c>
      <c r="BD7035" t="s">
        <v>10987</v>
      </c>
      <c r="BG7035" t="s">
        <v>10987</v>
      </c>
      <c r="BJ7035" t="s">
        <v>10987</v>
      </c>
      <c r="BM7035" t="s">
        <v>10987</v>
      </c>
      <c r="BP7035" t="s">
        <v>10987</v>
      </c>
      <c r="BS7035" t="s">
        <v>10987</v>
      </c>
      <c r="BV7035" t="s">
        <v>10987</v>
      </c>
      <c r="BY7035" t="s">
        <v>10987</v>
      </c>
      <c r="CB7035" t="s">
        <v>10987</v>
      </c>
      <c r="CE7035" t="s">
        <v>10987</v>
      </c>
      <c r="CH7035" t="s">
        <v>10987</v>
      </c>
      <c r="CK7035" t="s">
        <v>10987</v>
      </c>
      <c r="CN7035" t="s">
        <v>10987</v>
      </c>
      <c r="CQ7035" t="s">
        <v>10987</v>
      </c>
      <c r="CT7035" t="s">
        <v>10987</v>
      </c>
      <c r="CW7035" t="s">
        <v>10987</v>
      </c>
      <c r="CZ7035" t="s">
        <v>10987</v>
      </c>
      <c r="DC7035" t="s">
        <v>10987</v>
      </c>
      <c r="DF7035" t="s">
        <v>10987</v>
      </c>
      <c r="DI7035" t="s">
        <v>10987</v>
      </c>
      <c r="DL7035" t="s">
        <v>10987</v>
      </c>
      <c r="DO7035" t="s">
        <v>10987</v>
      </c>
      <c r="DR7035" t="s">
        <v>10987</v>
      </c>
      <c r="DU7035" t="s">
        <v>10987</v>
      </c>
      <c r="DX7035" t="s">
        <v>10987</v>
      </c>
      <c r="EA7035" t="s">
        <v>10987</v>
      </c>
      <c r="ED7035" t="s">
        <v>10987</v>
      </c>
      <c r="EG7035" t="s">
        <v>10987</v>
      </c>
      <c r="EJ7035" t="s">
        <v>10987</v>
      </c>
      <c r="EM7035" t="s">
        <v>10987</v>
      </c>
      <c r="EP7035" t="s">
        <v>10987</v>
      </c>
      <c r="ES7035" t="s">
        <v>10987</v>
      </c>
    </row>
    <row r="7036" spans="17:149" hidden="1" x14ac:dyDescent="0.25">
      <c r="Q7036" t="s">
        <v>10988</v>
      </c>
      <c r="T7036" t="s">
        <v>10988</v>
      </c>
      <c r="W7036" t="s">
        <v>10988</v>
      </c>
      <c r="Z7036" t="s">
        <v>10988</v>
      </c>
      <c r="AC7036" t="s">
        <v>10988</v>
      </c>
      <c r="AF7036" t="s">
        <v>10988</v>
      </c>
      <c r="AI7036" t="s">
        <v>10988</v>
      </c>
      <c r="AL7036" t="s">
        <v>10988</v>
      </c>
      <c r="AO7036" t="s">
        <v>10988</v>
      </c>
      <c r="AR7036" t="s">
        <v>10988</v>
      </c>
      <c r="AU7036" t="s">
        <v>10988</v>
      </c>
      <c r="AX7036" t="s">
        <v>10988</v>
      </c>
      <c r="BA7036" t="s">
        <v>10988</v>
      </c>
      <c r="BD7036" t="s">
        <v>10988</v>
      </c>
      <c r="BG7036" t="s">
        <v>10988</v>
      </c>
      <c r="BJ7036" t="s">
        <v>10988</v>
      </c>
      <c r="BM7036" t="s">
        <v>10988</v>
      </c>
      <c r="BP7036" t="s">
        <v>10988</v>
      </c>
      <c r="BS7036" t="s">
        <v>10988</v>
      </c>
      <c r="BV7036" t="s">
        <v>10988</v>
      </c>
      <c r="BY7036" t="s">
        <v>10988</v>
      </c>
      <c r="CB7036" t="s">
        <v>10988</v>
      </c>
      <c r="CE7036" t="s">
        <v>10988</v>
      </c>
      <c r="CH7036" t="s">
        <v>10988</v>
      </c>
      <c r="CK7036" t="s">
        <v>10988</v>
      </c>
      <c r="CN7036" t="s">
        <v>10988</v>
      </c>
      <c r="CQ7036" t="s">
        <v>10988</v>
      </c>
      <c r="CT7036" t="s">
        <v>10988</v>
      </c>
      <c r="CW7036" t="s">
        <v>10988</v>
      </c>
      <c r="CZ7036" t="s">
        <v>10988</v>
      </c>
      <c r="DC7036" t="s">
        <v>10988</v>
      </c>
      <c r="DF7036" t="s">
        <v>10988</v>
      </c>
      <c r="DI7036" t="s">
        <v>10988</v>
      </c>
      <c r="DL7036" t="s">
        <v>10988</v>
      </c>
      <c r="DO7036" t="s">
        <v>10988</v>
      </c>
      <c r="DR7036" t="s">
        <v>10988</v>
      </c>
      <c r="DU7036" t="s">
        <v>10988</v>
      </c>
      <c r="DX7036" t="s">
        <v>10988</v>
      </c>
      <c r="EA7036" t="s">
        <v>10988</v>
      </c>
      <c r="ED7036" t="s">
        <v>10988</v>
      </c>
      <c r="EG7036" t="s">
        <v>10988</v>
      </c>
      <c r="EJ7036" t="s">
        <v>10988</v>
      </c>
      <c r="EM7036" t="s">
        <v>10988</v>
      </c>
      <c r="EP7036" t="s">
        <v>10988</v>
      </c>
      <c r="ES7036" t="s">
        <v>10988</v>
      </c>
    </row>
    <row r="7037" spans="17:149" hidden="1" x14ac:dyDescent="0.25">
      <c r="Q7037" t="s">
        <v>10990</v>
      </c>
      <c r="T7037" t="s">
        <v>10990</v>
      </c>
      <c r="W7037" t="s">
        <v>10990</v>
      </c>
      <c r="Z7037" t="s">
        <v>10990</v>
      </c>
      <c r="AC7037" t="s">
        <v>10990</v>
      </c>
      <c r="AF7037" t="s">
        <v>10990</v>
      </c>
      <c r="AI7037" t="s">
        <v>10990</v>
      </c>
      <c r="AL7037" t="s">
        <v>10990</v>
      </c>
      <c r="AO7037" t="s">
        <v>10990</v>
      </c>
      <c r="AR7037" t="s">
        <v>10990</v>
      </c>
      <c r="AU7037" t="s">
        <v>10990</v>
      </c>
      <c r="AX7037" t="s">
        <v>10990</v>
      </c>
      <c r="BA7037" t="s">
        <v>10990</v>
      </c>
      <c r="BD7037" t="s">
        <v>10990</v>
      </c>
      <c r="BG7037" t="s">
        <v>10990</v>
      </c>
      <c r="BJ7037" t="s">
        <v>10990</v>
      </c>
      <c r="BM7037" t="s">
        <v>10990</v>
      </c>
      <c r="BP7037" t="s">
        <v>10990</v>
      </c>
      <c r="BS7037" t="s">
        <v>10990</v>
      </c>
      <c r="BV7037" t="s">
        <v>10990</v>
      </c>
      <c r="BY7037" t="s">
        <v>10990</v>
      </c>
      <c r="CB7037" t="s">
        <v>10990</v>
      </c>
      <c r="CE7037" t="s">
        <v>10990</v>
      </c>
      <c r="CH7037" t="s">
        <v>10990</v>
      </c>
      <c r="CK7037" t="s">
        <v>10990</v>
      </c>
      <c r="CN7037" t="s">
        <v>10990</v>
      </c>
      <c r="CQ7037" t="s">
        <v>10990</v>
      </c>
      <c r="CT7037" t="s">
        <v>10990</v>
      </c>
      <c r="CW7037" t="s">
        <v>10990</v>
      </c>
      <c r="CZ7037" t="s">
        <v>10990</v>
      </c>
      <c r="DC7037" t="s">
        <v>10990</v>
      </c>
      <c r="DF7037" t="s">
        <v>10990</v>
      </c>
      <c r="DI7037" t="s">
        <v>10990</v>
      </c>
      <c r="DL7037" t="s">
        <v>10990</v>
      </c>
      <c r="DO7037" t="s">
        <v>10990</v>
      </c>
      <c r="DR7037" t="s">
        <v>10990</v>
      </c>
      <c r="DU7037" t="s">
        <v>10990</v>
      </c>
      <c r="DX7037" t="s">
        <v>10990</v>
      </c>
      <c r="EA7037" t="s">
        <v>10990</v>
      </c>
      <c r="ED7037" t="s">
        <v>10990</v>
      </c>
      <c r="EG7037" t="s">
        <v>10990</v>
      </c>
      <c r="EJ7037" t="s">
        <v>10990</v>
      </c>
      <c r="EM7037" t="s">
        <v>10990</v>
      </c>
      <c r="EP7037" t="s">
        <v>10990</v>
      </c>
      <c r="ES7037" t="s">
        <v>10990</v>
      </c>
    </row>
    <row r="7038" spans="17:149" hidden="1" x14ac:dyDescent="0.25">
      <c r="Q7038" t="s">
        <v>10991</v>
      </c>
      <c r="T7038" t="s">
        <v>10991</v>
      </c>
      <c r="W7038" t="s">
        <v>10991</v>
      </c>
      <c r="Z7038" t="s">
        <v>10991</v>
      </c>
      <c r="AC7038" t="s">
        <v>10991</v>
      </c>
      <c r="AF7038" t="s">
        <v>10991</v>
      </c>
      <c r="AI7038" t="s">
        <v>10991</v>
      </c>
      <c r="AL7038" t="s">
        <v>10991</v>
      </c>
      <c r="AO7038" t="s">
        <v>10991</v>
      </c>
      <c r="AR7038" t="s">
        <v>10991</v>
      </c>
      <c r="AU7038" t="s">
        <v>10991</v>
      </c>
      <c r="AX7038" t="s">
        <v>10991</v>
      </c>
      <c r="BA7038" t="s">
        <v>10991</v>
      </c>
      <c r="BD7038" t="s">
        <v>10991</v>
      </c>
      <c r="BG7038" t="s">
        <v>10991</v>
      </c>
      <c r="BJ7038" t="s">
        <v>10991</v>
      </c>
      <c r="BM7038" t="s">
        <v>10991</v>
      </c>
      <c r="BP7038" t="s">
        <v>10991</v>
      </c>
      <c r="BS7038" t="s">
        <v>10991</v>
      </c>
      <c r="BV7038" t="s">
        <v>10991</v>
      </c>
      <c r="BY7038" t="s">
        <v>10991</v>
      </c>
      <c r="CB7038" t="s">
        <v>10991</v>
      </c>
      <c r="CE7038" t="s">
        <v>10991</v>
      </c>
      <c r="CH7038" t="s">
        <v>10991</v>
      </c>
      <c r="CK7038" t="s">
        <v>10991</v>
      </c>
      <c r="CN7038" t="s">
        <v>10991</v>
      </c>
      <c r="CQ7038" t="s">
        <v>10991</v>
      </c>
      <c r="CT7038" t="s">
        <v>10991</v>
      </c>
      <c r="CW7038" t="s">
        <v>10991</v>
      </c>
      <c r="CZ7038" t="s">
        <v>10991</v>
      </c>
      <c r="DC7038" t="s">
        <v>10991</v>
      </c>
      <c r="DF7038" t="s">
        <v>10991</v>
      </c>
      <c r="DI7038" t="s">
        <v>10991</v>
      </c>
      <c r="DL7038" t="s">
        <v>10991</v>
      </c>
      <c r="DO7038" t="s">
        <v>10991</v>
      </c>
      <c r="DR7038" t="s">
        <v>10991</v>
      </c>
      <c r="DU7038" t="s">
        <v>10991</v>
      </c>
      <c r="DX7038" t="s">
        <v>10991</v>
      </c>
      <c r="EA7038" t="s">
        <v>10991</v>
      </c>
      <c r="ED7038" t="s">
        <v>10991</v>
      </c>
      <c r="EG7038" t="s">
        <v>10991</v>
      </c>
      <c r="EJ7038" t="s">
        <v>10991</v>
      </c>
      <c r="EM7038" t="s">
        <v>10991</v>
      </c>
      <c r="EP7038" t="s">
        <v>10991</v>
      </c>
      <c r="ES7038" t="s">
        <v>10991</v>
      </c>
    </row>
    <row r="7039" spans="17:149" hidden="1" x14ac:dyDescent="0.25">
      <c r="Q7039" t="s">
        <v>10992</v>
      </c>
      <c r="T7039" t="s">
        <v>10992</v>
      </c>
      <c r="W7039" t="s">
        <v>10992</v>
      </c>
      <c r="Z7039" t="s">
        <v>10992</v>
      </c>
      <c r="AC7039" t="s">
        <v>10992</v>
      </c>
      <c r="AF7039" t="s">
        <v>10992</v>
      </c>
      <c r="AI7039" t="s">
        <v>10992</v>
      </c>
      <c r="AL7039" t="s">
        <v>10992</v>
      </c>
      <c r="AO7039" t="s">
        <v>10992</v>
      </c>
      <c r="AR7039" t="s">
        <v>10992</v>
      </c>
      <c r="AU7039" t="s">
        <v>10992</v>
      </c>
      <c r="AX7039" t="s">
        <v>10992</v>
      </c>
      <c r="BA7039" t="s">
        <v>10992</v>
      </c>
      <c r="BD7039" t="s">
        <v>10992</v>
      </c>
      <c r="BG7039" t="s">
        <v>10992</v>
      </c>
      <c r="BJ7039" t="s">
        <v>10992</v>
      </c>
      <c r="BM7039" t="s">
        <v>10992</v>
      </c>
      <c r="BP7039" t="s">
        <v>10992</v>
      </c>
      <c r="BS7039" t="s">
        <v>10992</v>
      </c>
      <c r="BV7039" t="s">
        <v>10992</v>
      </c>
      <c r="BY7039" t="s">
        <v>10992</v>
      </c>
      <c r="CB7039" t="s">
        <v>10992</v>
      </c>
      <c r="CE7039" t="s">
        <v>10992</v>
      </c>
      <c r="CH7039" t="s">
        <v>10992</v>
      </c>
      <c r="CK7039" t="s">
        <v>10992</v>
      </c>
      <c r="CN7039" t="s">
        <v>10992</v>
      </c>
      <c r="CQ7039" t="s">
        <v>10992</v>
      </c>
      <c r="CT7039" t="s">
        <v>10992</v>
      </c>
      <c r="CW7039" t="s">
        <v>10992</v>
      </c>
      <c r="CZ7039" t="s">
        <v>10992</v>
      </c>
      <c r="DC7039" t="s">
        <v>10992</v>
      </c>
      <c r="DF7039" t="s">
        <v>10992</v>
      </c>
      <c r="DI7039" t="s">
        <v>10992</v>
      </c>
      <c r="DL7039" t="s">
        <v>10992</v>
      </c>
      <c r="DO7039" t="s">
        <v>10992</v>
      </c>
      <c r="DR7039" t="s">
        <v>10992</v>
      </c>
      <c r="DU7039" t="s">
        <v>10992</v>
      </c>
      <c r="DX7039" t="s">
        <v>10992</v>
      </c>
      <c r="EA7039" t="s">
        <v>10992</v>
      </c>
      <c r="ED7039" t="s">
        <v>10992</v>
      </c>
      <c r="EG7039" t="s">
        <v>10992</v>
      </c>
      <c r="EJ7039" t="s">
        <v>10992</v>
      </c>
      <c r="EM7039" t="s">
        <v>10992</v>
      </c>
      <c r="EP7039" t="s">
        <v>10992</v>
      </c>
      <c r="ES7039" t="s">
        <v>10992</v>
      </c>
    </row>
    <row r="7040" spans="17:149" hidden="1" x14ac:dyDescent="0.25">
      <c r="Q7040" t="s">
        <v>10993</v>
      </c>
      <c r="T7040" t="s">
        <v>10993</v>
      </c>
      <c r="W7040" t="s">
        <v>10993</v>
      </c>
      <c r="Z7040" t="s">
        <v>10993</v>
      </c>
      <c r="AC7040" t="s">
        <v>10993</v>
      </c>
      <c r="AF7040" t="s">
        <v>10993</v>
      </c>
      <c r="AI7040" t="s">
        <v>10993</v>
      </c>
      <c r="AL7040" t="s">
        <v>10993</v>
      </c>
      <c r="AO7040" t="s">
        <v>10993</v>
      </c>
      <c r="AR7040" t="s">
        <v>10993</v>
      </c>
      <c r="AU7040" t="s">
        <v>10993</v>
      </c>
      <c r="AX7040" t="s">
        <v>10993</v>
      </c>
      <c r="BA7040" t="s">
        <v>10993</v>
      </c>
      <c r="BD7040" t="s">
        <v>10993</v>
      </c>
      <c r="BG7040" t="s">
        <v>10993</v>
      </c>
      <c r="BJ7040" t="s">
        <v>10993</v>
      </c>
      <c r="BM7040" t="s">
        <v>10993</v>
      </c>
      <c r="BP7040" t="s">
        <v>10993</v>
      </c>
      <c r="BS7040" t="s">
        <v>10993</v>
      </c>
      <c r="BV7040" t="s">
        <v>10993</v>
      </c>
      <c r="BY7040" t="s">
        <v>10993</v>
      </c>
      <c r="CB7040" t="s">
        <v>10993</v>
      </c>
      <c r="CE7040" t="s">
        <v>10993</v>
      </c>
      <c r="CH7040" t="s">
        <v>10993</v>
      </c>
      <c r="CK7040" t="s">
        <v>10993</v>
      </c>
      <c r="CN7040" t="s">
        <v>10993</v>
      </c>
      <c r="CQ7040" t="s">
        <v>10993</v>
      </c>
      <c r="CT7040" t="s">
        <v>10993</v>
      </c>
      <c r="CW7040" t="s">
        <v>10993</v>
      </c>
      <c r="CZ7040" t="s">
        <v>10993</v>
      </c>
      <c r="DC7040" t="s">
        <v>10993</v>
      </c>
      <c r="DF7040" t="s">
        <v>10993</v>
      </c>
      <c r="DI7040" t="s">
        <v>10993</v>
      </c>
      <c r="DL7040" t="s">
        <v>10993</v>
      </c>
      <c r="DO7040" t="s">
        <v>10993</v>
      </c>
      <c r="DR7040" t="s">
        <v>10993</v>
      </c>
      <c r="DU7040" t="s">
        <v>10993</v>
      </c>
      <c r="DX7040" t="s">
        <v>10993</v>
      </c>
      <c r="EA7040" t="s">
        <v>10993</v>
      </c>
      <c r="ED7040" t="s">
        <v>10993</v>
      </c>
      <c r="EG7040" t="s">
        <v>10993</v>
      </c>
      <c r="EJ7040" t="s">
        <v>10993</v>
      </c>
      <c r="EM7040" t="s">
        <v>10993</v>
      </c>
      <c r="EP7040" t="s">
        <v>10993</v>
      </c>
      <c r="ES7040" t="s">
        <v>10993</v>
      </c>
    </row>
    <row r="7041" spans="17:149" hidden="1" x14ac:dyDescent="0.25">
      <c r="Q7041" t="s">
        <v>10995</v>
      </c>
      <c r="T7041" t="s">
        <v>10995</v>
      </c>
      <c r="W7041" t="s">
        <v>10995</v>
      </c>
      <c r="Z7041" t="s">
        <v>10995</v>
      </c>
      <c r="AC7041" t="s">
        <v>10995</v>
      </c>
      <c r="AF7041" t="s">
        <v>10995</v>
      </c>
      <c r="AI7041" t="s">
        <v>10995</v>
      </c>
      <c r="AL7041" t="s">
        <v>10995</v>
      </c>
      <c r="AO7041" t="s">
        <v>10995</v>
      </c>
      <c r="AR7041" t="s">
        <v>10995</v>
      </c>
      <c r="AU7041" t="s">
        <v>10995</v>
      </c>
      <c r="AX7041" t="s">
        <v>10995</v>
      </c>
      <c r="BA7041" t="s">
        <v>10995</v>
      </c>
      <c r="BD7041" t="s">
        <v>10995</v>
      </c>
      <c r="BG7041" t="s">
        <v>10995</v>
      </c>
      <c r="BJ7041" t="s">
        <v>10995</v>
      </c>
      <c r="BM7041" t="s">
        <v>10995</v>
      </c>
      <c r="BP7041" t="s">
        <v>10995</v>
      </c>
      <c r="BS7041" t="s">
        <v>10995</v>
      </c>
      <c r="BV7041" t="s">
        <v>10995</v>
      </c>
      <c r="BY7041" t="s">
        <v>10995</v>
      </c>
      <c r="CB7041" t="s">
        <v>10995</v>
      </c>
      <c r="CE7041" t="s">
        <v>10995</v>
      </c>
      <c r="CH7041" t="s">
        <v>10995</v>
      </c>
      <c r="CK7041" t="s">
        <v>10995</v>
      </c>
      <c r="CN7041" t="s">
        <v>10995</v>
      </c>
      <c r="CQ7041" t="s">
        <v>10995</v>
      </c>
      <c r="CT7041" t="s">
        <v>10995</v>
      </c>
      <c r="CW7041" t="s">
        <v>10995</v>
      </c>
      <c r="CZ7041" t="s">
        <v>10995</v>
      </c>
      <c r="DC7041" t="s">
        <v>10995</v>
      </c>
      <c r="DF7041" t="s">
        <v>10995</v>
      </c>
      <c r="DI7041" t="s">
        <v>10995</v>
      </c>
      <c r="DL7041" t="s">
        <v>10995</v>
      </c>
      <c r="DO7041" t="s">
        <v>10995</v>
      </c>
      <c r="DR7041" t="s">
        <v>10995</v>
      </c>
      <c r="DU7041" t="s">
        <v>10995</v>
      </c>
      <c r="DX7041" t="s">
        <v>10995</v>
      </c>
      <c r="EA7041" t="s">
        <v>10995</v>
      </c>
      <c r="ED7041" t="s">
        <v>10995</v>
      </c>
      <c r="EG7041" t="s">
        <v>10995</v>
      </c>
      <c r="EJ7041" t="s">
        <v>10995</v>
      </c>
      <c r="EM7041" t="s">
        <v>10995</v>
      </c>
      <c r="EP7041" t="s">
        <v>10995</v>
      </c>
      <c r="ES7041" t="s">
        <v>10995</v>
      </c>
    </row>
    <row r="7042" spans="17:149" hidden="1" x14ac:dyDescent="0.25">
      <c r="Q7042" t="s">
        <v>10997</v>
      </c>
      <c r="T7042" t="s">
        <v>10997</v>
      </c>
      <c r="W7042" t="s">
        <v>10997</v>
      </c>
      <c r="Z7042" t="s">
        <v>10997</v>
      </c>
      <c r="AC7042" t="s">
        <v>10997</v>
      </c>
      <c r="AF7042" t="s">
        <v>10997</v>
      </c>
      <c r="AI7042" t="s">
        <v>10997</v>
      </c>
      <c r="AL7042" t="s">
        <v>10997</v>
      </c>
      <c r="AO7042" t="s">
        <v>10997</v>
      </c>
      <c r="AR7042" t="s">
        <v>10997</v>
      </c>
      <c r="AU7042" t="s">
        <v>10997</v>
      </c>
      <c r="AX7042" t="s">
        <v>10997</v>
      </c>
      <c r="BA7042" t="s">
        <v>10997</v>
      </c>
      <c r="BD7042" t="s">
        <v>10997</v>
      </c>
      <c r="BG7042" t="s">
        <v>10997</v>
      </c>
      <c r="BJ7042" t="s">
        <v>10997</v>
      </c>
      <c r="BM7042" t="s">
        <v>10997</v>
      </c>
      <c r="BP7042" t="s">
        <v>10997</v>
      </c>
      <c r="BS7042" t="s">
        <v>10997</v>
      </c>
      <c r="BV7042" t="s">
        <v>10997</v>
      </c>
      <c r="BY7042" t="s">
        <v>10997</v>
      </c>
      <c r="CB7042" t="s">
        <v>10997</v>
      </c>
      <c r="CE7042" t="s">
        <v>10997</v>
      </c>
      <c r="CH7042" t="s">
        <v>10997</v>
      </c>
      <c r="CK7042" t="s">
        <v>10997</v>
      </c>
      <c r="CN7042" t="s">
        <v>10997</v>
      </c>
      <c r="CQ7042" t="s">
        <v>10997</v>
      </c>
      <c r="CT7042" t="s">
        <v>10997</v>
      </c>
      <c r="CW7042" t="s">
        <v>10997</v>
      </c>
      <c r="CZ7042" t="s">
        <v>10997</v>
      </c>
      <c r="DC7042" t="s">
        <v>10997</v>
      </c>
      <c r="DF7042" t="s">
        <v>10997</v>
      </c>
      <c r="DI7042" t="s">
        <v>10997</v>
      </c>
      <c r="DL7042" t="s">
        <v>10997</v>
      </c>
      <c r="DO7042" t="s">
        <v>10997</v>
      </c>
      <c r="DR7042" t="s">
        <v>10997</v>
      </c>
      <c r="DU7042" t="s">
        <v>10997</v>
      </c>
      <c r="DX7042" t="s">
        <v>10997</v>
      </c>
      <c r="EA7042" t="s">
        <v>10997</v>
      </c>
      <c r="ED7042" t="s">
        <v>10997</v>
      </c>
      <c r="EG7042" t="s">
        <v>10997</v>
      </c>
      <c r="EJ7042" t="s">
        <v>10997</v>
      </c>
      <c r="EM7042" t="s">
        <v>10997</v>
      </c>
      <c r="EP7042" t="s">
        <v>10997</v>
      </c>
      <c r="ES7042" t="s">
        <v>10997</v>
      </c>
    </row>
    <row r="7043" spans="17:149" hidden="1" x14ac:dyDescent="0.25">
      <c r="Q7043" t="s">
        <v>10998</v>
      </c>
      <c r="T7043" t="s">
        <v>10998</v>
      </c>
      <c r="W7043" t="s">
        <v>10998</v>
      </c>
      <c r="Z7043" t="s">
        <v>10998</v>
      </c>
      <c r="AC7043" t="s">
        <v>10998</v>
      </c>
      <c r="AF7043" t="s">
        <v>10998</v>
      </c>
      <c r="AI7043" t="s">
        <v>10998</v>
      </c>
      <c r="AL7043" t="s">
        <v>10998</v>
      </c>
      <c r="AO7043" t="s">
        <v>10998</v>
      </c>
      <c r="AR7043" t="s">
        <v>10998</v>
      </c>
      <c r="AU7043" t="s">
        <v>10998</v>
      </c>
      <c r="AX7043" t="s">
        <v>10998</v>
      </c>
      <c r="BA7043" t="s">
        <v>10998</v>
      </c>
      <c r="BD7043" t="s">
        <v>10998</v>
      </c>
      <c r="BG7043" t="s">
        <v>10998</v>
      </c>
      <c r="BJ7043" t="s">
        <v>10998</v>
      </c>
      <c r="BM7043" t="s">
        <v>10998</v>
      </c>
      <c r="BP7043" t="s">
        <v>10998</v>
      </c>
      <c r="BS7043" t="s">
        <v>10998</v>
      </c>
      <c r="BV7043" t="s">
        <v>10998</v>
      </c>
      <c r="BY7043" t="s">
        <v>10998</v>
      </c>
      <c r="CB7043" t="s">
        <v>10998</v>
      </c>
      <c r="CE7043" t="s">
        <v>10998</v>
      </c>
      <c r="CH7043" t="s">
        <v>10998</v>
      </c>
      <c r="CK7043" t="s">
        <v>10998</v>
      </c>
      <c r="CN7043" t="s">
        <v>10998</v>
      </c>
      <c r="CQ7043" t="s">
        <v>10998</v>
      </c>
      <c r="CT7043" t="s">
        <v>10998</v>
      </c>
      <c r="CW7043" t="s">
        <v>10998</v>
      </c>
      <c r="CZ7043" t="s">
        <v>10998</v>
      </c>
      <c r="DC7043" t="s">
        <v>10998</v>
      </c>
      <c r="DF7043" t="s">
        <v>10998</v>
      </c>
      <c r="DI7043" t="s">
        <v>10998</v>
      </c>
      <c r="DL7043" t="s">
        <v>10998</v>
      </c>
      <c r="DO7043" t="s">
        <v>10998</v>
      </c>
      <c r="DR7043" t="s">
        <v>10998</v>
      </c>
      <c r="DU7043" t="s">
        <v>10998</v>
      </c>
      <c r="DX7043" t="s">
        <v>10998</v>
      </c>
      <c r="EA7043" t="s">
        <v>10998</v>
      </c>
      <c r="ED7043" t="s">
        <v>10998</v>
      </c>
      <c r="EG7043" t="s">
        <v>10998</v>
      </c>
      <c r="EJ7043" t="s">
        <v>10998</v>
      </c>
      <c r="EM7043" t="s">
        <v>10998</v>
      </c>
      <c r="EP7043" t="s">
        <v>10998</v>
      </c>
      <c r="ES7043" t="s">
        <v>10998</v>
      </c>
    </row>
    <row r="7044" spans="17:149" hidden="1" x14ac:dyDescent="0.25">
      <c r="Q7044" t="s">
        <v>10999</v>
      </c>
      <c r="T7044" t="s">
        <v>10999</v>
      </c>
      <c r="W7044" t="s">
        <v>10999</v>
      </c>
      <c r="Z7044" t="s">
        <v>10999</v>
      </c>
      <c r="AC7044" t="s">
        <v>10999</v>
      </c>
      <c r="AF7044" t="s">
        <v>10999</v>
      </c>
      <c r="AI7044" t="s">
        <v>10999</v>
      </c>
      <c r="AL7044" t="s">
        <v>10999</v>
      </c>
      <c r="AO7044" t="s">
        <v>10999</v>
      </c>
      <c r="AR7044" t="s">
        <v>10999</v>
      </c>
      <c r="AU7044" t="s">
        <v>10999</v>
      </c>
      <c r="AX7044" t="s">
        <v>10999</v>
      </c>
      <c r="BA7044" t="s">
        <v>10999</v>
      </c>
      <c r="BD7044" t="s">
        <v>10999</v>
      </c>
      <c r="BG7044" t="s">
        <v>10999</v>
      </c>
      <c r="BJ7044" t="s">
        <v>10999</v>
      </c>
      <c r="BM7044" t="s">
        <v>10999</v>
      </c>
      <c r="BP7044" t="s">
        <v>10999</v>
      </c>
      <c r="BS7044" t="s">
        <v>10999</v>
      </c>
      <c r="BV7044" t="s">
        <v>10999</v>
      </c>
      <c r="BY7044" t="s">
        <v>10999</v>
      </c>
      <c r="CB7044" t="s">
        <v>10999</v>
      </c>
      <c r="CE7044" t="s">
        <v>10999</v>
      </c>
      <c r="CH7044" t="s">
        <v>10999</v>
      </c>
      <c r="CK7044" t="s">
        <v>10999</v>
      </c>
      <c r="CN7044" t="s">
        <v>10999</v>
      </c>
      <c r="CQ7044" t="s">
        <v>10999</v>
      </c>
      <c r="CT7044" t="s">
        <v>10999</v>
      </c>
      <c r="CW7044" t="s">
        <v>10999</v>
      </c>
      <c r="CZ7044" t="s">
        <v>10999</v>
      </c>
      <c r="DC7044" t="s">
        <v>10999</v>
      </c>
      <c r="DF7044" t="s">
        <v>10999</v>
      </c>
      <c r="DI7044" t="s">
        <v>10999</v>
      </c>
      <c r="DL7044" t="s">
        <v>10999</v>
      </c>
      <c r="DO7044" t="s">
        <v>10999</v>
      </c>
      <c r="DR7044" t="s">
        <v>10999</v>
      </c>
      <c r="DU7044" t="s">
        <v>10999</v>
      </c>
      <c r="DX7044" t="s">
        <v>10999</v>
      </c>
      <c r="EA7044" t="s">
        <v>10999</v>
      </c>
      <c r="ED7044" t="s">
        <v>10999</v>
      </c>
      <c r="EG7044" t="s">
        <v>10999</v>
      </c>
      <c r="EJ7044" t="s">
        <v>10999</v>
      </c>
      <c r="EM7044" t="s">
        <v>10999</v>
      </c>
      <c r="EP7044" t="s">
        <v>10999</v>
      </c>
      <c r="ES7044" t="s">
        <v>10999</v>
      </c>
    </row>
    <row r="7045" spans="17:149" hidden="1" x14ac:dyDescent="0.25">
      <c r="Q7045" t="s">
        <v>11000</v>
      </c>
      <c r="T7045" t="s">
        <v>11000</v>
      </c>
      <c r="W7045" t="s">
        <v>11000</v>
      </c>
      <c r="Z7045" t="s">
        <v>11000</v>
      </c>
      <c r="AC7045" t="s">
        <v>11000</v>
      </c>
      <c r="AF7045" t="s">
        <v>11000</v>
      </c>
      <c r="AI7045" t="s">
        <v>11000</v>
      </c>
      <c r="AL7045" t="s">
        <v>11000</v>
      </c>
      <c r="AO7045" t="s">
        <v>11000</v>
      </c>
      <c r="AR7045" t="s">
        <v>11000</v>
      </c>
      <c r="AU7045" t="s">
        <v>11000</v>
      </c>
      <c r="AX7045" t="s">
        <v>11000</v>
      </c>
      <c r="BA7045" t="s">
        <v>11000</v>
      </c>
      <c r="BD7045" t="s">
        <v>11000</v>
      </c>
      <c r="BG7045" t="s">
        <v>11000</v>
      </c>
      <c r="BJ7045" t="s">
        <v>11000</v>
      </c>
      <c r="BM7045" t="s">
        <v>11000</v>
      </c>
      <c r="BP7045" t="s">
        <v>11000</v>
      </c>
      <c r="BS7045" t="s">
        <v>11000</v>
      </c>
      <c r="BV7045" t="s">
        <v>11000</v>
      </c>
      <c r="BY7045" t="s">
        <v>11000</v>
      </c>
      <c r="CB7045" t="s">
        <v>11000</v>
      </c>
      <c r="CE7045" t="s">
        <v>11000</v>
      </c>
      <c r="CH7045" t="s">
        <v>11000</v>
      </c>
      <c r="CK7045" t="s">
        <v>11000</v>
      </c>
      <c r="CN7045" t="s">
        <v>11000</v>
      </c>
      <c r="CQ7045" t="s">
        <v>11000</v>
      </c>
      <c r="CT7045" t="s">
        <v>11000</v>
      </c>
      <c r="CW7045" t="s">
        <v>11000</v>
      </c>
      <c r="CZ7045" t="s">
        <v>11000</v>
      </c>
      <c r="DC7045" t="s">
        <v>11000</v>
      </c>
      <c r="DF7045" t="s">
        <v>11000</v>
      </c>
      <c r="DI7045" t="s">
        <v>11000</v>
      </c>
      <c r="DL7045" t="s">
        <v>11000</v>
      </c>
      <c r="DO7045" t="s">
        <v>11000</v>
      </c>
      <c r="DR7045" t="s">
        <v>11000</v>
      </c>
      <c r="DU7045" t="s">
        <v>11000</v>
      </c>
      <c r="DX7045" t="s">
        <v>11000</v>
      </c>
      <c r="EA7045" t="s">
        <v>11000</v>
      </c>
      <c r="ED7045" t="s">
        <v>11000</v>
      </c>
      <c r="EG7045" t="s">
        <v>11000</v>
      </c>
      <c r="EJ7045" t="s">
        <v>11000</v>
      </c>
      <c r="EM7045" t="s">
        <v>11000</v>
      </c>
      <c r="EP7045" t="s">
        <v>11000</v>
      </c>
      <c r="ES7045" t="s">
        <v>11000</v>
      </c>
    </row>
    <row r="7046" spans="17:149" hidden="1" x14ac:dyDescent="0.25">
      <c r="Q7046" t="s">
        <v>11002</v>
      </c>
      <c r="T7046" t="s">
        <v>11002</v>
      </c>
      <c r="W7046" t="s">
        <v>11002</v>
      </c>
      <c r="Z7046" t="s">
        <v>11002</v>
      </c>
      <c r="AC7046" t="s">
        <v>11002</v>
      </c>
      <c r="AF7046" t="s">
        <v>11002</v>
      </c>
      <c r="AI7046" t="s">
        <v>11002</v>
      </c>
      <c r="AL7046" t="s">
        <v>11002</v>
      </c>
      <c r="AO7046" t="s">
        <v>11002</v>
      </c>
      <c r="AR7046" t="s">
        <v>11002</v>
      </c>
      <c r="AU7046" t="s">
        <v>11002</v>
      </c>
      <c r="AX7046" t="s">
        <v>11002</v>
      </c>
      <c r="BA7046" t="s">
        <v>11002</v>
      </c>
      <c r="BD7046" t="s">
        <v>11002</v>
      </c>
      <c r="BG7046" t="s">
        <v>11002</v>
      </c>
      <c r="BJ7046" t="s">
        <v>11002</v>
      </c>
      <c r="BM7046" t="s">
        <v>11002</v>
      </c>
      <c r="BP7046" t="s">
        <v>11002</v>
      </c>
      <c r="BS7046" t="s">
        <v>11002</v>
      </c>
      <c r="BV7046" t="s">
        <v>11002</v>
      </c>
      <c r="BY7046" t="s">
        <v>11002</v>
      </c>
      <c r="CB7046" t="s">
        <v>11002</v>
      </c>
      <c r="CE7046" t="s">
        <v>11002</v>
      </c>
      <c r="CH7046" t="s">
        <v>11002</v>
      </c>
      <c r="CK7046" t="s">
        <v>11002</v>
      </c>
      <c r="CN7046" t="s">
        <v>11002</v>
      </c>
      <c r="CQ7046" t="s">
        <v>11002</v>
      </c>
      <c r="CT7046" t="s">
        <v>11002</v>
      </c>
      <c r="CW7046" t="s">
        <v>11002</v>
      </c>
      <c r="CZ7046" t="s">
        <v>11002</v>
      </c>
      <c r="DC7046" t="s">
        <v>11002</v>
      </c>
      <c r="DF7046" t="s">
        <v>11002</v>
      </c>
      <c r="DI7046" t="s">
        <v>11002</v>
      </c>
      <c r="DL7046" t="s">
        <v>11002</v>
      </c>
      <c r="DO7046" t="s">
        <v>11002</v>
      </c>
      <c r="DR7046" t="s">
        <v>11002</v>
      </c>
      <c r="DU7046" t="s">
        <v>11002</v>
      </c>
      <c r="DX7046" t="s">
        <v>11002</v>
      </c>
      <c r="EA7046" t="s">
        <v>11002</v>
      </c>
      <c r="ED7046" t="s">
        <v>11002</v>
      </c>
      <c r="EG7046" t="s">
        <v>11002</v>
      </c>
      <c r="EJ7046" t="s">
        <v>11002</v>
      </c>
      <c r="EM7046" t="s">
        <v>11002</v>
      </c>
      <c r="EP7046" t="s">
        <v>11002</v>
      </c>
      <c r="ES7046" t="s">
        <v>11002</v>
      </c>
    </row>
    <row r="7047" spans="17:149" hidden="1" x14ac:dyDescent="0.25">
      <c r="Q7047" t="s">
        <v>11003</v>
      </c>
      <c r="T7047" t="s">
        <v>11003</v>
      </c>
      <c r="W7047" t="s">
        <v>11003</v>
      </c>
      <c r="Z7047" t="s">
        <v>11003</v>
      </c>
      <c r="AC7047" t="s">
        <v>11003</v>
      </c>
      <c r="AF7047" t="s">
        <v>11003</v>
      </c>
      <c r="AI7047" t="s">
        <v>11003</v>
      </c>
      <c r="AL7047" t="s">
        <v>11003</v>
      </c>
      <c r="AO7047" t="s">
        <v>11003</v>
      </c>
      <c r="AR7047" t="s">
        <v>11003</v>
      </c>
      <c r="AU7047" t="s">
        <v>11003</v>
      </c>
      <c r="AX7047" t="s">
        <v>11003</v>
      </c>
      <c r="BA7047" t="s">
        <v>11003</v>
      </c>
      <c r="BD7047" t="s">
        <v>11003</v>
      </c>
      <c r="BG7047" t="s">
        <v>11003</v>
      </c>
      <c r="BJ7047" t="s">
        <v>11003</v>
      </c>
      <c r="BM7047" t="s">
        <v>11003</v>
      </c>
      <c r="BP7047" t="s">
        <v>11003</v>
      </c>
      <c r="BS7047" t="s">
        <v>11003</v>
      </c>
      <c r="BV7047" t="s">
        <v>11003</v>
      </c>
      <c r="BY7047" t="s">
        <v>11003</v>
      </c>
      <c r="CB7047" t="s">
        <v>11003</v>
      </c>
      <c r="CE7047" t="s">
        <v>11003</v>
      </c>
      <c r="CH7047" t="s">
        <v>11003</v>
      </c>
      <c r="CK7047" t="s">
        <v>11003</v>
      </c>
      <c r="CN7047" t="s">
        <v>11003</v>
      </c>
      <c r="CQ7047" t="s">
        <v>11003</v>
      </c>
      <c r="CT7047" t="s">
        <v>11003</v>
      </c>
      <c r="CW7047" t="s">
        <v>11003</v>
      </c>
      <c r="CZ7047" t="s">
        <v>11003</v>
      </c>
      <c r="DC7047" t="s">
        <v>11003</v>
      </c>
      <c r="DF7047" t="s">
        <v>11003</v>
      </c>
      <c r="DI7047" t="s">
        <v>11003</v>
      </c>
      <c r="DL7047" t="s">
        <v>11003</v>
      </c>
      <c r="DO7047" t="s">
        <v>11003</v>
      </c>
      <c r="DR7047" t="s">
        <v>11003</v>
      </c>
      <c r="DU7047" t="s">
        <v>11003</v>
      </c>
      <c r="DX7047" t="s">
        <v>11003</v>
      </c>
      <c r="EA7047" t="s">
        <v>11003</v>
      </c>
      <c r="ED7047" t="s">
        <v>11003</v>
      </c>
      <c r="EG7047" t="s">
        <v>11003</v>
      </c>
      <c r="EJ7047" t="s">
        <v>11003</v>
      </c>
      <c r="EM7047" t="s">
        <v>11003</v>
      </c>
      <c r="EP7047" t="s">
        <v>11003</v>
      </c>
      <c r="ES7047" t="s">
        <v>11003</v>
      </c>
    </row>
    <row r="7048" spans="17:149" hidden="1" x14ac:dyDescent="0.25">
      <c r="Q7048" t="s">
        <v>11004</v>
      </c>
      <c r="T7048" t="s">
        <v>11004</v>
      </c>
      <c r="W7048" t="s">
        <v>11004</v>
      </c>
      <c r="Z7048" t="s">
        <v>11004</v>
      </c>
      <c r="AC7048" t="s">
        <v>11004</v>
      </c>
      <c r="AF7048" t="s">
        <v>11004</v>
      </c>
      <c r="AI7048" t="s">
        <v>11004</v>
      </c>
      <c r="AL7048" t="s">
        <v>11004</v>
      </c>
      <c r="AO7048" t="s">
        <v>11004</v>
      </c>
      <c r="AR7048" t="s">
        <v>11004</v>
      </c>
      <c r="AU7048" t="s">
        <v>11004</v>
      </c>
      <c r="AX7048" t="s">
        <v>11004</v>
      </c>
      <c r="BA7048" t="s">
        <v>11004</v>
      </c>
      <c r="BD7048" t="s">
        <v>11004</v>
      </c>
      <c r="BG7048" t="s">
        <v>11004</v>
      </c>
      <c r="BJ7048" t="s">
        <v>11004</v>
      </c>
      <c r="BM7048" t="s">
        <v>11004</v>
      </c>
      <c r="BP7048" t="s">
        <v>11004</v>
      </c>
      <c r="BS7048" t="s">
        <v>11004</v>
      </c>
      <c r="BV7048" t="s">
        <v>11004</v>
      </c>
      <c r="BY7048" t="s">
        <v>11004</v>
      </c>
      <c r="CB7048" t="s">
        <v>11004</v>
      </c>
      <c r="CE7048" t="s">
        <v>11004</v>
      </c>
      <c r="CH7048" t="s">
        <v>11004</v>
      </c>
      <c r="CK7048" t="s">
        <v>11004</v>
      </c>
      <c r="CN7048" t="s">
        <v>11004</v>
      </c>
      <c r="CQ7048" t="s">
        <v>11004</v>
      </c>
      <c r="CT7048" t="s">
        <v>11004</v>
      </c>
      <c r="CW7048" t="s">
        <v>11004</v>
      </c>
      <c r="CZ7048" t="s">
        <v>11004</v>
      </c>
      <c r="DC7048" t="s">
        <v>11004</v>
      </c>
      <c r="DF7048" t="s">
        <v>11004</v>
      </c>
      <c r="DI7048" t="s">
        <v>11004</v>
      </c>
      <c r="DL7048" t="s">
        <v>11004</v>
      </c>
      <c r="DO7048" t="s">
        <v>11004</v>
      </c>
      <c r="DR7048" t="s">
        <v>11004</v>
      </c>
      <c r="DU7048" t="s">
        <v>11004</v>
      </c>
      <c r="DX7048" t="s">
        <v>11004</v>
      </c>
      <c r="EA7048" t="s">
        <v>11004</v>
      </c>
      <c r="ED7048" t="s">
        <v>11004</v>
      </c>
      <c r="EG7048" t="s">
        <v>11004</v>
      </c>
      <c r="EJ7048" t="s">
        <v>11004</v>
      </c>
      <c r="EM7048" t="s">
        <v>11004</v>
      </c>
      <c r="EP7048" t="s">
        <v>11004</v>
      </c>
      <c r="ES7048" t="s">
        <v>11004</v>
      </c>
    </row>
    <row r="7049" spans="17:149" hidden="1" x14ac:dyDescent="0.25">
      <c r="Q7049" t="s">
        <v>11005</v>
      </c>
      <c r="T7049" t="s">
        <v>11005</v>
      </c>
      <c r="W7049" t="s">
        <v>11005</v>
      </c>
      <c r="Z7049" t="s">
        <v>11005</v>
      </c>
      <c r="AC7049" t="s">
        <v>11005</v>
      </c>
      <c r="AF7049" t="s">
        <v>11005</v>
      </c>
      <c r="AI7049" t="s">
        <v>11005</v>
      </c>
      <c r="AL7049" t="s">
        <v>11005</v>
      </c>
      <c r="AO7049" t="s">
        <v>11005</v>
      </c>
      <c r="AR7049" t="s">
        <v>11005</v>
      </c>
      <c r="AU7049" t="s">
        <v>11005</v>
      </c>
      <c r="AX7049" t="s">
        <v>11005</v>
      </c>
      <c r="BA7049" t="s">
        <v>11005</v>
      </c>
      <c r="BD7049" t="s">
        <v>11005</v>
      </c>
      <c r="BG7049" t="s">
        <v>11005</v>
      </c>
      <c r="BJ7049" t="s">
        <v>11005</v>
      </c>
      <c r="BM7049" t="s">
        <v>11005</v>
      </c>
      <c r="BP7049" t="s">
        <v>11005</v>
      </c>
      <c r="BS7049" t="s">
        <v>11005</v>
      </c>
      <c r="BV7049" t="s">
        <v>11005</v>
      </c>
      <c r="BY7049" t="s">
        <v>11005</v>
      </c>
      <c r="CB7049" t="s">
        <v>11005</v>
      </c>
      <c r="CE7049" t="s">
        <v>11005</v>
      </c>
      <c r="CH7049" t="s">
        <v>11005</v>
      </c>
      <c r="CK7049" t="s">
        <v>11005</v>
      </c>
      <c r="CN7049" t="s">
        <v>11005</v>
      </c>
      <c r="CQ7049" t="s">
        <v>11005</v>
      </c>
      <c r="CT7049" t="s">
        <v>11005</v>
      </c>
      <c r="CW7049" t="s">
        <v>11005</v>
      </c>
      <c r="CZ7049" t="s">
        <v>11005</v>
      </c>
      <c r="DC7049" t="s">
        <v>11005</v>
      </c>
      <c r="DF7049" t="s">
        <v>11005</v>
      </c>
      <c r="DI7049" t="s">
        <v>11005</v>
      </c>
      <c r="DL7049" t="s">
        <v>11005</v>
      </c>
      <c r="DO7049" t="s">
        <v>11005</v>
      </c>
      <c r="DR7049" t="s">
        <v>11005</v>
      </c>
      <c r="DU7049" t="s">
        <v>11005</v>
      </c>
      <c r="DX7049" t="s">
        <v>11005</v>
      </c>
      <c r="EA7049" t="s">
        <v>11005</v>
      </c>
      <c r="ED7049" t="s">
        <v>11005</v>
      </c>
      <c r="EG7049" t="s">
        <v>11005</v>
      </c>
      <c r="EJ7049" t="s">
        <v>11005</v>
      </c>
      <c r="EM7049" t="s">
        <v>11005</v>
      </c>
      <c r="EP7049" t="s">
        <v>11005</v>
      </c>
      <c r="ES7049" t="s">
        <v>11005</v>
      </c>
    </row>
    <row r="7050" spans="17:149" hidden="1" x14ac:dyDescent="0.25">
      <c r="Q7050" t="s">
        <v>11006</v>
      </c>
      <c r="T7050" t="s">
        <v>11006</v>
      </c>
      <c r="W7050" t="s">
        <v>11006</v>
      </c>
      <c r="Z7050" t="s">
        <v>11006</v>
      </c>
      <c r="AC7050" t="s">
        <v>11006</v>
      </c>
      <c r="AF7050" t="s">
        <v>11006</v>
      </c>
      <c r="AI7050" t="s">
        <v>11006</v>
      </c>
      <c r="AL7050" t="s">
        <v>11006</v>
      </c>
      <c r="AO7050" t="s">
        <v>11006</v>
      </c>
      <c r="AR7050" t="s">
        <v>11006</v>
      </c>
      <c r="AU7050" t="s">
        <v>11006</v>
      </c>
      <c r="AX7050" t="s">
        <v>11006</v>
      </c>
      <c r="BA7050" t="s">
        <v>11006</v>
      </c>
      <c r="BD7050" t="s">
        <v>11006</v>
      </c>
      <c r="BG7050" t="s">
        <v>11006</v>
      </c>
      <c r="BJ7050" t="s">
        <v>11006</v>
      </c>
      <c r="BM7050" t="s">
        <v>11006</v>
      </c>
      <c r="BP7050" t="s">
        <v>11006</v>
      </c>
      <c r="BS7050" t="s">
        <v>11006</v>
      </c>
      <c r="BV7050" t="s">
        <v>11006</v>
      </c>
      <c r="BY7050" t="s">
        <v>11006</v>
      </c>
      <c r="CB7050" t="s">
        <v>11006</v>
      </c>
      <c r="CE7050" t="s">
        <v>11006</v>
      </c>
      <c r="CH7050" t="s">
        <v>11006</v>
      </c>
      <c r="CK7050" t="s">
        <v>11006</v>
      </c>
      <c r="CN7050" t="s">
        <v>11006</v>
      </c>
      <c r="CQ7050" t="s">
        <v>11006</v>
      </c>
      <c r="CT7050" t="s">
        <v>11006</v>
      </c>
      <c r="CW7050" t="s">
        <v>11006</v>
      </c>
      <c r="CZ7050" t="s">
        <v>11006</v>
      </c>
      <c r="DC7050" t="s">
        <v>11006</v>
      </c>
      <c r="DF7050" t="s">
        <v>11006</v>
      </c>
      <c r="DI7050" t="s">
        <v>11006</v>
      </c>
      <c r="DL7050" t="s">
        <v>11006</v>
      </c>
      <c r="DO7050" t="s">
        <v>11006</v>
      </c>
      <c r="DR7050" t="s">
        <v>11006</v>
      </c>
      <c r="DU7050" t="s">
        <v>11006</v>
      </c>
      <c r="DX7050" t="s">
        <v>11006</v>
      </c>
      <c r="EA7050" t="s">
        <v>11006</v>
      </c>
      <c r="ED7050" t="s">
        <v>11006</v>
      </c>
      <c r="EG7050" t="s">
        <v>11006</v>
      </c>
      <c r="EJ7050" t="s">
        <v>11006</v>
      </c>
      <c r="EM7050" t="s">
        <v>11006</v>
      </c>
      <c r="EP7050" t="s">
        <v>11006</v>
      </c>
      <c r="ES7050" t="s">
        <v>11006</v>
      </c>
    </row>
    <row r="7051" spans="17:149" hidden="1" x14ac:dyDescent="0.25">
      <c r="Q7051" t="s">
        <v>11007</v>
      </c>
      <c r="T7051" t="s">
        <v>11007</v>
      </c>
      <c r="W7051" t="s">
        <v>11007</v>
      </c>
      <c r="Z7051" t="s">
        <v>11007</v>
      </c>
      <c r="AC7051" t="s">
        <v>11007</v>
      </c>
      <c r="AF7051" t="s">
        <v>11007</v>
      </c>
      <c r="AI7051" t="s">
        <v>11007</v>
      </c>
      <c r="AL7051" t="s">
        <v>11007</v>
      </c>
      <c r="AO7051" t="s">
        <v>11007</v>
      </c>
      <c r="AR7051" t="s">
        <v>11007</v>
      </c>
      <c r="AU7051" t="s">
        <v>11007</v>
      </c>
      <c r="AX7051" t="s">
        <v>11007</v>
      </c>
      <c r="BA7051" t="s">
        <v>11007</v>
      </c>
      <c r="BD7051" t="s">
        <v>11007</v>
      </c>
      <c r="BG7051" t="s">
        <v>11007</v>
      </c>
      <c r="BJ7051" t="s">
        <v>11007</v>
      </c>
      <c r="BM7051" t="s">
        <v>11007</v>
      </c>
      <c r="BP7051" t="s">
        <v>11007</v>
      </c>
      <c r="BS7051" t="s">
        <v>11007</v>
      </c>
      <c r="BV7051" t="s">
        <v>11007</v>
      </c>
      <c r="BY7051" t="s">
        <v>11007</v>
      </c>
      <c r="CB7051" t="s">
        <v>11007</v>
      </c>
      <c r="CE7051" t="s">
        <v>11007</v>
      </c>
      <c r="CH7051" t="s">
        <v>11007</v>
      </c>
      <c r="CK7051" t="s">
        <v>11007</v>
      </c>
      <c r="CN7051" t="s">
        <v>11007</v>
      </c>
      <c r="CQ7051" t="s">
        <v>11007</v>
      </c>
      <c r="CT7051" t="s">
        <v>11007</v>
      </c>
      <c r="CW7051" t="s">
        <v>11007</v>
      </c>
      <c r="CZ7051" t="s">
        <v>11007</v>
      </c>
      <c r="DC7051" t="s">
        <v>11007</v>
      </c>
      <c r="DF7051" t="s">
        <v>11007</v>
      </c>
      <c r="DI7051" t="s">
        <v>11007</v>
      </c>
      <c r="DL7051" t="s">
        <v>11007</v>
      </c>
      <c r="DO7051" t="s">
        <v>11007</v>
      </c>
      <c r="DR7051" t="s">
        <v>11007</v>
      </c>
      <c r="DU7051" t="s">
        <v>11007</v>
      </c>
      <c r="DX7051" t="s">
        <v>11007</v>
      </c>
      <c r="EA7051" t="s">
        <v>11007</v>
      </c>
      <c r="ED7051" t="s">
        <v>11007</v>
      </c>
      <c r="EG7051" t="s">
        <v>11007</v>
      </c>
      <c r="EJ7051" t="s">
        <v>11007</v>
      </c>
      <c r="EM7051" t="s">
        <v>11007</v>
      </c>
      <c r="EP7051" t="s">
        <v>11007</v>
      </c>
      <c r="ES7051" t="s">
        <v>11007</v>
      </c>
    </row>
    <row r="7052" spans="17:149" hidden="1" x14ac:dyDescent="0.25">
      <c r="Q7052" t="s">
        <v>11009</v>
      </c>
      <c r="T7052" t="s">
        <v>11009</v>
      </c>
      <c r="W7052" t="s">
        <v>11009</v>
      </c>
      <c r="Z7052" t="s">
        <v>11009</v>
      </c>
      <c r="AC7052" t="s">
        <v>11009</v>
      </c>
      <c r="AF7052" t="s">
        <v>11009</v>
      </c>
      <c r="AI7052" t="s">
        <v>11009</v>
      </c>
      <c r="AL7052" t="s">
        <v>11009</v>
      </c>
      <c r="AO7052" t="s">
        <v>11009</v>
      </c>
      <c r="AR7052" t="s">
        <v>11009</v>
      </c>
      <c r="AU7052" t="s">
        <v>11009</v>
      </c>
      <c r="AX7052" t="s">
        <v>11009</v>
      </c>
      <c r="BA7052" t="s">
        <v>11009</v>
      </c>
      <c r="BD7052" t="s">
        <v>11009</v>
      </c>
      <c r="BG7052" t="s">
        <v>11009</v>
      </c>
      <c r="BJ7052" t="s">
        <v>11009</v>
      </c>
      <c r="BM7052" t="s">
        <v>11009</v>
      </c>
      <c r="BP7052" t="s">
        <v>11009</v>
      </c>
      <c r="BS7052" t="s">
        <v>11009</v>
      </c>
      <c r="BV7052" t="s">
        <v>11009</v>
      </c>
      <c r="BY7052" t="s">
        <v>11009</v>
      </c>
      <c r="CB7052" t="s">
        <v>11009</v>
      </c>
      <c r="CE7052" t="s">
        <v>11009</v>
      </c>
      <c r="CH7052" t="s">
        <v>11009</v>
      </c>
      <c r="CK7052" t="s">
        <v>11009</v>
      </c>
      <c r="CN7052" t="s">
        <v>11009</v>
      </c>
      <c r="CQ7052" t="s">
        <v>11009</v>
      </c>
      <c r="CT7052" t="s">
        <v>11009</v>
      </c>
      <c r="CW7052" t="s">
        <v>11009</v>
      </c>
      <c r="CZ7052" t="s">
        <v>11009</v>
      </c>
      <c r="DC7052" t="s">
        <v>11009</v>
      </c>
      <c r="DF7052" t="s">
        <v>11009</v>
      </c>
      <c r="DI7052" t="s">
        <v>11009</v>
      </c>
      <c r="DL7052" t="s">
        <v>11009</v>
      </c>
      <c r="DO7052" t="s">
        <v>11009</v>
      </c>
      <c r="DR7052" t="s">
        <v>11009</v>
      </c>
      <c r="DU7052" t="s">
        <v>11009</v>
      </c>
      <c r="DX7052" t="s">
        <v>11009</v>
      </c>
      <c r="EA7052" t="s">
        <v>11009</v>
      </c>
      <c r="ED7052" t="s">
        <v>11009</v>
      </c>
      <c r="EG7052" t="s">
        <v>11009</v>
      </c>
      <c r="EJ7052" t="s">
        <v>11009</v>
      </c>
      <c r="EM7052" t="s">
        <v>11009</v>
      </c>
      <c r="EP7052" t="s">
        <v>11009</v>
      </c>
      <c r="ES7052" t="s">
        <v>11009</v>
      </c>
    </row>
    <row r="7053" spans="17:149" hidden="1" x14ac:dyDescent="0.25">
      <c r="Q7053" t="s">
        <v>11010</v>
      </c>
      <c r="T7053" t="s">
        <v>11010</v>
      </c>
      <c r="W7053" t="s">
        <v>11010</v>
      </c>
      <c r="Z7053" t="s">
        <v>11010</v>
      </c>
      <c r="AC7053" t="s">
        <v>11010</v>
      </c>
      <c r="AF7053" t="s">
        <v>11010</v>
      </c>
      <c r="AI7053" t="s">
        <v>11010</v>
      </c>
      <c r="AL7053" t="s">
        <v>11010</v>
      </c>
      <c r="AO7053" t="s">
        <v>11010</v>
      </c>
      <c r="AR7053" t="s">
        <v>11010</v>
      </c>
      <c r="AU7053" t="s">
        <v>11010</v>
      </c>
      <c r="AX7053" t="s">
        <v>11010</v>
      </c>
      <c r="BA7053" t="s">
        <v>11010</v>
      </c>
      <c r="BD7053" t="s">
        <v>11010</v>
      </c>
      <c r="BG7053" t="s">
        <v>11010</v>
      </c>
      <c r="BJ7053" t="s">
        <v>11010</v>
      </c>
      <c r="BM7053" t="s">
        <v>11010</v>
      </c>
      <c r="BP7053" t="s">
        <v>11010</v>
      </c>
      <c r="BS7053" t="s">
        <v>11010</v>
      </c>
      <c r="BV7053" t="s">
        <v>11010</v>
      </c>
      <c r="BY7053" t="s">
        <v>11010</v>
      </c>
      <c r="CB7053" t="s">
        <v>11010</v>
      </c>
      <c r="CE7053" t="s">
        <v>11010</v>
      </c>
      <c r="CH7053" t="s">
        <v>11010</v>
      </c>
      <c r="CK7053" t="s">
        <v>11010</v>
      </c>
      <c r="CN7053" t="s">
        <v>11010</v>
      </c>
      <c r="CQ7053" t="s">
        <v>11010</v>
      </c>
      <c r="CT7053" t="s">
        <v>11010</v>
      </c>
      <c r="CW7053" t="s">
        <v>11010</v>
      </c>
      <c r="CZ7053" t="s">
        <v>11010</v>
      </c>
      <c r="DC7053" t="s">
        <v>11010</v>
      </c>
      <c r="DF7053" t="s">
        <v>11010</v>
      </c>
      <c r="DI7053" t="s">
        <v>11010</v>
      </c>
      <c r="DL7053" t="s">
        <v>11010</v>
      </c>
      <c r="DO7053" t="s">
        <v>11010</v>
      </c>
      <c r="DR7053" t="s">
        <v>11010</v>
      </c>
      <c r="DU7053" t="s">
        <v>11010</v>
      </c>
      <c r="DX7053" t="s">
        <v>11010</v>
      </c>
      <c r="EA7053" t="s">
        <v>11010</v>
      </c>
      <c r="ED7053" t="s">
        <v>11010</v>
      </c>
      <c r="EG7053" t="s">
        <v>11010</v>
      </c>
      <c r="EJ7053" t="s">
        <v>11010</v>
      </c>
      <c r="EM7053" t="s">
        <v>11010</v>
      </c>
      <c r="EP7053" t="s">
        <v>11010</v>
      </c>
      <c r="ES7053" t="s">
        <v>11010</v>
      </c>
    </row>
    <row r="7054" spans="17:149" hidden="1" x14ac:dyDescent="0.25">
      <c r="Q7054" t="s">
        <v>11013</v>
      </c>
      <c r="T7054" t="s">
        <v>11013</v>
      </c>
      <c r="W7054" t="s">
        <v>11013</v>
      </c>
      <c r="Z7054" t="s">
        <v>11013</v>
      </c>
      <c r="AC7054" t="s">
        <v>11013</v>
      </c>
      <c r="AF7054" t="s">
        <v>11013</v>
      </c>
      <c r="AI7054" t="s">
        <v>11013</v>
      </c>
      <c r="AL7054" t="s">
        <v>11013</v>
      </c>
      <c r="AO7054" t="s">
        <v>11013</v>
      </c>
      <c r="AR7054" t="s">
        <v>11013</v>
      </c>
      <c r="AU7054" t="s">
        <v>11013</v>
      </c>
      <c r="AX7054" t="s">
        <v>11013</v>
      </c>
      <c r="BA7054" t="s">
        <v>11013</v>
      </c>
      <c r="BD7054" t="s">
        <v>11013</v>
      </c>
      <c r="BG7054" t="s">
        <v>11013</v>
      </c>
      <c r="BJ7054" t="s">
        <v>11013</v>
      </c>
      <c r="BM7054" t="s">
        <v>11013</v>
      </c>
      <c r="BP7054" t="s">
        <v>11013</v>
      </c>
      <c r="BS7054" t="s">
        <v>11013</v>
      </c>
      <c r="BV7054" t="s">
        <v>11013</v>
      </c>
      <c r="BY7054" t="s">
        <v>11013</v>
      </c>
      <c r="CB7054" t="s">
        <v>11013</v>
      </c>
      <c r="CE7054" t="s">
        <v>11013</v>
      </c>
      <c r="CH7054" t="s">
        <v>11013</v>
      </c>
      <c r="CK7054" t="s">
        <v>11013</v>
      </c>
      <c r="CN7054" t="s">
        <v>11013</v>
      </c>
      <c r="CQ7054" t="s">
        <v>11013</v>
      </c>
      <c r="CT7054" t="s">
        <v>11013</v>
      </c>
      <c r="CW7054" t="s">
        <v>11013</v>
      </c>
      <c r="CZ7054" t="s">
        <v>11013</v>
      </c>
      <c r="DC7054" t="s">
        <v>11013</v>
      </c>
      <c r="DF7054" t="s">
        <v>11013</v>
      </c>
      <c r="DI7054" t="s">
        <v>11013</v>
      </c>
      <c r="DL7054" t="s">
        <v>11013</v>
      </c>
      <c r="DO7054" t="s">
        <v>11013</v>
      </c>
      <c r="DR7054" t="s">
        <v>11013</v>
      </c>
      <c r="DU7054" t="s">
        <v>11013</v>
      </c>
      <c r="DX7054" t="s">
        <v>11013</v>
      </c>
      <c r="EA7054" t="s">
        <v>11013</v>
      </c>
      <c r="ED7054" t="s">
        <v>11013</v>
      </c>
      <c r="EG7054" t="s">
        <v>11013</v>
      </c>
      <c r="EJ7054" t="s">
        <v>11013</v>
      </c>
      <c r="EM7054" t="s">
        <v>11013</v>
      </c>
      <c r="EP7054" t="s">
        <v>11013</v>
      </c>
      <c r="ES7054" t="s">
        <v>11013</v>
      </c>
    </row>
    <row r="7055" spans="17:149" hidden="1" x14ac:dyDescent="0.25">
      <c r="Q7055" t="s">
        <v>11014</v>
      </c>
      <c r="T7055" t="s">
        <v>11014</v>
      </c>
      <c r="W7055" t="s">
        <v>11014</v>
      </c>
      <c r="Z7055" t="s">
        <v>11014</v>
      </c>
      <c r="AC7055" t="s">
        <v>11014</v>
      </c>
      <c r="AF7055" t="s">
        <v>11014</v>
      </c>
      <c r="AI7055" t="s">
        <v>11014</v>
      </c>
      <c r="AL7055" t="s">
        <v>11014</v>
      </c>
      <c r="AO7055" t="s">
        <v>11014</v>
      </c>
      <c r="AR7055" t="s">
        <v>11014</v>
      </c>
      <c r="AU7055" t="s">
        <v>11014</v>
      </c>
      <c r="AX7055" t="s">
        <v>11014</v>
      </c>
      <c r="BA7055" t="s">
        <v>11014</v>
      </c>
      <c r="BD7055" t="s">
        <v>11014</v>
      </c>
      <c r="BG7055" t="s">
        <v>11014</v>
      </c>
      <c r="BJ7055" t="s">
        <v>11014</v>
      </c>
      <c r="BM7055" t="s">
        <v>11014</v>
      </c>
      <c r="BP7055" t="s">
        <v>11014</v>
      </c>
      <c r="BS7055" t="s">
        <v>11014</v>
      </c>
      <c r="BV7055" t="s">
        <v>11014</v>
      </c>
      <c r="BY7055" t="s">
        <v>11014</v>
      </c>
      <c r="CB7055" t="s">
        <v>11014</v>
      </c>
      <c r="CE7055" t="s">
        <v>11014</v>
      </c>
      <c r="CH7055" t="s">
        <v>11014</v>
      </c>
      <c r="CK7055" t="s">
        <v>11014</v>
      </c>
      <c r="CN7055" t="s">
        <v>11014</v>
      </c>
      <c r="CQ7055" t="s">
        <v>11014</v>
      </c>
      <c r="CT7055" t="s">
        <v>11014</v>
      </c>
      <c r="CW7055" t="s">
        <v>11014</v>
      </c>
      <c r="CZ7055" t="s">
        <v>11014</v>
      </c>
      <c r="DC7055" t="s">
        <v>11014</v>
      </c>
      <c r="DF7055" t="s">
        <v>11014</v>
      </c>
      <c r="DI7055" t="s">
        <v>11014</v>
      </c>
      <c r="DL7055" t="s">
        <v>11014</v>
      </c>
      <c r="DO7055" t="s">
        <v>11014</v>
      </c>
      <c r="DR7055" t="s">
        <v>11014</v>
      </c>
      <c r="DU7055" t="s">
        <v>11014</v>
      </c>
      <c r="DX7055" t="s">
        <v>11014</v>
      </c>
      <c r="EA7055" t="s">
        <v>11014</v>
      </c>
      <c r="ED7055" t="s">
        <v>11014</v>
      </c>
      <c r="EG7055" t="s">
        <v>11014</v>
      </c>
      <c r="EJ7055" t="s">
        <v>11014</v>
      </c>
      <c r="EM7055" t="s">
        <v>11014</v>
      </c>
      <c r="EP7055" t="s">
        <v>11014</v>
      </c>
      <c r="ES7055" t="s">
        <v>11014</v>
      </c>
    </row>
    <row r="7056" spans="17:149" hidden="1" x14ac:dyDescent="0.25">
      <c r="Q7056" t="s">
        <v>11015</v>
      </c>
      <c r="T7056" t="s">
        <v>11015</v>
      </c>
      <c r="W7056" t="s">
        <v>11015</v>
      </c>
      <c r="Z7056" t="s">
        <v>11015</v>
      </c>
      <c r="AC7056" t="s">
        <v>11015</v>
      </c>
      <c r="AF7056" t="s">
        <v>11015</v>
      </c>
      <c r="AI7056" t="s">
        <v>11015</v>
      </c>
      <c r="AL7056" t="s">
        <v>11015</v>
      </c>
      <c r="AO7056" t="s">
        <v>11015</v>
      </c>
      <c r="AR7056" t="s">
        <v>11015</v>
      </c>
      <c r="AU7056" t="s">
        <v>11015</v>
      </c>
      <c r="AX7056" t="s">
        <v>11015</v>
      </c>
      <c r="BA7056" t="s">
        <v>11015</v>
      </c>
      <c r="BD7056" t="s">
        <v>11015</v>
      </c>
      <c r="BG7056" t="s">
        <v>11015</v>
      </c>
      <c r="BJ7056" t="s">
        <v>11015</v>
      </c>
      <c r="BM7056" t="s">
        <v>11015</v>
      </c>
      <c r="BP7056" t="s">
        <v>11015</v>
      </c>
      <c r="BS7056" t="s">
        <v>11015</v>
      </c>
      <c r="BV7056" t="s">
        <v>11015</v>
      </c>
      <c r="BY7056" t="s">
        <v>11015</v>
      </c>
      <c r="CB7056" t="s">
        <v>11015</v>
      </c>
      <c r="CE7056" t="s">
        <v>11015</v>
      </c>
      <c r="CH7056" t="s">
        <v>11015</v>
      </c>
      <c r="CK7056" t="s">
        <v>11015</v>
      </c>
      <c r="CN7056" t="s">
        <v>11015</v>
      </c>
      <c r="CQ7056" t="s">
        <v>11015</v>
      </c>
      <c r="CT7056" t="s">
        <v>11015</v>
      </c>
      <c r="CW7056" t="s">
        <v>11015</v>
      </c>
      <c r="CZ7056" t="s">
        <v>11015</v>
      </c>
      <c r="DC7056" t="s">
        <v>11015</v>
      </c>
      <c r="DF7056" t="s">
        <v>11015</v>
      </c>
      <c r="DI7056" t="s">
        <v>11015</v>
      </c>
      <c r="DL7056" t="s">
        <v>11015</v>
      </c>
      <c r="DO7056" t="s">
        <v>11015</v>
      </c>
      <c r="DR7056" t="s">
        <v>11015</v>
      </c>
      <c r="DU7056" t="s">
        <v>11015</v>
      </c>
      <c r="DX7056" t="s">
        <v>11015</v>
      </c>
      <c r="EA7056" t="s">
        <v>11015</v>
      </c>
      <c r="ED7056" t="s">
        <v>11015</v>
      </c>
      <c r="EG7056" t="s">
        <v>11015</v>
      </c>
      <c r="EJ7056" t="s">
        <v>11015</v>
      </c>
      <c r="EM7056" t="s">
        <v>11015</v>
      </c>
      <c r="EP7056" t="s">
        <v>11015</v>
      </c>
      <c r="ES7056" t="s">
        <v>11015</v>
      </c>
    </row>
    <row r="7057" spans="17:149" hidden="1" x14ac:dyDescent="0.25">
      <c r="Q7057" t="s">
        <v>11017</v>
      </c>
      <c r="T7057" t="s">
        <v>11017</v>
      </c>
      <c r="W7057" t="s">
        <v>11017</v>
      </c>
      <c r="Z7057" t="s">
        <v>11017</v>
      </c>
      <c r="AC7057" t="s">
        <v>11017</v>
      </c>
      <c r="AF7057" t="s">
        <v>11017</v>
      </c>
      <c r="AI7057" t="s">
        <v>11017</v>
      </c>
      <c r="AL7057" t="s">
        <v>11017</v>
      </c>
      <c r="AO7057" t="s">
        <v>11017</v>
      </c>
      <c r="AR7057" t="s">
        <v>11017</v>
      </c>
      <c r="AU7057" t="s">
        <v>11017</v>
      </c>
      <c r="AX7057" t="s">
        <v>11017</v>
      </c>
      <c r="BA7057" t="s">
        <v>11017</v>
      </c>
      <c r="BD7057" t="s">
        <v>11017</v>
      </c>
      <c r="BG7057" t="s">
        <v>11017</v>
      </c>
      <c r="BJ7057" t="s">
        <v>11017</v>
      </c>
      <c r="BM7057" t="s">
        <v>11017</v>
      </c>
      <c r="BP7057" t="s">
        <v>11017</v>
      </c>
      <c r="BS7057" t="s">
        <v>11017</v>
      </c>
      <c r="BV7057" t="s">
        <v>11017</v>
      </c>
      <c r="BY7057" t="s">
        <v>11017</v>
      </c>
      <c r="CB7057" t="s">
        <v>11017</v>
      </c>
      <c r="CE7057" t="s">
        <v>11017</v>
      </c>
      <c r="CH7057" t="s">
        <v>11017</v>
      </c>
      <c r="CK7057" t="s">
        <v>11017</v>
      </c>
      <c r="CN7057" t="s">
        <v>11017</v>
      </c>
      <c r="CQ7057" t="s">
        <v>11017</v>
      </c>
      <c r="CT7057" t="s">
        <v>11017</v>
      </c>
      <c r="CW7057" t="s">
        <v>11017</v>
      </c>
      <c r="CZ7057" t="s">
        <v>11017</v>
      </c>
      <c r="DC7057" t="s">
        <v>11017</v>
      </c>
      <c r="DF7057" t="s">
        <v>11017</v>
      </c>
      <c r="DI7057" t="s">
        <v>11017</v>
      </c>
      <c r="DL7057" t="s">
        <v>11017</v>
      </c>
      <c r="DO7057" t="s">
        <v>11017</v>
      </c>
      <c r="DR7057" t="s">
        <v>11017</v>
      </c>
      <c r="DU7057" t="s">
        <v>11017</v>
      </c>
      <c r="DX7057" t="s">
        <v>11017</v>
      </c>
      <c r="EA7057" t="s">
        <v>11017</v>
      </c>
      <c r="ED7057" t="s">
        <v>11017</v>
      </c>
      <c r="EG7057" t="s">
        <v>11017</v>
      </c>
      <c r="EJ7057" t="s">
        <v>11017</v>
      </c>
      <c r="EM7057" t="s">
        <v>11017</v>
      </c>
      <c r="EP7057" t="s">
        <v>11017</v>
      </c>
      <c r="ES7057" t="s">
        <v>11017</v>
      </c>
    </row>
    <row r="7058" spans="17:149" hidden="1" x14ac:dyDescent="0.25">
      <c r="Q7058" t="s">
        <v>11019</v>
      </c>
      <c r="T7058" t="s">
        <v>11019</v>
      </c>
      <c r="W7058" t="s">
        <v>11019</v>
      </c>
      <c r="Z7058" t="s">
        <v>11019</v>
      </c>
      <c r="AC7058" t="s">
        <v>11019</v>
      </c>
      <c r="AF7058" t="s">
        <v>11019</v>
      </c>
      <c r="AI7058" t="s">
        <v>11019</v>
      </c>
      <c r="AL7058" t="s">
        <v>11019</v>
      </c>
      <c r="AO7058" t="s">
        <v>11019</v>
      </c>
      <c r="AR7058" t="s">
        <v>11019</v>
      </c>
      <c r="AU7058" t="s">
        <v>11019</v>
      </c>
      <c r="AX7058" t="s">
        <v>11019</v>
      </c>
      <c r="BA7058" t="s">
        <v>11019</v>
      </c>
      <c r="BD7058" t="s">
        <v>11019</v>
      </c>
      <c r="BG7058" t="s">
        <v>11019</v>
      </c>
      <c r="BJ7058" t="s">
        <v>11019</v>
      </c>
      <c r="BM7058" t="s">
        <v>11019</v>
      </c>
      <c r="BP7058" t="s">
        <v>11019</v>
      </c>
      <c r="BS7058" t="s">
        <v>11019</v>
      </c>
      <c r="BV7058" t="s">
        <v>11019</v>
      </c>
      <c r="BY7058" t="s">
        <v>11019</v>
      </c>
      <c r="CB7058" t="s">
        <v>11019</v>
      </c>
      <c r="CE7058" t="s">
        <v>11019</v>
      </c>
      <c r="CH7058" t="s">
        <v>11019</v>
      </c>
      <c r="CK7058" t="s">
        <v>11019</v>
      </c>
      <c r="CN7058" t="s">
        <v>11019</v>
      </c>
      <c r="CQ7058" t="s">
        <v>11019</v>
      </c>
      <c r="CT7058" t="s">
        <v>11019</v>
      </c>
      <c r="CW7058" t="s">
        <v>11019</v>
      </c>
      <c r="CZ7058" t="s">
        <v>11019</v>
      </c>
      <c r="DC7058" t="s">
        <v>11019</v>
      </c>
      <c r="DF7058" t="s">
        <v>11019</v>
      </c>
      <c r="DI7058" t="s">
        <v>11019</v>
      </c>
      <c r="DL7058" t="s">
        <v>11019</v>
      </c>
      <c r="DO7058" t="s">
        <v>11019</v>
      </c>
      <c r="DR7058" t="s">
        <v>11019</v>
      </c>
      <c r="DU7058" t="s">
        <v>11019</v>
      </c>
      <c r="DX7058" t="s">
        <v>11019</v>
      </c>
      <c r="EA7058" t="s">
        <v>11019</v>
      </c>
      <c r="ED7058" t="s">
        <v>11019</v>
      </c>
      <c r="EG7058" t="s">
        <v>11019</v>
      </c>
      <c r="EJ7058" t="s">
        <v>11019</v>
      </c>
      <c r="EM7058" t="s">
        <v>11019</v>
      </c>
      <c r="EP7058" t="s">
        <v>11019</v>
      </c>
      <c r="ES7058" t="s">
        <v>11019</v>
      </c>
    </row>
    <row r="7059" spans="17:149" hidden="1" x14ac:dyDescent="0.25">
      <c r="Q7059" t="s">
        <v>11021</v>
      </c>
      <c r="T7059" t="s">
        <v>11021</v>
      </c>
      <c r="W7059" t="s">
        <v>11021</v>
      </c>
      <c r="Z7059" t="s">
        <v>11021</v>
      </c>
      <c r="AC7059" t="s">
        <v>11021</v>
      </c>
      <c r="AF7059" t="s">
        <v>11021</v>
      </c>
      <c r="AI7059" t="s">
        <v>11021</v>
      </c>
      <c r="AL7059" t="s">
        <v>11021</v>
      </c>
      <c r="AO7059" t="s">
        <v>11021</v>
      </c>
      <c r="AR7059" t="s">
        <v>11021</v>
      </c>
      <c r="AU7059" t="s">
        <v>11021</v>
      </c>
      <c r="AX7059" t="s">
        <v>11021</v>
      </c>
      <c r="BA7059" t="s">
        <v>11021</v>
      </c>
      <c r="BD7059" t="s">
        <v>11021</v>
      </c>
      <c r="BG7059" t="s">
        <v>11021</v>
      </c>
      <c r="BJ7059" t="s">
        <v>11021</v>
      </c>
      <c r="BM7059" t="s">
        <v>11021</v>
      </c>
      <c r="BP7059" t="s">
        <v>11021</v>
      </c>
      <c r="BS7059" t="s">
        <v>11021</v>
      </c>
      <c r="BV7059" t="s">
        <v>11021</v>
      </c>
      <c r="BY7059" t="s">
        <v>11021</v>
      </c>
      <c r="CB7059" t="s">
        <v>11021</v>
      </c>
      <c r="CE7059" t="s">
        <v>11021</v>
      </c>
      <c r="CH7059" t="s">
        <v>11021</v>
      </c>
      <c r="CK7059" t="s">
        <v>11021</v>
      </c>
      <c r="CN7059" t="s">
        <v>11021</v>
      </c>
      <c r="CQ7059" t="s">
        <v>11021</v>
      </c>
      <c r="CT7059" t="s">
        <v>11021</v>
      </c>
      <c r="CW7059" t="s">
        <v>11021</v>
      </c>
      <c r="CZ7059" t="s">
        <v>11021</v>
      </c>
      <c r="DC7059" t="s">
        <v>11021</v>
      </c>
      <c r="DF7059" t="s">
        <v>11021</v>
      </c>
      <c r="DI7059" t="s">
        <v>11021</v>
      </c>
      <c r="DL7059" t="s">
        <v>11021</v>
      </c>
      <c r="DO7059" t="s">
        <v>11021</v>
      </c>
      <c r="DR7059" t="s">
        <v>11021</v>
      </c>
      <c r="DU7059" t="s">
        <v>11021</v>
      </c>
      <c r="DX7059" t="s">
        <v>11021</v>
      </c>
      <c r="EA7059" t="s">
        <v>11021</v>
      </c>
      <c r="ED7059" t="s">
        <v>11021</v>
      </c>
      <c r="EG7059" t="s">
        <v>11021</v>
      </c>
      <c r="EJ7059" t="s">
        <v>11021</v>
      </c>
      <c r="EM7059" t="s">
        <v>11021</v>
      </c>
      <c r="EP7059" t="s">
        <v>11021</v>
      </c>
      <c r="ES7059" t="s">
        <v>11021</v>
      </c>
    </row>
    <row r="7060" spans="17:149" hidden="1" x14ac:dyDescent="0.25">
      <c r="Q7060" t="s">
        <v>11022</v>
      </c>
      <c r="T7060" t="s">
        <v>11022</v>
      </c>
      <c r="W7060" t="s">
        <v>11022</v>
      </c>
      <c r="Z7060" t="s">
        <v>11022</v>
      </c>
      <c r="AC7060" t="s">
        <v>11022</v>
      </c>
      <c r="AF7060" t="s">
        <v>11022</v>
      </c>
      <c r="AI7060" t="s">
        <v>11022</v>
      </c>
      <c r="AL7060" t="s">
        <v>11022</v>
      </c>
      <c r="AO7060" t="s">
        <v>11022</v>
      </c>
      <c r="AR7060" t="s">
        <v>11022</v>
      </c>
      <c r="AU7060" t="s">
        <v>11022</v>
      </c>
      <c r="AX7060" t="s">
        <v>11022</v>
      </c>
      <c r="BA7060" t="s">
        <v>11022</v>
      </c>
      <c r="BD7060" t="s">
        <v>11022</v>
      </c>
      <c r="BG7060" t="s">
        <v>11022</v>
      </c>
      <c r="BJ7060" t="s">
        <v>11022</v>
      </c>
      <c r="BM7060" t="s">
        <v>11022</v>
      </c>
      <c r="BP7060" t="s">
        <v>11022</v>
      </c>
      <c r="BS7060" t="s">
        <v>11022</v>
      </c>
      <c r="BV7060" t="s">
        <v>11022</v>
      </c>
      <c r="BY7060" t="s">
        <v>11022</v>
      </c>
      <c r="CB7060" t="s">
        <v>11022</v>
      </c>
      <c r="CE7060" t="s">
        <v>11022</v>
      </c>
      <c r="CH7060" t="s">
        <v>11022</v>
      </c>
      <c r="CK7060" t="s">
        <v>11022</v>
      </c>
      <c r="CN7060" t="s">
        <v>11022</v>
      </c>
      <c r="CQ7060" t="s">
        <v>11022</v>
      </c>
      <c r="CT7060" t="s">
        <v>11022</v>
      </c>
      <c r="CW7060" t="s">
        <v>11022</v>
      </c>
      <c r="CZ7060" t="s">
        <v>11022</v>
      </c>
      <c r="DC7060" t="s">
        <v>11022</v>
      </c>
      <c r="DF7060" t="s">
        <v>11022</v>
      </c>
      <c r="DI7060" t="s">
        <v>11022</v>
      </c>
      <c r="DL7060" t="s">
        <v>11022</v>
      </c>
      <c r="DO7060" t="s">
        <v>11022</v>
      </c>
      <c r="DR7060" t="s">
        <v>11022</v>
      </c>
      <c r="DU7060" t="s">
        <v>11022</v>
      </c>
      <c r="DX7060" t="s">
        <v>11022</v>
      </c>
      <c r="EA7060" t="s">
        <v>11022</v>
      </c>
      <c r="ED7060" t="s">
        <v>11022</v>
      </c>
      <c r="EG7060" t="s">
        <v>11022</v>
      </c>
      <c r="EJ7060" t="s">
        <v>11022</v>
      </c>
      <c r="EM7060" t="s">
        <v>11022</v>
      </c>
      <c r="EP7060" t="s">
        <v>11022</v>
      </c>
      <c r="ES7060" t="s">
        <v>11022</v>
      </c>
    </row>
    <row r="7061" spans="17:149" hidden="1" x14ac:dyDescent="0.25">
      <c r="Q7061" t="s">
        <v>11023</v>
      </c>
      <c r="T7061" t="s">
        <v>11023</v>
      </c>
      <c r="W7061" t="s">
        <v>11023</v>
      </c>
      <c r="Z7061" t="s">
        <v>11023</v>
      </c>
      <c r="AC7061" t="s">
        <v>11023</v>
      </c>
      <c r="AF7061" t="s">
        <v>11023</v>
      </c>
      <c r="AI7061" t="s">
        <v>11023</v>
      </c>
      <c r="AL7061" t="s">
        <v>11023</v>
      </c>
      <c r="AO7061" t="s">
        <v>11023</v>
      </c>
      <c r="AR7061" t="s">
        <v>11023</v>
      </c>
      <c r="AU7061" t="s">
        <v>11023</v>
      </c>
      <c r="AX7061" t="s">
        <v>11023</v>
      </c>
      <c r="BA7061" t="s">
        <v>11023</v>
      </c>
      <c r="BD7061" t="s">
        <v>11023</v>
      </c>
      <c r="BG7061" t="s">
        <v>11023</v>
      </c>
      <c r="BJ7061" t="s">
        <v>11023</v>
      </c>
      <c r="BM7061" t="s">
        <v>11023</v>
      </c>
      <c r="BP7061" t="s">
        <v>11023</v>
      </c>
      <c r="BS7061" t="s">
        <v>11023</v>
      </c>
      <c r="BV7061" t="s">
        <v>11023</v>
      </c>
      <c r="BY7061" t="s">
        <v>11023</v>
      </c>
      <c r="CB7061" t="s">
        <v>11023</v>
      </c>
      <c r="CE7061" t="s">
        <v>11023</v>
      </c>
      <c r="CH7061" t="s">
        <v>11023</v>
      </c>
      <c r="CK7061" t="s">
        <v>11023</v>
      </c>
      <c r="CN7061" t="s">
        <v>11023</v>
      </c>
      <c r="CQ7061" t="s">
        <v>11023</v>
      </c>
      <c r="CT7061" t="s">
        <v>11023</v>
      </c>
      <c r="CW7061" t="s">
        <v>11023</v>
      </c>
      <c r="CZ7061" t="s">
        <v>11023</v>
      </c>
      <c r="DC7061" t="s">
        <v>11023</v>
      </c>
      <c r="DF7061" t="s">
        <v>11023</v>
      </c>
      <c r="DI7061" t="s">
        <v>11023</v>
      </c>
      <c r="DL7061" t="s">
        <v>11023</v>
      </c>
      <c r="DO7061" t="s">
        <v>11023</v>
      </c>
      <c r="DR7061" t="s">
        <v>11023</v>
      </c>
      <c r="DU7061" t="s">
        <v>11023</v>
      </c>
      <c r="DX7061" t="s">
        <v>11023</v>
      </c>
      <c r="EA7061" t="s">
        <v>11023</v>
      </c>
      <c r="ED7061" t="s">
        <v>11023</v>
      </c>
      <c r="EG7061" t="s">
        <v>11023</v>
      </c>
      <c r="EJ7061" t="s">
        <v>11023</v>
      </c>
      <c r="EM7061" t="s">
        <v>11023</v>
      </c>
      <c r="EP7061" t="s">
        <v>11023</v>
      </c>
      <c r="ES7061" t="s">
        <v>11023</v>
      </c>
    </row>
    <row r="7062" spans="17:149" hidden="1" x14ac:dyDescent="0.25">
      <c r="Q7062" t="s">
        <v>11024</v>
      </c>
      <c r="T7062" t="s">
        <v>11024</v>
      </c>
      <c r="W7062" t="s">
        <v>11024</v>
      </c>
      <c r="Z7062" t="s">
        <v>11024</v>
      </c>
      <c r="AC7062" t="s">
        <v>11024</v>
      </c>
      <c r="AF7062" t="s">
        <v>11024</v>
      </c>
      <c r="AI7062" t="s">
        <v>11024</v>
      </c>
      <c r="AL7062" t="s">
        <v>11024</v>
      </c>
      <c r="AO7062" t="s">
        <v>11024</v>
      </c>
      <c r="AR7062" t="s">
        <v>11024</v>
      </c>
      <c r="AU7062" t="s">
        <v>11024</v>
      </c>
      <c r="AX7062" t="s">
        <v>11024</v>
      </c>
      <c r="BA7062" t="s">
        <v>11024</v>
      </c>
      <c r="BD7062" t="s">
        <v>11024</v>
      </c>
      <c r="BG7062" t="s">
        <v>11024</v>
      </c>
      <c r="BJ7062" t="s">
        <v>11024</v>
      </c>
      <c r="BM7062" t="s">
        <v>11024</v>
      </c>
      <c r="BP7062" t="s">
        <v>11024</v>
      </c>
      <c r="BS7062" t="s">
        <v>11024</v>
      </c>
      <c r="BV7062" t="s">
        <v>11024</v>
      </c>
      <c r="BY7062" t="s">
        <v>11024</v>
      </c>
      <c r="CB7062" t="s">
        <v>11024</v>
      </c>
      <c r="CE7062" t="s">
        <v>11024</v>
      </c>
      <c r="CH7062" t="s">
        <v>11024</v>
      </c>
      <c r="CK7062" t="s">
        <v>11024</v>
      </c>
      <c r="CN7062" t="s">
        <v>11024</v>
      </c>
      <c r="CQ7062" t="s">
        <v>11024</v>
      </c>
      <c r="CT7062" t="s">
        <v>11024</v>
      </c>
      <c r="CW7062" t="s">
        <v>11024</v>
      </c>
      <c r="CZ7062" t="s">
        <v>11024</v>
      </c>
      <c r="DC7062" t="s">
        <v>11024</v>
      </c>
      <c r="DF7062" t="s">
        <v>11024</v>
      </c>
      <c r="DI7062" t="s">
        <v>11024</v>
      </c>
      <c r="DL7062" t="s">
        <v>11024</v>
      </c>
      <c r="DO7062" t="s">
        <v>11024</v>
      </c>
      <c r="DR7062" t="s">
        <v>11024</v>
      </c>
      <c r="DU7062" t="s">
        <v>11024</v>
      </c>
      <c r="DX7062" t="s">
        <v>11024</v>
      </c>
      <c r="EA7062" t="s">
        <v>11024</v>
      </c>
      <c r="ED7062" t="s">
        <v>11024</v>
      </c>
      <c r="EG7062" t="s">
        <v>11024</v>
      </c>
      <c r="EJ7062" t="s">
        <v>11024</v>
      </c>
      <c r="EM7062" t="s">
        <v>11024</v>
      </c>
      <c r="EP7062" t="s">
        <v>11024</v>
      </c>
      <c r="ES7062" t="s">
        <v>11024</v>
      </c>
    </row>
    <row r="7063" spans="17:149" hidden="1" x14ac:dyDescent="0.25">
      <c r="Q7063" t="s">
        <v>11025</v>
      </c>
      <c r="T7063" t="s">
        <v>11025</v>
      </c>
      <c r="W7063" t="s">
        <v>11025</v>
      </c>
      <c r="Z7063" t="s">
        <v>11025</v>
      </c>
      <c r="AC7063" t="s">
        <v>11025</v>
      </c>
      <c r="AF7063" t="s">
        <v>11025</v>
      </c>
      <c r="AI7063" t="s">
        <v>11025</v>
      </c>
      <c r="AL7063" t="s">
        <v>11025</v>
      </c>
      <c r="AO7063" t="s">
        <v>11025</v>
      </c>
      <c r="AR7063" t="s">
        <v>11025</v>
      </c>
      <c r="AU7063" t="s">
        <v>11025</v>
      </c>
      <c r="AX7063" t="s">
        <v>11025</v>
      </c>
      <c r="BA7063" t="s">
        <v>11025</v>
      </c>
      <c r="BD7063" t="s">
        <v>11025</v>
      </c>
      <c r="BG7063" t="s">
        <v>11025</v>
      </c>
      <c r="BJ7063" t="s">
        <v>11025</v>
      </c>
      <c r="BM7063" t="s">
        <v>11025</v>
      </c>
      <c r="BP7063" t="s">
        <v>11025</v>
      </c>
      <c r="BS7063" t="s">
        <v>11025</v>
      </c>
      <c r="BV7063" t="s">
        <v>11025</v>
      </c>
      <c r="BY7063" t="s">
        <v>11025</v>
      </c>
      <c r="CB7063" t="s">
        <v>11025</v>
      </c>
      <c r="CE7063" t="s">
        <v>11025</v>
      </c>
      <c r="CH7063" t="s">
        <v>11025</v>
      </c>
      <c r="CK7063" t="s">
        <v>11025</v>
      </c>
      <c r="CN7063" t="s">
        <v>11025</v>
      </c>
      <c r="CQ7063" t="s">
        <v>11025</v>
      </c>
      <c r="CT7063" t="s">
        <v>11025</v>
      </c>
      <c r="CW7063" t="s">
        <v>11025</v>
      </c>
      <c r="CZ7063" t="s">
        <v>11025</v>
      </c>
      <c r="DC7063" t="s">
        <v>11025</v>
      </c>
      <c r="DF7063" t="s">
        <v>11025</v>
      </c>
      <c r="DI7063" t="s">
        <v>11025</v>
      </c>
      <c r="DL7063" t="s">
        <v>11025</v>
      </c>
      <c r="DO7063" t="s">
        <v>11025</v>
      </c>
      <c r="DR7063" t="s">
        <v>11025</v>
      </c>
      <c r="DU7063" t="s">
        <v>11025</v>
      </c>
      <c r="DX7063" t="s">
        <v>11025</v>
      </c>
      <c r="EA7063" t="s">
        <v>11025</v>
      </c>
      <c r="ED7063" t="s">
        <v>11025</v>
      </c>
      <c r="EG7063" t="s">
        <v>11025</v>
      </c>
      <c r="EJ7063" t="s">
        <v>11025</v>
      </c>
      <c r="EM7063" t="s">
        <v>11025</v>
      </c>
      <c r="EP7063" t="s">
        <v>11025</v>
      </c>
      <c r="ES7063" t="s">
        <v>11025</v>
      </c>
    </row>
    <row r="7064" spans="17:149" hidden="1" x14ac:dyDescent="0.25">
      <c r="Q7064" t="s">
        <v>11026</v>
      </c>
      <c r="T7064" t="s">
        <v>11026</v>
      </c>
      <c r="W7064" t="s">
        <v>11026</v>
      </c>
      <c r="Z7064" t="s">
        <v>11026</v>
      </c>
      <c r="AC7064" t="s">
        <v>11026</v>
      </c>
      <c r="AF7064" t="s">
        <v>11026</v>
      </c>
      <c r="AI7064" t="s">
        <v>11026</v>
      </c>
      <c r="AL7064" t="s">
        <v>11026</v>
      </c>
      <c r="AO7064" t="s">
        <v>11026</v>
      </c>
      <c r="AR7064" t="s">
        <v>11026</v>
      </c>
      <c r="AU7064" t="s">
        <v>11026</v>
      </c>
      <c r="AX7064" t="s">
        <v>11026</v>
      </c>
      <c r="BA7064" t="s">
        <v>11026</v>
      </c>
      <c r="BD7064" t="s">
        <v>11026</v>
      </c>
      <c r="BG7064" t="s">
        <v>11026</v>
      </c>
      <c r="BJ7064" t="s">
        <v>11026</v>
      </c>
      <c r="BM7064" t="s">
        <v>11026</v>
      </c>
      <c r="BP7064" t="s">
        <v>11026</v>
      </c>
      <c r="BS7064" t="s">
        <v>11026</v>
      </c>
      <c r="BV7064" t="s">
        <v>11026</v>
      </c>
      <c r="BY7064" t="s">
        <v>11026</v>
      </c>
      <c r="CB7064" t="s">
        <v>11026</v>
      </c>
      <c r="CE7064" t="s">
        <v>11026</v>
      </c>
      <c r="CH7064" t="s">
        <v>11026</v>
      </c>
      <c r="CK7064" t="s">
        <v>11026</v>
      </c>
      <c r="CN7064" t="s">
        <v>11026</v>
      </c>
      <c r="CQ7064" t="s">
        <v>11026</v>
      </c>
      <c r="CT7064" t="s">
        <v>11026</v>
      </c>
      <c r="CW7064" t="s">
        <v>11026</v>
      </c>
      <c r="CZ7064" t="s">
        <v>11026</v>
      </c>
      <c r="DC7064" t="s">
        <v>11026</v>
      </c>
      <c r="DF7064" t="s">
        <v>11026</v>
      </c>
      <c r="DI7064" t="s">
        <v>11026</v>
      </c>
      <c r="DL7064" t="s">
        <v>11026</v>
      </c>
      <c r="DO7064" t="s">
        <v>11026</v>
      </c>
      <c r="DR7064" t="s">
        <v>11026</v>
      </c>
      <c r="DU7064" t="s">
        <v>11026</v>
      </c>
      <c r="DX7064" t="s">
        <v>11026</v>
      </c>
      <c r="EA7064" t="s">
        <v>11026</v>
      </c>
      <c r="ED7064" t="s">
        <v>11026</v>
      </c>
      <c r="EG7064" t="s">
        <v>11026</v>
      </c>
      <c r="EJ7064" t="s">
        <v>11026</v>
      </c>
      <c r="EM7064" t="s">
        <v>11026</v>
      </c>
      <c r="EP7064" t="s">
        <v>11026</v>
      </c>
      <c r="ES7064" t="s">
        <v>11026</v>
      </c>
    </row>
    <row r="7065" spans="17:149" hidden="1" x14ac:dyDescent="0.25">
      <c r="Q7065" t="s">
        <v>11027</v>
      </c>
      <c r="T7065" t="s">
        <v>11027</v>
      </c>
      <c r="W7065" t="s">
        <v>11027</v>
      </c>
      <c r="Z7065" t="s">
        <v>11027</v>
      </c>
      <c r="AC7065" t="s">
        <v>11027</v>
      </c>
      <c r="AF7065" t="s">
        <v>11027</v>
      </c>
      <c r="AI7065" t="s">
        <v>11027</v>
      </c>
      <c r="AL7065" t="s">
        <v>11027</v>
      </c>
      <c r="AO7065" t="s">
        <v>11027</v>
      </c>
      <c r="AR7065" t="s">
        <v>11027</v>
      </c>
      <c r="AU7065" t="s">
        <v>11027</v>
      </c>
      <c r="AX7065" t="s">
        <v>11027</v>
      </c>
      <c r="BA7065" t="s">
        <v>11027</v>
      </c>
      <c r="BD7065" t="s">
        <v>11027</v>
      </c>
      <c r="BG7065" t="s">
        <v>11027</v>
      </c>
      <c r="BJ7065" t="s">
        <v>11027</v>
      </c>
      <c r="BM7065" t="s">
        <v>11027</v>
      </c>
      <c r="BP7065" t="s">
        <v>11027</v>
      </c>
      <c r="BS7065" t="s">
        <v>11027</v>
      </c>
      <c r="BV7065" t="s">
        <v>11027</v>
      </c>
      <c r="BY7065" t="s">
        <v>11027</v>
      </c>
      <c r="CB7065" t="s">
        <v>11027</v>
      </c>
      <c r="CE7065" t="s">
        <v>11027</v>
      </c>
      <c r="CH7065" t="s">
        <v>11027</v>
      </c>
      <c r="CK7065" t="s">
        <v>11027</v>
      </c>
      <c r="CN7065" t="s">
        <v>11027</v>
      </c>
      <c r="CQ7065" t="s">
        <v>11027</v>
      </c>
      <c r="CT7065" t="s">
        <v>11027</v>
      </c>
      <c r="CW7065" t="s">
        <v>11027</v>
      </c>
      <c r="CZ7065" t="s">
        <v>11027</v>
      </c>
      <c r="DC7065" t="s">
        <v>11027</v>
      </c>
      <c r="DF7065" t="s">
        <v>11027</v>
      </c>
      <c r="DI7065" t="s">
        <v>11027</v>
      </c>
      <c r="DL7065" t="s">
        <v>11027</v>
      </c>
      <c r="DO7065" t="s">
        <v>11027</v>
      </c>
      <c r="DR7065" t="s">
        <v>11027</v>
      </c>
      <c r="DU7065" t="s">
        <v>11027</v>
      </c>
      <c r="DX7065" t="s">
        <v>11027</v>
      </c>
      <c r="EA7065" t="s">
        <v>11027</v>
      </c>
      <c r="ED7065" t="s">
        <v>11027</v>
      </c>
      <c r="EG7065" t="s">
        <v>11027</v>
      </c>
      <c r="EJ7065" t="s">
        <v>11027</v>
      </c>
      <c r="EM7065" t="s">
        <v>11027</v>
      </c>
      <c r="EP7065" t="s">
        <v>11027</v>
      </c>
      <c r="ES7065" t="s">
        <v>11027</v>
      </c>
    </row>
    <row r="7066" spans="17:149" hidden="1" x14ac:dyDescent="0.25">
      <c r="Q7066" t="s">
        <v>11029</v>
      </c>
      <c r="T7066" t="s">
        <v>11029</v>
      </c>
      <c r="W7066" t="s">
        <v>11029</v>
      </c>
      <c r="Z7066" t="s">
        <v>11029</v>
      </c>
      <c r="AC7066" t="s">
        <v>11029</v>
      </c>
      <c r="AF7066" t="s">
        <v>11029</v>
      </c>
      <c r="AI7066" t="s">
        <v>11029</v>
      </c>
      <c r="AL7066" t="s">
        <v>11029</v>
      </c>
      <c r="AO7066" t="s">
        <v>11029</v>
      </c>
      <c r="AR7066" t="s">
        <v>11029</v>
      </c>
      <c r="AU7066" t="s">
        <v>11029</v>
      </c>
      <c r="AX7066" t="s">
        <v>11029</v>
      </c>
      <c r="BA7066" t="s">
        <v>11029</v>
      </c>
      <c r="BD7066" t="s">
        <v>11029</v>
      </c>
      <c r="BG7066" t="s">
        <v>11029</v>
      </c>
      <c r="BJ7066" t="s">
        <v>11029</v>
      </c>
      <c r="BM7066" t="s">
        <v>11029</v>
      </c>
      <c r="BP7066" t="s">
        <v>11029</v>
      </c>
      <c r="BS7066" t="s">
        <v>11029</v>
      </c>
      <c r="BV7066" t="s">
        <v>11029</v>
      </c>
      <c r="BY7066" t="s">
        <v>11029</v>
      </c>
      <c r="CB7066" t="s">
        <v>11029</v>
      </c>
      <c r="CE7066" t="s">
        <v>11029</v>
      </c>
      <c r="CH7066" t="s">
        <v>11029</v>
      </c>
      <c r="CK7066" t="s">
        <v>11029</v>
      </c>
      <c r="CN7066" t="s">
        <v>11029</v>
      </c>
      <c r="CQ7066" t="s">
        <v>11029</v>
      </c>
      <c r="CT7066" t="s">
        <v>11029</v>
      </c>
      <c r="CW7066" t="s">
        <v>11029</v>
      </c>
      <c r="CZ7066" t="s">
        <v>11029</v>
      </c>
      <c r="DC7066" t="s">
        <v>11029</v>
      </c>
      <c r="DF7066" t="s">
        <v>11029</v>
      </c>
      <c r="DI7066" t="s">
        <v>11029</v>
      </c>
      <c r="DL7066" t="s">
        <v>11029</v>
      </c>
      <c r="DO7066" t="s">
        <v>11029</v>
      </c>
      <c r="DR7066" t="s">
        <v>11029</v>
      </c>
      <c r="DU7066" t="s">
        <v>11029</v>
      </c>
      <c r="DX7066" t="s">
        <v>11029</v>
      </c>
      <c r="EA7066" t="s">
        <v>11029</v>
      </c>
      <c r="ED7066" t="s">
        <v>11029</v>
      </c>
      <c r="EG7066" t="s">
        <v>11029</v>
      </c>
      <c r="EJ7066" t="s">
        <v>11029</v>
      </c>
      <c r="EM7066" t="s">
        <v>11029</v>
      </c>
      <c r="EP7066" t="s">
        <v>11029</v>
      </c>
      <c r="ES7066" t="s">
        <v>11029</v>
      </c>
    </row>
    <row r="7067" spans="17:149" hidden="1" x14ac:dyDescent="0.25">
      <c r="Q7067" t="s">
        <v>11031</v>
      </c>
      <c r="T7067" t="s">
        <v>11031</v>
      </c>
      <c r="W7067" t="s">
        <v>11031</v>
      </c>
      <c r="Z7067" t="s">
        <v>11031</v>
      </c>
      <c r="AC7067" t="s">
        <v>11031</v>
      </c>
      <c r="AF7067" t="s">
        <v>11031</v>
      </c>
      <c r="AI7067" t="s">
        <v>11031</v>
      </c>
      <c r="AL7067" t="s">
        <v>11031</v>
      </c>
      <c r="AO7067" t="s">
        <v>11031</v>
      </c>
      <c r="AR7067" t="s">
        <v>11031</v>
      </c>
      <c r="AU7067" t="s">
        <v>11031</v>
      </c>
      <c r="AX7067" t="s">
        <v>11031</v>
      </c>
      <c r="BA7067" t="s">
        <v>11031</v>
      </c>
      <c r="BD7067" t="s">
        <v>11031</v>
      </c>
      <c r="BG7067" t="s">
        <v>11031</v>
      </c>
      <c r="BJ7067" t="s">
        <v>11031</v>
      </c>
      <c r="BM7067" t="s">
        <v>11031</v>
      </c>
      <c r="BP7067" t="s">
        <v>11031</v>
      </c>
      <c r="BS7067" t="s">
        <v>11031</v>
      </c>
      <c r="BV7067" t="s">
        <v>11031</v>
      </c>
      <c r="BY7067" t="s">
        <v>11031</v>
      </c>
      <c r="CB7067" t="s">
        <v>11031</v>
      </c>
      <c r="CE7067" t="s">
        <v>11031</v>
      </c>
      <c r="CH7067" t="s">
        <v>11031</v>
      </c>
      <c r="CK7067" t="s">
        <v>11031</v>
      </c>
      <c r="CN7067" t="s">
        <v>11031</v>
      </c>
      <c r="CQ7067" t="s">
        <v>11031</v>
      </c>
      <c r="CT7067" t="s">
        <v>11031</v>
      </c>
      <c r="CW7067" t="s">
        <v>11031</v>
      </c>
      <c r="CZ7067" t="s">
        <v>11031</v>
      </c>
      <c r="DC7067" t="s">
        <v>11031</v>
      </c>
      <c r="DF7067" t="s">
        <v>11031</v>
      </c>
      <c r="DI7067" t="s">
        <v>11031</v>
      </c>
      <c r="DL7067" t="s">
        <v>11031</v>
      </c>
      <c r="DO7067" t="s">
        <v>11031</v>
      </c>
      <c r="DR7067" t="s">
        <v>11031</v>
      </c>
      <c r="DU7067" t="s">
        <v>11031</v>
      </c>
      <c r="DX7067" t="s">
        <v>11031</v>
      </c>
      <c r="EA7067" t="s">
        <v>11031</v>
      </c>
      <c r="ED7067" t="s">
        <v>11031</v>
      </c>
      <c r="EG7067" t="s">
        <v>11031</v>
      </c>
      <c r="EJ7067" t="s">
        <v>11031</v>
      </c>
      <c r="EM7067" t="s">
        <v>11031</v>
      </c>
      <c r="EP7067" t="s">
        <v>11031</v>
      </c>
      <c r="ES7067" t="s">
        <v>11031</v>
      </c>
    </row>
    <row r="7068" spans="17:149" hidden="1" x14ac:dyDescent="0.25">
      <c r="Q7068" t="s">
        <v>11033</v>
      </c>
      <c r="T7068" t="s">
        <v>11033</v>
      </c>
      <c r="W7068" t="s">
        <v>11033</v>
      </c>
      <c r="Z7068" t="s">
        <v>11033</v>
      </c>
      <c r="AC7068" t="s">
        <v>11033</v>
      </c>
      <c r="AF7068" t="s">
        <v>11033</v>
      </c>
      <c r="AI7068" t="s">
        <v>11033</v>
      </c>
      <c r="AL7068" t="s">
        <v>11033</v>
      </c>
      <c r="AO7068" t="s">
        <v>11033</v>
      </c>
      <c r="AR7068" t="s">
        <v>11033</v>
      </c>
      <c r="AU7068" t="s">
        <v>11033</v>
      </c>
      <c r="AX7068" t="s">
        <v>11033</v>
      </c>
      <c r="BA7068" t="s">
        <v>11033</v>
      </c>
      <c r="BD7068" t="s">
        <v>11033</v>
      </c>
      <c r="BG7068" t="s">
        <v>11033</v>
      </c>
      <c r="BJ7068" t="s">
        <v>11033</v>
      </c>
      <c r="BM7068" t="s">
        <v>11033</v>
      </c>
      <c r="BP7068" t="s">
        <v>11033</v>
      </c>
      <c r="BS7068" t="s">
        <v>11033</v>
      </c>
      <c r="BV7068" t="s">
        <v>11033</v>
      </c>
      <c r="BY7068" t="s">
        <v>11033</v>
      </c>
      <c r="CB7068" t="s">
        <v>11033</v>
      </c>
      <c r="CE7068" t="s">
        <v>11033</v>
      </c>
      <c r="CH7068" t="s">
        <v>11033</v>
      </c>
      <c r="CK7068" t="s">
        <v>11033</v>
      </c>
      <c r="CN7068" t="s">
        <v>11033</v>
      </c>
      <c r="CQ7068" t="s">
        <v>11033</v>
      </c>
      <c r="CT7068" t="s">
        <v>11033</v>
      </c>
      <c r="CW7068" t="s">
        <v>11033</v>
      </c>
      <c r="CZ7068" t="s">
        <v>11033</v>
      </c>
      <c r="DC7068" t="s">
        <v>11033</v>
      </c>
      <c r="DF7068" t="s">
        <v>11033</v>
      </c>
      <c r="DI7068" t="s">
        <v>11033</v>
      </c>
      <c r="DL7068" t="s">
        <v>11033</v>
      </c>
      <c r="DO7068" t="s">
        <v>11033</v>
      </c>
      <c r="DR7068" t="s">
        <v>11033</v>
      </c>
      <c r="DU7068" t="s">
        <v>11033</v>
      </c>
      <c r="DX7068" t="s">
        <v>11033</v>
      </c>
      <c r="EA7068" t="s">
        <v>11033</v>
      </c>
      <c r="ED7068" t="s">
        <v>11033</v>
      </c>
      <c r="EG7068" t="s">
        <v>11033</v>
      </c>
      <c r="EJ7068" t="s">
        <v>11033</v>
      </c>
      <c r="EM7068" t="s">
        <v>11033</v>
      </c>
      <c r="EP7068" t="s">
        <v>11033</v>
      </c>
      <c r="ES7068" t="s">
        <v>11033</v>
      </c>
    </row>
    <row r="7069" spans="17:149" hidden="1" x14ac:dyDescent="0.25">
      <c r="Q7069" t="s">
        <v>11034</v>
      </c>
      <c r="T7069" t="s">
        <v>11034</v>
      </c>
      <c r="W7069" t="s">
        <v>11034</v>
      </c>
      <c r="Z7069" t="s">
        <v>11034</v>
      </c>
      <c r="AC7069" t="s">
        <v>11034</v>
      </c>
      <c r="AF7069" t="s">
        <v>11034</v>
      </c>
      <c r="AI7069" t="s">
        <v>11034</v>
      </c>
      <c r="AL7069" t="s">
        <v>11034</v>
      </c>
      <c r="AO7069" t="s">
        <v>11034</v>
      </c>
      <c r="AR7069" t="s">
        <v>11034</v>
      </c>
      <c r="AU7069" t="s">
        <v>11034</v>
      </c>
      <c r="AX7069" t="s">
        <v>11034</v>
      </c>
      <c r="BA7069" t="s">
        <v>11034</v>
      </c>
      <c r="BD7069" t="s">
        <v>11034</v>
      </c>
      <c r="BG7069" t="s">
        <v>11034</v>
      </c>
      <c r="BJ7069" t="s">
        <v>11034</v>
      </c>
      <c r="BM7069" t="s">
        <v>11034</v>
      </c>
      <c r="BP7069" t="s">
        <v>11034</v>
      </c>
      <c r="BS7069" t="s">
        <v>11034</v>
      </c>
      <c r="BV7069" t="s">
        <v>11034</v>
      </c>
      <c r="BY7069" t="s">
        <v>11034</v>
      </c>
      <c r="CB7069" t="s">
        <v>11034</v>
      </c>
      <c r="CE7069" t="s">
        <v>11034</v>
      </c>
      <c r="CH7069" t="s">
        <v>11034</v>
      </c>
      <c r="CK7069" t="s">
        <v>11034</v>
      </c>
      <c r="CN7069" t="s">
        <v>11034</v>
      </c>
      <c r="CQ7069" t="s">
        <v>11034</v>
      </c>
      <c r="CT7069" t="s">
        <v>11034</v>
      </c>
      <c r="CW7069" t="s">
        <v>11034</v>
      </c>
      <c r="CZ7069" t="s">
        <v>11034</v>
      </c>
      <c r="DC7069" t="s">
        <v>11034</v>
      </c>
      <c r="DF7069" t="s">
        <v>11034</v>
      </c>
      <c r="DI7069" t="s">
        <v>11034</v>
      </c>
      <c r="DL7069" t="s">
        <v>11034</v>
      </c>
      <c r="DO7069" t="s">
        <v>11034</v>
      </c>
      <c r="DR7069" t="s">
        <v>11034</v>
      </c>
      <c r="DU7069" t="s">
        <v>11034</v>
      </c>
      <c r="DX7069" t="s">
        <v>11034</v>
      </c>
      <c r="EA7069" t="s">
        <v>11034</v>
      </c>
      <c r="ED7069" t="s">
        <v>11034</v>
      </c>
      <c r="EG7069" t="s">
        <v>11034</v>
      </c>
      <c r="EJ7069" t="s">
        <v>11034</v>
      </c>
      <c r="EM7069" t="s">
        <v>11034</v>
      </c>
      <c r="EP7069" t="s">
        <v>11034</v>
      </c>
      <c r="ES7069" t="s">
        <v>11034</v>
      </c>
    </row>
    <row r="7070" spans="17:149" hidden="1" x14ac:dyDescent="0.25">
      <c r="Q7070" t="s">
        <v>11035</v>
      </c>
      <c r="T7070" t="s">
        <v>11035</v>
      </c>
      <c r="W7070" t="s">
        <v>11035</v>
      </c>
      <c r="Z7070" t="s">
        <v>11035</v>
      </c>
      <c r="AC7070" t="s">
        <v>11035</v>
      </c>
      <c r="AF7070" t="s">
        <v>11035</v>
      </c>
      <c r="AI7070" t="s">
        <v>11035</v>
      </c>
      <c r="AL7070" t="s">
        <v>11035</v>
      </c>
      <c r="AO7070" t="s">
        <v>11035</v>
      </c>
      <c r="AR7070" t="s">
        <v>11035</v>
      </c>
      <c r="AU7070" t="s">
        <v>11035</v>
      </c>
      <c r="AX7070" t="s">
        <v>11035</v>
      </c>
      <c r="BA7070" t="s">
        <v>11035</v>
      </c>
      <c r="BD7070" t="s">
        <v>11035</v>
      </c>
      <c r="BG7070" t="s">
        <v>11035</v>
      </c>
      <c r="BJ7070" t="s">
        <v>11035</v>
      </c>
      <c r="BM7070" t="s">
        <v>11035</v>
      </c>
      <c r="BP7070" t="s">
        <v>11035</v>
      </c>
      <c r="BS7070" t="s">
        <v>11035</v>
      </c>
      <c r="BV7070" t="s">
        <v>11035</v>
      </c>
      <c r="BY7070" t="s">
        <v>11035</v>
      </c>
      <c r="CB7070" t="s">
        <v>11035</v>
      </c>
      <c r="CE7070" t="s">
        <v>11035</v>
      </c>
      <c r="CH7070" t="s">
        <v>11035</v>
      </c>
      <c r="CK7070" t="s">
        <v>11035</v>
      </c>
      <c r="CN7070" t="s">
        <v>11035</v>
      </c>
      <c r="CQ7070" t="s">
        <v>11035</v>
      </c>
      <c r="CT7070" t="s">
        <v>11035</v>
      </c>
      <c r="CW7070" t="s">
        <v>11035</v>
      </c>
      <c r="CZ7070" t="s">
        <v>11035</v>
      </c>
      <c r="DC7070" t="s">
        <v>11035</v>
      </c>
      <c r="DF7070" t="s">
        <v>11035</v>
      </c>
      <c r="DI7070" t="s">
        <v>11035</v>
      </c>
      <c r="DL7070" t="s">
        <v>11035</v>
      </c>
      <c r="DO7070" t="s">
        <v>11035</v>
      </c>
      <c r="DR7070" t="s">
        <v>11035</v>
      </c>
      <c r="DU7070" t="s">
        <v>11035</v>
      </c>
      <c r="DX7070" t="s">
        <v>11035</v>
      </c>
      <c r="EA7070" t="s">
        <v>11035</v>
      </c>
      <c r="ED7070" t="s">
        <v>11035</v>
      </c>
      <c r="EG7070" t="s">
        <v>11035</v>
      </c>
      <c r="EJ7070" t="s">
        <v>11035</v>
      </c>
      <c r="EM7070" t="s">
        <v>11035</v>
      </c>
      <c r="EP7070" t="s">
        <v>11035</v>
      </c>
      <c r="ES7070" t="s">
        <v>11035</v>
      </c>
    </row>
    <row r="7071" spans="17:149" hidden="1" x14ac:dyDescent="0.25">
      <c r="Q7071" t="s">
        <v>11037</v>
      </c>
      <c r="T7071" t="s">
        <v>11037</v>
      </c>
      <c r="W7071" t="s">
        <v>11037</v>
      </c>
      <c r="Z7071" t="s">
        <v>11037</v>
      </c>
      <c r="AC7071" t="s">
        <v>11037</v>
      </c>
      <c r="AF7071" t="s">
        <v>11037</v>
      </c>
      <c r="AI7071" t="s">
        <v>11037</v>
      </c>
      <c r="AL7071" t="s">
        <v>11037</v>
      </c>
      <c r="AO7071" t="s">
        <v>11037</v>
      </c>
      <c r="AR7071" t="s">
        <v>11037</v>
      </c>
      <c r="AU7071" t="s">
        <v>11037</v>
      </c>
      <c r="AX7071" t="s">
        <v>11037</v>
      </c>
      <c r="BA7071" t="s">
        <v>11037</v>
      </c>
      <c r="BD7071" t="s">
        <v>11037</v>
      </c>
      <c r="BG7071" t="s">
        <v>11037</v>
      </c>
      <c r="BJ7071" t="s">
        <v>11037</v>
      </c>
      <c r="BM7071" t="s">
        <v>11037</v>
      </c>
      <c r="BP7071" t="s">
        <v>11037</v>
      </c>
      <c r="BS7071" t="s">
        <v>11037</v>
      </c>
      <c r="BV7071" t="s">
        <v>11037</v>
      </c>
      <c r="BY7071" t="s">
        <v>11037</v>
      </c>
      <c r="CB7071" t="s">
        <v>11037</v>
      </c>
      <c r="CE7071" t="s">
        <v>11037</v>
      </c>
      <c r="CH7071" t="s">
        <v>11037</v>
      </c>
      <c r="CK7071" t="s">
        <v>11037</v>
      </c>
      <c r="CN7071" t="s">
        <v>11037</v>
      </c>
      <c r="CQ7071" t="s">
        <v>11037</v>
      </c>
      <c r="CT7071" t="s">
        <v>11037</v>
      </c>
      <c r="CW7071" t="s">
        <v>11037</v>
      </c>
      <c r="CZ7071" t="s">
        <v>11037</v>
      </c>
      <c r="DC7071" t="s">
        <v>11037</v>
      </c>
      <c r="DF7071" t="s">
        <v>11037</v>
      </c>
      <c r="DI7071" t="s">
        <v>11037</v>
      </c>
      <c r="DL7071" t="s">
        <v>11037</v>
      </c>
      <c r="DO7071" t="s">
        <v>11037</v>
      </c>
      <c r="DR7071" t="s">
        <v>11037</v>
      </c>
      <c r="DU7071" t="s">
        <v>11037</v>
      </c>
      <c r="DX7071" t="s">
        <v>11037</v>
      </c>
      <c r="EA7071" t="s">
        <v>11037</v>
      </c>
      <c r="ED7071" t="s">
        <v>11037</v>
      </c>
      <c r="EG7071" t="s">
        <v>11037</v>
      </c>
      <c r="EJ7071" t="s">
        <v>11037</v>
      </c>
      <c r="EM7071" t="s">
        <v>11037</v>
      </c>
      <c r="EP7071" t="s">
        <v>11037</v>
      </c>
      <c r="ES7071" t="s">
        <v>11037</v>
      </c>
    </row>
    <row r="7072" spans="17:149" hidden="1" x14ac:dyDescent="0.25">
      <c r="Q7072" t="s">
        <v>11038</v>
      </c>
      <c r="T7072" t="s">
        <v>11038</v>
      </c>
      <c r="W7072" t="s">
        <v>11038</v>
      </c>
      <c r="Z7072" t="s">
        <v>11038</v>
      </c>
      <c r="AC7072" t="s">
        <v>11038</v>
      </c>
      <c r="AF7072" t="s">
        <v>11038</v>
      </c>
      <c r="AI7072" t="s">
        <v>11038</v>
      </c>
      <c r="AL7072" t="s">
        <v>11038</v>
      </c>
      <c r="AO7072" t="s">
        <v>11038</v>
      </c>
      <c r="AR7072" t="s">
        <v>11038</v>
      </c>
      <c r="AU7072" t="s">
        <v>11038</v>
      </c>
      <c r="AX7072" t="s">
        <v>11038</v>
      </c>
      <c r="BA7072" t="s">
        <v>11038</v>
      </c>
      <c r="BD7072" t="s">
        <v>11038</v>
      </c>
      <c r="BG7072" t="s">
        <v>11038</v>
      </c>
      <c r="BJ7072" t="s">
        <v>11038</v>
      </c>
      <c r="BM7072" t="s">
        <v>11038</v>
      </c>
      <c r="BP7072" t="s">
        <v>11038</v>
      </c>
      <c r="BS7072" t="s">
        <v>11038</v>
      </c>
      <c r="BV7072" t="s">
        <v>11038</v>
      </c>
      <c r="BY7072" t="s">
        <v>11038</v>
      </c>
      <c r="CB7072" t="s">
        <v>11038</v>
      </c>
      <c r="CE7072" t="s">
        <v>11038</v>
      </c>
      <c r="CH7072" t="s">
        <v>11038</v>
      </c>
      <c r="CK7072" t="s">
        <v>11038</v>
      </c>
      <c r="CN7072" t="s">
        <v>11038</v>
      </c>
      <c r="CQ7072" t="s">
        <v>11038</v>
      </c>
      <c r="CT7072" t="s">
        <v>11038</v>
      </c>
      <c r="CW7072" t="s">
        <v>11038</v>
      </c>
      <c r="CZ7072" t="s">
        <v>11038</v>
      </c>
      <c r="DC7072" t="s">
        <v>11038</v>
      </c>
      <c r="DF7072" t="s">
        <v>11038</v>
      </c>
      <c r="DI7072" t="s">
        <v>11038</v>
      </c>
      <c r="DL7072" t="s">
        <v>11038</v>
      </c>
      <c r="DO7072" t="s">
        <v>11038</v>
      </c>
      <c r="DR7072" t="s">
        <v>11038</v>
      </c>
      <c r="DU7072" t="s">
        <v>11038</v>
      </c>
      <c r="DX7072" t="s">
        <v>11038</v>
      </c>
      <c r="EA7072" t="s">
        <v>11038</v>
      </c>
      <c r="ED7072" t="s">
        <v>11038</v>
      </c>
      <c r="EG7072" t="s">
        <v>11038</v>
      </c>
      <c r="EJ7072" t="s">
        <v>11038</v>
      </c>
      <c r="EM7072" t="s">
        <v>11038</v>
      </c>
      <c r="EP7072" t="s">
        <v>11038</v>
      </c>
      <c r="ES7072" t="s">
        <v>11038</v>
      </c>
    </row>
    <row r="7073" spans="17:149" hidden="1" x14ac:dyDescent="0.25">
      <c r="Q7073" t="s">
        <v>11039</v>
      </c>
      <c r="T7073" t="s">
        <v>11039</v>
      </c>
      <c r="W7073" t="s">
        <v>11039</v>
      </c>
      <c r="Z7073" t="s">
        <v>11039</v>
      </c>
      <c r="AC7073" t="s">
        <v>11039</v>
      </c>
      <c r="AF7073" t="s">
        <v>11039</v>
      </c>
      <c r="AI7073" t="s">
        <v>11039</v>
      </c>
      <c r="AL7073" t="s">
        <v>11039</v>
      </c>
      <c r="AO7073" t="s">
        <v>11039</v>
      </c>
      <c r="AR7073" t="s">
        <v>11039</v>
      </c>
      <c r="AU7073" t="s">
        <v>11039</v>
      </c>
      <c r="AX7073" t="s">
        <v>11039</v>
      </c>
      <c r="BA7073" t="s">
        <v>11039</v>
      </c>
      <c r="BD7073" t="s">
        <v>11039</v>
      </c>
      <c r="BG7073" t="s">
        <v>11039</v>
      </c>
      <c r="BJ7073" t="s">
        <v>11039</v>
      </c>
      <c r="BM7073" t="s">
        <v>11039</v>
      </c>
      <c r="BP7073" t="s">
        <v>11039</v>
      </c>
      <c r="BS7073" t="s">
        <v>11039</v>
      </c>
      <c r="BV7073" t="s">
        <v>11039</v>
      </c>
      <c r="BY7073" t="s">
        <v>11039</v>
      </c>
      <c r="CB7073" t="s">
        <v>11039</v>
      </c>
      <c r="CE7073" t="s">
        <v>11039</v>
      </c>
      <c r="CH7073" t="s">
        <v>11039</v>
      </c>
      <c r="CK7073" t="s">
        <v>11039</v>
      </c>
      <c r="CN7073" t="s">
        <v>11039</v>
      </c>
      <c r="CQ7073" t="s">
        <v>11039</v>
      </c>
      <c r="CT7073" t="s">
        <v>11039</v>
      </c>
      <c r="CW7073" t="s">
        <v>11039</v>
      </c>
      <c r="CZ7073" t="s">
        <v>11039</v>
      </c>
      <c r="DC7073" t="s">
        <v>11039</v>
      </c>
      <c r="DF7073" t="s">
        <v>11039</v>
      </c>
      <c r="DI7073" t="s">
        <v>11039</v>
      </c>
      <c r="DL7073" t="s">
        <v>11039</v>
      </c>
      <c r="DO7073" t="s">
        <v>11039</v>
      </c>
      <c r="DR7073" t="s">
        <v>11039</v>
      </c>
      <c r="DU7073" t="s">
        <v>11039</v>
      </c>
      <c r="DX7073" t="s">
        <v>11039</v>
      </c>
      <c r="EA7073" t="s">
        <v>11039</v>
      </c>
      <c r="ED7073" t="s">
        <v>11039</v>
      </c>
      <c r="EG7073" t="s">
        <v>11039</v>
      </c>
      <c r="EJ7073" t="s">
        <v>11039</v>
      </c>
      <c r="EM7073" t="s">
        <v>11039</v>
      </c>
      <c r="EP7073" t="s">
        <v>11039</v>
      </c>
      <c r="ES7073" t="s">
        <v>11039</v>
      </c>
    </row>
    <row r="7074" spans="17:149" hidden="1" x14ac:dyDescent="0.25">
      <c r="Q7074" t="s">
        <v>11041</v>
      </c>
      <c r="T7074" t="s">
        <v>11041</v>
      </c>
      <c r="W7074" t="s">
        <v>11041</v>
      </c>
      <c r="Z7074" t="s">
        <v>11041</v>
      </c>
      <c r="AC7074" t="s">
        <v>11041</v>
      </c>
      <c r="AF7074" t="s">
        <v>11041</v>
      </c>
      <c r="AI7074" t="s">
        <v>11041</v>
      </c>
      <c r="AL7074" t="s">
        <v>11041</v>
      </c>
      <c r="AO7074" t="s">
        <v>11041</v>
      </c>
      <c r="AR7074" t="s">
        <v>11041</v>
      </c>
      <c r="AU7074" t="s">
        <v>11041</v>
      </c>
      <c r="AX7074" t="s">
        <v>11041</v>
      </c>
      <c r="BA7074" t="s">
        <v>11041</v>
      </c>
      <c r="BD7074" t="s">
        <v>11041</v>
      </c>
      <c r="BG7074" t="s">
        <v>11041</v>
      </c>
      <c r="BJ7074" t="s">
        <v>11041</v>
      </c>
      <c r="BM7074" t="s">
        <v>11041</v>
      </c>
      <c r="BP7074" t="s">
        <v>11041</v>
      </c>
      <c r="BS7074" t="s">
        <v>11041</v>
      </c>
      <c r="BV7074" t="s">
        <v>11041</v>
      </c>
      <c r="BY7074" t="s">
        <v>11041</v>
      </c>
      <c r="CB7074" t="s">
        <v>11041</v>
      </c>
      <c r="CE7074" t="s">
        <v>11041</v>
      </c>
      <c r="CH7074" t="s">
        <v>11041</v>
      </c>
      <c r="CK7074" t="s">
        <v>11041</v>
      </c>
      <c r="CN7074" t="s">
        <v>11041</v>
      </c>
      <c r="CQ7074" t="s">
        <v>11041</v>
      </c>
      <c r="CT7074" t="s">
        <v>11041</v>
      </c>
      <c r="CW7074" t="s">
        <v>11041</v>
      </c>
      <c r="CZ7074" t="s">
        <v>11041</v>
      </c>
      <c r="DC7074" t="s">
        <v>11041</v>
      </c>
      <c r="DF7074" t="s">
        <v>11041</v>
      </c>
      <c r="DI7074" t="s">
        <v>11041</v>
      </c>
      <c r="DL7074" t="s">
        <v>11041</v>
      </c>
      <c r="DO7074" t="s">
        <v>11041</v>
      </c>
      <c r="DR7074" t="s">
        <v>11041</v>
      </c>
      <c r="DU7074" t="s">
        <v>11041</v>
      </c>
      <c r="DX7074" t="s">
        <v>11041</v>
      </c>
      <c r="EA7074" t="s">
        <v>11041</v>
      </c>
      <c r="ED7074" t="s">
        <v>11041</v>
      </c>
      <c r="EG7074" t="s">
        <v>11041</v>
      </c>
      <c r="EJ7074" t="s">
        <v>11041</v>
      </c>
      <c r="EM7074" t="s">
        <v>11041</v>
      </c>
      <c r="EP7074" t="s">
        <v>11041</v>
      </c>
      <c r="ES7074" t="s">
        <v>11041</v>
      </c>
    </row>
    <row r="7075" spans="17:149" hidden="1" x14ac:dyDescent="0.25">
      <c r="Q7075" t="s">
        <v>11042</v>
      </c>
      <c r="T7075" t="s">
        <v>11042</v>
      </c>
      <c r="W7075" t="s">
        <v>11042</v>
      </c>
      <c r="Z7075" t="s">
        <v>11042</v>
      </c>
      <c r="AC7075" t="s">
        <v>11042</v>
      </c>
      <c r="AF7075" t="s">
        <v>11042</v>
      </c>
      <c r="AI7075" t="s">
        <v>11042</v>
      </c>
      <c r="AL7075" t="s">
        <v>11042</v>
      </c>
      <c r="AO7075" t="s">
        <v>11042</v>
      </c>
      <c r="AR7075" t="s">
        <v>11042</v>
      </c>
      <c r="AU7075" t="s">
        <v>11042</v>
      </c>
      <c r="AX7075" t="s">
        <v>11042</v>
      </c>
      <c r="BA7075" t="s">
        <v>11042</v>
      </c>
      <c r="BD7075" t="s">
        <v>11042</v>
      </c>
      <c r="BG7075" t="s">
        <v>11042</v>
      </c>
      <c r="BJ7075" t="s">
        <v>11042</v>
      </c>
      <c r="BM7075" t="s">
        <v>11042</v>
      </c>
      <c r="BP7075" t="s">
        <v>11042</v>
      </c>
      <c r="BS7075" t="s">
        <v>11042</v>
      </c>
      <c r="BV7075" t="s">
        <v>11042</v>
      </c>
      <c r="BY7075" t="s">
        <v>11042</v>
      </c>
      <c r="CB7075" t="s">
        <v>11042</v>
      </c>
      <c r="CE7075" t="s">
        <v>11042</v>
      </c>
      <c r="CH7075" t="s">
        <v>11042</v>
      </c>
      <c r="CK7075" t="s">
        <v>11042</v>
      </c>
      <c r="CN7075" t="s">
        <v>11042</v>
      </c>
      <c r="CQ7075" t="s">
        <v>11042</v>
      </c>
      <c r="CT7075" t="s">
        <v>11042</v>
      </c>
      <c r="CW7075" t="s">
        <v>11042</v>
      </c>
      <c r="CZ7075" t="s">
        <v>11042</v>
      </c>
      <c r="DC7075" t="s">
        <v>11042</v>
      </c>
      <c r="DF7075" t="s">
        <v>11042</v>
      </c>
      <c r="DI7075" t="s">
        <v>11042</v>
      </c>
      <c r="DL7075" t="s">
        <v>11042</v>
      </c>
      <c r="DO7075" t="s">
        <v>11042</v>
      </c>
      <c r="DR7075" t="s">
        <v>11042</v>
      </c>
      <c r="DU7075" t="s">
        <v>11042</v>
      </c>
      <c r="DX7075" t="s">
        <v>11042</v>
      </c>
      <c r="EA7075" t="s">
        <v>11042</v>
      </c>
      <c r="ED7075" t="s">
        <v>11042</v>
      </c>
      <c r="EG7075" t="s">
        <v>11042</v>
      </c>
      <c r="EJ7075" t="s">
        <v>11042</v>
      </c>
      <c r="EM7075" t="s">
        <v>11042</v>
      </c>
      <c r="EP7075" t="s">
        <v>11042</v>
      </c>
      <c r="ES7075" t="s">
        <v>11042</v>
      </c>
    </row>
    <row r="7076" spans="17:149" hidden="1" x14ac:dyDescent="0.25">
      <c r="Q7076" t="s">
        <v>11043</v>
      </c>
      <c r="T7076" t="s">
        <v>11043</v>
      </c>
      <c r="W7076" t="s">
        <v>11043</v>
      </c>
      <c r="Z7076" t="s">
        <v>11043</v>
      </c>
      <c r="AC7076" t="s">
        <v>11043</v>
      </c>
      <c r="AF7076" t="s">
        <v>11043</v>
      </c>
      <c r="AI7076" t="s">
        <v>11043</v>
      </c>
      <c r="AL7076" t="s">
        <v>11043</v>
      </c>
      <c r="AO7076" t="s">
        <v>11043</v>
      </c>
      <c r="AR7076" t="s">
        <v>11043</v>
      </c>
      <c r="AU7076" t="s">
        <v>11043</v>
      </c>
      <c r="AX7076" t="s">
        <v>11043</v>
      </c>
      <c r="BA7076" t="s">
        <v>11043</v>
      </c>
      <c r="BD7076" t="s">
        <v>11043</v>
      </c>
      <c r="BG7076" t="s">
        <v>11043</v>
      </c>
      <c r="BJ7076" t="s">
        <v>11043</v>
      </c>
      <c r="BM7076" t="s">
        <v>11043</v>
      </c>
      <c r="BP7076" t="s">
        <v>11043</v>
      </c>
      <c r="BS7076" t="s">
        <v>11043</v>
      </c>
      <c r="BV7076" t="s">
        <v>11043</v>
      </c>
      <c r="BY7076" t="s">
        <v>11043</v>
      </c>
      <c r="CB7076" t="s">
        <v>11043</v>
      </c>
      <c r="CE7076" t="s">
        <v>11043</v>
      </c>
      <c r="CH7076" t="s">
        <v>11043</v>
      </c>
      <c r="CK7076" t="s">
        <v>11043</v>
      </c>
      <c r="CN7076" t="s">
        <v>11043</v>
      </c>
      <c r="CQ7076" t="s">
        <v>11043</v>
      </c>
      <c r="CT7076" t="s">
        <v>11043</v>
      </c>
      <c r="CW7076" t="s">
        <v>11043</v>
      </c>
      <c r="CZ7076" t="s">
        <v>11043</v>
      </c>
      <c r="DC7076" t="s">
        <v>11043</v>
      </c>
      <c r="DF7076" t="s">
        <v>11043</v>
      </c>
      <c r="DI7076" t="s">
        <v>11043</v>
      </c>
      <c r="DL7076" t="s">
        <v>11043</v>
      </c>
      <c r="DO7076" t="s">
        <v>11043</v>
      </c>
      <c r="DR7076" t="s">
        <v>11043</v>
      </c>
      <c r="DU7076" t="s">
        <v>11043</v>
      </c>
      <c r="DX7076" t="s">
        <v>11043</v>
      </c>
      <c r="EA7076" t="s">
        <v>11043</v>
      </c>
      <c r="ED7076" t="s">
        <v>11043</v>
      </c>
      <c r="EG7076" t="s">
        <v>11043</v>
      </c>
      <c r="EJ7076" t="s">
        <v>11043</v>
      </c>
      <c r="EM7076" t="s">
        <v>11043</v>
      </c>
      <c r="EP7076" t="s">
        <v>11043</v>
      </c>
      <c r="ES7076" t="s">
        <v>11043</v>
      </c>
    </row>
    <row r="7077" spans="17:149" hidden="1" x14ac:dyDescent="0.25">
      <c r="Q7077" t="s">
        <v>11044</v>
      </c>
      <c r="T7077" t="s">
        <v>11044</v>
      </c>
      <c r="W7077" t="s">
        <v>11044</v>
      </c>
      <c r="Z7077" t="s">
        <v>11044</v>
      </c>
      <c r="AC7077" t="s">
        <v>11044</v>
      </c>
      <c r="AF7077" t="s">
        <v>11044</v>
      </c>
      <c r="AI7077" t="s">
        <v>11044</v>
      </c>
      <c r="AL7077" t="s">
        <v>11044</v>
      </c>
      <c r="AO7077" t="s">
        <v>11044</v>
      </c>
      <c r="AR7077" t="s">
        <v>11044</v>
      </c>
      <c r="AU7077" t="s">
        <v>11044</v>
      </c>
      <c r="AX7077" t="s">
        <v>11044</v>
      </c>
      <c r="BA7077" t="s">
        <v>11044</v>
      </c>
      <c r="BD7077" t="s">
        <v>11044</v>
      </c>
      <c r="BG7077" t="s">
        <v>11044</v>
      </c>
      <c r="BJ7077" t="s">
        <v>11044</v>
      </c>
      <c r="BM7077" t="s">
        <v>11044</v>
      </c>
      <c r="BP7077" t="s">
        <v>11044</v>
      </c>
      <c r="BS7077" t="s">
        <v>11044</v>
      </c>
      <c r="BV7077" t="s">
        <v>11044</v>
      </c>
      <c r="BY7077" t="s">
        <v>11044</v>
      </c>
      <c r="CB7077" t="s">
        <v>11044</v>
      </c>
      <c r="CE7077" t="s">
        <v>11044</v>
      </c>
      <c r="CH7077" t="s">
        <v>11044</v>
      </c>
      <c r="CK7077" t="s">
        <v>11044</v>
      </c>
      <c r="CN7077" t="s">
        <v>11044</v>
      </c>
      <c r="CQ7077" t="s">
        <v>11044</v>
      </c>
      <c r="CT7077" t="s">
        <v>11044</v>
      </c>
      <c r="CW7077" t="s">
        <v>11044</v>
      </c>
      <c r="CZ7077" t="s">
        <v>11044</v>
      </c>
      <c r="DC7077" t="s">
        <v>11044</v>
      </c>
      <c r="DF7077" t="s">
        <v>11044</v>
      </c>
      <c r="DI7077" t="s">
        <v>11044</v>
      </c>
      <c r="DL7077" t="s">
        <v>11044</v>
      </c>
      <c r="DO7077" t="s">
        <v>11044</v>
      </c>
      <c r="DR7077" t="s">
        <v>11044</v>
      </c>
      <c r="DU7077" t="s">
        <v>11044</v>
      </c>
      <c r="DX7077" t="s">
        <v>11044</v>
      </c>
      <c r="EA7077" t="s">
        <v>11044</v>
      </c>
      <c r="ED7077" t="s">
        <v>11044</v>
      </c>
      <c r="EG7077" t="s">
        <v>11044</v>
      </c>
      <c r="EJ7077" t="s">
        <v>11044</v>
      </c>
      <c r="EM7077" t="s">
        <v>11044</v>
      </c>
      <c r="EP7077" t="s">
        <v>11044</v>
      </c>
      <c r="ES7077" t="s">
        <v>11044</v>
      </c>
    </row>
    <row r="7078" spans="17:149" hidden="1" x14ac:dyDescent="0.25">
      <c r="Q7078" t="s">
        <v>11045</v>
      </c>
      <c r="T7078" t="s">
        <v>11045</v>
      </c>
      <c r="W7078" t="s">
        <v>11045</v>
      </c>
      <c r="Z7078" t="s">
        <v>11045</v>
      </c>
      <c r="AC7078" t="s">
        <v>11045</v>
      </c>
      <c r="AF7078" t="s">
        <v>11045</v>
      </c>
      <c r="AI7078" t="s">
        <v>11045</v>
      </c>
      <c r="AL7078" t="s">
        <v>11045</v>
      </c>
      <c r="AO7078" t="s">
        <v>11045</v>
      </c>
      <c r="AR7078" t="s">
        <v>11045</v>
      </c>
      <c r="AU7078" t="s">
        <v>11045</v>
      </c>
      <c r="AX7078" t="s">
        <v>11045</v>
      </c>
      <c r="BA7078" t="s">
        <v>11045</v>
      </c>
      <c r="BD7078" t="s">
        <v>11045</v>
      </c>
      <c r="BG7078" t="s">
        <v>11045</v>
      </c>
      <c r="BJ7078" t="s">
        <v>11045</v>
      </c>
      <c r="BM7078" t="s">
        <v>11045</v>
      </c>
      <c r="BP7078" t="s">
        <v>11045</v>
      </c>
      <c r="BS7078" t="s">
        <v>11045</v>
      </c>
      <c r="BV7078" t="s">
        <v>11045</v>
      </c>
      <c r="BY7078" t="s">
        <v>11045</v>
      </c>
      <c r="CB7078" t="s">
        <v>11045</v>
      </c>
      <c r="CE7078" t="s">
        <v>11045</v>
      </c>
      <c r="CH7078" t="s">
        <v>11045</v>
      </c>
      <c r="CK7078" t="s">
        <v>11045</v>
      </c>
      <c r="CN7078" t="s">
        <v>11045</v>
      </c>
      <c r="CQ7078" t="s">
        <v>11045</v>
      </c>
      <c r="CT7078" t="s">
        <v>11045</v>
      </c>
      <c r="CW7078" t="s">
        <v>11045</v>
      </c>
      <c r="CZ7078" t="s">
        <v>11045</v>
      </c>
      <c r="DC7078" t="s">
        <v>11045</v>
      </c>
      <c r="DF7078" t="s">
        <v>11045</v>
      </c>
      <c r="DI7078" t="s">
        <v>11045</v>
      </c>
      <c r="DL7078" t="s">
        <v>11045</v>
      </c>
      <c r="DO7078" t="s">
        <v>11045</v>
      </c>
      <c r="DR7078" t="s">
        <v>11045</v>
      </c>
      <c r="DU7078" t="s">
        <v>11045</v>
      </c>
      <c r="DX7078" t="s">
        <v>11045</v>
      </c>
      <c r="EA7078" t="s">
        <v>11045</v>
      </c>
      <c r="ED7078" t="s">
        <v>11045</v>
      </c>
      <c r="EG7078" t="s">
        <v>11045</v>
      </c>
      <c r="EJ7078" t="s">
        <v>11045</v>
      </c>
      <c r="EM7078" t="s">
        <v>11045</v>
      </c>
      <c r="EP7078" t="s">
        <v>11045</v>
      </c>
      <c r="ES7078" t="s">
        <v>11045</v>
      </c>
    </row>
    <row r="7079" spans="17:149" hidden="1" x14ac:dyDescent="0.25">
      <c r="Q7079" t="s">
        <v>11046</v>
      </c>
      <c r="T7079" t="s">
        <v>11046</v>
      </c>
      <c r="W7079" t="s">
        <v>11046</v>
      </c>
      <c r="Z7079" t="s">
        <v>11046</v>
      </c>
      <c r="AC7079" t="s">
        <v>11046</v>
      </c>
      <c r="AF7079" t="s">
        <v>11046</v>
      </c>
      <c r="AI7079" t="s">
        <v>11046</v>
      </c>
      <c r="AL7079" t="s">
        <v>11046</v>
      </c>
      <c r="AO7079" t="s">
        <v>11046</v>
      </c>
      <c r="AR7079" t="s">
        <v>11046</v>
      </c>
      <c r="AU7079" t="s">
        <v>11046</v>
      </c>
      <c r="AX7079" t="s">
        <v>11046</v>
      </c>
      <c r="BA7079" t="s">
        <v>11046</v>
      </c>
      <c r="BD7079" t="s">
        <v>11046</v>
      </c>
      <c r="BG7079" t="s">
        <v>11046</v>
      </c>
      <c r="BJ7079" t="s">
        <v>11046</v>
      </c>
      <c r="BM7079" t="s">
        <v>11046</v>
      </c>
      <c r="BP7079" t="s">
        <v>11046</v>
      </c>
      <c r="BS7079" t="s">
        <v>11046</v>
      </c>
      <c r="BV7079" t="s">
        <v>11046</v>
      </c>
      <c r="BY7079" t="s">
        <v>11046</v>
      </c>
      <c r="CB7079" t="s">
        <v>11046</v>
      </c>
      <c r="CE7079" t="s">
        <v>11046</v>
      </c>
      <c r="CH7079" t="s">
        <v>11046</v>
      </c>
      <c r="CK7079" t="s">
        <v>11046</v>
      </c>
      <c r="CN7079" t="s">
        <v>11046</v>
      </c>
      <c r="CQ7079" t="s">
        <v>11046</v>
      </c>
      <c r="CT7079" t="s">
        <v>11046</v>
      </c>
      <c r="CW7079" t="s">
        <v>11046</v>
      </c>
      <c r="CZ7079" t="s">
        <v>11046</v>
      </c>
      <c r="DC7079" t="s">
        <v>11046</v>
      </c>
      <c r="DF7079" t="s">
        <v>11046</v>
      </c>
      <c r="DI7079" t="s">
        <v>11046</v>
      </c>
      <c r="DL7079" t="s">
        <v>11046</v>
      </c>
      <c r="DO7079" t="s">
        <v>11046</v>
      </c>
      <c r="DR7079" t="s">
        <v>11046</v>
      </c>
      <c r="DU7079" t="s">
        <v>11046</v>
      </c>
      <c r="DX7079" t="s">
        <v>11046</v>
      </c>
      <c r="EA7079" t="s">
        <v>11046</v>
      </c>
      <c r="ED7079" t="s">
        <v>11046</v>
      </c>
      <c r="EG7079" t="s">
        <v>11046</v>
      </c>
      <c r="EJ7079" t="s">
        <v>11046</v>
      </c>
      <c r="EM7079" t="s">
        <v>11046</v>
      </c>
      <c r="EP7079" t="s">
        <v>11046</v>
      </c>
      <c r="ES7079" t="s">
        <v>11046</v>
      </c>
    </row>
    <row r="7080" spans="17:149" hidden="1" x14ac:dyDescent="0.25">
      <c r="Q7080" t="s">
        <v>11047</v>
      </c>
      <c r="T7080" t="s">
        <v>11047</v>
      </c>
      <c r="W7080" t="s">
        <v>11047</v>
      </c>
      <c r="Z7080" t="s">
        <v>11047</v>
      </c>
      <c r="AC7080" t="s">
        <v>11047</v>
      </c>
      <c r="AF7080" t="s">
        <v>11047</v>
      </c>
      <c r="AI7080" t="s">
        <v>11047</v>
      </c>
      <c r="AL7080" t="s">
        <v>11047</v>
      </c>
      <c r="AO7080" t="s">
        <v>11047</v>
      </c>
      <c r="AR7080" t="s">
        <v>11047</v>
      </c>
      <c r="AU7080" t="s">
        <v>11047</v>
      </c>
      <c r="AX7080" t="s">
        <v>11047</v>
      </c>
      <c r="BA7080" t="s">
        <v>11047</v>
      </c>
      <c r="BD7080" t="s">
        <v>11047</v>
      </c>
      <c r="BG7080" t="s">
        <v>11047</v>
      </c>
      <c r="BJ7080" t="s">
        <v>11047</v>
      </c>
      <c r="BM7080" t="s">
        <v>11047</v>
      </c>
      <c r="BP7080" t="s">
        <v>11047</v>
      </c>
      <c r="BS7080" t="s">
        <v>11047</v>
      </c>
      <c r="BV7080" t="s">
        <v>11047</v>
      </c>
      <c r="BY7080" t="s">
        <v>11047</v>
      </c>
      <c r="CB7080" t="s">
        <v>11047</v>
      </c>
      <c r="CE7080" t="s">
        <v>11047</v>
      </c>
      <c r="CH7080" t="s">
        <v>11047</v>
      </c>
      <c r="CK7080" t="s">
        <v>11047</v>
      </c>
      <c r="CN7080" t="s">
        <v>11047</v>
      </c>
      <c r="CQ7080" t="s">
        <v>11047</v>
      </c>
      <c r="CT7080" t="s">
        <v>11047</v>
      </c>
      <c r="CW7080" t="s">
        <v>11047</v>
      </c>
      <c r="CZ7080" t="s">
        <v>11047</v>
      </c>
      <c r="DC7080" t="s">
        <v>11047</v>
      </c>
      <c r="DF7080" t="s">
        <v>11047</v>
      </c>
      <c r="DI7080" t="s">
        <v>11047</v>
      </c>
      <c r="DL7080" t="s">
        <v>11047</v>
      </c>
      <c r="DO7080" t="s">
        <v>11047</v>
      </c>
      <c r="DR7080" t="s">
        <v>11047</v>
      </c>
      <c r="DU7080" t="s">
        <v>11047</v>
      </c>
      <c r="DX7080" t="s">
        <v>11047</v>
      </c>
      <c r="EA7080" t="s">
        <v>11047</v>
      </c>
      <c r="ED7080" t="s">
        <v>11047</v>
      </c>
      <c r="EG7080" t="s">
        <v>11047</v>
      </c>
      <c r="EJ7080" t="s">
        <v>11047</v>
      </c>
      <c r="EM7080" t="s">
        <v>11047</v>
      </c>
      <c r="EP7080" t="s">
        <v>11047</v>
      </c>
      <c r="ES7080" t="s">
        <v>11047</v>
      </c>
    </row>
    <row r="7081" spans="17:149" hidden="1" x14ac:dyDescent="0.25">
      <c r="Q7081" t="s">
        <v>11049</v>
      </c>
      <c r="T7081" t="s">
        <v>11049</v>
      </c>
      <c r="W7081" t="s">
        <v>11049</v>
      </c>
      <c r="Z7081" t="s">
        <v>11049</v>
      </c>
      <c r="AC7081" t="s">
        <v>11049</v>
      </c>
      <c r="AF7081" t="s">
        <v>11049</v>
      </c>
      <c r="AI7081" t="s">
        <v>11049</v>
      </c>
      <c r="AL7081" t="s">
        <v>11049</v>
      </c>
      <c r="AO7081" t="s">
        <v>11049</v>
      </c>
      <c r="AR7081" t="s">
        <v>11049</v>
      </c>
      <c r="AU7081" t="s">
        <v>11049</v>
      </c>
      <c r="AX7081" t="s">
        <v>11049</v>
      </c>
      <c r="BA7081" t="s">
        <v>11049</v>
      </c>
      <c r="BD7081" t="s">
        <v>11049</v>
      </c>
      <c r="BG7081" t="s">
        <v>11049</v>
      </c>
      <c r="BJ7081" t="s">
        <v>11049</v>
      </c>
      <c r="BM7081" t="s">
        <v>11049</v>
      </c>
      <c r="BP7081" t="s">
        <v>11049</v>
      </c>
      <c r="BS7081" t="s">
        <v>11049</v>
      </c>
      <c r="BV7081" t="s">
        <v>11049</v>
      </c>
      <c r="BY7081" t="s">
        <v>11049</v>
      </c>
      <c r="CB7081" t="s">
        <v>11049</v>
      </c>
      <c r="CE7081" t="s">
        <v>11049</v>
      </c>
      <c r="CH7081" t="s">
        <v>11049</v>
      </c>
      <c r="CK7081" t="s">
        <v>11049</v>
      </c>
      <c r="CN7081" t="s">
        <v>11049</v>
      </c>
      <c r="CQ7081" t="s">
        <v>11049</v>
      </c>
      <c r="CT7081" t="s">
        <v>11049</v>
      </c>
      <c r="CW7081" t="s">
        <v>11049</v>
      </c>
      <c r="CZ7081" t="s">
        <v>11049</v>
      </c>
      <c r="DC7081" t="s">
        <v>11049</v>
      </c>
      <c r="DF7081" t="s">
        <v>11049</v>
      </c>
      <c r="DI7081" t="s">
        <v>11049</v>
      </c>
      <c r="DL7081" t="s">
        <v>11049</v>
      </c>
      <c r="DO7081" t="s">
        <v>11049</v>
      </c>
      <c r="DR7081" t="s">
        <v>11049</v>
      </c>
      <c r="DU7081" t="s">
        <v>11049</v>
      </c>
      <c r="DX7081" t="s">
        <v>11049</v>
      </c>
      <c r="EA7081" t="s">
        <v>11049</v>
      </c>
      <c r="ED7081" t="s">
        <v>11049</v>
      </c>
      <c r="EG7081" t="s">
        <v>11049</v>
      </c>
      <c r="EJ7081" t="s">
        <v>11049</v>
      </c>
      <c r="EM7081" t="s">
        <v>11049</v>
      </c>
      <c r="EP7081" t="s">
        <v>11049</v>
      </c>
      <c r="ES7081" t="s">
        <v>11049</v>
      </c>
    </row>
    <row r="7082" spans="17:149" hidden="1" x14ac:dyDescent="0.25">
      <c r="Q7082" t="s">
        <v>11051</v>
      </c>
      <c r="T7082" t="s">
        <v>11051</v>
      </c>
      <c r="W7082" t="s">
        <v>11051</v>
      </c>
      <c r="Z7082" t="s">
        <v>11051</v>
      </c>
      <c r="AC7082" t="s">
        <v>11051</v>
      </c>
      <c r="AF7082" t="s">
        <v>11051</v>
      </c>
      <c r="AI7082" t="s">
        <v>11051</v>
      </c>
      <c r="AL7082" t="s">
        <v>11051</v>
      </c>
      <c r="AO7082" t="s">
        <v>11051</v>
      </c>
      <c r="AR7082" t="s">
        <v>11051</v>
      </c>
      <c r="AU7082" t="s">
        <v>11051</v>
      </c>
      <c r="AX7082" t="s">
        <v>11051</v>
      </c>
      <c r="BA7082" t="s">
        <v>11051</v>
      </c>
      <c r="BD7082" t="s">
        <v>11051</v>
      </c>
      <c r="BG7082" t="s">
        <v>11051</v>
      </c>
      <c r="BJ7082" t="s">
        <v>11051</v>
      </c>
      <c r="BM7082" t="s">
        <v>11051</v>
      </c>
      <c r="BP7082" t="s">
        <v>11051</v>
      </c>
      <c r="BS7082" t="s">
        <v>11051</v>
      </c>
      <c r="BV7082" t="s">
        <v>11051</v>
      </c>
      <c r="BY7082" t="s">
        <v>11051</v>
      </c>
      <c r="CB7082" t="s">
        <v>11051</v>
      </c>
      <c r="CE7082" t="s">
        <v>11051</v>
      </c>
      <c r="CH7082" t="s">
        <v>11051</v>
      </c>
      <c r="CK7082" t="s">
        <v>11051</v>
      </c>
      <c r="CN7082" t="s">
        <v>11051</v>
      </c>
      <c r="CQ7082" t="s">
        <v>11051</v>
      </c>
      <c r="CT7082" t="s">
        <v>11051</v>
      </c>
      <c r="CW7082" t="s">
        <v>11051</v>
      </c>
      <c r="CZ7082" t="s">
        <v>11051</v>
      </c>
      <c r="DC7082" t="s">
        <v>11051</v>
      </c>
      <c r="DF7082" t="s">
        <v>11051</v>
      </c>
      <c r="DI7082" t="s">
        <v>11051</v>
      </c>
      <c r="DL7082" t="s">
        <v>11051</v>
      </c>
      <c r="DO7082" t="s">
        <v>11051</v>
      </c>
      <c r="DR7082" t="s">
        <v>11051</v>
      </c>
      <c r="DU7082" t="s">
        <v>11051</v>
      </c>
      <c r="DX7082" t="s">
        <v>11051</v>
      </c>
      <c r="EA7082" t="s">
        <v>11051</v>
      </c>
      <c r="ED7082" t="s">
        <v>11051</v>
      </c>
      <c r="EG7082" t="s">
        <v>11051</v>
      </c>
      <c r="EJ7082" t="s">
        <v>11051</v>
      </c>
      <c r="EM7082" t="s">
        <v>11051</v>
      </c>
      <c r="EP7082" t="s">
        <v>11051</v>
      </c>
      <c r="ES7082" t="s">
        <v>11051</v>
      </c>
    </row>
    <row r="7083" spans="17:149" hidden="1" x14ac:dyDescent="0.25">
      <c r="Q7083" t="s">
        <v>11052</v>
      </c>
      <c r="T7083" t="s">
        <v>11052</v>
      </c>
      <c r="W7083" t="s">
        <v>11052</v>
      </c>
      <c r="Z7083" t="s">
        <v>11052</v>
      </c>
      <c r="AC7083" t="s">
        <v>11052</v>
      </c>
      <c r="AF7083" t="s">
        <v>11052</v>
      </c>
      <c r="AI7083" t="s">
        <v>11052</v>
      </c>
      <c r="AL7083" t="s">
        <v>11052</v>
      </c>
      <c r="AO7083" t="s">
        <v>11052</v>
      </c>
      <c r="AR7083" t="s">
        <v>11052</v>
      </c>
      <c r="AU7083" t="s">
        <v>11052</v>
      </c>
      <c r="AX7083" t="s">
        <v>11052</v>
      </c>
      <c r="BA7083" t="s">
        <v>11052</v>
      </c>
      <c r="BD7083" t="s">
        <v>11052</v>
      </c>
      <c r="BG7083" t="s">
        <v>11052</v>
      </c>
      <c r="BJ7083" t="s">
        <v>11052</v>
      </c>
      <c r="BM7083" t="s">
        <v>11052</v>
      </c>
      <c r="BP7083" t="s">
        <v>11052</v>
      </c>
      <c r="BS7083" t="s">
        <v>11052</v>
      </c>
      <c r="BV7083" t="s">
        <v>11052</v>
      </c>
      <c r="BY7083" t="s">
        <v>11052</v>
      </c>
      <c r="CB7083" t="s">
        <v>11052</v>
      </c>
      <c r="CE7083" t="s">
        <v>11052</v>
      </c>
      <c r="CH7083" t="s">
        <v>11052</v>
      </c>
      <c r="CK7083" t="s">
        <v>11052</v>
      </c>
      <c r="CN7083" t="s">
        <v>11052</v>
      </c>
      <c r="CQ7083" t="s">
        <v>11052</v>
      </c>
      <c r="CT7083" t="s">
        <v>11052</v>
      </c>
      <c r="CW7083" t="s">
        <v>11052</v>
      </c>
      <c r="CZ7083" t="s">
        <v>11052</v>
      </c>
      <c r="DC7083" t="s">
        <v>11052</v>
      </c>
      <c r="DF7083" t="s">
        <v>11052</v>
      </c>
      <c r="DI7083" t="s">
        <v>11052</v>
      </c>
      <c r="DL7083" t="s">
        <v>11052</v>
      </c>
      <c r="DO7083" t="s">
        <v>11052</v>
      </c>
      <c r="DR7083" t="s">
        <v>11052</v>
      </c>
      <c r="DU7083" t="s">
        <v>11052</v>
      </c>
      <c r="DX7083" t="s">
        <v>11052</v>
      </c>
      <c r="EA7083" t="s">
        <v>11052</v>
      </c>
      <c r="ED7083" t="s">
        <v>11052</v>
      </c>
      <c r="EG7083" t="s">
        <v>11052</v>
      </c>
      <c r="EJ7083" t="s">
        <v>11052</v>
      </c>
      <c r="EM7083" t="s">
        <v>11052</v>
      </c>
      <c r="EP7083" t="s">
        <v>11052</v>
      </c>
      <c r="ES7083" t="s">
        <v>11052</v>
      </c>
    </row>
    <row r="7084" spans="17:149" hidden="1" x14ac:dyDescent="0.25">
      <c r="Q7084" t="s">
        <v>11053</v>
      </c>
      <c r="T7084" t="s">
        <v>11053</v>
      </c>
      <c r="W7084" t="s">
        <v>11053</v>
      </c>
      <c r="Z7084" t="s">
        <v>11053</v>
      </c>
      <c r="AC7084" t="s">
        <v>11053</v>
      </c>
      <c r="AF7084" t="s">
        <v>11053</v>
      </c>
      <c r="AI7084" t="s">
        <v>11053</v>
      </c>
      <c r="AL7084" t="s">
        <v>11053</v>
      </c>
      <c r="AO7084" t="s">
        <v>11053</v>
      </c>
      <c r="AR7084" t="s">
        <v>11053</v>
      </c>
      <c r="AU7084" t="s">
        <v>11053</v>
      </c>
      <c r="AX7084" t="s">
        <v>11053</v>
      </c>
      <c r="BA7084" t="s">
        <v>11053</v>
      </c>
      <c r="BD7084" t="s">
        <v>11053</v>
      </c>
      <c r="BG7084" t="s">
        <v>11053</v>
      </c>
      <c r="BJ7084" t="s">
        <v>11053</v>
      </c>
      <c r="BM7084" t="s">
        <v>11053</v>
      </c>
      <c r="BP7084" t="s">
        <v>11053</v>
      </c>
      <c r="BS7084" t="s">
        <v>11053</v>
      </c>
      <c r="BV7084" t="s">
        <v>11053</v>
      </c>
      <c r="BY7084" t="s">
        <v>11053</v>
      </c>
      <c r="CB7084" t="s">
        <v>11053</v>
      </c>
      <c r="CE7084" t="s">
        <v>11053</v>
      </c>
      <c r="CH7084" t="s">
        <v>11053</v>
      </c>
      <c r="CK7084" t="s">
        <v>11053</v>
      </c>
      <c r="CN7084" t="s">
        <v>11053</v>
      </c>
      <c r="CQ7084" t="s">
        <v>11053</v>
      </c>
      <c r="CT7084" t="s">
        <v>11053</v>
      </c>
      <c r="CW7084" t="s">
        <v>11053</v>
      </c>
      <c r="CZ7084" t="s">
        <v>11053</v>
      </c>
      <c r="DC7084" t="s">
        <v>11053</v>
      </c>
      <c r="DF7084" t="s">
        <v>11053</v>
      </c>
      <c r="DI7084" t="s">
        <v>11053</v>
      </c>
      <c r="DL7084" t="s">
        <v>11053</v>
      </c>
      <c r="DO7084" t="s">
        <v>11053</v>
      </c>
      <c r="DR7084" t="s">
        <v>11053</v>
      </c>
      <c r="DU7084" t="s">
        <v>11053</v>
      </c>
      <c r="DX7084" t="s">
        <v>11053</v>
      </c>
      <c r="EA7084" t="s">
        <v>11053</v>
      </c>
      <c r="ED7084" t="s">
        <v>11053</v>
      </c>
      <c r="EG7084" t="s">
        <v>11053</v>
      </c>
      <c r="EJ7084" t="s">
        <v>11053</v>
      </c>
      <c r="EM7084" t="s">
        <v>11053</v>
      </c>
      <c r="EP7084" t="s">
        <v>11053</v>
      </c>
      <c r="ES7084" t="s">
        <v>11053</v>
      </c>
    </row>
    <row r="7085" spans="17:149" hidden="1" x14ac:dyDescent="0.25">
      <c r="Q7085" t="s">
        <v>11054</v>
      </c>
      <c r="T7085" t="s">
        <v>11054</v>
      </c>
      <c r="W7085" t="s">
        <v>11054</v>
      </c>
      <c r="Z7085" t="s">
        <v>11054</v>
      </c>
      <c r="AC7085" t="s">
        <v>11054</v>
      </c>
      <c r="AF7085" t="s">
        <v>11054</v>
      </c>
      <c r="AI7085" t="s">
        <v>11054</v>
      </c>
      <c r="AL7085" t="s">
        <v>11054</v>
      </c>
      <c r="AO7085" t="s">
        <v>11054</v>
      </c>
      <c r="AR7085" t="s">
        <v>11054</v>
      </c>
      <c r="AU7085" t="s">
        <v>11054</v>
      </c>
      <c r="AX7085" t="s">
        <v>11054</v>
      </c>
      <c r="BA7085" t="s">
        <v>11054</v>
      </c>
      <c r="BD7085" t="s">
        <v>11054</v>
      </c>
      <c r="BG7085" t="s">
        <v>11054</v>
      </c>
      <c r="BJ7085" t="s">
        <v>11054</v>
      </c>
      <c r="BM7085" t="s">
        <v>11054</v>
      </c>
      <c r="BP7085" t="s">
        <v>11054</v>
      </c>
      <c r="BS7085" t="s">
        <v>11054</v>
      </c>
      <c r="BV7085" t="s">
        <v>11054</v>
      </c>
      <c r="BY7085" t="s">
        <v>11054</v>
      </c>
      <c r="CB7085" t="s">
        <v>11054</v>
      </c>
      <c r="CE7085" t="s">
        <v>11054</v>
      </c>
      <c r="CH7085" t="s">
        <v>11054</v>
      </c>
      <c r="CK7085" t="s">
        <v>11054</v>
      </c>
      <c r="CN7085" t="s">
        <v>11054</v>
      </c>
      <c r="CQ7085" t="s">
        <v>11054</v>
      </c>
      <c r="CT7085" t="s">
        <v>11054</v>
      </c>
      <c r="CW7085" t="s">
        <v>11054</v>
      </c>
      <c r="CZ7085" t="s">
        <v>11054</v>
      </c>
      <c r="DC7085" t="s">
        <v>11054</v>
      </c>
      <c r="DF7085" t="s">
        <v>11054</v>
      </c>
      <c r="DI7085" t="s">
        <v>11054</v>
      </c>
      <c r="DL7085" t="s">
        <v>11054</v>
      </c>
      <c r="DO7085" t="s">
        <v>11054</v>
      </c>
      <c r="DR7085" t="s">
        <v>11054</v>
      </c>
      <c r="DU7085" t="s">
        <v>11054</v>
      </c>
      <c r="DX7085" t="s">
        <v>11054</v>
      </c>
      <c r="EA7085" t="s">
        <v>11054</v>
      </c>
      <c r="ED7085" t="s">
        <v>11054</v>
      </c>
      <c r="EG7085" t="s">
        <v>11054</v>
      </c>
      <c r="EJ7085" t="s">
        <v>11054</v>
      </c>
      <c r="EM7085" t="s">
        <v>11054</v>
      </c>
      <c r="EP7085" t="s">
        <v>11054</v>
      </c>
      <c r="ES7085" t="s">
        <v>11054</v>
      </c>
    </row>
    <row r="7086" spans="17:149" hidden="1" x14ac:dyDescent="0.25">
      <c r="Q7086" t="s">
        <v>11055</v>
      </c>
      <c r="T7086" t="s">
        <v>11055</v>
      </c>
      <c r="W7086" t="s">
        <v>11055</v>
      </c>
      <c r="Z7086" t="s">
        <v>11055</v>
      </c>
      <c r="AC7086" t="s">
        <v>11055</v>
      </c>
      <c r="AF7086" t="s">
        <v>11055</v>
      </c>
      <c r="AI7086" t="s">
        <v>11055</v>
      </c>
      <c r="AL7086" t="s">
        <v>11055</v>
      </c>
      <c r="AO7086" t="s">
        <v>11055</v>
      </c>
      <c r="AR7086" t="s">
        <v>11055</v>
      </c>
      <c r="AU7086" t="s">
        <v>11055</v>
      </c>
      <c r="AX7086" t="s">
        <v>11055</v>
      </c>
      <c r="BA7086" t="s">
        <v>11055</v>
      </c>
      <c r="BD7086" t="s">
        <v>11055</v>
      </c>
      <c r="BG7086" t="s">
        <v>11055</v>
      </c>
      <c r="BJ7086" t="s">
        <v>11055</v>
      </c>
      <c r="BM7086" t="s">
        <v>11055</v>
      </c>
      <c r="BP7086" t="s">
        <v>11055</v>
      </c>
      <c r="BS7086" t="s">
        <v>11055</v>
      </c>
      <c r="BV7086" t="s">
        <v>11055</v>
      </c>
      <c r="BY7086" t="s">
        <v>11055</v>
      </c>
      <c r="CB7086" t="s">
        <v>11055</v>
      </c>
      <c r="CE7086" t="s">
        <v>11055</v>
      </c>
      <c r="CH7086" t="s">
        <v>11055</v>
      </c>
      <c r="CK7086" t="s">
        <v>11055</v>
      </c>
      <c r="CN7086" t="s">
        <v>11055</v>
      </c>
      <c r="CQ7086" t="s">
        <v>11055</v>
      </c>
      <c r="CT7086" t="s">
        <v>11055</v>
      </c>
      <c r="CW7086" t="s">
        <v>11055</v>
      </c>
      <c r="CZ7086" t="s">
        <v>11055</v>
      </c>
      <c r="DC7086" t="s">
        <v>11055</v>
      </c>
      <c r="DF7086" t="s">
        <v>11055</v>
      </c>
      <c r="DI7086" t="s">
        <v>11055</v>
      </c>
      <c r="DL7086" t="s">
        <v>11055</v>
      </c>
      <c r="DO7086" t="s">
        <v>11055</v>
      </c>
      <c r="DR7086" t="s">
        <v>11055</v>
      </c>
      <c r="DU7086" t="s">
        <v>11055</v>
      </c>
      <c r="DX7086" t="s">
        <v>11055</v>
      </c>
      <c r="EA7086" t="s">
        <v>11055</v>
      </c>
      <c r="ED7086" t="s">
        <v>11055</v>
      </c>
      <c r="EG7086" t="s">
        <v>11055</v>
      </c>
      <c r="EJ7086" t="s">
        <v>11055</v>
      </c>
      <c r="EM7086" t="s">
        <v>11055</v>
      </c>
      <c r="EP7086" t="s">
        <v>11055</v>
      </c>
      <c r="ES7086" t="s">
        <v>11055</v>
      </c>
    </row>
    <row r="7087" spans="17:149" hidden="1" x14ac:dyDescent="0.25">
      <c r="Q7087" t="s">
        <v>11056</v>
      </c>
      <c r="T7087" t="s">
        <v>11056</v>
      </c>
      <c r="W7087" t="s">
        <v>11056</v>
      </c>
      <c r="Z7087" t="s">
        <v>11056</v>
      </c>
      <c r="AC7087" t="s">
        <v>11056</v>
      </c>
      <c r="AF7087" t="s">
        <v>11056</v>
      </c>
      <c r="AI7087" t="s">
        <v>11056</v>
      </c>
      <c r="AL7087" t="s">
        <v>11056</v>
      </c>
      <c r="AO7087" t="s">
        <v>11056</v>
      </c>
      <c r="AR7087" t="s">
        <v>11056</v>
      </c>
      <c r="AU7087" t="s">
        <v>11056</v>
      </c>
      <c r="AX7087" t="s">
        <v>11056</v>
      </c>
      <c r="BA7087" t="s">
        <v>11056</v>
      </c>
      <c r="BD7087" t="s">
        <v>11056</v>
      </c>
      <c r="BG7087" t="s">
        <v>11056</v>
      </c>
      <c r="BJ7087" t="s">
        <v>11056</v>
      </c>
      <c r="BM7087" t="s">
        <v>11056</v>
      </c>
      <c r="BP7087" t="s">
        <v>11056</v>
      </c>
      <c r="BS7087" t="s">
        <v>11056</v>
      </c>
      <c r="BV7087" t="s">
        <v>11056</v>
      </c>
      <c r="BY7087" t="s">
        <v>11056</v>
      </c>
      <c r="CB7087" t="s">
        <v>11056</v>
      </c>
      <c r="CE7087" t="s">
        <v>11056</v>
      </c>
      <c r="CH7087" t="s">
        <v>11056</v>
      </c>
      <c r="CK7087" t="s">
        <v>11056</v>
      </c>
      <c r="CN7087" t="s">
        <v>11056</v>
      </c>
      <c r="CQ7087" t="s">
        <v>11056</v>
      </c>
      <c r="CT7087" t="s">
        <v>11056</v>
      </c>
      <c r="CW7087" t="s">
        <v>11056</v>
      </c>
      <c r="CZ7087" t="s">
        <v>11056</v>
      </c>
      <c r="DC7087" t="s">
        <v>11056</v>
      </c>
      <c r="DF7087" t="s">
        <v>11056</v>
      </c>
      <c r="DI7087" t="s">
        <v>11056</v>
      </c>
      <c r="DL7087" t="s">
        <v>11056</v>
      </c>
      <c r="DO7087" t="s">
        <v>11056</v>
      </c>
      <c r="DR7087" t="s">
        <v>11056</v>
      </c>
      <c r="DU7087" t="s">
        <v>11056</v>
      </c>
      <c r="DX7087" t="s">
        <v>11056</v>
      </c>
      <c r="EA7087" t="s">
        <v>11056</v>
      </c>
      <c r="ED7087" t="s">
        <v>11056</v>
      </c>
      <c r="EG7087" t="s">
        <v>11056</v>
      </c>
      <c r="EJ7087" t="s">
        <v>11056</v>
      </c>
      <c r="EM7087" t="s">
        <v>11056</v>
      </c>
      <c r="EP7087" t="s">
        <v>11056</v>
      </c>
      <c r="ES7087" t="s">
        <v>11056</v>
      </c>
    </row>
    <row r="7088" spans="17:149" hidden="1" x14ac:dyDescent="0.25">
      <c r="Q7088" t="s">
        <v>11057</v>
      </c>
      <c r="T7088" t="s">
        <v>11057</v>
      </c>
      <c r="W7088" t="s">
        <v>11057</v>
      </c>
      <c r="Z7088" t="s">
        <v>11057</v>
      </c>
      <c r="AC7088" t="s">
        <v>11057</v>
      </c>
      <c r="AF7088" t="s">
        <v>11057</v>
      </c>
      <c r="AI7088" t="s">
        <v>11057</v>
      </c>
      <c r="AL7088" t="s">
        <v>11057</v>
      </c>
      <c r="AO7088" t="s">
        <v>11057</v>
      </c>
      <c r="AR7088" t="s">
        <v>11057</v>
      </c>
      <c r="AU7088" t="s">
        <v>11057</v>
      </c>
      <c r="AX7088" t="s">
        <v>11057</v>
      </c>
      <c r="BA7088" t="s">
        <v>11057</v>
      </c>
      <c r="BD7088" t="s">
        <v>11057</v>
      </c>
      <c r="BG7088" t="s">
        <v>11057</v>
      </c>
      <c r="BJ7088" t="s">
        <v>11057</v>
      </c>
      <c r="BM7088" t="s">
        <v>11057</v>
      </c>
      <c r="BP7088" t="s">
        <v>11057</v>
      </c>
      <c r="BS7088" t="s">
        <v>11057</v>
      </c>
      <c r="BV7088" t="s">
        <v>11057</v>
      </c>
      <c r="BY7088" t="s">
        <v>11057</v>
      </c>
      <c r="CB7088" t="s">
        <v>11057</v>
      </c>
      <c r="CE7088" t="s">
        <v>11057</v>
      </c>
      <c r="CH7088" t="s">
        <v>11057</v>
      </c>
      <c r="CK7088" t="s">
        <v>11057</v>
      </c>
      <c r="CN7088" t="s">
        <v>11057</v>
      </c>
      <c r="CQ7088" t="s">
        <v>11057</v>
      </c>
      <c r="CT7088" t="s">
        <v>11057</v>
      </c>
      <c r="CW7088" t="s">
        <v>11057</v>
      </c>
      <c r="CZ7088" t="s">
        <v>11057</v>
      </c>
      <c r="DC7088" t="s">
        <v>11057</v>
      </c>
      <c r="DF7088" t="s">
        <v>11057</v>
      </c>
      <c r="DI7088" t="s">
        <v>11057</v>
      </c>
      <c r="DL7088" t="s">
        <v>11057</v>
      </c>
      <c r="DO7088" t="s">
        <v>11057</v>
      </c>
      <c r="DR7088" t="s">
        <v>11057</v>
      </c>
      <c r="DU7088" t="s">
        <v>11057</v>
      </c>
      <c r="DX7088" t="s">
        <v>11057</v>
      </c>
      <c r="EA7088" t="s">
        <v>11057</v>
      </c>
      <c r="ED7088" t="s">
        <v>11057</v>
      </c>
      <c r="EG7088" t="s">
        <v>11057</v>
      </c>
      <c r="EJ7088" t="s">
        <v>11057</v>
      </c>
      <c r="EM7088" t="s">
        <v>11057</v>
      </c>
      <c r="EP7088" t="s">
        <v>11057</v>
      </c>
      <c r="ES7088" t="s">
        <v>11057</v>
      </c>
    </row>
    <row r="7089" spans="17:149" hidden="1" x14ac:dyDescent="0.25">
      <c r="Q7089" t="s">
        <v>11058</v>
      </c>
      <c r="T7089" t="s">
        <v>11058</v>
      </c>
      <c r="W7089" t="s">
        <v>11058</v>
      </c>
      <c r="Z7089" t="s">
        <v>11058</v>
      </c>
      <c r="AC7089" t="s">
        <v>11058</v>
      </c>
      <c r="AF7089" t="s">
        <v>11058</v>
      </c>
      <c r="AI7089" t="s">
        <v>11058</v>
      </c>
      <c r="AL7089" t="s">
        <v>11058</v>
      </c>
      <c r="AO7089" t="s">
        <v>11058</v>
      </c>
      <c r="AR7089" t="s">
        <v>11058</v>
      </c>
      <c r="AU7089" t="s">
        <v>11058</v>
      </c>
      <c r="AX7089" t="s">
        <v>11058</v>
      </c>
      <c r="BA7089" t="s">
        <v>11058</v>
      </c>
      <c r="BD7089" t="s">
        <v>11058</v>
      </c>
      <c r="BG7089" t="s">
        <v>11058</v>
      </c>
      <c r="BJ7089" t="s">
        <v>11058</v>
      </c>
      <c r="BM7089" t="s">
        <v>11058</v>
      </c>
      <c r="BP7089" t="s">
        <v>11058</v>
      </c>
      <c r="BS7089" t="s">
        <v>11058</v>
      </c>
      <c r="BV7089" t="s">
        <v>11058</v>
      </c>
      <c r="BY7089" t="s">
        <v>11058</v>
      </c>
      <c r="CB7089" t="s">
        <v>11058</v>
      </c>
      <c r="CE7089" t="s">
        <v>11058</v>
      </c>
      <c r="CH7089" t="s">
        <v>11058</v>
      </c>
      <c r="CK7089" t="s">
        <v>11058</v>
      </c>
      <c r="CN7089" t="s">
        <v>11058</v>
      </c>
      <c r="CQ7089" t="s">
        <v>11058</v>
      </c>
      <c r="CT7089" t="s">
        <v>11058</v>
      </c>
      <c r="CW7089" t="s">
        <v>11058</v>
      </c>
      <c r="CZ7089" t="s">
        <v>11058</v>
      </c>
      <c r="DC7089" t="s">
        <v>11058</v>
      </c>
      <c r="DF7089" t="s">
        <v>11058</v>
      </c>
      <c r="DI7089" t="s">
        <v>11058</v>
      </c>
      <c r="DL7089" t="s">
        <v>11058</v>
      </c>
      <c r="DO7089" t="s">
        <v>11058</v>
      </c>
      <c r="DR7089" t="s">
        <v>11058</v>
      </c>
      <c r="DU7089" t="s">
        <v>11058</v>
      </c>
      <c r="DX7089" t="s">
        <v>11058</v>
      </c>
      <c r="EA7089" t="s">
        <v>11058</v>
      </c>
      <c r="ED7089" t="s">
        <v>11058</v>
      </c>
      <c r="EG7089" t="s">
        <v>11058</v>
      </c>
      <c r="EJ7089" t="s">
        <v>11058</v>
      </c>
      <c r="EM7089" t="s">
        <v>11058</v>
      </c>
      <c r="EP7089" t="s">
        <v>11058</v>
      </c>
      <c r="ES7089" t="s">
        <v>11058</v>
      </c>
    </row>
    <row r="7090" spans="17:149" hidden="1" x14ac:dyDescent="0.25">
      <c r="Q7090" t="s">
        <v>11060</v>
      </c>
      <c r="T7090" t="s">
        <v>11060</v>
      </c>
      <c r="W7090" t="s">
        <v>11060</v>
      </c>
      <c r="Z7090" t="s">
        <v>11060</v>
      </c>
      <c r="AC7090" t="s">
        <v>11060</v>
      </c>
      <c r="AF7090" t="s">
        <v>11060</v>
      </c>
      <c r="AI7090" t="s">
        <v>11060</v>
      </c>
      <c r="AL7090" t="s">
        <v>11060</v>
      </c>
      <c r="AO7090" t="s">
        <v>11060</v>
      </c>
      <c r="AR7090" t="s">
        <v>11060</v>
      </c>
      <c r="AU7090" t="s">
        <v>11060</v>
      </c>
      <c r="AX7090" t="s">
        <v>11060</v>
      </c>
      <c r="BA7090" t="s">
        <v>11060</v>
      </c>
      <c r="BD7090" t="s">
        <v>11060</v>
      </c>
      <c r="BG7090" t="s">
        <v>11060</v>
      </c>
      <c r="BJ7090" t="s">
        <v>11060</v>
      </c>
      <c r="BM7090" t="s">
        <v>11060</v>
      </c>
      <c r="BP7090" t="s">
        <v>11060</v>
      </c>
      <c r="BS7090" t="s">
        <v>11060</v>
      </c>
      <c r="BV7090" t="s">
        <v>11060</v>
      </c>
      <c r="BY7090" t="s">
        <v>11060</v>
      </c>
      <c r="CB7090" t="s">
        <v>11060</v>
      </c>
      <c r="CE7090" t="s">
        <v>11060</v>
      </c>
      <c r="CH7090" t="s">
        <v>11060</v>
      </c>
      <c r="CK7090" t="s">
        <v>11060</v>
      </c>
      <c r="CN7090" t="s">
        <v>11060</v>
      </c>
      <c r="CQ7090" t="s">
        <v>11060</v>
      </c>
      <c r="CT7090" t="s">
        <v>11060</v>
      </c>
      <c r="CW7090" t="s">
        <v>11060</v>
      </c>
      <c r="CZ7090" t="s">
        <v>11060</v>
      </c>
      <c r="DC7090" t="s">
        <v>11060</v>
      </c>
      <c r="DF7090" t="s">
        <v>11060</v>
      </c>
      <c r="DI7090" t="s">
        <v>11060</v>
      </c>
      <c r="DL7090" t="s">
        <v>11060</v>
      </c>
      <c r="DO7090" t="s">
        <v>11060</v>
      </c>
      <c r="DR7090" t="s">
        <v>11060</v>
      </c>
      <c r="DU7090" t="s">
        <v>11060</v>
      </c>
      <c r="DX7090" t="s">
        <v>11060</v>
      </c>
      <c r="EA7090" t="s">
        <v>11060</v>
      </c>
      <c r="ED7090" t="s">
        <v>11060</v>
      </c>
      <c r="EG7090" t="s">
        <v>11060</v>
      </c>
      <c r="EJ7090" t="s">
        <v>11060</v>
      </c>
      <c r="EM7090" t="s">
        <v>11060</v>
      </c>
      <c r="EP7090" t="s">
        <v>11060</v>
      </c>
      <c r="ES7090" t="s">
        <v>11060</v>
      </c>
    </row>
    <row r="7091" spans="17:149" hidden="1" x14ac:dyDescent="0.25">
      <c r="Q7091" t="s">
        <v>11061</v>
      </c>
      <c r="T7091" t="s">
        <v>11061</v>
      </c>
      <c r="W7091" t="s">
        <v>11061</v>
      </c>
      <c r="Z7091" t="s">
        <v>11061</v>
      </c>
      <c r="AC7091" t="s">
        <v>11061</v>
      </c>
      <c r="AF7091" t="s">
        <v>11061</v>
      </c>
      <c r="AI7091" t="s">
        <v>11061</v>
      </c>
      <c r="AL7091" t="s">
        <v>11061</v>
      </c>
      <c r="AO7091" t="s">
        <v>11061</v>
      </c>
      <c r="AR7091" t="s">
        <v>11061</v>
      </c>
      <c r="AU7091" t="s">
        <v>11061</v>
      </c>
      <c r="AX7091" t="s">
        <v>11061</v>
      </c>
      <c r="BA7091" t="s">
        <v>11061</v>
      </c>
      <c r="BD7091" t="s">
        <v>11061</v>
      </c>
      <c r="BG7091" t="s">
        <v>11061</v>
      </c>
      <c r="BJ7091" t="s">
        <v>11061</v>
      </c>
      <c r="BM7091" t="s">
        <v>11061</v>
      </c>
      <c r="BP7091" t="s">
        <v>11061</v>
      </c>
      <c r="BS7091" t="s">
        <v>11061</v>
      </c>
      <c r="BV7091" t="s">
        <v>11061</v>
      </c>
      <c r="BY7091" t="s">
        <v>11061</v>
      </c>
      <c r="CB7091" t="s">
        <v>11061</v>
      </c>
      <c r="CE7091" t="s">
        <v>11061</v>
      </c>
      <c r="CH7091" t="s">
        <v>11061</v>
      </c>
      <c r="CK7091" t="s">
        <v>11061</v>
      </c>
      <c r="CN7091" t="s">
        <v>11061</v>
      </c>
      <c r="CQ7091" t="s">
        <v>11061</v>
      </c>
      <c r="CT7091" t="s">
        <v>11061</v>
      </c>
      <c r="CW7091" t="s">
        <v>11061</v>
      </c>
      <c r="CZ7091" t="s">
        <v>11061</v>
      </c>
      <c r="DC7091" t="s">
        <v>11061</v>
      </c>
      <c r="DF7091" t="s">
        <v>11061</v>
      </c>
      <c r="DI7091" t="s">
        <v>11061</v>
      </c>
      <c r="DL7091" t="s">
        <v>11061</v>
      </c>
      <c r="DO7091" t="s">
        <v>11061</v>
      </c>
      <c r="DR7091" t="s">
        <v>11061</v>
      </c>
      <c r="DU7091" t="s">
        <v>11061</v>
      </c>
      <c r="DX7091" t="s">
        <v>11061</v>
      </c>
      <c r="EA7091" t="s">
        <v>11061</v>
      </c>
      <c r="ED7091" t="s">
        <v>11061</v>
      </c>
      <c r="EG7091" t="s">
        <v>11061</v>
      </c>
      <c r="EJ7091" t="s">
        <v>11061</v>
      </c>
      <c r="EM7091" t="s">
        <v>11061</v>
      </c>
      <c r="EP7091" t="s">
        <v>11061</v>
      </c>
      <c r="ES7091" t="s">
        <v>11061</v>
      </c>
    </row>
    <row r="7092" spans="17:149" hidden="1" x14ac:dyDescent="0.25">
      <c r="Q7092" t="s">
        <v>11062</v>
      </c>
      <c r="T7092" t="s">
        <v>11062</v>
      </c>
      <c r="W7092" t="s">
        <v>11062</v>
      </c>
      <c r="Z7092" t="s">
        <v>11062</v>
      </c>
      <c r="AC7092" t="s">
        <v>11062</v>
      </c>
      <c r="AF7092" t="s">
        <v>11062</v>
      </c>
      <c r="AI7092" t="s">
        <v>11062</v>
      </c>
      <c r="AL7092" t="s">
        <v>11062</v>
      </c>
      <c r="AO7092" t="s">
        <v>11062</v>
      </c>
      <c r="AR7092" t="s">
        <v>11062</v>
      </c>
      <c r="AU7092" t="s">
        <v>11062</v>
      </c>
      <c r="AX7092" t="s">
        <v>11062</v>
      </c>
      <c r="BA7092" t="s">
        <v>11062</v>
      </c>
      <c r="BD7092" t="s">
        <v>11062</v>
      </c>
      <c r="BG7092" t="s">
        <v>11062</v>
      </c>
      <c r="BJ7092" t="s">
        <v>11062</v>
      </c>
      <c r="BM7092" t="s">
        <v>11062</v>
      </c>
      <c r="BP7092" t="s">
        <v>11062</v>
      </c>
      <c r="BS7092" t="s">
        <v>11062</v>
      </c>
      <c r="BV7092" t="s">
        <v>11062</v>
      </c>
      <c r="BY7092" t="s">
        <v>11062</v>
      </c>
      <c r="CB7092" t="s">
        <v>11062</v>
      </c>
      <c r="CE7092" t="s">
        <v>11062</v>
      </c>
      <c r="CH7092" t="s">
        <v>11062</v>
      </c>
      <c r="CK7092" t="s">
        <v>11062</v>
      </c>
      <c r="CN7092" t="s">
        <v>11062</v>
      </c>
      <c r="CQ7092" t="s">
        <v>11062</v>
      </c>
      <c r="CT7092" t="s">
        <v>11062</v>
      </c>
      <c r="CW7092" t="s">
        <v>11062</v>
      </c>
      <c r="CZ7092" t="s">
        <v>11062</v>
      </c>
      <c r="DC7092" t="s">
        <v>11062</v>
      </c>
      <c r="DF7092" t="s">
        <v>11062</v>
      </c>
      <c r="DI7092" t="s">
        <v>11062</v>
      </c>
      <c r="DL7092" t="s">
        <v>11062</v>
      </c>
      <c r="DO7092" t="s">
        <v>11062</v>
      </c>
      <c r="DR7092" t="s">
        <v>11062</v>
      </c>
      <c r="DU7092" t="s">
        <v>11062</v>
      </c>
      <c r="DX7092" t="s">
        <v>11062</v>
      </c>
      <c r="EA7092" t="s">
        <v>11062</v>
      </c>
      <c r="ED7092" t="s">
        <v>11062</v>
      </c>
      <c r="EG7092" t="s">
        <v>11062</v>
      </c>
      <c r="EJ7092" t="s">
        <v>11062</v>
      </c>
      <c r="EM7092" t="s">
        <v>11062</v>
      </c>
      <c r="EP7092" t="s">
        <v>11062</v>
      </c>
      <c r="ES7092" t="s">
        <v>11062</v>
      </c>
    </row>
    <row r="7093" spans="17:149" hidden="1" x14ac:dyDescent="0.25">
      <c r="Q7093" t="s">
        <v>11063</v>
      </c>
      <c r="T7093" t="s">
        <v>11063</v>
      </c>
      <c r="W7093" t="s">
        <v>11063</v>
      </c>
      <c r="Z7093" t="s">
        <v>11063</v>
      </c>
      <c r="AC7093" t="s">
        <v>11063</v>
      </c>
      <c r="AF7093" t="s">
        <v>11063</v>
      </c>
      <c r="AI7093" t="s">
        <v>11063</v>
      </c>
      <c r="AL7093" t="s">
        <v>11063</v>
      </c>
      <c r="AO7093" t="s">
        <v>11063</v>
      </c>
      <c r="AR7093" t="s">
        <v>11063</v>
      </c>
      <c r="AU7093" t="s">
        <v>11063</v>
      </c>
      <c r="AX7093" t="s">
        <v>11063</v>
      </c>
      <c r="BA7093" t="s">
        <v>11063</v>
      </c>
      <c r="BD7093" t="s">
        <v>11063</v>
      </c>
      <c r="BG7093" t="s">
        <v>11063</v>
      </c>
      <c r="BJ7093" t="s">
        <v>11063</v>
      </c>
      <c r="BM7093" t="s">
        <v>11063</v>
      </c>
      <c r="BP7093" t="s">
        <v>11063</v>
      </c>
      <c r="BS7093" t="s">
        <v>11063</v>
      </c>
      <c r="BV7093" t="s">
        <v>11063</v>
      </c>
      <c r="BY7093" t="s">
        <v>11063</v>
      </c>
      <c r="CB7093" t="s">
        <v>11063</v>
      </c>
      <c r="CE7093" t="s">
        <v>11063</v>
      </c>
      <c r="CH7093" t="s">
        <v>11063</v>
      </c>
      <c r="CK7093" t="s">
        <v>11063</v>
      </c>
      <c r="CN7093" t="s">
        <v>11063</v>
      </c>
      <c r="CQ7093" t="s">
        <v>11063</v>
      </c>
      <c r="CT7093" t="s">
        <v>11063</v>
      </c>
      <c r="CW7093" t="s">
        <v>11063</v>
      </c>
      <c r="CZ7093" t="s">
        <v>11063</v>
      </c>
      <c r="DC7093" t="s">
        <v>11063</v>
      </c>
      <c r="DF7093" t="s">
        <v>11063</v>
      </c>
      <c r="DI7093" t="s">
        <v>11063</v>
      </c>
      <c r="DL7093" t="s">
        <v>11063</v>
      </c>
      <c r="DO7093" t="s">
        <v>11063</v>
      </c>
      <c r="DR7093" t="s">
        <v>11063</v>
      </c>
      <c r="DU7093" t="s">
        <v>11063</v>
      </c>
      <c r="DX7093" t="s">
        <v>11063</v>
      </c>
      <c r="EA7093" t="s">
        <v>11063</v>
      </c>
      <c r="ED7093" t="s">
        <v>11063</v>
      </c>
      <c r="EG7093" t="s">
        <v>11063</v>
      </c>
      <c r="EJ7093" t="s">
        <v>11063</v>
      </c>
      <c r="EM7093" t="s">
        <v>11063</v>
      </c>
      <c r="EP7093" t="s">
        <v>11063</v>
      </c>
      <c r="ES7093" t="s">
        <v>11063</v>
      </c>
    </row>
    <row r="7094" spans="17:149" hidden="1" x14ac:dyDescent="0.25">
      <c r="Q7094" t="s">
        <v>11064</v>
      </c>
      <c r="T7094" t="s">
        <v>11064</v>
      </c>
      <c r="W7094" t="s">
        <v>11064</v>
      </c>
      <c r="Z7094" t="s">
        <v>11064</v>
      </c>
      <c r="AC7094" t="s">
        <v>11064</v>
      </c>
      <c r="AF7094" t="s">
        <v>11064</v>
      </c>
      <c r="AI7094" t="s">
        <v>11064</v>
      </c>
      <c r="AL7094" t="s">
        <v>11064</v>
      </c>
      <c r="AO7094" t="s">
        <v>11064</v>
      </c>
      <c r="AR7094" t="s">
        <v>11064</v>
      </c>
      <c r="AU7094" t="s">
        <v>11064</v>
      </c>
      <c r="AX7094" t="s">
        <v>11064</v>
      </c>
      <c r="BA7094" t="s">
        <v>11064</v>
      </c>
      <c r="BD7094" t="s">
        <v>11064</v>
      </c>
      <c r="BG7094" t="s">
        <v>11064</v>
      </c>
      <c r="BJ7094" t="s">
        <v>11064</v>
      </c>
      <c r="BM7094" t="s">
        <v>11064</v>
      </c>
      <c r="BP7094" t="s">
        <v>11064</v>
      </c>
      <c r="BS7094" t="s">
        <v>11064</v>
      </c>
      <c r="BV7094" t="s">
        <v>11064</v>
      </c>
      <c r="BY7094" t="s">
        <v>11064</v>
      </c>
      <c r="CB7094" t="s">
        <v>11064</v>
      </c>
      <c r="CE7094" t="s">
        <v>11064</v>
      </c>
      <c r="CH7094" t="s">
        <v>11064</v>
      </c>
      <c r="CK7094" t="s">
        <v>11064</v>
      </c>
      <c r="CN7094" t="s">
        <v>11064</v>
      </c>
      <c r="CQ7094" t="s">
        <v>11064</v>
      </c>
      <c r="CT7094" t="s">
        <v>11064</v>
      </c>
      <c r="CW7094" t="s">
        <v>11064</v>
      </c>
      <c r="CZ7094" t="s">
        <v>11064</v>
      </c>
      <c r="DC7094" t="s">
        <v>11064</v>
      </c>
      <c r="DF7094" t="s">
        <v>11064</v>
      </c>
      <c r="DI7094" t="s">
        <v>11064</v>
      </c>
      <c r="DL7094" t="s">
        <v>11064</v>
      </c>
      <c r="DO7094" t="s">
        <v>11064</v>
      </c>
      <c r="DR7094" t="s">
        <v>11064</v>
      </c>
      <c r="DU7094" t="s">
        <v>11064</v>
      </c>
      <c r="DX7094" t="s">
        <v>11064</v>
      </c>
      <c r="EA7094" t="s">
        <v>11064</v>
      </c>
      <c r="ED7094" t="s">
        <v>11064</v>
      </c>
      <c r="EG7094" t="s">
        <v>11064</v>
      </c>
      <c r="EJ7094" t="s">
        <v>11064</v>
      </c>
      <c r="EM7094" t="s">
        <v>11064</v>
      </c>
      <c r="EP7094" t="s">
        <v>11064</v>
      </c>
      <c r="ES7094" t="s">
        <v>11064</v>
      </c>
    </row>
    <row r="7095" spans="17:149" hidden="1" x14ac:dyDescent="0.25">
      <c r="Q7095" t="s">
        <v>11067</v>
      </c>
      <c r="T7095" t="s">
        <v>11067</v>
      </c>
      <c r="W7095" t="s">
        <v>11067</v>
      </c>
      <c r="Z7095" t="s">
        <v>11067</v>
      </c>
      <c r="AC7095" t="s">
        <v>11067</v>
      </c>
      <c r="AF7095" t="s">
        <v>11067</v>
      </c>
      <c r="AI7095" t="s">
        <v>11067</v>
      </c>
      <c r="AL7095" t="s">
        <v>11067</v>
      </c>
      <c r="AO7095" t="s">
        <v>11067</v>
      </c>
      <c r="AR7095" t="s">
        <v>11067</v>
      </c>
      <c r="AU7095" t="s">
        <v>11067</v>
      </c>
      <c r="AX7095" t="s">
        <v>11067</v>
      </c>
      <c r="BA7095" t="s">
        <v>11067</v>
      </c>
      <c r="BD7095" t="s">
        <v>11067</v>
      </c>
      <c r="BG7095" t="s">
        <v>11067</v>
      </c>
      <c r="BJ7095" t="s">
        <v>11067</v>
      </c>
      <c r="BM7095" t="s">
        <v>11067</v>
      </c>
      <c r="BP7095" t="s">
        <v>11067</v>
      </c>
      <c r="BS7095" t="s">
        <v>11067</v>
      </c>
      <c r="BV7095" t="s">
        <v>11067</v>
      </c>
      <c r="BY7095" t="s">
        <v>11067</v>
      </c>
      <c r="CB7095" t="s">
        <v>11067</v>
      </c>
      <c r="CE7095" t="s">
        <v>11067</v>
      </c>
      <c r="CH7095" t="s">
        <v>11067</v>
      </c>
      <c r="CK7095" t="s">
        <v>11067</v>
      </c>
      <c r="CN7095" t="s">
        <v>11067</v>
      </c>
      <c r="CQ7095" t="s">
        <v>11067</v>
      </c>
      <c r="CT7095" t="s">
        <v>11067</v>
      </c>
      <c r="CW7095" t="s">
        <v>11067</v>
      </c>
      <c r="CZ7095" t="s">
        <v>11067</v>
      </c>
      <c r="DC7095" t="s">
        <v>11067</v>
      </c>
      <c r="DF7095" t="s">
        <v>11067</v>
      </c>
      <c r="DI7095" t="s">
        <v>11067</v>
      </c>
      <c r="DL7095" t="s">
        <v>11067</v>
      </c>
      <c r="DO7095" t="s">
        <v>11067</v>
      </c>
      <c r="DR7095" t="s">
        <v>11067</v>
      </c>
      <c r="DU7095" t="s">
        <v>11067</v>
      </c>
      <c r="DX7095" t="s">
        <v>11067</v>
      </c>
      <c r="EA7095" t="s">
        <v>11067</v>
      </c>
      <c r="ED7095" t="s">
        <v>11067</v>
      </c>
      <c r="EG7095" t="s">
        <v>11067</v>
      </c>
      <c r="EJ7095" t="s">
        <v>11067</v>
      </c>
      <c r="EM7095" t="s">
        <v>11067</v>
      </c>
      <c r="EP7095" t="s">
        <v>11067</v>
      </c>
      <c r="ES7095" t="s">
        <v>11067</v>
      </c>
    </row>
    <row r="7096" spans="17:149" hidden="1" x14ac:dyDescent="0.25">
      <c r="Q7096" t="s">
        <v>11068</v>
      </c>
      <c r="T7096" t="s">
        <v>11068</v>
      </c>
      <c r="W7096" t="s">
        <v>11068</v>
      </c>
      <c r="Z7096" t="s">
        <v>11068</v>
      </c>
      <c r="AC7096" t="s">
        <v>11068</v>
      </c>
      <c r="AF7096" t="s">
        <v>11068</v>
      </c>
      <c r="AI7096" t="s">
        <v>11068</v>
      </c>
      <c r="AL7096" t="s">
        <v>11068</v>
      </c>
      <c r="AO7096" t="s">
        <v>11068</v>
      </c>
      <c r="AR7096" t="s">
        <v>11068</v>
      </c>
      <c r="AU7096" t="s">
        <v>11068</v>
      </c>
      <c r="AX7096" t="s">
        <v>11068</v>
      </c>
      <c r="BA7096" t="s">
        <v>11068</v>
      </c>
      <c r="BD7096" t="s">
        <v>11068</v>
      </c>
      <c r="BG7096" t="s">
        <v>11068</v>
      </c>
      <c r="BJ7096" t="s">
        <v>11068</v>
      </c>
      <c r="BM7096" t="s">
        <v>11068</v>
      </c>
      <c r="BP7096" t="s">
        <v>11068</v>
      </c>
      <c r="BS7096" t="s">
        <v>11068</v>
      </c>
      <c r="BV7096" t="s">
        <v>11068</v>
      </c>
      <c r="BY7096" t="s">
        <v>11068</v>
      </c>
      <c r="CB7096" t="s">
        <v>11068</v>
      </c>
      <c r="CE7096" t="s">
        <v>11068</v>
      </c>
      <c r="CH7096" t="s">
        <v>11068</v>
      </c>
      <c r="CK7096" t="s">
        <v>11068</v>
      </c>
      <c r="CN7096" t="s">
        <v>11068</v>
      </c>
      <c r="CQ7096" t="s">
        <v>11068</v>
      </c>
      <c r="CT7096" t="s">
        <v>11068</v>
      </c>
      <c r="CW7096" t="s">
        <v>11068</v>
      </c>
      <c r="CZ7096" t="s">
        <v>11068</v>
      </c>
      <c r="DC7096" t="s">
        <v>11068</v>
      </c>
      <c r="DF7096" t="s">
        <v>11068</v>
      </c>
      <c r="DI7096" t="s">
        <v>11068</v>
      </c>
      <c r="DL7096" t="s">
        <v>11068</v>
      </c>
      <c r="DO7096" t="s">
        <v>11068</v>
      </c>
      <c r="DR7096" t="s">
        <v>11068</v>
      </c>
      <c r="DU7096" t="s">
        <v>11068</v>
      </c>
      <c r="DX7096" t="s">
        <v>11068</v>
      </c>
      <c r="EA7096" t="s">
        <v>11068</v>
      </c>
      <c r="ED7096" t="s">
        <v>11068</v>
      </c>
      <c r="EG7096" t="s">
        <v>11068</v>
      </c>
      <c r="EJ7096" t="s">
        <v>11068</v>
      </c>
      <c r="EM7096" t="s">
        <v>11068</v>
      </c>
      <c r="EP7096" t="s">
        <v>11068</v>
      </c>
      <c r="ES7096" t="s">
        <v>11068</v>
      </c>
    </row>
    <row r="7097" spans="17:149" hidden="1" x14ac:dyDescent="0.25">
      <c r="Q7097" t="s">
        <v>11069</v>
      </c>
      <c r="T7097" t="s">
        <v>11069</v>
      </c>
      <c r="W7097" t="s">
        <v>11069</v>
      </c>
      <c r="Z7097" t="s">
        <v>11069</v>
      </c>
      <c r="AC7097" t="s">
        <v>11069</v>
      </c>
      <c r="AF7097" t="s">
        <v>11069</v>
      </c>
      <c r="AI7097" t="s">
        <v>11069</v>
      </c>
      <c r="AL7097" t="s">
        <v>11069</v>
      </c>
      <c r="AO7097" t="s">
        <v>11069</v>
      </c>
      <c r="AR7097" t="s">
        <v>11069</v>
      </c>
      <c r="AU7097" t="s">
        <v>11069</v>
      </c>
      <c r="AX7097" t="s">
        <v>11069</v>
      </c>
      <c r="BA7097" t="s">
        <v>11069</v>
      </c>
      <c r="BD7097" t="s">
        <v>11069</v>
      </c>
      <c r="BG7097" t="s">
        <v>11069</v>
      </c>
      <c r="BJ7097" t="s">
        <v>11069</v>
      </c>
      <c r="BM7097" t="s">
        <v>11069</v>
      </c>
      <c r="BP7097" t="s">
        <v>11069</v>
      </c>
      <c r="BS7097" t="s">
        <v>11069</v>
      </c>
      <c r="BV7097" t="s">
        <v>11069</v>
      </c>
      <c r="BY7097" t="s">
        <v>11069</v>
      </c>
      <c r="CB7097" t="s">
        <v>11069</v>
      </c>
      <c r="CE7097" t="s">
        <v>11069</v>
      </c>
      <c r="CH7097" t="s">
        <v>11069</v>
      </c>
      <c r="CK7097" t="s">
        <v>11069</v>
      </c>
      <c r="CN7097" t="s">
        <v>11069</v>
      </c>
      <c r="CQ7097" t="s">
        <v>11069</v>
      </c>
      <c r="CT7097" t="s">
        <v>11069</v>
      </c>
      <c r="CW7097" t="s">
        <v>11069</v>
      </c>
      <c r="CZ7097" t="s">
        <v>11069</v>
      </c>
      <c r="DC7097" t="s">
        <v>11069</v>
      </c>
      <c r="DF7097" t="s">
        <v>11069</v>
      </c>
      <c r="DI7097" t="s">
        <v>11069</v>
      </c>
      <c r="DL7097" t="s">
        <v>11069</v>
      </c>
      <c r="DO7097" t="s">
        <v>11069</v>
      </c>
      <c r="DR7097" t="s">
        <v>11069</v>
      </c>
      <c r="DU7097" t="s">
        <v>11069</v>
      </c>
      <c r="DX7097" t="s">
        <v>11069</v>
      </c>
      <c r="EA7097" t="s">
        <v>11069</v>
      </c>
      <c r="ED7097" t="s">
        <v>11069</v>
      </c>
      <c r="EG7097" t="s">
        <v>11069</v>
      </c>
      <c r="EJ7097" t="s">
        <v>11069</v>
      </c>
      <c r="EM7097" t="s">
        <v>11069</v>
      </c>
      <c r="EP7097" t="s">
        <v>11069</v>
      </c>
      <c r="ES7097" t="s">
        <v>11069</v>
      </c>
    </row>
    <row r="7098" spans="17:149" hidden="1" x14ac:dyDescent="0.25">
      <c r="Q7098" t="s">
        <v>11071</v>
      </c>
      <c r="T7098" t="s">
        <v>11071</v>
      </c>
      <c r="W7098" t="s">
        <v>11071</v>
      </c>
      <c r="Z7098" t="s">
        <v>11071</v>
      </c>
      <c r="AC7098" t="s">
        <v>11071</v>
      </c>
      <c r="AF7098" t="s">
        <v>11071</v>
      </c>
      <c r="AI7098" t="s">
        <v>11071</v>
      </c>
      <c r="AL7098" t="s">
        <v>11071</v>
      </c>
      <c r="AO7098" t="s">
        <v>11071</v>
      </c>
      <c r="AR7098" t="s">
        <v>11071</v>
      </c>
      <c r="AU7098" t="s">
        <v>11071</v>
      </c>
      <c r="AX7098" t="s">
        <v>11071</v>
      </c>
      <c r="BA7098" t="s">
        <v>11071</v>
      </c>
      <c r="BD7098" t="s">
        <v>11071</v>
      </c>
      <c r="BG7098" t="s">
        <v>11071</v>
      </c>
      <c r="BJ7098" t="s">
        <v>11071</v>
      </c>
      <c r="BM7098" t="s">
        <v>11071</v>
      </c>
      <c r="BP7098" t="s">
        <v>11071</v>
      </c>
      <c r="BS7098" t="s">
        <v>11071</v>
      </c>
      <c r="BV7098" t="s">
        <v>11071</v>
      </c>
      <c r="BY7098" t="s">
        <v>11071</v>
      </c>
      <c r="CB7098" t="s">
        <v>11071</v>
      </c>
      <c r="CE7098" t="s">
        <v>11071</v>
      </c>
      <c r="CH7098" t="s">
        <v>11071</v>
      </c>
      <c r="CK7098" t="s">
        <v>11071</v>
      </c>
      <c r="CN7098" t="s">
        <v>11071</v>
      </c>
      <c r="CQ7098" t="s">
        <v>11071</v>
      </c>
      <c r="CT7098" t="s">
        <v>11071</v>
      </c>
      <c r="CW7098" t="s">
        <v>11071</v>
      </c>
      <c r="CZ7098" t="s">
        <v>11071</v>
      </c>
      <c r="DC7098" t="s">
        <v>11071</v>
      </c>
      <c r="DF7098" t="s">
        <v>11071</v>
      </c>
      <c r="DI7098" t="s">
        <v>11071</v>
      </c>
      <c r="DL7098" t="s">
        <v>11071</v>
      </c>
      <c r="DO7098" t="s">
        <v>11071</v>
      </c>
      <c r="DR7098" t="s">
        <v>11071</v>
      </c>
      <c r="DU7098" t="s">
        <v>11071</v>
      </c>
      <c r="DX7098" t="s">
        <v>11071</v>
      </c>
      <c r="EA7098" t="s">
        <v>11071</v>
      </c>
      <c r="ED7098" t="s">
        <v>11071</v>
      </c>
      <c r="EG7098" t="s">
        <v>11071</v>
      </c>
      <c r="EJ7098" t="s">
        <v>11071</v>
      </c>
      <c r="EM7098" t="s">
        <v>11071</v>
      </c>
      <c r="EP7098" t="s">
        <v>11071</v>
      </c>
      <c r="ES7098" t="s">
        <v>11071</v>
      </c>
    </row>
    <row r="7099" spans="17:149" hidden="1" x14ac:dyDescent="0.25">
      <c r="Q7099" t="s">
        <v>11073</v>
      </c>
      <c r="T7099" t="s">
        <v>11073</v>
      </c>
      <c r="W7099" t="s">
        <v>11073</v>
      </c>
      <c r="Z7099" t="s">
        <v>11073</v>
      </c>
      <c r="AC7099" t="s">
        <v>11073</v>
      </c>
      <c r="AF7099" t="s">
        <v>11073</v>
      </c>
      <c r="AI7099" t="s">
        <v>11073</v>
      </c>
      <c r="AL7099" t="s">
        <v>11073</v>
      </c>
      <c r="AO7099" t="s">
        <v>11073</v>
      </c>
      <c r="AR7099" t="s">
        <v>11073</v>
      </c>
      <c r="AU7099" t="s">
        <v>11073</v>
      </c>
      <c r="AX7099" t="s">
        <v>11073</v>
      </c>
      <c r="BA7099" t="s">
        <v>11073</v>
      </c>
      <c r="BD7099" t="s">
        <v>11073</v>
      </c>
      <c r="BG7099" t="s">
        <v>11073</v>
      </c>
      <c r="BJ7099" t="s">
        <v>11073</v>
      </c>
      <c r="BM7099" t="s">
        <v>11073</v>
      </c>
      <c r="BP7099" t="s">
        <v>11073</v>
      </c>
      <c r="BS7099" t="s">
        <v>11073</v>
      </c>
      <c r="BV7099" t="s">
        <v>11073</v>
      </c>
      <c r="BY7099" t="s">
        <v>11073</v>
      </c>
      <c r="CB7099" t="s">
        <v>11073</v>
      </c>
      <c r="CE7099" t="s">
        <v>11073</v>
      </c>
      <c r="CH7099" t="s">
        <v>11073</v>
      </c>
      <c r="CK7099" t="s">
        <v>11073</v>
      </c>
      <c r="CN7099" t="s">
        <v>11073</v>
      </c>
      <c r="CQ7099" t="s">
        <v>11073</v>
      </c>
      <c r="CT7099" t="s">
        <v>11073</v>
      </c>
      <c r="CW7099" t="s">
        <v>11073</v>
      </c>
      <c r="CZ7099" t="s">
        <v>11073</v>
      </c>
      <c r="DC7099" t="s">
        <v>11073</v>
      </c>
      <c r="DF7099" t="s">
        <v>11073</v>
      </c>
      <c r="DI7099" t="s">
        <v>11073</v>
      </c>
      <c r="DL7099" t="s">
        <v>11073</v>
      </c>
      <c r="DO7099" t="s">
        <v>11073</v>
      </c>
      <c r="DR7099" t="s">
        <v>11073</v>
      </c>
      <c r="DU7099" t="s">
        <v>11073</v>
      </c>
      <c r="DX7099" t="s">
        <v>11073</v>
      </c>
      <c r="EA7099" t="s">
        <v>11073</v>
      </c>
      <c r="ED7099" t="s">
        <v>11073</v>
      </c>
      <c r="EG7099" t="s">
        <v>11073</v>
      </c>
      <c r="EJ7099" t="s">
        <v>11073</v>
      </c>
      <c r="EM7099" t="s">
        <v>11073</v>
      </c>
      <c r="EP7099" t="s">
        <v>11073</v>
      </c>
      <c r="ES7099" t="s">
        <v>11073</v>
      </c>
    </row>
    <row r="7100" spans="17:149" hidden="1" x14ac:dyDescent="0.25">
      <c r="Q7100" t="s">
        <v>11075</v>
      </c>
      <c r="T7100" t="s">
        <v>11075</v>
      </c>
      <c r="W7100" t="s">
        <v>11075</v>
      </c>
      <c r="Z7100" t="s">
        <v>11075</v>
      </c>
      <c r="AC7100" t="s">
        <v>11075</v>
      </c>
      <c r="AF7100" t="s">
        <v>11075</v>
      </c>
      <c r="AI7100" t="s">
        <v>11075</v>
      </c>
      <c r="AL7100" t="s">
        <v>11075</v>
      </c>
      <c r="AO7100" t="s">
        <v>11075</v>
      </c>
      <c r="AR7100" t="s">
        <v>11075</v>
      </c>
      <c r="AU7100" t="s">
        <v>11075</v>
      </c>
      <c r="AX7100" t="s">
        <v>11075</v>
      </c>
      <c r="BA7100" t="s">
        <v>11075</v>
      </c>
      <c r="BD7100" t="s">
        <v>11075</v>
      </c>
      <c r="BG7100" t="s">
        <v>11075</v>
      </c>
      <c r="BJ7100" t="s">
        <v>11075</v>
      </c>
      <c r="BM7100" t="s">
        <v>11075</v>
      </c>
      <c r="BP7100" t="s">
        <v>11075</v>
      </c>
      <c r="BS7100" t="s">
        <v>11075</v>
      </c>
      <c r="BV7100" t="s">
        <v>11075</v>
      </c>
      <c r="BY7100" t="s">
        <v>11075</v>
      </c>
      <c r="CB7100" t="s">
        <v>11075</v>
      </c>
      <c r="CE7100" t="s">
        <v>11075</v>
      </c>
      <c r="CH7100" t="s">
        <v>11075</v>
      </c>
      <c r="CK7100" t="s">
        <v>11075</v>
      </c>
      <c r="CN7100" t="s">
        <v>11075</v>
      </c>
      <c r="CQ7100" t="s">
        <v>11075</v>
      </c>
      <c r="CT7100" t="s">
        <v>11075</v>
      </c>
      <c r="CW7100" t="s">
        <v>11075</v>
      </c>
      <c r="CZ7100" t="s">
        <v>11075</v>
      </c>
      <c r="DC7100" t="s">
        <v>11075</v>
      </c>
      <c r="DF7100" t="s">
        <v>11075</v>
      </c>
      <c r="DI7100" t="s">
        <v>11075</v>
      </c>
      <c r="DL7100" t="s">
        <v>11075</v>
      </c>
      <c r="DO7100" t="s">
        <v>11075</v>
      </c>
      <c r="DR7100" t="s">
        <v>11075</v>
      </c>
      <c r="DU7100" t="s">
        <v>11075</v>
      </c>
      <c r="DX7100" t="s">
        <v>11075</v>
      </c>
      <c r="EA7100" t="s">
        <v>11075</v>
      </c>
      <c r="ED7100" t="s">
        <v>11075</v>
      </c>
      <c r="EG7100" t="s">
        <v>11075</v>
      </c>
      <c r="EJ7100" t="s">
        <v>11075</v>
      </c>
      <c r="EM7100" t="s">
        <v>11075</v>
      </c>
      <c r="EP7100" t="s">
        <v>11075</v>
      </c>
      <c r="ES7100" t="s">
        <v>11075</v>
      </c>
    </row>
    <row r="7101" spans="17:149" hidden="1" x14ac:dyDescent="0.25">
      <c r="Q7101" t="s">
        <v>11076</v>
      </c>
      <c r="T7101" t="s">
        <v>11076</v>
      </c>
      <c r="W7101" t="s">
        <v>11076</v>
      </c>
      <c r="Z7101" t="s">
        <v>11076</v>
      </c>
      <c r="AC7101" t="s">
        <v>11076</v>
      </c>
      <c r="AF7101" t="s">
        <v>11076</v>
      </c>
      <c r="AI7101" t="s">
        <v>11076</v>
      </c>
      <c r="AL7101" t="s">
        <v>11076</v>
      </c>
      <c r="AO7101" t="s">
        <v>11076</v>
      </c>
      <c r="AR7101" t="s">
        <v>11076</v>
      </c>
      <c r="AU7101" t="s">
        <v>11076</v>
      </c>
      <c r="AX7101" t="s">
        <v>11076</v>
      </c>
      <c r="BA7101" t="s">
        <v>11076</v>
      </c>
      <c r="BD7101" t="s">
        <v>11076</v>
      </c>
      <c r="BG7101" t="s">
        <v>11076</v>
      </c>
      <c r="BJ7101" t="s">
        <v>11076</v>
      </c>
      <c r="BM7101" t="s">
        <v>11076</v>
      </c>
      <c r="BP7101" t="s">
        <v>11076</v>
      </c>
      <c r="BS7101" t="s">
        <v>11076</v>
      </c>
      <c r="BV7101" t="s">
        <v>11076</v>
      </c>
      <c r="BY7101" t="s">
        <v>11076</v>
      </c>
      <c r="CB7101" t="s">
        <v>11076</v>
      </c>
      <c r="CE7101" t="s">
        <v>11076</v>
      </c>
      <c r="CH7101" t="s">
        <v>11076</v>
      </c>
      <c r="CK7101" t="s">
        <v>11076</v>
      </c>
      <c r="CN7101" t="s">
        <v>11076</v>
      </c>
      <c r="CQ7101" t="s">
        <v>11076</v>
      </c>
      <c r="CT7101" t="s">
        <v>11076</v>
      </c>
      <c r="CW7101" t="s">
        <v>11076</v>
      </c>
      <c r="CZ7101" t="s">
        <v>11076</v>
      </c>
      <c r="DC7101" t="s">
        <v>11076</v>
      </c>
      <c r="DF7101" t="s">
        <v>11076</v>
      </c>
      <c r="DI7101" t="s">
        <v>11076</v>
      </c>
      <c r="DL7101" t="s">
        <v>11076</v>
      </c>
      <c r="DO7101" t="s">
        <v>11076</v>
      </c>
      <c r="DR7101" t="s">
        <v>11076</v>
      </c>
      <c r="DU7101" t="s">
        <v>11076</v>
      </c>
      <c r="DX7101" t="s">
        <v>11076</v>
      </c>
      <c r="EA7101" t="s">
        <v>11076</v>
      </c>
      <c r="ED7101" t="s">
        <v>11076</v>
      </c>
      <c r="EG7101" t="s">
        <v>11076</v>
      </c>
      <c r="EJ7101" t="s">
        <v>11076</v>
      </c>
      <c r="EM7101" t="s">
        <v>11076</v>
      </c>
      <c r="EP7101" t="s">
        <v>11076</v>
      </c>
      <c r="ES7101" t="s">
        <v>11076</v>
      </c>
    </row>
    <row r="7102" spans="17:149" hidden="1" x14ac:dyDescent="0.25">
      <c r="Q7102" t="s">
        <v>11078</v>
      </c>
      <c r="T7102" t="s">
        <v>11078</v>
      </c>
      <c r="W7102" t="s">
        <v>11078</v>
      </c>
      <c r="Z7102" t="s">
        <v>11078</v>
      </c>
      <c r="AC7102" t="s">
        <v>11078</v>
      </c>
      <c r="AF7102" t="s">
        <v>11078</v>
      </c>
      <c r="AI7102" t="s">
        <v>11078</v>
      </c>
      <c r="AL7102" t="s">
        <v>11078</v>
      </c>
      <c r="AO7102" t="s">
        <v>11078</v>
      </c>
      <c r="AR7102" t="s">
        <v>11078</v>
      </c>
      <c r="AU7102" t="s">
        <v>11078</v>
      </c>
      <c r="AX7102" t="s">
        <v>11078</v>
      </c>
      <c r="BA7102" t="s">
        <v>11078</v>
      </c>
      <c r="BD7102" t="s">
        <v>11078</v>
      </c>
      <c r="BG7102" t="s">
        <v>11078</v>
      </c>
      <c r="BJ7102" t="s">
        <v>11078</v>
      </c>
      <c r="BM7102" t="s">
        <v>11078</v>
      </c>
      <c r="BP7102" t="s">
        <v>11078</v>
      </c>
      <c r="BS7102" t="s">
        <v>11078</v>
      </c>
      <c r="BV7102" t="s">
        <v>11078</v>
      </c>
      <c r="BY7102" t="s">
        <v>11078</v>
      </c>
      <c r="CB7102" t="s">
        <v>11078</v>
      </c>
      <c r="CE7102" t="s">
        <v>11078</v>
      </c>
      <c r="CH7102" t="s">
        <v>11078</v>
      </c>
      <c r="CK7102" t="s">
        <v>11078</v>
      </c>
      <c r="CN7102" t="s">
        <v>11078</v>
      </c>
      <c r="CQ7102" t="s">
        <v>11078</v>
      </c>
      <c r="CT7102" t="s">
        <v>11078</v>
      </c>
      <c r="CW7102" t="s">
        <v>11078</v>
      </c>
      <c r="CZ7102" t="s">
        <v>11078</v>
      </c>
      <c r="DC7102" t="s">
        <v>11078</v>
      </c>
      <c r="DF7102" t="s">
        <v>11078</v>
      </c>
      <c r="DI7102" t="s">
        <v>11078</v>
      </c>
      <c r="DL7102" t="s">
        <v>11078</v>
      </c>
      <c r="DO7102" t="s">
        <v>11078</v>
      </c>
      <c r="DR7102" t="s">
        <v>11078</v>
      </c>
      <c r="DU7102" t="s">
        <v>11078</v>
      </c>
      <c r="DX7102" t="s">
        <v>11078</v>
      </c>
      <c r="EA7102" t="s">
        <v>11078</v>
      </c>
      <c r="ED7102" t="s">
        <v>11078</v>
      </c>
      <c r="EG7102" t="s">
        <v>11078</v>
      </c>
      <c r="EJ7102" t="s">
        <v>11078</v>
      </c>
      <c r="EM7102" t="s">
        <v>11078</v>
      </c>
      <c r="EP7102" t="s">
        <v>11078</v>
      </c>
      <c r="ES7102" t="s">
        <v>11078</v>
      </c>
    </row>
    <row r="7103" spans="17:149" hidden="1" x14ac:dyDescent="0.25">
      <c r="Q7103" t="s">
        <v>11080</v>
      </c>
      <c r="T7103" t="s">
        <v>11080</v>
      </c>
      <c r="W7103" t="s">
        <v>11080</v>
      </c>
      <c r="Z7103" t="s">
        <v>11080</v>
      </c>
      <c r="AC7103" t="s">
        <v>11080</v>
      </c>
      <c r="AF7103" t="s">
        <v>11080</v>
      </c>
      <c r="AI7103" t="s">
        <v>11080</v>
      </c>
      <c r="AL7103" t="s">
        <v>11080</v>
      </c>
      <c r="AO7103" t="s">
        <v>11080</v>
      </c>
      <c r="AR7103" t="s">
        <v>11080</v>
      </c>
      <c r="AU7103" t="s">
        <v>11080</v>
      </c>
      <c r="AX7103" t="s">
        <v>11080</v>
      </c>
      <c r="BA7103" t="s">
        <v>11080</v>
      </c>
      <c r="BD7103" t="s">
        <v>11080</v>
      </c>
      <c r="BG7103" t="s">
        <v>11080</v>
      </c>
      <c r="BJ7103" t="s">
        <v>11080</v>
      </c>
      <c r="BM7103" t="s">
        <v>11080</v>
      </c>
      <c r="BP7103" t="s">
        <v>11080</v>
      </c>
      <c r="BS7103" t="s">
        <v>11080</v>
      </c>
      <c r="BV7103" t="s">
        <v>11080</v>
      </c>
      <c r="BY7103" t="s">
        <v>11080</v>
      </c>
      <c r="CB7103" t="s">
        <v>11080</v>
      </c>
      <c r="CE7103" t="s">
        <v>11080</v>
      </c>
      <c r="CH7103" t="s">
        <v>11080</v>
      </c>
      <c r="CK7103" t="s">
        <v>11080</v>
      </c>
      <c r="CN7103" t="s">
        <v>11080</v>
      </c>
      <c r="CQ7103" t="s">
        <v>11080</v>
      </c>
      <c r="CT7103" t="s">
        <v>11080</v>
      </c>
      <c r="CW7103" t="s">
        <v>11080</v>
      </c>
      <c r="CZ7103" t="s">
        <v>11080</v>
      </c>
      <c r="DC7103" t="s">
        <v>11080</v>
      </c>
      <c r="DF7103" t="s">
        <v>11080</v>
      </c>
      <c r="DI7103" t="s">
        <v>11080</v>
      </c>
      <c r="DL7103" t="s">
        <v>11080</v>
      </c>
      <c r="DO7103" t="s">
        <v>11080</v>
      </c>
      <c r="DR7103" t="s">
        <v>11080</v>
      </c>
      <c r="DU7103" t="s">
        <v>11080</v>
      </c>
      <c r="DX7103" t="s">
        <v>11080</v>
      </c>
      <c r="EA7103" t="s">
        <v>11080</v>
      </c>
      <c r="ED7103" t="s">
        <v>11080</v>
      </c>
      <c r="EG7103" t="s">
        <v>11080</v>
      </c>
      <c r="EJ7103" t="s">
        <v>11080</v>
      </c>
      <c r="EM7103" t="s">
        <v>11080</v>
      </c>
      <c r="EP7103" t="s">
        <v>11080</v>
      </c>
      <c r="ES7103" t="s">
        <v>11080</v>
      </c>
    </row>
    <row r="7104" spans="17:149" hidden="1" x14ac:dyDescent="0.25">
      <c r="Q7104" t="s">
        <v>11082</v>
      </c>
      <c r="T7104" t="s">
        <v>11082</v>
      </c>
      <c r="W7104" t="s">
        <v>11082</v>
      </c>
      <c r="Z7104" t="s">
        <v>11082</v>
      </c>
      <c r="AC7104" t="s">
        <v>11082</v>
      </c>
      <c r="AF7104" t="s">
        <v>11082</v>
      </c>
      <c r="AI7104" t="s">
        <v>11082</v>
      </c>
      <c r="AL7104" t="s">
        <v>11082</v>
      </c>
      <c r="AO7104" t="s">
        <v>11082</v>
      </c>
      <c r="AR7104" t="s">
        <v>11082</v>
      </c>
      <c r="AU7104" t="s">
        <v>11082</v>
      </c>
      <c r="AX7104" t="s">
        <v>11082</v>
      </c>
      <c r="BA7104" t="s">
        <v>11082</v>
      </c>
      <c r="BD7104" t="s">
        <v>11082</v>
      </c>
      <c r="BG7104" t="s">
        <v>11082</v>
      </c>
      <c r="BJ7104" t="s">
        <v>11082</v>
      </c>
      <c r="BM7104" t="s">
        <v>11082</v>
      </c>
      <c r="BP7104" t="s">
        <v>11082</v>
      </c>
      <c r="BS7104" t="s">
        <v>11082</v>
      </c>
      <c r="BV7104" t="s">
        <v>11082</v>
      </c>
      <c r="BY7104" t="s">
        <v>11082</v>
      </c>
      <c r="CB7104" t="s">
        <v>11082</v>
      </c>
      <c r="CE7104" t="s">
        <v>11082</v>
      </c>
      <c r="CH7104" t="s">
        <v>11082</v>
      </c>
      <c r="CK7104" t="s">
        <v>11082</v>
      </c>
      <c r="CN7104" t="s">
        <v>11082</v>
      </c>
      <c r="CQ7104" t="s">
        <v>11082</v>
      </c>
      <c r="CT7104" t="s">
        <v>11082</v>
      </c>
      <c r="CW7104" t="s">
        <v>11082</v>
      </c>
      <c r="CZ7104" t="s">
        <v>11082</v>
      </c>
      <c r="DC7104" t="s">
        <v>11082</v>
      </c>
      <c r="DF7104" t="s">
        <v>11082</v>
      </c>
      <c r="DI7104" t="s">
        <v>11082</v>
      </c>
      <c r="DL7104" t="s">
        <v>11082</v>
      </c>
      <c r="DO7104" t="s">
        <v>11082</v>
      </c>
      <c r="DR7104" t="s">
        <v>11082</v>
      </c>
      <c r="DU7104" t="s">
        <v>11082</v>
      </c>
      <c r="DX7104" t="s">
        <v>11082</v>
      </c>
      <c r="EA7104" t="s">
        <v>11082</v>
      </c>
      <c r="ED7104" t="s">
        <v>11082</v>
      </c>
      <c r="EG7104" t="s">
        <v>11082</v>
      </c>
      <c r="EJ7104" t="s">
        <v>11082</v>
      </c>
      <c r="EM7104" t="s">
        <v>11082</v>
      </c>
      <c r="EP7104" t="s">
        <v>11082</v>
      </c>
      <c r="ES7104" t="s">
        <v>11082</v>
      </c>
    </row>
    <row r="7105" spans="17:149" hidden="1" x14ac:dyDescent="0.25">
      <c r="Q7105" t="s">
        <v>11083</v>
      </c>
      <c r="T7105" t="s">
        <v>11083</v>
      </c>
      <c r="W7105" t="s">
        <v>11083</v>
      </c>
      <c r="Z7105" t="s">
        <v>11083</v>
      </c>
      <c r="AC7105" t="s">
        <v>11083</v>
      </c>
      <c r="AF7105" t="s">
        <v>11083</v>
      </c>
      <c r="AI7105" t="s">
        <v>11083</v>
      </c>
      <c r="AL7105" t="s">
        <v>11083</v>
      </c>
      <c r="AO7105" t="s">
        <v>11083</v>
      </c>
      <c r="AR7105" t="s">
        <v>11083</v>
      </c>
      <c r="AU7105" t="s">
        <v>11083</v>
      </c>
      <c r="AX7105" t="s">
        <v>11083</v>
      </c>
      <c r="BA7105" t="s">
        <v>11083</v>
      </c>
      <c r="BD7105" t="s">
        <v>11083</v>
      </c>
      <c r="BG7105" t="s">
        <v>11083</v>
      </c>
      <c r="BJ7105" t="s">
        <v>11083</v>
      </c>
      <c r="BM7105" t="s">
        <v>11083</v>
      </c>
      <c r="BP7105" t="s">
        <v>11083</v>
      </c>
      <c r="BS7105" t="s">
        <v>11083</v>
      </c>
      <c r="BV7105" t="s">
        <v>11083</v>
      </c>
      <c r="BY7105" t="s">
        <v>11083</v>
      </c>
      <c r="CB7105" t="s">
        <v>11083</v>
      </c>
      <c r="CE7105" t="s">
        <v>11083</v>
      </c>
      <c r="CH7105" t="s">
        <v>11083</v>
      </c>
      <c r="CK7105" t="s">
        <v>11083</v>
      </c>
      <c r="CN7105" t="s">
        <v>11083</v>
      </c>
      <c r="CQ7105" t="s">
        <v>11083</v>
      </c>
      <c r="CT7105" t="s">
        <v>11083</v>
      </c>
      <c r="CW7105" t="s">
        <v>11083</v>
      </c>
      <c r="CZ7105" t="s">
        <v>11083</v>
      </c>
      <c r="DC7105" t="s">
        <v>11083</v>
      </c>
      <c r="DF7105" t="s">
        <v>11083</v>
      </c>
      <c r="DI7105" t="s">
        <v>11083</v>
      </c>
      <c r="DL7105" t="s">
        <v>11083</v>
      </c>
      <c r="DO7105" t="s">
        <v>11083</v>
      </c>
      <c r="DR7105" t="s">
        <v>11083</v>
      </c>
      <c r="DU7105" t="s">
        <v>11083</v>
      </c>
      <c r="DX7105" t="s">
        <v>11083</v>
      </c>
      <c r="EA7105" t="s">
        <v>11083</v>
      </c>
      <c r="ED7105" t="s">
        <v>11083</v>
      </c>
      <c r="EG7105" t="s">
        <v>11083</v>
      </c>
      <c r="EJ7105" t="s">
        <v>11083</v>
      </c>
      <c r="EM7105" t="s">
        <v>11083</v>
      </c>
      <c r="EP7105" t="s">
        <v>11083</v>
      </c>
      <c r="ES7105" t="s">
        <v>11083</v>
      </c>
    </row>
    <row r="7106" spans="17:149" hidden="1" x14ac:dyDescent="0.25">
      <c r="Q7106" t="s">
        <v>11084</v>
      </c>
      <c r="T7106" t="s">
        <v>11084</v>
      </c>
      <c r="W7106" t="s">
        <v>11084</v>
      </c>
      <c r="Z7106" t="s">
        <v>11084</v>
      </c>
      <c r="AC7106" t="s">
        <v>11084</v>
      </c>
      <c r="AF7106" t="s">
        <v>11084</v>
      </c>
      <c r="AI7106" t="s">
        <v>11084</v>
      </c>
      <c r="AL7106" t="s">
        <v>11084</v>
      </c>
      <c r="AO7106" t="s">
        <v>11084</v>
      </c>
      <c r="AR7106" t="s">
        <v>11084</v>
      </c>
      <c r="AU7106" t="s">
        <v>11084</v>
      </c>
      <c r="AX7106" t="s">
        <v>11084</v>
      </c>
      <c r="BA7106" t="s">
        <v>11084</v>
      </c>
      <c r="BD7106" t="s">
        <v>11084</v>
      </c>
      <c r="BG7106" t="s">
        <v>11084</v>
      </c>
      <c r="BJ7106" t="s">
        <v>11084</v>
      </c>
      <c r="BM7106" t="s">
        <v>11084</v>
      </c>
      <c r="BP7106" t="s">
        <v>11084</v>
      </c>
      <c r="BS7106" t="s">
        <v>11084</v>
      </c>
      <c r="BV7106" t="s">
        <v>11084</v>
      </c>
      <c r="BY7106" t="s">
        <v>11084</v>
      </c>
      <c r="CB7106" t="s">
        <v>11084</v>
      </c>
      <c r="CE7106" t="s">
        <v>11084</v>
      </c>
      <c r="CH7106" t="s">
        <v>11084</v>
      </c>
      <c r="CK7106" t="s">
        <v>11084</v>
      </c>
      <c r="CN7106" t="s">
        <v>11084</v>
      </c>
      <c r="CQ7106" t="s">
        <v>11084</v>
      </c>
      <c r="CT7106" t="s">
        <v>11084</v>
      </c>
      <c r="CW7106" t="s">
        <v>11084</v>
      </c>
      <c r="CZ7106" t="s">
        <v>11084</v>
      </c>
      <c r="DC7106" t="s">
        <v>11084</v>
      </c>
      <c r="DF7106" t="s">
        <v>11084</v>
      </c>
      <c r="DI7106" t="s">
        <v>11084</v>
      </c>
      <c r="DL7106" t="s">
        <v>11084</v>
      </c>
      <c r="DO7106" t="s">
        <v>11084</v>
      </c>
      <c r="DR7106" t="s">
        <v>11084</v>
      </c>
      <c r="DU7106" t="s">
        <v>11084</v>
      </c>
      <c r="DX7106" t="s">
        <v>11084</v>
      </c>
      <c r="EA7106" t="s">
        <v>11084</v>
      </c>
      <c r="ED7106" t="s">
        <v>11084</v>
      </c>
      <c r="EG7106" t="s">
        <v>11084</v>
      </c>
      <c r="EJ7106" t="s">
        <v>11084</v>
      </c>
      <c r="EM7106" t="s">
        <v>11084</v>
      </c>
      <c r="EP7106" t="s">
        <v>11084</v>
      </c>
      <c r="ES7106" t="s">
        <v>11084</v>
      </c>
    </row>
    <row r="7107" spans="17:149" hidden="1" x14ac:dyDescent="0.25">
      <c r="Q7107" t="s">
        <v>11085</v>
      </c>
      <c r="T7107" t="s">
        <v>11085</v>
      </c>
      <c r="W7107" t="s">
        <v>11085</v>
      </c>
      <c r="Z7107" t="s">
        <v>11085</v>
      </c>
      <c r="AC7107" t="s">
        <v>11085</v>
      </c>
      <c r="AF7107" t="s">
        <v>11085</v>
      </c>
      <c r="AI7107" t="s">
        <v>11085</v>
      </c>
      <c r="AL7107" t="s">
        <v>11085</v>
      </c>
      <c r="AO7107" t="s">
        <v>11085</v>
      </c>
      <c r="AR7107" t="s">
        <v>11085</v>
      </c>
      <c r="AU7107" t="s">
        <v>11085</v>
      </c>
      <c r="AX7107" t="s">
        <v>11085</v>
      </c>
      <c r="BA7107" t="s">
        <v>11085</v>
      </c>
      <c r="BD7107" t="s">
        <v>11085</v>
      </c>
      <c r="BG7107" t="s">
        <v>11085</v>
      </c>
      <c r="BJ7107" t="s">
        <v>11085</v>
      </c>
      <c r="BM7107" t="s">
        <v>11085</v>
      </c>
      <c r="BP7107" t="s">
        <v>11085</v>
      </c>
      <c r="BS7107" t="s">
        <v>11085</v>
      </c>
      <c r="BV7107" t="s">
        <v>11085</v>
      </c>
      <c r="BY7107" t="s">
        <v>11085</v>
      </c>
      <c r="CB7107" t="s">
        <v>11085</v>
      </c>
      <c r="CE7107" t="s">
        <v>11085</v>
      </c>
      <c r="CH7107" t="s">
        <v>11085</v>
      </c>
      <c r="CK7107" t="s">
        <v>11085</v>
      </c>
      <c r="CN7107" t="s">
        <v>11085</v>
      </c>
      <c r="CQ7107" t="s">
        <v>11085</v>
      </c>
      <c r="CT7107" t="s">
        <v>11085</v>
      </c>
      <c r="CW7107" t="s">
        <v>11085</v>
      </c>
      <c r="CZ7107" t="s">
        <v>11085</v>
      </c>
      <c r="DC7107" t="s">
        <v>11085</v>
      </c>
      <c r="DF7107" t="s">
        <v>11085</v>
      </c>
      <c r="DI7107" t="s">
        <v>11085</v>
      </c>
      <c r="DL7107" t="s">
        <v>11085</v>
      </c>
      <c r="DO7107" t="s">
        <v>11085</v>
      </c>
      <c r="DR7107" t="s">
        <v>11085</v>
      </c>
      <c r="DU7107" t="s">
        <v>11085</v>
      </c>
      <c r="DX7107" t="s">
        <v>11085</v>
      </c>
      <c r="EA7107" t="s">
        <v>11085</v>
      </c>
      <c r="ED7107" t="s">
        <v>11085</v>
      </c>
      <c r="EG7107" t="s">
        <v>11085</v>
      </c>
      <c r="EJ7107" t="s">
        <v>11085</v>
      </c>
      <c r="EM7107" t="s">
        <v>11085</v>
      </c>
      <c r="EP7107" t="s">
        <v>11085</v>
      </c>
      <c r="ES7107" t="s">
        <v>11085</v>
      </c>
    </row>
    <row r="7108" spans="17:149" hidden="1" x14ac:dyDescent="0.25">
      <c r="Q7108" t="s">
        <v>11086</v>
      </c>
      <c r="T7108" t="s">
        <v>11086</v>
      </c>
      <c r="W7108" t="s">
        <v>11086</v>
      </c>
      <c r="Z7108" t="s">
        <v>11086</v>
      </c>
      <c r="AC7108" t="s">
        <v>11086</v>
      </c>
      <c r="AF7108" t="s">
        <v>11086</v>
      </c>
      <c r="AI7108" t="s">
        <v>11086</v>
      </c>
      <c r="AL7108" t="s">
        <v>11086</v>
      </c>
      <c r="AO7108" t="s">
        <v>11086</v>
      </c>
      <c r="AR7108" t="s">
        <v>11086</v>
      </c>
      <c r="AU7108" t="s">
        <v>11086</v>
      </c>
      <c r="AX7108" t="s">
        <v>11086</v>
      </c>
      <c r="BA7108" t="s">
        <v>11086</v>
      </c>
      <c r="BD7108" t="s">
        <v>11086</v>
      </c>
      <c r="BG7108" t="s">
        <v>11086</v>
      </c>
      <c r="BJ7108" t="s">
        <v>11086</v>
      </c>
      <c r="BM7108" t="s">
        <v>11086</v>
      </c>
      <c r="BP7108" t="s">
        <v>11086</v>
      </c>
      <c r="BS7108" t="s">
        <v>11086</v>
      </c>
      <c r="BV7108" t="s">
        <v>11086</v>
      </c>
      <c r="BY7108" t="s">
        <v>11086</v>
      </c>
      <c r="CB7108" t="s">
        <v>11086</v>
      </c>
      <c r="CE7108" t="s">
        <v>11086</v>
      </c>
      <c r="CH7108" t="s">
        <v>11086</v>
      </c>
      <c r="CK7108" t="s">
        <v>11086</v>
      </c>
      <c r="CN7108" t="s">
        <v>11086</v>
      </c>
      <c r="CQ7108" t="s">
        <v>11086</v>
      </c>
      <c r="CT7108" t="s">
        <v>11086</v>
      </c>
      <c r="CW7108" t="s">
        <v>11086</v>
      </c>
      <c r="CZ7108" t="s">
        <v>11086</v>
      </c>
      <c r="DC7108" t="s">
        <v>11086</v>
      </c>
      <c r="DF7108" t="s">
        <v>11086</v>
      </c>
      <c r="DI7108" t="s">
        <v>11086</v>
      </c>
      <c r="DL7108" t="s">
        <v>11086</v>
      </c>
      <c r="DO7108" t="s">
        <v>11086</v>
      </c>
      <c r="DR7108" t="s">
        <v>11086</v>
      </c>
      <c r="DU7108" t="s">
        <v>11086</v>
      </c>
      <c r="DX7108" t="s">
        <v>11086</v>
      </c>
      <c r="EA7108" t="s">
        <v>11086</v>
      </c>
      <c r="ED7108" t="s">
        <v>11086</v>
      </c>
      <c r="EG7108" t="s">
        <v>11086</v>
      </c>
      <c r="EJ7108" t="s">
        <v>11086</v>
      </c>
      <c r="EM7108" t="s">
        <v>11086</v>
      </c>
      <c r="EP7108" t="s">
        <v>11086</v>
      </c>
      <c r="ES7108" t="s">
        <v>11086</v>
      </c>
    </row>
    <row r="7109" spans="17:149" hidden="1" x14ac:dyDescent="0.25">
      <c r="Q7109" t="s">
        <v>11088</v>
      </c>
      <c r="T7109" t="s">
        <v>11088</v>
      </c>
      <c r="W7109" t="s">
        <v>11088</v>
      </c>
      <c r="Z7109" t="s">
        <v>11088</v>
      </c>
      <c r="AC7109" t="s">
        <v>11088</v>
      </c>
      <c r="AF7109" t="s">
        <v>11088</v>
      </c>
      <c r="AI7109" t="s">
        <v>11088</v>
      </c>
      <c r="AL7109" t="s">
        <v>11088</v>
      </c>
      <c r="AO7109" t="s">
        <v>11088</v>
      </c>
      <c r="AR7109" t="s">
        <v>11088</v>
      </c>
      <c r="AU7109" t="s">
        <v>11088</v>
      </c>
      <c r="AX7109" t="s">
        <v>11088</v>
      </c>
      <c r="BA7109" t="s">
        <v>11088</v>
      </c>
      <c r="BD7109" t="s">
        <v>11088</v>
      </c>
      <c r="BG7109" t="s">
        <v>11088</v>
      </c>
      <c r="BJ7109" t="s">
        <v>11088</v>
      </c>
      <c r="BM7109" t="s">
        <v>11088</v>
      </c>
      <c r="BP7109" t="s">
        <v>11088</v>
      </c>
      <c r="BS7109" t="s">
        <v>11088</v>
      </c>
      <c r="BV7109" t="s">
        <v>11088</v>
      </c>
      <c r="BY7109" t="s">
        <v>11088</v>
      </c>
      <c r="CB7109" t="s">
        <v>11088</v>
      </c>
      <c r="CE7109" t="s">
        <v>11088</v>
      </c>
      <c r="CH7109" t="s">
        <v>11088</v>
      </c>
      <c r="CK7109" t="s">
        <v>11088</v>
      </c>
      <c r="CN7109" t="s">
        <v>11088</v>
      </c>
      <c r="CQ7109" t="s">
        <v>11088</v>
      </c>
      <c r="CT7109" t="s">
        <v>11088</v>
      </c>
      <c r="CW7109" t="s">
        <v>11088</v>
      </c>
      <c r="CZ7109" t="s">
        <v>11088</v>
      </c>
      <c r="DC7109" t="s">
        <v>11088</v>
      </c>
      <c r="DF7109" t="s">
        <v>11088</v>
      </c>
      <c r="DI7109" t="s">
        <v>11088</v>
      </c>
      <c r="DL7109" t="s">
        <v>11088</v>
      </c>
      <c r="DO7109" t="s">
        <v>11088</v>
      </c>
      <c r="DR7109" t="s">
        <v>11088</v>
      </c>
      <c r="DU7109" t="s">
        <v>11088</v>
      </c>
      <c r="DX7109" t="s">
        <v>11088</v>
      </c>
      <c r="EA7109" t="s">
        <v>11088</v>
      </c>
      <c r="ED7109" t="s">
        <v>11088</v>
      </c>
      <c r="EG7109" t="s">
        <v>11088</v>
      </c>
      <c r="EJ7109" t="s">
        <v>11088</v>
      </c>
      <c r="EM7109" t="s">
        <v>11088</v>
      </c>
      <c r="EP7109" t="s">
        <v>11088</v>
      </c>
      <c r="ES7109" t="s">
        <v>11088</v>
      </c>
    </row>
    <row r="7110" spans="17:149" hidden="1" x14ac:dyDescent="0.25">
      <c r="Q7110" t="s">
        <v>11089</v>
      </c>
      <c r="T7110" t="s">
        <v>11089</v>
      </c>
      <c r="W7110" t="s">
        <v>11089</v>
      </c>
      <c r="Z7110" t="s">
        <v>11089</v>
      </c>
      <c r="AC7110" t="s">
        <v>11089</v>
      </c>
      <c r="AF7110" t="s">
        <v>11089</v>
      </c>
      <c r="AI7110" t="s">
        <v>11089</v>
      </c>
      <c r="AL7110" t="s">
        <v>11089</v>
      </c>
      <c r="AO7110" t="s">
        <v>11089</v>
      </c>
      <c r="AR7110" t="s">
        <v>11089</v>
      </c>
      <c r="AU7110" t="s">
        <v>11089</v>
      </c>
      <c r="AX7110" t="s">
        <v>11089</v>
      </c>
      <c r="BA7110" t="s">
        <v>11089</v>
      </c>
      <c r="BD7110" t="s">
        <v>11089</v>
      </c>
      <c r="BG7110" t="s">
        <v>11089</v>
      </c>
      <c r="BJ7110" t="s">
        <v>11089</v>
      </c>
      <c r="BM7110" t="s">
        <v>11089</v>
      </c>
      <c r="BP7110" t="s">
        <v>11089</v>
      </c>
      <c r="BS7110" t="s">
        <v>11089</v>
      </c>
      <c r="BV7110" t="s">
        <v>11089</v>
      </c>
      <c r="BY7110" t="s">
        <v>11089</v>
      </c>
      <c r="CB7110" t="s">
        <v>11089</v>
      </c>
      <c r="CE7110" t="s">
        <v>11089</v>
      </c>
      <c r="CH7110" t="s">
        <v>11089</v>
      </c>
      <c r="CK7110" t="s">
        <v>11089</v>
      </c>
      <c r="CN7110" t="s">
        <v>11089</v>
      </c>
      <c r="CQ7110" t="s">
        <v>11089</v>
      </c>
      <c r="CT7110" t="s">
        <v>11089</v>
      </c>
      <c r="CW7110" t="s">
        <v>11089</v>
      </c>
      <c r="CZ7110" t="s">
        <v>11089</v>
      </c>
      <c r="DC7110" t="s">
        <v>11089</v>
      </c>
      <c r="DF7110" t="s">
        <v>11089</v>
      </c>
      <c r="DI7110" t="s">
        <v>11089</v>
      </c>
      <c r="DL7110" t="s">
        <v>11089</v>
      </c>
      <c r="DO7110" t="s">
        <v>11089</v>
      </c>
      <c r="DR7110" t="s">
        <v>11089</v>
      </c>
      <c r="DU7110" t="s">
        <v>11089</v>
      </c>
      <c r="DX7110" t="s">
        <v>11089</v>
      </c>
      <c r="EA7110" t="s">
        <v>11089</v>
      </c>
      <c r="ED7110" t="s">
        <v>11089</v>
      </c>
      <c r="EG7110" t="s">
        <v>11089</v>
      </c>
      <c r="EJ7110" t="s">
        <v>11089</v>
      </c>
      <c r="EM7110" t="s">
        <v>11089</v>
      </c>
      <c r="EP7110" t="s">
        <v>11089</v>
      </c>
      <c r="ES7110" t="s">
        <v>11089</v>
      </c>
    </row>
    <row r="7111" spans="17:149" hidden="1" x14ac:dyDescent="0.25">
      <c r="Q7111" t="s">
        <v>11090</v>
      </c>
      <c r="T7111" t="s">
        <v>11090</v>
      </c>
      <c r="W7111" t="s">
        <v>11090</v>
      </c>
      <c r="Z7111" t="s">
        <v>11090</v>
      </c>
      <c r="AC7111" t="s">
        <v>11090</v>
      </c>
      <c r="AF7111" t="s">
        <v>11090</v>
      </c>
      <c r="AI7111" t="s">
        <v>11090</v>
      </c>
      <c r="AL7111" t="s">
        <v>11090</v>
      </c>
      <c r="AO7111" t="s">
        <v>11090</v>
      </c>
      <c r="AR7111" t="s">
        <v>11090</v>
      </c>
      <c r="AU7111" t="s">
        <v>11090</v>
      </c>
      <c r="AX7111" t="s">
        <v>11090</v>
      </c>
      <c r="BA7111" t="s">
        <v>11090</v>
      </c>
      <c r="BD7111" t="s">
        <v>11090</v>
      </c>
      <c r="BG7111" t="s">
        <v>11090</v>
      </c>
      <c r="BJ7111" t="s">
        <v>11090</v>
      </c>
      <c r="BM7111" t="s">
        <v>11090</v>
      </c>
      <c r="BP7111" t="s">
        <v>11090</v>
      </c>
      <c r="BS7111" t="s">
        <v>11090</v>
      </c>
      <c r="BV7111" t="s">
        <v>11090</v>
      </c>
      <c r="BY7111" t="s">
        <v>11090</v>
      </c>
      <c r="CB7111" t="s">
        <v>11090</v>
      </c>
      <c r="CE7111" t="s">
        <v>11090</v>
      </c>
      <c r="CH7111" t="s">
        <v>11090</v>
      </c>
      <c r="CK7111" t="s">
        <v>11090</v>
      </c>
      <c r="CN7111" t="s">
        <v>11090</v>
      </c>
      <c r="CQ7111" t="s">
        <v>11090</v>
      </c>
      <c r="CT7111" t="s">
        <v>11090</v>
      </c>
      <c r="CW7111" t="s">
        <v>11090</v>
      </c>
      <c r="CZ7111" t="s">
        <v>11090</v>
      </c>
      <c r="DC7111" t="s">
        <v>11090</v>
      </c>
      <c r="DF7111" t="s">
        <v>11090</v>
      </c>
      <c r="DI7111" t="s">
        <v>11090</v>
      </c>
      <c r="DL7111" t="s">
        <v>11090</v>
      </c>
      <c r="DO7111" t="s">
        <v>11090</v>
      </c>
      <c r="DR7111" t="s">
        <v>11090</v>
      </c>
      <c r="DU7111" t="s">
        <v>11090</v>
      </c>
      <c r="DX7111" t="s">
        <v>11090</v>
      </c>
      <c r="EA7111" t="s">
        <v>11090</v>
      </c>
      <c r="ED7111" t="s">
        <v>11090</v>
      </c>
      <c r="EG7111" t="s">
        <v>11090</v>
      </c>
      <c r="EJ7111" t="s">
        <v>11090</v>
      </c>
      <c r="EM7111" t="s">
        <v>11090</v>
      </c>
      <c r="EP7111" t="s">
        <v>11090</v>
      </c>
      <c r="ES7111" t="s">
        <v>11090</v>
      </c>
    </row>
    <row r="7112" spans="17:149" hidden="1" x14ac:dyDescent="0.25">
      <c r="Q7112" t="s">
        <v>11091</v>
      </c>
      <c r="T7112" t="s">
        <v>11091</v>
      </c>
      <c r="W7112" t="s">
        <v>11091</v>
      </c>
      <c r="Z7112" t="s">
        <v>11091</v>
      </c>
      <c r="AC7112" t="s">
        <v>11091</v>
      </c>
      <c r="AF7112" t="s">
        <v>11091</v>
      </c>
      <c r="AI7112" t="s">
        <v>11091</v>
      </c>
      <c r="AL7112" t="s">
        <v>11091</v>
      </c>
      <c r="AO7112" t="s">
        <v>11091</v>
      </c>
      <c r="AR7112" t="s">
        <v>11091</v>
      </c>
      <c r="AU7112" t="s">
        <v>11091</v>
      </c>
      <c r="AX7112" t="s">
        <v>11091</v>
      </c>
      <c r="BA7112" t="s">
        <v>11091</v>
      </c>
      <c r="BD7112" t="s">
        <v>11091</v>
      </c>
      <c r="BG7112" t="s">
        <v>11091</v>
      </c>
      <c r="BJ7112" t="s">
        <v>11091</v>
      </c>
      <c r="BM7112" t="s">
        <v>11091</v>
      </c>
      <c r="BP7112" t="s">
        <v>11091</v>
      </c>
      <c r="BS7112" t="s">
        <v>11091</v>
      </c>
      <c r="BV7112" t="s">
        <v>11091</v>
      </c>
      <c r="BY7112" t="s">
        <v>11091</v>
      </c>
      <c r="CB7112" t="s">
        <v>11091</v>
      </c>
      <c r="CE7112" t="s">
        <v>11091</v>
      </c>
      <c r="CH7112" t="s">
        <v>11091</v>
      </c>
      <c r="CK7112" t="s">
        <v>11091</v>
      </c>
      <c r="CN7112" t="s">
        <v>11091</v>
      </c>
      <c r="CQ7112" t="s">
        <v>11091</v>
      </c>
      <c r="CT7112" t="s">
        <v>11091</v>
      </c>
      <c r="CW7112" t="s">
        <v>11091</v>
      </c>
      <c r="CZ7112" t="s">
        <v>11091</v>
      </c>
      <c r="DC7112" t="s">
        <v>11091</v>
      </c>
      <c r="DF7112" t="s">
        <v>11091</v>
      </c>
      <c r="DI7112" t="s">
        <v>11091</v>
      </c>
      <c r="DL7112" t="s">
        <v>11091</v>
      </c>
      <c r="DO7112" t="s">
        <v>11091</v>
      </c>
      <c r="DR7112" t="s">
        <v>11091</v>
      </c>
      <c r="DU7112" t="s">
        <v>11091</v>
      </c>
      <c r="DX7112" t="s">
        <v>11091</v>
      </c>
      <c r="EA7112" t="s">
        <v>11091</v>
      </c>
      <c r="ED7112" t="s">
        <v>11091</v>
      </c>
      <c r="EG7112" t="s">
        <v>11091</v>
      </c>
      <c r="EJ7112" t="s">
        <v>11091</v>
      </c>
      <c r="EM7112" t="s">
        <v>11091</v>
      </c>
      <c r="EP7112" t="s">
        <v>11091</v>
      </c>
      <c r="ES7112" t="s">
        <v>11091</v>
      </c>
    </row>
    <row r="7113" spans="17:149" hidden="1" x14ac:dyDescent="0.25">
      <c r="Q7113" t="s">
        <v>11092</v>
      </c>
      <c r="T7113" t="s">
        <v>11092</v>
      </c>
      <c r="W7113" t="s">
        <v>11092</v>
      </c>
      <c r="Z7113" t="s">
        <v>11092</v>
      </c>
      <c r="AC7113" t="s">
        <v>11092</v>
      </c>
      <c r="AF7113" t="s">
        <v>11092</v>
      </c>
      <c r="AI7113" t="s">
        <v>11092</v>
      </c>
      <c r="AL7113" t="s">
        <v>11092</v>
      </c>
      <c r="AO7113" t="s">
        <v>11092</v>
      </c>
      <c r="AR7113" t="s">
        <v>11092</v>
      </c>
      <c r="AU7113" t="s">
        <v>11092</v>
      </c>
      <c r="AX7113" t="s">
        <v>11092</v>
      </c>
      <c r="BA7113" t="s">
        <v>11092</v>
      </c>
      <c r="BD7113" t="s">
        <v>11092</v>
      </c>
      <c r="BG7113" t="s">
        <v>11092</v>
      </c>
      <c r="BJ7113" t="s">
        <v>11092</v>
      </c>
      <c r="BM7113" t="s">
        <v>11092</v>
      </c>
      <c r="BP7113" t="s">
        <v>11092</v>
      </c>
      <c r="BS7113" t="s">
        <v>11092</v>
      </c>
      <c r="BV7113" t="s">
        <v>11092</v>
      </c>
      <c r="BY7113" t="s">
        <v>11092</v>
      </c>
      <c r="CB7113" t="s">
        <v>11092</v>
      </c>
      <c r="CE7113" t="s">
        <v>11092</v>
      </c>
      <c r="CH7113" t="s">
        <v>11092</v>
      </c>
      <c r="CK7113" t="s">
        <v>11092</v>
      </c>
      <c r="CN7113" t="s">
        <v>11092</v>
      </c>
      <c r="CQ7113" t="s">
        <v>11092</v>
      </c>
      <c r="CT7113" t="s">
        <v>11092</v>
      </c>
      <c r="CW7113" t="s">
        <v>11092</v>
      </c>
      <c r="CZ7113" t="s">
        <v>11092</v>
      </c>
      <c r="DC7113" t="s">
        <v>11092</v>
      </c>
      <c r="DF7113" t="s">
        <v>11092</v>
      </c>
      <c r="DI7113" t="s">
        <v>11092</v>
      </c>
      <c r="DL7113" t="s">
        <v>11092</v>
      </c>
      <c r="DO7113" t="s">
        <v>11092</v>
      </c>
      <c r="DR7113" t="s">
        <v>11092</v>
      </c>
      <c r="DU7113" t="s">
        <v>11092</v>
      </c>
      <c r="DX7113" t="s">
        <v>11092</v>
      </c>
      <c r="EA7113" t="s">
        <v>11092</v>
      </c>
      <c r="ED7113" t="s">
        <v>11092</v>
      </c>
      <c r="EG7113" t="s">
        <v>11092</v>
      </c>
      <c r="EJ7113" t="s">
        <v>11092</v>
      </c>
      <c r="EM7113" t="s">
        <v>11092</v>
      </c>
      <c r="EP7113" t="s">
        <v>11092</v>
      </c>
      <c r="ES7113" t="s">
        <v>11092</v>
      </c>
    </row>
    <row r="7114" spans="17:149" hidden="1" x14ac:dyDescent="0.25">
      <c r="Q7114" t="s">
        <v>11093</v>
      </c>
      <c r="T7114" t="s">
        <v>11093</v>
      </c>
      <c r="W7114" t="s">
        <v>11093</v>
      </c>
      <c r="Z7114" t="s">
        <v>11093</v>
      </c>
      <c r="AC7114" t="s">
        <v>11093</v>
      </c>
      <c r="AF7114" t="s">
        <v>11093</v>
      </c>
      <c r="AI7114" t="s">
        <v>11093</v>
      </c>
      <c r="AL7114" t="s">
        <v>11093</v>
      </c>
      <c r="AO7114" t="s">
        <v>11093</v>
      </c>
      <c r="AR7114" t="s">
        <v>11093</v>
      </c>
      <c r="AU7114" t="s">
        <v>11093</v>
      </c>
      <c r="AX7114" t="s">
        <v>11093</v>
      </c>
      <c r="BA7114" t="s">
        <v>11093</v>
      </c>
      <c r="BD7114" t="s">
        <v>11093</v>
      </c>
      <c r="BG7114" t="s">
        <v>11093</v>
      </c>
      <c r="BJ7114" t="s">
        <v>11093</v>
      </c>
      <c r="BM7114" t="s">
        <v>11093</v>
      </c>
      <c r="BP7114" t="s">
        <v>11093</v>
      </c>
      <c r="BS7114" t="s">
        <v>11093</v>
      </c>
      <c r="BV7114" t="s">
        <v>11093</v>
      </c>
      <c r="BY7114" t="s">
        <v>11093</v>
      </c>
      <c r="CB7114" t="s">
        <v>11093</v>
      </c>
      <c r="CE7114" t="s">
        <v>11093</v>
      </c>
      <c r="CH7114" t="s">
        <v>11093</v>
      </c>
      <c r="CK7114" t="s">
        <v>11093</v>
      </c>
      <c r="CN7114" t="s">
        <v>11093</v>
      </c>
      <c r="CQ7114" t="s">
        <v>11093</v>
      </c>
      <c r="CT7114" t="s">
        <v>11093</v>
      </c>
      <c r="CW7114" t="s">
        <v>11093</v>
      </c>
      <c r="CZ7114" t="s">
        <v>11093</v>
      </c>
      <c r="DC7114" t="s">
        <v>11093</v>
      </c>
      <c r="DF7114" t="s">
        <v>11093</v>
      </c>
      <c r="DI7114" t="s">
        <v>11093</v>
      </c>
      <c r="DL7114" t="s">
        <v>11093</v>
      </c>
      <c r="DO7114" t="s">
        <v>11093</v>
      </c>
      <c r="DR7114" t="s">
        <v>11093</v>
      </c>
      <c r="DU7114" t="s">
        <v>11093</v>
      </c>
      <c r="DX7114" t="s">
        <v>11093</v>
      </c>
      <c r="EA7114" t="s">
        <v>11093</v>
      </c>
      <c r="ED7114" t="s">
        <v>11093</v>
      </c>
      <c r="EG7114" t="s">
        <v>11093</v>
      </c>
      <c r="EJ7114" t="s">
        <v>11093</v>
      </c>
      <c r="EM7114" t="s">
        <v>11093</v>
      </c>
      <c r="EP7114" t="s">
        <v>11093</v>
      </c>
      <c r="ES7114" t="s">
        <v>11093</v>
      </c>
    </row>
    <row r="7115" spans="17:149" hidden="1" x14ac:dyDescent="0.25">
      <c r="Q7115" t="s">
        <v>11094</v>
      </c>
      <c r="T7115" t="s">
        <v>11094</v>
      </c>
      <c r="W7115" t="s">
        <v>11094</v>
      </c>
      <c r="Z7115" t="s">
        <v>11094</v>
      </c>
      <c r="AC7115" t="s">
        <v>11094</v>
      </c>
      <c r="AF7115" t="s">
        <v>11094</v>
      </c>
      <c r="AI7115" t="s">
        <v>11094</v>
      </c>
      <c r="AL7115" t="s">
        <v>11094</v>
      </c>
      <c r="AO7115" t="s">
        <v>11094</v>
      </c>
      <c r="AR7115" t="s">
        <v>11094</v>
      </c>
      <c r="AU7115" t="s">
        <v>11094</v>
      </c>
      <c r="AX7115" t="s">
        <v>11094</v>
      </c>
      <c r="BA7115" t="s">
        <v>11094</v>
      </c>
      <c r="BD7115" t="s">
        <v>11094</v>
      </c>
      <c r="BG7115" t="s">
        <v>11094</v>
      </c>
      <c r="BJ7115" t="s">
        <v>11094</v>
      </c>
      <c r="BM7115" t="s">
        <v>11094</v>
      </c>
      <c r="BP7115" t="s">
        <v>11094</v>
      </c>
      <c r="BS7115" t="s">
        <v>11094</v>
      </c>
      <c r="BV7115" t="s">
        <v>11094</v>
      </c>
      <c r="BY7115" t="s">
        <v>11094</v>
      </c>
      <c r="CB7115" t="s">
        <v>11094</v>
      </c>
      <c r="CE7115" t="s">
        <v>11094</v>
      </c>
      <c r="CH7115" t="s">
        <v>11094</v>
      </c>
      <c r="CK7115" t="s">
        <v>11094</v>
      </c>
      <c r="CN7115" t="s">
        <v>11094</v>
      </c>
      <c r="CQ7115" t="s">
        <v>11094</v>
      </c>
      <c r="CT7115" t="s">
        <v>11094</v>
      </c>
      <c r="CW7115" t="s">
        <v>11094</v>
      </c>
      <c r="CZ7115" t="s">
        <v>11094</v>
      </c>
      <c r="DC7115" t="s">
        <v>11094</v>
      </c>
      <c r="DF7115" t="s">
        <v>11094</v>
      </c>
      <c r="DI7115" t="s">
        <v>11094</v>
      </c>
      <c r="DL7115" t="s">
        <v>11094</v>
      </c>
      <c r="DO7115" t="s">
        <v>11094</v>
      </c>
      <c r="DR7115" t="s">
        <v>11094</v>
      </c>
      <c r="DU7115" t="s">
        <v>11094</v>
      </c>
      <c r="DX7115" t="s">
        <v>11094</v>
      </c>
      <c r="EA7115" t="s">
        <v>11094</v>
      </c>
      <c r="ED7115" t="s">
        <v>11094</v>
      </c>
      <c r="EG7115" t="s">
        <v>11094</v>
      </c>
      <c r="EJ7115" t="s">
        <v>11094</v>
      </c>
      <c r="EM7115" t="s">
        <v>11094</v>
      </c>
      <c r="EP7115" t="s">
        <v>11094</v>
      </c>
      <c r="ES7115" t="s">
        <v>11094</v>
      </c>
    </row>
    <row r="7116" spans="17:149" hidden="1" x14ac:dyDescent="0.25">
      <c r="Q7116" t="s">
        <v>11095</v>
      </c>
      <c r="T7116" t="s">
        <v>11095</v>
      </c>
      <c r="W7116" t="s">
        <v>11095</v>
      </c>
      <c r="Z7116" t="s">
        <v>11095</v>
      </c>
      <c r="AC7116" t="s">
        <v>11095</v>
      </c>
      <c r="AF7116" t="s">
        <v>11095</v>
      </c>
      <c r="AI7116" t="s">
        <v>11095</v>
      </c>
      <c r="AL7116" t="s">
        <v>11095</v>
      </c>
      <c r="AO7116" t="s">
        <v>11095</v>
      </c>
      <c r="AR7116" t="s">
        <v>11095</v>
      </c>
      <c r="AU7116" t="s">
        <v>11095</v>
      </c>
      <c r="AX7116" t="s">
        <v>11095</v>
      </c>
      <c r="BA7116" t="s">
        <v>11095</v>
      </c>
      <c r="BD7116" t="s">
        <v>11095</v>
      </c>
      <c r="BG7116" t="s">
        <v>11095</v>
      </c>
      <c r="BJ7116" t="s">
        <v>11095</v>
      </c>
      <c r="BM7116" t="s">
        <v>11095</v>
      </c>
      <c r="BP7116" t="s">
        <v>11095</v>
      </c>
      <c r="BS7116" t="s">
        <v>11095</v>
      </c>
      <c r="BV7116" t="s">
        <v>11095</v>
      </c>
      <c r="BY7116" t="s">
        <v>11095</v>
      </c>
      <c r="CB7116" t="s">
        <v>11095</v>
      </c>
      <c r="CE7116" t="s">
        <v>11095</v>
      </c>
      <c r="CH7116" t="s">
        <v>11095</v>
      </c>
      <c r="CK7116" t="s">
        <v>11095</v>
      </c>
      <c r="CN7116" t="s">
        <v>11095</v>
      </c>
      <c r="CQ7116" t="s">
        <v>11095</v>
      </c>
      <c r="CT7116" t="s">
        <v>11095</v>
      </c>
      <c r="CW7116" t="s">
        <v>11095</v>
      </c>
      <c r="CZ7116" t="s">
        <v>11095</v>
      </c>
      <c r="DC7116" t="s">
        <v>11095</v>
      </c>
      <c r="DF7116" t="s">
        <v>11095</v>
      </c>
      <c r="DI7116" t="s">
        <v>11095</v>
      </c>
      <c r="DL7116" t="s">
        <v>11095</v>
      </c>
      <c r="DO7116" t="s">
        <v>11095</v>
      </c>
      <c r="DR7116" t="s">
        <v>11095</v>
      </c>
      <c r="DU7116" t="s">
        <v>11095</v>
      </c>
      <c r="DX7116" t="s">
        <v>11095</v>
      </c>
      <c r="EA7116" t="s">
        <v>11095</v>
      </c>
      <c r="ED7116" t="s">
        <v>11095</v>
      </c>
      <c r="EG7116" t="s">
        <v>11095</v>
      </c>
      <c r="EJ7116" t="s">
        <v>11095</v>
      </c>
      <c r="EM7116" t="s">
        <v>11095</v>
      </c>
      <c r="EP7116" t="s">
        <v>11095</v>
      </c>
      <c r="ES7116" t="s">
        <v>11095</v>
      </c>
    </row>
    <row r="7117" spans="17:149" hidden="1" x14ac:dyDescent="0.25">
      <c r="Q7117" t="s">
        <v>11096</v>
      </c>
      <c r="T7117" t="s">
        <v>11096</v>
      </c>
      <c r="W7117" t="s">
        <v>11096</v>
      </c>
      <c r="Z7117" t="s">
        <v>11096</v>
      </c>
      <c r="AC7117" t="s">
        <v>11096</v>
      </c>
      <c r="AF7117" t="s">
        <v>11096</v>
      </c>
      <c r="AI7117" t="s">
        <v>11096</v>
      </c>
      <c r="AL7117" t="s">
        <v>11096</v>
      </c>
      <c r="AO7117" t="s">
        <v>11096</v>
      </c>
      <c r="AR7117" t="s">
        <v>11096</v>
      </c>
      <c r="AU7117" t="s">
        <v>11096</v>
      </c>
      <c r="AX7117" t="s">
        <v>11096</v>
      </c>
      <c r="BA7117" t="s">
        <v>11096</v>
      </c>
      <c r="BD7117" t="s">
        <v>11096</v>
      </c>
      <c r="BG7117" t="s">
        <v>11096</v>
      </c>
      <c r="BJ7117" t="s">
        <v>11096</v>
      </c>
      <c r="BM7117" t="s">
        <v>11096</v>
      </c>
      <c r="BP7117" t="s">
        <v>11096</v>
      </c>
      <c r="BS7117" t="s">
        <v>11096</v>
      </c>
      <c r="BV7117" t="s">
        <v>11096</v>
      </c>
      <c r="BY7117" t="s">
        <v>11096</v>
      </c>
      <c r="CB7117" t="s">
        <v>11096</v>
      </c>
      <c r="CE7117" t="s">
        <v>11096</v>
      </c>
      <c r="CH7117" t="s">
        <v>11096</v>
      </c>
      <c r="CK7117" t="s">
        <v>11096</v>
      </c>
      <c r="CN7117" t="s">
        <v>11096</v>
      </c>
      <c r="CQ7117" t="s">
        <v>11096</v>
      </c>
      <c r="CT7117" t="s">
        <v>11096</v>
      </c>
      <c r="CW7117" t="s">
        <v>11096</v>
      </c>
      <c r="CZ7117" t="s">
        <v>11096</v>
      </c>
      <c r="DC7117" t="s">
        <v>11096</v>
      </c>
      <c r="DF7117" t="s">
        <v>11096</v>
      </c>
      <c r="DI7117" t="s">
        <v>11096</v>
      </c>
      <c r="DL7117" t="s">
        <v>11096</v>
      </c>
      <c r="DO7117" t="s">
        <v>11096</v>
      </c>
      <c r="DR7117" t="s">
        <v>11096</v>
      </c>
      <c r="DU7117" t="s">
        <v>11096</v>
      </c>
      <c r="DX7117" t="s">
        <v>11096</v>
      </c>
      <c r="EA7117" t="s">
        <v>11096</v>
      </c>
      <c r="ED7117" t="s">
        <v>11096</v>
      </c>
      <c r="EG7117" t="s">
        <v>11096</v>
      </c>
      <c r="EJ7117" t="s">
        <v>11096</v>
      </c>
      <c r="EM7117" t="s">
        <v>11096</v>
      </c>
      <c r="EP7117" t="s">
        <v>11096</v>
      </c>
      <c r="ES7117" t="s">
        <v>11096</v>
      </c>
    </row>
    <row r="7118" spans="17:149" hidden="1" x14ac:dyDescent="0.25">
      <c r="Q7118" t="s">
        <v>11097</v>
      </c>
      <c r="T7118" t="s">
        <v>11097</v>
      </c>
      <c r="W7118" t="s">
        <v>11097</v>
      </c>
      <c r="Z7118" t="s">
        <v>11097</v>
      </c>
      <c r="AC7118" t="s">
        <v>11097</v>
      </c>
      <c r="AF7118" t="s">
        <v>11097</v>
      </c>
      <c r="AI7118" t="s">
        <v>11097</v>
      </c>
      <c r="AL7118" t="s">
        <v>11097</v>
      </c>
      <c r="AO7118" t="s">
        <v>11097</v>
      </c>
      <c r="AR7118" t="s">
        <v>11097</v>
      </c>
      <c r="AU7118" t="s">
        <v>11097</v>
      </c>
      <c r="AX7118" t="s">
        <v>11097</v>
      </c>
      <c r="BA7118" t="s">
        <v>11097</v>
      </c>
      <c r="BD7118" t="s">
        <v>11097</v>
      </c>
      <c r="BG7118" t="s">
        <v>11097</v>
      </c>
      <c r="BJ7118" t="s">
        <v>11097</v>
      </c>
      <c r="BM7118" t="s">
        <v>11097</v>
      </c>
      <c r="BP7118" t="s">
        <v>11097</v>
      </c>
      <c r="BS7118" t="s">
        <v>11097</v>
      </c>
      <c r="BV7118" t="s">
        <v>11097</v>
      </c>
      <c r="BY7118" t="s">
        <v>11097</v>
      </c>
      <c r="CB7118" t="s">
        <v>11097</v>
      </c>
      <c r="CE7118" t="s">
        <v>11097</v>
      </c>
      <c r="CH7118" t="s">
        <v>11097</v>
      </c>
      <c r="CK7118" t="s">
        <v>11097</v>
      </c>
      <c r="CN7118" t="s">
        <v>11097</v>
      </c>
      <c r="CQ7118" t="s">
        <v>11097</v>
      </c>
      <c r="CT7118" t="s">
        <v>11097</v>
      </c>
      <c r="CW7118" t="s">
        <v>11097</v>
      </c>
      <c r="CZ7118" t="s">
        <v>11097</v>
      </c>
      <c r="DC7118" t="s">
        <v>11097</v>
      </c>
      <c r="DF7118" t="s">
        <v>11097</v>
      </c>
      <c r="DI7118" t="s">
        <v>11097</v>
      </c>
      <c r="DL7118" t="s">
        <v>11097</v>
      </c>
      <c r="DO7118" t="s">
        <v>11097</v>
      </c>
      <c r="DR7118" t="s">
        <v>11097</v>
      </c>
      <c r="DU7118" t="s">
        <v>11097</v>
      </c>
      <c r="DX7118" t="s">
        <v>11097</v>
      </c>
      <c r="EA7118" t="s">
        <v>11097</v>
      </c>
      <c r="ED7118" t="s">
        <v>11097</v>
      </c>
      <c r="EG7118" t="s">
        <v>11097</v>
      </c>
      <c r="EJ7118" t="s">
        <v>11097</v>
      </c>
      <c r="EM7118" t="s">
        <v>11097</v>
      </c>
      <c r="EP7118" t="s">
        <v>11097</v>
      </c>
      <c r="ES7118" t="s">
        <v>11097</v>
      </c>
    </row>
    <row r="7119" spans="17:149" hidden="1" x14ac:dyDescent="0.25">
      <c r="Q7119" t="s">
        <v>11098</v>
      </c>
      <c r="T7119" t="s">
        <v>11098</v>
      </c>
      <c r="W7119" t="s">
        <v>11098</v>
      </c>
      <c r="Z7119" t="s">
        <v>11098</v>
      </c>
      <c r="AC7119" t="s">
        <v>11098</v>
      </c>
      <c r="AF7119" t="s">
        <v>11098</v>
      </c>
      <c r="AI7119" t="s">
        <v>11098</v>
      </c>
      <c r="AL7119" t="s">
        <v>11098</v>
      </c>
      <c r="AO7119" t="s">
        <v>11098</v>
      </c>
      <c r="AR7119" t="s">
        <v>11098</v>
      </c>
      <c r="AU7119" t="s">
        <v>11098</v>
      </c>
      <c r="AX7119" t="s">
        <v>11098</v>
      </c>
      <c r="BA7119" t="s">
        <v>11098</v>
      </c>
      <c r="BD7119" t="s">
        <v>11098</v>
      </c>
      <c r="BG7119" t="s">
        <v>11098</v>
      </c>
      <c r="BJ7119" t="s">
        <v>11098</v>
      </c>
      <c r="BM7119" t="s">
        <v>11098</v>
      </c>
      <c r="BP7119" t="s">
        <v>11098</v>
      </c>
      <c r="BS7119" t="s">
        <v>11098</v>
      </c>
      <c r="BV7119" t="s">
        <v>11098</v>
      </c>
      <c r="BY7119" t="s">
        <v>11098</v>
      </c>
      <c r="CB7119" t="s">
        <v>11098</v>
      </c>
      <c r="CE7119" t="s">
        <v>11098</v>
      </c>
      <c r="CH7119" t="s">
        <v>11098</v>
      </c>
      <c r="CK7119" t="s">
        <v>11098</v>
      </c>
      <c r="CN7119" t="s">
        <v>11098</v>
      </c>
      <c r="CQ7119" t="s">
        <v>11098</v>
      </c>
      <c r="CT7119" t="s">
        <v>11098</v>
      </c>
      <c r="CW7119" t="s">
        <v>11098</v>
      </c>
      <c r="CZ7119" t="s">
        <v>11098</v>
      </c>
      <c r="DC7119" t="s">
        <v>11098</v>
      </c>
      <c r="DF7119" t="s">
        <v>11098</v>
      </c>
      <c r="DI7119" t="s">
        <v>11098</v>
      </c>
      <c r="DL7119" t="s">
        <v>11098</v>
      </c>
      <c r="DO7119" t="s">
        <v>11098</v>
      </c>
      <c r="DR7119" t="s">
        <v>11098</v>
      </c>
      <c r="DU7119" t="s">
        <v>11098</v>
      </c>
      <c r="DX7119" t="s">
        <v>11098</v>
      </c>
      <c r="EA7119" t="s">
        <v>11098</v>
      </c>
      <c r="ED7119" t="s">
        <v>11098</v>
      </c>
      <c r="EG7119" t="s">
        <v>11098</v>
      </c>
      <c r="EJ7119" t="s">
        <v>11098</v>
      </c>
      <c r="EM7119" t="s">
        <v>11098</v>
      </c>
      <c r="EP7119" t="s">
        <v>11098</v>
      </c>
      <c r="ES7119" t="s">
        <v>11098</v>
      </c>
    </row>
    <row r="7120" spans="17:149" hidden="1" x14ac:dyDescent="0.25">
      <c r="Q7120" t="s">
        <v>11100</v>
      </c>
      <c r="T7120" t="s">
        <v>11100</v>
      </c>
      <c r="W7120" t="s">
        <v>11100</v>
      </c>
      <c r="Z7120" t="s">
        <v>11100</v>
      </c>
      <c r="AC7120" t="s">
        <v>11100</v>
      </c>
      <c r="AF7120" t="s">
        <v>11100</v>
      </c>
      <c r="AI7120" t="s">
        <v>11100</v>
      </c>
      <c r="AL7120" t="s">
        <v>11100</v>
      </c>
      <c r="AO7120" t="s">
        <v>11100</v>
      </c>
      <c r="AR7120" t="s">
        <v>11100</v>
      </c>
      <c r="AU7120" t="s">
        <v>11100</v>
      </c>
      <c r="AX7120" t="s">
        <v>11100</v>
      </c>
      <c r="BA7120" t="s">
        <v>11100</v>
      </c>
      <c r="BD7120" t="s">
        <v>11100</v>
      </c>
      <c r="BG7120" t="s">
        <v>11100</v>
      </c>
      <c r="BJ7120" t="s">
        <v>11100</v>
      </c>
      <c r="BM7120" t="s">
        <v>11100</v>
      </c>
      <c r="BP7120" t="s">
        <v>11100</v>
      </c>
      <c r="BS7120" t="s">
        <v>11100</v>
      </c>
      <c r="BV7120" t="s">
        <v>11100</v>
      </c>
      <c r="BY7120" t="s">
        <v>11100</v>
      </c>
      <c r="CB7120" t="s">
        <v>11100</v>
      </c>
      <c r="CE7120" t="s">
        <v>11100</v>
      </c>
      <c r="CH7120" t="s">
        <v>11100</v>
      </c>
      <c r="CK7120" t="s">
        <v>11100</v>
      </c>
      <c r="CN7120" t="s">
        <v>11100</v>
      </c>
      <c r="CQ7120" t="s">
        <v>11100</v>
      </c>
      <c r="CT7120" t="s">
        <v>11100</v>
      </c>
      <c r="CW7120" t="s">
        <v>11100</v>
      </c>
      <c r="CZ7120" t="s">
        <v>11100</v>
      </c>
      <c r="DC7120" t="s">
        <v>11100</v>
      </c>
      <c r="DF7120" t="s">
        <v>11100</v>
      </c>
      <c r="DI7120" t="s">
        <v>11100</v>
      </c>
      <c r="DL7120" t="s">
        <v>11100</v>
      </c>
      <c r="DO7120" t="s">
        <v>11100</v>
      </c>
      <c r="DR7120" t="s">
        <v>11100</v>
      </c>
      <c r="DU7120" t="s">
        <v>11100</v>
      </c>
      <c r="DX7120" t="s">
        <v>11100</v>
      </c>
      <c r="EA7120" t="s">
        <v>11100</v>
      </c>
      <c r="ED7120" t="s">
        <v>11100</v>
      </c>
      <c r="EG7120" t="s">
        <v>11100</v>
      </c>
      <c r="EJ7120" t="s">
        <v>11100</v>
      </c>
      <c r="EM7120" t="s">
        <v>11100</v>
      </c>
      <c r="EP7120" t="s">
        <v>11100</v>
      </c>
      <c r="ES7120" t="s">
        <v>11100</v>
      </c>
    </row>
    <row r="7121" spans="17:149" hidden="1" x14ac:dyDescent="0.25">
      <c r="Q7121" t="s">
        <v>11101</v>
      </c>
      <c r="T7121" t="s">
        <v>11101</v>
      </c>
      <c r="W7121" t="s">
        <v>11101</v>
      </c>
      <c r="Z7121" t="s">
        <v>11101</v>
      </c>
      <c r="AC7121" t="s">
        <v>11101</v>
      </c>
      <c r="AF7121" t="s">
        <v>11101</v>
      </c>
      <c r="AI7121" t="s">
        <v>11101</v>
      </c>
      <c r="AL7121" t="s">
        <v>11101</v>
      </c>
      <c r="AO7121" t="s">
        <v>11101</v>
      </c>
      <c r="AR7121" t="s">
        <v>11101</v>
      </c>
      <c r="AU7121" t="s">
        <v>11101</v>
      </c>
      <c r="AX7121" t="s">
        <v>11101</v>
      </c>
      <c r="BA7121" t="s">
        <v>11101</v>
      </c>
      <c r="BD7121" t="s">
        <v>11101</v>
      </c>
      <c r="BG7121" t="s">
        <v>11101</v>
      </c>
      <c r="BJ7121" t="s">
        <v>11101</v>
      </c>
      <c r="BM7121" t="s">
        <v>11101</v>
      </c>
      <c r="BP7121" t="s">
        <v>11101</v>
      </c>
      <c r="BS7121" t="s">
        <v>11101</v>
      </c>
      <c r="BV7121" t="s">
        <v>11101</v>
      </c>
      <c r="BY7121" t="s">
        <v>11101</v>
      </c>
      <c r="CB7121" t="s">
        <v>11101</v>
      </c>
      <c r="CE7121" t="s">
        <v>11101</v>
      </c>
      <c r="CH7121" t="s">
        <v>11101</v>
      </c>
      <c r="CK7121" t="s">
        <v>11101</v>
      </c>
      <c r="CN7121" t="s">
        <v>11101</v>
      </c>
      <c r="CQ7121" t="s">
        <v>11101</v>
      </c>
      <c r="CT7121" t="s">
        <v>11101</v>
      </c>
      <c r="CW7121" t="s">
        <v>11101</v>
      </c>
      <c r="CZ7121" t="s">
        <v>11101</v>
      </c>
      <c r="DC7121" t="s">
        <v>11101</v>
      </c>
      <c r="DF7121" t="s">
        <v>11101</v>
      </c>
      <c r="DI7121" t="s">
        <v>11101</v>
      </c>
      <c r="DL7121" t="s">
        <v>11101</v>
      </c>
      <c r="DO7121" t="s">
        <v>11101</v>
      </c>
      <c r="DR7121" t="s">
        <v>11101</v>
      </c>
      <c r="DU7121" t="s">
        <v>11101</v>
      </c>
      <c r="DX7121" t="s">
        <v>11101</v>
      </c>
      <c r="EA7121" t="s">
        <v>11101</v>
      </c>
      <c r="ED7121" t="s">
        <v>11101</v>
      </c>
      <c r="EG7121" t="s">
        <v>11101</v>
      </c>
      <c r="EJ7121" t="s">
        <v>11101</v>
      </c>
      <c r="EM7121" t="s">
        <v>11101</v>
      </c>
      <c r="EP7121" t="s">
        <v>11101</v>
      </c>
      <c r="ES7121" t="s">
        <v>11101</v>
      </c>
    </row>
    <row r="7122" spans="17:149" hidden="1" x14ac:dyDescent="0.25">
      <c r="Q7122" t="s">
        <v>11102</v>
      </c>
      <c r="T7122" t="s">
        <v>11102</v>
      </c>
      <c r="W7122" t="s">
        <v>11102</v>
      </c>
      <c r="Z7122" t="s">
        <v>11102</v>
      </c>
      <c r="AC7122" t="s">
        <v>11102</v>
      </c>
      <c r="AF7122" t="s">
        <v>11102</v>
      </c>
      <c r="AI7122" t="s">
        <v>11102</v>
      </c>
      <c r="AL7122" t="s">
        <v>11102</v>
      </c>
      <c r="AO7122" t="s">
        <v>11102</v>
      </c>
      <c r="AR7122" t="s">
        <v>11102</v>
      </c>
      <c r="AU7122" t="s">
        <v>11102</v>
      </c>
      <c r="AX7122" t="s">
        <v>11102</v>
      </c>
      <c r="BA7122" t="s">
        <v>11102</v>
      </c>
      <c r="BD7122" t="s">
        <v>11102</v>
      </c>
      <c r="BG7122" t="s">
        <v>11102</v>
      </c>
      <c r="BJ7122" t="s">
        <v>11102</v>
      </c>
      <c r="BM7122" t="s">
        <v>11102</v>
      </c>
      <c r="BP7122" t="s">
        <v>11102</v>
      </c>
      <c r="BS7122" t="s">
        <v>11102</v>
      </c>
      <c r="BV7122" t="s">
        <v>11102</v>
      </c>
      <c r="BY7122" t="s">
        <v>11102</v>
      </c>
      <c r="CB7122" t="s">
        <v>11102</v>
      </c>
      <c r="CE7122" t="s">
        <v>11102</v>
      </c>
      <c r="CH7122" t="s">
        <v>11102</v>
      </c>
      <c r="CK7122" t="s">
        <v>11102</v>
      </c>
      <c r="CN7122" t="s">
        <v>11102</v>
      </c>
      <c r="CQ7122" t="s">
        <v>11102</v>
      </c>
      <c r="CT7122" t="s">
        <v>11102</v>
      </c>
      <c r="CW7122" t="s">
        <v>11102</v>
      </c>
      <c r="CZ7122" t="s">
        <v>11102</v>
      </c>
      <c r="DC7122" t="s">
        <v>11102</v>
      </c>
      <c r="DF7122" t="s">
        <v>11102</v>
      </c>
      <c r="DI7122" t="s">
        <v>11102</v>
      </c>
      <c r="DL7122" t="s">
        <v>11102</v>
      </c>
      <c r="DO7122" t="s">
        <v>11102</v>
      </c>
      <c r="DR7122" t="s">
        <v>11102</v>
      </c>
      <c r="DU7122" t="s">
        <v>11102</v>
      </c>
      <c r="DX7122" t="s">
        <v>11102</v>
      </c>
      <c r="EA7122" t="s">
        <v>11102</v>
      </c>
      <c r="ED7122" t="s">
        <v>11102</v>
      </c>
      <c r="EG7122" t="s">
        <v>11102</v>
      </c>
      <c r="EJ7122" t="s">
        <v>11102</v>
      </c>
      <c r="EM7122" t="s">
        <v>11102</v>
      </c>
      <c r="EP7122" t="s">
        <v>11102</v>
      </c>
      <c r="ES7122" t="s">
        <v>11102</v>
      </c>
    </row>
    <row r="7123" spans="17:149" hidden="1" x14ac:dyDescent="0.25">
      <c r="Q7123" t="s">
        <v>11104</v>
      </c>
      <c r="T7123" t="s">
        <v>11104</v>
      </c>
      <c r="W7123" t="s">
        <v>11104</v>
      </c>
      <c r="Z7123" t="s">
        <v>11104</v>
      </c>
      <c r="AC7123" t="s">
        <v>11104</v>
      </c>
      <c r="AF7123" t="s">
        <v>11104</v>
      </c>
      <c r="AI7123" t="s">
        <v>11104</v>
      </c>
      <c r="AL7123" t="s">
        <v>11104</v>
      </c>
      <c r="AO7123" t="s">
        <v>11104</v>
      </c>
      <c r="AR7123" t="s">
        <v>11104</v>
      </c>
      <c r="AU7123" t="s">
        <v>11104</v>
      </c>
      <c r="AX7123" t="s">
        <v>11104</v>
      </c>
      <c r="BA7123" t="s">
        <v>11104</v>
      </c>
      <c r="BD7123" t="s">
        <v>11104</v>
      </c>
      <c r="BG7123" t="s">
        <v>11104</v>
      </c>
      <c r="BJ7123" t="s">
        <v>11104</v>
      </c>
      <c r="BM7123" t="s">
        <v>11104</v>
      </c>
      <c r="BP7123" t="s">
        <v>11104</v>
      </c>
      <c r="BS7123" t="s">
        <v>11104</v>
      </c>
      <c r="BV7123" t="s">
        <v>11104</v>
      </c>
      <c r="BY7123" t="s">
        <v>11104</v>
      </c>
      <c r="CB7123" t="s">
        <v>11104</v>
      </c>
      <c r="CE7123" t="s">
        <v>11104</v>
      </c>
      <c r="CH7123" t="s">
        <v>11104</v>
      </c>
      <c r="CK7123" t="s">
        <v>11104</v>
      </c>
      <c r="CN7123" t="s">
        <v>11104</v>
      </c>
      <c r="CQ7123" t="s">
        <v>11104</v>
      </c>
      <c r="CT7123" t="s">
        <v>11104</v>
      </c>
      <c r="CW7123" t="s">
        <v>11104</v>
      </c>
      <c r="CZ7123" t="s">
        <v>11104</v>
      </c>
      <c r="DC7123" t="s">
        <v>11104</v>
      </c>
      <c r="DF7123" t="s">
        <v>11104</v>
      </c>
      <c r="DI7123" t="s">
        <v>11104</v>
      </c>
      <c r="DL7123" t="s">
        <v>11104</v>
      </c>
      <c r="DO7123" t="s">
        <v>11104</v>
      </c>
      <c r="DR7123" t="s">
        <v>11104</v>
      </c>
      <c r="DU7123" t="s">
        <v>11104</v>
      </c>
      <c r="DX7123" t="s">
        <v>11104</v>
      </c>
      <c r="EA7123" t="s">
        <v>11104</v>
      </c>
      <c r="ED7123" t="s">
        <v>11104</v>
      </c>
      <c r="EG7123" t="s">
        <v>11104</v>
      </c>
      <c r="EJ7123" t="s">
        <v>11104</v>
      </c>
      <c r="EM7123" t="s">
        <v>11104</v>
      </c>
      <c r="EP7123" t="s">
        <v>11104</v>
      </c>
      <c r="ES7123" t="s">
        <v>11104</v>
      </c>
    </row>
    <row r="7124" spans="17:149" hidden="1" x14ac:dyDescent="0.25">
      <c r="Q7124" t="s">
        <v>11106</v>
      </c>
      <c r="T7124" t="s">
        <v>11106</v>
      </c>
      <c r="W7124" t="s">
        <v>11106</v>
      </c>
      <c r="Z7124" t="s">
        <v>11106</v>
      </c>
      <c r="AC7124" t="s">
        <v>11106</v>
      </c>
      <c r="AF7124" t="s">
        <v>11106</v>
      </c>
      <c r="AI7124" t="s">
        <v>11106</v>
      </c>
      <c r="AL7124" t="s">
        <v>11106</v>
      </c>
      <c r="AO7124" t="s">
        <v>11106</v>
      </c>
      <c r="AR7124" t="s">
        <v>11106</v>
      </c>
      <c r="AU7124" t="s">
        <v>11106</v>
      </c>
      <c r="AX7124" t="s">
        <v>11106</v>
      </c>
      <c r="BA7124" t="s">
        <v>11106</v>
      </c>
      <c r="BD7124" t="s">
        <v>11106</v>
      </c>
      <c r="BG7124" t="s">
        <v>11106</v>
      </c>
      <c r="BJ7124" t="s">
        <v>11106</v>
      </c>
      <c r="BM7124" t="s">
        <v>11106</v>
      </c>
      <c r="BP7124" t="s">
        <v>11106</v>
      </c>
      <c r="BS7124" t="s">
        <v>11106</v>
      </c>
      <c r="BV7124" t="s">
        <v>11106</v>
      </c>
      <c r="BY7124" t="s">
        <v>11106</v>
      </c>
      <c r="CB7124" t="s">
        <v>11106</v>
      </c>
      <c r="CE7124" t="s">
        <v>11106</v>
      </c>
      <c r="CH7124" t="s">
        <v>11106</v>
      </c>
      <c r="CK7124" t="s">
        <v>11106</v>
      </c>
      <c r="CN7124" t="s">
        <v>11106</v>
      </c>
      <c r="CQ7124" t="s">
        <v>11106</v>
      </c>
      <c r="CT7124" t="s">
        <v>11106</v>
      </c>
      <c r="CW7124" t="s">
        <v>11106</v>
      </c>
      <c r="CZ7124" t="s">
        <v>11106</v>
      </c>
      <c r="DC7124" t="s">
        <v>11106</v>
      </c>
      <c r="DF7124" t="s">
        <v>11106</v>
      </c>
      <c r="DI7124" t="s">
        <v>11106</v>
      </c>
      <c r="DL7124" t="s">
        <v>11106</v>
      </c>
      <c r="DO7124" t="s">
        <v>11106</v>
      </c>
      <c r="DR7124" t="s">
        <v>11106</v>
      </c>
      <c r="DU7124" t="s">
        <v>11106</v>
      </c>
      <c r="DX7124" t="s">
        <v>11106</v>
      </c>
      <c r="EA7124" t="s">
        <v>11106</v>
      </c>
      <c r="ED7124" t="s">
        <v>11106</v>
      </c>
      <c r="EG7124" t="s">
        <v>11106</v>
      </c>
      <c r="EJ7124" t="s">
        <v>11106</v>
      </c>
      <c r="EM7124" t="s">
        <v>11106</v>
      </c>
      <c r="EP7124" t="s">
        <v>11106</v>
      </c>
      <c r="ES7124" t="s">
        <v>11106</v>
      </c>
    </row>
    <row r="7125" spans="17:149" hidden="1" x14ac:dyDescent="0.25">
      <c r="Q7125" t="s">
        <v>11107</v>
      </c>
      <c r="T7125" t="s">
        <v>11107</v>
      </c>
      <c r="W7125" t="s">
        <v>11107</v>
      </c>
      <c r="Z7125" t="s">
        <v>11107</v>
      </c>
      <c r="AC7125" t="s">
        <v>11107</v>
      </c>
      <c r="AF7125" t="s">
        <v>11107</v>
      </c>
      <c r="AI7125" t="s">
        <v>11107</v>
      </c>
      <c r="AL7125" t="s">
        <v>11107</v>
      </c>
      <c r="AO7125" t="s">
        <v>11107</v>
      </c>
      <c r="AR7125" t="s">
        <v>11107</v>
      </c>
      <c r="AU7125" t="s">
        <v>11107</v>
      </c>
      <c r="AX7125" t="s">
        <v>11107</v>
      </c>
      <c r="BA7125" t="s">
        <v>11107</v>
      </c>
      <c r="BD7125" t="s">
        <v>11107</v>
      </c>
      <c r="BG7125" t="s">
        <v>11107</v>
      </c>
      <c r="BJ7125" t="s">
        <v>11107</v>
      </c>
      <c r="BM7125" t="s">
        <v>11107</v>
      </c>
      <c r="BP7125" t="s">
        <v>11107</v>
      </c>
      <c r="BS7125" t="s">
        <v>11107</v>
      </c>
      <c r="BV7125" t="s">
        <v>11107</v>
      </c>
      <c r="BY7125" t="s">
        <v>11107</v>
      </c>
      <c r="CB7125" t="s">
        <v>11107</v>
      </c>
      <c r="CE7125" t="s">
        <v>11107</v>
      </c>
      <c r="CH7125" t="s">
        <v>11107</v>
      </c>
      <c r="CK7125" t="s">
        <v>11107</v>
      </c>
      <c r="CN7125" t="s">
        <v>11107</v>
      </c>
      <c r="CQ7125" t="s">
        <v>11107</v>
      </c>
      <c r="CT7125" t="s">
        <v>11107</v>
      </c>
      <c r="CW7125" t="s">
        <v>11107</v>
      </c>
      <c r="CZ7125" t="s">
        <v>11107</v>
      </c>
      <c r="DC7125" t="s">
        <v>11107</v>
      </c>
      <c r="DF7125" t="s">
        <v>11107</v>
      </c>
      <c r="DI7125" t="s">
        <v>11107</v>
      </c>
      <c r="DL7125" t="s">
        <v>11107</v>
      </c>
      <c r="DO7125" t="s">
        <v>11107</v>
      </c>
      <c r="DR7125" t="s">
        <v>11107</v>
      </c>
      <c r="DU7125" t="s">
        <v>11107</v>
      </c>
      <c r="DX7125" t="s">
        <v>11107</v>
      </c>
      <c r="EA7125" t="s">
        <v>11107</v>
      </c>
      <c r="ED7125" t="s">
        <v>11107</v>
      </c>
      <c r="EG7125" t="s">
        <v>11107</v>
      </c>
      <c r="EJ7125" t="s">
        <v>11107</v>
      </c>
      <c r="EM7125" t="s">
        <v>11107</v>
      </c>
      <c r="EP7125" t="s">
        <v>11107</v>
      </c>
      <c r="ES7125" t="s">
        <v>11107</v>
      </c>
    </row>
    <row r="7126" spans="17:149" hidden="1" x14ac:dyDescent="0.25">
      <c r="Q7126" t="s">
        <v>11109</v>
      </c>
      <c r="T7126" t="s">
        <v>11109</v>
      </c>
      <c r="W7126" t="s">
        <v>11109</v>
      </c>
      <c r="Z7126" t="s">
        <v>11109</v>
      </c>
      <c r="AC7126" t="s">
        <v>11109</v>
      </c>
      <c r="AF7126" t="s">
        <v>11109</v>
      </c>
      <c r="AI7126" t="s">
        <v>11109</v>
      </c>
      <c r="AL7126" t="s">
        <v>11109</v>
      </c>
      <c r="AO7126" t="s">
        <v>11109</v>
      </c>
      <c r="AR7126" t="s">
        <v>11109</v>
      </c>
      <c r="AU7126" t="s">
        <v>11109</v>
      </c>
      <c r="AX7126" t="s">
        <v>11109</v>
      </c>
      <c r="BA7126" t="s">
        <v>11109</v>
      </c>
      <c r="BD7126" t="s">
        <v>11109</v>
      </c>
      <c r="BG7126" t="s">
        <v>11109</v>
      </c>
      <c r="BJ7126" t="s">
        <v>11109</v>
      </c>
      <c r="BM7126" t="s">
        <v>11109</v>
      </c>
      <c r="BP7126" t="s">
        <v>11109</v>
      </c>
      <c r="BS7126" t="s">
        <v>11109</v>
      </c>
      <c r="BV7126" t="s">
        <v>11109</v>
      </c>
      <c r="BY7126" t="s">
        <v>11109</v>
      </c>
      <c r="CB7126" t="s">
        <v>11109</v>
      </c>
      <c r="CE7126" t="s">
        <v>11109</v>
      </c>
      <c r="CH7126" t="s">
        <v>11109</v>
      </c>
      <c r="CK7126" t="s">
        <v>11109</v>
      </c>
      <c r="CN7126" t="s">
        <v>11109</v>
      </c>
      <c r="CQ7126" t="s">
        <v>11109</v>
      </c>
      <c r="CT7126" t="s">
        <v>11109</v>
      </c>
      <c r="CW7126" t="s">
        <v>11109</v>
      </c>
      <c r="CZ7126" t="s">
        <v>11109</v>
      </c>
      <c r="DC7126" t="s">
        <v>11109</v>
      </c>
      <c r="DF7126" t="s">
        <v>11109</v>
      </c>
      <c r="DI7126" t="s">
        <v>11109</v>
      </c>
      <c r="DL7126" t="s">
        <v>11109</v>
      </c>
      <c r="DO7126" t="s">
        <v>11109</v>
      </c>
      <c r="DR7126" t="s">
        <v>11109</v>
      </c>
      <c r="DU7126" t="s">
        <v>11109</v>
      </c>
      <c r="DX7126" t="s">
        <v>11109</v>
      </c>
      <c r="EA7126" t="s">
        <v>11109</v>
      </c>
      <c r="ED7126" t="s">
        <v>11109</v>
      </c>
      <c r="EG7126" t="s">
        <v>11109</v>
      </c>
      <c r="EJ7126" t="s">
        <v>11109</v>
      </c>
      <c r="EM7126" t="s">
        <v>11109</v>
      </c>
      <c r="EP7126" t="s">
        <v>11109</v>
      </c>
      <c r="ES7126" t="s">
        <v>11109</v>
      </c>
    </row>
    <row r="7127" spans="17:149" hidden="1" x14ac:dyDescent="0.25">
      <c r="Q7127" t="s">
        <v>11110</v>
      </c>
      <c r="T7127" t="s">
        <v>11110</v>
      </c>
      <c r="W7127" t="s">
        <v>11110</v>
      </c>
      <c r="Z7127" t="s">
        <v>11110</v>
      </c>
      <c r="AC7127" t="s">
        <v>11110</v>
      </c>
      <c r="AF7127" t="s">
        <v>11110</v>
      </c>
      <c r="AI7127" t="s">
        <v>11110</v>
      </c>
      <c r="AL7127" t="s">
        <v>11110</v>
      </c>
      <c r="AO7127" t="s">
        <v>11110</v>
      </c>
      <c r="AR7127" t="s">
        <v>11110</v>
      </c>
      <c r="AU7127" t="s">
        <v>11110</v>
      </c>
      <c r="AX7127" t="s">
        <v>11110</v>
      </c>
      <c r="BA7127" t="s">
        <v>11110</v>
      </c>
      <c r="BD7127" t="s">
        <v>11110</v>
      </c>
      <c r="BG7127" t="s">
        <v>11110</v>
      </c>
      <c r="BJ7127" t="s">
        <v>11110</v>
      </c>
      <c r="BM7127" t="s">
        <v>11110</v>
      </c>
      <c r="BP7127" t="s">
        <v>11110</v>
      </c>
      <c r="BS7127" t="s">
        <v>11110</v>
      </c>
      <c r="BV7127" t="s">
        <v>11110</v>
      </c>
      <c r="BY7127" t="s">
        <v>11110</v>
      </c>
      <c r="CB7127" t="s">
        <v>11110</v>
      </c>
      <c r="CE7127" t="s">
        <v>11110</v>
      </c>
      <c r="CH7127" t="s">
        <v>11110</v>
      </c>
      <c r="CK7127" t="s">
        <v>11110</v>
      </c>
      <c r="CN7127" t="s">
        <v>11110</v>
      </c>
      <c r="CQ7127" t="s">
        <v>11110</v>
      </c>
      <c r="CT7127" t="s">
        <v>11110</v>
      </c>
      <c r="CW7127" t="s">
        <v>11110</v>
      </c>
      <c r="CZ7127" t="s">
        <v>11110</v>
      </c>
      <c r="DC7127" t="s">
        <v>11110</v>
      </c>
      <c r="DF7127" t="s">
        <v>11110</v>
      </c>
      <c r="DI7127" t="s">
        <v>11110</v>
      </c>
      <c r="DL7127" t="s">
        <v>11110</v>
      </c>
      <c r="DO7127" t="s">
        <v>11110</v>
      </c>
      <c r="DR7127" t="s">
        <v>11110</v>
      </c>
      <c r="DU7127" t="s">
        <v>11110</v>
      </c>
      <c r="DX7127" t="s">
        <v>11110</v>
      </c>
      <c r="EA7127" t="s">
        <v>11110</v>
      </c>
      <c r="ED7127" t="s">
        <v>11110</v>
      </c>
      <c r="EG7127" t="s">
        <v>11110</v>
      </c>
      <c r="EJ7127" t="s">
        <v>11110</v>
      </c>
      <c r="EM7127" t="s">
        <v>11110</v>
      </c>
      <c r="EP7127" t="s">
        <v>11110</v>
      </c>
      <c r="ES7127" t="s">
        <v>11110</v>
      </c>
    </row>
    <row r="7128" spans="17:149" hidden="1" x14ac:dyDescent="0.25">
      <c r="Q7128" t="s">
        <v>11111</v>
      </c>
      <c r="T7128" t="s">
        <v>11111</v>
      </c>
      <c r="W7128" t="s">
        <v>11111</v>
      </c>
      <c r="Z7128" t="s">
        <v>11111</v>
      </c>
      <c r="AC7128" t="s">
        <v>11111</v>
      </c>
      <c r="AF7128" t="s">
        <v>11111</v>
      </c>
      <c r="AI7128" t="s">
        <v>11111</v>
      </c>
      <c r="AL7128" t="s">
        <v>11111</v>
      </c>
      <c r="AO7128" t="s">
        <v>11111</v>
      </c>
      <c r="AR7128" t="s">
        <v>11111</v>
      </c>
      <c r="AU7128" t="s">
        <v>11111</v>
      </c>
      <c r="AX7128" t="s">
        <v>11111</v>
      </c>
      <c r="BA7128" t="s">
        <v>11111</v>
      </c>
      <c r="BD7128" t="s">
        <v>11111</v>
      </c>
      <c r="BG7128" t="s">
        <v>11111</v>
      </c>
      <c r="BJ7128" t="s">
        <v>11111</v>
      </c>
      <c r="BM7128" t="s">
        <v>11111</v>
      </c>
      <c r="BP7128" t="s">
        <v>11111</v>
      </c>
      <c r="BS7128" t="s">
        <v>11111</v>
      </c>
      <c r="BV7128" t="s">
        <v>11111</v>
      </c>
      <c r="BY7128" t="s">
        <v>11111</v>
      </c>
      <c r="CB7128" t="s">
        <v>11111</v>
      </c>
      <c r="CE7128" t="s">
        <v>11111</v>
      </c>
      <c r="CH7128" t="s">
        <v>11111</v>
      </c>
      <c r="CK7128" t="s">
        <v>11111</v>
      </c>
      <c r="CN7128" t="s">
        <v>11111</v>
      </c>
      <c r="CQ7128" t="s">
        <v>11111</v>
      </c>
      <c r="CT7128" t="s">
        <v>11111</v>
      </c>
      <c r="CW7128" t="s">
        <v>11111</v>
      </c>
      <c r="CZ7128" t="s">
        <v>11111</v>
      </c>
      <c r="DC7128" t="s">
        <v>11111</v>
      </c>
      <c r="DF7128" t="s">
        <v>11111</v>
      </c>
      <c r="DI7128" t="s">
        <v>11111</v>
      </c>
      <c r="DL7128" t="s">
        <v>11111</v>
      </c>
      <c r="DO7128" t="s">
        <v>11111</v>
      </c>
      <c r="DR7128" t="s">
        <v>11111</v>
      </c>
      <c r="DU7128" t="s">
        <v>11111</v>
      </c>
      <c r="DX7128" t="s">
        <v>11111</v>
      </c>
      <c r="EA7128" t="s">
        <v>11111</v>
      </c>
      <c r="ED7128" t="s">
        <v>11111</v>
      </c>
      <c r="EG7128" t="s">
        <v>11111</v>
      </c>
      <c r="EJ7128" t="s">
        <v>11111</v>
      </c>
      <c r="EM7128" t="s">
        <v>11111</v>
      </c>
      <c r="EP7128" t="s">
        <v>11111</v>
      </c>
      <c r="ES7128" t="s">
        <v>11111</v>
      </c>
    </row>
    <row r="7129" spans="17:149" hidden="1" x14ac:dyDescent="0.25">
      <c r="Q7129" t="s">
        <v>11112</v>
      </c>
      <c r="T7129" t="s">
        <v>11112</v>
      </c>
      <c r="W7129" t="s">
        <v>11112</v>
      </c>
      <c r="Z7129" t="s">
        <v>11112</v>
      </c>
      <c r="AC7129" t="s">
        <v>11112</v>
      </c>
      <c r="AF7129" t="s">
        <v>11112</v>
      </c>
      <c r="AI7129" t="s">
        <v>11112</v>
      </c>
      <c r="AL7129" t="s">
        <v>11112</v>
      </c>
      <c r="AO7129" t="s">
        <v>11112</v>
      </c>
      <c r="AR7129" t="s">
        <v>11112</v>
      </c>
      <c r="AU7129" t="s">
        <v>11112</v>
      </c>
      <c r="AX7129" t="s">
        <v>11112</v>
      </c>
      <c r="BA7129" t="s">
        <v>11112</v>
      </c>
      <c r="BD7129" t="s">
        <v>11112</v>
      </c>
      <c r="BG7129" t="s">
        <v>11112</v>
      </c>
      <c r="BJ7129" t="s">
        <v>11112</v>
      </c>
      <c r="BM7129" t="s">
        <v>11112</v>
      </c>
      <c r="BP7129" t="s">
        <v>11112</v>
      </c>
      <c r="BS7129" t="s">
        <v>11112</v>
      </c>
      <c r="BV7129" t="s">
        <v>11112</v>
      </c>
      <c r="BY7129" t="s">
        <v>11112</v>
      </c>
      <c r="CB7129" t="s">
        <v>11112</v>
      </c>
      <c r="CE7129" t="s">
        <v>11112</v>
      </c>
      <c r="CH7129" t="s">
        <v>11112</v>
      </c>
      <c r="CK7129" t="s">
        <v>11112</v>
      </c>
      <c r="CN7129" t="s">
        <v>11112</v>
      </c>
      <c r="CQ7129" t="s">
        <v>11112</v>
      </c>
      <c r="CT7129" t="s">
        <v>11112</v>
      </c>
      <c r="CW7129" t="s">
        <v>11112</v>
      </c>
      <c r="CZ7129" t="s">
        <v>11112</v>
      </c>
      <c r="DC7129" t="s">
        <v>11112</v>
      </c>
      <c r="DF7129" t="s">
        <v>11112</v>
      </c>
      <c r="DI7129" t="s">
        <v>11112</v>
      </c>
      <c r="DL7129" t="s">
        <v>11112</v>
      </c>
      <c r="DO7129" t="s">
        <v>11112</v>
      </c>
      <c r="DR7129" t="s">
        <v>11112</v>
      </c>
      <c r="DU7129" t="s">
        <v>11112</v>
      </c>
      <c r="DX7129" t="s">
        <v>11112</v>
      </c>
      <c r="EA7129" t="s">
        <v>11112</v>
      </c>
      <c r="ED7129" t="s">
        <v>11112</v>
      </c>
      <c r="EG7129" t="s">
        <v>11112</v>
      </c>
      <c r="EJ7129" t="s">
        <v>11112</v>
      </c>
      <c r="EM7129" t="s">
        <v>11112</v>
      </c>
      <c r="EP7129" t="s">
        <v>11112</v>
      </c>
      <c r="ES7129" t="s">
        <v>11112</v>
      </c>
    </row>
    <row r="7130" spans="17:149" hidden="1" x14ac:dyDescent="0.25">
      <c r="Q7130" t="s">
        <v>11113</v>
      </c>
      <c r="T7130" t="s">
        <v>11113</v>
      </c>
      <c r="W7130" t="s">
        <v>11113</v>
      </c>
      <c r="Z7130" t="s">
        <v>11113</v>
      </c>
      <c r="AC7130" t="s">
        <v>11113</v>
      </c>
      <c r="AF7130" t="s">
        <v>11113</v>
      </c>
      <c r="AI7130" t="s">
        <v>11113</v>
      </c>
      <c r="AL7130" t="s">
        <v>11113</v>
      </c>
      <c r="AO7130" t="s">
        <v>11113</v>
      </c>
      <c r="AR7130" t="s">
        <v>11113</v>
      </c>
      <c r="AU7130" t="s">
        <v>11113</v>
      </c>
      <c r="AX7130" t="s">
        <v>11113</v>
      </c>
      <c r="BA7130" t="s">
        <v>11113</v>
      </c>
      <c r="BD7130" t="s">
        <v>11113</v>
      </c>
      <c r="BG7130" t="s">
        <v>11113</v>
      </c>
      <c r="BJ7130" t="s">
        <v>11113</v>
      </c>
      <c r="BM7130" t="s">
        <v>11113</v>
      </c>
      <c r="BP7130" t="s">
        <v>11113</v>
      </c>
      <c r="BS7130" t="s">
        <v>11113</v>
      </c>
      <c r="BV7130" t="s">
        <v>11113</v>
      </c>
      <c r="BY7130" t="s">
        <v>11113</v>
      </c>
      <c r="CB7130" t="s">
        <v>11113</v>
      </c>
      <c r="CE7130" t="s">
        <v>11113</v>
      </c>
      <c r="CH7130" t="s">
        <v>11113</v>
      </c>
      <c r="CK7130" t="s">
        <v>11113</v>
      </c>
      <c r="CN7130" t="s">
        <v>11113</v>
      </c>
      <c r="CQ7130" t="s">
        <v>11113</v>
      </c>
      <c r="CT7130" t="s">
        <v>11113</v>
      </c>
      <c r="CW7130" t="s">
        <v>11113</v>
      </c>
      <c r="CZ7130" t="s">
        <v>11113</v>
      </c>
      <c r="DC7130" t="s">
        <v>11113</v>
      </c>
      <c r="DF7130" t="s">
        <v>11113</v>
      </c>
      <c r="DI7130" t="s">
        <v>11113</v>
      </c>
      <c r="DL7130" t="s">
        <v>11113</v>
      </c>
      <c r="DO7130" t="s">
        <v>11113</v>
      </c>
      <c r="DR7130" t="s">
        <v>11113</v>
      </c>
      <c r="DU7130" t="s">
        <v>11113</v>
      </c>
      <c r="DX7130" t="s">
        <v>11113</v>
      </c>
      <c r="EA7130" t="s">
        <v>11113</v>
      </c>
      <c r="ED7130" t="s">
        <v>11113</v>
      </c>
      <c r="EG7130" t="s">
        <v>11113</v>
      </c>
      <c r="EJ7130" t="s">
        <v>11113</v>
      </c>
      <c r="EM7130" t="s">
        <v>11113</v>
      </c>
      <c r="EP7130" t="s">
        <v>11113</v>
      </c>
      <c r="ES7130" t="s">
        <v>11113</v>
      </c>
    </row>
    <row r="7131" spans="17:149" hidden="1" x14ac:dyDescent="0.25">
      <c r="Q7131" t="s">
        <v>11114</v>
      </c>
      <c r="T7131" t="s">
        <v>11114</v>
      </c>
      <c r="W7131" t="s">
        <v>11114</v>
      </c>
      <c r="Z7131" t="s">
        <v>11114</v>
      </c>
      <c r="AC7131" t="s">
        <v>11114</v>
      </c>
      <c r="AF7131" t="s">
        <v>11114</v>
      </c>
      <c r="AI7131" t="s">
        <v>11114</v>
      </c>
      <c r="AL7131" t="s">
        <v>11114</v>
      </c>
      <c r="AO7131" t="s">
        <v>11114</v>
      </c>
      <c r="AR7131" t="s">
        <v>11114</v>
      </c>
      <c r="AU7131" t="s">
        <v>11114</v>
      </c>
      <c r="AX7131" t="s">
        <v>11114</v>
      </c>
      <c r="BA7131" t="s">
        <v>11114</v>
      </c>
      <c r="BD7131" t="s">
        <v>11114</v>
      </c>
      <c r="BG7131" t="s">
        <v>11114</v>
      </c>
      <c r="BJ7131" t="s">
        <v>11114</v>
      </c>
      <c r="BM7131" t="s">
        <v>11114</v>
      </c>
      <c r="BP7131" t="s">
        <v>11114</v>
      </c>
      <c r="BS7131" t="s">
        <v>11114</v>
      </c>
      <c r="BV7131" t="s">
        <v>11114</v>
      </c>
      <c r="BY7131" t="s">
        <v>11114</v>
      </c>
      <c r="CB7131" t="s">
        <v>11114</v>
      </c>
      <c r="CE7131" t="s">
        <v>11114</v>
      </c>
      <c r="CH7131" t="s">
        <v>11114</v>
      </c>
      <c r="CK7131" t="s">
        <v>11114</v>
      </c>
      <c r="CN7131" t="s">
        <v>11114</v>
      </c>
      <c r="CQ7131" t="s">
        <v>11114</v>
      </c>
      <c r="CT7131" t="s">
        <v>11114</v>
      </c>
      <c r="CW7131" t="s">
        <v>11114</v>
      </c>
      <c r="CZ7131" t="s">
        <v>11114</v>
      </c>
      <c r="DC7131" t="s">
        <v>11114</v>
      </c>
      <c r="DF7131" t="s">
        <v>11114</v>
      </c>
      <c r="DI7131" t="s">
        <v>11114</v>
      </c>
      <c r="DL7131" t="s">
        <v>11114</v>
      </c>
      <c r="DO7131" t="s">
        <v>11114</v>
      </c>
      <c r="DR7131" t="s">
        <v>11114</v>
      </c>
      <c r="DU7131" t="s">
        <v>11114</v>
      </c>
      <c r="DX7131" t="s">
        <v>11114</v>
      </c>
      <c r="EA7131" t="s">
        <v>11114</v>
      </c>
      <c r="ED7131" t="s">
        <v>11114</v>
      </c>
      <c r="EG7131" t="s">
        <v>11114</v>
      </c>
      <c r="EJ7131" t="s">
        <v>11114</v>
      </c>
      <c r="EM7131" t="s">
        <v>11114</v>
      </c>
      <c r="EP7131" t="s">
        <v>11114</v>
      </c>
      <c r="ES7131" t="s">
        <v>11114</v>
      </c>
    </row>
    <row r="7132" spans="17:149" hidden="1" x14ac:dyDescent="0.25">
      <c r="Q7132" t="s">
        <v>11115</v>
      </c>
      <c r="T7132" t="s">
        <v>11115</v>
      </c>
      <c r="W7132" t="s">
        <v>11115</v>
      </c>
      <c r="Z7132" t="s">
        <v>11115</v>
      </c>
      <c r="AC7132" t="s">
        <v>11115</v>
      </c>
      <c r="AF7132" t="s">
        <v>11115</v>
      </c>
      <c r="AI7132" t="s">
        <v>11115</v>
      </c>
      <c r="AL7132" t="s">
        <v>11115</v>
      </c>
      <c r="AO7132" t="s">
        <v>11115</v>
      </c>
      <c r="AR7132" t="s">
        <v>11115</v>
      </c>
      <c r="AU7132" t="s">
        <v>11115</v>
      </c>
      <c r="AX7132" t="s">
        <v>11115</v>
      </c>
      <c r="BA7132" t="s">
        <v>11115</v>
      </c>
      <c r="BD7132" t="s">
        <v>11115</v>
      </c>
      <c r="BG7132" t="s">
        <v>11115</v>
      </c>
      <c r="BJ7132" t="s">
        <v>11115</v>
      </c>
      <c r="BM7132" t="s">
        <v>11115</v>
      </c>
      <c r="BP7132" t="s">
        <v>11115</v>
      </c>
      <c r="BS7132" t="s">
        <v>11115</v>
      </c>
      <c r="BV7132" t="s">
        <v>11115</v>
      </c>
      <c r="BY7132" t="s">
        <v>11115</v>
      </c>
      <c r="CB7132" t="s">
        <v>11115</v>
      </c>
      <c r="CE7132" t="s">
        <v>11115</v>
      </c>
      <c r="CH7132" t="s">
        <v>11115</v>
      </c>
      <c r="CK7132" t="s">
        <v>11115</v>
      </c>
      <c r="CN7132" t="s">
        <v>11115</v>
      </c>
      <c r="CQ7132" t="s">
        <v>11115</v>
      </c>
      <c r="CT7132" t="s">
        <v>11115</v>
      </c>
      <c r="CW7132" t="s">
        <v>11115</v>
      </c>
      <c r="CZ7132" t="s">
        <v>11115</v>
      </c>
      <c r="DC7132" t="s">
        <v>11115</v>
      </c>
      <c r="DF7132" t="s">
        <v>11115</v>
      </c>
      <c r="DI7132" t="s">
        <v>11115</v>
      </c>
      <c r="DL7132" t="s">
        <v>11115</v>
      </c>
      <c r="DO7132" t="s">
        <v>11115</v>
      </c>
      <c r="DR7132" t="s">
        <v>11115</v>
      </c>
      <c r="DU7132" t="s">
        <v>11115</v>
      </c>
      <c r="DX7132" t="s">
        <v>11115</v>
      </c>
      <c r="EA7132" t="s">
        <v>11115</v>
      </c>
      <c r="ED7132" t="s">
        <v>11115</v>
      </c>
      <c r="EG7132" t="s">
        <v>11115</v>
      </c>
      <c r="EJ7132" t="s">
        <v>11115</v>
      </c>
      <c r="EM7132" t="s">
        <v>11115</v>
      </c>
      <c r="EP7132" t="s">
        <v>11115</v>
      </c>
      <c r="ES7132" t="s">
        <v>11115</v>
      </c>
    </row>
    <row r="7133" spans="17:149" hidden="1" x14ac:dyDescent="0.25">
      <c r="Q7133" t="s">
        <v>11116</v>
      </c>
      <c r="T7133" t="s">
        <v>11116</v>
      </c>
      <c r="W7133" t="s">
        <v>11116</v>
      </c>
      <c r="Z7133" t="s">
        <v>11116</v>
      </c>
      <c r="AC7133" t="s">
        <v>11116</v>
      </c>
      <c r="AF7133" t="s">
        <v>11116</v>
      </c>
      <c r="AI7133" t="s">
        <v>11116</v>
      </c>
      <c r="AL7133" t="s">
        <v>11116</v>
      </c>
      <c r="AO7133" t="s">
        <v>11116</v>
      </c>
      <c r="AR7133" t="s">
        <v>11116</v>
      </c>
      <c r="AU7133" t="s">
        <v>11116</v>
      </c>
      <c r="AX7133" t="s">
        <v>11116</v>
      </c>
      <c r="BA7133" t="s">
        <v>11116</v>
      </c>
      <c r="BD7133" t="s">
        <v>11116</v>
      </c>
      <c r="BG7133" t="s">
        <v>11116</v>
      </c>
      <c r="BJ7133" t="s">
        <v>11116</v>
      </c>
      <c r="BM7133" t="s">
        <v>11116</v>
      </c>
      <c r="BP7133" t="s">
        <v>11116</v>
      </c>
      <c r="BS7133" t="s">
        <v>11116</v>
      </c>
      <c r="BV7133" t="s">
        <v>11116</v>
      </c>
      <c r="BY7133" t="s">
        <v>11116</v>
      </c>
      <c r="CB7133" t="s">
        <v>11116</v>
      </c>
      <c r="CE7133" t="s">
        <v>11116</v>
      </c>
      <c r="CH7133" t="s">
        <v>11116</v>
      </c>
      <c r="CK7133" t="s">
        <v>11116</v>
      </c>
      <c r="CN7133" t="s">
        <v>11116</v>
      </c>
      <c r="CQ7133" t="s">
        <v>11116</v>
      </c>
      <c r="CT7133" t="s">
        <v>11116</v>
      </c>
      <c r="CW7133" t="s">
        <v>11116</v>
      </c>
      <c r="CZ7133" t="s">
        <v>11116</v>
      </c>
      <c r="DC7133" t="s">
        <v>11116</v>
      </c>
      <c r="DF7133" t="s">
        <v>11116</v>
      </c>
      <c r="DI7133" t="s">
        <v>11116</v>
      </c>
      <c r="DL7133" t="s">
        <v>11116</v>
      </c>
      <c r="DO7133" t="s">
        <v>11116</v>
      </c>
      <c r="DR7133" t="s">
        <v>11116</v>
      </c>
      <c r="DU7133" t="s">
        <v>11116</v>
      </c>
      <c r="DX7133" t="s">
        <v>11116</v>
      </c>
      <c r="EA7133" t="s">
        <v>11116</v>
      </c>
      <c r="ED7133" t="s">
        <v>11116</v>
      </c>
      <c r="EG7133" t="s">
        <v>11116</v>
      </c>
      <c r="EJ7133" t="s">
        <v>11116</v>
      </c>
      <c r="EM7133" t="s">
        <v>11116</v>
      </c>
      <c r="EP7133" t="s">
        <v>11116</v>
      </c>
      <c r="ES7133" t="s">
        <v>11116</v>
      </c>
    </row>
    <row r="7134" spans="17:149" hidden="1" x14ac:dyDescent="0.25">
      <c r="Q7134" t="s">
        <v>11118</v>
      </c>
      <c r="T7134" t="s">
        <v>11118</v>
      </c>
      <c r="W7134" t="s">
        <v>11118</v>
      </c>
      <c r="Z7134" t="s">
        <v>11118</v>
      </c>
      <c r="AC7134" t="s">
        <v>11118</v>
      </c>
      <c r="AF7134" t="s">
        <v>11118</v>
      </c>
      <c r="AI7134" t="s">
        <v>11118</v>
      </c>
      <c r="AL7134" t="s">
        <v>11118</v>
      </c>
      <c r="AO7134" t="s">
        <v>11118</v>
      </c>
      <c r="AR7134" t="s">
        <v>11118</v>
      </c>
      <c r="AU7134" t="s">
        <v>11118</v>
      </c>
      <c r="AX7134" t="s">
        <v>11118</v>
      </c>
      <c r="BA7134" t="s">
        <v>11118</v>
      </c>
      <c r="BD7134" t="s">
        <v>11118</v>
      </c>
      <c r="BG7134" t="s">
        <v>11118</v>
      </c>
      <c r="BJ7134" t="s">
        <v>11118</v>
      </c>
      <c r="BM7134" t="s">
        <v>11118</v>
      </c>
      <c r="BP7134" t="s">
        <v>11118</v>
      </c>
      <c r="BS7134" t="s">
        <v>11118</v>
      </c>
      <c r="BV7134" t="s">
        <v>11118</v>
      </c>
      <c r="BY7134" t="s">
        <v>11118</v>
      </c>
      <c r="CB7134" t="s">
        <v>11118</v>
      </c>
      <c r="CE7134" t="s">
        <v>11118</v>
      </c>
      <c r="CH7134" t="s">
        <v>11118</v>
      </c>
      <c r="CK7134" t="s">
        <v>11118</v>
      </c>
      <c r="CN7134" t="s">
        <v>11118</v>
      </c>
      <c r="CQ7134" t="s">
        <v>11118</v>
      </c>
      <c r="CT7134" t="s">
        <v>11118</v>
      </c>
      <c r="CW7134" t="s">
        <v>11118</v>
      </c>
      <c r="CZ7134" t="s">
        <v>11118</v>
      </c>
      <c r="DC7134" t="s">
        <v>11118</v>
      </c>
      <c r="DF7134" t="s">
        <v>11118</v>
      </c>
      <c r="DI7134" t="s">
        <v>11118</v>
      </c>
      <c r="DL7134" t="s">
        <v>11118</v>
      </c>
      <c r="DO7134" t="s">
        <v>11118</v>
      </c>
      <c r="DR7134" t="s">
        <v>11118</v>
      </c>
      <c r="DU7134" t="s">
        <v>11118</v>
      </c>
      <c r="DX7134" t="s">
        <v>11118</v>
      </c>
      <c r="EA7134" t="s">
        <v>11118</v>
      </c>
      <c r="ED7134" t="s">
        <v>11118</v>
      </c>
      <c r="EG7134" t="s">
        <v>11118</v>
      </c>
      <c r="EJ7134" t="s">
        <v>11118</v>
      </c>
      <c r="EM7134" t="s">
        <v>11118</v>
      </c>
      <c r="EP7134" t="s">
        <v>11118</v>
      </c>
      <c r="ES7134" t="s">
        <v>11118</v>
      </c>
    </row>
    <row r="7135" spans="17:149" hidden="1" x14ac:dyDescent="0.25">
      <c r="Q7135" t="s">
        <v>11121</v>
      </c>
      <c r="T7135" t="s">
        <v>11121</v>
      </c>
      <c r="W7135" t="s">
        <v>11121</v>
      </c>
      <c r="Z7135" t="s">
        <v>11121</v>
      </c>
      <c r="AC7135" t="s">
        <v>11121</v>
      </c>
      <c r="AF7135" t="s">
        <v>11121</v>
      </c>
      <c r="AI7135" t="s">
        <v>11121</v>
      </c>
      <c r="AL7135" t="s">
        <v>11121</v>
      </c>
      <c r="AO7135" t="s">
        <v>11121</v>
      </c>
      <c r="AR7135" t="s">
        <v>11121</v>
      </c>
      <c r="AU7135" t="s">
        <v>11121</v>
      </c>
      <c r="AX7135" t="s">
        <v>11121</v>
      </c>
      <c r="BA7135" t="s">
        <v>11121</v>
      </c>
      <c r="BD7135" t="s">
        <v>11121</v>
      </c>
      <c r="BG7135" t="s">
        <v>11121</v>
      </c>
      <c r="BJ7135" t="s">
        <v>11121</v>
      </c>
      <c r="BM7135" t="s">
        <v>11121</v>
      </c>
      <c r="BP7135" t="s">
        <v>11121</v>
      </c>
      <c r="BS7135" t="s">
        <v>11121</v>
      </c>
      <c r="BV7135" t="s">
        <v>11121</v>
      </c>
      <c r="BY7135" t="s">
        <v>11121</v>
      </c>
      <c r="CB7135" t="s">
        <v>11121</v>
      </c>
      <c r="CE7135" t="s">
        <v>11121</v>
      </c>
      <c r="CH7135" t="s">
        <v>11121</v>
      </c>
      <c r="CK7135" t="s">
        <v>11121</v>
      </c>
      <c r="CN7135" t="s">
        <v>11121</v>
      </c>
      <c r="CQ7135" t="s">
        <v>11121</v>
      </c>
      <c r="CT7135" t="s">
        <v>11121</v>
      </c>
      <c r="CW7135" t="s">
        <v>11121</v>
      </c>
      <c r="CZ7135" t="s">
        <v>11121</v>
      </c>
      <c r="DC7135" t="s">
        <v>11121</v>
      </c>
      <c r="DF7135" t="s">
        <v>11121</v>
      </c>
      <c r="DI7135" t="s">
        <v>11121</v>
      </c>
      <c r="DL7135" t="s">
        <v>11121</v>
      </c>
      <c r="DO7135" t="s">
        <v>11121</v>
      </c>
      <c r="DR7135" t="s">
        <v>11121</v>
      </c>
      <c r="DU7135" t="s">
        <v>11121</v>
      </c>
      <c r="DX7135" t="s">
        <v>11121</v>
      </c>
      <c r="EA7135" t="s">
        <v>11121</v>
      </c>
      <c r="ED7135" t="s">
        <v>11121</v>
      </c>
      <c r="EG7135" t="s">
        <v>11121</v>
      </c>
      <c r="EJ7135" t="s">
        <v>11121</v>
      </c>
      <c r="EM7135" t="s">
        <v>11121</v>
      </c>
      <c r="EP7135" t="s">
        <v>11121</v>
      </c>
      <c r="ES7135" t="s">
        <v>11121</v>
      </c>
    </row>
    <row r="7136" spans="17:149" hidden="1" x14ac:dyDescent="0.25">
      <c r="Q7136" t="s">
        <v>11122</v>
      </c>
      <c r="T7136" t="s">
        <v>11122</v>
      </c>
      <c r="W7136" t="s">
        <v>11122</v>
      </c>
      <c r="Z7136" t="s">
        <v>11122</v>
      </c>
      <c r="AC7136" t="s">
        <v>11122</v>
      </c>
      <c r="AF7136" t="s">
        <v>11122</v>
      </c>
      <c r="AI7136" t="s">
        <v>11122</v>
      </c>
      <c r="AL7136" t="s">
        <v>11122</v>
      </c>
      <c r="AO7136" t="s">
        <v>11122</v>
      </c>
      <c r="AR7136" t="s">
        <v>11122</v>
      </c>
      <c r="AU7136" t="s">
        <v>11122</v>
      </c>
      <c r="AX7136" t="s">
        <v>11122</v>
      </c>
      <c r="BA7136" t="s">
        <v>11122</v>
      </c>
      <c r="BD7136" t="s">
        <v>11122</v>
      </c>
      <c r="BG7136" t="s">
        <v>11122</v>
      </c>
      <c r="BJ7136" t="s">
        <v>11122</v>
      </c>
      <c r="BM7136" t="s">
        <v>11122</v>
      </c>
      <c r="BP7136" t="s">
        <v>11122</v>
      </c>
      <c r="BS7136" t="s">
        <v>11122</v>
      </c>
      <c r="BV7136" t="s">
        <v>11122</v>
      </c>
      <c r="BY7136" t="s">
        <v>11122</v>
      </c>
      <c r="CB7136" t="s">
        <v>11122</v>
      </c>
      <c r="CE7136" t="s">
        <v>11122</v>
      </c>
      <c r="CH7136" t="s">
        <v>11122</v>
      </c>
      <c r="CK7136" t="s">
        <v>11122</v>
      </c>
      <c r="CN7136" t="s">
        <v>11122</v>
      </c>
      <c r="CQ7136" t="s">
        <v>11122</v>
      </c>
      <c r="CT7136" t="s">
        <v>11122</v>
      </c>
      <c r="CW7136" t="s">
        <v>11122</v>
      </c>
      <c r="CZ7136" t="s">
        <v>11122</v>
      </c>
      <c r="DC7136" t="s">
        <v>11122</v>
      </c>
      <c r="DF7136" t="s">
        <v>11122</v>
      </c>
      <c r="DI7136" t="s">
        <v>11122</v>
      </c>
      <c r="DL7136" t="s">
        <v>11122</v>
      </c>
      <c r="DO7136" t="s">
        <v>11122</v>
      </c>
      <c r="DR7136" t="s">
        <v>11122</v>
      </c>
      <c r="DU7136" t="s">
        <v>11122</v>
      </c>
      <c r="DX7136" t="s">
        <v>11122</v>
      </c>
      <c r="EA7136" t="s">
        <v>11122</v>
      </c>
      <c r="ED7136" t="s">
        <v>11122</v>
      </c>
      <c r="EG7136" t="s">
        <v>11122</v>
      </c>
      <c r="EJ7136" t="s">
        <v>11122</v>
      </c>
      <c r="EM7136" t="s">
        <v>11122</v>
      </c>
      <c r="EP7136" t="s">
        <v>11122</v>
      </c>
      <c r="ES7136" t="s">
        <v>11122</v>
      </c>
    </row>
    <row r="7137" spans="17:149" hidden="1" x14ac:dyDescent="0.25">
      <c r="Q7137" t="s">
        <v>11123</v>
      </c>
      <c r="T7137" t="s">
        <v>11123</v>
      </c>
      <c r="W7137" t="s">
        <v>11123</v>
      </c>
      <c r="Z7137" t="s">
        <v>11123</v>
      </c>
      <c r="AC7137" t="s">
        <v>11123</v>
      </c>
      <c r="AF7137" t="s">
        <v>11123</v>
      </c>
      <c r="AI7137" t="s">
        <v>11123</v>
      </c>
      <c r="AL7137" t="s">
        <v>11123</v>
      </c>
      <c r="AO7137" t="s">
        <v>11123</v>
      </c>
      <c r="AR7137" t="s">
        <v>11123</v>
      </c>
      <c r="AU7137" t="s">
        <v>11123</v>
      </c>
      <c r="AX7137" t="s">
        <v>11123</v>
      </c>
      <c r="BA7137" t="s">
        <v>11123</v>
      </c>
      <c r="BD7137" t="s">
        <v>11123</v>
      </c>
      <c r="BG7137" t="s">
        <v>11123</v>
      </c>
      <c r="BJ7137" t="s">
        <v>11123</v>
      </c>
      <c r="BM7137" t="s">
        <v>11123</v>
      </c>
      <c r="BP7137" t="s">
        <v>11123</v>
      </c>
      <c r="BS7137" t="s">
        <v>11123</v>
      </c>
      <c r="BV7137" t="s">
        <v>11123</v>
      </c>
      <c r="BY7137" t="s">
        <v>11123</v>
      </c>
      <c r="CB7137" t="s">
        <v>11123</v>
      </c>
      <c r="CE7137" t="s">
        <v>11123</v>
      </c>
      <c r="CH7137" t="s">
        <v>11123</v>
      </c>
      <c r="CK7137" t="s">
        <v>11123</v>
      </c>
      <c r="CN7137" t="s">
        <v>11123</v>
      </c>
      <c r="CQ7137" t="s">
        <v>11123</v>
      </c>
      <c r="CT7137" t="s">
        <v>11123</v>
      </c>
      <c r="CW7137" t="s">
        <v>11123</v>
      </c>
      <c r="CZ7137" t="s">
        <v>11123</v>
      </c>
      <c r="DC7137" t="s">
        <v>11123</v>
      </c>
      <c r="DF7137" t="s">
        <v>11123</v>
      </c>
      <c r="DI7137" t="s">
        <v>11123</v>
      </c>
      <c r="DL7137" t="s">
        <v>11123</v>
      </c>
      <c r="DO7137" t="s">
        <v>11123</v>
      </c>
      <c r="DR7137" t="s">
        <v>11123</v>
      </c>
      <c r="DU7137" t="s">
        <v>11123</v>
      </c>
      <c r="DX7137" t="s">
        <v>11123</v>
      </c>
      <c r="EA7137" t="s">
        <v>11123</v>
      </c>
      <c r="ED7137" t="s">
        <v>11123</v>
      </c>
      <c r="EG7137" t="s">
        <v>11123</v>
      </c>
      <c r="EJ7137" t="s">
        <v>11123</v>
      </c>
      <c r="EM7137" t="s">
        <v>11123</v>
      </c>
      <c r="EP7137" t="s">
        <v>11123</v>
      </c>
      <c r="ES7137" t="s">
        <v>11123</v>
      </c>
    </row>
    <row r="7138" spans="17:149" hidden="1" x14ac:dyDescent="0.25">
      <c r="Q7138" t="s">
        <v>11124</v>
      </c>
      <c r="T7138" t="s">
        <v>11124</v>
      </c>
      <c r="W7138" t="s">
        <v>11124</v>
      </c>
      <c r="Z7138" t="s">
        <v>11124</v>
      </c>
      <c r="AC7138" t="s">
        <v>11124</v>
      </c>
      <c r="AF7138" t="s">
        <v>11124</v>
      </c>
      <c r="AI7138" t="s">
        <v>11124</v>
      </c>
      <c r="AL7138" t="s">
        <v>11124</v>
      </c>
      <c r="AO7138" t="s">
        <v>11124</v>
      </c>
      <c r="AR7138" t="s">
        <v>11124</v>
      </c>
      <c r="AU7138" t="s">
        <v>11124</v>
      </c>
      <c r="AX7138" t="s">
        <v>11124</v>
      </c>
      <c r="BA7138" t="s">
        <v>11124</v>
      </c>
      <c r="BD7138" t="s">
        <v>11124</v>
      </c>
      <c r="BG7138" t="s">
        <v>11124</v>
      </c>
      <c r="BJ7138" t="s">
        <v>11124</v>
      </c>
      <c r="BM7138" t="s">
        <v>11124</v>
      </c>
      <c r="BP7138" t="s">
        <v>11124</v>
      </c>
      <c r="BS7138" t="s">
        <v>11124</v>
      </c>
      <c r="BV7138" t="s">
        <v>11124</v>
      </c>
      <c r="BY7138" t="s">
        <v>11124</v>
      </c>
      <c r="CB7138" t="s">
        <v>11124</v>
      </c>
      <c r="CE7138" t="s">
        <v>11124</v>
      </c>
      <c r="CH7138" t="s">
        <v>11124</v>
      </c>
      <c r="CK7138" t="s">
        <v>11124</v>
      </c>
      <c r="CN7138" t="s">
        <v>11124</v>
      </c>
      <c r="CQ7138" t="s">
        <v>11124</v>
      </c>
      <c r="CT7138" t="s">
        <v>11124</v>
      </c>
      <c r="CW7138" t="s">
        <v>11124</v>
      </c>
      <c r="CZ7138" t="s">
        <v>11124</v>
      </c>
      <c r="DC7138" t="s">
        <v>11124</v>
      </c>
      <c r="DF7138" t="s">
        <v>11124</v>
      </c>
      <c r="DI7138" t="s">
        <v>11124</v>
      </c>
      <c r="DL7138" t="s">
        <v>11124</v>
      </c>
      <c r="DO7138" t="s">
        <v>11124</v>
      </c>
      <c r="DR7138" t="s">
        <v>11124</v>
      </c>
      <c r="DU7138" t="s">
        <v>11124</v>
      </c>
      <c r="DX7138" t="s">
        <v>11124</v>
      </c>
      <c r="EA7138" t="s">
        <v>11124</v>
      </c>
      <c r="ED7138" t="s">
        <v>11124</v>
      </c>
      <c r="EG7138" t="s">
        <v>11124</v>
      </c>
      <c r="EJ7138" t="s">
        <v>11124</v>
      </c>
      <c r="EM7138" t="s">
        <v>11124</v>
      </c>
      <c r="EP7138" t="s">
        <v>11124</v>
      </c>
      <c r="ES7138" t="s">
        <v>11124</v>
      </c>
    </row>
    <row r="7139" spans="17:149" hidden="1" x14ac:dyDescent="0.25">
      <c r="Q7139" t="s">
        <v>11125</v>
      </c>
      <c r="T7139" t="s">
        <v>11125</v>
      </c>
      <c r="W7139" t="s">
        <v>11125</v>
      </c>
      <c r="Z7139" t="s">
        <v>11125</v>
      </c>
      <c r="AC7139" t="s">
        <v>11125</v>
      </c>
      <c r="AF7139" t="s">
        <v>11125</v>
      </c>
      <c r="AI7139" t="s">
        <v>11125</v>
      </c>
      <c r="AL7139" t="s">
        <v>11125</v>
      </c>
      <c r="AO7139" t="s">
        <v>11125</v>
      </c>
      <c r="AR7139" t="s">
        <v>11125</v>
      </c>
      <c r="AU7139" t="s">
        <v>11125</v>
      </c>
      <c r="AX7139" t="s">
        <v>11125</v>
      </c>
      <c r="BA7139" t="s">
        <v>11125</v>
      </c>
      <c r="BD7139" t="s">
        <v>11125</v>
      </c>
      <c r="BG7139" t="s">
        <v>11125</v>
      </c>
      <c r="BJ7139" t="s">
        <v>11125</v>
      </c>
      <c r="BM7139" t="s">
        <v>11125</v>
      </c>
      <c r="BP7139" t="s">
        <v>11125</v>
      </c>
      <c r="BS7139" t="s">
        <v>11125</v>
      </c>
      <c r="BV7139" t="s">
        <v>11125</v>
      </c>
      <c r="BY7139" t="s">
        <v>11125</v>
      </c>
      <c r="CB7139" t="s">
        <v>11125</v>
      </c>
      <c r="CE7139" t="s">
        <v>11125</v>
      </c>
      <c r="CH7139" t="s">
        <v>11125</v>
      </c>
      <c r="CK7139" t="s">
        <v>11125</v>
      </c>
      <c r="CN7139" t="s">
        <v>11125</v>
      </c>
      <c r="CQ7139" t="s">
        <v>11125</v>
      </c>
      <c r="CT7139" t="s">
        <v>11125</v>
      </c>
      <c r="CW7139" t="s">
        <v>11125</v>
      </c>
      <c r="CZ7139" t="s">
        <v>11125</v>
      </c>
      <c r="DC7139" t="s">
        <v>11125</v>
      </c>
      <c r="DF7139" t="s">
        <v>11125</v>
      </c>
      <c r="DI7139" t="s">
        <v>11125</v>
      </c>
      <c r="DL7139" t="s">
        <v>11125</v>
      </c>
      <c r="DO7139" t="s">
        <v>11125</v>
      </c>
      <c r="DR7139" t="s">
        <v>11125</v>
      </c>
      <c r="DU7139" t="s">
        <v>11125</v>
      </c>
      <c r="DX7139" t="s">
        <v>11125</v>
      </c>
      <c r="EA7139" t="s">
        <v>11125</v>
      </c>
      <c r="ED7139" t="s">
        <v>11125</v>
      </c>
      <c r="EG7139" t="s">
        <v>11125</v>
      </c>
      <c r="EJ7139" t="s">
        <v>11125</v>
      </c>
      <c r="EM7139" t="s">
        <v>11125</v>
      </c>
      <c r="EP7139" t="s">
        <v>11125</v>
      </c>
      <c r="ES7139" t="s">
        <v>11125</v>
      </c>
    </row>
    <row r="7140" spans="17:149" hidden="1" x14ac:dyDescent="0.25">
      <c r="Q7140" t="s">
        <v>11126</v>
      </c>
      <c r="T7140" t="s">
        <v>11126</v>
      </c>
      <c r="W7140" t="s">
        <v>11126</v>
      </c>
      <c r="Z7140" t="s">
        <v>11126</v>
      </c>
      <c r="AC7140" t="s">
        <v>11126</v>
      </c>
      <c r="AF7140" t="s">
        <v>11126</v>
      </c>
      <c r="AI7140" t="s">
        <v>11126</v>
      </c>
      <c r="AL7140" t="s">
        <v>11126</v>
      </c>
      <c r="AO7140" t="s">
        <v>11126</v>
      </c>
      <c r="AR7140" t="s">
        <v>11126</v>
      </c>
      <c r="AU7140" t="s">
        <v>11126</v>
      </c>
      <c r="AX7140" t="s">
        <v>11126</v>
      </c>
      <c r="BA7140" t="s">
        <v>11126</v>
      </c>
      <c r="BD7140" t="s">
        <v>11126</v>
      </c>
      <c r="BG7140" t="s">
        <v>11126</v>
      </c>
      <c r="BJ7140" t="s">
        <v>11126</v>
      </c>
      <c r="BM7140" t="s">
        <v>11126</v>
      </c>
      <c r="BP7140" t="s">
        <v>11126</v>
      </c>
      <c r="BS7140" t="s">
        <v>11126</v>
      </c>
      <c r="BV7140" t="s">
        <v>11126</v>
      </c>
      <c r="BY7140" t="s">
        <v>11126</v>
      </c>
      <c r="CB7140" t="s">
        <v>11126</v>
      </c>
      <c r="CE7140" t="s">
        <v>11126</v>
      </c>
      <c r="CH7140" t="s">
        <v>11126</v>
      </c>
      <c r="CK7140" t="s">
        <v>11126</v>
      </c>
      <c r="CN7140" t="s">
        <v>11126</v>
      </c>
      <c r="CQ7140" t="s">
        <v>11126</v>
      </c>
      <c r="CT7140" t="s">
        <v>11126</v>
      </c>
      <c r="CW7140" t="s">
        <v>11126</v>
      </c>
      <c r="CZ7140" t="s">
        <v>11126</v>
      </c>
      <c r="DC7140" t="s">
        <v>11126</v>
      </c>
      <c r="DF7140" t="s">
        <v>11126</v>
      </c>
      <c r="DI7140" t="s">
        <v>11126</v>
      </c>
      <c r="DL7140" t="s">
        <v>11126</v>
      </c>
      <c r="DO7140" t="s">
        <v>11126</v>
      </c>
      <c r="DR7140" t="s">
        <v>11126</v>
      </c>
      <c r="DU7140" t="s">
        <v>11126</v>
      </c>
      <c r="DX7140" t="s">
        <v>11126</v>
      </c>
      <c r="EA7140" t="s">
        <v>11126</v>
      </c>
      <c r="ED7140" t="s">
        <v>11126</v>
      </c>
      <c r="EG7140" t="s">
        <v>11126</v>
      </c>
      <c r="EJ7140" t="s">
        <v>11126</v>
      </c>
      <c r="EM7140" t="s">
        <v>11126</v>
      </c>
      <c r="EP7140" t="s">
        <v>11126</v>
      </c>
      <c r="ES7140" t="s">
        <v>11126</v>
      </c>
    </row>
    <row r="7141" spans="17:149" hidden="1" x14ac:dyDescent="0.25">
      <c r="Q7141" t="s">
        <v>11127</v>
      </c>
      <c r="T7141" t="s">
        <v>11127</v>
      </c>
      <c r="W7141" t="s">
        <v>11127</v>
      </c>
      <c r="Z7141" t="s">
        <v>11127</v>
      </c>
      <c r="AC7141" t="s">
        <v>11127</v>
      </c>
      <c r="AF7141" t="s">
        <v>11127</v>
      </c>
      <c r="AI7141" t="s">
        <v>11127</v>
      </c>
      <c r="AL7141" t="s">
        <v>11127</v>
      </c>
      <c r="AO7141" t="s">
        <v>11127</v>
      </c>
      <c r="AR7141" t="s">
        <v>11127</v>
      </c>
      <c r="AU7141" t="s">
        <v>11127</v>
      </c>
      <c r="AX7141" t="s">
        <v>11127</v>
      </c>
      <c r="BA7141" t="s">
        <v>11127</v>
      </c>
      <c r="BD7141" t="s">
        <v>11127</v>
      </c>
      <c r="BG7141" t="s">
        <v>11127</v>
      </c>
      <c r="BJ7141" t="s">
        <v>11127</v>
      </c>
      <c r="BM7141" t="s">
        <v>11127</v>
      </c>
      <c r="BP7141" t="s">
        <v>11127</v>
      </c>
      <c r="BS7141" t="s">
        <v>11127</v>
      </c>
      <c r="BV7141" t="s">
        <v>11127</v>
      </c>
      <c r="BY7141" t="s">
        <v>11127</v>
      </c>
      <c r="CB7141" t="s">
        <v>11127</v>
      </c>
      <c r="CE7141" t="s">
        <v>11127</v>
      </c>
      <c r="CH7141" t="s">
        <v>11127</v>
      </c>
      <c r="CK7141" t="s">
        <v>11127</v>
      </c>
      <c r="CN7141" t="s">
        <v>11127</v>
      </c>
      <c r="CQ7141" t="s">
        <v>11127</v>
      </c>
      <c r="CT7141" t="s">
        <v>11127</v>
      </c>
      <c r="CW7141" t="s">
        <v>11127</v>
      </c>
      <c r="CZ7141" t="s">
        <v>11127</v>
      </c>
      <c r="DC7141" t="s">
        <v>11127</v>
      </c>
      <c r="DF7141" t="s">
        <v>11127</v>
      </c>
      <c r="DI7141" t="s">
        <v>11127</v>
      </c>
      <c r="DL7141" t="s">
        <v>11127</v>
      </c>
      <c r="DO7141" t="s">
        <v>11127</v>
      </c>
      <c r="DR7141" t="s">
        <v>11127</v>
      </c>
      <c r="DU7141" t="s">
        <v>11127</v>
      </c>
      <c r="DX7141" t="s">
        <v>11127</v>
      </c>
      <c r="EA7141" t="s">
        <v>11127</v>
      </c>
      <c r="ED7141" t="s">
        <v>11127</v>
      </c>
      <c r="EG7141" t="s">
        <v>11127</v>
      </c>
      <c r="EJ7141" t="s">
        <v>11127</v>
      </c>
      <c r="EM7141" t="s">
        <v>11127</v>
      </c>
      <c r="EP7141" t="s">
        <v>11127</v>
      </c>
      <c r="ES7141" t="s">
        <v>11127</v>
      </c>
    </row>
    <row r="7142" spans="17:149" hidden="1" x14ac:dyDescent="0.25">
      <c r="Q7142" t="s">
        <v>11128</v>
      </c>
      <c r="T7142" t="s">
        <v>11128</v>
      </c>
      <c r="W7142" t="s">
        <v>11128</v>
      </c>
      <c r="Z7142" t="s">
        <v>11128</v>
      </c>
      <c r="AC7142" t="s">
        <v>11128</v>
      </c>
      <c r="AF7142" t="s">
        <v>11128</v>
      </c>
      <c r="AI7142" t="s">
        <v>11128</v>
      </c>
      <c r="AL7142" t="s">
        <v>11128</v>
      </c>
      <c r="AO7142" t="s">
        <v>11128</v>
      </c>
      <c r="AR7142" t="s">
        <v>11128</v>
      </c>
      <c r="AU7142" t="s">
        <v>11128</v>
      </c>
      <c r="AX7142" t="s">
        <v>11128</v>
      </c>
      <c r="BA7142" t="s">
        <v>11128</v>
      </c>
      <c r="BD7142" t="s">
        <v>11128</v>
      </c>
      <c r="BG7142" t="s">
        <v>11128</v>
      </c>
      <c r="BJ7142" t="s">
        <v>11128</v>
      </c>
      <c r="BM7142" t="s">
        <v>11128</v>
      </c>
      <c r="BP7142" t="s">
        <v>11128</v>
      </c>
      <c r="BS7142" t="s">
        <v>11128</v>
      </c>
      <c r="BV7142" t="s">
        <v>11128</v>
      </c>
      <c r="BY7142" t="s">
        <v>11128</v>
      </c>
      <c r="CB7142" t="s">
        <v>11128</v>
      </c>
      <c r="CE7142" t="s">
        <v>11128</v>
      </c>
      <c r="CH7142" t="s">
        <v>11128</v>
      </c>
      <c r="CK7142" t="s">
        <v>11128</v>
      </c>
      <c r="CN7142" t="s">
        <v>11128</v>
      </c>
      <c r="CQ7142" t="s">
        <v>11128</v>
      </c>
      <c r="CT7142" t="s">
        <v>11128</v>
      </c>
      <c r="CW7142" t="s">
        <v>11128</v>
      </c>
      <c r="CZ7142" t="s">
        <v>11128</v>
      </c>
      <c r="DC7142" t="s">
        <v>11128</v>
      </c>
      <c r="DF7142" t="s">
        <v>11128</v>
      </c>
      <c r="DI7142" t="s">
        <v>11128</v>
      </c>
      <c r="DL7142" t="s">
        <v>11128</v>
      </c>
      <c r="DO7142" t="s">
        <v>11128</v>
      </c>
      <c r="DR7142" t="s">
        <v>11128</v>
      </c>
      <c r="DU7142" t="s">
        <v>11128</v>
      </c>
      <c r="DX7142" t="s">
        <v>11128</v>
      </c>
      <c r="EA7142" t="s">
        <v>11128</v>
      </c>
      <c r="ED7142" t="s">
        <v>11128</v>
      </c>
      <c r="EG7142" t="s">
        <v>11128</v>
      </c>
      <c r="EJ7142" t="s">
        <v>11128</v>
      </c>
      <c r="EM7142" t="s">
        <v>11128</v>
      </c>
      <c r="EP7142" t="s">
        <v>11128</v>
      </c>
      <c r="ES7142" t="s">
        <v>11128</v>
      </c>
    </row>
    <row r="7143" spans="17:149" hidden="1" x14ac:dyDescent="0.25">
      <c r="Q7143" t="s">
        <v>11129</v>
      </c>
      <c r="T7143" t="s">
        <v>11129</v>
      </c>
      <c r="W7143" t="s">
        <v>11129</v>
      </c>
      <c r="Z7143" t="s">
        <v>11129</v>
      </c>
      <c r="AC7143" t="s">
        <v>11129</v>
      </c>
      <c r="AF7143" t="s">
        <v>11129</v>
      </c>
      <c r="AI7143" t="s">
        <v>11129</v>
      </c>
      <c r="AL7143" t="s">
        <v>11129</v>
      </c>
      <c r="AO7143" t="s">
        <v>11129</v>
      </c>
      <c r="AR7143" t="s">
        <v>11129</v>
      </c>
      <c r="AU7143" t="s">
        <v>11129</v>
      </c>
      <c r="AX7143" t="s">
        <v>11129</v>
      </c>
      <c r="BA7143" t="s">
        <v>11129</v>
      </c>
      <c r="BD7143" t="s">
        <v>11129</v>
      </c>
      <c r="BG7143" t="s">
        <v>11129</v>
      </c>
      <c r="BJ7143" t="s">
        <v>11129</v>
      </c>
      <c r="BM7143" t="s">
        <v>11129</v>
      </c>
      <c r="BP7143" t="s">
        <v>11129</v>
      </c>
      <c r="BS7143" t="s">
        <v>11129</v>
      </c>
      <c r="BV7143" t="s">
        <v>11129</v>
      </c>
      <c r="BY7143" t="s">
        <v>11129</v>
      </c>
      <c r="CB7143" t="s">
        <v>11129</v>
      </c>
      <c r="CE7143" t="s">
        <v>11129</v>
      </c>
      <c r="CH7143" t="s">
        <v>11129</v>
      </c>
      <c r="CK7143" t="s">
        <v>11129</v>
      </c>
      <c r="CN7143" t="s">
        <v>11129</v>
      </c>
      <c r="CQ7143" t="s">
        <v>11129</v>
      </c>
      <c r="CT7143" t="s">
        <v>11129</v>
      </c>
      <c r="CW7143" t="s">
        <v>11129</v>
      </c>
      <c r="CZ7143" t="s">
        <v>11129</v>
      </c>
      <c r="DC7143" t="s">
        <v>11129</v>
      </c>
      <c r="DF7143" t="s">
        <v>11129</v>
      </c>
      <c r="DI7143" t="s">
        <v>11129</v>
      </c>
      <c r="DL7143" t="s">
        <v>11129</v>
      </c>
      <c r="DO7143" t="s">
        <v>11129</v>
      </c>
      <c r="DR7143" t="s">
        <v>11129</v>
      </c>
      <c r="DU7143" t="s">
        <v>11129</v>
      </c>
      <c r="DX7143" t="s">
        <v>11129</v>
      </c>
      <c r="EA7143" t="s">
        <v>11129</v>
      </c>
      <c r="ED7143" t="s">
        <v>11129</v>
      </c>
      <c r="EG7143" t="s">
        <v>11129</v>
      </c>
      <c r="EJ7143" t="s">
        <v>11129</v>
      </c>
      <c r="EM7143" t="s">
        <v>11129</v>
      </c>
      <c r="EP7143" t="s">
        <v>11129</v>
      </c>
      <c r="ES7143" t="s">
        <v>11129</v>
      </c>
    </row>
    <row r="7144" spans="17:149" hidden="1" x14ac:dyDescent="0.25">
      <c r="Q7144" t="s">
        <v>11130</v>
      </c>
      <c r="T7144" t="s">
        <v>11130</v>
      </c>
      <c r="W7144" t="s">
        <v>11130</v>
      </c>
      <c r="Z7144" t="s">
        <v>11130</v>
      </c>
      <c r="AC7144" t="s">
        <v>11130</v>
      </c>
      <c r="AF7144" t="s">
        <v>11130</v>
      </c>
      <c r="AI7144" t="s">
        <v>11130</v>
      </c>
      <c r="AL7144" t="s">
        <v>11130</v>
      </c>
      <c r="AO7144" t="s">
        <v>11130</v>
      </c>
      <c r="AR7144" t="s">
        <v>11130</v>
      </c>
      <c r="AU7144" t="s">
        <v>11130</v>
      </c>
      <c r="AX7144" t="s">
        <v>11130</v>
      </c>
      <c r="BA7144" t="s">
        <v>11130</v>
      </c>
      <c r="BD7144" t="s">
        <v>11130</v>
      </c>
      <c r="BG7144" t="s">
        <v>11130</v>
      </c>
      <c r="BJ7144" t="s">
        <v>11130</v>
      </c>
      <c r="BM7144" t="s">
        <v>11130</v>
      </c>
      <c r="BP7144" t="s">
        <v>11130</v>
      </c>
      <c r="BS7144" t="s">
        <v>11130</v>
      </c>
      <c r="BV7144" t="s">
        <v>11130</v>
      </c>
      <c r="BY7144" t="s">
        <v>11130</v>
      </c>
      <c r="CB7144" t="s">
        <v>11130</v>
      </c>
      <c r="CE7144" t="s">
        <v>11130</v>
      </c>
      <c r="CH7144" t="s">
        <v>11130</v>
      </c>
      <c r="CK7144" t="s">
        <v>11130</v>
      </c>
      <c r="CN7144" t="s">
        <v>11130</v>
      </c>
      <c r="CQ7144" t="s">
        <v>11130</v>
      </c>
      <c r="CT7144" t="s">
        <v>11130</v>
      </c>
      <c r="CW7144" t="s">
        <v>11130</v>
      </c>
      <c r="CZ7144" t="s">
        <v>11130</v>
      </c>
      <c r="DC7144" t="s">
        <v>11130</v>
      </c>
      <c r="DF7144" t="s">
        <v>11130</v>
      </c>
      <c r="DI7144" t="s">
        <v>11130</v>
      </c>
      <c r="DL7144" t="s">
        <v>11130</v>
      </c>
      <c r="DO7144" t="s">
        <v>11130</v>
      </c>
      <c r="DR7144" t="s">
        <v>11130</v>
      </c>
      <c r="DU7144" t="s">
        <v>11130</v>
      </c>
      <c r="DX7144" t="s">
        <v>11130</v>
      </c>
      <c r="EA7144" t="s">
        <v>11130</v>
      </c>
      <c r="ED7144" t="s">
        <v>11130</v>
      </c>
      <c r="EG7144" t="s">
        <v>11130</v>
      </c>
      <c r="EJ7144" t="s">
        <v>11130</v>
      </c>
      <c r="EM7144" t="s">
        <v>11130</v>
      </c>
      <c r="EP7144" t="s">
        <v>11130</v>
      </c>
      <c r="ES7144" t="s">
        <v>11130</v>
      </c>
    </row>
    <row r="7145" spans="17:149" hidden="1" x14ac:dyDescent="0.25">
      <c r="Q7145" t="s">
        <v>11131</v>
      </c>
      <c r="T7145" t="s">
        <v>11131</v>
      </c>
      <c r="W7145" t="s">
        <v>11131</v>
      </c>
      <c r="Z7145" t="s">
        <v>11131</v>
      </c>
      <c r="AC7145" t="s">
        <v>11131</v>
      </c>
      <c r="AF7145" t="s">
        <v>11131</v>
      </c>
      <c r="AI7145" t="s">
        <v>11131</v>
      </c>
      <c r="AL7145" t="s">
        <v>11131</v>
      </c>
      <c r="AO7145" t="s">
        <v>11131</v>
      </c>
      <c r="AR7145" t="s">
        <v>11131</v>
      </c>
      <c r="AU7145" t="s">
        <v>11131</v>
      </c>
      <c r="AX7145" t="s">
        <v>11131</v>
      </c>
      <c r="BA7145" t="s">
        <v>11131</v>
      </c>
      <c r="BD7145" t="s">
        <v>11131</v>
      </c>
      <c r="BG7145" t="s">
        <v>11131</v>
      </c>
      <c r="BJ7145" t="s">
        <v>11131</v>
      </c>
      <c r="BM7145" t="s">
        <v>11131</v>
      </c>
      <c r="BP7145" t="s">
        <v>11131</v>
      </c>
      <c r="BS7145" t="s">
        <v>11131</v>
      </c>
      <c r="BV7145" t="s">
        <v>11131</v>
      </c>
      <c r="BY7145" t="s">
        <v>11131</v>
      </c>
      <c r="CB7145" t="s">
        <v>11131</v>
      </c>
      <c r="CE7145" t="s">
        <v>11131</v>
      </c>
      <c r="CH7145" t="s">
        <v>11131</v>
      </c>
      <c r="CK7145" t="s">
        <v>11131</v>
      </c>
      <c r="CN7145" t="s">
        <v>11131</v>
      </c>
      <c r="CQ7145" t="s">
        <v>11131</v>
      </c>
      <c r="CT7145" t="s">
        <v>11131</v>
      </c>
      <c r="CW7145" t="s">
        <v>11131</v>
      </c>
      <c r="CZ7145" t="s">
        <v>11131</v>
      </c>
      <c r="DC7145" t="s">
        <v>11131</v>
      </c>
      <c r="DF7145" t="s">
        <v>11131</v>
      </c>
      <c r="DI7145" t="s">
        <v>11131</v>
      </c>
      <c r="DL7145" t="s">
        <v>11131</v>
      </c>
      <c r="DO7145" t="s">
        <v>11131</v>
      </c>
      <c r="DR7145" t="s">
        <v>11131</v>
      </c>
      <c r="DU7145" t="s">
        <v>11131</v>
      </c>
      <c r="DX7145" t="s">
        <v>11131</v>
      </c>
      <c r="EA7145" t="s">
        <v>11131</v>
      </c>
      <c r="ED7145" t="s">
        <v>11131</v>
      </c>
      <c r="EG7145" t="s">
        <v>11131</v>
      </c>
      <c r="EJ7145" t="s">
        <v>11131</v>
      </c>
      <c r="EM7145" t="s">
        <v>11131</v>
      </c>
      <c r="EP7145" t="s">
        <v>11131</v>
      </c>
      <c r="ES7145" t="s">
        <v>11131</v>
      </c>
    </row>
    <row r="7146" spans="17:149" hidden="1" x14ac:dyDescent="0.25">
      <c r="Q7146" t="s">
        <v>11132</v>
      </c>
      <c r="T7146" t="s">
        <v>11132</v>
      </c>
      <c r="W7146" t="s">
        <v>11132</v>
      </c>
      <c r="Z7146" t="s">
        <v>11132</v>
      </c>
      <c r="AC7146" t="s">
        <v>11132</v>
      </c>
      <c r="AF7146" t="s">
        <v>11132</v>
      </c>
      <c r="AI7146" t="s">
        <v>11132</v>
      </c>
      <c r="AL7146" t="s">
        <v>11132</v>
      </c>
      <c r="AO7146" t="s">
        <v>11132</v>
      </c>
      <c r="AR7146" t="s">
        <v>11132</v>
      </c>
      <c r="AU7146" t="s">
        <v>11132</v>
      </c>
      <c r="AX7146" t="s">
        <v>11132</v>
      </c>
      <c r="BA7146" t="s">
        <v>11132</v>
      </c>
      <c r="BD7146" t="s">
        <v>11132</v>
      </c>
      <c r="BG7146" t="s">
        <v>11132</v>
      </c>
      <c r="BJ7146" t="s">
        <v>11132</v>
      </c>
      <c r="BM7146" t="s">
        <v>11132</v>
      </c>
      <c r="BP7146" t="s">
        <v>11132</v>
      </c>
      <c r="BS7146" t="s">
        <v>11132</v>
      </c>
      <c r="BV7146" t="s">
        <v>11132</v>
      </c>
      <c r="BY7146" t="s">
        <v>11132</v>
      </c>
      <c r="CB7146" t="s">
        <v>11132</v>
      </c>
      <c r="CE7146" t="s">
        <v>11132</v>
      </c>
      <c r="CH7146" t="s">
        <v>11132</v>
      </c>
      <c r="CK7146" t="s">
        <v>11132</v>
      </c>
      <c r="CN7146" t="s">
        <v>11132</v>
      </c>
      <c r="CQ7146" t="s">
        <v>11132</v>
      </c>
      <c r="CT7146" t="s">
        <v>11132</v>
      </c>
      <c r="CW7146" t="s">
        <v>11132</v>
      </c>
      <c r="CZ7146" t="s">
        <v>11132</v>
      </c>
      <c r="DC7146" t="s">
        <v>11132</v>
      </c>
      <c r="DF7146" t="s">
        <v>11132</v>
      </c>
      <c r="DI7146" t="s">
        <v>11132</v>
      </c>
      <c r="DL7146" t="s">
        <v>11132</v>
      </c>
      <c r="DO7146" t="s">
        <v>11132</v>
      </c>
      <c r="DR7146" t="s">
        <v>11132</v>
      </c>
      <c r="DU7146" t="s">
        <v>11132</v>
      </c>
      <c r="DX7146" t="s">
        <v>11132</v>
      </c>
      <c r="EA7146" t="s">
        <v>11132</v>
      </c>
      <c r="ED7146" t="s">
        <v>11132</v>
      </c>
      <c r="EG7146" t="s">
        <v>11132</v>
      </c>
      <c r="EJ7146" t="s">
        <v>11132</v>
      </c>
      <c r="EM7146" t="s">
        <v>11132</v>
      </c>
      <c r="EP7146" t="s">
        <v>11132</v>
      </c>
      <c r="ES7146" t="s">
        <v>11132</v>
      </c>
    </row>
    <row r="7147" spans="17:149" hidden="1" x14ac:dyDescent="0.25">
      <c r="Q7147" t="s">
        <v>11133</v>
      </c>
      <c r="T7147" t="s">
        <v>11133</v>
      </c>
      <c r="W7147" t="s">
        <v>11133</v>
      </c>
      <c r="Z7147" t="s">
        <v>11133</v>
      </c>
      <c r="AC7147" t="s">
        <v>11133</v>
      </c>
      <c r="AF7147" t="s">
        <v>11133</v>
      </c>
      <c r="AI7147" t="s">
        <v>11133</v>
      </c>
      <c r="AL7147" t="s">
        <v>11133</v>
      </c>
      <c r="AO7147" t="s">
        <v>11133</v>
      </c>
      <c r="AR7147" t="s">
        <v>11133</v>
      </c>
      <c r="AU7147" t="s">
        <v>11133</v>
      </c>
      <c r="AX7147" t="s">
        <v>11133</v>
      </c>
      <c r="BA7147" t="s">
        <v>11133</v>
      </c>
      <c r="BD7147" t="s">
        <v>11133</v>
      </c>
      <c r="BG7147" t="s">
        <v>11133</v>
      </c>
      <c r="BJ7147" t="s">
        <v>11133</v>
      </c>
      <c r="BM7147" t="s">
        <v>11133</v>
      </c>
      <c r="BP7147" t="s">
        <v>11133</v>
      </c>
      <c r="BS7147" t="s">
        <v>11133</v>
      </c>
      <c r="BV7147" t="s">
        <v>11133</v>
      </c>
      <c r="BY7147" t="s">
        <v>11133</v>
      </c>
      <c r="CB7147" t="s">
        <v>11133</v>
      </c>
      <c r="CE7147" t="s">
        <v>11133</v>
      </c>
      <c r="CH7147" t="s">
        <v>11133</v>
      </c>
      <c r="CK7147" t="s">
        <v>11133</v>
      </c>
      <c r="CN7147" t="s">
        <v>11133</v>
      </c>
      <c r="CQ7147" t="s">
        <v>11133</v>
      </c>
      <c r="CT7147" t="s">
        <v>11133</v>
      </c>
      <c r="CW7147" t="s">
        <v>11133</v>
      </c>
      <c r="CZ7147" t="s">
        <v>11133</v>
      </c>
      <c r="DC7147" t="s">
        <v>11133</v>
      </c>
      <c r="DF7147" t="s">
        <v>11133</v>
      </c>
      <c r="DI7147" t="s">
        <v>11133</v>
      </c>
      <c r="DL7147" t="s">
        <v>11133</v>
      </c>
      <c r="DO7147" t="s">
        <v>11133</v>
      </c>
      <c r="DR7147" t="s">
        <v>11133</v>
      </c>
      <c r="DU7147" t="s">
        <v>11133</v>
      </c>
      <c r="DX7147" t="s">
        <v>11133</v>
      </c>
      <c r="EA7147" t="s">
        <v>11133</v>
      </c>
      <c r="ED7147" t="s">
        <v>11133</v>
      </c>
      <c r="EG7147" t="s">
        <v>11133</v>
      </c>
      <c r="EJ7147" t="s">
        <v>11133</v>
      </c>
      <c r="EM7147" t="s">
        <v>11133</v>
      </c>
      <c r="EP7147" t="s">
        <v>11133</v>
      </c>
      <c r="ES7147" t="s">
        <v>11133</v>
      </c>
    </row>
    <row r="7148" spans="17:149" hidden="1" x14ac:dyDescent="0.25">
      <c r="Q7148" t="s">
        <v>11134</v>
      </c>
      <c r="T7148" t="s">
        <v>11134</v>
      </c>
      <c r="W7148" t="s">
        <v>11134</v>
      </c>
      <c r="Z7148" t="s">
        <v>11134</v>
      </c>
      <c r="AC7148" t="s">
        <v>11134</v>
      </c>
      <c r="AF7148" t="s">
        <v>11134</v>
      </c>
      <c r="AI7148" t="s">
        <v>11134</v>
      </c>
      <c r="AL7148" t="s">
        <v>11134</v>
      </c>
      <c r="AO7148" t="s">
        <v>11134</v>
      </c>
      <c r="AR7148" t="s">
        <v>11134</v>
      </c>
      <c r="AU7148" t="s">
        <v>11134</v>
      </c>
      <c r="AX7148" t="s">
        <v>11134</v>
      </c>
      <c r="BA7148" t="s">
        <v>11134</v>
      </c>
      <c r="BD7148" t="s">
        <v>11134</v>
      </c>
      <c r="BG7148" t="s">
        <v>11134</v>
      </c>
      <c r="BJ7148" t="s">
        <v>11134</v>
      </c>
      <c r="BM7148" t="s">
        <v>11134</v>
      </c>
      <c r="BP7148" t="s">
        <v>11134</v>
      </c>
      <c r="BS7148" t="s">
        <v>11134</v>
      </c>
      <c r="BV7148" t="s">
        <v>11134</v>
      </c>
      <c r="BY7148" t="s">
        <v>11134</v>
      </c>
      <c r="CB7148" t="s">
        <v>11134</v>
      </c>
      <c r="CE7148" t="s">
        <v>11134</v>
      </c>
      <c r="CH7148" t="s">
        <v>11134</v>
      </c>
      <c r="CK7148" t="s">
        <v>11134</v>
      </c>
      <c r="CN7148" t="s">
        <v>11134</v>
      </c>
      <c r="CQ7148" t="s">
        <v>11134</v>
      </c>
      <c r="CT7148" t="s">
        <v>11134</v>
      </c>
      <c r="CW7148" t="s">
        <v>11134</v>
      </c>
      <c r="CZ7148" t="s">
        <v>11134</v>
      </c>
      <c r="DC7148" t="s">
        <v>11134</v>
      </c>
      <c r="DF7148" t="s">
        <v>11134</v>
      </c>
      <c r="DI7148" t="s">
        <v>11134</v>
      </c>
      <c r="DL7148" t="s">
        <v>11134</v>
      </c>
      <c r="DO7148" t="s">
        <v>11134</v>
      </c>
      <c r="DR7148" t="s">
        <v>11134</v>
      </c>
      <c r="DU7148" t="s">
        <v>11134</v>
      </c>
      <c r="DX7148" t="s">
        <v>11134</v>
      </c>
      <c r="EA7148" t="s">
        <v>11134</v>
      </c>
      <c r="ED7148" t="s">
        <v>11134</v>
      </c>
      <c r="EG7148" t="s">
        <v>11134</v>
      </c>
      <c r="EJ7148" t="s">
        <v>11134</v>
      </c>
      <c r="EM7148" t="s">
        <v>11134</v>
      </c>
      <c r="EP7148" t="s">
        <v>11134</v>
      </c>
      <c r="ES7148" t="s">
        <v>11134</v>
      </c>
    </row>
    <row r="7149" spans="17:149" hidden="1" x14ac:dyDescent="0.25">
      <c r="Q7149" t="s">
        <v>11135</v>
      </c>
      <c r="T7149" t="s">
        <v>11135</v>
      </c>
      <c r="W7149" t="s">
        <v>11135</v>
      </c>
      <c r="Z7149" t="s">
        <v>11135</v>
      </c>
      <c r="AC7149" t="s">
        <v>11135</v>
      </c>
      <c r="AF7149" t="s">
        <v>11135</v>
      </c>
      <c r="AI7149" t="s">
        <v>11135</v>
      </c>
      <c r="AL7149" t="s">
        <v>11135</v>
      </c>
      <c r="AO7149" t="s">
        <v>11135</v>
      </c>
      <c r="AR7149" t="s">
        <v>11135</v>
      </c>
      <c r="AU7149" t="s">
        <v>11135</v>
      </c>
      <c r="AX7149" t="s">
        <v>11135</v>
      </c>
      <c r="BA7149" t="s">
        <v>11135</v>
      </c>
      <c r="BD7149" t="s">
        <v>11135</v>
      </c>
      <c r="BG7149" t="s">
        <v>11135</v>
      </c>
      <c r="BJ7149" t="s">
        <v>11135</v>
      </c>
      <c r="BM7149" t="s">
        <v>11135</v>
      </c>
      <c r="BP7149" t="s">
        <v>11135</v>
      </c>
      <c r="BS7149" t="s">
        <v>11135</v>
      </c>
      <c r="BV7149" t="s">
        <v>11135</v>
      </c>
      <c r="BY7149" t="s">
        <v>11135</v>
      </c>
      <c r="CB7149" t="s">
        <v>11135</v>
      </c>
      <c r="CE7149" t="s">
        <v>11135</v>
      </c>
      <c r="CH7149" t="s">
        <v>11135</v>
      </c>
      <c r="CK7149" t="s">
        <v>11135</v>
      </c>
      <c r="CN7149" t="s">
        <v>11135</v>
      </c>
      <c r="CQ7149" t="s">
        <v>11135</v>
      </c>
      <c r="CT7149" t="s">
        <v>11135</v>
      </c>
      <c r="CW7149" t="s">
        <v>11135</v>
      </c>
      <c r="CZ7149" t="s">
        <v>11135</v>
      </c>
      <c r="DC7149" t="s">
        <v>11135</v>
      </c>
      <c r="DF7149" t="s">
        <v>11135</v>
      </c>
      <c r="DI7149" t="s">
        <v>11135</v>
      </c>
      <c r="DL7149" t="s">
        <v>11135</v>
      </c>
      <c r="DO7149" t="s">
        <v>11135</v>
      </c>
      <c r="DR7149" t="s">
        <v>11135</v>
      </c>
      <c r="DU7149" t="s">
        <v>11135</v>
      </c>
      <c r="DX7149" t="s">
        <v>11135</v>
      </c>
      <c r="EA7149" t="s">
        <v>11135</v>
      </c>
      <c r="ED7149" t="s">
        <v>11135</v>
      </c>
      <c r="EG7149" t="s">
        <v>11135</v>
      </c>
      <c r="EJ7149" t="s">
        <v>11135</v>
      </c>
      <c r="EM7149" t="s">
        <v>11135</v>
      </c>
      <c r="EP7149" t="s">
        <v>11135</v>
      </c>
      <c r="ES7149" t="s">
        <v>11135</v>
      </c>
    </row>
    <row r="7150" spans="17:149" hidden="1" x14ac:dyDescent="0.25">
      <c r="Q7150" t="s">
        <v>11136</v>
      </c>
      <c r="T7150" t="s">
        <v>11136</v>
      </c>
      <c r="W7150" t="s">
        <v>11136</v>
      </c>
      <c r="Z7150" t="s">
        <v>11136</v>
      </c>
      <c r="AC7150" t="s">
        <v>11136</v>
      </c>
      <c r="AF7150" t="s">
        <v>11136</v>
      </c>
      <c r="AI7150" t="s">
        <v>11136</v>
      </c>
      <c r="AL7150" t="s">
        <v>11136</v>
      </c>
      <c r="AO7150" t="s">
        <v>11136</v>
      </c>
      <c r="AR7150" t="s">
        <v>11136</v>
      </c>
      <c r="AU7150" t="s">
        <v>11136</v>
      </c>
      <c r="AX7150" t="s">
        <v>11136</v>
      </c>
      <c r="BA7150" t="s">
        <v>11136</v>
      </c>
      <c r="BD7150" t="s">
        <v>11136</v>
      </c>
      <c r="BG7150" t="s">
        <v>11136</v>
      </c>
      <c r="BJ7150" t="s">
        <v>11136</v>
      </c>
      <c r="BM7150" t="s">
        <v>11136</v>
      </c>
      <c r="BP7150" t="s">
        <v>11136</v>
      </c>
      <c r="BS7150" t="s">
        <v>11136</v>
      </c>
      <c r="BV7150" t="s">
        <v>11136</v>
      </c>
      <c r="BY7150" t="s">
        <v>11136</v>
      </c>
      <c r="CB7150" t="s">
        <v>11136</v>
      </c>
      <c r="CE7150" t="s">
        <v>11136</v>
      </c>
      <c r="CH7150" t="s">
        <v>11136</v>
      </c>
      <c r="CK7150" t="s">
        <v>11136</v>
      </c>
      <c r="CN7150" t="s">
        <v>11136</v>
      </c>
      <c r="CQ7150" t="s">
        <v>11136</v>
      </c>
      <c r="CT7150" t="s">
        <v>11136</v>
      </c>
      <c r="CW7150" t="s">
        <v>11136</v>
      </c>
      <c r="CZ7150" t="s">
        <v>11136</v>
      </c>
      <c r="DC7150" t="s">
        <v>11136</v>
      </c>
      <c r="DF7150" t="s">
        <v>11136</v>
      </c>
      <c r="DI7150" t="s">
        <v>11136</v>
      </c>
      <c r="DL7150" t="s">
        <v>11136</v>
      </c>
      <c r="DO7150" t="s">
        <v>11136</v>
      </c>
      <c r="DR7150" t="s">
        <v>11136</v>
      </c>
      <c r="DU7150" t="s">
        <v>11136</v>
      </c>
      <c r="DX7150" t="s">
        <v>11136</v>
      </c>
      <c r="EA7150" t="s">
        <v>11136</v>
      </c>
      <c r="ED7150" t="s">
        <v>11136</v>
      </c>
      <c r="EG7150" t="s">
        <v>11136</v>
      </c>
      <c r="EJ7150" t="s">
        <v>11136</v>
      </c>
      <c r="EM7150" t="s">
        <v>11136</v>
      </c>
      <c r="EP7150" t="s">
        <v>11136</v>
      </c>
      <c r="ES7150" t="s">
        <v>11136</v>
      </c>
    </row>
    <row r="7151" spans="17:149" hidden="1" x14ac:dyDescent="0.25">
      <c r="Q7151" t="s">
        <v>11137</v>
      </c>
      <c r="T7151" t="s">
        <v>11137</v>
      </c>
      <c r="W7151" t="s">
        <v>11137</v>
      </c>
      <c r="Z7151" t="s">
        <v>11137</v>
      </c>
      <c r="AC7151" t="s">
        <v>11137</v>
      </c>
      <c r="AF7151" t="s">
        <v>11137</v>
      </c>
      <c r="AI7151" t="s">
        <v>11137</v>
      </c>
      <c r="AL7151" t="s">
        <v>11137</v>
      </c>
      <c r="AO7151" t="s">
        <v>11137</v>
      </c>
      <c r="AR7151" t="s">
        <v>11137</v>
      </c>
      <c r="AU7151" t="s">
        <v>11137</v>
      </c>
      <c r="AX7151" t="s">
        <v>11137</v>
      </c>
      <c r="BA7151" t="s">
        <v>11137</v>
      </c>
      <c r="BD7151" t="s">
        <v>11137</v>
      </c>
      <c r="BG7151" t="s">
        <v>11137</v>
      </c>
      <c r="BJ7151" t="s">
        <v>11137</v>
      </c>
      <c r="BM7151" t="s">
        <v>11137</v>
      </c>
      <c r="BP7151" t="s">
        <v>11137</v>
      </c>
      <c r="BS7151" t="s">
        <v>11137</v>
      </c>
      <c r="BV7151" t="s">
        <v>11137</v>
      </c>
      <c r="BY7151" t="s">
        <v>11137</v>
      </c>
      <c r="CB7151" t="s">
        <v>11137</v>
      </c>
      <c r="CE7151" t="s">
        <v>11137</v>
      </c>
      <c r="CH7151" t="s">
        <v>11137</v>
      </c>
      <c r="CK7151" t="s">
        <v>11137</v>
      </c>
      <c r="CN7151" t="s">
        <v>11137</v>
      </c>
      <c r="CQ7151" t="s">
        <v>11137</v>
      </c>
      <c r="CT7151" t="s">
        <v>11137</v>
      </c>
      <c r="CW7151" t="s">
        <v>11137</v>
      </c>
      <c r="CZ7151" t="s">
        <v>11137</v>
      </c>
      <c r="DC7151" t="s">
        <v>11137</v>
      </c>
      <c r="DF7151" t="s">
        <v>11137</v>
      </c>
      <c r="DI7151" t="s">
        <v>11137</v>
      </c>
      <c r="DL7151" t="s">
        <v>11137</v>
      </c>
      <c r="DO7151" t="s">
        <v>11137</v>
      </c>
      <c r="DR7151" t="s">
        <v>11137</v>
      </c>
      <c r="DU7151" t="s">
        <v>11137</v>
      </c>
      <c r="DX7151" t="s">
        <v>11137</v>
      </c>
      <c r="EA7151" t="s">
        <v>11137</v>
      </c>
      <c r="ED7151" t="s">
        <v>11137</v>
      </c>
      <c r="EG7151" t="s">
        <v>11137</v>
      </c>
      <c r="EJ7151" t="s">
        <v>11137</v>
      </c>
      <c r="EM7151" t="s">
        <v>11137</v>
      </c>
      <c r="EP7151" t="s">
        <v>11137</v>
      </c>
      <c r="ES7151" t="s">
        <v>11137</v>
      </c>
    </row>
    <row r="7152" spans="17:149" hidden="1" x14ac:dyDescent="0.25">
      <c r="Q7152" t="s">
        <v>11138</v>
      </c>
      <c r="T7152" t="s">
        <v>11138</v>
      </c>
      <c r="W7152" t="s">
        <v>11138</v>
      </c>
      <c r="Z7152" t="s">
        <v>11138</v>
      </c>
      <c r="AC7152" t="s">
        <v>11138</v>
      </c>
      <c r="AF7152" t="s">
        <v>11138</v>
      </c>
      <c r="AI7152" t="s">
        <v>11138</v>
      </c>
      <c r="AL7152" t="s">
        <v>11138</v>
      </c>
      <c r="AO7152" t="s">
        <v>11138</v>
      </c>
      <c r="AR7152" t="s">
        <v>11138</v>
      </c>
      <c r="AU7152" t="s">
        <v>11138</v>
      </c>
      <c r="AX7152" t="s">
        <v>11138</v>
      </c>
      <c r="BA7152" t="s">
        <v>11138</v>
      </c>
      <c r="BD7152" t="s">
        <v>11138</v>
      </c>
      <c r="BG7152" t="s">
        <v>11138</v>
      </c>
      <c r="BJ7152" t="s">
        <v>11138</v>
      </c>
      <c r="BM7152" t="s">
        <v>11138</v>
      </c>
      <c r="BP7152" t="s">
        <v>11138</v>
      </c>
      <c r="BS7152" t="s">
        <v>11138</v>
      </c>
      <c r="BV7152" t="s">
        <v>11138</v>
      </c>
      <c r="BY7152" t="s">
        <v>11138</v>
      </c>
      <c r="CB7152" t="s">
        <v>11138</v>
      </c>
      <c r="CE7152" t="s">
        <v>11138</v>
      </c>
      <c r="CH7152" t="s">
        <v>11138</v>
      </c>
      <c r="CK7152" t="s">
        <v>11138</v>
      </c>
      <c r="CN7152" t="s">
        <v>11138</v>
      </c>
      <c r="CQ7152" t="s">
        <v>11138</v>
      </c>
      <c r="CT7152" t="s">
        <v>11138</v>
      </c>
      <c r="CW7152" t="s">
        <v>11138</v>
      </c>
      <c r="CZ7152" t="s">
        <v>11138</v>
      </c>
      <c r="DC7152" t="s">
        <v>11138</v>
      </c>
      <c r="DF7152" t="s">
        <v>11138</v>
      </c>
      <c r="DI7152" t="s">
        <v>11138</v>
      </c>
      <c r="DL7152" t="s">
        <v>11138</v>
      </c>
      <c r="DO7152" t="s">
        <v>11138</v>
      </c>
      <c r="DR7152" t="s">
        <v>11138</v>
      </c>
      <c r="DU7152" t="s">
        <v>11138</v>
      </c>
      <c r="DX7152" t="s">
        <v>11138</v>
      </c>
      <c r="EA7152" t="s">
        <v>11138</v>
      </c>
      <c r="ED7152" t="s">
        <v>11138</v>
      </c>
      <c r="EG7152" t="s">
        <v>11138</v>
      </c>
      <c r="EJ7152" t="s">
        <v>11138</v>
      </c>
      <c r="EM7152" t="s">
        <v>11138</v>
      </c>
      <c r="EP7152" t="s">
        <v>11138</v>
      </c>
      <c r="ES7152" t="s">
        <v>11138</v>
      </c>
    </row>
    <row r="7153" spans="17:149" hidden="1" x14ac:dyDescent="0.25">
      <c r="Q7153" t="s">
        <v>11139</v>
      </c>
      <c r="T7153" t="s">
        <v>11139</v>
      </c>
      <c r="W7153" t="s">
        <v>11139</v>
      </c>
      <c r="Z7153" t="s">
        <v>11139</v>
      </c>
      <c r="AC7153" t="s">
        <v>11139</v>
      </c>
      <c r="AF7153" t="s">
        <v>11139</v>
      </c>
      <c r="AI7153" t="s">
        <v>11139</v>
      </c>
      <c r="AL7153" t="s">
        <v>11139</v>
      </c>
      <c r="AO7153" t="s">
        <v>11139</v>
      </c>
      <c r="AR7153" t="s">
        <v>11139</v>
      </c>
      <c r="AU7153" t="s">
        <v>11139</v>
      </c>
      <c r="AX7153" t="s">
        <v>11139</v>
      </c>
      <c r="BA7153" t="s">
        <v>11139</v>
      </c>
      <c r="BD7153" t="s">
        <v>11139</v>
      </c>
      <c r="BG7153" t="s">
        <v>11139</v>
      </c>
      <c r="BJ7153" t="s">
        <v>11139</v>
      </c>
      <c r="BM7153" t="s">
        <v>11139</v>
      </c>
      <c r="BP7153" t="s">
        <v>11139</v>
      </c>
      <c r="BS7153" t="s">
        <v>11139</v>
      </c>
      <c r="BV7153" t="s">
        <v>11139</v>
      </c>
      <c r="BY7153" t="s">
        <v>11139</v>
      </c>
      <c r="CB7153" t="s">
        <v>11139</v>
      </c>
      <c r="CE7153" t="s">
        <v>11139</v>
      </c>
      <c r="CH7153" t="s">
        <v>11139</v>
      </c>
      <c r="CK7153" t="s">
        <v>11139</v>
      </c>
      <c r="CN7153" t="s">
        <v>11139</v>
      </c>
      <c r="CQ7153" t="s">
        <v>11139</v>
      </c>
      <c r="CT7153" t="s">
        <v>11139</v>
      </c>
      <c r="CW7153" t="s">
        <v>11139</v>
      </c>
      <c r="CZ7153" t="s">
        <v>11139</v>
      </c>
      <c r="DC7153" t="s">
        <v>11139</v>
      </c>
      <c r="DF7153" t="s">
        <v>11139</v>
      </c>
      <c r="DI7153" t="s">
        <v>11139</v>
      </c>
      <c r="DL7153" t="s">
        <v>11139</v>
      </c>
      <c r="DO7153" t="s">
        <v>11139</v>
      </c>
      <c r="DR7153" t="s">
        <v>11139</v>
      </c>
      <c r="DU7153" t="s">
        <v>11139</v>
      </c>
      <c r="DX7153" t="s">
        <v>11139</v>
      </c>
      <c r="EA7153" t="s">
        <v>11139</v>
      </c>
      <c r="ED7153" t="s">
        <v>11139</v>
      </c>
      <c r="EG7153" t="s">
        <v>11139</v>
      </c>
      <c r="EJ7153" t="s">
        <v>11139</v>
      </c>
      <c r="EM7153" t="s">
        <v>11139</v>
      </c>
      <c r="EP7153" t="s">
        <v>11139</v>
      </c>
      <c r="ES7153" t="s">
        <v>11139</v>
      </c>
    </row>
    <row r="7154" spans="17:149" hidden="1" x14ac:dyDescent="0.25">
      <c r="Q7154" t="s">
        <v>11140</v>
      </c>
      <c r="T7154" t="s">
        <v>11140</v>
      </c>
      <c r="W7154" t="s">
        <v>11140</v>
      </c>
      <c r="Z7154" t="s">
        <v>11140</v>
      </c>
      <c r="AC7154" t="s">
        <v>11140</v>
      </c>
      <c r="AF7154" t="s">
        <v>11140</v>
      </c>
      <c r="AI7154" t="s">
        <v>11140</v>
      </c>
      <c r="AL7154" t="s">
        <v>11140</v>
      </c>
      <c r="AO7154" t="s">
        <v>11140</v>
      </c>
      <c r="AR7154" t="s">
        <v>11140</v>
      </c>
      <c r="AU7154" t="s">
        <v>11140</v>
      </c>
      <c r="AX7154" t="s">
        <v>11140</v>
      </c>
      <c r="BA7154" t="s">
        <v>11140</v>
      </c>
      <c r="BD7154" t="s">
        <v>11140</v>
      </c>
      <c r="BG7154" t="s">
        <v>11140</v>
      </c>
      <c r="BJ7154" t="s">
        <v>11140</v>
      </c>
      <c r="BM7154" t="s">
        <v>11140</v>
      </c>
      <c r="BP7154" t="s">
        <v>11140</v>
      </c>
      <c r="BS7154" t="s">
        <v>11140</v>
      </c>
      <c r="BV7154" t="s">
        <v>11140</v>
      </c>
      <c r="BY7154" t="s">
        <v>11140</v>
      </c>
      <c r="CB7154" t="s">
        <v>11140</v>
      </c>
      <c r="CE7154" t="s">
        <v>11140</v>
      </c>
      <c r="CH7154" t="s">
        <v>11140</v>
      </c>
      <c r="CK7154" t="s">
        <v>11140</v>
      </c>
      <c r="CN7154" t="s">
        <v>11140</v>
      </c>
      <c r="CQ7154" t="s">
        <v>11140</v>
      </c>
      <c r="CT7154" t="s">
        <v>11140</v>
      </c>
      <c r="CW7154" t="s">
        <v>11140</v>
      </c>
      <c r="CZ7154" t="s">
        <v>11140</v>
      </c>
      <c r="DC7154" t="s">
        <v>11140</v>
      </c>
      <c r="DF7154" t="s">
        <v>11140</v>
      </c>
      <c r="DI7154" t="s">
        <v>11140</v>
      </c>
      <c r="DL7154" t="s">
        <v>11140</v>
      </c>
      <c r="DO7154" t="s">
        <v>11140</v>
      </c>
      <c r="DR7154" t="s">
        <v>11140</v>
      </c>
      <c r="DU7154" t="s">
        <v>11140</v>
      </c>
      <c r="DX7154" t="s">
        <v>11140</v>
      </c>
      <c r="EA7154" t="s">
        <v>11140</v>
      </c>
      <c r="ED7154" t="s">
        <v>11140</v>
      </c>
      <c r="EG7154" t="s">
        <v>11140</v>
      </c>
      <c r="EJ7154" t="s">
        <v>11140</v>
      </c>
      <c r="EM7154" t="s">
        <v>11140</v>
      </c>
      <c r="EP7154" t="s">
        <v>11140</v>
      </c>
      <c r="ES7154" t="s">
        <v>11140</v>
      </c>
    </row>
    <row r="7155" spans="17:149" hidden="1" x14ac:dyDescent="0.25">
      <c r="Q7155" t="s">
        <v>11141</v>
      </c>
      <c r="T7155" t="s">
        <v>11141</v>
      </c>
      <c r="W7155" t="s">
        <v>11141</v>
      </c>
      <c r="Z7155" t="s">
        <v>11141</v>
      </c>
      <c r="AC7155" t="s">
        <v>11141</v>
      </c>
      <c r="AF7155" t="s">
        <v>11141</v>
      </c>
      <c r="AI7155" t="s">
        <v>11141</v>
      </c>
      <c r="AL7155" t="s">
        <v>11141</v>
      </c>
      <c r="AO7155" t="s">
        <v>11141</v>
      </c>
      <c r="AR7155" t="s">
        <v>11141</v>
      </c>
      <c r="AU7155" t="s">
        <v>11141</v>
      </c>
      <c r="AX7155" t="s">
        <v>11141</v>
      </c>
      <c r="BA7155" t="s">
        <v>11141</v>
      </c>
      <c r="BD7155" t="s">
        <v>11141</v>
      </c>
      <c r="BG7155" t="s">
        <v>11141</v>
      </c>
      <c r="BJ7155" t="s">
        <v>11141</v>
      </c>
      <c r="BM7155" t="s">
        <v>11141</v>
      </c>
      <c r="BP7155" t="s">
        <v>11141</v>
      </c>
      <c r="BS7155" t="s">
        <v>11141</v>
      </c>
      <c r="BV7155" t="s">
        <v>11141</v>
      </c>
      <c r="BY7155" t="s">
        <v>11141</v>
      </c>
      <c r="CB7155" t="s">
        <v>11141</v>
      </c>
      <c r="CE7155" t="s">
        <v>11141</v>
      </c>
      <c r="CH7155" t="s">
        <v>11141</v>
      </c>
      <c r="CK7155" t="s">
        <v>11141</v>
      </c>
      <c r="CN7155" t="s">
        <v>11141</v>
      </c>
      <c r="CQ7155" t="s">
        <v>11141</v>
      </c>
      <c r="CT7155" t="s">
        <v>11141</v>
      </c>
      <c r="CW7155" t="s">
        <v>11141</v>
      </c>
      <c r="CZ7155" t="s">
        <v>11141</v>
      </c>
      <c r="DC7155" t="s">
        <v>11141</v>
      </c>
      <c r="DF7155" t="s">
        <v>11141</v>
      </c>
      <c r="DI7155" t="s">
        <v>11141</v>
      </c>
      <c r="DL7155" t="s">
        <v>11141</v>
      </c>
      <c r="DO7155" t="s">
        <v>11141</v>
      </c>
      <c r="DR7155" t="s">
        <v>11141</v>
      </c>
      <c r="DU7155" t="s">
        <v>11141</v>
      </c>
      <c r="DX7155" t="s">
        <v>11141</v>
      </c>
      <c r="EA7155" t="s">
        <v>11141</v>
      </c>
      <c r="ED7155" t="s">
        <v>11141</v>
      </c>
      <c r="EG7155" t="s">
        <v>11141</v>
      </c>
      <c r="EJ7155" t="s">
        <v>11141</v>
      </c>
      <c r="EM7155" t="s">
        <v>11141</v>
      </c>
      <c r="EP7155" t="s">
        <v>11141</v>
      </c>
      <c r="ES7155" t="s">
        <v>11141</v>
      </c>
    </row>
    <row r="7156" spans="17:149" hidden="1" x14ac:dyDescent="0.25">
      <c r="Q7156" t="s">
        <v>11142</v>
      </c>
      <c r="T7156" t="s">
        <v>11142</v>
      </c>
      <c r="W7156" t="s">
        <v>11142</v>
      </c>
      <c r="Z7156" t="s">
        <v>11142</v>
      </c>
      <c r="AC7156" t="s">
        <v>11142</v>
      </c>
      <c r="AF7156" t="s">
        <v>11142</v>
      </c>
      <c r="AI7156" t="s">
        <v>11142</v>
      </c>
      <c r="AL7156" t="s">
        <v>11142</v>
      </c>
      <c r="AO7156" t="s">
        <v>11142</v>
      </c>
      <c r="AR7156" t="s">
        <v>11142</v>
      </c>
      <c r="AU7156" t="s">
        <v>11142</v>
      </c>
      <c r="AX7156" t="s">
        <v>11142</v>
      </c>
      <c r="BA7156" t="s">
        <v>11142</v>
      </c>
      <c r="BD7156" t="s">
        <v>11142</v>
      </c>
      <c r="BG7156" t="s">
        <v>11142</v>
      </c>
      <c r="BJ7156" t="s">
        <v>11142</v>
      </c>
      <c r="BM7156" t="s">
        <v>11142</v>
      </c>
      <c r="BP7156" t="s">
        <v>11142</v>
      </c>
      <c r="BS7156" t="s">
        <v>11142</v>
      </c>
      <c r="BV7156" t="s">
        <v>11142</v>
      </c>
      <c r="BY7156" t="s">
        <v>11142</v>
      </c>
      <c r="CB7156" t="s">
        <v>11142</v>
      </c>
      <c r="CE7156" t="s">
        <v>11142</v>
      </c>
      <c r="CH7156" t="s">
        <v>11142</v>
      </c>
      <c r="CK7156" t="s">
        <v>11142</v>
      </c>
      <c r="CN7156" t="s">
        <v>11142</v>
      </c>
      <c r="CQ7156" t="s">
        <v>11142</v>
      </c>
      <c r="CT7156" t="s">
        <v>11142</v>
      </c>
      <c r="CW7156" t="s">
        <v>11142</v>
      </c>
      <c r="CZ7156" t="s">
        <v>11142</v>
      </c>
      <c r="DC7156" t="s">
        <v>11142</v>
      </c>
      <c r="DF7156" t="s">
        <v>11142</v>
      </c>
      <c r="DI7156" t="s">
        <v>11142</v>
      </c>
      <c r="DL7156" t="s">
        <v>11142</v>
      </c>
      <c r="DO7156" t="s">
        <v>11142</v>
      </c>
      <c r="DR7156" t="s">
        <v>11142</v>
      </c>
      <c r="DU7156" t="s">
        <v>11142</v>
      </c>
      <c r="DX7156" t="s">
        <v>11142</v>
      </c>
      <c r="EA7156" t="s">
        <v>11142</v>
      </c>
      <c r="ED7156" t="s">
        <v>11142</v>
      </c>
      <c r="EG7156" t="s">
        <v>11142</v>
      </c>
      <c r="EJ7156" t="s">
        <v>11142</v>
      </c>
      <c r="EM7156" t="s">
        <v>11142</v>
      </c>
      <c r="EP7156" t="s">
        <v>11142</v>
      </c>
      <c r="ES7156" t="s">
        <v>11142</v>
      </c>
    </row>
    <row r="7157" spans="17:149" hidden="1" x14ac:dyDescent="0.25">
      <c r="Q7157" t="s">
        <v>11143</v>
      </c>
      <c r="T7157" t="s">
        <v>11143</v>
      </c>
      <c r="W7157" t="s">
        <v>11143</v>
      </c>
      <c r="Z7157" t="s">
        <v>11143</v>
      </c>
      <c r="AC7157" t="s">
        <v>11143</v>
      </c>
      <c r="AF7157" t="s">
        <v>11143</v>
      </c>
      <c r="AI7157" t="s">
        <v>11143</v>
      </c>
      <c r="AL7157" t="s">
        <v>11143</v>
      </c>
      <c r="AO7157" t="s">
        <v>11143</v>
      </c>
      <c r="AR7157" t="s">
        <v>11143</v>
      </c>
      <c r="AU7157" t="s">
        <v>11143</v>
      </c>
      <c r="AX7157" t="s">
        <v>11143</v>
      </c>
      <c r="BA7157" t="s">
        <v>11143</v>
      </c>
      <c r="BD7157" t="s">
        <v>11143</v>
      </c>
      <c r="BG7157" t="s">
        <v>11143</v>
      </c>
      <c r="BJ7157" t="s">
        <v>11143</v>
      </c>
      <c r="BM7157" t="s">
        <v>11143</v>
      </c>
      <c r="BP7157" t="s">
        <v>11143</v>
      </c>
      <c r="BS7157" t="s">
        <v>11143</v>
      </c>
      <c r="BV7157" t="s">
        <v>11143</v>
      </c>
      <c r="BY7157" t="s">
        <v>11143</v>
      </c>
      <c r="CB7157" t="s">
        <v>11143</v>
      </c>
      <c r="CE7157" t="s">
        <v>11143</v>
      </c>
      <c r="CH7157" t="s">
        <v>11143</v>
      </c>
      <c r="CK7157" t="s">
        <v>11143</v>
      </c>
      <c r="CN7157" t="s">
        <v>11143</v>
      </c>
      <c r="CQ7157" t="s">
        <v>11143</v>
      </c>
      <c r="CT7157" t="s">
        <v>11143</v>
      </c>
      <c r="CW7157" t="s">
        <v>11143</v>
      </c>
      <c r="CZ7157" t="s">
        <v>11143</v>
      </c>
      <c r="DC7157" t="s">
        <v>11143</v>
      </c>
      <c r="DF7157" t="s">
        <v>11143</v>
      </c>
      <c r="DI7157" t="s">
        <v>11143</v>
      </c>
      <c r="DL7157" t="s">
        <v>11143</v>
      </c>
      <c r="DO7157" t="s">
        <v>11143</v>
      </c>
      <c r="DR7157" t="s">
        <v>11143</v>
      </c>
      <c r="DU7157" t="s">
        <v>11143</v>
      </c>
      <c r="DX7157" t="s">
        <v>11143</v>
      </c>
      <c r="EA7157" t="s">
        <v>11143</v>
      </c>
      <c r="ED7157" t="s">
        <v>11143</v>
      </c>
      <c r="EG7157" t="s">
        <v>11143</v>
      </c>
      <c r="EJ7157" t="s">
        <v>11143</v>
      </c>
      <c r="EM7157" t="s">
        <v>11143</v>
      </c>
      <c r="EP7157" t="s">
        <v>11143</v>
      </c>
      <c r="ES7157" t="s">
        <v>11143</v>
      </c>
    </row>
    <row r="7158" spans="17:149" hidden="1" x14ac:dyDescent="0.25">
      <c r="Q7158" t="s">
        <v>11144</v>
      </c>
      <c r="T7158" t="s">
        <v>11144</v>
      </c>
      <c r="W7158" t="s">
        <v>11144</v>
      </c>
      <c r="Z7158" t="s">
        <v>11144</v>
      </c>
      <c r="AC7158" t="s">
        <v>11144</v>
      </c>
      <c r="AF7158" t="s">
        <v>11144</v>
      </c>
      <c r="AI7158" t="s">
        <v>11144</v>
      </c>
      <c r="AL7158" t="s">
        <v>11144</v>
      </c>
      <c r="AO7158" t="s">
        <v>11144</v>
      </c>
      <c r="AR7158" t="s">
        <v>11144</v>
      </c>
      <c r="AU7158" t="s">
        <v>11144</v>
      </c>
      <c r="AX7158" t="s">
        <v>11144</v>
      </c>
      <c r="BA7158" t="s">
        <v>11144</v>
      </c>
      <c r="BD7158" t="s">
        <v>11144</v>
      </c>
      <c r="BG7158" t="s">
        <v>11144</v>
      </c>
      <c r="BJ7158" t="s">
        <v>11144</v>
      </c>
      <c r="BM7158" t="s">
        <v>11144</v>
      </c>
      <c r="BP7158" t="s">
        <v>11144</v>
      </c>
      <c r="BS7158" t="s">
        <v>11144</v>
      </c>
      <c r="BV7158" t="s">
        <v>11144</v>
      </c>
      <c r="BY7158" t="s">
        <v>11144</v>
      </c>
      <c r="CB7158" t="s">
        <v>11144</v>
      </c>
      <c r="CE7158" t="s">
        <v>11144</v>
      </c>
      <c r="CH7158" t="s">
        <v>11144</v>
      </c>
      <c r="CK7158" t="s">
        <v>11144</v>
      </c>
      <c r="CN7158" t="s">
        <v>11144</v>
      </c>
      <c r="CQ7158" t="s">
        <v>11144</v>
      </c>
      <c r="CT7158" t="s">
        <v>11144</v>
      </c>
      <c r="CW7158" t="s">
        <v>11144</v>
      </c>
      <c r="CZ7158" t="s">
        <v>11144</v>
      </c>
      <c r="DC7158" t="s">
        <v>11144</v>
      </c>
      <c r="DF7158" t="s">
        <v>11144</v>
      </c>
      <c r="DI7158" t="s">
        <v>11144</v>
      </c>
      <c r="DL7158" t="s">
        <v>11144</v>
      </c>
      <c r="DO7158" t="s">
        <v>11144</v>
      </c>
      <c r="DR7158" t="s">
        <v>11144</v>
      </c>
      <c r="DU7158" t="s">
        <v>11144</v>
      </c>
      <c r="DX7158" t="s">
        <v>11144</v>
      </c>
      <c r="EA7158" t="s">
        <v>11144</v>
      </c>
      <c r="ED7158" t="s">
        <v>11144</v>
      </c>
      <c r="EG7158" t="s">
        <v>11144</v>
      </c>
      <c r="EJ7158" t="s">
        <v>11144</v>
      </c>
      <c r="EM7158" t="s">
        <v>11144</v>
      </c>
      <c r="EP7158" t="s">
        <v>11144</v>
      </c>
      <c r="ES7158" t="s">
        <v>11144</v>
      </c>
    </row>
    <row r="7159" spans="17:149" hidden="1" x14ac:dyDescent="0.25">
      <c r="Q7159" t="s">
        <v>11147</v>
      </c>
      <c r="T7159" t="s">
        <v>11147</v>
      </c>
      <c r="W7159" t="s">
        <v>11147</v>
      </c>
      <c r="Z7159" t="s">
        <v>11147</v>
      </c>
      <c r="AC7159" t="s">
        <v>11147</v>
      </c>
      <c r="AF7159" t="s">
        <v>11147</v>
      </c>
      <c r="AI7159" t="s">
        <v>11147</v>
      </c>
      <c r="AL7159" t="s">
        <v>11147</v>
      </c>
      <c r="AO7159" t="s">
        <v>11147</v>
      </c>
      <c r="AR7159" t="s">
        <v>11147</v>
      </c>
      <c r="AU7159" t="s">
        <v>11147</v>
      </c>
      <c r="AX7159" t="s">
        <v>11147</v>
      </c>
      <c r="BA7159" t="s">
        <v>11147</v>
      </c>
      <c r="BD7159" t="s">
        <v>11147</v>
      </c>
      <c r="BG7159" t="s">
        <v>11147</v>
      </c>
      <c r="BJ7159" t="s">
        <v>11147</v>
      </c>
      <c r="BM7159" t="s">
        <v>11147</v>
      </c>
      <c r="BP7159" t="s">
        <v>11147</v>
      </c>
      <c r="BS7159" t="s">
        <v>11147</v>
      </c>
      <c r="BV7159" t="s">
        <v>11147</v>
      </c>
      <c r="BY7159" t="s">
        <v>11147</v>
      </c>
      <c r="CB7159" t="s">
        <v>11147</v>
      </c>
      <c r="CE7159" t="s">
        <v>11147</v>
      </c>
      <c r="CH7159" t="s">
        <v>11147</v>
      </c>
      <c r="CK7159" t="s">
        <v>11147</v>
      </c>
      <c r="CN7159" t="s">
        <v>11147</v>
      </c>
      <c r="CQ7159" t="s">
        <v>11147</v>
      </c>
      <c r="CT7159" t="s">
        <v>11147</v>
      </c>
      <c r="CW7159" t="s">
        <v>11147</v>
      </c>
      <c r="CZ7159" t="s">
        <v>11147</v>
      </c>
      <c r="DC7159" t="s">
        <v>11147</v>
      </c>
      <c r="DF7159" t="s">
        <v>11147</v>
      </c>
      <c r="DI7159" t="s">
        <v>11147</v>
      </c>
      <c r="DL7159" t="s">
        <v>11147</v>
      </c>
      <c r="DO7159" t="s">
        <v>11147</v>
      </c>
      <c r="DR7159" t="s">
        <v>11147</v>
      </c>
      <c r="DU7159" t="s">
        <v>11147</v>
      </c>
      <c r="DX7159" t="s">
        <v>11147</v>
      </c>
      <c r="EA7159" t="s">
        <v>11147</v>
      </c>
      <c r="ED7159" t="s">
        <v>11147</v>
      </c>
      <c r="EG7159" t="s">
        <v>11147</v>
      </c>
      <c r="EJ7159" t="s">
        <v>11147</v>
      </c>
      <c r="EM7159" t="s">
        <v>11147</v>
      </c>
      <c r="EP7159" t="s">
        <v>11147</v>
      </c>
      <c r="ES7159" t="s">
        <v>11147</v>
      </c>
    </row>
    <row r="7160" spans="17:149" hidden="1" x14ac:dyDescent="0.25">
      <c r="Q7160" t="s">
        <v>11148</v>
      </c>
      <c r="T7160" t="s">
        <v>11148</v>
      </c>
      <c r="W7160" t="s">
        <v>11148</v>
      </c>
      <c r="Z7160" t="s">
        <v>11148</v>
      </c>
      <c r="AC7160" t="s">
        <v>11148</v>
      </c>
      <c r="AF7160" t="s">
        <v>11148</v>
      </c>
      <c r="AI7160" t="s">
        <v>11148</v>
      </c>
      <c r="AL7160" t="s">
        <v>11148</v>
      </c>
      <c r="AO7160" t="s">
        <v>11148</v>
      </c>
      <c r="AR7160" t="s">
        <v>11148</v>
      </c>
      <c r="AU7160" t="s">
        <v>11148</v>
      </c>
      <c r="AX7160" t="s">
        <v>11148</v>
      </c>
      <c r="BA7160" t="s">
        <v>11148</v>
      </c>
      <c r="BD7160" t="s">
        <v>11148</v>
      </c>
      <c r="BG7160" t="s">
        <v>11148</v>
      </c>
      <c r="BJ7160" t="s">
        <v>11148</v>
      </c>
      <c r="BM7160" t="s">
        <v>11148</v>
      </c>
      <c r="BP7160" t="s">
        <v>11148</v>
      </c>
      <c r="BS7160" t="s">
        <v>11148</v>
      </c>
      <c r="BV7160" t="s">
        <v>11148</v>
      </c>
      <c r="BY7160" t="s">
        <v>11148</v>
      </c>
      <c r="CB7160" t="s">
        <v>11148</v>
      </c>
      <c r="CE7160" t="s">
        <v>11148</v>
      </c>
      <c r="CH7160" t="s">
        <v>11148</v>
      </c>
      <c r="CK7160" t="s">
        <v>11148</v>
      </c>
      <c r="CN7160" t="s">
        <v>11148</v>
      </c>
      <c r="CQ7160" t="s">
        <v>11148</v>
      </c>
      <c r="CT7160" t="s">
        <v>11148</v>
      </c>
      <c r="CW7160" t="s">
        <v>11148</v>
      </c>
      <c r="CZ7160" t="s">
        <v>11148</v>
      </c>
      <c r="DC7160" t="s">
        <v>11148</v>
      </c>
      <c r="DF7160" t="s">
        <v>11148</v>
      </c>
      <c r="DI7160" t="s">
        <v>11148</v>
      </c>
      <c r="DL7160" t="s">
        <v>11148</v>
      </c>
      <c r="DO7160" t="s">
        <v>11148</v>
      </c>
      <c r="DR7160" t="s">
        <v>11148</v>
      </c>
      <c r="DU7160" t="s">
        <v>11148</v>
      </c>
      <c r="DX7160" t="s">
        <v>11148</v>
      </c>
      <c r="EA7160" t="s">
        <v>11148</v>
      </c>
      <c r="ED7160" t="s">
        <v>11148</v>
      </c>
      <c r="EG7160" t="s">
        <v>11148</v>
      </c>
      <c r="EJ7160" t="s">
        <v>11148</v>
      </c>
      <c r="EM7160" t="s">
        <v>11148</v>
      </c>
      <c r="EP7160" t="s">
        <v>11148</v>
      </c>
      <c r="ES7160" t="s">
        <v>11148</v>
      </c>
    </row>
    <row r="7161" spans="17:149" hidden="1" x14ac:dyDescent="0.25">
      <c r="Q7161" t="s">
        <v>11150</v>
      </c>
      <c r="T7161" t="s">
        <v>11150</v>
      </c>
      <c r="W7161" t="s">
        <v>11150</v>
      </c>
      <c r="Z7161" t="s">
        <v>11150</v>
      </c>
      <c r="AC7161" t="s">
        <v>11150</v>
      </c>
      <c r="AF7161" t="s">
        <v>11150</v>
      </c>
      <c r="AI7161" t="s">
        <v>11150</v>
      </c>
      <c r="AL7161" t="s">
        <v>11150</v>
      </c>
      <c r="AO7161" t="s">
        <v>11150</v>
      </c>
      <c r="AR7161" t="s">
        <v>11150</v>
      </c>
      <c r="AU7161" t="s">
        <v>11150</v>
      </c>
      <c r="AX7161" t="s">
        <v>11150</v>
      </c>
      <c r="BA7161" t="s">
        <v>11150</v>
      </c>
      <c r="BD7161" t="s">
        <v>11150</v>
      </c>
      <c r="BG7161" t="s">
        <v>11150</v>
      </c>
      <c r="BJ7161" t="s">
        <v>11150</v>
      </c>
      <c r="BM7161" t="s">
        <v>11150</v>
      </c>
      <c r="BP7161" t="s">
        <v>11150</v>
      </c>
      <c r="BS7161" t="s">
        <v>11150</v>
      </c>
      <c r="BV7161" t="s">
        <v>11150</v>
      </c>
      <c r="BY7161" t="s">
        <v>11150</v>
      </c>
      <c r="CB7161" t="s">
        <v>11150</v>
      </c>
      <c r="CE7161" t="s">
        <v>11150</v>
      </c>
      <c r="CH7161" t="s">
        <v>11150</v>
      </c>
      <c r="CK7161" t="s">
        <v>11150</v>
      </c>
      <c r="CN7161" t="s">
        <v>11150</v>
      </c>
      <c r="CQ7161" t="s">
        <v>11150</v>
      </c>
      <c r="CT7161" t="s">
        <v>11150</v>
      </c>
      <c r="CW7161" t="s">
        <v>11150</v>
      </c>
      <c r="CZ7161" t="s">
        <v>11150</v>
      </c>
      <c r="DC7161" t="s">
        <v>11150</v>
      </c>
      <c r="DF7161" t="s">
        <v>11150</v>
      </c>
      <c r="DI7161" t="s">
        <v>11150</v>
      </c>
      <c r="DL7161" t="s">
        <v>11150</v>
      </c>
      <c r="DO7161" t="s">
        <v>11150</v>
      </c>
      <c r="DR7161" t="s">
        <v>11150</v>
      </c>
      <c r="DU7161" t="s">
        <v>11150</v>
      </c>
      <c r="DX7161" t="s">
        <v>11150</v>
      </c>
      <c r="EA7161" t="s">
        <v>11150</v>
      </c>
      <c r="ED7161" t="s">
        <v>11150</v>
      </c>
      <c r="EG7161" t="s">
        <v>11150</v>
      </c>
      <c r="EJ7161" t="s">
        <v>11150</v>
      </c>
      <c r="EM7161" t="s">
        <v>11150</v>
      </c>
      <c r="EP7161" t="s">
        <v>11150</v>
      </c>
      <c r="ES7161" t="s">
        <v>11150</v>
      </c>
    </row>
    <row r="7162" spans="17:149" hidden="1" x14ac:dyDescent="0.25">
      <c r="Q7162" t="s">
        <v>11151</v>
      </c>
      <c r="T7162" t="s">
        <v>11151</v>
      </c>
      <c r="W7162" t="s">
        <v>11151</v>
      </c>
      <c r="Z7162" t="s">
        <v>11151</v>
      </c>
      <c r="AC7162" t="s">
        <v>11151</v>
      </c>
      <c r="AF7162" t="s">
        <v>11151</v>
      </c>
      <c r="AI7162" t="s">
        <v>11151</v>
      </c>
      <c r="AL7162" t="s">
        <v>11151</v>
      </c>
      <c r="AO7162" t="s">
        <v>11151</v>
      </c>
      <c r="AR7162" t="s">
        <v>11151</v>
      </c>
      <c r="AU7162" t="s">
        <v>11151</v>
      </c>
      <c r="AX7162" t="s">
        <v>11151</v>
      </c>
      <c r="BA7162" t="s">
        <v>11151</v>
      </c>
      <c r="BD7162" t="s">
        <v>11151</v>
      </c>
      <c r="BG7162" t="s">
        <v>11151</v>
      </c>
      <c r="BJ7162" t="s">
        <v>11151</v>
      </c>
      <c r="BM7162" t="s">
        <v>11151</v>
      </c>
      <c r="BP7162" t="s">
        <v>11151</v>
      </c>
      <c r="BS7162" t="s">
        <v>11151</v>
      </c>
      <c r="BV7162" t="s">
        <v>11151</v>
      </c>
      <c r="BY7162" t="s">
        <v>11151</v>
      </c>
      <c r="CB7162" t="s">
        <v>11151</v>
      </c>
      <c r="CE7162" t="s">
        <v>11151</v>
      </c>
      <c r="CH7162" t="s">
        <v>11151</v>
      </c>
      <c r="CK7162" t="s">
        <v>11151</v>
      </c>
      <c r="CN7162" t="s">
        <v>11151</v>
      </c>
      <c r="CQ7162" t="s">
        <v>11151</v>
      </c>
      <c r="CT7162" t="s">
        <v>11151</v>
      </c>
      <c r="CW7162" t="s">
        <v>11151</v>
      </c>
      <c r="CZ7162" t="s">
        <v>11151</v>
      </c>
      <c r="DC7162" t="s">
        <v>11151</v>
      </c>
      <c r="DF7162" t="s">
        <v>11151</v>
      </c>
      <c r="DI7162" t="s">
        <v>11151</v>
      </c>
      <c r="DL7162" t="s">
        <v>11151</v>
      </c>
      <c r="DO7162" t="s">
        <v>11151</v>
      </c>
      <c r="DR7162" t="s">
        <v>11151</v>
      </c>
      <c r="DU7162" t="s">
        <v>11151</v>
      </c>
      <c r="DX7162" t="s">
        <v>11151</v>
      </c>
      <c r="EA7162" t="s">
        <v>11151</v>
      </c>
      <c r="ED7162" t="s">
        <v>11151</v>
      </c>
      <c r="EG7162" t="s">
        <v>11151</v>
      </c>
      <c r="EJ7162" t="s">
        <v>11151</v>
      </c>
      <c r="EM7162" t="s">
        <v>11151</v>
      </c>
      <c r="EP7162" t="s">
        <v>11151</v>
      </c>
      <c r="ES7162" t="s">
        <v>11151</v>
      </c>
    </row>
    <row r="7163" spans="17:149" hidden="1" x14ac:dyDescent="0.25">
      <c r="Q7163" t="s">
        <v>11153</v>
      </c>
      <c r="T7163" t="s">
        <v>11153</v>
      </c>
      <c r="W7163" t="s">
        <v>11153</v>
      </c>
      <c r="Z7163" t="s">
        <v>11153</v>
      </c>
      <c r="AC7163" t="s">
        <v>11153</v>
      </c>
      <c r="AF7163" t="s">
        <v>11153</v>
      </c>
      <c r="AI7163" t="s">
        <v>11153</v>
      </c>
      <c r="AL7163" t="s">
        <v>11153</v>
      </c>
      <c r="AO7163" t="s">
        <v>11153</v>
      </c>
      <c r="AR7163" t="s">
        <v>11153</v>
      </c>
      <c r="AU7163" t="s">
        <v>11153</v>
      </c>
      <c r="AX7163" t="s">
        <v>11153</v>
      </c>
      <c r="BA7163" t="s">
        <v>11153</v>
      </c>
      <c r="BD7163" t="s">
        <v>11153</v>
      </c>
      <c r="BG7163" t="s">
        <v>11153</v>
      </c>
      <c r="BJ7163" t="s">
        <v>11153</v>
      </c>
      <c r="BM7163" t="s">
        <v>11153</v>
      </c>
      <c r="BP7163" t="s">
        <v>11153</v>
      </c>
      <c r="BS7163" t="s">
        <v>11153</v>
      </c>
      <c r="BV7163" t="s">
        <v>11153</v>
      </c>
      <c r="BY7163" t="s">
        <v>11153</v>
      </c>
      <c r="CB7163" t="s">
        <v>11153</v>
      </c>
      <c r="CE7163" t="s">
        <v>11153</v>
      </c>
      <c r="CH7163" t="s">
        <v>11153</v>
      </c>
      <c r="CK7163" t="s">
        <v>11153</v>
      </c>
      <c r="CN7163" t="s">
        <v>11153</v>
      </c>
      <c r="CQ7163" t="s">
        <v>11153</v>
      </c>
      <c r="CT7163" t="s">
        <v>11153</v>
      </c>
      <c r="CW7163" t="s">
        <v>11153</v>
      </c>
      <c r="CZ7163" t="s">
        <v>11153</v>
      </c>
      <c r="DC7163" t="s">
        <v>11153</v>
      </c>
      <c r="DF7163" t="s">
        <v>11153</v>
      </c>
      <c r="DI7163" t="s">
        <v>11153</v>
      </c>
      <c r="DL7163" t="s">
        <v>11153</v>
      </c>
      <c r="DO7163" t="s">
        <v>11153</v>
      </c>
      <c r="DR7163" t="s">
        <v>11153</v>
      </c>
      <c r="DU7163" t="s">
        <v>11153</v>
      </c>
      <c r="DX7163" t="s">
        <v>11153</v>
      </c>
      <c r="EA7163" t="s">
        <v>11153</v>
      </c>
      <c r="ED7163" t="s">
        <v>11153</v>
      </c>
      <c r="EG7163" t="s">
        <v>11153</v>
      </c>
      <c r="EJ7163" t="s">
        <v>11153</v>
      </c>
      <c r="EM7163" t="s">
        <v>11153</v>
      </c>
      <c r="EP7163" t="s">
        <v>11153</v>
      </c>
      <c r="ES7163" t="s">
        <v>11153</v>
      </c>
    </row>
    <row r="7164" spans="17:149" hidden="1" x14ac:dyDescent="0.25">
      <c r="Q7164" t="s">
        <v>11154</v>
      </c>
      <c r="T7164" t="s">
        <v>11154</v>
      </c>
      <c r="W7164" t="s">
        <v>11154</v>
      </c>
      <c r="Z7164" t="s">
        <v>11154</v>
      </c>
      <c r="AC7164" t="s">
        <v>11154</v>
      </c>
      <c r="AF7164" t="s">
        <v>11154</v>
      </c>
      <c r="AI7164" t="s">
        <v>11154</v>
      </c>
      <c r="AL7164" t="s">
        <v>11154</v>
      </c>
      <c r="AO7164" t="s">
        <v>11154</v>
      </c>
      <c r="AR7164" t="s">
        <v>11154</v>
      </c>
      <c r="AU7164" t="s">
        <v>11154</v>
      </c>
      <c r="AX7164" t="s">
        <v>11154</v>
      </c>
      <c r="BA7164" t="s">
        <v>11154</v>
      </c>
      <c r="BD7164" t="s">
        <v>11154</v>
      </c>
      <c r="BG7164" t="s">
        <v>11154</v>
      </c>
      <c r="BJ7164" t="s">
        <v>11154</v>
      </c>
      <c r="BM7164" t="s">
        <v>11154</v>
      </c>
      <c r="BP7164" t="s">
        <v>11154</v>
      </c>
      <c r="BS7164" t="s">
        <v>11154</v>
      </c>
      <c r="BV7164" t="s">
        <v>11154</v>
      </c>
      <c r="BY7164" t="s">
        <v>11154</v>
      </c>
      <c r="CB7164" t="s">
        <v>11154</v>
      </c>
      <c r="CE7164" t="s">
        <v>11154</v>
      </c>
      <c r="CH7164" t="s">
        <v>11154</v>
      </c>
      <c r="CK7164" t="s">
        <v>11154</v>
      </c>
      <c r="CN7164" t="s">
        <v>11154</v>
      </c>
      <c r="CQ7164" t="s">
        <v>11154</v>
      </c>
      <c r="CT7164" t="s">
        <v>11154</v>
      </c>
      <c r="CW7164" t="s">
        <v>11154</v>
      </c>
      <c r="CZ7164" t="s">
        <v>11154</v>
      </c>
      <c r="DC7164" t="s">
        <v>11154</v>
      </c>
      <c r="DF7164" t="s">
        <v>11154</v>
      </c>
      <c r="DI7164" t="s">
        <v>11154</v>
      </c>
      <c r="DL7164" t="s">
        <v>11154</v>
      </c>
      <c r="DO7164" t="s">
        <v>11154</v>
      </c>
      <c r="DR7164" t="s">
        <v>11154</v>
      </c>
      <c r="DU7164" t="s">
        <v>11154</v>
      </c>
      <c r="DX7164" t="s">
        <v>11154</v>
      </c>
      <c r="EA7164" t="s">
        <v>11154</v>
      </c>
      <c r="ED7164" t="s">
        <v>11154</v>
      </c>
      <c r="EG7164" t="s">
        <v>11154</v>
      </c>
      <c r="EJ7164" t="s">
        <v>11154</v>
      </c>
      <c r="EM7164" t="s">
        <v>11154</v>
      </c>
      <c r="EP7164" t="s">
        <v>11154</v>
      </c>
      <c r="ES7164" t="s">
        <v>11154</v>
      </c>
    </row>
    <row r="7165" spans="17:149" hidden="1" x14ac:dyDescent="0.25">
      <c r="Q7165" t="s">
        <v>11156</v>
      </c>
      <c r="T7165" t="s">
        <v>11156</v>
      </c>
      <c r="W7165" t="s">
        <v>11156</v>
      </c>
      <c r="Z7165" t="s">
        <v>11156</v>
      </c>
      <c r="AC7165" t="s">
        <v>11156</v>
      </c>
      <c r="AF7165" t="s">
        <v>11156</v>
      </c>
      <c r="AI7165" t="s">
        <v>11156</v>
      </c>
      <c r="AL7165" t="s">
        <v>11156</v>
      </c>
      <c r="AO7165" t="s">
        <v>11156</v>
      </c>
      <c r="AR7165" t="s">
        <v>11156</v>
      </c>
      <c r="AU7165" t="s">
        <v>11156</v>
      </c>
      <c r="AX7165" t="s">
        <v>11156</v>
      </c>
      <c r="BA7165" t="s">
        <v>11156</v>
      </c>
      <c r="BD7165" t="s">
        <v>11156</v>
      </c>
      <c r="BG7165" t="s">
        <v>11156</v>
      </c>
      <c r="BJ7165" t="s">
        <v>11156</v>
      </c>
      <c r="BM7165" t="s">
        <v>11156</v>
      </c>
      <c r="BP7165" t="s">
        <v>11156</v>
      </c>
      <c r="BS7165" t="s">
        <v>11156</v>
      </c>
      <c r="BV7165" t="s">
        <v>11156</v>
      </c>
      <c r="BY7165" t="s">
        <v>11156</v>
      </c>
      <c r="CB7165" t="s">
        <v>11156</v>
      </c>
      <c r="CE7165" t="s">
        <v>11156</v>
      </c>
      <c r="CH7165" t="s">
        <v>11156</v>
      </c>
      <c r="CK7165" t="s">
        <v>11156</v>
      </c>
      <c r="CN7165" t="s">
        <v>11156</v>
      </c>
      <c r="CQ7165" t="s">
        <v>11156</v>
      </c>
      <c r="CT7165" t="s">
        <v>11156</v>
      </c>
      <c r="CW7165" t="s">
        <v>11156</v>
      </c>
      <c r="CZ7165" t="s">
        <v>11156</v>
      </c>
      <c r="DC7165" t="s">
        <v>11156</v>
      </c>
      <c r="DF7165" t="s">
        <v>11156</v>
      </c>
      <c r="DI7165" t="s">
        <v>11156</v>
      </c>
      <c r="DL7165" t="s">
        <v>11156</v>
      </c>
      <c r="DO7165" t="s">
        <v>11156</v>
      </c>
      <c r="DR7165" t="s">
        <v>11156</v>
      </c>
      <c r="DU7165" t="s">
        <v>11156</v>
      </c>
      <c r="DX7165" t="s">
        <v>11156</v>
      </c>
      <c r="EA7165" t="s">
        <v>11156</v>
      </c>
      <c r="ED7165" t="s">
        <v>11156</v>
      </c>
      <c r="EG7165" t="s">
        <v>11156</v>
      </c>
      <c r="EJ7165" t="s">
        <v>11156</v>
      </c>
      <c r="EM7165" t="s">
        <v>11156</v>
      </c>
      <c r="EP7165" t="s">
        <v>11156</v>
      </c>
      <c r="ES7165" t="s">
        <v>11156</v>
      </c>
    </row>
    <row r="7166" spans="17:149" hidden="1" x14ac:dyDescent="0.25">
      <c r="Q7166" t="s">
        <v>11157</v>
      </c>
      <c r="T7166" t="s">
        <v>11157</v>
      </c>
      <c r="W7166" t="s">
        <v>11157</v>
      </c>
      <c r="Z7166" t="s">
        <v>11157</v>
      </c>
      <c r="AC7166" t="s">
        <v>11157</v>
      </c>
      <c r="AF7166" t="s">
        <v>11157</v>
      </c>
      <c r="AI7166" t="s">
        <v>11157</v>
      </c>
      <c r="AL7166" t="s">
        <v>11157</v>
      </c>
      <c r="AO7166" t="s">
        <v>11157</v>
      </c>
      <c r="AR7166" t="s">
        <v>11157</v>
      </c>
      <c r="AU7166" t="s">
        <v>11157</v>
      </c>
      <c r="AX7166" t="s">
        <v>11157</v>
      </c>
      <c r="BA7166" t="s">
        <v>11157</v>
      </c>
      <c r="BD7166" t="s">
        <v>11157</v>
      </c>
      <c r="BG7166" t="s">
        <v>11157</v>
      </c>
      <c r="BJ7166" t="s">
        <v>11157</v>
      </c>
      <c r="BM7166" t="s">
        <v>11157</v>
      </c>
      <c r="BP7166" t="s">
        <v>11157</v>
      </c>
      <c r="BS7166" t="s">
        <v>11157</v>
      </c>
      <c r="BV7166" t="s">
        <v>11157</v>
      </c>
      <c r="BY7166" t="s">
        <v>11157</v>
      </c>
      <c r="CB7166" t="s">
        <v>11157</v>
      </c>
      <c r="CE7166" t="s">
        <v>11157</v>
      </c>
      <c r="CH7166" t="s">
        <v>11157</v>
      </c>
      <c r="CK7166" t="s">
        <v>11157</v>
      </c>
      <c r="CN7166" t="s">
        <v>11157</v>
      </c>
      <c r="CQ7166" t="s">
        <v>11157</v>
      </c>
      <c r="CT7166" t="s">
        <v>11157</v>
      </c>
      <c r="CW7166" t="s">
        <v>11157</v>
      </c>
      <c r="CZ7166" t="s">
        <v>11157</v>
      </c>
      <c r="DC7166" t="s">
        <v>11157</v>
      </c>
      <c r="DF7166" t="s">
        <v>11157</v>
      </c>
      <c r="DI7166" t="s">
        <v>11157</v>
      </c>
      <c r="DL7166" t="s">
        <v>11157</v>
      </c>
      <c r="DO7166" t="s">
        <v>11157</v>
      </c>
      <c r="DR7166" t="s">
        <v>11157</v>
      </c>
      <c r="DU7166" t="s">
        <v>11157</v>
      </c>
      <c r="DX7166" t="s">
        <v>11157</v>
      </c>
      <c r="EA7166" t="s">
        <v>11157</v>
      </c>
      <c r="ED7166" t="s">
        <v>11157</v>
      </c>
      <c r="EG7166" t="s">
        <v>11157</v>
      </c>
      <c r="EJ7166" t="s">
        <v>11157</v>
      </c>
      <c r="EM7166" t="s">
        <v>11157</v>
      </c>
      <c r="EP7166" t="s">
        <v>11157</v>
      </c>
      <c r="ES7166" t="s">
        <v>11157</v>
      </c>
    </row>
    <row r="7167" spans="17:149" hidden="1" x14ac:dyDescent="0.25">
      <c r="Q7167" t="s">
        <v>11158</v>
      </c>
      <c r="T7167" t="s">
        <v>11158</v>
      </c>
      <c r="W7167" t="s">
        <v>11158</v>
      </c>
      <c r="Z7167" t="s">
        <v>11158</v>
      </c>
      <c r="AC7167" t="s">
        <v>11158</v>
      </c>
      <c r="AF7167" t="s">
        <v>11158</v>
      </c>
      <c r="AI7167" t="s">
        <v>11158</v>
      </c>
      <c r="AL7167" t="s">
        <v>11158</v>
      </c>
      <c r="AO7167" t="s">
        <v>11158</v>
      </c>
      <c r="AR7167" t="s">
        <v>11158</v>
      </c>
      <c r="AU7167" t="s">
        <v>11158</v>
      </c>
      <c r="AX7167" t="s">
        <v>11158</v>
      </c>
      <c r="BA7167" t="s">
        <v>11158</v>
      </c>
      <c r="BD7167" t="s">
        <v>11158</v>
      </c>
      <c r="BG7167" t="s">
        <v>11158</v>
      </c>
      <c r="BJ7167" t="s">
        <v>11158</v>
      </c>
      <c r="BM7167" t="s">
        <v>11158</v>
      </c>
      <c r="BP7167" t="s">
        <v>11158</v>
      </c>
      <c r="BS7167" t="s">
        <v>11158</v>
      </c>
      <c r="BV7167" t="s">
        <v>11158</v>
      </c>
      <c r="BY7167" t="s">
        <v>11158</v>
      </c>
      <c r="CB7167" t="s">
        <v>11158</v>
      </c>
      <c r="CE7167" t="s">
        <v>11158</v>
      </c>
      <c r="CH7167" t="s">
        <v>11158</v>
      </c>
      <c r="CK7167" t="s">
        <v>11158</v>
      </c>
      <c r="CN7167" t="s">
        <v>11158</v>
      </c>
      <c r="CQ7167" t="s">
        <v>11158</v>
      </c>
      <c r="CT7167" t="s">
        <v>11158</v>
      </c>
      <c r="CW7167" t="s">
        <v>11158</v>
      </c>
      <c r="CZ7167" t="s">
        <v>11158</v>
      </c>
      <c r="DC7167" t="s">
        <v>11158</v>
      </c>
      <c r="DF7167" t="s">
        <v>11158</v>
      </c>
      <c r="DI7167" t="s">
        <v>11158</v>
      </c>
      <c r="DL7167" t="s">
        <v>11158</v>
      </c>
      <c r="DO7167" t="s">
        <v>11158</v>
      </c>
      <c r="DR7167" t="s">
        <v>11158</v>
      </c>
      <c r="DU7167" t="s">
        <v>11158</v>
      </c>
      <c r="DX7167" t="s">
        <v>11158</v>
      </c>
      <c r="EA7167" t="s">
        <v>11158</v>
      </c>
      <c r="ED7167" t="s">
        <v>11158</v>
      </c>
      <c r="EG7167" t="s">
        <v>11158</v>
      </c>
      <c r="EJ7167" t="s">
        <v>11158</v>
      </c>
      <c r="EM7167" t="s">
        <v>11158</v>
      </c>
      <c r="EP7167" t="s">
        <v>11158</v>
      </c>
      <c r="ES7167" t="s">
        <v>11158</v>
      </c>
    </row>
    <row r="7168" spans="17:149" hidden="1" x14ac:dyDescent="0.25">
      <c r="Q7168" t="s">
        <v>11159</v>
      </c>
      <c r="T7168" t="s">
        <v>11159</v>
      </c>
      <c r="W7168" t="s">
        <v>11159</v>
      </c>
      <c r="Z7168" t="s">
        <v>11159</v>
      </c>
      <c r="AC7168" t="s">
        <v>11159</v>
      </c>
      <c r="AF7168" t="s">
        <v>11159</v>
      </c>
      <c r="AI7168" t="s">
        <v>11159</v>
      </c>
      <c r="AL7168" t="s">
        <v>11159</v>
      </c>
      <c r="AO7168" t="s">
        <v>11159</v>
      </c>
      <c r="AR7168" t="s">
        <v>11159</v>
      </c>
      <c r="AU7168" t="s">
        <v>11159</v>
      </c>
      <c r="AX7168" t="s">
        <v>11159</v>
      </c>
      <c r="BA7168" t="s">
        <v>11159</v>
      </c>
      <c r="BD7168" t="s">
        <v>11159</v>
      </c>
      <c r="BG7168" t="s">
        <v>11159</v>
      </c>
      <c r="BJ7168" t="s">
        <v>11159</v>
      </c>
      <c r="BM7168" t="s">
        <v>11159</v>
      </c>
      <c r="BP7168" t="s">
        <v>11159</v>
      </c>
      <c r="BS7168" t="s">
        <v>11159</v>
      </c>
      <c r="BV7168" t="s">
        <v>11159</v>
      </c>
      <c r="BY7168" t="s">
        <v>11159</v>
      </c>
      <c r="CB7168" t="s">
        <v>11159</v>
      </c>
      <c r="CE7168" t="s">
        <v>11159</v>
      </c>
      <c r="CH7168" t="s">
        <v>11159</v>
      </c>
      <c r="CK7168" t="s">
        <v>11159</v>
      </c>
      <c r="CN7168" t="s">
        <v>11159</v>
      </c>
      <c r="CQ7168" t="s">
        <v>11159</v>
      </c>
      <c r="CT7168" t="s">
        <v>11159</v>
      </c>
      <c r="CW7168" t="s">
        <v>11159</v>
      </c>
      <c r="CZ7168" t="s">
        <v>11159</v>
      </c>
      <c r="DC7168" t="s">
        <v>11159</v>
      </c>
      <c r="DF7168" t="s">
        <v>11159</v>
      </c>
      <c r="DI7168" t="s">
        <v>11159</v>
      </c>
      <c r="DL7168" t="s">
        <v>11159</v>
      </c>
      <c r="DO7168" t="s">
        <v>11159</v>
      </c>
      <c r="DR7168" t="s">
        <v>11159</v>
      </c>
      <c r="DU7168" t="s">
        <v>11159</v>
      </c>
      <c r="DX7168" t="s">
        <v>11159</v>
      </c>
      <c r="EA7168" t="s">
        <v>11159</v>
      </c>
      <c r="ED7168" t="s">
        <v>11159</v>
      </c>
      <c r="EG7168" t="s">
        <v>11159</v>
      </c>
      <c r="EJ7168" t="s">
        <v>11159</v>
      </c>
      <c r="EM7168" t="s">
        <v>11159</v>
      </c>
      <c r="EP7168" t="s">
        <v>11159</v>
      </c>
      <c r="ES7168" t="s">
        <v>11159</v>
      </c>
    </row>
    <row r="7169" spans="17:149" hidden="1" x14ac:dyDescent="0.25">
      <c r="Q7169" t="s">
        <v>11161</v>
      </c>
      <c r="T7169" t="s">
        <v>11161</v>
      </c>
      <c r="W7169" t="s">
        <v>11161</v>
      </c>
      <c r="Z7169" t="s">
        <v>11161</v>
      </c>
      <c r="AC7169" t="s">
        <v>11161</v>
      </c>
      <c r="AF7169" t="s">
        <v>11161</v>
      </c>
      <c r="AI7169" t="s">
        <v>11161</v>
      </c>
      <c r="AL7169" t="s">
        <v>11161</v>
      </c>
      <c r="AO7169" t="s">
        <v>11161</v>
      </c>
      <c r="AR7169" t="s">
        <v>11161</v>
      </c>
      <c r="AU7169" t="s">
        <v>11161</v>
      </c>
      <c r="AX7169" t="s">
        <v>11161</v>
      </c>
      <c r="BA7169" t="s">
        <v>11161</v>
      </c>
      <c r="BD7169" t="s">
        <v>11161</v>
      </c>
      <c r="BG7169" t="s">
        <v>11161</v>
      </c>
      <c r="BJ7169" t="s">
        <v>11161</v>
      </c>
      <c r="BM7169" t="s">
        <v>11161</v>
      </c>
      <c r="BP7169" t="s">
        <v>11161</v>
      </c>
      <c r="BS7169" t="s">
        <v>11161</v>
      </c>
      <c r="BV7169" t="s">
        <v>11161</v>
      </c>
      <c r="BY7169" t="s">
        <v>11161</v>
      </c>
      <c r="CB7169" t="s">
        <v>11161</v>
      </c>
      <c r="CE7169" t="s">
        <v>11161</v>
      </c>
      <c r="CH7169" t="s">
        <v>11161</v>
      </c>
      <c r="CK7169" t="s">
        <v>11161</v>
      </c>
      <c r="CN7169" t="s">
        <v>11161</v>
      </c>
      <c r="CQ7169" t="s">
        <v>11161</v>
      </c>
      <c r="CT7169" t="s">
        <v>11161</v>
      </c>
      <c r="CW7169" t="s">
        <v>11161</v>
      </c>
      <c r="CZ7169" t="s">
        <v>11161</v>
      </c>
      <c r="DC7169" t="s">
        <v>11161</v>
      </c>
      <c r="DF7169" t="s">
        <v>11161</v>
      </c>
      <c r="DI7169" t="s">
        <v>11161</v>
      </c>
      <c r="DL7169" t="s">
        <v>11161</v>
      </c>
      <c r="DO7169" t="s">
        <v>11161</v>
      </c>
      <c r="DR7169" t="s">
        <v>11161</v>
      </c>
      <c r="DU7169" t="s">
        <v>11161</v>
      </c>
      <c r="DX7169" t="s">
        <v>11161</v>
      </c>
      <c r="EA7169" t="s">
        <v>11161</v>
      </c>
      <c r="ED7169" t="s">
        <v>11161</v>
      </c>
      <c r="EG7169" t="s">
        <v>11161</v>
      </c>
      <c r="EJ7169" t="s">
        <v>11161</v>
      </c>
      <c r="EM7169" t="s">
        <v>11161</v>
      </c>
      <c r="EP7169" t="s">
        <v>11161</v>
      </c>
      <c r="ES7169" t="s">
        <v>11161</v>
      </c>
    </row>
    <row r="7170" spans="17:149" hidden="1" x14ac:dyDescent="0.25">
      <c r="Q7170" t="s">
        <v>11163</v>
      </c>
      <c r="T7170" t="s">
        <v>11163</v>
      </c>
      <c r="W7170" t="s">
        <v>11163</v>
      </c>
      <c r="Z7170" t="s">
        <v>11163</v>
      </c>
      <c r="AC7170" t="s">
        <v>11163</v>
      </c>
      <c r="AF7170" t="s">
        <v>11163</v>
      </c>
      <c r="AI7170" t="s">
        <v>11163</v>
      </c>
      <c r="AL7170" t="s">
        <v>11163</v>
      </c>
      <c r="AO7170" t="s">
        <v>11163</v>
      </c>
      <c r="AR7170" t="s">
        <v>11163</v>
      </c>
      <c r="AU7170" t="s">
        <v>11163</v>
      </c>
      <c r="AX7170" t="s">
        <v>11163</v>
      </c>
      <c r="BA7170" t="s">
        <v>11163</v>
      </c>
      <c r="BD7170" t="s">
        <v>11163</v>
      </c>
      <c r="BG7170" t="s">
        <v>11163</v>
      </c>
      <c r="BJ7170" t="s">
        <v>11163</v>
      </c>
      <c r="BM7170" t="s">
        <v>11163</v>
      </c>
      <c r="BP7170" t="s">
        <v>11163</v>
      </c>
      <c r="BS7170" t="s">
        <v>11163</v>
      </c>
      <c r="BV7170" t="s">
        <v>11163</v>
      </c>
      <c r="BY7170" t="s">
        <v>11163</v>
      </c>
      <c r="CB7170" t="s">
        <v>11163</v>
      </c>
      <c r="CE7170" t="s">
        <v>11163</v>
      </c>
      <c r="CH7170" t="s">
        <v>11163</v>
      </c>
      <c r="CK7170" t="s">
        <v>11163</v>
      </c>
      <c r="CN7170" t="s">
        <v>11163</v>
      </c>
      <c r="CQ7170" t="s">
        <v>11163</v>
      </c>
      <c r="CT7170" t="s">
        <v>11163</v>
      </c>
      <c r="CW7170" t="s">
        <v>11163</v>
      </c>
      <c r="CZ7170" t="s">
        <v>11163</v>
      </c>
      <c r="DC7170" t="s">
        <v>11163</v>
      </c>
      <c r="DF7170" t="s">
        <v>11163</v>
      </c>
      <c r="DI7170" t="s">
        <v>11163</v>
      </c>
      <c r="DL7170" t="s">
        <v>11163</v>
      </c>
      <c r="DO7170" t="s">
        <v>11163</v>
      </c>
      <c r="DR7170" t="s">
        <v>11163</v>
      </c>
      <c r="DU7170" t="s">
        <v>11163</v>
      </c>
      <c r="DX7170" t="s">
        <v>11163</v>
      </c>
      <c r="EA7170" t="s">
        <v>11163</v>
      </c>
      <c r="ED7170" t="s">
        <v>11163</v>
      </c>
      <c r="EG7170" t="s">
        <v>11163</v>
      </c>
      <c r="EJ7170" t="s">
        <v>11163</v>
      </c>
      <c r="EM7170" t="s">
        <v>11163</v>
      </c>
      <c r="EP7170" t="s">
        <v>11163</v>
      </c>
      <c r="ES7170" t="s">
        <v>11163</v>
      </c>
    </row>
    <row r="7171" spans="17:149" hidden="1" x14ac:dyDescent="0.25">
      <c r="Q7171" t="s">
        <v>11164</v>
      </c>
      <c r="T7171" t="s">
        <v>11164</v>
      </c>
      <c r="W7171" t="s">
        <v>11164</v>
      </c>
      <c r="Z7171" t="s">
        <v>11164</v>
      </c>
      <c r="AC7171" t="s">
        <v>11164</v>
      </c>
      <c r="AF7171" t="s">
        <v>11164</v>
      </c>
      <c r="AI7171" t="s">
        <v>11164</v>
      </c>
      <c r="AL7171" t="s">
        <v>11164</v>
      </c>
      <c r="AO7171" t="s">
        <v>11164</v>
      </c>
      <c r="AR7171" t="s">
        <v>11164</v>
      </c>
      <c r="AU7171" t="s">
        <v>11164</v>
      </c>
      <c r="AX7171" t="s">
        <v>11164</v>
      </c>
      <c r="BA7171" t="s">
        <v>11164</v>
      </c>
      <c r="BD7171" t="s">
        <v>11164</v>
      </c>
      <c r="BG7171" t="s">
        <v>11164</v>
      </c>
      <c r="BJ7171" t="s">
        <v>11164</v>
      </c>
      <c r="BM7171" t="s">
        <v>11164</v>
      </c>
      <c r="BP7171" t="s">
        <v>11164</v>
      </c>
      <c r="BS7171" t="s">
        <v>11164</v>
      </c>
      <c r="BV7171" t="s">
        <v>11164</v>
      </c>
      <c r="BY7171" t="s">
        <v>11164</v>
      </c>
      <c r="CB7171" t="s">
        <v>11164</v>
      </c>
      <c r="CE7171" t="s">
        <v>11164</v>
      </c>
      <c r="CH7171" t="s">
        <v>11164</v>
      </c>
      <c r="CK7171" t="s">
        <v>11164</v>
      </c>
      <c r="CN7171" t="s">
        <v>11164</v>
      </c>
      <c r="CQ7171" t="s">
        <v>11164</v>
      </c>
      <c r="CT7171" t="s">
        <v>11164</v>
      </c>
      <c r="CW7171" t="s">
        <v>11164</v>
      </c>
      <c r="CZ7171" t="s">
        <v>11164</v>
      </c>
      <c r="DC7171" t="s">
        <v>11164</v>
      </c>
      <c r="DF7171" t="s">
        <v>11164</v>
      </c>
      <c r="DI7171" t="s">
        <v>11164</v>
      </c>
      <c r="DL7171" t="s">
        <v>11164</v>
      </c>
      <c r="DO7171" t="s">
        <v>11164</v>
      </c>
      <c r="DR7171" t="s">
        <v>11164</v>
      </c>
      <c r="DU7171" t="s">
        <v>11164</v>
      </c>
      <c r="DX7171" t="s">
        <v>11164</v>
      </c>
      <c r="EA7171" t="s">
        <v>11164</v>
      </c>
      <c r="ED7171" t="s">
        <v>11164</v>
      </c>
      <c r="EG7171" t="s">
        <v>11164</v>
      </c>
      <c r="EJ7171" t="s">
        <v>11164</v>
      </c>
      <c r="EM7171" t="s">
        <v>11164</v>
      </c>
      <c r="EP7171" t="s">
        <v>11164</v>
      </c>
      <c r="ES7171" t="s">
        <v>11164</v>
      </c>
    </row>
    <row r="7172" spans="17:149" hidden="1" x14ac:dyDescent="0.25">
      <c r="Q7172" t="s">
        <v>11166</v>
      </c>
      <c r="T7172" t="s">
        <v>11166</v>
      </c>
      <c r="W7172" t="s">
        <v>11166</v>
      </c>
      <c r="Z7172" t="s">
        <v>11166</v>
      </c>
      <c r="AC7172" t="s">
        <v>11166</v>
      </c>
      <c r="AF7172" t="s">
        <v>11166</v>
      </c>
      <c r="AI7172" t="s">
        <v>11166</v>
      </c>
      <c r="AL7172" t="s">
        <v>11166</v>
      </c>
      <c r="AO7172" t="s">
        <v>11166</v>
      </c>
      <c r="AR7172" t="s">
        <v>11166</v>
      </c>
      <c r="AU7172" t="s">
        <v>11166</v>
      </c>
      <c r="AX7172" t="s">
        <v>11166</v>
      </c>
      <c r="BA7172" t="s">
        <v>11166</v>
      </c>
      <c r="BD7172" t="s">
        <v>11166</v>
      </c>
      <c r="BG7172" t="s">
        <v>11166</v>
      </c>
      <c r="BJ7172" t="s">
        <v>11166</v>
      </c>
      <c r="BM7172" t="s">
        <v>11166</v>
      </c>
      <c r="BP7172" t="s">
        <v>11166</v>
      </c>
      <c r="BS7172" t="s">
        <v>11166</v>
      </c>
      <c r="BV7172" t="s">
        <v>11166</v>
      </c>
      <c r="BY7172" t="s">
        <v>11166</v>
      </c>
      <c r="CB7172" t="s">
        <v>11166</v>
      </c>
      <c r="CE7172" t="s">
        <v>11166</v>
      </c>
      <c r="CH7172" t="s">
        <v>11166</v>
      </c>
      <c r="CK7172" t="s">
        <v>11166</v>
      </c>
      <c r="CN7172" t="s">
        <v>11166</v>
      </c>
      <c r="CQ7172" t="s">
        <v>11166</v>
      </c>
      <c r="CT7172" t="s">
        <v>11166</v>
      </c>
      <c r="CW7172" t="s">
        <v>11166</v>
      </c>
      <c r="CZ7172" t="s">
        <v>11166</v>
      </c>
      <c r="DC7172" t="s">
        <v>11166</v>
      </c>
      <c r="DF7172" t="s">
        <v>11166</v>
      </c>
      <c r="DI7172" t="s">
        <v>11166</v>
      </c>
      <c r="DL7172" t="s">
        <v>11166</v>
      </c>
      <c r="DO7172" t="s">
        <v>11166</v>
      </c>
      <c r="DR7172" t="s">
        <v>11166</v>
      </c>
      <c r="DU7172" t="s">
        <v>11166</v>
      </c>
      <c r="DX7172" t="s">
        <v>11166</v>
      </c>
      <c r="EA7172" t="s">
        <v>11166</v>
      </c>
      <c r="ED7172" t="s">
        <v>11166</v>
      </c>
      <c r="EG7172" t="s">
        <v>11166</v>
      </c>
      <c r="EJ7172" t="s">
        <v>11166</v>
      </c>
      <c r="EM7172" t="s">
        <v>11166</v>
      </c>
      <c r="EP7172" t="s">
        <v>11166</v>
      </c>
      <c r="ES7172" t="s">
        <v>11166</v>
      </c>
    </row>
    <row r="7173" spans="17:149" hidden="1" x14ac:dyDescent="0.25">
      <c r="Q7173" t="s">
        <v>11167</v>
      </c>
      <c r="T7173" t="s">
        <v>11167</v>
      </c>
      <c r="W7173" t="s">
        <v>11167</v>
      </c>
      <c r="Z7173" t="s">
        <v>11167</v>
      </c>
      <c r="AC7173" t="s">
        <v>11167</v>
      </c>
      <c r="AF7173" t="s">
        <v>11167</v>
      </c>
      <c r="AI7173" t="s">
        <v>11167</v>
      </c>
      <c r="AL7173" t="s">
        <v>11167</v>
      </c>
      <c r="AO7173" t="s">
        <v>11167</v>
      </c>
      <c r="AR7173" t="s">
        <v>11167</v>
      </c>
      <c r="AU7173" t="s">
        <v>11167</v>
      </c>
      <c r="AX7173" t="s">
        <v>11167</v>
      </c>
      <c r="BA7173" t="s">
        <v>11167</v>
      </c>
      <c r="BD7173" t="s">
        <v>11167</v>
      </c>
      <c r="BG7173" t="s">
        <v>11167</v>
      </c>
      <c r="BJ7173" t="s">
        <v>11167</v>
      </c>
      <c r="BM7173" t="s">
        <v>11167</v>
      </c>
      <c r="BP7173" t="s">
        <v>11167</v>
      </c>
      <c r="BS7173" t="s">
        <v>11167</v>
      </c>
      <c r="BV7173" t="s">
        <v>11167</v>
      </c>
      <c r="BY7173" t="s">
        <v>11167</v>
      </c>
      <c r="CB7173" t="s">
        <v>11167</v>
      </c>
      <c r="CE7173" t="s">
        <v>11167</v>
      </c>
      <c r="CH7173" t="s">
        <v>11167</v>
      </c>
      <c r="CK7173" t="s">
        <v>11167</v>
      </c>
      <c r="CN7173" t="s">
        <v>11167</v>
      </c>
      <c r="CQ7173" t="s">
        <v>11167</v>
      </c>
      <c r="CT7173" t="s">
        <v>11167</v>
      </c>
      <c r="CW7173" t="s">
        <v>11167</v>
      </c>
      <c r="CZ7173" t="s">
        <v>11167</v>
      </c>
      <c r="DC7173" t="s">
        <v>11167</v>
      </c>
      <c r="DF7173" t="s">
        <v>11167</v>
      </c>
      <c r="DI7173" t="s">
        <v>11167</v>
      </c>
      <c r="DL7173" t="s">
        <v>11167</v>
      </c>
      <c r="DO7173" t="s">
        <v>11167</v>
      </c>
      <c r="DR7173" t="s">
        <v>11167</v>
      </c>
      <c r="DU7173" t="s">
        <v>11167</v>
      </c>
      <c r="DX7173" t="s">
        <v>11167</v>
      </c>
      <c r="EA7173" t="s">
        <v>11167</v>
      </c>
      <c r="ED7173" t="s">
        <v>11167</v>
      </c>
      <c r="EG7173" t="s">
        <v>11167</v>
      </c>
      <c r="EJ7173" t="s">
        <v>11167</v>
      </c>
      <c r="EM7173" t="s">
        <v>11167</v>
      </c>
      <c r="EP7173" t="s">
        <v>11167</v>
      </c>
      <c r="ES7173" t="s">
        <v>11167</v>
      </c>
    </row>
    <row r="7174" spans="17:149" hidden="1" x14ac:dyDescent="0.25">
      <c r="Q7174" t="s">
        <v>11168</v>
      </c>
      <c r="T7174" t="s">
        <v>11168</v>
      </c>
      <c r="W7174" t="s">
        <v>11168</v>
      </c>
      <c r="Z7174" t="s">
        <v>11168</v>
      </c>
      <c r="AC7174" t="s">
        <v>11168</v>
      </c>
      <c r="AF7174" t="s">
        <v>11168</v>
      </c>
      <c r="AI7174" t="s">
        <v>11168</v>
      </c>
      <c r="AL7174" t="s">
        <v>11168</v>
      </c>
      <c r="AO7174" t="s">
        <v>11168</v>
      </c>
      <c r="AR7174" t="s">
        <v>11168</v>
      </c>
      <c r="AU7174" t="s">
        <v>11168</v>
      </c>
      <c r="AX7174" t="s">
        <v>11168</v>
      </c>
      <c r="BA7174" t="s">
        <v>11168</v>
      </c>
      <c r="BD7174" t="s">
        <v>11168</v>
      </c>
      <c r="BG7174" t="s">
        <v>11168</v>
      </c>
      <c r="BJ7174" t="s">
        <v>11168</v>
      </c>
      <c r="BM7174" t="s">
        <v>11168</v>
      </c>
      <c r="BP7174" t="s">
        <v>11168</v>
      </c>
      <c r="BS7174" t="s">
        <v>11168</v>
      </c>
      <c r="BV7174" t="s">
        <v>11168</v>
      </c>
      <c r="BY7174" t="s">
        <v>11168</v>
      </c>
      <c r="CB7174" t="s">
        <v>11168</v>
      </c>
      <c r="CE7174" t="s">
        <v>11168</v>
      </c>
      <c r="CH7174" t="s">
        <v>11168</v>
      </c>
      <c r="CK7174" t="s">
        <v>11168</v>
      </c>
      <c r="CN7174" t="s">
        <v>11168</v>
      </c>
      <c r="CQ7174" t="s">
        <v>11168</v>
      </c>
      <c r="CT7174" t="s">
        <v>11168</v>
      </c>
      <c r="CW7174" t="s">
        <v>11168</v>
      </c>
      <c r="CZ7174" t="s">
        <v>11168</v>
      </c>
      <c r="DC7174" t="s">
        <v>11168</v>
      </c>
      <c r="DF7174" t="s">
        <v>11168</v>
      </c>
      <c r="DI7174" t="s">
        <v>11168</v>
      </c>
      <c r="DL7174" t="s">
        <v>11168</v>
      </c>
      <c r="DO7174" t="s">
        <v>11168</v>
      </c>
      <c r="DR7174" t="s">
        <v>11168</v>
      </c>
      <c r="DU7174" t="s">
        <v>11168</v>
      </c>
      <c r="DX7174" t="s">
        <v>11168</v>
      </c>
      <c r="EA7174" t="s">
        <v>11168</v>
      </c>
      <c r="ED7174" t="s">
        <v>11168</v>
      </c>
      <c r="EG7174" t="s">
        <v>11168</v>
      </c>
      <c r="EJ7174" t="s">
        <v>11168</v>
      </c>
      <c r="EM7174" t="s">
        <v>11168</v>
      </c>
      <c r="EP7174" t="s">
        <v>11168</v>
      </c>
      <c r="ES7174" t="s">
        <v>11168</v>
      </c>
    </row>
    <row r="7175" spans="17:149" hidden="1" x14ac:dyDescent="0.25">
      <c r="Q7175" t="s">
        <v>11170</v>
      </c>
      <c r="T7175" t="s">
        <v>11170</v>
      </c>
      <c r="W7175" t="s">
        <v>11170</v>
      </c>
      <c r="Z7175" t="s">
        <v>11170</v>
      </c>
      <c r="AC7175" t="s">
        <v>11170</v>
      </c>
      <c r="AF7175" t="s">
        <v>11170</v>
      </c>
      <c r="AI7175" t="s">
        <v>11170</v>
      </c>
      <c r="AL7175" t="s">
        <v>11170</v>
      </c>
      <c r="AO7175" t="s">
        <v>11170</v>
      </c>
      <c r="AR7175" t="s">
        <v>11170</v>
      </c>
      <c r="AU7175" t="s">
        <v>11170</v>
      </c>
      <c r="AX7175" t="s">
        <v>11170</v>
      </c>
      <c r="BA7175" t="s">
        <v>11170</v>
      </c>
      <c r="BD7175" t="s">
        <v>11170</v>
      </c>
      <c r="BG7175" t="s">
        <v>11170</v>
      </c>
      <c r="BJ7175" t="s">
        <v>11170</v>
      </c>
      <c r="BM7175" t="s">
        <v>11170</v>
      </c>
      <c r="BP7175" t="s">
        <v>11170</v>
      </c>
      <c r="BS7175" t="s">
        <v>11170</v>
      </c>
      <c r="BV7175" t="s">
        <v>11170</v>
      </c>
      <c r="BY7175" t="s">
        <v>11170</v>
      </c>
      <c r="CB7175" t="s">
        <v>11170</v>
      </c>
      <c r="CE7175" t="s">
        <v>11170</v>
      </c>
      <c r="CH7175" t="s">
        <v>11170</v>
      </c>
      <c r="CK7175" t="s">
        <v>11170</v>
      </c>
      <c r="CN7175" t="s">
        <v>11170</v>
      </c>
      <c r="CQ7175" t="s">
        <v>11170</v>
      </c>
      <c r="CT7175" t="s">
        <v>11170</v>
      </c>
      <c r="CW7175" t="s">
        <v>11170</v>
      </c>
      <c r="CZ7175" t="s">
        <v>11170</v>
      </c>
      <c r="DC7175" t="s">
        <v>11170</v>
      </c>
      <c r="DF7175" t="s">
        <v>11170</v>
      </c>
      <c r="DI7175" t="s">
        <v>11170</v>
      </c>
      <c r="DL7175" t="s">
        <v>11170</v>
      </c>
      <c r="DO7175" t="s">
        <v>11170</v>
      </c>
      <c r="DR7175" t="s">
        <v>11170</v>
      </c>
      <c r="DU7175" t="s">
        <v>11170</v>
      </c>
      <c r="DX7175" t="s">
        <v>11170</v>
      </c>
      <c r="EA7175" t="s">
        <v>11170</v>
      </c>
      <c r="ED7175" t="s">
        <v>11170</v>
      </c>
      <c r="EG7175" t="s">
        <v>11170</v>
      </c>
      <c r="EJ7175" t="s">
        <v>11170</v>
      </c>
      <c r="EM7175" t="s">
        <v>11170</v>
      </c>
      <c r="EP7175" t="s">
        <v>11170</v>
      </c>
      <c r="ES7175" t="s">
        <v>11170</v>
      </c>
    </row>
    <row r="7176" spans="17:149" hidden="1" x14ac:dyDescent="0.25">
      <c r="Q7176" t="s">
        <v>11171</v>
      </c>
      <c r="T7176" t="s">
        <v>11171</v>
      </c>
      <c r="W7176" t="s">
        <v>11171</v>
      </c>
      <c r="Z7176" t="s">
        <v>11171</v>
      </c>
      <c r="AC7176" t="s">
        <v>11171</v>
      </c>
      <c r="AF7176" t="s">
        <v>11171</v>
      </c>
      <c r="AI7176" t="s">
        <v>11171</v>
      </c>
      <c r="AL7176" t="s">
        <v>11171</v>
      </c>
      <c r="AO7176" t="s">
        <v>11171</v>
      </c>
      <c r="AR7176" t="s">
        <v>11171</v>
      </c>
      <c r="AU7176" t="s">
        <v>11171</v>
      </c>
      <c r="AX7176" t="s">
        <v>11171</v>
      </c>
      <c r="BA7176" t="s">
        <v>11171</v>
      </c>
      <c r="BD7176" t="s">
        <v>11171</v>
      </c>
      <c r="BG7176" t="s">
        <v>11171</v>
      </c>
      <c r="BJ7176" t="s">
        <v>11171</v>
      </c>
      <c r="BM7176" t="s">
        <v>11171</v>
      </c>
      <c r="BP7176" t="s">
        <v>11171</v>
      </c>
      <c r="BS7176" t="s">
        <v>11171</v>
      </c>
      <c r="BV7176" t="s">
        <v>11171</v>
      </c>
      <c r="BY7176" t="s">
        <v>11171</v>
      </c>
      <c r="CB7176" t="s">
        <v>11171</v>
      </c>
      <c r="CE7176" t="s">
        <v>11171</v>
      </c>
      <c r="CH7176" t="s">
        <v>11171</v>
      </c>
      <c r="CK7176" t="s">
        <v>11171</v>
      </c>
      <c r="CN7176" t="s">
        <v>11171</v>
      </c>
      <c r="CQ7176" t="s">
        <v>11171</v>
      </c>
      <c r="CT7176" t="s">
        <v>11171</v>
      </c>
      <c r="CW7176" t="s">
        <v>11171</v>
      </c>
      <c r="CZ7176" t="s">
        <v>11171</v>
      </c>
      <c r="DC7176" t="s">
        <v>11171</v>
      </c>
      <c r="DF7176" t="s">
        <v>11171</v>
      </c>
      <c r="DI7176" t="s">
        <v>11171</v>
      </c>
      <c r="DL7176" t="s">
        <v>11171</v>
      </c>
      <c r="DO7176" t="s">
        <v>11171</v>
      </c>
      <c r="DR7176" t="s">
        <v>11171</v>
      </c>
      <c r="DU7176" t="s">
        <v>11171</v>
      </c>
      <c r="DX7176" t="s">
        <v>11171</v>
      </c>
      <c r="EA7176" t="s">
        <v>11171</v>
      </c>
      <c r="ED7176" t="s">
        <v>11171</v>
      </c>
      <c r="EG7176" t="s">
        <v>11171</v>
      </c>
      <c r="EJ7176" t="s">
        <v>11171</v>
      </c>
      <c r="EM7176" t="s">
        <v>11171</v>
      </c>
      <c r="EP7176" t="s">
        <v>11171</v>
      </c>
      <c r="ES7176" t="s">
        <v>11171</v>
      </c>
    </row>
    <row r="7177" spans="17:149" hidden="1" x14ac:dyDescent="0.25">
      <c r="Q7177" t="s">
        <v>11173</v>
      </c>
      <c r="T7177" t="s">
        <v>11173</v>
      </c>
      <c r="W7177" t="s">
        <v>11173</v>
      </c>
      <c r="Z7177" t="s">
        <v>11173</v>
      </c>
      <c r="AC7177" t="s">
        <v>11173</v>
      </c>
      <c r="AF7177" t="s">
        <v>11173</v>
      </c>
      <c r="AI7177" t="s">
        <v>11173</v>
      </c>
      <c r="AL7177" t="s">
        <v>11173</v>
      </c>
      <c r="AO7177" t="s">
        <v>11173</v>
      </c>
      <c r="AR7177" t="s">
        <v>11173</v>
      </c>
      <c r="AU7177" t="s">
        <v>11173</v>
      </c>
      <c r="AX7177" t="s">
        <v>11173</v>
      </c>
      <c r="BA7177" t="s">
        <v>11173</v>
      </c>
      <c r="BD7177" t="s">
        <v>11173</v>
      </c>
      <c r="BG7177" t="s">
        <v>11173</v>
      </c>
      <c r="BJ7177" t="s">
        <v>11173</v>
      </c>
      <c r="BM7177" t="s">
        <v>11173</v>
      </c>
      <c r="BP7177" t="s">
        <v>11173</v>
      </c>
      <c r="BS7177" t="s">
        <v>11173</v>
      </c>
      <c r="BV7177" t="s">
        <v>11173</v>
      </c>
      <c r="BY7177" t="s">
        <v>11173</v>
      </c>
      <c r="CB7177" t="s">
        <v>11173</v>
      </c>
      <c r="CE7177" t="s">
        <v>11173</v>
      </c>
      <c r="CH7177" t="s">
        <v>11173</v>
      </c>
      <c r="CK7177" t="s">
        <v>11173</v>
      </c>
      <c r="CN7177" t="s">
        <v>11173</v>
      </c>
      <c r="CQ7177" t="s">
        <v>11173</v>
      </c>
      <c r="CT7177" t="s">
        <v>11173</v>
      </c>
      <c r="CW7177" t="s">
        <v>11173</v>
      </c>
      <c r="CZ7177" t="s">
        <v>11173</v>
      </c>
      <c r="DC7177" t="s">
        <v>11173</v>
      </c>
      <c r="DF7177" t="s">
        <v>11173</v>
      </c>
      <c r="DI7177" t="s">
        <v>11173</v>
      </c>
      <c r="DL7177" t="s">
        <v>11173</v>
      </c>
      <c r="DO7177" t="s">
        <v>11173</v>
      </c>
      <c r="DR7177" t="s">
        <v>11173</v>
      </c>
      <c r="DU7177" t="s">
        <v>11173</v>
      </c>
      <c r="DX7177" t="s">
        <v>11173</v>
      </c>
      <c r="EA7177" t="s">
        <v>11173</v>
      </c>
      <c r="ED7177" t="s">
        <v>11173</v>
      </c>
      <c r="EG7177" t="s">
        <v>11173</v>
      </c>
      <c r="EJ7177" t="s">
        <v>11173</v>
      </c>
      <c r="EM7177" t="s">
        <v>11173</v>
      </c>
      <c r="EP7177" t="s">
        <v>11173</v>
      </c>
      <c r="ES7177" t="s">
        <v>11173</v>
      </c>
    </row>
    <row r="7178" spans="17:149" hidden="1" x14ac:dyDescent="0.25">
      <c r="Q7178" t="s">
        <v>11174</v>
      </c>
      <c r="T7178" t="s">
        <v>11174</v>
      </c>
      <c r="W7178" t="s">
        <v>11174</v>
      </c>
      <c r="Z7178" t="s">
        <v>11174</v>
      </c>
      <c r="AC7178" t="s">
        <v>11174</v>
      </c>
      <c r="AF7178" t="s">
        <v>11174</v>
      </c>
      <c r="AI7178" t="s">
        <v>11174</v>
      </c>
      <c r="AL7178" t="s">
        <v>11174</v>
      </c>
      <c r="AO7178" t="s">
        <v>11174</v>
      </c>
      <c r="AR7178" t="s">
        <v>11174</v>
      </c>
      <c r="AU7178" t="s">
        <v>11174</v>
      </c>
      <c r="AX7178" t="s">
        <v>11174</v>
      </c>
      <c r="BA7178" t="s">
        <v>11174</v>
      </c>
      <c r="BD7178" t="s">
        <v>11174</v>
      </c>
      <c r="BG7178" t="s">
        <v>11174</v>
      </c>
      <c r="BJ7178" t="s">
        <v>11174</v>
      </c>
      <c r="BM7178" t="s">
        <v>11174</v>
      </c>
      <c r="BP7178" t="s">
        <v>11174</v>
      </c>
      <c r="BS7178" t="s">
        <v>11174</v>
      </c>
      <c r="BV7178" t="s">
        <v>11174</v>
      </c>
      <c r="BY7178" t="s">
        <v>11174</v>
      </c>
      <c r="CB7178" t="s">
        <v>11174</v>
      </c>
      <c r="CE7178" t="s">
        <v>11174</v>
      </c>
      <c r="CH7178" t="s">
        <v>11174</v>
      </c>
      <c r="CK7178" t="s">
        <v>11174</v>
      </c>
      <c r="CN7178" t="s">
        <v>11174</v>
      </c>
      <c r="CQ7178" t="s">
        <v>11174</v>
      </c>
      <c r="CT7178" t="s">
        <v>11174</v>
      </c>
      <c r="CW7178" t="s">
        <v>11174</v>
      </c>
      <c r="CZ7178" t="s">
        <v>11174</v>
      </c>
      <c r="DC7178" t="s">
        <v>11174</v>
      </c>
      <c r="DF7178" t="s">
        <v>11174</v>
      </c>
      <c r="DI7178" t="s">
        <v>11174</v>
      </c>
      <c r="DL7178" t="s">
        <v>11174</v>
      </c>
      <c r="DO7178" t="s">
        <v>11174</v>
      </c>
      <c r="DR7178" t="s">
        <v>11174</v>
      </c>
      <c r="DU7178" t="s">
        <v>11174</v>
      </c>
      <c r="DX7178" t="s">
        <v>11174</v>
      </c>
      <c r="EA7178" t="s">
        <v>11174</v>
      </c>
      <c r="ED7178" t="s">
        <v>11174</v>
      </c>
      <c r="EG7178" t="s">
        <v>11174</v>
      </c>
      <c r="EJ7178" t="s">
        <v>11174</v>
      </c>
      <c r="EM7178" t="s">
        <v>11174</v>
      </c>
      <c r="EP7178" t="s">
        <v>11174</v>
      </c>
      <c r="ES7178" t="s">
        <v>11174</v>
      </c>
    </row>
    <row r="7179" spans="17:149" hidden="1" x14ac:dyDescent="0.25">
      <c r="Q7179" t="s">
        <v>11175</v>
      </c>
      <c r="T7179" t="s">
        <v>11175</v>
      </c>
      <c r="W7179" t="s">
        <v>11175</v>
      </c>
      <c r="Z7179" t="s">
        <v>11175</v>
      </c>
      <c r="AC7179" t="s">
        <v>11175</v>
      </c>
      <c r="AF7179" t="s">
        <v>11175</v>
      </c>
      <c r="AI7179" t="s">
        <v>11175</v>
      </c>
      <c r="AL7179" t="s">
        <v>11175</v>
      </c>
      <c r="AO7179" t="s">
        <v>11175</v>
      </c>
      <c r="AR7179" t="s">
        <v>11175</v>
      </c>
      <c r="AU7179" t="s">
        <v>11175</v>
      </c>
      <c r="AX7179" t="s">
        <v>11175</v>
      </c>
      <c r="BA7179" t="s">
        <v>11175</v>
      </c>
      <c r="BD7179" t="s">
        <v>11175</v>
      </c>
      <c r="BG7179" t="s">
        <v>11175</v>
      </c>
      <c r="BJ7179" t="s">
        <v>11175</v>
      </c>
      <c r="BM7179" t="s">
        <v>11175</v>
      </c>
      <c r="BP7179" t="s">
        <v>11175</v>
      </c>
      <c r="BS7179" t="s">
        <v>11175</v>
      </c>
      <c r="BV7179" t="s">
        <v>11175</v>
      </c>
      <c r="BY7179" t="s">
        <v>11175</v>
      </c>
      <c r="CB7179" t="s">
        <v>11175</v>
      </c>
      <c r="CE7179" t="s">
        <v>11175</v>
      </c>
      <c r="CH7179" t="s">
        <v>11175</v>
      </c>
      <c r="CK7179" t="s">
        <v>11175</v>
      </c>
      <c r="CN7179" t="s">
        <v>11175</v>
      </c>
      <c r="CQ7179" t="s">
        <v>11175</v>
      </c>
      <c r="CT7179" t="s">
        <v>11175</v>
      </c>
      <c r="CW7179" t="s">
        <v>11175</v>
      </c>
      <c r="CZ7179" t="s">
        <v>11175</v>
      </c>
      <c r="DC7179" t="s">
        <v>11175</v>
      </c>
      <c r="DF7179" t="s">
        <v>11175</v>
      </c>
      <c r="DI7179" t="s">
        <v>11175</v>
      </c>
      <c r="DL7179" t="s">
        <v>11175</v>
      </c>
      <c r="DO7179" t="s">
        <v>11175</v>
      </c>
      <c r="DR7179" t="s">
        <v>11175</v>
      </c>
      <c r="DU7179" t="s">
        <v>11175</v>
      </c>
      <c r="DX7179" t="s">
        <v>11175</v>
      </c>
      <c r="EA7179" t="s">
        <v>11175</v>
      </c>
      <c r="ED7179" t="s">
        <v>11175</v>
      </c>
      <c r="EG7179" t="s">
        <v>11175</v>
      </c>
      <c r="EJ7179" t="s">
        <v>11175</v>
      </c>
      <c r="EM7179" t="s">
        <v>11175</v>
      </c>
      <c r="EP7179" t="s">
        <v>11175</v>
      </c>
      <c r="ES7179" t="s">
        <v>11175</v>
      </c>
    </row>
    <row r="7180" spans="17:149" hidden="1" x14ac:dyDescent="0.25">
      <c r="Q7180" t="s">
        <v>11176</v>
      </c>
      <c r="T7180" t="s">
        <v>11176</v>
      </c>
      <c r="W7180" t="s">
        <v>11176</v>
      </c>
      <c r="Z7180" t="s">
        <v>11176</v>
      </c>
      <c r="AC7180" t="s">
        <v>11176</v>
      </c>
      <c r="AF7180" t="s">
        <v>11176</v>
      </c>
      <c r="AI7180" t="s">
        <v>11176</v>
      </c>
      <c r="AL7180" t="s">
        <v>11176</v>
      </c>
      <c r="AO7180" t="s">
        <v>11176</v>
      </c>
      <c r="AR7180" t="s">
        <v>11176</v>
      </c>
      <c r="AU7180" t="s">
        <v>11176</v>
      </c>
      <c r="AX7180" t="s">
        <v>11176</v>
      </c>
      <c r="BA7180" t="s">
        <v>11176</v>
      </c>
      <c r="BD7180" t="s">
        <v>11176</v>
      </c>
      <c r="BG7180" t="s">
        <v>11176</v>
      </c>
      <c r="BJ7180" t="s">
        <v>11176</v>
      </c>
      <c r="BM7180" t="s">
        <v>11176</v>
      </c>
      <c r="BP7180" t="s">
        <v>11176</v>
      </c>
      <c r="BS7180" t="s">
        <v>11176</v>
      </c>
      <c r="BV7180" t="s">
        <v>11176</v>
      </c>
      <c r="BY7180" t="s">
        <v>11176</v>
      </c>
      <c r="CB7180" t="s">
        <v>11176</v>
      </c>
      <c r="CE7180" t="s">
        <v>11176</v>
      </c>
      <c r="CH7180" t="s">
        <v>11176</v>
      </c>
      <c r="CK7180" t="s">
        <v>11176</v>
      </c>
      <c r="CN7180" t="s">
        <v>11176</v>
      </c>
      <c r="CQ7180" t="s">
        <v>11176</v>
      </c>
      <c r="CT7180" t="s">
        <v>11176</v>
      </c>
      <c r="CW7180" t="s">
        <v>11176</v>
      </c>
      <c r="CZ7180" t="s">
        <v>11176</v>
      </c>
      <c r="DC7180" t="s">
        <v>11176</v>
      </c>
      <c r="DF7180" t="s">
        <v>11176</v>
      </c>
      <c r="DI7180" t="s">
        <v>11176</v>
      </c>
      <c r="DL7180" t="s">
        <v>11176</v>
      </c>
      <c r="DO7180" t="s">
        <v>11176</v>
      </c>
      <c r="DR7180" t="s">
        <v>11176</v>
      </c>
      <c r="DU7180" t="s">
        <v>11176</v>
      </c>
      <c r="DX7180" t="s">
        <v>11176</v>
      </c>
      <c r="EA7180" t="s">
        <v>11176</v>
      </c>
      <c r="ED7180" t="s">
        <v>11176</v>
      </c>
      <c r="EG7180" t="s">
        <v>11176</v>
      </c>
      <c r="EJ7180" t="s">
        <v>11176</v>
      </c>
      <c r="EM7180" t="s">
        <v>11176</v>
      </c>
      <c r="EP7180" t="s">
        <v>11176</v>
      </c>
      <c r="ES7180" t="s">
        <v>11176</v>
      </c>
    </row>
    <row r="7181" spans="17:149" hidden="1" x14ac:dyDescent="0.25">
      <c r="Q7181" t="s">
        <v>11177</v>
      </c>
      <c r="T7181" t="s">
        <v>11177</v>
      </c>
      <c r="W7181" t="s">
        <v>11177</v>
      </c>
      <c r="Z7181" t="s">
        <v>11177</v>
      </c>
      <c r="AC7181" t="s">
        <v>11177</v>
      </c>
      <c r="AF7181" t="s">
        <v>11177</v>
      </c>
      <c r="AI7181" t="s">
        <v>11177</v>
      </c>
      <c r="AL7181" t="s">
        <v>11177</v>
      </c>
      <c r="AO7181" t="s">
        <v>11177</v>
      </c>
      <c r="AR7181" t="s">
        <v>11177</v>
      </c>
      <c r="AU7181" t="s">
        <v>11177</v>
      </c>
      <c r="AX7181" t="s">
        <v>11177</v>
      </c>
      <c r="BA7181" t="s">
        <v>11177</v>
      </c>
      <c r="BD7181" t="s">
        <v>11177</v>
      </c>
      <c r="BG7181" t="s">
        <v>11177</v>
      </c>
      <c r="BJ7181" t="s">
        <v>11177</v>
      </c>
      <c r="BM7181" t="s">
        <v>11177</v>
      </c>
      <c r="BP7181" t="s">
        <v>11177</v>
      </c>
      <c r="BS7181" t="s">
        <v>11177</v>
      </c>
      <c r="BV7181" t="s">
        <v>11177</v>
      </c>
      <c r="BY7181" t="s">
        <v>11177</v>
      </c>
      <c r="CB7181" t="s">
        <v>11177</v>
      </c>
      <c r="CE7181" t="s">
        <v>11177</v>
      </c>
      <c r="CH7181" t="s">
        <v>11177</v>
      </c>
      <c r="CK7181" t="s">
        <v>11177</v>
      </c>
      <c r="CN7181" t="s">
        <v>11177</v>
      </c>
      <c r="CQ7181" t="s">
        <v>11177</v>
      </c>
      <c r="CT7181" t="s">
        <v>11177</v>
      </c>
      <c r="CW7181" t="s">
        <v>11177</v>
      </c>
      <c r="CZ7181" t="s">
        <v>11177</v>
      </c>
      <c r="DC7181" t="s">
        <v>11177</v>
      </c>
      <c r="DF7181" t="s">
        <v>11177</v>
      </c>
      <c r="DI7181" t="s">
        <v>11177</v>
      </c>
      <c r="DL7181" t="s">
        <v>11177</v>
      </c>
      <c r="DO7181" t="s">
        <v>11177</v>
      </c>
      <c r="DR7181" t="s">
        <v>11177</v>
      </c>
      <c r="DU7181" t="s">
        <v>11177</v>
      </c>
      <c r="DX7181" t="s">
        <v>11177</v>
      </c>
      <c r="EA7181" t="s">
        <v>11177</v>
      </c>
      <c r="ED7181" t="s">
        <v>11177</v>
      </c>
      <c r="EG7181" t="s">
        <v>11177</v>
      </c>
      <c r="EJ7181" t="s">
        <v>11177</v>
      </c>
      <c r="EM7181" t="s">
        <v>11177</v>
      </c>
      <c r="EP7181" t="s">
        <v>11177</v>
      </c>
      <c r="ES7181" t="s">
        <v>11177</v>
      </c>
    </row>
    <row r="7182" spans="17:149" hidden="1" x14ac:dyDescent="0.25">
      <c r="Q7182" t="s">
        <v>11180</v>
      </c>
      <c r="T7182" t="s">
        <v>11180</v>
      </c>
      <c r="W7182" t="s">
        <v>11180</v>
      </c>
      <c r="Z7182" t="s">
        <v>11180</v>
      </c>
      <c r="AC7182" t="s">
        <v>11180</v>
      </c>
      <c r="AF7182" t="s">
        <v>11180</v>
      </c>
      <c r="AI7182" t="s">
        <v>11180</v>
      </c>
      <c r="AL7182" t="s">
        <v>11180</v>
      </c>
      <c r="AO7182" t="s">
        <v>11180</v>
      </c>
      <c r="AR7182" t="s">
        <v>11180</v>
      </c>
      <c r="AU7182" t="s">
        <v>11180</v>
      </c>
      <c r="AX7182" t="s">
        <v>11180</v>
      </c>
      <c r="BA7182" t="s">
        <v>11180</v>
      </c>
      <c r="BD7182" t="s">
        <v>11180</v>
      </c>
      <c r="BG7182" t="s">
        <v>11180</v>
      </c>
      <c r="BJ7182" t="s">
        <v>11180</v>
      </c>
      <c r="BM7182" t="s">
        <v>11180</v>
      </c>
      <c r="BP7182" t="s">
        <v>11180</v>
      </c>
      <c r="BS7182" t="s">
        <v>11180</v>
      </c>
      <c r="BV7182" t="s">
        <v>11180</v>
      </c>
      <c r="BY7182" t="s">
        <v>11180</v>
      </c>
      <c r="CB7182" t="s">
        <v>11180</v>
      </c>
      <c r="CE7182" t="s">
        <v>11180</v>
      </c>
      <c r="CH7182" t="s">
        <v>11180</v>
      </c>
      <c r="CK7182" t="s">
        <v>11180</v>
      </c>
      <c r="CN7182" t="s">
        <v>11180</v>
      </c>
      <c r="CQ7182" t="s">
        <v>11180</v>
      </c>
      <c r="CT7182" t="s">
        <v>11180</v>
      </c>
      <c r="CW7182" t="s">
        <v>11180</v>
      </c>
      <c r="CZ7182" t="s">
        <v>11180</v>
      </c>
      <c r="DC7182" t="s">
        <v>11180</v>
      </c>
      <c r="DF7182" t="s">
        <v>11180</v>
      </c>
      <c r="DI7182" t="s">
        <v>11180</v>
      </c>
      <c r="DL7182" t="s">
        <v>11180</v>
      </c>
      <c r="DO7182" t="s">
        <v>11180</v>
      </c>
      <c r="DR7182" t="s">
        <v>11180</v>
      </c>
      <c r="DU7182" t="s">
        <v>11180</v>
      </c>
      <c r="DX7182" t="s">
        <v>11180</v>
      </c>
      <c r="EA7182" t="s">
        <v>11180</v>
      </c>
      <c r="ED7182" t="s">
        <v>11180</v>
      </c>
      <c r="EG7182" t="s">
        <v>11180</v>
      </c>
      <c r="EJ7182" t="s">
        <v>11180</v>
      </c>
      <c r="EM7182" t="s">
        <v>11180</v>
      </c>
      <c r="EP7182" t="s">
        <v>11180</v>
      </c>
      <c r="ES7182" t="s">
        <v>11180</v>
      </c>
    </row>
    <row r="7183" spans="17:149" hidden="1" x14ac:dyDescent="0.25">
      <c r="Q7183" t="s">
        <v>11181</v>
      </c>
      <c r="T7183" t="s">
        <v>11181</v>
      </c>
      <c r="W7183" t="s">
        <v>11181</v>
      </c>
      <c r="Z7183" t="s">
        <v>11181</v>
      </c>
      <c r="AC7183" t="s">
        <v>11181</v>
      </c>
      <c r="AF7183" t="s">
        <v>11181</v>
      </c>
      <c r="AI7183" t="s">
        <v>11181</v>
      </c>
      <c r="AL7183" t="s">
        <v>11181</v>
      </c>
      <c r="AO7183" t="s">
        <v>11181</v>
      </c>
      <c r="AR7183" t="s">
        <v>11181</v>
      </c>
      <c r="AU7183" t="s">
        <v>11181</v>
      </c>
      <c r="AX7183" t="s">
        <v>11181</v>
      </c>
      <c r="BA7183" t="s">
        <v>11181</v>
      </c>
      <c r="BD7183" t="s">
        <v>11181</v>
      </c>
      <c r="BG7183" t="s">
        <v>11181</v>
      </c>
      <c r="BJ7183" t="s">
        <v>11181</v>
      </c>
      <c r="BM7183" t="s">
        <v>11181</v>
      </c>
      <c r="BP7183" t="s">
        <v>11181</v>
      </c>
      <c r="BS7183" t="s">
        <v>11181</v>
      </c>
      <c r="BV7183" t="s">
        <v>11181</v>
      </c>
      <c r="BY7183" t="s">
        <v>11181</v>
      </c>
      <c r="CB7183" t="s">
        <v>11181</v>
      </c>
      <c r="CE7183" t="s">
        <v>11181</v>
      </c>
      <c r="CH7183" t="s">
        <v>11181</v>
      </c>
      <c r="CK7183" t="s">
        <v>11181</v>
      </c>
      <c r="CN7183" t="s">
        <v>11181</v>
      </c>
      <c r="CQ7183" t="s">
        <v>11181</v>
      </c>
      <c r="CT7183" t="s">
        <v>11181</v>
      </c>
      <c r="CW7183" t="s">
        <v>11181</v>
      </c>
      <c r="CZ7183" t="s">
        <v>11181</v>
      </c>
      <c r="DC7183" t="s">
        <v>11181</v>
      </c>
      <c r="DF7183" t="s">
        <v>11181</v>
      </c>
      <c r="DI7183" t="s">
        <v>11181</v>
      </c>
      <c r="DL7183" t="s">
        <v>11181</v>
      </c>
      <c r="DO7183" t="s">
        <v>11181</v>
      </c>
      <c r="DR7183" t="s">
        <v>11181</v>
      </c>
      <c r="DU7183" t="s">
        <v>11181</v>
      </c>
      <c r="DX7183" t="s">
        <v>11181</v>
      </c>
      <c r="EA7183" t="s">
        <v>11181</v>
      </c>
      <c r="ED7183" t="s">
        <v>11181</v>
      </c>
      <c r="EG7183" t="s">
        <v>11181</v>
      </c>
      <c r="EJ7183" t="s">
        <v>11181</v>
      </c>
      <c r="EM7183" t="s">
        <v>11181</v>
      </c>
      <c r="EP7183" t="s">
        <v>11181</v>
      </c>
      <c r="ES7183" t="s">
        <v>11181</v>
      </c>
    </row>
    <row r="7184" spans="17:149" hidden="1" x14ac:dyDescent="0.25">
      <c r="Q7184" t="s">
        <v>11182</v>
      </c>
      <c r="T7184" t="s">
        <v>11182</v>
      </c>
      <c r="W7184" t="s">
        <v>11182</v>
      </c>
      <c r="Z7184" t="s">
        <v>11182</v>
      </c>
      <c r="AC7184" t="s">
        <v>11182</v>
      </c>
      <c r="AF7184" t="s">
        <v>11182</v>
      </c>
      <c r="AI7184" t="s">
        <v>11182</v>
      </c>
      <c r="AL7184" t="s">
        <v>11182</v>
      </c>
      <c r="AO7184" t="s">
        <v>11182</v>
      </c>
      <c r="AR7184" t="s">
        <v>11182</v>
      </c>
      <c r="AU7184" t="s">
        <v>11182</v>
      </c>
      <c r="AX7184" t="s">
        <v>11182</v>
      </c>
      <c r="BA7184" t="s">
        <v>11182</v>
      </c>
      <c r="BD7184" t="s">
        <v>11182</v>
      </c>
      <c r="BG7184" t="s">
        <v>11182</v>
      </c>
      <c r="BJ7184" t="s">
        <v>11182</v>
      </c>
      <c r="BM7184" t="s">
        <v>11182</v>
      </c>
      <c r="BP7184" t="s">
        <v>11182</v>
      </c>
      <c r="BS7184" t="s">
        <v>11182</v>
      </c>
      <c r="BV7184" t="s">
        <v>11182</v>
      </c>
      <c r="BY7184" t="s">
        <v>11182</v>
      </c>
      <c r="CB7184" t="s">
        <v>11182</v>
      </c>
      <c r="CE7184" t="s">
        <v>11182</v>
      </c>
      <c r="CH7184" t="s">
        <v>11182</v>
      </c>
      <c r="CK7184" t="s">
        <v>11182</v>
      </c>
      <c r="CN7184" t="s">
        <v>11182</v>
      </c>
      <c r="CQ7184" t="s">
        <v>11182</v>
      </c>
      <c r="CT7184" t="s">
        <v>11182</v>
      </c>
      <c r="CW7184" t="s">
        <v>11182</v>
      </c>
      <c r="CZ7184" t="s">
        <v>11182</v>
      </c>
      <c r="DC7184" t="s">
        <v>11182</v>
      </c>
      <c r="DF7184" t="s">
        <v>11182</v>
      </c>
      <c r="DI7184" t="s">
        <v>11182</v>
      </c>
      <c r="DL7184" t="s">
        <v>11182</v>
      </c>
      <c r="DO7184" t="s">
        <v>11182</v>
      </c>
      <c r="DR7184" t="s">
        <v>11182</v>
      </c>
      <c r="DU7184" t="s">
        <v>11182</v>
      </c>
      <c r="DX7184" t="s">
        <v>11182</v>
      </c>
      <c r="EA7184" t="s">
        <v>11182</v>
      </c>
      <c r="ED7184" t="s">
        <v>11182</v>
      </c>
      <c r="EG7184" t="s">
        <v>11182</v>
      </c>
      <c r="EJ7184" t="s">
        <v>11182</v>
      </c>
      <c r="EM7184" t="s">
        <v>11182</v>
      </c>
      <c r="EP7184" t="s">
        <v>11182</v>
      </c>
      <c r="ES7184" t="s">
        <v>11182</v>
      </c>
    </row>
    <row r="7185" spans="17:149" hidden="1" x14ac:dyDescent="0.25">
      <c r="Q7185" t="s">
        <v>11183</v>
      </c>
      <c r="T7185" t="s">
        <v>11183</v>
      </c>
      <c r="W7185" t="s">
        <v>11183</v>
      </c>
      <c r="Z7185" t="s">
        <v>11183</v>
      </c>
      <c r="AC7185" t="s">
        <v>11183</v>
      </c>
      <c r="AF7185" t="s">
        <v>11183</v>
      </c>
      <c r="AI7185" t="s">
        <v>11183</v>
      </c>
      <c r="AL7185" t="s">
        <v>11183</v>
      </c>
      <c r="AO7185" t="s">
        <v>11183</v>
      </c>
      <c r="AR7185" t="s">
        <v>11183</v>
      </c>
      <c r="AU7185" t="s">
        <v>11183</v>
      </c>
      <c r="AX7185" t="s">
        <v>11183</v>
      </c>
      <c r="BA7185" t="s">
        <v>11183</v>
      </c>
      <c r="BD7185" t="s">
        <v>11183</v>
      </c>
      <c r="BG7185" t="s">
        <v>11183</v>
      </c>
      <c r="BJ7185" t="s">
        <v>11183</v>
      </c>
      <c r="BM7185" t="s">
        <v>11183</v>
      </c>
      <c r="BP7185" t="s">
        <v>11183</v>
      </c>
      <c r="BS7185" t="s">
        <v>11183</v>
      </c>
      <c r="BV7185" t="s">
        <v>11183</v>
      </c>
      <c r="BY7185" t="s">
        <v>11183</v>
      </c>
      <c r="CB7185" t="s">
        <v>11183</v>
      </c>
      <c r="CE7185" t="s">
        <v>11183</v>
      </c>
      <c r="CH7185" t="s">
        <v>11183</v>
      </c>
      <c r="CK7185" t="s">
        <v>11183</v>
      </c>
      <c r="CN7185" t="s">
        <v>11183</v>
      </c>
      <c r="CQ7185" t="s">
        <v>11183</v>
      </c>
      <c r="CT7185" t="s">
        <v>11183</v>
      </c>
      <c r="CW7185" t="s">
        <v>11183</v>
      </c>
      <c r="CZ7185" t="s">
        <v>11183</v>
      </c>
      <c r="DC7185" t="s">
        <v>11183</v>
      </c>
      <c r="DF7185" t="s">
        <v>11183</v>
      </c>
      <c r="DI7185" t="s">
        <v>11183</v>
      </c>
      <c r="DL7185" t="s">
        <v>11183</v>
      </c>
      <c r="DO7185" t="s">
        <v>11183</v>
      </c>
      <c r="DR7185" t="s">
        <v>11183</v>
      </c>
      <c r="DU7185" t="s">
        <v>11183</v>
      </c>
      <c r="DX7185" t="s">
        <v>11183</v>
      </c>
      <c r="EA7185" t="s">
        <v>11183</v>
      </c>
      <c r="ED7185" t="s">
        <v>11183</v>
      </c>
      <c r="EG7185" t="s">
        <v>11183</v>
      </c>
      <c r="EJ7185" t="s">
        <v>11183</v>
      </c>
      <c r="EM7185" t="s">
        <v>11183</v>
      </c>
      <c r="EP7185" t="s">
        <v>11183</v>
      </c>
      <c r="ES7185" t="s">
        <v>11183</v>
      </c>
    </row>
    <row r="7186" spans="17:149" hidden="1" x14ac:dyDescent="0.25">
      <c r="Q7186" t="s">
        <v>11184</v>
      </c>
      <c r="T7186" t="s">
        <v>11184</v>
      </c>
      <c r="W7186" t="s">
        <v>11184</v>
      </c>
      <c r="Z7186" t="s">
        <v>11184</v>
      </c>
      <c r="AC7186" t="s">
        <v>11184</v>
      </c>
      <c r="AF7186" t="s">
        <v>11184</v>
      </c>
      <c r="AI7186" t="s">
        <v>11184</v>
      </c>
      <c r="AL7186" t="s">
        <v>11184</v>
      </c>
      <c r="AO7186" t="s">
        <v>11184</v>
      </c>
      <c r="AR7186" t="s">
        <v>11184</v>
      </c>
      <c r="AU7186" t="s">
        <v>11184</v>
      </c>
      <c r="AX7186" t="s">
        <v>11184</v>
      </c>
      <c r="BA7186" t="s">
        <v>11184</v>
      </c>
      <c r="BD7186" t="s">
        <v>11184</v>
      </c>
      <c r="BG7186" t="s">
        <v>11184</v>
      </c>
      <c r="BJ7186" t="s">
        <v>11184</v>
      </c>
      <c r="BM7186" t="s">
        <v>11184</v>
      </c>
      <c r="BP7186" t="s">
        <v>11184</v>
      </c>
      <c r="BS7186" t="s">
        <v>11184</v>
      </c>
      <c r="BV7186" t="s">
        <v>11184</v>
      </c>
      <c r="BY7186" t="s">
        <v>11184</v>
      </c>
      <c r="CB7186" t="s">
        <v>11184</v>
      </c>
      <c r="CE7186" t="s">
        <v>11184</v>
      </c>
      <c r="CH7186" t="s">
        <v>11184</v>
      </c>
      <c r="CK7186" t="s">
        <v>11184</v>
      </c>
      <c r="CN7186" t="s">
        <v>11184</v>
      </c>
      <c r="CQ7186" t="s">
        <v>11184</v>
      </c>
      <c r="CT7186" t="s">
        <v>11184</v>
      </c>
      <c r="CW7186" t="s">
        <v>11184</v>
      </c>
      <c r="CZ7186" t="s">
        <v>11184</v>
      </c>
      <c r="DC7186" t="s">
        <v>11184</v>
      </c>
      <c r="DF7186" t="s">
        <v>11184</v>
      </c>
      <c r="DI7186" t="s">
        <v>11184</v>
      </c>
      <c r="DL7186" t="s">
        <v>11184</v>
      </c>
      <c r="DO7186" t="s">
        <v>11184</v>
      </c>
      <c r="DR7186" t="s">
        <v>11184</v>
      </c>
      <c r="DU7186" t="s">
        <v>11184</v>
      </c>
      <c r="DX7186" t="s">
        <v>11184</v>
      </c>
      <c r="EA7186" t="s">
        <v>11184</v>
      </c>
      <c r="ED7186" t="s">
        <v>11184</v>
      </c>
      <c r="EG7186" t="s">
        <v>11184</v>
      </c>
      <c r="EJ7186" t="s">
        <v>11184</v>
      </c>
      <c r="EM7186" t="s">
        <v>11184</v>
      </c>
      <c r="EP7186" t="s">
        <v>11184</v>
      </c>
      <c r="ES7186" t="s">
        <v>11184</v>
      </c>
    </row>
    <row r="7187" spans="17:149" hidden="1" x14ac:dyDescent="0.25">
      <c r="Q7187" t="s">
        <v>11185</v>
      </c>
      <c r="T7187" t="s">
        <v>11185</v>
      </c>
      <c r="W7187" t="s">
        <v>11185</v>
      </c>
      <c r="Z7187" t="s">
        <v>11185</v>
      </c>
      <c r="AC7187" t="s">
        <v>11185</v>
      </c>
      <c r="AF7187" t="s">
        <v>11185</v>
      </c>
      <c r="AI7187" t="s">
        <v>11185</v>
      </c>
      <c r="AL7187" t="s">
        <v>11185</v>
      </c>
      <c r="AO7187" t="s">
        <v>11185</v>
      </c>
      <c r="AR7187" t="s">
        <v>11185</v>
      </c>
      <c r="AU7187" t="s">
        <v>11185</v>
      </c>
      <c r="AX7187" t="s">
        <v>11185</v>
      </c>
      <c r="BA7187" t="s">
        <v>11185</v>
      </c>
      <c r="BD7187" t="s">
        <v>11185</v>
      </c>
      <c r="BG7187" t="s">
        <v>11185</v>
      </c>
      <c r="BJ7187" t="s">
        <v>11185</v>
      </c>
      <c r="BM7187" t="s">
        <v>11185</v>
      </c>
      <c r="BP7187" t="s">
        <v>11185</v>
      </c>
      <c r="BS7187" t="s">
        <v>11185</v>
      </c>
      <c r="BV7187" t="s">
        <v>11185</v>
      </c>
      <c r="BY7187" t="s">
        <v>11185</v>
      </c>
      <c r="CB7187" t="s">
        <v>11185</v>
      </c>
      <c r="CE7187" t="s">
        <v>11185</v>
      </c>
      <c r="CH7187" t="s">
        <v>11185</v>
      </c>
      <c r="CK7187" t="s">
        <v>11185</v>
      </c>
      <c r="CN7187" t="s">
        <v>11185</v>
      </c>
      <c r="CQ7187" t="s">
        <v>11185</v>
      </c>
      <c r="CT7187" t="s">
        <v>11185</v>
      </c>
      <c r="CW7187" t="s">
        <v>11185</v>
      </c>
      <c r="CZ7187" t="s">
        <v>11185</v>
      </c>
      <c r="DC7187" t="s">
        <v>11185</v>
      </c>
      <c r="DF7187" t="s">
        <v>11185</v>
      </c>
      <c r="DI7187" t="s">
        <v>11185</v>
      </c>
      <c r="DL7187" t="s">
        <v>11185</v>
      </c>
      <c r="DO7187" t="s">
        <v>11185</v>
      </c>
      <c r="DR7187" t="s">
        <v>11185</v>
      </c>
      <c r="DU7187" t="s">
        <v>11185</v>
      </c>
      <c r="DX7187" t="s">
        <v>11185</v>
      </c>
      <c r="EA7187" t="s">
        <v>11185</v>
      </c>
      <c r="ED7187" t="s">
        <v>11185</v>
      </c>
      <c r="EG7187" t="s">
        <v>11185</v>
      </c>
      <c r="EJ7187" t="s">
        <v>11185</v>
      </c>
      <c r="EM7187" t="s">
        <v>11185</v>
      </c>
      <c r="EP7187" t="s">
        <v>11185</v>
      </c>
      <c r="ES7187" t="s">
        <v>11185</v>
      </c>
    </row>
    <row r="7188" spans="17:149" hidden="1" x14ac:dyDescent="0.25">
      <c r="Q7188" t="s">
        <v>11188</v>
      </c>
      <c r="T7188" t="s">
        <v>11188</v>
      </c>
      <c r="W7188" t="s">
        <v>11188</v>
      </c>
      <c r="Z7188" t="s">
        <v>11188</v>
      </c>
      <c r="AC7188" t="s">
        <v>11188</v>
      </c>
      <c r="AF7188" t="s">
        <v>11188</v>
      </c>
      <c r="AI7188" t="s">
        <v>11188</v>
      </c>
      <c r="AL7188" t="s">
        <v>11188</v>
      </c>
      <c r="AO7188" t="s">
        <v>11188</v>
      </c>
      <c r="AR7188" t="s">
        <v>11188</v>
      </c>
      <c r="AU7188" t="s">
        <v>11188</v>
      </c>
      <c r="AX7188" t="s">
        <v>11188</v>
      </c>
      <c r="BA7188" t="s">
        <v>11188</v>
      </c>
      <c r="BD7188" t="s">
        <v>11188</v>
      </c>
      <c r="BG7188" t="s">
        <v>11188</v>
      </c>
      <c r="BJ7188" t="s">
        <v>11188</v>
      </c>
      <c r="BM7188" t="s">
        <v>11188</v>
      </c>
      <c r="BP7188" t="s">
        <v>11188</v>
      </c>
      <c r="BS7188" t="s">
        <v>11188</v>
      </c>
      <c r="BV7188" t="s">
        <v>11188</v>
      </c>
      <c r="BY7188" t="s">
        <v>11188</v>
      </c>
      <c r="CB7188" t="s">
        <v>11188</v>
      </c>
      <c r="CE7188" t="s">
        <v>11188</v>
      </c>
      <c r="CH7188" t="s">
        <v>11188</v>
      </c>
      <c r="CK7188" t="s">
        <v>11188</v>
      </c>
      <c r="CN7188" t="s">
        <v>11188</v>
      </c>
      <c r="CQ7188" t="s">
        <v>11188</v>
      </c>
      <c r="CT7188" t="s">
        <v>11188</v>
      </c>
      <c r="CW7188" t="s">
        <v>11188</v>
      </c>
      <c r="CZ7188" t="s">
        <v>11188</v>
      </c>
      <c r="DC7188" t="s">
        <v>11188</v>
      </c>
      <c r="DF7188" t="s">
        <v>11188</v>
      </c>
      <c r="DI7188" t="s">
        <v>11188</v>
      </c>
      <c r="DL7188" t="s">
        <v>11188</v>
      </c>
      <c r="DO7188" t="s">
        <v>11188</v>
      </c>
      <c r="DR7188" t="s">
        <v>11188</v>
      </c>
      <c r="DU7188" t="s">
        <v>11188</v>
      </c>
      <c r="DX7188" t="s">
        <v>11188</v>
      </c>
      <c r="EA7188" t="s">
        <v>11188</v>
      </c>
      <c r="ED7188" t="s">
        <v>11188</v>
      </c>
      <c r="EG7188" t="s">
        <v>11188</v>
      </c>
      <c r="EJ7188" t="s">
        <v>11188</v>
      </c>
      <c r="EM7188" t="s">
        <v>11188</v>
      </c>
      <c r="EP7188" t="s">
        <v>11188</v>
      </c>
      <c r="ES7188" t="s">
        <v>11188</v>
      </c>
    </row>
    <row r="7189" spans="17:149" hidden="1" x14ac:dyDescent="0.25">
      <c r="Q7189" t="s">
        <v>11189</v>
      </c>
      <c r="T7189" t="s">
        <v>11189</v>
      </c>
      <c r="W7189" t="s">
        <v>11189</v>
      </c>
      <c r="Z7189" t="s">
        <v>11189</v>
      </c>
      <c r="AC7189" t="s">
        <v>11189</v>
      </c>
      <c r="AF7189" t="s">
        <v>11189</v>
      </c>
      <c r="AI7189" t="s">
        <v>11189</v>
      </c>
      <c r="AL7189" t="s">
        <v>11189</v>
      </c>
      <c r="AO7189" t="s">
        <v>11189</v>
      </c>
      <c r="AR7189" t="s">
        <v>11189</v>
      </c>
      <c r="AU7189" t="s">
        <v>11189</v>
      </c>
      <c r="AX7189" t="s">
        <v>11189</v>
      </c>
      <c r="BA7189" t="s">
        <v>11189</v>
      </c>
      <c r="BD7189" t="s">
        <v>11189</v>
      </c>
      <c r="BG7189" t="s">
        <v>11189</v>
      </c>
      <c r="BJ7189" t="s">
        <v>11189</v>
      </c>
      <c r="BM7189" t="s">
        <v>11189</v>
      </c>
      <c r="BP7189" t="s">
        <v>11189</v>
      </c>
      <c r="BS7189" t="s">
        <v>11189</v>
      </c>
      <c r="BV7189" t="s">
        <v>11189</v>
      </c>
      <c r="BY7189" t="s">
        <v>11189</v>
      </c>
      <c r="CB7189" t="s">
        <v>11189</v>
      </c>
      <c r="CE7189" t="s">
        <v>11189</v>
      </c>
      <c r="CH7189" t="s">
        <v>11189</v>
      </c>
      <c r="CK7189" t="s">
        <v>11189</v>
      </c>
      <c r="CN7189" t="s">
        <v>11189</v>
      </c>
      <c r="CQ7189" t="s">
        <v>11189</v>
      </c>
      <c r="CT7189" t="s">
        <v>11189</v>
      </c>
      <c r="CW7189" t="s">
        <v>11189</v>
      </c>
      <c r="CZ7189" t="s">
        <v>11189</v>
      </c>
      <c r="DC7189" t="s">
        <v>11189</v>
      </c>
      <c r="DF7189" t="s">
        <v>11189</v>
      </c>
      <c r="DI7189" t="s">
        <v>11189</v>
      </c>
      <c r="DL7189" t="s">
        <v>11189</v>
      </c>
      <c r="DO7189" t="s">
        <v>11189</v>
      </c>
      <c r="DR7189" t="s">
        <v>11189</v>
      </c>
      <c r="DU7189" t="s">
        <v>11189</v>
      </c>
      <c r="DX7189" t="s">
        <v>11189</v>
      </c>
      <c r="EA7189" t="s">
        <v>11189</v>
      </c>
      <c r="ED7189" t="s">
        <v>11189</v>
      </c>
      <c r="EG7189" t="s">
        <v>11189</v>
      </c>
      <c r="EJ7189" t="s">
        <v>11189</v>
      </c>
      <c r="EM7189" t="s">
        <v>11189</v>
      </c>
      <c r="EP7189" t="s">
        <v>11189</v>
      </c>
      <c r="ES7189" t="s">
        <v>11189</v>
      </c>
    </row>
    <row r="7190" spans="17:149" hidden="1" x14ac:dyDescent="0.25">
      <c r="Q7190" t="s">
        <v>11191</v>
      </c>
      <c r="T7190" t="s">
        <v>11191</v>
      </c>
      <c r="W7190" t="s">
        <v>11191</v>
      </c>
      <c r="Z7190" t="s">
        <v>11191</v>
      </c>
      <c r="AC7190" t="s">
        <v>11191</v>
      </c>
      <c r="AF7190" t="s">
        <v>11191</v>
      </c>
      <c r="AI7190" t="s">
        <v>11191</v>
      </c>
      <c r="AL7190" t="s">
        <v>11191</v>
      </c>
      <c r="AO7190" t="s">
        <v>11191</v>
      </c>
      <c r="AR7190" t="s">
        <v>11191</v>
      </c>
      <c r="AU7190" t="s">
        <v>11191</v>
      </c>
      <c r="AX7190" t="s">
        <v>11191</v>
      </c>
      <c r="BA7190" t="s">
        <v>11191</v>
      </c>
      <c r="BD7190" t="s">
        <v>11191</v>
      </c>
      <c r="BG7190" t="s">
        <v>11191</v>
      </c>
      <c r="BJ7190" t="s">
        <v>11191</v>
      </c>
      <c r="BM7190" t="s">
        <v>11191</v>
      </c>
      <c r="BP7190" t="s">
        <v>11191</v>
      </c>
      <c r="BS7190" t="s">
        <v>11191</v>
      </c>
      <c r="BV7190" t="s">
        <v>11191</v>
      </c>
      <c r="BY7190" t="s">
        <v>11191</v>
      </c>
      <c r="CB7190" t="s">
        <v>11191</v>
      </c>
      <c r="CE7190" t="s">
        <v>11191</v>
      </c>
      <c r="CH7190" t="s">
        <v>11191</v>
      </c>
      <c r="CK7190" t="s">
        <v>11191</v>
      </c>
      <c r="CN7190" t="s">
        <v>11191</v>
      </c>
      <c r="CQ7190" t="s">
        <v>11191</v>
      </c>
      <c r="CT7190" t="s">
        <v>11191</v>
      </c>
      <c r="CW7190" t="s">
        <v>11191</v>
      </c>
      <c r="CZ7190" t="s">
        <v>11191</v>
      </c>
      <c r="DC7190" t="s">
        <v>11191</v>
      </c>
      <c r="DF7190" t="s">
        <v>11191</v>
      </c>
      <c r="DI7190" t="s">
        <v>11191</v>
      </c>
      <c r="DL7190" t="s">
        <v>11191</v>
      </c>
      <c r="DO7190" t="s">
        <v>11191</v>
      </c>
      <c r="DR7190" t="s">
        <v>11191</v>
      </c>
      <c r="DU7190" t="s">
        <v>11191</v>
      </c>
      <c r="DX7190" t="s">
        <v>11191</v>
      </c>
      <c r="EA7190" t="s">
        <v>11191</v>
      </c>
      <c r="ED7190" t="s">
        <v>11191</v>
      </c>
      <c r="EG7190" t="s">
        <v>11191</v>
      </c>
      <c r="EJ7190" t="s">
        <v>11191</v>
      </c>
      <c r="EM7190" t="s">
        <v>11191</v>
      </c>
      <c r="EP7190" t="s">
        <v>11191</v>
      </c>
      <c r="ES7190" t="s">
        <v>11191</v>
      </c>
    </row>
    <row r="7191" spans="17:149" hidden="1" x14ac:dyDescent="0.25">
      <c r="Q7191" t="s">
        <v>11192</v>
      </c>
      <c r="T7191" t="s">
        <v>11192</v>
      </c>
      <c r="W7191" t="s">
        <v>11192</v>
      </c>
      <c r="Z7191" t="s">
        <v>11192</v>
      </c>
      <c r="AC7191" t="s">
        <v>11192</v>
      </c>
      <c r="AF7191" t="s">
        <v>11192</v>
      </c>
      <c r="AI7191" t="s">
        <v>11192</v>
      </c>
      <c r="AL7191" t="s">
        <v>11192</v>
      </c>
      <c r="AO7191" t="s">
        <v>11192</v>
      </c>
      <c r="AR7191" t="s">
        <v>11192</v>
      </c>
      <c r="AU7191" t="s">
        <v>11192</v>
      </c>
      <c r="AX7191" t="s">
        <v>11192</v>
      </c>
      <c r="BA7191" t="s">
        <v>11192</v>
      </c>
      <c r="BD7191" t="s">
        <v>11192</v>
      </c>
      <c r="BG7191" t="s">
        <v>11192</v>
      </c>
      <c r="BJ7191" t="s">
        <v>11192</v>
      </c>
      <c r="BM7191" t="s">
        <v>11192</v>
      </c>
      <c r="BP7191" t="s">
        <v>11192</v>
      </c>
      <c r="BS7191" t="s">
        <v>11192</v>
      </c>
      <c r="BV7191" t="s">
        <v>11192</v>
      </c>
      <c r="BY7191" t="s">
        <v>11192</v>
      </c>
      <c r="CB7191" t="s">
        <v>11192</v>
      </c>
      <c r="CE7191" t="s">
        <v>11192</v>
      </c>
      <c r="CH7191" t="s">
        <v>11192</v>
      </c>
      <c r="CK7191" t="s">
        <v>11192</v>
      </c>
      <c r="CN7191" t="s">
        <v>11192</v>
      </c>
      <c r="CQ7191" t="s">
        <v>11192</v>
      </c>
      <c r="CT7191" t="s">
        <v>11192</v>
      </c>
      <c r="CW7191" t="s">
        <v>11192</v>
      </c>
      <c r="CZ7191" t="s">
        <v>11192</v>
      </c>
      <c r="DC7191" t="s">
        <v>11192</v>
      </c>
      <c r="DF7191" t="s">
        <v>11192</v>
      </c>
      <c r="DI7191" t="s">
        <v>11192</v>
      </c>
      <c r="DL7191" t="s">
        <v>11192</v>
      </c>
      <c r="DO7191" t="s">
        <v>11192</v>
      </c>
      <c r="DR7191" t="s">
        <v>11192</v>
      </c>
      <c r="DU7191" t="s">
        <v>11192</v>
      </c>
      <c r="DX7191" t="s">
        <v>11192</v>
      </c>
      <c r="EA7191" t="s">
        <v>11192</v>
      </c>
      <c r="ED7191" t="s">
        <v>11192</v>
      </c>
      <c r="EG7191" t="s">
        <v>11192</v>
      </c>
      <c r="EJ7191" t="s">
        <v>11192</v>
      </c>
      <c r="EM7191" t="s">
        <v>11192</v>
      </c>
      <c r="EP7191" t="s">
        <v>11192</v>
      </c>
      <c r="ES7191" t="s">
        <v>11192</v>
      </c>
    </row>
    <row r="7192" spans="17:149" hidden="1" x14ac:dyDescent="0.25">
      <c r="Q7192" t="s">
        <v>11193</v>
      </c>
      <c r="T7192" t="s">
        <v>11193</v>
      </c>
      <c r="W7192" t="s">
        <v>11193</v>
      </c>
      <c r="Z7192" t="s">
        <v>11193</v>
      </c>
      <c r="AC7192" t="s">
        <v>11193</v>
      </c>
      <c r="AF7192" t="s">
        <v>11193</v>
      </c>
      <c r="AI7192" t="s">
        <v>11193</v>
      </c>
      <c r="AL7192" t="s">
        <v>11193</v>
      </c>
      <c r="AO7192" t="s">
        <v>11193</v>
      </c>
      <c r="AR7192" t="s">
        <v>11193</v>
      </c>
      <c r="AU7192" t="s">
        <v>11193</v>
      </c>
      <c r="AX7192" t="s">
        <v>11193</v>
      </c>
      <c r="BA7192" t="s">
        <v>11193</v>
      </c>
      <c r="BD7192" t="s">
        <v>11193</v>
      </c>
      <c r="BG7192" t="s">
        <v>11193</v>
      </c>
      <c r="BJ7192" t="s">
        <v>11193</v>
      </c>
      <c r="BM7192" t="s">
        <v>11193</v>
      </c>
      <c r="BP7192" t="s">
        <v>11193</v>
      </c>
      <c r="BS7192" t="s">
        <v>11193</v>
      </c>
      <c r="BV7192" t="s">
        <v>11193</v>
      </c>
      <c r="BY7192" t="s">
        <v>11193</v>
      </c>
      <c r="CB7192" t="s">
        <v>11193</v>
      </c>
      <c r="CE7192" t="s">
        <v>11193</v>
      </c>
      <c r="CH7192" t="s">
        <v>11193</v>
      </c>
      <c r="CK7192" t="s">
        <v>11193</v>
      </c>
      <c r="CN7192" t="s">
        <v>11193</v>
      </c>
      <c r="CQ7192" t="s">
        <v>11193</v>
      </c>
      <c r="CT7192" t="s">
        <v>11193</v>
      </c>
      <c r="CW7192" t="s">
        <v>11193</v>
      </c>
      <c r="CZ7192" t="s">
        <v>11193</v>
      </c>
      <c r="DC7192" t="s">
        <v>11193</v>
      </c>
      <c r="DF7192" t="s">
        <v>11193</v>
      </c>
      <c r="DI7192" t="s">
        <v>11193</v>
      </c>
      <c r="DL7192" t="s">
        <v>11193</v>
      </c>
      <c r="DO7192" t="s">
        <v>11193</v>
      </c>
      <c r="DR7192" t="s">
        <v>11193</v>
      </c>
      <c r="DU7192" t="s">
        <v>11193</v>
      </c>
      <c r="DX7192" t="s">
        <v>11193</v>
      </c>
      <c r="EA7192" t="s">
        <v>11193</v>
      </c>
      <c r="ED7192" t="s">
        <v>11193</v>
      </c>
      <c r="EG7192" t="s">
        <v>11193</v>
      </c>
      <c r="EJ7192" t="s">
        <v>11193</v>
      </c>
      <c r="EM7192" t="s">
        <v>11193</v>
      </c>
      <c r="EP7192" t="s">
        <v>11193</v>
      </c>
      <c r="ES7192" t="s">
        <v>11193</v>
      </c>
    </row>
    <row r="7193" spans="17:149" hidden="1" x14ac:dyDescent="0.25">
      <c r="Q7193" t="s">
        <v>11194</v>
      </c>
      <c r="T7193" t="s">
        <v>11194</v>
      </c>
      <c r="W7193" t="s">
        <v>11194</v>
      </c>
      <c r="Z7193" t="s">
        <v>11194</v>
      </c>
      <c r="AC7193" t="s">
        <v>11194</v>
      </c>
      <c r="AF7193" t="s">
        <v>11194</v>
      </c>
      <c r="AI7193" t="s">
        <v>11194</v>
      </c>
      <c r="AL7193" t="s">
        <v>11194</v>
      </c>
      <c r="AO7193" t="s">
        <v>11194</v>
      </c>
      <c r="AR7193" t="s">
        <v>11194</v>
      </c>
      <c r="AU7193" t="s">
        <v>11194</v>
      </c>
      <c r="AX7193" t="s">
        <v>11194</v>
      </c>
      <c r="BA7193" t="s">
        <v>11194</v>
      </c>
      <c r="BD7193" t="s">
        <v>11194</v>
      </c>
      <c r="BG7193" t="s">
        <v>11194</v>
      </c>
      <c r="BJ7193" t="s">
        <v>11194</v>
      </c>
      <c r="BM7193" t="s">
        <v>11194</v>
      </c>
      <c r="BP7193" t="s">
        <v>11194</v>
      </c>
      <c r="BS7193" t="s">
        <v>11194</v>
      </c>
      <c r="BV7193" t="s">
        <v>11194</v>
      </c>
      <c r="BY7193" t="s">
        <v>11194</v>
      </c>
      <c r="CB7193" t="s">
        <v>11194</v>
      </c>
      <c r="CE7193" t="s">
        <v>11194</v>
      </c>
      <c r="CH7193" t="s">
        <v>11194</v>
      </c>
      <c r="CK7193" t="s">
        <v>11194</v>
      </c>
      <c r="CN7193" t="s">
        <v>11194</v>
      </c>
      <c r="CQ7193" t="s">
        <v>11194</v>
      </c>
      <c r="CT7193" t="s">
        <v>11194</v>
      </c>
      <c r="CW7193" t="s">
        <v>11194</v>
      </c>
      <c r="CZ7193" t="s">
        <v>11194</v>
      </c>
      <c r="DC7193" t="s">
        <v>11194</v>
      </c>
      <c r="DF7193" t="s">
        <v>11194</v>
      </c>
      <c r="DI7193" t="s">
        <v>11194</v>
      </c>
      <c r="DL7193" t="s">
        <v>11194</v>
      </c>
      <c r="DO7193" t="s">
        <v>11194</v>
      </c>
      <c r="DR7193" t="s">
        <v>11194</v>
      </c>
      <c r="DU7193" t="s">
        <v>11194</v>
      </c>
      <c r="DX7193" t="s">
        <v>11194</v>
      </c>
      <c r="EA7193" t="s">
        <v>11194</v>
      </c>
      <c r="ED7193" t="s">
        <v>11194</v>
      </c>
      <c r="EG7193" t="s">
        <v>11194</v>
      </c>
      <c r="EJ7193" t="s">
        <v>11194</v>
      </c>
      <c r="EM7193" t="s">
        <v>11194</v>
      </c>
      <c r="EP7193" t="s">
        <v>11194</v>
      </c>
      <c r="ES7193" t="s">
        <v>11194</v>
      </c>
    </row>
    <row r="7194" spans="17:149" hidden="1" x14ac:dyDescent="0.25">
      <c r="Q7194" t="s">
        <v>11196</v>
      </c>
      <c r="T7194" t="s">
        <v>11196</v>
      </c>
      <c r="W7194" t="s">
        <v>11196</v>
      </c>
      <c r="Z7194" t="s">
        <v>11196</v>
      </c>
      <c r="AC7194" t="s">
        <v>11196</v>
      </c>
      <c r="AF7194" t="s">
        <v>11196</v>
      </c>
      <c r="AI7194" t="s">
        <v>11196</v>
      </c>
      <c r="AL7194" t="s">
        <v>11196</v>
      </c>
      <c r="AO7194" t="s">
        <v>11196</v>
      </c>
      <c r="AR7194" t="s">
        <v>11196</v>
      </c>
      <c r="AU7194" t="s">
        <v>11196</v>
      </c>
      <c r="AX7194" t="s">
        <v>11196</v>
      </c>
      <c r="BA7194" t="s">
        <v>11196</v>
      </c>
      <c r="BD7194" t="s">
        <v>11196</v>
      </c>
      <c r="BG7194" t="s">
        <v>11196</v>
      </c>
      <c r="BJ7194" t="s">
        <v>11196</v>
      </c>
      <c r="BM7194" t="s">
        <v>11196</v>
      </c>
      <c r="BP7194" t="s">
        <v>11196</v>
      </c>
      <c r="BS7194" t="s">
        <v>11196</v>
      </c>
      <c r="BV7194" t="s">
        <v>11196</v>
      </c>
      <c r="BY7194" t="s">
        <v>11196</v>
      </c>
      <c r="CB7194" t="s">
        <v>11196</v>
      </c>
      <c r="CE7194" t="s">
        <v>11196</v>
      </c>
      <c r="CH7194" t="s">
        <v>11196</v>
      </c>
      <c r="CK7194" t="s">
        <v>11196</v>
      </c>
      <c r="CN7194" t="s">
        <v>11196</v>
      </c>
      <c r="CQ7194" t="s">
        <v>11196</v>
      </c>
      <c r="CT7194" t="s">
        <v>11196</v>
      </c>
      <c r="CW7194" t="s">
        <v>11196</v>
      </c>
      <c r="CZ7194" t="s">
        <v>11196</v>
      </c>
      <c r="DC7194" t="s">
        <v>11196</v>
      </c>
      <c r="DF7194" t="s">
        <v>11196</v>
      </c>
      <c r="DI7194" t="s">
        <v>11196</v>
      </c>
      <c r="DL7194" t="s">
        <v>11196</v>
      </c>
      <c r="DO7194" t="s">
        <v>11196</v>
      </c>
      <c r="DR7194" t="s">
        <v>11196</v>
      </c>
      <c r="DU7194" t="s">
        <v>11196</v>
      </c>
      <c r="DX7194" t="s">
        <v>11196</v>
      </c>
      <c r="EA7194" t="s">
        <v>11196</v>
      </c>
      <c r="ED7194" t="s">
        <v>11196</v>
      </c>
      <c r="EG7194" t="s">
        <v>11196</v>
      </c>
      <c r="EJ7194" t="s">
        <v>11196</v>
      </c>
      <c r="EM7194" t="s">
        <v>11196</v>
      </c>
      <c r="EP7194" t="s">
        <v>11196</v>
      </c>
      <c r="ES7194" t="s">
        <v>11196</v>
      </c>
    </row>
    <row r="7195" spans="17:149" hidden="1" x14ac:dyDescent="0.25">
      <c r="Q7195" t="s">
        <v>11197</v>
      </c>
      <c r="T7195" t="s">
        <v>11197</v>
      </c>
      <c r="W7195" t="s">
        <v>11197</v>
      </c>
      <c r="Z7195" t="s">
        <v>11197</v>
      </c>
      <c r="AC7195" t="s">
        <v>11197</v>
      </c>
      <c r="AF7195" t="s">
        <v>11197</v>
      </c>
      <c r="AI7195" t="s">
        <v>11197</v>
      </c>
      <c r="AL7195" t="s">
        <v>11197</v>
      </c>
      <c r="AO7195" t="s">
        <v>11197</v>
      </c>
      <c r="AR7195" t="s">
        <v>11197</v>
      </c>
      <c r="AU7195" t="s">
        <v>11197</v>
      </c>
      <c r="AX7195" t="s">
        <v>11197</v>
      </c>
      <c r="BA7195" t="s">
        <v>11197</v>
      </c>
      <c r="BD7195" t="s">
        <v>11197</v>
      </c>
      <c r="BG7195" t="s">
        <v>11197</v>
      </c>
      <c r="BJ7195" t="s">
        <v>11197</v>
      </c>
      <c r="BM7195" t="s">
        <v>11197</v>
      </c>
      <c r="BP7195" t="s">
        <v>11197</v>
      </c>
      <c r="BS7195" t="s">
        <v>11197</v>
      </c>
      <c r="BV7195" t="s">
        <v>11197</v>
      </c>
      <c r="BY7195" t="s">
        <v>11197</v>
      </c>
      <c r="CB7195" t="s">
        <v>11197</v>
      </c>
      <c r="CE7195" t="s">
        <v>11197</v>
      </c>
      <c r="CH7195" t="s">
        <v>11197</v>
      </c>
      <c r="CK7195" t="s">
        <v>11197</v>
      </c>
      <c r="CN7195" t="s">
        <v>11197</v>
      </c>
      <c r="CQ7195" t="s">
        <v>11197</v>
      </c>
      <c r="CT7195" t="s">
        <v>11197</v>
      </c>
      <c r="CW7195" t="s">
        <v>11197</v>
      </c>
      <c r="CZ7195" t="s">
        <v>11197</v>
      </c>
      <c r="DC7195" t="s">
        <v>11197</v>
      </c>
      <c r="DF7195" t="s">
        <v>11197</v>
      </c>
      <c r="DI7195" t="s">
        <v>11197</v>
      </c>
      <c r="DL7195" t="s">
        <v>11197</v>
      </c>
      <c r="DO7195" t="s">
        <v>11197</v>
      </c>
      <c r="DR7195" t="s">
        <v>11197</v>
      </c>
      <c r="DU7195" t="s">
        <v>11197</v>
      </c>
      <c r="DX7195" t="s">
        <v>11197</v>
      </c>
      <c r="EA7195" t="s">
        <v>11197</v>
      </c>
      <c r="ED7195" t="s">
        <v>11197</v>
      </c>
      <c r="EG7195" t="s">
        <v>11197</v>
      </c>
      <c r="EJ7195" t="s">
        <v>11197</v>
      </c>
      <c r="EM7195" t="s">
        <v>11197</v>
      </c>
      <c r="EP7195" t="s">
        <v>11197</v>
      </c>
      <c r="ES7195" t="s">
        <v>11197</v>
      </c>
    </row>
    <row r="7196" spans="17:149" hidden="1" x14ac:dyDescent="0.25">
      <c r="Q7196" t="s">
        <v>11198</v>
      </c>
      <c r="T7196" t="s">
        <v>11198</v>
      </c>
      <c r="W7196" t="s">
        <v>11198</v>
      </c>
      <c r="Z7196" t="s">
        <v>11198</v>
      </c>
      <c r="AC7196" t="s">
        <v>11198</v>
      </c>
      <c r="AF7196" t="s">
        <v>11198</v>
      </c>
      <c r="AI7196" t="s">
        <v>11198</v>
      </c>
      <c r="AL7196" t="s">
        <v>11198</v>
      </c>
      <c r="AO7196" t="s">
        <v>11198</v>
      </c>
      <c r="AR7196" t="s">
        <v>11198</v>
      </c>
      <c r="AU7196" t="s">
        <v>11198</v>
      </c>
      <c r="AX7196" t="s">
        <v>11198</v>
      </c>
      <c r="BA7196" t="s">
        <v>11198</v>
      </c>
      <c r="BD7196" t="s">
        <v>11198</v>
      </c>
      <c r="BG7196" t="s">
        <v>11198</v>
      </c>
      <c r="BJ7196" t="s">
        <v>11198</v>
      </c>
      <c r="BM7196" t="s">
        <v>11198</v>
      </c>
      <c r="BP7196" t="s">
        <v>11198</v>
      </c>
      <c r="BS7196" t="s">
        <v>11198</v>
      </c>
      <c r="BV7196" t="s">
        <v>11198</v>
      </c>
      <c r="BY7196" t="s">
        <v>11198</v>
      </c>
      <c r="CB7196" t="s">
        <v>11198</v>
      </c>
      <c r="CE7196" t="s">
        <v>11198</v>
      </c>
      <c r="CH7196" t="s">
        <v>11198</v>
      </c>
      <c r="CK7196" t="s">
        <v>11198</v>
      </c>
      <c r="CN7196" t="s">
        <v>11198</v>
      </c>
      <c r="CQ7196" t="s">
        <v>11198</v>
      </c>
      <c r="CT7196" t="s">
        <v>11198</v>
      </c>
      <c r="CW7196" t="s">
        <v>11198</v>
      </c>
      <c r="CZ7196" t="s">
        <v>11198</v>
      </c>
      <c r="DC7196" t="s">
        <v>11198</v>
      </c>
      <c r="DF7196" t="s">
        <v>11198</v>
      </c>
      <c r="DI7196" t="s">
        <v>11198</v>
      </c>
      <c r="DL7196" t="s">
        <v>11198</v>
      </c>
      <c r="DO7196" t="s">
        <v>11198</v>
      </c>
      <c r="DR7196" t="s">
        <v>11198</v>
      </c>
      <c r="DU7196" t="s">
        <v>11198</v>
      </c>
      <c r="DX7196" t="s">
        <v>11198</v>
      </c>
      <c r="EA7196" t="s">
        <v>11198</v>
      </c>
      <c r="ED7196" t="s">
        <v>11198</v>
      </c>
      <c r="EG7196" t="s">
        <v>11198</v>
      </c>
      <c r="EJ7196" t="s">
        <v>11198</v>
      </c>
      <c r="EM7196" t="s">
        <v>11198</v>
      </c>
      <c r="EP7196" t="s">
        <v>11198</v>
      </c>
      <c r="ES7196" t="s">
        <v>11198</v>
      </c>
    </row>
    <row r="7197" spans="17:149" hidden="1" x14ac:dyDescent="0.25">
      <c r="Q7197" t="s">
        <v>11199</v>
      </c>
      <c r="T7197" t="s">
        <v>11199</v>
      </c>
      <c r="W7197" t="s">
        <v>11199</v>
      </c>
      <c r="Z7197" t="s">
        <v>11199</v>
      </c>
      <c r="AC7197" t="s">
        <v>11199</v>
      </c>
      <c r="AF7197" t="s">
        <v>11199</v>
      </c>
      <c r="AI7197" t="s">
        <v>11199</v>
      </c>
      <c r="AL7197" t="s">
        <v>11199</v>
      </c>
      <c r="AO7197" t="s">
        <v>11199</v>
      </c>
      <c r="AR7197" t="s">
        <v>11199</v>
      </c>
      <c r="AU7197" t="s">
        <v>11199</v>
      </c>
      <c r="AX7197" t="s">
        <v>11199</v>
      </c>
      <c r="BA7197" t="s">
        <v>11199</v>
      </c>
      <c r="BD7197" t="s">
        <v>11199</v>
      </c>
      <c r="BG7197" t="s">
        <v>11199</v>
      </c>
      <c r="BJ7197" t="s">
        <v>11199</v>
      </c>
      <c r="BM7197" t="s">
        <v>11199</v>
      </c>
      <c r="BP7197" t="s">
        <v>11199</v>
      </c>
      <c r="BS7197" t="s">
        <v>11199</v>
      </c>
      <c r="BV7197" t="s">
        <v>11199</v>
      </c>
      <c r="BY7197" t="s">
        <v>11199</v>
      </c>
      <c r="CB7197" t="s">
        <v>11199</v>
      </c>
      <c r="CE7197" t="s">
        <v>11199</v>
      </c>
      <c r="CH7197" t="s">
        <v>11199</v>
      </c>
      <c r="CK7197" t="s">
        <v>11199</v>
      </c>
      <c r="CN7197" t="s">
        <v>11199</v>
      </c>
      <c r="CQ7197" t="s">
        <v>11199</v>
      </c>
      <c r="CT7197" t="s">
        <v>11199</v>
      </c>
      <c r="CW7197" t="s">
        <v>11199</v>
      </c>
      <c r="CZ7197" t="s">
        <v>11199</v>
      </c>
      <c r="DC7197" t="s">
        <v>11199</v>
      </c>
      <c r="DF7197" t="s">
        <v>11199</v>
      </c>
      <c r="DI7197" t="s">
        <v>11199</v>
      </c>
      <c r="DL7197" t="s">
        <v>11199</v>
      </c>
      <c r="DO7197" t="s">
        <v>11199</v>
      </c>
      <c r="DR7197" t="s">
        <v>11199</v>
      </c>
      <c r="DU7197" t="s">
        <v>11199</v>
      </c>
      <c r="DX7197" t="s">
        <v>11199</v>
      </c>
      <c r="EA7197" t="s">
        <v>11199</v>
      </c>
      <c r="ED7197" t="s">
        <v>11199</v>
      </c>
      <c r="EG7197" t="s">
        <v>11199</v>
      </c>
      <c r="EJ7197" t="s">
        <v>11199</v>
      </c>
      <c r="EM7197" t="s">
        <v>11199</v>
      </c>
      <c r="EP7197" t="s">
        <v>11199</v>
      </c>
      <c r="ES7197" t="s">
        <v>11199</v>
      </c>
    </row>
    <row r="7198" spans="17:149" hidden="1" x14ac:dyDescent="0.25">
      <c r="Q7198" t="s">
        <v>11200</v>
      </c>
      <c r="T7198" t="s">
        <v>11200</v>
      </c>
      <c r="W7198" t="s">
        <v>11200</v>
      </c>
      <c r="Z7198" t="s">
        <v>11200</v>
      </c>
      <c r="AC7198" t="s">
        <v>11200</v>
      </c>
      <c r="AF7198" t="s">
        <v>11200</v>
      </c>
      <c r="AI7198" t="s">
        <v>11200</v>
      </c>
      <c r="AL7198" t="s">
        <v>11200</v>
      </c>
      <c r="AO7198" t="s">
        <v>11200</v>
      </c>
      <c r="AR7198" t="s">
        <v>11200</v>
      </c>
      <c r="AU7198" t="s">
        <v>11200</v>
      </c>
      <c r="AX7198" t="s">
        <v>11200</v>
      </c>
      <c r="BA7198" t="s">
        <v>11200</v>
      </c>
      <c r="BD7198" t="s">
        <v>11200</v>
      </c>
      <c r="BG7198" t="s">
        <v>11200</v>
      </c>
      <c r="BJ7198" t="s">
        <v>11200</v>
      </c>
      <c r="BM7198" t="s">
        <v>11200</v>
      </c>
      <c r="BP7198" t="s">
        <v>11200</v>
      </c>
      <c r="BS7198" t="s">
        <v>11200</v>
      </c>
      <c r="BV7198" t="s">
        <v>11200</v>
      </c>
      <c r="BY7198" t="s">
        <v>11200</v>
      </c>
      <c r="CB7198" t="s">
        <v>11200</v>
      </c>
      <c r="CE7198" t="s">
        <v>11200</v>
      </c>
      <c r="CH7198" t="s">
        <v>11200</v>
      </c>
      <c r="CK7198" t="s">
        <v>11200</v>
      </c>
      <c r="CN7198" t="s">
        <v>11200</v>
      </c>
      <c r="CQ7198" t="s">
        <v>11200</v>
      </c>
      <c r="CT7198" t="s">
        <v>11200</v>
      </c>
      <c r="CW7198" t="s">
        <v>11200</v>
      </c>
      <c r="CZ7198" t="s">
        <v>11200</v>
      </c>
      <c r="DC7198" t="s">
        <v>11200</v>
      </c>
      <c r="DF7198" t="s">
        <v>11200</v>
      </c>
      <c r="DI7198" t="s">
        <v>11200</v>
      </c>
      <c r="DL7198" t="s">
        <v>11200</v>
      </c>
      <c r="DO7198" t="s">
        <v>11200</v>
      </c>
      <c r="DR7198" t="s">
        <v>11200</v>
      </c>
      <c r="DU7198" t="s">
        <v>11200</v>
      </c>
      <c r="DX7198" t="s">
        <v>11200</v>
      </c>
      <c r="EA7198" t="s">
        <v>11200</v>
      </c>
      <c r="ED7198" t="s">
        <v>11200</v>
      </c>
      <c r="EG7198" t="s">
        <v>11200</v>
      </c>
      <c r="EJ7198" t="s">
        <v>11200</v>
      </c>
      <c r="EM7198" t="s">
        <v>11200</v>
      </c>
      <c r="EP7198" t="s">
        <v>11200</v>
      </c>
      <c r="ES7198" t="s">
        <v>11200</v>
      </c>
    </row>
    <row r="7199" spans="17:149" hidden="1" x14ac:dyDescent="0.25">
      <c r="Q7199" t="s">
        <v>11201</v>
      </c>
      <c r="T7199" t="s">
        <v>11201</v>
      </c>
      <c r="W7199" t="s">
        <v>11201</v>
      </c>
      <c r="Z7199" t="s">
        <v>11201</v>
      </c>
      <c r="AC7199" t="s">
        <v>11201</v>
      </c>
      <c r="AF7199" t="s">
        <v>11201</v>
      </c>
      <c r="AI7199" t="s">
        <v>11201</v>
      </c>
      <c r="AL7199" t="s">
        <v>11201</v>
      </c>
      <c r="AO7199" t="s">
        <v>11201</v>
      </c>
      <c r="AR7199" t="s">
        <v>11201</v>
      </c>
      <c r="AU7199" t="s">
        <v>11201</v>
      </c>
      <c r="AX7199" t="s">
        <v>11201</v>
      </c>
      <c r="BA7199" t="s">
        <v>11201</v>
      </c>
      <c r="BD7199" t="s">
        <v>11201</v>
      </c>
      <c r="BG7199" t="s">
        <v>11201</v>
      </c>
      <c r="BJ7199" t="s">
        <v>11201</v>
      </c>
      <c r="BM7199" t="s">
        <v>11201</v>
      </c>
      <c r="BP7199" t="s">
        <v>11201</v>
      </c>
      <c r="BS7199" t="s">
        <v>11201</v>
      </c>
      <c r="BV7199" t="s">
        <v>11201</v>
      </c>
      <c r="BY7199" t="s">
        <v>11201</v>
      </c>
      <c r="CB7199" t="s">
        <v>11201</v>
      </c>
      <c r="CE7199" t="s">
        <v>11201</v>
      </c>
      <c r="CH7199" t="s">
        <v>11201</v>
      </c>
      <c r="CK7199" t="s">
        <v>11201</v>
      </c>
      <c r="CN7199" t="s">
        <v>11201</v>
      </c>
      <c r="CQ7199" t="s">
        <v>11201</v>
      </c>
      <c r="CT7199" t="s">
        <v>11201</v>
      </c>
      <c r="CW7199" t="s">
        <v>11201</v>
      </c>
      <c r="CZ7199" t="s">
        <v>11201</v>
      </c>
      <c r="DC7199" t="s">
        <v>11201</v>
      </c>
      <c r="DF7199" t="s">
        <v>11201</v>
      </c>
      <c r="DI7199" t="s">
        <v>11201</v>
      </c>
      <c r="DL7199" t="s">
        <v>11201</v>
      </c>
      <c r="DO7199" t="s">
        <v>11201</v>
      </c>
      <c r="DR7199" t="s">
        <v>11201</v>
      </c>
      <c r="DU7199" t="s">
        <v>11201</v>
      </c>
      <c r="DX7199" t="s">
        <v>11201</v>
      </c>
      <c r="EA7199" t="s">
        <v>11201</v>
      </c>
      <c r="ED7199" t="s">
        <v>11201</v>
      </c>
      <c r="EG7199" t="s">
        <v>11201</v>
      </c>
      <c r="EJ7199" t="s">
        <v>11201</v>
      </c>
      <c r="EM7199" t="s">
        <v>11201</v>
      </c>
      <c r="EP7199" t="s">
        <v>11201</v>
      </c>
      <c r="ES7199" t="s">
        <v>11201</v>
      </c>
    </row>
    <row r="7200" spans="17:149" hidden="1" x14ac:dyDescent="0.25">
      <c r="Q7200" t="s">
        <v>11203</v>
      </c>
      <c r="T7200" t="s">
        <v>11203</v>
      </c>
      <c r="W7200" t="s">
        <v>11203</v>
      </c>
      <c r="Z7200" t="s">
        <v>11203</v>
      </c>
      <c r="AC7200" t="s">
        <v>11203</v>
      </c>
      <c r="AF7200" t="s">
        <v>11203</v>
      </c>
      <c r="AI7200" t="s">
        <v>11203</v>
      </c>
      <c r="AL7200" t="s">
        <v>11203</v>
      </c>
      <c r="AO7200" t="s">
        <v>11203</v>
      </c>
      <c r="AR7200" t="s">
        <v>11203</v>
      </c>
      <c r="AU7200" t="s">
        <v>11203</v>
      </c>
      <c r="AX7200" t="s">
        <v>11203</v>
      </c>
      <c r="BA7200" t="s">
        <v>11203</v>
      </c>
      <c r="BD7200" t="s">
        <v>11203</v>
      </c>
      <c r="BG7200" t="s">
        <v>11203</v>
      </c>
      <c r="BJ7200" t="s">
        <v>11203</v>
      </c>
      <c r="BM7200" t="s">
        <v>11203</v>
      </c>
      <c r="BP7200" t="s">
        <v>11203</v>
      </c>
      <c r="BS7200" t="s">
        <v>11203</v>
      </c>
      <c r="BV7200" t="s">
        <v>11203</v>
      </c>
      <c r="BY7200" t="s">
        <v>11203</v>
      </c>
      <c r="CB7200" t="s">
        <v>11203</v>
      </c>
      <c r="CE7200" t="s">
        <v>11203</v>
      </c>
      <c r="CH7200" t="s">
        <v>11203</v>
      </c>
      <c r="CK7200" t="s">
        <v>11203</v>
      </c>
      <c r="CN7200" t="s">
        <v>11203</v>
      </c>
      <c r="CQ7200" t="s">
        <v>11203</v>
      </c>
      <c r="CT7200" t="s">
        <v>11203</v>
      </c>
      <c r="CW7200" t="s">
        <v>11203</v>
      </c>
      <c r="CZ7200" t="s">
        <v>11203</v>
      </c>
      <c r="DC7200" t="s">
        <v>11203</v>
      </c>
      <c r="DF7200" t="s">
        <v>11203</v>
      </c>
      <c r="DI7200" t="s">
        <v>11203</v>
      </c>
      <c r="DL7200" t="s">
        <v>11203</v>
      </c>
      <c r="DO7200" t="s">
        <v>11203</v>
      </c>
      <c r="DR7200" t="s">
        <v>11203</v>
      </c>
      <c r="DU7200" t="s">
        <v>11203</v>
      </c>
      <c r="DX7200" t="s">
        <v>11203</v>
      </c>
      <c r="EA7200" t="s">
        <v>11203</v>
      </c>
      <c r="ED7200" t="s">
        <v>11203</v>
      </c>
      <c r="EG7200" t="s">
        <v>11203</v>
      </c>
      <c r="EJ7200" t="s">
        <v>11203</v>
      </c>
      <c r="EM7200" t="s">
        <v>11203</v>
      </c>
      <c r="EP7200" t="s">
        <v>11203</v>
      </c>
      <c r="ES7200" t="s">
        <v>11203</v>
      </c>
    </row>
    <row r="7201" spans="17:149" hidden="1" x14ac:dyDescent="0.25">
      <c r="Q7201" t="s">
        <v>11204</v>
      </c>
      <c r="T7201" t="s">
        <v>11204</v>
      </c>
      <c r="W7201" t="s">
        <v>11204</v>
      </c>
      <c r="Z7201" t="s">
        <v>11204</v>
      </c>
      <c r="AC7201" t="s">
        <v>11204</v>
      </c>
      <c r="AF7201" t="s">
        <v>11204</v>
      </c>
      <c r="AI7201" t="s">
        <v>11204</v>
      </c>
      <c r="AL7201" t="s">
        <v>11204</v>
      </c>
      <c r="AO7201" t="s">
        <v>11204</v>
      </c>
      <c r="AR7201" t="s">
        <v>11204</v>
      </c>
      <c r="AU7201" t="s">
        <v>11204</v>
      </c>
      <c r="AX7201" t="s">
        <v>11204</v>
      </c>
      <c r="BA7201" t="s">
        <v>11204</v>
      </c>
      <c r="BD7201" t="s">
        <v>11204</v>
      </c>
      <c r="BG7201" t="s">
        <v>11204</v>
      </c>
      <c r="BJ7201" t="s">
        <v>11204</v>
      </c>
      <c r="BM7201" t="s">
        <v>11204</v>
      </c>
      <c r="BP7201" t="s">
        <v>11204</v>
      </c>
      <c r="BS7201" t="s">
        <v>11204</v>
      </c>
      <c r="BV7201" t="s">
        <v>11204</v>
      </c>
      <c r="BY7201" t="s">
        <v>11204</v>
      </c>
      <c r="CB7201" t="s">
        <v>11204</v>
      </c>
      <c r="CE7201" t="s">
        <v>11204</v>
      </c>
      <c r="CH7201" t="s">
        <v>11204</v>
      </c>
      <c r="CK7201" t="s">
        <v>11204</v>
      </c>
      <c r="CN7201" t="s">
        <v>11204</v>
      </c>
      <c r="CQ7201" t="s">
        <v>11204</v>
      </c>
      <c r="CT7201" t="s">
        <v>11204</v>
      </c>
      <c r="CW7201" t="s">
        <v>11204</v>
      </c>
      <c r="CZ7201" t="s">
        <v>11204</v>
      </c>
      <c r="DC7201" t="s">
        <v>11204</v>
      </c>
      <c r="DF7201" t="s">
        <v>11204</v>
      </c>
      <c r="DI7201" t="s">
        <v>11204</v>
      </c>
      <c r="DL7201" t="s">
        <v>11204</v>
      </c>
      <c r="DO7201" t="s">
        <v>11204</v>
      </c>
      <c r="DR7201" t="s">
        <v>11204</v>
      </c>
      <c r="DU7201" t="s">
        <v>11204</v>
      </c>
      <c r="DX7201" t="s">
        <v>11204</v>
      </c>
      <c r="EA7201" t="s">
        <v>11204</v>
      </c>
      <c r="ED7201" t="s">
        <v>11204</v>
      </c>
      <c r="EG7201" t="s">
        <v>11204</v>
      </c>
      <c r="EJ7201" t="s">
        <v>11204</v>
      </c>
      <c r="EM7201" t="s">
        <v>11204</v>
      </c>
      <c r="EP7201" t="s">
        <v>11204</v>
      </c>
      <c r="ES7201" t="s">
        <v>11204</v>
      </c>
    </row>
    <row r="7202" spans="17:149" hidden="1" x14ac:dyDescent="0.25">
      <c r="Q7202" t="s">
        <v>11205</v>
      </c>
      <c r="T7202" t="s">
        <v>11205</v>
      </c>
      <c r="W7202" t="s">
        <v>11205</v>
      </c>
      <c r="Z7202" t="s">
        <v>11205</v>
      </c>
      <c r="AC7202" t="s">
        <v>11205</v>
      </c>
      <c r="AF7202" t="s">
        <v>11205</v>
      </c>
      <c r="AI7202" t="s">
        <v>11205</v>
      </c>
      <c r="AL7202" t="s">
        <v>11205</v>
      </c>
      <c r="AO7202" t="s">
        <v>11205</v>
      </c>
      <c r="AR7202" t="s">
        <v>11205</v>
      </c>
      <c r="AU7202" t="s">
        <v>11205</v>
      </c>
      <c r="AX7202" t="s">
        <v>11205</v>
      </c>
      <c r="BA7202" t="s">
        <v>11205</v>
      </c>
      <c r="BD7202" t="s">
        <v>11205</v>
      </c>
      <c r="BG7202" t="s">
        <v>11205</v>
      </c>
      <c r="BJ7202" t="s">
        <v>11205</v>
      </c>
      <c r="BM7202" t="s">
        <v>11205</v>
      </c>
      <c r="BP7202" t="s">
        <v>11205</v>
      </c>
      <c r="BS7202" t="s">
        <v>11205</v>
      </c>
      <c r="BV7202" t="s">
        <v>11205</v>
      </c>
      <c r="BY7202" t="s">
        <v>11205</v>
      </c>
      <c r="CB7202" t="s">
        <v>11205</v>
      </c>
      <c r="CE7202" t="s">
        <v>11205</v>
      </c>
      <c r="CH7202" t="s">
        <v>11205</v>
      </c>
      <c r="CK7202" t="s">
        <v>11205</v>
      </c>
      <c r="CN7202" t="s">
        <v>11205</v>
      </c>
      <c r="CQ7202" t="s">
        <v>11205</v>
      </c>
      <c r="CT7202" t="s">
        <v>11205</v>
      </c>
      <c r="CW7202" t="s">
        <v>11205</v>
      </c>
      <c r="CZ7202" t="s">
        <v>11205</v>
      </c>
      <c r="DC7202" t="s">
        <v>11205</v>
      </c>
      <c r="DF7202" t="s">
        <v>11205</v>
      </c>
      <c r="DI7202" t="s">
        <v>11205</v>
      </c>
      <c r="DL7202" t="s">
        <v>11205</v>
      </c>
      <c r="DO7202" t="s">
        <v>11205</v>
      </c>
      <c r="DR7202" t="s">
        <v>11205</v>
      </c>
      <c r="DU7202" t="s">
        <v>11205</v>
      </c>
      <c r="DX7202" t="s">
        <v>11205</v>
      </c>
      <c r="EA7202" t="s">
        <v>11205</v>
      </c>
      <c r="ED7202" t="s">
        <v>11205</v>
      </c>
      <c r="EG7202" t="s">
        <v>11205</v>
      </c>
      <c r="EJ7202" t="s">
        <v>11205</v>
      </c>
      <c r="EM7202" t="s">
        <v>11205</v>
      </c>
      <c r="EP7202" t="s">
        <v>11205</v>
      </c>
      <c r="ES7202" t="s">
        <v>11205</v>
      </c>
    </row>
    <row r="7203" spans="17:149" hidden="1" x14ac:dyDescent="0.25">
      <c r="Q7203" t="s">
        <v>11206</v>
      </c>
      <c r="T7203" t="s">
        <v>11206</v>
      </c>
      <c r="W7203" t="s">
        <v>11206</v>
      </c>
      <c r="Z7203" t="s">
        <v>11206</v>
      </c>
      <c r="AC7203" t="s">
        <v>11206</v>
      </c>
      <c r="AF7203" t="s">
        <v>11206</v>
      </c>
      <c r="AI7203" t="s">
        <v>11206</v>
      </c>
      <c r="AL7203" t="s">
        <v>11206</v>
      </c>
      <c r="AO7203" t="s">
        <v>11206</v>
      </c>
      <c r="AR7203" t="s">
        <v>11206</v>
      </c>
      <c r="AU7203" t="s">
        <v>11206</v>
      </c>
      <c r="AX7203" t="s">
        <v>11206</v>
      </c>
      <c r="BA7203" t="s">
        <v>11206</v>
      </c>
      <c r="BD7203" t="s">
        <v>11206</v>
      </c>
      <c r="BG7203" t="s">
        <v>11206</v>
      </c>
      <c r="BJ7203" t="s">
        <v>11206</v>
      </c>
      <c r="BM7203" t="s">
        <v>11206</v>
      </c>
      <c r="BP7203" t="s">
        <v>11206</v>
      </c>
      <c r="BS7203" t="s">
        <v>11206</v>
      </c>
      <c r="BV7203" t="s">
        <v>11206</v>
      </c>
      <c r="BY7203" t="s">
        <v>11206</v>
      </c>
      <c r="CB7203" t="s">
        <v>11206</v>
      </c>
      <c r="CE7203" t="s">
        <v>11206</v>
      </c>
      <c r="CH7203" t="s">
        <v>11206</v>
      </c>
      <c r="CK7203" t="s">
        <v>11206</v>
      </c>
      <c r="CN7203" t="s">
        <v>11206</v>
      </c>
      <c r="CQ7203" t="s">
        <v>11206</v>
      </c>
      <c r="CT7203" t="s">
        <v>11206</v>
      </c>
      <c r="CW7203" t="s">
        <v>11206</v>
      </c>
      <c r="CZ7203" t="s">
        <v>11206</v>
      </c>
      <c r="DC7203" t="s">
        <v>11206</v>
      </c>
      <c r="DF7203" t="s">
        <v>11206</v>
      </c>
      <c r="DI7203" t="s">
        <v>11206</v>
      </c>
      <c r="DL7203" t="s">
        <v>11206</v>
      </c>
      <c r="DO7203" t="s">
        <v>11206</v>
      </c>
      <c r="DR7203" t="s">
        <v>11206</v>
      </c>
      <c r="DU7203" t="s">
        <v>11206</v>
      </c>
      <c r="DX7203" t="s">
        <v>11206</v>
      </c>
      <c r="EA7203" t="s">
        <v>11206</v>
      </c>
      <c r="ED7203" t="s">
        <v>11206</v>
      </c>
      <c r="EG7203" t="s">
        <v>11206</v>
      </c>
      <c r="EJ7203" t="s">
        <v>11206</v>
      </c>
      <c r="EM7203" t="s">
        <v>11206</v>
      </c>
      <c r="EP7203" t="s">
        <v>11206</v>
      </c>
      <c r="ES7203" t="s">
        <v>11206</v>
      </c>
    </row>
    <row r="7204" spans="17:149" hidden="1" x14ac:dyDescent="0.25">
      <c r="Q7204" t="s">
        <v>11208</v>
      </c>
      <c r="T7204" t="s">
        <v>11208</v>
      </c>
      <c r="W7204" t="s">
        <v>11208</v>
      </c>
      <c r="Z7204" t="s">
        <v>11208</v>
      </c>
      <c r="AC7204" t="s">
        <v>11208</v>
      </c>
      <c r="AF7204" t="s">
        <v>11208</v>
      </c>
      <c r="AI7204" t="s">
        <v>11208</v>
      </c>
      <c r="AL7204" t="s">
        <v>11208</v>
      </c>
      <c r="AO7204" t="s">
        <v>11208</v>
      </c>
      <c r="AR7204" t="s">
        <v>11208</v>
      </c>
      <c r="AU7204" t="s">
        <v>11208</v>
      </c>
      <c r="AX7204" t="s">
        <v>11208</v>
      </c>
      <c r="BA7204" t="s">
        <v>11208</v>
      </c>
      <c r="BD7204" t="s">
        <v>11208</v>
      </c>
      <c r="BG7204" t="s">
        <v>11208</v>
      </c>
      <c r="BJ7204" t="s">
        <v>11208</v>
      </c>
      <c r="BM7204" t="s">
        <v>11208</v>
      </c>
      <c r="BP7204" t="s">
        <v>11208</v>
      </c>
      <c r="BS7204" t="s">
        <v>11208</v>
      </c>
      <c r="BV7204" t="s">
        <v>11208</v>
      </c>
      <c r="BY7204" t="s">
        <v>11208</v>
      </c>
      <c r="CB7204" t="s">
        <v>11208</v>
      </c>
      <c r="CE7204" t="s">
        <v>11208</v>
      </c>
      <c r="CH7204" t="s">
        <v>11208</v>
      </c>
      <c r="CK7204" t="s">
        <v>11208</v>
      </c>
      <c r="CN7204" t="s">
        <v>11208</v>
      </c>
      <c r="CQ7204" t="s">
        <v>11208</v>
      </c>
      <c r="CT7204" t="s">
        <v>11208</v>
      </c>
      <c r="CW7204" t="s">
        <v>11208</v>
      </c>
      <c r="CZ7204" t="s">
        <v>11208</v>
      </c>
      <c r="DC7204" t="s">
        <v>11208</v>
      </c>
      <c r="DF7204" t="s">
        <v>11208</v>
      </c>
      <c r="DI7204" t="s">
        <v>11208</v>
      </c>
      <c r="DL7204" t="s">
        <v>11208</v>
      </c>
      <c r="DO7204" t="s">
        <v>11208</v>
      </c>
      <c r="DR7204" t="s">
        <v>11208</v>
      </c>
      <c r="DU7204" t="s">
        <v>11208</v>
      </c>
      <c r="DX7204" t="s">
        <v>11208</v>
      </c>
      <c r="EA7204" t="s">
        <v>11208</v>
      </c>
      <c r="ED7204" t="s">
        <v>11208</v>
      </c>
      <c r="EG7204" t="s">
        <v>11208</v>
      </c>
      <c r="EJ7204" t="s">
        <v>11208</v>
      </c>
      <c r="EM7204" t="s">
        <v>11208</v>
      </c>
      <c r="EP7204" t="s">
        <v>11208</v>
      </c>
      <c r="ES7204" t="s">
        <v>11208</v>
      </c>
    </row>
    <row r="7205" spans="17:149" hidden="1" x14ac:dyDescent="0.25">
      <c r="Q7205" t="s">
        <v>11209</v>
      </c>
      <c r="T7205" t="s">
        <v>11209</v>
      </c>
      <c r="W7205" t="s">
        <v>11209</v>
      </c>
      <c r="Z7205" t="s">
        <v>11209</v>
      </c>
      <c r="AC7205" t="s">
        <v>11209</v>
      </c>
      <c r="AF7205" t="s">
        <v>11209</v>
      </c>
      <c r="AI7205" t="s">
        <v>11209</v>
      </c>
      <c r="AL7205" t="s">
        <v>11209</v>
      </c>
      <c r="AO7205" t="s">
        <v>11209</v>
      </c>
      <c r="AR7205" t="s">
        <v>11209</v>
      </c>
      <c r="AU7205" t="s">
        <v>11209</v>
      </c>
      <c r="AX7205" t="s">
        <v>11209</v>
      </c>
      <c r="BA7205" t="s">
        <v>11209</v>
      </c>
      <c r="BD7205" t="s">
        <v>11209</v>
      </c>
      <c r="BG7205" t="s">
        <v>11209</v>
      </c>
      <c r="BJ7205" t="s">
        <v>11209</v>
      </c>
      <c r="BM7205" t="s">
        <v>11209</v>
      </c>
      <c r="BP7205" t="s">
        <v>11209</v>
      </c>
      <c r="BS7205" t="s">
        <v>11209</v>
      </c>
      <c r="BV7205" t="s">
        <v>11209</v>
      </c>
      <c r="BY7205" t="s">
        <v>11209</v>
      </c>
      <c r="CB7205" t="s">
        <v>11209</v>
      </c>
      <c r="CE7205" t="s">
        <v>11209</v>
      </c>
      <c r="CH7205" t="s">
        <v>11209</v>
      </c>
      <c r="CK7205" t="s">
        <v>11209</v>
      </c>
      <c r="CN7205" t="s">
        <v>11209</v>
      </c>
      <c r="CQ7205" t="s">
        <v>11209</v>
      </c>
      <c r="CT7205" t="s">
        <v>11209</v>
      </c>
      <c r="CW7205" t="s">
        <v>11209</v>
      </c>
      <c r="CZ7205" t="s">
        <v>11209</v>
      </c>
      <c r="DC7205" t="s">
        <v>11209</v>
      </c>
      <c r="DF7205" t="s">
        <v>11209</v>
      </c>
      <c r="DI7205" t="s">
        <v>11209</v>
      </c>
      <c r="DL7205" t="s">
        <v>11209</v>
      </c>
      <c r="DO7205" t="s">
        <v>11209</v>
      </c>
      <c r="DR7205" t="s">
        <v>11209</v>
      </c>
      <c r="DU7205" t="s">
        <v>11209</v>
      </c>
      <c r="DX7205" t="s">
        <v>11209</v>
      </c>
      <c r="EA7205" t="s">
        <v>11209</v>
      </c>
      <c r="ED7205" t="s">
        <v>11209</v>
      </c>
      <c r="EG7205" t="s">
        <v>11209</v>
      </c>
      <c r="EJ7205" t="s">
        <v>11209</v>
      </c>
      <c r="EM7205" t="s">
        <v>11209</v>
      </c>
      <c r="EP7205" t="s">
        <v>11209</v>
      </c>
      <c r="ES7205" t="s">
        <v>11209</v>
      </c>
    </row>
    <row r="7206" spans="17:149" hidden="1" x14ac:dyDescent="0.25">
      <c r="Q7206" t="s">
        <v>11210</v>
      </c>
      <c r="T7206" t="s">
        <v>11210</v>
      </c>
      <c r="W7206" t="s">
        <v>11210</v>
      </c>
      <c r="Z7206" t="s">
        <v>11210</v>
      </c>
      <c r="AC7206" t="s">
        <v>11210</v>
      </c>
      <c r="AF7206" t="s">
        <v>11210</v>
      </c>
      <c r="AI7206" t="s">
        <v>11210</v>
      </c>
      <c r="AL7206" t="s">
        <v>11210</v>
      </c>
      <c r="AO7206" t="s">
        <v>11210</v>
      </c>
      <c r="AR7206" t="s">
        <v>11210</v>
      </c>
      <c r="AU7206" t="s">
        <v>11210</v>
      </c>
      <c r="AX7206" t="s">
        <v>11210</v>
      </c>
      <c r="BA7206" t="s">
        <v>11210</v>
      </c>
      <c r="BD7206" t="s">
        <v>11210</v>
      </c>
      <c r="BG7206" t="s">
        <v>11210</v>
      </c>
      <c r="BJ7206" t="s">
        <v>11210</v>
      </c>
      <c r="BM7206" t="s">
        <v>11210</v>
      </c>
      <c r="BP7206" t="s">
        <v>11210</v>
      </c>
      <c r="BS7206" t="s">
        <v>11210</v>
      </c>
      <c r="BV7206" t="s">
        <v>11210</v>
      </c>
      <c r="BY7206" t="s">
        <v>11210</v>
      </c>
      <c r="CB7206" t="s">
        <v>11210</v>
      </c>
      <c r="CE7206" t="s">
        <v>11210</v>
      </c>
      <c r="CH7206" t="s">
        <v>11210</v>
      </c>
      <c r="CK7206" t="s">
        <v>11210</v>
      </c>
      <c r="CN7206" t="s">
        <v>11210</v>
      </c>
      <c r="CQ7206" t="s">
        <v>11210</v>
      </c>
      <c r="CT7206" t="s">
        <v>11210</v>
      </c>
      <c r="CW7206" t="s">
        <v>11210</v>
      </c>
      <c r="CZ7206" t="s">
        <v>11210</v>
      </c>
      <c r="DC7206" t="s">
        <v>11210</v>
      </c>
      <c r="DF7206" t="s">
        <v>11210</v>
      </c>
      <c r="DI7206" t="s">
        <v>11210</v>
      </c>
      <c r="DL7206" t="s">
        <v>11210</v>
      </c>
      <c r="DO7206" t="s">
        <v>11210</v>
      </c>
      <c r="DR7206" t="s">
        <v>11210</v>
      </c>
      <c r="DU7206" t="s">
        <v>11210</v>
      </c>
      <c r="DX7206" t="s">
        <v>11210</v>
      </c>
      <c r="EA7206" t="s">
        <v>11210</v>
      </c>
      <c r="ED7206" t="s">
        <v>11210</v>
      </c>
      <c r="EG7206" t="s">
        <v>11210</v>
      </c>
      <c r="EJ7206" t="s">
        <v>11210</v>
      </c>
      <c r="EM7206" t="s">
        <v>11210</v>
      </c>
      <c r="EP7206" t="s">
        <v>11210</v>
      </c>
      <c r="ES7206" t="s">
        <v>11210</v>
      </c>
    </row>
    <row r="7207" spans="17:149" hidden="1" x14ac:dyDescent="0.25">
      <c r="Q7207" t="s">
        <v>11211</v>
      </c>
      <c r="T7207" t="s">
        <v>11211</v>
      </c>
      <c r="W7207" t="s">
        <v>11211</v>
      </c>
      <c r="Z7207" t="s">
        <v>11211</v>
      </c>
      <c r="AC7207" t="s">
        <v>11211</v>
      </c>
      <c r="AF7207" t="s">
        <v>11211</v>
      </c>
      <c r="AI7207" t="s">
        <v>11211</v>
      </c>
      <c r="AL7207" t="s">
        <v>11211</v>
      </c>
      <c r="AO7207" t="s">
        <v>11211</v>
      </c>
      <c r="AR7207" t="s">
        <v>11211</v>
      </c>
      <c r="AU7207" t="s">
        <v>11211</v>
      </c>
      <c r="AX7207" t="s">
        <v>11211</v>
      </c>
      <c r="BA7207" t="s">
        <v>11211</v>
      </c>
      <c r="BD7207" t="s">
        <v>11211</v>
      </c>
      <c r="BG7207" t="s">
        <v>11211</v>
      </c>
      <c r="BJ7207" t="s">
        <v>11211</v>
      </c>
      <c r="BM7207" t="s">
        <v>11211</v>
      </c>
      <c r="BP7207" t="s">
        <v>11211</v>
      </c>
      <c r="BS7207" t="s">
        <v>11211</v>
      </c>
      <c r="BV7207" t="s">
        <v>11211</v>
      </c>
      <c r="BY7207" t="s">
        <v>11211</v>
      </c>
      <c r="CB7207" t="s">
        <v>11211</v>
      </c>
      <c r="CE7207" t="s">
        <v>11211</v>
      </c>
      <c r="CH7207" t="s">
        <v>11211</v>
      </c>
      <c r="CK7207" t="s">
        <v>11211</v>
      </c>
      <c r="CN7207" t="s">
        <v>11211</v>
      </c>
      <c r="CQ7207" t="s">
        <v>11211</v>
      </c>
      <c r="CT7207" t="s">
        <v>11211</v>
      </c>
      <c r="CW7207" t="s">
        <v>11211</v>
      </c>
      <c r="CZ7207" t="s">
        <v>11211</v>
      </c>
      <c r="DC7207" t="s">
        <v>11211</v>
      </c>
      <c r="DF7207" t="s">
        <v>11211</v>
      </c>
      <c r="DI7207" t="s">
        <v>11211</v>
      </c>
      <c r="DL7207" t="s">
        <v>11211</v>
      </c>
      <c r="DO7207" t="s">
        <v>11211</v>
      </c>
      <c r="DR7207" t="s">
        <v>11211</v>
      </c>
      <c r="DU7207" t="s">
        <v>11211</v>
      </c>
      <c r="DX7207" t="s">
        <v>11211</v>
      </c>
      <c r="EA7207" t="s">
        <v>11211</v>
      </c>
      <c r="ED7207" t="s">
        <v>11211</v>
      </c>
      <c r="EG7207" t="s">
        <v>11211</v>
      </c>
      <c r="EJ7207" t="s">
        <v>11211</v>
      </c>
      <c r="EM7207" t="s">
        <v>11211</v>
      </c>
      <c r="EP7207" t="s">
        <v>11211</v>
      </c>
      <c r="ES7207" t="s">
        <v>11211</v>
      </c>
    </row>
    <row r="7208" spans="17:149" hidden="1" x14ac:dyDescent="0.25">
      <c r="Q7208" t="s">
        <v>11212</v>
      </c>
      <c r="T7208" t="s">
        <v>11212</v>
      </c>
      <c r="W7208" t="s">
        <v>11212</v>
      </c>
      <c r="Z7208" t="s">
        <v>11212</v>
      </c>
      <c r="AC7208" t="s">
        <v>11212</v>
      </c>
      <c r="AF7208" t="s">
        <v>11212</v>
      </c>
      <c r="AI7208" t="s">
        <v>11212</v>
      </c>
      <c r="AL7208" t="s">
        <v>11212</v>
      </c>
      <c r="AO7208" t="s">
        <v>11212</v>
      </c>
      <c r="AR7208" t="s">
        <v>11212</v>
      </c>
      <c r="AU7208" t="s">
        <v>11212</v>
      </c>
      <c r="AX7208" t="s">
        <v>11212</v>
      </c>
      <c r="BA7208" t="s">
        <v>11212</v>
      </c>
      <c r="BD7208" t="s">
        <v>11212</v>
      </c>
      <c r="BG7208" t="s">
        <v>11212</v>
      </c>
      <c r="BJ7208" t="s">
        <v>11212</v>
      </c>
      <c r="BM7208" t="s">
        <v>11212</v>
      </c>
      <c r="BP7208" t="s">
        <v>11212</v>
      </c>
      <c r="BS7208" t="s">
        <v>11212</v>
      </c>
      <c r="BV7208" t="s">
        <v>11212</v>
      </c>
      <c r="BY7208" t="s">
        <v>11212</v>
      </c>
      <c r="CB7208" t="s">
        <v>11212</v>
      </c>
      <c r="CE7208" t="s">
        <v>11212</v>
      </c>
      <c r="CH7208" t="s">
        <v>11212</v>
      </c>
      <c r="CK7208" t="s">
        <v>11212</v>
      </c>
      <c r="CN7208" t="s">
        <v>11212</v>
      </c>
      <c r="CQ7208" t="s">
        <v>11212</v>
      </c>
      <c r="CT7208" t="s">
        <v>11212</v>
      </c>
      <c r="CW7208" t="s">
        <v>11212</v>
      </c>
      <c r="CZ7208" t="s">
        <v>11212</v>
      </c>
      <c r="DC7208" t="s">
        <v>11212</v>
      </c>
      <c r="DF7208" t="s">
        <v>11212</v>
      </c>
      <c r="DI7208" t="s">
        <v>11212</v>
      </c>
      <c r="DL7208" t="s">
        <v>11212</v>
      </c>
      <c r="DO7208" t="s">
        <v>11212</v>
      </c>
      <c r="DR7208" t="s">
        <v>11212</v>
      </c>
      <c r="DU7208" t="s">
        <v>11212</v>
      </c>
      <c r="DX7208" t="s">
        <v>11212</v>
      </c>
      <c r="EA7208" t="s">
        <v>11212</v>
      </c>
      <c r="ED7208" t="s">
        <v>11212</v>
      </c>
      <c r="EG7208" t="s">
        <v>11212</v>
      </c>
      <c r="EJ7208" t="s">
        <v>11212</v>
      </c>
      <c r="EM7208" t="s">
        <v>11212</v>
      </c>
      <c r="EP7208" t="s">
        <v>11212</v>
      </c>
      <c r="ES7208" t="s">
        <v>11212</v>
      </c>
    </row>
    <row r="7209" spans="17:149" hidden="1" x14ac:dyDescent="0.25">
      <c r="Q7209" t="s">
        <v>11213</v>
      </c>
      <c r="T7209" t="s">
        <v>11213</v>
      </c>
      <c r="W7209" t="s">
        <v>11213</v>
      </c>
      <c r="Z7209" t="s">
        <v>11213</v>
      </c>
      <c r="AC7209" t="s">
        <v>11213</v>
      </c>
      <c r="AF7209" t="s">
        <v>11213</v>
      </c>
      <c r="AI7209" t="s">
        <v>11213</v>
      </c>
      <c r="AL7209" t="s">
        <v>11213</v>
      </c>
      <c r="AO7209" t="s">
        <v>11213</v>
      </c>
      <c r="AR7209" t="s">
        <v>11213</v>
      </c>
      <c r="AU7209" t="s">
        <v>11213</v>
      </c>
      <c r="AX7209" t="s">
        <v>11213</v>
      </c>
      <c r="BA7209" t="s">
        <v>11213</v>
      </c>
      <c r="BD7209" t="s">
        <v>11213</v>
      </c>
      <c r="BG7209" t="s">
        <v>11213</v>
      </c>
      <c r="BJ7209" t="s">
        <v>11213</v>
      </c>
      <c r="BM7209" t="s">
        <v>11213</v>
      </c>
      <c r="BP7209" t="s">
        <v>11213</v>
      </c>
      <c r="BS7209" t="s">
        <v>11213</v>
      </c>
      <c r="BV7209" t="s">
        <v>11213</v>
      </c>
      <c r="BY7209" t="s">
        <v>11213</v>
      </c>
      <c r="CB7209" t="s">
        <v>11213</v>
      </c>
      <c r="CE7209" t="s">
        <v>11213</v>
      </c>
      <c r="CH7209" t="s">
        <v>11213</v>
      </c>
      <c r="CK7209" t="s">
        <v>11213</v>
      </c>
      <c r="CN7209" t="s">
        <v>11213</v>
      </c>
      <c r="CQ7209" t="s">
        <v>11213</v>
      </c>
      <c r="CT7209" t="s">
        <v>11213</v>
      </c>
      <c r="CW7209" t="s">
        <v>11213</v>
      </c>
      <c r="CZ7209" t="s">
        <v>11213</v>
      </c>
      <c r="DC7209" t="s">
        <v>11213</v>
      </c>
      <c r="DF7209" t="s">
        <v>11213</v>
      </c>
      <c r="DI7209" t="s">
        <v>11213</v>
      </c>
      <c r="DL7209" t="s">
        <v>11213</v>
      </c>
      <c r="DO7209" t="s">
        <v>11213</v>
      </c>
      <c r="DR7209" t="s">
        <v>11213</v>
      </c>
      <c r="DU7209" t="s">
        <v>11213</v>
      </c>
      <c r="DX7209" t="s">
        <v>11213</v>
      </c>
      <c r="EA7209" t="s">
        <v>11213</v>
      </c>
      <c r="ED7209" t="s">
        <v>11213</v>
      </c>
      <c r="EG7209" t="s">
        <v>11213</v>
      </c>
      <c r="EJ7209" t="s">
        <v>11213</v>
      </c>
      <c r="EM7209" t="s">
        <v>11213</v>
      </c>
      <c r="EP7209" t="s">
        <v>11213</v>
      </c>
      <c r="ES7209" t="s">
        <v>11213</v>
      </c>
    </row>
    <row r="7210" spans="17:149" hidden="1" x14ac:dyDescent="0.25">
      <c r="Q7210" t="s">
        <v>11214</v>
      </c>
      <c r="T7210" t="s">
        <v>11214</v>
      </c>
      <c r="W7210" t="s">
        <v>11214</v>
      </c>
      <c r="Z7210" t="s">
        <v>11214</v>
      </c>
      <c r="AC7210" t="s">
        <v>11214</v>
      </c>
      <c r="AF7210" t="s">
        <v>11214</v>
      </c>
      <c r="AI7210" t="s">
        <v>11214</v>
      </c>
      <c r="AL7210" t="s">
        <v>11214</v>
      </c>
      <c r="AO7210" t="s">
        <v>11214</v>
      </c>
      <c r="AR7210" t="s">
        <v>11214</v>
      </c>
      <c r="AU7210" t="s">
        <v>11214</v>
      </c>
      <c r="AX7210" t="s">
        <v>11214</v>
      </c>
      <c r="BA7210" t="s">
        <v>11214</v>
      </c>
      <c r="BD7210" t="s">
        <v>11214</v>
      </c>
      <c r="BG7210" t="s">
        <v>11214</v>
      </c>
      <c r="BJ7210" t="s">
        <v>11214</v>
      </c>
      <c r="BM7210" t="s">
        <v>11214</v>
      </c>
      <c r="BP7210" t="s">
        <v>11214</v>
      </c>
      <c r="BS7210" t="s">
        <v>11214</v>
      </c>
      <c r="BV7210" t="s">
        <v>11214</v>
      </c>
      <c r="BY7210" t="s">
        <v>11214</v>
      </c>
      <c r="CB7210" t="s">
        <v>11214</v>
      </c>
      <c r="CE7210" t="s">
        <v>11214</v>
      </c>
      <c r="CH7210" t="s">
        <v>11214</v>
      </c>
      <c r="CK7210" t="s">
        <v>11214</v>
      </c>
      <c r="CN7210" t="s">
        <v>11214</v>
      </c>
      <c r="CQ7210" t="s">
        <v>11214</v>
      </c>
      <c r="CT7210" t="s">
        <v>11214</v>
      </c>
      <c r="CW7210" t="s">
        <v>11214</v>
      </c>
      <c r="CZ7210" t="s">
        <v>11214</v>
      </c>
      <c r="DC7210" t="s">
        <v>11214</v>
      </c>
      <c r="DF7210" t="s">
        <v>11214</v>
      </c>
      <c r="DI7210" t="s">
        <v>11214</v>
      </c>
      <c r="DL7210" t="s">
        <v>11214</v>
      </c>
      <c r="DO7210" t="s">
        <v>11214</v>
      </c>
      <c r="DR7210" t="s">
        <v>11214</v>
      </c>
      <c r="DU7210" t="s">
        <v>11214</v>
      </c>
      <c r="DX7210" t="s">
        <v>11214</v>
      </c>
      <c r="EA7210" t="s">
        <v>11214</v>
      </c>
      <c r="ED7210" t="s">
        <v>11214</v>
      </c>
      <c r="EG7210" t="s">
        <v>11214</v>
      </c>
      <c r="EJ7210" t="s">
        <v>11214</v>
      </c>
      <c r="EM7210" t="s">
        <v>11214</v>
      </c>
      <c r="EP7210" t="s">
        <v>11214</v>
      </c>
      <c r="ES7210" t="s">
        <v>11214</v>
      </c>
    </row>
    <row r="7211" spans="17:149" hidden="1" x14ac:dyDescent="0.25">
      <c r="Q7211" t="s">
        <v>11215</v>
      </c>
      <c r="T7211" t="s">
        <v>11215</v>
      </c>
      <c r="W7211" t="s">
        <v>11215</v>
      </c>
      <c r="Z7211" t="s">
        <v>11215</v>
      </c>
      <c r="AC7211" t="s">
        <v>11215</v>
      </c>
      <c r="AF7211" t="s">
        <v>11215</v>
      </c>
      <c r="AI7211" t="s">
        <v>11215</v>
      </c>
      <c r="AL7211" t="s">
        <v>11215</v>
      </c>
      <c r="AO7211" t="s">
        <v>11215</v>
      </c>
      <c r="AR7211" t="s">
        <v>11215</v>
      </c>
      <c r="AU7211" t="s">
        <v>11215</v>
      </c>
      <c r="AX7211" t="s">
        <v>11215</v>
      </c>
      <c r="BA7211" t="s">
        <v>11215</v>
      </c>
      <c r="BD7211" t="s">
        <v>11215</v>
      </c>
      <c r="BG7211" t="s">
        <v>11215</v>
      </c>
      <c r="BJ7211" t="s">
        <v>11215</v>
      </c>
      <c r="BM7211" t="s">
        <v>11215</v>
      </c>
      <c r="BP7211" t="s">
        <v>11215</v>
      </c>
      <c r="BS7211" t="s">
        <v>11215</v>
      </c>
      <c r="BV7211" t="s">
        <v>11215</v>
      </c>
      <c r="BY7211" t="s">
        <v>11215</v>
      </c>
      <c r="CB7211" t="s">
        <v>11215</v>
      </c>
      <c r="CE7211" t="s">
        <v>11215</v>
      </c>
      <c r="CH7211" t="s">
        <v>11215</v>
      </c>
      <c r="CK7211" t="s">
        <v>11215</v>
      </c>
      <c r="CN7211" t="s">
        <v>11215</v>
      </c>
      <c r="CQ7211" t="s">
        <v>11215</v>
      </c>
      <c r="CT7211" t="s">
        <v>11215</v>
      </c>
      <c r="CW7211" t="s">
        <v>11215</v>
      </c>
      <c r="CZ7211" t="s">
        <v>11215</v>
      </c>
      <c r="DC7211" t="s">
        <v>11215</v>
      </c>
      <c r="DF7211" t="s">
        <v>11215</v>
      </c>
      <c r="DI7211" t="s">
        <v>11215</v>
      </c>
      <c r="DL7211" t="s">
        <v>11215</v>
      </c>
      <c r="DO7211" t="s">
        <v>11215</v>
      </c>
      <c r="DR7211" t="s">
        <v>11215</v>
      </c>
      <c r="DU7211" t="s">
        <v>11215</v>
      </c>
      <c r="DX7211" t="s">
        <v>11215</v>
      </c>
      <c r="EA7211" t="s">
        <v>11215</v>
      </c>
      <c r="ED7211" t="s">
        <v>11215</v>
      </c>
      <c r="EG7211" t="s">
        <v>11215</v>
      </c>
      <c r="EJ7211" t="s">
        <v>11215</v>
      </c>
      <c r="EM7211" t="s">
        <v>11215</v>
      </c>
      <c r="EP7211" t="s">
        <v>11215</v>
      </c>
      <c r="ES7211" t="s">
        <v>11215</v>
      </c>
    </row>
    <row r="7212" spans="17:149" hidden="1" x14ac:dyDescent="0.25">
      <c r="Q7212" t="s">
        <v>11216</v>
      </c>
      <c r="T7212" t="s">
        <v>11216</v>
      </c>
      <c r="W7212" t="s">
        <v>11216</v>
      </c>
      <c r="Z7212" t="s">
        <v>11216</v>
      </c>
      <c r="AC7212" t="s">
        <v>11216</v>
      </c>
      <c r="AF7212" t="s">
        <v>11216</v>
      </c>
      <c r="AI7212" t="s">
        <v>11216</v>
      </c>
      <c r="AL7212" t="s">
        <v>11216</v>
      </c>
      <c r="AO7212" t="s">
        <v>11216</v>
      </c>
      <c r="AR7212" t="s">
        <v>11216</v>
      </c>
      <c r="AU7212" t="s">
        <v>11216</v>
      </c>
      <c r="AX7212" t="s">
        <v>11216</v>
      </c>
      <c r="BA7212" t="s">
        <v>11216</v>
      </c>
      <c r="BD7212" t="s">
        <v>11216</v>
      </c>
      <c r="BG7212" t="s">
        <v>11216</v>
      </c>
      <c r="BJ7212" t="s">
        <v>11216</v>
      </c>
      <c r="BM7212" t="s">
        <v>11216</v>
      </c>
      <c r="BP7212" t="s">
        <v>11216</v>
      </c>
      <c r="BS7212" t="s">
        <v>11216</v>
      </c>
      <c r="BV7212" t="s">
        <v>11216</v>
      </c>
      <c r="BY7212" t="s">
        <v>11216</v>
      </c>
      <c r="CB7212" t="s">
        <v>11216</v>
      </c>
      <c r="CE7212" t="s">
        <v>11216</v>
      </c>
      <c r="CH7212" t="s">
        <v>11216</v>
      </c>
      <c r="CK7212" t="s">
        <v>11216</v>
      </c>
      <c r="CN7212" t="s">
        <v>11216</v>
      </c>
      <c r="CQ7212" t="s">
        <v>11216</v>
      </c>
      <c r="CT7212" t="s">
        <v>11216</v>
      </c>
      <c r="CW7212" t="s">
        <v>11216</v>
      </c>
      <c r="CZ7212" t="s">
        <v>11216</v>
      </c>
      <c r="DC7212" t="s">
        <v>11216</v>
      </c>
      <c r="DF7212" t="s">
        <v>11216</v>
      </c>
      <c r="DI7212" t="s">
        <v>11216</v>
      </c>
      <c r="DL7212" t="s">
        <v>11216</v>
      </c>
      <c r="DO7212" t="s">
        <v>11216</v>
      </c>
      <c r="DR7212" t="s">
        <v>11216</v>
      </c>
      <c r="DU7212" t="s">
        <v>11216</v>
      </c>
      <c r="DX7212" t="s">
        <v>11216</v>
      </c>
      <c r="EA7212" t="s">
        <v>11216</v>
      </c>
      <c r="ED7212" t="s">
        <v>11216</v>
      </c>
      <c r="EG7212" t="s">
        <v>11216</v>
      </c>
      <c r="EJ7212" t="s">
        <v>11216</v>
      </c>
      <c r="EM7212" t="s">
        <v>11216</v>
      </c>
      <c r="EP7212" t="s">
        <v>11216</v>
      </c>
      <c r="ES7212" t="s">
        <v>11216</v>
      </c>
    </row>
    <row r="7213" spans="17:149" hidden="1" x14ac:dyDescent="0.25">
      <c r="Q7213" t="s">
        <v>11217</v>
      </c>
      <c r="T7213" t="s">
        <v>11217</v>
      </c>
      <c r="W7213" t="s">
        <v>11217</v>
      </c>
      <c r="Z7213" t="s">
        <v>11217</v>
      </c>
      <c r="AC7213" t="s">
        <v>11217</v>
      </c>
      <c r="AF7213" t="s">
        <v>11217</v>
      </c>
      <c r="AI7213" t="s">
        <v>11217</v>
      </c>
      <c r="AL7213" t="s">
        <v>11217</v>
      </c>
      <c r="AO7213" t="s">
        <v>11217</v>
      </c>
      <c r="AR7213" t="s">
        <v>11217</v>
      </c>
      <c r="AU7213" t="s">
        <v>11217</v>
      </c>
      <c r="AX7213" t="s">
        <v>11217</v>
      </c>
      <c r="BA7213" t="s">
        <v>11217</v>
      </c>
      <c r="BD7213" t="s">
        <v>11217</v>
      </c>
      <c r="BG7213" t="s">
        <v>11217</v>
      </c>
      <c r="BJ7213" t="s">
        <v>11217</v>
      </c>
      <c r="BM7213" t="s">
        <v>11217</v>
      </c>
      <c r="BP7213" t="s">
        <v>11217</v>
      </c>
      <c r="BS7213" t="s">
        <v>11217</v>
      </c>
      <c r="BV7213" t="s">
        <v>11217</v>
      </c>
      <c r="BY7213" t="s">
        <v>11217</v>
      </c>
      <c r="CB7213" t="s">
        <v>11217</v>
      </c>
      <c r="CE7213" t="s">
        <v>11217</v>
      </c>
      <c r="CH7213" t="s">
        <v>11217</v>
      </c>
      <c r="CK7213" t="s">
        <v>11217</v>
      </c>
      <c r="CN7213" t="s">
        <v>11217</v>
      </c>
      <c r="CQ7213" t="s">
        <v>11217</v>
      </c>
      <c r="CT7213" t="s">
        <v>11217</v>
      </c>
      <c r="CW7213" t="s">
        <v>11217</v>
      </c>
      <c r="CZ7213" t="s">
        <v>11217</v>
      </c>
      <c r="DC7213" t="s">
        <v>11217</v>
      </c>
      <c r="DF7213" t="s">
        <v>11217</v>
      </c>
      <c r="DI7213" t="s">
        <v>11217</v>
      </c>
      <c r="DL7213" t="s">
        <v>11217</v>
      </c>
      <c r="DO7213" t="s">
        <v>11217</v>
      </c>
      <c r="DR7213" t="s">
        <v>11217</v>
      </c>
      <c r="DU7213" t="s">
        <v>11217</v>
      </c>
      <c r="DX7213" t="s">
        <v>11217</v>
      </c>
      <c r="EA7213" t="s">
        <v>11217</v>
      </c>
      <c r="ED7213" t="s">
        <v>11217</v>
      </c>
      <c r="EG7213" t="s">
        <v>11217</v>
      </c>
      <c r="EJ7213" t="s">
        <v>11217</v>
      </c>
      <c r="EM7213" t="s">
        <v>11217</v>
      </c>
      <c r="EP7213" t="s">
        <v>11217</v>
      </c>
      <c r="ES7213" t="s">
        <v>11217</v>
      </c>
    </row>
    <row r="7214" spans="17:149" hidden="1" x14ac:dyDescent="0.25">
      <c r="Q7214" t="s">
        <v>11218</v>
      </c>
      <c r="T7214" t="s">
        <v>11218</v>
      </c>
      <c r="W7214" t="s">
        <v>11218</v>
      </c>
      <c r="Z7214" t="s">
        <v>11218</v>
      </c>
      <c r="AC7214" t="s">
        <v>11218</v>
      </c>
      <c r="AF7214" t="s">
        <v>11218</v>
      </c>
      <c r="AI7214" t="s">
        <v>11218</v>
      </c>
      <c r="AL7214" t="s">
        <v>11218</v>
      </c>
      <c r="AO7214" t="s">
        <v>11218</v>
      </c>
      <c r="AR7214" t="s">
        <v>11218</v>
      </c>
      <c r="AU7214" t="s">
        <v>11218</v>
      </c>
      <c r="AX7214" t="s">
        <v>11218</v>
      </c>
      <c r="BA7214" t="s">
        <v>11218</v>
      </c>
      <c r="BD7214" t="s">
        <v>11218</v>
      </c>
      <c r="BG7214" t="s">
        <v>11218</v>
      </c>
      <c r="BJ7214" t="s">
        <v>11218</v>
      </c>
      <c r="BM7214" t="s">
        <v>11218</v>
      </c>
      <c r="BP7214" t="s">
        <v>11218</v>
      </c>
      <c r="BS7214" t="s">
        <v>11218</v>
      </c>
      <c r="BV7214" t="s">
        <v>11218</v>
      </c>
      <c r="BY7214" t="s">
        <v>11218</v>
      </c>
      <c r="CB7214" t="s">
        <v>11218</v>
      </c>
      <c r="CE7214" t="s">
        <v>11218</v>
      </c>
      <c r="CH7214" t="s">
        <v>11218</v>
      </c>
      <c r="CK7214" t="s">
        <v>11218</v>
      </c>
      <c r="CN7214" t="s">
        <v>11218</v>
      </c>
      <c r="CQ7214" t="s">
        <v>11218</v>
      </c>
      <c r="CT7214" t="s">
        <v>11218</v>
      </c>
      <c r="CW7214" t="s">
        <v>11218</v>
      </c>
      <c r="CZ7214" t="s">
        <v>11218</v>
      </c>
      <c r="DC7214" t="s">
        <v>11218</v>
      </c>
      <c r="DF7214" t="s">
        <v>11218</v>
      </c>
      <c r="DI7214" t="s">
        <v>11218</v>
      </c>
      <c r="DL7214" t="s">
        <v>11218</v>
      </c>
      <c r="DO7214" t="s">
        <v>11218</v>
      </c>
      <c r="DR7214" t="s">
        <v>11218</v>
      </c>
      <c r="DU7214" t="s">
        <v>11218</v>
      </c>
      <c r="DX7214" t="s">
        <v>11218</v>
      </c>
      <c r="EA7214" t="s">
        <v>11218</v>
      </c>
      <c r="ED7214" t="s">
        <v>11218</v>
      </c>
      <c r="EG7214" t="s">
        <v>11218</v>
      </c>
      <c r="EJ7214" t="s">
        <v>11218</v>
      </c>
      <c r="EM7214" t="s">
        <v>11218</v>
      </c>
      <c r="EP7214" t="s">
        <v>11218</v>
      </c>
      <c r="ES7214" t="s">
        <v>11218</v>
      </c>
    </row>
    <row r="7215" spans="17:149" hidden="1" x14ac:dyDescent="0.25">
      <c r="Q7215" t="s">
        <v>11219</v>
      </c>
      <c r="T7215" t="s">
        <v>11219</v>
      </c>
      <c r="W7215" t="s">
        <v>11219</v>
      </c>
      <c r="Z7215" t="s">
        <v>11219</v>
      </c>
      <c r="AC7215" t="s">
        <v>11219</v>
      </c>
      <c r="AF7215" t="s">
        <v>11219</v>
      </c>
      <c r="AI7215" t="s">
        <v>11219</v>
      </c>
      <c r="AL7215" t="s">
        <v>11219</v>
      </c>
      <c r="AO7215" t="s">
        <v>11219</v>
      </c>
      <c r="AR7215" t="s">
        <v>11219</v>
      </c>
      <c r="AU7215" t="s">
        <v>11219</v>
      </c>
      <c r="AX7215" t="s">
        <v>11219</v>
      </c>
      <c r="BA7215" t="s">
        <v>11219</v>
      </c>
      <c r="BD7215" t="s">
        <v>11219</v>
      </c>
      <c r="BG7215" t="s">
        <v>11219</v>
      </c>
      <c r="BJ7215" t="s">
        <v>11219</v>
      </c>
      <c r="BM7215" t="s">
        <v>11219</v>
      </c>
      <c r="BP7215" t="s">
        <v>11219</v>
      </c>
      <c r="BS7215" t="s">
        <v>11219</v>
      </c>
      <c r="BV7215" t="s">
        <v>11219</v>
      </c>
      <c r="BY7215" t="s">
        <v>11219</v>
      </c>
      <c r="CB7215" t="s">
        <v>11219</v>
      </c>
      <c r="CE7215" t="s">
        <v>11219</v>
      </c>
      <c r="CH7215" t="s">
        <v>11219</v>
      </c>
      <c r="CK7215" t="s">
        <v>11219</v>
      </c>
      <c r="CN7215" t="s">
        <v>11219</v>
      </c>
      <c r="CQ7215" t="s">
        <v>11219</v>
      </c>
      <c r="CT7215" t="s">
        <v>11219</v>
      </c>
      <c r="CW7215" t="s">
        <v>11219</v>
      </c>
      <c r="CZ7215" t="s">
        <v>11219</v>
      </c>
      <c r="DC7215" t="s">
        <v>11219</v>
      </c>
      <c r="DF7215" t="s">
        <v>11219</v>
      </c>
      <c r="DI7215" t="s">
        <v>11219</v>
      </c>
      <c r="DL7215" t="s">
        <v>11219</v>
      </c>
      <c r="DO7215" t="s">
        <v>11219</v>
      </c>
      <c r="DR7215" t="s">
        <v>11219</v>
      </c>
      <c r="DU7215" t="s">
        <v>11219</v>
      </c>
      <c r="DX7215" t="s">
        <v>11219</v>
      </c>
      <c r="EA7215" t="s">
        <v>11219</v>
      </c>
      <c r="ED7215" t="s">
        <v>11219</v>
      </c>
      <c r="EG7215" t="s">
        <v>11219</v>
      </c>
      <c r="EJ7215" t="s">
        <v>11219</v>
      </c>
      <c r="EM7215" t="s">
        <v>11219</v>
      </c>
      <c r="EP7215" t="s">
        <v>11219</v>
      </c>
      <c r="ES7215" t="s">
        <v>11219</v>
      </c>
    </row>
    <row r="7216" spans="17:149" hidden="1" x14ac:dyDescent="0.25">
      <c r="Q7216" t="s">
        <v>11220</v>
      </c>
      <c r="T7216" t="s">
        <v>11220</v>
      </c>
      <c r="W7216" t="s">
        <v>11220</v>
      </c>
      <c r="Z7216" t="s">
        <v>11220</v>
      </c>
      <c r="AC7216" t="s">
        <v>11220</v>
      </c>
      <c r="AF7216" t="s">
        <v>11220</v>
      </c>
      <c r="AI7216" t="s">
        <v>11220</v>
      </c>
      <c r="AL7216" t="s">
        <v>11220</v>
      </c>
      <c r="AO7216" t="s">
        <v>11220</v>
      </c>
      <c r="AR7216" t="s">
        <v>11220</v>
      </c>
      <c r="AU7216" t="s">
        <v>11220</v>
      </c>
      <c r="AX7216" t="s">
        <v>11220</v>
      </c>
      <c r="BA7216" t="s">
        <v>11220</v>
      </c>
      <c r="BD7216" t="s">
        <v>11220</v>
      </c>
      <c r="BG7216" t="s">
        <v>11220</v>
      </c>
      <c r="BJ7216" t="s">
        <v>11220</v>
      </c>
      <c r="BM7216" t="s">
        <v>11220</v>
      </c>
      <c r="BP7216" t="s">
        <v>11220</v>
      </c>
      <c r="BS7216" t="s">
        <v>11220</v>
      </c>
      <c r="BV7216" t="s">
        <v>11220</v>
      </c>
      <c r="BY7216" t="s">
        <v>11220</v>
      </c>
      <c r="CB7216" t="s">
        <v>11220</v>
      </c>
      <c r="CE7216" t="s">
        <v>11220</v>
      </c>
      <c r="CH7216" t="s">
        <v>11220</v>
      </c>
      <c r="CK7216" t="s">
        <v>11220</v>
      </c>
      <c r="CN7216" t="s">
        <v>11220</v>
      </c>
      <c r="CQ7216" t="s">
        <v>11220</v>
      </c>
      <c r="CT7216" t="s">
        <v>11220</v>
      </c>
      <c r="CW7216" t="s">
        <v>11220</v>
      </c>
      <c r="CZ7216" t="s">
        <v>11220</v>
      </c>
      <c r="DC7216" t="s">
        <v>11220</v>
      </c>
      <c r="DF7216" t="s">
        <v>11220</v>
      </c>
      <c r="DI7216" t="s">
        <v>11220</v>
      </c>
      <c r="DL7216" t="s">
        <v>11220</v>
      </c>
      <c r="DO7216" t="s">
        <v>11220</v>
      </c>
      <c r="DR7216" t="s">
        <v>11220</v>
      </c>
      <c r="DU7216" t="s">
        <v>11220</v>
      </c>
      <c r="DX7216" t="s">
        <v>11220</v>
      </c>
      <c r="EA7216" t="s">
        <v>11220</v>
      </c>
      <c r="ED7216" t="s">
        <v>11220</v>
      </c>
      <c r="EG7216" t="s">
        <v>11220</v>
      </c>
      <c r="EJ7216" t="s">
        <v>11220</v>
      </c>
      <c r="EM7216" t="s">
        <v>11220</v>
      </c>
      <c r="EP7216" t="s">
        <v>11220</v>
      </c>
      <c r="ES7216" t="s">
        <v>11220</v>
      </c>
    </row>
    <row r="7217" spans="17:149" hidden="1" x14ac:dyDescent="0.25">
      <c r="Q7217" t="s">
        <v>11221</v>
      </c>
      <c r="T7217" t="s">
        <v>11221</v>
      </c>
      <c r="W7217" t="s">
        <v>11221</v>
      </c>
      <c r="Z7217" t="s">
        <v>11221</v>
      </c>
      <c r="AC7217" t="s">
        <v>11221</v>
      </c>
      <c r="AF7217" t="s">
        <v>11221</v>
      </c>
      <c r="AI7217" t="s">
        <v>11221</v>
      </c>
      <c r="AL7217" t="s">
        <v>11221</v>
      </c>
      <c r="AO7217" t="s">
        <v>11221</v>
      </c>
      <c r="AR7217" t="s">
        <v>11221</v>
      </c>
      <c r="AU7217" t="s">
        <v>11221</v>
      </c>
      <c r="AX7217" t="s">
        <v>11221</v>
      </c>
      <c r="BA7217" t="s">
        <v>11221</v>
      </c>
      <c r="BD7217" t="s">
        <v>11221</v>
      </c>
      <c r="BG7217" t="s">
        <v>11221</v>
      </c>
      <c r="BJ7217" t="s">
        <v>11221</v>
      </c>
      <c r="BM7217" t="s">
        <v>11221</v>
      </c>
      <c r="BP7217" t="s">
        <v>11221</v>
      </c>
      <c r="BS7217" t="s">
        <v>11221</v>
      </c>
      <c r="BV7217" t="s">
        <v>11221</v>
      </c>
      <c r="BY7217" t="s">
        <v>11221</v>
      </c>
      <c r="CB7217" t="s">
        <v>11221</v>
      </c>
      <c r="CE7217" t="s">
        <v>11221</v>
      </c>
      <c r="CH7217" t="s">
        <v>11221</v>
      </c>
      <c r="CK7217" t="s">
        <v>11221</v>
      </c>
      <c r="CN7217" t="s">
        <v>11221</v>
      </c>
      <c r="CQ7217" t="s">
        <v>11221</v>
      </c>
      <c r="CT7217" t="s">
        <v>11221</v>
      </c>
      <c r="CW7217" t="s">
        <v>11221</v>
      </c>
      <c r="CZ7217" t="s">
        <v>11221</v>
      </c>
      <c r="DC7217" t="s">
        <v>11221</v>
      </c>
      <c r="DF7217" t="s">
        <v>11221</v>
      </c>
      <c r="DI7217" t="s">
        <v>11221</v>
      </c>
      <c r="DL7217" t="s">
        <v>11221</v>
      </c>
      <c r="DO7217" t="s">
        <v>11221</v>
      </c>
      <c r="DR7217" t="s">
        <v>11221</v>
      </c>
      <c r="DU7217" t="s">
        <v>11221</v>
      </c>
      <c r="DX7217" t="s">
        <v>11221</v>
      </c>
      <c r="EA7217" t="s">
        <v>11221</v>
      </c>
      <c r="ED7217" t="s">
        <v>11221</v>
      </c>
      <c r="EG7217" t="s">
        <v>11221</v>
      </c>
      <c r="EJ7217" t="s">
        <v>11221</v>
      </c>
      <c r="EM7217" t="s">
        <v>11221</v>
      </c>
      <c r="EP7217" t="s">
        <v>11221</v>
      </c>
      <c r="ES7217" t="s">
        <v>11221</v>
      </c>
    </row>
    <row r="7218" spans="17:149" hidden="1" x14ac:dyDescent="0.25">
      <c r="Q7218" t="s">
        <v>11222</v>
      </c>
      <c r="T7218" t="s">
        <v>11222</v>
      </c>
      <c r="W7218" t="s">
        <v>11222</v>
      </c>
      <c r="Z7218" t="s">
        <v>11222</v>
      </c>
      <c r="AC7218" t="s">
        <v>11222</v>
      </c>
      <c r="AF7218" t="s">
        <v>11222</v>
      </c>
      <c r="AI7218" t="s">
        <v>11222</v>
      </c>
      <c r="AL7218" t="s">
        <v>11222</v>
      </c>
      <c r="AO7218" t="s">
        <v>11222</v>
      </c>
      <c r="AR7218" t="s">
        <v>11222</v>
      </c>
      <c r="AU7218" t="s">
        <v>11222</v>
      </c>
      <c r="AX7218" t="s">
        <v>11222</v>
      </c>
      <c r="BA7218" t="s">
        <v>11222</v>
      </c>
      <c r="BD7218" t="s">
        <v>11222</v>
      </c>
      <c r="BG7218" t="s">
        <v>11222</v>
      </c>
      <c r="BJ7218" t="s">
        <v>11222</v>
      </c>
      <c r="BM7218" t="s">
        <v>11222</v>
      </c>
      <c r="BP7218" t="s">
        <v>11222</v>
      </c>
      <c r="BS7218" t="s">
        <v>11222</v>
      </c>
      <c r="BV7218" t="s">
        <v>11222</v>
      </c>
      <c r="BY7218" t="s">
        <v>11222</v>
      </c>
      <c r="CB7218" t="s">
        <v>11222</v>
      </c>
      <c r="CE7218" t="s">
        <v>11222</v>
      </c>
      <c r="CH7218" t="s">
        <v>11222</v>
      </c>
      <c r="CK7218" t="s">
        <v>11222</v>
      </c>
      <c r="CN7218" t="s">
        <v>11222</v>
      </c>
      <c r="CQ7218" t="s">
        <v>11222</v>
      </c>
      <c r="CT7218" t="s">
        <v>11222</v>
      </c>
      <c r="CW7218" t="s">
        <v>11222</v>
      </c>
      <c r="CZ7218" t="s">
        <v>11222</v>
      </c>
      <c r="DC7218" t="s">
        <v>11222</v>
      </c>
      <c r="DF7218" t="s">
        <v>11222</v>
      </c>
      <c r="DI7218" t="s">
        <v>11222</v>
      </c>
      <c r="DL7218" t="s">
        <v>11222</v>
      </c>
      <c r="DO7218" t="s">
        <v>11222</v>
      </c>
      <c r="DR7218" t="s">
        <v>11222</v>
      </c>
      <c r="DU7218" t="s">
        <v>11222</v>
      </c>
      <c r="DX7218" t="s">
        <v>11222</v>
      </c>
      <c r="EA7218" t="s">
        <v>11222</v>
      </c>
      <c r="ED7218" t="s">
        <v>11222</v>
      </c>
      <c r="EG7218" t="s">
        <v>11222</v>
      </c>
      <c r="EJ7218" t="s">
        <v>11222</v>
      </c>
      <c r="EM7218" t="s">
        <v>11222</v>
      </c>
      <c r="EP7218" t="s">
        <v>11222</v>
      </c>
      <c r="ES7218" t="s">
        <v>11222</v>
      </c>
    </row>
    <row r="7219" spans="17:149" hidden="1" x14ac:dyDescent="0.25">
      <c r="Q7219" t="s">
        <v>11223</v>
      </c>
      <c r="T7219" t="s">
        <v>11223</v>
      </c>
      <c r="W7219" t="s">
        <v>11223</v>
      </c>
      <c r="Z7219" t="s">
        <v>11223</v>
      </c>
      <c r="AC7219" t="s">
        <v>11223</v>
      </c>
      <c r="AF7219" t="s">
        <v>11223</v>
      </c>
      <c r="AI7219" t="s">
        <v>11223</v>
      </c>
      <c r="AL7219" t="s">
        <v>11223</v>
      </c>
      <c r="AO7219" t="s">
        <v>11223</v>
      </c>
      <c r="AR7219" t="s">
        <v>11223</v>
      </c>
      <c r="AU7219" t="s">
        <v>11223</v>
      </c>
      <c r="AX7219" t="s">
        <v>11223</v>
      </c>
      <c r="BA7219" t="s">
        <v>11223</v>
      </c>
      <c r="BD7219" t="s">
        <v>11223</v>
      </c>
      <c r="BG7219" t="s">
        <v>11223</v>
      </c>
      <c r="BJ7219" t="s">
        <v>11223</v>
      </c>
      <c r="BM7219" t="s">
        <v>11223</v>
      </c>
      <c r="BP7219" t="s">
        <v>11223</v>
      </c>
      <c r="BS7219" t="s">
        <v>11223</v>
      </c>
      <c r="BV7219" t="s">
        <v>11223</v>
      </c>
      <c r="BY7219" t="s">
        <v>11223</v>
      </c>
      <c r="CB7219" t="s">
        <v>11223</v>
      </c>
      <c r="CE7219" t="s">
        <v>11223</v>
      </c>
      <c r="CH7219" t="s">
        <v>11223</v>
      </c>
      <c r="CK7219" t="s">
        <v>11223</v>
      </c>
      <c r="CN7219" t="s">
        <v>11223</v>
      </c>
      <c r="CQ7219" t="s">
        <v>11223</v>
      </c>
      <c r="CT7219" t="s">
        <v>11223</v>
      </c>
      <c r="CW7219" t="s">
        <v>11223</v>
      </c>
      <c r="CZ7219" t="s">
        <v>11223</v>
      </c>
      <c r="DC7219" t="s">
        <v>11223</v>
      </c>
      <c r="DF7219" t="s">
        <v>11223</v>
      </c>
      <c r="DI7219" t="s">
        <v>11223</v>
      </c>
      <c r="DL7219" t="s">
        <v>11223</v>
      </c>
      <c r="DO7219" t="s">
        <v>11223</v>
      </c>
      <c r="DR7219" t="s">
        <v>11223</v>
      </c>
      <c r="DU7219" t="s">
        <v>11223</v>
      </c>
      <c r="DX7219" t="s">
        <v>11223</v>
      </c>
      <c r="EA7219" t="s">
        <v>11223</v>
      </c>
      <c r="ED7219" t="s">
        <v>11223</v>
      </c>
      <c r="EG7219" t="s">
        <v>11223</v>
      </c>
      <c r="EJ7219" t="s">
        <v>11223</v>
      </c>
      <c r="EM7219" t="s">
        <v>11223</v>
      </c>
      <c r="EP7219" t="s">
        <v>11223</v>
      </c>
      <c r="ES7219" t="s">
        <v>11223</v>
      </c>
    </row>
    <row r="7220" spans="17:149" hidden="1" x14ac:dyDescent="0.25">
      <c r="Q7220" t="s">
        <v>11224</v>
      </c>
      <c r="T7220" t="s">
        <v>11224</v>
      </c>
      <c r="W7220" t="s">
        <v>11224</v>
      </c>
      <c r="Z7220" t="s">
        <v>11224</v>
      </c>
      <c r="AC7220" t="s">
        <v>11224</v>
      </c>
      <c r="AF7220" t="s">
        <v>11224</v>
      </c>
      <c r="AI7220" t="s">
        <v>11224</v>
      </c>
      <c r="AL7220" t="s">
        <v>11224</v>
      </c>
      <c r="AO7220" t="s">
        <v>11224</v>
      </c>
      <c r="AR7220" t="s">
        <v>11224</v>
      </c>
      <c r="AU7220" t="s">
        <v>11224</v>
      </c>
      <c r="AX7220" t="s">
        <v>11224</v>
      </c>
      <c r="BA7220" t="s">
        <v>11224</v>
      </c>
      <c r="BD7220" t="s">
        <v>11224</v>
      </c>
      <c r="BG7220" t="s">
        <v>11224</v>
      </c>
      <c r="BJ7220" t="s">
        <v>11224</v>
      </c>
      <c r="BM7220" t="s">
        <v>11224</v>
      </c>
      <c r="BP7220" t="s">
        <v>11224</v>
      </c>
      <c r="BS7220" t="s">
        <v>11224</v>
      </c>
      <c r="BV7220" t="s">
        <v>11224</v>
      </c>
      <c r="BY7220" t="s">
        <v>11224</v>
      </c>
      <c r="CB7220" t="s">
        <v>11224</v>
      </c>
      <c r="CE7220" t="s">
        <v>11224</v>
      </c>
      <c r="CH7220" t="s">
        <v>11224</v>
      </c>
      <c r="CK7220" t="s">
        <v>11224</v>
      </c>
      <c r="CN7220" t="s">
        <v>11224</v>
      </c>
      <c r="CQ7220" t="s">
        <v>11224</v>
      </c>
      <c r="CT7220" t="s">
        <v>11224</v>
      </c>
      <c r="CW7220" t="s">
        <v>11224</v>
      </c>
      <c r="CZ7220" t="s">
        <v>11224</v>
      </c>
      <c r="DC7220" t="s">
        <v>11224</v>
      </c>
      <c r="DF7220" t="s">
        <v>11224</v>
      </c>
      <c r="DI7220" t="s">
        <v>11224</v>
      </c>
      <c r="DL7220" t="s">
        <v>11224</v>
      </c>
      <c r="DO7220" t="s">
        <v>11224</v>
      </c>
      <c r="DR7220" t="s">
        <v>11224</v>
      </c>
      <c r="DU7220" t="s">
        <v>11224</v>
      </c>
      <c r="DX7220" t="s">
        <v>11224</v>
      </c>
      <c r="EA7220" t="s">
        <v>11224</v>
      </c>
      <c r="ED7220" t="s">
        <v>11224</v>
      </c>
      <c r="EG7220" t="s">
        <v>11224</v>
      </c>
      <c r="EJ7220" t="s">
        <v>11224</v>
      </c>
      <c r="EM7220" t="s">
        <v>11224</v>
      </c>
      <c r="EP7220" t="s">
        <v>11224</v>
      </c>
      <c r="ES7220" t="s">
        <v>11224</v>
      </c>
    </row>
    <row r="7221" spans="17:149" hidden="1" x14ac:dyDescent="0.25">
      <c r="Q7221" t="s">
        <v>11225</v>
      </c>
      <c r="T7221" t="s">
        <v>11225</v>
      </c>
      <c r="W7221" t="s">
        <v>11225</v>
      </c>
      <c r="Z7221" t="s">
        <v>11225</v>
      </c>
      <c r="AC7221" t="s">
        <v>11225</v>
      </c>
      <c r="AF7221" t="s">
        <v>11225</v>
      </c>
      <c r="AI7221" t="s">
        <v>11225</v>
      </c>
      <c r="AL7221" t="s">
        <v>11225</v>
      </c>
      <c r="AO7221" t="s">
        <v>11225</v>
      </c>
      <c r="AR7221" t="s">
        <v>11225</v>
      </c>
      <c r="AU7221" t="s">
        <v>11225</v>
      </c>
      <c r="AX7221" t="s">
        <v>11225</v>
      </c>
      <c r="BA7221" t="s">
        <v>11225</v>
      </c>
      <c r="BD7221" t="s">
        <v>11225</v>
      </c>
      <c r="BG7221" t="s">
        <v>11225</v>
      </c>
      <c r="BJ7221" t="s">
        <v>11225</v>
      </c>
      <c r="BM7221" t="s">
        <v>11225</v>
      </c>
      <c r="BP7221" t="s">
        <v>11225</v>
      </c>
      <c r="BS7221" t="s">
        <v>11225</v>
      </c>
      <c r="BV7221" t="s">
        <v>11225</v>
      </c>
      <c r="BY7221" t="s">
        <v>11225</v>
      </c>
      <c r="CB7221" t="s">
        <v>11225</v>
      </c>
      <c r="CE7221" t="s">
        <v>11225</v>
      </c>
      <c r="CH7221" t="s">
        <v>11225</v>
      </c>
      <c r="CK7221" t="s">
        <v>11225</v>
      </c>
      <c r="CN7221" t="s">
        <v>11225</v>
      </c>
      <c r="CQ7221" t="s">
        <v>11225</v>
      </c>
      <c r="CT7221" t="s">
        <v>11225</v>
      </c>
      <c r="CW7221" t="s">
        <v>11225</v>
      </c>
      <c r="CZ7221" t="s">
        <v>11225</v>
      </c>
      <c r="DC7221" t="s">
        <v>11225</v>
      </c>
      <c r="DF7221" t="s">
        <v>11225</v>
      </c>
      <c r="DI7221" t="s">
        <v>11225</v>
      </c>
      <c r="DL7221" t="s">
        <v>11225</v>
      </c>
      <c r="DO7221" t="s">
        <v>11225</v>
      </c>
      <c r="DR7221" t="s">
        <v>11225</v>
      </c>
      <c r="DU7221" t="s">
        <v>11225</v>
      </c>
      <c r="DX7221" t="s">
        <v>11225</v>
      </c>
      <c r="EA7221" t="s">
        <v>11225</v>
      </c>
      <c r="ED7221" t="s">
        <v>11225</v>
      </c>
      <c r="EG7221" t="s">
        <v>11225</v>
      </c>
      <c r="EJ7221" t="s">
        <v>11225</v>
      </c>
      <c r="EM7221" t="s">
        <v>11225</v>
      </c>
      <c r="EP7221" t="s">
        <v>11225</v>
      </c>
      <c r="ES7221" t="s">
        <v>11225</v>
      </c>
    </row>
    <row r="7222" spans="17:149" hidden="1" x14ac:dyDescent="0.25">
      <c r="Q7222" t="s">
        <v>11226</v>
      </c>
      <c r="T7222" t="s">
        <v>11226</v>
      </c>
      <c r="W7222" t="s">
        <v>11226</v>
      </c>
      <c r="Z7222" t="s">
        <v>11226</v>
      </c>
      <c r="AC7222" t="s">
        <v>11226</v>
      </c>
      <c r="AF7222" t="s">
        <v>11226</v>
      </c>
      <c r="AI7222" t="s">
        <v>11226</v>
      </c>
      <c r="AL7222" t="s">
        <v>11226</v>
      </c>
      <c r="AO7222" t="s">
        <v>11226</v>
      </c>
      <c r="AR7222" t="s">
        <v>11226</v>
      </c>
      <c r="AU7222" t="s">
        <v>11226</v>
      </c>
      <c r="AX7222" t="s">
        <v>11226</v>
      </c>
      <c r="BA7222" t="s">
        <v>11226</v>
      </c>
      <c r="BD7222" t="s">
        <v>11226</v>
      </c>
      <c r="BG7222" t="s">
        <v>11226</v>
      </c>
      <c r="BJ7222" t="s">
        <v>11226</v>
      </c>
      <c r="BM7222" t="s">
        <v>11226</v>
      </c>
      <c r="BP7222" t="s">
        <v>11226</v>
      </c>
      <c r="BS7222" t="s">
        <v>11226</v>
      </c>
      <c r="BV7222" t="s">
        <v>11226</v>
      </c>
      <c r="BY7222" t="s">
        <v>11226</v>
      </c>
      <c r="CB7222" t="s">
        <v>11226</v>
      </c>
      <c r="CE7222" t="s">
        <v>11226</v>
      </c>
      <c r="CH7222" t="s">
        <v>11226</v>
      </c>
      <c r="CK7222" t="s">
        <v>11226</v>
      </c>
      <c r="CN7222" t="s">
        <v>11226</v>
      </c>
      <c r="CQ7222" t="s">
        <v>11226</v>
      </c>
      <c r="CT7222" t="s">
        <v>11226</v>
      </c>
      <c r="CW7222" t="s">
        <v>11226</v>
      </c>
      <c r="CZ7222" t="s">
        <v>11226</v>
      </c>
      <c r="DC7222" t="s">
        <v>11226</v>
      </c>
      <c r="DF7222" t="s">
        <v>11226</v>
      </c>
      <c r="DI7222" t="s">
        <v>11226</v>
      </c>
      <c r="DL7222" t="s">
        <v>11226</v>
      </c>
      <c r="DO7222" t="s">
        <v>11226</v>
      </c>
      <c r="DR7222" t="s">
        <v>11226</v>
      </c>
      <c r="DU7222" t="s">
        <v>11226</v>
      </c>
      <c r="DX7222" t="s">
        <v>11226</v>
      </c>
      <c r="EA7222" t="s">
        <v>11226</v>
      </c>
      <c r="ED7222" t="s">
        <v>11226</v>
      </c>
      <c r="EG7222" t="s">
        <v>11226</v>
      </c>
      <c r="EJ7222" t="s">
        <v>11226</v>
      </c>
      <c r="EM7222" t="s">
        <v>11226</v>
      </c>
      <c r="EP7222" t="s">
        <v>11226</v>
      </c>
      <c r="ES7222" t="s">
        <v>11226</v>
      </c>
    </row>
    <row r="7223" spans="17:149" hidden="1" x14ac:dyDescent="0.25">
      <c r="Q7223" t="s">
        <v>11227</v>
      </c>
      <c r="T7223" t="s">
        <v>11227</v>
      </c>
      <c r="W7223" t="s">
        <v>11227</v>
      </c>
      <c r="Z7223" t="s">
        <v>11227</v>
      </c>
      <c r="AC7223" t="s">
        <v>11227</v>
      </c>
      <c r="AF7223" t="s">
        <v>11227</v>
      </c>
      <c r="AI7223" t="s">
        <v>11227</v>
      </c>
      <c r="AL7223" t="s">
        <v>11227</v>
      </c>
      <c r="AO7223" t="s">
        <v>11227</v>
      </c>
      <c r="AR7223" t="s">
        <v>11227</v>
      </c>
      <c r="AU7223" t="s">
        <v>11227</v>
      </c>
      <c r="AX7223" t="s">
        <v>11227</v>
      </c>
      <c r="BA7223" t="s">
        <v>11227</v>
      </c>
      <c r="BD7223" t="s">
        <v>11227</v>
      </c>
      <c r="BG7223" t="s">
        <v>11227</v>
      </c>
      <c r="BJ7223" t="s">
        <v>11227</v>
      </c>
      <c r="BM7223" t="s">
        <v>11227</v>
      </c>
      <c r="BP7223" t="s">
        <v>11227</v>
      </c>
      <c r="BS7223" t="s">
        <v>11227</v>
      </c>
      <c r="BV7223" t="s">
        <v>11227</v>
      </c>
      <c r="BY7223" t="s">
        <v>11227</v>
      </c>
      <c r="CB7223" t="s">
        <v>11227</v>
      </c>
      <c r="CE7223" t="s">
        <v>11227</v>
      </c>
      <c r="CH7223" t="s">
        <v>11227</v>
      </c>
      <c r="CK7223" t="s">
        <v>11227</v>
      </c>
      <c r="CN7223" t="s">
        <v>11227</v>
      </c>
      <c r="CQ7223" t="s">
        <v>11227</v>
      </c>
      <c r="CT7223" t="s">
        <v>11227</v>
      </c>
      <c r="CW7223" t="s">
        <v>11227</v>
      </c>
      <c r="CZ7223" t="s">
        <v>11227</v>
      </c>
      <c r="DC7223" t="s">
        <v>11227</v>
      </c>
      <c r="DF7223" t="s">
        <v>11227</v>
      </c>
      <c r="DI7223" t="s">
        <v>11227</v>
      </c>
      <c r="DL7223" t="s">
        <v>11227</v>
      </c>
      <c r="DO7223" t="s">
        <v>11227</v>
      </c>
      <c r="DR7223" t="s">
        <v>11227</v>
      </c>
      <c r="DU7223" t="s">
        <v>11227</v>
      </c>
      <c r="DX7223" t="s">
        <v>11227</v>
      </c>
      <c r="EA7223" t="s">
        <v>11227</v>
      </c>
      <c r="ED7223" t="s">
        <v>11227</v>
      </c>
      <c r="EG7223" t="s">
        <v>11227</v>
      </c>
      <c r="EJ7223" t="s">
        <v>11227</v>
      </c>
      <c r="EM7223" t="s">
        <v>11227</v>
      </c>
      <c r="EP7223" t="s">
        <v>11227</v>
      </c>
      <c r="ES7223" t="s">
        <v>11227</v>
      </c>
    </row>
    <row r="7224" spans="17:149" hidden="1" x14ac:dyDescent="0.25">
      <c r="Q7224" t="s">
        <v>11228</v>
      </c>
      <c r="T7224" t="s">
        <v>11228</v>
      </c>
      <c r="W7224" t="s">
        <v>11228</v>
      </c>
      <c r="Z7224" t="s">
        <v>11228</v>
      </c>
      <c r="AC7224" t="s">
        <v>11228</v>
      </c>
      <c r="AF7224" t="s">
        <v>11228</v>
      </c>
      <c r="AI7224" t="s">
        <v>11228</v>
      </c>
      <c r="AL7224" t="s">
        <v>11228</v>
      </c>
      <c r="AO7224" t="s">
        <v>11228</v>
      </c>
      <c r="AR7224" t="s">
        <v>11228</v>
      </c>
      <c r="AU7224" t="s">
        <v>11228</v>
      </c>
      <c r="AX7224" t="s">
        <v>11228</v>
      </c>
      <c r="BA7224" t="s">
        <v>11228</v>
      </c>
      <c r="BD7224" t="s">
        <v>11228</v>
      </c>
      <c r="BG7224" t="s">
        <v>11228</v>
      </c>
      <c r="BJ7224" t="s">
        <v>11228</v>
      </c>
      <c r="BM7224" t="s">
        <v>11228</v>
      </c>
      <c r="BP7224" t="s">
        <v>11228</v>
      </c>
      <c r="BS7224" t="s">
        <v>11228</v>
      </c>
      <c r="BV7224" t="s">
        <v>11228</v>
      </c>
      <c r="BY7224" t="s">
        <v>11228</v>
      </c>
      <c r="CB7224" t="s">
        <v>11228</v>
      </c>
      <c r="CE7224" t="s">
        <v>11228</v>
      </c>
      <c r="CH7224" t="s">
        <v>11228</v>
      </c>
      <c r="CK7224" t="s">
        <v>11228</v>
      </c>
      <c r="CN7224" t="s">
        <v>11228</v>
      </c>
      <c r="CQ7224" t="s">
        <v>11228</v>
      </c>
      <c r="CT7224" t="s">
        <v>11228</v>
      </c>
      <c r="CW7224" t="s">
        <v>11228</v>
      </c>
      <c r="CZ7224" t="s">
        <v>11228</v>
      </c>
      <c r="DC7224" t="s">
        <v>11228</v>
      </c>
      <c r="DF7224" t="s">
        <v>11228</v>
      </c>
      <c r="DI7224" t="s">
        <v>11228</v>
      </c>
      <c r="DL7224" t="s">
        <v>11228</v>
      </c>
      <c r="DO7224" t="s">
        <v>11228</v>
      </c>
      <c r="DR7224" t="s">
        <v>11228</v>
      </c>
      <c r="DU7224" t="s">
        <v>11228</v>
      </c>
      <c r="DX7224" t="s">
        <v>11228</v>
      </c>
      <c r="EA7224" t="s">
        <v>11228</v>
      </c>
      <c r="ED7224" t="s">
        <v>11228</v>
      </c>
      <c r="EG7224" t="s">
        <v>11228</v>
      </c>
      <c r="EJ7224" t="s">
        <v>11228</v>
      </c>
      <c r="EM7224" t="s">
        <v>11228</v>
      </c>
      <c r="EP7224" t="s">
        <v>11228</v>
      </c>
      <c r="ES7224" t="s">
        <v>11228</v>
      </c>
    </row>
    <row r="7225" spans="17:149" hidden="1" x14ac:dyDescent="0.25">
      <c r="Q7225" t="s">
        <v>11229</v>
      </c>
      <c r="T7225" t="s">
        <v>11229</v>
      </c>
      <c r="W7225" t="s">
        <v>11229</v>
      </c>
      <c r="Z7225" t="s">
        <v>11229</v>
      </c>
      <c r="AC7225" t="s">
        <v>11229</v>
      </c>
      <c r="AF7225" t="s">
        <v>11229</v>
      </c>
      <c r="AI7225" t="s">
        <v>11229</v>
      </c>
      <c r="AL7225" t="s">
        <v>11229</v>
      </c>
      <c r="AO7225" t="s">
        <v>11229</v>
      </c>
      <c r="AR7225" t="s">
        <v>11229</v>
      </c>
      <c r="AU7225" t="s">
        <v>11229</v>
      </c>
      <c r="AX7225" t="s">
        <v>11229</v>
      </c>
      <c r="BA7225" t="s">
        <v>11229</v>
      </c>
      <c r="BD7225" t="s">
        <v>11229</v>
      </c>
      <c r="BG7225" t="s">
        <v>11229</v>
      </c>
      <c r="BJ7225" t="s">
        <v>11229</v>
      </c>
      <c r="BM7225" t="s">
        <v>11229</v>
      </c>
      <c r="BP7225" t="s">
        <v>11229</v>
      </c>
      <c r="BS7225" t="s">
        <v>11229</v>
      </c>
      <c r="BV7225" t="s">
        <v>11229</v>
      </c>
      <c r="BY7225" t="s">
        <v>11229</v>
      </c>
      <c r="CB7225" t="s">
        <v>11229</v>
      </c>
      <c r="CE7225" t="s">
        <v>11229</v>
      </c>
      <c r="CH7225" t="s">
        <v>11229</v>
      </c>
      <c r="CK7225" t="s">
        <v>11229</v>
      </c>
      <c r="CN7225" t="s">
        <v>11229</v>
      </c>
      <c r="CQ7225" t="s">
        <v>11229</v>
      </c>
      <c r="CT7225" t="s">
        <v>11229</v>
      </c>
      <c r="CW7225" t="s">
        <v>11229</v>
      </c>
      <c r="CZ7225" t="s">
        <v>11229</v>
      </c>
      <c r="DC7225" t="s">
        <v>11229</v>
      </c>
      <c r="DF7225" t="s">
        <v>11229</v>
      </c>
      <c r="DI7225" t="s">
        <v>11229</v>
      </c>
      <c r="DL7225" t="s">
        <v>11229</v>
      </c>
      <c r="DO7225" t="s">
        <v>11229</v>
      </c>
      <c r="DR7225" t="s">
        <v>11229</v>
      </c>
      <c r="DU7225" t="s">
        <v>11229</v>
      </c>
      <c r="DX7225" t="s">
        <v>11229</v>
      </c>
      <c r="EA7225" t="s">
        <v>11229</v>
      </c>
      <c r="ED7225" t="s">
        <v>11229</v>
      </c>
      <c r="EG7225" t="s">
        <v>11229</v>
      </c>
      <c r="EJ7225" t="s">
        <v>11229</v>
      </c>
      <c r="EM7225" t="s">
        <v>11229</v>
      </c>
      <c r="EP7225" t="s">
        <v>11229</v>
      </c>
      <c r="ES7225" t="s">
        <v>11229</v>
      </c>
    </row>
    <row r="7226" spans="17:149" hidden="1" x14ac:dyDescent="0.25">
      <c r="Q7226" t="s">
        <v>11230</v>
      </c>
      <c r="T7226" t="s">
        <v>11230</v>
      </c>
      <c r="W7226" t="s">
        <v>11230</v>
      </c>
      <c r="Z7226" t="s">
        <v>11230</v>
      </c>
      <c r="AC7226" t="s">
        <v>11230</v>
      </c>
      <c r="AF7226" t="s">
        <v>11230</v>
      </c>
      <c r="AI7226" t="s">
        <v>11230</v>
      </c>
      <c r="AL7226" t="s">
        <v>11230</v>
      </c>
      <c r="AO7226" t="s">
        <v>11230</v>
      </c>
      <c r="AR7226" t="s">
        <v>11230</v>
      </c>
      <c r="AU7226" t="s">
        <v>11230</v>
      </c>
      <c r="AX7226" t="s">
        <v>11230</v>
      </c>
      <c r="BA7226" t="s">
        <v>11230</v>
      </c>
      <c r="BD7226" t="s">
        <v>11230</v>
      </c>
      <c r="BG7226" t="s">
        <v>11230</v>
      </c>
      <c r="BJ7226" t="s">
        <v>11230</v>
      </c>
      <c r="BM7226" t="s">
        <v>11230</v>
      </c>
      <c r="BP7226" t="s">
        <v>11230</v>
      </c>
      <c r="BS7226" t="s">
        <v>11230</v>
      </c>
      <c r="BV7226" t="s">
        <v>11230</v>
      </c>
      <c r="BY7226" t="s">
        <v>11230</v>
      </c>
      <c r="CB7226" t="s">
        <v>11230</v>
      </c>
      <c r="CE7226" t="s">
        <v>11230</v>
      </c>
      <c r="CH7226" t="s">
        <v>11230</v>
      </c>
      <c r="CK7226" t="s">
        <v>11230</v>
      </c>
      <c r="CN7226" t="s">
        <v>11230</v>
      </c>
      <c r="CQ7226" t="s">
        <v>11230</v>
      </c>
      <c r="CT7226" t="s">
        <v>11230</v>
      </c>
      <c r="CW7226" t="s">
        <v>11230</v>
      </c>
      <c r="CZ7226" t="s">
        <v>11230</v>
      </c>
      <c r="DC7226" t="s">
        <v>11230</v>
      </c>
      <c r="DF7226" t="s">
        <v>11230</v>
      </c>
      <c r="DI7226" t="s">
        <v>11230</v>
      </c>
      <c r="DL7226" t="s">
        <v>11230</v>
      </c>
      <c r="DO7226" t="s">
        <v>11230</v>
      </c>
      <c r="DR7226" t="s">
        <v>11230</v>
      </c>
      <c r="DU7226" t="s">
        <v>11230</v>
      </c>
      <c r="DX7226" t="s">
        <v>11230</v>
      </c>
      <c r="EA7226" t="s">
        <v>11230</v>
      </c>
      <c r="ED7226" t="s">
        <v>11230</v>
      </c>
      <c r="EG7226" t="s">
        <v>11230</v>
      </c>
      <c r="EJ7226" t="s">
        <v>11230</v>
      </c>
      <c r="EM7226" t="s">
        <v>11230</v>
      </c>
      <c r="EP7226" t="s">
        <v>11230</v>
      </c>
      <c r="ES7226" t="s">
        <v>11230</v>
      </c>
    </row>
    <row r="7227" spans="17:149" hidden="1" x14ac:dyDescent="0.25">
      <c r="Q7227" t="s">
        <v>11231</v>
      </c>
      <c r="T7227" t="s">
        <v>11231</v>
      </c>
      <c r="W7227" t="s">
        <v>11231</v>
      </c>
      <c r="Z7227" t="s">
        <v>11231</v>
      </c>
      <c r="AC7227" t="s">
        <v>11231</v>
      </c>
      <c r="AF7227" t="s">
        <v>11231</v>
      </c>
      <c r="AI7227" t="s">
        <v>11231</v>
      </c>
      <c r="AL7227" t="s">
        <v>11231</v>
      </c>
      <c r="AO7227" t="s">
        <v>11231</v>
      </c>
      <c r="AR7227" t="s">
        <v>11231</v>
      </c>
      <c r="AU7227" t="s">
        <v>11231</v>
      </c>
      <c r="AX7227" t="s">
        <v>11231</v>
      </c>
      <c r="BA7227" t="s">
        <v>11231</v>
      </c>
      <c r="BD7227" t="s">
        <v>11231</v>
      </c>
      <c r="BG7227" t="s">
        <v>11231</v>
      </c>
      <c r="BJ7227" t="s">
        <v>11231</v>
      </c>
      <c r="BM7227" t="s">
        <v>11231</v>
      </c>
      <c r="BP7227" t="s">
        <v>11231</v>
      </c>
      <c r="BS7227" t="s">
        <v>11231</v>
      </c>
      <c r="BV7227" t="s">
        <v>11231</v>
      </c>
      <c r="BY7227" t="s">
        <v>11231</v>
      </c>
      <c r="CB7227" t="s">
        <v>11231</v>
      </c>
      <c r="CE7227" t="s">
        <v>11231</v>
      </c>
      <c r="CH7227" t="s">
        <v>11231</v>
      </c>
      <c r="CK7227" t="s">
        <v>11231</v>
      </c>
      <c r="CN7227" t="s">
        <v>11231</v>
      </c>
      <c r="CQ7227" t="s">
        <v>11231</v>
      </c>
      <c r="CT7227" t="s">
        <v>11231</v>
      </c>
      <c r="CW7227" t="s">
        <v>11231</v>
      </c>
      <c r="CZ7227" t="s">
        <v>11231</v>
      </c>
      <c r="DC7227" t="s">
        <v>11231</v>
      </c>
      <c r="DF7227" t="s">
        <v>11231</v>
      </c>
      <c r="DI7227" t="s">
        <v>11231</v>
      </c>
      <c r="DL7227" t="s">
        <v>11231</v>
      </c>
      <c r="DO7227" t="s">
        <v>11231</v>
      </c>
      <c r="DR7227" t="s">
        <v>11231</v>
      </c>
      <c r="DU7227" t="s">
        <v>11231</v>
      </c>
      <c r="DX7227" t="s">
        <v>11231</v>
      </c>
      <c r="EA7227" t="s">
        <v>11231</v>
      </c>
      <c r="ED7227" t="s">
        <v>11231</v>
      </c>
      <c r="EG7227" t="s">
        <v>11231</v>
      </c>
      <c r="EJ7227" t="s">
        <v>11231</v>
      </c>
      <c r="EM7227" t="s">
        <v>11231</v>
      </c>
      <c r="EP7227" t="s">
        <v>11231</v>
      </c>
      <c r="ES7227" t="s">
        <v>11231</v>
      </c>
    </row>
    <row r="7228" spans="17:149" hidden="1" x14ac:dyDescent="0.25">
      <c r="Q7228" t="s">
        <v>11232</v>
      </c>
      <c r="T7228" t="s">
        <v>11232</v>
      </c>
      <c r="W7228" t="s">
        <v>11232</v>
      </c>
      <c r="Z7228" t="s">
        <v>11232</v>
      </c>
      <c r="AC7228" t="s">
        <v>11232</v>
      </c>
      <c r="AF7228" t="s">
        <v>11232</v>
      </c>
      <c r="AI7228" t="s">
        <v>11232</v>
      </c>
      <c r="AL7228" t="s">
        <v>11232</v>
      </c>
      <c r="AO7228" t="s">
        <v>11232</v>
      </c>
      <c r="AR7228" t="s">
        <v>11232</v>
      </c>
      <c r="AU7228" t="s">
        <v>11232</v>
      </c>
      <c r="AX7228" t="s">
        <v>11232</v>
      </c>
      <c r="BA7228" t="s">
        <v>11232</v>
      </c>
      <c r="BD7228" t="s">
        <v>11232</v>
      </c>
      <c r="BG7228" t="s">
        <v>11232</v>
      </c>
      <c r="BJ7228" t="s">
        <v>11232</v>
      </c>
      <c r="BM7228" t="s">
        <v>11232</v>
      </c>
      <c r="BP7228" t="s">
        <v>11232</v>
      </c>
      <c r="BS7228" t="s">
        <v>11232</v>
      </c>
      <c r="BV7228" t="s">
        <v>11232</v>
      </c>
      <c r="BY7228" t="s">
        <v>11232</v>
      </c>
      <c r="CB7228" t="s">
        <v>11232</v>
      </c>
      <c r="CE7228" t="s">
        <v>11232</v>
      </c>
      <c r="CH7228" t="s">
        <v>11232</v>
      </c>
      <c r="CK7228" t="s">
        <v>11232</v>
      </c>
      <c r="CN7228" t="s">
        <v>11232</v>
      </c>
      <c r="CQ7228" t="s">
        <v>11232</v>
      </c>
      <c r="CT7228" t="s">
        <v>11232</v>
      </c>
      <c r="CW7228" t="s">
        <v>11232</v>
      </c>
      <c r="CZ7228" t="s">
        <v>11232</v>
      </c>
      <c r="DC7228" t="s">
        <v>11232</v>
      </c>
      <c r="DF7228" t="s">
        <v>11232</v>
      </c>
      <c r="DI7228" t="s">
        <v>11232</v>
      </c>
      <c r="DL7228" t="s">
        <v>11232</v>
      </c>
      <c r="DO7228" t="s">
        <v>11232</v>
      </c>
      <c r="DR7228" t="s">
        <v>11232</v>
      </c>
      <c r="DU7228" t="s">
        <v>11232</v>
      </c>
      <c r="DX7228" t="s">
        <v>11232</v>
      </c>
      <c r="EA7228" t="s">
        <v>11232</v>
      </c>
      <c r="ED7228" t="s">
        <v>11232</v>
      </c>
      <c r="EG7228" t="s">
        <v>11232</v>
      </c>
      <c r="EJ7228" t="s">
        <v>11232</v>
      </c>
      <c r="EM7228" t="s">
        <v>11232</v>
      </c>
      <c r="EP7228" t="s">
        <v>11232</v>
      </c>
      <c r="ES7228" t="s">
        <v>11232</v>
      </c>
    </row>
    <row r="7229" spans="17:149" hidden="1" x14ac:dyDescent="0.25">
      <c r="Q7229" t="s">
        <v>11233</v>
      </c>
      <c r="T7229" t="s">
        <v>11233</v>
      </c>
      <c r="W7229" t="s">
        <v>11233</v>
      </c>
      <c r="Z7229" t="s">
        <v>11233</v>
      </c>
      <c r="AC7229" t="s">
        <v>11233</v>
      </c>
      <c r="AF7229" t="s">
        <v>11233</v>
      </c>
      <c r="AI7229" t="s">
        <v>11233</v>
      </c>
      <c r="AL7229" t="s">
        <v>11233</v>
      </c>
      <c r="AO7229" t="s">
        <v>11233</v>
      </c>
      <c r="AR7229" t="s">
        <v>11233</v>
      </c>
      <c r="AU7229" t="s">
        <v>11233</v>
      </c>
      <c r="AX7229" t="s">
        <v>11233</v>
      </c>
      <c r="BA7229" t="s">
        <v>11233</v>
      </c>
      <c r="BD7229" t="s">
        <v>11233</v>
      </c>
      <c r="BG7229" t="s">
        <v>11233</v>
      </c>
      <c r="BJ7229" t="s">
        <v>11233</v>
      </c>
      <c r="BM7229" t="s">
        <v>11233</v>
      </c>
      <c r="BP7229" t="s">
        <v>11233</v>
      </c>
      <c r="BS7229" t="s">
        <v>11233</v>
      </c>
      <c r="BV7229" t="s">
        <v>11233</v>
      </c>
      <c r="BY7229" t="s">
        <v>11233</v>
      </c>
      <c r="CB7229" t="s">
        <v>11233</v>
      </c>
      <c r="CE7229" t="s">
        <v>11233</v>
      </c>
      <c r="CH7229" t="s">
        <v>11233</v>
      </c>
      <c r="CK7229" t="s">
        <v>11233</v>
      </c>
      <c r="CN7229" t="s">
        <v>11233</v>
      </c>
      <c r="CQ7229" t="s">
        <v>11233</v>
      </c>
      <c r="CT7229" t="s">
        <v>11233</v>
      </c>
      <c r="CW7229" t="s">
        <v>11233</v>
      </c>
      <c r="CZ7229" t="s">
        <v>11233</v>
      </c>
      <c r="DC7229" t="s">
        <v>11233</v>
      </c>
      <c r="DF7229" t="s">
        <v>11233</v>
      </c>
      <c r="DI7229" t="s">
        <v>11233</v>
      </c>
      <c r="DL7229" t="s">
        <v>11233</v>
      </c>
      <c r="DO7229" t="s">
        <v>11233</v>
      </c>
      <c r="DR7229" t="s">
        <v>11233</v>
      </c>
      <c r="DU7229" t="s">
        <v>11233</v>
      </c>
      <c r="DX7229" t="s">
        <v>11233</v>
      </c>
      <c r="EA7229" t="s">
        <v>11233</v>
      </c>
      <c r="ED7229" t="s">
        <v>11233</v>
      </c>
      <c r="EG7229" t="s">
        <v>11233</v>
      </c>
      <c r="EJ7229" t="s">
        <v>11233</v>
      </c>
      <c r="EM7229" t="s">
        <v>11233</v>
      </c>
      <c r="EP7229" t="s">
        <v>11233</v>
      </c>
      <c r="ES7229" t="s">
        <v>11233</v>
      </c>
    </row>
    <row r="7230" spans="17:149" hidden="1" x14ac:dyDescent="0.25">
      <c r="Q7230" t="s">
        <v>11234</v>
      </c>
      <c r="T7230" t="s">
        <v>11234</v>
      </c>
      <c r="W7230" t="s">
        <v>11234</v>
      </c>
      <c r="Z7230" t="s">
        <v>11234</v>
      </c>
      <c r="AC7230" t="s">
        <v>11234</v>
      </c>
      <c r="AF7230" t="s">
        <v>11234</v>
      </c>
      <c r="AI7230" t="s">
        <v>11234</v>
      </c>
      <c r="AL7230" t="s">
        <v>11234</v>
      </c>
      <c r="AO7230" t="s">
        <v>11234</v>
      </c>
      <c r="AR7230" t="s">
        <v>11234</v>
      </c>
      <c r="AU7230" t="s">
        <v>11234</v>
      </c>
      <c r="AX7230" t="s">
        <v>11234</v>
      </c>
      <c r="BA7230" t="s">
        <v>11234</v>
      </c>
      <c r="BD7230" t="s">
        <v>11234</v>
      </c>
      <c r="BG7230" t="s">
        <v>11234</v>
      </c>
      <c r="BJ7230" t="s">
        <v>11234</v>
      </c>
      <c r="BM7230" t="s">
        <v>11234</v>
      </c>
      <c r="BP7230" t="s">
        <v>11234</v>
      </c>
      <c r="BS7230" t="s">
        <v>11234</v>
      </c>
      <c r="BV7230" t="s">
        <v>11234</v>
      </c>
      <c r="BY7230" t="s">
        <v>11234</v>
      </c>
      <c r="CB7230" t="s">
        <v>11234</v>
      </c>
      <c r="CE7230" t="s">
        <v>11234</v>
      </c>
      <c r="CH7230" t="s">
        <v>11234</v>
      </c>
      <c r="CK7230" t="s">
        <v>11234</v>
      </c>
      <c r="CN7230" t="s">
        <v>11234</v>
      </c>
      <c r="CQ7230" t="s">
        <v>11234</v>
      </c>
      <c r="CT7230" t="s">
        <v>11234</v>
      </c>
      <c r="CW7230" t="s">
        <v>11234</v>
      </c>
      <c r="CZ7230" t="s">
        <v>11234</v>
      </c>
      <c r="DC7230" t="s">
        <v>11234</v>
      </c>
      <c r="DF7230" t="s">
        <v>11234</v>
      </c>
      <c r="DI7230" t="s">
        <v>11234</v>
      </c>
      <c r="DL7230" t="s">
        <v>11234</v>
      </c>
      <c r="DO7230" t="s">
        <v>11234</v>
      </c>
      <c r="DR7230" t="s">
        <v>11234</v>
      </c>
      <c r="DU7230" t="s">
        <v>11234</v>
      </c>
      <c r="DX7230" t="s">
        <v>11234</v>
      </c>
      <c r="EA7230" t="s">
        <v>11234</v>
      </c>
      <c r="ED7230" t="s">
        <v>11234</v>
      </c>
      <c r="EG7230" t="s">
        <v>11234</v>
      </c>
      <c r="EJ7230" t="s">
        <v>11234</v>
      </c>
      <c r="EM7230" t="s">
        <v>11234</v>
      </c>
      <c r="EP7230" t="s">
        <v>11234</v>
      </c>
      <c r="ES7230" t="s">
        <v>11234</v>
      </c>
    </row>
    <row r="7231" spans="17:149" hidden="1" x14ac:dyDescent="0.25">
      <c r="Q7231" t="s">
        <v>11235</v>
      </c>
      <c r="T7231" t="s">
        <v>11235</v>
      </c>
      <c r="W7231" t="s">
        <v>11235</v>
      </c>
      <c r="Z7231" t="s">
        <v>11235</v>
      </c>
      <c r="AC7231" t="s">
        <v>11235</v>
      </c>
      <c r="AF7231" t="s">
        <v>11235</v>
      </c>
      <c r="AI7231" t="s">
        <v>11235</v>
      </c>
      <c r="AL7231" t="s">
        <v>11235</v>
      </c>
      <c r="AO7231" t="s">
        <v>11235</v>
      </c>
      <c r="AR7231" t="s">
        <v>11235</v>
      </c>
      <c r="AU7231" t="s">
        <v>11235</v>
      </c>
      <c r="AX7231" t="s">
        <v>11235</v>
      </c>
      <c r="BA7231" t="s">
        <v>11235</v>
      </c>
      <c r="BD7231" t="s">
        <v>11235</v>
      </c>
      <c r="BG7231" t="s">
        <v>11235</v>
      </c>
      <c r="BJ7231" t="s">
        <v>11235</v>
      </c>
      <c r="BM7231" t="s">
        <v>11235</v>
      </c>
      <c r="BP7231" t="s">
        <v>11235</v>
      </c>
      <c r="BS7231" t="s">
        <v>11235</v>
      </c>
      <c r="BV7231" t="s">
        <v>11235</v>
      </c>
      <c r="BY7231" t="s">
        <v>11235</v>
      </c>
      <c r="CB7231" t="s">
        <v>11235</v>
      </c>
      <c r="CE7231" t="s">
        <v>11235</v>
      </c>
      <c r="CH7231" t="s">
        <v>11235</v>
      </c>
      <c r="CK7231" t="s">
        <v>11235</v>
      </c>
      <c r="CN7231" t="s">
        <v>11235</v>
      </c>
      <c r="CQ7231" t="s">
        <v>11235</v>
      </c>
      <c r="CT7231" t="s">
        <v>11235</v>
      </c>
      <c r="CW7231" t="s">
        <v>11235</v>
      </c>
      <c r="CZ7231" t="s">
        <v>11235</v>
      </c>
      <c r="DC7231" t="s">
        <v>11235</v>
      </c>
      <c r="DF7231" t="s">
        <v>11235</v>
      </c>
      <c r="DI7231" t="s">
        <v>11235</v>
      </c>
      <c r="DL7231" t="s">
        <v>11235</v>
      </c>
      <c r="DO7231" t="s">
        <v>11235</v>
      </c>
      <c r="DR7231" t="s">
        <v>11235</v>
      </c>
      <c r="DU7231" t="s">
        <v>11235</v>
      </c>
      <c r="DX7231" t="s">
        <v>11235</v>
      </c>
      <c r="EA7231" t="s">
        <v>11235</v>
      </c>
      <c r="ED7231" t="s">
        <v>11235</v>
      </c>
      <c r="EG7231" t="s">
        <v>11235</v>
      </c>
      <c r="EJ7231" t="s">
        <v>11235</v>
      </c>
      <c r="EM7231" t="s">
        <v>11235</v>
      </c>
      <c r="EP7231" t="s">
        <v>11235</v>
      </c>
      <c r="ES7231" t="s">
        <v>11235</v>
      </c>
    </row>
    <row r="7232" spans="17:149" hidden="1" x14ac:dyDescent="0.25">
      <c r="Q7232" t="s">
        <v>11236</v>
      </c>
      <c r="T7232" t="s">
        <v>11236</v>
      </c>
      <c r="W7232" t="s">
        <v>11236</v>
      </c>
      <c r="Z7232" t="s">
        <v>11236</v>
      </c>
      <c r="AC7232" t="s">
        <v>11236</v>
      </c>
      <c r="AF7232" t="s">
        <v>11236</v>
      </c>
      <c r="AI7232" t="s">
        <v>11236</v>
      </c>
      <c r="AL7232" t="s">
        <v>11236</v>
      </c>
      <c r="AO7232" t="s">
        <v>11236</v>
      </c>
      <c r="AR7232" t="s">
        <v>11236</v>
      </c>
      <c r="AU7232" t="s">
        <v>11236</v>
      </c>
      <c r="AX7232" t="s">
        <v>11236</v>
      </c>
      <c r="BA7232" t="s">
        <v>11236</v>
      </c>
      <c r="BD7232" t="s">
        <v>11236</v>
      </c>
      <c r="BG7232" t="s">
        <v>11236</v>
      </c>
      <c r="BJ7232" t="s">
        <v>11236</v>
      </c>
      <c r="BM7232" t="s">
        <v>11236</v>
      </c>
      <c r="BP7232" t="s">
        <v>11236</v>
      </c>
      <c r="BS7232" t="s">
        <v>11236</v>
      </c>
      <c r="BV7232" t="s">
        <v>11236</v>
      </c>
      <c r="BY7232" t="s">
        <v>11236</v>
      </c>
      <c r="CB7232" t="s">
        <v>11236</v>
      </c>
      <c r="CE7232" t="s">
        <v>11236</v>
      </c>
      <c r="CH7232" t="s">
        <v>11236</v>
      </c>
      <c r="CK7232" t="s">
        <v>11236</v>
      </c>
      <c r="CN7232" t="s">
        <v>11236</v>
      </c>
      <c r="CQ7232" t="s">
        <v>11236</v>
      </c>
      <c r="CT7232" t="s">
        <v>11236</v>
      </c>
      <c r="CW7232" t="s">
        <v>11236</v>
      </c>
      <c r="CZ7232" t="s">
        <v>11236</v>
      </c>
      <c r="DC7232" t="s">
        <v>11236</v>
      </c>
      <c r="DF7232" t="s">
        <v>11236</v>
      </c>
      <c r="DI7232" t="s">
        <v>11236</v>
      </c>
      <c r="DL7232" t="s">
        <v>11236</v>
      </c>
      <c r="DO7232" t="s">
        <v>11236</v>
      </c>
      <c r="DR7232" t="s">
        <v>11236</v>
      </c>
      <c r="DU7232" t="s">
        <v>11236</v>
      </c>
      <c r="DX7232" t="s">
        <v>11236</v>
      </c>
      <c r="EA7232" t="s">
        <v>11236</v>
      </c>
      <c r="ED7232" t="s">
        <v>11236</v>
      </c>
      <c r="EG7232" t="s">
        <v>11236</v>
      </c>
      <c r="EJ7232" t="s">
        <v>11236</v>
      </c>
      <c r="EM7232" t="s">
        <v>11236</v>
      </c>
      <c r="EP7232" t="s">
        <v>11236</v>
      </c>
      <c r="ES7232" t="s">
        <v>11236</v>
      </c>
    </row>
    <row r="7233" spans="17:149" hidden="1" x14ac:dyDescent="0.25">
      <c r="Q7233" t="s">
        <v>11237</v>
      </c>
      <c r="T7233" t="s">
        <v>11237</v>
      </c>
      <c r="W7233" t="s">
        <v>11237</v>
      </c>
      <c r="Z7233" t="s">
        <v>11237</v>
      </c>
      <c r="AC7233" t="s">
        <v>11237</v>
      </c>
      <c r="AF7233" t="s">
        <v>11237</v>
      </c>
      <c r="AI7233" t="s">
        <v>11237</v>
      </c>
      <c r="AL7233" t="s">
        <v>11237</v>
      </c>
      <c r="AO7233" t="s">
        <v>11237</v>
      </c>
      <c r="AR7233" t="s">
        <v>11237</v>
      </c>
      <c r="AU7233" t="s">
        <v>11237</v>
      </c>
      <c r="AX7233" t="s">
        <v>11237</v>
      </c>
      <c r="BA7233" t="s">
        <v>11237</v>
      </c>
      <c r="BD7233" t="s">
        <v>11237</v>
      </c>
      <c r="BG7233" t="s">
        <v>11237</v>
      </c>
      <c r="BJ7233" t="s">
        <v>11237</v>
      </c>
      <c r="BM7233" t="s">
        <v>11237</v>
      </c>
      <c r="BP7233" t="s">
        <v>11237</v>
      </c>
      <c r="BS7233" t="s">
        <v>11237</v>
      </c>
      <c r="BV7233" t="s">
        <v>11237</v>
      </c>
      <c r="BY7233" t="s">
        <v>11237</v>
      </c>
      <c r="CB7233" t="s">
        <v>11237</v>
      </c>
      <c r="CE7233" t="s">
        <v>11237</v>
      </c>
      <c r="CH7233" t="s">
        <v>11237</v>
      </c>
      <c r="CK7233" t="s">
        <v>11237</v>
      </c>
      <c r="CN7233" t="s">
        <v>11237</v>
      </c>
      <c r="CQ7233" t="s">
        <v>11237</v>
      </c>
      <c r="CT7233" t="s">
        <v>11237</v>
      </c>
      <c r="CW7233" t="s">
        <v>11237</v>
      </c>
      <c r="CZ7233" t="s">
        <v>11237</v>
      </c>
      <c r="DC7233" t="s">
        <v>11237</v>
      </c>
      <c r="DF7233" t="s">
        <v>11237</v>
      </c>
      <c r="DI7233" t="s">
        <v>11237</v>
      </c>
      <c r="DL7233" t="s">
        <v>11237</v>
      </c>
      <c r="DO7233" t="s">
        <v>11237</v>
      </c>
      <c r="DR7233" t="s">
        <v>11237</v>
      </c>
      <c r="DU7233" t="s">
        <v>11237</v>
      </c>
      <c r="DX7233" t="s">
        <v>11237</v>
      </c>
      <c r="EA7233" t="s">
        <v>11237</v>
      </c>
      <c r="ED7233" t="s">
        <v>11237</v>
      </c>
      <c r="EG7233" t="s">
        <v>11237</v>
      </c>
      <c r="EJ7233" t="s">
        <v>11237</v>
      </c>
      <c r="EM7233" t="s">
        <v>11237</v>
      </c>
      <c r="EP7233" t="s">
        <v>11237</v>
      </c>
      <c r="ES7233" t="s">
        <v>11237</v>
      </c>
    </row>
    <row r="7234" spans="17:149" hidden="1" x14ac:dyDescent="0.25">
      <c r="Q7234" t="s">
        <v>11238</v>
      </c>
      <c r="T7234" t="s">
        <v>11238</v>
      </c>
      <c r="W7234" t="s">
        <v>11238</v>
      </c>
      <c r="Z7234" t="s">
        <v>11238</v>
      </c>
      <c r="AC7234" t="s">
        <v>11238</v>
      </c>
      <c r="AF7234" t="s">
        <v>11238</v>
      </c>
      <c r="AI7234" t="s">
        <v>11238</v>
      </c>
      <c r="AL7234" t="s">
        <v>11238</v>
      </c>
      <c r="AO7234" t="s">
        <v>11238</v>
      </c>
      <c r="AR7234" t="s">
        <v>11238</v>
      </c>
      <c r="AU7234" t="s">
        <v>11238</v>
      </c>
      <c r="AX7234" t="s">
        <v>11238</v>
      </c>
      <c r="BA7234" t="s">
        <v>11238</v>
      </c>
      <c r="BD7234" t="s">
        <v>11238</v>
      </c>
      <c r="BG7234" t="s">
        <v>11238</v>
      </c>
      <c r="BJ7234" t="s">
        <v>11238</v>
      </c>
      <c r="BM7234" t="s">
        <v>11238</v>
      </c>
      <c r="BP7234" t="s">
        <v>11238</v>
      </c>
      <c r="BS7234" t="s">
        <v>11238</v>
      </c>
      <c r="BV7234" t="s">
        <v>11238</v>
      </c>
      <c r="BY7234" t="s">
        <v>11238</v>
      </c>
      <c r="CB7234" t="s">
        <v>11238</v>
      </c>
      <c r="CE7234" t="s">
        <v>11238</v>
      </c>
      <c r="CH7234" t="s">
        <v>11238</v>
      </c>
      <c r="CK7234" t="s">
        <v>11238</v>
      </c>
      <c r="CN7234" t="s">
        <v>11238</v>
      </c>
      <c r="CQ7234" t="s">
        <v>11238</v>
      </c>
      <c r="CT7234" t="s">
        <v>11238</v>
      </c>
      <c r="CW7234" t="s">
        <v>11238</v>
      </c>
      <c r="CZ7234" t="s">
        <v>11238</v>
      </c>
      <c r="DC7234" t="s">
        <v>11238</v>
      </c>
      <c r="DF7234" t="s">
        <v>11238</v>
      </c>
      <c r="DI7234" t="s">
        <v>11238</v>
      </c>
      <c r="DL7234" t="s">
        <v>11238</v>
      </c>
      <c r="DO7234" t="s">
        <v>11238</v>
      </c>
      <c r="DR7234" t="s">
        <v>11238</v>
      </c>
      <c r="DU7234" t="s">
        <v>11238</v>
      </c>
      <c r="DX7234" t="s">
        <v>11238</v>
      </c>
      <c r="EA7234" t="s">
        <v>11238</v>
      </c>
      <c r="ED7234" t="s">
        <v>11238</v>
      </c>
      <c r="EG7234" t="s">
        <v>11238</v>
      </c>
      <c r="EJ7234" t="s">
        <v>11238</v>
      </c>
      <c r="EM7234" t="s">
        <v>11238</v>
      </c>
      <c r="EP7234" t="s">
        <v>11238</v>
      </c>
      <c r="ES7234" t="s">
        <v>11238</v>
      </c>
    </row>
    <row r="7235" spans="17:149" hidden="1" x14ac:dyDescent="0.25">
      <c r="Q7235" t="s">
        <v>11239</v>
      </c>
      <c r="T7235" t="s">
        <v>11239</v>
      </c>
      <c r="W7235" t="s">
        <v>11239</v>
      </c>
      <c r="Z7235" t="s">
        <v>11239</v>
      </c>
      <c r="AC7235" t="s">
        <v>11239</v>
      </c>
      <c r="AF7235" t="s">
        <v>11239</v>
      </c>
      <c r="AI7235" t="s">
        <v>11239</v>
      </c>
      <c r="AL7235" t="s">
        <v>11239</v>
      </c>
      <c r="AO7235" t="s">
        <v>11239</v>
      </c>
      <c r="AR7235" t="s">
        <v>11239</v>
      </c>
      <c r="AU7235" t="s">
        <v>11239</v>
      </c>
      <c r="AX7235" t="s">
        <v>11239</v>
      </c>
      <c r="BA7235" t="s">
        <v>11239</v>
      </c>
      <c r="BD7235" t="s">
        <v>11239</v>
      </c>
      <c r="BG7235" t="s">
        <v>11239</v>
      </c>
      <c r="BJ7235" t="s">
        <v>11239</v>
      </c>
      <c r="BM7235" t="s">
        <v>11239</v>
      </c>
      <c r="BP7235" t="s">
        <v>11239</v>
      </c>
      <c r="BS7235" t="s">
        <v>11239</v>
      </c>
      <c r="BV7235" t="s">
        <v>11239</v>
      </c>
      <c r="BY7235" t="s">
        <v>11239</v>
      </c>
      <c r="CB7235" t="s">
        <v>11239</v>
      </c>
      <c r="CE7235" t="s">
        <v>11239</v>
      </c>
      <c r="CH7235" t="s">
        <v>11239</v>
      </c>
      <c r="CK7235" t="s">
        <v>11239</v>
      </c>
      <c r="CN7235" t="s">
        <v>11239</v>
      </c>
      <c r="CQ7235" t="s">
        <v>11239</v>
      </c>
      <c r="CT7235" t="s">
        <v>11239</v>
      </c>
      <c r="CW7235" t="s">
        <v>11239</v>
      </c>
      <c r="CZ7235" t="s">
        <v>11239</v>
      </c>
      <c r="DC7235" t="s">
        <v>11239</v>
      </c>
      <c r="DF7235" t="s">
        <v>11239</v>
      </c>
      <c r="DI7235" t="s">
        <v>11239</v>
      </c>
      <c r="DL7235" t="s">
        <v>11239</v>
      </c>
      <c r="DO7235" t="s">
        <v>11239</v>
      </c>
      <c r="DR7235" t="s">
        <v>11239</v>
      </c>
      <c r="DU7235" t="s">
        <v>11239</v>
      </c>
      <c r="DX7235" t="s">
        <v>11239</v>
      </c>
      <c r="EA7235" t="s">
        <v>11239</v>
      </c>
      <c r="ED7235" t="s">
        <v>11239</v>
      </c>
      <c r="EG7235" t="s">
        <v>11239</v>
      </c>
      <c r="EJ7235" t="s">
        <v>11239</v>
      </c>
      <c r="EM7235" t="s">
        <v>11239</v>
      </c>
      <c r="EP7235" t="s">
        <v>11239</v>
      </c>
      <c r="ES7235" t="s">
        <v>11239</v>
      </c>
    </row>
    <row r="7236" spans="17:149" hidden="1" x14ac:dyDescent="0.25">
      <c r="Q7236" t="s">
        <v>11240</v>
      </c>
      <c r="T7236" t="s">
        <v>11240</v>
      </c>
      <c r="W7236" t="s">
        <v>11240</v>
      </c>
      <c r="Z7236" t="s">
        <v>11240</v>
      </c>
      <c r="AC7236" t="s">
        <v>11240</v>
      </c>
      <c r="AF7236" t="s">
        <v>11240</v>
      </c>
      <c r="AI7236" t="s">
        <v>11240</v>
      </c>
      <c r="AL7236" t="s">
        <v>11240</v>
      </c>
      <c r="AO7236" t="s">
        <v>11240</v>
      </c>
      <c r="AR7236" t="s">
        <v>11240</v>
      </c>
      <c r="AU7236" t="s">
        <v>11240</v>
      </c>
      <c r="AX7236" t="s">
        <v>11240</v>
      </c>
      <c r="BA7236" t="s">
        <v>11240</v>
      </c>
      <c r="BD7236" t="s">
        <v>11240</v>
      </c>
      <c r="BG7236" t="s">
        <v>11240</v>
      </c>
      <c r="BJ7236" t="s">
        <v>11240</v>
      </c>
      <c r="BM7236" t="s">
        <v>11240</v>
      </c>
      <c r="BP7236" t="s">
        <v>11240</v>
      </c>
      <c r="BS7236" t="s">
        <v>11240</v>
      </c>
      <c r="BV7236" t="s">
        <v>11240</v>
      </c>
      <c r="BY7236" t="s">
        <v>11240</v>
      </c>
      <c r="CB7236" t="s">
        <v>11240</v>
      </c>
      <c r="CE7236" t="s">
        <v>11240</v>
      </c>
      <c r="CH7236" t="s">
        <v>11240</v>
      </c>
      <c r="CK7236" t="s">
        <v>11240</v>
      </c>
      <c r="CN7236" t="s">
        <v>11240</v>
      </c>
      <c r="CQ7236" t="s">
        <v>11240</v>
      </c>
      <c r="CT7236" t="s">
        <v>11240</v>
      </c>
      <c r="CW7236" t="s">
        <v>11240</v>
      </c>
      <c r="CZ7236" t="s">
        <v>11240</v>
      </c>
      <c r="DC7236" t="s">
        <v>11240</v>
      </c>
      <c r="DF7236" t="s">
        <v>11240</v>
      </c>
      <c r="DI7236" t="s">
        <v>11240</v>
      </c>
      <c r="DL7236" t="s">
        <v>11240</v>
      </c>
      <c r="DO7236" t="s">
        <v>11240</v>
      </c>
      <c r="DR7236" t="s">
        <v>11240</v>
      </c>
      <c r="DU7236" t="s">
        <v>11240</v>
      </c>
      <c r="DX7236" t="s">
        <v>11240</v>
      </c>
      <c r="EA7236" t="s">
        <v>11240</v>
      </c>
      <c r="ED7236" t="s">
        <v>11240</v>
      </c>
      <c r="EG7236" t="s">
        <v>11240</v>
      </c>
      <c r="EJ7236" t="s">
        <v>11240</v>
      </c>
      <c r="EM7236" t="s">
        <v>11240</v>
      </c>
      <c r="EP7236" t="s">
        <v>11240</v>
      </c>
      <c r="ES7236" t="s">
        <v>11240</v>
      </c>
    </row>
    <row r="7237" spans="17:149" hidden="1" x14ac:dyDescent="0.25">
      <c r="Q7237" t="s">
        <v>11241</v>
      </c>
      <c r="T7237" t="s">
        <v>11241</v>
      </c>
      <c r="W7237" t="s">
        <v>11241</v>
      </c>
      <c r="Z7237" t="s">
        <v>11241</v>
      </c>
      <c r="AC7237" t="s">
        <v>11241</v>
      </c>
      <c r="AF7237" t="s">
        <v>11241</v>
      </c>
      <c r="AI7237" t="s">
        <v>11241</v>
      </c>
      <c r="AL7237" t="s">
        <v>11241</v>
      </c>
      <c r="AO7237" t="s">
        <v>11241</v>
      </c>
      <c r="AR7237" t="s">
        <v>11241</v>
      </c>
      <c r="AU7237" t="s">
        <v>11241</v>
      </c>
      <c r="AX7237" t="s">
        <v>11241</v>
      </c>
      <c r="BA7237" t="s">
        <v>11241</v>
      </c>
      <c r="BD7237" t="s">
        <v>11241</v>
      </c>
      <c r="BG7237" t="s">
        <v>11241</v>
      </c>
      <c r="BJ7237" t="s">
        <v>11241</v>
      </c>
      <c r="BM7237" t="s">
        <v>11241</v>
      </c>
      <c r="BP7237" t="s">
        <v>11241</v>
      </c>
      <c r="BS7237" t="s">
        <v>11241</v>
      </c>
      <c r="BV7237" t="s">
        <v>11241</v>
      </c>
      <c r="BY7237" t="s">
        <v>11241</v>
      </c>
      <c r="CB7237" t="s">
        <v>11241</v>
      </c>
      <c r="CE7237" t="s">
        <v>11241</v>
      </c>
      <c r="CH7237" t="s">
        <v>11241</v>
      </c>
      <c r="CK7237" t="s">
        <v>11241</v>
      </c>
      <c r="CN7237" t="s">
        <v>11241</v>
      </c>
      <c r="CQ7237" t="s">
        <v>11241</v>
      </c>
      <c r="CT7237" t="s">
        <v>11241</v>
      </c>
      <c r="CW7237" t="s">
        <v>11241</v>
      </c>
      <c r="CZ7237" t="s">
        <v>11241</v>
      </c>
      <c r="DC7237" t="s">
        <v>11241</v>
      </c>
      <c r="DF7237" t="s">
        <v>11241</v>
      </c>
      <c r="DI7237" t="s">
        <v>11241</v>
      </c>
      <c r="DL7237" t="s">
        <v>11241</v>
      </c>
      <c r="DO7237" t="s">
        <v>11241</v>
      </c>
      <c r="DR7237" t="s">
        <v>11241</v>
      </c>
      <c r="DU7237" t="s">
        <v>11241</v>
      </c>
      <c r="DX7237" t="s">
        <v>11241</v>
      </c>
      <c r="EA7237" t="s">
        <v>11241</v>
      </c>
      <c r="ED7237" t="s">
        <v>11241</v>
      </c>
      <c r="EG7237" t="s">
        <v>11241</v>
      </c>
      <c r="EJ7237" t="s">
        <v>11241</v>
      </c>
      <c r="EM7237" t="s">
        <v>11241</v>
      </c>
      <c r="EP7237" t="s">
        <v>11241</v>
      </c>
      <c r="ES7237" t="s">
        <v>11241</v>
      </c>
    </row>
    <row r="7238" spans="17:149" hidden="1" x14ac:dyDescent="0.25">
      <c r="Q7238" t="s">
        <v>11242</v>
      </c>
      <c r="T7238" t="s">
        <v>11242</v>
      </c>
      <c r="W7238" t="s">
        <v>11242</v>
      </c>
      <c r="Z7238" t="s">
        <v>11242</v>
      </c>
      <c r="AC7238" t="s">
        <v>11242</v>
      </c>
      <c r="AF7238" t="s">
        <v>11242</v>
      </c>
      <c r="AI7238" t="s">
        <v>11242</v>
      </c>
      <c r="AL7238" t="s">
        <v>11242</v>
      </c>
      <c r="AO7238" t="s">
        <v>11242</v>
      </c>
      <c r="AR7238" t="s">
        <v>11242</v>
      </c>
      <c r="AU7238" t="s">
        <v>11242</v>
      </c>
      <c r="AX7238" t="s">
        <v>11242</v>
      </c>
      <c r="BA7238" t="s">
        <v>11242</v>
      </c>
      <c r="BD7238" t="s">
        <v>11242</v>
      </c>
      <c r="BG7238" t="s">
        <v>11242</v>
      </c>
      <c r="BJ7238" t="s">
        <v>11242</v>
      </c>
      <c r="BM7238" t="s">
        <v>11242</v>
      </c>
      <c r="BP7238" t="s">
        <v>11242</v>
      </c>
      <c r="BS7238" t="s">
        <v>11242</v>
      </c>
      <c r="BV7238" t="s">
        <v>11242</v>
      </c>
      <c r="BY7238" t="s">
        <v>11242</v>
      </c>
      <c r="CB7238" t="s">
        <v>11242</v>
      </c>
      <c r="CE7238" t="s">
        <v>11242</v>
      </c>
      <c r="CH7238" t="s">
        <v>11242</v>
      </c>
      <c r="CK7238" t="s">
        <v>11242</v>
      </c>
      <c r="CN7238" t="s">
        <v>11242</v>
      </c>
      <c r="CQ7238" t="s">
        <v>11242</v>
      </c>
      <c r="CT7238" t="s">
        <v>11242</v>
      </c>
      <c r="CW7238" t="s">
        <v>11242</v>
      </c>
      <c r="CZ7238" t="s">
        <v>11242</v>
      </c>
      <c r="DC7238" t="s">
        <v>11242</v>
      </c>
      <c r="DF7238" t="s">
        <v>11242</v>
      </c>
      <c r="DI7238" t="s">
        <v>11242</v>
      </c>
      <c r="DL7238" t="s">
        <v>11242</v>
      </c>
      <c r="DO7238" t="s">
        <v>11242</v>
      </c>
      <c r="DR7238" t="s">
        <v>11242</v>
      </c>
      <c r="DU7238" t="s">
        <v>11242</v>
      </c>
      <c r="DX7238" t="s">
        <v>11242</v>
      </c>
      <c r="EA7238" t="s">
        <v>11242</v>
      </c>
      <c r="ED7238" t="s">
        <v>11242</v>
      </c>
      <c r="EG7238" t="s">
        <v>11242</v>
      </c>
      <c r="EJ7238" t="s">
        <v>11242</v>
      </c>
      <c r="EM7238" t="s">
        <v>11242</v>
      </c>
      <c r="EP7238" t="s">
        <v>11242</v>
      </c>
      <c r="ES7238" t="s">
        <v>11242</v>
      </c>
    </row>
    <row r="7239" spans="17:149" hidden="1" x14ac:dyDescent="0.25">
      <c r="Q7239" t="s">
        <v>11243</v>
      </c>
      <c r="T7239" t="s">
        <v>11243</v>
      </c>
      <c r="W7239" t="s">
        <v>11243</v>
      </c>
      <c r="Z7239" t="s">
        <v>11243</v>
      </c>
      <c r="AC7239" t="s">
        <v>11243</v>
      </c>
      <c r="AF7239" t="s">
        <v>11243</v>
      </c>
      <c r="AI7239" t="s">
        <v>11243</v>
      </c>
      <c r="AL7239" t="s">
        <v>11243</v>
      </c>
      <c r="AO7239" t="s">
        <v>11243</v>
      </c>
      <c r="AR7239" t="s">
        <v>11243</v>
      </c>
      <c r="AU7239" t="s">
        <v>11243</v>
      </c>
      <c r="AX7239" t="s">
        <v>11243</v>
      </c>
      <c r="BA7239" t="s">
        <v>11243</v>
      </c>
      <c r="BD7239" t="s">
        <v>11243</v>
      </c>
      <c r="BG7239" t="s">
        <v>11243</v>
      </c>
      <c r="BJ7239" t="s">
        <v>11243</v>
      </c>
      <c r="BM7239" t="s">
        <v>11243</v>
      </c>
      <c r="BP7239" t="s">
        <v>11243</v>
      </c>
      <c r="BS7239" t="s">
        <v>11243</v>
      </c>
      <c r="BV7239" t="s">
        <v>11243</v>
      </c>
      <c r="BY7239" t="s">
        <v>11243</v>
      </c>
      <c r="CB7239" t="s">
        <v>11243</v>
      </c>
      <c r="CE7239" t="s">
        <v>11243</v>
      </c>
      <c r="CH7239" t="s">
        <v>11243</v>
      </c>
      <c r="CK7239" t="s">
        <v>11243</v>
      </c>
      <c r="CN7239" t="s">
        <v>11243</v>
      </c>
      <c r="CQ7239" t="s">
        <v>11243</v>
      </c>
      <c r="CT7239" t="s">
        <v>11243</v>
      </c>
      <c r="CW7239" t="s">
        <v>11243</v>
      </c>
      <c r="CZ7239" t="s">
        <v>11243</v>
      </c>
      <c r="DC7239" t="s">
        <v>11243</v>
      </c>
      <c r="DF7239" t="s">
        <v>11243</v>
      </c>
      <c r="DI7239" t="s">
        <v>11243</v>
      </c>
      <c r="DL7239" t="s">
        <v>11243</v>
      </c>
      <c r="DO7239" t="s">
        <v>11243</v>
      </c>
      <c r="DR7239" t="s">
        <v>11243</v>
      </c>
      <c r="DU7239" t="s">
        <v>11243</v>
      </c>
      <c r="DX7239" t="s">
        <v>11243</v>
      </c>
      <c r="EA7239" t="s">
        <v>11243</v>
      </c>
      <c r="ED7239" t="s">
        <v>11243</v>
      </c>
      <c r="EG7239" t="s">
        <v>11243</v>
      </c>
      <c r="EJ7239" t="s">
        <v>11243</v>
      </c>
      <c r="EM7239" t="s">
        <v>11243</v>
      </c>
      <c r="EP7239" t="s">
        <v>11243</v>
      </c>
      <c r="ES7239" t="s">
        <v>11243</v>
      </c>
    </row>
    <row r="7240" spans="17:149" hidden="1" x14ac:dyDescent="0.25">
      <c r="Q7240" t="s">
        <v>11244</v>
      </c>
      <c r="T7240" t="s">
        <v>11244</v>
      </c>
      <c r="W7240" t="s">
        <v>11244</v>
      </c>
      <c r="Z7240" t="s">
        <v>11244</v>
      </c>
      <c r="AC7240" t="s">
        <v>11244</v>
      </c>
      <c r="AF7240" t="s">
        <v>11244</v>
      </c>
      <c r="AI7240" t="s">
        <v>11244</v>
      </c>
      <c r="AL7240" t="s">
        <v>11244</v>
      </c>
      <c r="AO7240" t="s">
        <v>11244</v>
      </c>
      <c r="AR7240" t="s">
        <v>11244</v>
      </c>
      <c r="AU7240" t="s">
        <v>11244</v>
      </c>
      <c r="AX7240" t="s">
        <v>11244</v>
      </c>
      <c r="BA7240" t="s">
        <v>11244</v>
      </c>
      <c r="BD7240" t="s">
        <v>11244</v>
      </c>
      <c r="BG7240" t="s">
        <v>11244</v>
      </c>
      <c r="BJ7240" t="s">
        <v>11244</v>
      </c>
      <c r="BM7240" t="s">
        <v>11244</v>
      </c>
      <c r="BP7240" t="s">
        <v>11244</v>
      </c>
      <c r="BS7240" t="s">
        <v>11244</v>
      </c>
      <c r="BV7240" t="s">
        <v>11244</v>
      </c>
      <c r="BY7240" t="s">
        <v>11244</v>
      </c>
      <c r="CB7240" t="s">
        <v>11244</v>
      </c>
      <c r="CE7240" t="s">
        <v>11244</v>
      </c>
      <c r="CH7240" t="s">
        <v>11244</v>
      </c>
      <c r="CK7240" t="s">
        <v>11244</v>
      </c>
      <c r="CN7240" t="s">
        <v>11244</v>
      </c>
      <c r="CQ7240" t="s">
        <v>11244</v>
      </c>
      <c r="CT7240" t="s">
        <v>11244</v>
      </c>
      <c r="CW7240" t="s">
        <v>11244</v>
      </c>
      <c r="CZ7240" t="s">
        <v>11244</v>
      </c>
      <c r="DC7240" t="s">
        <v>11244</v>
      </c>
      <c r="DF7240" t="s">
        <v>11244</v>
      </c>
      <c r="DI7240" t="s">
        <v>11244</v>
      </c>
      <c r="DL7240" t="s">
        <v>11244</v>
      </c>
      <c r="DO7240" t="s">
        <v>11244</v>
      </c>
      <c r="DR7240" t="s">
        <v>11244</v>
      </c>
      <c r="DU7240" t="s">
        <v>11244</v>
      </c>
      <c r="DX7240" t="s">
        <v>11244</v>
      </c>
      <c r="EA7240" t="s">
        <v>11244</v>
      </c>
      <c r="ED7240" t="s">
        <v>11244</v>
      </c>
      <c r="EG7240" t="s">
        <v>11244</v>
      </c>
      <c r="EJ7240" t="s">
        <v>11244</v>
      </c>
      <c r="EM7240" t="s">
        <v>11244</v>
      </c>
      <c r="EP7240" t="s">
        <v>11244</v>
      </c>
      <c r="ES7240" t="s">
        <v>11244</v>
      </c>
    </row>
    <row r="7241" spans="17:149" hidden="1" x14ac:dyDescent="0.25">
      <c r="Q7241" t="s">
        <v>11245</v>
      </c>
      <c r="T7241" t="s">
        <v>11245</v>
      </c>
      <c r="W7241" t="s">
        <v>11245</v>
      </c>
      <c r="Z7241" t="s">
        <v>11245</v>
      </c>
      <c r="AC7241" t="s">
        <v>11245</v>
      </c>
      <c r="AF7241" t="s">
        <v>11245</v>
      </c>
      <c r="AI7241" t="s">
        <v>11245</v>
      </c>
      <c r="AL7241" t="s">
        <v>11245</v>
      </c>
      <c r="AO7241" t="s">
        <v>11245</v>
      </c>
      <c r="AR7241" t="s">
        <v>11245</v>
      </c>
      <c r="AU7241" t="s">
        <v>11245</v>
      </c>
      <c r="AX7241" t="s">
        <v>11245</v>
      </c>
      <c r="BA7241" t="s">
        <v>11245</v>
      </c>
      <c r="BD7241" t="s">
        <v>11245</v>
      </c>
      <c r="BG7241" t="s">
        <v>11245</v>
      </c>
      <c r="BJ7241" t="s">
        <v>11245</v>
      </c>
      <c r="BM7241" t="s">
        <v>11245</v>
      </c>
      <c r="BP7241" t="s">
        <v>11245</v>
      </c>
      <c r="BS7241" t="s">
        <v>11245</v>
      </c>
      <c r="BV7241" t="s">
        <v>11245</v>
      </c>
      <c r="BY7241" t="s">
        <v>11245</v>
      </c>
      <c r="CB7241" t="s">
        <v>11245</v>
      </c>
      <c r="CE7241" t="s">
        <v>11245</v>
      </c>
      <c r="CH7241" t="s">
        <v>11245</v>
      </c>
      <c r="CK7241" t="s">
        <v>11245</v>
      </c>
      <c r="CN7241" t="s">
        <v>11245</v>
      </c>
      <c r="CQ7241" t="s">
        <v>11245</v>
      </c>
      <c r="CT7241" t="s">
        <v>11245</v>
      </c>
      <c r="CW7241" t="s">
        <v>11245</v>
      </c>
      <c r="CZ7241" t="s">
        <v>11245</v>
      </c>
      <c r="DC7241" t="s">
        <v>11245</v>
      </c>
      <c r="DF7241" t="s">
        <v>11245</v>
      </c>
      <c r="DI7241" t="s">
        <v>11245</v>
      </c>
      <c r="DL7241" t="s">
        <v>11245</v>
      </c>
      <c r="DO7241" t="s">
        <v>11245</v>
      </c>
      <c r="DR7241" t="s">
        <v>11245</v>
      </c>
      <c r="DU7241" t="s">
        <v>11245</v>
      </c>
      <c r="DX7241" t="s">
        <v>11245</v>
      </c>
      <c r="EA7241" t="s">
        <v>11245</v>
      </c>
      <c r="ED7241" t="s">
        <v>11245</v>
      </c>
      <c r="EG7241" t="s">
        <v>11245</v>
      </c>
      <c r="EJ7241" t="s">
        <v>11245</v>
      </c>
      <c r="EM7241" t="s">
        <v>11245</v>
      </c>
      <c r="EP7241" t="s">
        <v>11245</v>
      </c>
      <c r="ES7241" t="s">
        <v>11245</v>
      </c>
    </row>
    <row r="7242" spans="17:149" hidden="1" x14ac:dyDescent="0.25">
      <c r="Q7242" t="s">
        <v>11246</v>
      </c>
      <c r="T7242" t="s">
        <v>11246</v>
      </c>
      <c r="W7242" t="s">
        <v>11246</v>
      </c>
      <c r="Z7242" t="s">
        <v>11246</v>
      </c>
      <c r="AC7242" t="s">
        <v>11246</v>
      </c>
      <c r="AF7242" t="s">
        <v>11246</v>
      </c>
      <c r="AI7242" t="s">
        <v>11246</v>
      </c>
      <c r="AL7242" t="s">
        <v>11246</v>
      </c>
      <c r="AO7242" t="s">
        <v>11246</v>
      </c>
      <c r="AR7242" t="s">
        <v>11246</v>
      </c>
      <c r="AU7242" t="s">
        <v>11246</v>
      </c>
      <c r="AX7242" t="s">
        <v>11246</v>
      </c>
      <c r="BA7242" t="s">
        <v>11246</v>
      </c>
      <c r="BD7242" t="s">
        <v>11246</v>
      </c>
      <c r="BG7242" t="s">
        <v>11246</v>
      </c>
      <c r="BJ7242" t="s">
        <v>11246</v>
      </c>
      <c r="BM7242" t="s">
        <v>11246</v>
      </c>
      <c r="BP7242" t="s">
        <v>11246</v>
      </c>
      <c r="BS7242" t="s">
        <v>11246</v>
      </c>
      <c r="BV7242" t="s">
        <v>11246</v>
      </c>
      <c r="BY7242" t="s">
        <v>11246</v>
      </c>
      <c r="CB7242" t="s">
        <v>11246</v>
      </c>
      <c r="CE7242" t="s">
        <v>11246</v>
      </c>
      <c r="CH7242" t="s">
        <v>11246</v>
      </c>
      <c r="CK7242" t="s">
        <v>11246</v>
      </c>
      <c r="CN7242" t="s">
        <v>11246</v>
      </c>
      <c r="CQ7242" t="s">
        <v>11246</v>
      </c>
      <c r="CT7242" t="s">
        <v>11246</v>
      </c>
      <c r="CW7242" t="s">
        <v>11246</v>
      </c>
      <c r="CZ7242" t="s">
        <v>11246</v>
      </c>
      <c r="DC7242" t="s">
        <v>11246</v>
      </c>
      <c r="DF7242" t="s">
        <v>11246</v>
      </c>
      <c r="DI7242" t="s">
        <v>11246</v>
      </c>
      <c r="DL7242" t="s">
        <v>11246</v>
      </c>
      <c r="DO7242" t="s">
        <v>11246</v>
      </c>
      <c r="DR7242" t="s">
        <v>11246</v>
      </c>
      <c r="DU7242" t="s">
        <v>11246</v>
      </c>
      <c r="DX7242" t="s">
        <v>11246</v>
      </c>
      <c r="EA7242" t="s">
        <v>11246</v>
      </c>
      <c r="ED7242" t="s">
        <v>11246</v>
      </c>
      <c r="EG7242" t="s">
        <v>11246</v>
      </c>
      <c r="EJ7242" t="s">
        <v>11246</v>
      </c>
      <c r="EM7242" t="s">
        <v>11246</v>
      </c>
      <c r="EP7242" t="s">
        <v>11246</v>
      </c>
      <c r="ES7242" t="s">
        <v>11246</v>
      </c>
    </row>
    <row r="7243" spans="17:149" hidden="1" x14ac:dyDescent="0.25">
      <c r="Q7243" t="s">
        <v>11247</v>
      </c>
      <c r="T7243" t="s">
        <v>11247</v>
      </c>
      <c r="W7243" t="s">
        <v>11247</v>
      </c>
      <c r="Z7243" t="s">
        <v>11247</v>
      </c>
      <c r="AC7243" t="s">
        <v>11247</v>
      </c>
      <c r="AF7243" t="s">
        <v>11247</v>
      </c>
      <c r="AI7243" t="s">
        <v>11247</v>
      </c>
      <c r="AL7243" t="s">
        <v>11247</v>
      </c>
      <c r="AO7243" t="s">
        <v>11247</v>
      </c>
      <c r="AR7243" t="s">
        <v>11247</v>
      </c>
      <c r="AU7243" t="s">
        <v>11247</v>
      </c>
      <c r="AX7243" t="s">
        <v>11247</v>
      </c>
      <c r="BA7243" t="s">
        <v>11247</v>
      </c>
      <c r="BD7243" t="s">
        <v>11247</v>
      </c>
      <c r="BG7243" t="s">
        <v>11247</v>
      </c>
      <c r="BJ7243" t="s">
        <v>11247</v>
      </c>
      <c r="BM7243" t="s">
        <v>11247</v>
      </c>
      <c r="BP7243" t="s">
        <v>11247</v>
      </c>
      <c r="BS7243" t="s">
        <v>11247</v>
      </c>
      <c r="BV7243" t="s">
        <v>11247</v>
      </c>
      <c r="BY7243" t="s">
        <v>11247</v>
      </c>
      <c r="CB7243" t="s">
        <v>11247</v>
      </c>
      <c r="CE7243" t="s">
        <v>11247</v>
      </c>
      <c r="CH7243" t="s">
        <v>11247</v>
      </c>
      <c r="CK7243" t="s">
        <v>11247</v>
      </c>
      <c r="CN7243" t="s">
        <v>11247</v>
      </c>
      <c r="CQ7243" t="s">
        <v>11247</v>
      </c>
      <c r="CT7243" t="s">
        <v>11247</v>
      </c>
      <c r="CW7243" t="s">
        <v>11247</v>
      </c>
      <c r="CZ7243" t="s">
        <v>11247</v>
      </c>
      <c r="DC7243" t="s">
        <v>11247</v>
      </c>
      <c r="DF7243" t="s">
        <v>11247</v>
      </c>
      <c r="DI7243" t="s">
        <v>11247</v>
      </c>
      <c r="DL7243" t="s">
        <v>11247</v>
      </c>
      <c r="DO7243" t="s">
        <v>11247</v>
      </c>
      <c r="DR7243" t="s">
        <v>11247</v>
      </c>
      <c r="DU7243" t="s">
        <v>11247</v>
      </c>
      <c r="DX7243" t="s">
        <v>11247</v>
      </c>
      <c r="EA7243" t="s">
        <v>11247</v>
      </c>
      <c r="ED7243" t="s">
        <v>11247</v>
      </c>
      <c r="EG7243" t="s">
        <v>11247</v>
      </c>
      <c r="EJ7243" t="s">
        <v>11247</v>
      </c>
      <c r="EM7243" t="s">
        <v>11247</v>
      </c>
      <c r="EP7243" t="s">
        <v>11247</v>
      </c>
      <c r="ES7243" t="s">
        <v>11247</v>
      </c>
    </row>
    <row r="7244" spans="17:149" hidden="1" x14ac:dyDescent="0.25">
      <c r="Q7244" t="s">
        <v>11248</v>
      </c>
      <c r="T7244" t="s">
        <v>11248</v>
      </c>
      <c r="W7244" t="s">
        <v>11248</v>
      </c>
      <c r="Z7244" t="s">
        <v>11248</v>
      </c>
      <c r="AC7244" t="s">
        <v>11248</v>
      </c>
      <c r="AF7244" t="s">
        <v>11248</v>
      </c>
      <c r="AI7244" t="s">
        <v>11248</v>
      </c>
      <c r="AL7244" t="s">
        <v>11248</v>
      </c>
      <c r="AO7244" t="s">
        <v>11248</v>
      </c>
      <c r="AR7244" t="s">
        <v>11248</v>
      </c>
      <c r="AU7244" t="s">
        <v>11248</v>
      </c>
      <c r="AX7244" t="s">
        <v>11248</v>
      </c>
      <c r="BA7244" t="s">
        <v>11248</v>
      </c>
      <c r="BD7244" t="s">
        <v>11248</v>
      </c>
      <c r="BG7244" t="s">
        <v>11248</v>
      </c>
      <c r="BJ7244" t="s">
        <v>11248</v>
      </c>
      <c r="BM7244" t="s">
        <v>11248</v>
      </c>
      <c r="BP7244" t="s">
        <v>11248</v>
      </c>
      <c r="BS7244" t="s">
        <v>11248</v>
      </c>
      <c r="BV7244" t="s">
        <v>11248</v>
      </c>
      <c r="BY7244" t="s">
        <v>11248</v>
      </c>
      <c r="CB7244" t="s">
        <v>11248</v>
      </c>
      <c r="CE7244" t="s">
        <v>11248</v>
      </c>
      <c r="CH7244" t="s">
        <v>11248</v>
      </c>
      <c r="CK7244" t="s">
        <v>11248</v>
      </c>
      <c r="CN7244" t="s">
        <v>11248</v>
      </c>
      <c r="CQ7244" t="s">
        <v>11248</v>
      </c>
      <c r="CT7244" t="s">
        <v>11248</v>
      </c>
      <c r="CW7244" t="s">
        <v>11248</v>
      </c>
      <c r="CZ7244" t="s">
        <v>11248</v>
      </c>
      <c r="DC7244" t="s">
        <v>11248</v>
      </c>
      <c r="DF7244" t="s">
        <v>11248</v>
      </c>
      <c r="DI7244" t="s">
        <v>11248</v>
      </c>
      <c r="DL7244" t="s">
        <v>11248</v>
      </c>
      <c r="DO7244" t="s">
        <v>11248</v>
      </c>
      <c r="DR7244" t="s">
        <v>11248</v>
      </c>
      <c r="DU7244" t="s">
        <v>11248</v>
      </c>
      <c r="DX7244" t="s">
        <v>11248</v>
      </c>
      <c r="EA7244" t="s">
        <v>11248</v>
      </c>
      <c r="ED7244" t="s">
        <v>11248</v>
      </c>
      <c r="EG7244" t="s">
        <v>11248</v>
      </c>
      <c r="EJ7244" t="s">
        <v>11248</v>
      </c>
      <c r="EM7244" t="s">
        <v>11248</v>
      </c>
      <c r="EP7244" t="s">
        <v>11248</v>
      </c>
      <c r="ES7244" t="s">
        <v>11248</v>
      </c>
    </row>
    <row r="7245" spans="17:149" hidden="1" x14ac:dyDescent="0.25">
      <c r="Q7245" t="s">
        <v>11250</v>
      </c>
      <c r="T7245" t="s">
        <v>11250</v>
      </c>
      <c r="W7245" t="s">
        <v>11250</v>
      </c>
      <c r="Z7245" t="s">
        <v>11250</v>
      </c>
      <c r="AC7245" t="s">
        <v>11250</v>
      </c>
      <c r="AF7245" t="s">
        <v>11250</v>
      </c>
      <c r="AI7245" t="s">
        <v>11250</v>
      </c>
      <c r="AL7245" t="s">
        <v>11250</v>
      </c>
      <c r="AO7245" t="s">
        <v>11250</v>
      </c>
      <c r="AR7245" t="s">
        <v>11250</v>
      </c>
      <c r="AU7245" t="s">
        <v>11250</v>
      </c>
      <c r="AX7245" t="s">
        <v>11250</v>
      </c>
      <c r="BA7245" t="s">
        <v>11250</v>
      </c>
      <c r="BD7245" t="s">
        <v>11250</v>
      </c>
      <c r="BG7245" t="s">
        <v>11250</v>
      </c>
      <c r="BJ7245" t="s">
        <v>11250</v>
      </c>
      <c r="BM7245" t="s">
        <v>11250</v>
      </c>
      <c r="BP7245" t="s">
        <v>11250</v>
      </c>
      <c r="BS7245" t="s">
        <v>11250</v>
      </c>
      <c r="BV7245" t="s">
        <v>11250</v>
      </c>
      <c r="BY7245" t="s">
        <v>11250</v>
      </c>
      <c r="CB7245" t="s">
        <v>11250</v>
      </c>
      <c r="CE7245" t="s">
        <v>11250</v>
      </c>
      <c r="CH7245" t="s">
        <v>11250</v>
      </c>
      <c r="CK7245" t="s">
        <v>11250</v>
      </c>
      <c r="CN7245" t="s">
        <v>11250</v>
      </c>
      <c r="CQ7245" t="s">
        <v>11250</v>
      </c>
      <c r="CT7245" t="s">
        <v>11250</v>
      </c>
      <c r="CW7245" t="s">
        <v>11250</v>
      </c>
      <c r="CZ7245" t="s">
        <v>11250</v>
      </c>
      <c r="DC7245" t="s">
        <v>11250</v>
      </c>
      <c r="DF7245" t="s">
        <v>11250</v>
      </c>
      <c r="DI7245" t="s">
        <v>11250</v>
      </c>
      <c r="DL7245" t="s">
        <v>11250</v>
      </c>
      <c r="DO7245" t="s">
        <v>11250</v>
      </c>
      <c r="DR7245" t="s">
        <v>11250</v>
      </c>
      <c r="DU7245" t="s">
        <v>11250</v>
      </c>
      <c r="DX7245" t="s">
        <v>11250</v>
      </c>
      <c r="EA7245" t="s">
        <v>11250</v>
      </c>
      <c r="ED7245" t="s">
        <v>11250</v>
      </c>
      <c r="EG7245" t="s">
        <v>11250</v>
      </c>
      <c r="EJ7245" t="s">
        <v>11250</v>
      </c>
      <c r="EM7245" t="s">
        <v>11250</v>
      </c>
      <c r="EP7245" t="s">
        <v>11250</v>
      </c>
      <c r="ES7245" t="s">
        <v>11250</v>
      </c>
    </row>
    <row r="7246" spans="17:149" hidden="1" x14ac:dyDescent="0.25">
      <c r="Q7246" t="s">
        <v>11251</v>
      </c>
      <c r="T7246" t="s">
        <v>11251</v>
      </c>
      <c r="W7246" t="s">
        <v>11251</v>
      </c>
      <c r="Z7246" t="s">
        <v>11251</v>
      </c>
      <c r="AC7246" t="s">
        <v>11251</v>
      </c>
      <c r="AF7246" t="s">
        <v>11251</v>
      </c>
      <c r="AI7246" t="s">
        <v>11251</v>
      </c>
      <c r="AL7246" t="s">
        <v>11251</v>
      </c>
      <c r="AO7246" t="s">
        <v>11251</v>
      </c>
      <c r="AR7246" t="s">
        <v>11251</v>
      </c>
      <c r="AU7246" t="s">
        <v>11251</v>
      </c>
      <c r="AX7246" t="s">
        <v>11251</v>
      </c>
      <c r="BA7246" t="s">
        <v>11251</v>
      </c>
      <c r="BD7246" t="s">
        <v>11251</v>
      </c>
      <c r="BG7246" t="s">
        <v>11251</v>
      </c>
      <c r="BJ7246" t="s">
        <v>11251</v>
      </c>
      <c r="BM7246" t="s">
        <v>11251</v>
      </c>
      <c r="BP7246" t="s">
        <v>11251</v>
      </c>
      <c r="BS7246" t="s">
        <v>11251</v>
      </c>
      <c r="BV7246" t="s">
        <v>11251</v>
      </c>
      <c r="BY7246" t="s">
        <v>11251</v>
      </c>
      <c r="CB7246" t="s">
        <v>11251</v>
      </c>
      <c r="CE7246" t="s">
        <v>11251</v>
      </c>
      <c r="CH7246" t="s">
        <v>11251</v>
      </c>
      <c r="CK7246" t="s">
        <v>11251</v>
      </c>
      <c r="CN7246" t="s">
        <v>11251</v>
      </c>
      <c r="CQ7246" t="s">
        <v>11251</v>
      </c>
      <c r="CT7246" t="s">
        <v>11251</v>
      </c>
      <c r="CW7246" t="s">
        <v>11251</v>
      </c>
      <c r="CZ7246" t="s">
        <v>11251</v>
      </c>
      <c r="DC7246" t="s">
        <v>11251</v>
      </c>
      <c r="DF7246" t="s">
        <v>11251</v>
      </c>
      <c r="DI7246" t="s">
        <v>11251</v>
      </c>
      <c r="DL7246" t="s">
        <v>11251</v>
      </c>
      <c r="DO7246" t="s">
        <v>11251</v>
      </c>
      <c r="DR7246" t="s">
        <v>11251</v>
      </c>
      <c r="DU7246" t="s">
        <v>11251</v>
      </c>
      <c r="DX7246" t="s">
        <v>11251</v>
      </c>
      <c r="EA7246" t="s">
        <v>11251</v>
      </c>
      <c r="ED7246" t="s">
        <v>11251</v>
      </c>
      <c r="EG7246" t="s">
        <v>11251</v>
      </c>
      <c r="EJ7246" t="s">
        <v>11251</v>
      </c>
      <c r="EM7246" t="s">
        <v>11251</v>
      </c>
      <c r="EP7246" t="s">
        <v>11251</v>
      </c>
      <c r="ES7246" t="s">
        <v>11251</v>
      </c>
    </row>
    <row r="7247" spans="17:149" hidden="1" x14ac:dyDescent="0.25">
      <c r="Q7247" t="s">
        <v>11253</v>
      </c>
      <c r="T7247" t="s">
        <v>11253</v>
      </c>
      <c r="W7247" t="s">
        <v>11253</v>
      </c>
      <c r="Z7247" t="s">
        <v>11253</v>
      </c>
      <c r="AC7247" t="s">
        <v>11253</v>
      </c>
      <c r="AF7247" t="s">
        <v>11253</v>
      </c>
      <c r="AI7247" t="s">
        <v>11253</v>
      </c>
      <c r="AL7247" t="s">
        <v>11253</v>
      </c>
      <c r="AO7247" t="s">
        <v>11253</v>
      </c>
      <c r="AR7247" t="s">
        <v>11253</v>
      </c>
      <c r="AU7247" t="s">
        <v>11253</v>
      </c>
      <c r="AX7247" t="s">
        <v>11253</v>
      </c>
      <c r="BA7247" t="s">
        <v>11253</v>
      </c>
      <c r="BD7247" t="s">
        <v>11253</v>
      </c>
      <c r="BG7247" t="s">
        <v>11253</v>
      </c>
      <c r="BJ7247" t="s">
        <v>11253</v>
      </c>
      <c r="BM7247" t="s">
        <v>11253</v>
      </c>
      <c r="BP7247" t="s">
        <v>11253</v>
      </c>
      <c r="BS7247" t="s">
        <v>11253</v>
      </c>
      <c r="BV7247" t="s">
        <v>11253</v>
      </c>
      <c r="BY7247" t="s">
        <v>11253</v>
      </c>
      <c r="CB7247" t="s">
        <v>11253</v>
      </c>
      <c r="CE7247" t="s">
        <v>11253</v>
      </c>
      <c r="CH7247" t="s">
        <v>11253</v>
      </c>
      <c r="CK7247" t="s">
        <v>11253</v>
      </c>
      <c r="CN7247" t="s">
        <v>11253</v>
      </c>
      <c r="CQ7247" t="s">
        <v>11253</v>
      </c>
      <c r="CT7247" t="s">
        <v>11253</v>
      </c>
      <c r="CW7247" t="s">
        <v>11253</v>
      </c>
      <c r="CZ7247" t="s">
        <v>11253</v>
      </c>
      <c r="DC7247" t="s">
        <v>11253</v>
      </c>
      <c r="DF7247" t="s">
        <v>11253</v>
      </c>
      <c r="DI7247" t="s">
        <v>11253</v>
      </c>
      <c r="DL7247" t="s">
        <v>11253</v>
      </c>
      <c r="DO7247" t="s">
        <v>11253</v>
      </c>
      <c r="DR7247" t="s">
        <v>11253</v>
      </c>
      <c r="DU7247" t="s">
        <v>11253</v>
      </c>
      <c r="DX7247" t="s">
        <v>11253</v>
      </c>
      <c r="EA7247" t="s">
        <v>11253</v>
      </c>
      <c r="ED7247" t="s">
        <v>11253</v>
      </c>
      <c r="EG7247" t="s">
        <v>11253</v>
      </c>
      <c r="EJ7247" t="s">
        <v>11253</v>
      </c>
      <c r="EM7247" t="s">
        <v>11253</v>
      </c>
      <c r="EP7247" t="s">
        <v>11253</v>
      </c>
      <c r="ES7247" t="s">
        <v>11253</v>
      </c>
    </row>
    <row r="7248" spans="17:149" hidden="1" x14ac:dyDescent="0.25">
      <c r="Q7248" t="s">
        <v>11254</v>
      </c>
      <c r="T7248" t="s">
        <v>11254</v>
      </c>
      <c r="W7248" t="s">
        <v>11254</v>
      </c>
      <c r="Z7248" t="s">
        <v>11254</v>
      </c>
      <c r="AC7248" t="s">
        <v>11254</v>
      </c>
      <c r="AF7248" t="s">
        <v>11254</v>
      </c>
      <c r="AI7248" t="s">
        <v>11254</v>
      </c>
      <c r="AL7248" t="s">
        <v>11254</v>
      </c>
      <c r="AO7248" t="s">
        <v>11254</v>
      </c>
      <c r="AR7248" t="s">
        <v>11254</v>
      </c>
      <c r="AU7248" t="s">
        <v>11254</v>
      </c>
      <c r="AX7248" t="s">
        <v>11254</v>
      </c>
      <c r="BA7248" t="s">
        <v>11254</v>
      </c>
      <c r="BD7248" t="s">
        <v>11254</v>
      </c>
      <c r="BG7248" t="s">
        <v>11254</v>
      </c>
      <c r="BJ7248" t="s">
        <v>11254</v>
      </c>
      <c r="BM7248" t="s">
        <v>11254</v>
      </c>
      <c r="BP7248" t="s">
        <v>11254</v>
      </c>
      <c r="BS7248" t="s">
        <v>11254</v>
      </c>
      <c r="BV7248" t="s">
        <v>11254</v>
      </c>
      <c r="BY7248" t="s">
        <v>11254</v>
      </c>
      <c r="CB7248" t="s">
        <v>11254</v>
      </c>
      <c r="CE7248" t="s">
        <v>11254</v>
      </c>
      <c r="CH7248" t="s">
        <v>11254</v>
      </c>
      <c r="CK7248" t="s">
        <v>11254</v>
      </c>
      <c r="CN7248" t="s">
        <v>11254</v>
      </c>
      <c r="CQ7248" t="s">
        <v>11254</v>
      </c>
      <c r="CT7248" t="s">
        <v>11254</v>
      </c>
      <c r="CW7248" t="s">
        <v>11254</v>
      </c>
      <c r="CZ7248" t="s">
        <v>11254</v>
      </c>
      <c r="DC7248" t="s">
        <v>11254</v>
      </c>
      <c r="DF7248" t="s">
        <v>11254</v>
      </c>
      <c r="DI7248" t="s">
        <v>11254</v>
      </c>
      <c r="DL7248" t="s">
        <v>11254</v>
      </c>
      <c r="DO7248" t="s">
        <v>11254</v>
      </c>
      <c r="DR7248" t="s">
        <v>11254</v>
      </c>
      <c r="DU7248" t="s">
        <v>11254</v>
      </c>
      <c r="DX7248" t="s">
        <v>11254</v>
      </c>
      <c r="EA7248" t="s">
        <v>11254</v>
      </c>
      <c r="ED7248" t="s">
        <v>11254</v>
      </c>
      <c r="EG7248" t="s">
        <v>11254</v>
      </c>
      <c r="EJ7248" t="s">
        <v>11254</v>
      </c>
      <c r="EM7248" t="s">
        <v>11254</v>
      </c>
      <c r="EP7248" t="s">
        <v>11254</v>
      </c>
      <c r="ES7248" t="s">
        <v>11254</v>
      </c>
    </row>
    <row r="7249" spans="17:149" hidden="1" x14ac:dyDescent="0.25">
      <c r="Q7249" t="s">
        <v>11256</v>
      </c>
      <c r="T7249" t="s">
        <v>11256</v>
      </c>
      <c r="W7249" t="s">
        <v>11256</v>
      </c>
      <c r="Z7249" t="s">
        <v>11256</v>
      </c>
      <c r="AC7249" t="s">
        <v>11256</v>
      </c>
      <c r="AF7249" t="s">
        <v>11256</v>
      </c>
      <c r="AI7249" t="s">
        <v>11256</v>
      </c>
      <c r="AL7249" t="s">
        <v>11256</v>
      </c>
      <c r="AO7249" t="s">
        <v>11256</v>
      </c>
      <c r="AR7249" t="s">
        <v>11256</v>
      </c>
      <c r="AU7249" t="s">
        <v>11256</v>
      </c>
      <c r="AX7249" t="s">
        <v>11256</v>
      </c>
      <c r="BA7249" t="s">
        <v>11256</v>
      </c>
      <c r="BD7249" t="s">
        <v>11256</v>
      </c>
      <c r="BG7249" t="s">
        <v>11256</v>
      </c>
      <c r="BJ7249" t="s">
        <v>11256</v>
      </c>
      <c r="BM7249" t="s">
        <v>11256</v>
      </c>
      <c r="BP7249" t="s">
        <v>11256</v>
      </c>
      <c r="BS7249" t="s">
        <v>11256</v>
      </c>
      <c r="BV7249" t="s">
        <v>11256</v>
      </c>
      <c r="BY7249" t="s">
        <v>11256</v>
      </c>
      <c r="CB7249" t="s">
        <v>11256</v>
      </c>
      <c r="CE7249" t="s">
        <v>11256</v>
      </c>
      <c r="CH7249" t="s">
        <v>11256</v>
      </c>
      <c r="CK7249" t="s">
        <v>11256</v>
      </c>
      <c r="CN7249" t="s">
        <v>11256</v>
      </c>
      <c r="CQ7249" t="s">
        <v>11256</v>
      </c>
      <c r="CT7249" t="s">
        <v>11256</v>
      </c>
      <c r="CW7249" t="s">
        <v>11256</v>
      </c>
      <c r="CZ7249" t="s">
        <v>11256</v>
      </c>
      <c r="DC7249" t="s">
        <v>11256</v>
      </c>
      <c r="DF7249" t="s">
        <v>11256</v>
      </c>
      <c r="DI7249" t="s">
        <v>11256</v>
      </c>
      <c r="DL7249" t="s">
        <v>11256</v>
      </c>
      <c r="DO7249" t="s">
        <v>11256</v>
      </c>
      <c r="DR7249" t="s">
        <v>11256</v>
      </c>
      <c r="DU7249" t="s">
        <v>11256</v>
      </c>
      <c r="DX7249" t="s">
        <v>11256</v>
      </c>
      <c r="EA7249" t="s">
        <v>11256</v>
      </c>
      <c r="ED7249" t="s">
        <v>11256</v>
      </c>
      <c r="EG7249" t="s">
        <v>11256</v>
      </c>
      <c r="EJ7249" t="s">
        <v>11256</v>
      </c>
      <c r="EM7249" t="s">
        <v>11256</v>
      </c>
      <c r="EP7249" t="s">
        <v>11256</v>
      </c>
      <c r="ES7249" t="s">
        <v>11256</v>
      </c>
    </row>
    <row r="7250" spans="17:149" hidden="1" x14ac:dyDescent="0.25">
      <c r="Q7250" t="s">
        <v>11257</v>
      </c>
      <c r="T7250" t="s">
        <v>11257</v>
      </c>
      <c r="W7250" t="s">
        <v>11257</v>
      </c>
      <c r="Z7250" t="s">
        <v>11257</v>
      </c>
      <c r="AC7250" t="s">
        <v>11257</v>
      </c>
      <c r="AF7250" t="s">
        <v>11257</v>
      </c>
      <c r="AI7250" t="s">
        <v>11257</v>
      </c>
      <c r="AL7250" t="s">
        <v>11257</v>
      </c>
      <c r="AO7250" t="s">
        <v>11257</v>
      </c>
      <c r="AR7250" t="s">
        <v>11257</v>
      </c>
      <c r="AU7250" t="s">
        <v>11257</v>
      </c>
      <c r="AX7250" t="s">
        <v>11257</v>
      </c>
      <c r="BA7250" t="s">
        <v>11257</v>
      </c>
      <c r="BD7250" t="s">
        <v>11257</v>
      </c>
      <c r="BG7250" t="s">
        <v>11257</v>
      </c>
      <c r="BJ7250" t="s">
        <v>11257</v>
      </c>
      <c r="BM7250" t="s">
        <v>11257</v>
      </c>
      <c r="BP7250" t="s">
        <v>11257</v>
      </c>
      <c r="BS7250" t="s">
        <v>11257</v>
      </c>
      <c r="BV7250" t="s">
        <v>11257</v>
      </c>
      <c r="BY7250" t="s">
        <v>11257</v>
      </c>
      <c r="CB7250" t="s">
        <v>11257</v>
      </c>
      <c r="CE7250" t="s">
        <v>11257</v>
      </c>
      <c r="CH7250" t="s">
        <v>11257</v>
      </c>
      <c r="CK7250" t="s">
        <v>11257</v>
      </c>
      <c r="CN7250" t="s">
        <v>11257</v>
      </c>
      <c r="CQ7250" t="s">
        <v>11257</v>
      </c>
      <c r="CT7250" t="s">
        <v>11257</v>
      </c>
      <c r="CW7250" t="s">
        <v>11257</v>
      </c>
      <c r="CZ7250" t="s">
        <v>11257</v>
      </c>
      <c r="DC7250" t="s">
        <v>11257</v>
      </c>
      <c r="DF7250" t="s">
        <v>11257</v>
      </c>
      <c r="DI7250" t="s">
        <v>11257</v>
      </c>
      <c r="DL7250" t="s">
        <v>11257</v>
      </c>
      <c r="DO7250" t="s">
        <v>11257</v>
      </c>
      <c r="DR7250" t="s">
        <v>11257</v>
      </c>
      <c r="DU7250" t="s">
        <v>11257</v>
      </c>
      <c r="DX7250" t="s">
        <v>11257</v>
      </c>
      <c r="EA7250" t="s">
        <v>11257</v>
      </c>
      <c r="ED7250" t="s">
        <v>11257</v>
      </c>
      <c r="EG7250" t="s">
        <v>11257</v>
      </c>
      <c r="EJ7250" t="s">
        <v>11257</v>
      </c>
      <c r="EM7250" t="s">
        <v>11257</v>
      </c>
      <c r="EP7250" t="s">
        <v>11257</v>
      </c>
      <c r="ES7250" t="s">
        <v>11257</v>
      </c>
    </row>
    <row r="7251" spans="17:149" hidden="1" x14ac:dyDescent="0.25">
      <c r="Q7251" t="s">
        <v>11259</v>
      </c>
      <c r="T7251" t="s">
        <v>11259</v>
      </c>
      <c r="W7251" t="s">
        <v>11259</v>
      </c>
      <c r="Z7251" t="s">
        <v>11259</v>
      </c>
      <c r="AC7251" t="s">
        <v>11259</v>
      </c>
      <c r="AF7251" t="s">
        <v>11259</v>
      </c>
      <c r="AI7251" t="s">
        <v>11259</v>
      </c>
      <c r="AL7251" t="s">
        <v>11259</v>
      </c>
      <c r="AO7251" t="s">
        <v>11259</v>
      </c>
      <c r="AR7251" t="s">
        <v>11259</v>
      </c>
      <c r="AU7251" t="s">
        <v>11259</v>
      </c>
      <c r="AX7251" t="s">
        <v>11259</v>
      </c>
      <c r="BA7251" t="s">
        <v>11259</v>
      </c>
      <c r="BD7251" t="s">
        <v>11259</v>
      </c>
      <c r="BG7251" t="s">
        <v>11259</v>
      </c>
      <c r="BJ7251" t="s">
        <v>11259</v>
      </c>
      <c r="BM7251" t="s">
        <v>11259</v>
      </c>
      <c r="BP7251" t="s">
        <v>11259</v>
      </c>
      <c r="BS7251" t="s">
        <v>11259</v>
      </c>
      <c r="BV7251" t="s">
        <v>11259</v>
      </c>
      <c r="BY7251" t="s">
        <v>11259</v>
      </c>
      <c r="CB7251" t="s">
        <v>11259</v>
      </c>
      <c r="CE7251" t="s">
        <v>11259</v>
      </c>
      <c r="CH7251" t="s">
        <v>11259</v>
      </c>
      <c r="CK7251" t="s">
        <v>11259</v>
      </c>
      <c r="CN7251" t="s">
        <v>11259</v>
      </c>
      <c r="CQ7251" t="s">
        <v>11259</v>
      </c>
      <c r="CT7251" t="s">
        <v>11259</v>
      </c>
      <c r="CW7251" t="s">
        <v>11259</v>
      </c>
      <c r="CZ7251" t="s">
        <v>11259</v>
      </c>
      <c r="DC7251" t="s">
        <v>11259</v>
      </c>
      <c r="DF7251" t="s">
        <v>11259</v>
      </c>
      <c r="DI7251" t="s">
        <v>11259</v>
      </c>
      <c r="DL7251" t="s">
        <v>11259</v>
      </c>
      <c r="DO7251" t="s">
        <v>11259</v>
      </c>
      <c r="DR7251" t="s">
        <v>11259</v>
      </c>
      <c r="DU7251" t="s">
        <v>11259</v>
      </c>
      <c r="DX7251" t="s">
        <v>11259</v>
      </c>
      <c r="EA7251" t="s">
        <v>11259</v>
      </c>
      <c r="ED7251" t="s">
        <v>11259</v>
      </c>
      <c r="EG7251" t="s">
        <v>11259</v>
      </c>
      <c r="EJ7251" t="s">
        <v>11259</v>
      </c>
      <c r="EM7251" t="s">
        <v>11259</v>
      </c>
      <c r="EP7251" t="s">
        <v>11259</v>
      </c>
      <c r="ES7251" t="s">
        <v>11259</v>
      </c>
    </row>
    <row r="7252" spans="17:149" hidden="1" x14ac:dyDescent="0.25">
      <c r="Q7252" t="s">
        <v>11260</v>
      </c>
      <c r="T7252" t="s">
        <v>11260</v>
      </c>
      <c r="W7252" t="s">
        <v>11260</v>
      </c>
      <c r="Z7252" t="s">
        <v>11260</v>
      </c>
      <c r="AC7252" t="s">
        <v>11260</v>
      </c>
      <c r="AF7252" t="s">
        <v>11260</v>
      </c>
      <c r="AI7252" t="s">
        <v>11260</v>
      </c>
      <c r="AL7252" t="s">
        <v>11260</v>
      </c>
      <c r="AO7252" t="s">
        <v>11260</v>
      </c>
      <c r="AR7252" t="s">
        <v>11260</v>
      </c>
      <c r="AU7252" t="s">
        <v>11260</v>
      </c>
      <c r="AX7252" t="s">
        <v>11260</v>
      </c>
      <c r="BA7252" t="s">
        <v>11260</v>
      </c>
      <c r="BD7252" t="s">
        <v>11260</v>
      </c>
      <c r="BG7252" t="s">
        <v>11260</v>
      </c>
      <c r="BJ7252" t="s">
        <v>11260</v>
      </c>
      <c r="BM7252" t="s">
        <v>11260</v>
      </c>
      <c r="BP7252" t="s">
        <v>11260</v>
      </c>
      <c r="BS7252" t="s">
        <v>11260</v>
      </c>
      <c r="BV7252" t="s">
        <v>11260</v>
      </c>
      <c r="BY7252" t="s">
        <v>11260</v>
      </c>
      <c r="CB7252" t="s">
        <v>11260</v>
      </c>
      <c r="CE7252" t="s">
        <v>11260</v>
      </c>
      <c r="CH7252" t="s">
        <v>11260</v>
      </c>
      <c r="CK7252" t="s">
        <v>11260</v>
      </c>
      <c r="CN7252" t="s">
        <v>11260</v>
      </c>
      <c r="CQ7252" t="s">
        <v>11260</v>
      </c>
      <c r="CT7252" t="s">
        <v>11260</v>
      </c>
      <c r="CW7252" t="s">
        <v>11260</v>
      </c>
      <c r="CZ7252" t="s">
        <v>11260</v>
      </c>
      <c r="DC7252" t="s">
        <v>11260</v>
      </c>
      <c r="DF7252" t="s">
        <v>11260</v>
      </c>
      <c r="DI7252" t="s">
        <v>11260</v>
      </c>
      <c r="DL7252" t="s">
        <v>11260</v>
      </c>
      <c r="DO7252" t="s">
        <v>11260</v>
      </c>
      <c r="DR7252" t="s">
        <v>11260</v>
      </c>
      <c r="DU7252" t="s">
        <v>11260</v>
      </c>
      <c r="DX7252" t="s">
        <v>11260</v>
      </c>
      <c r="EA7252" t="s">
        <v>11260</v>
      </c>
      <c r="ED7252" t="s">
        <v>11260</v>
      </c>
      <c r="EG7252" t="s">
        <v>11260</v>
      </c>
      <c r="EJ7252" t="s">
        <v>11260</v>
      </c>
      <c r="EM7252" t="s">
        <v>11260</v>
      </c>
      <c r="EP7252" t="s">
        <v>11260</v>
      </c>
      <c r="ES7252" t="s">
        <v>11260</v>
      </c>
    </row>
    <row r="7253" spans="17:149" hidden="1" x14ac:dyDescent="0.25">
      <c r="Q7253" t="s">
        <v>11261</v>
      </c>
      <c r="T7253" t="s">
        <v>11261</v>
      </c>
      <c r="W7253" t="s">
        <v>11261</v>
      </c>
      <c r="Z7253" t="s">
        <v>11261</v>
      </c>
      <c r="AC7253" t="s">
        <v>11261</v>
      </c>
      <c r="AF7253" t="s">
        <v>11261</v>
      </c>
      <c r="AI7253" t="s">
        <v>11261</v>
      </c>
      <c r="AL7253" t="s">
        <v>11261</v>
      </c>
      <c r="AO7253" t="s">
        <v>11261</v>
      </c>
      <c r="AR7253" t="s">
        <v>11261</v>
      </c>
      <c r="AU7253" t="s">
        <v>11261</v>
      </c>
      <c r="AX7253" t="s">
        <v>11261</v>
      </c>
      <c r="BA7253" t="s">
        <v>11261</v>
      </c>
      <c r="BD7253" t="s">
        <v>11261</v>
      </c>
      <c r="BG7253" t="s">
        <v>11261</v>
      </c>
      <c r="BJ7253" t="s">
        <v>11261</v>
      </c>
      <c r="BM7253" t="s">
        <v>11261</v>
      </c>
      <c r="BP7253" t="s">
        <v>11261</v>
      </c>
      <c r="BS7253" t="s">
        <v>11261</v>
      </c>
      <c r="BV7253" t="s">
        <v>11261</v>
      </c>
      <c r="BY7253" t="s">
        <v>11261</v>
      </c>
      <c r="CB7253" t="s">
        <v>11261</v>
      </c>
      <c r="CE7253" t="s">
        <v>11261</v>
      </c>
      <c r="CH7253" t="s">
        <v>11261</v>
      </c>
      <c r="CK7253" t="s">
        <v>11261</v>
      </c>
      <c r="CN7253" t="s">
        <v>11261</v>
      </c>
      <c r="CQ7253" t="s">
        <v>11261</v>
      </c>
      <c r="CT7253" t="s">
        <v>11261</v>
      </c>
      <c r="CW7253" t="s">
        <v>11261</v>
      </c>
      <c r="CZ7253" t="s">
        <v>11261</v>
      </c>
      <c r="DC7253" t="s">
        <v>11261</v>
      </c>
      <c r="DF7253" t="s">
        <v>11261</v>
      </c>
      <c r="DI7253" t="s">
        <v>11261</v>
      </c>
      <c r="DL7253" t="s">
        <v>11261</v>
      </c>
      <c r="DO7253" t="s">
        <v>11261</v>
      </c>
      <c r="DR7253" t="s">
        <v>11261</v>
      </c>
      <c r="DU7253" t="s">
        <v>11261</v>
      </c>
      <c r="DX7253" t="s">
        <v>11261</v>
      </c>
      <c r="EA7253" t="s">
        <v>11261</v>
      </c>
      <c r="ED7253" t="s">
        <v>11261</v>
      </c>
      <c r="EG7253" t="s">
        <v>11261</v>
      </c>
      <c r="EJ7253" t="s">
        <v>11261</v>
      </c>
      <c r="EM7253" t="s">
        <v>11261</v>
      </c>
      <c r="EP7253" t="s">
        <v>11261</v>
      </c>
      <c r="ES7253" t="s">
        <v>11261</v>
      </c>
    </row>
    <row r="7254" spans="17:149" hidden="1" x14ac:dyDescent="0.25">
      <c r="Q7254" t="s">
        <v>11262</v>
      </c>
      <c r="T7254" t="s">
        <v>11262</v>
      </c>
      <c r="W7254" t="s">
        <v>11262</v>
      </c>
      <c r="Z7254" t="s">
        <v>11262</v>
      </c>
      <c r="AC7254" t="s">
        <v>11262</v>
      </c>
      <c r="AF7254" t="s">
        <v>11262</v>
      </c>
      <c r="AI7254" t="s">
        <v>11262</v>
      </c>
      <c r="AL7254" t="s">
        <v>11262</v>
      </c>
      <c r="AO7254" t="s">
        <v>11262</v>
      </c>
      <c r="AR7254" t="s">
        <v>11262</v>
      </c>
      <c r="AU7254" t="s">
        <v>11262</v>
      </c>
      <c r="AX7254" t="s">
        <v>11262</v>
      </c>
      <c r="BA7254" t="s">
        <v>11262</v>
      </c>
      <c r="BD7254" t="s">
        <v>11262</v>
      </c>
      <c r="BG7254" t="s">
        <v>11262</v>
      </c>
      <c r="BJ7254" t="s">
        <v>11262</v>
      </c>
      <c r="BM7254" t="s">
        <v>11262</v>
      </c>
      <c r="BP7254" t="s">
        <v>11262</v>
      </c>
      <c r="BS7254" t="s">
        <v>11262</v>
      </c>
      <c r="BV7254" t="s">
        <v>11262</v>
      </c>
      <c r="BY7254" t="s">
        <v>11262</v>
      </c>
      <c r="CB7254" t="s">
        <v>11262</v>
      </c>
      <c r="CE7254" t="s">
        <v>11262</v>
      </c>
      <c r="CH7254" t="s">
        <v>11262</v>
      </c>
      <c r="CK7254" t="s">
        <v>11262</v>
      </c>
      <c r="CN7254" t="s">
        <v>11262</v>
      </c>
      <c r="CQ7254" t="s">
        <v>11262</v>
      </c>
      <c r="CT7254" t="s">
        <v>11262</v>
      </c>
      <c r="CW7254" t="s">
        <v>11262</v>
      </c>
      <c r="CZ7254" t="s">
        <v>11262</v>
      </c>
      <c r="DC7254" t="s">
        <v>11262</v>
      </c>
      <c r="DF7254" t="s">
        <v>11262</v>
      </c>
      <c r="DI7254" t="s">
        <v>11262</v>
      </c>
      <c r="DL7254" t="s">
        <v>11262</v>
      </c>
      <c r="DO7254" t="s">
        <v>11262</v>
      </c>
      <c r="DR7254" t="s">
        <v>11262</v>
      </c>
      <c r="DU7254" t="s">
        <v>11262</v>
      </c>
      <c r="DX7254" t="s">
        <v>11262</v>
      </c>
      <c r="EA7254" t="s">
        <v>11262</v>
      </c>
      <c r="ED7254" t="s">
        <v>11262</v>
      </c>
      <c r="EG7254" t="s">
        <v>11262</v>
      </c>
      <c r="EJ7254" t="s">
        <v>11262</v>
      </c>
      <c r="EM7254" t="s">
        <v>11262</v>
      </c>
      <c r="EP7254" t="s">
        <v>11262</v>
      </c>
      <c r="ES7254" t="s">
        <v>11262</v>
      </c>
    </row>
    <row r="7255" spans="17:149" hidden="1" x14ac:dyDescent="0.25">
      <c r="Q7255" t="s">
        <v>11263</v>
      </c>
      <c r="T7255" t="s">
        <v>11263</v>
      </c>
      <c r="W7255" t="s">
        <v>11263</v>
      </c>
      <c r="Z7255" t="s">
        <v>11263</v>
      </c>
      <c r="AC7255" t="s">
        <v>11263</v>
      </c>
      <c r="AF7255" t="s">
        <v>11263</v>
      </c>
      <c r="AI7255" t="s">
        <v>11263</v>
      </c>
      <c r="AL7255" t="s">
        <v>11263</v>
      </c>
      <c r="AO7255" t="s">
        <v>11263</v>
      </c>
      <c r="AR7255" t="s">
        <v>11263</v>
      </c>
      <c r="AU7255" t="s">
        <v>11263</v>
      </c>
      <c r="AX7255" t="s">
        <v>11263</v>
      </c>
      <c r="BA7255" t="s">
        <v>11263</v>
      </c>
      <c r="BD7255" t="s">
        <v>11263</v>
      </c>
      <c r="BG7255" t="s">
        <v>11263</v>
      </c>
      <c r="BJ7255" t="s">
        <v>11263</v>
      </c>
      <c r="BM7255" t="s">
        <v>11263</v>
      </c>
      <c r="BP7255" t="s">
        <v>11263</v>
      </c>
      <c r="BS7255" t="s">
        <v>11263</v>
      </c>
      <c r="BV7255" t="s">
        <v>11263</v>
      </c>
      <c r="BY7255" t="s">
        <v>11263</v>
      </c>
      <c r="CB7255" t="s">
        <v>11263</v>
      </c>
      <c r="CE7255" t="s">
        <v>11263</v>
      </c>
      <c r="CH7255" t="s">
        <v>11263</v>
      </c>
      <c r="CK7255" t="s">
        <v>11263</v>
      </c>
      <c r="CN7255" t="s">
        <v>11263</v>
      </c>
      <c r="CQ7255" t="s">
        <v>11263</v>
      </c>
      <c r="CT7255" t="s">
        <v>11263</v>
      </c>
      <c r="CW7255" t="s">
        <v>11263</v>
      </c>
      <c r="CZ7255" t="s">
        <v>11263</v>
      </c>
      <c r="DC7255" t="s">
        <v>11263</v>
      </c>
      <c r="DF7255" t="s">
        <v>11263</v>
      </c>
      <c r="DI7255" t="s">
        <v>11263</v>
      </c>
      <c r="DL7255" t="s">
        <v>11263</v>
      </c>
      <c r="DO7255" t="s">
        <v>11263</v>
      </c>
      <c r="DR7255" t="s">
        <v>11263</v>
      </c>
      <c r="DU7255" t="s">
        <v>11263</v>
      </c>
      <c r="DX7255" t="s">
        <v>11263</v>
      </c>
      <c r="EA7255" t="s">
        <v>11263</v>
      </c>
      <c r="ED7255" t="s">
        <v>11263</v>
      </c>
      <c r="EG7255" t="s">
        <v>11263</v>
      </c>
      <c r="EJ7255" t="s">
        <v>11263</v>
      </c>
      <c r="EM7255" t="s">
        <v>11263</v>
      </c>
      <c r="EP7255" t="s">
        <v>11263</v>
      </c>
      <c r="ES7255" t="s">
        <v>11263</v>
      </c>
    </row>
    <row r="7256" spans="17:149" hidden="1" x14ac:dyDescent="0.25">
      <c r="Q7256" t="s">
        <v>11264</v>
      </c>
      <c r="T7256" t="s">
        <v>11264</v>
      </c>
      <c r="W7256" t="s">
        <v>11264</v>
      </c>
      <c r="Z7256" t="s">
        <v>11264</v>
      </c>
      <c r="AC7256" t="s">
        <v>11264</v>
      </c>
      <c r="AF7256" t="s">
        <v>11264</v>
      </c>
      <c r="AI7256" t="s">
        <v>11264</v>
      </c>
      <c r="AL7256" t="s">
        <v>11264</v>
      </c>
      <c r="AO7256" t="s">
        <v>11264</v>
      </c>
      <c r="AR7256" t="s">
        <v>11264</v>
      </c>
      <c r="AU7256" t="s">
        <v>11264</v>
      </c>
      <c r="AX7256" t="s">
        <v>11264</v>
      </c>
      <c r="BA7256" t="s">
        <v>11264</v>
      </c>
      <c r="BD7256" t="s">
        <v>11264</v>
      </c>
      <c r="BG7256" t="s">
        <v>11264</v>
      </c>
      <c r="BJ7256" t="s">
        <v>11264</v>
      </c>
      <c r="BM7256" t="s">
        <v>11264</v>
      </c>
      <c r="BP7256" t="s">
        <v>11264</v>
      </c>
      <c r="BS7256" t="s">
        <v>11264</v>
      </c>
      <c r="BV7256" t="s">
        <v>11264</v>
      </c>
      <c r="BY7256" t="s">
        <v>11264</v>
      </c>
      <c r="CB7256" t="s">
        <v>11264</v>
      </c>
      <c r="CE7256" t="s">
        <v>11264</v>
      </c>
      <c r="CH7256" t="s">
        <v>11264</v>
      </c>
      <c r="CK7256" t="s">
        <v>11264</v>
      </c>
      <c r="CN7256" t="s">
        <v>11264</v>
      </c>
      <c r="CQ7256" t="s">
        <v>11264</v>
      </c>
      <c r="CT7256" t="s">
        <v>11264</v>
      </c>
      <c r="CW7256" t="s">
        <v>11264</v>
      </c>
      <c r="CZ7256" t="s">
        <v>11264</v>
      </c>
      <c r="DC7256" t="s">
        <v>11264</v>
      </c>
      <c r="DF7256" t="s">
        <v>11264</v>
      </c>
      <c r="DI7256" t="s">
        <v>11264</v>
      </c>
      <c r="DL7256" t="s">
        <v>11264</v>
      </c>
      <c r="DO7256" t="s">
        <v>11264</v>
      </c>
      <c r="DR7256" t="s">
        <v>11264</v>
      </c>
      <c r="DU7256" t="s">
        <v>11264</v>
      </c>
      <c r="DX7256" t="s">
        <v>11264</v>
      </c>
      <c r="EA7256" t="s">
        <v>11264</v>
      </c>
      <c r="ED7256" t="s">
        <v>11264</v>
      </c>
      <c r="EG7256" t="s">
        <v>11264</v>
      </c>
      <c r="EJ7256" t="s">
        <v>11264</v>
      </c>
      <c r="EM7256" t="s">
        <v>11264</v>
      </c>
      <c r="EP7256" t="s">
        <v>11264</v>
      </c>
      <c r="ES7256" t="s">
        <v>11264</v>
      </c>
    </row>
    <row r="7257" spans="17:149" hidden="1" x14ac:dyDescent="0.25">
      <c r="Q7257" t="s">
        <v>11265</v>
      </c>
      <c r="T7257" t="s">
        <v>11265</v>
      </c>
      <c r="W7257" t="s">
        <v>11265</v>
      </c>
      <c r="Z7257" t="s">
        <v>11265</v>
      </c>
      <c r="AC7257" t="s">
        <v>11265</v>
      </c>
      <c r="AF7257" t="s">
        <v>11265</v>
      </c>
      <c r="AI7257" t="s">
        <v>11265</v>
      </c>
      <c r="AL7257" t="s">
        <v>11265</v>
      </c>
      <c r="AO7257" t="s">
        <v>11265</v>
      </c>
      <c r="AR7257" t="s">
        <v>11265</v>
      </c>
      <c r="AU7257" t="s">
        <v>11265</v>
      </c>
      <c r="AX7257" t="s">
        <v>11265</v>
      </c>
      <c r="BA7257" t="s">
        <v>11265</v>
      </c>
      <c r="BD7257" t="s">
        <v>11265</v>
      </c>
      <c r="BG7257" t="s">
        <v>11265</v>
      </c>
      <c r="BJ7257" t="s">
        <v>11265</v>
      </c>
      <c r="BM7257" t="s">
        <v>11265</v>
      </c>
      <c r="BP7257" t="s">
        <v>11265</v>
      </c>
      <c r="BS7257" t="s">
        <v>11265</v>
      </c>
      <c r="BV7257" t="s">
        <v>11265</v>
      </c>
      <c r="BY7257" t="s">
        <v>11265</v>
      </c>
      <c r="CB7257" t="s">
        <v>11265</v>
      </c>
      <c r="CE7257" t="s">
        <v>11265</v>
      </c>
      <c r="CH7257" t="s">
        <v>11265</v>
      </c>
      <c r="CK7257" t="s">
        <v>11265</v>
      </c>
      <c r="CN7257" t="s">
        <v>11265</v>
      </c>
      <c r="CQ7257" t="s">
        <v>11265</v>
      </c>
      <c r="CT7257" t="s">
        <v>11265</v>
      </c>
      <c r="CW7257" t="s">
        <v>11265</v>
      </c>
      <c r="CZ7257" t="s">
        <v>11265</v>
      </c>
      <c r="DC7257" t="s">
        <v>11265</v>
      </c>
      <c r="DF7257" t="s">
        <v>11265</v>
      </c>
      <c r="DI7257" t="s">
        <v>11265</v>
      </c>
      <c r="DL7257" t="s">
        <v>11265</v>
      </c>
      <c r="DO7257" t="s">
        <v>11265</v>
      </c>
      <c r="DR7257" t="s">
        <v>11265</v>
      </c>
      <c r="DU7257" t="s">
        <v>11265</v>
      </c>
      <c r="DX7257" t="s">
        <v>11265</v>
      </c>
      <c r="EA7257" t="s">
        <v>11265</v>
      </c>
      <c r="ED7257" t="s">
        <v>11265</v>
      </c>
      <c r="EG7257" t="s">
        <v>11265</v>
      </c>
      <c r="EJ7257" t="s">
        <v>11265</v>
      </c>
      <c r="EM7257" t="s">
        <v>11265</v>
      </c>
      <c r="EP7257" t="s">
        <v>11265</v>
      </c>
      <c r="ES7257" t="s">
        <v>11265</v>
      </c>
    </row>
    <row r="7258" spans="17:149" hidden="1" x14ac:dyDescent="0.25">
      <c r="Q7258" t="s">
        <v>11266</v>
      </c>
      <c r="T7258" t="s">
        <v>11266</v>
      </c>
      <c r="W7258" t="s">
        <v>11266</v>
      </c>
      <c r="Z7258" t="s">
        <v>11266</v>
      </c>
      <c r="AC7258" t="s">
        <v>11266</v>
      </c>
      <c r="AF7258" t="s">
        <v>11266</v>
      </c>
      <c r="AI7258" t="s">
        <v>11266</v>
      </c>
      <c r="AL7258" t="s">
        <v>11266</v>
      </c>
      <c r="AO7258" t="s">
        <v>11266</v>
      </c>
      <c r="AR7258" t="s">
        <v>11266</v>
      </c>
      <c r="AU7258" t="s">
        <v>11266</v>
      </c>
      <c r="AX7258" t="s">
        <v>11266</v>
      </c>
      <c r="BA7258" t="s">
        <v>11266</v>
      </c>
      <c r="BD7258" t="s">
        <v>11266</v>
      </c>
      <c r="BG7258" t="s">
        <v>11266</v>
      </c>
      <c r="BJ7258" t="s">
        <v>11266</v>
      </c>
      <c r="BM7258" t="s">
        <v>11266</v>
      </c>
      <c r="BP7258" t="s">
        <v>11266</v>
      </c>
      <c r="BS7258" t="s">
        <v>11266</v>
      </c>
      <c r="BV7258" t="s">
        <v>11266</v>
      </c>
      <c r="BY7258" t="s">
        <v>11266</v>
      </c>
      <c r="CB7258" t="s">
        <v>11266</v>
      </c>
      <c r="CE7258" t="s">
        <v>11266</v>
      </c>
      <c r="CH7258" t="s">
        <v>11266</v>
      </c>
      <c r="CK7258" t="s">
        <v>11266</v>
      </c>
      <c r="CN7258" t="s">
        <v>11266</v>
      </c>
      <c r="CQ7258" t="s">
        <v>11266</v>
      </c>
      <c r="CT7258" t="s">
        <v>11266</v>
      </c>
      <c r="CW7258" t="s">
        <v>11266</v>
      </c>
      <c r="CZ7258" t="s">
        <v>11266</v>
      </c>
      <c r="DC7258" t="s">
        <v>11266</v>
      </c>
      <c r="DF7258" t="s">
        <v>11266</v>
      </c>
      <c r="DI7258" t="s">
        <v>11266</v>
      </c>
      <c r="DL7258" t="s">
        <v>11266</v>
      </c>
      <c r="DO7258" t="s">
        <v>11266</v>
      </c>
      <c r="DR7258" t="s">
        <v>11266</v>
      </c>
      <c r="DU7258" t="s">
        <v>11266</v>
      </c>
      <c r="DX7258" t="s">
        <v>11266</v>
      </c>
      <c r="EA7258" t="s">
        <v>11266</v>
      </c>
      <c r="ED7258" t="s">
        <v>11266</v>
      </c>
      <c r="EG7258" t="s">
        <v>11266</v>
      </c>
      <c r="EJ7258" t="s">
        <v>11266</v>
      </c>
      <c r="EM7258" t="s">
        <v>11266</v>
      </c>
      <c r="EP7258" t="s">
        <v>11266</v>
      </c>
      <c r="ES7258" t="s">
        <v>11266</v>
      </c>
    </row>
    <row r="7259" spans="17:149" hidden="1" x14ac:dyDescent="0.25">
      <c r="Q7259" t="s">
        <v>11267</v>
      </c>
      <c r="T7259" t="s">
        <v>11267</v>
      </c>
      <c r="W7259" t="s">
        <v>11267</v>
      </c>
      <c r="Z7259" t="s">
        <v>11267</v>
      </c>
      <c r="AC7259" t="s">
        <v>11267</v>
      </c>
      <c r="AF7259" t="s">
        <v>11267</v>
      </c>
      <c r="AI7259" t="s">
        <v>11267</v>
      </c>
      <c r="AL7259" t="s">
        <v>11267</v>
      </c>
      <c r="AO7259" t="s">
        <v>11267</v>
      </c>
      <c r="AR7259" t="s">
        <v>11267</v>
      </c>
      <c r="AU7259" t="s">
        <v>11267</v>
      </c>
      <c r="AX7259" t="s">
        <v>11267</v>
      </c>
      <c r="BA7259" t="s">
        <v>11267</v>
      </c>
      <c r="BD7259" t="s">
        <v>11267</v>
      </c>
      <c r="BG7259" t="s">
        <v>11267</v>
      </c>
      <c r="BJ7259" t="s">
        <v>11267</v>
      </c>
      <c r="BM7259" t="s">
        <v>11267</v>
      </c>
      <c r="BP7259" t="s">
        <v>11267</v>
      </c>
      <c r="BS7259" t="s">
        <v>11267</v>
      </c>
      <c r="BV7259" t="s">
        <v>11267</v>
      </c>
      <c r="BY7259" t="s">
        <v>11267</v>
      </c>
      <c r="CB7259" t="s">
        <v>11267</v>
      </c>
      <c r="CE7259" t="s">
        <v>11267</v>
      </c>
      <c r="CH7259" t="s">
        <v>11267</v>
      </c>
      <c r="CK7259" t="s">
        <v>11267</v>
      </c>
      <c r="CN7259" t="s">
        <v>11267</v>
      </c>
      <c r="CQ7259" t="s">
        <v>11267</v>
      </c>
      <c r="CT7259" t="s">
        <v>11267</v>
      </c>
      <c r="CW7259" t="s">
        <v>11267</v>
      </c>
      <c r="CZ7259" t="s">
        <v>11267</v>
      </c>
      <c r="DC7259" t="s">
        <v>11267</v>
      </c>
      <c r="DF7259" t="s">
        <v>11267</v>
      </c>
      <c r="DI7259" t="s">
        <v>11267</v>
      </c>
      <c r="DL7259" t="s">
        <v>11267</v>
      </c>
      <c r="DO7259" t="s">
        <v>11267</v>
      </c>
      <c r="DR7259" t="s">
        <v>11267</v>
      </c>
      <c r="DU7259" t="s">
        <v>11267</v>
      </c>
      <c r="DX7259" t="s">
        <v>11267</v>
      </c>
      <c r="EA7259" t="s">
        <v>11267</v>
      </c>
      <c r="ED7259" t="s">
        <v>11267</v>
      </c>
      <c r="EG7259" t="s">
        <v>11267</v>
      </c>
      <c r="EJ7259" t="s">
        <v>11267</v>
      </c>
      <c r="EM7259" t="s">
        <v>11267</v>
      </c>
      <c r="EP7259" t="s">
        <v>11267</v>
      </c>
      <c r="ES7259" t="s">
        <v>11267</v>
      </c>
    </row>
    <row r="7260" spans="17:149" hidden="1" x14ac:dyDescent="0.25">
      <c r="Q7260" t="s">
        <v>11268</v>
      </c>
      <c r="T7260" t="s">
        <v>11268</v>
      </c>
      <c r="W7260" t="s">
        <v>11268</v>
      </c>
      <c r="Z7260" t="s">
        <v>11268</v>
      </c>
      <c r="AC7260" t="s">
        <v>11268</v>
      </c>
      <c r="AF7260" t="s">
        <v>11268</v>
      </c>
      <c r="AI7260" t="s">
        <v>11268</v>
      </c>
      <c r="AL7260" t="s">
        <v>11268</v>
      </c>
      <c r="AO7260" t="s">
        <v>11268</v>
      </c>
      <c r="AR7260" t="s">
        <v>11268</v>
      </c>
      <c r="AU7260" t="s">
        <v>11268</v>
      </c>
      <c r="AX7260" t="s">
        <v>11268</v>
      </c>
      <c r="BA7260" t="s">
        <v>11268</v>
      </c>
      <c r="BD7260" t="s">
        <v>11268</v>
      </c>
      <c r="BG7260" t="s">
        <v>11268</v>
      </c>
      <c r="BJ7260" t="s">
        <v>11268</v>
      </c>
      <c r="BM7260" t="s">
        <v>11268</v>
      </c>
      <c r="BP7260" t="s">
        <v>11268</v>
      </c>
      <c r="BS7260" t="s">
        <v>11268</v>
      </c>
      <c r="BV7260" t="s">
        <v>11268</v>
      </c>
      <c r="BY7260" t="s">
        <v>11268</v>
      </c>
      <c r="CB7260" t="s">
        <v>11268</v>
      </c>
      <c r="CE7260" t="s">
        <v>11268</v>
      </c>
      <c r="CH7260" t="s">
        <v>11268</v>
      </c>
      <c r="CK7260" t="s">
        <v>11268</v>
      </c>
      <c r="CN7260" t="s">
        <v>11268</v>
      </c>
      <c r="CQ7260" t="s">
        <v>11268</v>
      </c>
      <c r="CT7260" t="s">
        <v>11268</v>
      </c>
      <c r="CW7260" t="s">
        <v>11268</v>
      </c>
      <c r="CZ7260" t="s">
        <v>11268</v>
      </c>
      <c r="DC7260" t="s">
        <v>11268</v>
      </c>
      <c r="DF7260" t="s">
        <v>11268</v>
      </c>
      <c r="DI7260" t="s">
        <v>11268</v>
      </c>
      <c r="DL7260" t="s">
        <v>11268</v>
      </c>
      <c r="DO7260" t="s">
        <v>11268</v>
      </c>
      <c r="DR7260" t="s">
        <v>11268</v>
      </c>
      <c r="DU7260" t="s">
        <v>11268</v>
      </c>
      <c r="DX7260" t="s">
        <v>11268</v>
      </c>
      <c r="EA7260" t="s">
        <v>11268</v>
      </c>
      <c r="ED7260" t="s">
        <v>11268</v>
      </c>
      <c r="EG7260" t="s">
        <v>11268</v>
      </c>
      <c r="EJ7260" t="s">
        <v>11268</v>
      </c>
      <c r="EM7260" t="s">
        <v>11268</v>
      </c>
      <c r="EP7260" t="s">
        <v>11268</v>
      </c>
      <c r="ES7260" t="s">
        <v>11268</v>
      </c>
    </row>
    <row r="7261" spans="17:149" hidden="1" x14ac:dyDescent="0.25">
      <c r="Q7261" t="s">
        <v>11269</v>
      </c>
      <c r="T7261" t="s">
        <v>11269</v>
      </c>
      <c r="W7261" t="s">
        <v>11269</v>
      </c>
      <c r="Z7261" t="s">
        <v>11269</v>
      </c>
      <c r="AC7261" t="s">
        <v>11269</v>
      </c>
      <c r="AF7261" t="s">
        <v>11269</v>
      </c>
      <c r="AI7261" t="s">
        <v>11269</v>
      </c>
      <c r="AL7261" t="s">
        <v>11269</v>
      </c>
      <c r="AO7261" t="s">
        <v>11269</v>
      </c>
      <c r="AR7261" t="s">
        <v>11269</v>
      </c>
      <c r="AU7261" t="s">
        <v>11269</v>
      </c>
      <c r="AX7261" t="s">
        <v>11269</v>
      </c>
      <c r="BA7261" t="s">
        <v>11269</v>
      </c>
      <c r="BD7261" t="s">
        <v>11269</v>
      </c>
      <c r="BG7261" t="s">
        <v>11269</v>
      </c>
      <c r="BJ7261" t="s">
        <v>11269</v>
      </c>
      <c r="BM7261" t="s">
        <v>11269</v>
      </c>
      <c r="BP7261" t="s">
        <v>11269</v>
      </c>
      <c r="BS7261" t="s">
        <v>11269</v>
      </c>
      <c r="BV7261" t="s">
        <v>11269</v>
      </c>
      <c r="BY7261" t="s">
        <v>11269</v>
      </c>
      <c r="CB7261" t="s">
        <v>11269</v>
      </c>
      <c r="CE7261" t="s">
        <v>11269</v>
      </c>
      <c r="CH7261" t="s">
        <v>11269</v>
      </c>
      <c r="CK7261" t="s">
        <v>11269</v>
      </c>
      <c r="CN7261" t="s">
        <v>11269</v>
      </c>
      <c r="CQ7261" t="s">
        <v>11269</v>
      </c>
      <c r="CT7261" t="s">
        <v>11269</v>
      </c>
      <c r="CW7261" t="s">
        <v>11269</v>
      </c>
      <c r="CZ7261" t="s">
        <v>11269</v>
      </c>
      <c r="DC7261" t="s">
        <v>11269</v>
      </c>
      <c r="DF7261" t="s">
        <v>11269</v>
      </c>
      <c r="DI7261" t="s">
        <v>11269</v>
      </c>
      <c r="DL7261" t="s">
        <v>11269</v>
      </c>
      <c r="DO7261" t="s">
        <v>11269</v>
      </c>
      <c r="DR7261" t="s">
        <v>11269</v>
      </c>
      <c r="DU7261" t="s">
        <v>11269</v>
      </c>
      <c r="DX7261" t="s">
        <v>11269</v>
      </c>
      <c r="EA7261" t="s">
        <v>11269</v>
      </c>
      <c r="ED7261" t="s">
        <v>11269</v>
      </c>
      <c r="EG7261" t="s">
        <v>11269</v>
      </c>
      <c r="EJ7261" t="s">
        <v>11269</v>
      </c>
      <c r="EM7261" t="s">
        <v>11269</v>
      </c>
      <c r="EP7261" t="s">
        <v>11269</v>
      </c>
      <c r="ES7261" t="s">
        <v>11269</v>
      </c>
    </row>
    <row r="7262" spans="17:149" hidden="1" x14ac:dyDescent="0.25">
      <c r="Q7262" t="s">
        <v>11270</v>
      </c>
      <c r="T7262" t="s">
        <v>11270</v>
      </c>
      <c r="W7262" t="s">
        <v>11270</v>
      </c>
      <c r="Z7262" t="s">
        <v>11270</v>
      </c>
      <c r="AC7262" t="s">
        <v>11270</v>
      </c>
      <c r="AF7262" t="s">
        <v>11270</v>
      </c>
      <c r="AI7262" t="s">
        <v>11270</v>
      </c>
      <c r="AL7262" t="s">
        <v>11270</v>
      </c>
      <c r="AO7262" t="s">
        <v>11270</v>
      </c>
      <c r="AR7262" t="s">
        <v>11270</v>
      </c>
      <c r="AU7262" t="s">
        <v>11270</v>
      </c>
      <c r="AX7262" t="s">
        <v>11270</v>
      </c>
      <c r="BA7262" t="s">
        <v>11270</v>
      </c>
      <c r="BD7262" t="s">
        <v>11270</v>
      </c>
      <c r="BG7262" t="s">
        <v>11270</v>
      </c>
      <c r="BJ7262" t="s">
        <v>11270</v>
      </c>
      <c r="BM7262" t="s">
        <v>11270</v>
      </c>
      <c r="BP7262" t="s">
        <v>11270</v>
      </c>
      <c r="BS7262" t="s">
        <v>11270</v>
      </c>
      <c r="BV7262" t="s">
        <v>11270</v>
      </c>
      <c r="BY7262" t="s">
        <v>11270</v>
      </c>
      <c r="CB7262" t="s">
        <v>11270</v>
      </c>
      <c r="CE7262" t="s">
        <v>11270</v>
      </c>
      <c r="CH7262" t="s">
        <v>11270</v>
      </c>
      <c r="CK7262" t="s">
        <v>11270</v>
      </c>
      <c r="CN7262" t="s">
        <v>11270</v>
      </c>
      <c r="CQ7262" t="s">
        <v>11270</v>
      </c>
      <c r="CT7262" t="s">
        <v>11270</v>
      </c>
      <c r="CW7262" t="s">
        <v>11270</v>
      </c>
      <c r="CZ7262" t="s">
        <v>11270</v>
      </c>
      <c r="DC7262" t="s">
        <v>11270</v>
      </c>
      <c r="DF7262" t="s">
        <v>11270</v>
      </c>
      <c r="DI7262" t="s">
        <v>11270</v>
      </c>
      <c r="DL7262" t="s">
        <v>11270</v>
      </c>
      <c r="DO7262" t="s">
        <v>11270</v>
      </c>
      <c r="DR7262" t="s">
        <v>11270</v>
      </c>
      <c r="DU7262" t="s">
        <v>11270</v>
      </c>
      <c r="DX7262" t="s">
        <v>11270</v>
      </c>
      <c r="EA7262" t="s">
        <v>11270</v>
      </c>
      <c r="ED7262" t="s">
        <v>11270</v>
      </c>
      <c r="EG7262" t="s">
        <v>11270</v>
      </c>
      <c r="EJ7262" t="s">
        <v>11270</v>
      </c>
      <c r="EM7262" t="s">
        <v>11270</v>
      </c>
      <c r="EP7262" t="s">
        <v>11270</v>
      </c>
      <c r="ES7262" t="s">
        <v>11270</v>
      </c>
    </row>
    <row r="7263" spans="17:149" hidden="1" x14ac:dyDescent="0.25">
      <c r="Q7263" t="s">
        <v>11271</v>
      </c>
      <c r="T7263" t="s">
        <v>11271</v>
      </c>
      <c r="W7263" t="s">
        <v>11271</v>
      </c>
      <c r="Z7263" t="s">
        <v>11271</v>
      </c>
      <c r="AC7263" t="s">
        <v>11271</v>
      </c>
      <c r="AF7263" t="s">
        <v>11271</v>
      </c>
      <c r="AI7263" t="s">
        <v>11271</v>
      </c>
      <c r="AL7263" t="s">
        <v>11271</v>
      </c>
      <c r="AO7263" t="s">
        <v>11271</v>
      </c>
      <c r="AR7263" t="s">
        <v>11271</v>
      </c>
      <c r="AU7263" t="s">
        <v>11271</v>
      </c>
      <c r="AX7263" t="s">
        <v>11271</v>
      </c>
      <c r="BA7263" t="s">
        <v>11271</v>
      </c>
      <c r="BD7263" t="s">
        <v>11271</v>
      </c>
      <c r="BG7263" t="s">
        <v>11271</v>
      </c>
      <c r="BJ7263" t="s">
        <v>11271</v>
      </c>
      <c r="BM7263" t="s">
        <v>11271</v>
      </c>
      <c r="BP7263" t="s">
        <v>11271</v>
      </c>
      <c r="BS7263" t="s">
        <v>11271</v>
      </c>
      <c r="BV7263" t="s">
        <v>11271</v>
      </c>
      <c r="BY7263" t="s">
        <v>11271</v>
      </c>
      <c r="CB7263" t="s">
        <v>11271</v>
      </c>
      <c r="CE7263" t="s">
        <v>11271</v>
      </c>
      <c r="CH7263" t="s">
        <v>11271</v>
      </c>
      <c r="CK7263" t="s">
        <v>11271</v>
      </c>
      <c r="CN7263" t="s">
        <v>11271</v>
      </c>
      <c r="CQ7263" t="s">
        <v>11271</v>
      </c>
      <c r="CT7263" t="s">
        <v>11271</v>
      </c>
      <c r="CW7263" t="s">
        <v>11271</v>
      </c>
      <c r="CZ7263" t="s">
        <v>11271</v>
      </c>
      <c r="DC7263" t="s">
        <v>11271</v>
      </c>
      <c r="DF7263" t="s">
        <v>11271</v>
      </c>
      <c r="DI7263" t="s">
        <v>11271</v>
      </c>
      <c r="DL7263" t="s">
        <v>11271</v>
      </c>
      <c r="DO7263" t="s">
        <v>11271</v>
      </c>
      <c r="DR7263" t="s">
        <v>11271</v>
      </c>
      <c r="DU7263" t="s">
        <v>11271</v>
      </c>
      <c r="DX7263" t="s">
        <v>11271</v>
      </c>
      <c r="EA7263" t="s">
        <v>11271</v>
      </c>
      <c r="ED7263" t="s">
        <v>11271</v>
      </c>
      <c r="EG7263" t="s">
        <v>11271</v>
      </c>
      <c r="EJ7263" t="s">
        <v>11271</v>
      </c>
      <c r="EM7263" t="s">
        <v>11271</v>
      </c>
      <c r="EP7263" t="s">
        <v>11271</v>
      </c>
      <c r="ES7263" t="s">
        <v>11271</v>
      </c>
    </row>
    <row r="7264" spans="17:149" hidden="1" x14ac:dyDescent="0.25">
      <c r="Q7264" t="s">
        <v>11272</v>
      </c>
      <c r="T7264" t="s">
        <v>11272</v>
      </c>
      <c r="W7264" t="s">
        <v>11272</v>
      </c>
      <c r="Z7264" t="s">
        <v>11272</v>
      </c>
      <c r="AC7264" t="s">
        <v>11272</v>
      </c>
      <c r="AF7264" t="s">
        <v>11272</v>
      </c>
      <c r="AI7264" t="s">
        <v>11272</v>
      </c>
      <c r="AL7264" t="s">
        <v>11272</v>
      </c>
      <c r="AO7264" t="s">
        <v>11272</v>
      </c>
      <c r="AR7264" t="s">
        <v>11272</v>
      </c>
      <c r="AU7264" t="s">
        <v>11272</v>
      </c>
      <c r="AX7264" t="s">
        <v>11272</v>
      </c>
      <c r="BA7264" t="s">
        <v>11272</v>
      </c>
      <c r="BD7264" t="s">
        <v>11272</v>
      </c>
      <c r="BG7264" t="s">
        <v>11272</v>
      </c>
      <c r="BJ7264" t="s">
        <v>11272</v>
      </c>
      <c r="BM7264" t="s">
        <v>11272</v>
      </c>
      <c r="BP7264" t="s">
        <v>11272</v>
      </c>
      <c r="BS7264" t="s">
        <v>11272</v>
      </c>
      <c r="BV7264" t="s">
        <v>11272</v>
      </c>
      <c r="BY7264" t="s">
        <v>11272</v>
      </c>
      <c r="CB7264" t="s">
        <v>11272</v>
      </c>
      <c r="CE7264" t="s">
        <v>11272</v>
      </c>
      <c r="CH7264" t="s">
        <v>11272</v>
      </c>
      <c r="CK7264" t="s">
        <v>11272</v>
      </c>
      <c r="CN7264" t="s">
        <v>11272</v>
      </c>
      <c r="CQ7264" t="s">
        <v>11272</v>
      </c>
      <c r="CT7264" t="s">
        <v>11272</v>
      </c>
      <c r="CW7264" t="s">
        <v>11272</v>
      </c>
      <c r="CZ7264" t="s">
        <v>11272</v>
      </c>
      <c r="DC7264" t="s">
        <v>11272</v>
      </c>
      <c r="DF7264" t="s">
        <v>11272</v>
      </c>
      <c r="DI7264" t="s">
        <v>11272</v>
      </c>
      <c r="DL7264" t="s">
        <v>11272</v>
      </c>
      <c r="DO7264" t="s">
        <v>11272</v>
      </c>
      <c r="DR7264" t="s">
        <v>11272</v>
      </c>
      <c r="DU7264" t="s">
        <v>11272</v>
      </c>
      <c r="DX7264" t="s">
        <v>11272</v>
      </c>
      <c r="EA7264" t="s">
        <v>11272</v>
      </c>
      <c r="ED7264" t="s">
        <v>11272</v>
      </c>
      <c r="EG7264" t="s">
        <v>11272</v>
      </c>
      <c r="EJ7264" t="s">
        <v>11272</v>
      </c>
      <c r="EM7264" t="s">
        <v>11272</v>
      </c>
      <c r="EP7264" t="s">
        <v>11272</v>
      </c>
      <c r="ES7264" t="s">
        <v>11272</v>
      </c>
    </row>
    <row r="7265" spans="17:149" hidden="1" x14ac:dyDescent="0.25">
      <c r="Q7265" t="s">
        <v>11274</v>
      </c>
      <c r="T7265" t="s">
        <v>11274</v>
      </c>
      <c r="W7265" t="s">
        <v>11274</v>
      </c>
      <c r="Z7265" t="s">
        <v>11274</v>
      </c>
      <c r="AC7265" t="s">
        <v>11274</v>
      </c>
      <c r="AF7265" t="s">
        <v>11274</v>
      </c>
      <c r="AI7265" t="s">
        <v>11274</v>
      </c>
      <c r="AL7265" t="s">
        <v>11274</v>
      </c>
      <c r="AO7265" t="s">
        <v>11274</v>
      </c>
      <c r="AR7265" t="s">
        <v>11274</v>
      </c>
      <c r="AU7265" t="s">
        <v>11274</v>
      </c>
      <c r="AX7265" t="s">
        <v>11274</v>
      </c>
      <c r="BA7265" t="s">
        <v>11274</v>
      </c>
      <c r="BD7265" t="s">
        <v>11274</v>
      </c>
      <c r="BG7265" t="s">
        <v>11274</v>
      </c>
      <c r="BJ7265" t="s">
        <v>11274</v>
      </c>
      <c r="BM7265" t="s">
        <v>11274</v>
      </c>
      <c r="BP7265" t="s">
        <v>11274</v>
      </c>
      <c r="BS7265" t="s">
        <v>11274</v>
      </c>
      <c r="BV7265" t="s">
        <v>11274</v>
      </c>
      <c r="BY7265" t="s">
        <v>11274</v>
      </c>
      <c r="CB7265" t="s">
        <v>11274</v>
      </c>
      <c r="CE7265" t="s">
        <v>11274</v>
      </c>
      <c r="CH7265" t="s">
        <v>11274</v>
      </c>
      <c r="CK7265" t="s">
        <v>11274</v>
      </c>
      <c r="CN7265" t="s">
        <v>11274</v>
      </c>
      <c r="CQ7265" t="s">
        <v>11274</v>
      </c>
      <c r="CT7265" t="s">
        <v>11274</v>
      </c>
      <c r="CW7265" t="s">
        <v>11274</v>
      </c>
      <c r="CZ7265" t="s">
        <v>11274</v>
      </c>
      <c r="DC7265" t="s">
        <v>11274</v>
      </c>
      <c r="DF7265" t="s">
        <v>11274</v>
      </c>
      <c r="DI7265" t="s">
        <v>11274</v>
      </c>
      <c r="DL7265" t="s">
        <v>11274</v>
      </c>
      <c r="DO7265" t="s">
        <v>11274</v>
      </c>
      <c r="DR7265" t="s">
        <v>11274</v>
      </c>
      <c r="DU7265" t="s">
        <v>11274</v>
      </c>
      <c r="DX7265" t="s">
        <v>11274</v>
      </c>
      <c r="EA7265" t="s">
        <v>11274</v>
      </c>
      <c r="ED7265" t="s">
        <v>11274</v>
      </c>
      <c r="EG7265" t="s">
        <v>11274</v>
      </c>
      <c r="EJ7265" t="s">
        <v>11274</v>
      </c>
      <c r="EM7265" t="s">
        <v>11274</v>
      </c>
      <c r="EP7265" t="s">
        <v>11274</v>
      </c>
      <c r="ES7265" t="s">
        <v>11274</v>
      </c>
    </row>
    <row r="7266" spans="17:149" hidden="1" x14ac:dyDescent="0.25">
      <c r="Q7266" t="s">
        <v>11275</v>
      </c>
      <c r="T7266" t="s">
        <v>11275</v>
      </c>
      <c r="W7266" t="s">
        <v>11275</v>
      </c>
      <c r="Z7266" t="s">
        <v>11275</v>
      </c>
      <c r="AC7266" t="s">
        <v>11275</v>
      </c>
      <c r="AF7266" t="s">
        <v>11275</v>
      </c>
      <c r="AI7266" t="s">
        <v>11275</v>
      </c>
      <c r="AL7266" t="s">
        <v>11275</v>
      </c>
      <c r="AO7266" t="s">
        <v>11275</v>
      </c>
      <c r="AR7266" t="s">
        <v>11275</v>
      </c>
      <c r="AU7266" t="s">
        <v>11275</v>
      </c>
      <c r="AX7266" t="s">
        <v>11275</v>
      </c>
      <c r="BA7266" t="s">
        <v>11275</v>
      </c>
      <c r="BD7266" t="s">
        <v>11275</v>
      </c>
      <c r="BG7266" t="s">
        <v>11275</v>
      </c>
      <c r="BJ7266" t="s">
        <v>11275</v>
      </c>
      <c r="BM7266" t="s">
        <v>11275</v>
      </c>
      <c r="BP7266" t="s">
        <v>11275</v>
      </c>
      <c r="BS7266" t="s">
        <v>11275</v>
      </c>
      <c r="BV7266" t="s">
        <v>11275</v>
      </c>
      <c r="BY7266" t="s">
        <v>11275</v>
      </c>
      <c r="CB7266" t="s">
        <v>11275</v>
      </c>
      <c r="CE7266" t="s">
        <v>11275</v>
      </c>
      <c r="CH7266" t="s">
        <v>11275</v>
      </c>
      <c r="CK7266" t="s">
        <v>11275</v>
      </c>
      <c r="CN7266" t="s">
        <v>11275</v>
      </c>
      <c r="CQ7266" t="s">
        <v>11275</v>
      </c>
      <c r="CT7266" t="s">
        <v>11275</v>
      </c>
      <c r="CW7266" t="s">
        <v>11275</v>
      </c>
      <c r="CZ7266" t="s">
        <v>11275</v>
      </c>
      <c r="DC7266" t="s">
        <v>11275</v>
      </c>
      <c r="DF7266" t="s">
        <v>11275</v>
      </c>
      <c r="DI7266" t="s">
        <v>11275</v>
      </c>
      <c r="DL7266" t="s">
        <v>11275</v>
      </c>
      <c r="DO7266" t="s">
        <v>11275</v>
      </c>
      <c r="DR7266" t="s">
        <v>11275</v>
      </c>
      <c r="DU7266" t="s">
        <v>11275</v>
      </c>
      <c r="DX7266" t="s">
        <v>11275</v>
      </c>
      <c r="EA7266" t="s">
        <v>11275</v>
      </c>
      <c r="ED7266" t="s">
        <v>11275</v>
      </c>
      <c r="EG7266" t="s">
        <v>11275</v>
      </c>
      <c r="EJ7266" t="s">
        <v>11275</v>
      </c>
      <c r="EM7266" t="s">
        <v>11275</v>
      </c>
      <c r="EP7266" t="s">
        <v>11275</v>
      </c>
      <c r="ES7266" t="s">
        <v>11275</v>
      </c>
    </row>
    <row r="7267" spans="17:149" hidden="1" x14ac:dyDescent="0.25">
      <c r="Q7267" t="s">
        <v>11276</v>
      </c>
      <c r="T7267" t="s">
        <v>11276</v>
      </c>
      <c r="W7267" t="s">
        <v>11276</v>
      </c>
      <c r="Z7267" t="s">
        <v>11276</v>
      </c>
      <c r="AC7267" t="s">
        <v>11276</v>
      </c>
      <c r="AF7267" t="s">
        <v>11276</v>
      </c>
      <c r="AI7267" t="s">
        <v>11276</v>
      </c>
      <c r="AL7267" t="s">
        <v>11276</v>
      </c>
      <c r="AO7267" t="s">
        <v>11276</v>
      </c>
      <c r="AR7267" t="s">
        <v>11276</v>
      </c>
      <c r="AU7267" t="s">
        <v>11276</v>
      </c>
      <c r="AX7267" t="s">
        <v>11276</v>
      </c>
      <c r="BA7267" t="s">
        <v>11276</v>
      </c>
      <c r="BD7267" t="s">
        <v>11276</v>
      </c>
      <c r="BG7267" t="s">
        <v>11276</v>
      </c>
      <c r="BJ7267" t="s">
        <v>11276</v>
      </c>
      <c r="BM7267" t="s">
        <v>11276</v>
      </c>
      <c r="BP7267" t="s">
        <v>11276</v>
      </c>
      <c r="BS7267" t="s">
        <v>11276</v>
      </c>
      <c r="BV7267" t="s">
        <v>11276</v>
      </c>
      <c r="BY7267" t="s">
        <v>11276</v>
      </c>
      <c r="CB7267" t="s">
        <v>11276</v>
      </c>
      <c r="CE7267" t="s">
        <v>11276</v>
      </c>
      <c r="CH7267" t="s">
        <v>11276</v>
      </c>
      <c r="CK7267" t="s">
        <v>11276</v>
      </c>
      <c r="CN7267" t="s">
        <v>11276</v>
      </c>
      <c r="CQ7267" t="s">
        <v>11276</v>
      </c>
      <c r="CT7267" t="s">
        <v>11276</v>
      </c>
      <c r="CW7267" t="s">
        <v>11276</v>
      </c>
      <c r="CZ7267" t="s">
        <v>11276</v>
      </c>
      <c r="DC7267" t="s">
        <v>11276</v>
      </c>
      <c r="DF7267" t="s">
        <v>11276</v>
      </c>
      <c r="DI7267" t="s">
        <v>11276</v>
      </c>
      <c r="DL7267" t="s">
        <v>11276</v>
      </c>
      <c r="DO7267" t="s">
        <v>11276</v>
      </c>
      <c r="DR7267" t="s">
        <v>11276</v>
      </c>
      <c r="DU7267" t="s">
        <v>11276</v>
      </c>
      <c r="DX7267" t="s">
        <v>11276</v>
      </c>
      <c r="EA7267" t="s">
        <v>11276</v>
      </c>
      <c r="ED7267" t="s">
        <v>11276</v>
      </c>
      <c r="EG7267" t="s">
        <v>11276</v>
      </c>
      <c r="EJ7267" t="s">
        <v>11276</v>
      </c>
      <c r="EM7267" t="s">
        <v>11276</v>
      </c>
      <c r="EP7267" t="s">
        <v>11276</v>
      </c>
      <c r="ES7267" t="s">
        <v>11276</v>
      </c>
    </row>
    <row r="7268" spans="17:149" hidden="1" x14ac:dyDescent="0.25">
      <c r="Q7268" t="s">
        <v>11277</v>
      </c>
      <c r="T7268" t="s">
        <v>11277</v>
      </c>
      <c r="W7268" t="s">
        <v>11277</v>
      </c>
      <c r="Z7268" t="s">
        <v>11277</v>
      </c>
      <c r="AC7268" t="s">
        <v>11277</v>
      </c>
      <c r="AF7268" t="s">
        <v>11277</v>
      </c>
      <c r="AI7268" t="s">
        <v>11277</v>
      </c>
      <c r="AL7268" t="s">
        <v>11277</v>
      </c>
      <c r="AO7268" t="s">
        <v>11277</v>
      </c>
      <c r="AR7268" t="s">
        <v>11277</v>
      </c>
      <c r="AU7268" t="s">
        <v>11277</v>
      </c>
      <c r="AX7268" t="s">
        <v>11277</v>
      </c>
      <c r="BA7268" t="s">
        <v>11277</v>
      </c>
      <c r="BD7268" t="s">
        <v>11277</v>
      </c>
      <c r="BG7268" t="s">
        <v>11277</v>
      </c>
      <c r="BJ7268" t="s">
        <v>11277</v>
      </c>
      <c r="BM7268" t="s">
        <v>11277</v>
      </c>
      <c r="BP7268" t="s">
        <v>11277</v>
      </c>
      <c r="BS7268" t="s">
        <v>11277</v>
      </c>
      <c r="BV7268" t="s">
        <v>11277</v>
      </c>
      <c r="BY7268" t="s">
        <v>11277</v>
      </c>
      <c r="CB7268" t="s">
        <v>11277</v>
      </c>
      <c r="CE7268" t="s">
        <v>11277</v>
      </c>
      <c r="CH7268" t="s">
        <v>11277</v>
      </c>
      <c r="CK7268" t="s">
        <v>11277</v>
      </c>
      <c r="CN7268" t="s">
        <v>11277</v>
      </c>
      <c r="CQ7268" t="s">
        <v>11277</v>
      </c>
      <c r="CT7268" t="s">
        <v>11277</v>
      </c>
      <c r="CW7268" t="s">
        <v>11277</v>
      </c>
      <c r="CZ7268" t="s">
        <v>11277</v>
      </c>
      <c r="DC7268" t="s">
        <v>11277</v>
      </c>
      <c r="DF7268" t="s">
        <v>11277</v>
      </c>
      <c r="DI7268" t="s">
        <v>11277</v>
      </c>
      <c r="DL7268" t="s">
        <v>11277</v>
      </c>
      <c r="DO7268" t="s">
        <v>11277</v>
      </c>
      <c r="DR7268" t="s">
        <v>11277</v>
      </c>
      <c r="DU7268" t="s">
        <v>11277</v>
      </c>
      <c r="DX7268" t="s">
        <v>11277</v>
      </c>
      <c r="EA7268" t="s">
        <v>11277</v>
      </c>
      <c r="ED7268" t="s">
        <v>11277</v>
      </c>
      <c r="EG7268" t="s">
        <v>11277</v>
      </c>
      <c r="EJ7268" t="s">
        <v>11277</v>
      </c>
      <c r="EM7268" t="s">
        <v>11277</v>
      </c>
      <c r="EP7268" t="s">
        <v>11277</v>
      </c>
      <c r="ES7268" t="s">
        <v>11277</v>
      </c>
    </row>
    <row r="7269" spans="17:149" hidden="1" x14ac:dyDescent="0.25">
      <c r="Q7269" t="s">
        <v>11279</v>
      </c>
      <c r="T7269" t="s">
        <v>11279</v>
      </c>
      <c r="W7269" t="s">
        <v>11279</v>
      </c>
      <c r="Z7269" t="s">
        <v>11279</v>
      </c>
      <c r="AC7269" t="s">
        <v>11279</v>
      </c>
      <c r="AF7269" t="s">
        <v>11279</v>
      </c>
      <c r="AI7269" t="s">
        <v>11279</v>
      </c>
      <c r="AL7269" t="s">
        <v>11279</v>
      </c>
      <c r="AO7269" t="s">
        <v>11279</v>
      </c>
      <c r="AR7269" t="s">
        <v>11279</v>
      </c>
      <c r="AU7269" t="s">
        <v>11279</v>
      </c>
      <c r="AX7269" t="s">
        <v>11279</v>
      </c>
      <c r="BA7269" t="s">
        <v>11279</v>
      </c>
      <c r="BD7269" t="s">
        <v>11279</v>
      </c>
      <c r="BG7269" t="s">
        <v>11279</v>
      </c>
      <c r="BJ7269" t="s">
        <v>11279</v>
      </c>
      <c r="BM7269" t="s">
        <v>11279</v>
      </c>
      <c r="BP7269" t="s">
        <v>11279</v>
      </c>
      <c r="BS7269" t="s">
        <v>11279</v>
      </c>
      <c r="BV7269" t="s">
        <v>11279</v>
      </c>
      <c r="BY7269" t="s">
        <v>11279</v>
      </c>
      <c r="CB7269" t="s">
        <v>11279</v>
      </c>
      <c r="CE7269" t="s">
        <v>11279</v>
      </c>
      <c r="CH7269" t="s">
        <v>11279</v>
      </c>
      <c r="CK7269" t="s">
        <v>11279</v>
      </c>
      <c r="CN7269" t="s">
        <v>11279</v>
      </c>
      <c r="CQ7269" t="s">
        <v>11279</v>
      </c>
      <c r="CT7269" t="s">
        <v>11279</v>
      </c>
      <c r="CW7269" t="s">
        <v>11279</v>
      </c>
      <c r="CZ7269" t="s">
        <v>11279</v>
      </c>
      <c r="DC7269" t="s">
        <v>11279</v>
      </c>
      <c r="DF7269" t="s">
        <v>11279</v>
      </c>
      <c r="DI7269" t="s">
        <v>11279</v>
      </c>
      <c r="DL7269" t="s">
        <v>11279</v>
      </c>
      <c r="DO7269" t="s">
        <v>11279</v>
      </c>
      <c r="DR7269" t="s">
        <v>11279</v>
      </c>
      <c r="DU7269" t="s">
        <v>11279</v>
      </c>
      <c r="DX7269" t="s">
        <v>11279</v>
      </c>
      <c r="EA7269" t="s">
        <v>11279</v>
      </c>
      <c r="ED7269" t="s">
        <v>11279</v>
      </c>
      <c r="EG7269" t="s">
        <v>11279</v>
      </c>
      <c r="EJ7269" t="s">
        <v>11279</v>
      </c>
      <c r="EM7269" t="s">
        <v>11279</v>
      </c>
      <c r="EP7269" t="s">
        <v>11279</v>
      </c>
      <c r="ES7269" t="s">
        <v>11279</v>
      </c>
    </row>
    <row r="7270" spans="17:149" hidden="1" x14ac:dyDescent="0.25">
      <c r="Q7270" t="s">
        <v>11280</v>
      </c>
      <c r="T7270" t="s">
        <v>11280</v>
      </c>
      <c r="W7270" t="s">
        <v>11280</v>
      </c>
      <c r="Z7270" t="s">
        <v>11280</v>
      </c>
      <c r="AC7270" t="s">
        <v>11280</v>
      </c>
      <c r="AF7270" t="s">
        <v>11280</v>
      </c>
      <c r="AI7270" t="s">
        <v>11280</v>
      </c>
      <c r="AL7270" t="s">
        <v>11280</v>
      </c>
      <c r="AO7270" t="s">
        <v>11280</v>
      </c>
      <c r="AR7270" t="s">
        <v>11280</v>
      </c>
      <c r="AU7270" t="s">
        <v>11280</v>
      </c>
      <c r="AX7270" t="s">
        <v>11280</v>
      </c>
      <c r="BA7270" t="s">
        <v>11280</v>
      </c>
      <c r="BD7270" t="s">
        <v>11280</v>
      </c>
      <c r="BG7270" t="s">
        <v>11280</v>
      </c>
      <c r="BJ7270" t="s">
        <v>11280</v>
      </c>
      <c r="BM7270" t="s">
        <v>11280</v>
      </c>
      <c r="BP7270" t="s">
        <v>11280</v>
      </c>
      <c r="BS7270" t="s">
        <v>11280</v>
      </c>
      <c r="BV7270" t="s">
        <v>11280</v>
      </c>
      <c r="BY7270" t="s">
        <v>11280</v>
      </c>
      <c r="CB7270" t="s">
        <v>11280</v>
      </c>
      <c r="CE7270" t="s">
        <v>11280</v>
      </c>
      <c r="CH7270" t="s">
        <v>11280</v>
      </c>
      <c r="CK7270" t="s">
        <v>11280</v>
      </c>
      <c r="CN7270" t="s">
        <v>11280</v>
      </c>
      <c r="CQ7270" t="s">
        <v>11280</v>
      </c>
      <c r="CT7270" t="s">
        <v>11280</v>
      </c>
      <c r="CW7270" t="s">
        <v>11280</v>
      </c>
      <c r="CZ7270" t="s">
        <v>11280</v>
      </c>
      <c r="DC7270" t="s">
        <v>11280</v>
      </c>
      <c r="DF7270" t="s">
        <v>11280</v>
      </c>
      <c r="DI7270" t="s">
        <v>11280</v>
      </c>
      <c r="DL7270" t="s">
        <v>11280</v>
      </c>
      <c r="DO7270" t="s">
        <v>11280</v>
      </c>
      <c r="DR7270" t="s">
        <v>11280</v>
      </c>
      <c r="DU7270" t="s">
        <v>11280</v>
      </c>
      <c r="DX7270" t="s">
        <v>11280</v>
      </c>
      <c r="EA7270" t="s">
        <v>11280</v>
      </c>
      <c r="ED7270" t="s">
        <v>11280</v>
      </c>
      <c r="EG7270" t="s">
        <v>11280</v>
      </c>
      <c r="EJ7270" t="s">
        <v>11280</v>
      </c>
      <c r="EM7270" t="s">
        <v>11280</v>
      </c>
      <c r="EP7270" t="s">
        <v>11280</v>
      </c>
      <c r="ES7270" t="s">
        <v>11280</v>
      </c>
    </row>
    <row r="7271" spans="17:149" hidden="1" x14ac:dyDescent="0.25">
      <c r="Q7271" t="s">
        <v>11282</v>
      </c>
      <c r="T7271" t="s">
        <v>11282</v>
      </c>
      <c r="W7271" t="s">
        <v>11282</v>
      </c>
      <c r="Z7271" t="s">
        <v>11282</v>
      </c>
      <c r="AC7271" t="s">
        <v>11282</v>
      </c>
      <c r="AF7271" t="s">
        <v>11282</v>
      </c>
      <c r="AI7271" t="s">
        <v>11282</v>
      </c>
      <c r="AL7271" t="s">
        <v>11282</v>
      </c>
      <c r="AO7271" t="s">
        <v>11282</v>
      </c>
      <c r="AR7271" t="s">
        <v>11282</v>
      </c>
      <c r="AU7271" t="s">
        <v>11282</v>
      </c>
      <c r="AX7271" t="s">
        <v>11282</v>
      </c>
      <c r="BA7271" t="s">
        <v>11282</v>
      </c>
      <c r="BD7271" t="s">
        <v>11282</v>
      </c>
      <c r="BG7271" t="s">
        <v>11282</v>
      </c>
      <c r="BJ7271" t="s">
        <v>11282</v>
      </c>
      <c r="BM7271" t="s">
        <v>11282</v>
      </c>
      <c r="BP7271" t="s">
        <v>11282</v>
      </c>
      <c r="BS7271" t="s">
        <v>11282</v>
      </c>
      <c r="BV7271" t="s">
        <v>11282</v>
      </c>
      <c r="BY7271" t="s">
        <v>11282</v>
      </c>
      <c r="CB7271" t="s">
        <v>11282</v>
      </c>
      <c r="CE7271" t="s">
        <v>11282</v>
      </c>
      <c r="CH7271" t="s">
        <v>11282</v>
      </c>
      <c r="CK7271" t="s">
        <v>11282</v>
      </c>
      <c r="CN7271" t="s">
        <v>11282</v>
      </c>
      <c r="CQ7271" t="s">
        <v>11282</v>
      </c>
      <c r="CT7271" t="s">
        <v>11282</v>
      </c>
      <c r="CW7271" t="s">
        <v>11282</v>
      </c>
      <c r="CZ7271" t="s">
        <v>11282</v>
      </c>
      <c r="DC7271" t="s">
        <v>11282</v>
      </c>
      <c r="DF7271" t="s">
        <v>11282</v>
      </c>
      <c r="DI7271" t="s">
        <v>11282</v>
      </c>
      <c r="DL7271" t="s">
        <v>11282</v>
      </c>
      <c r="DO7271" t="s">
        <v>11282</v>
      </c>
      <c r="DR7271" t="s">
        <v>11282</v>
      </c>
      <c r="DU7271" t="s">
        <v>11282</v>
      </c>
      <c r="DX7271" t="s">
        <v>11282</v>
      </c>
      <c r="EA7271" t="s">
        <v>11282</v>
      </c>
      <c r="ED7271" t="s">
        <v>11282</v>
      </c>
      <c r="EG7271" t="s">
        <v>11282</v>
      </c>
      <c r="EJ7271" t="s">
        <v>11282</v>
      </c>
      <c r="EM7271" t="s">
        <v>11282</v>
      </c>
      <c r="EP7271" t="s">
        <v>11282</v>
      </c>
      <c r="ES7271" t="s">
        <v>11282</v>
      </c>
    </row>
    <row r="7272" spans="17:149" hidden="1" x14ac:dyDescent="0.25">
      <c r="Q7272" t="s">
        <v>11283</v>
      </c>
      <c r="T7272" t="s">
        <v>11283</v>
      </c>
      <c r="W7272" t="s">
        <v>11283</v>
      </c>
      <c r="Z7272" t="s">
        <v>11283</v>
      </c>
      <c r="AC7272" t="s">
        <v>11283</v>
      </c>
      <c r="AF7272" t="s">
        <v>11283</v>
      </c>
      <c r="AI7272" t="s">
        <v>11283</v>
      </c>
      <c r="AL7272" t="s">
        <v>11283</v>
      </c>
      <c r="AO7272" t="s">
        <v>11283</v>
      </c>
      <c r="AR7272" t="s">
        <v>11283</v>
      </c>
      <c r="AU7272" t="s">
        <v>11283</v>
      </c>
      <c r="AX7272" t="s">
        <v>11283</v>
      </c>
      <c r="BA7272" t="s">
        <v>11283</v>
      </c>
      <c r="BD7272" t="s">
        <v>11283</v>
      </c>
      <c r="BG7272" t="s">
        <v>11283</v>
      </c>
      <c r="BJ7272" t="s">
        <v>11283</v>
      </c>
      <c r="BM7272" t="s">
        <v>11283</v>
      </c>
      <c r="BP7272" t="s">
        <v>11283</v>
      </c>
      <c r="BS7272" t="s">
        <v>11283</v>
      </c>
      <c r="BV7272" t="s">
        <v>11283</v>
      </c>
      <c r="BY7272" t="s">
        <v>11283</v>
      </c>
      <c r="CB7272" t="s">
        <v>11283</v>
      </c>
      <c r="CE7272" t="s">
        <v>11283</v>
      </c>
      <c r="CH7272" t="s">
        <v>11283</v>
      </c>
      <c r="CK7272" t="s">
        <v>11283</v>
      </c>
      <c r="CN7272" t="s">
        <v>11283</v>
      </c>
      <c r="CQ7272" t="s">
        <v>11283</v>
      </c>
      <c r="CT7272" t="s">
        <v>11283</v>
      </c>
      <c r="CW7272" t="s">
        <v>11283</v>
      </c>
      <c r="CZ7272" t="s">
        <v>11283</v>
      </c>
      <c r="DC7272" t="s">
        <v>11283</v>
      </c>
      <c r="DF7272" t="s">
        <v>11283</v>
      </c>
      <c r="DI7272" t="s">
        <v>11283</v>
      </c>
      <c r="DL7272" t="s">
        <v>11283</v>
      </c>
      <c r="DO7272" t="s">
        <v>11283</v>
      </c>
      <c r="DR7272" t="s">
        <v>11283</v>
      </c>
      <c r="DU7272" t="s">
        <v>11283</v>
      </c>
      <c r="DX7272" t="s">
        <v>11283</v>
      </c>
      <c r="EA7272" t="s">
        <v>11283</v>
      </c>
      <c r="ED7272" t="s">
        <v>11283</v>
      </c>
      <c r="EG7272" t="s">
        <v>11283</v>
      </c>
      <c r="EJ7272" t="s">
        <v>11283</v>
      </c>
      <c r="EM7272" t="s">
        <v>11283</v>
      </c>
      <c r="EP7272" t="s">
        <v>11283</v>
      </c>
      <c r="ES7272" t="s">
        <v>11283</v>
      </c>
    </row>
    <row r="7273" spans="17:149" hidden="1" x14ac:dyDescent="0.25">
      <c r="Q7273" t="s">
        <v>11284</v>
      </c>
      <c r="T7273" t="s">
        <v>11284</v>
      </c>
      <c r="W7273" t="s">
        <v>11284</v>
      </c>
      <c r="Z7273" t="s">
        <v>11284</v>
      </c>
      <c r="AC7273" t="s">
        <v>11284</v>
      </c>
      <c r="AF7273" t="s">
        <v>11284</v>
      </c>
      <c r="AI7273" t="s">
        <v>11284</v>
      </c>
      <c r="AL7273" t="s">
        <v>11284</v>
      </c>
      <c r="AO7273" t="s">
        <v>11284</v>
      </c>
      <c r="AR7273" t="s">
        <v>11284</v>
      </c>
      <c r="AU7273" t="s">
        <v>11284</v>
      </c>
      <c r="AX7273" t="s">
        <v>11284</v>
      </c>
      <c r="BA7273" t="s">
        <v>11284</v>
      </c>
      <c r="BD7273" t="s">
        <v>11284</v>
      </c>
      <c r="BG7273" t="s">
        <v>11284</v>
      </c>
      <c r="BJ7273" t="s">
        <v>11284</v>
      </c>
      <c r="BM7273" t="s">
        <v>11284</v>
      </c>
      <c r="BP7273" t="s">
        <v>11284</v>
      </c>
      <c r="BS7273" t="s">
        <v>11284</v>
      </c>
      <c r="BV7273" t="s">
        <v>11284</v>
      </c>
      <c r="BY7273" t="s">
        <v>11284</v>
      </c>
      <c r="CB7273" t="s">
        <v>11284</v>
      </c>
      <c r="CE7273" t="s">
        <v>11284</v>
      </c>
      <c r="CH7273" t="s">
        <v>11284</v>
      </c>
      <c r="CK7273" t="s">
        <v>11284</v>
      </c>
      <c r="CN7273" t="s">
        <v>11284</v>
      </c>
      <c r="CQ7273" t="s">
        <v>11284</v>
      </c>
      <c r="CT7273" t="s">
        <v>11284</v>
      </c>
      <c r="CW7273" t="s">
        <v>11284</v>
      </c>
      <c r="CZ7273" t="s">
        <v>11284</v>
      </c>
      <c r="DC7273" t="s">
        <v>11284</v>
      </c>
      <c r="DF7273" t="s">
        <v>11284</v>
      </c>
      <c r="DI7273" t="s">
        <v>11284</v>
      </c>
      <c r="DL7273" t="s">
        <v>11284</v>
      </c>
      <c r="DO7273" t="s">
        <v>11284</v>
      </c>
      <c r="DR7273" t="s">
        <v>11284</v>
      </c>
      <c r="DU7273" t="s">
        <v>11284</v>
      </c>
      <c r="DX7273" t="s">
        <v>11284</v>
      </c>
      <c r="EA7273" t="s">
        <v>11284</v>
      </c>
      <c r="ED7273" t="s">
        <v>11284</v>
      </c>
      <c r="EG7273" t="s">
        <v>11284</v>
      </c>
      <c r="EJ7273" t="s">
        <v>11284</v>
      </c>
      <c r="EM7273" t="s">
        <v>11284</v>
      </c>
      <c r="EP7273" t="s">
        <v>11284</v>
      </c>
      <c r="ES7273" t="s">
        <v>11284</v>
      </c>
    </row>
    <row r="7274" spans="17:149" hidden="1" x14ac:dyDescent="0.25">
      <c r="Q7274" t="s">
        <v>11285</v>
      </c>
      <c r="T7274" t="s">
        <v>11285</v>
      </c>
      <c r="W7274" t="s">
        <v>11285</v>
      </c>
      <c r="Z7274" t="s">
        <v>11285</v>
      </c>
      <c r="AC7274" t="s">
        <v>11285</v>
      </c>
      <c r="AF7274" t="s">
        <v>11285</v>
      </c>
      <c r="AI7274" t="s">
        <v>11285</v>
      </c>
      <c r="AL7274" t="s">
        <v>11285</v>
      </c>
      <c r="AO7274" t="s">
        <v>11285</v>
      </c>
      <c r="AR7274" t="s">
        <v>11285</v>
      </c>
      <c r="AU7274" t="s">
        <v>11285</v>
      </c>
      <c r="AX7274" t="s">
        <v>11285</v>
      </c>
      <c r="BA7274" t="s">
        <v>11285</v>
      </c>
      <c r="BD7274" t="s">
        <v>11285</v>
      </c>
      <c r="BG7274" t="s">
        <v>11285</v>
      </c>
      <c r="BJ7274" t="s">
        <v>11285</v>
      </c>
      <c r="BM7274" t="s">
        <v>11285</v>
      </c>
      <c r="BP7274" t="s">
        <v>11285</v>
      </c>
      <c r="BS7274" t="s">
        <v>11285</v>
      </c>
      <c r="BV7274" t="s">
        <v>11285</v>
      </c>
      <c r="BY7274" t="s">
        <v>11285</v>
      </c>
      <c r="CB7274" t="s">
        <v>11285</v>
      </c>
      <c r="CE7274" t="s">
        <v>11285</v>
      </c>
      <c r="CH7274" t="s">
        <v>11285</v>
      </c>
      <c r="CK7274" t="s">
        <v>11285</v>
      </c>
      <c r="CN7274" t="s">
        <v>11285</v>
      </c>
      <c r="CQ7274" t="s">
        <v>11285</v>
      </c>
      <c r="CT7274" t="s">
        <v>11285</v>
      </c>
      <c r="CW7274" t="s">
        <v>11285</v>
      </c>
      <c r="CZ7274" t="s">
        <v>11285</v>
      </c>
      <c r="DC7274" t="s">
        <v>11285</v>
      </c>
      <c r="DF7274" t="s">
        <v>11285</v>
      </c>
      <c r="DI7274" t="s">
        <v>11285</v>
      </c>
      <c r="DL7274" t="s">
        <v>11285</v>
      </c>
      <c r="DO7274" t="s">
        <v>11285</v>
      </c>
      <c r="DR7274" t="s">
        <v>11285</v>
      </c>
      <c r="DU7274" t="s">
        <v>11285</v>
      </c>
      <c r="DX7274" t="s">
        <v>11285</v>
      </c>
      <c r="EA7274" t="s">
        <v>11285</v>
      </c>
      <c r="ED7274" t="s">
        <v>11285</v>
      </c>
      <c r="EG7274" t="s">
        <v>11285</v>
      </c>
      <c r="EJ7274" t="s">
        <v>11285</v>
      </c>
      <c r="EM7274" t="s">
        <v>11285</v>
      </c>
      <c r="EP7274" t="s">
        <v>11285</v>
      </c>
      <c r="ES7274" t="s">
        <v>11285</v>
      </c>
    </row>
    <row r="7275" spans="17:149" hidden="1" x14ac:dyDescent="0.25">
      <c r="Q7275" t="s">
        <v>11286</v>
      </c>
      <c r="T7275" t="s">
        <v>11286</v>
      </c>
      <c r="W7275" t="s">
        <v>11286</v>
      </c>
      <c r="Z7275" t="s">
        <v>11286</v>
      </c>
      <c r="AC7275" t="s">
        <v>11286</v>
      </c>
      <c r="AF7275" t="s">
        <v>11286</v>
      </c>
      <c r="AI7275" t="s">
        <v>11286</v>
      </c>
      <c r="AL7275" t="s">
        <v>11286</v>
      </c>
      <c r="AO7275" t="s">
        <v>11286</v>
      </c>
      <c r="AR7275" t="s">
        <v>11286</v>
      </c>
      <c r="AU7275" t="s">
        <v>11286</v>
      </c>
      <c r="AX7275" t="s">
        <v>11286</v>
      </c>
      <c r="BA7275" t="s">
        <v>11286</v>
      </c>
      <c r="BD7275" t="s">
        <v>11286</v>
      </c>
      <c r="BG7275" t="s">
        <v>11286</v>
      </c>
      <c r="BJ7275" t="s">
        <v>11286</v>
      </c>
      <c r="BM7275" t="s">
        <v>11286</v>
      </c>
      <c r="BP7275" t="s">
        <v>11286</v>
      </c>
      <c r="BS7275" t="s">
        <v>11286</v>
      </c>
      <c r="BV7275" t="s">
        <v>11286</v>
      </c>
      <c r="BY7275" t="s">
        <v>11286</v>
      </c>
      <c r="CB7275" t="s">
        <v>11286</v>
      </c>
      <c r="CE7275" t="s">
        <v>11286</v>
      </c>
      <c r="CH7275" t="s">
        <v>11286</v>
      </c>
      <c r="CK7275" t="s">
        <v>11286</v>
      </c>
      <c r="CN7275" t="s">
        <v>11286</v>
      </c>
      <c r="CQ7275" t="s">
        <v>11286</v>
      </c>
      <c r="CT7275" t="s">
        <v>11286</v>
      </c>
      <c r="CW7275" t="s">
        <v>11286</v>
      </c>
      <c r="CZ7275" t="s">
        <v>11286</v>
      </c>
      <c r="DC7275" t="s">
        <v>11286</v>
      </c>
      <c r="DF7275" t="s">
        <v>11286</v>
      </c>
      <c r="DI7275" t="s">
        <v>11286</v>
      </c>
      <c r="DL7275" t="s">
        <v>11286</v>
      </c>
      <c r="DO7275" t="s">
        <v>11286</v>
      </c>
      <c r="DR7275" t="s">
        <v>11286</v>
      </c>
      <c r="DU7275" t="s">
        <v>11286</v>
      </c>
      <c r="DX7275" t="s">
        <v>11286</v>
      </c>
      <c r="EA7275" t="s">
        <v>11286</v>
      </c>
      <c r="ED7275" t="s">
        <v>11286</v>
      </c>
      <c r="EG7275" t="s">
        <v>11286</v>
      </c>
      <c r="EJ7275" t="s">
        <v>11286</v>
      </c>
      <c r="EM7275" t="s">
        <v>11286</v>
      </c>
      <c r="EP7275" t="s">
        <v>11286</v>
      </c>
      <c r="ES7275" t="s">
        <v>11286</v>
      </c>
    </row>
    <row r="7276" spans="17:149" hidden="1" x14ac:dyDescent="0.25">
      <c r="Q7276" t="s">
        <v>11287</v>
      </c>
      <c r="T7276" t="s">
        <v>11287</v>
      </c>
      <c r="W7276" t="s">
        <v>11287</v>
      </c>
      <c r="Z7276" t="s">
        <v>11287</v>
      </c>
      <c r="AC7276" t="s">
        <v>11287</v>
      </c>
      <c r="AF7276" t="s">
        <v>11287</v>
      </c>
      <c r="AI7276" t="s">
        <v>11287</v>
      </c>
      <c r="AL7276" t="s">
        <v>11287</v>
      </c>
      <c r="AO7276" t="s">
        <v>11287</v>
      </c>
      <c r="AR7276" t="s">
        <v>11287</v>
      </c>
      <c r="AU7276" t="s">
        <v>11287</v>
      </c>
      <c r="AX7276" t="s">
        <v>11287</v>
      </c>
      <c r="BA7276" t="s">
        <v>11287</v>
      </c>
      <c r="BD7276" t="s">
        <v>11287</v>
      </c>
      <c r="BG7276" t="s">
        <v>11287</v>
      </c>
      <c r="BJ7276" t="s">
        <v>11287</v>
      </c>
      <c r="BM7276" t="s">
        <v>11287</v>
      </c>
      <c r="BP7276" t="s">
        <v>11287</v>
      </c>
      <c r="BS7276" t="s">
        <v>11287</v>
      </c>
      <c r="BV7276" t="s">
        <v>11287</v>
      </c>
      <c r="BY7276" t="s">
        <v>11287</v>
      </c>
      <c r="CB7276" t="s">
        <v>11287</v>
      </c>
      <c r="CE7276" t="s">
        <v>11287</v>
      </c>
      <c r="CH7276" t="s">
        <v>11287</v>
      </c>
      <c r="CK7276" t="s">
        <v>11287</v>
      </c>
      <c r="CN7276" t="s">
        <v>11287</v>
      </c>
      <c r="CQ7276" t="s">
        <v>11287</v>
      </c>
      <c r="CT7276" t="s">
        <v>11287</v>
      </c>
      <c r="CW7276" t="s">
        <v>11287</v>
      </c>
      <c r="CZ7276" t="s">
        <v>11287</v>
      </c>
      <c r="DC7276" t="s">
        <v>11287</v>
      </c>
      <c r="DF7276" t="s">
        <v>11287</v>
      </c>
      <c r="DI7276" t="s">
        <v>11287</v>
      </c>
      <c r="DL7276" t="s">
        <v>11287</v>
      </c>
      <c r="DO7276" t="s">
        <v>11287</v>
      </c>
      <c r="DR7276" t="s">
        <v>11287</v>
      </c>
      <c r="DU7276" t="s">
        <v>11287</v>
      </c>
      <c r="DX7276" t="s">
        <v>11287</v>
      </c>
      <c r="EA7276" t="s">
        <v>11287</v>
      </c>
      <c r="ED7276" t="s">
        <v>11287</v>
      </c>
      <c r="EG7276" t="s">
        <v>11287</v>
      </c>
      <c r="EJ7276" t="s">
        <v>11287</v>
      </c>
      <c r="EM7276" t="s">
        <v>11287</v>
      </c>
      <c r="EP7276" t="s">
        <v>11287</v>
      </c>
      <c r="ES7276" t="s">
        <v>11287</v>
      </c>
    </row>
    <row r="7277" spans="17:149" hidden="1" x14ac:dyDescent="0.25">
      <c r="Q7277" t="s">
        <v>11288</v>
      </c>
      <c r="T7277" t="s">
        <v>11288</v>
      </c>
      <c r="W7277" t="s">
        <v>11288</v>
      </c>
      <c r="Z7277" t="s">
        <v>11288</v>
      </c>
      <c r="AC7277" t="s">
        <v>11288</v>
      </c>
      <c r="AF7277" t="s">
        <v>11288</v>
      </c>
      <c r="AI7277" t="s">
        <v>11288</v>
      </c>
      <c r="AL7277" t="s">
        <v>11288</v>
      </c>
      <c r="AO7277" t="s">
        <v>11288</v>
      </c>
      <c r="AR7277" t="s">
        <v>11288</v>
      </c>
      <c r="AU7277" t="s">
        <v>11288</v>
      </c>
      <c r="AX7277" t="s">
        <v>11288</v>
      </c>
      <c r="BA7277" t="s">
        <v>11288</v>
      </c>
      <c r="BD7277" t="s">
        <v>11288</v>
      </c>
      <c r="BG7277" t="s">
        <v>11288</v>
      </c>
      <c r="BJ7277" t="s">
        <v>11288</v>
      </c>
      <c r="BM7277" t="s">
        <v>11288</v>
      </c>
      <c r="BP7277" t="s">
        <v>11288</v>
      </c>
      <c r="BS7277" t="s">
        <v>11288</v>
      </c>
      <c r="BV7277" t="s">
        <v>11288</v>
      </c>
      <c r="BY7277" t="s">
        <v>11288</v>
      </c>
      <c r="CB7277" t="s">
        <v>11288</v>
      </c>
      <c r="CE7277" t="s">
        <v>11288</v>
      </c>
      <c r="CH7277" t="s">
        <v>11288</v>
      </c>
      <c r="CK7277" t="s">
        <v>11288</v>
      </c>
      <c r="CN7277" t="s">
        <v>11288</v>
      </c>
      <c r="CQ7277" t="s">
        <v>11288</v>
      </c>
      <c r="CT7277" t="s">
        <v>11288</v>
      </c>
      <c r="CW7277" t="s">
        <v>11288</v>
      </c>
      <c r="CZ7277" t="s">
        <v>11288</v>
      </c>
      <c r="DC7277" t="s">
        <v>11288</v>
      </c>
      <c r="DF7277" t="s">
        <v>11288</v>
      </c>
      <c r="DI7277" t="s">
        <v>11288</v>
      </c>
      <c r="DL7277" t="s">
        <v>11288</v>
      </c>
      <c r="DO7277" t="s">
        <v>11288</v>
      </c>
      <c r="DR7277" t="s">
        <v>11288</v>
      </c>
      <c r="DU7277" t="s">
        <v>11288</v>
      </c>
      <c r="DX7277" t="s">
        <v>11288</v>
      </c>
      <c r="EA7277" t="s">
        <v>11288</v>
      </c>
      <c r="ED7277" t="s">
        <v>11288</v>
      </c>
      <c r="EG7277" t="s">
        <v>11288</v>
      </c>
      <c r="EJ7277" t="s">
        <v>11288</v>
      </c>
      <c r="EM7277" t="s">
        <v>11288</v>
      </c>
      <c r="EP7277" t="s">
        <v>11288</v>
      </c>
      <c r="ES7277" t="s">
        <v>11288</v>
      </c>
    </row>
    <row r="7278" spans="17:149" hidden="1" x14ac:dyDescent="0.25">
      <c r="Q7278" t="s">
        <v>11289</v>
      </c>
      <c r="T7278" t="s">
        <v>11289</v>
      </c>
      <c r="W7278" t="s">
        <v>11289</v>
      </c>
      <c r="Z7278" t="s">
        <v>11289</v>
      </c>
      <c r="AC7278" t="s">
        <v>11289</v>
      </c>
      <c r="AF7278" t="s">
        <v>11289</v>
      </c>
      <c r="AI7278" t="s">
        <v>11289</v>
      </c>
      <c r="AL7278" t="s">
        <v>11289</v>
      </c>
      <c r="AO7278" t="s">
        <v>11289</v>
      </c>
      <c r="AR7278" t="s">
        <v>11289</v>
      </c>
      <c r="AU7278" t="s">
        <v>11289</v>
      </c>
      <c r="AX7278" t="s">
        <v>11289</v>
      </c>
      <c r="BA7278" t="s">
        <v>11289</v>
      </c>
      <c r="BD7278" t="s">
        <v>11289</v>
      </c>
      <c r="BG7278" t="s">
        <v>11289</v>
      </c>
      <c r="BJ7278" t="s">
        <v>11289</v>
      </c>
      <c r="BM7278" t="s">
        <v>11289</v>
      </c>
      <c r="BP7278" t="s">
        <v>11289</v>
      </c>
      <c r="BS7278" t="s">
        <v>11289</v>
      </c>
      <c r="BV7278" t="s">
        <v>11289</v>
      </c>
      <c r="BY7278" t="s">
        <v>11289</v>
      </c>
      <c r="CB7278" t="s">
        <v>11289</v>
      </c>
      <c r="CE7278" t="s">
        <v>11289</v>
      </c>
      <c r="CH7278" t="s">
        <v>11289</v>
      </c>
      <c r="CK7278" t="s">
        <v>11289</v>
      </c>
      <c r="CN7278" t="s">
        <v>11289</v>
      </c>
      <c r="CQ7278" t="s">
        <v>11289</v>
      </c>
      <c r="CT7278" t="s">
        <v>11289</v>
      </c>
      <c r="CW7278" t="s">
        <v>11289</v>
      </c>
      <c r="CZ7278" t="s">
        <v>11289</v>
      </c>
      <c r="DC7278" t="s">
        <v>11289</v>
      </c>
      <c r="DF7278" t="s">
        <v>11289</v>
      </c>
      <c r="DI7278" t="s">
        <v>11289</v>
      </c>
      <c r="DL7278" t="s">
        <v>11289</v>
      </c>
      <c r="DO7278" t="s">
        <v>11289</v>
      </c>
      <c r="DR7278" t="s">
        <v>11289</v>
      </c>
      <c r="DU7278" t="s">
        <v>11289</v>
      </c>
      <c r="DX7278" t="s">
        <v>11289</v>
      </c>
      <c r="EA7278" t="s">
        <v>11289</v>
      </c>
      <c r="ED7278" t="s">
        <v>11289</v>
      </c>
      <c r="EG7278" t="s">
        <v>11289</v>
      </c>
      <c r="EJ7278" t="s">
        <v>11289</v>
      </c>
      <c r="EM7278" t="s">
        <v>11289</v>
      </c>
      <c r="EP7278" t="s">
        <v>11289</v>
      </c>
      <c r="ES7278" t="s">
        <v>11289</v>
      </c>
    </row>
    <row r="7279" spans="17:149" hidden="1" x14ac:dyDescent="0.25">
      <c r="Q7279" t="s">
        <v>11291</v>
      </c>
      <c r="T7279" t="s">
        <v>11291</v>
      </c>
      <c r="W7279" t="s">
        <v>11291</v>
      </c>
      <c r="Z7279" t="s">
        <v>11291</v>
      </c>
      <c r="AC7279" t="s">
        <v>11291</v>
      </c>
      <c r="AF7279" t="s">
        <v>11291</v>
      </c>
      <c r="AI7279" t="s">
        <v>11291</v>
      </c>
      <c r="AL7279" t="s">
        <v>11291</v>
      </c>
      <c r="AO7279" t="s">
        <v>11291</v>
      </c>
      <c r="AR7279" t="s">
        <v>11291</v>
      </c>
      <c r="AU7279" t="s">
        <v>11291</v>
      </c>
      <c r="AX7279" t="s">
        <v>11291</v>
      </c>
      <c r="BA7279" t="s">
        <v>11291</v>
      </c>
      <c r="BD7279" t="s">
        <v>11291</v>
      </c>
      <c r="BG7279" t="s">
        <v>11291</v>
      </c>
      <c r="BJ7279" t="s">
        <v>11291</v>
      </c>
      <c r="BM7279" t="s">
        <v>11291</v>
      </c>
      <c r="BP7279" t="s">
        <v>11291</v>
      </c>
      <c r="BS7279" t="s">
        <v>11291</v>
      </c>
      <c r="BV7279" t="s">
        <v>11291</v>
      </c>
      <c r="BY7279" t="s">
        <v>11291</v>
      </c>
      <c r="CB7279" t="s">
        <v>11291</v>
      </c>
      <c r="CE7279" t="s">
        <v>11291</v>
      </c>
      <c r="CH7279" t="s">
        <v>11291</v>
      </c>
      <c r="CK7279" t="s">
        <v>11291</v>
      </c>
      <c r="CN7279" t="s">
        <v>11291</v>
      </c>
      <c r="CQ7279" t="s">
        <v>11291</v>
      </c>
      <c r="CT7279" t="s">
        <v>11291</v>
      </c>
      <c r="CW7279" t="s">
        <v>11291</v>
      </c>
      <c r="CZ7279" t="s">
        <v>11291</v>
      </c>
      <c r="DC7279" t="s">
        <v>11291</v>
      </c>
      <c r="DF7279" t="s">
        <v>11291</v>
      </c>
      <c r="DI7279" t="s">
        <v>11291</v>
      </c>
      <c r="DL7279" t="s">
        <v>11291</v>
      </c>
      <c r="DO7279" t="s">
        <v>11291</v>
      </c>
      <c r="DR7279" t="s">
        <v>11291</v>
      </c>
      <c r="DU7279" t="s">
        <v>11291</v>
      </c>
      <c r="DX7279" t="s">
        <v>11291</v>
      </c>
      <c r="EA7279" t="s">
        <v>11291</v>
      </c>
      <c r="ED7279" t="s">
        <v>11291</v>
      </c>
      <c r="EG7279" t="s">
        <v>11291</v>
      </c>
      <c r="EJ7279" t="s">
        <v>11291</v>
      </c>
      <c r="EM7279" t="s">
        <v>11291</v>
      </c>
      <c r="EP7279" t="s">
        <v>11291</v>
      </c>
      <c r="ES7279" t="s">
        <v>11291</v>
      </c>
    </row>
    <row r="7280" spans="17:149" hidden="1" x14ac:dyDescent="0.25">
      <c r="Q7280" t="s">
        <v>11293</v>
      </c>
      <c r="T7280" t="s">
        <v>11293</v>
      </c>
      <c r="W7280" t="s">
        <v>11293</v>
      </c>
      <c r="Z7280" t="s">
        <v>11293</v>
      </c>
      <c r="AC7280" t="s">
        <v>11293</v>
      </c>
      <c r="AF7280" t="s">
        <v>11293</v>
      </c>
      <c r="AI7280" t="s">
        <v>11293</v>
      </c>
      <c r="AL7280" t="s">
        <v>11293</v>
      </c>
      <c r="AO7280" t="s">
        <v>11293</v>
      </c>
      <c r="AR7280" t="s">
        <v>11293</v>
      </c>
      <c r="AU7280" t="s">
        <v>11293</v>
      </c>
      <c r="AX7280" t="s">
        <v>11293</v>
      </c>
      <c r="BA7280" t="s">
        <v>11293</v>
      </c>
      <c r="BD7280" t="s">
        <v>11293</v>
      </c>
      <c r="BG7280" t="s">
        <v>11293</v>
      </c>
      <c r="BJ7280" t="s">
        <v>11293</v>
      </c>
      <c r="BM7280" t="s">
        <v>11293</v>
      </c>
      <c r="BP7280" t="s">
        <v>11293</v>
      </c>
      <c r="BS7280" t="s">
        <v>11293</v>
      </c>
      <c r="BV7280" t="s">
        <v>11293</v>
      </c>
      <c r="BY7280" t="s">
        <v>11293</v>
      </c>
      <c r="CB7280" t="s">
        <v>11293</v>
      </c>
      <c r="CE7280" t="s">
        <v>11293</v>
      </c>
      <c r="CH7280" t="s">
        <v>11293</v>
      </c>
      <c r="CK7280" t="s">
        <v>11293</v>
      </c>
      <c r="CN7280" t="s">
        <v>11293</v>
      </c>
      <c r="CQ7280" t="s">
        <v>11293</v>
      </c>
      <c r="CT7280" t="s">
        <v>11293</v>
      </c>
      <c r="CW7280" t="s">
        <v>11293</v>
      </c>
      <c r="CZ7280" t="s">
        <v>11293</v>
      </c>
      <c r="DC7280" t="s">
        <v>11293</v>
      </c>
      <c r="DF7280" t="s">
        <v>11293</v>
      </c>
      <c r="DI7280" t="s">
        <v>11293</v>
      </c>
      <c r="DL7280" t="s">
        <v>11293</v>
      </c>
      <c r="DO7280" t="s">
        <v>11293</v>
      </c>
      <c r="DR7280" t="s">
        <v>11293</v>
      </c>
      <c r="DU7280" t="s">
        <v>11293</v>
      </c>
      <c r="DX7280" t="s">
        <v>11293</v>
      </c>
      <c r="EA7280" t="s">
        <v>11293</v>
      </c>
      <c r="ED7280" t="s">
        <v>11293</v>
      </c>
      <c r="EG7280" t="s">
        <v>11293</v>
      </c>
      <c r="EJ7280" t="s">
        <v>11293</v>
      </c>
      <c r="EM7280" t="s">
        <v>11293</v>
      </c>
      <c r="EP7280" t="s">
        <v>11293</v>
      </c>
      <c r="ES7280" t="s">
        <v>11293</v>
      </c>
    </row>
    <row r="7281" spans="17:149" hidden="1" x14ac:dyDescent="0.25">
      <c r="Q7281" t="s">
        <v>11294</v>
      </c>
      <c r="T7281" t="s">
        <v>11294</v>
      </c>
      <c r="W7281" t="s">
        <v>11294</v>
      </c>
      <c r="Z7281" t="s">
        <v>11294</v>
      </c>
      <c r="AC7281" t="s">
        <v>11294</v>
      </c>
      <c r="AF7281" t="s">
        <v>11294</v>
      </c>
      <c r="AI7281" t="s">
        <v>11294</v>
      </c>
      <c r="AL7281" t="s">
        <v>11294</v>
      </c>
      <c r="AO7281" t="s">
        <v>11294</v>
      </c>
      <c r="AR7281" t="s">
        <v>11294</v>
      </c>
      <c r="AU7281" t="s">
        <v>11294</v>
      </c>
      <c r="AX7281" t="s">
        <v>11294</v>
      </c>
      <c r="BA7281" t="s">
        <v>11294</v>
      </c>
      <c r="BD7281" t="s">
        <v>11294</v>
      </c>
      <c r="BG7281" t="s">
        <v>11294</v>
      </c>
      <c r="BJ7281" t="s">
        <v>11294</v>
      </c>
      <c r="BM7281" t="s">
        <v>11294</v>
      </c>
      <c r="BP7281" t="s">
        <v>11294</v>
      </c>
      <c r="BS7281" t="s">
        <v>11294</v>
      </c>
      <c r="BV7281" t="s">
        <v>11294</v>
      </c>
      <c r="BY7281" t="s">
        <v>11294</v>
      </c>
      <c r="CB7281" t="s">
        <v>11294</v>
      </c>
      <c r="CE7281" t="s">
        <v>11294</v>
      </c>
      <c r="CH7281" t="s">
        <v>11294</v>
      </c>
      <c r="CK7281" t="s">
        <v>11294</v>
      </c>
      <c r="CN7281" t="s">
        <v>11294</v>
      </c>
      <c r="CQ7281" t="s">
        <v>11294</v>
      </c>
      <c r="CT7281" t="s">
        <v>11294</v>
      </c>
      <c r="CW7281" t="s">
        <v>11294</v>
      </c>
      <c r="CZ7281" t="s">
        <v>11294</v>
      </c>
      <c r="DC7281" t="s">
        <v>11294</v>
      </c>
      <c r="DF7281" t="s">
        <v>11294</v>
      </c>
      <c r="DI7281" t="s">
        <v>11294</v>
      </c>
      <c r="DL7281" t="s">
        <v>11294</v>
      </c>
      <c r="DO7281" t="s">
        <v>11294</v>
      </c>
      <c r="DR7281" t="s">
        <v>11294</v>
      </c>
      <c r="DU7281" t="s">
        <v>11294</v>
      </c>
      <c r="DX7281" t="s">
        <v>11294</v>
      </c>
      <c r="EA7281" t="s">
        <v>11294</v>
      </c>
      <c r="ED7281" t="s">
        <v>11294</v>
      </c>
      <c r="EG7281" t="s">
        <v>11294</v>
      </c>
      <c r="EJ7281" t="s">
        <v>11294</v>
      </c>
      <c r="EM7281" t="s">
        <v>11294</v>
      </c>
      <c r="EP7281" t="s">
        <v>11294</v>
      </c>
      <c r="ES7281" t="s">
        <v>11294</v>
      </c>
    </row>
    <row r="7282" spans="17:149" hidden="1" x14ac:dyDescent="0.25">
      <c r="Q7282" t="s">
        <v>11296</v>
      </c>
      <c r="T7282" t="s">
        <v>11296</v>
      </c>
      <c r="W7282" t="s">
        <v>11296</v>
      </c>
      <c r="Z7282" t="s">
        <v>11296</v>
      </c>
      <c r="AC7282" t="s">
        <v>11296</v>
      </c>
      <c r="AF7282" t="s">
        <v>11296</v>
      </c>
      <c r="AI7282" t="s">
        <v>11296</v>
      </c>
      <c r="AL7282" t="s">
        <v>11296</v>
      </c>
      <c r="AO7282" t="s">
        <v>11296</v>
      </c>
      <c r="AR7282" t="s">
        <v>11296</v>
      </c>
      <c r="AU7282" t="s">
        <v>11296</v>
      </c>
      <c r="AX7282" t="s">
        <v>11296</v>
      </c>
      <c r="BA7282" t="s">
        <v>11296</v>
      </c>
      <c r="BD7282" t="s">
        <v>11296</v>
      </c>
      <c r="BG7282" t="s">
        <v>11296</v>
      </c>
      <c r="BJ7282" t="s">
        <v>11296</v>
      </c>
      <c r="BM7282" t="s">
        <v>11296</v>
      </c>
      <c r="BP7282" t="s">
        <v>11296</v>
      </c>
      <c r="BS7282" t="s">
        <v>11296</v>
      </c>
      <c r="BV7282" t="s">
        <v>11296</v>
      </c>
      <c r="BY7282" t="s">
        <v>11296</v>
      </c>
      <c r="CB7282" t="s">
        <v>11296</v>
      </c>
      <c r="CE7282" t="s">
        <v>11296</v>
      </c>
      <c r="CH7282" t="s">
        <v>11296</v>
      </c>
      <c r="CK7282" t="s">
        <v>11296</v>
      </c>
      <c r="CN7282" t="s">
        <v>11296</v>
      </c>
      <c r="CQ7282" t="s">
        <v>11296</v>
      </c>
      <c r="CT7282" t="s">
        <v>11296</v>
      </c>
      <c r="CW7282" t="s">
        <v>11296</v>
      </c>
      <c r="CZ7282" t="s">
        <v>11296</v>
      </c>
      <c r="DC7282" t="s">
        <v>11296</v>
      </c>
      <c r="DF7282" t="s">
        <v>11296</v>
      </c>
      <c r="DI7282" t="s">
        <v>11296</v>
      </c>
      <c r="DL7282" t="s">
        <v>11296</v>
      </c>
      <c r="DO7282" t="s">
        <v>11296</v>
      </c>
      <c r="DR7282" t="s">
        <v>11296</v>
      </c>
      <c r="DU7282" t="s">
        <v>11296</v>
      </c>
      <c r="DX7282" t="s">
        <v>11296</v>
      </c>
      <c r="EA7282" t="s">
        <v>11296</v>
      </c>
      <c r="ED7282" t="s">
        <v>11296</v>
      </c>
      <c r="EG7282" t="s">
        <v>11296</v>
      </c>
      <c r="EJ7282" t="s">
        <v>11296</v>
      </c>
      <c r="EM7282" t="s">
        <v>11296</v>
      </c>
      <c r="EP7282" t="s">
        <v>11296</v>
      </c>
      <c r="ES7282" t="s">
        <v>11296</v>
      </c>
    </row>
    <row r="7283" spans="17:149" hidden="1" x14ac:dyDescent="0.25">
      <c r="Q7283" t="s">
        <v>11297</v>
      </c>
      <c r="T7283" t="s">
        <v>11297</v>
      </c>
      <c r="W7283" t="s">
        <v>11297</v>
      </c>
      <c r="Z7283" t="s">
        <v>11297</v>
      </c>
      <c r="AC7283" t="s">
        <v>11297</v>
      </c>
      <c r="AF7283" t="s">
        <v>11297</v>
      </c>
      <c r="AI7283" t="s">
        <v>11297</v>
      </c>
      <c r="AL7283" t="s">
        <v>11297</v>
      </c>
      <c r="AO7283" t="s">
        <v>11297</v>
      </c>
      <c r="AR7283" t="s">
        <v>11297</v>
      </c>
      <c r="AU7283" t="s">
        <v>11297</v>
      </c>
      <c r="AX7283" t="s">
        <v>11297</v>
      </c>
      <c r="BA7283" t="s">
        <v>11297</v>
      </c>
      <c r="BD7283" t="s">
        <v>11297</v>
      </c>
      <c r="BG7283" t="s">
        <v>11297</v>
      </c>
      <c r="BJ7283" t="s">
        <v>11297</v>
      </c>
      <c r="BM7283" t="s">
        <v>11297</v>
      </c>
      <c r="BP7283" t="s">
        <v>11297</v>
      </c>
      <c r="BS7283" t="s">
        <v>11297</v>
      </c>
      <c r="BV7283" t="s">
        <v>11297</v>
      </c>
      <c r="BY7283" t="s">
        <v>11297</v>
      </c>
      <c r="CB7283" t="s">
        <v>11297</v>
      </c>
      <c r="CE7283" t="s">
        <v>11297</v>
      </c>
      <c r="CH7283" t="s">
        <v>11297</v>
      </c>
      <c r="CK7283" t="s">
        <v>11297</v>
      </c>
      <c r="CN7283" t="s">
        <v>11297</v>
      </c>
      <c r="CQ7283" t="s">
        <v>11297</v>
      </c>
      <c r="CT7283" t="s">
        <v>11297</v>
      </c>
      <c r="CW7283" t="s">
        <v>11297</v>
      </c>
      <c r="CZ7283" t="s">
        <v>11297</v>
      </c>
      <c r="DC7283" t="s">
        <v>11297</v>
      </c>
      <c r="DF7283" t="s">
        <v>11297</v>
      </c>
      <c r="DI7283" t="s">
        <v>11297</v>
      </c>
      <c r="DL7283" t="s">
        <v>11297</v>
      </c>
      <c r="DO7283" t="s">
        <v>11297</v>
      </c>
      <c r="DR7283" t="s">
        <v>11297</v>
      </c>
      <c r="DU7283" t="s">
        <v>11297</v>
      </c>
      <c r="DX7283" t="s">
        <v>11297</v>
      </c>
      <c r="EA7283" t="s">
        <v>11297</v>
      </c>
      <c r="ED7283" t="s">
        <v>11297</v>
      </c>
      <c r="EG7283" t="s">
        <v>11297</v>
      </c>
      <c r="EJ7283" t="s">
        <v>11297</v>
      </c>
      <c r="EM7283" t="s">
        <v>11297</v>
      </c>
      <c r="EP7283" t="s">
        <v>11297</v>
      </c>
      <c r="ES7283" t="s">
        <v>11297</v>
      </c>
    </row>
    <row r="7284" spans="17:149" hidden="1" x14ac:dyDescent="0.25">
      <c r="Q7284" t="s">
        <v>11299</v>
      </c>
      <c r="T7284" t="s">
        <v>11299</v>
      </c>
      <c r="W7284" t="s">
        <v>11299</v>
      </c>
      <c r="Z7284" t="s">
        <v>11299</v>
      </c>
      <c r="AC7284" t="s">
        <v>11299</v>
      </c>
      <c r="AF7284" t="s">
        <v>11299</v>
      </c>
      <c r="AI7284" t="s">
        <v>11299</v>
      </c>
      <c r="AL7284" t="s">
        <v>11299</v>
      </c>
      <c r="AO7284" t="s">
        <v>11299</v>
      </c>
      <c r="AR7284" t="s">
        <v>11299</v>
      </c>
      <c r="AU7284" t="s">
        <v>11299</v>
      </c>
      <c r="AX7284" t="s">
        <v>11299</v>
      </c>
      <c r="BA7284" t="s">
        <v>11299</v>
      </c>
      <c r="BD7284" t="s">
        <v>11299</v>
      </c>
      <c r="BG7284" t="s">
        <v>11299</v>
      </c>
      <c r="BJ7284" t="s">
        <v>11299</v>
      </c>
      <c r="BM7284" t="s">
        <v>11299</v>
      </c>
      <c r="BP7284" t="s">
        <v>11299</v>
      </c>
      <c r="BS7284" t="s">
        <v>11299</v>
      </c>
      <c r="BV7284" t="s">
        <v>11299</v>
      </c>
      <c r="BY7284" t="s">
        <v>11299</v>
      </c>
      <c r="CB7284" t="s">
        <v>11299</v>
      </c>
      <c r="CE7284" t="s">
        <v>11299</v>
      </c>
      <c r="CH7284" t="s">
        <v>11299</v>
      </c>
      <c r="CK7284" t="s">
        <v>11299</v>
      </c>
      <c r="CN7284" t="s">
        <v>11299</v>
      </c>
      <c r="CQ7284" t="s">
        <v>11299</v>
      </c>
      <c r="CT7284" t="s">
        <v>11299</v>
      </c>
      <c r="CW7284" t="s">
        <v>11299</v>
      </c>
      <c r="CZ7284" t="s">
        <v>11299</v>
      </c>
      <c r="DC7284" t="s">
        <v>11299</v>
      </c>
      <c r="DF7284" t="s">
        <v>11299</v>
      </c>
      <c r="DI7284" t="s">
        <v>11299</v>
      </c>
      <c r="DL7284" t="s">
        <v>11299</v>
      </c>
      <c r="DO7284" t="s">
        <v>11299</v>
      </c>
      <c r="DR7284" t="s">
        <v>11299</v>
      </c>
      <c r="DU7284" t="s">
        <v>11299</v>
      </c>
      <c r="DX7284" t="s">
        <v>11299</v>
      </c>
      <c r="EA7284" t="s">
        <v>11299</v>
      </c>
      <c r="ED7284" t="s">
        <v>11299</v>
      </c>
      <c r="EG7284" t="s">
        <v>11299</v>
      </c>
      <c r="EJ7284" t="s">
        <v>11299</v>
      </c>
      <c r="EM7284" t="s">
        <v>11299</v>
      </c>
      <c r="EP7284" t="s">
        <v>11299</v>
      </c>
      <c r="ES7284" t="s">
        <v>11299</v>
      </c>
    </row>
    <row r="7285" spans="17:149" hidden="1" x14ac:dyDescent="0.25">
      <c r="Q7285" t="s">
        <v>11301</v>
      </c>
      <c r="T7285" t="s">
        <v>11301</v>
      </c>
      <c r="W7285" t="s">
        <v>11301</v>
      </c>
      <c r="Z7285" t="s">
        <v>11301</v>
      </c>
      <c r="AC7285" t="s">
        <v>11301</v>
      </c>
      <c r="AF7285" t="s">
        <v>11301</v>
      </c>
      <c r="AI7285" t="s">
        <v>11301</v>
      </c>
      <c r="AL7285" t="s">
        <v>11301</v>
      </c>
      <c r="AO7285" t="s">
        <v>11301</v>
      </c>
      <c r="AR7285" t="s">
        <v>11301</v>
      </c>
      <c r="AU7285" t="s">
        <v>11301</v>
      </c>
      <c r="AX7285" t="s">
        <v>11301</v>
      </c>
      <c r="BA7285" t="s">
        <v>11301</v>
      </c>
      <c r="BD7285" t="s">
        <v>11301</v>
      </c>
      <c r="BG7285" t="s">
        <v>11301</v>
      </c>
      <c r="BJ7285" t="s">
        <v>11301</v>
      </c>
      <c r="BM7285" t="s">
        <v>11301</v>
      </c>
      <c r="BP7285" t="s">
        <v>11301</v>
      </c>
      <c r="BS7285" t="s">
        <v>11301</v>
      </c>
      <c r="BV7285" t="s">
        <v>11301</v>
      </c>
      <c r="BY7285" t="s">
        <v>11301</v>
      </c>
      <c r="CB7285" t="s">
        <v>11301</v>
      </c>
      <c r="CE7285" t="s">
        <v>11301</v>
      </c>
      <c r="CH7285" t="s">
        <v>11301</v>
      </c>
      <c r="CK7285" t="s">
        <v>11301</v>
      </c>
      <c r="CN7285" t="s">
        <v>11301</v>
      </c>
      <c r="CQ7285" t="s">
        <v>11301</v>
      </c>
      <c r="CT7285" t="s">
        <v>11301</v>
      </c>
      <c r="CW7285" t="s">
        <v>11301</v>
      </c>
      <c r="CZ7285" t="s">
        <v>11301</v>
      </c>
      <c r="DC7285" t="s">
        <v>11301</v>
      </c>
      <c r="DF7285" t="s">
        <v>11301</v>
      </c>
      <c r="DI7285" t="s">
        <v>11301</v>
      </c>
      <c r="DL7285" t="s">
        <v>11301</v>
      </c>
      <c r="DO7285" t="s">
        <v>11301</v>
      </c>
      <c r="DR7285" t="s">
        <v>11301</v>
      </c>
      <c r="DU7285" t="s">
        <v>11301</v>
      </c>
      <c r="DX7285" t="s">
        <v>11301</v>
      </c>
      <c r="EA7285" t="s">
        <v>11301</v>
      </c>
      <c r="ED7285" t="s">
        <v>11301</v>
      </c>
      <c r="EG7285" t="s">
        <v>11301</v>
      </c>
      <c r="EJ7285" t="s">
        <v>11301</v>
      </c>
      <c r="EM7285" t="s">
        <v>11301</v>
      </c>
      <c r="EP7285" t="s">
        <v>11301</v>
      </c>
      <c r="ES7285" t="s">
        <v>11301</v>
      </c>
    </row>
    <row r="7286" spans="17:149" hidden="1" x14ac:dyDescent="0.25">
      <c r="Q7286" t="s">
        <v>11302</v>
      </c>
      <c r="T7286" t="s">
        <v>11302</v>
      </c>
      <c r="W7286" t="s">
        <v>11302</v>
      </c>
      <c r="Z7286" t="s">
        <v>11302</v>
      </c>
      <c r="AC7286" t="s">
        <v>11302</v>
      </c>
      <c r="AF7286" t="s">
        <v>11302</v>
      </c>
      <c r="AI7286" t="s">
        <v>11302</v>
      </c>
      <c r="AL7286" t="s">
        <v>11302</v>
      </c>
      <c r="AO7286" t="s">
        <v>11302</v>
      </c>
      <c r="AR7286" t="s">
        <v>11302</v>
      </c>
      <c r="AU7286" t="s">
        <v>11302</v>
      </c>
      <c r="AX7286" t="s">
        <v>11302</v>
      </c>
      <c r="BA7286" t="s">
        <v>11302</v>
      </c>
      <c r="BD7286" t="s">
        <v>11302</v>
      </c>
      <c r="BG7286" t="s">
        <v>11302</v>
      </c>
      <c r="BJ7286" t="s">
        <v>11302</v>
      </c>
      <c r="BM7286" t="s">
        <v>11302</v>
      </c>
      <c r="BP7286" t="s">
        <v>11302</v>
      </c>
      <c r="BS7286" t="s">
        <v>11302</v>
      </c>
      <c r="BV7286" t="s">
        <v>11302</v>
      </c>
      <c r="BY7286" t="s">
        <v>11302</v>
      </c>
      <c r="CB7286" t="s">
        <v>11302</v>
      </c>
      <c r="CE7286" t="s">
        <v>11302</v>
      </c>
      <c r="CH7286" t="s">
        <v>11302</v>
      </c>
      <c r="CK7286" t="s">
        <v>11302</v>
      </c>
      <c r="CN7286" t="s">
        <v>11302</v>
      </c>
      <c r="CQ7286" t="s">
        <v>11302</v>
      </c>
      <c r="CT7286" t="s">
        <v>11302</v>
      </c>
      <c r="CW7286" t="s">
        <v>11302</v>
      </c>
      <c r="CZ7286" t="s">
        <v>11302</v>
      </c>
      <c r="DC7286" t="s">
        <v>11302</v>
      </c>
      <c r="DF7286" t="s">
        <v>11302</v>
      </c>
      <c r="DI7286" t="s">
        <v>11302</v>
      </c>
      <c r="DL7286" t="s">
        <v>11302</v>
      </c>
      <c r="DO7286" t="s">
        <v>11302</v>
      </c>
      <c r="DR7286" t="s">
        <v>11302</v>
      </c>
      <c r="DU7286" t="s">
        <v>11302</v>
      </c>
      <c r="DX7286" t="s">
        <v>11302</v>
      </c>
      <c r="EA7286" t="s">
        <v>11302</v>
      </c>
      <c r="ED7286" t="s">
        <v>11302</v>
      </c>
      <c r="EG7286" t="s">
        <v>11302</v>
      </c>
      <c r="EJ7286" t="s">
        <v>11302</v>
      </c>
      <c r="EM7286" t="s">
        <v>11302</v>
      </c>
      <c r="EP7286" t="s">
        <v>11302</v>
      </c>
      <c r="ES7286" t="s">
        <v>11302</v>
      </c>
    </row>
    <row r="7287" spans="17:149" hidden="1" x14ac:dyDescent="0.25">
      <c r="Q7287" t="s">
        <v>11303</v>
      </c>
      <c r="T7287" t="s">
        <v>11303</v>
      </c>
      <c r="W7287" t="s">
        <v>11303</v>
      </c>
      <c r="Z7287" t="s">
        <v>11303</v>
      </c>
      <c r="AC7287" t="s">
        <v>11303</v>
      </c>
      <c r="AF7287" t="s">
        <v>11303</v>
      </c>
      <c r="AI7287" t="s">
        <v>11303</v>
      </c>
      <c r="AL7287" t="s">
        <v>11303</v>
      </c>
      <c r="AO7287" t="s">
        <v>11303</v>
      </c>
      <c r="AR7287" t="s">
        <v>11303</v>
      </c>
      <c r="AU7287" t="s">
        <v>11303</v>
      </c>
      <c r="AX7287" t="s">
        <v>11303</v>
      </c>
      <c r="BA7287" t="s">
        <v>11303</v>
      </c>
      <c r="BD7287" t="s">
        <v>11303</v>
      </c>
      <c r="BG7287" t="s">
        <v>11303</v>
      </c>
      <c r="BJ7287" t="s">
        <v>11303</v>
      </c>
      <c r="BM7287" t="s">
        <v>11303</v>
      </c>
      <c r="BP7287" t="s">
        <v>11303</v>
      </c>
      <c r="BS7287" t="s">
        <v>11303</v>
      </c>
      <c r="BV7287" t="s">
        <v>11303</v>
      </c>
      <c r="BY7287" t="s">
        <v>11303</v>
      </c>
      <c r="CB7287" t="s">
        <v>11303</v>
      </c>
      <c r="CE7287" t="s">
        <v>11303</v>
      </c>
      <c r="CH7287" t="s">
        <v>11303</v>
      </c>
      <c r="CK7287" t="s">
        <v>11303</v>
      </c>
      <c r="CN7287" t="s">
        <v>11303</v>
      </c>
      <c r="CQ7287" t="s">
        <v>11303</v>
      </c>
      <c r="CT7287" t="s">
        <v>11303</v>
      </c>
      <c r="CW7287" t="s">
        <v>11303</v>
      </c>
      <c r="CZ7287" t="s">
        <v>11303</v>
      </c>
      <c r="DC7287" t="s">
        <v>11303</v>
      </c>
      <c r="DF7287" t="s">
        <v>11303</v>
      </c>
      <c r="DI7287" t="s">
        <v>11303</v>
      </c>
      <c r="DL7287" t="s">
        <v>11303</v>
      </c>
      <c r="DO7287" t="s">
        <v>11303</v>
      </c>
      <c r="DR7287" t="s">
        <v>11303</v>
      </c>
      <c r="DU7287" t="s">
        <v>11303</v>
      </c>
      <c r="DX7287" t="s">
        <v>11303</v>
      </c>
      <c r="EA7287" t="s">
        <v>11303</v>
      </c>
      <c r="ED7287" t="s">
        <v>11303</v>
      </c>
      <c r="EG7287" t="s">
        <v>11303</v>
      </c>
      <c r="EJ7287" t="s">
        <v>11303</v>
      </c>
      <c r="EM7287" t="s">
        <v>11303</v>
      </c>
      <c r="EP7287" t="s">
        <v>11303</v>
      </c>
      <c r="ES7287" t="s">
        <v>11303</v>
      </c>
    </row>
    <row r="7288" spans="17:149" hidden="1" x14ac:dyDescent="0.25">
      <c r="Q7288" t="s">
        <v>11304</v>
      </c>
      <c r="T7288" t="s">
        <v>11304</v>
      </c>
      <c r="W7288" t="s">
        <v>11304</v>
      </c>
      <c r="Z7288" t="s">
        <v>11304</v>
      </c>
      <c r="AC7288" t="s">
        <v>11304</v>
      </c>
      <c r="AF7288" t="s">
        <v>11304</v>
      </c>
      <c r="AI7288" t="s">
        <v>11304</v>
      </c>
      <c r="AL7288" t="s">
        <v>11304</v>
      </c>
      <c r="AO7288" t="s">
        <v>11304</v>
      </c>
      <c r="AR7288" t="s">
        <v>11304</v>
      </c>
      <c r="AU7288" t="s">
        <v>11304</v>
      </c>
      <c r="AX7288" t="s">
        <v>11304</v>
      </c>
      <c r="BA7288" t="s">
        <v>11304</v>
      </c>
      <c r="BD7288" t="s">
        <v>11304</v>
      </c>
      <c r="BG7288" t="s">
        <v>11304</v>
      </c>
      <c r="BJ7288" t="s">
        <v>11304</v>
      </c>
      <c r="BM7288" t="s">
        <v>11304</v>
      </c>
      <c r="BP7288" t="s">
        <v>11304</v>
      </c>
      <c r="BS7288" t="s">
        <v>11304</v>
      </c>
      <c r="BV7288" t="s">
        <v>11304</v>
      </c>
      <c r="BY7288" t="s">
        <v>11304</v>
      </c>
      <c r="CB7288" t="s">
        <v>11304</v>
      </c>
      <c r="CE7288" t="s">
        <v>11304</v>
      </c>
      <c r="CH7288" t="s">
        <v>11304</v>
      </c>
      <c r="CK7288" t="s">
        <v>11304</v>
      </c>
      <c r="CN7288" t="s">
        <v>11304</v>
      </c>
      <c r="CQ7288" t="s">
        <v>11304</v>
      </c>
      <c r="CT7288" t="s">
        <v>11304</v>
      </c>
      <c r="CW7288" t="s">
        <v>11304</v>
      </c>
      <c r="CZ7288" t="s">
        <v>11304</v>
      </c>
      <c r="DC7288" t="s">
        <v>11304</v>
      </c>
      <c r="DF7288" t="s">
        <v>11304</v>
      </c>
      <c r="DI7288" t="s">
        <v>11304</v>
      </c>
      <c r="DL7288" t="s">
        <v>11304</v>
      </c>
      <c r="DO7288" t="s">
        <v>11304</v>
      </c>
      <c r="DR7288" t="s">
        <v>11304</v>
      </c>
      <c r="DU7288" t="s">
        <v>11304</v>
      </c>
      <c r="DX7288" t="s">
        <v>11304</v>
      </c>
      <c r="EA7288" t="s">
        <v>11304</v>
      </c>
      <c r="ED7288" t="s">
        <v>11304</v>
      </c>
      <c r="EG7288" t="s">
        <v>11304</v>
      </c>
      <c r="EJ7288" t="s">
        <v>11304</v>
      </c>
      <c r="EM7288" t="s">
        <v>11304</v>
      </c>
      <c r="EP7288" t="s">
        <v>11304</v>
      </c>
      <c r="ES7288" t="s">
        <v>11304</v>
      </c>
    </row>
    <row r="7289" spans="17:149" hidden="1" x14ac:dyDescent="0.25">
      <c r="Q7289" t="s">
        <v>11305</v>
      </c>
      <c r="T7289" t="s">
        <v>11305</v>
      </c>
      <c r="W7289" t="s">
        <v>11305</v>
      </c>
      <c r="Z7289" t="s">
        <v>11305</v>
      </c>
      <c r="AC7289" t="s">
        <v>11305</v>
      </c>
      <c r="AF7289" t="s">
        <v>11305</v>
      </c>
      <c r="AI7289" t="s">
        <v>11305</v>
      </c>
      <c r="AL7289" t="s">
        <v>11305</v>
      </c>
      <c r="AO7289" t="s">
        <v>11305</v>
      </c>
      <c r="AR7289" t="s">
        <v>11305</v>
      </c>
      <c r="AU7289" t="s">
        <v>11305</v>
      </c>
      <c r="AX7289" t="s">
        <v>11305</v>
      </c>
      <c r="BA7289" t="s">
        <v>11305</v>
      </c>
      <c r="BD7289" t="s">
        <v>11305</v>
      </c>
      <c r="BG7289" t="s">
        <v>11305</v>
      </c>
      <c r="BJ7289" t="s">
        <v>11305</v>
      </c>
      <c r="BM7289" t="s">
        <v>11305</v>
      </c>
      <c r="BP7289" t="s">
        <v>11305</v>
      </c>
      <c r="BS7289" t="s">
        <v>11305</v>
      </c>
      <c r="BV7289" t="s">
        <v>11305</v>
      </c>
      <c r="BY7289" t="s">
        <v>11305</v>
      </c>
      <c r="CB7289" t="s">
        <v>11305</v>
      </c>
      <c r="CE7289" t="s">
        <v>11305</v>
      </c>
      <c r="CH7289" t="s">
        <v>11305</v>
      </c>
      <c r="CK7289" t="s">
        <v>11305</v>
      </c>
      <c r="CN7289" t="s">
        <v>11305</v>
      </c>
      <c r="CQ7289" t="s">
        <v>11305</v>
      </c>
      <c r="CT7289" t="s">
        <v>11305</v>
      </c>
      <c r="CW7289" t="s">
        <v>11305</v>
      </c>
      <c r="CZ7289" t="s">
        <v>11305</v>
      </c>
      <c r="DC7289" t="s">
        <v>11305</v>
      </c>
      <c r="DF7289" t="s">
        <v>11305</v>
      </c>
      <c r="DI7289" t="s">
        <v>11305</v>
      </c>
      <c r="DL7289" t="s">
        <v>11305</v>
      </c>
      <c r="DO7289" t="s">
        <v>11305</v>
      </c>
      <c r="DR7289" t="s">
        <v>11305</v>
      </c>
      <c r="DU7289" t="s">
        <v>11305</v>
      </c>
      <c r="DX7289" t="s">
        <v>11305</v>
      </c>
      <c r="EA7289" t="s">
        <v>11305</v>
      </c>
      <c r="ED7289" t="s">
        <v>11305</v>
      </c>
      <c r="EG7289" t="s">
        <v>11305</v>
      </c>
      <c r="EJ7289" t="s">
        <v>11305</v>
      </c>
      <c r="EM7289" t="s">
        <v>11305</v>
      </c>
      <c r="EP7289" t="s">
        <v>11305</v>
      </c>
      <c r="ES7289" t="s">
        <v>11305</v>
      </c>
    </row>
    <row r="7290" spans="17:149" hidden="1" x14ac:dyDescent="0.25">
      <c r="Q7290" t="s">
        <v>11306</v>
      </c>
      <c r="T7290" t="s">
        <v>11306</v>
      </c>
      <c r="W7290" t="s">
        <v>11306</v>
      </c>
      <c r="Z7290" t="s">
        <v>11306</v>
      </c>
      <c r="AC7290" t="s">
        <v>11306</v>
      </c>
      <c r="AF7290" t="s">
        <v>11306</v>
      </c>
      <c r="AI7290" t="s">
        <v>11306</v>
      </c>
      <c r="AL7290" t="s">
        <v>11306</v>
      </c>
      <c r="AO7290" t="s">
        <v>11306</v>
      </c>
      <c r="AR7290" t="s">
        <v>11306</v>
      </c>
      <c r="AU7290" t="s">
        <v>11306</v>
      </c>
      <c r="AX7290" t="s">
        <v>11306</v>
      </c>
      <c r="BA7290" t="s">
        <v>11306</v>
      </c>
      <c r="BD7290" t="s">
        <v>11306</v>
      </c>
      <c r="BG7290" t="s">
        <v>11306</v>
      </c>
      <c r="BJ7290" t="s">
        <v>11306</v>
      </c>
      <c r="BM7290" t="s">
        <v>11306</v>
      </c>
      <c r="BP7290" t="s">
        <v>11306</v>
      </c>
      <c r="BS7290" t="s">
        <v>11306</v>
      </c>
      <c r="BV7290" t="s">
        <v>11306</v>
      </c>
      <c r="BY7290" t="s">
        <v>11306</v>
      </c>
      <c r="CB7290" t="s">
        <v>11306</v>
      </c>
      <c r="CE7290" t="s">
        <v>11306</v>
      </c>
      <c r="CH7290" t="s">
        <v>11306</v>
      </c>
      <c r="CK7290" t="s">
        <v>11306</v>
      </c>
      <c r="CN7290" t="s">
        <v>11306</v>
      </c>
      <c r="CQ7290" t="s">
        <v>11306</v>
      </c>
      <c r="CT7290" t="s">
        <v>11306</v>
      </c>
      <c r="CW7290" t="s">
        <v>11306</v>
      </c>
      <c r="CZ7290" t="s">
        <v>11306</v>
      </c>
      <c r="DC7290" t="s">
        <v>11306</v>
      </c>
      <c r="DF7290" t="s">
        <v>11306</v>
      </c>
      <c r="DI7290" t="s">
        <v>11306</v>
      </c>
      <c r="DL7290" t="s">
        <v>11306</v>
      </c>
      <c r="DO7290" t="s">
        <v>11306</v>
      </c>
      <c r="DR7290" t="s">
        <v>11306</v>
      </c>
      <c r="DU7290" t="s">
        <v>11306</v>
      </c>
      <c r="DX7290" t="s">
        <v>11306</v>
      </c>
      <c r="EA7290" t="s">
        <v>11306</v>
      </c>
      <c r="ED7290" t="s">
        <v>11306</v>
      </c>
      <c r="EG7290" t="s">
        <v>11306</v>
      </c>
      <c r="EJ7290" t="s">
        <v>11306</v>
      </c>
      <c r="EM7290" t="s">
        <v>11306</v>
      </c>
      <c r="EP7290" t="s">
        <v>11306</v>
      </c>
      <c r="ES7290" t="s">
        <v>11306</v>
      </c>
    </row>
    <row r="7291" spans="17:149" hidden="1" x14ac:dyDescent="0.25">
      <c r="Q7291" t="s">
        <v>11307</v>
      </c>
      <c r="T7291" t="s">
        <v>11307</v>
      </c>
      <c r="W7291" t="s">
        <v>11307</v>
      </c>
      <c r="Z7291" t="s">
        <v>11307</v>
      </c>
      <c r="AC7291" t="s">
        <v>11307</v>
      </c>
      <c r="AF7291" t="s">
        <v>11307</v>
      </c>
      <c r="AI7291" t="s">
        <v>11307</v>
      </c>
      <c r="AL7291" t="s">
        <v>11307</v>
      </c>
      <c r="AO7291" t="s">
        <v>11307</v>
      </c>
      <c r="AR7291" t="s">
        <v>11307</v>
      </c>
      <c r="AU7291" t="s">
        <v>11307</v>
      </c>
      <c r="AX7291" t="s">
        <v>11307</v>
      </c>
      <c r="BA7291" t="s">
        <v>11307</v>
      </c>
      <c r="BD7291" t="s">
        <v>11307</v>
      </c>
      <c r="BG7291" t="s">
        <v>11307</v>
      </c>
      <c r="BJ7291" t="s">
        <v>11307</v>
      </c>
      <c r="BM7291" t="s">
        <v>11307</v>
      </c>
      <c r="BP7291" t="s">
        <v>11307</v>
      </c>
      <c r="BS7291" t="s">
        <v>11307</v>
      </c>
      <c r="BV7291" t="s">
        <v>11307</v>
      </c>
      <c r="BY7291" t="s">
        <v>11307</v>
      </c>
      <c r="CB7291" t="s">
        <v>11307</v>
      </c>
      <c r="CE7291" t="s">
        <v>11307</v>
      </c>
      <c r="CH7291" t="s">
        <v>11307</v>
      </c>
      <c r="CK7291" t="s">
        <v>11307</v>
      </c>
      <c r="CN7291" t="s">
        <v>11307</v>
      </c>
      <c r="CQ7291" t="s">
        <v>11307</v>
      </c>
      <c r="CT7291" t="s">
        <v>11307</v>
      </c>
      <c r="CW7291" t="s">
        <v>11307</v>
      </c>
      <c r="CZ7291" t="s">
        <v>11307</v>
      </c>
      <c r="DC7291" t="s">
        <v>11307</v>
      </c>
      <c r="DF7291" t="s">
        <v>11307</v>
      </c>
      <c r="DI7291" t="s">
        <v>11307</v>
      </c>
      <c r="DL7291" t="s">
        <v>11307</v>
      </c>
      <c r="DO7291" t="s">
        <v>11307</v>
      </c>
      <c r="DR7291" t="s">
        <v>11307</v>
      </c>
      <c r="DU7291" t="s">
        <v>11307</v>
      </c>
      <c r="DX7291" t="s">
        <v>11307</v>
      </c>
      <c r="EA7291" t="s">
        <v>11307</v>
      </c>
      <c r="ED7291" t="s">
        <v>11307</v>
      </c>
      <c r="EG7291" t="s">
        <v>11307</v>
      </c>
      <c r="EJ7291" t="s">
        <v>11307</v>
      </c>
      <c r="EM7291" t="s">
        <v>11307</v>
      </c>
      <c r="EP7291" t="s">
        <v>11307</v>
      </c>
      <c r="ES7291" t="s">
        <v>11307</v>
      </c>
    </row>
    <row r="7292" spans="17:149" hidden="1" x14ac:dyDescent="0.25">
      <c r="Q7292" t="s">
        <v>11308</v>
      </c>
      <c r="T7292" t="s">
        <v>11308</v>
      </c>
      <c r="W7292" t="s">
        <v>11308</v>
      </c>
      <c r="Z7292" t="s">
        <v>11308</v>
      </c>
      <c r="AC7292" t="s">
        <v>11308</v>
      </c>
      <c r="AF7292" t="s">
        <v>11308</v>
      </c>
      <c r="AI7292" t="s">
        <v>11308</v>
      </c>
      <c r="AL7292" t="s">
        <v>11308</v>
      </c>
      <c r="AO7292" t="s">
        <v>11308</v>
      </c>
      <c r="AR7292" t="s">
        <v>11308</v>
      </c>
      <c r="AU7292" t="s">
        <v>11308</v>
      </c>
      <c r="AX7292" t="s">
        <v>11308</v>
      </c>
      <c r="BA7292" t="s">
        <v>11308</v>
      </c>
      <c r="BD7292" t="s">
        <v>11308</v>
      </c>
      <c r="BG7292" t="s">
        <v>11308</v>
      </c>
      <c r="BJ7292" t="s">
        <v>11308</v>
      </c>
      <c r="BM7292" t="s">
        <v>11308</v>
      </c>
      <c r="BP7292" t="s">
        <v>11308</v>
      </c>
      <c r="BS7292" t="s">
        <v>11308</v>
      </c>
      <c r="BV7292" t="s">
        <v>11308</v>
      </c>
      <c r="BY7292" t="s">
        <v>11308</v>
      </c>
      <c r="CB7292" t="s">
        <v>11308</v>
      </c>
      <c r="CE7292" t="s">
        <v>11308</v>
      </c>
      <c r="CH7292" t="s">
        <v>11308</v>
      </c>
      <c r="CK7292" t="s">
        <v>11308</v>
      </c>
      <c r="CN7292" t="s">
        <v>11308</v>
      </c>
      <c r="CQ7292" t="s">
        <v>11308</v>
      </c>
      <c r="CT7292" t="s">
        <v>11308</v>
      </c>
      <c r="CW7292" t="s">
        <v>11308</v>
      </c>
      <c r="CZ7292" t="s">
        <v>11308</v>
      </c>
      <c r="DC7292" t="s">
        <v>11308</v>
      </c>
      <c r="DF7292" t="s">
        <v>11308</v>
      </c>
      <c r="DI7292" t="s">
        <v>11308</v>
      </c>
      <c r="DL7292" t="s">
        <v>11308</v>
      </c>
      <c r="DO7292" t="s">
        <v>11308</v>
      </c>
      <c r="DR7292" t="s">
        <v>11308</v>
      </c>
      <c r="DU7292" t="s">
        <v>11308</v>
      </c>
      <c r="DX7292" t="s">
        <v>11308</v>
      </c>
      <c r="EA7292" t="s">
        <v>11308</v>
      </c>
      <c r="ED7292" t="s">
        <v>11308</v>
      </c>
      <c r="EG7292" t="s">
        <v>11308</v>
      </c>
      <c r="EJ7292" t="s">
        <v>11308</v>
      </c>
      <c r="EM7292" t="s">
        <v>11308</v>
      </c>
      <c r="EP7292" t="s">
        <v>11308</v>
      </c>
      <c r="ES7292" t="s">
        <v>11308</v>
      </c>
    </row>
    <row r="7293" spans="17:149" hidden="1" x14ac:dyDescent="0.25">
      <c r="Q7293" t="s">
        <v>11310</v>
      </c>
      <c r="T7293" t="s">
        <v>11310</v>
      </c>
      <c r="W7293" t="s">
        <v>11310</v>
      </c>
      <c r="Z7293" t="s">
        <v>11310</v>
      </c>
      <c r="AC7293" t="s">
        <v>11310</v>
      </c>
      <c r="AF7293" t="s">
        <v>11310</v>
      </c>
      <c r="AI7293" t="s">
        <v>11310</v>
      </c>
      <c r="AL7293" t="s">
        <v>11310</v>
      </c>
      <c r="AO7293" t="s">
        <v>11310</v>
      </c>
      <c r="AR7293" t="s">
        <v>11310</v>
      </c>
      <c r="AU7293" t="s">
        <v>11310</v>
      </c>
      <c r="AX7293" t="s">
        <v>11310</v>
      </c>
      <c r="BA7293" t="s">
        <v>11310</v>
      </c>
      <c r="BD7293" t="s">
        <v>11310</v>
      </c>
      <c r="BG7293" t="s">
        <v>11310</v>
      </c>
      <c r="BJ7293" t="s">
        <v>11310</v>
      </c>
      <c r="BM7293" t="s">
        <v>11310</v>
      </c>
      <c r="BP7293" t="s">
        <v>11310</v>
      </c>
      <c r="BS7293" t="s">
        <v>11310</v>
      </c>
      <c r="BV7293" t="s">
        <v>11310</v>
      </c>
      <c r="BY7293" t="s">
        <v>11310</v>
      </c>
      <c r="CB7293" t="s">
        <v>11310</v>
      </c>
      <c r="CE7293" t="s">
        <v>11310</v>
      </c>
      <c r="CH7293" t="s">
        <v>11310</v>
      </c>
      <c r="CK7293" t="s">
        <v>11310</v>
      </c>
      <c r="CN7293" t="s">
        <v>11310</v>
      </c>
      <c r="CQ7293" t="s">
        <v>11310</v>
      </c>
      <c r="CT7293" t="s">
        <v>11310</v>
      </c>
      <c r="CW7293" t="s">
        <v>11310</v>
      </c>
      <c r="CZ7293" t="s">
        <v>11310</v>
      </c>
      <c r="DC7293" t="s">
        <v>11310</v>
      </c>
      <c r="DF7293" t="s">
        <v>11310</v>
      </c>
      <c r="DI7293" t="s">
        <v>11310</v>
      </c>
      <c r="DL7293" t="s">
        <v>11310</v>
      </c>
      <c r="DO7293" t="s">
        <v>11310</v>
      </c>
      <c r="DR7293" t="s">
        <v>11310</v>
      </c>
      <c r="DU7293" t="s">
        <v>11310</v>
      </c>
      <c r="DX7293" t="s">
        <v>11310</v>
      </c>
      <c r="EA7293" t="s">
        <v>11310</v>
      </c>
      <c r="ED7293" t="s">
        <v>11310</v>
      </c>
      <c r="EG7293" t="s">
        <v>11310</v>
      </c>
      <c r="EJ7293" t="s">
        <v>11310</v>
      </c>
      <c r="EM7293" t="s">
        <v>11310</v>
      </c>
      <c r="EP7293" t="s">
        <v>11310</v>
      </c>
      <c r="ES7293" t="s">
        <v>11310</v>
      </c>
    </row>
    <row r="7294" spans="17:149" hidden="1" x14ac:dyDescent="0.25">
      <c r="Q7294" t="s">
        <v>11312</v>
      </c>
      <c r="T7294" t="s">
        <v>11312</v>
      </c>
      <c r="W7294" t="s">
        <v>11312</v>
      </c>
      <c r="Z7294" t="s">
        <v>11312</v>
      </c>
      <c r="AC7294" t="s">
        <v>11312</v>
      </c>
      <c r="AF7294" t="s">
        <v>11312</v>
      </c>
      <c r="AI7294" t="s">
        <v>11312</v>
      </c>
      <c r="AL7294" t="s">
        <v>11312</v>
      </c>
      <c r="AO7294" t="s">
        <v>11312</v>
      </c>
      <c r="AR7294" t="s">
        <v>11312</v>
      </c>
      <c r="AU7294" t="s">
        <v>11312</v>
      </c>
      <c r="AX7294" t="s">
        <v>11312</v>
      </c>
      <c r="BA7294" t="s">
        <v>11312</v>
      </c>
      <c r="BD7294" t="s">
        <v>11312</v>
      </c>
      <c r="BG7294" t="s">
        <v>11312</v>
      </c>
      <c r="BJ7294" t="s">
        <v>11312</v>
      </c>
      <c r="BM7294" t="s">
        <v>11312</v>
      </c>
      <c r="BP7294" t="s">
        <v>11312</v>
      </c>
      <c r="BS7294" t="s">
        <v>11312</v>
      </c>
      <c r="BV7294" t="s">
        <v>11312</v>
      </c>
      <c r="BY7294" t="s">
        <v>11312</v>
      </c>
      <c r="CB7294" t="s">
        <v>11312</v>
      </c>
      <c r="CE7294" t="s">
        <v>11312</v>
      </c>
      <c r="CH7294" t="s">
        <v>11312</v>
      </c>
      <c r="CK7294" t="s">
        <v>11312</v>
      </c>
      <c r="CN7294" t="s">
        <v>11312</v>
      </c>
      <c r="CQ7294" t="s">
        <v>11312</v>
      </c>
      <c r="CT7294" t="s">
        <v>11312</v>
      </c>
      <c r="CW7294" t="s">
        <v>11312</v>
      </c>
      <c r="CZ7294" t="s">
        <v>11312</v>
      </c>
      <c r="DC7294" t="s">
        <v>11312</v>
      </c>
      <c r="DF7294" t="s">
        <v>11312</v>
      </c>
      <c r="DI7294" t="s">
        <v>11312</v>
      </c>
      <c r="DL7294" t="s">
        <v>11312</v>
      </c>
      <c r="DO7294" t="s">
        <v>11312</v>
      </c>
      <c r="DR7294" t="s">
        <v>11312</v>
      </c>
      <c r="DU7294" t="s">
        <v>11312</v>
      </c>
      <c r="DX7294" t="s">
        <v>11312</v>
      </c>
      <c r="EA7294" t="s">
        <v>11312</v>
      </c>
      <c r="ED7294" t="s">
        <v>11312</v>
      </c>
      <c r="EG7294" t="s">
        <v>11312</v>
      </c>
      <c r="EJ7294" t="s">
        <v>11312</v>
      </c>
      <c r="EM7294" t="s">
        <v>11312</v>
      </c>
      <c r="EP7294" t="s">
        <v>11312</v>
      </c>
      <c r="ES7294" t="s">
        <v>11312</v>
      </c>
    </row>
    <row r="7295" spans="17:149" hidden="1" x14ac:dyDescent="0.25">
      <c r="Q7295" t="s">
        <v>11314</v>
      </c>
      <c r="T7295" t="s">
        <v>11314</v>
      </c>
      <c r="W7295" t="s">
        <v>11314</v>
      </c>
      <c r="Z7295" t="s">
        <v>11314</v>
      </c>
      <c r="AC7295" t="s">
        <v>11314</v>
      </c>
      <c r="AF7295" t="s">
        <v>11314</v>
      </c>
      <c r="AI7295" t="s">
        <v>11314</v>
      </c>
      <c r="AL7295" t="s">
        <v>11314</v>
      </c>
      <c r="AO7295" t="s">
        <v>11314</v>
      </c>
      <c r="AR7295" t="s">
        <v>11314</v>
      </c>
      <c r="AU7295" t="s">
        <v>11314</v>
      </c>
      <c r="AX7295" t="s">
        <v>11314</v>
      </c>
      <c r="BA7295" t="s">
        <v>11314</v>
      </c>
      <c r="BD7295" t="s">
        <v>11314</v>
      </c>
      <c r="BG7295" t="s">
        <v>11314</v>
      </c>
      <c r="BJ7295" t="s">
        <v>11314</v>
      </c>
      <c r="BM7295" t="s">
        <v>11314</v>
      </c>
      <c r="BP7295" t="s">
        <v>11314</v>
      </c>
      <c r="BS7295" t="s">
        <v>11314</v>
      </c>
      <c r="BV7295" t="s">
        <v>11314</v>
      </c>
      <c r="BY7295" t="s">
        <v>11314</v>
      </c>
      <c r="CB7295" t="s">
        <v>11314</v>
      </c>
      <c r="CE7295" t="s">
        <v>11314</v>
      </c>
      <c r="CH7295" t="s">
        <v>11314</v>
      </c>
      <c r="CK7295" t="s">
        <v>11314</v>
      </c>
      <c r="CN7295" t="s">
        <v>11314</v>
      </c>
      <c r="CQ7295" t="s">
        <v>11314</v>
      </c>
      <c r="CT7295" t="s">
        <v>11314</v>
      </c>
      <c r="CW7295" t="s">
        <v>11314</v>
      </c>
      <c r="CZ7295" t="s">
        <v>11314</v>
      </c>
      <c r="DC7295" t="s">
        <v>11314</v>
      </c>
      <c r="DF7295" t="s">
        <v>11314</v>
      </c>
      <c r="DI7295" t="s">
        <v>11314</v>
      </c>
      <c r="DL7295" t="s">
        <v>11314</v>
      </c>
      <c r="DO7295" t="s">
        <v>11314</v>
      </c>
      <c r="DR7295" t="s">
        <v>11314</v>
      </c>
      <c r="DU7295" t="s">
        <v>11314</v>
      </c>
      <c r="DX7295" t="s">
        <v>11314</v>
      </c>
      <c r="EA7295" t="s">
        <v>11314</v>
      </c>
      <c r="ED7295" t="s">
        <v>11314</v>
      </c>
      <c r="EG7295" t="s">
        <v>11314</v>
      </c>
      <c r="EJ7295" t="s">
        <v>11314</v>
      </c>
      <c r="EM7295" t="s">
        <v>11314</v>
      </c>
      <c r="EP7295" t="s">
        <v>11314</v>
      </c>
      <c r="ES7295" t="s">
        <v>11314</v>
      </c>
    </row>
    <row r="7296" spans="17:149" hidden="1" x14ac:dyDescent="0.25">
      <c r="Q7296" t="s">
        <v>11316</v>
      </c>
      <c r="T7296" t="s">
        <v>11316</v>
      </c>
      <c r="W7296" t="s">
        <v>11316</v>
      </c>
      <c r="Z7296" t="s">
        <v>11316</v>
      </c>
      <c r="AC7296" t="s">
        <v>11316</v>
      </c>
      <c r="AF7296" t="s">
        <v>11316</v>
      </c>
      <c r="AI7296" t="s">
        <v>11316</v>
      </c>
      <c r="AL7296" t="s">
        <v>11316</v>
      </c>
      <c r="AO7296" t="s">
        <v>11316</v>
      </c>
      <c r="AR7296" t="s">
        <v>11316</v>
      </c>
      <c r="AU7296" t="s">
        <v>11316</v>
      </c>
      <c r="AX7296" t="s">
        <v>11316</v>
      </c>
      <c r="BA7296" t="s">
        <v>11316</v>
      </c>
      <c r="BD7296" t="s">
        <v>11316</v>
      </c>
      <c r="BG7296" t="s">
        <v>11316</v>
      </c>
      <c r="BJ7296" t="s">
        <v>11316</v>
      </c>
      <c r="BM7296" t="s">
        <v>11316</v>
      </c>
      <c r="BP7296" t="s">
        <v>11316</v>
      </c>
      <c r="BS7296" t="s">
        <v>11316</v>
      </c>
      <c r="BV7296" t="s">
        <v>11316</v>
      </c>
      <c r="BY7296" t="s">
        <v>11316</v>
      </c>
      <c r="CB7296" t="s">
        <v>11316</v>
      </c>
      <c r="CE7296" t="s">
        <v>11316</v>
      </c>
      <c r="CH7296" t="s">
        <v>11316</v>
      </c>
      <c r="CK7296" t="s">
        <v>11316</v>
      </c>
      <c r="CN7296" t="s">
        <v>11316</v>
      </c>
      <c r="CQ7296" t="s">
        <v>11316</v>
      </c>
      <c r="CT7296" t="s">
        <v>11316</v>
      </c>
      <c r="CW7296" t="s">
        <v>11316</v>
      </c>
      <c r="CZ7296" t="s">
        <v>11316</v>
      </c>
      <c r="DC7296" t="s">
        <v>11316</v>
      </c>
      <c r="DF7296" t="s">
        <v>11316</v>
      </c>
      <c r="DI7296" t="s">
        <v>11316</v>
      </c>
      <c r="DL7296" t="s">
        <v>11316</v>
      </c>
      <c r="DO7296" t="s">
        <v>11316</v>
      </c>
      <c r="DR7296" t="s">
        <v>11316</v>
      </c>
      <c r="DU7296" t="s">
        <v>11316</v>
      </c>
      <c r="DX7296" t="s">
        <v>11316</v>
      </c>
      <c r="EA7296" t="s">
        <v>11316</v>
      </c>
      <c r="ED7296" t="s">
        <v>11316</v>
      </c>
      <c r="EG7296" t="s">
        <v>11316</v>
      </c>
      <c r="EJ7296" t="s">
        <v>11316</v>
      </c>
      <c r="EM7296" t="s">
        <v>11316</v>
      </c>
      <c r="EP7296" t="s">
        <v>11316</v>
      </c>
      <c r="ES7296" t="s">
        <v>11316</v>
      </c>
    </row>
    <row r="7297" spans="17:149" hidden="1" x14ac:dyDescent="0.25">
      <c r="Q7297" t="s">
        <v>11317</v>
      </c>
      <c r="T7297" t="s">
        <v>11317</v>
      </c>
      <c r="W7297" t="s">
        <v>11317</v>
      </c>
      <c r="Z7297" t="s">
        <v>11317</v>
      </c>
      <c r="AC7297" t="s">
        <v>11317</v>
      </c>
      <c r="AF7297" t="s">
        <v>11317</v>
      </c>
      <c r="AI7297" t="s">
        <v>11317</v>
      </c>
      <c r="AL7297" t="s">
        <v>11317</v>
      </c>
      <c r="AO7297" t="s">
        <v>11317</v>
      </c>
      <c r="AR7297" t="s">
        <v>11317</v>
      </c>
      <c r="AU7297" t="s">
        <v>11317</v>
      </c>
      <c r="AX7297" t="s">
        <v>11317</v>
      </c>
      <c r="BA7297" t="s">
        <v>11317</v>
      </c>
      <c r="BD7297" t="s">
        <v>11317</v>
      </c>
      <c r="BG7297" t="s">
        <v>11317</v>
      </c>
      <c r="BJ7297" t="s">
        <v>11317</v>
      </c>
      <c r="BM7297" t="s">
        <v>11317</v>
      </c>
      <c r="BP7297" t="s">
        <v>11317</v>
      </c>
      <c r="BS7297" t="s">
        <v>11317</v>
      </c>
      <c r="BV7297" t="s">
        <v>11317</v>
      </c>
      <c r="BY7297" t="s">
        <v>11317</v>
      </c>
      <c r="CB7297" t="s">
        <v>11317</v>
      </c>
      <c r="CE7297" t="s">
        <v>11317</v>
      </c>
      <c r="CH7297" t="s">
        <v>11317</v>
      </c>
      <c r="CK7297" t="s">
        <v>11317</v>
      </c>
      <c r="CN7297" t="s">
        <v>11317</v>
      </c>
      <c r="CQ7297" t="s">
        <v>11317</v>
      </c>
      <c r="CT7297" t="s">
        <v>11317</v>
      </c>
      <c r="CW7297" t="s">
        <v>11317</v>
      </c>
      <c r="CZ7297" t="s">
        <v>11317</v>
      </c>
      <c r="DC7297" t="s">
        <v>11317</v>
      </c>
      <c r="DF7297" t="s">
        <v>11317</v>
      </c>
      <c r="DI7297" t="s">
        <v>11317</v>
      </c>
      <c r="DL7297" t="s">
        <v>11317</v>
      </c>
      <c r="DO7297" t="s">
        <v>11317</v>
      </c>
      <c r="DR7297" t="s">
        <v>11317</v>
      </c>
      <c r="DU7297" t="s">
        <v>11317</v>
      </c>
      <c r="DX7297" t="s">
        <v>11317</v>
      </c>
      <c r="EA7297" t="s">
        <v>11317</v>
      </c>
      <c r="ED7297" t="s">
        <v>11317</v>
      </c>
      <c r="EG7297" t="s">
        <v>11317</v>
      </c>
      <c r="EJ7297" t="s">
        <v>11317</v>
      </c>
      <c r="EM7297" t="s">
        <v>11317</v>
      </c>
      <c r="EP7297" t="s">
        <v>11317</v>
      </c>
      <c r="ES7297" t="s">
        <v>11317</v>
      </c>
    </row>
    <row r="7298" spans="17:149" hidden="1" x14ac:dyDescent="0.25">
      <c r="Q7298" t="s">
        <v>11318</v>
      </c>
      <c r="T7298" t="s">
        <v>11318</v>
      </c>
      <c r="W7298" t="s">
        <v>11318</v>
      </c>
      <c r="Z7298" t="s">
        <v>11318</v>
      </c>
      <c r="AC7298" t="s">
        <v>11318</v>
      </c>
      <c r="AF7298" t="s">
        <v>11318</v>
      </c>
      <c r="AI7298" t="s">
        <v>11318</v>
      </c>
      <c r="AL7298" t="s">
        <v>11318</v>
      </c>
      <c r="AO7298" t="s">
        <v>11318</v>
      </c>
      <c r="AR7298" t="s">
        <v>11318</v>
      </c>
      <c r="AU7298" t="s">
        <v>11318</v>
      </c>
      <c r="AX7298" t="s">
        <v>11318</v>
      </c>
      <c r="BA7298" t="s">
        <v>11318</v>
      </c>
      <c r="BD7298" t="s">
        <v>11318</v>
      </c>
      <c r="BG7298" t="s">
        <v>11318</v>
      </c>
      <c r="BJ7298" t="s">
        <v>11318</v>
      </c>
      <c r="BM7298" t="s">
        <v>11318</v>
      </c>
      <c r="BP7298" t="s">
        <v>11318</v>
      </c>
      <c r="BS7298" t="s">
        <v>11318</v>
      </c>
      <c r="BV7298" t="s">
        <v>11318</v>
      </c>
      <c r="BY7298" t="s">
        <v>11318</v>
      </c>
      <c r="CB7298" t="s">
        <v>11318</v>
      </c>
      <c r="CE7298" t="s">
        <v>11318</v>
      </c>
      <c r="CH7298" t="s">
        <v>11318</v>
      </c>
      <c r="CK7298" t="s">
        <v>11318</v>
      </c>
      <c r="CN7298" t="s">
        <v>11318</v>
      </c>
      <c r="CQ7298" t="s">
        <v>11318</v>
      </c>
      <c r="CT7298" t="s">
        <v>11318</v>
      </c>
      <c r="CW7298" t="s">
        <v>11318</v>
      </c>
      <c r="CZ7298" t="s">
        <v>11318</v>
      </c>
      <c r="DC7298" t="s">
        <v>11318</v>
      </c>
      <c r="DF7298" t="s">
        <v>11318</v>
      </c>
      <c r="DI7298" t="s">
        <v>11318</v>
      </c>
      <c r="DL7298" t="s">
        <v>11318</v>
      </c>
      <c r="DO7298" t="s">
        <v>11318</v>
      </c>
      <c r="DR7298" t="s">
        <v>11318</v>
      </c>
      <c r="DU7298" t="s">
        <v>11318</v>
      </c>
      <c r="DX7298" t="s">
        <v>11318</v>
      </c>
      <c r="EA7298" t="s">
        <v>11318</v>
      </c>
      <c r="ED7298" t="s">
        <v>11318</v>
      </c>
      <c r="EG7298" t="s">
        <v>11318</v>
      </c>
      <c r="EJ7298" t="s">
        <v>11318</v>
      </c>
      <c r="EM7298" t="s">
        <v>11318</v>
      </c>
      <c r="EP7298" t="s">
        <v>11318</v>
      </c>
      <c r="ES7298" t="s">
        <v>11318</v>
      </c>
    </row>
    <row r="7299" spans="17:149" hidden="1" x14ac:dyDescent="0.25">
      <c r="Q7299" t="s">
        <v>11319</v>
      </c>
      <c r="T7299" t="s">
        <v>11319</v>
      </c>
      <c r="W7299" t="s">
        <v>11319</v>
      </c>
      <c r="Z7299" t="s">
        <v>11319</v>
      </c>
      <c r="AC7299" t="s">
        <v>11319</v>
      </c>
      <c r="AF7299" t="s">
        <v>11319</v>
      </c>
      <c r="AI7299" t="s">
        <v>11319</v>
      </c>
      <c r="AL7299" t="s">
        <v>11319</v>
      </c>
      <c r="AO7299" t="s">
        <v>11319</v>
      </c>
      <c r="AR7299" t="s">
        <v>11319</v>
      </c>
      <c r="AU7299" t="s">
        <v>11319</v>
      </c>
      <c r="AX7299" t="s">
        <v>11319</v>
      </c>
      <c r="BA7299" t="s">
        <v>11319</v>
      </c>
      <c r="BD7299" t="s">
        <v>11319</v>
      </c>
      <c r="BG7299" t="s">
        <v>11319</v>
      </c>
      <c r="BJ7299" t="s">
        <v>11319</v>
      </c>
      <c r="BM7299" t="s">
        <v>11319</v>
      </c>
      <c r="BP7299" t="s">
        <v>11319</v>
      </c>
      <c r="BS7299" t="s">
        <v>11319</v>
      </c>
      <c r="BV7299" t="s">
        <v>11319</v>
      </c>
      <c r="BY7299" t="s">
        <v>11319</v>
      </c>
      <c r="CB7299" t="s">
        <v>11319</v>
      </c>
      <c r="CE7299" t="s">
        <v>11319</v>
      </c>
      <c r="CH7299" t="s">
        <v>11319</v>
      </c>
      <c r="CK7299" t="s">
        <v>11319</v>
      </c>
      <c r="CN7299" t="s">
        <v>11319</v>
      </c>
      <c r="CQ7299" t="s">
        <v>11319</v>
      </c>
      <c r="CT7299" t="s">
        <v>11319</v>
      </c>
      <c r="CW7299" t="s">
        <v>11319</v>
      </c>
      <c r="CZ7299" t="s">
        <v>11319</v>
      </c>
      <c r="DC7299" t="s">
        <v>11319</v>
      </c>
      <c r="DF7299" t="s">
        <v>11319</v>
      </c>
      <c r="DI7299" t="s">
        <v>11319</v>
      </c>
      <c r="DL7299" t="s">
        <v>11319</v>
      </c>
      <c r="DO7299" t="s">
        <v>11319</v>
      </c>
      <c r="DR7299" t="s">
        <v>11319</v>
      </c>
      <c r="DU7299" t="s">
        <v>11319</v>
      </c>
      <c r="DX7299" t="s">
        <v>11319</v>
      </c>
      <c r="EA7299" t="s">
        <v>11319</v>
      </c>
      <c r="ED7299" t="s">
        <v>11319</v>
      </c>
      <c r="EG7299" t="s">
        <v>11319</v>
      </c>
      <c r="EJ7299" t="s">
        <v>11319</v>
      </c>
      <c r="EM7299" t="s">
        <v>11319</v>
      </c>
      <c r="EP7299" t="s">
        <v>11319</v>
      </c>
      <c r="ES7299" t="s">
        <v>11319</v>
      </c>
    </row>
    <row r="7300" spans="17:149" hidden="1" x14ac:dyDescent="0.25">
      <c r="Q7300" t="s">
        <v>11320</v>
      </c>
      <c r="T7300" t="s">
        <v>11320</v>
      </c>
      <c r="W7300" t="s">
        <v>11320</v>
      </c>
      <c r="Z7300" t="s">
        <v>11320</v>
      </c>
      <c r="AC7300" t="s">
        <v>11320</v>
      </c>
      <c r="AF7300" t="s">
        <v>11320</v>
      </c>
      <c r="AI7300" t="s">
        <v>11320</v>
      </c>
      <c r="AL7300" t="s">
        <v>11320</v>
      </c>
      <c r="AO7300" t="s">
        <v>11320</v>
      </c>
      <c r="AR7300" t="s">
        <v>11320</v>
      </c>
      <c r="AU7300" t="s">
        <v>11320</v>
      </c>
      <c r="AX7300" t="s">
        <v>11320</v>
      </c>
      <c r="BA7300" t="s">
        <v>11320</v>
      </c>
      <c r="BD7300" t="s">
        <v>11320</v>
      </c>
      <c r="BG7300" t="s">
        <v>11320</v>
      </c>
      <c r="BJ7300" t="s">
        <v>11320</v>
      </c>
      <c r="BM7300" t="s">
        <v>11320</v>
      </c>
      <c r="BP7300" t="s">
        <v>11320</v>
      </c>
      <c r="BS7300" t="s">
        <v>11320</v>
      </c>
      <c r="BV7300" t="s">
        <v>11320</v>
      </c>
      <c r="BY7300" t="s">
        <v>11320</v>
      </c>
      <c r="CB7300" t="s">
        <v>11320</v>
      </c>
      <c r="CE7300" t="s">
        <v>11320</v>
      </c>
      <c r="CH7300" t="s">
        <v>11320</v>
      </c>
      <c r="CK7300" t="s">
        <v>11320</v>
      </c>
      <c r="CN7300" t="s">
        <v>11320</v>
      </c>
      <c r="CQ7300" t="s">
        <v>11320</v>
      </c>
      <c r="CT7300" t="s">
        <v>11320</v>
      </c>
      <c r="CW7300" t="s">
        <v>11320</v>
      </c>
      <c r="CZ7300" t="s">
        <v>11320</v>
      </c>
      <c r="DC7300" t="s">
        <v>11320</v>
      </c>
      <c r="DF7300" t="s">
        <v>11320</v>
      </c>
      <c r="DI7300" t="s">
        <v>11320</v>
      </c>
      <c r="DL7300" t="s">
        <v>11320</v>
      </c>
      <c r="DO7300" t="s">
        <v>11320</v>
      </c>
      <c r="DR7300" t="s">
        <v>11320</v>
      </c>
      <c r="DU7300" t="s">
        <v>11320</v>
      </c>
      <c r="DX7300" t="s">
        <v>11320</v>
      </c>
      <c r="EA7300" t="s">
        <v>11320</v>
      </c>
      <c r="ED7300" t="s">
        <v>11320</v>
      </c>
      <c r="EG7300" t="s">
        <v>11320</v>
      </c>
      <c r="EJ7300" t="s">
        <v>11320</v>
      </c>
      <c r="EM7300" t="s">
        <v>11320</v>
      </c>
      <c r="EP7300" t="s">
        <v>11320</v>
      </c>
      <c r="ES7300" t="s">
        <v>11320</v>
      </c>
    </row>
    <row r="7301" spans="17:149" hidden="1" x14ac:dyDescent="0.25">
      <c r="Q7301" t="s">
        <v>11322</v>
      </c>
      <c r="T7301" t="s">
        <v>11322</v>
      </c>
      <c r="W7301" t="s">
        <v>11322</v>
      </c>
      <c r="Z7301" t="s">
        <v>11322</v>
      </c>
      <c r="AC7301" t="s">
        <v>11322</v>
      </c>
      <c r="AF7301" t="s">
        <v>11322</v>
      </c>
      <c r="AI7301" t="s">
        <v>11322</v>
      </c>
      <c r="AL7301" t="s">
        <v>11322</v>
      </c>
      <c r="AO7301" t="s">
        <v>11322</v>
      </c>
      <c r="AR7301" t="s">
        <v>11322</v>
      </c>
      <c r="AU7301" t="s">
        <v>11322</v>
      </c>
      <c r="AX7301" t="s">
        <v>11322</v>
      </c>
      <c r="BA7301" t="s">
        <v>11322</v>
      </c>
      <c r="BD7301" t="s">
        <v>11322</v>
      </c>
      <c r="BG7301" t="s">
        <v>11322</v>
      </c>
      <c r="BJ7301" t="s">
        <v>11322</v>
      </c>
      <c r="BM7301" t="s">
        <v>11322</v>
      </c>
      <c r="BP7301" t="s">
        <v>11322</v>
      </c>
      <c r="BS7301" t="s">
        <v>11322</v>
      </c>
      <c r="BV7301" t="s">
        <v>11322</v>
      </c>
      <c r="BY7301" t="s">
        <v>11322</v>
      </c>
      <c r="CB7301" t="s">
        <v>11322</v>
      </c>
      <c r="CE7301" t="s">
        <v>11322</v>
      </c>
      <c r="CH7301" t="s">
        <v>11322</v>
      </c>
      <c r="CK7301" t="s">
        <v>11322</v>
      </c>
      <c r="CN7301" t="s">
        <v>11322</v>
      </c>
      <c r="CQ7301" t="s">
        <v>11322</v>
      </c>
      <c r="CT7301" t="s">
        <v>11322</v>
      </c>
      <c r="CW7301" t="s">
        <v>11322</v>
      </c>
      <c r="CZ7301" t="s">
        <v>11322</v>
      </c>
      <c r="DC7301" t="s">
        <v>11322</v>
      </c>
      <c r="DF7301" t="s">
        <v>11322</v>
      </c>
      <c r="DI7301" t="s">
        <v>11322</v>
      </c>
      <c r="DL7301" t="s">
        <v>11322</v>
      </c>
      <c r="DO7301" t="s">
        <v>11322</v>
      </c>
      <c r="DR7301" t="s">
        <v>11322</v>
      </c>
      <c r="DU7301" t="s">
        <v>11322</v>
      </c>
      <c r="DX7301" t="s">
        <v>11322</v>
      </c>
      <c r="EA7301" t="s">
        <v>11322</v>
      </c>
      <c r="ED7301" t="s">
        <v>11322</v>
      </c>
      <c r="EG7301" t="s">
        <v>11322</v>
      </c>
      <c r="EJ7301" t="s">
        <v>11322</v>
      </c>
      <c r="EM7301" t="s">
        <v>11322</v>
      </c>
      <c r="EP7301" t="s">
        <v>11322</v>
      </c>
      <c r="ES7301" t="s">
        <v>11322</v>
      </c>
    </row>
    <row r="7302" spans="17:149" hidden="1" x14ac:dyDescent="0.25">
      <c r="Q7302" t="s">
        <v>11323</v>
      </c>
      <c r="T7302" t="s">
        <v>11323</v>
      </c>
      <c r="W7302" t="s">
        <v>11323</v>
      </c>
      <c r="Z7302" t="s">
        <v>11323</v>
      </c>
      <c r="AC7302" t="s">
        <v>11323</v>
      </c>
      <c r="AF7302" t="s">
        <v>11323</v>
      </c>
      <c r="AI7302" t="s">
        <v>11323</v>
      </c>
      <c r="AL7302" t="s">
        <v>11323</v>
      </c>
      <c r="AO7302" t="s">
        <v>11323</v>
      </c>
      <c r="AR7302" t="s">
        <v>11323</v>
      </c>
      <c r="AU7302" t="s">
        <v>11323</v>
      </c>
      <c r="AX7302" t="s">
        <v>11323</v>
      </c>
      <c r="BA7302" t="s">
        <v>11323</v>
      </c>
      <c r="BD7302" t="s">
        <v>11323</v>
      </c>
      <c r="BG7302" t="s">
        <v>11323</v>
      </c>
      <c r="BJ7302" t="s">
        <v>11323</v>
      </c>
      <c r="BM7302" t="s">
        <v>11323</v>
      </c>
      <c r="BP7302" t="s">
        <v>11323</v>
      </c>
      <c r="BS7302" t="s">
        <v>11323</v>
      </c>
      <c r="BV7302" t="s">
        <v>11323</v>
      </c>
      <c r="BY7302" t="s">
        <v>11323</v>
      </c>
      <c r="CB7302" t="s">
        <v>11323</v>
      </c>
      <c r="CE7302" t="s">
        <v>11323</v>
      </c>
      <c r="CH7302" t="s">
        <v>11323</v>
      </c>
      <c r="CK7302" t="s">
        <v>11323</v>
      </c>
      <c r="CN7302" t="s">
        <v>11323</v>
      </c>
      <c r="CQ7302" t="s">
        <v>11323</v>
      </c>
      <c r="CT7302" t="s">
        <v>11323</v>
      </c>
      <c r="CW7302" t="s">
        <v>11323</v>
      </c>
      <c r="CZ7302" t="s">
        <v>11323</v>
      </c>
      <c r="DC7302" t="s">
        <v>11323</v>
      </c>
      <c r="DF7302" t="s">
        <v>11323</v>
      </c>
      <c r="DI7302" t="s">
        <v>11323</v>
      </c>
      <c r="DL7302" t="s">
        <v>11323</v>
      </c>
      <c r="DO7302" t="s">
        <v>11323</v>
      </c>
      <c r="DR7302" t="s">
        <v>11323</v>
      </c>
      <c r="DU7302" t="s">
        <v>11323</v>
      </c>
      <c r="DX7302" t="s">
        <v>11323</v>
      </c>
      <c r="EA7302" t="s">
        <v>11323</v>
      </c>
      <c r="ED7302" t="s">
        <v>11323</v>
      </c>
      <c r="EG7302" t="s">
        <v>11323</v>
      </c>
      <c r="EJ7302" t="s">
        <v>11323</v>
      </c>
      <c r="EM7302" t="s">
        <v>11323</v>
      </c>
      <c r="EP7302" t="s">
        <v>11323</v>
      </c>
      <c r="ES7302" t="s">
        <v>11323</v>
      </c>
    </row>
    <row r="7303" spans="17:149" hidden="1" x14ac:dyDescent="0.25">
      <c r="Q7303" t="s">
        <v>11325</v>
      </c>
      <c r="T7303" t="s">
        <v>11325</v>
      </c>
      <c r="W7303" t="s">
        <v>11325</v>
      </c>
      <c r="Z7303" t="s">
        <v>11325</v>
      </c>
      <c r="AC7303" t="s">
        <v>11325</v>
      </c>
      <c r="AF7303" t="s">
        <v>11325</v>
      </c>
      <c r="AI7303" t="s">
        <v>11325</v>
      </c>
      <c r="AL7303" t="s">
        <v>11325</v>
      </c>
      <c r="AO7303" t="s">
        <v>11325</v>
      </c>
      <c r="AR7303" t="s">
        <v>11325</v>
      </c>
      <c r="AU7303" t="s">
        <v>11325</v>
      </c>
      <c r="AX7303" t="s">
        <v>11325</v>
      </c>
      <c r="BA7303" t="s">
        <v>11325</v>
      </c>
      <c r="BD7303" t="s">
        <v>11325</v>
      </c>
      <c r="BG7303" t="s">
        <v>11325</v>
      </c>
      <c r="BJ7303" t="s">
        <v>11325</v>
      </c>
      <c r="BM7303" t="s">
        <v>11325</v>
      </c>
      <c r="BP7303" t="s">
        <v>11325</v>
      </c>
      <c r="BS7303" t="s">
        <v>11325</v>
      </c>
      <c r="BV7303" t="s">
        <v>11325</v>
      </c>
      <c r="BY7303" t="s">
        <v>11325</v>
      </c>
      <c r="CB7303" t="s">
        <v>11325</v>
      </c>
      <c r="CE7303" t="s">
        <v>11325</v>
      </c>
      <c r="CH7303" t="s">
        <v>11325</v>
      </c>
      <c r="CK7303" t="s">
        <v>11325</v>
      </c>
      <c r="CN7303" t="s">
        <v>11325</v>
      </c>
      <c r="CQ7303" t="s">
        <v>11325</v>
      </c>
      <c r="CT7303" t="s">
        <v>11325</v>
      </c>
      <c r="CW7303" t="s">
        <v>11325</v>
      </c>
      <c r="CZ7303" t="s">
        <v>11325</v>
      </c>
      <c r="DC7303" t="s">
        <v>11325</v>
      </c>
      <c r="DF7303" t="s">
        <v>11325</v>
      </c>
      <c r="DI7303" t="s">
        <v>11325</v>
      </c>
      <c r="DL7303" t="s">
        <v>11325</v>
      </c>
      <c r="DO7303" t="s">
        <v>11325</v>
      </c>
      <c r="DR7303" t="s">
        <v>11325</v>
      </c>
      <c r="DU7303" t="s">
        <v>11325</v>
      </c>
      <c r="DX7303" t="s">
        <v>11325</v>
      </c>
      <c r="EA7303" t="s">
        <v>11325</v>
      </c>
      <c r="ED7303" t="s">
        <v>11325</v>
      </c>
      <c r="EG7303" t="s">
        <v>11325</v>
      </c>
      <c r="EJ7303" t="s">
        <v>11325</v>
      </c>
      <c r="EM7303" t="s">
        <v>11325</v>
      </c>
      <c r="EP7303" t="s">
        <v>11325</v>
      </c>
      <c r="ES7303" t="s">
        <v>11325</v>
      </c>
    </row>
    <row r="7304" spans="17:149" hidden="1" x14ac:dyDescent="0.25">
      <c r="Q7304" t="s">
        <v>11327</v>
      </c>
      <c r="T7304" t="s">
        <v>11327</v>
      </c>
      <c r="W7304" t="s">
        <v>11327</v>
      </c>
      <c r="Z7304" t="s">
        <v>11327</v>
      </c>
      <c r="AC7304" t="s">
        <v>11327</v>
      </c>
      <c r="AF7304" t="s">
        <v>11327</v>
      </c>
      <c r="AI7304" t="s">
        <v>11327</v>
      </c>
      <c r="AL7304" t="s">
        <v>11327</v>
      </c>
      <c r="AO7304" t="s">
        <v>11327</v>
      </c>
      <c r="AR7304" t="s">
        <v>11327</v>
      </c>
      <c r="AU7304" t="s">
        <v>11327</v>
      </c>
      <c r="AX7304" t="s">
        <v>11327</v>
      </c>
      <c r="BA7304" t="s">
        <v>11327</v>
      </c>
      <c r="BD7304" t="s">
        <v>11327</v>
      </c>
      <c r="BG7304" t="s">
        <v>11327</v>
      </c>
      <c r="BJ7304" t="s">
        <v>11327</v>
      </c>
      <c r="BM7304" t="s">
        <v>11327</v>
      </c>
      <c r="BP7304" t="s">
        <v>11327</v>
      </c>
      <c r="BS7304" t="s">
        <v>11327</v>
      </c>
      <c r="BV7304" t="s">
        <v>11327</v>
      </c>
      <c r="BY7304" t="s">
        <v>11327</v>
      </c>
      <c r="CB7304" t="s">
        <v>11327</v>
      </c>
      <c r="CE7304" t="s">
        <v>11327</v>
      </c>
      <c r="CH7304" t="s">
        <v>11327</v>
      </c>
      <c r="CK7304" t="s">
        <v>11327</v>
      </c>
      <c r="CN7304" t="s">
        <v>11327</v>
      </c>
      <c r="CQ7304" t="s">
        <v>11327</v>
      </c>
      <c r="CT7304" t="s">
        <v>11327</v>
      </c>
      <c r="CW7304" t="s">
        <v>11327</v>
      </c>
      <c r="CZ7304" t="s">
        <v>11327</v>
      </c>
      <c r="DC7304" t="s">
        <v>11327</v>
      </c>
      <c r="DF7304" t="s">
        <v>11327</v>
      </c>
      <c r="DI7304" t="s">
        <v>11327</v>
      </c>
      <c r="DL7304" t="s">
        <v>11327</v>
      </c>
      <c r="DO7304" t="s">
        <v>11327</v>
      </c>
      <c r="DR7304" t="s">
        <v>11327</v>
      </c>
      <c r="DU7304" t="s">
        <v>11327</v>
      </c>
      <c r="DX7304" t="s">
        <v>11327</v>
      </c>
      <c r="EA7304" t="s">
        <v>11327</v>
      </c>
      <c r="ED7304" t="s">
        <v>11327</v>
      </c>
      <c r="EG7304" t="s">
        <v>11327</v>
      </c>
      <c r="EJ7304" t="s">
        <v>11327</v>
      </c>
      <c r="EM7304" t="s">
        <v>11327</v>
      </c>
      <c r="EP7304" t="s">
        <v>11327</v>
      </c>
      <c r="ES7304" t="s">
        <v>11327</v>
      </c>
    </row>
    <row r="7305" spans="17:149" hidden="1" x14ac:dyDescent="0.25">
      <c r="Q7305" t="s">
        <v>11328</v>
      </c>
      <c r="T7305" t="s">
        <v>11328</v>
      </c>
      <c r="W7305" t="s">
        <v>11328</v>
      </c>
      <c r="Z7305" t="s">
        <v>11328</v>
      </c>
      <c r="AC7305" t="s">
        <v>11328</v>
      </c>
      <c r="AF7305" t="s">
        <v>11328</v>
      </c>
      <c r="AI7305" t="s">
        <v>11328</v>
      </c>
      <c r="AL7305" t="s">
        <v>11328</v>
      </c>
      <c r="AO7305" t="s">
        <v>11328</v>
      </c>
      <c r="AR7305" t="s">
        <v>11328</v>
      </c>
      <c r="AU7305" t="s">
        <v>11328</v>
      </c>
      <c r="AX7305" t="s">
        <v>11328</v>
      </c>
      <c r="BA7305" t="s">
        <v>11328</v>
      </c>
      <c r="BD7305" t="s">
        <v>11328</v>
      </c>
      <c r="BG7305" t="s">
        <v>11328</v>
      </c>
      <c r="BJ7305" t="s">
        <v>11328</v>
      </c>
      <c r="BM7305" t="s">
        <v>11328</v>
      </c>
      <c r="BP7305" t="s">
        <v>11328</v>
      </c>
      <c r="BS7305" t="s">
        <v>11328</v>
      </c>
      <c r="BV7305" t="s">
        <v>11328</v>
      </c>
      <c r="BY7305" t="s">
        <v>11328</v>
      </c>
      <c r="CB7305" t="s">
        <v>11328</v>
      </c>
      <c r="CE7305" t="s">
        <v>11328</v>
      </c>
      <c r="CH7305" t="s">
        <v>11328</v>
      </c>
      <c r="CK7305" t="s">
        <v>11328</v>
      </c>
      <c r="CN7305" t="s">
        <v>11328</v>
      </c>
      <c r="CQ7305" t="s">
        <v>11328</v>
      </c>
      <c r="CT7305" t="s">
        <v>11328</v>
      </c>
      <c r="CW7305" t="s">
        <v>11328</v>
      </c>
      <c r="CZ7305" t="s">
        <v>11328</v>
      </c>
      <c r="DC7305" t="s">
        <v>11328</v>
      </c>
      <c r="DF7305" t="s">
        <v>11328</v>
      </c>
      <c r="DI7305" t="s">
        <v>11328</v>
      </c>
      <c r="DL7305" t="s">
        <v>11328</v>
      </c>
      <c r="DO7305" t="s">
        <v>11328</v>
      </c>
      <c r="DR7305" t="s">
        <v>11328</v>
      </c>
      <c r="DU7305" t="s">
        <v>11328</v>
      </c>
      <c r="DX7305" t="s">
        <v>11328</v>
      </c>
      <c r="EA7305" t="s">
        <v>11328</v>
      </c>
      <c r="ED7305" t="s">
        <v>11328</v>
      </c>
      <c r="EG7305" t="s">
        <v>11328</v>
      </c>
      <c r="EJ7305" t="s">
        <v>11328</v>
      </c>
      <c r="EM7305" t="s">
        <v>11328</v>
      </c>
      <c r="EP7305" t="s">
        <v>11328</v>
      </c>
      <c r="ES7305" t="s">
        <v>11328</v>
      </c>
    </row>
    <row r="7306" spans="17:149" hidden="1" x14ac:dyDescent="0.25">
      <c r="Q7306" t="s">
        <v>11330</v>
      </c>
      <c r="T7306" t="s">
        <v>11330</v>
      </c>
      <c r="W7306" t="s">
        <v>11330</v>
      </c>
      <c r="Z7306" t="s">
        <v>11330</v>
      </c>
      <c r="AC7306" t="s">
        <v>11330</v>
      </c>
      <c r="AF7306" t="s">
        <v>11330</v>
      </c>
      <c r="AI7306" t="s">
        <v>11330</v>
      </c>
      <c r="AL7306" t="s">
        <v>11330</v>
      </c>
      <c r="AO7306" t="s">
        <v>11330</v>
      </c>
      <c r="AR7306" t="s">
        <v>11330</v>
      </c>
      <c r="AU7306" t="s">
        <v>11330</v>
      </c>
      <c r="AX7306" t="s">
        <v>11330</v>
      </c>
      <c r="BA7306" t="s">
        <v>11330</v>
      </c>
      <c r="BD7306" t="s">
        <v>11330</v>
      </c>
      <c r="BG7306" t="s">
        <v>11330</v>
      </c>
      <c r="BJ7306" t="s">
        <v>11330</v>
      </c>
      <c r="BM7306" t="s">
        <v>11330</v>
      </c>
      <c r="BP7306" t="s">
        <v>11330</v>
      </c>
      <c r="BS7306" t="s">
        <v>11330</v>
      </c>
      <c r="BV7306" t="s">
        <v>11330</v>
      </c>
      <c r="BY7306" t="s">
        <v>11330</v>
      </c>
      <c r="CB7306" t="s">
        <v>11330</v>
      </c>
      <c r="CE7306" t="s">
        <v>11330</v>
      </c>
      <c r="CH7306" t="s">
        <v>11330</v>
      </c>
      <c r="CK7306" t="s">
        <v>11330</v>
      </c>
      <c r="CN7306" t="s">
        <v>11330</v>
      </c>
      <c r="CQ7306" t="s">
        <v>11330</v>
      </c>
      <c r="CT7306" t="s">
        <v>11330</v>
      </c>
      <c r="CW7306" t="s">
        <v>11330</v>
      </c>
      <c r="CZ7306" t="s">
        <v>11330</v>
      </c>
      <c r="DC7306" t="s">
        <v>11330</v>
      </c>
      <c r="DF7306" t="s">
        <v>11330</v>
      </c>
      <c r="DI7306" t="s">
        <v>11330</v>
      </c>
      <c r="DL7306" t="s">
        <v>11330</v>
      </c>
      <c r="DO7306" t="s">
        <v>11330</v>
      </c>
      <c r="DR7306" t="s">
        <v>11330</v>
      </c>
      <c r="DU7306" t="s">
        <v>11330</v>
      </c>
      <c r="DX7306" t="s">
        <v>11330</v>
      </c>
      <c r="EA7306" t="s">
        <v>11330</v>
      </c>
      <c r="ED7306" t="s">
        <v>11330</v>
      </c>
      <c r="EG7306" t="s">
        <v>11330</v>
      </c>
      <c r="EJ7306" t="s">
        <v>11330</v>
      </c>
      <c r="EM7306" t="s">
        <v>11330</v>
      </c>
      <c r="EP7306" t="s">
        <v>11330</v>
      </c>
      <c r="ES7306" t="s">
        <v>11330</v>
      </c>
    </row>
    <row r="7307" spans="17:149" hidden="1" x14ac:dyDescent="0.25">
      <c r="Q7307" t="s">
        <v>11331</v>
      </c>
      <c r="T7307" t="s">
        <v>11331</v>
      </c>
      <c r="W7307" t="s">
        <v>11331</v>
      </c>
      <c r="Z7307" t="s">
        <v>11331</v>
      </c>
      <c r="AC7307" t="s">
        <v>11331</v>
      </c>
      <c r="AF7307" t="s">
        <v>11331</v>
      </c>
      <c r="AI7307" t="s">
        <v>11331</v>
      </c>
      <c r="AL7307" t="s">
        <v>11331</v>
      </c>
      <c r="AO7307" t="s">
        <v>11331</v>
      </c>
      <c r="AR7307" t="s">
        <v>11331</v>
      </c>
      <c r="AU7307" t="s">
        <v>11331</v>
      </c>
      <c r="AX7307" t="s">
        <v>11331</v>
      </c>
      <c r="BA7307" t="s">
        <v>11331</v>
      </c>
      <c r="BD7307" t="s">
        <v>11331</v>
      </c>
      <c r="BG7307" t="s">
        <v>11331</v>
      </c>
      <c r="BJ7307" t="s">
        <v>11331</v>
      </c>
      <c r="BM7307" t="s">
        <v>11331</v>
      </c>
      <c r="BP7307" t="s">
        <v>11331</v>
      </c>
      <c r="BS7307" t="s">
        <v>11331</v>
      </c>
      <c r="BV7307" t="s">
        <v>11331</v>
      </c>
      <c r="BY7307" t="s">
        <v>11331</v>
      </c>
      <c r="CB7307" t="s">
        <v>11331</v>
      </c>
      <c r="CE7307" t="s">
        <v>11331</v>
      </c>
      <c r="CH7307" t="s">
        <v>11331</v>
      </c>
      <c r="CK7307" t="s">
        <v>11331</v>
      </c>
      <c r="CN7307" t="s">
        <v>11331</v>
      </c>
      <c r="CQ7307" t="s">
        <v>11331</v>
      </c>
      <c r="CT7307" t="s">
        <v>11331</v>
      </c>
      <c r="CW7307" t="s">
        <v>11331</v>
      </c>
      <c r="CZ7307" t="s">
        <v>11331</v>
      </c>
      <c r="DC7307" t="s">
        <v>11331</v>
      </c>
      <c r="DF7307" t="s">
        <v>11331</v>
      </c>
      <c r="DI7307" t="s">
        <v>11331</v>
      </c>
      <c r="DL7307" t="s">
        <v>11331</v>
      </c>
      <c r="DO7307" t="s">
        <v>11331</v>
      </c>
      <c r="DR7307" t="s">
        <v>11331</v>
      </c>
      <c r="DU7307" t="s">
        <v>11331</v>
      </c>
      <c r="DX7307" t="s">
        <v>11331</v>
      </c>
      <c r="EA7307" t="s">
        <v>11331</v>
      </c>
      <c r="ED7307" t="s">
        <v>11331</v>
      </c>
      <c r="EG7307" t="s">
        <v>11331</v>
      </c>
      <c r="EJ7307" t="s">
        <v>11331</v>
      </c>
      <c r="EM7307" t="s">
        <v>11331</v>
      </c>
      <c r="EP7307" t="s">
        <v>11331</v>
      </c>
      <c r="ES7307" t="s">
        <v>11331</v>
      </c>
    </row>
    <row r="7308" spans="17:149" hidden="1" x14ac:dyDescent="0.25">
      <c r="Q7308" t="s">
        <v>11332</v>
      </c>
      <c r="T7308" t="s">
        <v>11332</v>
      </c>
      <c r="W7308" t="s">
        <v>11332</v>
      </c>
      <c r="Z7308" t="s">
        <v>11332</v>
      </c>
      <c r="AC7308" t="s">
        <v>11332</v>
      </c>
      <c r="AF7308" t="s">
        <v>11332</v>
      </c>
      <c r="AI7308" t="s">
        <v>11332</v>
      </c>
      <c r="AL7308" t="s">
        <v>11332</v>
      </c>
      <c r="AO7308" t="s">
        <v>11332</v>
      </c>
      <c r="AR7308" t="s">
        <v>11332</v>
      </c>
      <c r="AU7308" t="s">
        <v>11332</v>
      </c>
      <c r="AX7308" t="s">
        <v>11332</v>
      </c>
      <c r="BA7308" t="s">
        <v>11332</v>
      </c>
      <c r="BD7308" t="s">
        <v>11332</v>
      </c>
      <c r="BG7308" t="s">
        <v>11332</v>
      </c>
      <c r="BJ7308" t="s">
        <v>11332</v>
      </c>
      <c r="BM7308" t="s">
        <v>11332</v>
      </c>
      <c r="BP7308" t="s">
        <v>11332</v>
      </c>
      <c r="BS7308" t="s">
        <v>11332</v>
      </c>
      <c r="BV7308" t="s">
        <v>11332</v>
      </c>
      <c r="BY7308" t="s">
        <v>11332</v>
      </c>
      <c r="CB7308" t="s">
        <v>11332</v>
      </c>
      <c r="CE7308" t="s">
        <v>11332</v>
      </c>
      <c r="CH7308" t="s">
        <v>11332</v>
      </c>
      <c r="CK7308" t="s">
        <v>11332</v>
      </c>
      <c r="CN7308" t="s">
        <v>11332</v>
      </c>
      <c r="CQ7308" t="s">
        <v>11332</v>
      </c>
      <c r="CT7308" t="s">
        <v>11332</v>
      </c>
      <c r="CW7308" t="s">
        <v>11332</v>
      </c>
      <c r="CZ7308" t="s">
        <v>11332</v>
      </c>
      <c r="DC7308" t="s">
        <v>11332</v>
      </c>
      <c r="DF7308" t="s">
        <v>11332</v>
      </c>
      <c r="DI7308" t="s">
        <v>11332</v>
      </c>
      <c r="DL7308" t="s">
        <v>11332</v>
      </c>
      <c r="DO7308" t="s">
        <v>11332</v>
      </c>
      <c r="DR7308" t="s">
        <v>11332</v>
      </c>
      <c r="DU7308" t="s">
        <v>11332</v>
      </c>
      <c r="DX7308" t="s">
        <v>11332</v>
      </c>
      <c r="EA7308" t="s">
        <v>11332</v>
      </c>
      <c r="ED7308" t="s">
        <v>11332</v>
      </c>
      <c r="EG7308" t="s">
        <v>11332</v>
      </c>
      <c r="EJ7308" t="s">
        <v>11332</v>
      </c>
      <c r="EM7308" t="s">
        <v>11332</v>
      </c>
      <c r="EP7308" t="s">
        <v>11332</v>
      </c>
      <c r="ES7308" t="s">
        <v>11332</v>
      </c>
    </row>
    <row r="7309" spans="17:149" hidden="1" x14ac:dyDescent="0.25">
      <c r="Q7309" t="s">
        <v>11334</v>
      </c>
      <c r="T7309" t="s">
        <v>11334</v>
      </c>
      <c r="W7309" t="s">
        <v>11334</v>
      </c>
      <c r="Z7309" t="s">
        <v>11334</v>
      </c>
      <c r="AC7309" t="s">
        <v>11334</v>
      </c>
      <c r="AF7309" t="s">
        <v>11334</v>
      </c>
      <c r="AI7309" t="s">
        <v>11334</v>
      </c>
      <c r="AL7309" t="s">
        <v>11334</v>
      </c>
      <c r="AO7309" t="s">
        <v>11334</v>
      </c>
      <c r="AR7309" t="s">
        <v>11334</v>
      </c>
      <c r="AU7309" t="s">
        <v>11334</v>
      </c>
      <c r="AX7309" t="s">
        <v>11334</v>
      </c>
      <c r="BA7309" t="s">
        <v>11334</v>
      </c>
      <c r="BD7309" t="s">
        <v>11334</v>
      </c>
      <c r="BG7309" t="s">
        <v>11334</v>
      </c>
      <c r="BJ7309" t="s">
        <v>11334</v>
      </c>
      <c r="BM7309" t="s">
        <v>11334</v>
      </c>
      <c r="BP7309" t="s">
        <v>11334</v>
      </c>
      <c r="BS7309" t="s">
        <v>11334</v>
      </c>
      <c r="BV7309" t="s">
        <v>11334</v>
      </c>
      <c r="BY7309" t="s">
        <v>11334</v>
      </c>
      <c r="CB7309" t="s">
        <v>11334</v>
      </c>
      <c r="CE7309" t="s">
        <v>11334</v>
      </c>
      <c r="CH7309" t="s">
        <v>11334</v>
      </c>
      <c r="CK7309" t="s">
        <v>11334</v>
      </c>
      <c r="CN7309" t="s">
        <v>11334</v>
      </c>
      <c r="CQ7309" t="s">
        <v>11334</v>
      </c>
      <c r="CT7309" t="s">
        <v>11334</v>
      </c>
      <c r="CW7309" t="s">
        <v>11334</v>
      </c>
      <c r="CZ7309" t="s">
        <v>11334</v>
      </c>
      <c r="DC7309" t="s">
        <v>11334</v>
      </c>
      <c r="DF7309" t="s">
        <v>11334</v>
      </c>
      <c r="DI7309" t="s">
        <v>11334</v>
      </c>
      <c r="DL7309" t="s">
        <v>11334</v>
      </c>
      <c r="DO7309" t="s">
        <v>11334</v>
      </c>
      <c r="DR7309" t="s">
        <v>11334</v>
      </c>
      <c r="DU7309" t="s">
        <v>11334</v>
      </c>
      <c r="DX7309" t="s">
        <v>11334</v>
      </c>
      <c r="EA7309" t="s">
        <v>11334</v>
      </c>
      <c r="ED7309" t="s">
        <v>11334</v>
      </c>
      <c r="EG7309" t="s">
        <v>11334</v>
      </c>
      <c r="EJ7309" t="s">
        <v>11334</v>
      </c>
      <c r="EM7309" t="s">
        <v>11334</v>
      </c>
      <c r="EP7309" t="s">
        <v>11334</v>
      </c>
      <c r="ES7309" t="s">
        <v>11334</v>
      </c>
    </row>
    <row r="7310" spans="17:149" hidden="1" x14ac:dyDescent="0.25">
      <c r="Q7310" t="s">
        <v>11336</v>
      </c>
      <c r="T7310" t="s">
        <v>11336</v>
      </c>
      <c r="W7310" t="s">
        <v>11336</v>
      </c>
      <c r="Z7310" t="s">
        <v>11336</v>
      </c>
      <c r="AC7310" t="s">
        <v>11336</v>
      </c>
      <c r="AF7310" t="s">
        <v>11336</v>
      </c>
      <c r="AI7310" t="s">
        <v>11336</v>
      </c>
      <c r="AL7310" t="s">
        <v>11336</v>
      </c>
      <c r="AO7310" t="s">
        <v>11336</v>
      </c>
      <c r="AR7310" t="s">
        <v>11336</v>
      </c>
      <c r="AU7310" t="s">
        <v>11336</v>
      </c>
      <c r="AX7310" t="s">
        <v>11336</v>
      </c>
      <c r="BA7310" t="s">
        <v>11336</v>
      </c>
      <c r="BD7310" t="s">
        <v>11336</v>
      </c>
      <c r="BG7310" t="s">
        <v>11336</v>
      </c>
      <c r="BJ7310" t="s">
        <v>11336</v>
      </c>
      <c r="BM7310" t="s">
        <v>11336</v>
      </c>
      <c r="BP7310" t="s">
        <v>11336</v>
      </c>
      <c r="BS7310" t="s">
        <v>11336</v>
      </c>
      <c r="BV7310" t="s">
        <v>11336</v>
      </c>
      <c r="BY7310" t="s">
        <v>11336</v>
      </c>
      <c r="CB7310" t="s">
        <v>11336</v>
      </c>
      <c r="CE7310" t="s">
        <v>11336</v>
      </c>
      <c r="CH7310" t="s">
        <v>11336</v>
      </c>
      <c r="CK7310" t="s">
        <v>11336</v>
      </c>
      <c r="CN7310" t="s">
        <v>11336</v>
      </c>
      <c r="CQ7310" t="s">
        <v>11336</v>
      </c>
      <c r="CT7310" t="s">
        <v>11336</v>
      </c>
      <c r="CW7310" t="s">
        <v>11336</v>
      </c>
      <c r="CZ7310" t="s">
        <v>11336</v>
      </c>
      <c r="DC7310" t="s">
        <v>11336</v>
      </c>
      <c r="DF7310" t="s">
        <v>11336</v>
      </c>
      <c r="DI7310" t="s">
        <v>11336</v>
      </c>
      <c r="DL7310" t="s">
        <v>11336</v>
      </c>
      <c r="DO7310" t="s">
        <v>11336</v>
      </c>
      <c r="DR7310" t="s">
        <v>11336</v>
      </c>
      <c r="DU7310" t="s">
        <v>11336</v>
      </c>
      <c r="DX7310" t="s">
        <v>11336</v>
      </c>
      <c r="EA7310" t="s">
        <v>11336</v>
      </c>
      <c r="ED7310" t="s">
        <v>11336</v>
      </c>
      <c r="EG7310" t="s">
        <v>11336</v>
      </c>
      <c r="EJ7310" t="s">
        <v>11336</v>
      </c>
      <c r="EM7310" t="s">
        <v>11336</v>
      </c>
      <c r="EP7310" t="s">
        <v>11336</v>
      </c>
      <c r="ES7310" t="s">
        <v>11336</v>
      </c>
    </row>
    <row r="7311" spans="17:149" hidden="1" x14ac:dyDescent="0.25">
      <c r="Q7311" t="s">
        <v>11337</v>
      </c>
      <c r="T7311" t="s">
        <v>11337</v>
      </c>
      <c r="W7311" t="s">
        <v>11337</v>
      </c>
      <c r="Z7311" t="s">
        <v>11337</v>
      </c>
      <c r="AC7311" t="s">
        <v>11337</v>
      </c>
      <c r="AF7311" t="s">
        <v>11337</v>
      </c>
      <c r="AI7311" t="s">
        <v>11337</v>
      </c>
      <c r="AL7311" t="s">
        <v>11337</v>
      </c>
      <c r="AO7311" t="s">
        <v>11337</v>
      </c>
      <c r="AR7311" t="s">
        <v>11337</v>
      </c>
      <c r="AU7311" t="s">
        <v>11337</v>
      </c>
      <c r="AX7311" t="s">
        <v>11337</v>
      </c>
      <c r="BA7311" t="s">
        <v>11337</v>
      </c>
      <c r="BD7311" t="s">
        <v>11337</v>
      </c>
      <c r="BG7311" t="s">
        <v>11337</v>
      </c>
      <c r="BJ7311" t="s">
        <v>11337</v>
      </c>
      <c r="BM7311" t="s">
        <v>11337</v>
      </c>
      <c r="BP7311" t="s">
        <v>11337</v>
      </c>
      <c r="BS7311" t="s">
        <v>11337</v>
      </c>
      <c r="BV7311" t="s">
        <v>11337</v>
      </c>
      <c r="BY7311" t="s">
        <v>11337</v>
      </c>
      <c r="CB7311" t="s">
        <v>11337</v>
      </c>
      <c r="CE7311" t="s">
        <v>11337</v>
      </c>
      <c r="CH7311" t="s">
        <v>11337</v>
      </c>
      <c r="CK7311" t="s">
        <v>11337</v>
      </c>
      <c r="CN7311" t="s">
        <v>11337</v>
      </c>
      <c r="CQ7311" t="s">
        <v>11337</v>
      </c>
      <c r="CT7311" t="s">
        <v>11337</v>
      </c>
      <c r="CW7311" t="s">
        <v>11337</v>
      </c>
      <c r="CZ7311" t="s">
        <v>11337</v>
      </c>
      <c r="DC7311" t="s">
        <v>11337</v>
      </c>
      <c r="DF7311" t="s">
        <v>11337</v>
      </c>
      <c r="DI7311" t="s">
        <v>11337</v>
      </c>
      <c r="DL7311" t="s">
        <v>11337</v>
      </c>
      <c r="DO7311" t="s">
        <v>11337</v>
      </c>
      <c r="DR7311" t="s">
        <v>11337</v>
      </c>
      <c r="DU7311" t="s">
        <v>11337</v>
      </c>
      <c r="DX7311" t="s">
        <v>11337</v>
      </c>
      <c r="EA7311" t="s">
        <v>11337</v>
      </c>
      <c r="ED7311" t="s">
        <v>11337</v>
      </c>
      <c r="EG7311" t="s">
        <v>11337</v>
      </c>
      <c r="EJ7311" t="s">
        <v>11337</v>
      </c>
      <c r="EM7311" t="s">
        <v>11337</v>
      </c>
      <c r="EP7311" t="s">
        <v>11337</v>
      </c>
      <c r="ES7311" t="s">
        <v>11337</v>
      </c>
    </row>
    <row r="7312" spans="17:149" hidden="1" x14ac:dyDescent="0.25">
      <c r="Q7312" t="s">
        <v>11339</v>
      </c>
      <c r="T7312" t="s">
        <v>11339</v>
      </c>
      <c r="W7312" t="s">
        <v>11339</v>
      </c>
      <c r="Z7312" t="s">
        <v>11339</v>
      </c>
      <c r="AC7312" t="s">
        <v>11339</v>
      </c>
      <c r="AF7312" t="s">
        <v>11339</v>
      </c>
      <c r="AI7312" t="s">
        <v>11339</v>
      </c>
      <c r="AL7312" t="s">
        <v>11339</v>
      </c>
      <c r="AO7312" t="s">
        <v>11339</v>
      </c>
      <c r="AR7312" t="s">
        <v>11339</v>
      </c>
      <c r="AU7312" t="s">
        <v>11339</v>
      </c>
      <c r="AX7312" t="s">
        <v>11339</v>
      </c>
      <c r="BA7312" t="s">
        <v>11339</v>
      </c>
      <c r="BD7312" t="s">
        <v>11339</v>
      </c>
      <c r="BG7312" t="s">
        <v>11339</v>
      </c>
      <c r="BJ7312" t="s">
        <v>11339</v>
      </c>
      <c r="BM7312" t="s">
        <v>11339</v>
      </c>
      <c r="BP7312" t="s">
        <v>11339</v>
      </c>
      <c r="BS7312" t="s">
        <v>11339</v>
      </c>
      <c r="BV7312" t="s">
        <v>11339</v>
      </c>
      <c r="BY7312" t="s">
        <v>11339</v>
      </c>
      <c r="CB7312" t="s">
        <v>11339</v>
      </c>
      <c r="CE7312" t="s">
        <v>11339</v>
      </c>
      <c r="CH7312" t="s">
        <v>11339</v>
      </c>
      <c r="CK7312" t="s">
        <v>11339</v>
      </c>
      <c r="CN7312" t="s">
        <v>11339</v>
      </c>
      <c r="CQ7312" t="s">
        <v>11339</v>
      </c>
      <c r="CT7312" t="s">
        <v>11339</v>
      </c>
      <c r="CW7312" t="s">
        <v>11339</v>
      </c>
      <c r="CZ7312" t="s">
        <v>11339</v>
      </c>
      <c r="DC7312" t="s">
        <v>11339</v>
      </c>
      <c r="DF7312" t="s">
        <v>11339</v>
      </c>
      <c r="DI7312" t="s">
        <v>11339</v>
      </c>
      <c r="DL7312" t="s">
        <v>11339</v>
      </c>
      <c r="DO7312" t="s">
        <v>11339</v>
      </c>
      <c r="DR7312" t="s">
        <v>11339</v>
      </c>
      <c r="DU7312" t="s">
        <v>11339</v>
      </c>
      <c r="DX7312" t="s">
        <v>11339</v>
      </c>
      <c r="EA7312" t="s">
        <v>11339</v>
      </c>
      <c r="ED7312" t="s">
        <v>11339</v>
      </c>
      <c r="EG7312" t="s">
        <v>11339</v>
      </c>
      <c r="EJ7312" t="s">
        <v>11339</v>
      </c>
      <c r="EM7312" t="s">
        <v>11339</v>
      </c>
      <c r="EP7312" t="s">
        <v>11339</v>
      </c>
      <c r="ES7312" t="s">
        <v>11339</v>
      </c>
    </row>
    <row r="7313" spans="17:149" hidden="1" x14ac:dyDescent="0.25">
      <c r="Q7313" t="s">
        <v>11341</v>
      </c>
      <c r="T7313" t="s">
        <v>11341</v>
      </c>
      <c r="W7313" t="s">
        <v>11341</v>
      </c>
      <c r="Z7313" t="s">
        <v>11341</v>
      </c>
      <c r="AC7313" t="s">
        <v>11341</v>
      </c>
      <c r="AF7313" t="s">
        <v>11341</v>
      </c>
      <c r="AI7313" t="s">
        <v>11341</v>
      </c>
      <c r="AL7313" t="s">
        <v>11341</v>
      </c>
      <c r="AO7313" t="s">
        <v>11341</v>
      </c>
      <c r="AR7313" t="s">
        <v>11341</v>
      </c>
      <c r="AU7313" t="s">
        <v>11341</v>
      </c>
      <c r="AX7313" t="s">
        <v>11341</v>
      </c>
      <c r="BA7313" t="s">
        <v>11341</v>
      </c>
      <c r="BD7313" t="s">
        <v>11341</v>
      </c>
      <c r="BG7313" t="s">
        <v>11341</v>
      </c>
      <c r="BJ7313" t="s">
        <v>11341</v>
      </c>
      <c r="BM7313" t="s">
        <v>11341</v>
      </c>
      <c r="BP7313" t="s">
        <v>11341</v>
      </c>
      <c r="BS7313" t="s">
        <v>11341</v>
      </c>
      <c r="BV7313" t="s">
        <v>11341</v>
      </c>
      <c r="BY7313" t="s">
        <v>11341</v>
      </c>
      <c r="CB7313" t="s">
        <v>11341</v>
      </c>
      <c r="CE7313" t="s">
        <v>11341</v>
      </c>
      <c r="CH7313" t="s">
        <v>11341</v>
      </c>
      <c r="CK7313" t="s">
        <v>11341</v>
      </c>
      <c r="CN7313" t="s">
        <v>11341</v>
      </c>
      <c r="CQ7313" t="s">
        <v>11341</v>
      </c>
      <c r="CT7313" t="s">
        <v>11341</v>
      </c>
      <c r="CW7313" t="s">
        <v>11341</v>
      </c>
      <c r="CZ7313" t="s">
        <v>11341</v>
      </c>
      <c r="DC7313" t="s">
        <v>11341</v>
      </c>
      <c r="DF7313" t="s">
        <v>11341</v>
      </c>
      <c r="DI7313" t="s">
        <v>11341</v>
      </c>
      <c r="DL7313" t="s">
        <v>11341</v>
      </c>
      <c r="DO7313" t="s">
        <v>11341</v>
      </c>
      <c r="DR7313" t="s">
        <v>11341</v>
      </c>
      <c r="DU7313" t="s">
        <v>11341</v>
      </c>
      <c r="DX7313" t="s">
        <v>11341</v>
      </c>
      <c r="EA7313" t="s">
        <v>11341</v>
      </c>
      <c r="ED7313" t="s">
        <v>11341</v>
      </c>
      <c r="EG7313" t="s">
        <v>11341</v>
      </c>
      <c r="EJ7313" t="s">
        <v>11341</v>
      </c>
      <c r="EM7313" t="s">
        <v>11341</v>
      </c>
      <c r="EP7313" t="s">
        <v>11341</v>
      </c>
      <c r="ES7313" t="s">
        <v>11341</v>
      </c>
    </row>
    <row r="7314" spans="17:149" hidden="1" x14ac:dyDescent="0.25">
      <c r="Q7314" t="s">
        <v>11343</v>
      </c>
      <c r="T7314" t="s">
        <v>11343</v>
      </c>
      <c r="W7314" t="s">
        <v>11343</v>
      </c>
      <c r="Z7314" t="s">
        <v>11343</v>
      </c>
      <c r="AC7314" t="s">
        <v>11343</v>
      </c>
      <c r="AF7314" t="s">
        <v>11343</v>
      </c>
      <c r="AI7314" t="s">
        <v>11343</v>
      </c>
      <c r="AL7314" t="s">
        <v>11343</v>
      </c>
      <c r="AO7314" t="s">
        <v>11343</v>
      </c>
      <c r="AR7314" t="s">
        <v>11343</v>
      </c>
      <c r="AU7314" t="s">
        <v>11343</v>
      </c>
      <c r="AX7314" t="s">
        <v>11343</v>
      </c>
      <c r="BA7314" t="s">
        <v>11343</v>
      </c>
      <c r="BD7314" t="s">
        <v>11343</v>
      </c>
      <c r="BG7314" t="s">
        <v>11343</v>
      </c>
      <c r="BJ7314" t="s">
        <v>11343</v>
      </c>
      <c r="BM7314" t="s">
        <v>11343</v>
      </c>
      <c r="BP7314" t="s">
        <v>11343</v>
      </c>
      <c r="BS7314" t="s">
        <v>11343</v>
      </c>
      <c r="BV7314" t="s">
        <v>11343</v>
      </c>
      <c r="BY7314" t="s">
        <v>11343</v>
      </c>
      <c r="CB7314" t="s">
        <v>11343</v>
      </c>
      <c r="CE7314" t="s">
        <v>11343</v>
      </c>
      <c r="CH7314" t="s">
        <v>11343</v>
      </c>
      <c r="CK7314" t="s">
        <v>11343</v>
      </c>
      <c r="CN7314" t="s">
        <v>11343</v>
      </c>
      <c r="CQ7314" t="s">
        <v>11343</v>
      </c>
      <c r="CT7314" t="s">
        <v>11343</v>
      </c>
      <c r="CW7314" t="s">
        <v>11343</v>
      </c>
      <c r="CZ7314" t="s">
        <v>11343</v>
      </c>
      <c r="DC7314" t="s">
        <v>11343</v>
      </c>
      <c r="DF7314" t="s">
        <v>11343</v>
      </c>
      <c r="DI7314" t="s">
        <v>11343</v>
      </c>
      <c r="DL7314" t="s">
        <v>11343</v>
      </c>
      <c r="DO7314" t="s">
        <v>11343</v>
      </c>
      <c r="DR7314" t="s">
        <v>11343</v>
      </c>
      <c r="DU7314" t="s">
        <v>11343</v>
      </c>
      <c r="DX7314" t="s">
        <v>11343</v>
      </c>
      <c r="EA7314" t="s">
        <v>11343</v>
      </c>
      <c r="ED7314" t="s">
        <v>11343</v>
      </c>
      <c r="EG7314" t="s">
        <v>11343</v>
      </c>
      <c r="EJ7314" t="s">
        <v>11343</v>
      </c>
      <c r="EM7314" t="s">
        <v>11343</v>
      </c>
      <c r="EP7314" t="s">
        <v>11343</v>
      </c>
      <c r="ES7314" t="s">
        <v>11343</v>
      </c>
    </row>
    <row r="7315" spans="17:149" hidden="1" x14ac:dyDescent="0.25">
      <c r="Q7315" t="s">
        <v>11344</v>
      </c>
      <c r="T7315" t="s">
        <v>11344</v>
      </c>
      <c r="W7315" t="s">
        <v>11344</v>
      </c>
      <c r="Z7315" t="s">
        <v>11344</v>
      </c>
      <c r="AC7315" t="s">
        <v>11344</v>
      </c>
      <c r="AF7315" t="s">
        <v>11344</v>
      </c>
      <c r="AI7315" t="s">
        <v>11344</v>
      </c>
      <c r="AL7315" t="s">
        <v>11344</v>
      </c>
      <c r="AO7315" t="s">
        <v>11344</v>
      </c>
      <c r="AR7315" t="s">
        <v>11344</v>
      </c>
      <c r="AU7315" t="s">
        <v>11344</v>
      </c>
      <c r="AX7315" t="s">
        <v>11344</v>
      </c>
      <c r="BA7315" t="s">
        <v>11344</v>
      </c>
      <c r="BD7315" t="s">
        <v>11344</v>
      </c>
      <c r="BG7315" t="s">
        <v>11344</v>
      </c>
      <c r="BJ7315" t="s">
        <v>11344</v>
      </c>
      <c r="BM7315" t="s">
        <v>11344</v>
      </c>
      <c r="BP7315" t="s">
        <v>11344</v>
      </c>
      <c r="BS7315" t="s">
        <v>11344</v>
      </c>
      <c r="BV7315" t="s">
        <v>11344</v>
      </c>
      <c r="BY7315" t="s">
        <v>11344</v>
      </c>
      <c r="CB7315" t="s">
        <v>11344</v>
      </c>
      <c r="CE7315" t="s">
        <v>11344</v>
      </c>
      <c r="CH7315" t="s">
        <v>11344</v>
      </c>
      <c r="CK7315" t="s">
        <v>11344</v>
      </c>
      <c r="CN7315" t="s">
        <v>11344</v>
      </c>
      <c r="CQ7315" t="s">
        <v>11344</v>
      </c>
      <c r="CT7315" t="s">
        <v>11344</v>
      </c>
      <c r="CW7315" t="s">
        <v>11344</v>
      </c>
      <c r="CZ7315" t="s">
        <v>11344</v>
      </c>
      <c r="DC7315" t="s">
        <v>11344</v>
      </c>
      <c r="DF7315" t="s">
        <v>11344</v>
      </c>
      <c r="DI7315" t="s">
        <v>11344</v>
      </c>
      <c r="DL7315" t="s">
        <v>11344</v>
      </c>
      <c r="DO7315" t="s">
        <v>11344</v>
      </c>
      <c r="DR7315" t="s">
        <v>11344</v>
      </c>
      <c r="DU7315" t="s">
        <v>11344</v>
      </c>
      <c r="DX7315" t="s">
        <v>11344</v>
      </c>
      <c r="EA7315" t="s">
        <v>11344</v>
      </c>
      <c r="ED7315" t="s">
        <v>11344</v>
      </c>
      <c r="EG7315" t="s">
        <v>11344</v>
      </c>
      <c r="EJ7315" t="s">
        <v>11344</v>
      </c>
      <c r="EM7315" t="s">
        <v>11344</v>
      </c>
      <c r="EP7315" t="s">
        <v>11344</v>
      </c>
      <c r="ES7315" t="s">
        <v>11344</v>
      </c>
    </row>
    <row r="7316" spans="17:149" hidden="1" x14ac:dyDescent="0.25">
      <c r="Q7316" t="s">
        <v>11346</v>
      </c>
      <c r="T7316" t="s">
        <v>11346</v>
      </c>
      <c r="W7316" t="s">
        <v>11346</v>
      </c>
      <c r="Z7316" t="s">
        <v>11346</v>
      </c>
      <c r="AC7316" t="s">
        <v>11346</v>
      </c>
      <c r="AF7316" t="s">
        <v>11346</v>
      </c>
      <c r="AI7316" t="s">
        <v>11346</v>
      </c>
      <c r="AL7316" t="s">
        <v>11346</v>
      </c>
      <c r="AO7316" t="s">
        <v>11346</v>
      </c>
      <c r="AR7316" t="s">
        <v>11346</v>
      </c>
      <c r="AU7316" t="s">
        <v>11346</v>
      </c>
      <c r="AX7316" t="s">
        <v>11346</v>
      </c>
      <c r="BA7316" t="s">
        <v>11346</v>
      </c>
      <c r="BD7316" t="s">
        <v>11346</v>
      </c>
      <c r="BG7316" t="s">
        <v>11346</v>
      </c>
      <c r="BJ7316" t="s">
        <v>11346</v>
      </c>
      <c r="BM7316" t="s">
        <v>11346</v>
      </c>
      <c r="BP7316" t="s">
        <v>11346</v>
      </c>
      <c r="BS7316" t="s">
        <v>11346</v>
      </c>
      <c r="BV7316" t="s">
        <v>11346</v>
      </c>
      <c r="BY7316" t="s">
        <v>11346</v>
      </c>
      <c r="CB7316" t="s">
        <v>11346</v>
      </c>
      <c r="CE7316" t="s">
        <v>11346</v>
      </c>
      <c r="CH7316" t="s">
        <v>11346</v>
      </c>
      <c r="CK7316" t="s">
        <v>11346</v>
      </c>
      <c r="CN7316" t="s">
        <v>11346</v>
      </c>
      <c r="CQ7316" t="s">
        <v>11346</v>
      </c>
      <c r="CT7316" t="s">
        <v>11346</v>
      </c>
      <c r="CW7316" t="s">
        <v>11346</v>
      </c>
      <c r="CZ7316" t="s">
        <v>11346</v>
      </c>
      <c r="DC7316" t="s">
        <v>11346</v>
      </c>
      <c r="DF7316" t="s">
        <v>11346</v>
      </c>
      <c r="DI7316" t="s">
        <v>11346</v>
      </c>
      <c r="DL7316" t="s">
        <v>11346</v>
      </c>
      <c r="DO7316" t="s">
        <v>11346</v>
      </c>
      <c r="DR7316" t="s">
        <v>11346</v>
      </c>
      <c r="DU7316" t="s">
        <v>11346</v>
      </c>
      <c r="DX7316" t="s">
        <v>11346</v>
      </c>
      <c r="EA7316" t="s">
        <v>11346</v>
      </c>
      <c r="ED7316" t="s">
        <v>11346</v>
      </c>
      <c r="EG7316" t="s">
        <v>11346</v>
      </c>
      <c r="EJ7316" t="s">
        <v>11346</v>
      </c>
      <c r="EM7316" t="s">
        <v>11346</v>
      </c>
      <c r="EP7316" t="s">
        <v>11346</v>
      </c>
      <c r="ES7316" t="s">
        <v>11346</v>
      </c>
    </row>
    <row r="7317" spans="17:149" hidden="1" x14ac:dyDescent="0.25">
      <c r="Q7317" t="s">
        <v>11348</v>
      </c>
      <c r="T7317" t="s">
        <v>11348</v>
      </c>
      <c r="W7317" t="s">
        <v>11348</v>
      </c>
      <c r="Z7317" t="s">
        <v>11348</v>
      </c>
      <c r="AC7317" t="s">
        <v>11348</v>
      </c>
      <c r="AF7317" t="s">
        <v>11348</v>
      </c>
      <c r="AI7317" t="s">
        <v>11348</v>
      </c>
      <c r="AL7317" t="s">
        <v>11348</v>
      </c>
      <c r="AO7317" t="s">
        <v>11348</v>
      </c>
      <c r="AR7317" t="s">
        <v>11348</v>
      </c>
      <c r="AU7317" t="s">
        <v>11348</v>
      </c>
      <c r="AX7317" t="s">
        <v>11348</v>
      </c>
      <c r="BA7317" t="s">
        <v>11348</v>
      </c>
      <c r="BD7317" t="s">
        <v>11348</v>
      </c>
      <c r="BG7317" t="s">
        <v>11348</v>
      </c>
      <c r="BJ7317" t="s">
        <v>11348</v>
      </c>
      <c r="BM7317" t="s">
        <v>11348</v>
      </c>
      <c r="BP7317" t="s">
        <v>11348</v>
      </c>
      <c r="BS7317" t="s">
        <v>11348</v>
      </c>
      <c r="BV7317" t="s">
        <v>11348</v>
      </c>
      <c r="BY7317" t="s">
        <v>11348</v>
      </c>
      <c r="CB7317" t="s">
        <v>11348</v>
      </c>
      <c r="CE7317" t="s">
        <v>11348</v>
      </c>
      <c r="CH7317" t="s">
        <v>11348</v>
      </c>
      <c r="CK7317" t="s">
        <v>11348</v>
      </c>
      <c r="CN7317" t="s">
        <v>11348</v>
      </c>
      <c r="CQ7317" t="s">
        <v>11348</v>
      </c>
      <c r="CT7317" t="s">
        <v>11348</v>
      </c>
      <c r="CW7317" t="s">
        <v>11348</v>
      </c>
      <c r="CZ7317" t="s">
        <v>11348</v>
      </c>
      <c r="DC7317" t="s">
        <v>11348</v>
      </c>
      <c r="DF7317" t="s">
        <v>11348</v>
      </c>
      <c r="DI7317" t="s">
        <v>11348</v>
      </c>
      <c r="DL7317" t="s">
        <v>11348</v>
      </c>
      <c r="DO7317" t="s">
        <v>11348</v>
      </c>
      <c r="DR7317" t="s">
        <v>11348</v>
      </c>
      <c r="DU7317" t="s">
        <v>11348</v>
      </c>
      <c r="DX7317" t="s">
        <v>11348</v>
      </c>
      <c r="EA7317" t="s">
        <v>11348</v>
      </c>
      <c r="ED7317" t="s">
        <v>11348</v>
      </c>
      <c r="EG7317" t="s">
        <v>11348</v>
      </c>
      <c r="EJ7317" t="s">
        <v>11348</v>
      </c>
      <c r="EM7317" t="s">
        <v>11348</v>
      </c>
      <c r="EP7317" t="s">
        <v>11348</v>
      </c>
      <c r="ES7317" t="s">
        <v>11348</v>
      </c>
    </row>
    <row r="7318" spans="17:149" hidden="1" x14ac:dyDescent="0.25">
      <c r="Q7318" t="s">
        <v>11350</v>
      </c>
      <c r="T7318" t="s">
        <v>11350</v>
      </c>
      <c r="W7318" t="s">
        <v>11350</v>
      </c>
      <c r="Z7318" t="s">
        <v>11350</v>
      </c>
      <c r="AC7318" t="s">
        <v>11350</v>
      </c>
      <c r="AF7318" t="s">
        <v>11350</v>
      </c>
      <c r="AI7318" t="s">
        <v>11350</v>
      </c>
      <c r="AL7318" t="s">
        <v>11350</v>
      </c>
      <c r="AO7318" t="s">
        <v>11350</v>
      </c>
      <c r="AR7318" t="s">
        <v>11350</v>
      </c>
      <c r="AU7318" t="s">
        <v>11350</v>
      </c>
      <c r="AX7318" t="s">
        <v>11350</v>
      </c>
      <c r="BA7318" t="s">
        <v>11350</v>
      </c>
      <c r="BD7318" t="s">
        <v>11350</v>
      </c>
      <c r="BG7318" t="s">
        <v>11350</v>
      </c>
      <c r="BJ7318" t="s">
        <v>11350</v>
      </c>
      <c r="BM7318" t="s">
        <v>11350</v>
      </c>
      <c r="BP7318" t="s">
        <v>11350</v>
      </c>
      <c r="BS7318" t="s">
        <v>11350</v>
      </c>
      <c r="BV7318" t="s">
        <v>11350</v>
      </c>
      <c r="BY7318" t="s">
        <v>11350</v>
      </c>
      <c r="CB7318" t="s">
        <v>11350</v>
      </c>
      <c r="CE7318" t="s">
        <v>11350</v>
      </c>
      <c r="CH7318" t="s">
        <v>11350</v>
      </c>
      <c r="CK7318" t="s">
        <v>11350</v>
      </c>
      <c r="CN7318" t="s">
        <v>11350</v>
      </c>
      <c r="CQ7318" t="s">
        <v>11350</v>
      </c>
      <c r="CT7318" t="s">
        <v>11350</v>
      </c>
      <c r="CW7318" t="s">
        <v>11350</v>
      </c>
      <c r="CZ7318" t="s">
        <v>11350</v>
      </c>
      <c r="DC7318" t="s">
        <v>11350</v>
      </c>
      <c r="DF7318" t="s">
        <v>11350</v>
      </c>
      <c r="DI7318" t="s">
        <v>11350</v>
      </c>
      <c r="DL7318" t="s">
        <v>11350</v>
      </c>
      <c r="DO7318" t="s">
        <v>11350</v>
      </c>
      <c r="DR7318" t="s">
        <v>11350</v>
      </c>
      <c r="DU7318" t="s">
        <v>11350</v>
      </c>
      <c r="DX7318" t="s">
        <v>11350</v>
      </c>
      <c r="EA7318" t="s">
        <v>11350</v>
      </c>
      <c r="ED7318" t="s">
        <v>11350</v>
      </c>
      <c r="EG7318" t="s">
        <v>11350</v>
      </c>
      <c r="EJ7318" t="s">
        <v>11350</v>
      </c>
      <c r="EM7318" t="s">
        <v>11350</v>
      </c>
      <c r="EP7318" t="s">
        <v>11350</v>
      </c>
      <c r="ES7318" t="s">
        <v>11350</v>
      </c>
    </row>
    <row r="7319" spans="17:149" hidden="1" x14ac:dyDescent="0.25">
      <c r="Q7319" t="s">
        <v>11351</v>
      </c>
      <c r="T7319" t="s">
        <v>11351</v>
      </c>
      <c r="W7319" t="s">
        <v>11351</v>
      </c>
      <c r="Z7319" t="s">
        <v>11351</v>
      </c>
      <c r="AC7319" t="s">
        <v>11351</v>
      </c>
      <c r="AF7319" t="s">
        <v>11351</v>
      </c>
      <c r="AI7319" t="s">
        <v>11351</v>
      </c>
      <c r="AL7319" t="s">
        <v>11351</v>
      </c>
      <c r="AO7319" t="s">
        <v>11351</v>
      </c>
      <c r="AR7319" t="s">
        <v>11351</v>
      </c>
      <c r="AU7319" t="s">
        <v>11351</v>
      </c>
      <c r="AX7319" t="s">
        <v>11351</v>
      </c>
      <c r="BA7319" t="s">
        <v>11351</v>
      </c>
      <c r="BD7319" t="s">
        <v>11351</v>
      </c>
      <c r="BG7319" t="s">
        <v>11351</v>
      </c>
      <c r="BJ7319" t="s">
        <v>11351</v>
      </c>
      <c r="BM7319" t="s">
        <v>11351</v>
      </c>
      <c r="BP7319" t="s">
        <v>11351</v>
      </c>
      <c r="BS7319" t="s">
        <v>11351</v>
      </c>
      <c r="BV7319" t="s">
        <v>11351</v>
      </c>
      <c r="BY7319" t="s">
        <v>11351</v>
      </c>
      <c r="CB7319" t="s">
        <v>11351</v>
      </c>
      <c r="CE7319" t="s">
        <v>11351</v>
      </c>
      <c r="CH7319" t="s">
        <v>11351</v>
      </c>
      <c r="CK7319" t="s">
        <v>11351</v>
      </c>
      <c r="CN7319" t="s">
        <v>11351</v>
      </c>
      <c r="CQ7319" t="s">
        <v>11351</v>
      </c>
      <c r="CT7319" t="s">
        <v>11351</v>
      </c>
      <c r="CW7319" t="s">
        <v>11351</v>
      </c>
      <c r="CZ7319" t="s">
        <v>11351</v>
      </c>
      <c r="DC7319" t="s">
        <v>11351</v>
      </c>
      <c r="DF7319" t="s">
        <v>11351</v>
      </c>
      <c r="DI7319" t="s">
        <v>11351</v>
      </c>
      <c r="DL7319" t="s">
        <v>11351</v>
      </c>
      <c r="DO7319" t="s">
        <v>11351</v>
      </c>
      <c r="DR7319" t="s">
        <v>11351</v>
      </c>
      <c r="DU7319" t="s">
        <v>11351</v>
      </c>
      <c r="DX7319" t="s">
        <v>11351</v>
      </c>
      <c r="EA7319" t="s">
        <v>11351</v>
      </c>
      <c r="ED7319" t="s">
        <v>11351</v>
      </c>
      <c r="EG7319" t="s">
        <v>11351</v>
      </c>
      <c r="EJ7319" t="s">
        <v>11351</v>
      </c>
      <c r="EM7319" t="s">
        <v>11351</v>
      </c>
      <c r="EP7319" t="s">
        <v>11351</v>
      </c>
      <c r="ES7319" t="s">
        <v>11351</v>
      </c>
    </row>
    <row r="7320" spans="17:149" hidden="1" x14ac:dyDescent="0.25">
      <c r="Q7320" t="s">
        <v>11352</v>
      </c>
      <c r="T7320" t="s">
        <v>11352</v>
      </c>
      <c r="W7320" t="s">
        <v>11352</v>
      </c>
      <c r="Z7320" t="s">
        <v>11352</v>
      </c>
      <c r="AC7320" t="s">
        <v>11352</v>
      </c>
      <c r="AF7320" t="s">
        <v>11352</v>
      </c>
      <c r="AI7320" t="s">
        <v>11352</v>
      </c>
      <c r="AL7320" t="s">
        <v>11352</v>
      </c>
      <c r="AO7320" t="s">
        <v>11352</v>
      </c>
      <c r="AR7320" t="s">
        <v>11352</v>
      </c>
      <c r="AU7320" t="s">
        <v>11352</v>
      </c>
      <c r="AX7320" t="s">
        <v>11352</v>
      </c>
      <c r="BA7320" t="s">
        <v>11352</v>
      </c>
      <c r="BD7320" t="s">
        <v>11352</v>
      </c>
      <c r="BG7320" t="s">
        <v>11352</v>
      </c>
      <c r="BJ7320" t="s">
        <v>11352</v>
      </c>
      <c r="BM7320" t="s">
        <v>11352</v>
      </c>
      <c r="BP7320" t="s">
        <v>11352</v>
      </c>
      <c r="BS7320" t="s">
        <v>11352</v>
      </c>
      <c r="BV7320" t="s">
        <v>11352</v>
      </c>
      <c r="BY7320" t="s">
        <v>11352</v>
      </c>
      <c r="CB7320" t="s">
        <v>11352</v>
      </c>
      <c r="CE7320" t="s">
        <v>11352</v>
      </c>
      <c r="CH7320" t="s">
        <v>11352</v>
      </c>
      <c r="CK7320" t="s">
        <v>11352</v>
      </c>
      <c r="CN7320" t="s">
        <v>11352</v>
      </c>
      <c r="CQ7320" t="s">
        <v>11352</v>
      </c>
      <c r="CT7320" t="s">
        <v>11352</v>
      </c>
      <c r="CW7320" t="s">
        <v>11352</v>
      </c>
      <c r="CZ7320" t="s">
        <v>11352</v>
      </c>
      <c r="DC7320" t="s">
        <v>11352</v>
      </c>
      <c r="DF7320" t="s">
        <v>11352</v>
      </c>
      <c r="DI7320" t="s">
        <v>11352</v>
      </c>
      <c r="DL7320" t="s">
        <v>11352</v>
      </c>
      <c r="DO7320" t="s">
        <v>11352</v>
      </c>
      <c r="DR7320" t="s">
        <v>11352</v>
      </c>
      <c r="DU7320" t="s">
        <v>11352</v>
      </c>
      <c r="DX7320" t="s">
        <v>11352</v>
      </c>
      <c r="EA7320" t="s">
        <v>11352</v>
      </c>
      <c r="ED7320" t="s">
        <v>11352</v>
      </c>
      <c r="EG7320" t="s">
        <v>11352</v>
      </c>
      <c r="EJ7320" t="s">
        <v>11352</v>
      </c>
      <c r="EM7320" t="s">
        <v>11352</v>
      </c>
      <c r="EP7320" t="s">
        <v>11352</v>
      </c>
      <c r="ES7320" t="s">
        <v>11352</v>
      </c>
    </row>
    <row r="7321" spans="17:149" hidden="1" x14ac:dyDescent="0.25">
      <c r="Q7321" t="s">
        <v>11353</v>
      </c>
      <c r="T7321" t="s">
        <v>11353</v>
      </c>
      <c r="W7321" t="s">
        <v>11353</v>
      </c>
      <c r="Z7321" t="s">
        <v>11353</v>
      </c>
      <c r="AC7321" t="s">
        <v>11353</v>
      </c>
      <c r="AF7321" t="s">
        <v>11353</v>
      </c>
      <c r="AI7321" t="s">
        <v>11353</v>
      </c>
      <c r="AL7321" t="s">
        <v>11353</v>
      </c>
      <c r="AO7321" t="s">
        <v>11353</v>
      </c>
      <c r="AR7321" t="s">
        <v>11353</v>
      </c>
      <c r="AU7321" t="s">
        <v>11353</v>
      </c>
      <c r="AX7321" t="s">
        <v>11353</v>
      </c>
      <c r="BA7321" t="s">
        <v>11353</v>
      </c>
      <c r="BD7321" t="s">
        <v>11353</v>
      </c>
      <c r="BG7321" t="s">
        <v>11353</v>
      </c>
      <c r="BJ7321" t="s">
        <v>11353</v>
      </c>
      <c r="BM7321" t="s">
        <v>11353</v>
      </c>
      <c r="BP7321" t="s">
        <v>11353</v>
      </c>
      <c r="BS7321" t="s">
        <v>11353</v>
      </c>
      <c r="BV7321" t="s">
        <v>11353</v>
      </c>
      <c r="BY7321" t="s">
        <v>11353</v>
      </c>
      <c r="CB7321" t="s">
        <v>11353</v>
      </c>
      <c r="CE7321" t="s">
        <v>11353</v>
      </c>
      <c r="CH7321" t="s">
        <v>11353</v>
      </c>
      <c r="CK7321" t="s">
        <v>11353</v>
      </c>
      <c r="CN7321" t="s">
        <v>11353</v>
      </c>
      <c r="CQ7321" t="s">
        <v>11353</v>
      </c>
      <c r="CT7321" t="s">
        <v>11353</v>
      </c>
      <c r="CW7321" t="s">
        <v>11353</v>
      </c>
      <c r="CZ7321" t="s">
        <v>11353</v>
      </c>
      <c r="DC7321" t="s">
        <v>11353</v>
      </c>
      <c r="DF7321" t="s">
        <v>11353</v>
      </c>
      <c r="DI7321" t="s">
        <v>11353</v>
      </c>
      <c r="DL7321" t="s">
        <v>11353</v>
      </c>
      <c r="DO7321" t="s">
        <v>11353</v>
      </c>
      <c r="DR7321" t="s">
        <v>11353</v>
      </c>
      <c r="DU7321" t="s">
        <v>11353</v>
      </c>
      <c r="DX7321" t="s">
        <v>11353</v>
      </c>
      <c r="EA7321" t="s">
        <v>11353</v>
      </c>
      <c r="ED7321" t="s">
        <v>11353</v>
      </c>
      <c r="EG7321" t="s">
        <v>11353</v>
      </c>
      <c r="EJ7321" t="s">
        <v>11353</v>
      </c>
      <c r="EM7321" t="s">
        <v>11353</v>
      </c>
      <c r="EP7321" t="s">
        <v>11353</v>
      </c>
      <c r="ES7321" t="s">
        <v>11353</v>
      </c>
    </row>
    <row r="7322" spans="17:149" hidden="1" x14ac:dyDescent="0.25">
      <c r="Q7322" t="s">
        <v>11354</v>
      </c>
      <c r="T7322" t="s">
        <v>11354</v>
      </c>
      <c r="W7322" t="s">
        <v>11354</v>
      </c>
      <c r="Z7322" t="s">
        <v>11354</v>
      </c>
      <c r="AC7322" t="s">
        <v>11354</v>
      </c>
      <c r="AF7322" t="s">
        <v>11354</v>
      </c>
      <c r="AI7322" t="s">
        <v>11354</v>
      </c>
      <c r="AL7322" t="s">
        <v>11354</v>
      </c>
      <c r="AO7322" t="s">
        <v>11354</v>
      </c>
      <c r="AR7322" t="s">
        <v>11354</v>
      </c>
      <c r="AU7322" t="s">
        <v>11354</v>
      </c>
      <c r="AX7322" t="s">
        <v>11354</v>
      </c>
      <c r="BA7322" t="s">
        <v>11354</v>
      </c>
      <c r="BD7322" t="s">
        <v>11354</v>
      </c>
      <c r="BG7322" t="s">
        <v>11354</v>
      </c>
      <c r="BJ7322" t="s">
        <v>11354</v>
      </c>
      <c r="BM7322" t="s">
        <v>11354</v>
      </c>
      <c r="BP7322" t="s">
        <v>11354</v>
      </c>
      <c r="BS7322" t="s">
        <v>11354</v>
      </c>
      <c r="BV7322" t="s">
        <v>11354</v>
      </c>
      <c r="BY7322" t="s">
        <v>11354</v>
      </c>
      <c r="CB7322" t="s">
        <v>11354</v>
      </c>
      <c r="CE7322" t="s">
        <v>11354</v>
      </c>
      <c r="CH7322" t="s">
        <v>11354</v>
      </c>
      <c r="CK7322" t="s">
        <v>11354</v>
      </c>
      <c r="CN7322" t="s">
        <v>11354</v>
      </c>
      <c r="CQ7322" t="s">
        <v>11354</v>
      </c>
      <c r="CT7322" t="s">
        <v>11354</v>
      </c>
      <c r="CW7322" t="s">
        <v>11354</v>
      </c>
      <c r="CZ7322" t="s">
        <v>11354</v>
      </c>
      <c r="DC7322" t="s">
        <v>11354</v>
      </c>
      <c r="DF7322" t="s">
        <v>11354</v>
      </c>
      <c r="DI7322" t="s">
        <v>11354</v>
      </c>
      <c r="DL7322" t="s">
        <v>11354</v>
      </c>
      <c r="DO7322" t="s">
        <v>11354</v>
      </c>
      <c r="DR7322" t="s">
        <v>11354</v>
      </c>
      <c r="DU7322" t="s">
        <v>11354</v>
      </c>
      <c r="DX7322" t="s">
        <v>11354</v>
      </c>
      <c r="EA7322" t="s">
        <v>11354</v>
      </c>
      <c r="ED7322" t="s">
        <v>11354</v>
      </c>
      <c r="EG7322" t="s">
        <v>11354</v>
      </c>
      <c r="EJ7322" t="s">
        <v>11354</v>
      </c>
      <c r="EM7322" t="s">
        <v>11354</v>
      </c>
      <c r="EP7322" t="s">
        <v>11354</v>
      </c>
      <c r="ES7322" t="s">
        <v>11354</v>
      </c>
    </row>
    <row r="7323" spans="17:149" hidden="1" x14ac:dyDescent="0.25">
      <c r="Q7323" t="s">
        <v>11355</v>
      </c>
      <c r="T7323" t="s">
        <v>11355</v>
      </c>
      <c r="W7323" t="s">
        <v>11355</v>
      </c>
      <c r="Z7323" t="s">
        <v>11355</v>
      </c>
      <c r="AC7323" t="s">
        <v>11355</v>
      </c>
      <c r="AF7323" t="s">
        <v>11355</v>
      </c>
      <c r="AI7323" t="s">
        <v>11355</v>
      </c>
      <c r="AL7323" t="s">
        <v>11355</v>
      </c>
      <c r="AO7323" t="s">
        <v>11355</v>
      </c>
      <c r="AR7323" t="s">
        <v>11355</v>
      </c>
      <c r="AU7323" t="s">
        <v>11355</v>
      </c>
      <c r="AX7323" t="s">
        <v>11355</v>
      </c>
      <c r="BA7323" t="s">
        <v>11355</v>
      </c>
      <c r="BD7323" t="s">
        <v>11355</v>
      </c>
      <c r="BG7323" t="s">
        <v>11355</v>
      </c>
      <c r="BJ7323" t="s">
        <v>11355</v>
      </c>
      <c r="BM7323" t="s">
        <v>11355</v>
      </c>
      <c r="BP7323" t="s">
        <v>11355</v>
      </c>
      <c r="BS7323" t="s">
        <v>11355</v>
      </c>
      <c r="BV7323" t="s">
        <v>11355</v>
      </c>
      <c r="BY7323" t="s">
        <v>11355</v>
      </c>
      <c r="CB7323" t="s">
        <v>11355</v>
      </c>
      <c r="CE7323" t="s">
        <v>11355</v>
      </c>
      <c r="CH7323" t="s">
        <v>11355</v>
      </c>
      <c r="CK7323" t="s">
        <v>11355</v>
      </c>
      <c r="CN7323" t="s">
        <v>11355</v>
      </c>
      <c r="CQ7323" t="s">
        <v>11355</v>
      </c>
      <c r="CT7323" t="s">
        <v>11355</v>
      </c>
      <c r="CW7323" t="s">
        <v>11355</v>
      </c>
      <c r="CZ7323" t="s">
        <v>11355</v>
      </c>
      <c r="DC7323" t="s">
        <v>11355</v>
      </c>
      <c r="DF7323" t="s">
        <v>11355</v>
      </c>
      <c r="DI7323" t="s">
        <v>11355</v>
      </c>
      <c r="DL7323" t="s">
        <v>11355</v>
      </c>
      <c r="DO7323" t="s">
        <v>11355</v>
      </c>
      <c r="DR7323" t="s">
        <v>11355</v>
      </c>
      <c r="DU7323" t="s">
        <v>11355</v>
      </c>
      <c r="DX7323" t="s">
        <v>11355</v>
      </c>
      <c r="EA7323" t="s">
        <v>11355</v>
      </c>
      <c r="ED7323" t="s">
        <v>11355</v>
      </c>
      <c r="EG7323" t="s">
        <v>11355</v>
      </c>
      <c r="EJ7323" t="s">
        <v>11355</v>
      </c>
      <c r="EM7323" t="s">
        <v>11355</v>
      </c>
      <c r="EP7323" t="s">
        <v>11355</v>
      </c>
      <c r="ES7323" t="s">
        <v>11355</v>
      </c>
    </row>
    <row r="7324" spans="17:149" hidden="1" x14ac:dyDescent="0.25">
      <c r="Q7324" t="s">
        <v>11356</v>
      </c>
      <c r="T7324" t="s">
        <v>11356</v>
      </c>
      <c r="W7324" t="s">
        <v>11356</v>
      </c>
      <c r="Z7324" t="s">
        <v>11356</v>
      </c>
      <c r="AC7324" t="s">
        <v>11356</v>
      </c>
      <c r="AF7324" t="s">
        <v>11356</v>
      </c>
      <c r="AI7324" t="s">
        <v>11356</v>
      </c>
      <c r="AL7324" t="s">
        <v>11356</v>
      </c>
      <c r="AO7324" t="s">
        <v>11356</v>
      </c>
      <c r="AR7324" t="s">
        <v>11356</v>
      </c>
      <c r="AU7324" t="s">
        <v>11356</v>
      </c>
      <c r="AX7324" t="s">
        <v>11356</v>
      </c>
      <c r="BA7324" t="s">
        <v>11356</v>
      </c>
      <c r="BD7324" t="s">
        <v>11356</v>
      </c>
      <c r="BG7324" t="s">
        <v>11356</v>
      </c>
      <c r="BJ7324" t="s">
        <v>11356</v>
      </c>
      <c r="BM7324" t="s">
        <v>11356</v>
      </c>
      <c r="BP7324" t="s">
        <v>11356</v>
      </c>
      <c r="BS7324" t="s">
        <v>11356</v>
      </c>
      <c r="BV7324" t="s">
        <v>11356</v>
      </c>
      <c r="BY7324" t="s">
        <v>11356</v>
      </c>
      <c r="CB7324" t="s">
        <v>11356</v>
      </c>
      <c r="CE7324" t="s">
        <v>11356</v>
      </c>
      <c r="CH7324" t="s">
        <v>11356</v>
      </c>
      <c r="CK7324" t="s">
        <v>11356</v>
      </c>
      <c r="CN7324" t="s">
        <v>11356</v>
      </c>
      <c r="CQ7324" t="s">
        <v>11356</v>
      </c>
      <c r="CT7324" t="s">
        <v>11356</v>
      </c>
      <c r="CW7324" t="s">
        <v>11356</v>
      </c>
      <c r="CZ7324" t="s">
        <v>11356</v>
      </c>
      <c r="DC7324" t="s">
        <v>11356</v>
      </c>
      <c r="DF7324" t="s">
        <v>11356</v>
      </c>
      <c r="DI7324" t="s">
        <v>11356</v>
      </c>
      <c r="DL7324" t="s">
        <v>11356</v>
      </c>
      <c r="DO7324" t="s">
        <v>11356</v>
      </c>
      <c r="DR7324" t="s">
        <v>11356</v>
      </c>
      <c r="DU7324" t="s">
        <v>11356</v>
      </c>
      <c r="DX7324" t="s">
        <v>11356</v>
      </c>
      <c r="EA7324" t="s">
        <v>11356</v>
      </c>
      <c r="ED7324" t="s">
        <v>11356</v>
      </c>
      <c r="EG7324" t="s">
        <v>11356</v>
      </c>
      <c r="EJ7324" t="s">
        <v>11356</v>
      </c>
      <c r="EM7324" t="s">
        <v>11356</v>
      </c>
      <c r="EP7324" t="s">
        <v>11356</v>
      </c>
      <c r="ES7324" t="s">
        <v>11356</v>
      </c>
    </row>
    <row r="7325" spans="17:149" hidden="1" x14ac:dyDescent="0.25">
      <c r="Q7325" t="s">
        <v>11357</v>
      </c>
      <c r="T7325" t="s">
        <v>11357</v>
      </c>
      <c r="W7325" t="s">
        <v>11357</v>
      </c>
      <c r="Z7325" t="s">
        <v>11357</v>
      </c>
      <c r="AC7325" t="s">
        <v>11357</v>
      </c>
      <c r="AF7325" t="s">
        <v>11357</v>
      </c>
      <c r="AI7325" t="s">
        <v>11357</v>
      </c>
      <c r="AL7325" t="s">
        <v>11357</v>
      </c>
      <c r="AO7325" t="s">
        <v>11357</v>
      </c>
      <c r="AR7325" t="s">
        <v>11357</v>
      </c>
      <c r="AU7325" t="s">
        <v>11357</v>
      </c>
      <c r="AX7325" t="s">
        <v>11357</v>
      </c>
      <c r="BA7325" t="s">
        <v>11357</v>
      </c>
      <c r="BD7325" t="s">
        <v>11357</v>
      </c>
      <c r="BG7325" t="s">
        <v>11357</v>
      </c>
      <c r="BJ7325" t="s">
        <v>11357</v>
      </c>
      <c r="BM7325" t="s">
        <v>11357</v>
      </c>
      <c r="BP7325" t="s">
        <v>11357</v>
      </c>
      <c r="BS7325" t="s">
        <v>11357</v>
      </c>
      <c r="BV7325" t="s">
        <v>11357</v>
      </c>
      <c r="BY7325" t="s">
        <v>11357</v>
      </c>
      <c r="CB7325" t="s">
        <v>11357</v>
      </c>
      <c r="CE7325" t="s">
        <v>11357</v>
      </c>
      <c r="CH7325" t="s">
        <v>11357</v>
      </c>
      <c r="CK7325" t="s">
        <v>11357</v>
      </c>
      <c r="CN7325" t="s">
        <v>11357</v>
      </c>
      <c r="CQ7325" t="s">
        <v>11357</v>
      </c>
      <c r="CT7325" t="s">
        <v>11357</v>
      </c>
      <c r="CW7325" t="s">
        <v>11357</v>
      </c>
      <c r="CZ7325" t="s">
        <v>11357</v>
      </c>
      <c r="DC7325" t="s">
        <v>11357</v>
      </c>
      <c r="DF7325" t="s">
        <v>11357</v>
      </c>
      <c r="DI7325" t="s">
        <v>11357</v>
      </c>
      <c r="DL7325" t="s">
        <v>11357</v>
      </c>
      <c r="DO7325" t="s">
        <v>11357</v>
      </c>
      <c r="DR7325" t="s">
        <v>11357</v>
      </c>
      <c r="DU7325" t="s">
        <v>11357</v>
      </c>
      <c r="DX7325" t="s">
        <v>11357</v>
      </c>
      <c r="EA7325" t="s">
        <v>11357</v>
      </c>
      <c r="ED7325" t="s">
        <v>11357</v>
      </c>
      <c r="EG7325" t="s">
        <v>11357</v>
      </c>
      <c r="EJ7325" t="s">
        <v>11357</v>
      </c>
      <c r="EM7325" t="s">
        <v>11357</v>
      </c>
      <c r="EP7325" t="s">
        <v>11357</v>
      </c>
      <c r="ES7325" t="s">
        <v>11357</v>
      </c>
    </row>
    <row r="7326" spans="17:149" hidden="1" x14ac:dyDescent="0.25">
      <c r="Q7326" t="s">
        <v>11359</v>
      </c>
      <c r="T7326" t="s">
        <v>11359</v>
      </c>
      <c r="W7326" t="s">
        <v>11359</v>
      </c>
      <c r="Z7326" t="s">
        <v>11359</v>
      </c>
      <c r="AC7326" t="s">
        <v>11359</v>
      </c>
      <c r="AF7326" t="s">
        <v>11359</v>
      </c>
      <c r="AI7326" t="s">
        <v>11359</v>
      </c>
      <c r="AL7326" t="s">
        <v>11359</v>
      </c>
      <c r="AO7326" t="s">
        <v>11359</v>
      </c>
      <c r="AR7326" t="s">
        <v>11359</v>
      </c>
      <c r="AU7326" t="s">
        <v>11359</v>
      </c>
      <c r="AX7326" t="s">
        <v>11359</v>
      </c>
      <c r="BA7326" t="s">
        <v>11359</v>
      </c>
      <c r="BD7326" t="s">
        <v>11359</v>
      </c>
      <c r="BG7326" t="s">
        <v>11359</v>
      </c>
      <c r="BJ7326" t="s">
        <v>11359</v>
      </c>
      <c r="BM7326" t="s">
        <v>11359</v>
      </c>
      <c r="BP7326" t="s">
        <v>11359</v>
      </c>
      <c r="BS7326" t="s">
        <v>11359</v>
      </c>
      <c r="BV7326" t="s">
        <v>11359</v>
      </c>
      <c r="BY7326" t="s">
        <v>11359</v>
      </c>
      <c r="CB7326" t="s">
        <v>11359</v>
      </c>
      <c r="CE7326" t="s">
        <v>11359</v>
      </c>
      <c r="CH7326" t="s">
        <v>11359</v>
      </c>
      <c r="CK7326" t="s">
        <v>11359</v>
      </c>
      <c r="CN7326" t="s">
        <v>11359</v>
      </c>
      <c r="CQ7326" t="s">
        <v>11359</v>
      </c>
      <c r="CT7326" t="s">
        <v>11359</v>
      </c>
      <c r="CW7326" t="s">
        <v>11359</v>
      </c>
      <c r="CZ7326" t="s">
        <v>11359</v>
      </c>
      <c r="DC7326" t="s">
        <v>11359</v>
      </c>
      <c r="DF7326" t="s">
        <v>11359</v>
      </c>
      <c r="DI7326" t="s">
        <v>11359</v>
      </c>
      <c r="DL7326" t="s">
        <v>11359</v>
      </c>
      <c r="DO7326" t="s">
        <v>11359</v>
      </c>
      <c r="DR7326" t="s">
        <v>11359</v>
      </c>
      <c r="DU7326" t="s">
        <v>11359</v>
      </c>
      <c r="DX7326" t="s">
        <v>11359</v>
      </c>
      <c r="EA7326" t="s">
        <v>11359</v>
      </c>
      <c r="ED7326" t="s">
        <v>11359</v>
      </c>
      <c r="EG7326" t="s">
        <v>11359</v>
      </c>
      <c r="EJ7326" t="s">
        <v>11359</v>
      </c>
      <c r="EM7326" t="s">
        <v>11359</v>
      </c>
      <c r="EP7326" t="s">
        <v>11359</v>
      </c>
      <c r="ES7326" t="s">
        <v>11359</v>
      </c>
    </row>
    <row r="7327" spans="17:149" hidden="1" x14ac:dyDescent="0.25">
      <c r="Q7327" t="s">
        <v>11360</v>
      </c>
      <c r="T7327" t="s">
        <v>11360</v>
      </c>
      <c r="W7327" t="s">
        <v>11360</v>
      </c>
      <c r="Z7327" t="s">
        <v>11360</v>
      </c>
      <c r="AC7327" t="s">
        <v>11360</v>
      </c>
      <c r="AF7327" t="s">
        <v>11360</v>
      </c>
      <c r="AI7327" t="s">
        <v>11360</v>
      </c>
      <c r="AL7327" t="s">
        <v>11360</v>
      </c>
      <c r="AO7327" t="s">
        <v>11360</v>
      </c>
      <c r="AR7327" t="s">
        <v>11360</v>
      </c>
      <c r="AU7327" t="s">
        <v>11360</v>
      </c>
      <c r="AX7327" t="s">
        <v>11360</v>
      </c>
      <c r="BA7327" t="s">
        <v>11360</v>
      </c>
      <c r="BD7327" t="s">
        <v>11360</v>
      </c>
      <c r="BG7327" t="s">
        <v>11360</v>
      </c>
      <c r="BJ7327" t="s">
        <v>11360</v>
      </c>
      <c r="BM7327" t="s">
        <v>11360</v>
      </c>
      <c r="BP7327" t="s">
        <v>11360</v>
      </c>
      <c r="BS7327" t="s">
        <v>11360</v>
      </c>
      <c r="BV7327" t="s">
        <v>11360</v>
      </c>
      <c r="BY7327" t="s">
        <v>11360</v>
      </c>
      <c r="CB7327" t="s">
        <v>11360</v>
      </c>
      <c r="CE7327" t="s">
        <v>11360</v>
      </c>
      <c r="CH7327" t="s">
        <v>11360</v>
      </c>
      <c r="CK7327" t="s">
        <v>11360</v>
      </c>
      <c r="CN7327" t="s">
        <v>11360</v>
      </c>
      <c r="CQ7327" t="s">
        <v>11360</v>
      </c>
      <c r="CT7327" t="s">
        <v>11360</v>
      </c>
      <c r="CW7327" t="s">
        <v>11360</v>
      </c>
      <c r="CZ7327" t="s">
        <v>11360</v>
      </c>
      <c r="DC7327" t="s">
        <v>11360</v>
      </c>
      <c r="DF7327" t="s">
        <v>11360</v>
      </c>
      <c r="DI7327" t="s">
        <v>11360</v>
      </c>
      <c r="DL7327" t="s">
        <v>11360</v>
      </c>
      <c r="DO7327" t="s">
        <v>11360</v>
      </c>
      <c r="DR7327" t="s">
        <v>11360</v>
      </c>
      <c r="DU7327" t="s">
        <v>11360</v>
      </c>
      <c r="DX7327" t="s">
        <v>11360</v>
      </c>
      <c r="EA7327" t="s">
        <v>11360</v>
      </c>
      <c r="ED7327" t="s">
        <v>11360</v>
      </c>
      <c r="EG7327" t="s">
        <v>11360</v>
      </c>
      <c r="EJ7327" t="s">
        <v>11360</v>
      </c>
      <c r="EM7327" t="s">
        <v>11360</v>
      </c>
      <c r="EP7327" t="s">
        <v>11360</v>
      </c>
      <c r="ES7327" t="s">
        <v>11360</v>
      </c>
    </row>
    <row r="7328" spans="17:149" hidden="1" x14ac:dyDescent="0.25">
      <c r="Q7328" t="s">
        <v>11362</v>
      </c>
      <c r="T7328" t="s">
        <v>11362</v>
      </c>
      <c r="W7328" t="s">
        <v>11362</v>
      </c>
      <c r="Z7328" t="s">
        <v>11362</v>
      </c>
      <c r="AC7328" t="s">
        <v>11362</v>
      </c>
      <c r="AF7328" t="s">
        <v>11362</v>
      </c>
      <c r="AI7328" t="s">
        <v>11362</v>
      </c>
      <c r="AL7328" t="s">
        <v>11362</v>
      </c>
      <c r="AO7328" t="s">
        <v>11362</v>
      </c>
      <c r="AR7328" t="s">
        <v>11362</v>
      </c>
      <c r="AU7328" t="s">
        <v>11362</v>
      </c>
      <c r="AX7328" t="s">
        <v>11362</v>
      </c>
      <c r="BA7328" t="s">
        <v>11362</v>
      </c>
      <c r="BD7328" t="s">
        <v>11362</v>
      </c>
      <c r="BG7328" t="s">
        <v>11362</v>
      </c>
      <c r="BJ7328" t="s">
        <v>11362</v>
      </c>
      <c r="BM7328" t="s">
        <v>11362</v>
      </c>
      <c r="BP7328" t="s">
        <v>11362</v>
      </c>
      <c r="BS7328" t="s">
        <v>11362</v>
      </c>
      <c r="BV7328" t="s">
        <v>11362</v>
      </c>
      <c r="BY7328" t="s">
        <v>11362</v>
      </c>
      <c r="CB7328" t="s">
        <v>11362</v>
      </c>
      <c r="CE7328" t="s">
        <v>11362</v>
      </c>
      <c r="CH7328" t="s">
        <v>11362</v>
      </c>
      <c r="CK7328" t="s">
        <v>11362</v>
      </c>
      <c r="CN7328" t="s">
        <v>11362</v>
      </c>
      <c r="CQ7328" t="s">
        <v>11362</v>
      </c>
      <c r="CT7328" t="s">
        <v>11362</v>
      </c>
      <c r="CW7328" t="s">
        <v>11362</v>
      </c>
      <c r="CZ7328" t="s">
        <v>11362</v>
      </c>
      <c r="DC7328" t="s">
        <v>11362</v>
      </c>
      <c r="DF7328" t="s">
        <v>11362</v>
      </c>
      <c r="DI7328" t="s">
        <v>11362</v>
      </c>
      <c r="DL7328" t="s">
        <v>11362</v>
      </c>
      <c r="DO7328" t="s">
        <v>11362</v>
      </c>
      <c r="DR7328" t="s">
        <v>11362</v>
      </c>
      <c r="DU7328" t="s">
        <v>11362</v>
      </c>
      <c r="DX7328" t="s">
        <v>11362</v>
      </c>
      <c r="EA7328" t="s">
        <v>11362</v>
      </c>
      <c r="ED7328" t="s">
        <v>11362</v>
      </c>
      <c r="EG7328" t="s">
        <v>11362</v>
      </c>
      <c r="EJ7328" t="s">
        <v>11362</v>
      </c>
      <c r="EM7328" t="s">
        <v>11362</v>
      </c>
      <c r="EP7328" t="s">
        <v>11362</v>
      </c>
      <c r="ES7328" t="s">
        <v>11362</v>
      </c>
    </row>
    <row r="7329" spans="17:149" hidden="1" x14ac:dyDescent="0.25">
      <c r="Q7329" t="s">
        <v>11364</v>
      </c>
      <c r="T7329" t="s">
        <v>11364</v>
      </c>
      <c r="W7329" t="s">
        <v>11364</v>
      </c>
      <c r="Z7329" t="s">
        <v>11364</v>
      </c>
      <c r="AC7329" t="s">
        <v>11364</v>
      </c>
      <c r="AF7329" t="s">
        <v>11364</v>
      </c>
      <c r="AI7329" t="s">
        <v>11364</v>
      </c>
      <c r="AL7329" t="s">
        <v>11364</v>
      </c>
      <c r="AO7329" t="s">
        <v>11364</v>
      </c>
      <c r="AR7329" t="s">
        <v>11364</v>
      </c>
      <c r="AU7329" t="s">
        <v>11364</v>
      </c>
      <c r="AX7329" t="s">
        <v>11364</v>
      </c>
      <c r="BA7329" t="s">
        <v>11364</v>
      </c>
      <c r="BD7329" t="s">
        <v>11364</v>
      </c>
      <c r="BG7329" t="s">
        <v>11364</v>
      </c>
      <c r="BJ7329" t="s">
        <v>11364</v>
      </c>
      <c r="BM7329" t="s">
        <v>11364</v>
      </c>
      <c r="BP7329" t="s">
        <v>11364</v>
      </c>
      <c r="BS7329" t="s">
        <v>11364</v>
      </c>
      <c r="BV7329" t="s">
        <v>11364</v>
      </c>
      <c r="BY7329" t="s">
        <v>11364</v>
      </c>
      <c r="CB7329" t="s">
        <v>11364</v>
      </c>
      <c r="CE7329" t="s">
        <v>11364</v>
      </c>
      <c r="CH7329" t="s">
        <v>11364</v>
      </c>
      <c r="CK7329" t="s">
        <v>11364</v>
      </c>
      <c r="CN7329" t="s">
        <v>11364</v>
      </c>
      <c r="CQ7329" t="s">
        <v>11364</v>
      </c>
      <c r="CT7329" t="s">
        <v>11364</v>
      </c>
      <c r="CW7329" t="s">
        <v>11364</v>
      </c>
      <c r="CZ7329" t="s">
        <v>11364</v>
      </c>
      <c r="DC7329" t="s">
        <v>11364</v>
      </c>
      <c r="DF7329" t="s">
        <v>11364</v>
      </c>
      <c r="DI7329" t="s">
        <v>11364</v>
      </c>
      <c r="DL7329" t="s">
        <v>11364</v>
      </c>
      <c r="DO7329" t="s">
        <v>11364</v>
      </c>
      <c r="DR7329" t="s">
        <v>11364</v>
      </c>
      <c r="DU7329" t="s">
        <v>11364</v>
      </c>
      <c r="DX7329" t="s">
        <v>11364</v>
      </c>
      <c r="EA7329" t="s">
        <v>11364</v>
      </c>
      <c r="ED7329" t="s">
        <v>11364</v>
      </c>
      <c r="EG7329" t="s">
        <v>11364</v>
      </c>
      <c r="EJ7329" t="s">
        <v>11364</v>
      </c>
      <c r="EM7329" t="s">
        <v>11364</v>
      </c>
      <c r="EP7329" t="s">
        <v>11364</v>
      </c>
      <c r="ES7329" t="s">
        <v>11364</v>
      </c>
    </row>
    <row r="7330" spans="17:149" hidden="1" x14ac:dyDescent="0.25">
      <c r="Q7330" t="s">
        <v>11365</v>
      </c>
      <c r="T7330" t="s">
        <v>11365</v>
      </c>
      <c r="W7330" t="s">
        <v>11365</v>
      </c>
      <c r="Z7330" t="s">
        <v>11365</v>
      </c>
      <c r="AC7330" t="s">
        <v>11365</v>
      </c>
      <c r="AF7330" t="s">
        <v>11365</v>
      </c>
      <c r="AI7330" t="s">
        <v>11365</v>
      </c>
      <c r="AL7330" t="s">
        <v>11365</v>
      </c>
      <c r="AO7330" t="s">
        <v>11365</v>
      </c>
      <c r="AR7330" t="s">
        <v>11365</v>
      </c>
      <c r="AU7330" t="s">
        <v>11365</v>
      </c>
      <c r="AX7330" t="s">
        <v>11365</v>
      </c>
      <c r="BA7330" t="s">
        <v>11365</v>
      </c>
      <c r="BD7330" t="s">
        <v>11365</v>
      </c>
      <c r="BG7330" t="s">
        <v>11365</v>
      </c>
      <c r="BJ7330" t="s">
        <v>11365</v>
      </c>
      <c r="BM7330" t="s">
        <v>11365</v>
      </c>
      <c r="BP7330" t="s">
        <v>11365</v>
      </c>
      <c r="BS7330" t="s">
        <v>11365</v>
      </c>
      <c r="BV7330" t="s">
        <v>11365</v>
      </c>
      <c r="BY7330" t="s">
        <v>11365</v>
      </c>
      <c r="CB7330" t="s">
        <v>11365</v>
      </c>
      <c r="CE7330" t="s">
        <v>11365</v>
      </c>
      <c r="CH7330" t="s">
        <v>11365</v>
      </c>
      <c r="CK7330" t="s">
        <v>11365</v>
      </c>
      <c r="CN7330" t="s">
        <v>11365</v>
      </c>
      <c r="CQ7330" t="s">
        <v>11365</v>
      </c>
      <c r="CT7330" t="s">
        <v>11365</v>
      </c>
      <c r="CW7330" t="s">
        <v>11365</v>
      </c>
      <c r="CZ7330" t="s">
        <v>11365</v>
      </c>
      <c r="DC7330" t="s">
        <v>11365</v>
      </c>
      <c r="DF7330" t="s">
        <v>11365</v>
      </c>
      <c r="DI7330" t="s">
        <v>11365</v>
      </c>
      <c r="DL7330" t="s">
        <v>11365</v>
      </c>
      <c r="DO7330" t="s">
        <v>11365</v>
      </c>
      <c r="DR7330" t="s">
        <v>11365</v>
      </c>
      <c r="DU7330" t="s">
        <v>11365</v>
      </c>
      <c r="DX7330" t="s">
        <v>11365</v>
      </c>
      <c r="EA7330" t="s">
        <v>11365</v>
      </c>
      <c r="ED7330" t="s">
        <v>11365</v>
      </c>
      <c r="EG7330" t="s">
        <v>11365</v>
      </c>
      <c r="EJ7330" t="s">
        <v>11365</v>
      </c>
      <c r="EM7330" t="s">
        <v>11365</v>
      </c>
      <c r="EP7330" t="s">
        <v>11365</v>
      </c>
      <c r="ES7330" t="s">
        <v>11365</v>
      </c>
    </row>
    <row r="7331" spans="17:149" hidden="1" x14ac:dyDescent="0.25">
      <c r="Q7331" t="s">
        <v>11366</v>
      </c>
      <c r="T7331" t="s">
        <v>11366</v>
      </c>
      <c r="W7331" t="s">
        <v>11366</v>
      </c>
      <c r="Z7331" t="s">
        <v>11366</v>
      </c>
      <c r="AC7331" t="s">
        <v>11366</v>
      </c>
      <c r="AF7331" t="s">
        <v>11366</v>
      </c>
      <c r="AI7331" t="s">
        <v>11366</v>
      </c>
      <c r="AL7331" t="s">
        <v>11366</v>
      </c>
      <c r="AO7331" t="s">
        <v>11366</v>
      </c>
      <c r="AR7331" t="s">
        <v>11366</v>
      </c>
      <c r="AU7331" t="s">
        <v>11366</v>
      </c>
      <c r="AX7331" t="s">
        <v>11366</v>
      </c>
      <c r="BA7331" t="s">
        <v>11366</v>
      </c>
      <c r="BD7331" t="s">
        <v>11366</v>
      </c>
      <c r="BG7331" t="s">
        <v>11366</v>
      </c>
      <c r="BJ7331" t="s">
        <v>11366</v>
      </c>
      <c r="BM7331" t="s">
        <v>11366</v>
      </c>
      <c r="BP7331" t="s">
        <v>11366</v>
      </c>
      <c r="BS7331" t="s">
        <v>11366</v>
      </c>
      <c r="BV7331" t="s">
        <v>11366</v>
      </c>
      <c r="BY7331" t="s">
        <v>11366</v>
      </c>
      <c r="CB7331" t="s">
        <v>11366</v>
      </c>
      <c r="CE7331" t="s">
        <v>11366</v>
      </c>
      <c r="CH7331" t="s">
        <v>11366</v>
      </c>
      <c r="CK7331" t="s">
        <v>11366</v>
      </c>
      <c r="CN7331" t="s">
        <v>11366</v>
      </c>
      <c r="CQ7331" t="s">
        <v>11366</v>
      </c>
      <c r="CT7331" t="s">
        <v>11366</v>
      </c>
      <c r="CW7331" t="s">
        <v>11366</v>
      </c>
      <c r="CZ7331" t="s">
        <v>11366</v>
      </c>
      <c r="DC7331" t="s">
        <v>11366</v>
      </c>
      <c r="DF7331" t="s">
        <v>11366</v>
      </c>
      <c r="DI7331" t="s">
        <v>11366</v>
      </c>
      <c r="DL7331" t="s">
        <v>11366</v>
      </c>
      <c r="DO7331" t="s">
        <v>11366</v>
      </c>
      <c r="DR7331" t="s">
        <v>11366</v>
      </c>
      <c r="DU7331" t="s">
        <v>11366</v>
      </c>
      <c r="DX7331" t="s">
        <v>11366</v>
      </c>
      <c r="EA7331" t="s">
        <v>11366</v>
      </c>
      <c r="ED7331" t="s">
        <v>11366</v>
      </c>
      <c r="EG7331" t="s">
        <v>11366</v>
      </c>
      <c r="EJ7331" t="s">
        <v>11366</v>
      </c>
      <c r="EM7331" t="s">
        <v>11366</v>
      </c>
      <c r="EP7331" t="s">
        <v>11366</v>
      </c>
      <c r="ES7331" t="s">
        <v>11366</v>
      </c>
    </row>
    <row r="7332" spans="17:149" hidden="1" x14ac:dyDescent="0.25">
      <c r="Q7332" t="s">
        <v>11368</v>
      </c>
      <c r="T7332" t="s">
        <v>11368</v>
      </c>
      <c r="W7332" t="s">
        <v>11368</v>
      </c>
      <c r="Z7332" t="s">
        <v>11368</v>
      </c>
      <c r="AC7332" t="s">
        <v>11368</v>
      </c>
      <c r="AF7332" t="s">
        <v>11368</v>
      </c>
      <c r="AI7332" t="s">
        <v>11368</v>
      </c>
      <c r="AL7332" t="s">
        <v>11368</v>
      </c>
      <c r="AO7332" t="s">
        <v>11368</v>
      </c>
      <c r="AR7332" t="s">
        <v>11368</v>
      </c>
      <c r="AU7332" t="s">
        <v>11368</v>
      </c>
      <c r="AX7332" t="s">
        <v>11368</v>
      </c>
      <c r="BA7332" t="s">
        <v>11368</v>
      </c>
      <c r="BD7332" t="s">
        <v>11368</v>
      </c>
      <c r="BG7332" t="s">
        <v>11368</v>
      </c>
      <c r="BJ7332" t="s">
        <v>11368</v>
      </c>
      <c r="BM7332" t="s">
        <v>11368</v>
      </c>
      <c r="BP7332" t="s">
        <v>11368</v>
      </c>
      <c r="BS7332" t="s">
        <v>11368</v>
      </c>
      <c r="BV7332" t="s">
        <v>11368</v>
      </c>
      <c r="BY7332" t="s">
        <v>11368</v>
      </c>
      <c r="CB7332" t="s">
        <v>11368</v>
      </c>
      <c r="CE7332" t="s">
        <v>11368</v>
      </c>
      <c r="CH7332" t="s">
        <v>11368</v>
      </c>
      <c r="CK7332" t="s">
        <v>11368</v>
      </c>
      <c r="CN7332" t="s">
        <v>11368</v>
      </c>
      <c r="CQ7332" t="s">
        <v>11368</v>
      </c>
      <c r="CT7332" t="s">
        <v>11368</v>
      </c>
      <c r="CW7332" t="s">
        <v>11368</v>
      </c>
      <c r="CZ7332" t="s">
        <v>11368</v>
      </c>
      <c r="DC7332" t="s">
        <v>11368</v>
      </c>
      <c r="DF7332" t="s">
        <v>11368</v>
      </c>
      <c r="DI7332" t="s">
        <v>11368</v>
      </c>
      <c r="DL7332" t="s">
        <v>11368</v>
      </c>
      <c r="DO7332" t="s">
        <v>11368</v>
      </c>
      <c r="DR7332" t="s">
        <v>11368</v>
      </c>
      <c r="DU7332" t="s">
        <v>11368</v>
      </c>
      <c r="DX7332" t="s">
        <v>11368</v>
      </c>
      <c r="EA7332" t="s">
        <v>11368</v>
      </c>
      <c r="ED7332" t="s">
        <v>11368</v>
      </c>
      <c r="EG7332" t="s">
        <v>11368</v>
      </c>
      <c r="EJ7332" t="s">
        <v>11368</v>
      </c>
      <c r="EM7332" t="s">
        <v>11368</v>
      </c>
      <c r="EP7332" t="s">
        <v>11368</v>
      </c>
      <c r="ES7332" t="s">
        <v>11368</v>
      </c>
    </row>
    <row r="7333" spans="17:149" hidden="1" x14ac:dyDescent="0.25">
      <c r="Q7333" t="s">
        <v>11369</v>
      </c>
      <c r="T7333" t="s">
        <v>11369</v>
      </c>
      <c r="W7333" t="s">
        <v>11369</v>
      </c>
      <c r="Z7333" t="s">
        <v>11369</v>
      </c>
      <c r="AC7333" t="s">
        <v>11369</v>
      </c>
      <c r="AF7333" t="s">
        <v>11369</v>
      </c>
      <c r="AI7333" t="s">
        <v>11369</v>
      </c>
      <c r="AL7333" t="s">
        <v>11369</v>
      </c>
      <c r="AO7333" t="s">
        <v>11369</v>
      </c>
      <c r="AR7333" t="s">
        <v>11369</v>
      </c>
      <c r="AU7333" t="s">
        <v>11369</v>
      </c>
      <c r="AX7333" t="s">
        <v>11369</v>
      </c>
      <c r="BA7333" t="s">
        <v>11369</v>
      </c>
      <c r="BD7333" t="s">
        <v>11369</v>
      </c>
      <c r="BG7333" t="s">
        <v>11369</v>
      </c>
      <c r="BJ7333" t="s">
        <v>11369</v>
      </c>
      <c r="BM7333" t="s">
        <v>11369</v>
      </c>
      <c r="BP7333" t="s">
        <v>11369</v>
      </c>
      <c r="BS7333" t="s">
        <v>11369</v>
      </c>
      <c r="BV7333" t="s">
        <v>11369</v>
      </c>
      <c r="BY7333" t="s">
        <v>11369</v>
      </c>
      <c r="CB7333" t="s">
        <v>11369</v>
      </c>
      <c r="CE7333" t="s">
        <v>11369</v>
      </c>
      <c r="CH7333" t="s">
        <v>11369</v>
      </c>
      <c r="CK7333" t="s">
        <v>11369</v>
      </c>
      <c r="CN7333" t="s">
        <v>11369</v>
      </c>
      <c r="CQ7333" t="s">
        <v>11369</v>
      </c>
      <c r="CT7333" t="s">
        <v>11369</v>
      </c>
      <c r="CW7333" t="s">
        <v>11369</v>
      </c>
      <c r="CZ7333" t="s">
        <v>11369</v>
      </c>
      <c r="DC7333" t="s">
        <v>11369</v>
      </c>
      <c r="DF7333" t="s">
        <v>11369</v>
      </c>
      <c r="DI7333" t="s">
        <v>11369</v>
      </c>
      <c r="DL7333" t="s">
        <v>11369</v>
      </c>
      <c r="DO7333" t="s">
        <v>11369</v>
      </c>
      <c r="DR7333" t="s">
        <v>11369</v>
      </c>
      <c r="DU7333" t="s">
        <v>11369</v>
      </c>
      <c r="DX7333" t="s">
        <v>11369</v>
      </c>
      <c r="EA7333" t="s">
        <v>11369</v>
      </c>
      <c r="ED7333" t="s">
        <v>11369</v>
      </c>
      <c r="EG7333" t="s">
        <v>11369</v>
      </c>
      <c r="EJ7333" t="s">
        <v>11369</v>
      </c>
      <c r="EM7333" t="s">
        <v>11369</v>
      </c>
      <c r="EP7333" t="s">
        <v>11369</v>
      </c>
      <c r="ES7333" t="s">
        <v>11369</v>
      </c>
    </row>
    <row r="7334" spans="17:149" hidden="1" x14ac:dyDescent="0.25">
      <c r="Q7334" t="s">
        <v>11370</v>
      </c>
      <c r="T7334" t="s">
        <v>11370</v>
      </c>
      <c r="W7334" t="s">
        <v>11370</v>
      </c>
      <c r="Z7334" t="s">
        <v>11370</v>
      </c>
      <c r="AC7334" t="s">
        <v>11370</v>
      </c>
      <c r="AF7334" t="s">
        <v>11370</v>
      </c>
      <c r="AI7334" t="s">
        <v>11370</v>
      </c>
      <c r="AL7334" t="s">
        <v>11370</v>
      </c>
      <c r="AO7334" t="s">
        <v>11370</v>
      </c>
      <c r="AR7334" t="s">
        <v>11370</v>
      </c>
      <c r="AU7334" t="s">
        <v>11370</v>
      </c>
      <c r="AX7334" t="s">
        <v>11370</v>
      </c>
      <c r="BA7334" t="s">
        <v>11370</v>
      </c>
      <c r="BD7334" t="s">
        <v>11370</v>
      </c>
      <c r="BG7334" t="s">
        <v>11370</v>
      </c>
      <c r="BJ7334" t="s">
        <v>11370</v>
      </c>
      <c r="BM7334" t="s">
        <v>11370</v>
      </c>
      <c r="BP7334" t="s">
        <v>11370</v>
      </c>
      <c r="BS7334" t="s">
        <v>11370</v>
      </c>
      <c r="BV7334" t="s">
        <v>11370</v>
      </c>
      <c r="BY7334" t="s">
        <v>11370</v>
      </c>
      <c r="CB7334" t="s">
        <v>11370</v>
      </c>
      <c r="CE7334" t="s">
        <v>11370</v>
      </c>
      <c r="CH7334" t="s">
        <v>11370</v>
      </c>
      <c r="CK7334" t="s">
        <v>11370</v>
      </c>
      <c r="CN7334" t="s">
        <v>11370</v>
      </c>
      <c r="CQ7334" t="s">
        <v>11370</v>
      </c>
      <c r="CT7334" t="s">
        <v>11370</v>
      </c>
      <c r="CW7334" t="s">
        <v>11370</v>
      </c>
      <c r="CZ7334" t="s">
        <v>11370</v>
      </c>
      <c r="DC7334" t="s">
        <v>11370</v>
      </c>
      <c r="DF7334" t="s">
        <v>11370</v>
      </c>
      <c r="DI7334" t="s">
        <v>11370</v>
      </c>
      <c r="DL7334" t="s">
        <v>11370</v>
      </c>
      <c r="DO7334" t="s">
        <v>11370</v>
      </c>
      <c r="DR7334" t="s">
        <v>11370</v>
      </c>
      <c r="DU7334" t="s">
        <v>11370</v>
      </c>
      <c r="DX7334" t="s">
        <v>11370</v>
      </c>
      <c r="EA7334" t="s">
        <v>11370</v>
      </c>
      <c r="ED7334" t="s">
        <v>11370</v>
      </c>
      <c r="EG7334" t="s">
        <v>11370</v>
      </c>
      <c r="EJ7334" t="s">
        <v>11370</v>
      </c>
      <c r="EM7334" t="s">
        <v>11370</v>
      </c>
      <c r="EP7334" t="s">
        <v>11370</v>
      </c>
      <c r="ES7334" t="s">
        <v>11370</v>
      </c>
    </row>
    <row r="7335" spans="17:149" hidden="1" x14ac:dyDescent="0.25">
      <c r="Q7335" t="s">
        <v>11371</v>
      </c>
      <c r="T7335" t="s">
        <v>11371</v>
      </c>
      <c r="W7335" t="s">
        <v>11371</v>
      </c>
      <c r="Z7335" t="s">
        <v>11371</v>
      </c>
      <c r="AC7335" t="s">
        <v>11371</v>
      </c>
      <c r="AF7335" t="s">
        <v>11371</v>
      </c>
      <c r="AI7335" t="s">
        <v>11371</v>
      </c>
      <c r="AL7335" t="s">
        <v>11371</v>
      </c>
      <c r="AO7335" t="s">
        <v>11371</v>
      </c>
      <c r="AR7335" t="s">
        <v>11371</v>
      </c>
      <c r="AU7335" t="s">
        <v>11371</v>
      </c>
      <c r="AX7335" t="s">
        <v>11371</v>
      </c>
      <c r="BA7335" t="s">
        <v>11371</v>
      </c>
      <c r="BD7335" t="s">
        <v>11371</v>
      </c>
      <c r="BG7335" t="s">
        <v>11371</v>
      </c>
      <c r="BJ7335" t="s">
        <v>11371</v>
      </c>
      <c r="BM7335" t="s">
        <v>11371</v>
      </c>
      <c r="BP7335" t="s">
        <v>11371</v>
      </c>
      <c r="BS7335" t="s">
        <v>11371</v>
      </c>
      <c r="BV7335" t="s">
        <v>11371</v>
      </c>
      <c r="BY7335" t="s">
        <v>11371</v>
      </c>
      <c r="CB7335" t="s">
        <v>11371</v>
      </c>
      <c r="CE7335" t="s">
        <v>11371</v>
      </c>
      <c r="CH7335" t="s">
        <v>11371</v>
      </c>
      <c r="CK7335" t="s">
        <v>11371</v>
      </c>
      <c r="CN7335" t="s">
        <v>11371</v>
      </c>
      <c r="CQ7335" t="s">
        <v>11371</v>
      </c>
      <c r="CT7335" t="s">
        <v>11371</v>
      </c>
      <c r="CW7335" t="s">
        <v>11371</v>
      </c>
      <c r="CZ7335" t="s">
        <v>11371</v>
      </c>
      <c r="DC7335" t="s">
        <v>11371</v>
      </c>
      <c r="DF7335" t="s">
        <v>11371</v>
      </c>
      <c r="DI7335" t="s">
        <v>11371</v>
      </c>
      <c r="DL7335" t="s">
        <v>11371</v>
      </c>
      <c r="DO7335" t="s">
        <v>11371</v>
      </c>
      <c r="DR7335" t="s">
        <v>11371</v>
      </c>
      <c r="DU7335" t="s">
        <v>11371</v>
      </c>
      <c r="DX7335" t="s">
        <v>11371</v>
      </c>
      <c r="EA7335" t="s">
        <v>11371</v>
      </c>
      <c r="ED7335" t="s">
        <v>11371</v>
      </c>
      <c r="EG7335" t="s">
        <v>11371</v>
      </c>
      <c r="EJ7335" t="s">
        <v>11371</v>
      </c>
      <c r="EM7335" t="s">
        <v>11371</v>
      </c>
      <c r="EP7335" t="s">
        <v>11371</v>
      </c>
      <c r="ES7335" t="s">
        <v>11371</v>
      </c>
    </row>
    <row r="7336" spans="17:149" hidden="1" x14ac:dyDescent="0.25">
      <c r="Q7336" t="s">
        <v>11373</v>
      </c>
      <c r="T7336" t="s">
        <v>11373</v>
      </c>
      <c r="W7336" t="s">
        <v>11373</v>
      </c>
      <c r="Z7336" t="s">
        <v>11373</v>
      </c>
      <c r="AC7336" t="s">
        <v>11373</v>
      </c>
      <c r="AF7336" t="s">
        <v>11373</v>
      </c>
      <c r="AI7336" t="s">
        <v>11373</v>
      </c>
      <c r="AL7336" t="s">
        <v>11373</v>
      </c>
      <c r="AO7336" t="s">
        <v>11373</v>
      </c>
      <c r="AR7336" t="s">
        <v>11373</v>
      </c>
      <c r="AU7336" t="s">
        <v>11373</v>
      </c>
      <c r="AX7336" t="s">
        <v>11373</v>
      </c>
      <c r="BA7336" t="s">
        <v>11373</v>
      </c>
      <c r="BD7336" t="s">
        <v>11373</v>
      </c>
      <c r="BG7336" t="s">
        <v>11373</v>
      </c>
      <c r="BJ7336" t="s">
        <v>11373</v>
      </c>
      <c r="BM7336" t="s">
        <v>11373</v>
      </c>
      <c r="BP7336" t="s">
        <v>11373</v>
      </c>
      <c r="BS7336" t="s">
        <v>11373</v>
      </c>
      <c r="BV7336" t="s">
        <v>11373</v>
      </c>
      <c r="BY7336" t="s">
        <v>11373</v>
      </c>
      <c r="CB7336" t="s">
        <v>11373</v>
      </c>
      <c r="CE7336" t="s">
        <v>11373</v>
      </c>
      <c r="CH7336" t="s">
        <v>11373</v>
      </c>
      <c r="CK7336" t="s">
        <v>11373</v>
      </c>
      <c r="CN7336" t="s">
        <v>11373</v>
      </c>
      <c r="CQ7336" t="s">
        <v>11373</v>
      </c>
      <c r="CT7336" t="s">
        <v>11373</v>
      </c>
      <c r="CW7336" t="s">
        <v>11373</v>
      </c>
      <c r="CZ7336" t="s">
        <v>11373</v>
      </c>
      <c r="DC7336" t="s">
        <v>11373</v>
      </c>
      <c r="DF7336" t="s">
        <v>11373</v>
      </c>
      <c r="DI7336" t="s">
        <v>11373</v>
      </c>
      <c r="DL7336" t="s">
        <v>11373</v>
      </c>
      <c r="DO7336" t="s">
        <v>11373</v>
      </c>
      <c r="DR7336" t="s">
        <v>11373</v>
      </c>
      <c r="DU7336" t="s">
        <v>11373</v>
      </c>
      <c r="DX7336" t="s">
        <v>11373</v>
      </c>
      <c r="EA7336" t="s">
        <v>11373</v>
      </c>
      <c r="ED7336" t="s">
        <v>11373</v>
      </c>
      <c r="EG7336" t="s">
        <v>11373</v>
      </c>
      <c r="EJ7336" t="s">
        <v>11373</v>
      </c>
      <c r="EM7336" t="s">
        <v>11373</v>
      </c>
      <c r="EP7336" t="s">
        <v>11373</v>
      </c>
      <c r="ES7336" t="s">
        <v>11373</v>
      </c>
    </row>
    <row r="7337" spans="17:149" hidden="1" x14ac:dyDescent="0.25">
      <c r="Q7337" t="s">
        <v>11374</v>
      </c>
      <c r="T7337" t="s">
        <v>11374</v>
      </c>
      <c r="W7337" t="s">
        <v>11374</v>
      </c>
      <c r="Z7337" t="s">
        <v>11374</v>
      </c>
      <c r="AC7337" t="s">
        <v>11374</v>
      </c>
      <c r="AF7337" t="s">
        <v>11374</v>
      </c>
      <c r="AI7337" t="s">
        <v>11374</v>
      </c>
      <c r="AL7337" t="s">
        <v>11374</v>
      </c>
      <c r="AO7337" t="s">
        <v>11374</v>
      </c>
      <c r="AR7337" t="s">
        <v>11374</v>
      </c>
      <c r="AU7337" t="s">
        <v>11374</v>
      </c>
      <c r="AX7337" t="s">
        <v>11374</v>
      </c>
      <c r="BA7337" t="s">
        <v>11374</v>
      </c>
      <c r="BD7337" t="s">
        <v>11374</v>
      </c>
      <c r="BG7337" t="s">
        <v>11374</v>
      </c>
      <c r="BJ7337" t="s">
        <v>11374</v>
      </c>
      <c r="BM7337" t="s">
        <v>11374</v>
      </c>
      <c r="BP7337" t="s">
        <v>11374</v>
      </c>
      <c r="BS7337" t="s">
        <v>11374</v>
      </c>
      <c r="BV7337" t="s">
        <v>11374</v>
      </c>
      <c r="BY7337" t="s">
        <v>11374</v>
      </c>
      <c r="CB7337" t="s">
        <v>11374</v>
      </c>
      <c r="CE7337" t="s">
        <v>11374</v>
      </c>
      <c r="CH7337" t="s">
        <v>11374</v>
      </c>
      <c r="CK7337" t="s">
        <v>11374</v>
      </c>
      <c r="CN7337" t="s">
        <v>11374</v>
      </c>
      <c r="CQ7337" t="s">
        <v>11374</v>
      </c>
      <c r="CT7337" t="s">
        <v>11374</v>
      </c>
      <c r="CW7337" t="s">
        <v>11374</v>
      </c>
      <c r="CZ7337" t="s">
        <v>11374</v>
      </c>
      <c r="DC7337" t="s">
        <v>11374</v>
      </c>
      <c r="DF7337" t="s">
        <v>11374</v>
      </c>
      <c r="DI7337" t="s">
        <v>11374</v>
      </c>
      <c r="DL7337" t="s">
        <v>11374</v>
      </c>
      <c r="DO7337" t="s">
        <v>11374</v>
      </c>
      <c r="DR7337" t="s">
        <v>11374</v>
      </c>
      <c r="DU7337" t="s">
        <v>11374</v>
      </c>
      <c r="DX7337" t="s">
        <v>11374</v>
      </c>
      <c r="EA7337" t="s">
        <v>11374</v>
      </c>
      <c r="ED7337" t="s">
        <v>11374</v>
      </c>
      <c r="EG7337" t="s">
        <v>11374</v>
      </c>
      <c r="EJ7337" t="s">
        <v>11374</v>
      </c>
      <c r="EM7337" t="s">
        <v>11374</v>
      </c>
      <c r="EP7337" t="s">
        <v>11374</v>
      </c>
      <c r="ES7337" t="s">
        <v>11374</v>
      </c>
    </row>
    <row r="7338" spans="17:149" hidden="1" x14ac:dyDescent="0.25">
      <c r="Q7338" t="s">
        <v>11375</v>
      </c>
      <c r="T7338" t="s">
        <v>11375</v>
      </c>
      <c r="W7338" t="s">
        <v>11375</v>
      </c>
      <c r="Z7338" t="s">
        <v>11375</v>
      </c>
      <c r="AC7338" t="s">
        <v>11375</v>
      </c>
      <c r="AF7338" t="s">
        <v>11375</v>
      </c>
      <c r="AI7338" t="s">
        <v>11375</v>
      </c>
      <c r="AL7338" t="s">
        <v>11375</v>
      </c>
      <c r="AO7338" t="s">
        <v>11375</v>
      </c>
      <c r="AR7338" t="s">
        <v>11375</v>
      </c>
      <c r="AU7338" t="s">
        <v>11375</v>
      </c>
      <c r="AX7338" t="s">
        <v>11375</v>
      </c>
      <c r="BA7338" t="s">
        <v>11375</v>
      </c>
      <c r="BD7338" t="s">
        <v>11375</v>
      </c>
      <c r="BG7338" t="s">
        <v>11375</v>
      </c>
      <c r="BJ7338" t="s">
        <v>11375</v>
      </c>
      <c r="BM7338" t="s">
        <v>11375</v>
      </c>
      <c r="BP7338" t="s">
        <v>11375</v>
      </c>
      <c r="BS7338" t="s">
        <v>11375</v>
      </c>
      <c r="BV7338" t="s">
        <v>11375</v>
      </c>
      <c r="BY7338" t="s">
        <v>11375</v>
      </c>
      <c r="CB7338" t="s">
        <v>11375</v>
      </c>
      <c r="CE7338" t="s">
        <v>11375</v>
      </c>
      <c r="CH7338" t="s">
        <v>11375</v>
      </c>
      <c r="CK7338" t="s">
        <v>11375</v>
      </c>
      <c r="CN7338" t="s">
        <v>11375</v>
      </c>
      <c r="CQ7338" t="s">
        <v>11375</v>
      </c>
      <c r="CT7338" t="s">
        <v>11375</v>
      </c>
      <c r="CW7338" t="s">
        <v>11375</v>
      </c>
      <c r="CZ7338" t="s">
        <v>11375</v>
      </c>
      <c r="DC7338" t="s">
        <v>11375</v>
      </c>
      <c r="DF7338" t="s">
        <v>11375</v>
      </c>
      <c r="DI7338" t="s">
        <v>11375</v>
      </c>
      <c r="DL7338" t="s">
        <v>11375</v>
      </c>
      <c r="DO7338" t="s">
        <v>11375</v>
      </c>
      <c r="DR7338" t="s">
        <v>11375</v>
      </c>
      <c r="DU7338" t="s">
        <v>11375</v>
      </c>
      <c r="DX7338" t="s">
        <v>11375</v>
      </c>
      <c r="EA7338" t="s">
        <v>11375</v>
      </c>
      <c r="ED7338" t="s">
        <v>11375</v>
      </c>
      <c r="EG7338" t="s">
        <v>11375</v>
      </c>
      <c r="EJ7338" t="s">
        <v>11375</v>
      </c>
      <c r="EM7338" t="s">
        <v>11375</v>
      </c>
      <c r="EP7338" t="s">
        <v>11375</v>
      </c>
      <c r="ES7338" t="s">
        <v>11375</v>
      </c>
    </row>
    <row r="7339" spans="17:149" hidden="1" x14ac:dyDescent="0.25">
      <c r="Q7339" t="s">
        <v>11376</v>
      </c>
      <c r="T7339" t="s">
        <v>11376</v>
      </c>
      <c r="W7339" t="s">
        <v>11376</v>
      </c>
      <c r="Z7339" t="s">
        <v>11376</v>
      </c>
      <c r="AC7339" t="s">
        <v>11376</v>
      </c>
      <c r="AF7339" t="s">
        <v>11376</v>
      </c>
      <c r="AI7339" t="s">
        <v>11376</v>
      </c>
      <c r="AL7339" t="s">
        <v>11376</v>
      </c>
      <c r="AO7339" t="s">
        <v>11376</v>
      </c>
      <c r="AR7339" t="s">
        <v>11376</v>
      </c>
      <c r="AU7339" t="s">
        <v>11376</v>
      </c>
      <c r="AX7339" t="s">
        <v>11376</v>
      </c>
      <c r="BA7339" t="s">
        <v>11376</v>
      </c>
      <c r="BD7339" t="s">
        <v>11376</v>
      </c>
      <c r="BG7339" t="s">
        <v>11376</v>
      </c>
      <c r="BJ7339" t="s">
        <v>11376</v>
      </c>
      <c r="BM7339" t="s">
        <v>11376</v>
      </c>
      <c r="BP7339" t="s">
        <v>11376</v>
      </c>
      <c r="BS7339" t="s">
        <v>11376</v>
      </c>
      <c r="BV7339" t="s">
        <v>11376</v>
      </c>
      <c r="BY7339" t="s">
        <v>11376</v>
      </c>
      <c r="CB7339" t="s">
        <v>11376</v>
      </c>
      <c r="CE7339" t="s">
        <v>11376</v>
      </c>
      <c r="CH7339" t="s">
        <v>11376</v>
      </c>
      <c r="CK7339" t="s">
        <v>11376</v>
      </c>
      <c r="CN7339" t="s">
        <v>11376</v>
      </c>
      <c r="CQ7339" t="s">
        <v>11376</v>
      </c>
      <c r="CT7339" t="s">
        <v>11376</v>
      </c>
      <c r="CW7339" t="s">
        <v>11376</v>
      </c>
      <c r="CZ7339" t="s">
        <v>11376</v>
      </c>
      <c r="DC7339" t="s">
        <v>11376</v>
      </c>
      <c r="DF7339" t="s">
        <v>11376</v>
      </c>
      <c r="DI7339" t="s">
        <v>11376</v>
      </c>
      <c r="DL7339" t="s">
        <v>11376</v>
      </c>
      <c r="DO7339" t="s">
        <v>11376</v>
      </c>
      <c r="DR7339" t="s">
        <v>11376</v>
      </c>
      <c r="DU7339" t="s">
        <v>11376</v>
      </c>
      <c r="DX7339" t="s">
        <v>11376</v>
      </c>
      <c r="EA7339" t="s">
        <v>11376</v>
      </c>
      <c r="ED7339" t="s">
        <v>11376</v>
      </c>
      <c r="EG7339" t="s">
        <v>11376</v>
      </c>
      <c r="EJ7339" t="s">
        <v>11376</v>
      </c>
      <c r="EM7339" t="s">
        <v>11376</v>
      </c>
      <c r="EP7339" t="s">
        <v>11376</v>
      </c>
      <c r="ES7339" t="s">
        <v>11376</v>
      </c>
    </row>
    <row r="7340" spans="17:149" hidden="1" x14ac:dyDescent="0.25">
      <c r="Q7340" t="s">
        <v>11377</v>
      </c>
      <c r="T7340" t="s">
        <v>11377</v>
      </c>
      <c r="W7340" t="s">
        <v>11377</v>
      </c>
      <c r="Z7340" t="s">
        <v>11377</v>
      </c>
      <c r="AC7340" t="s">
        <v>11377</v>
      </c>
      <c r="AF7340" t="s">
        <v>11377</v>
      </c>
      <c r="AI7340" t="s">
        <v>11377</v>
      </c>
      <c r="AL7340" t="s">
        <v>11377</v>
      </c>
      <c r="AO7340" t="s">
        <v>11377</v>
      </c>
      <c r="AR7340" t="s">
        <v>11377</v>
      </c>
      <c r="AU7340" t="s">
        <v>11377</v>
      </c>
      <c r="AX7340" t="s">
        <v>11377</v>
      </c>
      <c r="BA7340" t="s">
        <v>11377</v>
      </c>
      <c r="BD7340" t="s">
        <v>11377</v>
      </c>
      <c r="BG7340" t="s">
        <v>11377</v>
      </c>
      <c r="BJ7340" t="s">
        <v>11377</v>
      </c>
      <c r="BM7340" t="s">
        <v>11377</v>
      </c>
      <c r="BP7340" t="s">
        <v>11377</v>
      </c>
      <c r="BS7340" t="s">
        <v>11377</v>
      </c>
      <c r="BV7340" t="s">
        <v>11377</v>
      </c>
      <c r="BY7340" t="s">
        <v>11377</v>
      </c>
      <c r="CB7340" t="s">
        <v>11377</v>
      </c>
      <c r="CE7340" t="s">
        <v>11377</v>
      </c>
      <c r="CH7340" t="s">
        <v>11377</v>
      </c>
      <c r="CK7340" t="s">
        <v>11377</v>
      </c>
      <c r="CN7340" t="s">
        <v>11377</v>
      </c>
      <c r="CQ7340" t="s">
        <v>11377</v>
      </c>
      <c r="CT7340" t="s">
        <v>11377</v>
      </c>
      <c r="CW7340" t="s">
        <v>11377</v>
      </c>
      <c r="CZ7340" t="s">
        <v>11377</v>
      </c>
      <c r="DC7340" t="s">
        <v>11377</v>
      </c>
      <c r="DF7340" t="s">
        <v>11377</v>
      </c>
      <c r="DI7340" t="s">
        <v>11377</v>
      </c>
      <c r="DL7340" t="s">
        <v>11377</v>
      </c>
      <c r="DO7340" t="s">
        <v>11377</v>
      </c>
      <c r="DR7340" t="s">
        <v>11377</v>
      </c>
      <c r="DU7340" t="s">
        <v>11377</v>
      </c>
      <c r="DX7340" t="s">
        <v>11377</v>
      </c>
      <c r="EA7340" t="s">
        <v>11377</v>
      </c>
      <c r="ED7340" t="s">
        <v>11377</v>
      </c>
      <c r="EG7340" t="s">
        <v>11377</v>
      </c>
      <c r="EJ7340" t="s">
        <v>11377</v>
      </c>
      <c r="EM7340" t="s">
        <v>11377</v>
      </c>
      <c r="EP7340" t="s">
        <v>11377</v>
      </c>
      <c r="ES7340" t="s">
        <v>11377</v>
      </c>
    </row>
    <row r="7341" spans="17:149" hidden="1" x14ac:dyDescent="0.25">
      <c r="Q7341" t="s">
        <v>11378</v>
      </c>
      <c r="T7341" t="s">
        <v>11378</v>
      </c>
      <c r="W7341" t="s">
        <v>11378</v>
      </c>
      <c r="Z7341" t="s">
        <v>11378</v>
      </c>
      <c r="AC7341" t="s">
        <v>11378</v>
      </c>
      <c r="AF7341" t="s">
        <v>11378</v>
      </c>
      <c r="AI7341" t="s">
        <v>11378</v>
      </c>
      <c r="AL7341" t="s">
        <v>11378</v>
      </c>
      <c r="AO7341" t="s">
        <v>11378</v>
      </c>
      <c r="AR7341" t="s">
        <v>11378</v>
      </c>
      <c r="AU7341" t="s">
        <v>11378</v>
      </c>
      <c r="AX7341" t="s">
        <v>11378</v>
      </c>
      <c r="BA7341" t="s">
        <v>11378</v>
      </c>
      <c r="BD7341" t="s">
        <v>11378</v>
      </c>
      <c r="BG7341" t="s">
        <v>11378</v>
      </c>
      <c r="BJ7341" t="s">
        <v>11378</v>
      </c>
      <c r="BM7341" t="s">
        <v>11378</v>
      </c>
      <c r="BP7341" t="s">
        <v>11378</v>
      </c>
      <c r="BS7341" t="s">
        <v>11378</v>
      </c>
      <c r="BV7341" t="s">
        <v>11378</v>
      </c>
      <c r="BY7341" t="s">
        <v>11378</v>
      </c>
      <c r="CB7341" t="s">
        <v>11378</v>
      </c>
      <c r="CE7341" t="s">
        <v>11378</v>
      </c>
      <c r="CH7341" t="s">
        <v>11378</v>
      </c>
      <c r="CK7341" t="s">
        <v>11378</v>
      </c>
      <c r="CN7341" t="s">
        <v>11378</v>
      </c>
      <c r="CQ7341" t="s">
        <v>11378</v>
      </c>
      <c r="CT7341" t="s">
        <v>11378</v>
      </c>
      <c r="CW7341" t="s">
        <v>11378</v>
      </c>
      <c r="CZ7341" t="s">
        <v>11378</v>
      </c>
      <c r="DC7341" t="s">
        <v>11378</v>
      </c>
      <c r="DF7341" t="s">
        <v>11378</v>
      </c>
      <c r="DI7341" t="s">
        <v>11378</v>
      </c>
      <c r="DL7341" t="s">
        <v>11378</v>
      </c>
      <c r="DO7341" t="s">
        <v>11378</v>
      </c>
      <c r="DR7341" t="s">
        <v>11378</v>
      </c>
      <c r="DU7341" t="s">
        <v>11378</v>
      </c>
      <c r="DX7341" t="s">
        <v>11378</v>
      </c>
      <c r="EA7341" t="s">
        <v>11378</v>
      </c>
      <c r="ED7341" t="s">
        <v>11378</v>
      </c>
      <c r="EG7341" t="s">
        <v>11378</v>
      </c>
      <c r="EJ7341" t="s">
        <v>11378</v>
      </c>
      <c r="EM7341" t="s">
        <v>11378</v>
      </c>
      <c r="EP7341" t="s">
        <v>11378</v>
      </c>
      <c r="ES7341" t="s">
        <v>11378</v>
      </c>
    </row>
    <row r="7342" spans="17:149" hidden="1" x14ac:dyDescent="0.25">
      <c r="Q7342" t="s">
        <v>11379</v>
      </c>
      <c r="T7342" t="s">
        <v>11379</v>
      </c>
      <c r="W7342" t="s">
        <v>11379</v>
      </c>
      <c r="Z7342" t="s">
        <v>11379</v>
      </c>
      <c r="AC7342" t="s">
        <v>11379</v>
      </c>
      <c r="AF7342" t="s">
        <v>11379</v>
      </c>
      <c r="AI7342" t="s">
        <v>11379</v>
      </c>
      <c r="AL7342" t="s">
        <v>11379</v>
      </c>
      <c r="AO7342" t="s">
        <v>11379</v>
      </c>
      <c r="AR7342" t="s">
        <v>11379</v>
      </c>
      <c r="AU7342" t="s">
        <v>11379</v>
      </c>
      <c r="AX7342" t="s">
        <v>11379</v>
      </c>
      <c r="BA7342" t="s">
        <v>11379</v>
      </c>
      <c r="BD7342" t="s">
        <v>11379</v>
      </c>
      <c r="BG7342" t="s">
        <v>11379</v>
      </c>
      <c r="BJ7342" t="s">
        <v>11379</v>
      </c>
      <c r="BM7342" t="s">
        <v>11379</v>
      </c>
      <c r="BP7342" t="s">
        <v>11379</v>
      </c>
      <c r="BS7342" t="s">
        <v>11379</v>
      </c>
      <c r="BV7342" t="s">
        <v>11379</v>
      </c>
      <c r="BY7342" t="s">
        <v>11379</v>
      </c>
      <c r="CB7342" t="s">
        <v>11379</v>
      </c>
      <c r="CE7342" t="s">
        <v>11379</v>
      </c>
      <c r="CH7342" t="s">
        <v>11379</v>
      </c>
      <c r="CK7342" t="s">
        <v>11379</v>
      </c>
      <c r="CN7342" t="s">
        <v>11379</v>
      </c>
      <c r="CQ7342" t="s">
        <v>11379</v>
      </c>
      <c r="CT7342" t="s">
        <v>11379</v>
      </c>
      <c r="CW7342" t="s">
        <v>11379</v>
      </c>
      <c r="CZ7342" t="s">
        <v>11379</v>
      </c>
      <c r="DC7342" t="s">
        <v>11379</v>
      </c>
      <c r="DF7342" t="s">
        <v>11379</v>
      </c>
      <c r="DI7342" t="s">
        <v>11379</v>
      </c>
      <c r="DL7342" t="s">
        <v>11379</v>
      </c>
      <c r="DO7342" t="s">
        <v>11379</v>
      </c>
      <c r="DR7342" t="s">
        <v>11379</v>
      </c>
      <c r="DU7342" t="s">
        <v>11379</v>
      </c>
      <c r="DX7342" t="s">
        <v>11379</v>
      </c>
      <c r="EA7342" t="s">
        <v>11379</v>
      </c>
      <c r="ED7342" t="s">
        <v>11379</v>
      </c>
      <c r="EG7342" t="s">
        <v>11379</v>
      </c>
      <c r="EJ7342" t="s">
        <v>11379</v>
      </c>
      <c r="EM7342" t="s">
        <v>11379</v>
      </c>
      <c r="EP7342" t="s">
        <v>11379</v>
      </c>
      <c r="ES7342" t="s">
        <v>11379</v>
      </c>
    </row>
    <row r="7343" spans="17:149" hidden="1" x14ac:dyDescent="0.25">
      <c r="Q7343" t="s">
        <v>11380</v>
      </c>
      <c r="T7343" t="s">
        <v>11380</v>
      </c>
      <c r="W7343" t="s">
        <v>11380</v>
      </c>
      <c r="Z7343" t="s">
        <v>11380</v>
      </c>
      <c r="AC7343" t="s">
        <v>11380</v>
      </c>
      <c r="AF7343" t="s">
        <v>11380</v>
      </c>
      <c r="AI7343" t="s">
        <v>11380</v>
      </c>
      <c r="AL7343" t="s">
        <v>11380</v>
      </c>
      <c r="AO7343" t="s">
        <v>11380</v>
      </c>
      <c r="AR7343" t="s">
        <v>11380</v>
      </c>
      <c r="AU7343" t="s">
        <v>11380</v>
      </c>
      <c r="AX7343" t="s">
        <v>11380</v>
      </c>
      <c r="BA7343" t="s">
        <v>11380</v>
      </c>
      <c r="BD7343" t="s">
        <v>11380</v>
      </c>
      <c r="BG7343" t="s">
        <v>11380</v>
      </c>
      <c r="BJ7343" t="s">
        <v>11380</v>
      </c>
      <c r="BM7343" t="s">
        <v>11380</v>
      </c>
      <c r="BP7343" t="s">
        <v>11380</v>
      </c>
      <c r="BS7343" t="s">
        <v>11380</v>
      </c>
      <c r="BV7343" t="s">
        <v>11380</v>
      </c>
      <c r="BY7343" t="s">
        <v>11380</v>
      </c>
      <c r="CB7343" t="s">
        <v>11380</v>
      </c>
      <c r="CE7343" t="s">
        <v>11380</v>
      </c>
      <c r="CH7343" t="s">
        <v>11380</v>
      </c>
      <c r="CK7343" t="s">
        <v>11380</v>
      </c>
      <c r="CN7343" t="s">
        <v>11380</v>
      </c>
      <c r="CQ7343" t="s">
        <v>11380</v>
      </c>
      <c r="CT7343" t="s">
        <v>11380</v>
      </c>
      <c r="CW7343" t="s">
        <v>11380</v>
      </c>
      <c r="CZ7343" t="s">
        <v>11380</v>
      </c>
      <c r="DC7343" t="s">
        <v>11380</v>
      </c>
      <c r="DF7343" t="s">
        <v>11380</v>
      </c>
      <c r="DI7343" t="s">
        <v>11380</v>
      </c>
      <c r="DL7343" t="s">
        <v>11380</v>
      </c>
      <c r="DO7343" t="s">
        <v>11380</v>
      </c>
      <c r="DR7343" t="s">
        <v>11380</v>
      </c>
      <c r="DU7343" t="s">
        <v>11380</v>
      </c>
      <c r="DX7343" t="s">
        <v>11380</v>
      </c>
      <c r="EA7343" t="s">
        <v>11380</v>
      </c>
      <c r="ED7343" t="s">
        <v>11380</v>
      </c>
      <c r="EG7343" t="s">
        <v>11380</v>
      </c>
      <c r="EJ7343" t="s">
        <v>11380</v>
      </c>
      <c r="EM7343" t="s">
        <v>11380</v>
      </c>
      <c r="EP7343" t="s">
        <v>11380</v>
      </c>
      <c r="ES7343" t="s">
        <v>11380</v>
      </c>
    </row>
    <row r="7344" spans="17:149" hidden="1" x14ac:dyDescent="0.25">
      <c r="Q7344" t="s">
        <v>11381</v>
      </c>
      <c r="T7344" t="s">
        <v>11381</v>
      </c>
      <c r="W7344" t="s">
        <v>11381</v>
      </c>
      <c r="Z7344" t="s">
        <v>11381</v>
      </c>
      <c r="AC7344" t="s">
        <v>11381</v>
      </c>
      <c r="AF7344" t="s">
        <v>11381</v>
      </c>
      <c r="AI7344" t="s">
        <v>11381</v>
      </c>
      <c r="AL7344" t="s">
        <v>11381</v>
      </c>
      <c r="AO7344" t="s">
        <v>11381</v>
      </c>
      <c r="AR7344" t="s">
        <v>11381</v>
      </c>
      <c r="AU7344" t="s">
        <v>11381</v>
      </c>
      <c r="AX7344" t="s">
        <v>11381</v>
      </c>
      <c r="BA7344" t="s">
        <v>11381</v>
      </c>
      <c r="BD7344" t="s">
        <v>11381</v>
      </c>
      <c r="BG7344" t="s">
        <v>11381</v>
      </c>
      <c r="BJ7344" t="s">
        <v>11381</v>
      </c>
      <c r="BM7344" t="s">
        <v>11381</v>
      </c>
      <c r="BP7344" t="s">
        <v>11381</v>
      </c>
      <c r="BS7344" t="s">
        <v>11381</v>
      </c>
      <c r="BV7344" t="s">
        <v>11381</v>
      </c>
      <c r="BY7344" t="s">
        <v>11381</v>
      </c>
      <c r="CB7344" t="s">
        <v>11381</v>
      </c>
      <c r="CE7344" t="s">
        <v>11381</v>
      </c>
      <c r="CH7344" t="s">
        <v>11381</v>
      </c>
      <c r="CK7344" t="s">
        <v>11381</v>
      </c>
      <c r="CN7344" t="s">
        <v>11381</v>
      </c>
      <c r="CQ7344" t="s">
        <v>11381</v>
      </c>
      <c r="CT7344" t="s">
        <v>11381</v>
      </c>
      <c r="CW7344" t="s">
        <v>11381</v>
      </c>
      <c r="CZ7344" t="s">
        <v>11381</v>
      </c>
      <c r="DC7344" t="s">
        <v>11381</v>
      </c>
      <c r="DF7344" t="s">
        <v>11381</v>
      </c>
      <c r="DI7344" t="s">
        <v>11381</v>
      </c>
      <c r="DL7344" t="s">
        <v>11381</v>
      </c>
      <c r="DO7344" t="s">
        <v>11381</v>
      </c>
      <c r="DR7344" t="s">
        <v>11381</v>
      </c>
      <c r="DU7344" t="s">
        <v>11381</v>
      </c>
      <c r="DX7344" t="s">
        <v>11381</v>
      </c>
      <c r="EA7344" t="s">
        <v>11381</v>
      </c>
      <c r="ED7344" t="s">
        <v>11381</v>
      </c>
      <c r="EG7344" t="s">
        <v>11381</v>
      </c>
      <c r="EJ7344" t="s">
        <v>11381</v>
      </c>
      <c r="EM7344" t="s">
        <v>11381</v>
      </c>
      <c r="EP7344" t="s">
        <v>11381</v>
      </c>
      <c r="ES7344" t="s">
        <v>11381</v>
      </c>
    </row>
    <row r="7345" spans="17:149" hidden="1" x14ac:dyDescent="0.25">
      <c r="Q7345" t="s">
        <v>11382</v>
      </c>
      <c r="T7345" t="s">
        <v>11382</v>
      </c>
      <c r="W7345" t="s">
        <v>11382</v>
      </c>
      <c r="Z7345" t="s">
        <v>11382</v>
      </c>
      <c r="AC7345" t="s">
        <v>11382</v>
      </c>
      <c r="AF7345" t="s">
        <v>11382</v>
      </c>
      <c r="AI7345" t="s">
        <v>11382</v>
      </c>
      <c r="AL7345" t="s">
        <v>11382</v>
      </c>
      <c r="AO7345" t="s">
        <v>11382</v>
      </c>
      <c r="AR7345" t="s">
        <v>11382</v>
      </c>
      <c r="AU7345" t="s">
        <v>11382</v>
      </c>
      <c r="AX7345" t="s">
        <v>11382</v>
      </c>
      <c r="BA7345" t="s">
        <v>11382</v>
      </c>
      <c r="BD7345" t="s">
        <v>11382</v>
      </c>
      <c r="BG7345" t="s">
        <v>11382</v>
      </c>
      <c r="BJ7345" t="s">
        <v>11382</v>
      </c>
      <c r="BM7345" t="s">
        <v>11382</v>
      </c>
      <c r="BP7345" t="s">
        <v>11382</v>
      </c>
      <c r="BS7345" t="s">
        <v>11382</v>
      </c>
      <c r="BV7345" t="s">
        <v>11382</v>
      </c>
      <c r="BY7345" t="s">
        <v>11382</v>
      </c>
      <c r="CB7345" t="s">
        <v>11382</v>
      </c>
      <c r="CE7345" t="s">
        <v>11382</v>
      </c>
      <c r="CH7345" t="s">
        <v>11382</v>
      </c>
      <c r="CK7345" t="s">
        <v>11382</v>
      </c>
      <c r="CN7345" t="s">
        <v>11382</v>
      </c>
      <c r="CQ7345" t="s">
        <v>11382</v>
      </c>
      <c r="CT7345" t="s">
        <v>11382</v>
      </c>
      <c r="CW7345" t="s">
        <v>11382</v>
      </c>
      <c r="CZ7345" t="s">
        <v>11382</v>
      </c>
      <c r="DC7345" t="s">
        <v>11382</v>
      </c>
      <c r="DF7345" t="s">
        <v>11382</v>
      </c>
      <c r="DI7345" t="s">
        <v>11382</v>
      </c>
      <c r="DL7345" t="s">
        <v>11382</v>
      </c>
      <c r="DO7345" t="s">
        <v>11382</v>
      </c>
      <c r="DR7345" t="s">
        <v>11382</v>
      </c>
      <c r="DU7345" t="s">
        <v>11382</v>
      </c>
      <c r="DX7345" t="s">
        <v>11382</v>
      </c>
      <c r="EA7345" t="s">
        <v>11382</v>
      </c>
      <c r="ED7345" t="s">
        <v>11382</v>
      </c>
      <c r="EG7345" t="s">
        <v>11382</v>
      </c>
      <c r="EJ7345" t="s">
        <v>11382</v>
      </c>
      <c r="EM7345" t="s">
        <v>11382</v>
      </c>
      <c r="EP7345" t="s">
        <v>11382</v>
      </c>
      <c r="ES7345" t="s">
        <v>11382</v>
      </c>
    </row>
    <row r="7346" spans="17:149" hidden="1" x14ac:dyDescent="0.25">
      <c r="Q7346" t="s">
        <v>11383</v>
      </c>
      <c r="T7346" t="s">
        <v>11383</v>
      </c>
      <c r="W7346" t="s">
        <v>11383</v>
      </c>
      <c r="Z7346" t="s">
        <v>11383</v>
      </c>
      <c r="AC7346" t="s">
        <v>11383</v>
      </c>
      <c r="AF7346" t="s">
        <v>11383</v>
      </c>
      <c r="AI7346" t="s">
        <v>11383</v>
      </c>
      <c r="AL7346" t="s">
        <v>11383</v>
      </c>
      <c r="AO7346" t="s">
        <v>11383</v>
      </c>
      <c r="AR7346" t="s">
        <v>11383</v>
      </c>
      <c r="AU7346" t="s">
        <v>11383</v>
      </c>
      <c r="AX7346" t="s">
        <v>11383</v>
      </c>
      <c r="BA7346" t="s">
        <v>11383</v>
      </c>
      <c r="BD7346" t="s">
        <v>11383</v>
      </c>
      <c r="BG7346" t="s">
        <v>11383</v>
      </c>
      <c r="BJ7346" t="s">
        <v>11383</v>
      </c>
      <c r="BM7346" t="s">
        <v>11383</v>
      </c>
      <c r="BP7346" t="s">
        <v>11383</v>
      </c>
      <c r="BS7346" t="s">
        <v>11383</v>
      </c>
      <c r="BV7346" t="s">
        <v>11383</v>
      </c>
      <c r="BY7346" t="s">
        <v>11383</v>
      </c>
      <c r="CB7346" t="s">
        <v>11383</v>
      </c>
      <c r="CE7346" t="s">
        <v>11383</v>
      </c>
      <c r="CH7346" t="s">
        <v>11383</v>
      </c>
      <c r="CK7346" t="s">
        <v>11383</v>
      </c>
      <c r="CN7346" t="s">
        <v>11383</v>
      </c>
      <c r="CQ7346" t="s">
        <v>11383</v>
      </c>
      <c r="CT7346" t="s">
        <v>11383</v>
      </c>
      <c r="CW7346" t="s">
        <v>11383</v>
      </c>
      <c r="CZ7346" t="s">
        <v>11383</v>
      </c>
      <c r="DC7346" t="s">
        <v>11383</v>
      </c>
      <c r="DF7346" t="s">
        <v>11383</v>
      </c>
      <c r="DI7346" t="s">
        <v>11383</v>
      </c>
      <c r="DL7346" t="s">
        <v>11383</v>
      </c>
      <c r="DO7346" t="s">
        <v>11383</v>
      </c>
      <c r="DR7346" t="s">
        <v>11383</v>
      </c>
      <c r="DU7346" t="s">
        <v>11383</v>
      </c>
      <c r="DX7346" t="s">
        <v>11383</v>
      </c>
      <c r="EA7346" t="s">
        <v>11383</v>
      </c>
      <c r="ED7346" t="s">
        <v>11383</v>
      </c>
      <c r="EG7346" t="s">
        <v>11383</v>
      </c>
      <c r="EJ7346" t="s">
        <v>11383</v>
      </c>
      <c r="EM7346" t="s">
        <v>11383</v>
      </c>
      <c r="EP7346" t="s">
        <v>11383</v>
      </c>
      <c r="ES7346" t="s">
        <v>11383</v>
      </c>
    </row>
    <row r="7347" spans="17:149" hidden="1" x14ac:dyDescent="0.25">
      <c r="Q7347" t="s">
        <v>11384</v>
      </c>
      <c r="T7347" t="s">
        <v>11384</v>
      </c>
      <c r="W7347" t="s">
        <v>11384</v>
      </c>
      <c r="Z7347" t="s">
        <v>11384</v>
      </c>
      <c r="AC7347" t="s">
        <v>11384</v>
      </c>
      <c r="AF7347" t="s">
        <v>11384</v>
      </c>
      <c r="AI7347" t="s">
        <v>11384</v>
      </c>
      <c r="AL7347" t="s">
        <v>11384</v>
      </c>
      <c r="AO7347" t="s">
        <v>11384</v>
      </c>
      <c r="AR7347" t="s">
        <v>11384</v>
      </c>
      <c r="AU7347" t="s">
        <v>11384</v>
      </c>
      <c r="AX7347" t="s">
        <v>11384</v>
      </c>
      <c r="BA7347" t="s">
        <v>11384</v>
      </c>
      <c r="BD7347" t="s">
        <v>11384</v>
      </c>
      <c r="BG7347" t="s">
        <v>11384</v>
      </c>
      <c r="BJ7347" t="s">
        <v>11384</v>
      </c>
      <c r="BM7347" t="s">
        <v>11384</v>
      </c>
      <c r="BP7347" t="s">
        <v>11384</v>
      </c>
      <c r="BS7347" t="s">
        <v>11384</v>
      </c>
      <c r="BV7347" t="s">
        <v>11384</v>
      </c>
      <c r="BY7347" t="s">
        <v>11384</v>
      </c>
      <c r="CB7347" t="s">
        <v>11384</v>
      </c>
      <c r="CE7347" t="s">
        <v>11384</v>
      </c>
      <c r="CH7347" t="s">
        <v>11384</v>
      </c>
      <c r="CK7347" t="s">
        <v>11384</v>
      </c>
      <c r="CN7347" t="s">
        <v>11384</v>
      </c>
      <c r="CQ7347" t="s">
        <v>11384</v>
      </c>
      <c r="CT7347" t="s">
        <v>11384</v>
      </c>
      <c r="CW7347" t="s">
        <v>11384</v>
      </c>
      <c r="CZ7347" t="s">
        <v>11384</v>
      </c>
      <c r="DC7347" t="s">
        <v>11384</v>
      </c>
      <c r="DF7347" t="s">
        <v>11384</v>
      </c>
      <c r="DI7347" t="s">
        <v>11384</v>
      </c>
      <c r="DL7347" t="s">
        <v>11384</v>
      </c>
      <c r="DO7347" t="s">
        <v>11384</v>
      </c>
      <c r="DR7347" t="s">
        <v>11384</v>
      </c>
      <c r="DU7347" t="s">
        <v>11384</v>
      </c>
      <c r="DX7347" t="s">
        <v>11384</v>
      </c>
      <c r="EA7347" t="s">
        <v>11384</v>
      </c>
      <c r="ED7347" t="s">
        <v>11384</v>
      </c>
      <c r="EG7347" t="s">
        <v>11384</v>
      </c>
      <c r="EJ7347" t="s">
        <v>11384</v>
      </c>
      <c r="EM7347" t="s">
        <v>11384</v>
      </c>
      <c r="EP7347" t="s">
        <v>11384</v>
      </c>
      <c r="ES7347" t="s">
        <v>11384</v>
      </c>
    </row>
    <row r="7348" spans="17:149" hidden="1" x14ac:dyDescent="0.25">
      <c r="Q7348" t="s">
        <v>11385</v>
      </c>
      <c r="T7348" t="s">
        <v>11385</v>
      </c>
      <c r="W7348" t="s">
        <v>11385</v>
      </c>
      <c r="Z7348" t="s">
        <v>11385</v>
      </c>
      <c r="AC7348" t="s">
        <v>11385</v>
      </c>
      <c r="AF7348" t="s">
        <v>11385</v>
      </c>
      <c r="AI7348" t="s">
        <v>11385</v>
      </c>
      <c r="AL7348" t="s">
        <v>11385</v>
      </c>
      <c r="AO7348" t="s">
        <v>11385</v>
      </c>
      <c r="AR7348" t="s">
        <v>11385</v>
      </c>
      <c r="AU7348" t="s">
        <v>11385</v>
      </c>
      <c r="AX7348" t="s">
        <v>11385</v>
      </c>
      <c r="BA7348" t="s">
        <v>11385</v>
      </c>
      <c r="BD7348" t="s">
        <v>11385</v>
      </c>
      <c r="BG7348" t="s">
        <v>11385</v>
      </c>
      <c r="BJ7348" t="s">
        <v>11385</v>
      </c>
      <c r="BM7348" t="s">
        <v>11385</v>
      </c>
      <c r="BP7348" t="s">
        <v>11385</v>
      </c>
      <c r="BS7348" t="s">
        <v>11385</v>
      </c>
      <c r="BV7348" t="s">
        <v>11385</v>
      </c>
      <c r="BY7348" t="s">
        <v>11385</v>
      </c>
      <c r="CB7348" t="s">
        <v>11385</v>
      </c>
      <c r="CE7348" t="s">
        <v>11385</v>
      </c>
      <c r="CH7348" t="s">
        <v>11385</v>
      </c>
      <c r="CK7348" t="s">
        <v>11385</v>
      </c>
      <c r="CN7348" t="s">
        <v>11385</v>
      </c>
      <c r="CQ7348" t="s">
        <v>11385</v>
      </c>
      <c r="CT7348" t="s">
        <v>11385</v>
      </c>
      <c r="CW7348" t="s">
        <v>11385</v>
      </c>
      <c r="CZ7348" t="s">
        <v>11385</v>
      </c>
      <c r="DC7348" t="s">
        <v>11385</v>
      </c>
      <c r="DF7348" t="s">
        <v>11385</v>
      </c>
      <c r="DI7348" t="s">
        <v>11385</v>
      </c>
      <c r="DL7348" t="s">
        <v>11385</v>
      </c>
      <c r="DO7348" t="s">
        <v>11385</v>
      </c>
      <c r="DR7348" t="s">
        <v>11385</v>
      </c>
      <c r="DU7348" t="s">
        <v>11385</v>
      </c>
      <c r="DX7348" t="s">
        <v>11385</v>
      </c>
      <c r="EA7348" t="s">
        <v>11385</v>
      </c>
      <c r="ED7348" t="s">
        <v>11385</v>
      </c>
      <c r="EG7348" t="s">
        <v>11385</v>
      </c>
      <c r="EJ7348" t="s">
        <v>11385</v>
      </c>
      <c r="EM7348" t="s">
        <v>11385</v>
      </c>
      <c r="EP7348" t="s">
        <v>11385</v>
      </c>
      <c r="ES7348" t="s">
        <v>11385</v>
      </c>
    </row>
    <row r="7349" spans="17:149" hidden="1" x14ac:dyDescent="0.25">
      <c r="Q7349" t="s">
        <v>11386</v>
      </c>
      <c r="T7349" t="s">
        <v>11386</v>
      </c>
      <c r="W7349" t="s">
        <v>11386</v>
      </c>
      <c r="Z7349" t="s">
        <v>11386</v>
      </c>
      <c r="AC7349" t="s">
        <v>11386</v>
      </c>
      <c r="AF7349" t="s">
        <v>11386</v>
      </c>
      <c r="AI7349" t="s">
        <v>11386</v>
      </c>
      <c r="AL7349" t="s">
        <v>11386</v>
      </c>
      <c r="AO7349" t="s">
        <v>11386</v>
      </c>
      <c r="AR7349" t="s">
        <v>11386</v>
      </c>
      <c r="AU7349" t="s">
        <v>11386</v>
      </c>
      <c r="AX7349" t="s">
        <v>11386</v>
      </c>
      <c r="BA7349" t="s">
        <v>11386</v>
      </c>
      <c r="BD7349" t="s">
        <v>11386</v>
      </c>
      <c r="BG7349" t="s">
        <v>11386</v>
      </c>
      <c r="BJ7349" t="s">
        <v>11386</v>
      </c>
      <c r="BM7349" t="s">
        <v>11386</v>
      </c>
      <c r="BP7349" t="s">
        <v>11386</v>
      </c>
      <c r="BS7349" t="s">
        <v>11386</v>
      </c>
      <c r="BV7349" t="s">
        <v>11386</v>
      </c>
      <c r="BY7349" t="s">
        <v>11386</v>
      </c>
      <c r="CB7349" t="s">
        <v>11386</v>
      </c>
      <c r="CE7349" t="s">
        <v>11386</v>
      </c>
      <c r="CH7349" t="s">
        <v>11386</v>
      </c>
      <c r="CK7349" t="s">
        <v>11386</v>
      </c>
      <c r="CN7349" t="s">
        <v>11386</v>
      </c>
      <c r="CQ7349" t="s">
        <v>11386</v>
      </c>
      <c r="CT7349" t="s">
        <v>11386</v>
      </c>
      <c r="CW7349" t="s">
        <v>11386</v>
      </c>
      <c r="CZ7349" t="s">
        <v>11386</v>
      </c>
      <c r="DC7349" t="s">
        <v>11386</v>
      </c>
      <c r="DF7349" t="s">
        <v>11386</v>
      </c>
      <c r="DI7349" t="s">
        <v>11386</v>
      </c>
      <c r="DL7349" t="s">
        <v>11386</v>
      </c>
      <c r="DO7349" t="s">
        <v>11386</v>
      </c>
      <c r="DR7349" t="s">
        <v>11386</v>
      </c>
      <c r="DU7349" t="s">
        <v>11386</v>
      </c>
      <c r="DX7349" t="s">
        <v>11386</v>
      </c>
      <c r="EA7349" t="s">
        <v>11386</v>
      </c>
      <c r="ED7349" t="s">
        <v>11386</v>
      </c>
      <c r="EG7349" t="s">
        <v>11386</v>
      </c>
      <c r="EJ7349" t="s">
        <v>11386</v>
      </c>
      <c r="EM7349" t="s">
        <v>11386</v>
      </c>
      <c r="EP7349" t="s">
        <v>11386</v>
      </c>
      <c r="ES7349" t="s">
        <v>11386</v>
      </c>
    </row>
    <row r="7350" spans="17:149" hidden="1" x14ac:dyDescent="0.25">
      <c r="Q7350" t="s">
        <v>11387</v>
      </c>
      <c r="T7350" t="s">
        <v>11387</v>
      </c>
      <c r="W7350" t="s">
        <v>11387</v>
      </c>
      <c r="Z7350" t="s">
        <v>11387</v>
      </c>
      <c r="AC7350" t="s">
        <v>11387</v>
      </c>
      <c r="AF7350" t="s">
        <v>11387</v>
      </c>
      <c r="AI7350" t="s">
        <v>11387</v>
      </c>
      <c r="AL7350" t="s">
        <v>11387</v>
      </c>
      <c r="AO7350" t="s">
        <v>11387</v>
      </c>
      <c r="AR7350" t="s">
        <v>11387</v>
      </c>
      <c r="AU7350" t="s">
        <v>11387</v>
      </c>
      <c r="AX7350" t="s">
        <v>11387</v>
      </c>
      <c r="BA7350" t="s">
        <v>11387</v>
      </c>
      <c r="BD7350" t="s">
        <v>11387</v>
      </c>
      <c r="BG7350" t="s">
        <v>11387</v>
      </c>
      <c r="BJ7350" t="s">
        <v>11387</v>
      </c>
      <c r="BM7350" t="s">
        <v>11387</v>
      </c>
      <c r="BP7350" t="s">
        <v>11387</v>
      </c>
      <c r="BS7350" t="s">
        <v>11387</v>
      </c>
      <c r="BV7350" t="s">
        <v>11387</v>
      </c>
      <c r="BY7350" t="s">
        <v>11387</v>
      </c>
      <c r="CB7350" t="s">
        <v>11387</v>
      </c>
      <c r="CE7350" t="s">
        <v>11387</v>
      </c>
      <c r="CH7350" t="s">
        <v>11387</v>
      </c>
      <c r="CK7350" t="s">
        <v>11387</v>
      </c>
      <c r="CN7350" t="s">
        <v>11387</v>
      </c>
      <c r="CQ7350" t="s">
        <v>11387</v>
      </c>
      <c r="CT7350" t="s">
        <v>11387</v>
      </c>
      <c r="CW7350" t="s">
        <v>11387</v>
      </c>
      <c r="CZ7350" t="s">
        <v>11387</v>
      </c>
      <c r="DC7350" t="s">
        <v>11387</v>
      </c>
      <c r="DF7350" t="s">
        <v>11387</v>
      </c>
      <c r="DI7350" t="s">
        <v>11387</v>
      </c>
      <c r="DL7350" t="s">
        <v>11387</v>
      </c>
      <c r="DO7350" t="s">
        <v>11387</v>
      </c>
      <c r="DR7350" t="s">
        <v>11387</v>
      </c>
      <c r="DU7350" t="s">
        <v>11387</v>
      </c>
      <c r="DX7350" t="s">
        <v>11387</v>
      </c>
      <c r="EA7350" t="s">
        <v>11387</v>
      </c>
      <c r="ED7350" t="s">
        <v>11387</v>
      </c>
      <c r="EG7350" t="s">
        <v>11387</v>
      </c>
      <c r="EJ7350" t="s">
        <v>11387</v>
      </c>
      <c r="EM7350" t="s">
        <v>11387</v>
      </c>
      <c r="EP7350" t="s">
        <v>11387</v>
      </c>
      <c r="ES7350" t="s">
        <v>11387</v>
      </c>
    </row>
    <row r="7351" spans="17:149" hidden="1" x14ac:dyDescent="0.25">
      <c r="Q7351" t="s">
        <v>11388</v>
      </c>
      <c r="T7351" t="s">
        <v>11388</v>
      </c>
      <c r="W7351" t="s">
        <v>11388</v>
      </c>
      <c r="Z7351" t="s">
        <v>11388</v>
      </c>
      <c r="AC7351" t="s">
        <v>11388</v>
      </c>
      <c r="AF7351" t="s">
        <v>11388</v>
      </c>
      <c r="AI7351" t="s">
        <v>11388</v>
      </c>
      <c r="AL7351" t="s">
        <v>11388</v>
      </c>
      <c r="AO7351" t="s">
        <v>11388</v>
      </c>
      <c r="AR7351" t="s">
        <v>11388</v>
      </c>
      <c r="AU7351" t="s">
        <v>11388</v>
      </c>
      <c r="AX7351" t="s">
        <v>11388</v>
      </c>
      <c r="BA7351" t="s">
        <v>11388</v>
      </c>
      <c r="BD7351" t="s">
        <v>11388</v>
      </c>
      <c r="BG7351" t="s">
        <v>11388</v>
      </c>
      <c r="BJ7351" t="s">
        <v>11388</v>
      </c>
      <c r="BM7351" t="s">
        <v>11388</v>
      </c>
      <c r="BP7351" t="s">
        <v>11388</v>
      </c>
      <c r="BS7351" t="s">
        <v>11388</v>
      </c>
      <c r="BV7351" t="s">
        <v>11388</v>
      </c>
      <c r="BY7351" t="s">
        <v>11388</v>
      </c>
      <c r="CB7351" t="s">
        <v>11388</v>
      </c>
      <c r="CE7351" t="s">
        <v>11388</v>
      </c>
      <c r="CH7351" t="s">
        <v>11388</v>
      </c>
      <c r="CK7351" t="s">
        <v>11388</v>
      </c>
      <c r="CN7351" t="s">
        <v>11388</v>
      </c>
      <c r="CQ7351" t="s">
        <v>11388</v>
      </c>
      <c r="CT7351" t="s">
        <v>11388</v>
      </c>
      <c r="CW7351" t="s">
        <v>11388</v>
      </c>
      <c r="CZ7351" t="s">
        <v>11388</v>
      </c>
      <c r="DC7351" t="s">
        <v>11388</v>
      </c>
      <c r="DF7351" t="s">
        <v>11388</v>
      </c>
      <c r="DI7351" t="s">
        <v>11388</v>
      </c>
      <c r="DL7351" t="s">
        <v>11388</v>
      </c>
      <c r="DO7351" t="s">
        <v>11388</v>
      </c>
      <c r="DR7351" t="s">
        <v>11388</v>
      </c>
      <c r="DU7351" t="s">
        <v>11388</v>
      </c>
      <c r="DX7351" t="s">
        <v>11388</v>
      </c>
      <c r="EA7351" t="s">
        <v>11388</v>
      </c>
      <c r="ED7351" t="s">
        <v>11388</v>
      </c>
      <c r="EG7351" t="s">
        <v>11388</v>
      </c>
      <c r="EJ7351" t="s">
        <v>11388</v>
      </c>
      <c r="EM7351" t="s">
        <v>11388</v>
      </c>
      <c r="EP7351" t="s">
        <v>11388</v>
      </c>
      <c r="ES7351" t="s">
        <v>11388</v>
      </c>
    </row>
    <row r="7352" spans="17:149" hidden="1" x14ac:dyDescent="0.25">
      <c r="Q7352" t="s">
        <v>11389</v>
      </c>
      <c r="T7352" t="s">
        <v>11389</v>
      </c>
      <c r="W7352" t="s">
        <v>11389</v>
      </c>
      <c r="Z7352" t="s">
        <v>11389</v>
      </c>
      <c r="AC7352" t="s">
        <v>11389</v>
      </c>
      <c r="AF7352" t="s">
        <v>11389</v>
      </c>
      <c r="AI7352" t="s">
        <v>11389</v>
      </c>
      <c r="AL7352" t="s">
        <v>11389</v>
      </c>
      <c r="AO7352" t="s">
        <v>11389</v>
      </c>
      <c r="AR7352" t="s">
        <v>11389</v>
      </c>
      <c r="AU7352" t="s">
        <v>11389</v>
      </c>
      <c r="AX7352" t="s">
        <v>11389</v>
      </c>
      <c r="BA7352" t="s">
        <v>11389</v>
      </c>
      <c r="BD7352" t="s">
        <v>11389</v>
      </c>
      <c r="BG7352" t="s">
        <v>11389</v>
      </c>
      <c r="BJ7352" t="s">
        <v>11389</v>
      </c>
      <c r="BM7352" t="s">
        <v>11389</v>
      </c>
      <c r="BP7352" t="s">
        <v>11389</v>
      </c>
      <c r="BS7352" t="s">
        <v>11389</v>
      </c>
      <c r="BV7352" t="s">
        <v>11389</v>
      </c>
      <c r="BY7352" t="s">
        <v>11389</v>
      </c>
      <c r="CB7352" t="s">
        <v>11389</v>
      </c>
      <c r="CE7352" t="s">
        <v>11389</v>
      </c>
      <c r="CH7352" t="s">
        <v>11389</v>
      </c>
      <c r="CK7352" t="s">
        <v>11389</v>
      </c>
      <c r="CN7352" t="s">
        <v>11389</v>
      </c>
      <c r="CQ7352" t="s">
        <v>11389</v>
      </c>
      <c r="CT7352" t="s">
        <v>11389</v>
      </c>
      <c r="CW7352" t="s">
        <v>11389</v>
      </c>
      <c r="CZ7352" t="s">
        <v>11389</v>
      </c>
      <c r="DC7352" t="s">
        <v>11389</v>
      </c>
      <c r="DF7352" t="s">
        <v>11389</v>
      </c>
      <c r="DI7352" t="s">
        <v>11389</v>
      </c>
      <c r="DL7352" t="s">
        <v>11389</v>
      </c>
      <c r="DO7352" t="s">
        <v>11389</v>
      </c>
      <c r="DR7352" t="s">
        <v>11389</v>
      </c>
      <c r="DU7352" t="s">
        <v>11389</v>
      </c>
      <c r="DX7352" t="s">
        <v>11389</v>
      </c>
      <c r="EA7352" t="s">
        <v>11389</v>
      </c>
      <c r="ED7352" t="s">
        <v>11389</v>
      </c>
      <c r="EG7352" t="s">
        <v>11389</v>
      </c>
      <c r="EJ7352" t="s">
        <v>11389</v>
      </c>
      <c r="EM7352" t="s">
        <v>11389</v>
      </c>
      <c r="EP7352" t="s">
        <v>11389</v>
      </c>
      <c r="ES7352" t="s">
        <v>11389</v>
      </c>
    </row>
    <row r="7353" spans="17:149" hidden="1" x14ac:dyDescent="0.25">
      <c r="Q7353" t="s">
        <v>11390</v>
      </c>
      <c r="T7353" t="s">
        <v>11390</v>
      </c>
      <c r="W7353" t="s">
        <v>11390</v>
      </c>
      <c r="Z7353" t="s">
        <v>11390</v>
      </c>
      <c r="AC7353" t="s">
        <v>11390</v>
      </c>
      <c r="AF7353" t="s">
        <v>11390</v>
      </c>
      <c r="AI7353" t="s">
        <v>11390</v>
      </c>
      <c r="AL7353" t="s">
        <v>11390</v>
      </c>
      <c r="AO7353" t="s">
        <v>11390</v>
      </c>
      <c r="AR7353" t="s">
        <v>11390</v>
      </c>
      <c r="AU7353" t="s">
        <v>11390</v>
      </c>
      <c r="AX7353" t="s">
        <v>11390</v>
      </c>
      <c r="BA7353" t="s">
        <v>11390</v>
      </c>
      <c r="BD7353" t="s">
        <v>11390</v>
      </c>
      <c r="BG7353" t="s">
        <v>11390</v>
      </c>
      <c r="BJ7353" t="s">
        <v>11390</v>
      </c>
      <c r="BM7353" t="s">
        <v>11390</v>
      </c>
      <c r="BP7353" t="s">
        <v>11390</v>
      </c>
      <c r="BS7353" t="s">
        <v>11390</v>
      </c>
      <c r="BV7353" t="s">
        <v>11390</v>
      </c>
      <c r="BY7353" t="s">
        <v>11390</v>
      </c>
      <c r="CB7353" t="s">
        <v>11390</v>
      </c>
      <c r="CE7353" t="s">
        <v>11390</v>
      </c>
      <c r="CH7353" t="s">
        <v>11390</v>
      </c>
      <c r="CK7353" t="s">
        <v>11390</v>
      </c>
      <c r="CN7353" t="s">
        <v>11390</v>
      </c>
      <c r="CQ7353" t="s">
        <v>11390</v>
      </c>
      <c r="CT7353" t="s">
        <v>11390</v>
      </c>
      <c r="CW7353" t="s">
        <v>11390</v>
      </c>
      <c r="CZ7353" t="s">
        <v>11390</v>
      </c>
      <c r="DC7353" t="s">
        <v>11390</v>
      </c>
      <c r="DF7353" t="s">
        <v>11390</v>
      </c>
      <c r="DI7353" t="s">
        <v>11390</v>
      </c>
      <c r="DL7353" t="s">
        <v>11390</v>
      </c>
      <c r="DO7353" t="s">
        <v>11390</v>
      </c>
      <c r="DR7353" t="s">
        <v>11390</v>
      </c>
      <c r="DU7353" t="s">
        <v>11390</v>
      </c>
      <c r="DX7353" t="s">
        <v>11390</v>
      </c>
      <c r="EA7353" t="s">
        <v>11390</v>
      </c>
      <c r="ED7353" t="s">
        <v>11390</v>
      </c>
      <c r="EG7353" t="s">
        <v>11390</v>
      </c>
      <c r="EJ7353" t="s">
        <v>11390</v>
      </c>
      <c r="EM7353" t="s">
        <v>11390</v>
      </c>
      <c r="EP7353" t="s">
        <v>11390</v>
      </c>
      <c r="ES7353" t="s">
        <v>11390</v>
      </c>
    </row>
    <row r="7354" spans="17:149" hidden="1" x14ac:dyDescent="0.25">
      <c r="Q7354" t="s">
        <v>11391</v>
      </c>
      <c r="T7354" t="s">
        <v>11391</v>
      </c>
      <c r="W7354" t="s">
        <v>11391</v>
      </c>
      <c r="Z7354" t="s">
        <v>11391</v>
      </c>
      <c r="AC7354" t="s">
        <v>11391</v>
      </c>
      <c r="AF7354" t="s">
        <v>11391</v>
      </c>
      <c r="AI7354" t="s">
        <v>11391</v>
      </c>
      <c r="AL7354" t="s">
        <v>11391</v>
      </c>
      <c r="AO7354" t="s">
        <v>11391</v>
      </c>
      <c r="AR7354" t="s">
        <v>11391</v>
      </c>
      <c r="AU7354" t="s">
        <v>11391</v>
      </c>
      <c r="AX7354" t="s">
        <v>11391</v>
      </c>
      <c r="BA7354" t="s">
        <v>11391</v>
      </c>
      <c r="BD7354" t="s">
        <v>11391</v>
      </c>
      <c r="BG7354" t="s">
        <v>11391</v>
      </c>
      <c r="BJ7354" t="s">
        <v>11391</v>
      </c>
      <c r="BM7354" t="s">
        <v>11391</v>
      </c>
      <c r="BP7354" t="s">
        <v>11391</v>
      </c>
      <c r="BS7354" t="s">
        <v>11391</v>
      </c>
      <c r="BV7354" t="s">
        <v>11391</v>
      </c>
      <c r="BY7354" t="s">
        <v>11391</v>
      </c>
      <c r="CB7354" t="s">
        <v>11391</v>
      </c>
      <c r="CE7354" t="s">
        <v>11391</v>
      </c>
      <c r="CH7354" t="s">
        <v>11391</v>
      </c>
      <c r="CK7354" t="s">
        <v>11391</v>
      </c>
      <c r="CN7354" t="s">
        <v>11391</v>
      </c>
      <c r="CQ7354" t="s">
        <v>11391</v>
      </c>
      <c r="CT7354" t="s">
        <v>11391</v>
      </c>
      <c r="CW7354" t="s">
        <v>11391</v>
      </c>
      <c r="CZ7354" t="s">
        <v>11391</v>
      </c>
      <c r="DC7354" t="s">
        <v>11391</v>
      </c>
      <c r="DF7354" t="s">
        <v>11391</v>
      </c>
      <c r="DI7354" t="s">
        <v>11391</v>
      </c>
      <c r="DL7354" t="s">
        <v>11391</v>
      </c>
      <c r="DO7354" t="s">
        <v>11391</v>
      </c>
      <c r="DR7354" t="s">
        <v>11391</v>
      </c>
      <c r="DU7354" t="s">
        <v>11391</v>
      </c>
      <c r="DX7354" t="s">
        <v>11391</v>
      </c>
      <c r="EA7354" t="s">
        <v>11391</v>
      </c>
      <c r="ED7354" t="s">
        <v>11391</v>
      </c>
      <c r="EG7354" t="s">
        <v>11391</v>
      </c>
      <c r="EJ7354" t="s">
        <v>11391</v>
      </c>
      <c r="EM7354" t="s">
        <v>11391</v>
      </c>
      <c r="EP7354" t="s">
        <v>11391</v>
      </c>
      <c r="ES7354" t="s">
        <v>11391</v>
      </c>
    </row>
    <row r="7355" spans="17:149" hidden="1" x14ac:dyDescent="0.25">
      <c r="Q7355" t="s">
        <v>11392</v>
      </c>
      <c r="T7355" t="s">
        <v>11392</v>
      </c>
      <c r="W7355" t="s">
        <v>11392</v>
      </c>
      <c r="Z7355" t="s">
        <v>11392</v>
      </c>
      <c r="AC7355" t="s">
        <v>11392</v>
      </c>
      <c r="AF7355" t="s">
        <v>11392</v>
      </c>
      <c r="AI7355" t="s">
        <v>11392</v>
      </c>
      <c r="AL7355" t="s">
        <v>11392</v>
      </c>
      <c r="AO7355" t="s">
        <v>11392</v>
      </c>
      <c r="AR7355" t="s">
        <v>11392</v>
      </c>
      <c r="AU7355" t="s">
        <v>11392</v>
      </c>
      <c r="AX7355" t="s">
        <v>11392</v>
      </c>
      <c r="BA7355" t="s">
        <v>11392</v>
      </c>
      <c r="BD7355" t="s">
        <v>11392</v>
      </c>
      <c r="BG7355" t="s">
        <v>11392</v>
      </c>
      <c r="BJ7355" t="s">
        <v>11392</v>
      </c>
      <c r="BM7355" t="s">
        <v>11392</v>
      </c>
      <c r="BP7355" t="s">
        <v>11392</v>
      </c>
      <c r="BS7355" t="s">
        <v>11392</v>
      </c>
      <c r="BV7355" t="s">
        <v>11392</v>
      </c>
      <c r="BY7355" t="s">
        <v>11392</v>
      </c>
      <c r="CB7355" t="s">
        <v>11392</v>
      </c>
      <c r="CE7355" t="s">
        <v>11392</v>
      </c>
      <c r="CH7355" t="s">
        <v>11392</v>
      </c>
      <c r="CK7355" t="s">
        <v>11392</v>
      </c>
      <c r="CN7355" t="s">
        <v>11392</v>
      </c>
      <c r="CQ7355" t="s">
        <v>11392</v>
      </c>
      <c r="CT7355" t="s">
        <v>11392</v>
      </c>
      <c r="CW7355" t="s">
        <v>11392</v>
      </c>
      <c r="CZ7355" t="s">
        <v>11392</v>
      </c>
      <c r="DC7355" t="s">
        <v>11392</v>
      </c>
      <c r="DF7355" t="s">
        <v>11392</v>
      </c>
      <c r="DI7355" t="s">
        <v>11392</v>
      </c>
      <c r="DL7355" t="s">
        <v>11392</v>
      </c>
      <c r="DO7355" t="s">
        <v>11392</v>
      </c>
      <c r="DR7355" t="s">
        <v>11392</v>
      </c>
      <c r="DU7355" t="s">
        <v>11392</v>
      </c>
      <c r="DX7355" t="s">
        <v>11392</v>
      </c>
      <c r="EA7355" t="s">
        <v>11392</v>
      </c>
      <c r="ED7355" t="s">
        <v>11392</v>
      </c>
      <c r="EG7355" t="s">
        <v>11392</v>
      </c>
      <c r="EJ7355" t="s">
        <v>11392</v>
      </c>
      <c r="EM7355" t="s">
        <v>11392</v>
      </c>
      <c r="EP7355" t="s">
        <v>11392</v>
      </c>
      <c r="ES7355" t="s">
        <v>11392</v>
      </c>
    </row>
    <row r="7356" spans="17:149" hidden="1" x14ac:dyDescent="0.25">
      <c r="Q7356" t="s">
        <v>11393</v>
      </c>
      <c r="T7356" t="s">
        <v>11393</v>
      </c>
      <c r="W7356" t="s">
        <v>11393</v>
      </c>
      <c r="Z7356" t="s">
        <v>11393</v>
      </c>
      <c r="AC7356" t="s">
        <v>11393</v>
      </c>
      <c r="AF7356" t="s">
        <v>11393</v>
      </c>
      <c r="AI7356" t="s">
        <v>11393</v>
      </c>
      <c r="AL7356" t="s">
        <v>11393</v>
      </c>
      <c r="AO7356" t="s">
        <v>11393</v>
      </c>
      <c r="AR7356" t="s">
        <v>11393</v>
      </c>
      <c r="AU7356" t="s">
        <v>11393</v>
      </c>
      <c r="AX7356" t="s">
        <v>11393</v>
      </c>
      <c r="BA7356" t="s">
        <v>11393</v>
      </c>
      <c r="BD7356" t="s">
        <v>11393</v>
      </c>
      <c r="BG7356" t="s">
        <v>11393</v>
      </c>
      <c r="BJ7356" t="s">
        <v>11393</v>
      </c>
      <c r="BM7356" t="s">
        <v>11393</v>
      </c>
      <c r="BP7356" t="s">
        <v>11393</v>
      </c>
      <c r="BS7356" t="s">
        <v>11393</v>
      </c>
      <c r="BV7356" t="s">
        <v>11393</v>
      </c>
      <c r="BY7356" t="s">
        <v>11393</v>
      </c>
      <c r="CB7356" t="s">
        <v>11393</v>
      </c>
      <c r="CE7356" t="s">
        <v>11393</v>
      </c>
      <c r="CH7356" t="s">
        <v>11393</v>
      </c>
      <c r="CK7356" t="s">
        <v>11393</v>
      </c>
      <c r="CN7356" t="s">
        <v>11393</v>
      </c>
      <c r="CQ7356" t="s">
        <v>11393</v>
      </c>
      <c r="CT7356" t="s">
        <v>11393</v>
      </c>
      <c r="CW7356" t="s">
        <v>11393</v>
      </c>
      <c r="CZ7356" t="s">
        <v>11393</v>
      </c>
      <c r="DC7356" t="s">
        <v>11393</v>
      </c>
      <c r="DF7356" t="s">
        <v>11393</v>
      </c>
      <c r="DI7356" t="s">
        <v>11393</v>
      </c>
      <c r="DL7356" t="s">
        <v>11393</v>
      </c>
      <c r="DO7356" t="s">
        <v>11393</v>
      </c>
      <c r="DR7356" t="s">
        <v>11393</v>
      </c>
      <c r="DU7356" t="s">
        <v>11393</v>
      </c>
      <c r="DX7356" t="s">
        <v>11393</v>
      </c>
      <c r="EA7356" t="s">
        <v>11393</v>
      </c>
      <c r="ED7356" t="s">
        <v>11393</v>
      </c>
      <c r="EG7356" t="s">
        <v>11393</v>
      </c>
      <c r="EJ7356" t="s">
        <v>11393</v>
      </c>
      <c r="EM7356" t="s">
        <v>11393</v>
      </c>
      <c r="EP7356" t="s">
        <v>11393</v>
      </c>
      <c r="ES7356" t="s">
        <v>11393</v>
      </c>
    </row>
    <row r="7357" spans="17:149" hidden="1" x14ac:dyDescent="0.25">
      <c r="Q7357" t="s">
        <v>11394</v>
      </c>
      <c r="T7357" t="s">
        <v>11394</v>
      </c>
      <c r="W7357" t="s">
        <v>11394</v>
      </c>
      <c r="Z7357" t="s">
        <v>11394</v>
      </c>
      <c r="AC7357" t="s">
        <v>11394</v>
      </c>
      <c r="AF7357" t="s">
        <v>11394</v>
      </c>
      <c r="AI7357" t="s">
        <v>11394</v>
      </c>
      <c r="AL7357" t="s">
        <v>11394</v>
      </c>
      <c r="AO7357" t="s">
        <v>11394</v>
      </c>
      <c r="AR7357" t="s">
        <v>11394</v>
      </c>
      <c r="AU7357" t="s">
        <v>11394</v>
      </c>
      <c r="AX7357" t="s">
        <v>11394</v>
      </c>
      <c r="BA7357" t="s">
        <v>11394</v>
      </c>
      <c r="BD7357" t="s">
        <v>11394</v>
      </c>
      <c r="BG7357" t="s">
        <v>11394</v>
      </c>
      <c r="BJ7357" t="s">
        <v>11394</v>
      </c>
      <c r="BM7357" t="s">
        <v>11394</v>
      </c>
      <c r="BP7357" t="s">
        <v>11394</v>
      </c>
      <c r="BS7357" t="s">
        <v>11394</v>
      </c>
      <c r="BV7357" t="s">
        <v>11394</v>
      </c>
      <c r="BY7357" t="s">
        <v>11394</v>
      </c>
      <c r="CB7357" t="s">
        <v>11394</v>
      </c>
      <c r="CE7357" t="s">
        <v>11394</v>
      </c>
      <c r="CH7357" t="s">
        <v>11394</v>
      </c>
      <c r="CK7357" t="s">
        <v>11394</v>
      </c>
      <c r="CN7357" t="s">
        <v>11394</v>
      </c>
      <c r="CQ7357" t="s">
        <v>11394</v>
      </c>
      <c r="CT7357" t="s">
        <v>11394</v>
      </c>
      <c r="CW7357" t="s">
        <v>11394</v>
      </c>
      <c r="CZ7357" t="s">
        <v>11394</v>
      </c>
      <c r="DC7357" t="s">
        <v>11394</v>
      </c>
      <c r="DF7357" t="s">
        <v>11394</v>
      </c>
      <c r="DI7357" t="s">
        <v>11394</v>
      </c>
      <c r="DL7357" t="s">
        <v>11394</v>
      </c>
      <c r="DO7357" t="s">
        <v>11394</v>
      </c>
      <c r="DR7357" t="s">
        <v>11394</v>
      </c>
      <c r="DU7357" t="s">
        <v>11394</v>
      </c>
      <c r="DX7357" t="s">
        <v>11394</v>
      </c>
      <c r="EA7357" t="s">
        <v>11394</v>
      </c>
      <c r="ED7357" t="s">
        <v>11394</v>
      </c>
      <c r="EG7357" t="s">
        <v>11394</v>
      </c>
      <c r="EJ7357" t="s">
        <v>11394</v>
      </c>
      <c r="EM7357" t="s">
        <v>11394</v>
      </c>
      <c r="EP7357" t="s">
        <v>11394</v>
      </c>
      <c r="ES7357" t="s">
        <v>11394</v>
      </c>
    </row>
    <row r="7358" spans="17:149" hidden="1" x14ac:dyDescent="0.25">
      <c r="Q7358" t="s">
        <v>11395</v>
      </c>
      <c r="T7358" t="s">
        <v>11395</v>
      </c>
      <c r="W7358" t="s">
        <v>11395</v>
      </c>
      <c r="Z7358" t="s">
        <v>11395</v>
      </c>
      <c r="AC7358" t="s">
        <v>11395</v>
      </c>
      <c r="AF7358" t="s">
        <v>11395</v>
      </c>
      <c r="AI7358" t="s">
        <v>11395</v>
      </c>
      <c r="AL7358" t="s">
        <v>11395</v>
      </c>
      <c r="AO7358" t="s">
        <v>11395</v>
      </c>
      <c r="AR7358" t="s">
        <v>11395</v>
      </c>
      <c r="AU7358" t="s">
        <v>11395</v>
      </c>
      <c r="AX7358" t="s">
        <v>11395</v>
      </c>
      <c r="BA7358" t="s">
        <v>11395</v>
      </c>
      <c r="BD7358" t="s">
        <v>11395</v>
      </c>
      <c r="BG7358" t="s">
        <v>11395</v>
      </c>
      <c r="BJ7358" t="s">
        <v>11395</v>
      </c>
      <c r="BM7358" t="s">
        <v>11395</v>
      </c>
      <c r="BP7358" t="s">
        <v>11395</v>
      </c>
      <c r="BS7358" t="s">
        <v>11395</v>
      </c>
      <c r="BV7358" t="s">
        <v>11395</v>
      </c>
      <c r="BY7358" t="s">
        <v>11395</v>
      </c>
      <c r="CB7358" t="s">
        <v>11395</v>
      </c>
      <c r="CE7358" t="s">
        <v>11395</v>
      </c>
      <c r="CH7358" t="s">
        <v>11395</v>
      </c>
      <c r="CK7358" t="s">
        <v>11395</v>
      </c>
      <c r="CN7358" t="s">
        <v>11395</v>
      </c>
      <c r="CQ7358" t="s">
        <v>11395</v>
      </c>
      <c r="CT7358" t="s">
        <v>11395</v>
      </c>
      <c r="CW7358" t="s">
        <v>11395</v>
      </c>
      <c r="CZ7358" t="s">
        <v>11395</v>
      </c>
      <c r="DC7358" t="s">
        <v>11395</v>
      </c>
      <c r="DF7358" t="s">
        <v>11395</v>
      </c>
      <c r="DI7358" t="s">
        <v>11395</v>
      </c>
      <c r="DL7358" t="s">
        <v>11395</v>
      </c>
      <c r="DO7358" t="s">
        <v>11395</v>
      </c>
      <c r="DR7358" t="s">
        <v>11395</v>
      </c>
      <c r="DU7358" t="s">
        <v>11395</v>
      </c>
      <c r="DX7358" t="s">
        <v>11395</v>
      </c>
      <c r="EA7358" t="s">
        <v>11395</v>
      </c>
      <c r="ED7358" t="s">
        <v>11395</v>
      </c>
      <c r="EG7358" t="s">
        <v>11395</v>
      </c>
      <c r="EJ7358" t="s">
        <v>11395</v>
      </c>
      <c r="EM7358" t="s">
        <v>11395</v>
      </c>
      <c r="EP7358" t="s">
        <v>11395</v>
      </c>
      <c r="ES7358" t="s">
        <v>11395</v>
      </c>
    </row>
    <row r="7359" spans="17:149" hidden="1" x14ac:dyDescent="0.25">
      <c r="Q7359" t="s">
        <v>11396</v>
      </c>
      <c r="T7359" t="s">
        <v>11396</v>
      </c>
      <c r="W7359" t="s">
        <v>11396</v>
      </c>
      <c r="Z7359" t="s">
        <v>11396</v>
      </c>
      <c r="AC7359" t="s">
        <v>11396</v>
      </c>
      <c r="AF7359" t="s">
        <v>11396</v>
      </c>
      <c r="AI7359" t="s">
        <v>11396</v>
      </c>
      <c r="AL7359" t="s">
        <v>11396</v>
      </c>
      <c r="AO7359" t="s">
        <v>11396</v>
      </c>
      <c r="AR7359" t="s">
        <v>11396</v>
      </c>
      <c r="AU7359" t="s">
        <v>11396</v>
      </c>
      <c r="AX7359" t="s">
        <v>11396</v>
      </c>
      <c r="BA7359" t="s">
        <v>11396</v>
      </c>
      <c r="BD7359" t="s">
        <v>11396</v>
      </c>
      <c r="BG7359" t="s">
        <v>11396</v>
      </c>
      <c r="BJ7359" t="s">
        <v>11396</v>
      </c>
      <c r="BM7359" t="s">
        <v>11396</v>
      </c>
      <c r="BP7359" t="s">
        <v>11396</v>
      </c>
      <c r="BS7359" t="s">
        <v>11396</v>
      </c>
      <c r="BV7359" t="s">
        <v>11396</v>
      </c>
      <c r="BY7359" t="s">
        <v>11396</v>
      </c>
      <c r="CB7359" t="s">
        <v>11396</v>
      </c>
      <c r="CE7359" t="s">
        <v>11396</v>
      </c>
      <c r="CH7359" t="s">
        <v>11396</v>
      </c>
      <c r="CK7359" t="s">
        <v>11396</v>
      </c>
      <c r="CN7359" t="s">
        <v>11396</v>
      </c>
      <c r="CQ7359" t="s">
        <v>11396</v>
      </c>
      <c r="CT7359" t="s">
        <v>11396</v>
      </c>
      <c r="CW7359" t="s">
        <v>11396</v>
      </c>
      <c r="CZ7359" t="s">
        <v>11396</v>
      </c>
      <c r="DC7359" t="s">
        <v>11396</v>
      </c>
      <c r="DF7359" t="s">
        <v>11396</v>
      </c>
      <c r="DI7359" t="s">
        <v>11396</v>
      </c>
      <c r="DL7359" t="s">
        <v>11396</v>
      </c>
      <c r="DO7359" t="s">
        <v>11396</v>
      </c>
      <c r="DR7359" t="s">
        <v>11396</v>
      </c>
      <c r="DU7359" t="s">
        <v>11396</v>
      </c>
      <c r="DX7359" t="s">
        <v>11396</v>
      </c>
      <c r="EA7359" t="s">
        <v>11396</v>
      </c>
      <c r="ED7359" t="s">
        <v>11396</v>
      </c>
      <c r="EG7359" t="s">
        <v>11396</v>
      </c>
      <c r="EJ7359" t="s">
        <v>11396</v>
      </c>
      <c r="EM7359" t="s">
        <v>11396</v>
      </c>
      <c r="EP7359" t="s">
        <v>11396</v>
      </c>
      <c r="ES7359" t="s">
        <v>11396</v>
      </c>
    </row>
    <row r="7360" spans="17:149" hidden="1" x14ac:dyDescent="0.25">
      <c r="Q7360" t="s">
        <v>11397</v>
      </c>
      <c r="T7360" t="s">
        <v>11397</v>
      </c>
      <c r="W7360" t="s">
        <v>11397</v>
      </c>
      <c r="Z7360" t="s">
        <v>11397</v>
      </c>
      <c r="AC7360" t="s">
        <v>11397</v>
      </c>
      <c r="AF7360" t="s">
        <v>11397</v>
      </c>
      <c r="AI7360" t="s">
        <v>11397</v>
      </c>
      <c r="AL7360" t="s">
        <v>11397</v>
      </c>
      <c r="AO7360" t="s">
        <v>11397</v>
      </c>
      <c r="AR7360" t="s">
        <v>11397</v>
      </c>
      <c r="AU7360" t="s">
        <v>11397</v>
      </c>
      <c r="AX7360" t="s">
        <v>11397</v>
      </c>
      <c r="BA7360" t="s">
        <v>11397</v>
      </c>
      <c r="BD7360" t="s">
        <v>11397</v>
      </c>
      <c r="BG7360" t="s">
        <v>11397</v>
      </c>
      <c r="BJ7360" t="s">
        <v>11397</v>
      </c>
      <c r="BM7360" t="s">
        <v>11397</v>
      </c>
      <c r="BP7360" t="s">
        <v>11397</v>
      </c>
      <c r="BS7360" t="s">
        <v>11397</v>
      </c>
      <c r="BV7360" t="s">
        <v>11397</v>
      </c>
      <c r="BY7360" t="s">
        <v>11397</v>
      </c>
      <c r="CB7360" t="s">
        <v>11397</v>
      </c>
      <c r="CE7360" t="s">
        <v>11397</v>
      </c>
      <c r="CH7360" t="s">
        <v>11397</v>
      </c>
      <c r="CK7360" t="s">
        <v>11397</v>
      </c>
      <c r="CN7360" t="s">
        <v>11397</v>
      </c>
      <c r="CQ7360" t="s">
        <v>11397</v>
      </c>
      <c r="CT7360" t="s">
        <v>11397</v>
      </c>
      <c r="CW7360" t="s">
        <v>11397</v>
      </c>
      <c r="CZ7360" t="s">
        <v>11397</v>
      </c>
      <c r="DC7360" t="s">
        <v>11397</v>
      </c>
      <c r="DF7360" t="s">
        <v>11397</v>
      </c>
      <c r="DI7360" t="s">
        <v>11397</v>
      </c>
      <c r="DL7360" t="s">
        <v>11397</v>
      </c>
      <c r="DO7360" t="s">
        <v>11397</v>
      </c>
      <c r="DR7360" t="s">
        <v>11397</v>
      </c>
      <c r="DU7360" t="s">
        <v>11397</v>
      </c>
      <c r="DX7360" t="s">
        <v>11397</v>
      </c>
      <c r="EA7360" t="s">
        <v>11397</v>
      </c>
      <c r="ED7360" t="s">
        <v>11397</v>
      </c>
      <c r="EG7360" t="s">
        <v>11397</v>
      </c>
      <c r="EJ7360" t="s">
        <v>11397</v>
      </c>
      <c r="EM7360" t="s">
        <v>11397</v>
      </c>
      <c r="EP7360" t="s">
        <v>11397</v>
      </c>
      <c r="ES7360" t="s">
        <v>11397</v>
      </c>
    </row>
    <row r="7361" spans="17:149" hidden="1" x14ac:dyDescent="0.25">
      <c r="Q7361" t="s">
        <v>11398</v>
      </c>
      <c r="T7361" t="s">
        <v>11398</v>
      </c>
      <c r="W7361" t="s">
        <v>11398</v>
      </c>
      <c r="Z7361" t="s">
        <v>11398</v>
      </c>
      <c r="AC7361" t="s">
        <v>11398</v>
      </c>
      <c r="AF7361" t="s">
        <v>11398</v>
      </c>
      <c r="AI7361" t="s">
        <v>11398</v>
      </c>
      <c r="AL7361" t="s">
        <v>11398</v>
      </c>
      <c r="AO7361" t="s">
        <v>11398</v>
      </c>
      <c r="AR7361" t="s">
        <v>11398</v>
      </c>
      <c r="AU7361" t="s">
        <v>11398</v>
      </c>
      <c r="AX7361" t="s">
        <v>11398</v>
      </c>
      <c r="BA7361" t="s">
        <v>11398</v>
      </c>
      <c r="BD7361" t="s">
        <v>11398</v>
      </c>
      <c r="BG7361" t="s">
        <v>11398</v>
      </c>
      <c r="BJ7361" t="s">
        <v>11398</v>
      </c>
      <c r="BM7361" t="s">
        <v>11398</v>
      </c>
      <c r="BP7361" t="s">
        <v>11398</v>
      </c>
      <c r="BS7361" t="s">
        <v>11398</v>
      </c>
      <c r="BV7361" t="s">
        <v>11398</v>
      </c>
      <c r="BY7361" t="s">
        <v>11398</v>
      </c>
      <c r="CB7361" t="s">
        <v>11398</v>
      </c>
      <c r="CE7361" t="s">
        <v>11398</v>
      </c>
      <c r="CH7361" t="s">
        <v>11398</v>
      </c>
      <c r="CK7361" t="s">
        <v>11398</v>
      </c>
      <c r="CN7361" t="s">
        <v>11398</v>
      </c>
      <c r="CQ7361" t="s">
        <v>11398</v>
      </c>
      <c r="CT7361" t="s">
        <v>11398</v>
      </c>
      <c r="CW7361" t="s">
        <v>11398</v>
      </c>
      <c r="CZ7361" t="s">
        <v>11398</v>
      </c>
      <c r="DC7361" t="s">
        <v>11398</v>
      </c>
      <c r="DF7361" t="s">
        <v>11398</v>
      </c>
      <c r="DI7361" t="s">
        <v>11398</v>
      </c>
      <c r="DL7361" t="s">
        <v>11398</v>
      </c>
      <c r="DO7361" t="s">
        <v>11398</v>
      </c>
      <c r="DR7361" t="s">
        <v>11398</v>
      </c>
      <c r="DU7361" t="s">
        <v>11398</v>
      </c>
      <c r="DX7361" t="s">
        <v>11398</v>
      </c>
      <c r="EA7361" t="s">
        <v>11398</v>
      </c>
      <c r="ED7361" t="s">
        <v>11398</v>
      </c>
      <c r="EG7361" t="s">
        <v>11398</v>
      </c>
      <c r="EJ7361" t="s">
        <v>11398</v>
      </c>
      <c r="EM7361" t="s">
        <v>11398</v>
      </c>
      <c r="EP7361" t="s">
        <v>11398</v>
      </c>
      <c r="ES7361" t="s">
        <v>11398</v>
      </c>
    </row>
    <row r="7362" spans="17:149" hidden="1" x14ac:dyDescent="0.25">
      <c r="Q7362" t="s">
        <v>11399</v>
      </c>
      <c r="T7362" t="s">
        <v>11399</v>
      </c>
      <c r="W7362" t="s">
        <v>11399</v>
      </c>
      <c r="Z7362" t="s">
        <v>11399</v>
      </c>
      <c r="AC7362" t="s">
        <v>11399</v>
      </c>
      <c r="AF7362" t="s">
        <v>11399</v>
      </c>
      <c r="AI7362" t="s">
        <v>11399</v>
      </c>
      <c r="AL7362" t="s">
        <v>11399</v>
      </c>
      <c r="AO7362" t="s">
        <v>11399</v>
      </c>
      <c r="AR7362" t="s">
        <v>11399</v>
      </c>
      <c r="AU7362" t="s">
        <v>11399</v>
      </c>
      <c r="AX7362" t="s">
        <v>11399</v>
      </c>
      <c r="BA7362" t="s">
        <v>11399</v>
      </c>
      <c r="BD7362" t="s">
        <v>11399</v>
      </c>
      <c r="BG7362" t="s">
        <v>11399</v>
      </c>
      <c r="BJ7362" t="s">
        <v>11399</v>
      </c>
      <c r="BM7362" t="s">
        <v>11399</v>
      </c>
      <c r="BP7362" t="s">
        <v>11399</v>
      </c>
      <c r="BS7362" t="s">
        <v>11399</v>
      </c>
      <c r="BV7362" t="s">
        <v>11399</v>
      </c>
      <c r="BY7362" t="s">
        <v>11399</v>
      </c>
      <c r="CB7362" t="s">
        <v>11399</v>
      </c>
      <c r="CE7362" t="s">
        <v>11399</v>
      </c>
      <c r="CH7362" t="s">
        <v>11399</v>
      </c>
      <c r="CK7362" t="s">
        <v>11399</v>
      </c>
      <c r="CN7362" t="s">
        <v>11399</v>
      </c>
      <c r="CQ7362" t="s">
        <v>11399</v>
      </c>
      <c r="CT7362" t="s">
        <v>11399</v>
      </c>
      <c r="CW7362" t="s">
        <v>11399</v>
      </c>
      <c r="CZ7362" t="s">
        <v>11399</v>
      </c>
      <c r="DC7362" t="s">
        <v>11399</v>
      </c>
      <c r="DF7362" t="s">
        <v>11399</v>
      </c>
      <c r="DI7362" t="s">
        <v>11399</v>
      </c>
      <c r="DL7362" t="s">
        <v>11399</v>
      </c>
      <c r="DO7362" t="s">
        <v>11399</v>
      </c>
      <c r="DR7362" t="s">
        <v>11399</v>
      </c>
      <c r="DU7362" t="s">
        <v>11399</v>
      </c>
      <c r="DX7362" t="s">
        <v>11399</v>
      </c>
      <c r="EA7362" t="s">
        <v>11399</v>
      </c>
      <c r="ED7362" t="s">
        <v>11399</v>
      </c>
      <c r="EG7362" t="s">
        <v>11399</v>
      </c>
      <c r="EJ7362" t="s">
        <v>11399</v>
      </c>
      <c r="EM7362" t="s">
        <v>11399</v>
      </c>
      <c r="EP7362" t="s">
        <v>11399</v>
      </c>
      <c r="ES7362" t="s">
        <v>11399</v>
      </c>
    </row>
    <row r="7363" spans="17:149" hidden="1" x14ac:dyDescent="0.25">
      <c r="Q7363" t="s">
        <v>11400</v>
      </c>
      <c r="T7363" t="s">
        <v>11400</v>
      </c>
      <c r="W7363" t="s">
        <v>11400</v>
      </c>
      <c r="Z7363" t="s">
        <v>11400</v>
      </c>
      <c r="AC7363" t="s">
        <v>11400</v>
      </c>
      <c r="AF7363" t="s">
        <v>11400</v>
      </c>
      <c r="AI7363" t="s">
        <v>11400</v>
      </c>
      <c r="AL7363" t="s">
        <v>11400</v>
      </c>
      <c r="AO7363" t="s">
        <v>11400</v>
      </c>
      <c r="AR7363" t="s">
        <v>11400</v>
      </c>
      <c r="AU7363" t="s">
        <v>11400</v>
      </c>
      <c r="AX7363" t="s">
        <v>11400</v>
      </c>
      <c r="BA7363" t="s">
        <v>11400</v>
      </c>
      <c r="BD7363" t="s">
        <v>11400</v>
      </c>
      <c r="BG7363" t="s">
        <v>11400</v>
      </c>
      <c r="BJ7363" t="s">
        <v>11400</v>
      </c>
      <c r="BM7363" t="s">
        <v>11400</v>
      </c>
      <c r="BP7363" t="s">
        <v>11400</v>
      </c>
      <c r="BS7363" t="s">
        <v>11400</v>
      </c>
      <c r="BV7363" t="s">
        <v>11400</v>
      </c>
      <c r="BY7363" t="s">
        <v>11400</v>
      </c>
      <c r="CB7363" t="s">
        <v>11400</v>
      </c>
      <c r="CE7363" t="s">
        <v>11400</v>
      </c>
      <c r="CH7363" t="s">
        <v>11400</v>
      </c>
      <c r="CK7363" t="s">
        <v>11400</v>
      </c>
      <c r="CN7363" t="s">
        <v>11400</v>
      </c>
      <c r="CQ7363" t="s">
        <v>11400</v>
      </c>
      <c r="CT7363" t="s">
        <v>11400</v>
      </c>
      <c r="CW7363" t="s">
        <v>11400</v>
      </c>
      <c r="CZ7363" t="s">
        <v>11400</v>
      </c>
      <c r="DC7363" t="s">
        <v>11400</v>
      </c>
      <c r="DF7363" t="s">
        <v>11400</v>
      </c>
      <c r="DI7363" t="s">
        <v>11400</v>
      </c>
      <c r="DL7363" t="s">
        <v>11400</v>
      </c>
      <c r="DO7363" t="s">
        <v>11400</v>
      </c>
      <c r="DR7363" t="s">
        <v>11400</v>
      </c>
      <c r="DU7363" t="s">
        <v>11400</v>
      </c>
      <c r="DX7363" t="s">
        <v>11400</v>
      </c>
      <c r="EA7363" t="s">
        <v>11400</v>
      </c>
      <c r="ED7363" t="s">
        <v>11400</v>
      </c>
      <c r="EG7363" t="s">
        <v>11400</v>
      </c>
      <c r="EJ7363" t="s">
        <v>11400</v>
      </c>
      <c r="EM7363" t="s">
        <v>11400</v>
      </c>
      <c r="EP7363" t="s">
        <v>11400</v>
      </c>
      <c r="ES7363" t="s">
        <v>11400</v>
      </c>
    </row>
    <row r="7364" spans="17:149" hidden="1" x14ac:dyDescent="0.25">
      <c r="Q7364" t="s">
        <v>11401</v>
      </c>
      <c r="T7364" t="s">
        <v>11401</v>
      </c>
      <c r="W7364" t="s">
        <v>11401</v>
      </c>
      <c r="Z7364" t="s">
        <v>11401</v>
      </c>
      <c r="AC7364" t="s">
        <v>11401</v>
      </c>
      <c r="AF7364" t="s">
        <v>11401</v>
      </c>
      <c r="AI7364" t="s">
        <v>11401</v>
      </c>
      <c r="AL7364" t="s">
        <v>11401</v>
      </c>
      <c r="AO7364" t="s">
        <v>11401</v>
      </c>
      <c r="AR7364" t="s">
        <v>11401</v>
      </c>
      <c r="AU7364" t="s">
        <v>11401</v>
      </c>
      <c r="AX7364" t="s">
        <v>11401</v>
      </c>
      <c r="BA7364" t="s">
        <v>11401</v>
      </c>
      <c r="BD7364" t="s">
        <v>11401</v>
      </c>
      <c r="BG7364" t="s">
        <v>11401</v>
      </c>
      <c r="BJ7364" t="s">
        <v>11401</v>
      </c>
      <c r="BM7364" t="s">
        <v>11401</v>
      </c>
      <c r="BP7364" t="s">
        <v>11401</v>
      </c>
      <c r="BS7364" t="s">
        <v>11401</v>
      </c>
      <c r="BV7364" t="s">
        <v>11401</v>
      </c>
      <c r="BY7364" t="s">
        <v>11401</v>
      </c>
      <c r="CB7364" t="s">
        <v>11401</v>
      </c>
      <c r="CE7364" t="s">
        <v>11401</v>
      </c>
      <c r="CH7364" t="s">
        <v>11401</v>
      </c>
      <c r="CK7364" t="s">
        <v>11401</v>
      </c>
      <c r="CN7364" t="s">
        <v>11401</v>
      </c>
      <c r="CQ7364" t="s">
        <v>11401</v>
      </c>
      <c r="CT7364" t="s">
        <v>11401</v>
      </c>
      <c r="CW7364" t="s">
        <v>11401</v>
      </c>
      <c r="CZ7364" t="s">
        <v>11401</v>
      </c>
      <c r="DC7364" t="s">
        <v>11401</v>
      </c>
      <c r="DF7364" t="s">
        <v>11401</v>
      </c>
      <c r="DI7364" t="s">
        <v>11401</v>
      </c>
      <c r="DL7364" t="s">
        <v>11401</v>
      </c>
      <c r="DO7364" t="s">
        <v>11401</v>
      </c>
      <c r="DR7364" t="s">
        <v>11401</v>
      </c>
      <c r="DU7364" t="s">
        <v>11401</v>
      </c>
      <c r="DX7364" t="s">
        <v>11401</v>
      </c>
      <c r="EA7364" t="s">
        <v>11401</v>
      </c>
      <c r="ED7364" t="s">
        <v>11401</v>
      </c>
      <c r="EG7364" t="s">
        <v>11401</v>
      </c>
      <c r="EJ7364" t="s">
        <v>11401</v>
      </c>
      <c r="EM7364" t="s">
        <v>11401</v>
      </c>
      <c r="EP7364" t="s">
        <v>11401</v>
      </c>
      <c r="ES7364" t="s">
        <v>11401</v>
      </c>
    </row>
    <row r="7365" spans="17:149" hidden="1" x14ac:dyDescent="0.25">
      <c r="Q7365" t="s">
        <v>11402</v>
      </c>
      <c r="T7365" t="s">
        <v>11402</v>
      </c>
      <c r="W7365" t="s">
        <v>11402</v>
      </c>
      <c r="Z7365" t="s">
        <v>11402</v>
      </c>
      <c r="AC7365" t="s">
        <v>11402</v>
      </c>
      <c r="AF7365" t="s">
        <v>11402</v>
      </c>
      <c r="AI7365" t="s">
        <v>11402</v>
      </c>
      <c r="AL7365" t="s">
        <v>11402</v>
      </c>
      <c r="AO7365" t="s">
        <v>11402</v>
      </c>
      <c r="AR7365" t="s">
        <v>11402</v>
      </c>
      <c r="AU7365" t="s">
        <v>11402</v>
      </c>
      <c r="AX7365" t="s">
        <v>11402</v>
      </c>
      <c r="BA7365" t="s">
        <v>11402</v>
      </c>
      <c r="BD7365" t="s">
        <v>11402</v>
      </c>
      <c r="BG7365" t="s">
        <v>11402</v>
      </c>
      <c r="BJ7365" t="s">
        <v>11402</v>
      </c>
      <c r="BM7365" t="s">
        <v>11402</v>
      </c>
      <c r="BP7365" t="s">
        <v>11402</v>
      </c>
      <c r="BS7365" t="s">
        <v>11402</v>
      </c>
      <c r="BV7365" t="s">
        <v>11402</v>
      </c>
      <c r="BY7365" t="s">
        <v>11402</v>
      </c>
      <c r="CB7365" t="s">
        <v>11402</v>
      </c>
      <c r="CE7365" t="s">
        <v>11402</v>
      </c>
      <c r="CH7365" t="s">
        <v>11402</v>
      </c>
      <c r="CK7365" t="s">
        <v>11402</v>
      </c>
      <c r="CN7365" t="s">
        <v>11402</v>
      </c>
      <c r="CQ7365" t="s">
        <v>11402</v>
      </c>
      <c r="CT7365" t="s">
        <v>11402</v>
      </c>
      <c r="CW7365" t="s">
        <v>11402</v>
      </c>
      <c r="CZ7365" t="s">
        <v>11402</v>
      </c>
      <c r="DC7365" t="s">
        <v>11402</v>
      </c>
      <c r="DF7365" t="s">
        <v>11402</v>
      </c>
      <c r="DI7365" t="s">
        <v>11402</v>
      </c>
      <c r="DL7365" t="s">
        <v>11402</v>
      </c>
      <c r="DO7365" t="s">
        <v>11402</v>
      </c>
      <c r="DR7365" t="s">
        <v>11402</v>
      </c>
      <c r="DU7365" t="s">
        <v>11402</v>
      </c>
      <c r="DX7365" t="s">
        <v>11402</v>
      </c>
      <c r="EA7365" t="s">
        <v>11402</v>
      </c>
      <c r="ED7365" t="s">
        <v>11402</v>
      </c>
      <c r="EG7365" t="s">
        <v>11402</v>
      </c>
      <c r="EJ7365" t="s">
        <v>11402</v>
      </c>
      <c r="EM7365" t="s">
        <v>11402</v>
      </c>
      <c r="EP7365" t="s">
        <v>11402</v>
      </c>
      <c r="ES7365" t="s">
        <v>11402</v>
      </c>
    </row>
    <row r="7366" spans="17:149" hidden="1" x14ac:dyDescent="0.25">
      <c r="Q7366" t="s">
        <v>11403</v>
      </c>
      <c r="T7366" t="s">
        <v>11403</v>
      </c>
      <c r="W7366" t="s">
        <v>11403</v>
      </c>
      <c r="Z7366" t="s">
        <v>11403</v>
      </c>
      <c r="AC7366" t="s">
        <v>11403</v>
      </c>
      <c r="AF7366" t="s">
        <v>11403</v>
      </c>
      <c r="AI7366" t="s">
        <v>11403</v>
      </c>
      <c r="AL7366" t="s">
        <v>11403</v>
      </c>
      <c r="AO7366" t="s">
        <v>11403</v>
      </c>
      <c r="AR7366" t="s">
        <v>11403</v>
      </c>
      <c r="AU7366" t="s">
        <v>11403</v>
      </c>
      <c r="AX7366" t="s">
        <v>11403</v>
      </c>
      <c r="BA7366" t="s">
        <v>11403</v>
      </c>
      <c r="BD7366" t="s">
        <v>11403</v>
      </c>
      <c r="BG7366" t="s">
        <v>11403</v>
      </c>
      <c r="BJ7366" t="s">
        <v>11403</v>
      </c>
      <c r="BM7366" t="s">
        <v>11403</v>
      </c>
      <c r="BP7366" t="s">
        <v>11403</v>
      </c>
      <c r="BS7366" t="s">
        <v>11403</v>
      </c>
      <c r="BV7366" t="s">
        <v>11403</v>
      </c>
      <c r="BY7366" t="s">
        <v>11403</v>
      </c>
      <c r="CB7366" t="s">
        <v>11403</v>
      </c>
      <c r="CE7366" t="s">
        <v>11403</v>
      </c>
      <c r="CH7366" t="s">
        <v>11403</v>
      </c>
      <c r="CK7366" t="s">
        <v>11403</v>
      </c>
      <c r="CN7366" t="s">
        <v>11403</v>
      </c>
      <c r="CQ7366" t="s">
        <v>11403</v>
      </c>
      <c r="CT7366" t="s">
        <v>11403</v>
      </c>
      <c r="CW7366" t="s">
        <v>11403</v>
      </c>
      <c r="CZ7366" t="s">
        <v>11403</v>
      </c>
      <c r="DC7366" t="s">
        <v>11403</v>
      </c>
      <c r="DF7366" t="s">
        <v>11403</v>
      </c>
      <c r="DI7366" t="s">
        <v>11403</v>
      </c>
      <c r="DL7366" t="s">
        <v>11403</v>
      </c>
      <c r="DO7366" t="s">
        <v>11403</v>
      </c>
      <c r="DR7366" t="s">
        <v>11403</v>
      </c>
      <c r="DU7366" t="s">
        <v>11403</v>
      </c>
      <c r="DX7366" t="s">
        <v>11403</v>
      </c>
      <c r="EA7366" t="s">
        <v>11403</v>
      </c>
      <c r="ED7366" t="s">
        <v>11403</v>
      </c>
      <c r="EG7366" t="s">
        <v>11403</v>
      </c>
      <c r="EJ7366" t="s">
        <v>11403</v>
      </c>
      <c r="EM7366" t="s">
        <v>11403</v>
      </c>
      <c r="EP7366" t="s">
        <v>11403</v>
      </c>
      <c r="ES7366" t="s">
        <v>11403</v>
      </c>
    </row>
    <row r="7367" spans="17:149" hidden="1" x14ac:dyDescent="0.25">
      <c r="Q7367" t="s">
        <v>11404</v>
      </c>
      <c r="T7367" t="s">
        <v>11404</v>
      </c>
      <c r="W7367" t="s">
        <v>11404</v>
      </c>
      <c r="Z7367" t="s">
        <v>11404</v>
      </c>
      <c r="AC7367" t="s">
        <v>11404</v>
      </c>
      <c r="AF7367" t="s">
        <v>11404</v>
      </c>
      <c r="AI7367" t="s">
        <v>11404</v>
      </c>
      <c r="AL7367" t="s">
        <v>11404</v>
      </c>
      <c r="AO7367" t="s">
        <v>11404</v>
      </c>
      <c r="AR7367" t="s">
        <v>11404</v>
      </c>
      <c r="AU7367" t="s">
        <v>11404</v>
      </c>
      <c r="AX7367" t="s">
        <v>11404</v>
      </c>
      <c r="BA7367" t="s">
        <v>11404</v>
      </c>
      <c r="BD7367" t="s">
        <v>11404</v>
      </c>
      <c r="BG7367" t="s">
        <v>11404</v>
      </c>
      <c r="BJ7367" t="s">
        <v>11404</v>
      </c>
      <c r="BM7367" t="s">
        <v>11404</v>
      </c>
      <c r="BP7367" t="s">
        <v>11404</v>
      </c>
      <c r="BS7367" t="s">
        <v>11404</v>
      </c>
      <c r="BV7367" t="s">
        <v>11404</v>
      </c>
      <c r="BY7367" t="s">
        <v>11404</v>
      </c>
      <c r="CB7367" t="s">
        <v>11404</v>
      </c>
      <c r="CE7367" t="s">
        <v>11404</v>
      </c>
      <c r="CH7367" t="s">
        <v>11404</v>
      </c>
      <c r="CK7367" t="s">
        <v>11404</v>
      </c>
      <c r="CN7367" t="s">
        <v>11404</v>
      </c>
      <c r="CQ7367" t="s">
        <v>11404</v>
      </c>
      <c r="CT7367" t="s">
        <v>11404</v>
      </c>
      <c r="CW7367" t="s">
        <v>11404</v>
      </c>
      <c r="CZ7367" t="s">
        <v>11404</v>
      </c>
      <c r="DC7367" t="s">
        <v>11404</v>
      </c>
      <c r="DF7367" t="s">
        <v>11404</v>
      </c>
      <c r="DI7367" t="s">
        <v>11404</v>
      </c>
      <c r="DL7367" t="s">
        <v>11404</v>
      </c>
      <c r="DO7367" t="s">
        <v>11404</v>
      </c>
      <c r="DR7367" t="s">
        <v>11404</v>
      </c>
      <c r="DU7367" t="s">
        <v>11404</v>
      </c>
      <c r="DX7367" t="s">
        <v>11404</v>
      </c>
      <c r="EA7367" t="s">
        <v>11404</v>
      </c>
      <c r="ED7367" t="s">
        <v>11404</v>
      </c>
      <c r="EG7367" t="s">
        <v>11404</v>
      </c>
      <c r="EJ7367" t="s">
        <v>11404</v>
      </c>
      <c r="EM7367" t="s">
        <v>11404</v>
      </c>
      <c r="EP7367" t="s">
        <v>11404</v>
      </c>
      <c r="ES7367" t="s">
        <v>11404</v>
      </c>
    </row>
    <row r="7368" spans="17:149" hidden="1" x14ac:dyDescent="0.25">
      <c r="Q7368" t="s">
        <v>11405</v>
      </c>
      <c r="T7368" t="s">
        <v>11405</v>
      </c>
      <c r="W7368" t="s">
        <v>11405</v>
      </c>
      <c r="Z7368" t="s">
        <v>11405</v>
      </c>
      <c r="AC7368" t="s">
        <v>11405</v>
      </c>
      <c r="AF7368" t="s">
        <v>11405</v>
      </c>
      <c r="AI7368" t="s">
        <v>11405</v>
      </c>
      <c r="AL7368" t="s">
        <v>11405</v>
      </c>
      <c r="AO7368" t="s">
        <v>11405</v>
      </c>
      <c r="AR7368" t="s">
        <v>11405</v>
      </c>
      <c r="AU7368" t="s">
        <v>11405</v>
      </c>
      <c r="AX7368" t="s">
        <v>11405</v>
      </c>
      <c r="BA7368" t="s">
        <v>11405</v>
      </c>
      <c r="BD7368" t="s">
        <v>11405</v>
      </c>
      <c r="BG7368" t="s">
        <v>11405</v>
      </c>
      <c r="BJ7368" t="s">
        <v>11405</v>
      </c>
      <c r="BM7368" t="s">
        <v>11405</v>
      </c>
      <c r="BP7368" t="s">
        <v>11405</v>
      </c>
      <c r="BS7368" t="s">
        <v>11405</v>
      </c>
      <c r="BV7368" t="s">
        <v>11405</v>
      </c>
      <c r="BY7368" t="s">
        <v>11405</v>
      </c>
      <c r="CB7368" t="s">
        <v>11405</v>
      </c>
      <c r="CE7368" t="s">
        <v>11405</v>
      </c>
      <c r="CH7368" t="s">
        <v>11405</v>
      </c>
      <c r="CK7368" t="s">
        <v>11405</v>
      </c>
      <c r="CN7368" t="s">
        <v>11405</v>
      </c>
      <c r="CQ7368" t="s">
        <v>11405</v>
      </c>
      <c r="CT7368" t="s">
        <v>11405</v>
      </c>
      <c r="CW7368" t="s">
        <v>11405</v>
      </c>
      <c r="CZ7368" t="s">
        <v>11405</v>
      </c>
      <c r="DC7368" t="s">
        <v>11405</v>
      </c>
      <c r="DF7368" t="s">
        <v>11405</v>
      </c>
      <c r="DI7368" t="s">
        <v>11405</v>
      </c>
      <c r="DL7368" t="s">
        <v>11405</v>
      </c>
      <c r="DO7368" t="s">
        <v>11405</v>
      </c>
      <c r="DR7368" t="s">
        <v>11405</v>
      </c>
      <c r="DU7368" t="s">
        <v>11405</v>
      </c>
      <c r="DX7368" t="s">
        <v>11405</v>
      </c>
      <c r="EA7368" t="s">
        <v>11405</v>
      </c>
      <c r="ED7368" t="s">
        <v>11405</v>
      </c>
      <c r="EG7368" t="s">
        <v>11405</v>
      </c>
      <c r="EJ7368" t="s">
        <v>11405</v>
      </c>
      <c r="EM7368" t="s">
        <v>11405</v>
      </c>
      <c r="EP7368" t="s">
        <v>11405</v>
      </c>
      <c r="ES7368" t="s">
        <v>11405</v>
      </c>
    </row>
    <row r="7369" spans="17:149" hidden="1" x14ac:dyDescent="0.25">
      <c r="Q7369" t="s">
        <v>11406</v>
      </c>
      <c r="T7369" t="s">
        <v>11406</v>
      </c>
      <c r="W7369" t="s">
        <v>11406</v>
      </c>
      <c r="Z7369" t="s">
        <v>11406</v>
      </c>
      <c r="AC7369" t="s">
        <v>11406</v>
      </c>
      <c r="AF7369" t="s">
        <v>11406</v>
      </c>
      <c r="AI7369" t="s">
        <v>11406</v>
      </c>
      <c r="AL7369" t="s">
        <v>11406</v>
      </c>
      <c r="AO7369" t="s">
        <v>11406</v>
      </c>
      <c r="AR7369" t="s">
        <v>11406</v>
      </c>
      <c r="AU7369" t="s">
        <v>11406</v>
      </c>
      <c r="AX7369" t="s">
        <v>11406</v>
      </c>
      <c r="BA7369" t="s">
        <v>11406</v>
      </c>
      <c r="BD7369" t="s">
        <v>11406</v>
      </c>
      <c r="BG7369" t="s">
        <v>11406</v>
      </c>
      <c r="BJ7369" t="s">
        <v>11406</v>
      </c>
      <c r="BM7369" t="s">
        <v>11406</v>
      </c>
      <c r="BP7369" t="s">
        <v>11406</v>
      </c>
      <c r="BS7369" t="s">
        <v>11406</v>
      </c>
      <c r="BV7369" t="s">
        <v>11406</v>
      </c>
      <c r="BY7369" t="s">
        <v>11406</v>
      </c>
      <c r="CB7369" t="s">
        <v>11406</v>
      </c>
      <c r="CE7369" t="s">
        <v>11406</v>
      </c>
      <c r="CH7369" t="s">
        <v>11406</v>
      </c>
      <c r="CK7369" t="s">
        <v>11406</v>
      </c>
      <c r="CN7369" t="s">
        <v>11406</v>
      </c>
      <c r="CQ7369" t="s">
        <v>11406</v>
      </c>
      <c r="CT7369" t="s">
        <v>11406</v>
      </c>
      <c r="CW7369" t="s">
        <v>11406</v>
      </c>
      <c r="CZ7369" t="s">
        <v>11406</v>
      </c>
      <c r="DC7369" t="s">
        <v>11406</v>
      </c>
      <c r="DF7369" t="s">
        <v>11406</v>
      </c>
      <c r="DI7369" t="s">
        <v>11406</v>
      </c>
      <c r="DL7369" t="s">
        <v>11406</v>
      </c>
      <c r="DO7369" t="s">
        <v>11406</v>
      </c>
      <c r="DR7369" t="s">
        <v>11406</v>
      </c>
      <c r="DU7369" t="s">
        <v>11406</v>
      </c>
      <c r="DX7369" t="s">
        <v>11406</v>
      </c>
      <c r="EA7369" t="s">
        <v>11406</v>
      </c>
      <c r="ED7369" t="s">
        <v>11406</v>
      </c>
      <c r="EG7369" t="s">
        <v>11406</v>
      </c>
      <c r="EJ7369" t="s">
        <v>11406</v>
      </c>
      <c r="EM7369" t="s">
        <v>11406</v>
      </c>
      <c r="EP7369" t="s">
        <v>11406</v>
      </c>
      <c r="ES7369" t="s">
        <v>11406</v>
      </c>
    </row>
    <row r="7370" spans="17:149" hidden="1" x14ac:dyDescent="0.25">
      <c r="Q7370" t="s">
        <v>11408</v>
      </c>
      <c r="T7370" t="s">
        <v>11408</v>
      </c>
      <c r="W7370" t="s">
        <v>11408</v>
      </c>
      <c r="Z7370" t="s">
        <v>11408</v>
      </c>
      <c r="AC7370" t="s">
        <v>11408</v>
      </c>
      <c r="AF7370" t="s">
        <v>11408</v>
      </c>
      <c r="AI7370" t="s">
        <v>11408</v>
      </c>
      <c r="AL7370" t="s">
        <v>11408</v>
      </c>
      <c r="AO7370" t="s">
        <v>11408</v>
      </c>
      <c r="AR7370" t="s">
        <v>11408</v>
      </c>
      <c r="AU7370" t="s">
        <v>11408</v>
      </c>
      <c r="AX7370" t="s">
        <v>11408</v>
      </c>
      <c r="BA7370" t="s">
        <v>11408</v>
      </c>
      <c r="BD7370" t="s">
        <v>11408</v>
      </c>
      <c r="BG7370" t="s">
        <v>11408</v>
      </c>
      <c r="BJ7370" t="s">
        <v>11408</v>
      </c>
      <c r="BM7370" t="s">
        <v>11408</v>
      </c>
      <c r="BP7370" t="s">
        <v>11408</v>
      </c>
      <c r="BS7370" t="s">
        <v>11408</v>
      </c>
      <c r="BV7370" t="s">
        <v>11408</v>
      </c>
      <c r="BY7370" t="s">
        <v>11408</v>
      </c>
      <c r="CB7370" t="s">
        <v>11408</v>
      </c>
      <c r="CE7370" t="s">
        <v>11408</v>
      </c>
      <c r="CH7370" t="s">
        <v>11408</v>
      </c>
      <c r="CK7370" t="s">
        <v>11408</v>
      </c>
      <c r="CN7370" t="s">
        <v>11408</v>
      </c>
      <c r="CQ7370" t="s">
        <v>11408</v>
      </c>
      <c r="CT7370" t="s">
        <v>11408</v>
      </c>
      <c r="CW7370" t="s">
        <v>11408</v>
      </c>
      <c r="CZ7370" t="s">
        <v>11408</v>
      </c>
      <c r="DC7370" t="s">
        <v>11408</v>
      </c>
      <c r="DF7370" t="s">
        <v>11408</v>
      </c>
      <c r="DI7370" t="s">
        <v>11408</v>
      </c>
      <c r="DL7370" t="s">
        <v>11408</v>
      </c>
      <c r="DO7370" t="s">
        <v>11408</v>
      </c>
      <c r="DR7370" t="s">
        <v>11408</v>
      </c>
      <c r="DU7370" t="s">
        <v>11408</v>
      </c>
      <c r="DX7370" t="s">
        <v>11408</v>
      </c>
      <c r="EA7370" t="s">
        <v>11408</v>
      </c>
      <c r="ED7370" t="s">
        <v>11408</v>
      </c>
      <c r="EG7370" t="s">
        <v>11408</v>
      </c>
      <c r="EJ7370" t="s">
        <v>11408</v>
      </c>
      <c r="EM7370" t="s">
        <v>11408</v>
      </c>
      <c r="EP7370" t="s">
        <v>11408</v>
      </c>
      <c r="ES7370" t="s">
        <v>11408</v>
      </c>
    </row>
    <row r="7371" spans="17:149" hidden="1" x14ac:dyDescent="0.25">
      <c r="Q7371" t="s">
        <v>11410</v>
      </c>
      <c r="T7371" t="s">
        <v>11410</v>
      </c>
      <c r="W7371" t="s">
        <v>11410</v>
      </c>
      <c r="Z7371" t="s">
        <v>11410</v>
      </c>
      <c r="AC7371" t="s">
        <v>11410</v>
      </c>
      <c r="AF7371" t="s">
        <v>11410</v>
      </c>
      <c r="AI7371" t="s">
        <v>11410</v>
      </c>
      <c r="AL7371" t="s">
        <v>11410</v>
      </c>
      <c r="AO7371" t="s">
        <v>11410</v>
      </c>
      <c r="AR7371" t="s">
        <v>11410</v>
      </c>
      <c r="AU7371" t="s">
        <v>11410</v>
      </c>
      <c r="AX7371" t="s">
        <v>11410</v>
      </c>
      <c r="BA7371" t="s">
        <v>11410</v>
      </c>
      <c r="BD7371" t="s">
        <v>11410</v>
      </c>
      <c r="BG7371" t="s">
        <v>11410</v>
      </c>
      <c r="BJ7371" t="s">
        <v>11410</v>
      </c>
      <c r="BM7371" t="s">
        <v>11410</v>
      </c>
      <c r="BP7371" t="s">
        <v>11410</v>
      </c>
      <c r="BS7371" t="s">
        <v>11410</v>
      </c>
      <c r="BV7371" t="s">
        <v>11410</v>
      </c>
      <c r="BY7371" t="s">
        <v>11410</v>
      </c>
      <c r="CB7371" t="s">
        <v>11410</v>
      </c>
      <c r="CE7371" t="s">
        <v>11410</v>
      </c>
      <c r="CH7371" t="s">
        <v>11410</v>
      </c>
      <c r="CK7371" t="s">
        <v>11410</v>
      </c>
      <c r="CN7371" t="s">
        <v>11410</v>
      </c>
      <c r="CQ7371" t="s">
        <v>11410</v>
      </c>
      <c r="CT7371" t="s">
        <v>11410</v>
      </c>
      <c r="CW7371" t="s">
        <v>11410</v>
      </c>
      <c r="CZ7371" t="s">
        <v>11410</v>
      </c>
      <c r="DC7371" t="s">
        <v>11410</v>
      </c>
      <c r="DF7371" t="s">
        <v>11410</v>
      </c>
      <c r="DI7371" t="s">
        <v>11410</v>
      </c>
      <c r="DL7371" t="s">
        <v>11410</v>
      </c>
      <c r="DO7371" t="s">
        <v>11410</v>
      </c>
      <c r="DR7371" t="s">
        <v>11410</v>
      </c>
      <c r="DU7371" t="s">
        <v>11410</v>
      </c>
      <c r="DX7371" t="s">
        <v>11410</v>
      </c>
      <c r="EA7371" t="s">
        <v>11410</v>
      </c>
      <c r="ED7371" t="s">
        <v>11410</v>
      </c>
      <c r="EG7371" t="s">
        <v>11410</v>
      </c>
      <c r="EJ7371" t="s">
        <v>11410</v>
      </c>
      <c r="EM7371" t="s">
        <v>11410</v>
      </c>
      <c r="EP7371" t="s">
        <v>11410</v>
      </c>
      <c r="ES7371" t="s">
        <v>11410</v>
      </c>
    </row>
    <row r="7372" spans="17:149" hidden="1" x14ac:dyDescent="0.25">
      <c r="Q7372" t="s">
        <v>11411</v>
      </c>
      <c r="T7372" t="s">
        <v>11411</v>
      </c>
      <c r="W7372" t="s">
        <v>11411</v>
      </c>
      <c r="Z7372" t="s">
        <v>11411</v>
      </c>
      <c r="AC7372" t="s">
        <v>11411</v>
      </c>
      <c r="AF7372" t="s">
        <v>11411</v>
      </c>
      <c r="AI7372" t="s">
        <v>11411</v>
      </c>
      <c r="AL7372" t="s">
        <v>11411</v>
      </c>
      <c r="AO7372" t="s">
        <v>11411</v>
      </c>
      <c r="AR7372" t="s">
        <v>11411</v>
      </c>
      <c r="AU7372" t="s">
        <v>11411</v>
      </c>
      <c r="AX7372" t="s">
        <v>11411</v>
      </c>
      <c r="BA7372" t="s">
        <v>11411</v>
      </c>
      <c r="BD7372" t="s">
        <v>11411</v>
      </c>
      <c r="BG7372" t="s">
        <v>11411</v>
      </c>
      <c r="BJ7372" t="s">
        <v>11411</v>
      </c>
      <c r="BM7372" t="s">
        <v>11411</v>
      </c>
      <c r="BP7372" t="s">
        <v>11411</v>
      </c>
      <c r="BS7372" t="s">
        <v>11411</v>
      </c>
      <c r="BV7372" t="s">
        <v>11411</v>
      </c>
      <c r="BY7372" t="s">
        <v>11411</v>
      </c>
      <c r="CB7372" t="s">
        <v>11411</v>
      </c>
      <c r="CE7372" t="s">
        <v>11411</v>
      </c>
      <c r="CH7372" t="s">
        <v>11411</v>
      </c>
      <c r="CK7372" t="s">
        <v>11411</v>
      </c>
      <c r="CN7372" t="s">
        <v>11411</v>
      </c>
      <c r="CQ7372" t="s">
        <v>11411</v>
      </c>
      <c r="CT7372" t="s">
        <v>11411</v>
      </c>
      <c r="CW7372" t="s">
        <v>11411</v>
      </c>
      <c r="CZ7372" t="s">
        <v>11411</v>
      </c>
      <c r="DC7372" t="s">
        <v>11411</v>
      </c>
      <c r="DF7372" t="s">
        <v>11411</v>
      </c>
      <c r="DI7372" t="s">
        <v>11411</v>
      </c>
      <c r="DL7372" t="s">
        <v>11411</v>
      </c>
      <c r="DO7372" t="s">
        <v>11411</v>
      </c>
      <c r="DR7372" t="s">
        <v>11411</v>
      </c>
      <c r="DU7372" t="s">
        <v>11411</v>
      </c>
      <c r="DX7372" t="s">
        <v>11411</v>
      </c>
      <c r="EA7372" t="s">
        <v>11411</v>
      </c>
      <c r="ED7372" t="s">
        <v>11411</v>
      </c>
      <c r="EG7372" t="s">
        <v>11411</v>
      </c>
      <c r="EJ7372" t="s">
        <v>11411</v>
      </c>
      <c r="EM7372" t="s">
        <v>11411</v>
      </c>
      <c r="EP7372" t="s">
        <v>11411</v>
      </c>
      <c r="ES7372" t="s">
        <v>11411</v>
      </c>
    </row>
    <row r="7373" spans="17:149" hidden="1" x14ac:dyDescent="0.25">
      <c r="Q7373" t="s">
        <v>11412</v>
      </c>
      <c r="T7373" t="s">
        <v>11412</v>
      </c>
      <c r="W7373" t="s">
        <v>11412</v>
      </c>
      <c r="Z7373" t="s">
        <v>11412</v>
      </c>
      <c r="AC7373" t="s">
        <v>11412</v>
      </c>
      <c r="AF7373" t="s">
        <v>11412</v>
      </c>
      <c r="AI7373" t="s">
        <v>11412</v>
      </c>
      <c r="AL7373" t="s">
        <v>11412</v>
      </c>
      <c r="AO7373" t="s">
        <v>11412</v>
      </c>
      <c r="AR7373" t="s">
        <v>11412</v>
      </c>
      <c r="AU7373" t="s">
        <v>11412</v>
      </c>
      <c r="AX7373" t="s">
        <v>11412</v>
      </c>
      <c r="BA7373" t="s">
        <v>11412</v>
      </c>
      <c r="BD7373" t="s">
        <v>11412</v>
      </c>
      <c r="BG7373" t="s">
        <v>11412</v>
      </c>
      <c r="BJ7373" t="s">
        <v>11412</v>
      </c>
      <c r="BM7373" t="s">
        <v>11412</v>
      </c>
      <c r="BP7373" t="s">
        <v>11412</v>
      </c>
      <c r="BS7373" t="s">
        <v>11412</v>
      </c>
      <c r="BV7373" t="s">
        <v>11412</v>
      </c>
      <c r="BY7373" t="s">
        <v>11412</v>
      </c>
      <c r="CB7373" t="s">
        <v>11412</v>
      </c>
      <c r="CE7373" t="s">
        <v>11412</v>
      </c>
      <c r="CH7373" t="s">
        <v>11412</v>
      </c>
      <c r="CK7373" t="s">
        <v>11412</v>
      </c>
      <c r="CN7373" t="s">
        <v>11412</v>
      </c>
      <c r="CQ7373" t="s">
        <v>11412</v>
      </c>
      <c r="CT7373" t="s">
        <v>11412</v>
      </c>
      <c r="CW7373" t="s">
        <v>11412</v>
      </c>
      <c r="CZ7373" t="s">
        <v>11412</v>
      </c>
      <c r="DC7373" t="s">
        <v>11412</v>
      </c>
      <c r="DF7373" t="s">
        <v>11412</v>
      </c>
      <c r="DI7373" t="s">
        <v>11412</v>
      </c>
      <c r="DL7373" t="s">
        <v>11412</v>
      </c>
      <c r="DO7373" t="s">
        <v>11412</v>
      </c>
      <c r="DR7373" t="s">
        <v>11412</v>
      </c>
      <c r="DU7373" t="s">
        <v>11412</v>
      </c>
      <c r="DX7373" t="s">
        <v>11412</v>
      </c>
      <c r="EA7373" t="s">
        <v>11412</v>
      </c>
      <c r="ED7373" t="s">
        <v>11412</v>
      </c>
      <c r="EG7373" t="s">
        <v>11412</v>
      </c>
      <c r="EJ7373" t="s">
        <v>11412</v>
      </c>
      <c r="EM7373" t="s">
        <v>11412</v>
      </c>
      <c r="EP7373" t="s">
        <v>11412</v>
      </c>
      <c r="ES7373" t="s">
        <v>11412</v>
      </c>
    </row>
    <row r="7374" spans="17:149" hidden="1" x14ac:dyDescent="0.25">
      <c r="Q7374" t="s">
        <v>11414</v>
      </c>
      <c r="T7374" t="s">
        <v>11414</v>
      </c>
      <c r="W7374" t="s">
        <v>11414</v>
      </c>
      <c r="Z7374" t="s">
        <v>11414</v>
      </c>
      <c r="AC7374" t="s">
        <v>11414</v>
      </c>
      <c r="AF7374" t="s">
        <v>11414</v>
      </c>
      <c r="AI7374" t="s">
        <v>11414</v>
      </c>
      <c r="AL7374" t="s">
        <v>11414</v>
      </c>
      <c r="AO7374" t="s">
        <v>11414</v>
      </c>
      <c r="AR7374" t="s">
        <v>11414</v>
      </c>
      <c r="AU7374" t="s">
        <v>11414</v>
      </c>
      <c r="AX7374" t="s">
        <v>11414</v>
      </c>
      <c r="BA7374" t="s">
        <v>11414</v>
      </c>
      <c r="BD7374" t="s">
        <v>11414</v>
      </c>
      <c r="BG7374" t="s">
        <v>11414</v>
      </c>
      <c r="BJ7374" t="s">
        <v>11414</v>
      </c>
      <c r="BM7374" t="s">
        <v>11414</v>
      </c>
      <c r="BP7374" t="s">
        <v>11414</v>
      </c>
      <c r="BS7374" t="s">
        <v>11414</v>
      </c>
      <c r="BV7374" t="s">
        <v>11414</v>
      </c>
      <c r="BY7374" t="s">
        <v>11414</v>
      </c>
      <c r="CB7374" t="s">
        <v>11414</v>
      </c>
      <c r="CE7374" t="s">
        <v>11414</v>
      </c>
      <c r="CH7374" t="s">
        <v>11414</v>
      </c>
      <c r="CK7374" t="s">
        <v>11414</v>
      </c>
      <c r="CN7374" t="s">
        <v>11414</v>
      </c>
      <c r="CQ7374" t="s">
        <v>11414</v>
      </c>
      <c r="CT7374" t="s">
        <v>11414</v>
      </c>
      <c r="CW7374" t="s">
        <v>11414</v>
      </c>
      <c r="CZ7374" t="s">
        <v>11414</v>
      </c>
      <c r="DC7374" t="s">
        <v>11414</v>
      </c>
      <c r="DF7374" t="s">
        <v>11414</v>
      </c>
      <c r="DI7374" t="s">
        <v>11414</v>
      </c>
      <c r="DL7374" t="s">
        <v>11414</v>
      </c>
      <c r="DO7374" t="s">
        <v>11414</v>
      </c>
      <c r="DR7374" t="s">
        <v>11414</v>
      </c>
      <c r="DU7374" t="s">
        <v>11414</v>
      </c>
      <c r="DX7374" t="s">
        <v>11414</v>
      </c>
      <c r="EA7374" t="s">
        <v>11414</v>
      </c>
      <c r="ED7374" t="s">
        <v>11414</v>
      </c>
      <c r="EG7374" t="s">
        <v>11414</v>
      </c>
      <c r="EJ7374" t="s">
        <v>11414</v>
      </c>
      <c r="EM7374" t="s">
        <v>11414</v>
      </c>
      <c r="EP7374" t="s">
        <v>11414</v>
      </c>
      <c r="ES7374" t="s">
        <v>11414</v>
      </c>
    </row>
    <row r="7375" spans="17:149" hidden="1" x14ac:dyDescent="0.25">
      <c r="Q7375" t="s">
        <v>11415</v>
      </c>
      <c r="T7375" t="s">
        <v>11415</v>
      </c>
      <c r="W7375" t="s">
        <v>11415</v>
      </c>
      <c r="Z7375" t="s">
        <v>11415</v>
      </c>
      <c r="AC7375" t="s">
        <v>11415</v>
      </c>
      <c r="AF7375" t="s">
        <v>11415</v>
      </c>
      <c r="AI7375" t="s">
        <v>11415</v>
      </c>
      <c r="AL7375" t="s">
        <v>11415</v>
      </c>
      <c r="AO7375" t="s">
        <v>11415</v>
      </c>
      <c r="AR7375" t="s">
        <v>11415</v>
      </c>
      <c r="AU7375" t="s">
        <v>11415</v>
      </c>
      <c r="AX7375" t="s">
        <v>11415</v>
      </c>
      <c r="BA7375" t="s">
        <v>11415</v>
      </c>
      <c r="BD7375" t="s">
        <v>11415</v>
      </c>
      <c r="BG7375" t="s">
        <v>11415</v>
      </c>
      <c r="BJ7375" t="s">
        <v>11415</v>
      </c>
      <c r="BM7375" t="s">
        <v>11415</v>
      </c>
      <c r="BP7375" t="s">
        <v>11415</v>
      </c>
      <c r="BS7375" t="s">
        <v>11415</v>
      </c>
      <c r="BV7375" t="s">
        <v>11415</v>
      </c>
      <c r="BY7375" t="s">
        <v>11415</v>
      </c>
      <c r="CB7375" t="s">
        <v>11415</v>
      </c>
      <c r="CE7375" t="s">
        <v>11415</v>
      </c>
      <c r="CH7375" t="s">
        <v>11415</v>
      </c>
      <c r="CK7375" t="s">
        <v>11415</v>
      </c>
      <c r="CN7375" t="s">
        <v>11415</v>
      </c>
      <c r="CQ7375" t="s">
        <v>11415</v>
      </c>
      <c r="CT7375" t="s">
        <v>11415</v>
      </c>
      <c r="CW7375" t="s">
        <v>11415</v>
      </c>
      <c r="CZ7375" t="s">
        <v>11415</v>
      </c>
      <c r="DC7375" t="s">
        <v>11415</v>
      </c>
      <c r="DF7375" t="s">
        <v>11415</v>
      </c>
      <c r="DI7375" t="s">
        <v>11415</v>
      </c>
      <c r="DL7375" t="s">
        <v>11415</v>
      </c>
      <c r="DO7375" t="s">
        <v>11415</v>
      </c>
      <c r="DR7375" t="s">
        <v>11415</v>
      </c>
      <c r="DU7375" t="s">
        <v>11415</v>
      </c>
      <c r="DX7375" t="s">
        <v>11415</v>
      </c>
      <c r="EA7375" t="s">
        <v>11415</v>
      </c>
      <c r="ED7375" t="s">
        <v>11415</v>
      </c>
      <c r="EG7375" t="s">
        <v>11415</v>
      </c>
      <c r="EJ7375" t="s">
        <v>11415</v>
      </c>
      <c r="EM7375" t="s">
        <v>11415</v>
      </c>
      <c r="EP7375" t="s">
        <v>11415</v>
      </c>
      <c r="ES7375" t="s">
        <v>11415</v>
      </c>
    </row>
    <row r="7376" spans="17:149" hidden="1" x14ac:dyDescent="0.25">
      <c r="Q7376" t="s">
        <v>11416</v>
      </c>
      <c r="T7376" t="s">
        <v>11416</v>
      </c>
      <c r="W7376" t="s">
        <v>11416</v>
      </c>
      <c r="Z7376" t="s">
        <v>11416</v>
      </c>
      <c r="AC7376" t="s">
        <v>11416</v>
      </c>
      <c r="AF7376" t="s">
        <v>11416</v>
      </c>
      <c r="AI7376" t="s">
        <v>11416</v>
      </c>
      <c r="AL7376" t="s">
        <v>11416</v>
      </c>
      <c r="AO7376" t="s">
        <v>11416</v>
      </c>
      <c r="AR7376" t="s">
        <v>11416</v>
      </c>
      <c r="AU7376" t="s">
        <v>11416</v>
      </c>
      <c r="AX7376" t="s">
        <v>11416</v>
      </c>
      <c r="BA7376" t="s">
        <v>11416</v>
      </c>
      <c r="BD7376" t="s">
        <v>11416</v>
      </c>
      <c r="BG7376" t="s">
        <v>11416</v>
      </c>
      <c r="BJ7376" t="s">
        <v>11416</v>
      </c>
      <c r="BM7376" t="s">
        <v>11416</v>
      </c>
      <c r="BP7376" t="s">
        <v>11416</v>
      </c>
      <c r="BS7376" t="s">
        <v>11416</v>
      </c>
      <c r="BV7376" t="s">
        <v>11416</v>
      </c>
      <c r="BY7376" t="s">
        <v>11416</v>
      </c>
      <c r="CB7376" t="s">
        <v>11416</v>
      </c>
      <c r="CE7376" t="s">
        <v>11416</v>
      </c>
      <c r="CH7376" t="s">
        <v>11416</v>
      </c>
      <c r="CK7376" t="s">
        <v>11416</v>
      </c>
      <c r="CN7376" t="s">
        <v>11416</v>
      </c>
      <c r="CQ7376" t="s">
        <v>11416</v>
      </c>
      <c r="CT7376" t="s">
        <v>11416</v>
      </c>
      <c r="CW7376" t="s">
        <v>11416</v>
      </c>
      <c r="CZ7376" t="s">
        <v>11416</v>
      </c>
      <c r="DC7376" t="s">
        <v>11416</v>
      </c>
      <c r="DF7376" t="s">
        <v>11416</v>
      </c>
      <c r="DI7376" t="s">
        <v>11416</v>
      </c>
      <c r="DL7376" t="s">
        <v>11416</v>
      </c>
      <c r="DO7376" t="s">
        <v>11416</v>
      </c>
      <c r="DR7376" t="s">
        <v>11416</v>
      </c>
      <c r="DU7376" t="s">
        <v>11416</v>
      </c>
      <c r="DX7376" t="s">
        <v>11416</v>
      </c>
      <c r="EA7376" t="s">
        <v>11416</v>
      </c>
      <c r="ED7376" t="s">
        <v>11416</v>
      </c>
      <c r="EG7376" t="s">
        <v>11416</v>
      </c>
      <c r="EJ7376" t="s">
        <v>11416</v>
      </c>
      <c r="EM7376" t="s">
        <v>11416</v>
      </c>
      <c r="EP7376" t="s">
        <v>11416</v>
      </c>
      <c r="ES7376" t="s">
        <v>11416</v>
      </c>
    </row>
    <row r="7377" spans="17:149" hidden="1" x14ac:dyDescent="0.25">
      <c r="Q7377" t="s">
        <v>11417</v>
      </c>
      <c r="T7377" t="s">
        <v>11417</v>
      </c>
      <c r="W7377" t="s">
        <v>11417</v>
      </c>
      <c r="Z7377" t="s">
        <v>11417</v>
      </c>
      <c r="AC7377" t="s">
        <v>11417</v>
      </c>
      <c r="AF7377" t="s">
        <v>11417</v>
      </c>
      <c r="AI7377" t="s">
        <v>11417</v>
      </c>
      <c r="AL7377" t="s">
        <v>11417</v>
      </c>
      <c r="AO7377" t="s">
        <v>11417</v>
      </c>
      <c r="AR7377" t="s">
        <v>11417</v>
      </c>
      <c r="AU7377" t="s">
        <v>11417</v>
      </c>
      <c r="AX7377" t="s">
        <v>11417</v>
      </c>
      <c r="BA7377" t="s">
        <v>11417</v>
      </c>
      <c r="BD7377" t="s">
        <v>11417</v>
      </c>
      <c r="BG7377" t="s">
        <v>11417</v>
      </c>
      <c r="BJ7377" t="s">
        <v>11417</v>
      </c>
      <c r="BM7377" t="s">
        <v>11417</v>
      </c>
      <c r="BP7377" t="s">
        <v>11417</v>
      </c>
      <c r="BS7377" t="s">
        <v>11417</v>
      </c>
      <c r="BV7377" t="s">
        <v>11417</v>
      </c>
      <c r="BY7377" t="s">
        <v>11417</v>
      </c>
      <c r="CB7377" t="s">
        <v>11417</v>
      </c>
      <c r="CE7377" t="s">
        <v>11417</v>
      </c>
      <c r="CH7377" t="s">
        <v>11417</v>
      </c>
      <c r="CK7377" t="s">
        <v>11417</v>
      </c>
      <c r="CN7377" t="s">
        <v>11417</v>
      </c>
      <c r="CQ7377" t="s">
        <v>11417</v>
      </c>
      <c r="CT7377" t="s">
        <v>11417</v>
      </c>
      <c r="CW7377" t="s">
        <v>11417</v>
      </c>
      <c r="CZ7377" t="s">
        <v>11417</v>
      </c>
      <c r="DC7377" t="s">
        <v>11417</v>
      </c>
      <c r="DF7377" t="s">
        <v>11417</v>
      </c>
      <c r="DI7377" t="s">
        <v>11417</v>
      </c>
      <c r="DL7377" t="s">
        <v>11417</v>
      </c>
      <c r="DO7377" t="s">
        <v>11417</v>
      </c>
      <c r="DR7377" t="s">
        <v>11417</v>
      </c>
      <c r="DU7377" t="s">
        <v>11417</v>
      </c>
      <c r="DX7377" t="s">
        <v>11417</v>
      </c>
      <c r="EA7377" t="s">
        <v>11417</v>
      </c>
      <c r="ED7377" t="s">
        <v>11417</v>
      </c>
      <c r="EG7377" t="s">
        <v>11417</v>
      </c>
      <c r="EJ7377" t="s">
        <v>11417</v>
      </c>
      <c r="EM7377" t="s">
        <v>11417</v>
      </c>
      <c r="EP7377" t="s">
        <v>11417</v>
      </c>
      <c r="ES7377" t="s">
        <v>11417</v>
      </c>
    </row>
    <row r="7378" spans="17:149" hidden="1" x14ac:dyDescent="0.25">
      <c r="Q7378" t="s">
        <v>11419</v>
      </c>
      <c r="T7378" t="s">
        <v>11419</v>
      </c>
      <c r="W7378" t="s">
        <v>11419</v>
      </c>
      <c r="Z7378" t="s">
        <v>11419</v>
      </c>
      <c r="AC7378" t="s">
        <v>11419</v>
      </c>
      <c r="AF7378" t="s">
        <v>11419</v>
      </c>
      <c r="AI7378" t="s">
        <v>11419</v>
      </c>
      <c r="AL7378" t="s">
        <v>11419</v>
      </c>
      <c r="AO7378" t="s">
        <v>11419</v>
      </c>
      <c r="AR7378" t="s">
        <v>11419</v>
      </c>
      <c r="AU7378" t="s">
        <v>11419</v>
      </c>
      <c r="AX7378" t="s">
        <v>11419</v>
      </c>
      <c r="BA7378" t="s">
        <v>11419</v>
      </c>
      <c r="BD7378" t="s">
        <v>11419</v>
      </c>
      <c r="BG7378" t="s">
        <v>11419</v>
      </c>
      <c r="BJ7378" t="s">
        <v>11419</v>
      </c>
      <c r="BM7378" t="s">
        <v>11419</v>
      </c>
      <c r="BP7378" t="s">
        <v>11419</v>
      </c>
      <c r="BS7378" t="s">
        <v>11419</v>
      </c>
      <c r="BV7378" t="s">
        <v>11419</v>
      </c>
      <c r="BY7378" t="s">
        <v>11419</v>
      </c>
      <c r="CB7378" t="s">
        <v>11419</v>
      </c>
      <c r="CE7378" t="s">
        <v>11419</v>
      </c>
      <c r="CH7378" t="s">
        <v>11419</v>
      </c>
      <c r="CK7378" t="s">
        <v>11419</v>
      </c>
      <c r="CN7378" t="s">
        <v>11419</v>
      </c>
      <c r="CQ7378" t="s">
        <v>11419</v>
      </c>
      <c r="CT7378" t="s">
        <v>11419</v>
      </c>
      <c r="CW7378" t="s">
        <v>11419</v>
      </c>
      <c r="CZ7378" t="s">
        <v>11419</v>
      </c>
      <c r="DC7378" t="s">
        <v>11419</v>
      </c>
      <c r="DF7378" t="s">
        <v>11419</v>
      </c>
      <c r="DI7378" t="s">
        <v>11419</v>
      </c>
      <c r="DL7378" t="s">
        <v>11419</v>
      </c>
      <c r="DO7378" t="s">
        <v>11419</v>
      </c>
      <c r="DR7378" t="s">
        <v>11419</v>
      </c>
      <c r="DU7378" t="s">
        <v>11419</v>
      </c>
      <c r="DX7378" t="s">
        <v>11419</v>
      </c>
      <c r="EA7378" t="s">
        <v>11419</v>
      </c>
      <c r="ED7378" t="s">
        <v>11419</v>
      </c>
      <c r="EG7378" t="s">
        <v>11419</v>
      </c>
      <c r="EJ7378" t="s">
        <v>11419</v>
      </c>
      <c r="EM7378" t="s">
        <v>11419</v>
      </c>
      <c r="EP7378" t="s">
        <v>11419</v>
      </c>
      <c r="ES7378" t="s">
        <v>11419</v>
      </c>
    </row>
    <row r="7379" spans="17:149" hidden="1" x14ac:dyDescent="0.25">
      <c r="Q7379" t="s">
        <v>11420</v>
      </c>
      <c r="T7379" t="s">
        <v>11420</v>
      </c>
      <c r="W7379" t="s">
        <v>11420</v>
      </c>
      <c r="Z7379" t="s">
        <v>11420</v>
      </c>
      <c r="AC7379" t="s">
        <v>11420</v>
      </c>
      <c r="AF7379" t="s">
        <v>11420</v>
      </c>
      <c r="AI7379" t="s">
        <v>11420</v>
      </c>
      <c r="AL7379" t="s">
        <v>11420</v>
      </c>
      <c r="AO7379" t="s">
        <v>11420</v>
      </c>
      <c r="AR7379" t="s">
        <v>11420</v>
      </c>
      <c r="AU7379" t="s">
        <v>11420</v>
      </c>
      <c r="AX7379" t="s">
        <v>11420</v>
      </c>
      <c r="BA7379" t="s">
        <v>11420</v>
      </c>
      <c r="BD7379" t="s">
        <v>11420</v>
      </c>
      <c r="BG7379" t="s">
        <v>11420</v>
      </c>
      <c r="BJ7379" t="s">
        <v>11420</v>
      </c>
      <c r="BM7379" t="s">
        <v>11420</v>
      </c>
      <c r="BP7379" t="s">
        <v>11420</v>
      </c>
      <c r="BS7379" t="s">
        <v>11420</v>
      </c>
      <c r="BV7379" t="s">
        <v>11420</v>
      </c>
      <c r="BY7379" t="s">
        <v>11420</v>
      </c>
      <c r="CB7379" t="s">
        <v>11420</v>
      </c>
      <c r="CE7379" t="s">
        <v>11420</v>
      </c>
      <c r="CH7379" t="s">
        <v>11420</v>
      </c>
      <c r="CK7379" t="s">
        <v>11420</v>
      </c>
      <c r="CN7379" t="s">
        <v>11420</v>
      </c>
      <c r="CQ7379" t="s">
        <v>11420</v>
      </c>
      <c r="CT7379" t="s">
        <v>11420</v>
      </c>
      <c r="CW7379" t="s">
        <v>11420</v>
      </c>
      <c r="CZ7379" t="s">
        <v>11420</v>
      </c>
      <c r="DC7379" t="s">
        <v>11420</v>
      </c>
      <c r="DF7379" t="s">
        <v>11420</v>
      </c>
      <c r="DI7379" t="s">
        <v>11420</v>
      </c>
      <c r="DL7379" t="s">
        <v>11420</v>
      </c>
      <c r="DO7379" t="s">
        <v>11420</v>
      </c>
      <c r="DR7379" t="s">
        <v>11420</v>
      </c>
      <c r="DU7379" t="s">
        <v>11420</v>
      </c>
      <c r="DX7379" t="s">
        <v>11420</v>
      </c>
      <c r="EA7379" t="s">
        <v>11420</v>
      </c>
      <c r="ED7379" t="s">
        <v>11420</v>
      </c>
      <c r="EG7379" t="s">
        <v>11420</v>
      </c>
      <c r="EJ7379" t="s">
        <v>11420</v>
      </c>
      <c r="EM7379" t="s">
        <v>11420</v>
      </c>
      <c r="EP7379" t="s">
        <v>11420</v>
      </c>
      <c r="ES7379" t="s">
        <v>11420</v>
      </c>
    </row>
    <row r="7380" spans="17:149" hidden="1" x14ac:dyDescent="0.25">
      <c r="Q7380" t="s">
        <v>11422</v>
      </c>
      <c r="T7380" t="s">
        <v>11422</v>
      </c>
      <c r="W7380" t="s">
        <v>11422</v>
      </c>
      <c r="Z7380" t="s">
        <v>11422</v>
      </c>
      <c r="AC7380" t="s">
        <v>11422</v>
      </c>
      <c r="AF7380" t="s">
        <v>11422</v>
      </c>
      <c r="AI7380" t="s">
        <v>11422</v>
      </c>
      <c r="AL7380" t="s">
        <v>11422</v>
      </c>
      <c r="AO7380" t="s">
        <v>11422</v>
      </c>
      <c r="AR7380" t="s">
        <v>11422</v>
      </c>
      <c r="AU7380" t="s">
        <v>11422</v>
      </c>
      <c r="AX7380" t="s">
        <v>11422</v>
      </c>
      <c r="BA7380" t="s">
        <v>11422</v>
      </c>
      <c r="BD7380" t="s">
        <v>11422</v>
      </c>
      <c r="BG7380" t="s">
        <v>11422</v>
      </c>
      <c r="BJ7380" t="s">
        <v>11422</v>
      </c>
      <c r="BM7380" t="s">
        <v>11422</v>
      </c>
      <c r="BP7380" t="s">
        <v>11422</v>
      </c>
      <c r="BS7380" t="s">
        <v>11422</v>
      </c>
      <c r="BV7380" t="s">
        <v>11422</v>
      </c>
      <c r="BY7380" t="s">
        <v>11422</v>
      </c>
      <c r="CB7380" t="s">
        <v>11422</v>
      </c>
      <c r="CE7380" t="s">
        <v>11422</v>
      </c>
      <c r="CH7380" t="s">
        <v>11422</v>
      </c>
      <c r="CK7380" t="s">
        <v>11422</v>
      </c>
      <c r="CN7380" t="s">
        <v>11422</v>
      </c>
      <c r="CQ7380" t="s">
        <v>11422</v>
      </c>
      <c r="CT7380" t="s">
        <v>11422</v>
      </c>
      <c r="CW7380" t="s">
        <v>11422</v>
      </c>
      <c r="CZ7380" t="s">
        <v>11422</v>
      </c>
      <c r="DC7380" t="s">
        <v>11422</v>
      </c>
      <c r="DF7380" t="s">
        <v>11422</v>
      </c>
      <c r="DI7380" t="s">
        <v>11422</v>
      </c>
      <c r="DL7380" t="s">
        <v>11422</v>
      </c>
      <c r="DO7380" t="s">
        <v>11422</v>
      </c>
      <c r="DR7380" t="s">
        <v>11422</v>
      </c>
      <c r="DU7380" t="s">
        <v>11422</v>
      </c>
      <c r="DX7380" t="s">
        <v>11422</v>
      </c>
      <c r="EA7380" t="s">
        <v>11422</v>
      </c>
      <c r="ED7380" t="s">
        <v>11422</v>
      </c>
      <c r="EG7380" t="s">
        <v>11422</v>
      </c>
      <c r="EJ7380" t="s">
        <v>11422</v>
      </c>
      <c r="EM7380" t="s">
        <v>11422</v>
      </c>
      <c r="EP7380" t="s">
        <v>11422</v>
      </c>
      <c r="ES7380" t="s">
        <v>11422</v>
      </c>
    </row>
    <row r="7381" spans="17:149" hidden="1" x14ac:dyDescent="0.25">
      <c r="Q7381" t="s">
        <v>11423</v>
      </c>
      <c r="T7381" t="s">
        <v>11423</v>
      </c>
      <c r="W7381" t="s">
        <v>11423</v>
      </c>
      <c r="Z7381" t="s">
        <v>11423</v>
      </c>
      <c r="AC7381" t="s">
        <v>11423</v>
      </c>
      <c r="AF7381" t="s">
        <v>11423</v>
      </c>
      <c r="AI7381" t="s">
        <v>11423</v>
      </c>
      <c r="AL7381" t="s">
        <v>11423</v>
      </c>
      <c r="AO7381" t="s">
        <v>11423</v>
      </c>
      <c r="AR7381" t="s">
        <v>11423</v>
      </c>
      <c r="AU7381" t="s">
        <v>11423</v>
      </c>
      <c r="AX7381" t="s">
        <v>11423</v>
      </c>
      <c r="BA7381" t="s">
        <v>11423</v>
      </c>
      <c r="BD7381" t="s">
        <v>11423</v>
      </c>
      <c r="BG7381" t="s">
        <v>11423</v>
      </c>
      <c r="BJ7381" t="s">
        <v>11423</v>
      </c>
      <c r="BM7381" t="s">
        <v>11423</v>
      </c>
      <c r="BP7381" t="s">
        <v>11423</v>
      </c>
      <c r="BS7381" t="s">
        <v>11423</v>
      </c>
      <c r="BV7381" t="s">
        <v>11423</v>
      </c>
      <c r="BY7381" t="s">
        <v>11423</v>
      </c>
      <c r="CB7381" t="s">
        <v>11423</v>
      </c>
      <c r="CE7381" t="s">
        <v>11423</v>
      </c>
      <c r="CH7381" t="s">
        <v>11423</v>
      </c>
      <c r="CK7381" t="s">
        <v>11423</v>
      </c>
      <c r="CN7381" t="s">
        <v>11423</v>
      </c>
      <c r="CQ7381" t="s">
        <v>11423</v>
      </c>
      <c r="CT7381" t="s">
        <v>11423</v>
      </c>
      <c r="CW7381" t="s">
        <v>11423</v>
      </c>
      <c r="CZ7381" t="s">
        <v>11423</v>
      </c>
      <c r="DC7381" t="s">
        <v>11423</v>
      </c>
      <c r="DF7381" t="s">
        <v>11423</v>
      </c>
      <c r="DI7381" t="s">
        <v>11423</v>
      </c>
      <c r="DL7381" t="s">
        <v>11423</v>
      </c>
      <c r="DO7381" t="s">
        <v>11423</v>
      </c>
      <c r="DR7381" t="s">
        <v>11423</v>
      </c>
      <c r="DU7381" t="s">
        <v>11423</v>
      </c>
      <c r="DX7381" t="s">
        <v>11423</v>
      </c>
      <c r="EA7381" t="s">
        <v>11423</v>
      </c>
      <c r="ED7381" t="s">
        <v>11423</v>
      </c>
      <c r="EG7381" t="s">
        <v>11423</v>
      </c>
      <c r="EJ7381" t="s">
        <v>11423</v>
      </c>
      <c r="EM7381" t="s">
        <v>11423</v>
      </c>
      <c r="EP7381" t="s">
        <v>11423</v>
      </c>
      <c r="ES7381" t="s">
        <v>11423</v>
      </c>
    </row>
    <row r="7382" spans="17:149" hidden="1" x14ac:dyDescent="0.25">
      <c r="Q7382" t="s">
        <v>11424</v>
      </c>
      <c r="T7382" t="s">
        <v>11424</v>
      </c>
      <c r="W7382" t="s">
        <v>11424</v>
      </c>
      <c r="Z7382" t="s">
        <v>11424</v>
      </c>
      <c r="AC7382" t="s">
        <v>11424</v>
      </c>
      <c r="AF7382" t="s">
        <v>11424</v>
      </c>
      <c r="AI7382" t="s">
        <v>11424</v>
      </c>
      <c r="AL7382" t="s">
        <v>11424</v>
      </c>
      <c r="AO7382" t="s">
        <v>11424</v>
      </c>
      <c r="AR7382" t="s">
        <v>11424</v>
      </c>
      <c r="AU7382" t="s">
        <v>11424</v>
      </c>
      <c r="AX7382" t="s">
        <v>11424</v>
      </c>
      <c r="BA7382" t="s">
        <v>11424</v>
      </c>
      <c r="BD7382" t="s">
        <v>11424</v>
      </c>
      <c r="BG7382" t="s">
        <v>11424</v>
      </c>
      <c r="BJ7382" t="s">
        <v>11424</v>
      </c>
      <c r="BM7382" t="s">
        <v>11424</v>
      </c>
      <c r="BP7382" t="s">
        <v>11424</v>
      </c>
      <c r="BS7382" t="s">
        <v>11424</v>
      </c>
      <c r="BV7382" t="s">
        <v>11424</v>
      </c>
      <c r="BY7382" t="s">
        <v>11424</v>
      </c>
      <c r="CB7382" t="s">
        <v>11424</v>
      </c>
      <c r="CE7382" t="s">
        <v>11424</v>
      </c>
      <c r="CH7382" t="s">
        <v>11424</v>
      </c>
      <c r="CK7382" t="s">
        <v>11424</v>
      </c>
      <c r="CN7382" t="s">
        <v>11424</v>
      </c>
      <c r="CQ7382" t="s">
        <v>11424</v>
      </c>
      <c r="CT7382" t="s">
        <v>11424</v>
      </c>
      <c r="CW7382" t="s">
        <v>11424</v>
      </c>
      <c r="CZ7382" t="s">
        <v>11424</v>
      </c>
      <c r="DC7382" t="s">
        <v>11424</v>
      </c>
      <c r="DF7382" t="s">
        <v>11424</v>
      </c>
      <c r="DI7382" t="s">
        <v>11424</v>
      </c>
      <c r="DL7382" t="s">
        <v>11424</v>
      </c>
      <c r="DO7382" t="s">
        <v>11424</v>
      </c>
      <c r="DR7382" t="s">
        <v>11424</v>
      </c>
      <c r="DU7382" t="s">
        <v>11424</v>
      </c>
      <c r="DX7382" t="s">
        <v>11424</v>
      </c>
      <c r="EA7382" t="s">
        <v>11424</v>
      </c>
      <c r="ED7382" t="s">
        <v>11424</v>
      </c>
      <c r="EG7382" t="s">
        <v>11424</v>
      </c>
      <c r="EJ7382" t="s">
        <v>11424</v>
      </c>
      <c r="EM7382" t="s">
        <v>11424</v>
      </c>
      <c r="EP7382" t="s">
        <v>11424</v>
      </c>
      <c r="ES7382" t="s">
        <v>11424</v>
      </c>
    </row>
    <row r="7383" spans="17:149" hidden="1" x14ac:dyDescent="0.25">
      <c r="Q7383" t="s">
        <v>11426</v>
      </c>
      <c r="T7383" t="s">
        <v>11426</v>
      </c>
      <c r="W7383" t="s">
        <v>11426</v>
      </c>
      <c r="Z7383" t="s">
        <v>11426</v>
      </c>
      <c r="AC7383" t="s">
        <v>11426</v>
      </c>
      <c r="AF7383" t="s">
        <v>11426</v>
      </c>
      <c r="AI7383" t="s">
        <v>11426</v>
      </c>
      <c r="AL7383" t="s">
        <v>11426</v>
      </c>
      <c r="AO7383" t="s">
        <v>11426</v>
      </c>
      <c r="AR7383" t="s">
        <v>11426</v>
      </c>
      <c r="AU7383" t="s">
        <v>11426</v>
      </c>
      <c r="AX7383" t="s">
        <v>11426</v>
      </c>
      <c r="BA7383" t="s">
        <v>11426</v>
      </c>
      <c r="BD7383" t="s">
        <v>11426</v>
      </c>
      <c r="BG7383" t="s">
        <v>11426</v>
      </c>
      <c r="BJ7383" t="s">
        <v>11426</v>
      </c>
      <c r="BM7383" t="s">
        <v>11426</v>
      </c>
      <c r="BP7383" t="s">
        <v>11426</v>
      </c>
      <c r="BS7383" t="s">
        <v>11426</v>
      </c>
      <c r="BV7383" t="s">
        <v>11426</v>
      </c>
      <c r="BY7383" t="s">
        <v>11426</v>
      </c>
      <c r="CB7383" t="s">
        <v>11426</v>
      </c>
      <c r="CE7383" t="s">
        <v>11426</v>
      </c>
      <c r="CH7383" t="s">
        <v>11426</v>
      </c>
      <c r="CK7383" t="s">
        <v>11426</v>
      </c>
      <c r="CN7383" t="s">
        <v>11426</v>
      </c>
      <c r="CQ7383" t="s">
        <v>11426</v>
      </c>
      <c r="CT7383" t="s">
        <v>11426</v>
      </c>
      <c r="CW7383" t="s">
        <v>11426</v>
      </c>
      <c r="CZ7383" t="s">
        <v>11426</v>
      </c>
      <c r="DC7383" t="s">
        <v>11426</v>
      </c>
      <c r="DF7383" t="s">
        <v>11426</v>
      </c>
      <c r="DI7383" t="s">
        <v>11426</v>
      </c>
      <c r="DL7383" t="s">
        <v>11426</v>
      </c>
      <c r="DO7383" t="s">
        <v>11426</v>
      </c>
      <c r="DR7383" t="s">
        <v>11426</v>
      </c>
      <c r="DU7383" t="s">
        <v>11426</v>
      </c>
      <c r="DX7383" t="s">
        <v>11426</v>
      </c>
      <c r="EA7383" t="s">
        <v>11426</v>
      </c>
      <c r="ED7383" t="s">
        <v>11426</v>
      </c>
      <c r="EG7383" t="s">
        <v>11426</v>
      </c>
      <c r="EJ7383" t="s">
        <v>11426</v>
      </c>
      <c r="EM7383" t="s">
        <v>11426</v>
      </c>
      <c r="EP7383" t="s">
        <v>11426</v>
      </c>
      <c r="ES7383" t="s">
        <v>11426</v>
      </c>
    </row>
    <row r="7384" spans="17:149" hidden="1" x14ac:dyDescent="0.25">
      <c r="Q7384" t="s">
        <v>11428</v>
      </c>
      <c r="T7384" t="s">
        <v>11428</v>
      </c>
      <c r="W7384" t="s">
        <v>11428</v>
      </c>
      <c r="Z7384" t="s">
        <v>11428</v>
      </c>
      <c r="AC7384" t="s">
        <v>11428</v>
      </c>
      <c r="AF7384" t="s">
        <v>11428</v>
      </c>
      <c r="AI7384" t="s">
        <v>11428</v>
      </c>
      <c r="AL7384" t="s">
        <v>11428</v>
      </c>
      <c r="AO7384" t="s">
        <v>11428</v>
      </c>
      <c r="AR7384" t="s">
        <v>11428</v>
      </c>
      <c r="AU7384" t="s">
        <v>11428</v>
      </c>
      <c r="AX7384" t="s">
        <v>11428</v>
      </c>
      <c r="BA7384" t="s">
        <v>11428</v>
      </c>
      <c r="BD7384" t="s">
        <v>11428</v>
      </c>
      <c r="BG7384" t="s">
        <v>11428</v>
      </c>
      <c r="BJ7384" t="s">
        <v>11428</v>
      </c>
      <c r="BM7384" t="s">
        <v>11428</v>
      </c>
      <c r="BP7384" t="s">
        <v>11428</v>
      </c>
      <c r="BS7384" t="s">
        <v>11428</v>
      </c>
      <c r="BV7384" t="s">
        <v>11428</v>
      </c>
      <c r="BY7384" t="s">
        <v>11428</v>
      </c>
      <c r="CB7384" t="s">
        <v>11428</v>
      </c>
      <c r="CE7384" t="s">
        <v>11428</v>
      </c>
      <c r="CH7384" t="s">
        <v>11428</v>
      </c>
      <c r="CK7384" t="s">
        <v>11428</v>
      </c>
      <c r="CN7384" t="s">
        <v>11428</v>
      </c>
      <c r="CQ7384" t="s">
        <v>11428</v>
      </c>
      <c r="CT7384" t="s">
        <v>11428</v>
      </c>
      <c r="CW7384" t="s">
        <v>11428</v>
      </c>
      <c r="CZ7384" t="s">
        <v>11428</v>
      </c>
      <c r="DC7384" t="s">
        <v>11428</v>
      </c>
      <c r="DF7384" t="s">
        <v>11428</v>
      </c>
      <c r="DI7384" t="s">
        <v>11428</v>
      </c>
      <c r="DL7384" t="s">
        <v>11428</v>
      </c>
      <c r="DO7384" t="s">
        <v>11428</v>
      </c>
      <c r="DR7384" t="s">
        <v>11428</v>
      </c>
      <c r="DU7384" t="s">
        <v>11428</v>
      </c>
      <c r="DX7384" t="s">
        <v>11428</v>
      </c>
      <c r="EA7384" t="s">
        <v>11428</v>
      </c>
      <c r="ED7384" t="s">
        <v>11428</v>
      </c>
      <c r="EG7384" t="s">
        <v>11428</v>
      </c>
      <c r="EJ7384" t="s">
        <v>11428</v>
      </c>
      <c r="EM7384" t="s">
        <v>11428</v>
      </c>
      <c r="EP7384" t="s">
        <v>11428</v>
      </c>
      <c r="ES7384" t="s">
        <v>11428</v>
      </c>
    </row>
    <row r="7385" spans="17:149" hidden="1" x14ac:dyDescent="0.25">
      <c r="Q7385" t="s">
        <v>11429</v>
      </c>
      <c r="T7385" t="s">
        <v>11429</v>
      </c>
      <c r="W7385" t="s">
        <v>11429</v>
      </c>
      <c r="Z7385" t="s">
        <v>11429</v>
      </c>
      <c r="AC7385" t="s">
        <v>11429</v>
      </c>
      <c r="AF7385" t="s">
        <v>11429</v>
      </c>
      <c r="AI7385" t="s">
        <v>11429</v>
      </c>
      <c r="AL7385" t="s">
        <v>11429</v>
      </c>
      <c r="AO7385" t="s">
        <v>11429</v>
      </c>
      <c r="AR7385" t="s">
        <v>11429</v>
      </c>
      <c r="AU7385" t="s">
        <v>11429</v>
      </c>
      <c r="AX7385" t="s">
        <v>11429</v>
      </c>
      <c r="BA7385" t="s">
        <v>11429</v>
      </c>
      <c r="BD7385" t="s">
        <v>11429</v>
      </c>
      <c r="BG7385" t="s">
        <v>11429</v>
      </c>
      <c r="BJ7385" t="s">
        <v>11429</v>
      </c>
      <c r="BM7385" t="s">
        <v>11429</v>
      </c>
      <c r="BP7385" t="s">
        <v>11429</v>
      </c>
      <c r="BS7385" t="s">
        <v>11429</v>
      </c>
      <c r="BV7385" t="s">
        <v>11429</v>
      </c>
      <c r="BY7385" t="s">
        <v>11429</v>
      </c>
      <c r="CB7385" t="s">
        <v>11429</v>
      </c>
      <c r="CE7385" t="s">
        <v>11429</v>
      </c>
      <c r="CH7385" t="s">
        <v>11429</v>
      </c>
      <c r="CK7385" t="s">
        <v>11429</v>
      </c>
      <c r="CN7385" t="s">
        <v>11429</v>
      </c>
      <c r="CQ7385" t="s">
        <v>11429</v>
      </c>
      <c r="CT7385" t="s">
        <v>11429</v>
      </c>
      <c r="CW7385" t="s">
        <v>11429</v>
      </c>
      <c r="CZ7385" t="s">
        <v>11429</v>
      </c>
      <c r="DC7385" t="s">
        <v>11429</v>
      </c>
      <c r="DF7385" t="s">
        <v>11429</v>
      </c>
      <c r="DI7385" t="s">
        <v>11429</v>
      </c>
      <c r="DL7385" t="s">
        <v>11429</v>
      </c>
      <c r="DO7385" t="s">
        <v>11429</v>
      </c>
      <c r="DR7385" t="s">
        <v>11429</v>
      </c>
      <c r="DU7385" t="s">
        <v>11429</v>
      </c>
      <c r="DX7385" t="s">
        <v>11429</v>
      </c>
      <c r="EA7385" t="s">
        <v>11429</v>
      </c>
      <c r="ED7385" t="s">
        <v>11429</v>
      </c>
      <c r="EG7385" t="s">
        <v>11429</v>
      </c>
      <c r="EJ7385" t="s">
        <v>11429</v>
      </c>
      <c r="EM7385" t="s">
        <v>11429</v>
      </c>
      <c r="EP7385" t="s">
        <v>11429</v>
      </c>
      <c r="ES7385" t="s">
        <v>11429</v>
      </c>
    </row>
    <row r="7386" spans="17:149" hidden="1" x14ac:dyDescent="0.25">
      <c r="Q7386" t="s">
        <v>11431</v>
      </c>
      <c r="T7386" t="s">
        <v>11431</v>
      </c>
      <c r="W7386" t="s">
        <v>11431</v>
      </c>
      <c r="Z7386" t="s">
        <v>11431</v>
      </c>
      <c r="AC7386" t="s">
        <v>11431</v>
      </c>
      <c r="AF7386" t="s">
        <v>11431</v>
      </c>
      <c r="AI7386" t="s">
        <v>11431</v>
      </c>
      <c r="AL7386" t="s">
        <v>11431</v>
      </c>
      <c r="AO7386" t="s">
        <v>11431</v>
      </c>
      <c r="AR7386" t="s">
        <v>11431</v>
      </c>
      <c r="AU7386" t="s">
        <v>11431</v>
      </c>
      <c r="AX7386" t="s">
        <v>11431</v>
      </c>
      <c r="BA7386" t="s">
        <v>11431</v>
      </c>
      <c r="BD7386" t="s">
        <v>11431</v>
      </c>
      <c r="BG7386" t="s">
        <v>11431</v>
      </c>
      <c r="BJ7386" t="s">
        <v>11431</v>
      </c>
      <c r="BM7386" t="s">
        <v>11431</v>
      </c>
      <c r="BP7386" t="s">
        <v>11431</v>
      </c>
      <c r="BS7386" t="s">
        <v>11431</v>
      </c>
      <c r="BV7386" t="s">
        <v>11431</v>
      </c>
      <c r="BY7386" t="s">
        <v>11431</v>
      </c>
      <c r="CB7386" t="s">
        <v>11431</v>
      </c>
      <c r="CE7386" t="s">
        <v>11431</v>
      </c>
      <c r="CH7386" t="s">
        <v>11431</v>
      </c>
      <c r="CK7386" t="s">
        <v>11431</v>
      </c>
      <c r="CN7386" t="s">
        <v>11431</v>
      </c>
      <c r="CQ7386" t="s">
        <v>11431</v>
      </c>
      <c r="CT7386" t="s">
        <v>11431</v>
      </c>
      <c r="CW7386" t="s">
        <v>11431</v>
      </c>
      <c r="CZ7386" t="s">
        <v>11431</v>
      </c>
      <c r="DC7386" t="s">
        <v>11431</v>
      </c>
      <c r="DF7386" t="s">
        <v>11431</v>
      </c>
      <c r="DI7386" t="s">
        <v>11431</v>
      </c>
      <c r="DL7386" t="s">
        <v>11431</v>
      </c>
      <c r="DO7386" t="s">
        <v>11431</v>
      </c>
      <c r="DR7386" t="s">
        <v>11431</v>
      </c>
      <c r="DU7386" t="s">
        <v>11431</v>
      </c>
      <c r="DX7386" t="s">
        <v>11431</v>
      </c>
      <c r="EA7386" t="s">
        <v>11431</v>
      </c>
      <c r="ED7386" t="s">
        <v>11431</v>
      </c>
      <c r="EG7386" t="s">
        <v>11431</v>
      </c>
      <c r="EJ7386" t="s">
        <v>11431</v>
      </c>
      <c r="EM7386" t="s">
        <v>11431</v>
      </c>
      <c r="EP7386" t="s">
        <v>11431</v>
      </c>
      <c r="ES7386" t="s">
        <v>11431</v>
      </c>
    </row>
    <row r="7387" spans="17:149" hidden="1" x14ac:dyDescent="0.25">
      <c r="Q7387" t="s">
        <v>11433</v>
      </c>
      <c r="T7387" t="s">
        <v>11433</v>
      </c>
      <c r="W7387" t="s">
        <v>11433</v>
      </c>
      <c r="Z7387" t="s">
        <v>11433</v>
      </c>
      <c r="AC7387" t="s">
        <v>11433</v>
      </c>
      <c r="AF7387" t="s">
        <v>11433</v>
      </c>
      <c r="AI7387" t="s">
        <v>11433</v>
      </c>
      <c r="AL7387" t="s">
        <v>11433</v>
      </c>
      <c r="AO7387" t="s">
        <v>11433</v>
      </c>
      <c r="AR7387" t="s">
        <v>11433</v>
      </c>
      <c r="AU7387" t="s">
        <v>11433</v>
      </c>
      <c r="AX7387" t="s">
        <v>11433</v>
      </c>
      <c r="BA7387" t="s">
        <v>11433</v>
      </c>
      <c r="BD7387" t="s">
        <v>11433</v>
      </c>
      <c r="BG7387" t="s">
        <v>11433</v>
      </c>
      <c r="BJ7387" t="s">
        <v>11433</v>
      </c>
      <c r="BM7387" t="s">
        <v>11433</v>
      </c>
      <c r="BP7387" t="s">
        <v>11433</v>
      </c>
      <c r="BS7387" t="s">
        <v>11433</v>
      </c>
      <c r="BV7387" t="s">
        <v>11433</v>
      </c>
      <c r="BY7387" t="s">
        <v>11433</v>
      </c>
      <c r="CB7387" t="s">
        <v>11433</v>
      </c>
      <c r="CE7387" t="s">
        <v>11433</v>
      </c>
      <c r="CH7387" t="s">
        <v>11433</v>
      </c>
      <c r="CK7387" t="s">
        <v>11433</v>
      </c>
      <c r="CN7387" t="s">
        <v>11433</v>
      </c>
      <c r="CQ7387" t="s">
        <v>11433</v>
      </c>
      <c r="CT7387" t="s">
        <v>11433</v>
      </c>
      <c r="CW7387" t="s">
        <v>11433</v>
      </c>
      <c r="CZ7387" t="s">
        <v>11433</v>
      </c>
      <c r="DC7387" t="s">
        <v>11433</v>
      </c>
      <c r="DF7387" t="s">
        <v>11433</v>
      </c>
      <c r="DI7387" t="s">
        <v>11433</v>
      </c>
      <c r="DL7387" t="s">
        <v>11433</v>
      </c>
      <c r="DO7387" t="s">
        <v>11433</v>
      </c>
      <c r="DR7387" t="s">
        <v>11433</v>
      </c>
      <c r="DU7387" t="s">
        <v>11433</v>
      </c>
      <c r="DX7387" t="s">
        <v>11433</v>
      </c>
      <c r="EA7387" t="s">
        <v>11433</v>
      </c>
      <c r="ED7387" t="s">
        <v>11433</v>
      </c>
      <c r="EG7387" t="s">
        <v>11433</v>
      </c>
      <c r="EJ7387" t="s">
        <v>11433</v>
      </c>
      <c r="EM7387" t="s">
        <v>11433</v>
      </c>
      <c r="EP7387" t="s">
        <v>11433</v>
      </c>
      <c r="ES7387" t="s">
        <v>11433</v>
      </c>
    </row>
    <row r="7388" spans="17:149" hidden="1" x14ac:dyDescent="0.25">
      <c r="Q7388" t="s">
        <v>11434</v>
      </c>
      <c r="T7388" t="s">
        <v>11434</v>
      </c>
      <c r="W7388" t="s">
        <v>11434</v>
      </c>
      <c r="Z7388" t="s">
        <v>11434</v>
      </c>
      <c r="AC7388" t="s">
        <v>11434</v>
      </c>
      <c r="AF7388" t="s">
        <v>11434</v>
      </c>
      <c r="AI7388" t="s">
        <v>11434</v>
      </c>
      <c r="AL7388" t="s">
        <v>11434</v>
      </c>
      <c r="AO7388" t="s">
        <v>11434</v>
      </c>
      <c r="AR7388" t="s">
        <v>11434</v>
      </c>
      <c r="AU7388" t="s">
        <v>11434</v>
      </c>
      <c r="AX7388" t="s">
        <v>11434</v>
      </c>
      <c r="BA7388" t="s">
        <v>11434</v>
      </c>
      <c r="BD7388" t="s">
        <v>11434</v>
      </c>
      <c r="BG7388" t="s">
        <v>11434</v>
      </c>
      <c r="BJ7388" t="s">
        <v>11434</v>
      </c>
      <c r="BM7388" t="s">
        <v>11434</v>
      </c>
      <c r="BP7388" t="s">
        <v>11434</v>
      </c>
      <c r="BS7388" t="s">
        <v>11434</v>
      </c>
      <c r="BV7388" t="s">
        <v>11434</v>
      </c>
      <c r="BY7388" t="s">
        <v>11434</v>
      </c>
      <c r="CB7388" t="s">
        <v>11434</v>
      </c>
      <c r="CE7388" t="s">
        <v>11434</v>
      </c>
      <c r="CH7388" t="s">
        <v>11434</v>
      </c>
      <c r="CK7388" t="s">
        <v>11434</v>
      </c>
      <c r="CN7388" t="s">
        <v>11434</v>
      </c>
      <c r="CQ7388" t="s">
        <v>11434</v>
      </c>
      <c r="CT7388" t="s">
        <v>11434</v>
      </c>
      <c r="CW7388" t="s">
        <v>11434</v>
      </c>
      <c r="CZ7388" t="s">
        <v>11434</v>
      </c>
      <c r="DC7388" t="s">
        <v>11434</v>
      </c>
      <c r="DF7388" t="s">
        <v>11434</v>
      </c>
      <c r="DI7388" t="s">
        <v>11434</v>
      </c>
      <c r="DL7388" t="s">
        <v>11434</v>
      </c>
      <c r="DO7388" t="s">
        <v>11434</v>
      </c>
      <c r="DR7388" t="s">
        <v>11434</v>
      </c>
      <c r="DU7388" t="s">
        <v>11434</v>
      </c>
      <c r="DX7388" t="s">
        <v>11434</v>
      </c>
      <c r="EA7388" t="s">
        <v>11434</v>
      </c>
      <c r="ED7388" t="s">
        <v>11434</v>
      </c>
      <c r="EG7388" t="s">
        <v>11434</v>
      </c>
      <c r="EJ7388" t="s">
        <v>11434</v>
      </c>
      <c r="EM7388" t="s">
        <v>11434</v>
      </c>
      <c r="EP7388" t="s">
        <v>11434</v>
      </c>
      <c r="ES7388" t="s">
        <v>11434</v>
      </c>
    </row>
    <row r="7389" spans="17:149" hidden="1" x14ac:dyDescent="0.25">
      <c r="Q7389" t="s">
        <v>11435</v>
      </c>
      <c r="T7389" t="s">
        <v>11435</v>
      </c>
      <c r="W7389" t="s">
        <v>11435</v>
      </c>
      <c r="Z7389" t="s">
        <v>11435</v>
      </c>
      <c r="AC7389" t="s">
        <v>11435</v>
      </c>
      <c r="AF7389" t="s">
        <v>11435</v>
      </c>
      <c r="AI7389" t="s">
        <v>11435</v>
      </c>
      <c r="AL7389" t="s">
        <v>11435</v>
      </c>
      <c r="AO7389" t="s">
        <v>11435</v>
      </c>
      <c r="AR7389" t="s">
        <v>11435</v>
      </c>
      <c r="AU7389" t="s">
        <v>11435</v>
      </c>
      <c r="AX7389" t="s">
        <v>11435</v>
      </c>
      <c r="BA7389" t="s">
        <v>11435</v>
      </c>
      <c r="BD7389" t="s">
        <v>11435</v>
      </c>
      <c r="BG7389" t="s">
        <v>11435</v>
      </c>
      <c r="BJ7389" t="s">
        <v>11435</v>
      </c>
      <c r="BM7389" t="s">
        <v>11435</v>
      </c>
      <c r="BP7389" t="s">
        <v>11435</v>
      </c>
      <c r="BS7389" t="s">
        <v>11435</v>
      </c>
      <c r="BV7389" t="s">
        <v>11435</v>
      </c>
      <c r="BY7389" t="s">
        <v>11435</v>
      </c>
      <c r="CB7389" t="s">
        <v>11435</v>
      </c>
      <c r="CE7389" t="s">
        <v>11435</v>
      </c>
      <c r="CH7389" t="s">
        <v>11435</v>
      </c>
      <c r="CK7389" t="s">
        <v>11435</v>
      </c>
      <c r="CN7389" t="s">
        <v>11435</v>
      </c>
      <c r="CQ7389" t="s">
        <v>11435</v>
      </c>
      <c r="CT7389" t="s">
        <v>11435</v>
      </c>
      <c r="CW7389" t="s">
        <v>11435</v>
      </c>
      <c r="CZ7389" t="s">
        <v>11435</v>
      </c>
      <c r="DC7389" t="s">
        <v>11435</v>
      </c>
      <c r="DF7389" t="s">
        <v>11435</v>
      </c>
      <c r="DI7389" t="s">
        <v>11435</v>
      </c>
      <c r="DL7389" t="s">
        <v>11435</v>
      </c>
      <c r="DO7389" t="s">
        <v>11435</v>
      </c>
      <c r="DR7389" t="s">
        <v>11435</v>
      </c>
      <c r="DU7389" t="s">
        <v>11435</v>
      </c>
      <c r="DX7389" t="s">
        <v>11435</v>
      </c>
      <c r="EA7389" t="s">
        <v>11435</v>
      </c>
      <c r="ED7389" t="s">
        <v>11435</v>
      </c>
      <c r="EG7389" t="s">
        <v>11435</v>
      </c>
      <c r="EJ7389" t="s">
        <v>11435</v>
      </c>
      <c r="EM7389" t="s">
        <v>11435</v>
      </c>
      <c r="EP7389" t="s">
        <v>11435</v>
      </c>
      <c r="ES7389" t="s">
        <v>11435</v>
      </c>
    </row>
    <row r="7390" spans="17:149" hidden="1" x14ac:dyDescent="0.25">
      <c r="Q7390" t="s">
        <v>11437</v>
      </c>
      <c r="T7390" t="s">
        <v>11437</v>
      </c>
      <c r="W7390" t="s">
        <v>11437</v>
      </c>
      <c r="Z7390" t="s">
        <v>11437</v>
      </c>
      <c r="AC7390" t="s">
        <v>11437</v>
      </c>
      <c r="AF7390" t="s">
        <v>11437</v>
      </c>
      <c r="AI7390" t="s">
        <v>11437</v>
      </c>
      <c r="AL7390" t="s">
        <v>11437</v>
      </c>
      <c r="AO7390" t="s">
        <v>11437</v>
      </c>
      <c r="AR7390" t="s">
        <v>11437</v>
      </c>
      <c r="AU7390" t="s">
        <v>11437</v>
      </c>
      <c r="AX7390" t="s">
        <v>11437</v>
      </c>
      <c r="BA7390" t="s">
        <v>11437</v>
      </c>
      <c r="BD7390" t="s">
        <v>11437</v>
      </c>
      <c r="BG7390" t="s">
        <v>11437</v>
      </c>
      <c r="BJ7390" t="s">
        <v>11437</v>
      </c>
      <c r="BM7390" t="s">
        <v>11437</v>
      </c>
      <c r="BP7390" t="s">
        <v>11437</v>
      </c>
      <c r="BS7390" t="s">
        <v>11437</v>
      </c>
      <c r="BV7390" t="s">
        <v>11437</v>
      </c>
      <c r="BY7390" t="s">
        <v>11437</v>
      </c>
      <c r="CB7390" t="s">
        <v>11437</v>
      </c>
      <c r="CE7390" t="s">
        <v>11437</v>
      </c>
      <c r="CH7390" t="s">
        <v>11437</v>
      </c>
      <c r="CK7390" t="s">
        <v>11437</v>
      </c>
      <c r="CN7390" t="s">
        <v>11437</v>
      </c>
      <c r="CQ7390" t="s">
        <v>11437</v>
      </c>
      <c r="CT7390" t="s">
        <v>11437</v>
      </c>
      <c r="CW7390" t="s">
        <v>11437</v>
      </c>
      <c r="CZ7390" t="s">
        <v>11437</v>
      </c>
      <c r="DC7390" t="s">
        <v>11437</v>
      </c>
      <c r="DF7390" t="s">
        <v>11437</v>
      </c>
      <c r="DI7390" t="s">
        <v>11437</v>
      </c>
      <c r="DL7390" t="s">
        <v>11437</v>
      </c>
      <c r="DO7390" t="s">
        <v>11437</v>
      </c>
      <c r="DR7390" t="s">
        <v>11437</v>
      </c>
      <c r="DU7390" t="s">
        <v>11437</v>
      </c>
      <c r="DX7390" t="s">
        <v>11437</v>
      </c>
      <c r="EA7390" t="s">
        <v>11437</v>
      </c>
      <c r="ED7390" t="s">
        <v>11437</v>
      </c>
      <c r="EG7390" t="s">
        <v>11437</v>
      </c>
      <c r="EJ7390" t="s">
        <v>11437</v>
      </c>
      <c r="EM7390" t="s">
        <v>11437</v>
      </c>
      <c r="EP7390" t="s">
        <v>11437</v>
      </c>
      <c r="ES7390" t="s">
        <v>11437</v>
      </c>
    </row>
    <row r="7391" spans="17:149" hidden="1" x14ac:dyDescent="0.25">
      <c r="Q7391" t="s">
        <v>11438</v>
      </c>
      <c r="T7391" t="s">
        <v>11438</v>
      </c>
      <c r="W7391" t="s">
        <v>11438</v>
      </c>
      <c r="Z7391" t="s">
        <v>11438</v>
      </c>
      <c r="AC7391" t="s">
        <v>11438</v>
      </c>
      <c r="AF7391" t="s">
        <v>11438</v>
      </c>
      <c r="AI7391" t="s">
        <v>11438</v>
      </c>
      <c r="AL7391" t="s">
        <v>11438</v>
      </c>
      <c r="AO7391" t="s">
        <v>11438</v>
      </c>
      <c r="AR7391" t="s">
        <v>11438</v>
      </c>
      <c r="AU7391" t="s">
        <v>11438</v>
      </c>
      <c r="AX7391" t="s">
        <v>11438</v>
      </c>
      <c r="BA7391" t="s">
        <v>11438</v>
      </c>
      <c r="BD7391" t="s">
        <v>11438</v>
      </c>
      <c r="BG7391" t="s">
        <v>11438</v>
      </c>
      <c r="BJ7391" t="s">
        <v>11438</v>
      </c>
      <c r="BM7391" t="s">
        <v>11438</v>
      </c>
      <c r="BP7391" t="s">
        <v>11438</v>
      </c>
      <c r="BS7391" t="s">
        <v>11438</v>
      </c>
      <c r="BV7391" t="s">
        <v>11438</v>
      </c>
      <c r="BY7391" t="s">
        <v>11438</v>
      </c>
      <c r="CB7391" t="s">
        <v>11438</v>
      </c>
      <c r="CE7391" t="s">
        <v>11438</v>
      </c>
      <c r="CH7391" t="s">
        <v>11438</v>
      </c>
      <c r="CK7391" t="s">
        <v>11438</v>
      </c>
      <c r="CN7391" t="s">
        <v>11438</v>
      </c>
      <c r="CQ7391" t="s">
        <v>11438</v>
      </c>
      <c r="CT7391" t="s">
        <v>11438</v>
      </c>
      <c r="CW7391" t="s">
        <v>11438</v>
      </c>
      <c r="CZ7391" t="s">
        <v>11438</v>
      </c>
      <c r="DC7391" t="s">
        <v>11438</v>
      </c>
      <c r="DF7391" t="s">
        <v>11438</v>
      </c>
      <c r="DI7391" t="s">
        <v>11438</v>
      </c>
      <c r="DL7391" t="s">
        <v>11438</v>
      </c>
      <c r="DO7391" t="s">
        <v>11438</v>
      </c>
      <c r="DR7391" t="s">
        <v>11438</v>
      </c>
      <c r="DU7391" t="s">
        <v>11438</v>
      </c>
      <c r="DX7391" t="s">
        <v>11438</v>
      </c>
      <c r="EA7391" t="s">
        <v>11438</v>
      </c>
      <c r="ED7391" t="s">
        <v>11438</v>
      </c>
      <c r="EG7391" t="s">
        <v>11438</v>
      </c>
      <c r="EJ7391" t="s">
        <v>11438</v>
      </c>
      <c r="EM7391" t="s">
        <v>11438</v>
      </c>
      <c r="EP7391" t="s">
        <v>11438</v>
      </c>
      <c r="ES7391" t="s">
        <v>11438</v>
      </c>
    </row>
    <row r="7392" spans="17:149" hidden="1" x14ac:dyDescent="0.25">
      <c r="Q7392" t="s">
        <v>11439</v>
      </c>
      <c r="T7392" t="s">
        <v>11439</v>
      </c>
      <c r="W7392" t="s">
        <v>11439</v>
      </c>
      <c r="Z7392" t="s">
        <v>11439</v>
      </c>
      <c r="AC7392" t="s">
        <v>11439</v>
      </c>
      <c r="AF7392" t="s">
        <v>11439</v>
      </c>
      <c r="AI7392" t="s">
        <v>11439</v>
      </c>
      <c r="AL7392" t="s">
        <v>11439</v>
      </c>
      <c r="AO7392" t="s">
        <v>11439</v>
      </c>
      <c r="AR7392" t="s">
        <v>11439</v>
      </c>
      <c r="AU7392" t="s">
        <v>11439</v>
      </c>
      <c r="AX7392" t="s">
        <v>11439</v>
      </c>
      <c r="BA7392" t="s">
        <v>11439</v>
      </c>
      <c r="BD7392" t="s">
        <v>11439</v>
      </c>
      <c r="BG7392" t="s">
        <v>11439</v>
      </c>
      <c r="BJ7392" t="s">
        <v>11439</v>
      </c>
      <c r="BM7392" t="s">
        <v>11439</v>
      </c>
      <c r="BP7392" t="s">
        <v>11439</v>
      </c>
      <c r="BS7392" t="s">
        <v>11439</v>
      </c>
      <c r="BV7392" t="s">
        <v>11439</v>
      </c>
      <c r="BY7392" t="s">
        <v>11439</v>
      </c>
      <c r="CB7392" t="s">
        <v>11439</v>
      </c>
      <c r="CE7392" t="s">
        <v>11439</v>
      </c>
      <c r="CH7392" t="s">
        <v>11439</v>
      </c>
      <c r="CK7392" t="s">
        <v>11439</v>
      </c>
      <c r="CN7392" t="s">
        <v>11439</v>
      </c>
      <c r="CQ7392" t="s">
        <v>11439</v>
      </c>
      <c r="CT7392" t="s">
        <v>11439</v>
      </c>
      <c r="CW7392" t="s">
        <v>11439</v>
      </c>
      <c r="CZ7392" t="s">
        <v>11439</v>
      </c>
      <c r="DC7392" t="s">
        <v>11439</v>
      </c>
      <c r="DF7392" t="s">
        <v>11439</v>
      </c>
      <c r="DI7392" t="s">
        <v>11439</v>
      </c>
      <c r="DL7392" t="s">
        <v>11439</v>
      </c>
      <c r="DO7392" t="s">
        <v>11439</v>
      </c>
      <c r="DR7392" t="s">
        <v>11439</v>
      </c>
      <c r="DU7392" t="s">
        <v>11439</v>
      </c>
      <c r="DX7392" t="s">
        <v>11439</v>
      </c>
      <c r="EA7392" t="s">
        <v>11439</v>
      </c>
      <c r="ED7392" t="s">
        <v>11439</v>
      </c>
      <c r="EG7392" t="s">
        <v>11439</v>
      </c>
      <c r="EJ7392" t="s">
        <v>11439</v>
      </c>
      <c r="EM7392" t="s">
        <v>11439</v>
      </c>
      <c r="EP7392" t="s">
        <v>11439</v>
      </c>
      <c r="ES7392" t="s">
        <v>11439</v>
      </c>
    </row>
    <row r="7393" spans="17:149" hidden="1" x14ac:dyDescent="0.25">
      <c r="Q7393" t="s">
        <v>11440</v>
      </c>
      <c r="T7393" t="s">
        <v>11440</v>
      </c>
      <c r="W7393" t="s">
        <v>11440</v>
      </c>
      <c r="Z7393" t="s">
        <v>11440</v>
      </c>
      <c r="AC7393" t="s">
        <v>11440</v>
      </c>
      <c r="AF7393" t="s">
        <v>11440</v>
      </c>
      <c r="AI7393" t="s">
        <v>11440</v>
      </c>
      <c r="AL7393" t="s">
        <v>11440</v>
      </c>
      <c r="AO7393" t="s">
        <v>11440</v>
      </c>
      <c r="AR7393" t="s">
        <v>11440</v>
      </c>
      <c r="AU7393" t="s">
        <v>11440</v>
      </c>
      <c r="AX7393" t="s">
        <v>11440</v>
      </c>
      <c r="BA7393" t="s">
        <v>11440</v>
      </c>
      <c r="BD7393" t="s">
        <v>11440</v>
      </c>
      <c r="BG7393" t="s">
        <v>11440</v>
      </c>
      <c r="BJ7393" t="s">
        <v>11440</v>
      </c>
      <c r="BM7393" t="s">
        <v>11440</v>
      </c>
      <c r="BP7393" t="s">
        <v>11440</v>
      </c>
      <c r="BS7393" t="s">
        <v>11440</v>
      </c>
      <c r="BV7393" t="s">
        <v>11440</v>
      </c>
      <c r="BY7393" t="s">
        <v>11440</v>
      </c>
      <c r="CB7393" t="s">
        <v>11440</v>
      </c>
      <c r="CE7393" t="s">
        <v>11440</v>
      </c>
      <c r="CH7393" t="s">
        <v>11440</v>
      </c>
      <c r="CK7393" t="s">
        <v>11440</v>
      </c>
      <c r="CN7393" t="s">
        <v>11440</v>
      </c>
      <c r="CQ7393" t="s">
        <v>11440</v>
      </c>
      <c r="CT7393" t="s">
        <v>11440</v>
      </c>
      <c r="CW7393" t="s">
        <v>11440</v>
      </c>
      <c r="CZ7393" t="s">
        <v>11440</v>
      </c>
      <c r="DC7393" t="s">
        <v>11440</v>
      </c>
      <c r="DF7393" t="s">
        <v>11440</v>
      </c>
      <c r="DI7393" t="s">
        <v>11440</v>
      </c>
      <c r="DL7393" t="s">
        <v>11440</v>
      </c>
      <c r="DO7393" t="s">
        <v>11440</v>
      </c>
      <c r="DR7393" t="s">
        <v>11440</v>
      </c>
      <c r="DU7393" t="s">
        <v>11440</v>
      </c>
      <c r="DX7393" t="s">
        <v>11440</v>
      </c>
      <c r="EA7393" t="s">
        <v>11440</v>
      </c>
      <c r="ED7393" t="s">
        <v>11440</v>
      </c>
      <c r="EG7393" t="s">
        <v>11440</v>
      </c>
      <c r="EJ7393" t="s">
        <v>11440</v>
      </c>
      <c r="EM7393" t="s">
        <v>11440</v>
      </c>
      <c r="EP7393" t="s">
        <v>11440</v>
      </c>
      <c r="ES7393" t="s">
        <v>11440</v>
      </c>
    </row>
    <row r="7394" spans="17:149" hidden="1" x14ac:dyDescent="0.25">
      <c r="Q7394" t="s">
        <v>11441</v>
      </c>
      <c r="T7394" t="s">
        <v>11441</v>
      </c>
      <c r="W7394" t="s">
        <v>11441</v>
      </c>
      <c r="Z7394" t="s">
        <v>11441</v>
      </c>
      <c r="AC7394" t="s">
        <v>11441</v>
      </c>
      <c r="AF7394" t="s">
        <v>11441</v>
      </c>
      <c r="AI7394" t="s">
        <v>11441</v>
      </c>
      <c r="AL7394" t="s">
        <v>11441</v>
      </c>
      <c r="AO7394" t="s">
        <v>11441</v>
      </c>
      <c r="AR7394" t="s">
        <v>11441</v>
      </c>
      <c r="AU7394" t="s">
        <v>11441</v>
      </c>
      <c r="AX7394" t="s">
        <v>11441</v>
      </c>
      <c r="BA7394" t="s">
        <v>11441</v>
      </c>
      <c r="BD7394" t="s">
        <v>11441</v>
      </c>
      <c r="BG7394" t="s">
        <v>11441</v>
      </c>
      <c r="BJ7394" t="s">
        <v>11441</v>
      </c>
      <c r="BM7394" t="s">
        <v>11441</v>
      </c>
      <c r="BP7394" t="s">
        <v>11441</v>
      </c>
      <c r="BS7394" t="s">
        <v>11441</v>
      </c>
      <c r="BV7394" t="s">
        <v>11441</v>
      </c>
      <c r="BY7394" t="s">
        <v>11441</v>
      </c>
      <c r="CB7394" t="s">
        <v>11441</v>
      </c>
      <c r="CE7394" t="s">
        <v>11441</v>
      </c>
      <c r="CH7394" t="s">
        <v>11441</v>
      </c>
      <c r="CK7394" t="s">
        <v>11441</v>
      </c>
      <c r="CN7394" t="s">
        <v>11441</v>
      </c>
      <c r="CQ7394" t="s">
        <v>11441</v>
      </c>
      <c r="CT7394" t="s">
        <v>11441</v>
      </c>
      <c r="CW7394" t="s">
        <v>11441</v>
      </c>
      <c r="CZ7394" t="s">
        <v>11441</v>
      </c>
      <c r="DC7394" t="s">
        <v>11441</v>
      </c>
      <c r="DF7394" t="s">
        <v>11441</v>
      </c>
      <c r="DI7394" t="s">
        <v>11441</v>
      </c>
      <c r="DL7394" t="s">
        <v>11441</v>
      </c>
      <c r="DO7394" t="s">
        <v>11441</v>
      </c>
      <c r="DR7394" t="s">
        <v>11441</v>
      </c>
      <c r="DU7394" t="s">
        <v>11441</v>
      </c>
      <c r="DX7394" t="s">
        <v>11441</v>
      </c>
      <c r="EA7394" t="s">
        <v>11441</v>
      </c>
      <c r="ED7394" t="s">
        <v>11441</v>
      </c>
      <c r="EG7394" t="s">
        <v>11441</v>
      </c>
      <c r="EJ7394" t="s">
        <v>11441</v>
      </c>
      <c r="EM7394" t="s">
        <v>11441</v>
      </c>
      <c r="EP7394" t="s">
        <v>11441</v>
      </c>
      <c r="ES7394" t="s">
        <v>11441</v>
      </c>
    </row>
    <row r="7395" spans="17:149" hidden="1" x14ac:dyDescent="0.25">
      <c r="Q7395" t="s">
        <v>11442</v>
      </c>
      <c r="T7395" t="s">
        <v>11442</v>
      </c>
      <c r="W7395" t="s">
        <v>11442</v>
      </c>
      <c r="Z7395" t="s">
        <v>11442</v>
      </c>
      <c r="AC7395" t="s">
        <v>11442</v>
      </c>
      <c r="AF7395" t="s">
        <v>11442</v>
      </c>
      <c r="AI7395" t="s">
        <v>11442</v>
      </c>
      <c r="AL7395" t="s">
        <v>11442</v>
      </c>
      <c r="AO7395" t="s">
        <v>11442</v>
      </c>
      <c r="AR7395" t="s">
        <v>11442</v>
      </c>
      <c r="AU7395" t="s">
        <v>11442</v>
      </c>
      <c r="AX7395" t="s">
        <v>11442</v>
      </c>
      <c r="BA7395" t="s">
        <v>11442</v>
      </c>
      <c r="BD7395" t="s">
        <v>11442</v>
      </c>
      <c r="BG7395" t="s">
        <v>11442</v>
      </c>
      <c r="BJ7395" t="s">
        <v>11442</v>
      </c>
      <c r="BM7395" t="s">
        <v>11442</v>
      </c>
      <c r="BP7395" t="s">
        <v>11442</v>
      </c>
      <c r="BS7395" t="s">
        <v>11442</v>
      </c>
      <c r="BV7395" t="s">
        <v>11442</v>
      </c>
      <c r="BY7395" t="s">
        <v>11442</v>
      </c>
      <c r="CB7395" t="s">
        <v>11442</v>
      </c>
      <c r="CE7395" t="s">
        <v>11442</v>
      </c>
      <c r="CH7395" t="s">
        <v>11442</v>
      </c>
      <c r="CK7395" t="s">
        <v>11442</v>
      </c>
      <c r="CN7395" t="s">
        <v>11442</v>
      </c>
      <c r="CQ7395" t="s">
        <v>11442</v>
      </c>
      <c r="CT7395" t="s">
        <v>11442</v>
      </c>
      <c r="CW7395" t="s">
        <v>11442</v>
      </c>
      <c r="CZ7395" t="s">
        <v>11442</v>
      </c>
      <c r="DC7395" t="s">
        <v>11442</v>
      </c>
      <c r="DF7395" t="s">
        <v>11442</v>
      </c>
      <c r="DI7395" t="s">
        <v>11442</v>
      </c>
      <c r="DL7395" t="s">
        <v>11442</v>
      </c>
      <c r="DO7395" t="s">
        <v>11442</v>
      </c>
      <c r="DR7395" t="s">
        <v>11442</v>
      </c>
      <c r="DU7395" t="s">
        <v>11442</v>
      </c>
      <c r="DX7395" t="s">
        <v>11442</v>
      </c>
      <c r="EA7395" t="s">
        <v>11442</v>
      </c>
      <c r="ED7395" t="s">
        <v>11442</v>
      </c>
      <c r="EG7395" t="s">
        <v>11442</v>
      </c>
      <c r="EJ7395" t="s">
        <v>11442</v>
      </c>
      <c r="EM7395" t="s">
        <v>11442</v>
      </c>
      <c r="EP7395" t="s">
        <v>11442</v>
      </c>
      <c r="ES7395" t="s">
        <v>11442</v>
      </c>
    </row>
    <row r="7396" spans="17:149" hidden="1" x14ac:dyDescent="0.25">
      <c r="Q7396" t="s">
        <v>11443</v>
      </c>
      <c r="T7396" t="s">
        <v>11443</v>
      </c>
      <c r="W7396" t="s">
        <v>11443</v>
      </c>
      <c r="Z7396" t="s">
        <v>11443</v>
      </c>
      <c r="AC7396" t="s">
        <v>11443</v>
      </c>
      <c r="AF7396" t="s">
        <v>11443</v>
      </c>
      <c r="AI7396" t="s">
        <v>11443</v>
      </c>
      <c r="AL7396" t="s">
        <v>11443</v>
      </c>
      <c r="AO7396" t="s">
        <v>11443</v>
      </c>
      <c r="AR7396" t="s">
        <v>11443</v>
      </c>
      <c r="AU7396" t="s">
        <v>11443</v>
      </c>
      <c r="AX7396" t="s">
        <v>11443</v>
      </c>
      <c r="BA7396" t="s">
        <v>11443</v>
      </c>
      <c r="BD7396" t="s">
        <v>11443</v>
      </c>
      <c r="BG7396" t="s">
        <v>11443</v>
      </c>
      <c r="BJ7396" t="s">
        <v>11443</v>
      </c>
      <c r="BM7396" t="s">
        <v>11443</v>
      </c>
      <c r="BP7396" t="s">
        <v>11443</v>
      </c>
      <c r="BS7396" t="s">
        <v>11443</v>
      </c>
      <c r="BV7396" t="s">
        <v>11443</v>
      </c>
      <c r="BY7396" t="s">
        <v>11443</v>
      </c>
      <c r="CB7396" t="s">
        <v>11443</v>
      </c>
      <c r="CE7396" t="s">
        <v>11443</v>
      </c>
      <c r="CH7396" t="s">
        <v>11443</v>
      </c>
      <c r="CK7396" t="s">
        <v>11443</v>
      </c>
      <c r="CN7396" t="s">
        <v>11443</v>
      </c>
      <c r="CQ7396" t="s">
        <v>11443</v>
      </c>
      <c r="CT7396" t="s">
        <v>11443</v>
      </c>
      <c r="CW7396" t="s">
        <v>11443</v>
      </c>
      <c r="CZ7396" t="s">
        <v>11443</v>
      </c>
      <c r="DC7396" t="s">
        <v>11443</v>
      </c>
      <c r="DF7396" t="s">
        <v>11443</v>
      </c>
      <c r="DI7396" t="s">
        <v>11443</v>
      </c>
      <c r="DL7396" t="s">
        <v>11443</v>
      </c>
      <c r="DO7396" t="s">
        <v>11443</v>
      </c>
      <c r="DR7396" t="s">
        <v>11443</v>
      </c>
      <c r="DU7396" t="s">
        <v>11443</v>
      </c>
      <c r="DX7396" t="s">
        <v>11443</v>
      </c>
      <c r="EA7396" t="s">
        <v>11443</v>
      </c>
      <c r="ED7396" t="s">
        <v>11443</v>
      </c>
      <c r="EG7396" t="s">
        <v>11443</v>
      </c>
      <c r="EJ7396" t="s">
        <v>11443</v>
      </c>
      <c r="EM7396" t="s">
        <v>11443</v>
      </c>
      <c r="EP7396" t="s">
        <v>11443</v>
      </c>
      <c r="ES7396" t="s">
        <v>11443</v>
      </c>
    </row>
    <row r="7397" spans="17:149" hidden="1" x14ac:dyDescent="0.25">
      <c r="Q7397" t="s">
        <v>11445</v>
      </c>
      <c r="T7397" t="s">
        <v>11445</v>
      </c>
      <c r="W7397" t="s">
        <v>11445</v>
      </c>
      <c r="Z7397" t="s">
        <v>11445</v>
      </c>
      <c r="AC7397" t="s">
        <v>11445</v>
      </c>
      <c r="AF7397" t="s">
        <v>11445</v>
      </c>
      <c r="AI7397" t="s">
        <v>11445</v>
      </c>
      <c r="AL7397" t="s">
        <v>11445</v>
      </c>
      <c r="AO7397" t="s">
        <v>11445</v>
      </c>
      <c r="AR7397" t="s">
        <v>11445</v>
      </c>
      <c r="AU7397" t="s">
        <v>11445</v>
      </c>
      <c r="AX7397" t="s">
        <v>11445</v>
      </c>
      <c r="BA7397" t="s">
        <v>11445</v>
      </c>
      <c r="BD7397" t="s">
        <v>11445</v>
      </c>
      <c r="BG7397" t="s">
        <v>11445</v>
      </c>
      <c r="BJ7397" t="s">
        <v>11445</v>
      </c>
      <c r="BM7397" t="s">
        <v>11445</v>
      </c>
      <c r="BP7397" t="s">
        <v>11445</v>
      </c>
      <c r="BS7397" t="s">
        <v>11445</v>
      </c>
      <c r="BV7397" t="s">
        <v>11445</v>
      </c>
      <c r="BY7397" t="s">
        <v>11445</v>
      </c>
      <c r="CB7397" t="s">
        <v>11445</v>
      </c>
      <c r="CE7397" t="s">
        <v>11445</v>
      </c>
      <c r="CH7397" t="s">
        <v>11445</v>
      </c>
      <c r="CK7397" t="s">
        <v>11445</v>
      </c>
      <c r="CN7397" t="s">
        <v>11445</v>
      </c>
      <c r="CQ7397" t="s">
        <v>11445</v>
      </c>
      <c r="CT7397" t="s">
        <v>11445</v>
      </c>
      <c r="CW7397" t="s">
        <v>11445</v>
      </c>
      <c r="CZ7397" t="s">
        <v>11445</v>
      </c>
      <c r="DC7397" t="s">
        <v>11445</v>
      </c>
      <c r="DF7397" t="s">
        <v>11445</v>
      </c>
      <c r="DI7397" t="s">
        <v>11445</v>
      </c>
      <c r="DL7397" t="s">
        <v>11445</v>
      </c>
      <c r="DO7397" t="s">
        <v>11445</v>
      </c>
      <c r="DR7397" t="s">
        <v>11445</v>
      </c>
      <c r="DU7397" t="s">
        <v>11445</v>
      </c>
      <c r="DX7397" t="s">
        <v>11445</v>
      </c>
      <c r="EA7397" t="s">
        <v>11445</v>
      </c>
      <c r="ED7397" t="s">
        <v>11445</v>
      </c>
      <c r="EG7397" t="s">
        <v>11445</v>
      </c>
      <c r="EJ7397" t="s">
        <v>11445</v>
      </c>
      <c r="EM7397" t="s">
        <v>11445</v>
      </c>
      <c r="EP7397" t="s">
        <v>11445</v>
      </c>
      <c r="ES7397" t="s">
        <v>11445</v>
      </c>
    </row>
    <row r="7398" spans="17:149" hidden="1" x14ac:dyDescent="0.25">
      <c r="Q7398" t="s">
        <v>11446</v>
      </c>
      <c r="T7398" t="s">
        <v>11446</v>
      </c>
      <c r="W7398" t="s">
        <v>11446</v>
      </c>
      <c r="Z7398" t="s">
        <v>11446</v>
      </c>
      <c r="AC7398" t="s">
        <v>11446</v>
      </c>
      <c r="AF7398" t="s">
        <v>11446</v>
      </c>
      <c r="AI7398" t="s">
        <v>11446</v>
      </c>
      <c r="AL7398" t="s">
        <v>11446</v>
      </c>
      <c r="AO7398" t="s">
        <v>11446</v>
      </c>
      <c r="AR7398" t="s">
        <v>11446</v>
      </c>
      <c r="AU7398" t="s">
        <v>11446</v>
      </c>
      <c r="AX7398" t="s">
        <v>11446</v>
      </c>
      <c r="BA7398" t="s">
        <v>11446</v>
      </c>
      <c r="BD7398" t="s">
        <v>11446</v>
      </c>
      <c r="BG7398" t="s">
        <v>11446</v>
      </c>
      <c r="BJ7398" t="s">
        <v>11446</v>
      </c>
      <c r="BM7398" t="s">
        <v>11446</v>
      </c>
      <c r="BP7398" t="s">
        <v>11446</v>
      </c>
      <c r="BS7398" t="s">
        <v>11446</v>
      </c>
      <c r="BV7398" t="s">
        <v>11446</v>
      </c>
      <c r="BY7398" t="s">
        <v>11446</v>
      </c>
      <c r="CB7398" t="s">
        <v>11446</v>
      </c>
      <c r="CE7398" t="s">
        <v>11446</v>
      </c>
      <c r="CH7398" t="s">
        <v>11446</v>
      </c>
      <c r="CK7398" t="s">
        <v>11446</v>
      </c>
      <c r="CN7398" t="s">
        <v>11446</v>
      </c>
      <c r="CQ7398" t="s">
        <v>11446</v>
      </c>
      <c r="CT7398" t="s">
        <v>11446</v>
      </c>
      <c r="CW7398" t="s">
        <v>11446</v>
      </c>
      <c r="CZ7398" t="s">
        <v>11446</v>
      </c>
      <c r="DC7398" t="s">
        <v>11446</v>
      </c>
      <c r="DF7398" t="s">
        <v>11446</v>
      </c>
      <c r="DI7398" t="s">
        <v>11446</v>
      </c>
      <c r="DL7398" t="s">
        <v>11446</v>
      </c>
      <c r="DO7398" t="s">
        <v>11446</v>
      </c>
      <c r="DR7398" t="s">
        <v>11446</v>
      </c>
      <c r="DU7398" t="s">
        <v>11446</v>
      </c>
      <c r="DX7398" t="s">
        <v>11446</v>
      </c>
      <c r="EA7398" t="s">
        <v>11446</v>
      </c>
      <c r="ED7398" t="s">
        <v>11446</v>
      </c>
      <c r="EG7398" t="s">
        <v>11446</v>
      </c>
      <c r="EJ7398" t="s">
        <v>11446</v>
      </c>
      <c r="EM7398" t="s">
        <v>11446</v>
      </c>
      <c r="EP7398" t="s">
        <v>11446</v>
      </c>
      <c r="ES7398" t="s">
        <v>11446</v>
      </c>
    </row>
    <row r="7399" spans="17:149" hidden="1" x14ac:dyDescent="0.25">
      <c r="Q7399" t="s">
        <v>11447</v>
      </c>
      <c r="T7399" t="s">
        <v>11447</v>
      </c>
      <c r="W7399" t="s">
        <v>11447</v>
      </c>
      <c r="Z7399" t="s">
        <v>11447</v>
      </c>
      <c r="AC7399" t="s">
        <v>11447</v>
      </c>
      <c r="AF7399" t="s">
        <v>11447</v>
      </c>
      <c r="AI7399" t="s">
        <v>11447</v>
      </c>
      <c r="AL7399" t="s">
        <v>11447</v>
      </c>
      <c r="AO7399" t="s">
        <v>11447</v>
      </c>
      <c r="AR7399" t="s">
        <v>11447</v>
      </c>
      <c r="AU7399" t="s">
        <v>11447</v>
      </c>
      <c r="AX7399" t="s">
        <v>11447</v>
      </c>
      <c r="BA7399" t="s">
        <v>11447</v>
      </c>
      <c r="BD7399" t="s">
        <v>11447</v>
      </c>
      <c r="BG7399" t="s">
        <v>11447</v>
      </c>
      <c r="BJ7399" t="s">
        <v>11447</v>
      </c>
      <c r="BM7399" t="s">
        <v>11447</v>
      </c>
      <c r="BP7399" t="s">
        <v>11447</v>
      </c>
      <c r="BS7399" t="s">
        <v>11447</v>
      </c>
      <c r="BV7399" t="s">
        <v>11447</v>
      </c>
      <c r="BY7399" t="s">
        <v>11447</v>
      </c>
      <c r="CB7399" t="s">
        <v>11447</v>
      </c>
      <c r="CE7399" t="s">
        <v>11447</v>
      </c>
      <c r="CH7399" t="s">
        <v>11447</v>
      </c>
      <c r="CK7399" t="s">
        <v>11447</v>
      </c>
      <c r="CN7399" t="s">
        <v>11447</v>
      </c>
      <c r="CQ7399" t="s">
        <v>11447</v>
      </c>
      <c r="CT7399" t="s">
        <v>11447</v>
      </c>
      <c r="CW7399" t="s">
        <v>11447</v>
      </c>
      <c r="CZ7399" t="s">
        <v>11447</v>
      </c>
      <c r="DC7399" t="s">
        <v>11447</v>
      </c>
      <c r="DF7399" t="s">
        <v>11447</v>
      </c>
      <c r="DI7399" t="s">
        <v>11447</v>
      </c>
      <c r="DL7399" t="s">
        <v>11447</v>
      </c>
      <c r="DO7399" t="s">
        <v>11447</v>
      </c>
      <c r="DR7399" t="s">
        <v>11447</v>
      </c>
      <c r="DU7399" t="s">
        <v>11447</v>
      </c>
      <c r="DX7399" t="s">
        <v>11447</v>
      </c>
      <c r="EA7399" t="s">
        <v>11447</v>
      </c>
      <c r="ED7399" t="s">
        <v>11447</v>
      </c>
      <c r="EG7399" t="s">
        <v>11447</v>
      </c>
      <c r="EJ7399" t="s">
        <v>11447</v>
      </c>
      <c r="EM7399" t="s">
        <v>11447</v>
      </c>
      <c r="EP7399" t="s">
        <v>11447</v>
      </c>
      <c r="ES7399" t="s">
        <v>11447</v>
      </c>
    </row>
    <row r="7400" spans="17:149" hidden="1" x14ac:dyDescent="0.25">
      <c r="Q7400" t="s">
        <v>11448</v>
      </c>
      <c r="T7400" t="s">
        <v>11448</v>
      </c>
      <c r="W7400" t="s">
        <v>11448</v>
      </c>
      <c r="Z7400" t="s">
        <v>11448</v>
      </c>
      <c r="AC7400" t="s">
        <v>11448</v>
      </c>
      <c r="AF7400" t="s">
        <v>11448</v>
      </c>
      <c r="AI7400" t="s">
        <v>11448</v>
      </c>
      <c r="AL7400" t="s">
        <v>11448</v>
      </c>
      <c r="AO7400" t="s">
        <v>11448</v>
      </c>
      <c r="AR7400" t="s">
        <v>11448</v>
      </c>
      <c r="AU7400" t="s">
        <v>11448</v>
      </c>
      <c r="AX7400" t="s">
        <v>11448</v>
      </c>
      <c r="BA7400" t="s">
        <v>11448</v>
      </c>
      <c r="BD7400" t="s">
        <v>11448</v>
      </c>
      <c r="BG7400" t="s">
        <v>11448</v>
      </c>
      <c r="BJ7400" t="s">
        <v>11448</v>
      </c>
      <c r="BM7400" t="s">
        <v>11448</v>
      </c>
      <c r="BP7400" t="s">
        <v>11448</v>
      </c>
      <c r="BS7400" t="s">
        <v>11448</v>
      </c>
      <c r="BV7400" t="s">
        <v>11448</v>
      </c>
      <c r="BY7400" t="s">
        <v>11448</v>
      </c>
      <c r="CB7400" t="s">
        <v>11448</v>
      </c>
      <c r="CE7400" t="s">
        <v>11448</v>
      </c>
      <c r="CH7400" t="s">
        <v>11448</v>
      </c>
      <c r="CK7400" t="s">
        <v>11448</v>
      </c>
      <c r="CN7400" t="s">
        <v>11448</v>
      </c>
      <c r="CQ7400" t="s">
        <v>11448</v>
      </c>
      <c r="CT7400" t="s">
        <v>11448</v>
      </c>
      <c r="CW7400" t="s">
        <v>11448</v>
      </c>
      <c r="CZ7400" t="s">
        <v>11448</v>
      </c>
      <c r="DC7400" t="s">
        <v>11448</v>
      </c>
      <c r="DF7400" t="s">
        <v>11448</v>
      </c>
      <c r="DI7400" t="s">
        <v>11448</v>
      </c>
      <c r="DL7400" t="s">
        <v>11448</v>
      </c>
      <c r="DO7400" t="s">
        <v>11448</v>
      </c>
      <c r="DR7400" t="s">
        <v>11448</v>
      </c>
      <c r="DU7400" t="s">
        <v>11448</v>
      </c>
      <c r="DX7400" t="s">
        <v>11448</v>
      </c>
      <c r="EA7400" t="s">
        <v>11448</v>
      </c>
      <c r="ED7400" t="s">
        <v>11448</v>
      </c>
      <c r="EG7400" t="s">
        <v>11448</v>
      </c>
      <c r="EJ7400" t="s">
        <v>11448</v>
      </c>
      <c r="EM7400" t="s">
        <v>11448</v>
      </c>
      <c r="EP7400" t="s">
        <v>11448</v>
      </c>
      <c r="ES7400" t="s">
        <v>11448</v>
      </c>
    </row>
    <row r="7401" spans="17:149" hidden="1" x14ac:dyDescent="0.25">
      <c r="Q7401" t="s">
        <v>11450</v>
      </c>
      <c r="T7401" t="s">
        <v>11450</v>
      </c>
      <c r="W7401" t="s">
        <v>11450</v>
      </c>
      <c r="Z7401" t="s">
        <v>11450</v>
      </c>
      <c r="AC7401" t="s">
        <v>11450</v>
      </c>
      <c r="AF7401" t="s">
        <v>11450</v>
      </c>
      <c r="AI7401" t="s">
        <v>11450</v>
      </c>
      <c r="AL7401" t="s">
        <v>11450</v>
      </c>
      <c r="AO7401" t="s">
        <v>11450</v>
      </c>
      <c r="AR7401" t="s">
        <v>11450</v>
      </c>
      <c r="AU7401" t="s">
        <v>11450</v>
      </c>
      <c r="AX7401" t="s">
        <v>11450</v>
      </c>
      <c r="BA7401" t="s">
        <v>11450</v>
      </c>
      <c r="BD7401" t="s">
        <v>11450</v>
      </c>
      <c r="BG7401" t="s">
        <v>11450</v>
      </c>
      <c r="BJ7401" t="s">
        <v>11450</v>
      </c>
      <c r="BM7401" t="s">
        <v>11450</v>
      </c>
      <c r="BP7401" t="s">
        <v>11450</v>
      </c>
      <c r="BS7401" t="s">
        <v>11450</v>
      </c>
      <c r="BV7401" t="s">
        <v>11450</v>
      </c>
      <c r="BY7401" t="s">
        <v>11450</v>
      </c>
      <c r="CB7401" t="s">
        <v>11450</v>
      </c>
      <c r="CE7401" t="s">
        <v>11450</v>
      </c>
      <c r="CH7401" t="s">
        <v>11450</v>
      </c>
      <c r="CK7401" t="s">
        <v>11450</v>
      </c>
      <c r="CN7401" t="s">
        <v>11450</v>
      </c>
      <c r="CQ7401" t="s">
        <v>11450</v>
      </c>
      <c r="CT7401" t="s">
        <v>11450</v>
      </c>
      <c r="CW7401" t="s">
        <v>11450</v>
      </c>
      <c r="CZ7401" t="s">
        <v>11450</v>
      </c>
      <c r="DC7401" t="s">
        <v>11450</v>
      </c>
      <c r="DF7401" t="s">
        <v>11450</v>
      </c>
      <c r="DI7401" t="s">
        <v>11450</v>
      </c>
      <c r="DL7401" t="s">
        <v>11450</v>
      </c>
      <c r="DO7401" t="s">
        <v>11450</v>
      </c>
      <c r="DR7401" t="s">
        <v>11450</v>
      </c>
      <c r="DU7401" t="s">
        <v>11450</v>
      </c>
      <c r="DX7401" t="s">
        <v>11450</v>
      </c>
      <c r="EA7401" t="s">
        <v>11450</v>
      </c>
      <c r="ED7401" t="s">
        <v>11450</v>
      </c>
      <c r="EG7401" t="s">
        <v>11450</v>
      </c>
      <c r="EJ7401" t="s">
        <v>11450</v>
      </c>
      <c r="EM7401" t="s">
        <v>11450</v>
      </c>
      <c r="EP7401" t="s">
        <v>11450</v>
      </c>
      <c r="ES7401" t="s">
        <v>11450</v>
      </c>
    </row>
    <row r="7402" spans="17:149" hidden="1" x14ac:dyDescent="0.25">
      <c r="Q7402" t="s">
        <v>11451</v>
      </c>
      <c r="T7402" t="s">
        <v>11451</v>
      </c>
      <c r="W7402" t="s">
        <v>11451</v>
      </c>
      <c r="Z7402" t="s">
        <v>11451</v>
      </c>
      <c r="AC7402" t="s">
        <v>11451</v>
      </c>
      <c r="AF7402" t="s">
        <v>11451</v>
      </c>
      <c r="AI7402" t="s">
        <v>11451</v>
      </c>
      <c r="AL7402" t="s">
        <v>11451</v>
      </c>
      <c r="AO7402" t="s">
        <v>11451</v>
      </c>
      <c r="AR7402" t="s">
        <v>11451</v>
      </c>
      <c r="AU7402" t="s">
        <v>11451</v>
      </c>
      <c r="AX7402" t="s">
        <v>11451</v>
      </c>
      <c r="BA7402" t="s">
        <v>11451</v>
      </c>
      <c r="BD7402" t="s">
        <v>11451</v>
      </c>
      <c r="BG7402" t="s">
        <v>11451</v>
      </c>
      <c r="BJ7402" t="s">
        <v>11451</v>
      </c>
      <c r="BM7402" t="s">
        <v>11451</v>
      </c>
      <c r="BP7402" t="s">
        <v>11451</v>
      </c>
      <c r="BS7402" t="s">
        <v>11451</v>
      </c>
      <c r="BV7402" t="s">
        <v>11451</v>
      </c>
      <c r="BY7402" t="s">
        <v>11451</v>
      </c>
      <c r="CB7402" t="s">
        <v>11451</v>
      </c>
      <c r="CE7402" t="s">
        <v>11451</v>
      </c>
      <c r="CH7402" t="s">
        <v>11451</v>
      </c>
      <c r="CK7402" t="s">
        <v>11451</v>
      </c>
      <c r="CN7402" t="s">
        <v>11451</v>
      </c>
      <c r="CQ7402" t="s">
        <v>11451</v>
      </c>
      <c r="CT7402" t="s">
        <v>11451</v>
      </c>
      <c r="CW7402" t="s">
        <v>11451</v>
      </c>
      <c r="CZ7402" t="s">
        <v>11451</v>
      </c>
      <c r="DC7402" t="s">
        <v>11451</v>
      </c>
      <c r="DF7402" t="s">
        <v>11451</v>
      </c>
      <c r="DI7402" t="s">
        <v>11451</v>
      </c>
      <c r="DL7402" t="s">
        <v>11451</v>
      </c>
      <c r="DO7402" t="s">
        <v>11451</v>
      </c>
      <c r="DR7402" t="s">
        <v>11451</v>
      </c>
      <c r="DU7402" t="s">
        <v>11451</v>
      </c>
      <c r="DX7402" t="s">
        <v>11451</v>
      </c>
      <c r="EA7402" t="s">
        <v>11451</v>
      </c>
      <c r="ED7402" t="s">
        <v>11451</v>
      </c>
      <c r="EG7402" t="s">
        <v>11451</v>
      </c>
      <c r="EJ7402" t="s">
        <v>11451</v>
      </c>
      <c r="EM7402" t="s">
        <v>11451</v>
      </c>
      <c r="EP7402" t="s">
        <v>11451</v>
      </c>
      <c r="ES7402" t="s">
        <v>11451</v>
      </c>
    </row>
    <row r="7403" spans="17:149" hidden="1" x14ac:dyDescent="0.25">
      <c r="Q7403" t="s">
        <v>11453</v>
      </c>
      <c r="T7403" t="s">
        <v>11453</v>
      </c>
      <c r="W7403" t="s">
        <v>11453</v>
      </c>
      <c r="Z7403" t="s">
        <v>11453</v>
      </c>
      <c r="AC7403" t="s">
        <v>11453</v>
      </c>
      <c r="AF7403" t="s">
        <v>11453</v>
      </c>
      <c r="AI7403" t="s">
        <v>11453</v>
      </c>
      <c r="AL7403" t="s">
        <v>11453</v>
      </c>
      <c r="AO7403" t="s">
        <v>11453</v>
      </c>
      <c r="AR7403" t="s">
        <v>11453</v>
      </c>
      <c r="AU7403" t="s">
        <v>11453</v>
      </c>
      <c r="AX7403" t="s">
        <v>11453</v>
      </c>
      <c r="BA7403" t="s">
        <v>11453</v>
      </c>
      <c r="BD7403" t="s">
        <v>11453</v>
      </c>
      <c r="BG7403" t="s">
        <v>11453</v>
      </c>
      <c r="BJ7403" t="s">
        <v>11453</v>
      </c>
      <c r="BM7403" t="s">
        <v>11453</v>
      </c>
      <c r="BP7403" t="s">
        <v>11453</v>
      </c>
      <c r="BS7403" t="s">
        <v>11453</v>
      </c>
      <c r="BV7403" t="s">
        <v>11453</v>
      </c>
      <c r="BY7403" t="s">
        <v>11453</v>
      </c>
      <c r="CB7403" t="s">
        <v>11453</v>
      </c>
      <c r="CE7403" t="s">
        <v>11453</v>
      </c>
      <c r="CH7403" t="s">
        <v>11453</v>
      </c>
      <c r="CK7403" t="s">
        <v>11453</v>
      </c>
      <c r="CN7403" t="s">
        <v>11453</v>
      </c>
      <c r="CQ7403" t="s">
        <v>11453</v>
      </c>
      <c r="CT7403" t="s">
        <v>11453</v>
      </c>
      <c r="CW7403" t="s">
        <v>11453</v>
      </c>
      <c r="CZ7403" t="s">
        <v>11453</v>
      </c>
      <c r="DC7403" t="s">
        <v>11453</v>
      </c>
      <c r="DF7403" t="s">
        <v>11453</v>
      </c>
      <c r="DI7403" t="s">
        <v>11453</v>
      </c>
      <c r="DL7403" t="s">
        <v>11453</v>
      </c>
      <c r="DO7403" t="s">
        <v>11453</v>
      </c>
      <c r="DR7403" t="s">
        <v>11453</v>
      </c>
      <c r="DU7403" t="s">
        <v>11453</v>
      </c>
      <c r="DX7403" t="s">
        <v>11453</v>
      </c>
      <c r="EA7403" t="s">
        <v>11453</v>
      </c>
      <c r="ED7403" t="s">
        <v>11453</v>
      </c>
      <c r="EG7403" t="s">
        <v>11453</v>
      </c>
      <c r="EJ7403" t="s">
        <v>11453</v>
      </c>
      <c r="EM7403" t="s">
        <v>11453</v>
      </c>
      <c r="EP7403" t="s">
        <v>11453</v>
      </c>
      <c r="ES7403" t="s">
        <v>11453</v>
      </c>
    </row>
    <row r="7404" spans="17:149" hidden="1" x14ac:dyDescent="0.25">
      <c r="Q7404" t="s">
        <v>11455</v>
      </c>
      <c r="T7404" t="s">
        <v>11455</v>
      </c>
      <c r="W7404" t="s">
        <v>11455</v>
      </c>
      <c r="Z7404" t="s">
        <v>11455</v>
      </c>
      <c r="AC7404" t="s">
        <v>11455</v>
      </c>
      <c r="AF7404" t="s">
        <v>11455</v>
      </c>
      <c r="AI7404" t="s">
        <v>11455</v>
      </c>
      <c r="AL7404" t="s">
        <v>11455</v>
      </c>
      <c r="AO7404" t="s">
        <v>11455</v>
      </c>
      <c r="AR7404" t="s">
        <v>11455</v>
      </c>
      <c r="AU7404" t="s">
        <v>11455</v>
      </c>
      <c r="AX7404" t="s">
        <v>11455</v>
      </c>
      <c r="BA7404" t="s">
        <v>11455</v>
      </c>
      <c r="BD7404" t="s">
        <v>11455</v>
      </c>
      <c r="BG7404" t="s">
        <v>11455</v>
      </c>
      <c r="BJ7404" t="s">
        <v>11455</v>
      </c>
      <c r="BM7404" t="s">
        <v>11455</v>
      </c>
      <c r="BP7404" t="s">
        <v>11455</v>
      </c>
      <c r="BS7404" t="s">
        <v>11455</v>
      </c>
      <c r="BV7404" t="s">
        <v>11455</v>
      </c>
      <c r="BY7404" t="s">
        <v>11455</v>
      </c>
      <c r="CB7404" t="s">
        <v>11455</v>
      </c>
      <c r="CE7404" t="s">
        <v>11455</v>
      </c>
      <c r="CH7404" t="s">
        <v>11455</v>
      </c>
      <c r="CK7404" t="s">
        <v>11455</v>
      </c>
      <c r="CN7404" t="s">
        <v>11455</v>
      </c>
      <c r="CQ7404" t="s">
        <v>11455</v>
      </c>
      <c r="CT7404" t="s">
        <v>11455</v>
      </c>
      <c r="CW7404" t="s">
        <v>11455</v>
      </c>
      <c r="CZ7404" t="s">
        <v>11455</v>
      </c>
      <c r="DC7404" t="s">
        <v>11455</v>
      </c>
      <c r="DF7404" t="s">
        <v>11455</v>
      </c>
      <c r="DI7404" t="s">
        <v>11455</v>
      </c>
      <c r="DL7404" t="s">
        <v>11455</v>
      </c>
      <c r="DO7404" t="s">
        <v>11455</v>
      </c>
      <c r="DR7404" t="s">
        <v>11455</v>
      </c>
      <c r="DU7404" t="s">
        <v>11455</v>
      </c>
      <c r="DX7404" t="s">
        <v>11455</v>
      </c>
      <c r="EA7404" t="s">
        <v>11455</v>
      </c>
      <c r="ED7404" t="s">
        <v>11455</v>
      </c>
      <c r="EG7404" t="s">
        <v>11455</v>
      </c>
      <c r="EJ7404" t="s">
        <v>11455</v>
      </c>
      <c r="EM7404" t="s">
        <v>11455</v>
      </c>
      <c r="EP7404" t="s">
        <v>11455</v>
      </c>
      <c r="ES7404" t="s">
        <v>11455</v>
      </c>
    </row>
    <row r="7405" spans="17:149" hidden="1" x14ac:dyDescent="0.25">
      <c r="Q7405" t="s">
        <v>11457</v>
      </c>
      <c r="T7405" t="s">
        <v>11457</v>
      </c>
      <c r="W7405" t="s">
        <v>11457</v>
      </c>
      <c r="Z7405" t="s">
        <v>11457</v>
      </c>
      <c r="AC7405" t="s">
        <v>11457</v>
      </c>
      <c r="AF7405" t="s">
        <v>11457</v>
      </c>
      <c r="AI7405" t="s">
        <v>11457</v>
      </c>
      <c r="AL7405" t="s">
        <v>11457</v>
      </c>
      <c r="AO7405" t="s">
        <v>11457</v>
      </c>
      <c r="AR7405" t="s">
        <v>11457</v>
      </c>
      <c r="AU7405" t="s">
        <v>11457</v>
      </c>
      <c r="AX7405" t="s">
        <v>11457</v>
      </c>
      <c r="BA7405" t="s">
        <v>11457</v>
      </c>
      <c r="BD7405" t="s">
        <v>11457</v>
      </c>
      <c r="BG7405" t="s">
        <v>11457</v>
      </c>
      <c r="BJ7405" t="s">
        <v>11457</v>
      </c>
      <c r="BM7405" t="s">
        <v>11457</v>
      </c>
      <c r="BP7405" t="s">
        <v>11457</v>
      </c>
      <c r="BS7405" t="s">
        <v>11457</v>
      </c>
      <c r="BV7405" t="s">
        <v>11457</v>
      </c>
      <c r="BY7405" t="s">
        <v>11457</v>
      </c>
      <c r="CB7405" t="s">
        <v>11457</v>
      </c>
      <c r="CE7405" t="s">
        <v>11457</v>
      </c>
      <c r="CH7405" t="s">
        <v>11457</v>
      </c>
      <c r="CK7405" t="s">
        <v>11457</v>
      </c>
      <c r="CN7405" t="s">
        <v>11457</v>
      </c>
      <c r="CQ7405" t="s">
        <v>11457</v>
      </c>
      <c r="CT7405" t="s">
        <v>11457</v>
      </c>
      <c r="CW7405" t="s">
        <v>11457</v>
      </c>
      <c r="CZ7405" t="s">
        <v>11457</v>
      </c>
      <c r="DC7405" t="s">
        <v>11457</v>
      </c>
      <c r="DF7405" t="s">
        <v>11457</v>
      </c>
      <c r="DI7405" t="s">
        <v>11457</v>
      </c>
      <c r="DL7405" t="s">
        <v>11457</v>
      </c>
      <c r="DO7405" t="s">
        <v>11457</v>
      </c>
      <c r="DR7405" t="s">
        <v>11457</v>
      </c>
      <c r="DU7405" t="s">
        <v>11457</v>
      </c>
      <c r="DX7405" t="s">
        <v>11457</v>
      </c>
      <c r="EA7405" t="s">
        <v>11457</v>
      </c>
      <c r="ED7405" t="s">
        <v>11457</v>
      </c>
      <c r="EG7405" t="s">
        <v>11457</v>
      </c>
      <c r="EJ7405" t="s">
        <v>11457</v>
      </c>
      <c r="EM7405" t="s">
        <v>11457</v>
      </c>
      <c r="EP7405" t="s">
        <v>11457</v>
      </c>
      <c r="ES7405" t="s">
        <v>11457</v>
      </c>
    </row>
    <row r="7406" spans="17:149" hidden="1" x14ac:dyDescent="0.25">
      <c r="Q7406" t="s">
        <v>11459</v>
      </c>
      <c r="T7406" t="s">
        <v>11459</v>
      </c>
      <c r="W7406" t="s">
        <v>11459</v>
      </c>
      <c r="Z7406" t="s">
        <v>11459</v>
      </c>
      <c r="AC7406" t="s">
        <v>11459</v>
      </c>
      <c r="AF7406" t="s">
        <v>11459</v>
      </c>
      <c r="AI7406" t="s">
        <v>11459</v>
      </c>
      <c r="AL7406" t="s">
        <v>11459</v>
      </c>
      <c r="AO7406" t="s">
        <v>11459</v>
      </c>
      <c r="AR7406" t="s">
        <v>11459</v>
      </c>
      <c r="AU7406" t="s">
        <v>11459</v>
      </c>
      <c r="AX7406" t="s">
        <v>11459</v>
      </c>
      <c r="BA7406" t="s">
        <v>11459</v>
      </c>
      <c r="BD7406" t="s">
        <v>11459</v>
      </c>
      <c r="BG7406" t="s">
        <v>11459</v>
      </c>
      <c r="BJ7406" t="s">
        <v>11459</v>
      </c>
      <c r="BM7406" t="s">
        <v>11459</v>
      </c>
      <c r="BP7406" t="s">
        <v>11459</v>
      </c>
      <c r="BS7406" t="s">
        <v>11459</v>
      </c>
      <c r="BV7406" t="s">
        <v>11459</v>
      </c>
      <c r="BY7406" t="s">
        <v>11459</v>
      </c>
      <c r="CB7406" t="s">
        <v>11459</v>
      </c>
      <c r="CE7406" t="s">
        <v>11459</v>
      </c>
      <c r="CH7406" t="s">
        <v>11459</v>
      </c>
      <c r="CK7406" t="s">
        <v>11459</v>
      </c>
      <c r="CN7406" t="s">
        <v>11459</v>
      </c>
      <c r="CQ7406" t="s">
        <v>11459</v>
      </c>
      <c r="CT7406" t="s">
        <v>11459</v>
      </c>
      <c r="CW7406" t="s">
        <v>11459</v>
      </c>
      <c r="CZ7406" t="s">
        <v>11459</v>
      </c>
      <c r="DC7406" t="s">
        <v>11459</v>
      </c>
      <c r="DF7406" t="s">
        <v>11459</v>
      </c>
      <c r="DI7406" t="s">
        <v>11459</v>
      </c>
      <c r="DL7406" t="s">
        <v>11459</v>
      </c>
      <c r="DO7406" t="s">
        <v>11459</v>
      </c>
      <c r="DR7406" t="s">
        <v>11459</v>
      </c>
      <c r="DU7406" t="s">
        <v>11459</v>
      </c>
      <c r="DX7406" t="s">
        <v>11459</v>
      </c>
      <c r="EA7406" t="s">
        <v>11459</v>
      </c>
      <c r="ED7406" t="s">
        <v>11459</v>
      </c>
      <c r="EG7406" t="s">
        <v>11459</v>
      </c>
      <c r="EJ7406" t="s">
        <v>11459</v>
      </c>
      <c r="EM7406" t="s">
        <v>11459</v>
      </c>
      <c r="EP7406" t="s">
        <v>11459</v>
      </c>
      <c r="ES7406" t="s">
        <v>11459</v>
      </c>
    </row>
    <row r="7407" spans="17:149" hidden="1" x14ac:dyDescent="0.25">
      <c r="Q7407" t="s">
        <v>11460</v>
      </c>
      <c r="T7407" t="s">
        <v>11460</v>
      </c>
      <c r="W7407" t="s">
        <v>11460</v>
      </c>
      <c r="Z7407" t="s">
        <v>11460</v>
      </c>
      <c r="AC7407" t="s">
        <v>11460</v>
      </c>
      <c r="AF7407" t="s">
        <v>11460</v>
      </c>
      <c r="AI7407" t="s">
        <v>11460</v>
      </c>
      <c r="AL7407" t="s">
        <v>11460</v>
      </c>
      <c r="AO7407" t="s">
        <v>11460</v>
      </c>
      <c r="AR7407" t="s">
        <v>11460</v>
      </c>
      <c r="AU7407" t="s">
        <v>11460</v>
      </c>
      <c r="AX7407" t="s">
        <v>11460</v>
      </c>
      <c r="BA7407" t="s">
        <v>11460</v>
      </c>
      <c r="BD7407" t="s">
        <v>11460</v>
      </c>
      <c r="BG7407" t="s">
        <v>11460</v>
      </c>
      <c r="BJ7407" t="s">
        <v>11460</v>
      </c>
      <c r="BM7407" t="s">
        <v>11460</v>
      </c>
      <c r="BP7407" t="s">
        <v>11460</v>
      </c>
      <c r="BS7407" t="s">
        <v>11460</v>
      </c>
      <c r="BV7407" t="s">
        <v>11460</v>
      </c>
      <c r="BY7407" t="s">
        <v>11460</v>
      </c>
      <c r="CB7407" t="s">
        <v>11460</v>
      </c>
      <c r="CE7407" t="s">
        <v>11460</v>
      </c>
      <c r="CH7407" t="s">
        <v>11460</v>
      </c>
      <c r="CK7407" t="s">
        <v>11460</v>
      </c>
      <c r="CN7407" t="s">
        <v>11460</v>
      </c>
      <c r="CQ7407" t="s">
        <v>11460</v>
      </c>
      <c r="CT7407" t="s">
        <v>11460</v>
      </c>
      <c r="CW7407" t="s">
        <v>11460</v>
      </c>
      <c r="CZ7407" t="s">
        <v>11460</v>
      </c>
      <c r="DC7407" t="s">
        <v>11460</v>
      </c>
      <c r="DF7407" t="s">
        <v>11460</v>
      </c>
      <c r="DI7407" t="s">
        <v>11460</v>
      </c>
      <c r="DL7407" t="s">
        <v>11460</v>
      </c>
      <c r="DO7407" t="s">
        <v>11460</v>
      </c>
      <c r="DR7407" t="s">
        <v>11460</v>
      </c>
      <c r="DU7407" t="s">
        <v>11460</v>
      </c>
      <c r="DX7407" t="s">
        <v>11460</v>
      </c>
      <c r="EA7407" t="s">
        <v>11460</v>
      </c>
      <c r="ED7407" t="s">
        <v>11460</v>
      </c>
      <c r="EG7407" t="s">
        <v>11460</v>
      </c>
      <c r="EJ7407" t="s">
        <v>11460</v>
      </c>
      <c r="EM7407" t="s">
        <v>11460</v>
      </c>
      <c r="EP7407" t="s">
        <v>11460</v>
      </c>
      <c r="ES7407" t="s">
        <v>11460</v>
      </c>
    </row>
    <row r="7408" spans="17:149" hidden="1" x14ac:dyDescent="0.25">
      <c r="Q7408" t="s">
        <v>11461</v>
      </c>
      <c r="T7408" t="s">
        <v>11461</v>
      </c>
      <c r="W7408" t="s">
        <v>11461</v>
      </c>
      <c r="Z7408" t="s">
        <v>11461</v>
      </c>
      <c r="AC7408" t="s">
        <v>11461</v>
      </c>
      <c r="AF7408" t="s">
        <v>11461</v>
      </c>
      <c r="AI7408" t="s">
        <v>11461</v>
      </c>
      <c r="AL7408" t="s">
        <v>11461</v>
      </c>
      <c r="AO7408" t="s">
        <v>11461</v>
      </c>
      <c r="AR7408" t="s">
        <v>11461</v>
      </c>
      <c r="AU7408" t="s">
        <v>11461</v>
      </c>
      <c r="AX7408" t="s">
        <v>11461</v>
      </c>
      <c r="BA7408" t="s">
        <v>11461</v>
      </c>
      <c r="BD7408" t="s">
        <v>11461</v>
      </c>
      <c r="BG7408" t="s">
        <v>11461</v>
      </c>
      <c r="BJ7408" t="s">
        <v>11461</v>
      </c>
      <c r="BM7408" t="s">
        <v>11461</v>
      </c>
      <c r="BP7408" t="s">
        <v>11461</v>
      </c>
      <c r="BS7408" t="s">
        <v>11461</v>
      </c>
      <c r="BV7408" t="s">
        <v>11461</v>
      </c>
      <c r="BY7408" t="s">
        <v>11461</v>
      </c>
      <c r="CB7408" t="s">
        <v>11461</v>
      </c>
      <c r="CE7408" t="s">
        <v>11461</v>
      </c>
      <c r="CH7408" t="s">
        <v>11461</v>
      </c>
      <c r="CK7408" t="s">
        <v>11461</v>
      </c>
      <c r="CN7408" t="s">
        <v>11461</v>
      </c>
      <c r="CQ7408" t="s">
        <v>11461</v>
      </c>
      <c r="CT7408" t="s">
        <v>11461</v>
      </c>
      <c r="CW7408" t="s">
        <v>11461</v>
      </c>
      <c r="CZ7408" t="s">
        <v>11461</v>
      </c>
      <c r="DC7408" t="s">
        <v>11461</v>
      </c>
      <c r="DF7408" t="s">
        <v>11461</v>
      </c>
      <c r="DI7408" t="s">
        <v>11461</v>
      </c>
      <c r="DL7408" t="s">
        <v>11461</v>
      </c>
      <c r="DO7408" t="s">
        <v>11461</v>
      </c>
      <c r="DR7408" t="s">
        <v>11461</v>
      </c>
      <c r="DU7408" t="s">
        <v>11461</v>
      </c>
      <c r="DX7408" t="s">
        <v>11461</v>
      </c>
      <c r="EA7408" t="s">
        <v>11461</v>
      </c>
      <c r="ED7408" t="s">
        <v>11461</v>
      </c>
      <c r="EG7408" t="s">
        <v>11461</v>
      </c>
      <c r="EJ7408" t="s">
        <v>11461</v>
      </c>
      <c r="EM7408" t="s">
        <v>11461</v>
      </c>
      <c r="EP7408" t="s">
        <v>11461</v>
      </c>
      <c r="ES7408" t="s">
        <v>11461</v>
      </c>
    </row>
    <row r="7409" spans="17:149" hidden="1" x14ac:dyDescent="0.25">
      <c r="Q7409" t="s">
        <v>11462</v>
      </c>
      <c r="T7409" t="s">
        <v>11462</v>
      </c>
      <c r="W7409" t="s">
        <v>11462</v>
      </c>
      <c r="Z7409" t="s">
        <v>11462</v>
      </c>
      <c r="AC7409" t="s">
        <v>11462</v>
      </c>
      <c r="AF7409" t="s">
        <v>11462</v>
      </c>
      <c r="AI7409" t="s">
        <v>11462</v>
      </c>
      <c r="AL7409" t="s">
        <v>11462</v>
      </c>
      <c r="AO7409" t="s">
        <v>11462</v>
      </c>
      <c r="AR7409" t="s">
        <v>11462</v>
      </c>
      <c r="AU7409" t="s">
        <v>11462</v>
      </c>
      <c r="AX7409" t="s">
        <v>11462</v>
      </c>
      <c r="BA7409" t="s">
        <v>11462</v>
      </c>
      <c r="BD7409" t="s">
        <v>11462</v>
      </c>
      <c r="BG7409" t="s">
        <v>11462</v>
      </c>
      <c r="BJ7409" t="s">
        <v>11462</v>
      </c>
      <c r="BM7409" t="s">
        <v>11462</v>
      </c>
      <c r="BP7409" t="s">
        <v>11462</v>
      </c>
      <c r="BS7409" t="s">
        <v>11462</v>
      </c>
      <c r="BV7409" t="s">
        <v>11462</v>
      </c>
      <c r="BY7409" t="s">
        <v>11462</v>
      </c>
      <c r="CB7409" t="s">
        <v>11462</v>
      </c>
      <c r="CE7409" t="s">
        <v>11462</v>
      </c>
      <c r="CH7409" t="s">
        <v>11462</v>
      </c>
      <c r="CK7409" t="s">
        <v>11462</v>
      </c>
      <c r="CN7409" t="s">
        <v>11462</v>
      </c>
      <c r="CQ7409" t="s">
        <v>11462</v>
      </c>
      <c r="CT7409" t="s">
        <v>11462</v>
      </c>
      <c r="CW7409" t="s">
        <v>11462</v>
      </c>
      <c r="CZ7409" t="s">
        <v>11462</v>
      </c>
      <c r="DC7409" t="s">
        <v>11462</v>
      </c>
      <c r="DF7409" t="s">
        <v>11462</v>
      </c>
      <c r="DI7409" t="s">
        <v>11462</v>
      </c>
      <c r="DL7409" t="s">
        <v>11462</v>
      </c>
      <c r="DO7409" t="s">
        <v>11462</v>
      </c>
      <c r="DR7409" t="s">
        <v>11462</v>
      </c>
      <c r="DU7409" t="s">
        <v>11462</v>
      </c>
      <c r="DX7409" t="s">
        <v>11462</v>
      </c>
      <c r="EA7409" t="s">
        <v>11462</v>
      </c>
      <c r="ED7409" t="s">
        <v>11462</v>
      </c>
      <c r="EG7409" t="s">
        <v>11462</v>
      </c>
      <c r="EJ7409" t="s">
        <v>11462</v>
      </c>
      <c r="EM7409" t="s">
        <v>11462</v>
      </c>
      <c r="EP7409" t="s">
        <v>11462</v>
      </c>
      <c r="ES7409" t="s">
        <v>11462</v>
      </c>
    </row>
    <row r="7410" spans="17:149" hidden="1" x14ac:dyDescent="0.25">
      <c r="Q7410" t="s">
        <v>11463</v>
      </c>
      <c r="T7410" t="s">
        <v>11463</v>
      </c>
      <c r="W7410" t="s">
        <v>11463</v>
      </c>
      <c r="Z7410" t="s">
        <v>11463</v>
      </c>
      <c r="AC7410" t="s">
        <v>11463</v>
      </c>
      <c r="AF7410" t="s">
        <v>11463</v>
      </c>
      <c r="AI7410" t="s">
        <v>11463</v>
      </c>
      <c r="AL7410" t="s">
        <v>11463</v>
      </c>
      <c r="AO7410" t="s">
        <v>11463</v>
      </c>
      <c r="AR7410" t="s">
        <v>11463</v>
      </c>
      <c r="AU7410" t="s">
        <v>11463</v>
      </c>
      <c r="AX7410" t="s">
        <v>11463</v>
      </c>
      <c r="BA7410" t="s">
        <v>11463</v>
      </c>
      <c r="BD7410" t="s">
        <v>11463</v>
      </c>
      <c r="BG7410" t="s">
        <v>11463</v>
      </c>
      <c r="BJ7410" t="s">
        <v>11463</v>
      </c>
      <c r="BM7410" t="s">
        <v>11463</v>
      </c>
      <c r="BP7410" t="s">
        <v>11463</v>
      </c>
      <c r="BS7410" t="s">
        <v>11463</v>
      </c>
      <c r="BV7410" t="s">
        <v>11463</v>
      </c>
      <c r="BY7410" t="s">
        <v>11463</v>
      </c>
      <c r="CB7410" t="s">
        <v>11463</v>
      </c>
      <c r="CE7410" t="s">
        <v>11463</v>
      </c>
      <c r="CH7410" t="s">
        <v>11463</v>
      </c>
      <c r="CK7410" t="s">
        <v>11463</v>
      </c>
      <c r="CN7410" t="s">
        <v>11463</v>
      </c>
      <c r="CQ7410" t="s">
        <v>11463</v>
      </c>
      <c r="CT7410" t="s">
        <v>11463</v>
      </c>
      <c r="CW7410" t="s">
        <v>11463</v>
      </c>
      <c r="CZ7410" t="s">
        <v>11463</v>
      </c>
      <c r="DC7410" t="s">
        <v>11463</v>
      </c>
      <c r="DF7410" t="s">
        <v>11463</v>
      </c>
      <c r="DI7410" t="s">
        <v>11463</v>
      </c>
      <c r="DL7410" t="s">
        <v>11463</v>
      </c>
      <c r="DO7410" t="s">
        <v>11463</v>
      </c>
      <c r="DR7410" t="s">
        <v>11463</v>
      </c>
      <c r="DU7410" t="s">
        <v>11463</v>
      </c>
      <c r="DX7410" t="s">
        <v>11463</v>
      </c>
      <c r="EA7410" t="s">
        <v>11463</v>
      </c>
      <c r="ED7410" t="s">
        <v>11463</v>
      </c>
      <c r="EG7410" t="s">
        <v>11463</v>
      </c>
      <c r="EJ7410" t="s">
        <v>11463</v>
      </c>
      <c r="EM7410" t="s">
        <v>11463</v>
      </c>
      <c r="EP7410" t="s">
        <v>11463</v>
      </c>
      <c r="ES7410" t="s">
        <v>11463</v>
      </c>
    </row>
    <row r="7411" spans="17:149" hidden="1" x14ac:dyDescent="0.25">
      <c r="Q7411" t="s">
        <v>11464</v>
      </c>
      <c r="T7411" t="s">
        <v>11464</v>
      </c>
      <c r="W7411" t="s">
        <v>11464</v>
      </c>
      <c r="Z7411" t="s">
        <v>11464</v>
      </c>
      <c r="AC7411" t="s">
        <v>11464</v>
      </c>
      <c r="AF7411" t="s">
        <v>11464</v>
      </c>
      <c r="AI7411" t="s">
        <v>11464</v>
      </c>
      <c r="AL7411" t="s">
        <v>11464</v>
      </c>
      <c r="AO7411" t="s">
        <v>11464</v>
      </c>
      <c r="AR7411" t="s">
        <v>11464</v>
      </c>
      <c r="AU7411" t="s">
        <v>11464</v>
      </c>
      <c r="AX7411" t="s">
        <v>11464</v>
      </c>
      <c r="BA7411" t="s">
        <v>11464</v>
      </c>
      <c r="BD7411" t="s">
        <v>11464</v>
      </c>
      <c r="BG7411" t="s">
        <v>11464</v>
      </c>
      <c r="BJ7411" t="s">
        <v>11464</v>
      </c>
      <c r="BM7411" t="s">
        <v>11464</v>
      </c>
      <c r="BP7411" t="s">
        <v>11464</v>
      </c>
      <c r="BS7411" t="s">
        <v>11464</v>
      </c>
      <c r="BV7411" t="s">
        <v>11464</v>
      </c>
      <c r="BY7411" t="s">
        <v>11464</v>
      </c>
      <c r="CB7411" t="s">
        <v>11464</v>
      </c>
      <c r="CE7411" t="s">
        <v>11464</v>
      </c>
      <c r="CH7411" t="s">
        <v>11464</v>
      </c>
      <c r="CK7411" t="s">
        <v>11464</v>
      </c>
      <c r="CN7411" t="s">
        <v>11464</v>
      </c>
      <c r="CQ7411" t="s">
        <v>11464</v>
      </c>
      <c r="CT7411" t="s">
        <v>11464</v>
      </c>
      <c r="CW7411" t="s">
        <v>11464</v>
      </c>
      <c r="CZ7411" t="s">
        <v>11464</v>
      </c>
      <c r="DC7411" t="s">
        <v>11464</v>
      </c>
      <c r="DF7411" t="s">
        <v>11464</v>
      </c>
      <c r="DI7411" t="s">
        <v>11464</v>
      </c>
      <c r="DL7411" t="s">
        <v>11464</v>
      </c>
      <c r="DO7411" t="s">
        <v>11464</v>
      </c>
      <c r="DR7411" t="s">
        <v>11464</v>
      </c>
      <c r="DU7411" t="s">
        <v>11464</v>
      </c>
      <c r="DX7411" t="s">
        <v>11464</v>
      </c>
      <c r="EA7411" t="s">
        <v>11464</v>
      </c>
      <c r="ED7411" t="s">
        <v>11464</v>
      </c>
      <c r="EG7411" t="s">
        <v>11464</v>
      </c>
      <c r="EJ7411" t="s">
        <v>11464</v>
      </c>
      <c r="EM7411" t="s">
        <v>11464</v>
      </c>
      <c r="EP7411" t="s">
        <v>11464</v>
      </c>
      <c r="ES7411" t="s">
        <v>11464</v>
      </c>
    </row>
    <row r="7412" spans="17:149" hidden="1" x14ac:dyDescent="0.25">
      <c r="Q7412" t="s">
        <v>11465</v>
      </c>
      <c r="T7412" t="s">
        <v>11465</v>
      </c>
      <c r="W7412" t="s">
        <v>11465</v>
      </c>
      <c r="Z7412" t="s">
        <v>11465</v>
      </c>
      <c r="AC7412" t="s">
        <v>11465</v>
      </c>
      <c r="AF7412" t="s">
        <v>11465</v>
      </c>
      <c r="AI7412" t="s">
        <v>11465</v>
      </c>
      <c r="AL7412" t="s">
        <v>11465</v>
      </c>
      <c r="AO7412" t="s">
        <v>11465</v>
      </c>
      <c r="AR7412" t="s">
        <v>11465</v>
      </c>
      <c r="AU7412" t="s">
        <v>11465</v>
      </c>
      <c r="AX7412" t="s">
        <v>11465</v>
      </c>
      <c r="BA7412" t="s">
        <v>11465</v>
      </c>
      <c r="BD7412" t="s">
        <v>11465</v>
      </c>
      <c r="BG7412" t="s">
        <v>11465</v>
      </c>
      <c r="BJ7412" t="s">
        <v>11465</v>
      </c>
      <c r="BM7412" t="s">
        <v>11465</v>
      </c>
      <c r="BP7412" t="s">
        <v>11465</v>
      </c>
      <c r="BS7412" t="s">
        <v>11465</v>
      </c>
      <c r="BV7412" t="s">
        <v>11465</v>
      </c>
      <c r="BY7412" t="s">
        <v>11465</v>
      </c>
      <c r="CB7412" t="s">
        <v>11465</v>
      </c>
      <c r="CE7412" t="s">
        <v>11465</v>
      </c>
      <c r="CH7412" t="s">
        <v>11465</v>
      </c>
      <c r="CK7412" t="s">
        <v>11465</v>
      </c>
      <c r="CN7412" t="s">
        <v>11465</v>
      </c>
      <c r="CQ7412" t="s">
        <v>11465</v>
      </c>
      <c r="CT7412" t="s">
        <v>11465</v>
      </c>
      <c r="CW7412" t="s">
        <v>11465</v>
      </c>
      <c r="CZ7412" t="s">
        <v>11465</v>
      </c>
      <c r="DC7412" t="s">
        <v>11465</v>
      </c>
      <c r="DF7412" t="s">
        <v>11465</v>
      </c>
      <c r="DI7412" t="s">
        <v>11465</v>
      </c>
      <c r="DL7412" t="s">
        <v>11465</v>
      </c>
      <c r="DO7412" t="s">
        <v>11465</v>
      </c>
      <c r="DR7412" t="s">
        <v>11465</v>
      </c>
      <c r="DU7412" t="s">
        <v>11465</v>
      </c>
      <c r="DX7412" t="s">
        <v>11465</v>
      </c>
      <c r="EA7412" t="s">
        <v>11465</v>
      </c>
      <c r="ED7412" t="s">
        <v>11465</v>
      </c>
      <c r="EG7412" t="s">
        <v>11465</v>
      </c>
      <c r="EJ7412" t="s">
        <v>11465</v>
      </c>
      <c r="EM7412" t="s">
        <v>11465</v>
      </c>
      <c r="EP7412" t="s">
        <v>11465</v>
      </c>
      <c r="ES7412" t="s">
        <v>11465</v>
      </c>
    </row>
    <row r="7413" spans="17:149" hidden="1" x14ac:dyDescent="0.25">
      <c r="Q7413" t="s">
        <v>11466</v>
      </c>
      <c r="T7413" t="s">
        <v>11466</v>
      </c>
      <c r="W7413" t="s">
        <v>11466</v>
      </c>
      <c r="Z7413" t="s">
        <v>11466</v>
      </c>
      <c r="AC7413" t="s">
        <v>11466</v>
      </c>
      <c r="AF7413" t="s">
        <v>11466</v>
      </c>
      <c r="AI7413" t="s">
        <v>11466</v>
      </c>
      <c r="AL7413" t="s">
        <v>11466</v>
      </c>
      <c r="AO7413" t="s">
        <v>11466</v>
      </c>
      <c r="AR7413" t="s">
        <v>11466</v>
      </c>
      <c r="AU7413" t="s">
        <v>11466</v>
      </c>
      <c r="AX7413" t="s">
        <v>11466</v>
      </c>
      <c r="BA7413" t="s">
        <v>11466</v>
      </c>
      <c r="BD7413" t="s">
        <v>11466</v>
      </c>
      <c r="BG7413" t="s">
        <v>11466</v>
      </c>
      <c r="BJ7413" t="s">
        <v>11466</v>
      </c>
      <c r="BM7413" t="s">
        <v>11466</v>
      </c>
      <c r="BP7413" t="s">
        <v>11466</v>
      </c>
      <c r="BS7413" t="s">
        <v>11466</v>
      </c>
      <c r="BV7413" t="s">
        <v>11466</v>
      </c>
      <c r="BY7413" t="s">
        <v>11466</v>
      </c>
      <c r="CB7413" t="s">
        <v>11466</v>
      </c>
      <c r="CE7413" t="s">
        <v>11466</v>
      </c>
      <c r="CH7413" t="s">
        <v>11466</v>
      </c>
      <c r="CK7413" t="s">
        <v>11466</v>
      </c>
      <c r="CN7413" t="s">
        <v>11466</v>
      </c>
      <c r="CQ7413" t="s">
        <v>11466</v>
      </c>
      <c r="CT7413" t="s">
        <v>11466</v>
      </c>
      <c r="CW7413" t="s">
        <v>11466</v>
      </c>
      <c r="CZ7413" t="s">
        <v>11466</v>
      </c>
      <c r="DC7413" t="s">
        <v>11466</v>
      </c>
      <c r="DF7413" t="s">
        <v>11466</v>
      </c>
      <c r="DI7413" t="s">
        <v>11466</v>
      </c>
      <c r="DL7413" t="s">
        <v>11466</v>
      </c>
      <c r="DO7413" t="s">
        <v>11466</v>
      </c>
      <c r="DR7413" t="s">
        <v>11466</v>
      </c>
      <c r="DU7413" t="s">
        <v>11466</v>
      </c>
      <c r="DX7413" t="s">
        <v>11466</v>
      </c>
      <c r="EA7413" t="s">
        <v>11466</v>
      </c>
      <c r="ED7413" t="s">
        <v>11466</v>
      </c>
      <c r="EG7413" t="s">
        <v>11466</v>
      </c>
      <c r="EJ7413" t="s">
        <v>11466</v>
      </c>
      <c r="EM7413" t="s">
        <v>11466</v>
      </c>
      <c r="EP7413" t="s">
        <v>11466</v>
      </c>
      <c r="ES7413" t="s">
        <v>11466</v>
      </c>
    </row>
    <row r="7414" spans="17:149" hidden="1" x14ac:dyDescent="0.25">
      <c r="Q7414" t="s">
        <v>11468</v>
      </c>
      <c r="T7414" t="s">
        <v>11468</v>
      </c>
      <c r="W7414" t="s">
        <v>11468</v>
      </c>
      <c r="Z7414" t="s">
        <v>11468</v>
      </c>
      <c r="AC7414" t="s">
        <v>11468</v>
      </c>
      <c r="AF7414" t="s">
        <v>11468</v>
      </c>
      <c r="AI7414" t="s">
        <v>11468</v>
      </c>
      <c r="AL7414" t="s">
        <v>11468</v>
      </c>
      <c r="AO7414" t="s">
        <v>11468</v>
      </c>
      <c r="AR7414" t="s">
        <v>11468</v>
      </c>
      <c r="AU7414" t="s">
        <v>11468</v>
      </c>
      <c r="AX7414" t="s">
        <v>11468</v>
      </c>
      <c r="BA7414" t="s">
        <v>11468</v>
      </c>
      <c r="BD7414" t="s">
        <v>11468</v>
      </c>
      <c r="BG7414" t="s">
        <v>11468</v>
      </c>
      <c r="BJ7414" t="s">
        <v>11468</v>
      </c>
      <c r="BM7414" t="s">
        <v>11468</v>
      </c>
      <c r="BP7414" t="s">
        <v>11468</v>
      </c>
      <c r="BS7414" t="s">
        <v>11468</v>
      </c>
      <c r="BV7414" t="s">
        <v>11468</v>
      </c>
      <c r="BY7414" t="s">
        <v>11468</v>
      </c>
      <c r="CB7414" t="s">
        <v>11468</v>
      </c>
      <c r="CE7414" t="s">
        <v>11468</v>
      </c>
      <c r="CH7414" t="s">
        <v>11468</v>
      </c>
      <c r="CK7414" t="s">
        <v>11468</v>
      </c>
      <c r="CN7414" t="s">
        <v>11468</v>
      </c>
      <c r="CQ7414" t="s">
        <v>11468</v>
      </c>
      <c r="CT7414" t="s">
        <v>11468</v>
      </c>
      <c r="CW7414" t="s">
        <v>11468</v>
      </c>
      <c r="CZ7414" t="s">
        <v>11468</v>
      </c>
      <c r="DC7414" t="s">
        <v>11468</v>
      </c>
      <c r="DF7414" t="s">
        <v>11468</v>
      </c>
      <c r="DI7414" t="s">
        <v>11468</v>
      </c>
      <c r="DL7414" t="s">
        <v>11468</v>
      </c>
      <c r="DO7414" t="s">
        <v>11468</v>
      </c>
      <c r="DR7414" t="s">
        <v>11468</v>
      </c>
      <c r="DU7414" t="s">
        <v>11468</v>
      </c>
      <c r="DX7414" t="s">
        <v>11468</v>
      </c>
      <c r="EA7414" t="s">
        <v>11468</v>
      </c>
      <c r="ED7414" t="s">
        <v>11468</v>
      </c>
      <c r="EG7414" t="s">
        <v>11468</v>
      </c>
      <c r="EJ7414" t="s">
        <v>11468</v>
      </c>
      <c r="EM7414" t="s">
        <v>11468</v>
      </c>
      <c r="EP7414" t="s">
        <v>11468</v>
      </c>
      <c r="ES7414" t="s">
        <v>11468</v>
      </c>
    </row>
    <row r="7415" spans="17:149" hidden="1" x14ac:dyDescent="0.25">
      <c r="Q7415" t="s">
        <v>11470</v>
      </c>
      <c r="T7415" t="s">
        <v>11470</v>
      </c>
      <c r="W7415" t="s">
        <v>11470</v>
      </c>
      <c r="Z7415" t="s">
        <v>11470</v>
      </c>
      <c r="AC7415" t="s">
        <v>11470</v>
      </c>
      <c r="AF7415" t="s">
        <v>11470</v>
      </c>
      <c r="AI7415" t="s">
        <v>11470</v>
      </c>
      <c r="AL7415" t="s">
        <v>11470</v>
      </c>
      <c r="AO7415" t="s">
        <v>11470</v>
      </c>
      <c r="AR7415" t="s">
        <v>11470</v>
      </c>
      <c r="AU7415" t="s">
        <v>11470</v>
      </c>
      <c r="AX7415" t="s">
        <v>11470</v>
      </c>
      <c r="BA7415" t="s">
        <v>11470</v>
      </c>
      <c r="BD7415" t="s">
        <v>11470</v>
      </c>
      <c r="BG7415" t="s">
        <v>11470</v>
      </c>
      <c r="BJ7415" t="s">
        <v>11470</v>
      </c>
      <c r="BM7415" t="s">
        <v>11470</v>
      </c>
      <c r="BP7415" t="s">
        <v>11470</v>
      </c>
      <c r="BS7415" t="s">
        <v>11470</v>
      </c>
      <c r="BV7415" t="s">
        <v>11470</v>
      </c>
      <c r="BY7415" t="s">
        <v>11470</v>
      </c>
      <c r="CB7415" t="s">
        <v>11470</v>
      </c>
      <c r="CE7415" t="s">
        <v>11470</v>
      </c>
      <c r="CH7415" t="s">
        <v>11470</v>
      </c>
      <c r="CK7415" t="s">
        <v>11470</v>
      </c>
      <c r="CN7415" t="s">
        <v>11470</v>
      </c>
      <c r="CQ7415" t="s">
        <v>11470</v>
      </c>
      <c r="CT7415" t="s">
        <v>11470</v>
      </c>
      <c r="CW7415" t="s">
        <v>11470</v>
      </c>
      <c r="CZ7415" t="s">
        <v>11470</v>
      </c>
      <c r="DC7415" t="s">
        <v>11470</v>
      </c>
      <c r="DF7415" t="s">
        <v>11470</v>
      </c>
      <c r="DI7415" t="s">
        <v>11470</v>
      </c>
      <c r="DL7415" t="s">
        <v>11470</v>
      </c>
      <c r="DO7415" t="s">
        <v>11470</v>
      </c>
      <c r="DR7415" t="s">
        <v>11470</v>
      </c>
      <c r="DU7415" t="s">
        <v>11470</v>
      </c>
      <c r="DX7415" t="s">
        <v>11470</v>
      </c>
      <c r="EA7415" t="s">
        <v>11470</v>
      </c>
      <c r="ED7415" t="s">
        <v>11470</v>
      </c>
      <c r="EG7415" t="s">
        <v>11470</v>
      </c>
      <c r="EJ7415" t="s">
        <v>11470</v>
      </c>
      <c r="EM7415" t="s">
        <v>11470</v>
      </c>
      <c r="EP7415" t="s">
        <v>11470</v>
      </c>
      <c r="ES7415" t="s">
        <v>11470</v>
      </c>
    </row>
    <row r="7416" spans="17:149" hidden="1" x14ac:dyDescent="0.25">
      <c r="Q7416" t="s">
        <v>11472</v>
      </c>
      <c r="T7416" t="s">
        <v>11472</v>
      </c>
      <c r="W7416" t="s">
        <v>11472</v>
      </c>
      <c r="Z7416" t="s">
        <v>11472</v>
      </c>
      <c r="AC7416" t="s">
        <v>11472</v>
      </c>
      <c r="AF7416" t="s">
        <v>11472</v>
      </c>
      <c r="AI7416" t="s">
        <v>11472</v>
      </c>
      <c r="AL7416" t="s">
        <v>11472</v>
      </c>
      <c r="AO7416" t="s">
        <v>11472</v>
      </c>
      <c r="AR7416" t="s">
        <v>11472</v>
      </c>
      <c r="AU7416" t="s">
        <v>11472</v>
      </c>
      <c r="AX7416" t="s">
        <v>11472</v>
      </c>
      <c r="BA7416" t="s">
        <v>11472</v>
      </c>
      <c r="BD7416" t="s">
        <v>11472</v>
      </c>
      <c r="BG7416" t="s">
        <v>11472</v>
      </c>
      <c r="BJ7416" t="s">
        <v>11472</v>
      </c>
      <c r="BM7416" t="s">
        <v>11472</v>
      </c>
      <c r="BP7416" t="s">
        <v>11472</v>
      </c>
      <c r="BS7416" t="s">
        <v>11472</v>
      </c>
      <c r="BV7416" t="s">
        <v>11472</v>
      </c>
      <c r="BY7416" t="s">
        <v>11472</v>
      </c>
      <c r="CB7416" t="s">
        <v>11472</v>
      </c>
      <c r="CE7416" t="s">
        <v>11472</v>
      </c>
      <c r="CH7416" t="s">
        <v>11472</v>
      </c>
      <c r="CK7416" t="s">
        <v>11472</v>
      </c>
      <c r="CN7416" t="s">
        <v>11472</v>
      </c>
      <c r="CQ7416" t="s">
        <v>11472</v>
      </c>
      <c r="CT7416" t="s">
        <v>11472</v>
      </c>
      <c r="CW7416" t="s">
        <v>11472</v>
      </c>
      <c r="CZ7416" t="s">
        <v>11472</v>
      </c>
      <c r="DC7416" t="s">
        <v>11472</v>
      </c>
      <c r="DF7416" t="s">
        <v>11472</v>
      </c>
      <c r="DI7416" t="s">
        <v>11472</v>
      </c>
      <c r="DL7416" t="s">
        <v>11472</v>
      </c>
      <c r="DO7416" t="s">
        <v>11472</v>
      </c>
      <c r="DR7416" t="s">
        <v>11472</v>
      </c>
      <c r="DU7416" t="s">
        <v>11472</v>
      </c>
      <c r="DX7416" t="s">
        <v>11472</v>
      </c>
      <c r="EA7416" t="s">
        <v>11472</v>
      </c>
      <c r="ED7416" t="s">
        <v>11472</v>
      </c>
      <c r="EG7416" t="s">
        <v>11472</v>
      </c>
      <c r="EJ7416" t="s">
        <v>11472</v>
      </c>
      <c r="EM7416" t="s">
        <v>11472</v>
      </c>
      <c r="EP7416" t="s">
        <v>11472</v>
      </c>
      <c r="ES7416" t="s">
        <v>11472</v>
      </c>
    </row>
    <row r="7417" spans="17:149" hidden="1" x14ac:dyDescent="0.25">
      <c r="Q7417" t="s">
        <v>11473</v>
      </c>
      <c r="T7417" t="s">
        <v>11473</v>
      </c>
      <c r="W7417" t="s">
        <v>11473</v>
      </c>
      <c r="Z7417" t="s">
        <v>11473</v>
      </c>
      <c r="AC7417" t="s">
        <v>11473</v>
      </c>
      <c r="AF7417" t="s">
        <v>11473</v>
      </c>
      <c r="AI7417" t="s">
        <v>11473</v>
      </c>
      <c r="AL7417" t="s">
        <v>11473</v>
      </c>
      <c r="AO7417" t="s">
        <v>11473</v>
      </c>
      <c r="AR7417" t="s">
        <v>11473</v>
      </c>
      <c r="AU7417" t="s">
        <v>11473</v>
      </c>
      <c r="AX7417" t="s">
        <v>11473</v>
      </c>
      <c r="BA7417" t="s">
        <v>11473</v>
      </c>
      <c r="BD7417" t="s">
        <v>11473</v>
      </c>
      <c r="BG7417" t="s">
        <v>11473</v>
      </c>
      <c r="BJ7417" t="s">
        <v>11473</v>
      </c>
      <c r="BM7417" t="s">
        <v>11473</v>
      </c>
      <c r="BP7417" t="s">
        <v>11473</v>
      </c>
      <c r="BS7417" t="s">
        <v>11473</v>
      </c>
      <c r="BV7417" t="s">
        <v>11473</v>
      </c>
      <c r="BY7417" t="s">
        <v>11473</v>
      </c>
      <c r="CB7417" t="s">
        <v>11473</v>
      </c>
      <c r="CE7417" t="s">
        <v>11473</v>
      </c>
      <c r="CH7417" t="s">
        <v>11473</v>
      </c>
      <c r="CK7417" t="s">
        <v>11473</v>
      </c>
      <c r="CN7417" t="s">
        <v>11473</v>
      </c>
      <c r="CQ7417" t="s">
        <v>11473</v>
      </c>
      <c r="CT7417" t="s">
        <v>11473</v>
      </c>
      <c r="CW7417" t="s">
        <v>11473</v>
      </c>
      <c r="CZ7417" t="s">
        <v>11473</v>
      </c>
      <c r="DC7417" t="s">
        <v>11473</v>
      </c>
      <c r="DF7417" t="s">
        <v>11473</v>
      </c>
      <c r="DI7417" t="s">
        <v>11473</v>
      </c>
      <c r="DL7417" t="s">
        <v>11473</v>
      </c>
      <c r="DO7417" t="s">
        <v>11473</v>
      </c>
      <c r="DR7417" t="s">
        <v>11473</v>
      </c>
      <c r="DU7417" t="s">
        <v>11473</v>
      </c>
      <c r="DX7417" t="s">
        <v>11473</v>
      </c>
      <c r="EA7417" t="s">
        <v>11473</v>
      </c>
      <c r="ED7417" t="s">
        <v>11473</v>
      </c>
      <c r="EG7417" t="s">
        <v>11473</v>
      </c>
      <c r="EJ7417" t="s">
        <v>11473</v>
      </c>
      <c r="EM7417" t="s">
        <v>11473</v>
      </c>
      <c r="EP7417" t="s">
        <v>11473</v>
      </c>
      <c r="ES7417" t="s">
        <v>11473</v>
      </c>
    </row>
    <row r="7418" spans="17:149" hidden="1" x14ac:dyDescent="0.25">
      <c r="Q7418" t="s">
        <v>11474</v>
      </c>
      <c r="T7418" t="s">
        <v>11474</v>
      </c>
      <c r="W7418" t="s">
        <v>11474</v>
      </c>
      <c r="Z7418" t="s">
        <v>11474</v>
      </c>
      <c r="AC7418" t="s">
        <v>11474</v>
      </c>
      <c r="AF7418" t="s">
        <v>11474</v>
      </c>
      <c r="AI7418" t="s">
        <v>11474</v>
      </c>
      <c r="AL7418" t="s">
        <v>11474</v>
      </c>
      <c r="AO7418" t="s">
        <v>11474</v>
      </c>
      <c r="AR7418" t="s">
        <v>11474</v>
      </c>
      <c r="AU7418" t="s">
        <v>11474</v>
      </c>
      <c r="AX7418" t="s">
        <v>11474</v>
      </c>
      <c r="BA7418" t="s">
        <v>11474</v>
      </c>
      <c r="BD7418" t="s">
        <v>11474</v>
      </c>
      <c r="BG7418" t="s">
        <v>11474</v>
      </c>
      <c r="BJ7418" t="s">
        <v>11474</v>
      </c>
      <c r="BM7418" t="s">
        <v>11474</v>
      </c>
      <c r="BP7418" t="s">
        <v>11474</v>
      </c>
      <c r="BS7418" t="s">
        <v>11474</v>
      </c>
      <c r="BV7418" t="s">
        <v>11474</v>
      </c>
      <c r="BY7418" t="s">
        <v>11474</v>
      </c>
      <c r="CB7418" t="s">
        <v>11474</v>
      </c>
      <c r="CE7418" t="s">
        <v>11474</v>
      </c>
      <c r="CH7418" t="s">
        <v>11474</v>
      </c>
      <c r="CK7418" t="s">
        <v>11474</v>
      </c>
      <c r="CN7418" t="s">
        <v>11474</v>
      </c>
      <c r="CQ7418" t="s">
        <v>11474</v>
      </c>
      <c r="CT7418" t="s">
        <v>11474</v>
      </c>
      <c r="CW7418" t="s">
        <v>11474</v>
      </c>
      <c r="CZ7418" t="s">
        <v>11474</v>
      </c>
      <c r="DC7418" t="s">
        <v>11474</v>
      </c>
      <c r="DF7418" t="s">
        <v>11474</v>
      </c>
      <c r="DI7418" t="s">
        <v>11474</v>
      </c>
      <c r="DL7418" t="s">
        <v>11474</v>
      </c>
      <c r="DO7418" t="s">
        <v>11474</v>
      </c>
      <c r="DR7418" t="s">
        <v>11474</v>
      </c>
      <c r="DU7418" t="s">
        <v>11474</v>
      </c>
      <c r="DX7418" t="s">
        <v>11474</v>
      </c>
      <c r="EA7418" t="s">
        <v>11474</v>
      </c>
      <c r="ED7418" t="s">
        <v>11474</v>
      </c>
      <c r="EG7418" t="s">
        <v>11474</v>
      </c>
      <c r="EJ7418" t="s">
        <v>11474</v>
      </c>
      <c r="EM7418" t="s">
        <v>11474</v>
      </c>
      <c r="EP7418" t="s">
        <v>11474</v>
      </c>
      <c r="ES7418" t="s">
        <v>11474</v>
      </c>
    </row>
    <row r="7419" spans="17:149" hidden="1" x14ac:dyDescent="0.25">
      <c r="Q7419" t="s">
        <v>11476</v>
      </c>
      <c r="T7419" t="s">
        <v>11476</v>
      </c>
      <c r="W7419" t="s">
        <v>11476</v>
      </c>
      <c r="Z7419" t="s">
        <v>11476</v>
      </c>
      <c r="AC7419" t="s">
        <v>11476</v>
      </c>
      <c r="AF7419" t="s">
        <v>11476</v>
      </c>
      <c r="AI7419" t="s">
        <v>11476</v>
      </c>
      <c r="AL7419" t="s">
        <v>11476</v>
      </c>
      <c r="AO7419" t="s">
        <v>11476</v>
      </c>
      <c r="AR7419" t="s">
        <v>11476</v>
      </c>
      <c r="AU7419" t="s">
        <v>11476</v>
      </c>
      <c r="AX7419" t="s">
        <v>11476</v>
      </c>
      <c r="BA7419" t="s">
        <v>11476</v>
      </c>
      <c r="BD7419" t="s">
        <v>11476</v>
      </c>
      <c r="BG7419" t="s">
        <v>11476</v>
      </c>
      <c r="BJ7419" t="s">
        <v>11476</v>
      </c>
      <c r="BM7419" t="s">
        <v>11476</v>
      </c>
      <c r="BP7419" t="s">
        <v>11476</v>
      </c>
      <c r="BS7419" t="s">
        <v>11476</v>
      </c>
      <c r="BV7419" t="s">
        <v>11476</v>
      </c>
      <c r="BY7419" t="s">
        <v>11476</v>
      </c>
      <c r="CB7419" t="s">
        <v>11476</v>
      </c>
      <c r="CE7419" t="s">
        <v>11476</v>
      </c>
      <c r="CH7419" t="s">
        <v>11476</v>
      </c>
      <c r="CK7419" t="s">
        <v>11476</v>
      </c>
      <c r="CN7419" t="s">
        <v>11476</v>
      </c>
      <c r="CQ7419" t="s">
        <v>11476</v>
      </c>
      <c r="CT7419" t="s">
        <v>11476</v>
      </c>
      <c r="CW7419" t="s">
        <v>11476</v>
      </c>
      <c r="CZ7419" t="s">
        <v>11476</v>
      </c>
      <c r="DC7419" t="s">
        <v>11476</v>
      </c>
      <c r="DF7419" t="s">
        <v>11476</v>
      </c>
      <c r="DI7419" t="s">
        <v>11476</v>
      </c>
      <c r="DL7419" t="s">
        <v>11476</v>
      </c>
      <c r="DO7419" t="s">
        <v>11476</v>
      </c>
      <c r="DR7419" t="s">
        <v>11476</v>
      </c>
      <c r="DU7419" t="s">
        <v>11476</v>
      </c>
      <c r="DX7419" t="s">
        <v>11476</v>
      </c>
      <c r="EA7419" t="s">
        <v>11476</v>
      </c>
      <c r="ED7419" t="s">
        <v>11476</v>
      </c>
      <c r="EG7419" t="s">
        <v>11476</v>
      </c>
      <c r="EJ7419" t="s">
        <v>11476</v>
      </c>
      <c r="EM7419" t="s">
        <v>11476</v>
      </c>
      <c r="EP7419" t="s">
        <v>11476</v>
      </c>
      <c r="ES7419" t="s">
        <v>11476</v>
      </c>
    </row>
    <row r="7420" spans="17:149" hidden="1" x14ac:dyDescent="0.25">
      <c r="Q7420" t="s">
        <v>11477</v>
      </c>
      <c r="T7420" t="s">
        <v>11477</v>
      </c>
      <c r="W7420" t="s">
        <v>11477</v>
      </c>
      <c r="Z7420" t="s">
        <v>11477</v>
      </c>
      <c r="AC7420" t="s">
        <v>11477</v>
      </c>
      <c r="AF7420" t="s">
        <v>11477</v>
      </c>
      <c r="AI7420" t="s">
        <v>11477</v>
      </c>
      <c r="AL7420" t="s">
        <v>11477</v>
      </c>
      <c r="AO7420" t="s">
        <v>11477</v>
      </c>
      <c r="AR7420" t="s">
        <v>11477</v>
      </c>
      <c r="AU7420" t="s">
        <v>11477</v>
      </c>
      <c r="AX7420" t="s">
        <v>11477</v>
      </c>
      <c r="BA7420" t="s">
        <v>11477</v>
      </c>
      <c r="BD7420" t="s">
        <v>11477</v>
      </c>
      <c r="BG7420" t="s">
        <v>11477</v>
      </c>
      <c r="BJ7420" t="s">
        <v>11477</v>
      </c>
      <c r="BM7420" t="s">
        <v>11477</v>
      </c>
      <c r="BP7420" t="s">
        <v>11477</v>
      </c>
      <c r="BS7420" t="s">
        <v>11477</v>
      </c>
      <c r="BV7420" t="s">
        <v>11477</v>
      </c>
      <c r="BY7420" t="s">
        <v>11477</v>
      </c>
      <c r="CB7420" t="s">
        <v>11477</v>
      </c>
      <c r="CE7420" t="s">
        <v>11477</v>
      </c>
      <c r="CH7420" t="s">
        <v>11477</v>
      </c>
      <c r="CK7420" t="s">
        <v>11477</v>
      </c>
      <c r="CN7420" t="s">
        <v>11477</v>
      </c>
      <c r="CQ7420" t="s">
        <v>11477</v>
      </c>
      <c r="CT7420" t="s">
        <v>11477</v>
      </c>
      <c r="CW7420" t="s">
        <v>11477</v>
      </c>
      <c r="CZ7420" t="s">
        <v>11477</v>
      </c>
      <c r="DC7420" t="s">
        <v>11477</v>
      </c>
      <c r="DF7420" t="s">
        <v>11477</v>
      </c>
      <c r="DI7420" t="s">
        <v>11477</v>
      </c>
      <c r="DL7420" t="s">
        <v>11477</v>
      </c>
      <c r="DO7420" t="s">
        <v>11477</v>
      </c>
      <c r="DR7420" t="s">
        <v>11477</v>
      </c>
      <c r="DU7420" t="s">
        <v>11477</v>
      </c>
      <c r="DX7420" t="s">
        <v>11477</v>
      </c>
      <c r="EA7420" t="s">
        <v>11477</v>
      </c>
      <c r="ED7420" t="s">
        <v>11477</v>
      </c>
      <c r="EG7420" t="s">
        <v>11477</v>
      </c>
      <c r="EJ7420" t="s">
        <v>11477</v>
      </c>
      <c r="EM7420" t="s">
        <v>11477</v>
      </c>
      <c r="EP7420" t="s">
        <v>11477</v>
      </c>
      <c r="ES7420" t="s">
        <v>11477</v>
      </c>
    </row>
    <row r="7421" spans="17:149" hidden="1" x14ac:dyDescent="0.25">
      <c r="Q7421" t="s">
        <v>11478</v>
      </c>
      <c r="T7421" t="s">
        <v>11478</v>
      </c>
      <c r="W7421" t="s">
        <v>11478</v>
      </c>
      <c r="Z7421" t="s">
        <v>11478</v>
      </c>
      <c r="AC7421" t="s">
        <v>11478</v>
      </c>
      <c r="AF7421" t="s">
        <v>11478</v>
      </c>
      <c r="AI7421" t="s">
        <v>11478</v>
      </c>
      <c r="AL7421" t="s">
        <v>11478</v>
      </c>
      <c r="AO7421" t="s">
        <v>11478</v>
      </c>
      <c r="AR7421" t="s">
        <v>11478</v>
      </c>
      <c r="AU7421" t="s">
        <v>11478</v>
      </c>
      <c r="AX7421" t="s">
        <v>11478</v>
      </c>
      <c r="BA7421" t="s">
        <v>11478</v>
      </c>
      <c r="BD7421" t="s">
        <v>11478</v>
      </c>
      <c r="BG7421" t="s">
        <v>11478</v>
      </c>
      <c r="BJ7421" t="s">
        <v>11478</v>
      </c>
      <c r="BM7421" t="s">
        <v>11478</v>
      </c>
      <c r="BP7421" t="s">
        <v>11478</v>
      </c>
      <c r="BS7421" t="s">
        <v>11478</v>
      </c>
      <c r="BV7421" t="s">
        <v>11478</v>
      </c>
      <c r="BY7421" t="s">
        <v>11478</v>
      </c>
      <c r="CB7421" t="s">
        <v>11478</v>
      </c>
      <c r="CE7421" t="s">
        <v>11478</v>
      </c>
      <c r="CH7421" t="s">
        <v>11478</v>
      </c>
      <c r="CK7421" t="s">
        <v>11478</v>
      </c>
      <c r="CN7421" t="s">
        <v>11478</v>
      </c>
      <c r="CQ7421" t="s">
        <v>11478</v>
      </c>
      <c r="CT7421" t="s">
        <v>11478</v>
      </c>
      <c r="CW7421" t="s">
        <v>11478</v>
      </c>
      <c r="CZ7421" t="s">
        <v>11478</v>
      </c>
      <c r="DC7421" t="s">
        <v>11478</v>
      </c>
      <c r="DF7421" t="s">
        <v>11478</v>
      </c>
      <c r="DI7421" t="s">
        <v>11478</v>
      </c>
      <c r="DL7421" t="s">
        <v>11478</v>
      </c>
      <c r="DO7421" t="s">
        <v>11478</v>
      </c>
      <c r="DR7421" t="s">
        <v>11478</v>
      </c>
      <c r="DU7421" t="s">
        <v>11478</v>
      </c>
      <c r="DX7421" t="s">
        <v>11478</v>
      </c>
      <c r="EA7421" t="s">
        <v>11478</v>
      </c>
      <c r="ED7421" t="s">
        <v>11478</v>
      </c>
      <c r="EG7421" t="s">
        <v>11478</v>
      </c>
      <c r="EJ7421" t="s">
        <v>11478</v>
      </c>
      <c r="EM7421" t="s">
        <v>11478</v>
      </c>
      <c r="EP7421" t="s">
        <v>11478</v>
      </c>
      <c r="ES7421" t="s">
        <v>11478</v>
      </c>
    </row>
    <row r="7422" spans="17:149" hidden="1" x14ac:dyDescent="0.25">
      <c r="Q7422" t="s">
        <v>11479</v>
      </c>
      <c r="T7422" t="s">
        <v>11479</v>
      </c>
      <c r="W7422" t="s">
        <v>11479</v>
      </c>
      <c r="Z7422" t="s">
        <v>11479</v>
      </c>
      <c r="AC7422" t="s">
        <v>11479</v>
      </c>
      <c r="AF7422" t="s">
        <v>11479</v>
      </c>
      <c r="AI7422" t="s">
        <v>11479</v>
      </c>
      <c r="AL7422" t="s">
        <v>11479</v>
      </c>
      <c r="AO7422" t="s">
        <v>11479</v>
      </c>
      <c r="AR7422" t="s">
        <v>11479</v>
      </c>
      <c r="AU7422" t="s">
        <v>11479</v>
      </c>
      <c r="AX7422" t="s">
        <v>11479</v>
      </c>
      <c r="BA7422" t="s">
        <v>11479</v>
      </c>
      <c r="BD7422" t="s">
        <v>11479</v>
      </c>
      <c r="BG7422" t="s">
        <v>11479</v>
      </c>
      <c r="BJ7422" t="s">
        <v>11479</v>
      </c>
      <c r="BM7422" t="s">
        <v>11479</v>
      </c>
      <c r="BP7422" t="s">
        <v>11479</v>
      </c>
      <c r="BS7422" t="s">
        <v>11479</v>
      </c>
      <c r="BV7422" t="s">
        <v>11479</v>
      </c>
      <c r="BY7422" t="s">
        <v>11479</v>
      </c>
      <c r="CB7422" t="s">
        <v>11479</v>
      </c>
      <c r="CE7422" t="s">
        <v>11479</v>
      </c>
      <c r="CH7422" t="s">
        <v>11479</v>
      </c>
      <c r="CK7422" t="s">
        <v>11479</v>
      </c>
      <c r="CN7422" t="s">
        <v>11479</v>
      </c>
      <c r="CQ7422" t="s">
        <v>11479</v>
      </c>
      <c r="CT7422" t="s">
        <v>11479</v>
      </c>
      <c r="CW7422" t="s">
        <v>11479</v>
      </c>
      <c r="CZ7422" t="s">
        <v>11479</v>
      </c>
      <c r="DC7422" t="s">
        <v>11479</v>
      </c>
      <c r="DF7422" t="s">
        <v>11479</v>
      </c>
      <c r="DI7422" t="s">
        <v>11479</v>
      </c>
      <c r="DL7422" t="s">
        <v>11479</v>
      </c>
      <c r="DO7422" t="s">
        <v>11479</v>
      </c>
      <c r="DR7422" t="s">
        <v>11479</v>
      </c>
      <c r="DU7422" t="s">
        <v>11479</v>
      </c>
      <c r="DX7422" t="s">
        <v>11479</v>
      </c>
      <c r="EA7422" t="s">
        <v>11479</v>
      </c>
      <c r="ED7422" t="s">
        <v>11479</v>
      </c>
      <c r="EG7422" t="s">
        <v>11479</v>
      </c>
      <c r="EJ7422" t="s">
        <v>11479</v>
      </c>
      <c r="EM7422" t="s">
        <v>11479</v>
      </c>
      <c r="EP7422" t="s">
        <v>11479</v>
      </c>
      <c r="ES7422" t="s">
        <v>11479</v>
      </c>
    </row>
    <row r="7423" spans="17:149" hidden="1" x14ac:dyDescent="0.25">
      <c r="Q7423" t="s">
        <v>11480</v>
      </c>
      <c r="T7423" t="s">
        <v>11480</v>
      </c>
      <c r="W7423" t="s">
        <v>11480</v>
      </c>
      <c r="Z7423" t="s">
        <v>11480</v>
      </c>
      <c r="AC7423" t="s">
        <v>11480</v>
      </c>
      <c r="AF7423" t="s">
        <v>11480</v>
      </c>
      <c r="AI7423" t="s">
        <v>11480</v>
      </c>
      <c r="AL7423" t="s">
        <v>11480</v>
      </c>
      <c r="AO7423" t="s">
        <v>11480</v>
      </c>
      <c r="AR7423" t="s">
        <v>11480</v>
      </c>
      <c r="AU7423" t="s">
        <v>11480</v>
      </c>
      <c r="AX7423" t="s">
        <v>11480</v>
      </c>
      <c r="BA7423" t="s">
        <v>11480</v>
      </c>
      <c r="BD7423" t="s">
        <v>11480</v>
      </c>
      <c r="BG7423" t="s">
        <v>11480</v>
      </c>
      <c r="BJ7423" t="s">
        <v>11480</v>
      </c>
      <c r="BM7423" t="s">
        <v>11480</v>
      </c>
      <c r="BP7423" t="s">
        <v>11480</v>
      </c>
      <c r="BS7423" t="s">
        <v>11480</v>
      </c>
      <c r="BV7423" t="s">
        <v>11480</v>
      </c>
      <c r="BY7423" t="s">
        <v>11480</v>
      </c>
      <c r="CB7423" t="s">
        <v>11480</v>
      </c>
      <c r="CE7423" t="s">
        <v>11480</v>
      </c>
      <c r="CH7423" t="s">
        <v>11480</v>
      </c>
      <c r="CK7423" t="s">
        <v>11480</v>
      </c>
      <c r="CN7423" t="s">
        <v>11480</v>
      </c>
      <c r="CQ7423" t="s">
        <v>11480</v>
      </c>
      <c r="CT7423" t="s">
        <v>11480</v>
      </c>
      <c r="CW7423" t="s">
        <v>11480</v>
      </c>
      <c r="CZ7423" t="s">
        <v>11480</v>
      </c>
      <c r="DC7423" t="s">
        <v>11480</v>
      </c>
      <c r="DF7423" t="s">
        <v>11480</v>
      </c>
      <c r="DI7423" t="s">
        <v>11480</v>
      </c>
      <c r="DL7423" t="s">
        <v>11480</v>
      </c>
      <c r="DO7423" t="s">
        <v>11480</v>
      </c>
      <c r="DR7423" t="s">
        <v>11480</v>
      </c>
      <c r="DU7423" t="s">
        <v>11480</v>
      </c>
      <c r="DX7423" t="s">
        <v>11480</v>
      </c>
      <c r="EA7423" t="s">
        <v>11480</v>
      </c>
      <c r="ED7423" t="s">
        <v>11480</v>
      </c>
      <c r="EG7423" t="s">
        <v>11480</v>
      </c>
      <c r="EJ7423" t="s">
        <v>11480</v>
      </c>
      <c r="EM7423" t="s">
        <v>11480</v>
      </c>
      <c r="EP7423" t="s">
        <v>11480</v>
      </c>
      <c r="ES7423" t="s">
        <v>11480</v>
      </c>
    </row>
    <row r="7424" spans="17:149" hidden="1" x14ac:dyDescent="0.25">
      <c r="Q7424" t="s">
        <v>11482</v>
      </c>
      <c r="T7424" t="s">
        <v>11482</v>
      </c>
      <c r="W7424" t="s">
        <v>11482</v>
      </c>
      <c r="Z7424" t="s">
        <v>11482</v>
      </c>
      <c r="AC7424" t="s">
        <v>11482</v>
      </c>
      <c r="AF7424" t="s">
        <v>11482</v>
      </c>
      <c r="AI7424" t="s">
        <v>11482</v>
      </c>
      <c r="AL7424" t="s">
        <v>11482</v>
      </c>
      <c r="AO7424" t="s">
        <v>11482</v>
      </c>
      <c r="AR7424" t="s">
        <v>11482</v>
      </c>
      <c r="AU7424" t="s">
        <v>11482</v>
      </c>
      <c r="AX7424" t="s">
        <v>11482</v>
      </c>
      <c r="BA7424" t="s">
        <v>11482</v>
      </c>
      <c r="BD7424" t="s">
        <v>11482</v>
      </c>
      <c r="BG7424" t="s">
        <v>11482</v>
      </c>
      <c r="BJ7424" t="s">
        <v>11482</v>
      </c>
      <c r="BM7424" t="s">
        <v>11482</v>
      </c>
      <c r="BP7424" t="s">
        <v>11482</v>
      </c>
      <c r="BS7424" t="s">
        <v>11482</v>
      </c>
      <c r="BV7424" t="s">
        <v>11482</v>
      </c>
      <c r="BY7424" t="s">
        <v>11482</v>
      </c>
      <c r="CB7424" t="s">
        <v>11482</v>
      </c>
      <c r="CE7424" t="s">
        <v>11482</v>
      </c>
      <c r="CH7424" t="s">
        <v>11482</v>
      </c>
      <c r="CK7424" t="s">
        <v>11482</v>
      </c>
      <c r="CN7424" t="s">
        <v>11482</v>
      </c>
      <c r="CQ7424" t="s">
        <v>11482</v>
      </c>
      <c r="CT7424" t="s">
        <v>11482</v>
      </c>
      <c r="CW7424" t="s">
        <v>11482</v>
      </c>
      <c r="CZ7424" t="s">
        <v>11482</v>
      </c>
      <c r="DC7424" t="s">
        <v>11482</v>
      </c>
      <c r="DF7424" t="s">
        <v>11482</v>
      </c>
      <c r="DI7424" t="s">
        <v>11482</v>
      </c>
      <c r="DL7424" t="s">
        <v>11482</v>
      </c>
      <c r="DO7424" t="s">
        <v>11482</v>
      </c>
      <c r="DR7424" t="s">
        <v>11482</v>
      </c>
      <c r="DU7424" t="s">
        <v>11482</v>
      </c>
      <c r="DX7424" t="s">
        <v>11482</v>
      </c>
      <c r="EA7424" t="s">
        <v>11482</v>
      </c>
      <c r="ED7424" t="s">
        <v>11482</v>
      </c>
      <c r="EG7424" t="s">
        <v>11482</v>
      </c>
      <c r="EJ7424" t="s">
        <v>11482</v>
      </c>
      <c r="EM7424" t="s">
        <v>11482</v>
      </c>
      <c r="EP7424" t="s">
        <v>11482</v>
      </c>
      <c r="ES7424" t="s">
        <v>11482</v>
      </c>
    </row>
    <row r="7425" spans="17:149" hidden="1" x14ac:dyDescent="0.25">
      <c r="Q7425" t="s">
        <v>11484</v>
      </c>
      <c r="T7425" t="s">
        <v>11484</v>
      </c>
      <c r="W7425" t="s">
        <v>11484</v>
      </c>
      <c r="Z7425" t="s">
        <v>11484</v>
      </c>
      <c r="AC7425" t="s">
        <v>11484</v>
      </c>
      <c r="AF7425" t="s">
        <v>11484</v>
      </c>
      <c r="AI7425" t="s">
        <v>11484</v>
      </c>
      <c r="AL7425" t="s">
        <v>11484</v>
      </c>
      <c r="AO7425" t="s">
        <v>11484</v>
      </c>
      <c r="AR7425" t="s">
        <v>11484</v>
      </c>
      <c r="AU7425" t="s">
        <v>11484</v>
      </c>
      <c r="AX7425" t="s">
        <v>11484</v>
      </c>
      <c r="BA7425" t="s">
        <v>11484</v>
      </c>
      <c r="BD7425" t="s">
        <v>11484</v>
      </c>
      <c r="BG7425" t="s">
        <v>11484</v>
      </c>
      <c r="BJ7425" t="s">
        <v>11484</v>
      </c>
      <c r="BM7425" t="s">
        <v>11484</v>
      </c>
      <c r="BP7425" t="s">
        <v>11484</v>
      </c>
      <c r="BS7425" t="s">
        <v>11484</v>
      </c>
      <c r="BV7425" t="s">
        <v>11484</v>
      </c>
      <c r="BY7425" t="s">
        <v>11484</v>
      </c>
      <c r="CB7425" t="s">
        <v>11484</v>
      </c>
      <c r="CE7425" t="s">
        <v>11484</v>
      </c>
      <c r="CH7425" t="s">
        <v>11484</v>
      </c>
      <c r="CK7425" t="s">
        <v>11484</v>
      </c>
      <c r="CN7425" t="s">
        <v>11484</v>
      </c>
      <c r="CQ7425" t="s">
        <v>11484</v>
      </c>
      <c r="CT7425" t="s">
        <v>11484</v>
      </c>
      <c r="CW7425" t="s">
        <v>11484</v>
      </c>
      <c r="CZ7425" t="s">
        <v>11484</v>
      </c>
      <c r="DC7425" t="s">
        <v>11484</v>
      </c>
      <c r="DF7425" t="s">
        <v>11484</v>
      </c>
      <c r="DI7425" t="s">
        <v>11484</v>
      </c>
      <c r="DL7425" t="s">
        <v>11484</v>
      </c>
      <c r="DO7425" t="s">
        <v>11484</v>
      </c>
      <c r="DR7425" t="s">
        <v>11484</v>
      </c>
      <c r="DU7425" t="s">
        <v>11484</v>
      </c>
      <c r="DX7425" t="s">
        <v>11484</v>
      </c>
      <c r="EA7425" t="s">
        <v>11484</v>
      </c>
      <c r="ED7425" t="s">
        <v>11484</v>
      </c>
      <c r="EG7425" t="s">
        <v>11484</v>
      </c>
      <c r="EJ7425" t="s">
        <v>11484</v>
      </c>
      <c r="EM7425" t="s">
        <v>11484</v>
      </c>
      <c r="EP7425" t="s">
        <v>11484</v>
      </c>
      <c r="ES7425" t="s">
        <v>11484</v>
      </c>
    </row>
    <row r="7426" spans="17:149" hidden="1" x14ac:dyDescent="0.25">
      <c r="Q7426" t="s">
        <v>11485</v>
      </c>
      <c r="T7426" t="s">
        <v>11485</v>
      </c>
      <c r="W7426" t="s">
        <v>11485</v>
      </c>
      <c r="Z7426" t="s">
        <v>11485</v>
      </c>
      <c r="AC7426" t="s">
        <v>11485</v>
      </c>
      <c r="AF7426" t="s">
        <v>11485</v>
      </c>
      <c r="AI7426" t="s">
        <v>11485</v>
      </c>
      <c r="AL7426" t="s">
        <v>11485</v>
      </c>
      <c r="AO7426" t="s">
        <v>11485</v>
      </c>
      <c r="AR7426" t="s">
        <v>11485</v>
      </c>
      <c r="AU7426" t="s">
        <v>11485</v>
      </c>
      <c r="AX7426" t="s">
        <v>11485</v>
      </c>
      <c r="BA7426" t="s">
        <v>11485</v>
      </c>
      <c r="BD7426" t="s">
        <v>11485</v>
      </c>
      <c r="BG7426" t="s">
        <v>11485</v>
      </c>
      <c r="BJ7426" t="s">
        <v>11485</v>
      </c>
      <c r="BM7426" t="s">
        <v>11485</v>
      </c>
      <c r="BP7426" t="s">
        <v>11485</v>
      </c>
      <c r="BS7426" t="s">
        <v>11485</v>
      </c>
      <c r="BV7426" t="s">
        <v>11485</v>
      </c>
      <c r="BY7426" t="s">
        <v>11485</v>
      </c>
      <c r="CB7426" t="s">
        <v>11485</v>
      </c>
      <c r="CE7426" t="s">
        <v>11485</v>
      </c>
      <c r="CH7426" t="s">
        <v>11485</v>
      </c>
      <c r="CK7426" t="s">
        <v>11485</v>
      </c>
      <c r="CN7426" t="s">
        <v>11485</v>
      </c>
      <c r="CQ7426" t="s">
        <v>11485</v>
      </c>
      <c r="CT7426" t="s">
        <v>11485</v>
      </c>
      <c r="CW7426" t="s">
        <v>11485</v>
      </c>
      <c r="CZ7426" t="s">
        <v>11485</v>
      </c>
      <c r="DC7426" t="s">
        <v>11485</v>
      </c>
      <c r="DF7426" t="s">
        <v>11485</v>
      </c>
      <c r="DI7426" t="s">
        <v>11485</v>
      </c>
      <c r="DL7426" t="s">
        <v>11485</v>
      </c>
      <c r="DO7426" t="s">
        <v>11485</v>
      </c>
      <c r="DR7426" t="s">
        <v>11485</v>
      </c>
      <c r="DU7426" t="s">
        <v>11485</v>
      </c>
      <c r="DX7426" t="s">
        <v>11485</v>
      </c>
      <c r="EA7426" t="s">
        <v>11485</v>
      </c>
      <c r="ED7426" t="s">
        <v>11485</v>
      </c>
      <c r="EG7426" t="s">
        <v>11485</v>
      </c>
      <c r="EJ7426" t="s">
        <v>11485</v>
      </c>
      <c r="EM7426" t="s">
        <v>11485</v>
      </c>
      <c r="EP7426" t="s">
        <v>11485</v>
      </c>
      <c r="ES7426" t="s">
        <v>11485</v>
      </c>
    </row>
    <row r="7427" spans="17:149" hidden="1" x14ac:dyDescent="0.25">
      <c r="Q7427" t="s">
        <v>11486</v>
      </c>
      <c r="T7427" t="s">
        <v>11486</v>
      </c>
      <c r="W7427" t="s">
        <v>11486</v>
      </c>
      <c r="Z7427" t="s">
        <v>11486</v>
      </c>
      <c r="AC7427" t="s">
        <v>11486</v>
      </c>
      <c r="AF7427" t="s">
        <v>11486</v>
      </c>
      <c r="AI7427" t="s">
        <v>11486</v>
      </c>
      <c r="AL7427" t="s">
        <v>11486</v>
      </c>
      <c r="AO7427" t="s">
        <v>11486</v>
      </c>
      <c r="AR7427" t="s">
        <v>11486</v>
      </c>
      <c r="AU7427" t="s">
        <v>11486</v>
      </c>
      <c r="AX7427" t="s">
        <v>11486</v>
      </c>
      <c r="BA7427" t="s">
        <v>11486</v>
      </c>
      <c r="BD7427" t="s">
        <v>11486</v>
      </c>
      <c r="BG7427" t="s">
        <v>11486</v>
      </c>
      <c r="BJ7427" t="s">
        <v>11486</v>
      </c>
      <c r="BM7427" t="s">
        <v>11486</v>
      </c>
      <c r="BP7427" t="s">
        <v>11486</v>
      </c>
      <c r="BS7427" t="s">
        <v>11486</v>
      </c>
      <c r="BV7427" t="s">
        <v>11486</v>
      </c>
      <c r="BY7427" t="s">
        <v>11486</v>
      </c>
      <c r="CB7427" t="s">
        <v>11486</v>
      </c>
      <c r="CE7427" t="s">
        <v>11486</v>
      </c>
      <c r="CH7427" t="s">
        <v>11486</v>
      </c>
      <c r="CK7427" t="s">
        <v>11486</v>
      </c>
      <c r="CN7427" t="s">
        <v>11486</v>
      </c>
      <c r="CQ7427" t="s">
        <v>11486</v>
      </c>
      <c r="CT7427" t="s">
        <v>11486</v>
      </c>
      <c r="CW7427" t="s">
        <v>11486</v>
      </c>
      <c r="CZ7427" t="s">
        <v>11486</v>
      </c>
      <c r="DC7427" t="s">
        <v>11486</v>
      </c>
      <c r="DF7427" t="s">
        <v>11486</v>
      </c>
      <c r="DI7427" t="s">
        <v>11486</v>
      </c>
      <c r="DL7427" t="s">
        <v>11486</v>
      </c>
      <c r="DO7427" t="s">
        <v>11486</v>
      </c>
      <c r="DR7427" t="s">
        <v>11486</v>
      </c>
      <c r="DU7427" t="s">
        <v>11486</v>
      </c>
      <c r="DX7427" t="s">
        <v>11486</v>
      </c>
      <c r="EA7427" t="s">
        <v>11486</v>
      </c>
      <c r="ED7427" t="s">
        <v>11486</v>
      </c>
      <c r="EG7427" t="s">
        <v>11486</v>
      </c>
      <c r="EJ7427" t="s">
        <v>11486</v>
      </c>
      <c r="EM7427" t="s">
        <v>11486</v>
      </c>
      <c r="EP7427" t="s">
        <v>11486</v>
      </c>
      <c r="ES7427" t="s">
        <v>11486</v>
      </c>
    </row>
    <row r="7428" spans="17:149" hidden="1" x14ac:dyDescent="0.25">
      <c r="Q7428" t="s">
        <v>11488</v>
      </c>
      <c r="T7428" t="s">
        <v>11488</v>
      </c>
      <c r="W7428" t="s">
        <v>11488</v>
      </c>
      <c r="Z7428" t="s">
        <v>11488</v>
      </c>
      <c r="AC7428" t="s">
        <v>11488</v>
      </c>
      <c r="AF7428" t="s">
        <v>11488</v>
      </c>
      <c r="AI7428" t="s">
        <v>11488</v>
      </c>
      <c r="AL7428" t="s">
        <v>11488</v>
      </c>
      <c r="AO7428" t="s">
        <v>11488</v>
      </c>
      <c r="AR7428" t="s">
        <v>11488</v>
      </c>
      <c r="AU7428" t="s">
        <v>11488</v>
      </c>
      <c r="AX7428" t="s">
        <v>11488</v>
      </c>
      <c r="BA7428" t="s">
        <v>11488</v>
      </c>
      <c r="BD7428" t="s">
        <v>11488</v>
      </c>
      <c r="BG7428" t="s">
        <v>11488</v>
      </c>
      <c r="BJ7428" t="s">
        <v>11488</v>
      </c>
      <c r="BM7428" t="s">
        <v>11488</v>
      </c>
      <c r="BP7428" t="s">
        <v>11488</v>
      </c>
      <c r="BS7428" t="s">
        <v>11488</v>
      </c>
      <c r="BV7428" t="s">
        <v>11488</v>
      </c>
      <c r="BY7428" t="s">
        <v>11488</v>
      </c>
      <c r="CB7428" t="s">
        <v>11488</v>
      </c>
      <c r="CE7428" t="s">
        <v>11488</v>
      </c>
      <c r="CH7428" t="s">
        <v>11488</v>
      </c>
      <c r="CK7428" t="s">
        <v>11488</v>
      </c>
      <c r="CN7428" t="s">
        <v>11488</v>
      </c>
      <c r="CQ7428" t="s">
        <v>11488</v>
      </c>
      <c r="CT7428" t="s">
        <v>11488</v>
      </c>
      <c r="CW7428" t="s">
        <v>11488</v>
      </c>
      <c r="CZ7428" t="s">
        <v>11488</v>
      </c>
      <c r="DC7428" t="s">
        <v>11488</v>
      </c>
      <c r="DF7428" t="s">
        <v>11488</v>
      </c>
      <c r="DI7428" t="s">
        <v>11488</v>
      </c>
      <c r="DL7428" t="s">
        <v>11488</v>
      </c>
      <c r="DO7428" t="s">
        <v>11488</v>
      </c>
      <c r="DR7428" t="s">
        <v>11488</v>
      </c>
      <c r="DU7428" t="s">
        <v>11488</v>
      </c>
      <c r="DX7428" t="s">
        <v>11488</v>
      </c>
      <c r="EA7428" t="s">
        <v>11488</v>
      </c>
      <c r="ED7428" t="s">
        <v>11488</v>
      </c>
      <c r="EG7428" t="s">
        <v>11488</v>
      </c>
      <c r="EJ7428" t="s">
        <v>11488</v>
      </c>
      <c r="EM7428" t="s">
        <v>11488</v>
      </c>
      <c r="EP7428" t="s">
        <v>11488</v>
      </c>
      <c r="ES7428" t="s">
        <v>11488</v>
      </c>
    </row>
    <row r="7429" spans="17:149" hidden="1" x14ac:dyDescent="0.25">
      <c r="Q7429" t="s">
        <v>11491</v>
      </c>
      <c r="T7429" t="s">
        <v>11491</v>
      </c>
      <c r="W7429" t="s">
        <v>11491</v>
      </c>
      <c r="Z7429" t="s">
        <v>11491</v>
      </c>
      <c r="AC7429" t="s">
        <v>11491</v>
      </c>
      <c r="AF7429" t="s">
        <v>11491</v>
      </c>
      <c r="AI7429" t="s">
        <v>11491</v>
      </c>
      <c r="AL7429" t="s">
        <v>11491</v>
      </c>
      <c r="AO7429" t="s">
        <v>11491</v>
      </c>
      <c r="AR7429" t="s">
        <v>11491</v>
      </c>
      <c r="AU7429" t="s">
        <v>11491</v>
      </c>
      <c r="AX7429" t="s">
        <v>11491</v>
      </c>
      <c r="BA7429" t="s">
        <v>11491</v>
      </c>
      <c r="BD7429" t="s">
        <v>11491</v>
      </c>
      <c r="BG7429" t="s">
        <v>11491</v>
      </c>
      <c r="BJ7429" t="s">
        <v>11491</v>
      </c>
      <c r="BM7429" t="s">
        <v>11491</v>
      </c>
      <c r="BP7429" t="s">
        <v>11491</v>
      </c>
      <c r="BS7429" t="s">
        <v>11491</v>
      </c>
      <c r="BV7429" t="s">
        <v>11491</v>
      </c>
      <c r="BY7429" t="s">
        <v>11491</v>
      </c>
      <c r="CB7429" t="s">
        <v>11491</v>
      </c>
      <c r="CE7429" t="s">
        <v>11491</v>
      </c>
      <c r="CH7429" t="s">
        <v>11491</v>
      </c>
      <c r="CK7429" t="s">
        <v>11491</v>
      </c>
      <c r="CN7429" t="s">
        <v>11491</v>
      </c>
      <c r="CQ7429" t="s">
        <v>11491</v>
      </c>
      <c r="CT7429" t="s">
        <v>11491</v>
      </c>
      <c r="CW7429" t="s">
        <v>11491</v>
      </c>
      <c r="CZ7429" t="s">
        <v>11491</v>
      </c>
      <c r="DC7429" t="s">
        <v>11491</v>
      </c>
      <c r="DF7429" t="s">
        <v>11491</v>
      </c>
      <c r="DI7429" t="s">
        <v>11491</v>
      </c>
      <c r="DL7429" t="s">
        <v>11491</v>
      </c>
      <c r="DO7429" t="s">
        <v>11491</v>
      </c>
      <c r="DR7429" t="s">
        <v>11491</v>
      </c>
      <c r="DU7429" t="s">
        <v>11491</v>
      </c>
      <c r="DX7429" t="s">
        <v>11491</v>
      </c>
      <c r="EA7429" t="s">
        <v>11491</v>
      </c>
      <c r="ED7429" t="s">
        <v>11491</v>
      </c>
      <c r="EG7429" t="s">
        <v>11491</v>
      </c>
      <c r="EJ7429" t="s">
        <v>11491</v>
      </c>
      <c r="EM7429" t="s">
        <v>11491</v>
      </c>
      <c r="EP7429" t="s">
        <v>11491</v>
      </c>
      <c r="ES7429" t="s">
        <v>11491</v>
      </c>
    </row>
    <row r="7430" spans="17:149" hidden="1" x14ac:dyDescent="0.25">
      <c r="Q7430" t="s">
        <v>11493</v>
      </c>
      <c r="T7430" t="s">
        <v>11493</v>
      </c>
      <c r="W7430" t="s">
        <v>11493</v>
      </c>
      <c r="Z7430" t="s">
        <v>11493</v>
      </c>
      <c r="AC7430" t="s">
        <v>11493</v>
      </c>
      <c r="AF7430" t="s">
        <v>11493</v>
      </c>
      <c r="AI7430" t="s">
        <v>11493</v>
      </c>
      <c r="AL7430" t="s">
        <v>11493</v>
      </c>
      <c r="AO7430" t="s">
        <v>11493</v>
      </c>
      <c r="AR7430" t="s">
        <v>11493</v>
      </c>
      <c r="AU7430" t="s">
        <v>11493</v>
      </c>
      <c r="AX7430" t="s">
        <v>11493</v>
      </c>
      <c r="BA7430" t="s">
        <v>11493</v>
      </c>
      <c r="BD7430" t="s">
        <v>11493</v>
      </c>
      <c r="BG7430" t="s">
        <v>11493</v>
      </c>
      <c r="BJ7430" t="s">
        <v>11493</v>
      </c>
      <c r="BM7430" t="s">
        <v>11493</v>
      </c>
      <c r="BP7430" t="s">
        <v>11493</v>
      </c>
      <c r="BS7430" t="s">
        <v>11493</v>
      </c>
      <c r="BV7430" t="s">
        <v>11493</v>
      </c>
      <c r="BY7430" t="s">
        <v>11493</v>
      </c>
      <c r="CB7430" t="s">
        <v>11493</v>
      </c>
      <c r="CE7430" t="s">
        <v>11493</v>
      </c>
      <c r="CH7430" t="s">
        <v>11493</v>
      </c>
      <c r="CK7430" t="s">
        <v>11493</v>
      </c>
      <c r="CN7430" t="s">
        <v>11493</v>
      </c>
      <c r="CQ7430" t="s">
        <v>11493</v>
      </c>
      <c r="CT7430" t="s">
        <v>11493</v>
      </c>
      <c r="CW7430" t="s">
        <v>11493</v>
      </c>
      <c r="CZ7430" t="s">
        <v>11493</v>
      </c>
      <c r="DC7430" t="s">
        <v>11493</v>
      </c>
      <c r="DF7430" t="s">
        <v>11493</v>
      </c>
      <c r="DI7430" t="s">
        <v>11493</v>
      </c>
      <c r="DL7430" t="s">
        <v>11493</v>
      </c>
      <c r="DO7430" t="s">
        <v>11493</v>
      </c>
      <c r="DR7430" t="s">
        <v>11493</v>
      </c>
      <c r="DU7430" t="s">
        <v>11493</v>
      </c>
      <c r="DX7430" t="s">
        <v>11493</v>
      </c>
      <c r="EA7430" t="s">
        <v>11493</v>
      </c>
      <c r="ED7430" t="s">
        <v>11493</v>
      </c>
      <c r="EG7430" t="s">
        <v>11493</v>
      </c>
      <c r="EJ7430" t="s">
        <v>11493</v>
      </c>
      <c r="EM7430" t="s">
        <v>11493</v>
      </c>
      <c r="EP7430" t="s">
        <v>11493</v>
      </c>
      <c r="ES7430" t="s">
        <v>11493</v>
      </c>
    </row>
    <row r="7431" spans="17:149" hidden="1" x14ac:dyDescent="0.25">
      <c r="Q7431" t="s">
        <v>11495</v>
      </c>
      <c r="T7431" t="s">
        <v>11495</v>
      </c>
      <c r="W7431" t="s">
        <v>11495</v>
      </c>
      <c r="Z7431" t="s">
        <v>11495</v>
      </c>
      <c r="AC7431" t="s">
        <v>11495</v>
      </c>
      <c r="AF7431" t="s">
        <v>11495</v>
      </c>
      <c r="AI7431" t="s">
        <v>11495</v>
      </c>
      <c r="AL7431" t="s">
        <v>11495</v>
      </c>
      <c r="AO7431" t="s">
        <v>11495</v>
      </c>
      <c r="AR7431" t="s">
        <v>11495</v>
      </c>
      <c r="AU7431" t="s">
        <v>11495</v>
      </c>
      <c r="AX7431" t="s">
        <v>11495</v>
      </c>
      <c r="BA7431" t="s">
        <v>11495</v>
      </c>
      <c r="BD7431" t="s">
        <v>11495</v>
      </c>
      <c r="BG7431" t="s">
        <v>11495</v>
      </c>
      <c r="BJ7431" t="s">
        <v>11495</v>
      </c>
      <c r="BM7431" t="s">
        <v>11495</v>
      </c>
      <c r="BP7431" t="s">
        <v>11495</v>
      </c>
      <c r="BS7431" t="s">
        <v>11495</v>
      </c>
      <c r="BV7431" t="s">
        <v>11495</v>
      </c>
      <c r="BY7431" t="s">
        <v>11495</v>
      </c>
      <c r="CB7431" t="s">
        <v>11495</v>
      </c>
      <c r="CE7431" t="s">
        <v>11495</v>
      </c>
      <c r="CH7431" t="s">
        <v>11495</v>
      </c>
      <c r="CK7431" t="s">
        <v>11495</v>
      </c>
      <c r="CN7431" t="s">
        <v>11495</v>
      </c>
      <c r="CQ7431" t="s">
        <v>11495</v>
      </c>
      <c r="CT7431" t="s">
        <v>11495</v>
      </c>
      <c r="CW7431" t="s">
        <v>11495</v>
      </c>
      <c r="CZ7431" t="s">
        <v>11495</v>
      </c>
      <c r="DC7431" t="s">
        <v>11495</v>
      </c>
      <c r="DF7431" t="s">
        <v>11495</v>
      </c>
      <c r="DI7431" t="s">
        <v>11495</v>
      </c>
      <c r="DL7431" t="s">
        <v>11495</v>
      </c>
      <c r="DO7431" t="s">
        <v>11495</v>
      </c>
      <c r="DR7431" t="s">
        <v>11495</v>
      </c>
      <c r="DU7431" t="s">
        <v>11495</v>
      </c>
      <c r="DX7431" t="s">
        <v>11495</v>
      </c>
      <c r="EA7431" t="s">
        <v>11495</v>
      </c>
      <c r="ED7431" t="s">
        <v>11495</v>
      </c>
      <c r="EG7431" t="s">
        <v>11495</v>
      </c>
      <c r="EJ7431" t="s">
        <v>11495</v>
      </c>
      <c r="EM7431" t="s">
        <v>11495</v>
      </c>
      <c r="EP7431" t="s">
        <v>11495</v>
      </c>
      <c r="ES7431" t="s">
        <v>11495</v>
      </c>
    </row>
    <row r="7432" spans="17:149" hidden="1" x14ac:dyDescent="0.25">
      <c r="Q7432" t="s">
        <v>11496</v>
      </c>
      <c r="T7432" t="s">
        <v>11496</v>
      </c>
      <c r="W7432" t="s">
        <v>11496</v>
      </c>
      <c r="Z7432" t="s">
        <v>11496</v>
      </c>
      <c r="AC7432" t="s">
        <v>11496</v>
      </c>
      <c r="AF7432" t="s">
        <v>11496</v>
      </c>
      <c r="AI7432" t="s">
        <v>11496</v>
      </c>
      <c r="AL7432" t="s">
        <v>11496</v>
      </c>
      <c r="AO7432" t="s">
        <v>11496</v>
      </c>
      <c r="AR7432" t="s">
        <v>11496</v>
      </c>
      <c r="AU7432" t="s">
        <v>11496</v>
      </c>
      <c r="AX7432" t="s">
        <v>11496</v>
      </c>
      <c r="BA7432" t="s">
        <v>11496</v>
      </c>
      <c r="BD7432" t="s">
        <v>11496</v>
      </c>
      <c r="BG7432" t="s">
        <v>11496</v>
      </c>
      <c r="BJ7432" t="s">
        <v>11496</v>
      </c>
      <c r="BM7432" t="s">
        <v>11496</v>
      </c>
      <c r="BP7432" t="s">
        <v>11496</v>
      </c>
      <c r="BS7432" t="s">
        <v>11496</v>
      </c>
      <c r="BV7432" t="s">
        <v>11496</v>
      </c>
      <c r="BY7432" t="s">
        <v>11496</v>
      </c>
      <c r="CB7432" t="s">
        <v>11496</v>
      </c>
      <c r="CE7432" t="s">
        <v>11496</v>
      </c>
      <c r="CH7432" t="s">
        <v>11496</v>
      </c>
      <c r="CK7432" t="s">
        <v>11496</v>
      </c>
      <c r="CN7432" t="s">
        <v>11496</v>
      </c>
      <c r="CQ7432" t="s">
        <v>11496</v>
      </c>
      <c r="CT7432" t="s">
        <v>11496</v>
      </c>
      <c r="CW7432" t="s">
        <v>11496</v>
      </c>
      <c r="CZ7432" t="s">
        <v>11496</v>
      </c>
      <c r="DC7432" t="s">
        <v>11496</v>
      </c>
      <c r="DF7432" t="s">
        <v>11496</v>
      </c>
      <c r="DI7432" t="s">
        <v>11496</v>
      </c>
      <c r="DL7432" t="s">
        <v>11496</v>
      </c>
      <c r="DO7432" t="s">
        <v>11496</v>
      </c>
      <c r="DR7432" t="s">
        <v>11496</v>
      </c>
      <c r="DU7432" t="s">
        <v>11496</v>
      </c>
      <c r="DX7432" t="s">
        <v>11496</v>
      </c>
      <c r="EA7432" t="s">
        <v>11496</v>
      </c>
      <c r="ED7432" t="s">
        <v>11496</v>
      </c>
      <c r="EG7432" t="s">
        <v>11496</v>
      </c>
      <c r="EJ7432" t="s">
        <v>11496</v>
      </c>
      <c r="EM7432" t="s">
        <v>11496</v>
      </c>
      <c r="EP7432" t="s">
        <v>11496</v>
      </c>
      <c r="ES7432" t="s">
        <v>11496</v>
      </c>
    </row>
    <row r="7433" spans="17:149" hidden="1" x14ac:dyDescent="0.25">
      <c r="Q7433" t="s">
        <v>11497</v>
      </c>
      <c r="T7433" t="s">
        <v>11497</v>
      </c>
      <c r="W7433" t="s">
        <v>11497</v>
      </c>
      <c r="Z7433" t="s">
        <v>11497</v>
      </c>
      <c r="AC7433" t="s">
        <v>11497</v>
      </c>
      <c r="AF7433" t="s">
        <v>11497</v>
      </c>
      <c r="AI7433" t="s">
        <v>11497</v>
      </c>
      <c r="AL7433" t="s">
        <v>11497</v>
      </c>
      <c r="AO7433" t="s">
        <v>11497</v>
      </c>
      <c r="AR7433" t="s">
        <v>11497</v>
      </c>
      <c r="AU7433" t="s">
        <v>11497</v>
      </c>
      <c r="AX7433" t="s">
        <v>11497</v>
      </c>
      <c r="BA7433" t="s">
        <v>11497</v>
      </c>
      <c r="BD7433" t="s">
        <v>11497</v>
      </c>
      <c r="BG7433" t="s">
        <v>11497</v>
      </c>
      <c r="BJ7433" t="s">
        <v>11497</v>
      </c>
      <c r="BM7433" t="s">
        <v>11497</v>
      </c>
      <c r="BP7433" t="s">
        <v>11497</v>
      </c>
      <c r="BS7433" t="s">
        <v>11497</v>
      </c>
      <c r="BV7433" t="s">
        <v>11497</v>
      </c>
      <c r="BY7433" t="s">
        <v>11497</v>
      </c>
      <c r="CB7433" t="s">
        <v>11497</v>
      </c>
      <c r="CE7433" t="s">
        <v>11497</v>
      </c>
      <c r="CH7433" t="s">
        <v>11497</v>
      </c>
      <c r="CK7433" t="s">
        <v>11497</v>
      </c>
      <c r="CN7433" t="s">
        <v>11497</v>
      </c>
      <c r="CQ7433" t="s">
        <v>11497</v>
      </c>
      <c r="CT7433" t="s">
        <v>11497</v>
      </c>
      <c r="CW7433" t="s">
        <v>11497</v>
      </c>
      <c r="CZ7433" t="s">
        <v>11497</v>
      </c>
      <c r="DC7433" t="s">
        <v>11497</v>
      </c>
      <c r="DF7433" t="s">
        <v>11497</v>
      </c>
      <c r="DI7433" t="s">
        <v>11497</v>
      </c>
      <c r="DL7433" t="s">
        <v>11497</v>
      </c>
      <c r="DO7433" t="s">
        <v>11497</v>
      </c>
      <c r="DR7433" t="s">
        <v>11497</v>
      </c>
      <c r="DU7433" t="s">
        <v>11497</v>
      </c>
      <c r="DX7433" t="s">
        <v>11497</v>
      </c>
      <c r="EA7433" t="s">
        <v>11497</v>
      </c>
      <c r="ED7433" t="s">
        <v>11497</v>
      </c>
      <c r="EG7433" t="s">
        <v>11497</v>
      </c>
      <c r="EJ7433" t="s">
        <v>11497</v>
      </c>
      <c r="EM7433" t="s">
        <v>11497</v>
      </c>
      <c r="EP7433" t="s">
        <v>11497</v>
      </c>
      <c r="ES7433" t="s">
        <v>11497</v>
      </c>
    </row>
    <row r="7434" spans="17:149" hidden="1" x14ac:dyDescent="0.25">
      <c r="Q7434" t="s">
        <v>11499</v>
      </c>
      <c r="T7434" t="s">
        <v>11499</v>
      </c>
      <c r="W7434" t="s">
        <v>11499</v>
      </c>
      <c r="Z7434" t="s">
        <v>11499</v>
      </c>
      <c r="AC7434" t="s">
        <v>11499</v>
      </c>
      <c r="AF7434" t="s">
        <v>11499</v>
      </c>
      <c r="AI7434" t="s">
        <v>11499</v>
      </c>
      <c r="AL7434" t="s">
        <v>11499</v>
      </c>
      <c r="AO7434" t="s">
        <v>11499</v>
      </c>
      <c r="AR7434" t="s">
        <v>11499</v>
      </c>
      <c r="AU7434" t="s">
        <v>11499</v>
      </c>
      <c r="AX7434" t="s">
        <v>11499</v>
      </c>
      <c r="BA7434" t="s">
        <v>11499</v>
      </c>
      <c r="BD7434" t="s">
        <v>11499</v>
      </c>
      <c r="BG7434" t="s">
        <v>11499</v>
      </c>
      <c r="BJ7434" t="s">
        <v>11499</v>
      </c>
      <c r="BM7434" t="s">
        <v>11499</v>
      </c>
      <c r="BP7434" t="s">
        <v>11499</v>
      </c>
      <c r="BS7434" t="s">
        <v>11499</v>
      </c>
      <c r="BV7434" t="s">
        <v>11499</v>
      </c>
      <c r="BY7434" t="s">
        <v>11499</v>
      </c>
      <c r="CB7434" t="s">
        <v>11499</v>
      </c>
      <c r="CE7434" t="s">
        <v>11499</v>
      </c>
      <c r="CH7434" t="s">
        <v>11499</v>
      </c>
      <c r="CK7434" t="s">
        <v>11499</v>
      </c>
      <c r="CN7434" t="s">
        <v>11499</v>
      </c>
      <c r="CQ7434" t="s">
        <v>11499</v>
      </c>
      <c r="CT7434" t="s">
        <v>11499</v>
      </c>
      <c r="CW7434" t="s">
        <v>11499</v>
      </c>
      <c r="CZ7434" t="s">
        <v>11499</v>
      </c>
      <c r="DC7434" t="s">
        <v>11499</v>
      </c>
      <c r="DF7434" t="s">
        <v>11499</v>
      </c>
      <c r="DI7434" t="s">
        <v>11499</v>
      </c>
      <c r="DL7434" t="s">
        <v>11499</v>
      </c>
      <c r="DO7434" t="s">
        <v>11499</v>
      </c>
      <c r="DR7434" t="s">
        <v>11499</v>
      </c>
      <c r="DU7434" t="s">
        <v>11499</v>
      </c>
      <c r="DX7434" t="s">
        <v>11499</v>
      </c>
      <c r="EA7434" t="s">
        <v>11499</v>
      </c>
      <c r="ED7434" t="s">
        <v>11499</v>
      </c>
      <c r="EG7434" t="s">
        <v>11499</v>
      </c>
      <c r="EJ7434" t="s">
        <v>11499</v>
      </c>
      <c r="EM7434" t="s">
        <v>11499</v>
      </c>
      <c r="EP7434" t="s">
        <v>11499</v>
      </c>
      <c r="ES7434" t="s">
        <v>11499</v>
      </c>
    </row>
    <row r="7435" spans="17:149" hidden="1" x14ac:dyDescent="0.25">
      <c r="Q7435" t="s">
        <v>11501</v>
      </c>
      <c r="T7435" t="s">
        <v>11501</v>
      </c>
      <c r="W7435" t="s">
        <v>11501</v>
      </c>
      <c r="Z7435" t="s">
        <v>11501</v>
      </c>
      <c r="AC7435" t="s">
        <v>11501</v>
      </c>
      <c r="AF7435" t="s">
        <v>11501</v>
      </c>
      <c r="AI7435" t="s">
        <v>11501</v>
      </c>
      <c r="AL7435" t="s">
        <v>11501</v>
      </c>
      <c r="AO7435" t="s">
        <v>11501</v>
      </c>
      <c r="AR7435" t="s">
        <v>11501</v>
      </c>
      <c r="AU7435" t="s">
        <v>11501</v>
      </c>
      <c r="AX7435" t="s">
        <v>11501</v>
      </c>
      <c r="BA7435" t="s">
        <v>11501</v>
      </c>
      <c r="BD7435" t="s">
        <v>11501</v>
      </c>
      <c r="BG7435" t="s">
        <v>11501</v>
      </c>
      <c r="BJ7435" t="s">
        <v>11501</v>
      </c>
      <c r="BM7435" t="s">
        <v>11501</v>
      </c>
      <c r="BP7435" t="s">
        <v>11501</v>
      </c>
      <c r="BS7435" t="s">
        <v>11501</v>
      </c>
      <c r="BV7435" t="s">
        <v>11501</v>
      </c>
      <c r="BY7435" t="s">
        <v>11501</v>
      </c>
      <c r="CB7435" t="s">
        <v>11501</v>
      </c>
      <c r="CE7435" t="s">
        <v>11501</v>
      </c>
      <c r="CH7435" t="s">
        <v>11501</v>
      </c>
      <c r="CK7435" t="s">
        <v>11501</v>
      </c>
      <c r="CN7435" t="s">
        <v>11501</v>
      </c>
      <c r="CQ7435" t="s">
        <v>11501</v>
      </c>
      <c r="CT7435" t="s">
        <v>11501</v>
      </c>
      <c r="CW7435" t="s">
        <v>11501</v>
      </c>
      <c r="CZ7435" t="s">
        <v>11501</v>
      </c>
      <c r="DC7435" t="s">
        <v>11501</v>
      </c>
      <c r="DF7435" t="s">
        <v>11501</v>
      </c>
      <c r="DI7435" t="s">
        <v>11501</v>
      </c>
      <c r="DL7435" t="s">
        <v>11501</v>
      </c>
      <c r="DO7435" t="s">
        <v>11501</v>
      </c>
      <c r="DR7435" t="s">
        <v>11501</v>
      </c>
      <c r="DU7435" t="s">
        <v>11501</v>
      </c>
      <c r="DX7435" t="s">
        <v>11501</v>
      </c>
      <c r="EA7435" t="s">
        <v>11501</v>
      </c>
      <c r="ED7435" t="s">
        <v>11501</v>
      </c>
      <c r="EG7435" t="s">
        <v>11501</v>
      </c>
      <c r="EJ7435" t="s">
        <v>11501</v>
      </c>
      <c r="EM7435" t="s">
        <v>11501</v>
      </c>
      <c r="EP7435" t="s">
        <v>11501</v>
      </c>
      <c r="ES7435" t="s">
        <v>11501</v>
      </c>
    </row>
    <row r="7436" spans="17:149" hidden="1" x14ac:dyDescent="0.25">
      <c r="Q7436" t="s">
        <v>11502</v>
      </c>
      <c r="T7436" t="s">
        <v>11502</v>
      </c>
      <c r="W7436" t="s">
        <v>11502</v>
      </c>
      <c r="Z7436" t="s">
        <v>11502</v>
      </c>
      <c r="AC7436" t="s">
        <v>11502</v>
      </c>
      <c r="AF7436" t="s">
        <v>11502</v>
      </c>
      <c r="AI7436" t="s">
        <v>11502</v>
      </c>
      <c r="AL7436" t="s">
        <v>11502</v>
      </c>
      <c r="AO7436" t="s">
        <v>11502</v>
      </c>
      <c r="AR7436" t="s">
        <v>11502</v>
      </c>
      <c r="AU7436" t="s">
        <v>11502</v>
      </c>
      <c r="AX7436" t="s">
        <v>11502</v>
      </c>
      <c r="BA7436" t="s">
        <v>11502</v>
      </c>
      <c r="BD7436" t="s">
        <v>11502</v>
      </c>
      <c r="BG7436" t="s">
        <v>11502</v>
      </c>
      <c r="BJ7436" t="s">
        <v>11502</v>
      </c>
      <c r="BM7436" t="s">
        <v>11502</v>
      </c>
      <c r="BP7436" t="s">
        <v>11502</v>
      </c>
      <c r="BS7436" t="s">
        <v>11502</v>
      </c>
      <c r="BV7436" t="s">
        <v>11502</v>
      </c>
      <c r="BY7436" t="s">
        <v>11502</v>
      </c>
      <c r="CB7436" t="s">
        <v>11502</v>
      </c>
      <c r="CE7436" t="s">
        <v>11502</v>
      </c>
      <c r="CH7436" t="s">
        <v>11502</v>
      </c>
      <c r="CK7436" t="s">
        <v>11502</v>
      </c>
      <c r="CN7436" t="s">
        <v>11502</v>
      </c>
      <c r="CQ7436" t="s">
        <v>11502</v>
      </c>
      <c r="CT7436" t="s">
        <v>11502</v>
      </c>
      <c r="CW7436" t="s">
        <v>11502</v>
      </c>
      <c r="CZ7436" t="s">
        <v>11502</v>
      </c>
      <c r="DC7436" t="s">
        <v>11502</v>
      </c>
      <c r="DF7436" t="s">
        <v>11502</v>
      </c>
      <c r="DI7436" t="s">
        <v>11502</v>
      </c>
      <c r="DL7436" t="s">
        <v>11502</v>
      </c>
      <c r="DO7436" t="s">
        <v>11502</v>
      </c>
      <c r="DR7436" t="s">
        <v>11502</v>
      </c>
      <c r="DU7436" t="s">
        <v>11502</v>
      </c>
      <c r="DX7436" t="s">
        <v>11502</v>
      </c>
      <c r="EA7436" t="s">
        <v>11502</v>
      </c>
      <c r="ED7436" t="s">
        <v>11502</v>
      </c>
      <c r="EG7436" t="s">
        <v>11502</v>
      </c>
      <c r="EJ7436" t="s">
        <v>11502</v>
      </c>
      <c r="EM7436" t="s">
        <v>11502</v>
      </c>
      <c r="EP7436" t="s">
        <v>11502</v>
      </c>
      <c r="ES7436" t="s">
        <v>11502</v>
      </c>
    </row>
    <row r="7437" spans="17:149" hidden="1" x14ac:dyDescent="0.25">
      <c r="Q7437" t="s">
        <v>11503</v>
      </c>
      <c r="T7437" t="s">
        <v>11503</v>
      </c>
      <c r="W7437" t="s">
        <v>11503</v>
      </c>
      <c r="Z7437" t="s">
        <v>11503</v>
      </c>
      <c r="AC7437" t="s">
        <v>11503</v>
      </c>
      <c r="AF7437" t="s">
        <v>11503</v>
      </c>
      <c r="AI7437" t="s">
        <v>11503</v>
      </c>
      <c r="AL7437" t="s">
        <v>11503</v>
      </c>
      <c r="AO7437" t="s">
        <v>11503</v>
      </c>
      <c r="AR7437" t="s">
        <v>11503</v>
      </c>
      <c r="AU7437" t="s">
        <v>11503</v>
      </c>
      <c r="AX7437" t="s">
        <v>11503</v>
      </c>
      <c r="BA7437" t="s">
        <v>11503</v>
      </c>
      <c r="BD7437" t="s">
        <v>11503</v>
      </c>
      <c r="BG7437" t="s">
        <v>11503</v>
      </c>
      <c r="BJ7437" t="s">
        <v>11503</v>
      </c>
      <c r="BM7437" t="s">
        <v>11503</v>
      </c>
      <c r="BP7437" t="s">
        <v>11503</v>
      </c>
      <c r="BS7437" t="s">
        <v>11503</v>
      </c>
      <c r="BV7437" t="s">
        <v>11503</v>
      </c>
      <c r="BY7437" t="s">
        <v>11503</v>
      </c>
      <c r="CB7437" t="s">
        <v>11503</v>
      </c>
      <c r="CE7437" t="s">
        <v>11503</v>
      </c>
      <c r="CH7437" t="s">
        <v>11503</v>
      </c>
      <c r="CK7437" t="s">
        <v>11503</v>
      </c>
      <c r="CN7437" t="s">
        <v>11503</v>
      </c>
      <c r="CQ7437" t="s">
        <v>11503</v>
      </c>
      <c r="CT7437" t="s">
        <v>11503</v>
      </c>
      <c r="CW7437" t="s">
        <v>11503</v>
      </c>
      <c r="CZ7437" t="s">
        <v>11503</v>
      </c>
      <c r="DC7437" t="s">
        <v>11503</v>
      </c>
      <c r="DF7437" t="s">
        <v>11503</v>
      </c>
      <c r="DI7437" t="s">
        <v>11503</v>
      </c>
      <c r="DL7437" t="s">
        <v>11503</v>
      </c>
      <c r="DO7437" t="s">
        <v>11503</v>
      </c>
      <c r="DR7437" t="s">
        <v>11503</v>
      </c>
      <c r="DU7437" t="s">
        <v>11503</v>
      </c>
      <c r="DX7437" t="s">
        <v>11503</v>
      </c>
      <c r="EA7437" t="s">
        <v>11503</v>
      </c>
      <c r="ED7437" t="s">
        <v>11503</v>
      </c>
      <c r="EG7437" t="s">
        <v>11503</v>
      </c>
      <c r="EJ7437" t="s">
        <v>11503</v>
      </c>
      <c r="EM7437" t="s">
        <v>11503</v>
      </c>
      <c r="EP7437" t="s">
        <v>11503</v>
      </c>
      <c r="ES7437" t="s">
        <v>11503</v>
      </c>
    </row>
    <row r="7438" spans="17:149" hidden="1" x14ac:dyDescent="0.25">
      <c r="Q7438" t="s">
        <v>11504</v>
      </c>
      <c r="T7438" t="s">
        <v>11504</v>
      </c>
      <c r="W7438" t="s">
        <v>11504</v>
      </c>
      <c r="Z7438" t="s">
        <v>11504</v>
      </c>
      <c r="AC7438" t="s">
        <v>11504</v>
      </c>
      <c r="AF7438" t="s">
        <v>11504</v>
      </c>
      <c r="AI7438" t="s">
        <v>11504</v>
      </c>
      <c r="AL7438" t="s">
        <v>11504</v>
      </c>
      <c r="AO7438" t="s">
        <v>11504</v>
      </c>
      <c r="AR7438" t="s">
        <v>11504</v>
      </c>
      <c r="AU7438" t="s">
        <v>11504</v>
      </c>
      <c r="AX7438" t="s">
        <v>11504</v>
      </c>
      <c r="BA7438" t="s">
        <v>11504</v>
      </c>
      <c r="BD7438" t="s">
        <v>11504</v>
      </c>
      <c r="BG7438" t="s">
        <v>11504</v>
      </c>
      <c r="BJ7438" t="s">
        <v>11504</v>
      </c>
      <c r="BM7438" t="s">
        <v>11504</v>
      </c>
      <c r="BP7438" t="s">
        <v>11504</v>
      </c>
      <c r="BS7438" t="s">
        <v>11504</v>
      </c>
      <c r="BV7438" t="s">
        <v>11504</v>
      </c>
      <c r="BY7438" t="s">
        <v>11504</v>
      </c>
      <c r="CB7438" t="s">
        <v>11504</v>
      </c>
      <c r="CE7438" t="s">
        <v>11504</v>
      </c>
      <c r="CH7438" t="s">
        <v>11504</v>
      </c>
      <c r="CK7438" t="s">
        <v>11504</v>
      </c>
      <c r="CN7438" t="s">
        <v>11504</v>
      </c>
      <c r="CQ7438" t="s">
        <v>11504</v>
      </c>
      <c r="CT7438" t="s">
        <v>11504</v>
      </c>
      <c r="CW7438" t="s">
        <v>11504</v>
      </c>
      <c r="CZ7438" t="s">
        <v>11504</v>
      </c>
      <c r="DC7438" t="s">
        <v>11504</v>
      </c>
      <c r="DF7438" t="s">
        <v>11504</v>
      </c>
      <c r="DI7438" t="s">
        <v>11504</v>
      </c>
      <c r="DL7438" t="s">
        <v>11504</v>
      </c>
      <c r="DO7438" t="s">
        <v>11504</v>
      </c>
      <c r="DR7438" t="s">
        <v>11504</v>
      </c>
      <c r="DU7438" t="s">
        <v>11504</v>
      </c>
      <c r="DX7438" t="s">
        <v>11504</v>
      </c>
      <c r="EA7438" t="s">
        <v>11504</v>
      </c>
      <c r="ED7438" t="s">
        <v>11504</v>
      </c>
      <c r="EG7438" t="s">
        <v>11504</v>
      </c>
      <c r="EJ7438" t="s">
        <v>11504</v>
      </c>
      <c r="EM7438" t="s">
        <v>11504</v>
      </c>
      <c r="EP7438" t="s">
        <v>11504</v>
      </c>
      <c r="ES7438" t="s">
        <v>11504</v>
      </c>
    </row>
    <row r="7439" spans="17:149" hidden="1" x14ac:dyDescent="0.25">
      <c r="Q7439" t="s">
        <v>11505</v>
      </c>
      <c r="T7439" t="s">
        <v>11505</v>
      </c>
      <c r="W7439" t="s">
        <v>11505</v>
      </c>
      <c r="Z7439" t="s">
        <v>11505</v>
      </c>
      <c r="AC7439" t="s">
        <v>11505</v>
      </c>
      <c r="AF7439" t="s">
        <v>11505</v>
      </c>
      <c r="AI7439" t="s">
        <v>11505</v>
      </c>
      <c r="AL7439" t="s">
        <v>11505</v>
      </c>
      <c r="AO7439" t="s">
        <v>11505</v>
      </c>
      <c r="AR7439" t="s">
        <v>11505</v>
      </c>
      <c r="AU7439" t="s">
        <v>11505</v>
      </c>
      <c r="AX7439" t="s">
        <v>11505</v>
      </c>
      <c r="BA7439" t="s">
        <v>11505</v>
      </c>
      <c r="BD7439" t="s">
        <v>11505</v>
      </c>
      <c r="BG7439" t="s">
        <v>11505</v>
      </c>
      <c r="BJ7439" t="s">
        <v>11505</v>
      </c>
      <c r="BM7439" t="s">
        <v>11505</v>
      </c>
      <c r="BP7439" t="s">
        <v>11505</v>
      </c>
      <c r="BS7439" t="s">
        <v>11505</v>
      </c>
      <c r="BV7439" t="s">
        <v>11505</v>
      </c>
      <c r="BY7439" t="s">
        <v>11505</v>
      </c>
      <c r="CB7439" t="s">
        <v>11505</v>
      </c>
      <c r="CE7439" t="s">
        <v>11505</v>
      </c>
      <c r="CH7439" t="s">
        <v>11505</v>
      </c>
      <c r="CK7439" t="s">
        <v>11505</v>
      </c>
      <c r="CN7439" t="s">
        <v>11505</v>
      </c>
      <c r="CQ7439" t="s">
        <v>11505</v>
      </c>
      <c r="CT7439" t="s">
        <v>11505</v>
      </c>
      <c r="CW7439" t="s">
        <v>11505</v>
      </c>
      <c r="CZ7439" t="s">
        <v>11505</v>
      </c>
      <c r="DC7439" t="s">
        <v>11505</v>
      </c>
      <c r="DF7439" t="s">
        <v>11505</v>
      </c>
      <c r="DI7439" t="s">
        <v>11505</v>
      </c>
      <c r="DL7439" t="s">
        <v>11505</v>
      </c>
      <c r="DO7439" t="s">
        <v>11505</v>
      </c>
      <c r="DR7439" t="s">
        <v>11505</v>
      </c>
      <c r="DU7439" t="s">
        <v>11505</v>
      </c>
      <c r="DX7439" t="s">
        <v>11505</v>
      </c>
      <c r="EA7439" t="s">
        <v>11505</v>
      </c>
      <c r="ED7439" t="s">
        <v>11505</v>
      </c>
      <c r="EG7439" t="s">
        <v>11505</v>
      </c>
      <c r="EJ7439" t="s">
        <v>11505</v>
      </c>
      <c r="EM7439" t="s">
        <v>11505</v>
      </c>
      <c r="EP7439" t="s">
        <v>11505</v>
      </c>
      <c r="ES7439" t="s">
        <v>11505</v>
      </c>
    </row>
    <row r="7440" spans="17:149" hidden="1" x14ac:dyDescent="0.25">
      <c r="Q7440" t="s">
        <v>11506</v>
      </c>
      <c r="T7440" t="s">
        <v>11506</v>
      </c>
      <c r="W7440" t="s">
        <v>11506</v>
      </c>
      <c r="Z7440" t="s">
        <v>11506</v>
      </c>
      <c r="AC7440" t="s">
        <v>11506</v>
      </c>
      <c r="AF7440" t="s">
        <v>11506</v>
      </c>
      <c r="AI7440" t="s">
        <v>11506</v>
      </c>
      <c r="AL7440" t="s">
        <v>11506</v>
      </c>
      <c r="AO7440" t="s">
        <v>11506</v>
      </c>
      <c r="AR7440" t="s">
        <v>11506</v>
      </c>
      <c r="AU7440" t="s">
        <v>11506</v>
      </c>
      <c r="AX7440" t="s">
        <v>11506</v>
      </c>
      <c r="BA7440" t="s">
        <v>11506</v>
      </c>
      <c r="BD7440" t="s">
        <v>11506</v>
      </c>
      <c r="BG7440" t="s">
        <v>11506</v>
      </c>
      <c r="BJ7440" t="s">
        <v>11506</v>
      </c>
      <c r="BM7440" t="s">
        <v>11506</v>
      </c>
      <c r="BP7440" t="s">
        <v>11506</v>
      </c>
      <c r="BS7440" t="s">
        <v>11506</v>
      </c>
      <c r="BV7440" t="s">
        <v>11506</v>
      </c>
      <c r="BY7440" t="s">
        <v>11506</v>
      </c>
      <c r="CB7440" t="s">
        <v>11506</v>
      </c>
      <c r="CE7440" t="s">
        <v>11506</v>
      </c>
      <c r="CH7440" t="s">
        <v>11506</v>
      </c>
      <c r="CK7440" t="s">
        <v>11506</v>
      </c>
      <c r="CN7440" t="s">
        <v>11506</v>
      </c>
      <c r="CQ7440" t="s">
        <v>11506</v>
      </c>
      <c r="CT7440" t="s">
        <v>11506</v>
      </c>
      <c r="CW7440" t="s">
        <v>11506</v>
      </c>
      <c r="CZ7440" t="s">
        <v>11506</v>
      </c>
      <c r="DC7440" t="s">
        <v>11506</v>
      </c>
      <c r="DF7440" t="s">
        <v>11506</v>
      </c>
      <c r="DI7440" t="s">
        <v>11506</v>
      </c>
      <c r="DL7440" t="s">
        <v>11506</v>
      </c>
      <c r="DO7440" t="s">
        <v>11506</v>
      </c>
      <c r="DR7440" t="s">
        <v>11506</v>
      </c>
      <c r="DU7440" t="s">
        <v>11506</v>
      </c>
      <c r="DX7440" t="s">
        <v>11506</v>
      </c>
      <c r="EA7440" t="s">
        <v>11506</v>
      </c>
      <c r="ED7440" t="s">
        <v>11506</v>
      </c>
      <c r="EG7440" t="s">
        <v>11506</v>
      </c>
      <c r="EJ7440" t="s">
        <v>11506</v>
      </c>
      <c r="EM7440" t="s">
        <v>11506</v>
      </c>
      <c r="EP7440" t="s">
        <v>11506</v>
      </c>
      <c r="ES7440" t="s">
        <v>11506</v>
      </c>
    </row>
    <row r="7441" spans="17:149" hidden="1" x14ac:dyDescent="0.25">
      <c r="Q7441" t="s">
        <v>11507</v>
      </c>
      <c r="T7441" t="s">
        <v>11507</v>
      </c>
      <c r="W7441" t="s">
        <v>11507</v>
      </c>
      <c r="Z7441" t="s">
        <v>11507</v>
      </c>
      <c r="AC7441" t="s">
        <v>11507</v>
      </c>
      <c r="AF7441" t="s">
        <v>11507</v>
      </c>
      <c r="AI7441" t="s">
        <v>11507</v>
      </c>
      <c r="AL7441" t="s">
        <v>11507</v>
      </c>
      <c r="AO7441" t="s">
        <v>11507</v>
      </c>
      <c r="AR7441" t="s">
        <v>11507</v>
      </c>
      <c r="AU7441" t="s">
        <v>11507</v>
      </c>
      <c r="AX7441" t="s">
        <v>11507</v>
      </c>
      <c r="BA7441" t="s">
        <v>11507</v>
      </c>
      <c r="BD7441" t="s">
        <v>11507</v>
      </c>
      <c r="BG7441" t="s">
        <v>11507</v>
      </c>
      <c r="BJ7441" t="s">
        <v>11507</v>
      </c>
      <c r="BM7441" t="s">
        <v>11507</v>
      </c>
      <c r="BP7441" t="s">
        <v>11507</v>
      </c>
      <c r="BS7441" t="s">
        <v>11507</v>
      </c>
      <c r="BV7441" t="s">
        <v>11507</v>
      </c>
      <c r="BY7441" t="s">
        <v>11507</v>
      </c>
      <c r="CB7441" t="s">
        <v>11507</v>
      </c>
      <c r="CE7441" t="s">
        <v>11507</v>
      </c>
      <c r="CH7441" t="s">
        <v>11507</v>
      </c>
      <c r="CK7441" t="s">
        <v>11507</v>
      </c>
      <c r="CN7441" t="s">
        <v>11507</v>
      </c>
      <c r="CQ7441" t="s">
        <v>11507</v>
      </c>
      <c r="CT7441" t="s">
        <v>11507</v>
      </c>
      <c r="CW7441" t="s">
        <v>11507</v>
      </c>
      <c r="CZ7441" t="s">
        <v>11507</v>
      </c>
      <c r="DC7441" t="s">
        <v>11507</v>
      </c>
      <c r="DF7441" t="s">
        <v>11507</v>
      </c>
      <c r="DI7441" t="s">
        <v>11507</v>
      </c>
      <c r="DL7441" t="s">
        <v>11507</v>
      </c>
      <c r="DO7441" t="s">
        <v>11507</v>
      </c>
      <c r="DR7441" t="s">
        <v>11507</v>
      </c>
      <c r="DU7441" t="s">
        <v>11507</v>
      </c>
      <c r="DX7441" t="s">
        <v>11507</v>
      </c>
      <c r="EA7441" t="s">
        <v>11507</v>
      </c>
      <c r="ED7441" t="s">
        <v>11507</v>
      </c>
      <c r="EG7441" t="s">
        <v>11507</v>
      </c>
      <c r="EJ7441" t="s">
        <v>11507</v>
      </c>
      <c r="EM7441" t="s">
        <v>11507</v>
      </c>
      <c r="EP7441" t="s">
        <v>11507</v>
      </c>
      <c r="ES7441" t="s">
        <v>11507</v>
      </c>
    </row>
    <row r="7442" spans="17:149" hidden="1" x14ac:dyDescent="0.25">
      <c r="Q7442" t="s">
        <v>11508</v>
      </c>
      <c r="T7442" t="s">
        <v>11508</v>
      </c>
      <c r="W7442" t="s">
        <v>11508</v>
      </c>
      <c r="Z7442" t="s">
        <v>11508</v>
      </c>
      <c r="AC7442" t="s">
        <v>11508</v>
      </c>
      <c r="AF7442" t="s">
        <v>11508</v>
      </c>
      <c r="AI7442" t="s">
        <v>11508</v>
      </c>
      <c r="AL7442" t="s">
        <v>11508</v>
      </c>
      <c r="AO7442" t="s">
        <v>11508</v>
      </c>
      <c r="AR7442" t="s">
        <v>11508</v>
      </c>
      <c r="AU7442" t="s">
        <v>11508</v>
      </c>
      <c r="AX7442" t="s">
        <v>11508</v>
      </c>
      <c r="BA7442" t="s">
        <v>11508</v>
      </c>
      <c r="BD7442" t="s">
        <v>11508</v>
      </c>
      <c r="BG7442" t="s">
        <v>11508</v>
      </c>
      <c r="BJ7442" t="s">
        <v>11508</v>
      </c>
      <c r="BM7442" t="s">
        <v>11508</v>
      </c>
      <c r="BP7442" t="s">
        <v>11508</v>
      </c>
      <c r="BS7442" t="s">
        <v>11508</v>
      </c>
      <c r="BV7442" t="s">
        <v>11508</v>
      </c>
      <c r="BY7442" t="s">
        <v>11508</v>
      </c>
      <c r="CB7442" t="s">
        <v>11508</v>
      </c>
      <c r="CE7442" t="s">
        <v>11508</v>
      </c>
      <c r="CH7442" t="s">
        <v>11508</v>
      </c>
      <c r="CK7442" t="s">
        <v>11508</v>
      </c>
      <c r="CN7442" t="s">
        <v>11508</v>
      </c>
      <c r="CQ7442" t="s">
        <v>11508</v>
      </c>
      <c r="CT7442" t="s">
        <v>11508</v>
      </c>
      <c r="CW7442" t="s">
        <v>11508</v>
      </c>
      <c r="CZ7442" t="s">
        <v>11508</v>
      </c>
      <c r="DC7442" t="s">
        <v>11508</v>
      </c>
      <c r="DF7442" t="s">
        <v>11508</v>
      </c>
      <c r="DI7442" t="s">
        <v>11508</v>
      </c>
      <c r="DL7442" t="s">
        <v>11508</v>
      </c>
      <c r="DO7442" t="s">
        <v>11508</v>
      </c>
      <c r="DR7442" t="s">
        <v>11508</v>
      </c>
      <c r="DU7442" t="s">
        <v>11508</v>
      </c>
      <c r="DX7442" t="s">
        <v>11508</v>
      </c>
      <c r="EA7442" t="s">
        <v>11508</v>
      </c>
      <c r="ED7442" t="s">
        <v>11508</v>
      </c>
      <c r="EG7442" t="s">
        <v>11508</v>
      </c>
      <c r="EJ7442" t="s">
        <v>11508</v>
      </c>
      <c r="EM7442" t="s">
        <v>11508</v>
      </c>
      <c r="EP7442" t="s">
        <v>11508</v>
      </c>
      <c r="ES7442" t="s">
        <v>11508</v>
      </c>
    </row>
    <row r="7443" spans="17:149" hidden="1" x14ac:dyDescent="0.25">
      <c r="Q7443" t="s">
        <v>11509</v>
      </c>
      <c r="T7443" t="s">
        <v>11509</v>
      </c>
      <c r="W7443" t="s">
        <v>11509</v>
      </c>
      <c r="Z7443" t="s">
        <v>11509</v>
      </c>
      <c r="AC7443" t="s">
        <v>11509</v>
      </c>
      <c r="AF7443" t="s">
        <v>11509</v>
      </c>
      <c r="AI7443" t="s">
        <v>11509</v>
      </c>
      <c r="AL7443" t="s">
        <v>11509</v>
      </c>
      <c r="AO7443" t="s">
        <v>11509</v>
      </c>
      <c r="AR7443" t="s">
        <v>11509</v>
      </c>
      <c r="AU7443" t="s">
        <v>11509</v>
      </c>
      <c r="AX7443" t="s">
        <v>11509</v>
      </c>
      <c r="BA7443" t="s">
        <v>11509</v>
      </c>
      <c r="BD7443" t="s">
        <v>11509</v>
      </c>
      <c r="BG7443" t="s">
        <v>11509</v>
      </c>
      <c r="BJ7443" t="s">
        <v>11509</v>
      </c>
      <c r="BM7443" t="s">
        <v>11509</v>
      </c>
      <c r="BP7443" t="s">
        <v>11509</v>
      </c>
      <c r="BS7443" t="s">
        <v>11509</v>
      </c>
      <c r="BV7443" t="s">
        <v>11509</v>
      </c>
      <c r="BY7443" t="s">
        <v>11509</v>
      </c>
      <c r="CB7443" t="s">
        <v>11509</v>
      </c>
      <c r="CE7443" t="s">
        <v>11509</v>
      </c>
      <c r="CH7443" t="s">
        <v>11509</v>
      </c>
      <c r="CK7443" t="s">
        <v>11509</v>
      </c>
      <c r="CN7443" t="s">
        <v>11509</v>
      </c>
      <c r="CQ7443" t="s">
        <v>11509</v>
      </c>
      <c r="CT7443" t="s">
        <v>11509</v>
      </c>
      <c r="CW7443" t="s">
        <v>11509</v>
      </c>
      <c r="CZ7443" t="s">
        <v>11509</v>
      </c>
      <c r="DC7443" t="s">
        <v>11509</v>
      </c>
      <c r="DF7443" t="s">
        <v>11509</v>
      </c>
      <c r="DI7443" t="s">
        <v>11509</v>
      </c>
      <c r="DL7443" t="s">
        <v>11509</v>
      </c>
      <c r="DO7443" t="s">
        <v>11509</v>
      </c>
      <c r="DR7443" t="s">
        <v>11509</v>
      </c>
      <c r="DU7443" t="s">
        <v>11509</v>
      </c>
      <c r="DX7443" t="s">
        <v>11509</v>
      </c>
      <c r="EA7443" t="s">
        <v>11509</v>
      </c>
      <c r="ED7443" t="s">
        <v>11509</v>
      </c>
      <c r="EG7443" t="s">
        <v>11509</v>
      </c>
      <c r="EJ7443" t="s">
        <v>11509</v>
      </c>
      <c r="EM7443" t="s">
        <v>11509</v>
      </c>
      <c r="EP7443" t="s">
        <v>11509</v>
      </c>
      <c r="ES7443" t="s">
        <v>11509</v>
      </c>
    </row>
    <row r="7444" spans="17:149" hidden="1" x14ac:dyDescent="0.25">
      <c r="Q7444" t="s">
        <v>11510</v>
      </c>
      <c r="T7444" t="s">
        <v>11510</v>
      </c>
      <c r="W7444" t="s">
        <v>11510</v>
      </c>
      <c r="Z7444" t="s">
        <v>11510</v>
      </c>
      <c r="AC7444" t="s">
        <v>11510</v>
      </c>
      <c r="AF7444" t="s">
        <v>11510</v>
      </c>
      <c r="AI7444" t="s">
        <v>11510</v>
      </c>
      <c r="AL7444" t="s">
        <v>11510</v>
      </c>
      <c r="AO7444" t="s">
        <v>11510</v>
      </c>
      <c r="AR7444" t="s">
        <v>11510</v>
      </c>
      <c r="AU7444" t="s">
        <v>11510</v>
      </c>
      <c r="AX7444" t="s">
        <v>11510</v>
      </c>
      <c r="BA7444" t="s">
        <v>11510</v>
      </c>
      <c r="BD7444" t="s">
        <v>11510</v>
      </c>
      <c r="BG7444" t="s">
        <v>11510</v>
      </c>
      <c r="BJ7444" t="s">
        <v>11510</v>
      </c>
      <c r="BM7444" t="s">
        <v>11510</v>
      </c>
      <c r="BP7444" t="s">
        <v>11510</v>
      </c>
      <c r="BS7444" t="s">
        <v>11510</v>
      </c>
      <c r="BV7444" t="s">
        <v>11510</v>
      </c>
      <c r="BY7444" t="s">
        <v>11510</v>
      </c>
      <c r="CB7444" t="s">
        <v>11510</v>
      </c>
      <c r="CE7444" t="s">
        <v>11510</v>
      </c>
      <c r="CH7444" t="s">
        <v>11510</v>
      </c>
      <c r="CK7444" t="s">
        <v>11510</v>
      </c>
      <c r="CN7444" t="s">
        <v>11510</v>
      </c>
      <c r="CQ7444" t="s">
        <v>11510</v>
      </c>
      <c r="CT7444" t="s">
        <v>11510</v>
      </c>
      <c r="CW7444" t="s">
        <v>11510</v>
      </c>
      <c r="CZ7444" t="s">
        <v>11510</v>
      </c>
      <c r="DC7444" t="s">
        <v>11510</v>
      </c>
      <c r="DF7444" t="s">
        <v>11510</v>
      </c>
      <c r="DI7444" t="s">
        <v>11510</v>
      </c>
      <c r="DL7444" t="s">
        <v>11510</v>
      </c>
      <c r="DO7444" t="s">
        <v>11510</v>
      </c>
      <c r="DR7444" t="s">
        <v>11510</v>
      </c>
      <c r="DU7444" t="s">
        <v>11510</v>
      </c>
      <c r="DX7444" t="s">
        <v>11510</v>
      </c>
      <c r="EA7444" t="s">
        <v>11510</v>
      </c>
      <c r="ED7444" t="s">
        <v>11510</v>
      </c>
      <c r="EG7444" t="s">
        <v>11510</v>
      </c>
      <c r="EJ7444" t="s">
        <v>11510</v>
      </c>
      <c r="EM7444" t="s">
        <v>11510</v>
      </c>
      <c r="EP7444" t="s">
        <v>11510</v>
      </c>
      <c r="ES7444" t="s">
        <v>11510</v>
      </c>
    </row>
    <row r="7445" spans="17:149" hidden="1" x14ac:dyDescent="0.25">
      <c r="Q7445" t="s">
        <v>11511</v>
      </c>
      <c r="T7445" t="s">
        <v>11511</v>
      </c>
      <c r="W7445" t="s">
        <v>11511</v>
      </c>
      <c r="Z7445" t="s">
        <v>11511</v>
      </c>
      <c r="AC7445" t="s">
        <v>11511</v>
      </c>
      <c r="AF7445" t="s">
        <v>11511</v>
      </c>
      <c r="AI7445" t="s">
        <v>11511</v>
      </c>
      <c r="AL7445" t="s">
        <v>11511</v>
      </c>
      <c r="AO7445" t="s">
        <v>11511</v>
      </c>
      <c r="AR7445" t="s">
        <v>11511</v>
      </c>
      <c r="AU7445" t="s">
        <v>11511</v>
      </c>
      <c r="AX7445" t="s">
        <v>11511</v>
      </c>
      <c r="BA7445" t="s">
        <v>11511</v>
      </c>
      <c r="BD7445" t="s">
        <v>11511</v>
      </c>
      <c r="BG7445" t="s">
        <v>11511</v>
      </c>
      <c r="BJ7445" t="s">
        <v>11511</v>
      </c>
      <c r="BM7445" t="s">
        <v>11511</v>
      </c>
      <c r="BP7445" t="s">
        <v>11511</v>
      </c>
      <c r="BS7445" t="s">
        <v>11511</v>
      </c>
      <c r="BV7445" t="s">
        <v>11511</v>
      </c>
      <c r="BY7445" t="s">
        <v>11511</v>
      </c>
      <c r="CB7445" t="s">
        <v>11511</v>
      </c>
      <c r="CE7445" t="s">
        <v>11511</v>
      </c>
      <c r="CH7445" t="s">
        <v>11511</v>
      </c>
      <c r="CK7445" t="s">
        <v>11511</v>
      </c>
      <c r="CN7445" t="s">
        <v>11511</v>
      </c>
      <c r="CQ7445" t="s">
        <v>11511</v>
      </c>
      <c r="CT7445" t="s">
        <v>11511</v>
      </c>
      <c r="CW7445" t="s">
        <v>11511</v>
      </c>
      <c r="CZ7445" t="s">
        <v>11511</v>
      </c>
      <c r="DC7445" t="s">
        <v>11511</v>
      </c>
      <c r="DF7445" t="s">
        <v>11511</v>
      </c>
      <c r="DI7445" t="s">
        <v>11511</v>
      </c>
      <c r="DL7445" t="s">
        <v>11511</v>
      </c>
      <c r="DO7445" t="s">
        <v>11511</v>
      </c>
      <c r="DR7445" t="s">
        <v>11511</v>
      </c>
      <c r="DU7445" t="s">
        <v>11511</v>
      </c>
      <c r="DX7445" t="s">
        <v>11511</v>
      </c>
      <c r="EA7445" t="s">
        <v>11511</v>
      </c>
      <c r="ED7445" t="s">
        <v>11511</v>
      </c>
      <c r="EG7445" t="s">
        <v>11511</v>
      </c>
      <c r="EJ7445" t="s">
        <v>11511</v>
      </c>
      <c r="EM7445" t="s">
        <v>11511</v>
      </c>
      <c r="EP7445" t="s">
        <v>11511</v>
      </c>
      <c r="ES7445" t="s">
        <v>11511</v>
      </c>
    </row>
    <row r="7446" spans="17:149" hidden="1" x14ac:dyDescent="0.25">
      <c r="Q7446" t="s">
        <v>11512</v>
      </c>
      <c r="T7446" t="s">
        <v>11512</v>
      </c>
      <c r="W7446" t="s">
        <v>11512</v>
      </c>
      <c r="Z7446" t="s">
        <v>11512</v>
      </c>
      <c r="AC7446" t="s">
        <v>11512</v>
      </c>
      <c r="AF7446" t="s">
        <v>11512</v>
      </c>
      <c r="AI7446" t="s">
        <v>11512</v>
      </c>
      <c r="AL7446" t="s">
        <v>11512</v>
      </c>
      <c r="AO7446" t="s">
        <v>11512</v>
      </c>
      <c r="AR7446" t="s">
        <v>11512</v>
      </c>
      <c r="AU7446" t="s">
        <v>11512</v>
      </c>
      <c r="AX7446" t="s">
        <v>11512</v>
      </c>
      <c r="BA7446" t="s">
        <v>11512</v>
      </c>
      <c r="BD7446" t="s">
        <v>11512</v>
      </c>
      <c r="BG7446" t="s">
        <v>11512</v>
      </c>
      <c r="BJ7446" t="s">
        <v>11512</v>
      </c>
      <c r="BM7446" t="s">
        <v>11512</v>
      </c>
      <c r="BP7446" t="s">
        <v>11512</v>
      </c>
      <c r="BS7446" t="s">
        <v>11512</v>
      </c>
      <c r="BV7446" t="s">
        <v>11512</v>
      </c>
      <c r="BY7446" t="s">
        <v>11512</v>
      </c>
      <c r="CB7446" t="s">
        <v>11512</v>
      </c>
      <c r="CE7446" t="s">
        <v>11512</v>
      </c>
      <c r="CH7446" t="s">
        <v>11512</v>
      </c>
      <c r="CK7446" t="s">
        <v>11512</v>
      </c>
      <c r="CN7446" t="s">
        <v>11512</v>
      </c>
      <c r="CQ7446" t="s">
        <v>11512</v>
      </c>
      <c r="CT7446" t="s">
        <v>11512</v>
      </c>
      <c r="CW7446" t="s">
        <v>11512</v>
      </c>
      <c r="CZ7446" t="s">
        <v>11512</v>
      </c>
      <c r="DC7446" t="s">
        <v>11512</v>
      </c>
      <c r="DF7446" t="s">
        <v>11512</v>
      </c>
      <c r="DI7446" t="s">
        <v>11512</v>
      </c>
      <c r="DL7446" t="s">
        <v>11512</v>
      </c>
      <c r="DO7446" t="s">
        <v>11512</v>
      </c>
      <c r="DR7446" t="s">
        <v>11512</v>
      </c>
      <c r="DU7446" t="s">
        <v>11512</v>
      </c>
      <c r="DX7446" t="s">
        <v>11512</v>
      </c>
      <c r="EA7446" t="s">
        <v>11512</v>
      </c>
      <c r="ED7446" t="s">
        <v>11512</v>
      </c>
      <c r="EG7446" t="s">
        <v>11512</v>
      </c>
      <c r="EJ7446" t="s">
        <v>11512</v>
      </c>
      <c r="EM7446" t="s">
        <v>11512</v>
      </c>
      <c r="EP7446" t="s">
        <v>11512</v>
      </c>
      <c r="ES7446" t="s">
        <v>11512</v>
      </c>
    </row>
    <row r="7447" spans="17:149" hidden="1" x14ac:dyDescent="0.25">
      <c r="Q7447" t="s">
        <v>11514</v>
      </c>
      <c r="T7447" t="s">
        <v>11514</v>
      </c>
      <c r="W7447" t="s">
        <v>11514</v>
      </c>
      <c r="Z7447" t="s">
        <v>11514</v>
      </c>
      <c r="AC7447" t="s">
        <v>11514</v>
      </c>
      <c r="AF7447" t="s">
        <v>11514</v>
      </c>
      <c r="AI7447" t="s">
        <v>11514</v>
      </c>
      <c r="AL7447" t="s">
        <v>11514</v>
      </c>
      <c r="AO7447" t="s">
        <v>11514</v>
      </c>
      <c r="AR7447" t="s">
        <v>11514</v>
      </c>
      <c r="AU7447" t="s">
        <v>11514</v>
      </c>
      <c r="AX7447" t="s">
        <v>11514</v>
      </c>
      <c r="BA7447" t="s">
        <v>11514</v>
      </c>
      <c r="BD7447" t="s">
        <v>11514</v>
      </c>
      <c r="BG7447" t="s">
        <v>11514</v>
      </c>
      <c r="BJ7447" t="s">
        <v>11514</v>
      </c>
      <c r="BM7447" t="s">
        <v>11514</v>
      </c>
      <c r="BP7447" t="s">
        <v>11514</v>
      </c>
      <c r="BS7447" t="s">
        <v>11514</v>
      </c>
      <c r="BV7447" t="s">
        <v>11514</v>
      </c>
      <c r="BY7447" t="s">
        <v>11514</v>
      </c>
      <c r="CB7447" t="s">
        <v>11514</v>
      </c>
      <c r="CE7447" t="s">
        <v>11514</v>
      </c>
      <c r="CH7447" t="s">
        <v>11514</v>
      </c>
      <c r="CK7447" t="s">
        <v>11514</v>
      </c>
      <c r="CN7447" t="s">
        <v>11514</v>
      </c>
      <c r="CQ7447" t="s">
        <v>11514</v>
      </c>
      <c r="CT7447" t="s">
        <v>11514</v>
      </c>
      <c r="CW7447" t="s">
        <v>11514</v>
      </c>
      <c r="CZ7447" t="s">
        <v>11514</v>
      </c>
      <c r="DC7447" t="s">
        <v>11514</v>
      </c>
      <c r="DF7447" t="s">
        <v>11514</v>
      </c>
      <c r="DI7447" t="s">
        <v>11514</v>
      </c>
      <c r="DL7447" t="s">
        <v>11514</v>
      </c>
      <c r="DO7447" t="s">
        <v>11514</v>
      </c>
      <c r="DR7447" t="s">
        <v>11514</v>
      </c>
      <c r="DU7447" t="s">
        <v>11514</v>
      </c>
      <c r="DX7447" t="s">
        <v>11514</v>
      </c>
      <c r="EA7447" t="s">
        <v>11514</v>
      </c>
      <c r="ED7447" t="s">
        <v>11514</v>
      </c>
      <c r="EG7447" t="s">
        <v>11514</v>
      </c>
      <c r="EJ7447" t="s">
        <v>11514</v>
      </c>
      <c r="EM7447" t="s">
        <v>11514</v>
      </c>
      <c r="EP7447" t="s">
        <v>11514</v>
      </c>
      <c r="ES7447" t="s">
        <v>11514</v>
      </c>
    </row>
    <row r="7448" spans="17:149" hidden="1" x14ac:dyDescent="0.25">
      <c r="Q7448" t="s">
        <v>11516</v>
      </c>
      <c r="T7448" t="s">
        <v>11516</v>
      </c>
      <c r="W7448" t="s">
        <v>11516</v>
      </c>
      <c r="Z7448" t="s">
        <v>11516</v>
      </c>
      <c r="AC7448" t="s">
        <v>11516</v>
      </c>
      <c r="AF7448" t="s">
        <v>11516</v>
      </c>
      <c r="AI7448" t="s">
        <v>11516</v>
      </c>
      <c r="AL7448" t="s">
        <v>11516</v>
      </c>
      <c r="AO7448" t="s">
        <v>11516</v>
      </c>
      <c r="AR7448" t="s">
        <v>11516</v>
      </c>
      <c r="AU7448" t="s">
        <v>11516</v>
      </c>
      <c r="AX7448" t="s">
        <v>11516</v>
      </c>
      <c r="BA7448" t="s">
        <v>11516</v>
      </c>
      <c r="BD7448" t="s">
        <v>11516</v>
      </c>
      <c r="BG7448" t="s">
        <v>11516</v>
      </c>
      <c r="BJ7448" t="s">
        <v>11516</v>
      </c>
      <c r="BM7448" t="s">
        <v>11516</v>
      </c>
      <c r="BP7448" t="s">
        <v>11516</v>
      </c>
      <c r="BS7448" t="s">
        <v>11516</v>
      </c>
      <c r="BV7448" t="s">
        <v>11516</v>
      </c>
      <c r="BY7448" t="s">
        <v>11516</v>
      </c>
      <c r="CB7448" t="s">
        <v>11516</v>
      </c>
      <c r="CE7448" t="s">
        <v>11516</v>
      </c>
      <c r="CH7448" t="s">
        <v>11516</v>
      </c>
      <c r="CK7448" t="s">
        <v>11516</v>
      </c>
      <c r="CN7448" t="s">
        <v>11516</v>
      </c>
      <c r="CQ7448" t="s">
        <v>11516</v>
      </c>
      <c r="CT7448" t="s">
        <v>11516</v>
      </c>
      <c r="CW7448" t="s">
        <v>11516</v>
      </c>
      <c r="CZ7448" t="s">
        <v>11516</v>
      </c>
      <c r="DC7448" t="s">
        <v>11516</v>
      </c>
      <c r="DF7448" t="s">
        <v>11516</v>
      </c>
      <c r="DI7448" t="s">
        <v>11516</v>
      </c>
      <c r="DL7448" t="s">
        <v>11516</v>
      </c>
      <c r="DO7448" t="s">
        <v>11516</v>
      </c>
      <c r="DR7448" t="s">
        <v>11516</v>
      </c>
      <c r="DU7448" t="s">
        <v>11516</v>
      </c>
      <c r="DX7448" t="s">
        <v>11516</v>
      </c>
      <c r="EA7448" t="s">
        <v>11516</v>
      </c>
      <c r="ED7448" t="s">
        <v>11516</v>
      </c>
      <c r="EG7448" t="s">
        <v>11516</v>
      </c>
      <c r="EJ7448" t="s">
        <v>11516</v>
      </c>
      <c r="EM7448" t="s">
        <v>11516</v>
      </c>
      <c r="EP7448" t="s">
        <v>11516</v>
      </c>
      <c r="ES7448" t="s">
        <v>11516</v>
      </c>
    </row>
    <row r="7449" spans="17:149" hidden="1" x14ac:dyDescent="0.25">
      <c r="Q7449" t="s">
        <v>11517</v>
      </c>
      <c r="T7449" t="s">
        <v>11517</v>
      </c>
      <c r="W7449" t="s">
        <v>11517</v>
      </c>
      <c r="Z7449" t="s">
        <v>11517</v>
      </c>
      <c r="AC7449" t="s">
        <v>11517</v>
      </c>
      <c r="AF7449" t="s">
        <v>11517</v>
      </c>
      <c r="AI7449" t="s">
        <v>11517</v>
      </c>
      <c r="AL7449" t="s">
        <v>11517</v>
      </c>
      <c r="AO7449" t="s">
        <v>11517</v>
      </c>
      <c r="AR7449" t="s">
        <v>11517</v>
      </c>
      <c r="AU7449" t="s">
        <v>11517</v>
      </c>
      <c r="AX7449" t="s">
        <v>11517</v>
      </c>
      <c r="BA7449" t="s">
        <v>11517</v>
      </c>
      <c r="BD7449" t="s">
        <v>11517</v>
      </c>
      <c r="BG7449" t="s">
        <v>11517</v>
      </c>
      <c r="BJ7449" t="s">
        <v>11517</v>
      </c>
      <c r="BM7449" t="s">
        <v>11517</v>
      </c>
      <c r="BP7449" t="s">
        <v>11517</v>
      </c>
      <c r="BS7449" t="s">
        <v>11517</v>
      </c>
      <c r="BV7449" t="s">
        <v>11517</v>
      </c>
      <c r="BY7449" t="s">
        <v>11517</v>
      </c>
      <c r="CB7449" t="s">
        <v>11517</v>
      </c>
      <c r="CE7449" t="s">
        <v>11517</v>
      </c>
      <c r="CH7449" t="s">
        <v>11517</v>
      </c>
      <c r="CK7449" t="s">
        <v>11517</v>
      </c>
      <c r="CN7449" t="s">
        <v>11517</v>
      </c>
      <c r="CQ7449" t="s">
        <v>11517</v>
      </c>
      <c r="CT7449" t="s">
        <v>11517</v>
      </c>
      <c r="CW7449" t="s">
        <v>11517</v>
      </c>
      <c r="CZ7449" t="s">
        <v>11517</v>
      </c>
      <c r="DC7449" t="s">
        <v>11517</v>
      </c>
      <c r="DF7449" t="s">
        <v>11517</v>
      </c>
      <c r="DI7449" t="s">
        <v>11517</v>
      </c>
      <c r="DL7449" t="s">
        <v>11517</v>
      </c>
      <c r="DO7449" t="s">
        <v>11517</v>
      </c>
      <c r="DR7449" t="s">
        <v>11517</v>
      </c>
      <c r="DU7449" t="s">
        <v>11517</v>
      </c>
      <c r="DX7449" t="s">
        <v>11517</v>
      </c>
      <c r="EA7449" t="s">
        <v>11517</v>
      </c>
      <c r="ED7449" t="s">
        <v>11517</v>
      </c>
      <c r="EG7449" t="s">
        <v>11517</v>
      </c>
      <c r="EJ7449" t="s">
        <v>11517</v>
      </c>
      <c r="EM7449" t="s">
        <v>11517</v>
      </c>
      <c r="EP7449" t="s">
        <v>11517</v>
      </c>
      <c r="ES7449" t="s">
        <v>11517</v>
      </c>
    </row>
    <row r="7450" spans="17:149" hidden="1" x14ac:dyDescent="0.25">
      <c r="Q7450" t="s">
        <v>11518</v>
      </c>
      <c r="T7450" t="s">
        <v>11518</v>
      </c>
      <c r="W7450" t="s">
        <v>11518</v>
      </c>
      <c r="Z7450" t="s">
        <v>11518</v>
      </c>
      <c r="AC7450" t="s">
        <v>11518</v>
      </c>
      <c r="AF7450" t="s">
        <v>11518</v>
      </c>
      <c r="AI7450" t="s">
        <v>11518</v>
      </c>
      <c r="AL7450" t="s">
        <v>11518</v>
      </c>
      <c r="AO7450" t="s">
        <v>11518</v>
      </c>
      <c r="AR7450" t="s">
        <v>11518</v>
      </c>
      <c r="AU7450" t="s">
        <v>11518</v>
      </c>
      <c r="AX7450" t="s">
        <v>11518</v>
      </c>
      <c r="BA7450" t="s">
        <v>11518</v>
      </c>
      <c r="BD7450" t="s">
        <v>11518</v>
      </c>
      <c r="BG7450" t="s">
        <v>11518</v>
      </c>
      <c r="BJ7450" t="s">
        <v>11518</v>
      </c>
      <c r="BM7450" t="s">
        <v>11518</v>
      </c>
      <c r="BP7450" t="s">
        <v>11518</v>
      </c>
      <c r="BS7450" t="s">
        <v>11518</v>
      </c>
      <c r="BV7450" t="s">
        <v>11518</v>
      </c>
      <c r="BY7450" t="s">
        <v>11518</v>
      </c>
      <c r="CB7450" t="s">
        <v>11518</v>
      </c>
      <c r="CE7450" t="s">
        <v>11518</v>
      </c>
      <c r="CH7450" t="s">
        <v>11518</v>
      </c>
      <c r="CK7450" t="s">
        <v>11518</v>
      </c>
      <c r="CN7450" t="s">
        <v>11518</v>
      </c>
      <c r="CQ7450" t="s">
        <v>11518</v>
      </c>
      <c r="CT7450" t="s">
        <v>11518</v>
      </c>
      <c r="CW7450" t="s">
        <v>11518</v>
      </c>
      <c r="CZ7450" t="s">
        <v>11518</v>
      </c>
      <c r="DC7450" t="s">
        <v>11518</v>
      </c>
      <c r="DF7450" t="s">
        <v>11518</v>
      </c>
      <c r="DI7450" t="s">
        <v>11518</v>
      </c>
      <c r="DL7450" t="s">
        <v>11518</v>
      </c>
      <c r="DO7450" t="s">
        <v>11518</v>
      </c>
      <c r="DR7450" t="s">
        <v>11518</v>
      </c>
      <c r="DU7450" t="s">
        <v>11518</v>
      </c>
      <c r="DX7450" t="s">
        <v>11518</v>
      </c>
      <c r="EA7450" t="s">
        <v>11518</v>
      </c>
      <c r="ED7450" t="s">
        <v>11518</v>
      </c>
      <c r="EG7450" t="s">
        <v>11518</v>
      </c>
      <c r="EJ7450" t="s">
        <v>11518</v>
      </c>
      <c r="EM7450" t="s">
        <v>11518</v>
      </c>
      <c r="EP7450" t="s">
        <v>11518</v>
      </c>
      <c r="ES7450" t="s">
        <v>11518</v>
      </c>
    </row>
    <row r="7451" spans="17:149" hidden="1" x14ac:dyDescent="0.25">
      <c r="Q7451" t="s">
        <v>11519</v>
      </c>
      <c r="T7451" t="s">
        <v>11519</v>
      </c>
      <c r="W7451" t="s">
        <v>11519</v>
      </c>
      <c r="Z7451" t="s">
        <v>11519</v>
      </c>
      <c r="AC7451" t="s">
        <v>11519</v>
      </c>
      <c r="AF7451" t="s">
        <v>11519</v>
      </c>
      <c r="AI7451" t="s">
        <v>11519</v>
      </c>
      <c r="AL7451" t="s">
        <v>11519</v>
      </c>
      <c r="AO7451" t="s">
        <v>11519</v>
      </c>
      <c r="AR7451" t="s">
        <v>11519</v>
      </c>
      <c r="AU7451" t="s">
        <v>11519</v>
      </c>
      <c r="AX7451" t="s">
        <v>11519</v>
      </c>
      <c r="BA7451" t="s">
        <v>11519</v>
      </c>
      <c r="BD7451" t="s">
        <v>11519</v>
      </c>
      <c r="BG7451" t="s">
        <v>11519</v>
      </c>
      <c r="BJ7451" t="s">
        <v>11519</v>
      </c>
      <c r="BM7451" t="s">
        <v>11519</v>
      </c>
      <c r="BP7451" t="s">
        <v>11519</v>
      </c>
      <c r="BS7451" t="s">
        <v>11519</v>
      </c>
      <c r="BV7451" t="s">
        <v>11519</v>
      </c>
      <c r="BY7451" t="s">
        <v>11519</v>
      </c>
      <c r="CB7451" t="s">
        <v>11519</v>
      </c>
      <c r="CE7451" t="s">
        <v>11519</v>
      </c>
      <c r="CH7451" t="s">
        <v>11519</v>
      </c>
      <c r="CK7451" t="s">
        <v>11519</v>
      </c>
      <c r="CN7451" t="s">
        <v>11519</v>
      </c>
      <c r="CQ7451" t="s">
        <v>11519</v>
      </c>
      <c r="CT7451" t="s">
        <v>11519</v>
      </c>
      <c r="CW7451" t="s">
        <v>11519</v>
      </c>
      <c r="CZ7451" t="s">
        <v>11519</v>
      </c>
      <c r="DC7451" t="s">
        <v>11519</v>
      </c>
      <c r="DF7451" t="s">
        <v>11519</v>
      </c>
      <c r="DI7451" t="s">
        <v>11519</v>
      </c>
      <c r="DL7451" t="s">
        <v>11519</v>
      </c>
      <c r="DO7451" t="s">
        <v>11519</v>
      </c>
      <c r="DR7451" t="s">
        <v>11519</v>
      </c>
      <c r="DU7451" t="s">
        <v>11519</v>
      </c>
      <c r="DX7451" t="s">
        <v>11519</v>
      </c>
      <c r="EA7451" t="s">
        <v>11519</v>
      </c>
      <c r="ED7451" t="s">
        <v>11519</v>
      </c>
      <c r="EG7451" t="s">
        <v>11519</v>
      </c>
      <c r="EJ7451" t="s">
        <v>11519</v>
      </c>
      <c r="EM7451" t="s">
        <v>11519</v>
      </c>
      <c r="EP7451" t="s">
        <v>11519</v>
      </c>
      <c r="ES7451" t="s">
        <v>11519</v>
      </c>
    </row>
    <row r="7452" spans="17:149" hidden="1" x14ac:dyDescent="0.25">
      <c r="Q7452" t="s">
        <v>11521</v>
      </c>
      <c r="T7452" t="s">
        <v>11521</v>
      </c>
      <c r="W7452" t="s">
        <v>11521</v>
      </c>
      <c r="Z7452" t="s">
        <v>11521</v>
      </c>
      <c r="AC7452" t="s">
        <v>11521</v>
      </c>
      <c r="AF7452" t="s">
        <v>11521</v>
      </c>
      <c r="AI7452" t="s">
        <v>11521</v>
      </c>
      <c r="AL7452" t="s">
        <v>11521</v>
      </c>
      <c r="AO7452" t="s">
        <v>11521</v>
      </c>
      <c r="AR7452" t="s">
        <v>11521</v>
      </c>
      <c r="AU7452" t="s">
        <v>11521</v>
      </c>
      <c r="AX7452" t="s">
        <v>11521</v>
      </c>
      <c r="BA7452" t="s">
        <v>11521</v>
      </c>
      <c r="BD7452" t="s">
        <v>11521</v>
      </c>
      <c r="BG7452" t="s">
        <v>11521</v>
      </c>
      <c r="BJ7452" t="s">
        <v>11521</v>
      </c>
      <c r="BM7452" t="s">
        <v>11521</v>
      </c>
      <c r="BP7452" t="s">
        <v>11521</v>
      </c>
      <c r="BS7452" t="s">
        <v>11521</v>
      </c>
      <c r="BV7452" t="s">
        <v>11521</v>
      </c>
      <c r="BY7452" t="s">
        <v>11521</v>
      </c>
      <c r="CB7452" t="s">
        <v>11521</v>
      </c>
      <c r="CE7452" t="s">
        <v>11521</v>
      </c>
      <c r="CH7452" t="s">
        <v>11521</v>
      </c>
      <c r="CK7452" t="s">
        <v>11521</v>
      </c>
      <c r="CN7452" t="s">
        <v>11521</v>
      </c>
      <c r="CQ7452" t="s">
        <v>11521</v>
      </c>
      <c r="CT7452" t="s">
        <v>11521</v>
      </c>
      <c r="CW7452" t="s">
        <v>11521</v>
      </c>
      <c r="CZ7452" t="s">
        <v>11521</v>
      </c>
      <c r="DC7452" t="s">
        <v>11521</v>
      </c>
      <c r="DF7452" t="s">
        <v>11521</v>
      </c>
      <c r="DI7452" t="s">
        <v>11521</v>
      </c>
      <c r="DL7452" t="s">
        <v>11521</v>
      </c>
      <c r="DO7452" t="s">
        <v>11521</v>
      </c>
      <c r="DR7452" t="s">
        <v>11521</v>
      </c>
      <c r="DU7452" t="s">
        <v>11521</v>
      </c>
      <c r="DX7452" t="s">
        <v>11521</v>
      </c>
      <c r="EA7452" t="s">
        <v>11521</v>
      </c>
      <c r="ED7452" t="s">
        <v>11521</v>
      </c>
      <c r="EG7452" t="s">
        <v>11521</v>
      </c>
      <c r="EJ7452" t="s">
        <v>11521</v>
      </c>
      <c r="EM7452" t="s">
        <v>11521</v>
      </c>
      <c r="EP7452" t="s">
        <v>11521</v>
      </c>
      <c r="ES7452" t="s">
        <v>11521</v>
      </c>
    </row>
    <row r="7453" spans="17:149" hidden="1" x14ac:dyDescent="0.25">
      <c r="Q7453" t="s">
        <v>11523</v>
      </c>
      <c r="T7453" t="s">
        <v>11523</v>
      </c>
      <c r="W7453" t="s">
        <v>11523</v>
      </c>
      <c r="Z7453" t="s">
        <v>11523</v>
      </c>
      <c r="AC7453" t="s">
        <v>11523</v>
      </c>
      <c r="AF7453" t="s">
        <v>11523</v>
      </c>
      <c r="AI7453" t="s">
        <v>11523</v>
      </c>
      <c r="AL7453" t="s">
        <v>11523</v>
      </c>
      <c r="AO7453" t="s">
        <v>11523</v>
      </c>
      <c r="AR7453" t="s">
        <v>11523</v>
      </c>
      <c r="AU7453" t="s">
        <v>11523</v>
      </c>
      <c r="AX7453" t="s">
        <v>11523</v>
      </c>
      <c r="BA7453" t="s">
        <v>11523</v>
      </c>
      <c r="BD7453" t="s">
        <v>11523</v>
      </c>
      <c r="BG7453" t="s">
        <v>11523</v>
      </c>
      <c r="BJ7453" t="s">
        <v>11523</v>
      </c>
      <c r="BM7453" t="s">
        <v>11523</v>
      </c>
      <c r="BP7453" t="s">
        <v>11523</v>
      </c>
      <c r="BS7453" t="s">
        <v>11523</v>
      </c>
      <c r="BV7453" t="s">
        <v>11523</v>
      </c>
      <c r="BY7453" t="s">
        <v>11523</v>
      </c>
      <c r="CB7453" t="s">
        <v>11523</v>
      </c>
      <c r="CE7453" t="s">
        <v>11523</v>
      </c>
      <c r="CH7453" t="s">
        <v>11523</v>
      </c>
      <c r="CK7453" t="s">
        <v>11523</v>
      </c>
      <c r="CN7453" t="s">
        <v>11523</v>
      </c>
      <c r="CQ7453" t="s">
        <v>11523</v>
      </c>
      <c r="CT7453" t="s">
        <v>11523</v>
      </c>
      <c r="CW7453" t="s">
        <v>11523</v>
      </c>
      <c r="CZ7453" t="s">
        <v>11523</v>
      </c>
      <c r="DC7453" t="s">
        <v>11523</v>
      </c>
      <c r="DF7453" t="s">
        <v>11523</v>
      </c>
      <c r="DI7453" t="s">
        <v>11523</v>
      </c>
      <c r="DL7453" t="s">
        <v>11523</v>
      </c>
      <c r="DO7453" t="s">
        <v>11523</v>
      </c>
      <c r="DR7453" t="s">
        <v>11523</v>
      </c>
      <c r="DU7453" t="s">
        <v>11523</v>
      </c>
      <c r="DX7453" t="s">
        <v>11523</v>
      </c>
      <c r="EA7453" t="s">
        <v>11523</v>
      </c>
      <c r="ED7453" t="s">
        <v>11523</v>
      </c>
      <c r="EG7453" t="s">
        <v>11523</v>
      </c>
      <c r="EJ7453" t="s">
        <v>11523</v>
      </c>
      <c r="EM7453" t="s">
        <v>11523</v>
      </c>
      <c r="EP7453" t="s">
        <v>11523</v>
      </c>
      <c r="ES7453" t="s">
        <v>11523</v>
      </c>
    </row>
    <row r="7454" spans="17:149" hidden="1" x14ac:dyDescent="0.25">
      <c r="Q7454" t="s">
        <v>11524</v>
      </c>
      <c r="T7454" t="s">
        <v>11524</v>
      </c>
      <c r="W7454" t="s">
        <v>11524</v>
      </c>
      <c r="Z7454" t="s">
        <v>11524</v>
      </c>
      <c r="AC7454" t="s">
        <v>11524</v>
      </c>
      <c r="AF7454" t="s">
        <v>11524</v>
      </c>
      <c r="AI7454" t="s">
        <v>11524</v>
      </c>
      <c r="AL7454" t="s">
        <v>11524</v>
      </c>
      <c r="AO7454" t="s">
        <v>11524</v>
      </c>
      <c r="AR7454" t="s">
        <v>11524</v>
      </c>
      <c r="AU7454" t="s">
        <v>11524</v>
      </c>
      <c r="AX7454" t="s">
        <v>11524</v>
      </c>
      <c r="BA7454" t="s">
        <v>11524</v>
      </c>
      <c r="BD7454" t="s">
        <v>11524</v>
      </c>
      <c r="BG7454" t="s">
        <v>11524</v>
      </c>
      <c r="BJ7454" t="s">
        <v>11524</v>
      </c>
      <c r="BM7454" t="s">
        <v>11524</v>
      </c>
      <c r="BP7454" t="s">
        <v>11524</v>
      </c>
      <c r="BS7454" t="s">
        <v>11524</v>
      </c>
      <c r="BV7454" t="s">
        <v>11524</v>
      </c>
      <c r="BY7454" t="s">
        <v>11524</v>
      </c>
      <c r="CB7454" t="s">
        <v>11524</v>
      </c>
      <c r="CE7454" t="s">
        <v>11524</v>
      </c>
      <c r="CH7454" t="s">
        <v>11524</v>
      </c>
      <c r="CK7454" t="s">
        <v>11524</v>
      </c>
      <c r="CN7454" t="s">
        <v>11524</v>
      </c>
      <c r="CQ7454" t="s">
        <v>11524</v>
      </c>
      <c r="CT7454" t="s">
        <v>11524</v>
      </c>
      <c r="CW7454" t="s">
        <v>11524</v>
      </c>
      <c r="CZ7454" t="s">
        <v>11524</v>
      </c>
      <c r="DC7454" t="s">
        <v>11524</v>
      </c>
      <c r="DF7454" t="s">
        <v>11524</v>
      </c>
      <c r="DI7454" t="s">
        <v>11524</v>
      </c>
      <c r="DL7454" t="s">
        <v>11524</v>
      </c>
      <c r="DO7454" t="s">
        <v>11524</v>
      </c>
      <c r="DR7454" t="s">
        <v>11524</v>
      </c>
      <c r="DU7454" t="s">
        <v>11524</v>
      </c>
      <c r="DX7454" t="s">
        <v>11524</v>
      </c>
      <c r="EA7454" t="s">
        <v>11524</v>
      </c>
      <c r="ED7454" t="s">
        <v>11524</v>
      </c>
      <c r="EG7454" t="s">
        <v>11524</v>
      </c>
      <c r="EJ7454" t="s">
        <v>11524</v>
      </c>
      <c r="EM7454" t="s">
        <v>11524</v>
      </c>
      <c r="EP7454" t="s">
        <v>11524</v>
      </c>
      <c r="ES7454" t="s">
        <v>11524</v>
      </c>
    </row>
    <row r="7455" spans="17:149" hidden="1" x14ac:dyDescent="0.25">
      <c r="Q7455" t="s">
        <v>11526</v>
      </c>
      <c r="T7455" t="s">
        <v>11526</v>
      </c>
      <c r="W7455" t="s">
        <v>11526</v>
      </c>
      <c r="Z7455" t="s">
        <v>11526</v>
      </c>
      <c r="AC7455" t="s">
        <v>11526</v>
      </c>
      <c r="AF7455" t="s">
        <v>11526</v>
      </c>
      <c r="AI7455" t="s">
        <v>11526</v>
      </c>
      <c r="AL7455" t="s">
        <v>11526</v>
      </c>
      <c r="AO7455" t="s">
        <v>11526</v>
      </c>
      <c r="AR7455" t="s">
        <v>11526</v>
      </c>
      <c r="AU7455" t="s">
        <v>11526</v>
      </c>
      <c r="AX7455" t="s">
        <v>11526</v>
      </c>
      <c r="BA7455" t="s">
        <v>11526</v>
      </c>
      <c r="BD7455" t="s">
        <v>11526</v>
      </c>
      <c r="BG7455" t="s">
        <v>11526</v>
      </c>
      <c r="BJ7455" t="s">
        <v>11526</v>
      </c>
      <c r="BM7455" t="s">
        <v>11526</v>
      </c>
      <c r="BP7455" t="s">
        <v>11526</v>
      </c>
      <c r="BS7455" t="s">
        <v>11526</v>
      </c>
      <c r="BV7455" t="s">
        <v>11526</v>
      </c>
      <c r="BY7455" t="s">
        <v>11526</v>
      </c>
      <c r="CB7455" t="s">
        <v>11526</v>
      </c>
      <c r="CE7455" t="s">
        <v>11526</v>
      </c>
      <c r="CH7455" t="s">
        <v>11526</v>
      </c>
      <c r="CK7455" t="s">
        <v>11526</v>
      </c>
      <c r="CN7455" t="s">
        <v>11526</v>
      </c>
      <c r="CQ7455" t="s">
        <v>11526</v>
      </c>
      <c r="CT7455" t="s">
        <v>11526</v>
      </c>
      <c r="CW7455" t="s">
        <v>11526</v>
      </c>
      <c r="CZ7455" t="s">
        <v>11526</v>
      </c>
      <c r="DC7455" t="s">
        <v>11526</v>
      </c>
      <c r="DF7455" t="s">
        <v>11526</v>
      </c>
      <c r="DI7455" t="s">
        <v>11526</v>
      </c>
      <c r="DL7455" t="s">
        <v>11526</v>
      </c>
      <c r="DO7455" t="s">
        <v>11526</v>
      </c>
      <c r="DR7455" t="s">
        <v>11526</v>
      </c>
      <c r="DU7455" t="s">
        <v>11526</v>
      </c>
      <c r="DX7455" t="s">
        <v>11526</v>
      </c>
      <c r="EA7455" t="s">
        <v>11526</v>
      </c>
      <c r="ED7455" t="s">
        <v>11526</v>
      </c>
      <c r="EG7455" t="s">
        <v>11526</v>
      </c>
      <c r="EJ7455" t="s">
        <v>11526</v>
      </c>
      <c r="EM7455" t="s">
        <v>11526</v>
      </c>
      <c r="EP7455" t="s">
        <v>11526</v>
      </c>
      <c r="ES7455" t="s">
        <v>11526</v>
      </c>
    </row>
    <row r="7456" spans="17:149" hidden="1" x14ac:dyDescent="0.25">
      <c r="Q7456" t="s">
        <v>11527</v>
      </c>
      <c r="T7456" t="s">
        <v>11527</v>
      </c>
      <c r="W7456" t="s">
        <v>11527</v>
      </c>
      <c r="Z7456" t="s">
        <v>11527</v>
      </c>
      <c r="AC7456" t="s">
        <v>11527</v>
      </c>
      <c r="AF7456" t="s">
        <v>11527</v>
      </c>
      <c r="AI7456" t="s">
        <v>11527</v>
      </c>
      <c r="AL7456" t="s">
        <v>11527</v>
      </c>
      <c r="AO7456" t="s">
        <v>11527</v>
      </c>
      <c r="AR7456" t="s">
        <v>11527</v>
      </c>
      <c r="AU7456" t="s">
        <v>11527</v>
      </c>
      <c r="AX7456" t="s">
        <v>11527</v>
      </c>
      <c r="BA7456" t="s">
        <v>11527</v>
      </c>
      <c r="BD7456" t="s">
        <v>11527</v>
      </c>
      <c r="BG7456" t="s">
        <v>11527</v>
      </c>
      <c r="BJ7456" t="s">
        <v>11527</v>
      </c>
      <c r="BM7456" t="s">
        <v>11527</v>
      </c>
      <c r="BP7456" t="s">
        <v>11527</v>
      </c>
      <c r="BS7456" t="s">
        <v>11527</v>
      </c>
      <c r="BV7456" t="s">
        <v>11527</v>
      </c>
      <c r="BY7456" t="s">
        <v>11527</v>
      </c>
      <c r="CB7456" t="s">
        <v>11527</v>
      </c>
      <c r="CE7456" t="s">
        <v>11527</v>
      </c>
      <c r="CH7456" t="s">
        <v>11527</v>
      </c>
      <c r="CK7456" t="s">
        <v>11527</v>
      </c>
      <c r="CN7456" t="s">
        <v>11527</v>
      </c>
      <c r="CQ7456" t="s">
        <v>11527</v>
      </c>
      <c r="CT7456" t="s">
        <v>11527</v>
      </c>
      <c r="CW7456" t="s">
        <v>11527</v>
      </c>
      <c r="CZ7456" t="s">
        <v>11527</v>
      </c>
      <c r="DC7456" t="s">
        <v>11527</v>
      </c>
      <c r="DF7456" t="s">
        <v>11527</v>
      </c>
      <c r="DI7456" t="s">
        <v>11527</v>
      </c>
      <c r="DL7456" t="s">
        <v>11527</v>
      </c>
      <c r="DO7456" t="s">
        <v>11527</v>
      </c>
      <c r="DR7456" t="s">
        <v>11527</v>
      </c>
      <c r="DU7456" t="s">
        <v>11527</v>
      </c>
      <c r="DX7456" t="s">
        <v>11527</v>
      </c>
      <c r="EA7456" t="s">
        <v>11527</v>
      </c>
      <c r="ED7456" t="s">
        <v>11527</v>
      </c>
      <c r="EG7456" t="s">
        <v>11527</v>
      </c>
      <c r="EJ7456" t="s">
        <v>11527</v>
      </c>
      <c r="EM7456" t="s">
        <v>11527</v>
      </c>
      <c r="EP7456" t="s">
        <v>11527</v>
      </c>
      <c r="ES7456" t="s">
        <v>11527</v>
      </c>
    </row>
    <row r="7457" spans="17:149" hidden="1" x14ac:dyDescent="0.25">
      <c r="Q7457" t="s">
        <v>11528</v>
      </c>
      <c r="T7457" t="s">
        <v>11528</v>
      </c>
      <c r="W7457" t="s">
        <v>11528</v>
      </c>
      <c r="Z7457" t="s">
        <v>11528</v>
      </c>
      <c r="AC7457" t="s">
        <v>11528</v>
      </c>
      <c r="AF7457" t="s">
        <v>11528</v>
      </c>
      <c r="AI7457" t="s">
        <v>11528</v>
      </c>
      <c r="AL7457" t="s">
        <v>11528</v>
      </c>
      <c r="AO7457" t="s">
        <v>11528</v>
      </c>
      <c r="AR7457" t="s">
        <v>11528</v>
      </c>
      <c r="AU7457" t="s">
        <v>11528</v>
      </c>
      <c r="AX7457" t="s">
        <v>11528</v>
      </c>
      <c r="BA7457" t="s">
        <v>11528</v>
      </c>
      <c r="BD7457" t="s">
        <v>11528</v>
      </c>
      <c r="BG7457" t="s">
        <v>11528</v>
      </c>
      <c r="BJ7457" t="s">
        <v>11528</v>
      </c>
      <c r="BM7457" t="s">
        <v>11528</v>
      </c>
      <c r="BP7457" t="s">
        <v>11528</v>
      </c>
      <c r="BS7457" t="s">
        <v>11528</v>
      </c>
      <c r="BV7457" t="s">
        <v>11528</v>
      </c>
      <c r="BY7457" t="s">
        <v>11528</v>
      </c>
      <c r="CB7457" t="s">
        <v>11528</v>
      </c>
      <c r="CE7457" t="s">
        <v>11528</v>
      </c>
      <c r="CH7457" t="s">
        <v>11528</v>
      </c>
      <c r="CK7457" t="s">
        <v>11528</v>
      </c>
      <c r="CN7457" t="s">
        <v>11528</v>
      </c>
      <c r="CQ7457" t="s">
        <v>11528</v>
      </c>
      <c r="CT7457" t="s">
        <v>11528</v>
      </c>
      <c r="CW7457" t="s">
        <v>11528</v>
      </c>
      <c r="CZ7457" t="s">
        <v>11528</v>
      </c>
      <c r="DC7457" t="s">
        <v>11528</v>
      </c>
      <c r="DF7457" t="s">
        <v>11528</v>
      </c>
      <c r="DI7457" t="s">
        <v>11528</v>
      </c>
      <c r="DL7457" t="s">
        <v>11528</v>
      </c>
      <c r="DO7457" t="s">
        <v>11528</v>
      </c>
      <c r="DR7457" t="s">
        <v>11528</v>
      </c>
      <c r="DU7457" t="s">
        <v>11528</v>
      </c>
      <c r="DX7457" t="s">
        <v>11528</v>
      </c>
      <c r="EA7457" t="s">
        <v>11528</v>
      </c>
      <c r="ED7457" t="s">
        <v>11528</v>
      </c>
      <c r="EG7457" t="s">
        <v>11528</v>
      </c>
      <c r="EJ7457" t="s">
        <v>11528</v>
      </c>
      <c r="EM7457" t="s">
        <v>11528</v>
      </c>
      <c r="EP7457" t="s">
        <v>11528</v>
      </c>
      <c r="ES7457" t="s">
        <v>11528</v>
      </c>
    </row>
    <row r="7458" spans="17:149" hidden="1" x14ac:dyDescent="0.25">
      <c r="Q7458" t="s">
        <v>11532</v>
      </c>
      <c r="T7458" t="s">
        <v>11532</v>
      </c>
      <c r="W7458" t="s">
        <v>11532</v>
      </c>
      <c r="Z7458" t="s">
        <v>11532</v>
      </c>
      <c r="AC7458" t="s">
        <v>11532</v>
      </c>
      <c r="AF7458" t="s">
        <v>11532</v>
      </c>
      <c r="AI7458" t="s">
        <v>11532</v>
      </c>
      <c r="AL7458" t="s">
        <v>11532</v>
      </c>
      <c r="AO7458" t="s">
        <v>11532</v>
      </c>
      <c r="AR7458" t="s">
        <v>11532</v>
      </c>
      <c r="AU7458" t="s">
        <v>11532</v>
      </c>
      <c r="AX7458" t="s">
        <v>11532</v>
      </c>
      <c r="BA7458" t="s">
        <v>11532</v>
      </c>
      <c r="BD7458" t="s">
        <v>11532</v>
      </c>
      <c r="BG7458" t="s">
        <v>11532</v>
      </c>
      <c r="BJ7458" t="s">
        <v>11532</v>
      </c>
      <c r="BM7458" t="s">
        <v>11532</v>
      </c>
      <c r="BP7458" t="s">
        <v>11532</v>
      </c>
      <c r="BS7458" t="s">
        <v>11532</v>
      </c>
      <c r="BV7458" t="s">
        <v>11532</v>
      </c>
      <c r="BY7458" t="s">
        <v>11532</v>
      </c>
      <c r="CB7458" t="s">
        <v>11532</v>
      </c>
      <c r="CE7458" t="s">
        <v>11532</v>
      </c>
      <c r="CH7458" t="s">
        <v>11532</v>
      </c>
      <c r="CK7458" t="s">
        <v>11532</v>
      </c>
      <c r="CN7458" t="s">
        <v>11532</v>
      </c>
      <c r="CQ7458" t="s">
        <v>11532</v>
      </c>
      <c r="CT7458" t="s">
        <v>11532</v>
      </c>
      <c r="CW7458" t="s">
        <v>11532</v>
      </c>
      <c r="CZ7458" t="s">
        <v>11532</v>
      </c>
      <c r="DC7458" t="s">
        <v>11532</v>
      </c>
      <c r="DF7458" t="s">
        <v>11532</v>
      </c>
      <c r="DI7458" t="s">
        <v>11532</v>
      </c>
      <c r="DL7458" t="s">
        <v>11532</v>
      </c>
      <c r="DO7458" t="s">
        <v>11532</v>
      </c>
      <c r="DR7458" t="s">
        <v>11532</v>
      </c>
      <c r="DU7458" t="s">
        <v>11532</v>
      </c>
      <c r="DX7458" t="s">
        <v>11532</v>
      </c>
      <c r="EA7458" t="s">
        <v>11532</v>
      </c>
      <c r="ED7458" t="s">
        <v>11532</v>
      </c>
      <c r="EG7458" t="s">
        <v>11532</v>
      </c>
      <c r="EJ7458" t="s">
        <v>11532</v>
      </c>
      <c r="EM7458" t="s">
        <v>11532</v>
      </c>
      <c r="EP7458" t="s">
        <v>11532</v>
      </c>
      <c r="ES7458" t="s">
        <v>11532</v>
      </c>
    </row>
    <row r="7459" spans="17:149" hidden="1" x14ac:dyDescent="0.25">
      <c r="Q7459" t="s">
        <v>11533</v>
      </c>
      <c r="T7459" t="s">
        <v>11533</v>
      </c>
      <c r="W7459" t="s">
        <v>11533</v>
      </c>
      <c r="Z7459" t="s">
        <v>11533</v>
      </c>
      <c r="AC7459" t="s">
        <v>11533</v>
      </c>
      <c r="AF7459" t="s">
        <v>11533</v>
      </c>
      <c r="AI7459" t="s">
        <v>11533</v>
      </c>
      <c r="AL7459" t="s">
        <v>11533</v>
      </c>
      <c r="AO7459" t="s">
        <v>11533</v>
      </c>
      <c r="AR7459" t="s">
        <v>11533</v>
      </c>
      <c r="AU7459" t="s">
        <v>11533</v>
      </c>
      <c r="AX7459" t="s">
        <v>11533</v>
      </c>
      <c r="BA7459" t="s">
        <v>11533</v>
      </c>
      <c r="BD7459" t="s">
        <v>11533</v>
      </c>
      <c r="BG7459" t="s">
        <v>11533</v>
      </c>
      <c r="BJ7459" t="s">
        <v>11533</v>
      </c>
      <c r="BM7459" t="s">
        <v>11533</v>
      </c>
      <c r="BP7459" t="s">
        <v>11533</v>
      </c>
      <c r="BS7459" t="s">
        <v>11533</v>
      </c>
      <c r="BV7459" t="s">
        <v>11533</v>
      </c>
      <c r="BY7459" t="s">
        <v>11533</v>
      </c>
      <c r="CB7459" t="s">
        <v>11533</v>
      </c>
      <c r="CE7459" t="s">
        <v>11533</v>
      </c>
      <c r="CH7459" t="s">
        <v>11533</v>
      </c>
      <c r="CK7459" t="s">
        <v>11533</v>
      </c>
      <c r="CN7459" t="s">
        <v>11533</v>
      </c>
      <c r="CQ7459" t="s">
        <v>11533</v>
      </c>
      <c r="CT7459" t="s">
        <v>11533</v>
      </c>
      <c r="CW7459" t="s">
        <v>11533</v>
      </c>
      <c r="CZ7459" t="s">
        <v>11533</v>
      </c>
      <c r="DC7459" t="s">
        <v>11533</v>
      </c>
      <c r="DF7459" t="s">
        <v>11533</v>
      </c>
      <c r="DI7459" t="s">
        <v>11533</v>
      </c>
      <c r="DL7459" t="s">
        <v>11533</v>
      </c>
      <c r="DO7459" t="s">
        <v>11533</v>
      </c>
      <c r="DR7459" t="s">
        <v>11533</v>
      </c>
      <c r="DU7459" t="s">
        <v>11533</v>
      </c>
      <c r="DX7459" t="s">
        <v>11533</v>
      </c>
      <c r="EA7459" t="s">
        <v>11533</v>
      </c>
      <c r="ED7459" t="s">
        <v>11533</v>
      </c>
      <c r="EG7459" t="s">
        <v>11533</v>
      </c>
      <c r="EJ7459" t="s">
        <v>11533</v>
      </c>
      <c r="EM7459" t="s">
        <v>11533</v>
      </c>
      <c r="EP7459" t="s">
        <v>11533</v>
      </c>
      <c r="ES7459" t="s">
        <v>11533</v>
      </c>
    </row>
    <row r="7460" spans="17:149" hidden="1" x14ac:dyDescent="0.25">
      <c r="Q7460" t="s">
        <v>11534</v>
      </c>
      <c r="T7460" t="s">
        <v>11534</v>
      </c>
      <c r="W7460" t="s">
        <v>11534</v>
      </c>
      <c r="Z7460" t="s">
        <v>11534</v>
      </c>
      <c r="AC7460" t="s">
        <v>11534</v>
      </c>
      <c r="AF7460" t="s">
        <v>11534</v>
      </c>
      <c r="AI7460" t="s">
        <v>11534</v>
      </c>
      <c r="AL7460" t="s">
        <v>11534</v>
      </c>
      <c r="AO7460" t="s">
        <v>11534</v>
      </c>
      <c r="AR7460" t="s">
        <v>11534</v>
      </c>
      <c r="AU7460" t="s">
        <v>11534</v>
      </c>
      <c r="AX7460" t="s">
        <v>11534</v>
      </c>
      <c r="BA7460" t="s">
        <v>11534</v>
      </c>
      <c r="BD7460" t="s">
        <v>11534</v>
      </c>
      <c r="BG7460" t="s">
        <v>11534</v>
      </c>
      <c r="BJ7460" t="s">
        <v>11534</v>
      </c>
      <c r="BM7460" t="s">
        <v>11534</v>
      </c>
      <c r="BP7460" t="s">
        <v>11534</v>
      </c>
      <c r="BS7460" t="s">
        <v>11534</v>
      </c>
      <c r="BV7460" t="s">
        <v>11534</v>
      </c>
      <c r="BY7460" t="s">
        <v>11534</v>
      </c>
      <c r="CB7460" t="s">
        <v>11534</v>
      </c>
      <c r="CE7460" t="s">
        <v>11534</v>
      </c>
      <c r="CH7460" t="s">
        <v>11534</v>
      </c>
      <c r="CK7460" t="s">
        <v>11534</v>
      </c>
      <c r="CN7460" t="s">
        <v>11534</v>
      </c>
      <c r="CQ7460" t="s">
        <v>11534</v>
      </c>
      <c r="CT7460" t="s">
        <v>11534</v>
      </c>
      <c r="CW7460" t="s">
        <v>11534</v>
      </c>
      <c r="CZ7460" t="s">
        <v>11534</v>
      </c>
      <c r="DC7460" t="s">
        <v>11534</v>
      </c>
      <c r="DF7460" t="s">
        <v>11534</v>
      </c>
      <c r="DI7460" t="s">
        <v>11534</v>
      </c>
      <c r="DL7460" t="s">
        <v>11534</v>
      </c>
      <c r="DO7460" t="s">
        <v>11534</v>
      </c>
      <c r="DR7460" t="s">
        <v>11534</v>
      </c>
      <c r="DU7460" t="s">
        <v>11534</v>
      </c>
      <c r="DX7460" t="s">
        <v>11534</v>
      </c>
      <c r="EA7460" t="s">
        <v>11534</v>
      </c>
      <c r="ED7460" t="s">
        <v>11534</v>
      </c>
      <c r="EG7460" t="s">
        <v>11534</v>
      </c>
      <c r="EJ7460" t="s">
        <v>11534</v>
      </c>
      <c r="EM7460" t="s">
        <v>11534</v>
      </c>
      <c r="EP7460" t="s">
        <v>11534</v>
      </c>
      <c r="ES7460" t="s">
        <v>11534</v>
      </c>
    </row>
    <row r="7461" spans="17:149" hidden="1" x14ac:dyDescent="0.25">
      <c r="Q7461" t="s">
        <v>11535</v>
      </c>
      <c r="T7461" t="s">
        <v>11535</v>
      </c>
      <c r="W7461" t="s">
        <v>11535</v>
      </c>
      <c r="Z7461" t="s">
        <v>11535</v>
      </c>
      <c r="AC7461" t="s">
        <v>11535</v>
      </c>
      <c r="AF7461" t="s">
        <v>11535</v>
      </c>
      <c r="AI7461" t="s">
        <v>11535</v>
      </c>
      <c r="AL7461" t="s">
        <v>11535</v>
      </c>
      <c r="AO7461" t="s">
        <v>11535</v>
      </c>
      <c r="AR7461" t="s">
        <v>11535</v>
      </c>
      <c r="AU7461" t="s">
        <v>11535</v>
      </c>
      <c r="AX7461" t="s">
        <v>11535</v>
      </c>
      <c r="BA7461" t="s">
        <v>11535</v>
      </c>
      <c r="BD7461" t="s">
        <v>11535</v>
      </c>
      <c r="BG7461" t="s">
        <v>11535</v>
      </c>
      <c r="BJ7461" t="s">
        <v>11535</v>
      </c>
      <c r="BM7461" t="s">
        <v>11535</v>
      </c>
      <c r="BP7461" t="s">
        <v>11535</v>
      </c>
      <c r="BS7461" t="s">
        <v>11535</v>
      </c>
      <c r="BV7461" t="s">
        <v>11535</v>
      </c>
      <c r="BY7461" t="s">
        <v>11535</v>
      </c>
      <c r="CB7461" t="s">
        <v>11535</v>
      </c>
      <c r="CE7461" t="s">
        <v>11535</v>
      </c>
      <c r="CH7461" t="s">
        <v>11535</v>
      </c>
      <c r="CK7461" t="s">
        <v>11535</v>
      </c>
      <c r="CN7461" t="s">
        <v>11535</v>
      </c>
      <c r="CQ7461" t="s">
        <v>11535</v>
      </c>
      <c r="CT7461" t="s">
        <v>11535</v>
      </c>
      <c r="CW7461" t="s">
        <v>11535</v>
      </c>
      <c r="CZ7461" t="s">
        <v>11535</v>
      </c>
      <c r="DC7461" t="s">
        <v>11535</v>
      </c>
      <c r="DF7461" t="s">
        <v>11535</v>
      </c>
      <c r="DI7461" t="s">
        <v>11535</v>
      </c>
      <c r="DL7461" t="s">
        <v>11535</v>
      </c>
      <c r="DO7461" t="s">
        <v>11535</v>
      </c>
      <c r="DR7461" t="s">
        <v>11535</v>
      </c>
      <c r="DU7461" t="s">
        <v>11535</v>
      </c>
      <c r="DX7461" t="s">
        <v>11535</v>
      </c>
      <c r="EA7461" t="s">
        <v>11535</v>
      </c>
      <c r="ED7461" t="s">
        <v>11535</v>
      </c>
      <c r="EG7461" t="s">
        <v>11535</v>
      </c>
      <c r="EJ7461" t="s">
        <v>11535</v>
      </c>
      <c r="EM7461" t="s">
        <v>11535</v>
      </c>
      <c r="EP7461" t="s">
        <v>11535</v>
      </c>
      <c r="ES7461" t="s">
        <v>11535</v>
      </c>
    </row>
    <row r="7462" spans="17:149" hidden="1" x14ac:dyDescent="0.25">
      <c r="Q7462" t="s">
        <v>11536</v>
      </c>
      <c r="T7462" t="s">
        <v>11536</v>
      </c>
      <c r="W7462" t="s">
        <v>11536</v>
      </c>
      <c r="Z7462" t="s">
        <v>11536</v>
      </c>
      <c r="AC7462" t="s">
        <v>11536</v>
      </c>
      <c r="AF7462" t="s">
        <v>11536</v>
      </c>
      <c r="AI7462" t="s">
        <v>11536</v>
      </c>
      <c r="AL7462" t="s">
        <v>11536</v>
      </c>
      <c r="AO7462" t="s">
        <v>11536</v>
      </c>
      <c r="AR7462" t="s">
        <v>11536</v>
      </c>
      <c r="AU7462" t="s">
        <v>11536</v>
      </c>
      <c r="AX7462" t="s">
        <v>11536</v>
      </c>
      <c r="BA7462" t="s">
        <v>11536</v>
      </c>
      <c r="BD7462" t="s">
        <v>11536</v>
      </c>
      <c r="BG7462" t="s">
        <v>11536</v>
      </c>
      <c r="BJ7462" t="s">
        <v>11536</v>
      </c>
      <c r="BM7462" t="s">
        <v>11536</v>
      </c>
      <c r="BP7462" t="s">
        <v>11536</v>
      </c>
      <c r="BS7462" t="s">
        <v>11536</v>
      </c>
      <c r="BV7462" t="s">
        <v>11536</v>
      </c>
      <c r="BY7462" t="s">
        <v>11536</v>
      </c>
      <c r="CB7462" t="s">
        <v>11536</v>
      </c>
      <c r="CE7462" t="s">
        <v>11536</v>
      </c>
      <c r="CH7462" t="s">
        <v>11536</v>
      </c>
      <c r="CK7462" t="s">
        <v>11536</v>
      </c>
      <c r="CN7462" t="s">
        <v>11536</v>
      </c>
      <c r="CQ7462" t="s">
        <v>11536</v>
      </c>
      <c r="CT7462" t="s">
        <v>11536</v>
      </c>
      <c r="CW7462" t="s">
        <v>11536</v>
      </c>
      <c r="CZ7462" t="s">
        <v>11536</v>
      </c>
      <c r="DC7462" t="s">
        <v>11536</v>
      </c>
      <c r="DF7462" t="s">
        <v>11536</v>
      </c>
      <c r="DI7462" t="s">
        <v>11536</v>
      </c>
      <c r="DL7462" t="s">
        <v>11536</v>
      </c>
      <c r="DO7462" t="s">
        <v>11536</v>
      </c>
      <c r="DR7462" t="s">
        <v>11536</v>
      </c>
      <c r="DU7462" t="s">
        <v>11536</v>
      </c>
      <c r="DX7462" t="s">
        <v>11536</v>
      </c>
      <c r="EA7462" t="s">
        <v>11536</v>
      </c>
      <c r="ED7462" t="s">
        <v>11536</v>
      </c>
      <c r="EG7462" t="s">
        <v>11536</v>
      </c>
      <c r="EJ7462" t="s">
        <v>11536</v>
      </c>
      <c r="EM7462" t="s">
        <v>11536</v>
      </c>
      <c r="EP7462" t="s">
        <v>11536</v>
      </c>
      <c r="ES7462" t="s">
        <v>11536</v>
      </c>
    </row>
    <row r="7463" spans="17:149" hidden="1" x14ac:dyDescent="0.25">
      <c r="Q7463" t="s">
        <v>11537</v>
      </c>
      <c r="T7463" t="s">
        <v>11537</v>
      </c>
      <c r="W7463" t="s">
        <v>11537</v>
      </c>
      <c r="Z7463" t="s">
        <v>11537</v>
      </c>
      <c r="AC7463" t="s">
        <v>11537</v>
      </c>
      <c r="AF7463" t="s">
        <v>11537</v>
      </c>
      <c r="AI7463" t="s">
        <v>11537</v>
      </c>
      <c r="AL7463" t="s">
        <v>11537</v>
      </c>
      <c r="AO7463" t="s">
        <v>11537</v>
      </c>
      <c r="AR7463" t="s">
        <v>11537</v>
      </c>
      <c r="AU7463" t="s">
        <v>11537</v>
      </c>
      <c r="AX7463" t="s">
        <v>11537</v>
      </c>
      <c r="BA7463" t="s">
        <v>11537</v>
      </c>
      <c r="BD7463" t="s">
        <v>11537</v>
      </c>
      <c r="BG7463" t="s">
        <v>11537</v>
      </c>
      <c r="BJ7463" t="s">
        <v>11537</v>
      </c>
      <c r="BM7463" t="s">
        <v>11537</v>
      </c>
      <c r="BP7463" t="s">
        <v>11537</v>
      </c>
      <c r="BS7463" t="s">
        <v>11537</v>
      </c>
      <c r="BV7463" t="s">
        <v>11537</v>
      </c>
      <c r="BY7463" t="s">
        <v>11537</v>
      </c>
      <c r="CB7463" t="s">
        <v>11537</v>
      </c>
      <c r="CE7463" t="s">
        <v>11537</v>
      </c>
      <c r="CH7463" t="s">
        <v>11537</v>
      </c>
      <c r="CK7463" t="s">
        <v>11537</v>
      </c>
      <c r="CN7463" t="s">
        <v>11537</v>
      </c>
      <c r="CQ7463" t="s">
        <v>11537</v>
      </c>
      <c r="CT7463" t="s">
        <v>11537</v>
      </c>
      <c r="CW7463" t="s">
        <v>11537</v>
      </c>
      <c r="CZ7463" t="s">
        <v>11537</v>
      </c>
      <c r="DC7463" t="s">
        <v>11537</v>
      </c>
      <c r="DF7463" t="s">
        <v>11537</v>
      </c>
      <c r="DI7463" t="s">
        <v>11537</v>
      </c>
      <c r="DL7463" t="s">
        <v>11537</v>
      </c>
      <c r="DO7463" t="s">
        <v>11537</v>
      </c>
      <c r="DR7463" t="s">
        <v>11537</v>
      </c>
      <c r="DU7463" t="s">
        <v>11537</v>
      </c>
      <c r="DX7463" t="s">
        <v>11537</v>
      </c>
      <c r="EA7463" t="s">
        <v>11537</v>
      </c>
      <c r="ED7463" t="s">
        <v>11537</v>
      </c>
      <c r="EG7463" t="s">
        <v>11537</v>
      </c>
      <c r="EJ7463" t="s">
        <v>11537</v>
      </c>
      <c r="EM7463" t="s">
        <v>11537</v>
      </c>
      <c r="EP7463" t="s">
        <v>11537</v>
      </c>
      <c r="ES7463" t="s">
        <v>11537</v>
      </c>
    </row>
    <row r="7464" spans="17:149" hidden="1" x14ac:dyDescent="0.25">
      <c r="Q7464" t="s">
        <v>11539</v>
      </c>
      <c r="T7464" t="s">
        <v>11539</v>
      </c>
      <c r="W7464" t="s">
        <v>11539</v>
      </c>
      <c r="Z7464" t="s">
        <v>11539</v>
      </c>
      <c r="AC7464" t="s">
        <v>11539</v>
      </c>
      <c r="AF7464" t="s">
        <v>11539</v>
      </c>
      <c r="AI7464" t="s">
        <v>11539</v>
      </c>
      <c r="AL7464" t="s">
        <v>11539</v>
      </c>
      <c r="AO7464" t="s">
        <v>11539</v>
      </c>
      <c r="AR7464" t="s">
        <v>11539</v>
      </c>
      <c r="AU7464" t="s">
        <v>11539</v>
      </c>
      <c r="AX7464" t="s">
        <v>11539</v>
      </c>
      <c r="BA7464" t="s">
        <v>11539</v>
      </c>
      <c r="BD7464" t="s">
        <v>11539</v>
      </c>
      <c r="BG7464" t="s">
        <v>11539</v>
      </c>
      <c r="BJ7464" t="s">
        <v>11539</v>
      </c>
      <c r="BM7464" t="s">
        <v>11539</v>
      </c>
      <c r="BP7464" t="s">
        <v>11539</v>
      </c>
      <c r="BS7464" t="s">
        <v>11539</v>
      </c>
      <c r="BV7464" t="s">
        <v>11539</v>
      </c>
      <c r="BY7464" t="s">
        <v>11539</v>
      </c>
      <c r="CB7464" t="s">
        <v>11539</v>
      </c>
      <c r="CE7464" t="s">
        <v>11539</v>
      </c>
      <c r="CH7464" t="s">
        <v>11539</v>
      </c>
      <c r="CK7464" t="s">
        <v>11539</v>
      </c>
      <c r="CN7464" t="s">
        <v>11539</v>
      </c>
      <c r="CQ7464" t="s">
        <v>11539</v>
      </c>
      <c r="CT7464" t="s">
        <v>11539</v>
      </c>
      <c r="CW7464" t="s">
        <v>11539</v>
      </c>
      <c r="CZ7464" t="s">
        <v>11539</v>
      </c>
      <c r="DC7464" t="s">
        <v>11539</v>
      </c>
      <c r="DF7464" t="s">
        <v>11539</v>
      </c>
      <c r="DI7464" t="s">
        <v>11539</v>
      </c>
      <c r="DL7464" t="s">
        <v>11539</v>
      </c>
      <c r="DO7464" t="s">
        <v>11539</v>
      </c>
      <c r="DR7464" t="s">
        <v>11539</v>
      </c>
      <c r="DU7464" t="s">
        <v>11539</v>
      </c>
      <c r="DX7464" t="s">
        <v>11539</v>
      </c>
      <c r="EA7464" t="s">
        <v>11539</v>
      </c>
      <c r="ED7464" t="s">
        <v>11539</v>
      </c>
      <c r="EG7464" t="s">
        <v>11539</v>
      </c>
      <c r="EJ7464" t="s">
        <v>11539</v>
      </c>
      <c r="EM7464" t="s">
        <v>11539</v>
      </c>
      <c r="EP7464" t="s">
        <v>11539</v>
      </c>
      <c r="ES7464" t="s">
        <v>11539</v>
      </c>
    </row>
    <row r="7465" spans="17:149" hidden="1" x14ac:dyDescent="0.25">
      <c r="Q7465" t="s">
        <v>11540</v>
      </c>
      <c r="T7465" t="s">
        <v>11540</v>
      </c>
      <c r="W7465" t="s">
        <v>11540</v>
      </c>
      <c r="Z7465" t="s">
        <v>11540</v>
      </c>
      <c r="AC7465" t="s">
        <v>11540</v>
      </c>
      <c r="AF7465" t="s">
        <v>11540</v>
      </c>
      <c r="AI7465" t="s">
        <v>11540</v>
      </c>
      <c r="AL7465" t="s">
        <v>11540</v>
      </c>
      <c r="AO7465" t="s">
        <v>11540</v>
      </c>
      <c r="AR7465" t="s">
        <v>11540</v>
      </c>
      <c r="AU7465" t="s">
        <v>11540</v>
      </c>
      <c r="AX7465" t="s">
        <v>11540</v>
      </c>
      <c r="BA7465" t="s">
        <v>11540</v>
      </c>
      <c r="BD7465" t="s">
        <v>11540</v>
      </c>
      <c r="BG7465" t="s">
        <v>11540</v>
      </c>
      <c r="BJ7465" t="s">
        <v>11540</v>
      </c>
      <c r="BM7465" t="s">
        <v>11540</v>
      </c>
      <c r="BP7465" t="s">
        <v>11540</v>
      </c>
      <c r="BS7465" t="s">
        <v>11540</v>
      </c>
      <c r="BV7465" t="s">
        <v>11540</v>
      </c>
      <c r="BY7465" t="s">
        <v>11540</v>
      </c>
      <c r="CB7465" t="s">
        <v>11540</v>
      </c>
      <c r="CE7465" t="s">
        <v>11540</v>
      </c>
      <c r="CH7465" t="s">
        <v>11540</v>
      </c>
      <c r="CK7465" t="s">
        <v>11540</v>
      </c>
      <c r="CN7465" t="s">
        <v>11540</v>
      </c>
      <c r="CQ7465" t="s">
        <v>11540</v>
      </c>
      <c r="CT7465" t="s">
        <v>11540</v>
      </c>
      <c r="CW7465" t="s">
        <v>11540</v>
      </c>
      <c r="CZ7465" t="s">
        <v>11540</v>
      </c>
      <c r="DC7465" t="s">
        <v>11540</v>
      </c>
      <c r="DF7465" t="s">
        <v>11540</v>
      </c>
      <c r="DI7465" t="s">
        <v>11540</v>
      </c>
      <c r="DL7465" t="s">
        <v>11540</v>
      </c>
      <c r="DO7465" t="s">
        <v>11540</v>
      </c>
      <c r="DR7465" t="s">
        <v>11540</v>
      </c>
      <c r="DU7465" t="s">
        <v>11540</v>
      </c>
      <c r="DX7465" t="s">
        <v>11540</v>
      </c>
      <c r="EA7465" t="s">
        <v>11540</v>
      </c>
      <c r="ED7465" t="s">
        <v>11540</v>
      </c>
      <c r="EG7465" t="s">
        <v>11540</v>
      </c>
      <c r="EJ7465" t="s">
        <v>11540</v>
      </c>
      <c r="EM7465" t="s">
        <v>11540</v>
      </c>
      <c r="EP7465" t="s">
        <v>11540</v>
      </c>
      <c r="ES7465" t="s">
        <v>11540</v>
      </c>
    </row>
    <row r="7466" spans="17:149" hidden="1" x14ac:dyDescent="0.25">
      <c r="Q7466" t="s">
        <v>11541</v>
      </c>
      <c r="T7466" t="s">
        <v>11541</v>
      </c>
      <c r="W7466" t="s">
        <v>11541</v>
      </c>
      <c r="Z7466" t="s">
        <v>11541</v>
      </c>
      <c r="AC7466" t="s">
        <v>11541</v>
      </c>
      <c r="AF7466" t="s">
        <v>11541</v>
      </c>
      <c r="AI7466" t="s">
        <v>11541</v>
      </c>
      <c r="AL7466" t="s">
        <v>11541</v>
      </c>
      <c r="AO7466" t="s">
        <v>11541</v>
      </c>
      <c r="AR7466" t="s">
        <v>11541</v>
      </c>
      <c r="AU7466" t="s">
        <v>11541</v>
      </c>
      <c r="AX7466" t="s">
        <v>11541</v>
      </c>
      <c r="BA7466" t="s">
        <v>11541</v>
      </c>
      <c r="BD7466" t="s">
        <v>11541</v>
      </c>
      <c r="BG7466" t="s">
        <v>11541</v>
      </c>
      <c r="BJ7466" t="s">
        <v>11541</v>
      </c>
      <c r="BM7466" t="s">
        <v>11541</v>
      </c>
      <c r="BP7466" t="s">
        <v>11541</v>
      </c>
      <c r="BS7466" t="s">
        <v>11541</v>
      </c>
      <c r="BV7466" t="s">
        <v>11541</v>
      </c>
      <c r="BY7466" t="s">
        <v>11541</v>
      </c>
      <c r="CB7466" t="s">
        <v>11541</v>
      </c>
      <c r="CE7466" t="s">
        <v>11541</v>
      </c>
      <c r="CH7466" t="s">
        <v>11541</v>
      </c>
      <c r="CK7466" t="s">
        <v>11541</v>
      </c>
      <c r="CN7466" t="s">
        <v>11541</v>
      </c>
      <c r="CQ7466" t="s">
        <v>11541</v>
      </c>
      <c r="CT7466" t="s">
        <v>11541</v>
      </c>
      <c r="CW7466" t="s">
        <v>11541</v>
      </c>
      <c r="CZ7466" t="s">
        <v>11541</v>
      </c>
      <c r="DC7466" t="s">
        <v>11541</v>
      </c>
      <c r="DF7466" t="s">
        <v>11541</v>
      </c>
      <c r="DI7466" t="s">
        <v>11541</v>
      </c>
      <c r="DL7466" t="s">
        <v>11541</v>
      </c>
      <c r="DO7466" t="s">
        <v>11541</v>
      </c>
      <c r="DR7466" t="s">
        <v>11541</v>
      </c>
      <c r="DU7466" t="s">
        <v>11541</v>
      </c>
      <c r="DX7466" t="s">
        <v>11541</v>
      </c>
      <c r="EA7466" t="s">
        <v>11541</v>
      </c>
      <c r="ED7466" t="s">
        <v>11541</v>
      </c>
      <c r="EG7466" t="s">
        <v>11541</v>
      </c>
      <c r="EJ7466" t="s">
        <v>11541</v>
      </c>
      <c r="EM7466" t="s">
        <v>11541</v>
      </c>
      <c r="EP7466" t="s">
        <v>11541</v>
      </c>
      <c r="ES7466" t="s">
        <v>11541</v>
      </c>
    </row>
    <row r="7467" spans="17:149" hidden="1" x14ac:dyDescent="0.25">
      <c r="Q7467" t="s">
        <v>11542</v>
      </c>
      <c r="T7467" t="s">
        <v>11542</v>
      </c>
      <c r="W7467" t="s">
        <v>11542</v>
      </c>
      <c r="Z7467" t="s">
        <v>11542</v>
      </c>
      <c r="AC7467" t="s">
        <v>11542</v>
      </c>
      <c r="AF7467" t="s">
        <v>11542</v>
      </c>
      <c r="AI7467" t="s">
        <v>11542</v>
      </c>
      <c r="AL7467" t="s">
        <v>11542</v>
      </c>
      <c r="AO7467" t="s">
        <v>11542</v>
      </c>
      <c r="AR7467" t="s">
        <v>11542</v>
      </c>
      <c r="AU7467" t="s">
        <v>11542</v>
      </c>
      <c r="AX7467" t="s">
        <v>11542</v>
      </c>
      <c r="BA7467" t="s">
        <v>11542</v>
      </c>
      <c r="BD7467" t="s">
        <v>11542</v>
      </c>
      <c r="BG7467" t="s">
        <v>11542</v>
      </c>
      <c r="BJ7467" t="s">
        <v>11542</v>
      </c>
      <c r="BM7467" t="s">
        <v>11542</v>
      </c>
      <c r="BP7467" t="s">
        <v>11542</v>
      </c>
      <c r="BS7467" t="s">
        <v>11542</v>
      </c>
      <c r="BV7467" t="s">
        <v>11542</v>
      </c>
      <c r="BY7467" t="s">
        <v>11542</v>
      </c>
      <c r="CB7467" t="s">
        <v>11542</v>
      </c>
      <c r="CE7467" t="s">
        <v>11542</v>
      </c>
      <c r="CH7467" t="s">
        <v>11542</v>
      </c>
      <c r="CK7467" t="s">
        <v>11542</v>
      </c>
      <c r="CN7467" t="s">
        <v>11542</v>
      </c>
      <c r="CQ7467" t="s">
        <v>11542</v>
      </c>
      <c r="CT7467" t="s">
        <v>11542</v>
      </c>
      <c r="CW7467" t="s">
        <v>11542</v>
      </c>
      <c r="CZ7467" t="s">
        <v>11542</v>
      </c>
      <c r="DC7467" t="s">
        <v>11542</v>
      </c>
      <c r="DF7467" t="s">
        <v>11542</v>
      </c>
      <c r="DI7467" t="s">
        <v>11542</v>
      </c>
      <c r="DL7467" t="s">
        <v>11542</v>
      </c>
      <c r="DO7467" t="s">
        <v>11542</v>
      </c>
      <c r="DR7467" t="s">
        <v>11542</v>
      </c>
      <c r="DU7467" t="s">
        <v>11542</v>
      </c>
      <c r="DX7467" t="s">
        <v>11542</v>
      </c>
      <c r="EA7467" t="s">
        <v>11542</v>
      </c>
      <c r="ED7467" t="s">
        <v>11542</v>
      </c>
      <c r="EG7467" t="s">
        <v>11542</v>
      </c>
      <c r="EJ7467" t="s">
        <v>11542</v>
      </c>
      <c r="EM7467" t="s">
        <v>11542</v>
      </c>
      <c r="EP7467" t="s">
        <v>11542</v>
      </c>
      <c r="ES7467" t="s">
        <v>11542</v>
      </c>
    </row>
    <row r="7468" spans="17:149" hidden="1" x14ac:dyDescent="0.25">
      <c r="Q7468" t="s">
        <v>11544</v>
      </c>
      <c r="T7468" t="s">
        <v>11544</v>
      </c>
      <c r="W7468" t="s">
        <v>11544</v>
      </c>
      <c r="Z7468" t="s">
        <v>11544</v>
      </c>
      <c r="AC7468" t="s">
        <v>11544</v>
      </c>
      <c r="AF7468" t="s">
        <v>11544</v>
      </c>
      <c r="AI7468" t="s">
        <v>11544</v>
      </c>
      <c r="AL7468" t="s">
        <v>11544</v>
      </c>
      <c r="AO7468" t="s">
        <v>11544</v>
      </c>
      <c r="AR7468" t="s">
        <v>11544</v>
      </c>
      <c r="AU7468" t="s">
        <v>11544</v>
      </c>
      <c r="AX7468" t="s">
        <v>11544</v>
      </c>
      <c r="BA7468" t="s">
        <v>11544</v>
      </c>
      <c r="BD7468" t="s">
        <v>11544</v>
      </c>
      <c r="BG7468" t="s">
        <v>11544</v>
      </c>
      <c r="BJ7468" t="s">
        <v>11544</v>
      </c>
      <c r="BM7468" t="s">
        <v>11544</v>
      </c>
      <c r="BP7468" t="s">
        <v>11544</v>
      </c>
      <c r="BS7468" t="s">
        <v>11544</v>
      </c>
      <c r="BV7468" t="s">
        <v>11544</v>
      </c>
      <c r="BY7468" t="s">
        <v>11544</v>
      </c>
      <c r="CB7468" t="s">
        <v>11544</v>
      </c>
      <c r="CE7468" t="s">
        <v>11544</v>
      </c>
      <c r="CH7468" t="s">
        <v>11544</v>
      </c>
      <c r="CK7468" t="s">
        <v>11544</v>
      </c>
      <c r="CN7468" t="s">
        <v>11544</v>
      </c>
      <c r="CQ7468" t="s">
        <v>11544</v>
      </c>
      <c r="CT7468" t="s">
        <v>11544</v>
      </c>
      <c r="CW7468" t="s">
        <v>11544</v>
      </c>
      <c r="CZ7468" t="s">
        <v>11544</v>
      </c>
      <c r="DC7468" t="s">
        <v>11544</v>
      </c>
      <c r="DF7468" t="s">
        <v>11544</v>
      </c>
      <c r="DI7468" t="s">
        <v>11544</v>
      </c>
      <c r="DL7468" t="s">
        <v>11544</v>
      </c>
      <c r="DO7468" t="s">
        <v>11544</v>
      </c>
      <c r="DR7468" t="s">
        <v>11544</v>
      </c>
      <c r="DU7468" t="s">
        <v>11544</v>
      </c>
      <c r="DX7468" t="s">
        <v>11544</v>
      </c>
      <c r="EA7468" t="s">
        <v>11544</v>
      </c>
      <c r="ED7468" t="s">
        <v>11544</v>
      </c>
      <c r="EG7468" t="s">
        <v>11544</v>
      </c>
      <c r="EJ7468" t="s">
        <v>11544</v>
      </c>
      <c r="EM7468" t="s">
        <v>11544</v>
      </c>
      <c r="EP7468" t="s">
        <v>11544</v>
      </c>
      <c r="ES7468" t="s">
        <v>11544</v>
      </c>
    </row>
    <row r="7469" spans="17:149" hidden="1" x14ac:dyDescent="0.25">
      <c r="Q7469" t="s">
        <v>11545</v>
      </c>
      <c r="T7469" t="s">
        <v>11545</v>
      </c>
      <c r="W7469" t="s">
        <v>11545</v>
      </c>
      <c r="Z7469" t="s">
        <v>11545</v>
      </c>
      <c r="AC7469" t="s">
        <v>11545</v>
      </c>
      <c r="AF7469" t="s">
        <v>11545</v>
      </c>
      <c r="AI7469" t="s">
        <v>11545</v>
      </c>
      <c r="AL7469" t="s">
        <v>11545</v>
      </c>
      <c r="AO7469" t="s">
        <v>11545</v>
      </c>
      <c r="AR7469" t="s">
        <v>11545</v>
      </c>
      <c r="AU7469" t="s">
        <v>11545</v>
      </c>
      <c r="AX7469" t="s">
        <v>11545</v>
      </c>
      <c r="BA7469" t="s">
        <v>11545</v>
      </c>
      <c r="BD7469" t="s">
        <v>11545</v>
      </c>
      <c r="BG7469" t="s">
        <v>11545</v>
      </c>
      <c r="BJ7469" t="s">
        <v>11545</v>
      </c>
      <c r="BM7469" t="s">
        <v>11545</v>
      </c>
      <c r="BP7469" t="s">
        <v>11545</v>
      </c>
      <c r="BS7469" t="s">
        <v>11545</v>
      </c>
      <c r="BV7469" t="s">
        <v>11545</v>
      </c>
      <c r="BY7469" t="s">
        <v>11545</v>
      </c>
      <c r="CB7469" t="s">
        <v>11545</v>
      </c>
      <c r="CE7469" t="s">
        <v>11545</v>
      </c>
      <c r="CH7469" t="s">
        <v>11545</v>
      </c>
      <c r="CK7469" t="s">
        <v>11545</v>
      </c>
      <c r="CN7469" t="s">
        <v>11545</v>
      </c>
      <c r="CQ7469" t="s">
        <v>11545</v>
      </c>
      <c r="CT7469" t="s">
        <v>11545</v>
      </c>
      <c r="CW7469" t="s">
        <v>11545</v>
      </c>
      <c r="CZ7469" t="s">
        <v>11545</v>
      </c>
      <c r="DC7469" t="s">
        <v>11545</v>
      </c>
      <c r="DF7469" t="s">
        <v>11545</v>
      </c>
      <c r="DI7469" t="s">
        <v>11545</v>
      </c>
      <c r="DL7469" t="s">
        <v>11545</v>
      </c>
      <c r="DO7469" t="s">
        <v>11545</v>
      </c>
      <c r="DR7469" t="s">
        <v>11545</v>
      </c>
      <c r="DU7469" t="s">
        <v>11545</v>
      </c>
      <c r="DX7469" t="s">
        <v>11545</v>
      </c>
      <c r="EA7469" t="s">
        <v>11545</v>
      </c>
      <c r="ED7469" t="s">
        <v>11545</v>
      </c>
      <c r="EG7469" t="s">
        <v>11545</v>
      </c>
      <c r="EJ7469" t="s">
        <v>11545</v>
      </c>
      <c r="EM7469" t="s">
        <v>11545</v>
      </c>
      <c r="EP7469" t="s">
        <v>11545</v>
      </c>
      <c r="ES7469" t="s">
        <v>11545</v>
      </c>
    </row>
    <row r="7470" spans="17:149" hidden="1" x14ac:dyDescent="0.25">
      <c r="Q7470" t="s">
        <v>11551</v>
      </c>
      <c r="T7470" t="s">
        <v>11551</v>
      </c>
      <c r="W7470" t="s">
        <v>11551</v>
      </c>
      <c r="Z7470" t="s">
        <v>11551</v>
      </c>
      <c r="AC7470" t="s">
        <v>11551</v>
      </c>
      <c r="AF7470" t="s">
        <v>11551</v>
      </c>
      <c r="AI7470" t="s">
        <v>11551</v>
      </c>
      <c r="AL7470" t="s">
        <v>11551</v>
      </c>
      <c r="AO7470" t="s">
        <v>11551</v>
      </c>
      <c r="AR7470" t="s">
        <v>11551</v>
      </c>
      <c r="AU7470" t="s">
        <v>11551</v>
      </c>
      <c r="AX7470" t="s">
        <v>11551</v>
      </c>
      <c r="BA7470" t="s">
        <v>11551</v>
      </c>
      <c r="BD7470" t="s">
        <v>11551</v>
      </c>
      <c r="BG7470" t="s">
        <v>11551</v>
      </c>
      <c r="BJ7470" t="s">
        <v>11551</v>
      </c>
      <c r="BM7470" t="s">
        <v>11551</v>
      </c>
      <c r="BP7470" t="s">
        <v>11551</v>
      </c>
      <c r="BS7470" t="s">
        <v>11551</v>
      </c>
      <c r="BV7470" t="s">
        <v>11551</v>
      </c>
      <c r="BY7470" t="s">
        <v>11551</v>
      </c>
      <c r="CB7470" t="s">
        <v>11551</v>
      </c>
      <c r="CE7470" t="s">
        <v>11551</v>
      </c>
      <c r="CH7470" t="s">
        <v>11551</v>
      </c>
      <c r="CK7470" t="s">
        <v>11551</v>
      </c>
      <c r="CN7470" t="s">
        <v>11551</v>
      </c>
      <c r="CQ7470" t="s">
        <v>11551</v>
      </c>
      <c r="CT7470" t="s">
        <v>11551</v>
      </c>
      <c r="CW7470" t="s">
        <v>11551</v>
      </c>
      <c r="CZ7470" t="s">
        <v>11551</v>
      </c>
      <c r="DC7470" t="s">
        <v>11551</v>
      </c>
      <c r="DF7470" t="s">
        <v>11551</v>
      </c>
      <c r="DI7470" t="s">
        <v>11551</v>
      </c>
      <c r="DL7470" t="s">
        <v>11551</v>
      </c>
      <c r="DO7470" t="s">
        <v>11551</v>
      </c>
      <c r="DR7470" t="s">
        <v>11551</v>
      </c>
      <c r="DU7470" t="s">
        <v>11551</v>
      </c>
      <c r="DX7470" t="s">
        <v>11551</v>
      </c>
      <c r="EA7470" t="s">
        <v>11551</v>
      </c>
      <c r="ED7470" t="s">
        <v>11551</v>
      </c>
      <c r="EG7470" t="s">
        <v>11551</v>
      </c>
      <c r="EJ7470" t="s">
        <v>11551</v>
      </c>
      <c r="EM7470" t="s">
        <v>11551</v>
      </c>
      <c r="EP7470" t="s">
        <v>11551</v>
      </c>
      <c r="ES7470" t="s">
        <v>11551</v>
      </c>
    </row>
    <row r="7471" spans="17:149" hidden="1" x14ac:dyDescent="0.25">
      <c r="Q7471" t="s">
        <v>11552</v>
      </c>
      <c r="T7471" t="s">
        <v>11552</v>
      </c>
      <c r="W7471" t="s">
        <v>11552</v>
      </c>
      <c r="Z7471" t="s">
        <v>11552</v>
      </c>
      <c r="AC7471" t="s">
        <v>11552</v>
      </c>
      <c r="AF7471" t="s">
        <v>11552</v>
      </c>
      <c r="AI7471" t="s">
        <v>11552</v>
      </c>
      <c r="AL7471" t="s">
        <v>11552</v>
      </c>
      <c r="AO7471" t="s">
        <v>11552</v>
      </c>
      <c r="AR7471" t="s">
        <v>11552</v>
      </c>
      <c r="AU7471" t="s">
        <v>11552</v>
      </c>
      <c r="AX7471" t="s">
        <v>11552</v>
      </c>
      <c r="BA7471" t="s">
        <v>11552</v>
      </c>
      <c r="BD7471" t="s">
        <v>11552</v>
      </c>
      <c r="BG7471" t="s">
        <v>11552</v>
      </c>
      <c r="BJ7471" t="s">
        <v>11552</v>
      </c>
      <c r="BM7471" t="s">
        <v>11552</v>
      </c>
      <c r="BP7471" t="s">
        <v>11552</v>
      </c>
      <c r="BS7471" t="s">
        <v>11552</v>
      </c>
      <c r="BV7471" t="s">
        <v>11552</v>
      </c>
      <c r="BY7471" t="s">
        <v>11552</v>
      </c>
      <c r="CB7471" t="s">
        <v>11552</v>
      </c>
      <c r="CE7471" t="s">
        <v>11552</v>
      </c>
      <c r="CH7471" t="s">
        <v>11552</v>
      </c>
      <c r="CK7471" t="s">
        <v>11552</v>
      </c>
      <c r="CN7471" t="s">
        <v>11552</v>
      </c>
      <c r="CQ7471" t="s">
        <v>11552</v>
      </c>
      <c r="CT7471" t="s">
        <v>11552</v>
      </c>
      <c r="CW7471" t="s">
        <v>11552</v>
      </c>
      <c r="CZ7471" t="s">
        <v>11552</v>
      </c>
      <c r="DC7471" t="s">
        <v>11552</v>
      </c>
      <c r="DF7471" t="s">
        <v>11552</v>
      </c>
      <c r="DI7471" t="s">
        <v>11552</v>
      </c>
      <c r="DL7471" t="s">
        <v>11552</v>
      </c>
      <c r="DO7471" t="s">
        <v>11552</v>
      </c>
      <c r="DR7471" t="s">
        <v>11552</v>
      </c>
      <c r="DU7471" t="s">
        <v>11552</v>
      </c>
      <c r="DX7471" t="s">
        <v>11552</v>
      </c>
      <c r="EA7471" t="s">
        <v>11552</v>
      </c>
      <c r="ED7471" t="s">
        <v>11552</v>
      </c>
      <c r="EG7471" t="s">
        <v>11552</v>
      </c>
      <c r="EJ7471" t="s">
        <v>11552</v>
      </c>
      <c r="EM7471" t="s">
        <v>11552</v>
      </c>
      <c r="EP7471" t="s">
        <v>11552</v>
      </c>
      <c r="ES7471" t="s">
        <v>11552</v>
      </c>
    </row>
    <row r="7472" spans="17:149" hidden="1" x14ac:dyDescent="0.25">
      <c r="Q7472" t="s">
        <v>11553</v>
      </c>
      <c r="T7472" t="s">
        <v>11553</v>
      </c>
      <c r="W7472" t="s">
        <v>11553</v>
      </c>
      <c r="Z7472" t="s">
        <v>11553</v>
      </c>
      <c r="AC7472" t="s">
        <v>11553</v>
      </c>
      <c r="AF7472" t="s">
        <v>11553</v>
      </c>
      <c r="AI7472" t="s">
        <v>11553</v>
      </c>
      <c r="AL7472" t="s">
        <v>11553</v>
      </c>
      <c r="AO7472" t="s">
        <v>11553</v>
      </c>
      <c r="AR7472" t="s">
        <v>11553</v>
      </c>
      <c r="AU7472" t="s">
        <v>11553</v>
      </c>
      <c r="AX7472" t="s">
        <v>11553</v>
      </c>
      <c r="BA7472" t="s">
        <v>11553</v>
      </c>
      <c r="BD7472" t="s">
        <v>11553</v>
      </c>
      <c r="BG7472" t="s">
        <v>11553</v>
      </c>
      <c r="BJ7472" t="s">
        <v>11553</v>
      </c>
      <c r="BM7472" t="s">
        <v>11553</v>
      </c>
      <c r="BP7472" t="s">
        <v>11553</v>
      </c>
      <c r="BS7472" t="s">
        <v>11553</v>
      </c>
      <c r="BV7472" t="s">
        <v>11553</v>
      </c>
      <c r="BY7472" t="s">
        <v>11553</v>
      </c>
      <c r="CB7472" t="s">
        <v>11553</v>
      </c>
      <c r="CE7472" t="s">
        <v>11553</v>
      </c>
      <c r="CH7472" t="s">
        <v>11553</v>
      </c>
      <c r="CK7472" t="s">
        <v>11553</v>
      </c>
      <c r="CN7472" t="s">
        <v>11553</v>
      </c>
      <c r="CQ7472" t="s">
        <v>11553</v>
      </c>
      <c r="CT7472" t="s">
        <v>11553</v>
      </c>
      <c r="CW7472" t="s">
        <v>11553</v>
      </c>
      <c r="CZ7472" t="s">
        <v>11553</v>
      </c>
      <c r="DC7472" t="s">
        <v>11553</v>
      </c>
      <c r="DF7472" t="s">
        <v>11553</v>
      </c>
      <c r="DI7472" t="s">
        <v>11553</v>
      </c>
      <c r="DL7472" t="s">
        <v>11553</v>
      </c>
      <c r="DO7472" t="s">
        <v>11553</v>
      </c>
      <c r="DR7472" t="s">
        <v>11553</v>
      </c>
      <c r="DU7472" t="s">
        <v>11553</v>
      </c>
      <c r="DX7472" t="s">
        <v>11553</v>
      </c>
      <c r="EA7472" t="s">
        <v>11553</v>
      </c>
      <c r="ED7472" t="s">
        <v>11553</v>
      </c>
      <c r="EG7472" t="s">
        <v>11553</v>
      </c>
      <c r="EJ7472" t="s">
        <v>11553</v>
      </c>
      <c r="EM7472" t="s">
        <v>11553</v>
      </c>
      <c r="EP7472" t="s">
        <v>11553</v>
      </c>
      <c r="ES7472" t="s">
        <v>11553</v>
      </c>
    </row>
    <row r="7473" spans="17:149" hidden="1" x14ac:dyDescent="0.25">
      <c r="Q7473" t="s">
        <v>11554</v>
      </c>
      <c r="T7473" t="s">
        <v>11554</v>
      </c>
      <c r="W7473" t="s">
        <v>11554</v>
      </c>
      <c r="Z7473" t="s">
        <v>11554</v>
      </c>
      <c r="AC7473" t="s">
        <v>11554</v>
      </c>
      <c r="AF7473" t="s">
        <v>11554</v>
      </c>
      <c r="AI7473" t="s">
        <v>11554</v>
      </c>
      <c r="AL7473" t="s">
        <v>11554</v>
      </c>
      <c r="AO7473" t="s">
        <v>11554</v>
      </c>
      <c r="AR7473" t="s">
        <v>11554</v>
      </c>
      <c r="AU7473" t="s">
        <v>11554</v>
      </c>
      <c r="AX7473" t="s">
        <v>11554</v>
      </c>
      <c r="BA7473" t="s">
        <v>11554</v>
      </c>
      <c r="BD7473" t="s">
        <v>11554</v>
      </c>
      <c r="BG7473" t="s">
        <v>11554</v>
      </c>
      <c r="BJ7473" t="s">
        <v>11554</v>
      </c>
      <c r="BM7473" t="s">
        <v>11554</v>
      </c>
      <c r="BP7473" t="s">
        <v>11554</v>
      </c>
      <c r="BS7473" t="s">
        <v>11554</v>
      </c>
      <c r="BV7473" t="s">
        <v>11554</v>
      </c>
      <c r="BY7473" t="s">
        <v>11554</v>
      </c>
      <c r="CB7473" t="s">
        <v>11554</v>
      </c>
      <c r="CE7473" t="s">
        <v>11554</v>
      </c>
      <c r="CH7473" t="s">
        <v>11554</v>
      </c>
      <c r="CK7473" t="s">
        <v>11554</v>
      </c>
      <c r="CN7473" t="s">
        <v>11554</v>
      </c>
      <c r="CQ7473" t="s">
        <v>11554</v>
      </c>
      <c r="CT7473" t="s">
        <v>11554</v>
      </c>
      <c r="CW7473" t="s">
        <v>11554</v>
      </c>
      <c r="CZ7473" t="s">
        <v>11554</v>
      </c>
      <c r="DC7473" t="s">
        <v>11554</v>
      </c>
      <c r="DF7473" t="s">
        <v>11554</v>
      </c>
      <c r="DI7473" t="s">
        <v>11554</v>
      </c>
      <c r="DL7473" t="s">
        <v>11554</v>
      </c>
      <c r="DO7473" t="s">
        <v>11554</v>
      </c>
      <c r="DR7473" t="s">
        <v>11554</v>
      </c>
      <c r="DU7473" t="s">
        <v>11554</v>
      </c>
      <c r="DX7473" t="s">
        <v>11554</v>
      </c>
      <c r="EA7473" t="s">
        <v>11554</v>
      </c>
      <c r="ED7473" t="s">
        <v>11554</v>
      </c>
      <c r="EG7473" t="s">
        <v>11554</v>
      </c>
      <c r="EJ7473" t="s">
        <v>11554</v>
      </c>
      <c r="EM7473" t="s">
        <v>11554</v>
      </c>
      <c r="EP7473" t="s">
        <v>11554</v>
      </c>
      <c r="ES7473" t="s">
        <v>11554</v>
      </c>
    </row>
    <row r="7474" spans="17:149" hidden="1" x14ac:dyDescent="0.25">
      <c r="Q7474" t="s">
        <v>11556</v>
      </c>
      <c r="T7474" t="s">
        <v>11556</v>
      </c>
      <c r="W7474" t="s">
        <v>11556</v>
      </c>
      <c r="Z7474" t="s">
        <v>11556</v>
      </c>
      <c r="AC7474" t="s">
        <v>11556</v>
      </c>
      <c r="AF7474" t="s">
        <v>11556</v>
      </c>
      <c r="AI7474" t="s">
        <v>11556</v>
      </c>
      <c r="AL7474" t="s">
        <v>11556</v>
      </c>
      <c r="AO7474" t="s">
        <v>11556</v>
      </c>
      <c r="AR7474" t="s">
        <v>11556</v>
      </c>
      <c r="AU7474" t="s">
        <v>11556</v>
      </c>
      <c r="AX7474" t="s">
        <v>11556</v>
      </c>
      <c r="BA7474" t="s">
        <v>11556</v>
      </c>
      <c r="BD7474" t="s">
        <v>11556</v>
      </c>
      <c r="BG7474" t="s">
        <v>11556</v>
      </c>
      <c r="BJ7474" t="s">
        <v>11556</v>
      </c>
      <c r="BM7474" t="s">
        <v>11556</v>
      </c>
      <c r="BP7474" t="s">
        <v>11556</v>
      </c>
      <c r="BS7474" t="s">
        <v>11556</v>
      </c>
      <c r="BV7474" t="s">
        <v>11556</v>
      </c>
      <c r="BY7474" t="s">
        <v>11556</v>
      </c>
      <c r="CB7474" t="s">
        <v>11556</v>
      </c>
      <c r="CE7474" t="s">
        <v>11556</v>
      </c>
      <c r="CH7474" t="s">
        <v>11556</v>
      </c>
      <c r="CK7474" t="s">
        <v>11556</v>
      </c>
      <c r="CN7474" t="s">
        <v>11556</v>
      </c>
      <c r="CQ7474" t="s">
        <v>11556</v>
      </c>
      <c r="CT7474" t="s">
        <v>11556</v>
      </c>
      <c r="CW7474" t="s">
        <v>11556</v>
      </c>
      <c r="CZ7474" t="s">
        <v>11556</v>
      </c>
      <c r="DC7474" t="s">
        <v>11556</v>
      </c>
      <c r="DF7474" t="s">
        <v>11556</v>
      </c>
      <c r="DI7474" t="s">
        <v>11556</v>
      </c>
      <c r="DL7474" t="s">
        <v>11556</v>
      </c>
      <c r="DO7474" t="s">
        <v>11556</v>
      </c>
      <c r="DR7474" t="s">
        <v>11556</v>
      </c>
      <c r="DU7474" t="s">
        <v>11556</v>
      </c>
      <c r="DX7474" t="s">
        <v>11556</v>
      </c>
      <c r="EA7474" t="s">
        <v>11556</v>
      </c>
      <c r="ED7474" t="s">
        <v>11556</v>
      </c>
      <c r="EG7474" t="s">
        <v>11556</v>
      </c>
      <c r="EJ7474" t="s">
        <v>11556</v>
      </c>
      <c r="EM7474" t="s">
        <v>11556</v>
      </c>
      <c r="EP7474" t="s">
        <v>11556</v>
      </c>
      <c r="ES7474" t="s">
        <v>11556</v>
      </c>
    </row>
    <row r="7475" spans="17:149" hidden="1" x14ac:dyDescent="0.25">
      <c r="Q7475" t="s">
        <v>11558</v>
      </c>
      <c r="T7475" t="s">
        <v>11558</v>
      </c>
      <c r="W7475" t="s">
        <v>11558</v>
      </c>
      <c r="Z7475" t="s">
        <v>11558</v>
      </c>
      <c r="AC7475" t="s">
        <v>11558</v>
      </c>
      <c r="AF7475" t="s">
        <v>11558</v>
      </c>
      <c r="AI7475" t="s">
        <v>11558</v>
      </c>
      <c r="AL7475" t="s">
        <v>11558</v>
      </c>
      <c r="AO7475" t="s">
        <v>11558</v>
      </c>
      <c r="AR7475" t="s">
        <v>11558</v>
      </c>
      <c r="AU7475" t="s">
        <v>11558</v>
      </c>
      <c r="AX7475" t="s">
        <v>11558</v>
      </c>
      <c r="BA7475" t="s">
        <v>11558</v>
      </c>
      <c r="BD7475" t="s">
        <v>11558</v>
      </c>
      <c r="BG7475" t="s">
        <v>11558</v>
      </c>
      <c r="BJ7475" t="s">
        <v>11558</v>
      </c>
      <c r="BM7475" t="s">
        <v>11558</v>
      </c>
      <c r="BP7475" t="s">
        <v>11558</v>
      </c>
      <c r="BS7475" t="s">
        <v>11558</v>
      </c>
      <c r="BV7475" t="s">
        <v>11558</v>
      </c>
      <c r="BY7475" t="s">
        <v>11558</v>
      </c>
      <c r="CB7475" t="s">
        <v>11558</v>
      </c>
      <c r="CE7475" t="s">
        <v>11558</v>
      </c>
      <c r="CH7475" t="s">
        <v>11558</v>
      </c>
      <c r="CK7475" t="s">
        <v>11558</v>
      </c>
      <c r="CN7475" t="s">
        <v>11558</v>
      </c>
      <c r="CQ7475" t="s">
        <v>11558</v>
      </c>
      <c r="CT7475" t="s">
        <v>11558</v>
      </c>
      <c r="CW7475" t="s">
        <v>11558</v>
      </c>
      <c r="CZ7475" t="s">
        <v>11558</v>
      </c>
      <c r="DC7475" t="s">
        <v>11558</v>
      </c>
      <c r="DF7475" t="s">
        <v>11558</v>
      </c>
      <c r="DI7475" t="s">
        <v>11558</v>
      </c>
      <c r="DL7475" t="s">
        <v>11558</v>
      </c>
      <c r="DO7475" t="s">
        <v>11558</v>
      </c>
      <c r="DR7475" t="s">
        <v>11558</v>
      </c>
      <c r="DU7475" t="s">
        <v>11558</v>
      </c>
      <c r="DX7475" t="s">
        <v>11558</v>
      </c>
      <c r="EA7475" t="s">
        <v>11558</v>
      </c>
      <c r="ED7475" t="s">
        <v>11558</v>
      </c>
      <c r="EG7475" t="s">
        <v>11558</v>
      </c>
      <c r="EJ7475" t="s">
        <v>11558</v>
      </c>
      <c r="EM7475" t="s">
        <v>11558</v>
      </c>
      <c r="EP7475" t="s">
        <v>11558</v>
      </c>
      <c r="ES7475" t="s">
        <v>11558</v>
      </c>
    </row>
    <row r="7476" spans="17:149" hidden="1" x14ac:dyDescent="0.25">
      <c r="Q7476" t="s">
        <v>11559</v>
      </c>
      <c r="T7476" t="s">
        <v>11559</v>
      </c>
      <c r="W7476" t="s">
        <v>11559</v>
      </c>
      <c r="Z7476" t="s">
        <v>11559</v>
      </c>
      <c r="AC7476" t="s">
        <v>11559</v>
      </c>
      <c r="AF7476" t="s">
        <v>11559</v>
      </c>
      <c r="AI7476" t="s">
        <v>11559</v>
      </c>
      <c r="AL7476" t="s">
        <v>11559</v>
      </c>
      <c r="AO7476" t="s">
        <v>11559</v>
      </c>
      <c r="AR7476" t="s">
        <v>11559</v>
      </c>
      <c r="AU7476" t="s">
        <v>11559</v>
      </c>
      <c r="AX7476" t="s">
        <v>11559</v>
      </c>
      <c r="BA7476" t="s">
        <v>11559</v>
      </c>
      <c r="BD7476" t="s">
        <v>11559</v>
      </c>
      <c r="BG7476" t="s">
        <v>11559</v>
      </c>
      <c r="BJ7476" t="s">
        <v>11559</v>
      </c>
      <c r="BM7476" t="s">
        <v>11559</v>
      </c>
      <c r="BP7476" t="s">
        <v>11559</v>
      </c>
      <c r="BS7476" t="s">
        <v>11559</v>
      </c>
      <c r="BV7476" t="s">
        <v>11559</v>
      </c>
      <c r="BY7476" t="s">
        <v>11559</v>
      </c>
      <c r="CB7476" t="s">
        <v>11559</v>
      </c>
      <c r="CE7476" t="s">
        <v>11559</v>
      </c>
      <c r="CH7476" t="s">
        <v>11559</v>
      </c>
      <c r="CK7476" t="s">
        <v>11559</v>
      </c>
      <c r="CN7476" t="s">
        <v>11559</v>
      </c>
      <c r="CQ7476" t="s">
        <v>11559</v>
      </c>
      <c r="CT7476" t="s">
        <v>11559</v>
      </c>
      <c r="CW7476" t="s">
        <v>11559</v>
      </c>
      <c r="CZ7476" t="s">
        <v>11559</v>
      </c>
      <c r="DC7476" t="s">
        <v>11559</v>
      </c>
      <c r="DF7476" t="s">
        <v>11559</v>
      </c>
      <c r="DI7476" t="s">
        <v>11559</v>
      </c>
      <c r="DL7476" t="s">
        <v>11559</v>
      </c>
      <c r="DO7476" t="s">
        <v>11559</v>
      </c>
      <c r="DR7476" t="s">
        <v>11559</v>
      </c>
      <c r="DU7476" t="s">
        <v>11559</v>
      </c>
      <c r="DX7476" t="s">
        <v>11559</v>
      </c>
      <c r="EA7476" t="s">
        <v>11559</v>
      </c>
      <c r="ED7476" t="s">
        <v>11559</v>
      </c>
      <c r="EG7476" t="s">
        <v>11559</v>
      </c>
      <c r="EJ7476" t="s">
        <v>11559</v>
      </c>
      <c r="EM7476" t="s">
        <v>11559</v>
      </c>
      <c r="EP7476" t="s">
        <v>11559</v>
      </c>
      <c r="ES7476" t="s">
        <v>11559</v>
      </c>
    </row>
    <row r="7477" spans="17:149" hidden="1" x14ac:dyDescent="0.25">
      <c r="Q7477" t="s">
        <v>11562</v>
      </c>
      <c r="T7477" t="s">
        <v>11562</v>
      </c>
      <c r="W7477" t="s">
        <v>11562</v>
      </c>
      <c r="Z7477" t="s">
        <v>11562</v>
      </c>
      <c r="AC7477" t="s">
        <v>11562</v>
      </c>
      <c r="AF7477" t="s">
        <v>11562</v>
      </c>
      <c r="AI7477" t="s">
        <v>11562</v>
      </c>
      <c r="AL7477" t="s">
        <v>11562</v>
      </c>
      <c r="AO7477" t="s">
        <v>11562</v>
      </c>
      <c r="AR7477" t="s">
        <v>11562</v>
      </c>
      <c r="AU7477" t="s">
        <v>11562</v>
      </c>
      <c r="AX7477" t="s">
        <v>11562</v>
      </c>
      <c r="BA7477" t="s">
        <v>11562</v>
      </c>
      <c r="BD7477" t="s">
        <v>11562</v>
      </c>
      <c r="BG7477" t="s">
        <v>11562</v>
      </c>
      <c r="BJ7477" t="s">
        <v>11562</v>
      </c>
      <c r="BM7477" t="s">
        <v>11562</v>
      </c>
      <c r="BP7477" t="s">
        <v>11562</v>
      </c>
      <c r="BS7477" t="s">
        <v>11562</v>
      </c>
      <c r="BV7477" t="s">
        <v>11562</v>
      </c>
      <c r="BY7477" t="s">
        <v>11562</v>
      </c>
      <c r="CB7477" t="s">
        <v>11562</v>
      </c>
      <c r="CE7477" t="s">
        <v>11562</v>
      </c>
      <c r="CH7477" t="s">
        <v>11562</v>
      </c>
      <c r="CK7477" t="s">
        <v>11562</v>
      </c>
      <c r="CN7477" t="s">
        <v>11562</v>
      </c>
      <c r="CQ7477" t="s">
        <v>11562</v>
      </c>
      <c r="CT7477" t="s">
        <v>11562</v>
      </c>
      <c r="CW7477" t="s">
        <v>11562</v>
      </c>
      <c r="CZ7477" t="s">
        <v>11562</v>
      </c>
      <c r="DC7477" t="s">
        <v>11562</v>
      </c>
      <c r="DF7477" t="s">
        <v>11562</v>
      </c>
      <c r="DI7477" t="s">
        <v>11562</v>
      </c>
      <c r="DL7477" t="s">
        <v>11562</v>
      </c>
      <c r="DO7477" t="s">
        <v>11562</v>
      </c>
      <c r="DR7477" t="s">
        <v>11562</v>
      </c>
      <c r="DU7477" t="s">
        <v>11562</v>
      </c>
      <c r="DX7477" t="s">
        <v>11562</v>
      </c>
      <c r="EA7477" t="s">
        <v>11562</v>
      </c>
      <c r="ED7477" t="s">
        <v>11562</v>
      </c>
      <c r="EG7477" t="s">
        <v>11562</v>
      </c>
      <c r="EJ7477" t="s">
        <v>11562</v>
      </c>
      <c r="EM7477" t="s">
        <v>11562</v>
      </c>
      <c r="EP7477" t="s">
        <v>11562</v>
      </c>
      <c r="ES7477" t="s">
        <v>11562</v>
      </c>
    </row>
    <row r="7478" spans="17:149" hidden="1" x14ac:dyDescent="0.25">
      <c r="Q7478" t="s">
        <v>11563</v>
      </c>
      <c r="T7478" t="s">
        <v>11563</v>
      </c>
      <c r="W7478" t="s">
        <v>11563</v>
      </c>
      <c r="Z7478" t="s">
        <v>11563</v>
      </c>
      <c r="AC7478" t="s">
        <v>11563</v>
      </c>
      <c r="AF7478" t="s">
        <v>11563</v>
      </c>
      <c r="AI7478" t="s">
        <v>11563</v>
      </c>
      <c r="AL7478" t="s">
        <v>11563</v>
      </c>
      <c r="AO7478" t="s">
        <v>11563</v>
      </c>
      <c r="AR7478" t="s">
        <v>11563</v>
      </c>
      <c r="AU7478" t="s">
        <v>11563</v>
      </c>
      <c r="AX7478" t="s">
        <v>11563</v>
      </c>
      <c r="BA7478" t="s">
        <v>11563</v>
      </c>
      <c r="BD7478" t="s">
        <v>11563</v>
      </c>
      <c r="BG7478" t="s">
        <v>11563</v>
      </c>
      <c r="BJ7478" t="s">
        <v>11563</v>
      </c>
      <c r="BM7478" t="s">
        <v>11563</v>
      </c>
      <c r="BP7478" t="s">
        <v>11563</v>
      </c>
      <c r="BS7478" t="s">
        <v>11563</v>
      </c>
      <c r="BV7478" t="s">
        <v>11563</v>
      </c>
      <c r="BY7478" t="s">
        <v>11563</v>
      </c>
      <c r="CB7478" t="s">
        <v>11563</v>
      </c>
      <c r="CE7478" t="s">
        <v>11563</v>
      </c>
      <c r="CH7478" t="s">
        <v>11563</v>
      </c>
      <c r="CK7478" t="s">
        <v>11563</v>
      </c>
      <c r="CN7478" t="s">
        <v>11563</v>
      </c>
      <c r="CQ7478" t="s">
        <v>11563</v>
      </c>
      <c r="CT7478" t="s">
        <v>11563</v>
      </c>
      <c r="CW7478" t="s">
        <v>11563</v>
      </c>
      <c r="CZ7478" t="s">
        <v>11563</v>
      </c>
      <c r="DC7478" t="s">
        <v>11563</v>
      </c>
      <c r="DF7478" t="s">
        <v>11563</v>
      </c>
      <c r="DI7478" t="s">
        <v>11563</v>
      </c>
      <c r="DL7478" t="s">
        <v>11563</v>
      </c>
      <c r="DO7478" t="s">
        <v>11563</v>
      </c>
      <c r="DR7478" t="s">
        <v>11563</v>
      </c>
      <c r="DU7478" t="s">
        <v>11563</v>
      </c>
      <c r="DX7478" t="s">
        <v>11563</v>
      </c>
      <c r="EA7478" t="s">
        <v>11563</v>
      </c>
      <c r="ED7478" t="s">
        <v>11563</v>
      </c>
      <c r="EG7478" t="s">
        <v>11563</v>
      </c>
      <c r="EJ7478" t="s">
        <v>11563</v>
      </c>
      <c r="EM7478" t="s">
        <v>11563</v>
      </c>
      <c r="EP7478" t="s">
        <v>11563</v>
      </c>
      <c r="ES7478" t="s">
        <v>11563</v>
      </c>
    </row>
    <row r="7479" spans="17:149" hidden="1" x14ac:dyDescent="0.25">
      <c r="Q7479" t="s">
        <v>11565</v>
      </c>
      <c r="T7479" t="s">
        <v>11565</v>
      </c>
      <c r="W7479" t="s">
        <v>11565</v>
      </c>
      <c r="Z7479" t="s">
        <v>11565</v>
      </c>
      <c r="AC7479" t="s">
        <v>11565</v>
      </c>
      <c r="AF7479" t="s">
        <v>11565</v>
      </c>
      <c r="AI7479" t="s">
        <v>11565</v>
      </c>
      <c r="AL7479" t="s">
        <v>11565</v>
      </c>
      <c r="AO7479" t="s">
        <v>11565</v>
      </c>
      <c r="AR7479" t="s">
        <v>11565</v>
      </c>
      <c r="AU7479" t="s">
        <v>11565</v>
      </c>
      <c r="AX7479" t="s">
        <v>11565</v>
      </c>
      <c r="BA7479" t="s">
        <v>11565</v>
      </c>
      <c r="BD7479" t="s">
        <v>11565</v>
      </c>
      <c r="BG7479" t="s">
        <v>11565</v>
      </c>
      <c r="BJ7479" t="s">
        <v>11565</v>
      </c>
      <c r="BM7479" t="s">
        <v>11565</v>
      </c>
      <c r="BP7479" t="s">
        <v>11565</v>
      </c>
      <c r="BS7479" t="s">
        <v>11565</v>
      </c>
      <c r="BV7479" t="s">
        <v>11565</v>
      </c>
      <c r="BY7479" t="s">
        <v>11565</v>
      </c>
      <c r="CB7479" t="s">
        <v>11565</v>
      </c>
      <c r="CE7479" t="s">
        <v>11565</v>
      </c>
      <c r="CH7479" t="s">
        <v>11565</v>
      </c>
      <c r="CK7479" t="s">
        <v>11565</v>
      </c>
      <c r="CN7479" t="s">
        <v>11565</v>
      </c>
      <c r="CQ7479" t="s">
        <v>11565</v>
      </c>
      <c r="CT7479" t="s">
        <v>11565</v>
      </c>
      <c r="CW7479" t="s">
        <v>11565</v>
      </c>
      <c r="CZ7479" t="s">
        <v>11565</v>
      </c>
      <c r="DC7479" t="s">
        <v>11565</v>
      </c>
      <c r="DF7479" t="s">
        <v>11565</v>
      </c>
      <c r="DI7479" t="s">
        <v>11565</v>
      </c>
      <c r="DL7479" t="s">
        <v>11565</v>
      </c>
      <c r="DO7479" t="s">
        <v>11565</v>
      </c>
      <c r="DR7479" t="s">
        <v>11565</v>
      </c>
      <c r="DU7479" t="s">
        <v>11565</v>
      </c>
      <c r="DX7479" t="s">
        <v>11565</v>
      </c>
      <c r="EA7479" t="s">
        <v>11565</v>
      </c>
      <c r="ED7479" t="s">
        <v>11565</v>
      </c>
      <c r="EG7479" t="s">
        <v>11565</v>
      </c>
      <c r="EJ7479" t="s">
        <v>11565</v>
      </c>
      <c r="EM7479" t="s">
        <v>11565</v>
      </c>
      <c r="EP7479" t="s">
        <v>11565</v>
      </c>
      <c r="ES7479" t="s">
        <v>11565</v>
      </c>
    </row>
    <row r="7480" spans="17:149" hidden="1" x14ac:dyDescent="0.25">
      <c r="Q7480" t="s">
        <v>11567</v>
      </c>
      <c r="T7480" t="s">
        <v>11567</v>
      </c>
      <c r="W7480" t="s">
        <v>11567</v>
      </c>
      <c r="Z7480" t="s">
        <v>11567</v>
      </c>
      <c r="AC7480" t="s">
        <v>11567</v>
      </c>
      <c r="AF7480" t="s">
        <v>11567</v>
      </c>
      <c r="AI7480" t="s">
        <v>11567</v>
      </c>
      <c r="AL7480" t="s">
        <v>11567</v>
      </c>
      <c r="AO7480" t="s">
        <v>11567</v>
      </c>
      <c r="AR7480" t="s">
        <v>11567</v>
      </c>
      <c r="AU7480" t="s">
        <v>11567</v>
      </c>
      <c r="AX7480" t="s">
        <v>11567</v>
      </c>
      <c r="BA7480" t="s">
        <v>11567</v>
      </c>
      <c r="BD7480" t="s">
        <v>11567</v>
      </c>
      <c r="BG7480" t="s">
        <v>11567</v>
      </c>
      <c r="BJ7480" t="s">
        <v>11567</v>
      </c>
      <c r="BM7480" t="s">
        <v>11567</v>
      </c>
      <c r="BP7480" t="s">
        <v>11567</v>
      </c>
      <c r="BS7480" t="s">
        <v>11567</v>
      </c>
      <c r="BV7480" t="s">
        <v>11567</v>
      </c>
      <c r="BY7480" t="s">
        <v>11567</v>
      </c>
      <c r="CB7480" t="s">
        <v>11567</v>
      </c>
      <c r="CE7480" t="s">
        <v>11567</v>
      </c>
      <c r="CH7480" t="s">
        <v>11567</v>
      </c>
      <c r="CK7480" t="s">
        <v>11567</v>
      </c>
      <c r="CN7480" t="s">
        <v>11567</v>
      </c>
      <c r="CQ7480" t="s">
        <v>11567</v>
      </c>
      <c r="CT7480" t="s">
        <v>11567</v>
      </c>
      <c r="CW7480" t="s">
        <v>11567</v>
      </c>
      <c r="CZ7480" t="s">
        <v>11567</v>
      </c>
      <c r="DC7480" t="s">
        <v>11567</v>
      </c>
      <c r="DF7480" t="s">
        <v>11567</v>
      </c>
      <c r="DI7480" t="s">
        <v>11567</v>
      </c>
      <c r="DL7480" t="s">
        <v>11567</v>
      </c>
      <c r="DO7480" t="s">
        <v>11567</v>
      </c>
      <c r="DR7480" t="s">
        <v>11567</v>
      </c>
      <c r="DU7480" t="s">
        <v>11567</v>
      </c>
      <c r="DX7480" t="s">
        <v>11567</v>
      </c>
      <c r="EA7480" t="s">
        <v>11567</v>
      </c>
      <c r="ED7480" t="s">
        <v>11567</v>
      </c>
      <c r="EG7480" t="s">
        <v>11567</v>
      </c>
      <c r="EJ7480" t="s">
        <v>11567</v>
      </c>
      <c r="EM7480" t="s">
        <v>11567</v>
      </c>
      <c r="EP7480" t="s">
        <v>11567</v>
      </c>
      <c r="ES7480" t="s">
        <v>11567</v>
      </c>
    </row>
    <row r="7481" spans="17:149" hidden="1" x14ac:dyDescent="0.25">
      <c r="Q7481" t="s">
        <v>11568</v>
      </c>
      <c r="T7481" t="s">
        <v>11568</v>
      </c>
      <c r="W7481" t="s">
        <v>11568</v>
      </c>
      <c r="Z7481" t="s">
        <v>11568</v>
      </c>
      <c r="AC7481" t="s">
        <v>11568</v>
      </c>
      <c r="AF7481" t="s">
        <v>11568</v>
      </c>
      <c r="AI7481" t="s">
        <v>11568</v>
      </c>
      <c r="AL7481" t="s">
        <v>11568</v>
      </c>
      <c r="AO7481" t="s">
        <v>11568</v>
      </c>
      <c r="AR7481" t="s">
        <v>11568</v>
      </c>
      <c r="AU7481" t="s">
        <v>11568</v>
      </c>
      <c r="AX7481" t="s">
        <v>11568</v>
      </c>
      <c r="BA7481" t="s">
        <v>11568</v>
      </c>
      <c r="BD7481" t="s">
        <v>11568</v>
      </c>
      <c r="BG7481" t="s">
        <v>11568</v>
      </c>
      <c r="BJ7481" t="s">
        <v>11568</v>
      </c>
      <c r="BM7481" t="s">
        <v>11568</v>
      </c>
      <c r="BP7481" t="s">
        <v>11568</v>
      </c>
      <c r="BS7481" t="s">
        <v>11568</v>
      </c>
      <c r="BV7481" t="s">
        <v>11568</v>
      </c>
      <c r="BY7481" t="s">
        <v>11568</v>
      </c>
      <c r="CB7481" t="s">
        <v>11568</v>
      </c>
      <c r="CE7481" t="s">
        <v>11568</v>
      </c>
      <c r="CH7481" t="s">
        <v>11568</v>
      </c>
      <c r="CK7481" t="s">
        <v>11568</v>
      </c>
      <c r="CN7481" t="s">
        <v>11568</v>
      </c>
      <c r="CQ7481" t="s">
        <v>11568</v>
      </c>
      <c r="CT7481" t="s">
        <v>11568</v>
      </c>
      <c r="CW7481" t="s">
        <v>11568</v>
      </c>
      <c r="CZ7481" t="s">
        <v>11568</v>
      </c>
      <c r="DC7481" t="s">
        <v>11568</v>
      </c>
      <c r="DF7481" t="s">
        <v>11568</v>
      </c>
      <c r="DI7481" t="s">
        <v>11568</v>
      </c>
      <c r="DL7481" t="s">
        <v>11568</v>
      </c>
      <c r="DO7481" t="s">
        <v>11568</v>
      </c>
      <c r="DR7481" t="s">
        <v>11568</v>
      </c>
      <c r="DU7481" t="s">
        <v>11568</v>
      </c>
      <c r="DX7481" t="s">
        <v>11568</v>
      </c>
      <c r="EA7481" t="s">
        <v>11568</v>
      </c>
      <c r="ED7481" t="s">
        <v>11568</v>
      </c>
      <c r="EG7481" t="s">
        <v>11568</v>
      </c>
      <c r="EJ7481" t="s">
        <v>11568</v>
      </c>
      <c r="EM7481" t="s">
        <v>11568</v>
      </c>
      <c r="EP7481" t="s">
        <v>11568</v>
      </c>
      <c r="ES7481" t="s">
        <v>11568</v>
      </c>
    </row>
    <row r="7482" spans="17:149" hidden="1" x14ac:dyDescent="0.25">
      <c r="Q7482" t="s">
        <v>11570</v>
      </c>
      <c r="T7482" t="s">
        <v>11570</v>
      </c>
      <c r="W7482" t="s">
        <v>11570</v>
      </c>
      <c r="Z7482" t="s">
        <v>11570</v>
      </c>
      <c r="AC7482" t="s">
        <v>11570</v>
      </c>
      <c r="AF7482" t="s">
        <v>11570</v>
      </c>
      <c r="AI7482" t="s">
        <v>11570</v>
      </c>
      <c r="AL7482" t="s">
        <v>11570</v>
      </c>
      <c r="AO7482" t="s">
        <v>11570</v>
      </c>
      <c r="AR7482" t="s">
        <v>11570</v>
      </c>
      <c r="AU7482" t="s">
        <v>11570</v>
      </c>
      <c r="AX7482" t="s">
        <v>11570</v>
      </c>
      <c r="BA7482" t="s">
        <v>11570</v>
      </c>
      <c r="BD7482" t="s">
        <v>11570</v>
      </c>
      <c r="BG7482" t="s">
        <v>11570</v>
      </c>
      <c r="BJ7482" t="s">
        <v>11570</v>
      </c>
      <c r="BM7482" t="s">
        <v>11570</v>
      </c>
      <c r="BP7482" t="s">
        <v>11570</v>
      </c>
      <c r="BS7482" t="s">
        <v>11570</v>
      </c>
      <c r="BV7482" t="s">
        <v>11570</v>
      </c>
      <c r="BY7482" t="s">
        <v>11570</v>
      </c>
      <c r="CB7482" t="s">
        <v>11570</v>
      </c>
      <c r="CE7482" t="s">
        <v>11570</v>
      </c>
      <c r="CH7482" t="s">
        <v>11570</v>
      </c>
      <c r="CK7482" t="s">
        <v>11570</v>
      </c>
      <c r="CN7482" t="s">
        <v>11570</v>
      </c>
      <c r="CQ7482" t="s">
        <v>11570</v>
      </c>
      <c r="CT7482" t="s">
        <v>11570</v>
      </c>
      <c r="CW7482" t="s">
        <v>11570</v>
      </c>
      <c r="CZ7482" t="s">
        <v>11570</v>
      </c>
      <c r="DC7482" t="s">
        <v>11570</v>
      </c>
      <c r="DF7482" t="s">
        <v>11570</v>
      </c>
      <c r="DI7482" t="s">
        <v>11570</v>
      </c>
      <c r="DL7482" t="s">
        <v>11570</v>
      </c>
      <c r="DO7482" t="s">
        <v>11570</v>
      </c>
      <c r="DR7482" t="s">
        <v>11570</v>
      </c>
      <c r="DU7482" t="s">
        <v>11570</v>
      </c>
      <c r="DX7482" t="s">
        <v>11570</v>
      </c>
      <c r="EA7482" t="s">
        <v>11570</v>
      </c>
      <c r="ED7482" t="s">
        <v>11570</v>
      </c>
      <c r="EG7482" t="s">
        <v>11570</v>
      </c>
      <c r="EJ7482" t="s">
        <v>11570</v>
      </c>
      <c r="EM7482" t="s">
        <v>11570</v>
      </c>
      <c r="EP7482" t="s">
        <v>11570</v>
      </c>
      <c r="ES7482" t="s">
        <v>11570</v>
      </c>
    </row>
    <row r="7483" spans="17:149" hidden="1" x14ac:dyDescent="0.25">
      <c r="Q7483" t="s">
        <v>11571</v>
      </c>
      <c r="T7483" t="s">
        <v>11571</v>
      </c>
      <c r="W7483" t="s">
        <v>11571</v>
      </c>
      <c r="Z7483" t="s">
        <v>11571</v>
      </c>
      <c r="AC7483" t="s">
        <v>11571</v>
      </c>
      <c r="AF7483" t="s">
        <v>11571</v>
      </c>
      <c r="AI7483" t="s">
        <v>11571</v>
      </c>
      <c r="AL7483" t="s">
        <v>11571</v>
      </c>
      <c r="AO7483" t="s">
        <v>11571</v>
      </c>
      <c r="AR7483" t="s">
        <v>11571</v>
      </c>
      <c r="AU7483" t="s">
        <v>11571</v>
      </c>
      <c r="AX7483" t="s">
        <v>11571</v>
      </c>
      <c r="BA7483" t="s">
        <v>11571</v>
      </c>
      <c r="BD7483" t="s">
        <v>11571</v>
      </c>
      <c r="BG7483" t="s">
        <v>11571</v>
      </c>
      <c r="BJ7483" t="s">
        <v>11571</v>
      </c>
      <c r="BM7483" t="s">
        <v>11571</v>
      </c>
      <c r="BP7483" t="s">
        <v>11571</v>
      </c>
      <c r="BS7483" t="s">
        <v>11571</v>
      </c>
      <c r="BV7483" t="s">
        <v>11571</v>
      </c>
      <c r="BY7483" t="s">
        <v>11571</v>
      </c>
      <c r="CB7483" t="s">
        <v>11571</v>
      </c>
      <c r="CE7483" t="s">
        <v>11571</v>
      </c>
      <c r="CH7483" t="s">
        <v>11571</v>
      </c>
      <c r="CK7483" t="s">
        <v>11571</v>
      </c>
      <c r="CN7483" t="s">
        <v>11571</v>
      </c>
      <c r="CQ7483" t="s">
        <v>11571</v>
      </c>
      <c r="CT7483" t="s">
        <v>11571</v>
      </c>
      <c r="CW7483" t="s">
        <v>11571</v>
      </c>
      <c r="CZ7483" t="s">
        <v>11571</v>
      </c>
      <c r="DC7483" t="s">
        <v>11571</v>
      </c>
      <c r="DF7483" t="s">
        <v>11571</v>
      </c>
      <c r="DI7483" t="s">
        <v>11571</v>
      </c>
      <c r="DL7483" t="s">
        <v>11571</v>
      </c>
      <c r="DO7483" t="s">
        <v>11571</v>
      </c>
      <c r="DR7483" t="s">
        <v>11571</v>
      </c>
      <c r="DU7483" t="s">
        <v>11571</v>
      </c>
      <c r="DX7483" t="s">
        <v>11571</v>
      </c>
      <c r="EA7483" t="s">
        <v>11571</v>
      </c>
      <c r="ED7483" t="s">
        <v>11571</v>
      </c>
      <c r="EG7483" t="s">
        <v>11571</v>
      </c>
      <c r="EJ7483" t="s">
        <v>11571</v>
      </c>
      <c r="EM7483" t="s">
        <v>11571</v>
      </c>
      <c r="EP7483" t="s">
        <v>11571</v>
      </c>
      <c r="ES7483" t="s">
        <v>11571</v>
      </c>
    </row>
    <row r="7484" spans="17:149" hidden="1" x14ac:dyDescent="0.25">
      <c r="Q7484" t="s">
        <v>11572</v>
      </c>
      <c r="T7484" t="s">
        <v>11572</v>
      </c>
      <c r="W7484" t="s">
        <v>11572</v>
      </c>
      <c r="Z7484" t="s">
        <v>11572</v>
      </c>
      <c r="AC7484" t="s">
        <v>11572</v>
      </c>
      <c r="AF7484" t="s">
        <v>11572</v>
      </c>
      <c r="AI7484" t="s">
        <v>11572</v>
      </c>
      <c r="AL7484" t="s">
        <v>11572</v>
      </c>
      <c r="AO7484" t="s">
        <v>11572</v>
      </c>
      <c r="AR7484" t="s">
        <v>11572</v>
      </c>
      <c r="AU7484" t="s">
        <v>11572</v>
      </c>
      <c r="AX7484" t="s">
        <v>11572</v>
      </c>
      <c r="BA7484" t="s">
        <v>11572</v>
      </c>
      <c r="BD7484" t="s">
        <v>11572</v>
      </c>
      <c r="BG7484" t="s">
        <v>11572</v>
      </c>
      <c r="BJ7484" t="s">
        <v>11572</v>
      </c>
      <c r="BM7484" t="s">
        <v>11572</v>
      </c>
      <c r="BP7484" t="s">
        <v>11572</v>
      </c>
      <c r="BS7484" t="s">
        <v>11572</v>
      </c>
      <c r="BV7484" t="s">
        <v>11572</v>
      </c>
      <c r="BY7484" t="s">
        <v>11572</v>
      </c>
      <c r="CB7484" t="s">
        <v>11572</v>
      </c>
      <c r="CE7484" t="s">
        <v>11572</v>
      </c>
      <c r="CH7484" t="s">
        <v>11572</v>
      </c>
      <c r="CK7484" t="s">
        <v>11572</v>
      </c>
      <c r="CN7484" t="s">
        <v>11572</v>
      </c>
      <c r="CQ7484" t="s">
        <v>11572</v>
      </c>
      <c r="CT7484" t="s">
        <v>11572</v>
      </c>
      <c r="CW7484" t="s">
        <v>11572</v>
      </c>
      <c r="CZ7484" t="s">
        <v>11572</v>
      </c>
      <c r="DC7484" t="s">
        <v>11572</v>
      </c>
      <c r="DF7484" t="s">
        <v>11572</v>
      </c>
      <c r="DI7484" t="s">
        <v>11572</v>
      </c>
      <c r="DL7484" t="s">
        <v>11572</v>
      </c>
      <c r="DO7484" t="s">
        <v>11572</v>
      </c>
      <c r="DR7484" t="s">
        <v>11572</v>
      </c>
      <c r="DU7484" t="s">
        <v>11572</v>
      </c>
      <c r="DX7484" t="s">
        <v>11572</v>
      </c>
      <c r="EA7484" t="s">
        <v>11572</v>
      </c>
      <c r="ED7484" t="s">
        <v>11572</v>
      </c>
      <c r="EG7484" t="s">
        <v>11572</v>
      </c>
      <c r="EJ7484" t="s">
        <v>11572</v>
      </c>
      <c r="EM7484" t="s">
        <v>11572</v>
      </c>
      <c r="EP7484" t="s">
        <v>11572</v>
      </c>
      <c r="ES7484" t="s">
        <v>11572</v>
      </c>
    </row>
    <row r="7485" spans="17:149" hidden="1" x14ac:dyDescent="0.25">
      <c r="Q7485" t="s">
        <v>11573</v>
      </c>
      <c r="T7485" t="s">
        <v>11573</v>
      </c>
      <c r="W7485" t="s">
        <v>11573</v>
      </c>
      <c r="Z7485" t="s">
        <v>11573</v>
      </c>
      <c r="AC7485" t="s">
        <v>11573</v>
      </c>
      <c r="AF7485" t="s">
        <v>11573</v>
      </c>
      <c r="AI7485" t="s">
        <v>11573</v>
      </c>
      <c r="AL7485" t="s">
        <v>11573</v>
      </c>
      <c r="AO7485" t="s">
        <v>11573</v>
      </c>
      <c r="AR7485" t="s">
        <v>11573</v>
      </c>
      <c r="AU7485" t="s">
        <v>11573</v>
      </c>
      <c r="AX7485" t="s">
        <v>11573</v>
      </c>
      <c r="BA7485" t="s">
        <v>11573</v>
      </c>
      <c r="BD7485" t="s">
        <v>11573</v>
      </c>
      <c r="BG7485" t="s">
        <v>11573</v>
      </c>
      <c r="BJ7485" t="s">
        <v>11573</v>
      </c>
      <c r="BM7485" t="s">
        <v>11573</v>
      </c>
      <c r="BP7485" t="s">
        <v>11573</v>
      </c>
      <c r="BS7485" t="s">
        <v>11573</v>
      </c>
      <c r="BV7485" t="s">
        <v>11573</v>
      </c>
      <c r="BY7485" t="s">
        <v>11573</v>
      </c>
      <c r="CB7485" t="s">
        <v>11573</v>
      </c>
      <c r="CE7485" t="s">
        <v>11573</v>
      </c>
      <c r="CH7485" t="s">
        <v>11573</v>
      </c>
      <c r="CK7485" t="s">
        <v>11573</v>
      </c>
      <c r="CN7485" t="s">
        <v>11573</v>
      </c>
      <c r="CQ7485" t="s">
        <v>11573</v>
      </c>
      <c r="CT7485" t="s">
        <v>11573</v>
      </c>
      <c r="CW7485" t="s">
        <v>11573</v>
      </c>
      <c r="CZ7485" t="s">
        <v>11573</v>
      </c>
      <c r="DC7485" t="s">
        <v>11573</v>
      </c>
      <c r="DF7485" t="s">
        <v>11573</v>
      </c>
      <c r="DI7485" t="s">
        <v>11573</v>
      </c>
      <c r="DL7485" t="s">
        <v>11573</v>
      </c>
      <c r="DO7485" t="s">
        <v>11573</v>
      </c>
      <c r="DR7485" t="s">
        <v>11573</v>
      </c>
      <c r="DU7485" t="s">
        <v>11573</v>
      </c>
      <c r="DX7485" t="s">
        <v>11573</v>
      </c>
      <c r="EA7485" t="s">
        <v>11573</v>
      </c>
      <c r="ED7485" t="s">
        <v>11573</v>
      </c>
      <c r="EG7485" t="s">
        <v>11573</v>
      </c>
      <c r="EJ7485" t="s">
        <v>11573</v>
      </c>
      <c r="EM7485" t="s">
        <v>11573</v>
      </c>
      <c r="EP7485" t="s">
        <v>11573</v>
      </c>
      <c r="ES7485" t="s">
        <v>11573</v>
      </c>
    </row>
    <row r="7486" spans="17:149" hidden="1" x14ac:dyDescent="0.25">
      <c r="Q7486" t="s">
        <v>11574</v>
      </c>
      <c r="T7486" t="s">
        <v>11574</v>
      </c>
      <c r="W7486" t="s">
        <v>11574</v>
      </c>
      <c r="Z7486" t="s">
        <v>11574</v>
      </c>
      <c r="AC7486" t="s">
        <v>11574</v>
      </c>
      <c r="AF7486" t="s">
        <v>11574</v>
      </c>
      <c r="AI7486" t="s">
        <v>11574</v>
      </c>
      <c r="AL7486" t="s">
        <v>11574</v>
      </c>
      <c r="AO7486" t="s">
        <v>11574</v>
      </c>
      <c r="AR7486" t="s">
        <v>11574</v>
      </c>
      <c r="AU7486" t="s">
        <v>11574</v>
      </c>
      <c r="AX7486" t="s">
        <v>11574</v>
      </c>
      <c r="BA7486" t="s">
        <v>11574</v>
      </c>
      <c r="BD7486" t="s">
        <v>11574</v>
      </c>
      <c r="BG7486" t="s">
        <v>11574</v>
      </c>
      <c r="BJ7486" t="s">
        <v>11574</v>
      </c>
      <c r="BM7486" t="s">
        <v>11574</v>
      </c>
      <c r="BP7486" t="s">
        <v>11574</v>
      </c>
      <c r="BS7486" t="s">
        <v>11574</v>
      </c>
      <c r="BV7486" t="s">
        <v>11574</v>
      </c>
      <c r="BY7486" t="s">
        <v>11574</v>
      </c>
      <c r="CB7486" t="s">
        <v>11574</v>
      </c>
      <c r="CE7486" t="s">
        <v>11574</v>
      </c>
      <c r="CH7486" t="s">
        <v>11574</v>
      </c>
      <c r="CK7486" t="s">
        <v>11574</v>
      </c>
      <c r="CN7486" t="s">
        <v>11574</v>
      </c>
      <c r="CQ7486" t="s">
        <v>11574</v>
      </c>
      <c r="CT7486" t="s">
        <v>11574</v>
      </c>
      <c r="CW7486" t="s">
        <v>11574</v>
      </c>
      <c r="CZ7486" t="s">
        <v>11574</v>
      </c>
      <c r="DC7486" t="s">
        <v>11574</v>
      </c>
      <c r="DF7486" t="s">
        <v>11574</v>
      </c>
      <c r="DI7486" t="s">
        <v>11574</v>
      </c>
      <c r="DL7486" t="s">
        <v>11574</v>
      </c>
      <c r="DO7486" t="s">
        <v>11574</v>
      </c>
      <c r="DR7486" t="s">
        <v>11574</v>
      </c>
      <c r="DU7486" t="s">
        <v>11574</v>
      </c>
      <c r="DX7486" t="s">
        <v>11574</v>
      </c>
      <c r="EA7486" t="s">
        <v>11574</v>
      </c>
      <c r="ED7486" t="s">
        <v>11574</v>
      </c>
      <c r="EG7486" t="s">
        <v>11574</v>
      </c>
      <c r="EJ7486" t="s">
        <v>11574</v>
      </c>
      <c r="EM7486" t="s">
        <v>11574</v>
      </c>
      <c r="EP7486" t="s">
        <v>11574</v>
      </c>
      <c r="ES7486" t="s">
        <v>11574</v>
      </c>
    </row>
    <row r="7487" spans="17:149" hidden="1" x14ac:dyDescent="0.25">
      <c r="Q7487" t="s">
        <v>11574</v>
      </c>
      <c r="T7487" t="s">
        <v>11574</v>
      </c>
      <c r="W7487" t="s">
        <v>11574</v>
      </c>
      <c r="Z7487" t="s">
        <v>11574</v>
      </c>
      <c r="AC7487" t="s">
        <v>11574</v>
      </c>
      <c r="AF7487" t="s">
        <v>11574</v>
      </c>
      <c r="AI7487" t="s">
        <v>11574</v>
      </c>
      <c r="AL7487" t="s">
        <v>11574</v>
      </c>
      <c r="AO7487" t="s">
        <v>11574</v>
      </c>
      <c r="AR7487" t="s">
        <v>11574</v>
      </c>
      <c r="AU7487" t="s">
        <v>11574</v>
      </c>
      <c r="AX7487" t="s">
        <v>11574</v>
      </c>
      <c r="BA7487" t="s">
        <v>11574</v>
      </c>
      <c r="BD7487" t="s">
        <v>11574</v>
      </c>
      <c r="BG7487" t="s">
        <v>11574</v>
      </c>
      <c r="BJ7487" t="s">
        <v>11574</v>
      </c>
      <c r="BM7487" t="s">
        <v>11574</v>
      </c>
      <c r="BP7487" t="s">
        <v>11574</v>
      </c>
      <c r="BS7487" t="s">
        <v>11574</v>
      </c>
      <c r="BV7487" t="s">
        <v>11574</v>
      </c>
      <c r="BY7487" t="s">
        <v>11574</v>
      </c>
      <c r="CB7487" t="s">
        <v>11574</v>
      </c>
      <c r="CE7487" t="s">
        <v>11574</v>
      </c>
      <c r="CH7487" t="s">
        <v>11574</v>
      </c>
      <c r="CK7487" t="s">
        <v>11574</v>
      </c>
      <c r="CN7487" t="s">
        <v>11574</v>
      </c>
      <c r="CQ7487" t="s">
        <v>11574</v>
      </c>
      <c r="CT7487" t="s">
        <v>11574</v>
      </c>
      <c r="CW7487" t="s">
        <v>11574</v>
      </c>
      <c r="CZ7487" t="s">
        <v>11574</v>
      </c>
      <c r="DC7487" t="s">
        <v>11574</v>
      </c>
      <c r="DF7487" t="s">
        <v>11574</v>
      </c>
      <c r="DI7487" t="s">
        <v>11574</v>
      </c>
      <c r="DL7487" t="s">
        <v>11574</v>
      </c>
      <c r="DO7487" t="s">
        <v>11574</v>
      </c>
      <c r="DR7487" t="s">
        <v>11574</v>
      </c>
      <c r="DU7487" t="s">
        <v>11574</v>
      </c>
      <c r="DX7487" t="s">
        <v>11574</v>
      </c>
      <c r="EA7487" t="s">
        <v>11574</v>
      </c>
      <c r="ED7487" t="s">
        <v>11574</v>
      </c>
      <c r="EG7487" t="s">
        <v>11574</v>
      </c>
      <c r="EJ7487" t="s">
        <v>11574</v>
      </c>
      <c r="EM7487" t="s">
        <v>11574</v>
      </c>
      <c r="EP7487" t="s">
        <v>11574</v>
      </c>
      <c r="ES7487" t="s">
        <v>11574</v>
      </c>
    </row>
    <row r="7488" spans="17:149" hidden="1" x14ac:dyDescent="0.25">
      <c r="Q7488" t="s">
        <v>11576</v>
      </c>
      <c r="T7488" t="s">
        <v>11576</v>
      </c>
      <c r="W7488" t="s">
        <v>11576</v>
      </c>
      <c r="Z7488" t="s">
        <v>11576</v>
      </c>
      <c r="AC7488" t="s">
        <v>11576</v>
      </c>
      <c r="AF7488" t="s">
        <v>11576</v>
      </c>
      <c r="AI7488" t="s">
        <v>11576</v>
      </c>
      <c r="AL7488" t="s">
        <v>11576</v>
      </c>
      <c r="AO7488" t="s">
        <v>11576</v>
      </c>
      <c r="AR7488" t="s">
        <v>11576</v>
      </c>
      <c r="AU7488" t="s">
        <v>11576</v>
      </c>
      <c r="AX7488" t="s">
        <v>11576</v>
      </c>
      <c r="BA7488" t="s">
        <v>11576</v>
      </c>
      <c r="BD7488" t="s">
        <v>11576</v>
      </c>
      <c r="BG7488" t="s">
        <v>11576</v>
      </c>
      <c r="BJ7488" t="s">
        <v>11576</v>
      </c>
      <c r="BM7488" t="s">
        <v>11576</v>
      </c>
      <c r="BP7488" t="s">
        <v>11576</v>
      </c>
      <c r="BS7488" t="s">
        <v>11576</v>
      </c>
      <c r="BV7488" t="s">
        <v>11576</v>
      </c>
      <c r="BY7488" t="s">
        <v>11576</v>
      </c>
      <c r="CB7488" t="s">
        <v>11576</v>
      </c>
      <c r="CE7488" t="s">
        <v>11576</v>
      </c>
      <c r="CH7488" t="s">
        <v>11576</v>
      </c>
      <c r="CK7488" t="s">
        <v>11576</v>
      </c>
      <c r="CN7488" t="s">
        <v>11576</v>
      </c>
      <c r="CQ7488" t="s">
        <v>11576</v>
      </c>
      <c r="CT7488" t="s">
        <v>11576</v>
      </c>
      <c r="CW7488" t="s">
        <v>11576</v>
      </c>
      <c r="CZ7488" t="s">
        <v>11576</v>
      </c>
      <c r="DC7488" t="s">
        <v>11576</v>
      </c>
      <c r="DF7488" t="s">
        <v>11576</v>
      </c>
      <c r="DI7488" t="s">
        <v>11576</v>
      </c>
      <c r="DL7488" t="s">
        <v>11576</v>
      </c>
      <c r="DO7488" t="s">
        <v>11576</v>
      </c>
      <c r="DR7488" t="s">
        <v>11576</v>
      </c>
      <c r="DU7488" t="s">
        <v>11576</v>
      </c>
      <c r="DX7488" t="s">
        <v>11576</v>
      </c>
      <c r="EA7488" t="s">
        <v>11576</v>
      </c>
      <c r="ED7488" t="s">
        <v>11576</v>
      </c>
      <c r="EG7488" t="s">
        <v>11576</v>
      </c>
      <c r="EJ7488" t="s">
        <v>11576</v>
      </c>
      <c r="EM7488" t="s">
        <v>11576</v>
      </c>
      <c r="EP7488" t="s">
        <v>11576</v>
      </c>
      <c r="ES7488" t="s">
        <v>11576</v>
      </c>
    </row>
    <row r="7489" spans="17:149" hidden="1" x14ac:dyDescent="0.25">
      <c r="Q7489" t="s">
        <v>11578</v>
      </c>
      <c r="T7489" t="s">
        <v>11578</v>
      </c>
      <c r="W7489" t="s">
        <v>11578</v>
      </c>
      <c r="Z7489" t="s">
        <v>11578</v>
      </c>
      <c r="AC7489" t="s">
        <v>11578</v>
      </c>
      <c r="AF7489" t="s">
        <v>11578</v>
      </c>
      <c r="AI7489" t="s">
        <v>11578</v>
      </c>
      <c r="AL7489" t="s">
        <v>11578</v>
      </c>
      <c r="AO7489" t="s">
        <v>11578</v>
      </c>
      <c r="AR7489" t="s">
        <v>11578</v>
      </c>
      <c r="AU7489" t="s">
        <v>11578</v>
      </c>
      <c r="AX7489" t="s">
        <v>11578</v>
      </c>
      <c r="BA7489" t="s">
        <v>11578</v>
      </c>
      <c r="BD7489" t="s">
        <v>11578</v>
      </c>
      <c r="BG7489" t="s">
        <v>11578</v>
      </c>
      <c r="BJ7489" t="s">
        <v>11578</v>
      </c>
      <c r="BM7489" t="s">
        <v>11578</v>
      </c>
      <c r="BP7489" t="s">
        <v>11578</v>
      </c>
      <c r="BS7489" t="s">
        <v>11578</v>
      </c>
      <c r="BV7489" t="s">
        <v>11578</v>
      </c>
      <c r="BY7489" t="s">
        <v>11578</v>
      </c>
      <c r="CB7489" t="s">
        <v>11578</v>
      </c>
      <c r="CE7489" t="s">
        <v>11578</v>
      </c>
      <c r="CH7489" t="s">
        <v>11578</v>
      </c>
      <c r="CK7489" t="s">
        <v>11578</v>
      </c>
      <c r="CN7489" t="s">
        <v>11578</v>
      </c>
      <c r="CQ7489" t="s">
        <v>11578</v>
      </c>
      <c r="CT7489" t="s">
        <v>11578</v>
      </c>
      <c r="CW7489" t="s">
        <v>11578</v>
      </c>
      <c r="CZ7489" t="s">
        <v>11578</v>
      </c>
      <c r="DC7489" t="s">
        <v>11578</v>
      </c>
      <c r="DF7489" t="s">
        <v>11578</v>
      </c>
      <c r="DI7489" t="s">
        <v>11578</v>
      </c>
      <c r="DL7489" t="s">
        <v>11578</v>
      </c>
      <c r="DO7489" t="s">
        <v>11578</v>
      </c>
      <c r="DR7489" t="s">
        <v>11578</v>
      </c>
      <c r="DU7489" t="s">
        <v>11578</v>
      </c>
      <c r="DX7489" t="s">
        <v>11578</v>
      </c>
      <c r="EA7489" t="s">
        <v>11578</v>
      </c>
      <c r="ED7489" t="s">
        <v>11578</v>
      </c>
      <c r="EG7489" t="s">
        <v>11578</v>
      </c>
      <c r="EJ7489" t="s">
        <v>11578</v>
      </c>
      <c r="EM7489" t="s">
        <v>11578</v>
      </c>
      <c r="EP7489" t="s">
        <v>11578</v>
      </c>
      <c r="ES7489" t="s">
        <v>11578</v>
      </c>
    </row>
    <row r="7490" spans="17:149" hidden="1" x14ac:dyDescent="0.25">
      <c r="Q7490" t="s">
        <v>11580</v>
      </c>
      <c r="T7490" t="s">
        <v>11580</v>
      </c>
      <c r="W7490" t="s">
        <v>11580</v>
      </c>
      <c r="Z7490" t="s">
        <v>11580</v>
      </c>
      <c r="AC7490" t="s">
        <v>11580</v>
      </c>
      <c r="AF7490" t="s">
        <v>11580</v>
      </c>
      <c r="AI7490" t="s">
        <v>11580</v>
      </c>
      <c r="AL7490" t="s">
        <v>11580</v>
      </c>
      <c r="AO7490" t="s">
        <v>11580</v>
      </c>
      <c r="AR7490" t="s">
        <v>11580</v>
      </c>
      <c r="AU7490" t="s">
        <v>11580</v>
      </c>
      <c r="AX7490" t="s">
        <v>11580</v>
      </c>
      <c r="BA7490" t="s">
        <v>11580</v>
      </c>
      <c r="BD7490" t="s">
        <v>11580</v>
      </c>
      <c r="BG7490" t="s">
        <v>11580</v>
      </c>
      <c r="BJ7490" t="s">
        <v>11580</v>
      </c>
      <c r="BM7490" t="s">
        <v>11580</v>
      </c>
      <c r="BP7490" t="s">
        <v>11580</v>
      </c>
      <c r="BS7490" t="s">
        <v>11580</v>
      </c>
      <c r="BV7490" t="s">
        <v>11580</v>
      </c>
      <c r="BY7490" t="s">
        <v>11580</v>
      </c>
      <c r="CB7490" t="s">
        <v>11580</v>
      </c>
      <c r="CE7490" t="s">
        <v>11580</v>
      </c>
      <c r="CH7490" t="s">
        <v>11580</v>
      </c>
      <c r="CK7490" t="s">
        <v>11580</v>
      </c>
      <c r="CN7490" t="s">
        <v>11580</v>
      </c>
      <c r="CQ7490" t="s">
        <v>11580</v>
      </c>
      <c r="CT7490" t="s">
        <v>11580</v>
      </c>
      <c r="CW7490" t="s">
        <v>11580</v>
      </c>
      <c r="CZ7490" t="s">
        <v>11580</v>
      </c>
      <c r="DC7490" t="s">
        <v>11580</v>
      </c>
      <c r="DF7490" t="s">
        <v>11580</v>
      </c>
      <c r="DI7490" t="s">
        <v>11580</v>
      </c>
      <c r="DL7490" t="s">
        <v>11580</v>
      </c>
      <c r="DO7490" t="s">
        <v>11580</v>
      </c>
      <c r="DR7490" t="s">
        <v>11580</v>
      </c>
      <c r="DU7490" t="s">
        <v>11580</v>
      </c>
      <c r="DX7490" t="s">
        <v>11580</v>
      </c>
      <c r="EA7490" t="s">
        <v>11580</v>
      </c>
      <c r="ED7490" t="s">
        <v>11580</v>
      </c>
      <c r="EG7490" t="s">
        <v>11580</v>
      </c>
      <c r="EJ7490" t="s">
        <v>11580</v>
      </c>
      <c r="EM7490" t="s">
        <v>11580</v>
      </c>
      <c r="EP7490" t="s">
        <v>11580</v>
      </c>
      <c r="ES7490" t="s">
        <v>11580</v>
      </c>
    </row>
    <row r="7491" spans="17:149" hidden="1" x14ac:dyDescent="0.25">
      <c r="Q7491" t="s">
        <v>11581</v>
      </c>
      <c r="T7491" t="s">
        <v>11581</v>
      </c>
      <c r="W7491" t="s">
        <v>11581</v>
      </c>
      <c r="Z7491" t="s">
        <v>11581</v>
      </c>
      <c r="AC7491" t="s">
        <v>11581</v>
      </c>
      <c r="AF7491" t="s">
        <v>11581</v>
      </c>
      <c r="AI7491" t="s">
        <v>11581</v>
      </c>
      <c r="AL7491" t="s">
        <v>11581</v>
      </c>
      <c r="AO7491" t="s">
        <v>11581</v>
      </c>
      <c r="AR7491" t="s">
        <v>11581</v>
      </c>
      <c r="AU7491" t="s">
        <v>11581</v>
      </c>
      <c r="AX7491" t="s">
        <v>11581</v>
      </c>
      <c r="BA7491" t="s">
        <v>11581</v>
      </c>
      <c r="BD7491" t="s">
        <v>11581</v>
      </c>
      <c r="BG7491" t="s">
        <v>11581</v>
      </c>
      <c r="BJ7491" t="s">
        <v>11581</v>
      </c>
      <c r="BM7491" t="s">
        <v>11581</v>
      </c>
      <c r="BP7491" t="s">
        <v>11581</v>
      </c>
      <c r="BS7491" t="s">
        <v>11581</v>
      </c>
      <c r="BV7491" t="s">
        <v>11581</v>
      </c>
      <c r="BY7491" t="s">
        <v>11581</v>
      </c>
      <c r="CB7491" t="s">
        <v>11581</v>
      </c>
      <c r="CE7491" t="s">
        <v>11581</v>
      </c>
      <c r="CH7491" t="s">
        <v>11581</v>
      </c>
      <c r="CK7491" t="s">
        <v>11581</v>
      </c>
      <c r="CN7491" t="s">
        <v>11581</v>
      </c>
      <c r="CQ7491" t="s">
        <v>11581</v>
      </c>
      <c r="CT7491" t="s">
        <v>11581</v>
      </c>
      <c r="CW7491" t="s">
        <v>11581</v>
      </c>
      <c r="CZ7491" t="s">
        <v>11581</v>
      </c>
      <c r="DC7491" t="s">
        <v>11581</v>
      </c>
      <c r="DF7491" t="s">
        <v>11581</v>
      </c>
      <c r="DI7491" t="s">
        <v>11581</v>
      </c>
      <c r="DL7491" t="s">
        <v>11581</v>
      </c>
      <c r="DO7491" t="s">
        <v>11581</v>
      </c>
      <c r="DR7491" t="s">
        <v>11581</v>
      </c>
      <c r="DU7491" t="s">
        <v>11581</v>
      </c>
      <c r="DX7491" t="s">
        <v>11581</v>
      </c>
      <c r="EA7491" t="s">
        <v>11581</v>
      </c>
      <c r="ED7491" t="s">
        <v>11581</v>
      </c>
      <c r="EG7491" t="s">
        <v>11581</v>
      </c>
      <c r="EJ7491" t="s">
        <v>11581</v>
      </c>
      <c r="EM7491" t="s">
        <v>11581</v>
      </c>
      <c r="EP7491" t="s">
        <v>11581</v>
      </c>
      <c r="ES7491" t="s">
        <v>11581</v>
      </c>
    </row>
    <row r="7492" spans="17:149" hidden="1" x14ac:dyDescent="0.25">
      <c r="Q7492" t="s">
        <v>11583</v>
      </c>
      <c r="T7492" t="s">
        <v>11583</v>
      </c>
      <c r="W7492" t="s">
        <v>11583</v>
      </c>
      <c r="Z7492" t="s">
        <v>11583</v>
      </c>
      <c r="AC7492" t="s">
        <v>11583</v>
      </c>
      <c r="AF7492" t="s">
        <v>11583</v>
      </c>
      <c r="AI7492" t="s">
        <v>11583</v>
      </c>
      <c r="AL7492" t="s">
        <v>11583</v>
      </c>
      <c r="AO7492" t="s">
        <v>11583</v>
      </c>
      <c r="AR7492" t="s">
        <v>11583</v>
      </c>
      <c r="AU7492" t="s">
        <v>11583</v>
      </c>
      <c r="AX7492" t="s">
        <v>11583</v>
      </c>
      <c r="BA7492" t="s">
        <v>11583</v>
      </c>
      <c r="BD7492" t="s">
        <v>11583</v>
      </c>
      <c r="BG7492" t="s">
        <v>11583</v>
      </c>
      <c r="BJ7492" t="s">
        <v>11583</v>
      </c>
      <c r="BM7492" t="s">
        <v>11583</v>
      </c>
      <c r="BP7492" t="s">
        <v>11583</v>
      </c>
      <c r="BS7492" t="s">
        <v>11583</v>
      </c>
      <c r="BV7492" t="s">
        <v>11583</v>
      </c>
      <c r="BY7492" t="s">
        <v>11583</v>
      </c>
      <c r="CB7492" t="s">
        <v>11583</v>
      </c>
      <c r="CE7492" t="s">
        <v>11583</v>
      </c>
      <c r="CH7492" t="s">
        <v>11583</v>
      </c>
      <c r="CK7492" t="s">
        <v>11583</v>
      </c>
      <c r="CN7492" t="s">
        <v>11583</v>
      </c>
      <c r="CQ7492" t="s">
        <v>11583</v>
      </c>
      <c r="CT7492" t="s">
        <v>11583</v>
      </c>
      <c r="CW7492" t="s">
        <v>11583</v>
      </c>
      <c r="CZ7492" t="s">
        <v>11583</v>
      </c>
      <c r="DC7492" t="s">
        <v>11583</v>
      </c>
      <c r="DF7492" t="s">
        <v>11583</v>
      </c>
      <c r="DI7492" t="s">
        <v>11583</v>
      </c>
      <c r="DL7492" t="s">
        <v>11583</v>
      </c>
      <c r="DO7492" t="s">
        <v>11583</v>
      </c>
      <c r="DR7492" t="s">
        <v>11583</v>
      </c>
      <c r="DU7492" t="s">
        <v>11583</v>
      </c>
      <c r="DX7492" t="s">
        <v>11583</v>
      </c>
      <c r="EA7492" t="s">
        <v>11583</v>
      </c>
      <c r="ED7492" t="s">
        <v>11583</v>
      </c>
      <c r="EG7492" t="s">
        <v>11583</v>
      </c>
      <c r="EJ7492" t="s">
        <v>11583</v>
      </c>
      <c r="EM7492" t="s">
        <v>11583</v>
      </c>
      <c r="EP7492" t="s">
        <v>11583</v>
      </c>
      <c r="ES7492" t="s">
        <v>11583</v>
      </c>
    </row>
    <row r="7493" spans="17:149" hidden="1" x14ac:dyDescent="0.25">
      <c r="Q7493" t="s">
        <v>11584</v>
      </c>
      <c r="T7493" t="s">
        <v>11584</v>
      </c>
      <c r="W7493" t="s">
        <v>11584</v>
      </c>
      <c r="Z7493" t="s">
        <v>11584</v>
      </c>
      <c r="AC7493" t="s">
        <v>11584</v>
      </c>
      <c r="AF7493" t="s">
        <v>11584</v>
      </c>
      <c r="AI7493" t="s">
        <v>11584</v>
      </c>
      <c r="AL7493" t="s">
        <v>11584</v>
      </c>
      <c r="AO7493" t="s">
        <v>11584</v>
      </c>
      <c r="AR7493" t="s">
        <v>11584</v>
      </c>
      <c r="AU7493" t="s">
        <v>11584</v>
      </c>
      <c r="AX7493" t="s">
        <v>11584</v>
      </c>
      <c r="BA7493" t="s">
        <v>11584</v>
      </c>
      <c r="BD7493" t="s">
        <v>11584</v>
      </c>
      <c r="BG7493" t="s">
        <v>11584</v>
      </c>
      <c r="BJ7493" t="s">
        <v>11584</v>
      </c>
      <c r="BM7493" t="s">
        <v>11584</v>
      </c>
      <c r="BP7493" t="s">
        <v>11584</v>
      </c>
      <c r="BS7493" t="s">
        <v>11584</v>
      </c>
      <c r="BV7493" t="s">
        <v>11584</v>
      </c>
      <c r="BY7493" t="s">
        <v>11584</v>
      </c>
      <c r="CB7493" t="s">
        <v>11584</v>
      </c>
      <c r="CE7493" t="s">
        <v>11584</v>
      </c>
      <c r="CH7493" t="s">
        <v>11584</v>
      </c>
      <c r="CK7493" t="s">
        <v>11584</v>
      </c>
      <c r="CN7493" t="s">
        <v>11584</v>
      </c>
      <c r="CQ7493" t="s">
        <v>11584</v>
      </c>
      <c r="CT7493" t="s">
        <v>11584</v>
      </c>
      <c r="CW7493" t="s">
        <v>11584</v>
      </c>
      <c r="CZ7493" t="s">
        <v>11584</v>
      </c>
      <c r="DC7493" t="s">
        <v>11584</v>
      </c>
      <c r="DF7493" t="s">
        <v>11584</v>
      </c>
      <c r="DI7493" t="s">
        <v>11584</v>
      </c>
      <c r="DL7493" t="s">
        <v>11584</v>
      </c>
      <c r="DO7493" t="s">
        <v>11584</v>
      </c>
      <c r="DR7493" t="s">
        <v>11584</v>
      </c>
      <c r="DU7493" t="s">
        <v>11584</v>
      </c>
      <c r="DX7493" t="s">
        <v>11584</v>
      </c>
      <c r="EA7493" t="s">
        <v>11584</v>
      </c>
      <c r="ED7493" t="s">
        <v>11584</v>
      </c>
      <c r="EG7493" t="s">
        <v>11584</v>
      </c>
      <c r="EJ7493" t="s">
        <v>11584</v>
      </c>
      <c r="EM7493" t="s">
        <v>11584</v>
      </c>
      <c r="EP7493" t="s">
        <v>11584</v>
      </c>
      <c r="ES7493" t="s">
        <v>11584</v>
      </c>
    </row>
    <row r="7494" spans="17:149" hidden="1" x14ac:dyDescent="0.25">
      <c r="Q7494" t="s">
        <v>11585</v>
      </c>
      <c r="T7494" t="s">
        <v>11585</v>
      </c>
      <c r="W7494" t="s">
        <v>11585</v>
      </c>
      <c r="Z7494" t="s">
        <v>11585</v>
      </c>
      <c r="AC7494" t="s">
        <v>11585</v>
      </c>
      <c r="AF7494" t="s">
        <v>11585</v>
      </c>
      <c r="AI7494" t="s">
        <v>11585</v>
      </c>
      <c r="AL7494" t="s">
        <v>11585</v>
      </c>
      <c r="AO7494" t="s">
        <v>11585</v>
      </c>
      <c r="AR7494" t="s">
        <v>11585</v>
      </c>
      <c r="AU7494" t="s">
        <v>11585</v>
      </c>
      <c r="AX7494" t="s">
        <v>11585</v>
      </c>
      <c r="BA7494" t="s">
        <v>11585</v>
      </c>
      <c r="BD7494" t="s">
        <v>11585</v>
      </c>
      <c r="BG7494" t="s">
        <v>11585</v>
      </c>
      <c r="BJ7494" t="s">
        <v>11585</v>
      </c>
      <c r="BM7494" t="s">
        <v>11585</v>
      </c>
      <c r="BP7494" t="s">
        <v>11585</v>
      </c>
      <c r="BS7494" t="s">
        <v>11585</v>
      </c>
      <c r="BV7494" t="s">
        <v>11585</v>
      </c>
      <c r="BY7494" t="s">
        <v>11585</v>
      </c>
      <c r="CB7494" t="s">
        <v>11585</v>
      </c>
      <c r="CE7494" t="s">
        <v>11585</v>
      </c>
      <c r="CH7494" t="s">
        <v>11585</v>
      </c>
      <c r="CK7494" t="s">
        <v>11585</v>
      </c>
      <c r="CN7494" t="s">
        <v>11585</v>
      </c>
      <c r="CQ7494" t="s">
        <v>11585</v>
      </c>
      <c r="CT7494" t="s">
        <v>11585</v>
      </c>
      <c r="CW7494" t="s">
        <v>11585</v>
      </c>
      <c r="CZ7494" t="s">
        <v>11585</v>
      </c>
      <c r="DC7494" t="s">
        <v>11585</v>
      </c>
      <c r="DF7494" t="s">
        <v>11585</v>
      </c>
      <c r="DI7494" t="s">
        <v>11585</v>
      </c>
      <c r="DL7494" t="s">
        <v>11585</v>
      </c>
      <c r="DO7494" t="s">
        <v>11585</v>
      </c>
      <c r="DR7494" t="s">
        <v>11585</v>
      </c>
      <c r="DU7494" t="s">
        <v>11585</v>
      </c>
      <c r="DX7494" t="s">
        <v>11585</v>
      </c>
      <c r="EA7494" t="s">
        <v>11585</v>
      </c>
      <c r="ED7494" t="s">
        <v>11585</v>
      </c>
      <c r="EG7494" t="s">
        <v>11585</v>
      </c>
      <c r="EJ7494" t="s">
        <v>11585</v>
      </c>
      <c r="EM7494" t="s">
        <v>11585</v>
      </c>
      <c r="EP7494" t="s">
        <v>11585</v>
      </c>
      <c r="ES7494" t="s">
        <v>11585</v>
      </c>
    </row>
    <row r="7495" spans="17:149" hidden="1" x14ac:dyDescent="0.25">
      <c r="Q7495" t="s">
        <v>11586</v>
      </c>
      <c r="T7495" t="s">
        <v>11586</v>
      </c>
      <c r="W7495" t="s">
        <v>11586</v>
      </c>
      <c r="Z7495" t="s">
        <v>11586</v>
      </c>
      <c r="AC7495" t="s">
        <v>11586</v>
      </c>
      <c r="AF7495" t="s">
        <v>11586</v>
      </c>
      <c r="AI7495" t="s">
        <v>11586</v>
      </c>
      <c r="AL7495" t="s">
        <v>11586</v>
      </c>
      <c r="AO7495" t="s">
        <v>11586</v>
      </c>
      <c r="AR7495" t="s">
        <v>11586</v>
      </c>
      <c r="AU7495" t="s">
        <v>11586</v>
      </c>
      <c r="AX7495" t="s">
        <v>11586</v>
      </c>
      <c r="BA7495" t="s">
        <v>11586</v>
      </c>
      <c r="BD7495" t="s">
        <v>11586</v>
      </c>
      <c r="BG7495" t="s">
        <v>11586</v>
      </c>
      <c r="BJ7495" t="s">
        <v>11586</v>
      </c>
      <c r="BM7495" t="s">
        <v>11586</v>
      </c>
      <c r="BP7495" t="s">
        <v>11586</v>
      </c>
      <c r="BS7495" t="s">
        <v>11586</v>
      </c>
      <c r="BV7495" t="s">
        <v>11586</v>
      </c>
      <c r="BY7495" t="s">
        <v>11586</v>
      </c>
      <c r="CB7495" t="s">
        <v>11586</v>
      </c>
      <c r="CE7495" t="s">
        <v>11586</v>
      </c>
      <c r="CH7495" t="s">
        <v>11586</v>
      </c>
      <c r="CK7495" t="s">
        <v>11586</v>
      </c>
      <c r="CN7495" t="s">
        <v>11586</v>
      </c>
      <c r="CQ7495" t="s">
        <v>11586</v>
      </c>
      <c r="CT7495" t="s">
        <v>11586</v>
      </c>
      <c r="CW7495" t="s">
        <v>11586</v>
      </c>
      <c r="CZ7495" t="s">
        <v>11586</v>
      </c>
      <c r="DC7495" t="s">
        <v>11586</v>
      </c>
      <c r="DF7495" t="s">
        <v>11586</v>
      </c>
      <c r="DI7495" t="s">
        <v>11586</v>
      </c>
      <c r="DL7495" t="s">
        <v>11586</v>
      </c>
      <c r="DO7495" t="s">
        <v>11586</v>
      </c>
      <c r="DR7495" t="s">
        <v>11586</v>
      </c>
      <c r="DU7495" t="s">
        <v>11586</v>
      </c>
      <c r="DX7495" t="s">
        <v>11586</v>
      </c>
      <c r="EA7495" t="s">
        <v>11586</v>
      </c>
      <c r="ED7495" t="s">
        <v>11586</v>
      </c>
      <c r="EG7495" t="s">
        <v>11586</v>
      </c>
      <c r="EJ7495" t="s">
        <v>11586</v>
      </c>
      <c r="EM7495" t="s">
        <v>11586</v>
      </c>
      <c r="EP7495" t="s">
        <v>11586</v>
      </c>
      <c r="ES7495" t="s">
        <v>11586</v>
      </c>
    </row>
    <row r="7496" spans="17:149" hidden="1" x14ac:dyDescent="0.25">
      <c r="Q7496" t="s">
        <v>11587</v>
      </c>
      <c r="T7496" t="s">
        <v>11587</v>
      </c>
      <c r="W7496" t="s">
        <v>11587</v>
      </c>
      <c r="Z7496" t="s">
        <v>11587</v>
      </c>
      <c r="AC7496" t="s">
        <v>11587</v>
      </c>
      <c r="AF7496" t="s">
        <v>11587</v>
      </c>
      <c r="AI7496" t="s">
        <v>11587</v>
      </c>
      <c r="AL7496" t="s">
        <v>11587</v>
      </c>
      <c r="AO7496" t="s">
        <v>11587</v>
      </c>
      <c r="AR7496" t="s">
        <v>11587</v>
      </c>
      <c r="AU7496" t="s">
        <v>11587</v>
      </c>
      <c r="AX7496" t="s">
        <v>11587</v>
      </c>
      <c r="BA7496" t="s">
        <v>11587</v>
      </c>
      <c r="BD7496" t="s">
        <v>11587</v>
      </c>
      <c r="BG7496" t="s">
        <v>11587</v>
      </c>
      <c r="BJ7496" t="s">
        <v>11587</v>
      </c>
      <c r="BM7496" t="s">
        <v>11587</v>
      </c>
      <c r="BP7496" t="s">
        <v>11587</v>
      </c>
      <c r="BS7496" t="s">
        <v>11587</v>
      </c>
      <c r="BV7496" t="s">
        <v>11587</v>
      </c>
      <c r="BY7496" t="s">
        <v>11587</v>
      </c>
      <c r="CB7496" t="s">
        <v>11587</v>
      </c>
      <c r="CE7496" t="s">
        <v>11587</v>
      </c>
      <c r="CH7496" t="s">
        <v>11587</v>
      </c>
      <c r="CK7496" t="s">
        <v>11587</v>
      </c>
      <c r="CN7496" t="s">
        <v>11587</v>
      </c>
      <c r="CQ7496" t="s">
        <v>11587</v>
      </c>
      <c r="CT7496" t="s">
        <v>11587</v>
      </c>
      <c r="CW7496" t="s">
        <v>11587</v>
      </c>
      <c r="CZ7496" t="s">
        <v>11587</v>
      </c>
      <c r="DC7496" t="s">
        <v>11587</v>
      </c>
      <c r="DF7496" t="s">
        <v>11587</v>
      </c>
      <c r="DI7496" t="s">
        <v>11587</v>
      </c>
      <c r="DL7496" t="s">
        <v>11587</v>
      </c>
      <c r="DO7496" t="s">
        <v>11587</v>
      </c>
      <c r="DR7496" t="s">
        <v>11587</v>
      </c>
      <c r="DU7496" t="s">
        <v>11587</v>
      </c>
      <c r="DX7496" t="s">
        <v>11587</v>
      </c>
      <c r="EA7496" t="s">
        <v>11587</v>
      </c>
      <c r="ED7496" t="s">
        <v>11587</v>
      </c>
      <c r="EG7496" t="s">
        <v>11587</v>
      </c>
      <c r="EJ7496" t="s">
        <v>11587</v>
      </c>
      <c r="EM7496" t="s">
        <v>11587</v>
      </c>
      <c r="EP7496" t="s">
        <v>11587</v>
      </c>
      <c r="ES7496" t="s">
        <v>11587</v>
      </c>
    </row>
    <row r="7497" spans="17:149" hidden="1" x14ac:dyDescent="0.25">
      <c r="Q7497" t="s">
        <v>11588</v>
      </c>
      <c r="T7497" t="s">
        <v>11588</v>
      </c>
      <c r="W7497" t="s">
        <v>11588</v>
      </c>
      <c r="Z7497" t="s">
        <v>11588</v>
      </c>
      <c r="AC7497" t="s">
        <v>11588</v>
      </c>
      <c r="AF7497" t="s">
        <v>11588</v>
      </c>
      <c r="AI7497" t="s">
        <v>11588</v>
      </c>
      <c r="AL7497" t="s">
        <v>11588</v>
      </c>
      <c r="AO7497" t="s">
        <v>11588</v>
      </c>
      <c r="AR7497" t="s">
        <v>11588</v>
      </c>
      <c r="AU7497" t="s">
        <v>11588</v>
      </c>
      <c r="AX7497" t="s">
        <v>11588</v>
      </c>
      <c r="BA7497" t="s">
        <v>11588</v>
      </c>
      <c r="BD7497" t="s">
        <v>11588</v>
      </c>
      <c r="BG7497" t="s">
        <v>11588</v>
      </c>
      <c r="BJ7497" t="s">
        <v>11588</v>
      </c>
      <c r="BM7497" t="s">
        <v>11588</v>
      </c>
      <c r="BP7497" t="s">
        <v>11588</v>
      </c>
      <c r="BS7497" t="s">
        <v>11588</v>
      </c>
      <c r="BV7497" t="s">
        <v>11588</v>
      </c>
      <c r="BY7497" t="s">
        <v>11588</v>
      </c>
      <c r="CB7497" t="s">
        <v>11588</v>
      </c>
      <c r="CE7497" t="s">
        <v>11588</v>
      </c>
      <c r="CH7497" t="s">
        <v>11588</v>
      </c>
      <c r="CK7497" t="s">
        <v>11588</v>
      </c>
      <c r="CN7497" t="s">
        <v>11588</v>
      </c>
      <c r="CQ7497" t="s">
        <v>11588</v>
      </c>
      <c r="CT7497" t="s">
        <v>11588</v>
      </c>
      <c r="CW7497" t="s">
        <v>11588</v>
      </c>
      <c r="CZ7497" t="s">
        <v>11588</v>
      </c>
      <c r="DC7497" t="s">
        <v>11588</v>
      </c>
      <c r="DF7497" t="s">
        <v>11588</v>
      </c>
      <c r="DI7497" t="s">
        <v>11588</v>
      </c>
      <c r="DL7497" t="s">
        <v>11588</v>
      </c>
      <c r="DO7497" t="s">
        <v>11588</v>
      </c>
      <c r="DR7497" t="s">
        <v>11588</v>
      </c>
      <c r="DU7497" t="s">
        <v>11588</v>
      </c>
      <c r="DX7497" t="s">
        <v>11588</v>
      </c>
      <c r="EA7497" t="s">
        <v>11588</v>
      </c>
      <c r="ED7497" t="s">
        <v>11588</v>
      </c>
      <c r="EG7497" t="s">
        <v>11588</v>
      </c>
      <c r="EJ7497" t="s">
        <v>11588</v>
      </c>
      <c r="EM7497" t="s">
        <v>11588</v>
      </c>
      <c r="EP7497" t="s">
        <v>11588</v>
      </c>
      <c r="ES7497" t="s">
        <v>11588</v>
      </c>
    </row>
    <row r="7498" spans="17:149" hidden="1" x14ac:dyDescent="0.25">
      <c r="Q7498" t="s">
        <v>11590</v>
      </c>
      <c r="T7498" t="s">
        <v>11590</v>
      </c>
      <c r="W7498" t="s">
        <v>11590</v>
      </c>
      <c r="Z7498" t="s">
        <v>11590</v>
      </c>
      <c r="AC7498" t="s">
        <v>11590</v>
      </c>
      <c r="AF7498" t="s">
        <v>11590</v>
      </c>
      <c r="AI7498" t="s">
        <v>11590</v>
      </c>
      <c r="AL7498" t="s">
        <v>11590</v>
      </c>
      <c r="AO7498" t="s">
        <v>11590</v>
      </c>
      <c r="AR7498" t="s">
        <v>11590</v>
      </c>
      <c r="AU7498" t="s">
        <v>11590</v>
      </c>
      <c r="AX7498" t="s">
        <v>11590</v>
      </c>
      <c r="BA7498" t="s">
        <v>11590</v>
      </c>
      <c r="BD7498" t="s">
        <v>11590</v>
      </c>
      <c r="BG7498" t="s">
        <v>11590</v>
      </c>
      <c r="BJ7498" t="s">
        <v>11590</v>
      </c>
      <c r="BM7498" t="s">
        <v>11590</v>
      </c>
      <c r="BP7498" t="s">
        <v>11590</v>
      </c>
      <c r="BS7498" t="s">
        <v>11590</v>
      </c>
      <c r="BV7498" t="s">
        <v>11590</v>
      </c>
      <c r="BY7498" t="s">
        <v>11590</v>
      </c>
      <c r="CB7498" t="s">
        <v>11590</v>
      </c>
      <c r="CE7498" t="s">
        <v>11590</v>
      </c>
      <c r="CH7498" t="s">
        <v>11590</v>
      </c>
      <c r="CK7498" t="s">
        <v>11590</v>
      </c>
      <c r="CN7498" t="s">
        <v>11590</v>
      </c>
      <c r="CQ7498" t="s">
        <v>11590</v>
      </c>
      <c r="CT7498" t="s">
        <v>11590</v>
      </c>
      <c r="CW7498" t="s">
        <v>11590</v>
      </c>
      <c r="CZ7498" t="s">
        <v>11590</v>
      </c>
      <c r="DC7498" t="s">
        <v>11590</v>
      </c>
      <c r="DF7498" t="s">
        <v>11590</v>
      </c>
      <c r="DI7498" t="s">
        <v>11590</v>
      </c>
      <c r="DL7498" t="s">
        <v>11590</v>
      </c>
      <c r="DO7498" t="s">
        <v>11590</v>
      </c>
      <c r="DR7498" t="s">
        <v>11590</v>
      </c>
      <c r="DU7498" t="s">
        <v>11590</v>
      </c>
      <c r="DX7498" t="s">
        <v>11590</v>
      </c>
      <c r="EA7498" t="s">
        <v>11590</v>
      </c>
      <c r="ED7498" t="s">
        <v>11590</v>
      </c>
      <c r="EG7498" t="s">
        <v>11590</v>
      </c>
      <c r="EJ7498" t="s">
        <v>11590</v>
      </c>
      <c r="EM7498" t="s">
        <v>11590</v>
      </c>
      <c r="EP7498" t="s">
        <v>11590</v>
      </c>
      <c r="ES7498" t="s">
        <v>11590</v>
      </c>
    </row>
    <row r="7499" spans="17:149" hidden="1" x14ac:dyDescent="0.25">
      <c r="Q7499" t="s">
        <v>11594</v>
      </c>
      <c r="T7499" t="s">
        <v>11594</v>
      </c>
      <c r="W7499" t="s">
        <v>11594</v>
      </c>
      <c r="Z7499" t="s">
        <v>11594</v>
      </c>
      <c r="AC7499" t="s">
        <v>11594</v>
      </c>
      <c r="AF7499" t="s">
        <v>11594</v>
      </c>
      <c r="AI7499" t="s">
        <v>11594</v>
      </c>
      <c r="AL7499" t="s">
        <v>11594</v>
      </c>
      <c r="AO7499" t="s">
        <v>11594</v>
      </c>
      <c r="AR7499" t="s">
        <v>11594</v>
      </c>
      <c r="AU7499" t="s">
        <v>11594</v>
      </c>
      <c r="AX7499" t="s">
        <v>11594</v>
      </c>
      <c r="BA7499" t="s">
        <v>11594</v>
      </c>
      <c r="BD7499" t="s">
        <v>11594</v>
      </c>
      <c r="BG7499" t="s">
        <v>11594</v>
      </c>
      <c r="BJ7499" t="s">
        <v>11594</v>
      </c>
      <c r="BM7499" t="s">
        <v>11594</v>
      </c>
      <c r="BP7499" t="s">
        <v>11594</v>
      </c>
      <c r="BS7499" t="s">
        <v>11594</v>
      </c>
      <c r="BV7499" t="s">
        <v>11594</v>
      </c>
      <c r="BY7499" t="s">
        <v>11594</v>
      </c>
      <c r="CB7499" t="s">
        <v>11594</v>
      </c>
      <c r="CE7499" t="s">
        <v>11594</v>
      </c>
      <c r="CH7499" t="s">
        <v>11594</v>
      </c>
      <c r="CK7499" t="s">
        <v>11594</v>
      </c>
      <c r="CN7499" t="s">
        <v>11594</v>
      </c>
      <c r="CQ7499" t="s">
        <v>11594</v>
      </c>
      <c r="CT7499" t="s">
        <v>11594</v>
      </c>
      <c r="CW7499" t="s">
        <v>11594</v>
      </c>
      <c r="CZ7499" t="s">
        <v>11594</v>
      </c>
      <c r="DC7499" t="s">
        <v>11594</v>
      </c>
      <c r="DF7499" t="s">
        <v>11594</v>
      </c>
      <c r="DI7499" t="s">
        <v>11594</v>
      </c>
      <c r="DL7499" t="s">
        <v>11594</v>
      </c>
      <c r="DO7499" t="s">
        <v>11594</v>
      </c>
      <c r="DR7499" t="s">
        <v>11594</v>
      </c>
      <c r="DU7499" t="s">
        <v>11594</v>
      </c>
      <c r="DX7499" t="s">
        <v>11594</v>
      </c>
      <c r="EA7499" t="s">
        <v>11594</v>
      </c>
      <c r="ED7499" t="s">
        <v>11594</v>
      </c>
      <c r="EG7499" t="s">
        <v>11594</v>
      </c>
      <c r="EJ7499" t="s">
        <v>11594</v>
      </c>
      <c r="EM7499" t="s">
        <v>11594</v>
      </c>
      <c r="EP7499" t="s">
        <v>11594</v>
      </c>
      <c r="ES7499" t="s">
        <v>11594</v>
      </c>
    </row>
    <row r="7500" spans="17:149" hidden="1" x14ac:dyDescent="0.25">
      <c r="Q7500" t="s">
        <v>11595</v>
      </c>
      <c r="T7500" t="s">
        <v>11595</v>
      </c>
      <c r="W7500" t="s">
        <v>11595</v>
      </c>
      <c r="Z7500" t="s">
        <v>11595</v>
      </c>
      <c r="AC7500" t="s">
        <v>11595</v>
      </c>
      <c r="AF7500" t="s">
        <v>11595</v>
      </c>
      <c r="AI7500" t="s">
        <v>11595</v>
      </c>
      <c r="AL7500" t="s">
        <v>11595</v>
      </c>
      <c r="AO7500" t="s">
        <v>11595</v>
      </c>
      <c r="AR7500" t="s">
        <v>11595</v>
      </c>
      <c r="AU7500" t="s">
        <v>11595</v>
      </c>
      <c r="AX7500" t="s">
        <v>11595</v>
      </c>
      <c r="BA7500" t="s">
        <v>11595</v>
      </c>
      <c r="BD7500" t="s">
        <v>11595</v>
      </c>
      <c r="BG7500" t="s">
        <v>11595</v>
      </c>
      <c r="BJ7500" t="s">
        <v>11595</v>
      </c>
      <c r="BM7500" t="s">
        <v>11595</v>
      </c>
      <c r="BP7500" t="s">
        <v>11595</v>
      </c>
      <c r="BS7500" t="s">
        <v>11595</v>
      </c>
      <c r="BV7500" t="s">
        <v>11595</v>
      </c>
      <c r="BY7500" t="s">
        <v>11595</v>
      </c>
      <c r="CB7500" t="s">
        <v>11595</v>
      </c>
      <c r="CE7500" t="s">
        <v>11595</v>
      </c>
      <c r="CH7500" t="s">
        <v>11595</v>
      </c>
      <c r="CK7500" t="s">
        <v>11595</v>
      </c>
      <c r="CN7500" t="s">
        <v>11595</v>
      </c>
      <c r="CQ7500" t="s">
        <v>11595</v>
      </c>
      <c r="CT7500" t="s">
        <v>11595</v>
      </c>
      <c r="CW7500" t="s">
        <v>11595</v>
      </c>
      <c r="CZ7500" t="s">
        <v>11595</v>
      </c>
      <c r="DC7500" t="s">
        <v>11595</v>
      </c>
      <c r="DF7500" t="s">
        <v>11595</v>
      </c>
      <c r="DI7500" t="s">
        <v>11595</v>
      </c>
      <c r="DL7500" t="s">
        <v>11595</v>
      </c>
      <c r="DO7500" t="s">
        <v>11595</v>
      </c>
      <c r="DR7500" t="s">
        <v>11595</v>
      </c>
      <c r="DU7500" t="s">
        <v>11595</v>
      </c>
      <c r="DX7500" t="s">
        <v>11595</v>
      </c>
      <c r="EA7500" t="s">
        <v>11595</v>
      </c>
      <c r="ED7500" t="s">
        <v>11595</v>
      </c>
      <c r="EG7500" t="s">
        <v>11595</v>
      </c>
      <c r="EJ7500" t="s">
        <v>11595</v>
      </c>
      <c r="EM7500" t="s">
        <v>11595</v>
      </c>
      <c r="EP7500" t="s">
        <v>11595</v>
      </c>
      <c r="ES7500" t="s">
        <v>11595</v>
      </c>
    </row>
    <row r="7501" spans="17:149" hidden="1" x14ac:dyDescent="0.25">
      <c r="Q7501" t="s">
        <v>11596</v>
      </c>
      <c r="T7501" t="s">
        <v>11596</v>
      </c>
      <c r="W7501" t="s">
        <v>11596</v>
      </c>
      <c r="Z7501" t="s">
        <v>11596</v>
      </c>
      <c r="AC7501" t="s">
        <v>11596</v>
      </c>
      <c r="AF7501" t="s">
        <v>11596</v>
      </c>
      <c r="AI7501" t="s">
        <v>11596</v>
      </c>
      <c r="AL7501" t="s">
        <v>11596</v>
      </c>
      <c r="AO7501" t="s">
        <v>11596</v>
      </c>
      <c r="AR7501" t="s">
        <v>11596</v>
      </c>
      <c r="AU7501" t="s">
        <v>11596</v>
      </c>
      <c r="AX7501" t="s">
        <v>11596</v>
      </c>
      <c r="BA7501" t="s">
        <v>11596</v>
      </c>
      <c r="BD7501" t="s">
        <v>11596</v>
      </c>
      <c r="BG7501" t="s">
        <v>11596</v>
      </c>
      <c r="BJ7501" t="s">
        <v>11596</v>
      </c>
      <c r="BM7501" t="s">
        <v>11596</v>
      </c>
      <c r="BP7501" t="s">
        <v>11596</v>
      </c>
      <c r="BS7501" t="s">
        <v>11596</v>
      </c>
      <c r="BV7501" t="s">
        <v>11596</v>
      </c>
      <c r="BY7501" t="s">
        <v>11596</v>
      </c>
      <c r="CB7501" t="s">
        <v>11596</v>
      </c>
      <c r="CE7501" t="s">
        <v>11596</v>
      </c>
      <c r="CH7501" t="s">
        <v>11596</v>
      </c>
      <c r="CK7501" t="s">
        <v>11596</v>
      </c>
      <c r="CN7501" t="s">
        <v>11596</v>
      </c>
      <c r="CQ7501" t="s">
        <v>11596</v>
      </c>
      <c r="CT7501" t="s">
        <v>11596</v>
      </c>
      <c r="CW7501" t="s">
        <v>11596</v>
      </c>
      <c r="CZ7501" t="s">
        <v>11596</v>
      </c>
      <c r="DC7501" t="s">
        <v>11596</v>
      </c>
      <c r="DF7501" t="s">
        <v>11596</v>
      </c>
      <c r="DI7501" t="s">
        <v>11596</v>
      </c>
      <c r="DL7501" t="s">
        <v>11596</v>
      </c>
      <c r="DO7501" t="s">
        <v>11596</v>
      </c>
      <c r="DR7501" t="s">
        <v>11596</v>
      </c>
      <c r="DU7501" t="s">
        <v>11596</v>
      </c>
      <c r="DX7501" t="s">
        <v>11596</v>
      </c>
      <c r="EA7501" t="s">
        <v>11596</v>
      </c>
      <c r="ED7501" t="s">
        <v>11596</v>
      </c>
      <c r="EG7501" t="s">
        <v>11596</v>
      </c>
      <c r="EJ7501" t="s">
        <v>11596</v>
      </c>
      <c r="EM7501" t="s">
        <v>11596</v>
      </c>
      <c r="EP7501" t="s">
        <v>11596</v>
      </c>
      <c r="ES7501" t="s">
        <v>11596</v>
      </c>
    </row>
    <row r="7502" spans="17:149" hidden="1" x14ac:dyDescent="0.25">
      <c r="Q7502" t="s">
        <v>11597</v>
      </c>
      <c r="T7502" t="s">
        <v>11597</v>
      </c>
      <c r="W7502" t="s">
        <v>11597</v>
      </c>
      <c r="Z7502" t="s">
        <v>11597</v>
      </c>
      <c r="AC7502" t="s">
        <v>11597</v>
      </c>
      <c r="AF7502" t="s">
        <v>11597</v>
      </c>
      <c r="AI7502" t="s">
        <v>11597</v>
      </c>
      <c r="AL7502" t="s">
        <v>11597</v>
      </c>
      <c r="AO7502" t="s">
        <v>11597</v>
      </c>
      <c r="AR7502" t="s">
        <v>11597</v>
      </c>
      <c r="AU7502" t="s">
        <v>11597</v>
      </c>
      <c r="AX7502" t="s">
        <v>11597</v>
      </c>
      <c r="BA7502" t="s">
        <v>11597</v>
      </c>
      <c r="BD7502" t="s">
        <v>11597</v>
      </c>
      <c r="BG7502" t="s">
        <v>11597</v>
      </c>
      <c r="BJ7502" t="s">
        <v>11597</v>
      </c>
      <c r="BM7502" t="s">
        <v>11597</v>
      </c>
      <c r="BP7502" t="s">
        <v>11597</v>
      </c>
      <c r="BS7502" t="s">
        <v>11597</v>
      </c>
      <c r="BV7502" t="s">
        <v>11597</v>
      </c>
      <c r="BY7502" t="s">
        <v>11597</v>
      </c>
      <c r="CB7502" t="s">
        <v>11597</v>
      </c>
      <c r="CE7502" t="s">
        <v>11597</v>
      </c>
      <c r="CH7502" t="s">
        <v>11597</v>
      </c>
      <c r="CK7502" t="s">
        <v>11597</v>
      </c>
      <c r="CN7502" t="s">
        <v>11597</v>
      </c>
      <c r="CQ7502" t="s">
        <v>11597</v>
      </c>
      <c r="CT7502" t="s">
        <v>11597</v>
      </c>
      <c r="CW7502" t="s">
        <v>11597</v>
      </c>
      <c r="CZ7502" t="s">
        <v>11597</v>
      </c>
      <c r="DC7502" t="s">
        <v>11597</v>
      </c>
      <c r="DF7502" t="s">
        <v>11597</v>
      </c>
      <c r="DI7502" t="s">
        <v>11597</v>
      </c>
      <c r="DL7502" t="s">
        <v>11597</v>
      </c>
      <c r="DO7502" t="s">
        <v>11597</v>
      </c>
      <c r="DR7502" t="s">
        <v>11597</v>
      </c>
      <c r="DU7502" t="s">
        <v>11597</v>
      </c>
      <c r="DX7502" t="s">
        <v>11597</v>
      </c>
      <c r="EA7502" t="s">
        <v>11597</v>
      </c>
      <c r="ED7502" t="s">
        <v>11597</v>
      </c>
      <c r="EG7502" t="s">
        <v>11597</v>
      </c>
      <c r="EJ7502" t="s">
        <v>11597</v>
      </c>
      <c r="EM7502" t="s">
        <v>11597</v>
      </c>
      <c r="EP7502" t="s">
        <v>11597</v>
      </c>
      <c r="ES7502" t="s">
        <v>11597</v>
      </c>
    </row>
    <row r="7503" spans="17:149" hidden="1" x14ac:dyDescent="0.25">
      <c r="Q7503" t="s">
        <v>11598</v>
      </c>
      <c r="T7503" t="s">
        <v>11598</v>
      </c>
      <c r="W7503" t="s">
        <v>11598</v>
      </c>
      <c r="Z7503" t="s">
        <v>11598</v>
      </c>
      <c r="AC7503" t="s">
        <v>11598</v>
      </c>
      <c r="AF7503" t="s">
        <v>11598</v>
      </c>
      <c r="AI7503" t="s">
        <v>11598</v>
      </c>
      <c r="AL7503" t="s">
        <v>11598</v>
      </c>
      <c r="AO7503" t="s">
        <v>11598</v>
      </c>
      <c r="AR7503" t="s">
        <v>11598</v>
      </c>
      <c r="AU7503" t="s">
        <v>11598</v>
      </c>
      <c r="AX7503" t="s">
        <v>11598</v>
      </c>
      <c r="BA7503" t="s">
        <v>11598</v>
      </c>
      <c r="BD7503" t="s">
        <v>11598</v>
      </c>
      <c r="BG7503" t="s">
        <v>11598</v>
      </c>
      <c r="BJ7503" t="s">
        <v>11598</v>
      </c>
      <c r="BM7503" t="s">
        <v>11598</v>
      </c>
      <c r="BP7503" t="s">
        <v>11598</v>
      </c>
      <c r="BS7503" t="s">
        <v>11598</v>
      </c>
      <c r="BV7503" t="s">
        <v>11598</v>
      </c>
      <c r="BY7503" t="s">
        <v>11598</v>
      </c>
      <c r="CB7503" t="s">
        <v>11598</v>
      </c>
      <c r="CE7503" t="s">
        <v>11598</v>
      </c>
      <c r="CH7503" t="s">
        <v>11598</v>
      </c>
      <c r="CK7503" t="s">
        <v>11598</v>
      </c>
      <c r="CN7503" t="s">
        <v>11598</v>
      </c>
      <c r="CQ7503" t="s">
        <v>11598</v>
      </c>
      <c r="CT7503" t="s">
        <v>11598</v>
      </c>
      <c r="CW7503" t="s">
        <v>11598</v>
      </c>
      <c r="CZ7503" t="s">
        <v>11598</v>
      </c>
      <c r="DC7503" t="s">
        <v>11598</v>
      </c>
      <c r="DF7503" t="s">
        <v>11598</v>
      </c>
      <c r="DI7503" t="s">
        <v>11598</v>
      </c>
      <c r="DL7503" t="s">
        <v>11598</v>
      </c>
      <c r="DO7503" t="s">
        <v>11598</v>
      </c>
      <c r="DR7503" t="s">
        <v>11598</v>
      </c>
      <c r="DU7503" t="s">
        <v>11598</v>
      </c>
      <c r="DX7503" t="s">
        <v>11598</v>
      </c>
      <c r="EA7503" t="s">
        <v>11598</v>
      </c>
      <c r="ED7503" t="s">
        <v>11598</v>
      </c>
      <c r="EG7503" t="s">
        <v>11598</v>
      </c>
      <c r="EJ7503" t="s">
        <v>11598</v>
      </c>
      <c r="EM7503" t="s">
        <v>11598</v>
      </c>
      <c r="EP7503" t="s">
        <v>11598</v>
      </c>
      <c r="ES7503" t="s">
        <v>11598</v>
      </c>
    </row>
    <row r="7504" spans="17:149" hidden="1" x14ac:dyDescent="0.25">
      <c r="Q7504" t="s">
        <v>11599</v>
      </c>
      <c r="T7504" t="s">
        <v>11599</v>
      </c>
      <c r="W7504" t="s">
        <v>11599</v>
      </c>
      <c r="Z7504" t="s">
        <v>11599</v>
      </c>
      <c r="AC7504" t="s">
        <v>11599</v>
      </c>
      <c r="AF7504" t="s">
        <v>11599</v>
      </c>
      <c r="AI7504" t="s">
        <v>11599</v>
      </c>
      <c r="AL7504" t="s">
        <v>11599</v>
      </c>
      <c r="AO7504" t="s">
        <v>11599</v>
      </c>
      <c r="AR7504" t="s">
        <v>11599</v>
      </c>
      <c r="AU7504" t="s">
        <v>11599</v>
      </c>
      <c r="AX7504" t="s">
        <v>11599</v>
      </c>
      <c r="BA7504" t="s">
        <v>11599</v>
      </c>
      <c r="BD7504" t="s">
        <v>11599</v>
      </c>
      <c r="BG7504" t="s">
        <v>11599</v>
      </c>
      <c r="BJ7504" t="s">
        <v>11599</v>
      </c>
      <c r="BM7504" t="s">
        <v>11599</v>
      </c>
      <c r="BP7504" t="s">
        <v>11599</v>
      </c>
      <c r="BS7504" t="s">
        <v>11599</v>
      </c>
      <c r="BV7504" t="s">
        <v>11599</v>
      </c>
      <c r="BY7504" t="s">
        <v>11599</v>
      </c>
      <c r="CB7504" t="s">
        <v>11599</v>
      </c>
      <c r="CE7504" t="s">
        <v>11599</v>
      </c>
      <c r="CH7504" t="s">
        <v>11599</v>
      </c>
      <c r="CK7504" t="s">
        <v>11599</v>
      </c>
      <c r="CN7504" t="s">
        <v>11599</v>
      </c>
      <c r="CQ7504" t="s">
        <v>11599</v>
      </c>
      <c r="CT7504" t="s">
        <v>11599</v>
      </c>
      <c r="CW7504" t="s">
        <v>11599</v>
      </c>
      <c r="CZ7504" t="s">
        <v>11599</v>
      </c>
      <c r="DC7504" t="s">
        <v>11599</v>
      </c>
      <c r="DF7504" t="s">
        <v>11599</v>
      </c>
      <c r="DI7504" t="s">
        <v>11599</v>
      </c>
      <c r="DL7504" t="s">
        <v>11599</v>
      </c>
      <c r="DO7504" t="s">
        <v>11599</v>
      </c>
      <c r="DR7504" t="s">
        <v>11599</v>
      </c>
      <c r="DU7504" t="s">
        <v>11599</v>
      </c>
      <c r="DX7504" t="s">
        <v>11599</v>
      </c>
      <c r="EA7504" t="s">
        <v>11599</v>
      </c>
      <c r="ED7504" t="s">
        <v>11599</v>
      </c>
      <c r="EG7504" t="s">
        <v>11599</v>
      </c>
      <c r="EJ7504" t="s">
        <v>11599</v>
      </c>
      <c r="EM7504" t="s">
        <v>11599</v>
      </c>
      <c r="EP7504" t="s">
        <v>11599</v>
      </c>
      <c r="ES7504" t="s">
        <v>11599</v>
      </c>
    </row>
    <row r="7505" spans="17:149" hidden="1" x14ac:dyDescent="0.25">
      <c r="Q7505" t="s">
        <v>11600</v>
      </c>
      <c r="T7505" t="s">
        <v>11600</v>
      </c>
      <c r="W7505" t="s">
        <v>11600</v>
      </c>
      <c r="Z7505" t="s">
        <v>11600</v>
      </c>
      <c r="AC7505" t="s">
        <v>11600</v>
      </c>
      <c r="AF7505" t="s">
        <v>11600</v>
      </c>
      <c r="AI7505" t="s">
        <v>11600</v>
      </c>
      <c r="AL7505" t="s">
        <v>11600</v>
      </c>
      <c r="AO7505" t="s">
        <v>11600</v>
      </c>
      <c r="AR7505" t="s">
        <v>11600</v>
      </c>
      <c r="AU7505" t="s">
        <v>11600</v>
      </c>
      <c r="AX7505" t="s">
        <v>11600</v>
      </c>
      <c r="BA7505" t="s">
        <v>11600</v>
      </c>
      <c r="BD7505" t="s">
        <v>11600</v>
      </c>
      <c r="BG7505" t="s">
        <v>11600</v>
      </c>
      <c r="BJ7505" t="s">
        <v>11600</v>
      </c>
      <c r="BM7505" t="s">
        <v>11600</v>
      </c>
      <c r="BP7505" t="s">
        <v>11600</v>
      </c>
      <c r="BS7505" t="s">
        <v>11600</v>
      </c>
      <c r="BV7505" t="s">
        <v>11600</v>
      </c>
      <c r="BY7505" t="s">
        <v>11600</v>
      </c>
      <c r="CB7505" t="s">
        <v>11600</v>
      </c>
      <c r="CE7505" t="s">
        <v>11600</v>
      </c>
      <c r="CH7505" t="s">
        <v>11600</v>
      </c>
      <c r="CK7505" t="s">
        <v>11600</v>
      </c>
      <c r="CN7505" t="s">
        <v>11600</v>
      </c>
      <c r="CQ7505" t="s">
        <v>11600</v>
      </c>
      <c r="CT7505" t="s">
        <v>11600</v>
      </c>
      <c r="CW7505" t="s">
        <v>11600</v>
      </c>
      <c r="CZ7505" t="s">
        <v>11600</v>
      </c>
      <c r="DC7505" t="s">
        <v>11600</v>
      </c>
      <c r="DF7505" t="s">
        <v>11600</v>
      </c>
      <c r="DI7505" t="s">
        <v>11600</v>
      </c>
      <c r="DL7505" t="s">
        <v>11600</v>
      </c>
      <c r="DO7505" t="s">
        <v>11600</v>
      </c>
      <c r="DR7505" t="s">
        <v>11600</v>
      </c>
      <c r="DU7505" t="s">
        <v>11600</v>
      </c>
      <c r="DX7505" t="s">
        <v>11600</v>
      </c>
      <c r="EA7505" t="s">
        <v>11600</v>
      </c>
      <c r="ED7505" t="s">
        <v>11600</v>
      </c>
      <c r="EG7505" t="s">
        <v>11600</v>
      </c>
      <c r="EJ7505" t="s">
        <v>11600</v>
      </c>
      <c r="EM7505" t="s">
        <v>11600</v>
      </c>
      <c r="EP7505" t="s">
        <v>11600</v>
      </c>
      <c r="ES7505" t="s">
        <v>11600</v>
      </c>
    </row>
    <row r="7506" spans="17:149" hidden="1" x14ac:dyDescent="0.25">
      <c r="Q7506" t="s">
        <v>11601</v>
      </c>
      <c r="T7506" t="s">
        <v>11601</v>
      </c>
      <c r="W7506" t="s">
        <v>11601</v>
      </c>
      <c r="Z7506" t="s">
        <v>11601</v>
      </c>
      <c r="AC7506" t="s">
        <v>11601</v>
      </c>
      <c r="AF7506" t="s">
        <v>11601</v>
      </c>
      <c r="AI7506" t="s">
        <v>11601</v>
      </c>
      <c r="AL7506" t="s">
        <v>11601</v>
      </c>
      <c r="AO7506" t="s">
        <v>11601</v>
      </c>
      <c r="AR7506" t="s">
        <v>11601</v>
      </c>
      <c r="AU7506" t="s">
        <v>11601</v>
      </c>
      <c r="AX7506" t="s">
        <v>11601</v>
      </c>
      <c r="BA7506" t="s">
        <v>11601</v>
      </c>
      <c r="BD7506" t="s">
        <v>11601</v>
      </c>
      <c r="BG7506" t="s">
        <v>11601</v>
      </c>
      <c r="BJ7506" t="s">
        <v>11601</v>
      </c>
      <c r="BM7506" t="s">
        <v>11601</v>
      </c>
      <c r="BP7506" t="s">
        <v>11601</v>
      </c>
      <c r="BS7506" t="s">
        <v>11601</v>
      </c>
      <c r="BV7506" t="s">
        <v>11601</v>
      </c>
      <c r="BY7506" t="s">
        <v>11601</v>
      </c>
      <c r="CB7506" t="s">
        <v>11601</v>
      </c>
      <c r="CE7506" t="s">
        <v>11601</v>
      </c>
      <c r="CH7506" t="s">
        <v>11601</v>
      </c>
      <c r="CK7506" t="s">
        <v>11601</v>
      </c>
      <c r="CN7506" t="s">
        <v>11601</v>
      </c>
      <c r="CQ7506" t="s">
        <v>11601</v>
      </c>
      <c r="CT7506" t="s">
        <v>11601</v>
      </c>
      <c r="CW7506" t="s">
        <v>11601</v>
      </c>
      <c r="CZ7506" t="s">
        <v>11601</v>
      </c>
      <c r="DC7506" t="s">
        <v>11601</v>
      </c>
      <c r="DF7506" t="s">
        <v>11601</v>
      </c>
      <c r="DI7506" t="s">
        <v>11601</v>
      </c>
      <c r="DL7506" t="s">
        <v>11601</v>
      </c>
      <c r="DO7506" t="s">
        <v>11601</v>
      </c>
      <c r="DR7506" t="s">
        <v>11601</v>
      </c>
      <c r="DU7506" t="s">
        <v>11601</v>
      </c>
      <c r="DX7506" t="s">
        <v>11601</v>
      </c>
      <c r="EA7506" t="s">
        <v>11601</v>
      </c>
      <c r="ED7506" t="s">
        <v>11601</v>
      </c>
      <c r="EG7506" t="s">
        <v>11601</v>
      </c>
      <c r="EJ7506" t="s">
        <v>11601</v>
      </c>
      <c r="EM7506" t="s">
        <v>11601</v>
      </c>
      <c r="EP7506" t="s">
        <v>11601</v>
      </c>
      <c r="ES7506" t="s">
        <v>11601</v>
      </c>
    </row>
    <row r="7507" spans="17:149" hidden="1" x14ac:dyDescent="0.25">
      <c r="Q7507" t="s">
        <v>11602</v>
      </c>
      <c r="T7507" t="s">
        <v>11602</v>
      </c>
      <c r="W7507" t="s">
        <v>11602</v>
      </c>
      <c r="Z7507" t="s">
        <v>11602</v>
      </c>
      <c r="AC7507" t="s">
        <v>11602</v>
      </c>
      <c r="AF7507" t="s">
        <v>11602</v>
      </c>
      <c r="AI7507" t="s">
        <v>11602</v>
      </c>
      <c r="AL7507" t="s">
        <v>11602</v>
      </c>
      <c r="AO7507" t="s">
        <v>11602</v>
      </c>
      <c r="AR7507" t="s">
        <v>11602</v>
      </c>
      <c r="AU7507" t="s">
        <v>11602</v>
      </c>
      <c r="AX7507" t="s">
        <v>11602</v>
      </c>
      <c r="BA7507" t="s">
        <v>11602</v>
      </c>
      <c r="BD7507" t="s">
        <v>11602</v>
      </c>
      <c r="BG7507" t="s">
        <v>11602</v>
      </c>
      <c r="BJ7507" t="s">
        <v>11602</v>
      </c>
      <c r="BM7507" t="s">
        <v>11602</v>
      </c>
      <c r="BP7507" t="s">
        <v>11602</v>
      </c>
      <c r="BS7507" t="s">
        <v>11602</v>
      </c>
      <c r="BV7507" t="s">
        <v>11602</v>
      </c>
      <c r="BY7507" t="s">
        <v>11602</v>
      </c>
      <c r="CB7507" t="s">
        <v>11602</v>
      </c>
      <c r="CE7507" t="s">
        <v>11602</v>
      </c>
      <c r="CH7507" t="s">
        <v>11602</v>
      </c>
      <c r="CK7507" t="s">
        <v>11602</v>
      </c>
      <c r="CN7507" t="s">
        <v>11602</v>
      </c>
      <c r="CQ7507" t="s">
        <v>11602</v>
      </c>
      <c r="CT7507" t="s">
        <v>11602</v>
      </c>
      <c r="CW7507" t="s">
        <v>11602</v>
      </c>
      <c r="CZ7507" t="s">
        <v>11602</v>
      </c>
      <c r="DC7507" t="s">
        <v>11602</v>
      </c>
      <c r="DF7507" t="s">
        <v>11602</v>
      </c>
      <c r="DI7507" t="s">
        <v>11602</v>
      </c>
      <c r="DL7507" t="s">
        <v>11602</v>
      </c>
      <c r="DO7507" t="s">
        <v>11602</v>
      </c>
      <c r="DR7507" t="s">
        <v>11602</v>
      </c>
      <c r="DU7507" t="s">
        <v>11602</v>
      </c>
      <c r="DX7507" t="s">
        <v>11602</v>
      </c>
      <c r="EA7507" t="s">
        <v>11602</v>
      </c>
      <c r="ED7507" t="s">
        <v>11602</v>
      </c>
      <c r="EG7507" t="s">
        <v>11602</v>
      </c>
      <c r="EJ7507" t="s">
        <v>11602</v>
      </c>
      <c r="EM7507" t="s">
        <v>11602</v>
      </c>
      <c r="EP7507" t="s">
        <v>11602</v>
      </c>
      <c r="ES7507" t="s">
        <v>11602</v>
      </c>
    </row>
    <row r="7508" spans="17:149" hidden="1" x14ac:dyDescent="0.25">
      <c r="Q7508" t="s">
        <v>11604</v>
      </c>
      <c r="T7508" t="s">
        <v>11604</v>
      </c>
      <c r="W7508" t="s">
        <v>11604</v>
      </c>
      <c r="Z7508" t="s">
        <v>11604</v>
      </c>
      <c r="AC7508" t="s">
        <v>11604</v>
      </c>
      <c r="AF7508" t="s">
        <v>11604</v>
      </c>
      <c r="AI7508" t="s">
        <v>11604</v>
      </c>
      <c r="AL7508" t="s">
        <v>11604</v>
      </c>
      <c r="AO7508" t="s">
        <v>11604</v>
      </c>
      <c r="AR7508" t="s">
        <v>11604</v>
      </c>
      <c r="AU7508" t="s">
        <v>11604</v>
      </c>
      <c r="AX7508" t="s">
        <v>11604</v>
      </c>
      <c r="BA7508" t="s">
        <v>11604</v>
      </c>
      <c r="BD7508" t="s">
        <v>11604</v>
      </c>
      <c r="BG7508" t="s">
        <v>11604</v>
      </c>
      <c r="BJ7508" t="s">
        <v>11604</v>
      </c>
      <c r="BM7508" t="s">
        <v>11604</v>
      </c>
      <c r="BP7508" t="s">
        <v>11604</v>
      </c>
      <c r="BS7508" t="s">
        <v>11604</v>
      </c>
      <c r="BV7508" t="s">
        <v>11604</v>
      </c>
      <c r="BY7508" t="s">
        <v>11604</v>
      </c>
      <c r="CB7508" t="s">
        <v>11604</v>
      </c>
      <c r="CE7508" t="s">
        <v>11604</v>
      </c>
      <c r="CH7508" t="s">
        <v>11604</v>
      </c>
      <c r="CK7508" t="s">
        <v>11604</v>
      </c>
      <c r="CN7508" t="s">
        <v>11604</v>
      </c>
      <c r="CQ7508" t="s">
        <v>11604</v>
      </c>
      <c r="CT7508" t="s">
        <v>11604</v>
      </c>
      <c r="CW7508" t="s">
        <v>11604</v>
      </c>
      <c r="CZ7508" t="s">
        <v>11604</v>
      </c>
      <c r="DC7508" t="s">
        <v>11604</v>
      </c>
      <c r="DF7508" t="s">
        <v>11604</v>
      </c>
      <c r="DI7508" t="s">
        <v>11604</v>
      </c>
      <c r="DL7508" t="s">
        <v>11604</v>
      </c>
      <c r="DO7508" t="s">
        <v>11604</v>
      </c>
      <c r="DR7508" t="s">
        <v>11604</v>
      </c>
      <c r="DU7508" t="s">
        <v>11604</v>
      </c>
      <c r="DX7508" t="s">
        <v>11604</v>
      </c>
      <c r="EA7508" t="s">
        <v>11604</v>
      </c>
      <c r="ED7508" t="s">
        <v>11604</v>
      </c>
      <c r="EG7508" t="s">
        <v>11604</v>
      </c>
      <c r="EJ7508" t="s">
        <v>11604</v>
      </c>
      <c r="EM7508" t="s">
        <v>11604</v>
      </c>
      <c r="EP7508" t="s">
        <v>11604</v>
      </c>
      <c r="ES7508" t="s">
        <v>11604</v>
      </c>
    </row>
    <row r="7509" spans="17:149" hidden="1" x14ac:dyDescent="0.25">
      <c r="Q7509" t="s">
        <v>11605</v>
      </c>
      <c r="T7509" t="s">
        <v>11605</v>
      </c>
      <c r="W7509" t="s">
        <v>11605</v>
      </c>
      <c r="Z7509" t="s">
        <v>11605</v>
      </c>
      <c r="AC7509" t="s">
        <v>11605</v>
      </c>
      <c r="AF7509" t="s">
        <v>11605</v>
      </c>
      <c r="AI7509" t="s">
        <v>11605</v>
      </c>
      <c r="AL7509" t="s">
        <v>11605</v>
      </c>
      <c r="AO7509" t="s">
        <v>11605</v>
      </c>
      <c r="AR7509" t="s">
        <v>11605</v>
      </c>
      <c r="AU7509" t="s">
        <v>11605</v>
      </c>
      <c r="AX7509" t="s">
        <v>11605</v>
      </c>
      <c r="BA7509" t="s">
        <v>11605</v>
      </c>
      <c r="BD7509" t="s">
        <v>11605</v>
      </c>
      <c r="BG7509" t="s">
        <v>11605</v>
      </c>
      <c r="BJ7509" t="s">
        <v>11605</v>
      </c>
      <c r="BM7509" t="s">
        <v>11605</v>
      </c>
      <c r="BP7509" t="s">
        <v>11605</v>
      </c>
      <c r="BS7509" t="s">
        <v>11605</v>
      </c>
      <c r="BV7509" t="s">
        <v>11605</v>
      </c>
      <c r="BY7509" t="s">
        <v>11605</v>
      </c>
      <c r="CB7509" t="s">
        <v>11605</v>
      </c>
      <c r="CE7509" t="s">
        <v>11605</v>
      </c>
      <c r="CH7509" t="s">
        <v>11605</v>
      </c>
      <c r="CK7509" t="s">
        <v>11605</v>
      </c>
      <c r="CN7509" t="s">
        <v>11605</v>
      </c>
      <c r="CQ7509" t="s">
        <v>11605</v>
      </c>
      <c r="CT7509" t="s">
        <v>11605</v>
      </c>
      <c r="CW7509" t="s">
        <v>11605</v>
      </c>
      <c r="CZ7509" t="s">
        <v>11605</v>
      </c>
      <c r="DC7509" t="s">
        <v>11605</v>
      </c>
      <c r="DF7509" t="s">
        <v>11605</v>
      </c>
      <c r="DI7509" t="s">
        <v>11605</v>
      </c>
      <c r="DL7509" t="s">
        <v>11605</v>
      </c>
      <c r="DO7509" t="s">
        <v>11605</v>
      </c>
      <c r="DR7509" t="s">
        <v>11605</v>
      </c>
      <c r="DU7509" t="s">
        <v>11605</v>
      </c>
      <c r="DX7509" t="s">
        <v>11605</v>
      </c>
      <c r="EA7509" t="s">
        <v>11605</v>
      </c>
      <c r="ED7509" t="s">
        <v>11605</v>
      </c>
      <c r="EG7509" t="s">
        <v>11605</v>
      </c>
      <c r="EJ7509" t="s">
        <v>11605</v>
      </c>
      <c r="EM7509" t="s">
        <v>11605</v>
      </c>
      <c r="EP7509" t="s">
        <v>11605</v>
      </c>
      <c r="ES7509" t="s">
        <v>11605</v>
      </c>
    </row>
    <row r="7510" spans="17:149" hidden="1" x14ac:dyDescent="0.25">
      <c r="Q7510" t="s">
        <v>11607</v>
      </c>
      <c r="T7510" t="s">
        <v>11607</v>
      </c>
      <c r="W7510" t="s">
        <v>11607</v>
      </c>
      <c r="Z7510" t="s">
        <v>11607</v>
      </c>
      <c r="AC7510" t="s">
        <v>11607</v>
      </c>
      <c r="AF7510" t="s">
        <v>11607</v>
      </c>
      <c r="AI7510" t="s">
        <v>11607</v>
      </c>
      <c r="AL7510" t="s">
        <v>11607</v>
      </c>
      <c r="AO7510" t="s">
        <v>11607</v>
      </c>
      <c r="AR7510" t="s">
        <v>11607</v>
      </c>
      <c r="AU7510" t="s">
        <v>11607</v>
      </c>
      <c r="AX7510" t="s">
        <v>11607</v>
      </c>
      <c r="BA7510" t="s">
        <v>11607</v>
      </c>
      <c r="BD7510" t="s">
        <v>11607</v>
      </c>
      <c r="BG7510" t="s">
        <v>11607</v>
      </c>
      <c r="BJ7510" t="s">
        <v>11607</v>
      </c>
      <c r="BM7510" t="s">
        <v>11607</v>
      </c>
      <c r="BP7510" t="s">
        <v>11607</v>
      </c>
      <c r="BS7510" t="s">
        <v>11607</v>
      </c>
      <c r="BV7510" t="s">
        <v>11607</v>
      </c>
      <c r="BY7510" t="s">
        <v>11607</v>
      </c>
      <c r="CB7510" t="s">
        <v>11607</v>
      </c>
      <c r="CE7510" t="s">
        <v>11607</v>
      </c>
      <c r="CH7510" t="s">
        <v>11607</v>
      </c>
      <c r="CK7510" t="s">
        <v>11607</v>
      </c>
      <c r="CN7510" t="s">
        <v>11607</v>
      </c>
      <c r="CQ7510" t="s">
        <v>11607</v>
      </c>
      <c r="CT7510" t="s">
        <v>11607</v>
      </c>
      <c r="CW7510" t="s">
        <v>11607</v>
      </c>
      <c r="CZ7510" t="s">
        <v>11607</v>
      </c>
      <c r="DC7510" t="s">
        <v>11607</v>
      </c>
      <c r="DF7510" t="s">
        <v>11607</v>
      </c>
      <c r="DI7510" t="s">
        <v>11607</v>
      </c>
      <c r="DL7510" t="s">
        <v>11607</v>
      </c>
      <c r="DO7510" t="s">
        <v>11607</v>
      </c>
      <c r="DR7510" t="s">
        <v>11607</v>
      </c>
      <c r="DU7510" t="s">
        <v>11607</v>
      </c>
      <c r="DX7510" t="s">
        <v>11607</v>
      </c>
      <c r="EA7510" t="s">
        <v>11607</v>
      </c>
      <c r="ED7510" t="s">
        <v>11607</v>
      </c>
      <c r="EG7510" t="s">
        <v>11607</v>
      </c>
      <c r="EJ7510" t="s">
        <v>11607</v>
      </c>
      <c r="EM7510" t="s">
        <v>11607</v>
      </c>
      <c r="EP7510" t="s">
        <v>11607</v>
      </c>
      <c r="ES7510" t="s">
        <v>11607</v>
      </c>
    </row>
    <row r="7511" spans="17:149" hidden="1" x14ac:dyDescent="0.25">
      <c r="Q7511" t="s">
        <v>11608</v>
      </c>
      <c r="T7511" t="s">
        <v>11608</v>
      </c>
      <c r="W7511" t="s">
        <v>11608</v>
      </c>
      <c r="Z7511" t="s">
        <v>11608</v>
      </c>
      <c r="AC7511" t="s">
        <v>11608</v>
      </c>
      <c r="AF7511" t="s">
        <v>11608</v>
      </c>
      <c r="AI7511" t="s">
        <v>11608</v>
      </c>
      <c r="AL7511" t="s">
        <v>11608</v>
      </c>
      <c r="AO7511" t="s">
        <v>11608</v>
      </c>
      <c r="AR7511" t="s">
        <v>11608</v>
      </c>
      <c r="AU7511" t="s">
        <v>11608</v>
      </c>
      <c r="AX7511" t="s">
        <v>11608</v>
      </c>
      <c r="BA7511" t="s">
        <v>11608</v>
      </c>
      <c r="BD7511" t="s">
        <v>11608</v>
      </c>
      <c r="BG7511" t="s">
        <v>11608</v>
      </c>
      <c r="BJ7511" t="s">
        <v>11608</v>
      </c>
      <c r="BM7511" t="s">
        <v>11608</v>
      </c>
      <c r="BP7511" t="s">
        <v>11608</v>
      </c>
      <c r="BS7511" t="s">
        <v>11608</v>
      </c>
      <c r="BV7511" t="s">
        <v>11608</v>
      </c>
      <c r="BY7511" t="s">
        <v>11608</v>
      </c>
      <c r="CB7511" t="s">
        <v>11608</v>
      </c>
      <c r="CE7511" t="s">
        <v>11608</v>
      </c>
      <c r="CH7511" t="s">
        <v>11608</v>
      </c>
      <c r="CK7511" t="s">
        <v>11608</v>
      </c>
      <c r="CN7511" t="s">
        <v>11608</v>
      </c>
      <c r="CQ7511" t="s">
        <v>11608</v>
      </c>
      <c r="CT7511" t="s">
        <v>11608</v>
      </c>
      <c r="CW7511" t="s">
        <v>11608</v>
      </c>
      <c r="CZ7511" t="s">
        <v>11608</v>
      </c>
      <c r="DC7511" t="s">
        <v>11608</v>
      </c>
      <c r="DF7511" t="s">
        <v>11608</v>
      </c>
      <c r="DI7511" t="s">
        <v>11608</v>
      </c>
      <c r="DL7511" t="s">
        <v>11608</v>
      </c>
      <c r="DO7511" t="s">
        <v>11608</v>
      </c>
      <c r="DR7511" t="s">
        <v>11608</v>
      </c>
      <c r="DU7511" t="s">
        <v>11608</v>
      </c>
      <c r="DX7511" t="s">
        <v>11608</v>
      </c>
      <c r="EA7511" t="s">
        <v>11608</v>
      </c>
      <c r="ED7511" t="s">
        <v>11608</v>
      </c>
      <c r="EG7511" t="s">
        <v>11608</v>
      </c>
      <c r="EJ7511" t="s">
        <v>11608</v>
      </c>
      <c r="EM7511" t="s">
        <v>11608</v>
      </c>
      <c r="EP7511" t="s">
        <v>11608</v>
      </c>
      <c r="ES7511" t="s">
        <v>11608</v>
      </c>
    </row>
    <row r="7512" spans="17:149" hidden="1" x14ac:dyDescent="0.25">
      <c r="Q7512" t="s">
        <v>11610</v>
      </c>
      <c r="T7512" t="s">
        <v>11610</v>
      </c>
      <c r="W7512" t="s">
        <v>11610</v>
      </c>
      <c r="Z7512" t="s">
        <v>11610</v>
      </c>
      <c r="AC7512" t="s">
        <v>11610</v>
      </c>
      <c r="AF7512" t="s">
        <v>11610</v>
      </c>
      <c r="AI7512" t="s">
        <v>11610</v>
      </c>
      <c r="AL7512" t="s">
        <v>11610</v>
      </c>
      <c r="AO7512" t="s">
        <v>11610</v>
      </c>
      <c r="AR7512" t="s">
        <v>11610</v>
      </c>
      <c r="AU7512" t="s">
        <v>11610</v>
      </c>
      <c r="AX7512" t="s">
        <v>11610</v>
      </c>
      <c r="BA7512" t="s">
        <v>11610</v>
      </c>
      <c r="BD7512" t="s">
        <v>11610</v>
      </c>
      <c r="BG7512" t="s">
        <v>11610</v>
      </c>
      <c r="BJ7512" t="s">
        <v>11610</v>
      </c>
      <c r="BM7512" t="s">
        <v>11610</v>
      </c>
      <c r="BP7512" t="s">
        <v>11610</v>
      </c>
      <c r="BS7512" t="s">
        <v>11610</v>
      </c>
      <c r="BV7512" t="s">
        <v>11610</v>
      </c>
      <c r="BY7512" t="s">
        <v>11610</v>
      </c>
      <c r="CB7512" t="s">
        <v>11610</v>
      </c>
      <c r="CE7512" t="s">
        <v>11610</v>
      </c>
      <c r="CH7512" t="s">
        <v>11610</v>
      </c>
      <c r="CK7512" t="s">
        <v>11610</v>
      </c>
      <c r="CN7512" t="s">
        <v>11610</v>
      </c>
      <c r="CQ7512" t="s">
        <v>11610</v>
      </c>
      <c r="CT7512" t="s">
        <v>11610</v>
      </c>
      <c r="CW7512" t="s">
        <v>11610</v>
      </c>
      <c r="CZ7512" t="s">
        <v>11610</v>
      </c>
      <c r="DC7512" t="s">
        <v>11610</v>
      </c>
      <c r="DF7512" t="s">
        <v>11610</v>
      </c>
      <c r="DI7512" t="s">
        <v>11610</v>
      </c>
      <c r="DL7512" t="s">
        <v>11610</v>
      </c>
      <c r="DO7512" t="s">
        <v>11610</v>
      </c>
      <c r="DR7512" t="s">
        <v>11610</v>
      </c>
      <c r="DU7512" t="s">
        <v>11610</v>
      </c>
      <c r="DX7512" t="s">
        <v>11610</v>
      </c>
      <c r="EA7512" t="s">
        <v>11610</v>
      </c>
      <c r="ED7512" t="s">
        <v>11610</v>
      </c>
      <c r="EG7512" t="s">
        <v>11610</v>
      </c>
      <c r="EJ7512" t="s">
        <v>11610</v>
      </c>
      <c r="EM7512" t="s">
        <v>11610</v>
      </c>
      <c r="EP7512" t="s">
        <v>11610</v>
      </c>
      <c r="ES7512" t="s">
        <v>11610</v>
      </c>
    </row>
    <row r="7513" spans="17:149" hidden="1" x14ac:dyDescent="0.25">
      <c r="Q7513" t="s">
        <v>11612</v>
      </c>
      <c r="T7513" t="s">
        <v>11612</v>
      </c>
      <c r="W7513" t="s">
        <v>11612</v>
      </c>
      <c r="Z7513" t="s">
        <v>11612</v>
      </c>
      <c r="AC7513" t="s">
        <v>11612</v>
      </c>
      <c r="AF7513" t="s">
        <v>11612</v>
      </c>
      <c r="AI7513" t="s">
        <v>11612</v>
      </c>
      <c r="AL7513" t="s">
        <v>11612</v>
      </c>
      <c r="AO7513" t="s">
        <v>11612</v>
      </c>
      <c r="AR7513" t="s">
        <v>11612</v>
      </c>
      <c r="AU7513" t="s">
        <v>11612</v>
      </c>
      <c r="AX7513" t="s">
        <v>11612</v>
      </c>
      <c r="BA7513" t="s">
        <v>11612</v>
      </c>
      <c r="BD7513" t="s">
        <v>11612</v>
      </c>
      <c r="BG7513" t="s">
        <v>11612</v>
      </c>
      <c r="BJ7513" t="s">
        <v>11612</v>
      </c>
      <c r="BM7513" t="s">
        <v>11612</v>
      </c>
      <c r="BP7513" t="s">
        <v>11612</v>
      </c>
      <c r="BS7513" t="s">
        <v>11612</v>
      </c>
      <c r="BV7513" t="s">
        <v>11612</v>
      </c>
      <c r="BY7513" t="s">
        <v>11612</v>
      </c>
      <c r="CB7513" t="s">
        <v>11612</v>
      </c>
      <c r="CE7513" t="s">
        <v>11612</v>
      </c>
      <c r="CH7513" t="s">
        <v>11612</v>
      </c>
      <c r="CK7513" t="s">
        <v>11612</v>
      </c>
      <c r="CN7513" t="s">
        <v>11612</v>
      </c>
      <c r="CQ7513" t="s">
        <v>11612</v>
      </c>
      <c r="CT7513" t="s">
        <v>11612</v>
      </c>
      <c r="CW7513" t="s">
        <v>11612</v>
      </c>
      <c r="CZ7513" t="s">
        <v>11612</v>
      </c>
      <c r="DC7513" t="s">
        <v>11612</v>
      </c>
      <c r="DF7513" t="s">
        <v>11612</v>
      </c>
      <c r="DI7513" t="s">
        <v>11612</v>
      </c>
      <c r="DL7513" t="s">
        <v>11612</v>
      </c>
      <c r="DO7513" t="s">
        <v>11612</v>
      </c>
      <c r="DR7513" t="s">
        <v>11612</v>
      </c>
      <c r="DU7513" t="s">
        <v>11612</v>
      </c>
      <c r="DX7513" t="s">
        <v>11612</v>
      </c>
      <c r="EA7513" t="s">
        <v>11612</v>
      </c>
      <c r="ED7513" t="s">
        <v>11612</v>
      </c>
      <c r="EG7513" t="s">
        <v>11612</v>
      </c>
      <c r="EJ7513" t="s">
        <v>11612</v>
      </c>
      <c r="EM7513" t="s">
        <v>11612</v>
      </c>
      <c r="EP7513" t="s">
        <v>11612</v>
      </c>
      <c r="ES7513" t="s">
        <v>11612</v>
      </c>
    </row>
    <row r="7514" spans="17:149" hidden="1" x14ac:dyDescent="0.25">
      <c r="Q7514" t="s">
        <v>11614</v>
      </c>
      <c r="T7514" t="s">
        <v>11614</v>
      </c>
      <c r="W7514" t="s">
        <v>11614</v>
      </c>
      <c r="Z7514" t="s">
        <v>11614</v>
      </c>
      <c r="AC7514" t="s">
        <v>11614</v>
      </c>
      <c r="AF7514" t="s">
        <v>11614</v>
      </c>
      <c r="AI7514" t="s">
        <v>11614</v>
      </c>
      <c r="AL7514" t="s">
        <v>11614</v>
      </c>
      <c r="AO7514" t="s">
        <v>11614</v>
      </c>
      <c r="AR7514" t="s">
        <v>11614</v>
      </c>
      <c r="AU7514" t="s">
        <v>11614</v>
      </c>
      <c r="AX7514" t="s">
        <v>11614</v>
      </c>
      <c r="BA7514" t="s">
        <v>11614</v>
      </c>
      <c r="BD7514" t="s">
        <v>11614</v>
      </c>
      <c r="BG7514" t="s">
        <v>11614</v>
      </c>
      <c r="BJ7514" t="s">
        <v>11614</v>
      </c>
      <c r="BM7514" t="s">
        <v>11614</v>
      </c>
      <c r="BP7514" t="s">
        <v>11614</v>
      </c>
      <c r="BS7514" t="s">
        <v>11614</v>
      </c>
      <c r="BV7514" t="s">
        <v>11614</v>
      </c>
      <c r="BY7514" t="s">
        <v>11614</v>
      </c>
      <c r="CB7514" t="s">
        <v>11614</v>
      </c>
      <c r="CE7514" t="s">
        <v>11614</v>
      </c>
      <c r="CH7514" t="s">
        <v>11614</v>
      </c>
      <c r="CK7514" t="s">
        <v>11614</v>
      </c>
      <c r="CN7514" t="s">
        <v>11614</v>
      </c>
      <c r="CQ7514" t="s">
        <v>11614</v>
      </c>
      <c r="CT7514" t="s">
        <v>11614</v>
      </c>
      <c r="CW7514" t="s">
        <v>11614</v>
      </c>
      <c r="CZ7514" t="s">
        <v>11614</v>
      </c>
      <c r="DC7514" t="s">
        <v>11614</v>
      </c>
      <c r="DF7514" t="s">
        <v>11614</v>
      </c>
      <c r="DI7514" t="s">
        <v>11614</v>
      </c>
      <c r="DL7514" t="s">
        <v>11614</v>
      </c>
      <c r="DO7514" t="s">
        <v>11614</v>
      </c>
      <c r="DR7514" t="s">
        <v>11614</v>
      </c>
      <c r="DU7514" t="s">
        <v>11614</v>
      </c>
      <c r="DX7514" t="s">
        <v>11614</v>
      </c>
      <c r="EA7514" t="s">
        <v>11614</v>
      </c>
      <c r="ED7514" t="s">
        <v>11614</v>
      </c>
      <c r="EG7514" t="s">
        <v>11614</v>
      </c>
      <c r="EJ7514" t="s">
        <v>11614</v>
      </c>
      <c r="EM7514" t="s">
        <v>11614</v>
      </c>
      <c r="EP7514" t="s">
        <v>11614</v>
      </c>
      <c r="ES7514" t="s">
        <v>11614</v>
      </c>
    </row>
    <row r="7515" spans="17:149" hidden="1" x14ac:dyDescent="0.25">
      <c r="Q7515" t="s">
        <v>11615</v>
      </c>
      <c r="T7515" t="s">
        <v>11615</v>
      </c>
      <c r="W7515" t="s">
        <v>11615</v>
      </c>
      <c r="Z7515" t="s">
        <v>11615</v>
      </c>
      <c r="AC7515" t="s">
        <v>11615</v>
      </c>
      <c r="AF7515" t="s">
        <v>11615</v>
      </c>
      <c r="AI7515" t="s">
        <v>11615</v>
      </c>
      <c r="AL7515" t="s">
        <v>11615</v>
      </c>
      <c r="AO7515" t="s">
        <v>11615</v>
      </c>
      <c r="AR7515" t="s">
        <v>11615</v>
      </c>
      <c r="AU7515" t="s">
        <v>11615</v>
      </c>
      <c r="AX7515" t="s">
        <v>11615</v>
      </c>
      <c r="BA7515" t="s">
        <v>11615</v>
      </c>
      <c r="BD7515" t="s">
        <v>11615</v>
      </c>
      <c r="BG7515" t="s">
        <v>11615</v>
      </c>
      <c r="BJ7515" t="s">
        <v>11615</v>
      </c>
      <c r="BM7515" t="s">
        <v>11615</v>
      </c>
      <c r="BP7515" t="s">
        <v>11615</v>
      </c>
      <c r="BS7515" t="s">
        <v>11615</v>
      </c>
      <c r="BV7515" t="s">
        <v>11615</v>
      </c>
      <c r="BY7515" t="s">
        <v>11615</v>
      </c>
      <c r="CB7515" t="s">
        <v>11615</v>
      </c>
      <c r="CE7515" t="s">
        <v>11615</v>
      </c>
      <c r="CH7515" t="s">
        <v>11615</v>
      </c>
      <c r="CK7515" t="s">
        <v>11615</v>
      </c>
      <c r="CN7515" t="s">
        <v>11615</v>
      </c>
      <c r="CQ7515" t="s">
        <v>11615</v>
      </c>
      <c r="CT7515" t="s">
        <v>11615</v>
      </c>
      <c r="CW7515" t="s">
        <v>11615</v>
      </c>
      <c r="CZ7515" t="s">
        <v>11615</v>
      </c>
      <c r="DC7515" t="s">
        <v>11615</v>
      </c>
      <c r="DF7515" t="s">
        <v>11615</v>
      </c>
      <c r="DI7515" t="s">
        <v>11615</v>
      </c>
      <c r="DL7515" t="s">
        <v>11615</v>
      </c>
      <c r="DO7515" t="s">
        <v>11615</v>
      </c>
      <c r="DR7515" t="s">
        <v>11615</v>
      </c>
      <c r="DU7515" t="s">
        <v>11615</v>
      </c>
      <c r="DX7515" t="s">
        <v>11615</v>
      </c>
      <c r="EA7515" t="s">
        <v>11615</v>
      </c>
      <c r="ED7515" t="s">
        <v>11615</v>
      </c>
      <c r="EG7515" t="s">
        <v>11615</v>
      </c>
      <c r="EJ7515" t="s">
        <v>11615</v>
      </c>
      <c r="EM7515" t="s">
        <v>11615</v>
      </c>
      <c r="EP7515" t="s">
        <v>11615</v>
      </c>
      <c r="ES7515" t="s">
        <v>11615</v>
      </c>
    </row>
    <row r="7516" spans="17:149" hidden="1" x14ac:dyDescent="0.25">
      <c r="Q7516" t="s">
        <v>11617</v>
      </c>
      <c r="T7516" t="s">
        <v>11617</v>
      </c>
      <c r="W7516" t="s">
        <v>11617</v>
      </c>
      <c r="Z7516" t="s">
        <v>11617</v>
      </c>
      <c r="AC7516" t="s">
        <v>11617</v>
      </c>
      <c r="AF7516" t="s">
        <v>11617</v>
      </c>
      <c r="AI7516" t="s">
        <v>11617</v>
      </c>
      <c r="AL7516" t="s">
        <v>11617</v>
      </c>
      <c r="AO7516" t="s">
        <v>11617</v>
      </c>
      <c r="AR7516" t="s">
        <v>11617</v>
      </c>
      <c r="AU7516" t="s">
        <v>11617</v>
      </c>
      <c r="AX7516" t="s">
        <v>11617</v>
      </c>
      <c r="BA7516" t="s">
        <v>11617</v>
      </c>
      <c r="BD7516" t="s">
        <v>11617</v>
      </c>
      <c r="BG7516" t="s">
        <v>11617</v>
      </c>
      <c r="BJ7516" t="s">
        <v>11617</v>
      </c>
      <c r="BM7516" t="s">
        <v>11617</v>
      </c>
      <c r="BP7516" t="s">
        <v>11617</v>
      </c>
      <c r="BS7516" t="s">
        <v>11617</v>
      </c>
      <c r="BV7516" t="s">
        <v>11617</v>
      </c>
      <c r="BY7516" t="s">
        <v>11617</v>
      </c>
      <c r="CB7516" t="s">
        <v>11617</v>
      </c>
      <c r="CE7516" t="s">
        <v>11617</v>
      </c>
      <c r="CH7516" t="s">
        <v>11617</v>
      </c>
      <c r="CK7516" t="s">
        <v>11617</v>
      </c>
      <c r="CN7516" t="s">
        <v>11617</v>
      </c>
      <c r="CQ7516" t="s">
        <v>11617</v>
      </c>
      <c r="CT7516" t="s">
        <v>11617</v>
      </c>
      <c r="CW7516" t="s">
        <v>11617</v>
      </c>
      <c r="CZ7516" t="s">
        <v>11617</v>
      </c>
      <c r="DC7516" t="s">
        <v>11617</v>
      </c>
      <c r="DF7516" t="s">
        <v>11617</v>
      </c>
      <c r="DI7516" t="s">
        <v>11617</v>
      </c>
      <c r="DL7516" t="s">
        <v>11617</v>
      </c>
      <c r="DO7516" t="s">
        <v>11617</v>
      </c>
      <c r="DR7516" t="s">
        <v>11617</v>
      </c>
      <c r="DU7516" t="s">
        <v>11617</v>
      </c>
      <c r="DX7516" t="s">
        <v>11617</v>
      </c>
      <c r="EA7516" t="s">
        <v>11617</v>
      </c>
      <c r="ED7516" t="s">
        <v>11617</v>
      </c>
      <c r="EG7516" t="s">
        <v>11617</v>
      </c>
      <c r="EJ7516" t="s">
        <v>11617</v>
      </c>
      <c r="EM7516" t="s">
        <v>11617</v>
      </c>
      <c r="EP7516" t="s">
        <v>11617</v>
      </c>
      <c r="ES7516" t="s">
        <v>11617</v>
      </c>
    </row>
    <row r="7517" spans="17:149" hidden="1" x14ac:dyDescent="0.25">
      <c r="Q7517" t="s">
        <v>11619</v>
      </c>
      <c r="T7517" t="s">
        <v>11619</v>
      </c>
      <c r="W7517" t="s">
        <v>11619</v>
      </c>
      <c r="Z7517" t="s">
        <v>11619</v>
      </c>
      <c r="AC7517" t="s">
        <v>11619</v>
      </c>
      <c r="AF7517" t="s">
        <v>11619</v>
      </c>
      <c r="AI7517" t="s">
        <v>11619</v>
      </c>
      <c r="AL7517" t="s">
        <v>11619</v>
      </c>
      <c r="AO7517" t="s">
        <v>11619</v>
      </c>
      <c r="AR7517" t="s">
        <v>11619</v>
      </c>
      <c r="AU7517" t="s">
        <v>11619</v>
      </c>
      <c r="AX7517" t="s">
        <v>11619</v>
      </c>
      <c r="BA7517" t="s">
        <v>11619</v>
      </c>
      <c r="BD7517" t="s">
        <v>11619</v>
      </c>
      <c r="BG7517" t="s">
        <v>11619</v>
      </c>
      <c r="BJ7517" t="s">
        <v>11619</v>
      </c>
      <c r="BM7517" t="s">
        <v>11619</v>
      </c>
      <c r="BP7517" t="s">
        <v>11619</v>
      </c>
      <c r="BS7517" t="s">
        <v>11619</v>
      </c>
      <c r="BV7517" t="s">
        <v>11619</v>
      </c>
      <c r="BY7517" t="s">
        <v>11619</v>
      </c>
      <c r="CB7517" t="s">
        <v>11619</v>
      </c>
      <c r="CE7517" t="s">
        <v>11619</v>
      </c>
      <c r="CH7517" t="s">
        <v>11619</v>
      </c>
      <c r="CK7517" t="s">
        <v>11619</v>
      </c>
      <c r="CN7517" t="s">
        <v>11619</v>
      </c>
      <c r="CQ7517" t="s">
        <v>11619</v>
      </c>
      <c r="CT7517" t="s">
        <v>11619</v>
      </c>
      <c r="CW7517" t="s">
        <v>11619</v>
      </c>
      <c r="CZ7517" t="s">
        <v>11619</v>
      </c>
      <c r="DC7517" t="s">
        <v>11619</v>
      </c>
      <c r="DF7517" t="s">
        <v>11619</v>
      </c>
      <c r="DI7517" t="s">
        <v>11619</v>
      </c>
      <c r="DL7517" t="s">
        <v>11619</v>
      </c>
      <c r="DO7517" t="s">
        <v>11619</v>
      </c>
      <c r="DR7517" t="s">
        <v>11619</v>
      </c>
      <c r="DU7517" t="s">
        <v>11619</v>
      </c>
      <c r="DX7517" t="s">
        <v>11619</v>
      </c>
      <c r="EA7517" t="s">
        <v>11619</v>
      </c>
      <c r="ED7517" t="s">
        <v>11619</v>
      </c>
      <c r="EG7517" t="s">
        <v>11619</v>
      </c>
      <c r="EJ7517" t="s">
        <v>11619</v>
      </c>
      <c r="EM7517" t="s">
        <v>11619</v>
      </c>
      <c r="EP7517" t="s">
        <v>11619</v>
      </c>
      <c r="ES7517" t="s">
        <v>11619</v>
      </c>
    </row>
    <row r="7518" spans="17:149" hidden="1" x14ac:dyDescent="0.25">
      <c r="Q7518" t="s">
        <v>11620</v>
      </c>
      <c r="T7518" t="s">
        <v>11620</v>
      </c>
      <c r="W7518" t="s">
        <v>11620</v>
      </c>
      <c r="Z7518" t="s">
        <v>11620</v>
      </c>
      <c r="AC7518" t="s">
        <v>11620</v>
      </c>
      <c r="AF7518" t="s">
        <v>11620</v>
      </c>
      <c r="AI7518" t="s">
        <v>11620</v>
      </c>
      <c r="AL7518" t="s">
        <v>11620</v>
      </c>
      <c r="AO7518" t="s">
        <v>11620</v>
      </c>
      <c r="AR7518" t="s">
        <v>11620</v>
      </c>
      <c r="AU7518" t="s">
        <v>11620</v>
      </c>
      <c r="AX7518" t="s">
        <v>11620</v>
      </c>
      <c r="BA7518" t="s">
        <v>11620</v>
      </c>
      <c r="BD7518" t="s">
        <v>11620</v>
      </c>
      <c r="BG7518" t="s">
        <v>11620</v>
      </c>
      <c r="BJ7518" t="s">
        <v>11620</v>
      </c>
      <c r="BM7518" t="s">
        <v>11620</v>
      </c>
      <c r="BP7518" t="s">
        <v>11620</v>
      </c>
      <c r="BS7518" t="s">
        <v>11620</v>
      </c>
      <c r="BV7518" t="s">
        <v>11620</v>
      </c>
      <c r="BY7518" t="s">
        <v>11620</v>
      </c>
      <c r="CB7518" t="s">
        <v>11620</v>
      </c>
      <c r="CE7518" t="s">
        <v>11620</v>
      </c>
      <c r="CH7518" t="s">
        <v>11620</v>
      </c>
      <c r="CK7518" t="s">
        <v>11620</v>
      </c>
      <c r="CN7518" t="s">
        <v>11620</v>
      </c>
      <c r="CQ7518" t="s">
        <v>11620</v>
      </c>
      <c r="CT7518" t="s">
        <v>11620</v>
      </c>
      <c r="CW7518" t="s">
        <v>11620</v>
      </c>
      <c r="CZ7518" t="s">
        <v>11620</v>
      </c>
      <c r="DC7518" t="s">
        <v>11620</v>
      </c>
      <c r="DF7518" t="s">
        <v>11620</v>
      </c>
      <c r="DI7518" t="s">
        <v>11620</v>
      </c>
      <c r="DL7518" t="s">
        <v>11620</v>
      </c>
      <c r="DO7518" t="s">
        <v>11620</v>
      </c>
      <c r="DR7518" t="s">
        <v>11620</v>
      </c>
      <c r="DU7518" t="s">
        <v>11620</v>
      </c>
      <c r="DX7518" t="s">
        <v>11620</v>
      </c>
      <c r="EA7518" t="s">
        <v>11620</v>
      </c>
      <c r="ED7518" t="s">
        <v>11620</v>
      </c>
      <c r="EG7518" t="s">
        <v>11620</v>
      </c>
      <c r="EJ7518" t="s">
        <v>11620</v>
      </c>
      <c r="EM7518" t="s">
        <v>11620</v>
      </c>
      <c r="EP7518" t="s">
        <v>11620</v>
      </c>
      <c r="ES7518" t="s">
        <v>11620</v>
      </c>
    </row>
    <row r="7519" spans="17:149" hidden="1" x14ac:dyDescent="0.25">
      <c r="Q7519" t="s">
        <v>11622</v>
      </c>
      <c r="T7519" t="s">
        <v>11622</v>
      </c>
      <c r="W7519" t="s">
        <v>11622</v>
      </c>
      <c r="Z7519" t="s">
        <v>11622</v>
      </c>
      <c r="AC7519" t="s">
        <v>11622</v>
      </c>
      <c r="AF7519" t="s">
        <v>11622</v>
      </c>
      <c r="AI7519" t="s">
        <v>11622</v>
      </c>
      <c r="AL7519" t="s">
        <v>11622</v>
      </c>
      <c r="AO7519" t="s">
        <v>11622</v>
      </c>
      <c r="AR7519" t="s">
        <v>11622</v>
      </c>
      <c r="AU7519" t="s">
        <v>11622</v>
      </c>
      <c r="AX7519" t="s">
        <v>11622</v>
      </c>
      <c r="BA7519" t="s">
        <v>11622</v>
      </c>
      <c r="BD7519" t="s">
        <v>11622</v>
      </c>
      <c r="BG7519" t="s">
        <v>11622</v>
      </c>
      <c r="BJ7519" t="s">
        <v>11622</v>
      </c>
      <c r="BM7519" t="s">
        <v>11622</v>
      </c>
      <c r="BP7519" t="s">
        <v>11622</v>
      </c>
      <c r="BS7519" t="s">
        <v>11622</v>
      </c>
      <c r="BV7519" t="s">
        <v>11622</v>
      </c>
      <c r="BY7519" t="s">
        <v>11622</v>
      </c>
      <c r="CB7519" t="s">
        <v>11622</v>
      </c>
      <c r="CE7519" t="s">
        <v>11622</v>
      </c>
      <c r="CH7519" t="s">
        <v>11622</v>
      </c>
      <c r="CK7519" t="s">
        <v>11622</v>
      </c>
      <c r="CN7519" t="s">
        <v>11622</v>
      </c>
      <c r="CQ7519" t="s">
        <v>11622</v>
      </c>
      <c r="CT7519" t="s">
        <v>11622</v>
      </c>
      <c r="CW7519" t="s">
        <v>11622</v>
      </c>
      <c r="CZ7519" t="s">
        <v>11622</v>
      </c>
      <c r="DC7519" t="s">
        <v>11622</v>
      </c>
      <c r="DF7519" t="s">
        <v>11622</v>
      </c>
      <c r="DI7519" t="s">
        <v>11622</v>
      </c>
      <c r="DL7519" t="s">
        <v>11622</v>
      </c>
      <c r="DO7519" t="s">
        <v>11622</v>
      </c>
      <c r="DR7519" t="s">
        <v>11622</v>
      </c>
      <c r="DU7519" t="s">
        <v>11622</v>
      </c>
      <c r="DX7519" t="s">
        <v>11622</v>
      </c>
      <c r="EA7519" t="s">
        <v>11622</v>
      </c>
      <c r="ED7519" t="s">
        <v>11622</v>
      </c>
      <c r="EG7519" t="s">
        <v>11622</v>
      </c>
      <c r="EJ7519" t="s">
        <v>11622</v>
      </c>
      <c r="EM7519" t="s">
        <v>11622</v>
      </c>
      <c r="EP7519" t="s">
        <v>11622</v>
      </c>
      <c r="ES7519" t="s">
        <v>11622</v>
      </c>
    </row>
    <row r="7520" spans="17:149" hidden="1" x14ac:dyDescent="0.25">
      <c r="Q7520" t="s">
        <v>11624</v>
      </c>
      <c r="T7520" t="s">
        <v>11624</v>
      </c>
      <c r="W7520" t="s">
        <v>11624</v>
      </c>
      <c r="Z7520" t="s">
        <v>11624</v>
      </c>
      <c r="AC7520" t="s">
        <v>11624</v>
      </c>
      <c r="AF7520" t="s">
        <v>11624</v>
      </c>
      <c r="AI7520" t="s">
        <v>11624</v>
      </c>
      <c r="AL7520" t="s">
        <v>11624</v>
      </c>
      <c r="AO7520" t="s">
        <v>11624</v>
      </c>
      <c r="AR7520" t="s">
        <v>11624</v>
      </c>
      <c r="AU7520" t="s">
        <v>11624</v>
      </c>
      <c r="AX7520" t="s">
        <v>11624</v>
      </c>
      <c r="BA7520" t="s">
        <v>11624</v>
      </c>
      <c r="BD7520" t="s">
        <v>11624</v>
      </c>
      <c r="BG7520" t="s">
        <v>11624</v>
      </c>
      <c r="BJ7520" t="s">
        <v>11624</v>
      </c>
      <c r="BM7520" t="s">
        <v>11624</v>
      </c>
      <c r="BP7520" t="s">
        <v>11624</v>
      </c>
      <c r="BS7520" t="s">
        <v>11624</v>
      </c>
      <c r="BV7520" t="s">
        <v>11624</v>
      </c>
      <c r="BY7520" t="s">
        <v>11624</v>
      </c>
      <c r="CB7520" t="s">
        <v>11624</v>
      </c>
      <c r="CE7520" t="s">
        <v>11624</v>
      </c>
      <c r="CH7520" t="s">
        <v>11624</v>
      </c>
      <c r="CK7520" t="s">
        <v>11624</v>
      </c>
      <c r="CN7520" t="s">
        <v>11624</v>
      </c>
      <c r="CQ7520" t="s">
        <v>11624</v>
      </c>
      <c r="CT7520" t="s">
        <v>11624</v>
      </c>
      <c r="CW7520" t="s">
        <v>11624</v>
      </c>
      <c r="CZ7520" t="s">
        <v>11624</v>
      </c>
      <c r="DC7520" t="s">
        <v>11624</v>
      </c>
      <c r="DF7520" t="s">
        <v>11624</v>
      </c>
      <c r="DI7520" t="s">
        <v>11624</v>
      </c>
      <c r="DL7520" t="s">
        <v>11624</v>
      </c>
      <c r="DO7520" t="s">
        <v>11624</v>
      </c>
      <c r="DR7520" t="s">
        <v>11624</v>
      </c>
      <c r="DU7520" t="s">
        <v>11624</v>
      </c>
      <c r="DX7520" t="s">
        <v>11624</v>
      </c>
      <c r="EA7520" t="s">
        <v>11624</v>
      </c>
      <c r="ED7520" t="s">
        <v>11624</v>
      </c>
      <c r="EG7520" t="s">
        <v>11624</v>
      </c>
      <c r="EJ7520" t="s">
        <v>11624</v>
      </c>
      <c r="EM7520" t="s">
        <v>11624</v>
      </c>
      <c r="EP7520" t="s">
        <v>11624</v>
      </c>
      <c r="ES7520" t="s">
        <v>11624</v>
      </c>
    </row>
    <row r="7521" spans="17:149" hidden="1" x14ac:dyDescent="0.25">
      <c r="Q7521" t="s">
        <v>11625</v>
      </c>
      <c r="T7521" t="s">
        <v>11625</v>
      </c>
      <c r="W7521" t="s">
        <v>11625</v>
      </c>
      <c r="Z7521" t="s">
        <v>11625</v>
      </c>
      <c r="AC7521" t="s">
        <v>11625</v>
      </c>
      <c r="AF7521" t="s">
        <v>11625</v>
      </c>
      <c r="AI7521" t="s">
        <v>11625</v>
      </c>
      <c r="AL7521" t="s">
        <v>11625</v>
      </c>
      <c r="AO7521" t="s">
        <v>11625</v>
      </c>
      <c r="AR7521" t="s">
        <v>11625</v>
      </c>
      <c r="AU7521" t="s">
        <v>11625</v>
      </c>
      <c r="AX7521" t="s">
        <v>11625</v>
      </c>
      <c r="BA7521" t="s">
        <v>11625</v>
      </c>
      <c r="BD7521" t="s">
        <v>11625</v>
      </c>
      <c r="BG7521" t="s">
        <v>11625</v>
      </c>
      <c r="BJ7521" t="s">
        <v>11625</v>
      </c>
      <c r="BM7521" t="s">
        <v>11625</v>
      </c>
      <c r="BP7521" t="s">
        <v>11625</v>
      </c>
      <c r="BS7521" t="s">
        <v>11625</v>
      </c>
      <c r="BV7521" t="s">
        <v>11625</v>
      </c>
      <c r="BY7521" t="s">
        <v>11625</v>
      </c>
      <c r="CB7521" t="s">
        <v>11625</v>
      </c>
      <c r="CE7521" t="s">
        <v>11625</v>
      </c>
      <c r="CH7521" t="s">
        <v>11625</v>
      </c>
      <c r="CK7521" t="s">
        <v>11625</v>
      </c>
      <c r="CN7521" t="s">
        <v>11625</v>
      </c>
      <c r="CQ7521" t="s">
        <v>11625</v>
      </c>
      <c r="CT7521" t="s">
        <v>11625</v>
      </c>
      <c r="CW7521" t="s">
        <v>11625</v>
      </c>
      <c r="CZ7521" t="s">
        <v>11625</v>
      </c>
      <c r="DC7521" t="s">
        <v>11625</v>
      </c>
      <c r="DF7521" t="s">
        <v>11625</v>
      </c>
      <c r="DI7521" t="s">
        <v>11625</v>
      </c>
      <c r="DL7521" t="s">
        <v>11625</v>
      </c>
      <c r="DO7521" t="s">
        <v>11625</v>
      </c>
      <c r="DR7521" t="s">
        <v>11625</v>
      </c>
      <c r="DU7521" t="s">
        <v>11625</v>
      </c>
      <c r="DX7521" t="s">
        <v>11625</v>
      </c>
      <c r="EA7521" t="s">
        <v>11625</v>
      </c>
      <c r="ED7521" t="s">
        <v>11625</v>
      </c>
      <c r="EG7521" t="s">
        <v>11625</v>
      </c>
      <c r="EJ7521" t="s">
        <v>11625</v>
      </c>
      <c r="EM7521" t="s">
        <v>11625</v>
      </c>
      <c r="EP7521" t="s">
        <v>11625</v>
      </c>
      <c r="ES7521" t="s">
        <v>11625</v>
      </c>
    </row>
    <row r="7522" spans="17:149" hidden="1" x14ac:dyDescent="0.25">
      <c r="Q7522" t="s">
        <v>11626</v>
      </c>
      <c r="T7522" t="s">
        <v>11626</v>
      </c>
      <c r="W7522" t="s">
        <v>11626</v>
      </c>
      <c r="Z7522" t="s">
        <v>11626</v>
      </c>
      <c r="AC7522" t="s">
        <v>11626</v>
      </c>
      <c r="AF7522" t="s">
        <v>11626</v>
      </c>
      <c r="AI7522" t="s">
        <v>11626</v>
      </c>
      <c r="AL7522" t="s">
        <v>11626</v>
      </c>
      <c r="AO7522" t="s">
        <v>11626</v>
      </c>
      <c r="AR7522" t="s">
        <v>11626</v>
      </c>
      <c r="AU7522" t="s">
        <v>11626</v>
      </c>
      <c r="AX7522" t="s">
        <v>11626</v>
      </c>
      <c r="BA7522" t="s">
        <v>11626</v>
      </c>
      <c r="BD7522" t="s">
        <v>11626</v>
      </c>
      <c r="BG7522" t="s">
        <v>11626</v>
      </c>
      <c r="BJ7522" t="s">
        <v>11626</v>
      </c>
      <c r="BM7522" t="s">
        <v>11626</v>
      </c>
      <c r="BP7522" t="s">
        <v>11626</v>
      </c>
      <c r="BS7522" t="s">
        <v>11626</v>
      </c>
      <c r="BV7522" t="s">
        <v>11626</v>
      </c>
      <c r="BY7522" t="s">
        <v>11626</v>
      </c>
      <c r="CB7522" t="s">
        <v>11626</v>
      </c>
      <c r="CE7522" t="s">
        <v>11626</v>
      </c>
      <c r="CH7522" t="s">
        <v>11626</v>
      </c>
      <c r="CK7522" t="s">
        <v>11626</v>
      </c>
      <c r="CN7522" t="s">
        <v>11626</v>
      </c>
      <c r="CQ7522" t="s">
        <v>11626</v>
      </c>
      <c r="CT7522" t="s">
        <v>11626</v>
      </c>
      <c r="CW7522" t="s">
        <v>11626</v>
      </c>
      <c r="CZ7522" t="s">
        <v>11626</v>
      </c>
      <c r="DC7522" t="s">
        <v>11626</v>
      </c>
      <c r="DF7522" t="s">
        <v>11626</v>
      </c>
      <c r="DI7522" t="s">
        <v>11626</v>
      </c>
      <c r="DL7522" t="s">
        <v>11626</v>
      </c>
      <c r="DO7522" t="s">
        <v>11626</v>
      </c>
      <c r="DR7522" t="s">
        <v>11626</v>
      </c>
      <c r="DU7522" t="s">
        <v>11626</v>
      </c>
      <c r="DX7522" t="s">
        <v>11626</v>
      </c>
      <c r="EA7522" t="s">
        <v>11626</v>
      </c>
      <c r="ED7522" t="s">
        <v>11626</v>
      </c>
      <c r="EG7522" t="s">
        <v>11626</v>
      </c>
      <c r="EJ7522" t="s">
        <v>11626</v>
      </c>
      <c r="EM7522" t="s">
        <v>11626</v>
      </c>
      <c r="EP7522" t="s">
        <v>11626</v>
      </c>
      <c r="ES7522" t="s">
        <v>11626</v>
      </c>
    </row>
    <row r="7523" spans="17:149" hidden="1" x14ac:dyDescent="0.25">
      <c r="Q7523" t="s">
        <v>11627</v>
      </c>
      <c r="T7523" t="s">
        <v>11627</v>
      </c>
      <c r="W7523" t="s">
        <v>11627</v>
      </c>
      <c r="Z7523" t="s">
        <v>11627</v>
      </c>
      <c r="AC7523" t="s">
        <v>11627</v>
      </c>
      <c r="AF7523" t="s">
        <v>11627</v>
      </c>
      <c r="AI7523" t="s">
        <v>11627</v>
      </c>
      <c r="AL7523" t="s">
        <v>11627</v>
      </c>
      <c r="AO7523" t="s">
        <v>11627</v>
      </c>
      <c r="AR7523" t="s">
        <v>11627</v>
      </c>
      <c r="AU7523" t="s">
        <v>11627</v>
      </c>
      <c r="AX7523" t="s">
        <v>11627</v>
      </c>
      <c r="BA7523" t="s">
        <v>11627</v>
      </c>
      <c r="BD7523" t="s">
        <v>11627</v>
      </c>
      <c r="BG7523" t="s">
        <v>11627</v>
      </c>
      <c r="BJ7523" t="s">
        <v>11627</v>
      </c>
      <c r="BM7523" t="s">
        <v>11627</v>
      </c>
      <c r="BP7523" t="s">
        <v>11627</v>
      </c>
      <c r="BS7523" t="s">
        <v>11627</v>
      </c>
      <c r="BV7523" t="s">
        <v>11627</v>
      </c>
      <c r="BY7523" t="s">
        <v>11627</v>
      </c>
      <c r="CB7523" t="s">
        <v>11627</v>
      </c>
      <c r="CE7523" t="s">
        <v>11627</v>
      </c>
      <c r="CH7523" t="s">
        <v>11627</v>
      </c>
      <c r="CK7523" t="s">
        <v>11627</v>
      </c>
      <c r="CN7523" t="s">
        <v>11627</v>
      </c>
      <c r="CQ7523" t="s">
        <v>11627</v>
      </c>
      <c r="CT7523" t="s">
        <v>11627</v>
      </c>
      <c r="CW7523" t="s">
        <v>11627</v>
      </c>
      <c r="CZ7523" t="s">
        <v>11627</v>
      </c>
      <c r="DC7523" t="s">
        <v>11627</v>
      </c>
      <c r="DF7523" t="s">
        <v>11627</v>
      </c>
      <c r="DI7523" t="s">
        <v>11627</v>
      </c>
      <c r="DL7523" t="s">
        <v>11627</v>
      </c>
      <c r="DO7523" t="s">
        <v>11627</v>
      </c>
      <c r="DR7523" t="s">
        <v>11627</v>
      </c>
      <c r="DU7523" t="s">
        <v>11627</v>
      </c>
      <c r="DX7523" t="s">
        <v>11627</v>
      </c>
      <c r="EA7523" t="s">
        <v>11627</v>
      </c>
      <c r="ED7523" t="s">
        <v>11627</v>
      </c>
      <c r="EG7523" t="s">
        <v>11627</v>
      </c>
      <c r="EJ7523" t="s">
        <v>11627</v>
      </c>
      <c r="EM7523" t="s">
        <v>11627</v>
      </c>
      <c r="EP7523" t="s">
        <v>11627</v>
      </c>
      <c r="ES7523" t="s">
        <v>11627</v>
      </c>
    </row>
    <row r="7524" spans="17:149" hidden="1" x14ac:dyDescent="0.25">
      <c r="Q7524" t="s">
        <v>11628</v>
      </c>
      <c r="T7524" t="s">
        <v>11628</v>
      </c>
      <c r="W7524" t="s">
        <v>11628</v>
      </c>
      <c r="Z7524" t="s">
        <v>11628</v>
      </c>
      <c r="AC7524" t="s">
        <v>11628</v>
      </c>
      <c r="AF7524" t="s">
        <v>11628</v>
      </c>
      <c r="AI7524" t="s">
        <v>11628</v>
      </c>
      <c r="AL7524" t="s">
        <v>11628</v>
      </c>
      <c r="AO7524" t="s">
        <v>11628</v>
      </c>
      <c r="AR7524" t="s">
        <v>11628</v>
      </c>
      <c r="AU7524" t="s">
        <v>11628</v>
      </c>
      <c r="AX7524" t="s">
        <v>11628</v>
      </c>
      <c r="BA7524" t="s">
        <v>11628</v>
      </c>
      <c r="BD7524" t="s">
        <v>11628</v>
      </c>
      <c r="BG7524" t="s">
        <v>11628</v>
      </c>
      <c r="BJ7524" t="s">
        <v>11628</v>
      </c>
      <c r="BM7524" t="s">
        <v>11628</v>
      </c>
      <c r="BP7524" t="s">
        <v>11628</v>
      </c>
      <c r="BS7524" t="s">
        <v>11628</v>
      </c>
      <c r="BV7524" t="s">
        <v>11628</v>
      </c>
      <c r="BY7524" t="s">
        <v>11628</v>
      </c>
      <c r="CB7524" t="s">
        <v>11628</v>
      </c>
      <c r="CE7524" t="s">
        <v>11628</v>
      </c>
      <c r="CH7524" t="s">
        <v>11628</v>
      </c>
      <c r="CK7524" t="s">
        <v>11628</v>
      </c>
      <c r="CN7524" t="s">
        <v>11628</v>
      </c>
      <c r="CQ7524" t="s">
        <v>11628</v>
      </c>
      <c r="CT7524" t="s">
        <v>11628</v>
      </c>
      <c r="CW7524" t="s">
        <v>11628</v>
      </c>
      <c r="CZ7524" t="s">
        <v>11628</v>
      </c>
      <c r="DC7524" t="s">
        <v>11628</v>
      </c>
      <c r="DF7524" t="s">
        <v>11628</v>
      </c>
      <c r="DI7524" t="s">
        <v>11628</v>
      </c>
      <c r="DL7524" t="s">
        <v>11628</v>
      </c>
      <c r="DO7524" t="s">
        <v>11628</v>
      </c>
      <c r="DR7524" t="s">
        <v>11628</v>
      </c>
      <c r="DU7524" t="s">
        <v>11628</v>
      </c>
      <c r="DX7524" t="s">
        <v>11628</v>
      </c>
      <c r="EA7524" t="s">
        <v>11628</v>
      </c>
      <c r="ED7524" t="s">
        <v>11628</v>
      </c>
      <c r="EG7524" t="s">
        <v>11628</v>
      </c>
      <c r="EJ7524" t="s">
        <v>11628</v>
      </c>
      <c r="EM7524" t="s">
        <v>11628</v>
      </c>
      <c r="EP7524" t="s">
        <v>11628</v>
      </c>
      <c r="ES7524" t="s">
        <v>11628</v>
      </c>
    </row>
    <row r="7525" spans="17:149" hidden="1" x14ac:dyDescent="0.25">
      <c r="Q7525" t="s">
        <v>11629</v>
      </c>
      <c r="T7525" t="s">
        <v>11629</v>
      </c>
      <c r="W7525" t="s">
        <v>11629</v>
      </c>
      <c r="Z7525" t="s">
        <v>11629</v>
      </c>
      <c r="AC7525" t="s">
        <v>11629</v>
      </c>
      <c r="AF7525" t="s">
        <v>11629</v>
      </c>
      <c r="AI7525" t="s">
        <v>11629</v>
      </c>
      <c r="AL7525" t="s">
        <v>11629</v>
      </c>
      <c r="AO7525" t="s">
        <v>11629</v>
      </c>
      <c r="AR7525" t="s">
        <v>11629</v>
      </c>
      <c r="AU7525" t="s">
        <v>11629</v>
      </c>
      <c r="AX7525" t="s">
        <v>11629</v>
      </c>
      <c r="BA7525" t="s">
        <v>11629</v>
      </c>
      <c r="BD7525" t="s">
        <v>11629</v>
      </c>
      <c r="BG7525" t="s">
        <v>11629</v>
      </c>
      <c r="BJ7525" t="s">
        <v>11629</v>
      </c>
      <c r="BM7525" t="s">
        <v>11629</v>
      </c>
      <c r="BP7525" t="s">
        <v>11629</v>
      </c>
      <c r="BS7525" t="s">
        <v>11629</v>
      </c>
      <c r="BV7525" t="s">
        <v>11629</v>
      </c>
      <c r="BY7525" t="s">
        <v>11629</v>
      </c>
      <c r="CB7525" t="s">
        <v>11629</v>
      </c>
      <c r="CE7525" t="s">
        <v>11629</v>
      </c>
      <c r="CH7525" t="s">
        <v>11629</v>
      </c>
      <c r="CK7525" t="s">
        <v>11629</v>
      </c>
      <c r="CN7525" t="s">
        <v>11629</v>
      </c>
      <c r="CQ7525" t="s">
        <v>11629</v>
      </c>
      <c r="CT7525" t="s">
        <v>11629</v>
      </c>
      <c r="CW7525" t="s">
        <v>11629</v>
      </c>
      <c r="CZ7525" t="s">
        <v>11629</v>
      </c>
      <c r="DC7525" t="s">
        <v>11629</v>
      </c>
      <c r="DF7525" t="s">
        <v>11629</v>
      </c>
      <c r="DI7525" t="s">
        <v>11629</v>
      </c>
      <c r="DL7525" t="s">
        <v>11629</v>
      </c>
      <c r="DO7525" t="s">
        <v>11629</v>
      </c>
      <c r="DR7525" t="s">
        <v>11629</v>
      </c>
      <c r="DU7525" t="s">
        <v>11629</v>
      </c>
      <c r="DX7525" t="s">
        <v>11629</v>
      </c>
      <c r="EA7525" t="s">
        <v>11629</v>
      </c>
      <c r="ED7525" t="s">
        <v>11629</v>
      </c>
      <c r="EG7525" t="s">
        <v>11629</v>
      </c>
      <c r="EJ7525" t="s">
        <v>11629</v>
      </c>
      <c r="EM7525" t="s">
        <v>11629</v>
      </c>
      <c r="EP7525" t="s">
        <v>11629</v>
      </c>
      <c r="ES7525" t="s">
        <v>11629</v>
      </c>
    </row>
    <row r="7526" spans="17:149" hidden="1" x14ac:dyDescent="0.25">
      <c r="Q7526" t="s">
        <v>11631</v>
      </c>
      <c r="T7526" t="s">
        <v>11631</v>
      </c>
      <c r="W7526" t="s">
        <v>11631</v>
      </c>
      <c r="Z7526" t="s">
        <v>11631</v>
      </c>
      <c r="AC7526" t="s">
        <v>11631</v>
      </c>
      <c r="AF7526" t="s">
        <v>11631</v>
      </c>
      <c r="AI7526" t="s">
        <v>11631</v>
      </c>
      <c r="AL7526" t="s">
        <v>11631</v>
      </c>
      <c r="AO7526" t="s">
        <v>11631</v>
      </c>
      <c r="AR7526" t="s">
        <v>11631</v>
      </c>
      <c r="AU7526" t="s">
        <v>11631</v>
      </c>
      <c r="AX7526" t="s">
        <v>11631</v>
      </c>
      <c r="BA7526" t="s">
        <v>11631</v>
      </c>
      <c r="BD7526" t="s">
        <v>11631</v>
      </c>
      <c r="BG7526" t="s">
        <v>11631</v>
      </c>
      <c r="BJ7526" t="s">
        <v>11631</v>
      </c>
      <c r="BM7526" t="s">
        <v>11631</v>
      </c>
      <c r="BP7526" t="s">
        <v>11631</v>
      </c>
      <c r="BS7526" t="s">
        <v>11631</v>
      </c>
      <c r="BV7526" t="s">
        <v>11631</v>
      </c>
      <c r="BY7526" t="s">
        <v>11631</v>
      </c>
      <c r="CB7526" t="s">
        <v>11631</v>
      </c>
      <c r="CE7526" t="s">
        <v>11631</v>
      </c>
      <c r="CH7526" t="s">
        <v>11631</v>
      </c>
      <c r="CK7526" t="s">
        <v>11631</v>
      </c>
      <c r="CN7526" t="s">
        <v>11631</v>
      </c>
      <c r="CQ7526" t="s">
        <v>11631</v>
      </c>
      <c r="CT7526" t="s">
        <v>11631</v>
      </c>
      <c r="CW7526" t="s">
        <v>11631</v>
      </c>
      <c r="CZ7526" t="s">
        <v>11631</v>
      </c>
      <c r="DC7526" t="s">
        <v>11631</v>
      </c>
      <c r="DF7526" t="s">
        <v>11631</v>
      </c>
      <c r="DI7526" t="s">
        <v>11631</v>
      </c>
      <c r="DL7526" t="s">
        <v>11631</v>
      </c>
      <c r="DO7526" t="s">
        <v>11631</v>
      </c>
      <c r="DR7526" t="s">
        <v>11631</v>
      </c>
      <c r="DU7526" t="s">
        <v>11631</v>
      </c>
      <c r="DX7526" t="s">
        <v>11631</v>
      </c>
      <c r="EA7526" t="s">
        <v>11631</v>
      </c>
      <c r="ED7526" t="s">
        <v>11631</v>
      </c>
      <c r="EG7526" t="s">
        <v>11631</v>
      </c>
      <c r="EJ7526" t="s">
        <v>11631</v>
      </c>
      <c r="EM7526" t="s">
        <v>11631</v>
      </c>
      <c r="EP7526" t="s">
        <v>11631</v>
      </c>
      <c r="ES7526" t="s">
        <v>11631</v>
      </c>
    </row>
    <row r="7527" spans="17:149" hidden="1" x14ac:dyDescent="0.25">
      <c r="Q7527" t="s">
        <v>11632</v>
      </c>
      <c r="T7527" t="s">
        <v>11632</v>
      </c>
      <c r="W7527" t="s">
        <v>11632</v>
      </c>
      <c r="Z7527" t="s">
        <v>11632</v>
      </c>
      <c r="AC7527" t="s">
        <v>11632</v>
      </c>
      <c r="AF7527" t="s">
        <v>11632</v>
      </c>
      <c r="AI7527" t="s">
        <v>11632</v>
      </c>
      <c r="AL7527" t="s">
        <v>11632</v>
      </c>
      <c r="AO7527" t="s">
        <v>11632</v>
      </c>
      <c r="AR7527" t="s">
        <v>11632</v>
      </c>
      <c r="AU7527" t="s">
        <v>11632</v>
      </c>
      <c r="AX7527" t="s">
        <v>11632</v>
      </c>
      <c r="BA7527" t="s">
        <v>11632</v>
      </c>
      <c r="BD7527" t="s">
        <v>11632</v>
      </c>
      <c r="BG7527" t="s">
        <v>11632</v>
      </c>
      <c r="BJ7527" t="s">
        <v>11632</v>
      </c>
      <c r="BM7527" t="s">
        <v>11632</v>
      </c>
      <c r="BP7527" t="s">
        <v>11632</v>
      </c>
      <c r="BS7527" t="s">
        <v>11632</v>
      </c>
      <c r="BV7527" t="s">
        <v>11632</v>
      </c>
      <c r="BY7527" t="s">
        <v>11632</v>
      </c>
      <c r="CB7527" t="s">
        <v>11632</v>
      </c>
      <c r="CE7527" t="s">
        <v>11632</v>
      </c>
      <c r="CH7527" t="s">
        <v>11632</v>
      </c>
      <c r="CK7527" t="s">
        <v>11632</v>
      </c>
      <c r="CN7527" t="s">
        <v>11632</v>
      </c>
      <c r="CQ7527" t="s">
        <v>11632</v>
      </c>
      <c r="CT7527" t="s">
        <v>11632</v>
      </c>
      <c r="CW7527" t="s">
        <v>11632</v>
      </c>
      <c r="CZ7527" t="s">
        <v>11632</v>
      </c>
      <c r="DC7527" t="s">
        <v>11632</v>
      </c>
      <c r="DF7527" t="s">
        <v>11632</v>
      </c>
      <c r="DI7527" t="s">
        <v>11632</v>
      </c>
      <c r="DL7527" t="s">
        <v>11632</v>
      </c>
      <c r="DO7527" t="s">
        <v>11632</v>
      </c>
      <c r="DR7527" t="s">
        <v>11632</v>
      </c>
      <c r="DU7527" t="s">
        <v>11632</v>
      </c>
      <c r="DX7527" t="s">
        <v>11632</v>
      </c>
      <c r="EA7527" t="s">
        <v>11632</v>
      </c>
      <c r="ED7527" t="s">
        <v>11632</v>
      </c>
      <c r="EG7527" t="s">
        <v>11632</v>
      </c>
      <c r="EJ7527" t="s">
        <v>11632</v>
      </c>
      <c r="EM7527" t="s">
        <v>11632</v>
      </c>
      <c r="EP7527" t="s">
        <v>11632</v>
      </c>
      <c r="ES7527" t="s">
        <v>11632</v>
      </c>
    </row>
    <row r="7528" spans="17:149" hidden="1" x14ac:dyDescent="0.25">
      <c r="Q7528" t="s">
        <v>11635</v>
      </c>
      <c r="T7528" t="s">
        <v>11635</v>
      </c>
      <c r="W7528" t="s">
        <v>11635</v>
      </c>
      <c r="Z7528" t="s">
        <v>11635</v>
      </c>
      <c r="AC7528" t="s">
        <v>11635</v>
      </c>
      <c r="AF7528" t="s">
        <v>11635</v>
      </c>
      <c r="AI7528" t="s">
        <v>11635</v>
      </c>
      <c r="AL7528" t="s">
        <v>11635</v>
      </c>
      <c r="AO7528" t="s">
        <v>11635</v>
      </c>
      <c r="AR7528" t="s">
        <v>11635</v>
      </c>
      <c r="AU7528" t="s">
        <v>11635</v>
      </c>
      <c r="AX7528" t="s">
        <v>11635</v>
      </c>
      <c r="BA7528" t="s">
        <v>11635</v>
      </c>
      <c r="BD7528" t="s">
        <v>11635</v>
      </c>
      <c r="BG7528" t="s">
        <v>11635</v>
      </c>
      <c r="BJ7528" t="s">
        <v>11635</v>
      </c>
      <c r="BM7528" t="s">
        <v>11635</v>
      </c>
      <c r="BP7528" t="s">
        <v>11635</v>
      </c>
      <c r="BS7528" t="s">
        <v>11635</v>
      </c>
      <c r="BV7528" t="s">
        <v>11635</v>
      </c>
      <c r="BY7528" t="s">
        <v>11635</v>
      </c>
      <c r="CB7528" t="s">
        <v>11635</v>
      </c>
      <c r="CE7528" t="s">
        <v>11635</v>
      </c>
      <c r="CH7528" t="s">
        <v>11635</v>
      </c>
      <c r="CK7528" t="s">
        <v>11635</v>
      </c>
      <c r="CN7528" t="s">
        <v>11635</v>
      </c>
      <c r="CQ7528" t="s">
        <v>11635</v>
      </c>
      <c r="CT7528" t="s">
        <v>11635</v>
      </c>
      <c r="CW7528" t="s">
        <v>11635</v>
      </c>
      <c r="CZ7528" t="s">
        <v>11635</v>
      </c>
      <c r="DC7528" t="s">
        <v>11635</v>
      </c>
      <c r="DF7528" t="s">
        <v>11635</v>
      </c>
      <c r="DI7528" t="s">
        <v>11635</v>
      </c>
      <c r="DL7528" t="s">
        <v>11635</v>
      </c>
      <c r="DO7528" t="s">
        <v>11635</v>
      </c>
      <c r="DR7528" t="s">
        <v>11635</v>
      </c>
      <c r="DU7528" t="s">
        <v>11635</v>
      </c>
      <c r="DX7528" t="s">
        <v>11635</v>
      </c>
      <c r="EA7528" t="s">
        <v>11635</v>
      </c>
      <c r="ED7528" t="s">
        <v>11635</v>
      </c>
      <c r="EG7528" t="s">
        <v>11635</v>
      </c>
      <c r="EJ7528" t="s">
        <v>11635</v>
      </c>
      <c r="EM7528" t="s">
        <v>11635</v>
      </c>
      <c r="EP7528" t="s">
        <v>11635</v>
      </c>
      <c r="ES7528" t="s">
        <v>11635</v>
      </c>
    </row>
    <row r="7529" spans="17:149" hidden="1" x14ac:dyDescent="0.25">
      <c r="Q7529" t="s">
        <v>11636</v>
      </c>
      <c r="T7529" t="s">
        <v>11636</v>
      </c>
      <c r="W7529" t="s">
        <v>11636</v>
      </c>
      <c r="Z7529" t="s">
        <v>11636</v>
      </c>
      <c r="AC7529" t="s">
        <v>11636</v>
      </c>
      <c r="AF7529" t="s">
        <v>11636</v>
      </c>
      <c r="AI7529" t="s">
        <v>11636</v>
      </c>
      <c r="AL7529" t="s">
        <v>11636</v>
      </c>
      <c r="AO7529" t="s">
        <v>11636</v>
      </c>
      <c r="AR7529" t="s">
        <v>11636</v>
      </c>
      <c r="AU7529" t="s">
        <v>11636</v>
      </c>
      <c r="AX7529" t="s">
        <v>11636</v>
      </c>
      <c r="BA7529" t="s">
        <v>11636</v>
      </c>
      <c r="BD7529" t="s">
        <v>11636</v>
      </c>
      <c r="BG7529" t="s">
        <v>11636</v>
      </c>
      <c r="BJ7529" t="s">
        <v>11636</v>
      </c>
      <c r="BM7529" t="s">
        <v>11636</v>
      </c>
      <c r="BP7529" t="s">
        <v>11636</v>
      </c>
      <c r="BS7529" t="s">
        <v>11636</v>
      </c>
      <c r="BV7529" t="s">
        <v>11636</v>
      </c>
      <c r="BY7529" t="s">
        <v>11636</v>
      </c>
      <c r="CB7529" t="s">
        <v>11636</v>
      </c>
      <c r="CE7529" t="s">
        <v>11636</v>
      </c>
      <c r="CH7529" t="s">
        <v>11636</v>
      </c>
      <c r="CK7529" t="s">
        <v>11636</v>
      </c>
      <c r="CN7529" t="s">
        <v>11636</v>
      </c>
      <c r="CQ7529" t="s">
        <v>11636</v>
      </c>
      <c r="CT7529" t="s">
        <v>11636</v>
      </c>
      <c r="CW7529" t="s">
        <v>11636</v>
      </c>
      <c r="CZ7529" t="s">
        <v>11636</v>
      </c>
      <c r="DC7529" t="s">
        <v>11636</v>
      </c>
      <c r="DF7529" t="s">
        <v>11636</v>
      </c>
      <c r="DI7529" t="s">
        <v>11636</v>
      </c>
      <c r="DL7529" t="s">
        <v>11636</v>
      </c>
      <c r="DO7529" t="s">
        <v>11636</v>
      </c>
      <c r="DR7529" t="s">
        <v>11636</v>
      </c>
      <c r="DU7529" t="s">
        <v>11636</v>
      </c>
      <c r="DX7529" t="s">
        <v>11636</v>
      </c>
      <c r="EA7529" t="s">
        <v>11636</v>
      </c>
      <c r="ED7529" t="s">
        <v>11636</v>
      </c>
      <c r="EG7529" t="s">
        <v>11636</v>
      </c>
      <c r="EJ7529" t="s">
        <v>11636</v>
      </c>
      <c r="EM7529" t="s">
        <v>11636</v>
      </c>
      <c r="EP7529" t="s">
        <v>11636</v>
      </c>
      <c r="ES7529" t="s">
        <v>11636</v>
      </c>
    </row>
    <row r="7530" spans="17:149" hidden="1" x14ac:dyDescent="0.25">
      <c r="Q7530" t="s">
        <v>11637</v>
      </c>
      <c r="T7530" t="s">
        <v>11637</v>
      </c>
      <c r="W7530" t="s">
        <v>11637</v>
      </c>
      <c r="Z7530" t="s">
        <v>11637</v>
      </c>
      <c r="AC7530" t="s">
        <v>11637</v>
      </c>
      <c r="AF7530" t="s">
        <v>11637</v>
      </c>
      <c r="AI7530" t="s">
        <v>11637</v>
      </c>
      <c r="AL7530" t="s">
        <v>11637</v>
      </c>
      <c r="AO7530" t="s">
        <v>11637</v>
      </c>
      <c r="AR7530" t="s">
        <v>11637</v>
      </c>
      <c r="AU7530" t="s">
        <v>11637</v>
      </c>
      <c r="AX7530" t="s">
        <v>11637</v>
      </c>
      <c r="BA7530" t="s">
        <v>11637</v>
      </c>
      <c r="BD7530" t="s">
        <v>11637</v>
      </c>
      <c r="BG7530" t="s">
        <v>11637</v>
      </c>
      <c r="BJ7530" t="s">
        <v>11637</v>
      </c>
      <c r="BM7530" t="s">
        <v>11637</v>
      </c>
      <c r="BP7530" t="s">
        <v>11637</v>
      </c>
      <c r="BS7530" t="s">
        <v>11637</v>
      </c>
      <c r="BV7530" t="s">
        <v>11637</v>
      </c>
      <c r="BY7530" t="s">
        <v>11637</v>
      </c>
      <c r="CB7530" t="s">
        <v>11637</v>
      </c>
      <c r="CE7530" t="s">
        <v>11637</v>
      </c>
      <c r="CH7530" t="s">
        <v>11637</v>
      </c>
      <c r="CK7530" t="s">
        <v>11637</v>
      </c>
      <c r="CN7530" t="s">
        <v>11637</v>
      </c>
      <c r="CQ7530" t="s">
        <v>11637</v>
      </c>
      <c r="CT7530" t="s">
        <v>11637</v>
      </c>
      <c r="CW7530" t="s">
        <v>11637</v>
      </c>
      <c r="CZ7530" t="s">
        <v>11637</v>
      </c>
      <c r="DC7530" t="s">
        <v>11637</v>
      </c>
      <c r="DF7530" t="s">
        <v>11637</v>
      </c>
      <c r="DI7530" t="s">
        <v>11637</v>
      </c>
      <c r="DL7530" t="s">
        <v>11637</v>
      </c>
      <c r="DO7530" t="s">
        <v>11637</v>
      </c>
      <c r="DR7530" t="s">
        <v>11637</v>
      </c>
      <c r="DU7530" t="s">
        <v>11637</v>
      </c>
      <c r="DX7530" t="s">
        <v>11637</v>
      </c>
      <c r="EA7530" t="s">
        <v>11637</v>
      </c>
      <c r="ED7530" t="s">
        <v>11637</v>
      </c>
      <c r="EG7530" t="s">
        <v>11637</v>
      </c>
      <c r="EJ7530" t="s">
        <v>11637</v>
      </c>
      <c r="EM7530" t="s">
        <v>11637</v>
      </c>
      <c r="EP7530" t="s">
        <v>11637</v>
      </c>
      <c r="ES7530" t="s">
        <v>11637</v>
      </c>
    </row>
    <row r="7531" spans="17:149" hidden="1" x14ac:dyDescent="0.25">
      <c r="Q7531" t="s">
        <v>11638</v>
      </c>
      <c r="T7531" t="s">
        <v>11638</v>
      </c>
      <c r="W7531" t="s">
        <v>11638</v>
      </c>
      <c r="Z7531" t="s">
        <v>11638</v>
      </c>
      <c r="AC7531" t="s">
        <v>11638</v>
      </c>
      <c r="AF7531" t="s">
        <v>11638</v>
      </c>
      <c r="AI7531" t="s">
        <v>11638</v>
      </c>
      <c r="AL7531" t="s">
        <v>11638</v>
      </c>
      <c r="AO7531" t="s">
        <v>11638</v>
      </c>
      <c r="AR7531" t="s">
        <v>11638</v>
      </c>
      <c r="AU7531" t="s">
        <v>11638</v>
      </c>
      <c r="AX7531" t="s">
        <v>11638</v>
      </c>
      <c r="BA7531" t="s">
        <v>11638</v>
      </c>
      <c r="BD7531" t="s">
        <v>11638</v>
      </c>
      <c r="BG7531" t="s">
        <v>11638</v>
      </c>
      <c r="BJ7531" t="s">
        <v>11638</v>
      </c>
      <c r="BM7531" t="s">
        <v>11638</v>
      </c>
      <c r="BP7531" t="s">
        <v>11638</v>
      </c>
      <c r="BS7531" t="s">
        <v>11638</v>
      </c>
      <c r="BV7531" t="s">
        <v>11638</v>
      </c>
      <c r="BY7531" t="s">
        <v>11638</v>
      </c>
      <c r="CB7531" t="s">
        <v>11638</v>
      </c>
      <c r="CE7531" t="s">
        <v>11638</v>
      </c>
      <c r="CH7531" t="s">
        <v>11638</v>
      </c>
      <c r="CK7531" t="s">
        <v>11638</v>
      </c>
      <c r="CN7531" t="s">
        <v>11638</v>
      </c>
      <c r="CQ7531" t="s">
        <v>11638</v>
      </c>
      <c r="CT7531" t="s">
        <v>11638</v>
      </c>
      <c r="CW7531" t="s">
        <v>11638</v>
      </c>
      <c r="CZ7531" t="s">
        <v>11638</v>
      </c>
      <c r="DC7531" t="s">
        <v>11638</v>
      </c>
      <c r="DF7531" t="s">
        <v>11638</v>
      </c>
      <c r="DI7531" t="s">
        <v>11638</v>
      </c>
      <c r="DL7531" t="s">
        <v>11638</v>
      </c>
      <c r="DO7531" t="s">
        <v>11638</v>
      </c>
      <c r="DR7531" t="s">
        <v>11638</v>
      </c>
      <c r="DU7531" t="s">
        <v>11638</v>
      </c>
      <c r="DX7531" t="s">
        <v>11638</v>
      </c>
      <c r="EA7531" t="s">
        <v>11638</v>
      </c>
      <c r="ED7531" t="s">
        <v>11638</v>
      </c>
      <c r="EG7531" t="s">
        <v>11638</v>
      </c>
      <c r="EJ7531" t="s">
        <v>11638</v>
      </c>
      <c r="EM7531" t="s">
        <v>11638</v>
      </c>
      <c r="EP7531" t="s">
        <v>11638</v>
      </c>
      <c r="ES7531" t="s">
        <v>11638</v>
      </c>
    </row>
    <row r="7532" spans="17:149" hidden="1" x14ac:dyDescent="0.25">
      <c r="Q7532" t="s">
        <v>11639</v>
      </c>
      <c r="T7532" t="s">
        <v>11639</v>
      </c>
      <c r="W7532" t="s">
        <v>11639</v>
      </c>
      <c r="Z7532" t="s">
        <v>11639</v>
      </c>
      <c r="AC7532" t="s">
        <v>11639</v>
      </c>
      <c r="AF7532" t="s">
        <v>11639</v>
      </c>
      <c r="AI7532" t="s">
        <v>11639</v>
      </c>
      <c r="AL7532" t="s">
        <v>11639</v>
      </c>
      <c r="AO7532" t="s">
        <v>11639</v>
      </c>
      <c r="AR7532" t="s">
        <v>11639</v>
      </c>
      <c r="AU7532" t="s">
        <v>11639</v>
      </c>
      <c r="AX7532" t="s">
        <v>11639</v>
      </c>
      <c r="BA7532" t="s">
        <v>11639</v>
      </c>
      <c r="BD7532" t="s">
        <v>11639</v>
      </c>
      <c r="BG7532" t="s">
        <v>11639</v>
      </c>
      <c r="BJ7532" t="s">
        <v>11639</v>
      </c>
      <c r="BM7532" t="s">
        <v>11639</v>
      </c>
      <c r="BP7532" t="s">
        <v>11639</v>
      </c>
      <c r="BS7532" t="s">
        <v>11639</v>
      </c>
      <c r="BV7532" t="s">
        <v>11639</v>
      </c>
      <c r="BY7532" t="s">
        <v>11639</v>
      </c>
      <c r="CB7532" t="s">
        <v>11639</v>
      </c>
      <c r="CE7532" t="s">
        <v>11639</v>
      </c>
      <c r="CH7532" t="s">
        <v>11639</v>
      </c>
      <c r="CK7532" t="s">
        <v>11639</v>
      </c>
      <c r="CN7532" t="s">
        <v>11639</v>
      </c>
      <c r="CQ7532" t="s">
        <v>11639</v>
      </c>
      <c r="CT7532" t="s">
        <v>11639</v>
      </c>
      <c r="CW7532" t="s">
        <v>11639</v>
      </c>
      <c r="CZ7532" t="s">
        <v>11639</v>
      </c>
      <c r="DC7532" t="s">
        <v>11639</v>
      </c>
      <c r="DF7532" t="s">
        <v>11639</v>
      </c>
      <c r="DI7532" t="s">
        <v>11639</v>
      </c>
      <c r="DL7532" t="s">
        <v>11639</v>
      </c>
      <c r="DO7532" t="s">
        <v>11639</v>
      </c>
      <c r="DR7532" t="s">
        <v>11639</v>
      </c>
      <c r="DU7532" t="s">
        <v>11639</v>
      </c>
      <c r="DX7532" t="s">
        <v>11639</v>
      </c>
      <c r="EA7532" t="s">
        <v>11639</v>
      </c>
      <c r="ED7532" t="s">
        <v>11639</v>
      </c>
      <c r="EG7532" t="s">
        <v>11639</v>
      </c>
      <c r="EJ7532" t="s">
        <v>11639</v>
      </c>
      <c r="EM7532" t="s">
        <v>11639</v>
      </c>
      <c r="EP7532" t="s">
        <v>11639</v>
      </c>
      <c r="ES7532" t="s">
        <v>11639</v>
      </c>
    </row>
    <row r="7533" spans="17:149" hidden="1" x14ac:dyDescent="0.25">
      <c r="Q7533" t="s">
        <v>11640</v>
      </c>
      <c r="T7533" t="s">
        <v>11640</v>
      </c>
      <c r="W7533" t="s">
        <v>11640</v>
      </c>
      <c r="Z7533" t="s">
        <v>11640</v>
      </c>
      <c r="AC7533" t="s">
        <v>11640</v>
      </c>
      <c r="AF7533" t="s">
        <v>11640</v>
      </c>
      <c r="AI7533" t="s">
        <v>11640</v>
      </c>
      <c r="AL7533" t="s">
        <v>11640</v>
      </c>
      <c r="AO7533" t="s">
        <v>11640</v>
      </c>
      <c r="AR7533" t="s">
        <v>11640</v>
      </c>
      <c r="AU7533" t="s">
        <v>11640</v>
      </c>
      <c r="AX7533" t="s">
        <v>11640</v>
      </c>
      <c r="BA7533" t="s">
        <v>11640</v>
      </c>
      <c r="BD7533" t="s">
        <v>11640</v>
      </c>
      <c r="BG7533" t="s">
        <v>11640</v>
      </c>
      <c r="BJ7533" t="s">
        <v>11640</v>
      </c>
      <c r="BM7533" t="s">
        <v>11640</v>
      </c>
      <c r="BP7533" t="s">
        <v>11640</v>
      </c>
      <c r="BS7533" t="s">
        <v>11640</v>
      </c>
      <c r="BV7533" t="s">
        <v>11640</v>
      </c>
      <c r="BY7533" t="s">
        <v>11640</v>
      </c>
      <c r="CB7533" t="s">
        <v>11640</v>
      </c>
      <c r="CE7533" t="s">
        <v>11640</v>
      </c>
      <c r="CH7533" t="s">
        <v>11640</v>
      </c>
      <c r="CK7533" t="s">
        <v>11640</v>
      </c>
      <c r="CN7533" t="s">
        <v>11640</v>
      </c>
      <c r="CQ7533" t="s">
        <v>11640</v>
      </c>
      <c r="CT7533" t="s">
        <v>11640</v>
      </c>
      <c r="CW7533" t="s">
        <v>11640</v>
      </c>
      <c r="CZ7533" t="s">
        <v>11640</v>
      </c>
      <c r="DC7533" t="s">
        <v>11640</v>
      </c>
      <c r="DF7533" t="s">
        <v>11640</v>
      </c>
      <c r="DI7533" t="s">
        <v>11640</v>
      </c>
      <c r="DL7533" t="s">
        <v>11640</v>
      </c>
      <c r="DO7533" t="s">
        <v>11640</v>
      </c>
      <c r="DR7533" t="s">
        <v>11640</v>
      </c>
      <c r="DU7533" t="s">
        <v>11640</v>
      </c>
      <c r="DX7533" t="s">
        <v>11640</v>
      </c>
      <c r="EA7533" t="s">
        <v>11640</v>
      </c>
      <c r="ED7533" t="s">
        <v>11640</v>
      </c>
      <c r="EG7533" t="s">
        <v>11640</v>
      </c>
      <c r="EJ7533" t="s">
        <v>11640</v>
      </c>
      <c r="EM7533" t="s">
        <v>11640</v>
      </c>
      <c r="EP7533" t="s">
        <v>11640</v>
      </c>
      <c r="ES7533" t="s">
        <v>11640</v>
      </c>
    </row>
    <row r="7534" spans="17:149" hidden="1" x14ac:dyDescent="0.25">
      <c r="Q7534" t="s">
        <v>11641</v>
      </c>
      <c r="T7534" t="s">
        <v>11641</v>
      </c>
      <c r="W7534" t="s">
        <v>11641</v>
      </c>
      <c r="Z7534" t="s">
        <v>11641</v>
      </c>
      <c r="AC7534" t="s">
        <v>11641</v>
      </c>
      <c r="AF7534" t="s">
        <v>11641</v>
      </c>
      <c r="AI7534" t="s">
        <v>11641</v>
      </c>
      <c r="AL7534" t="s">
        <v>11641</v>
      </c>
      <c r="AO7534" t="s">
        <v>11641</v>
      </c>
      <c r="AR7534" t="s">
        <v>11641</v>
      </c>
      <c r="AU7534" t="s">
        <v>11641</v>
      </c>
      <c r="AX7534" t="s">
        <v>11641</v>
      </c>
      <c r="BA7534" t="s">
        <v>11641</v>
      </c>
      <c r="BD7534" t="s">
        <v>11641</v>
      </c>
      <c r="BG7534" t="s">
        <v>11641</v>
      </c>
      <c r="BJ7534" t="s">
        <v>11641</v>
      </c>
      <c r="BM7534" t="s">
        <v>11641</v>
      </c>
      <c r="BP7534" t="s">
        <v>11641</v>
      </c>
      <c r="BS7534" t="s">
        <v>11641</v>
      </c>
      <c r="BV7534" t="s">
        <v>11641</v>
      </c>
      <c r="BY7534" t="s">
        <v>11641</v>
      </c>
      <c r="CB7534" t="s">
        <v>11641</v>
      </c>
      <c r="CE7534" t="s">
        <v>11641</v>
      </c>
      <c r="CH7534" t="s">
        <v>11641</v>
      </c>
      <c r="CK7534" t="s">
        <v>11641</v>
      </c>
      <c r="CN7534" t="s">
        <v>11641</v>
      </c>
      <c r="CQ7534" t="s">
        <v>11641</v>
      </c>
      <c r="CT7534" t="s">
        <v>11641</v>
      </c>
      <c r="CW7534" t="s">
        <v>11641</v>
      </c>
      <c r="CZ7534" t="s">
        <v>11641</v>
      </c>
      <c r="DC7534" t="s">
        <v>11641</v>
      </c>
      <c r="DF7534" t="s">
        <v>11641</v>
      </c>
      <c r="DI7534" t="s">
        <v>11641</v>
      </c>
      <c r="DL7534" t="s">
        <v>11641</v>
      </c>
      <c r="DO7534" t="s">
        <v>11641</v>
      </c>
      <c r="DR7534" t="s">
        <v>11641</v>
      </c>
      <c r="DU7534" t="s">
        <v>11641</v>
      </c>
      <c r="DX7534" t="s">
        <v>11641</v>
      </c>
      <c r="EA7534" t="s">
        <v>11641</v>
      </c>
      <c r="ED7534" t="s">
        <v>11641</v>
      </c>
      <c r="EG7534" t="s">
        <v>11641</v>
      </c>
      <c r="EJ7534" t="s">
        <v>11641</v>
      </c>
      <c r="EM7534" t="s">
        <v>11641</v>
      </c>
      <c r="EP7534" t="s">
        <v>11641</v>
      </c>
      <c r="ES7534" t="s">
        <v>11641</v>
      </c>
    </row>
    <row r="7535" spans="17:149" hidden="1" x14ac:dyDescent="0.25">
      <c r="Q7535" t="s">
        <v>11642</v>
      </c>
      <c r="T7535" t="s">
        <v>11642</v>
      </c>
      <c r="W7535" t="s">
        <v>11642</v>
      </c>
      <c r="Z7535" t="s">
        <v>11642</v>
      </c>
      <c r="AC7535" t="s">
        <v>11642</v>
      </c>
      <c r="AF7535" t="s">
        <v>11642</v>
      </c>
      <c r="AI7535" t="s">
        <v>11642</v>
      </c>
      <c r="AL7535" t="s">
        <v>11642</v>
      </c>
      <c r="AO7535" t="s">
        <v>11642</v>
      </c>
      <c r="AR7535" t="s">
        <v>11642</v>
      </c>
      <c r="AU7535" t="s">
        <v>11642</v>
      </c>
      <c r="AX7535" t="s">
        <v>11642</v>
      </c>
      <c r="BA7535" t="s">
        <v>11642</v>
      </c>
      <c r="BD7535" t="s">
        <v>11642</v>
      </c>
      <c r="BG7535" t="s">
        <v>11642</v>
      </c>
      <c r="BJ7535" t="s">
        <v>11642</v>
      </c>
      <c r="BM7535" t="s">
        <v>11642</v>
      </c>
      <c r="BP7535" t="s">
        <v>11642</v>
      </c>
      <c r="BS7535" t="s">
        <v>11642</v>
      </c>
      <c r="BV7535" t="s">
        <v>11642</v>
      </c>
      <c r="BY7535" t="s">
        <v>11642</v>
      </c>
      <c r="CB7535" t="s">
        <v>11642</v>
      </c>
      <c r="CE7535" t="s">
        <v>11642</v>
      </c>
      <c r="CH7535" t="s">
        <v>11642</v>
      </c>
      <c r="CK7535" t="s">
        <v>11642</v>
      </c>
      <c r="CN7535" t="s">
        <v>11642</v>
      </c>
      <c r="CQ7535" t="s">
        <v>11642</v>
      </c>
      <c r="CT7535" t="s">
        <v>11642</v>
      </c>
      <c r="CW7535" t="s">
        <v>11642</v>
      </c>
      <c r="CZ7535" t="s">
        <v>11642</v>
      </c>
      <c r="DC7535" t="s">
        <v>11642</v>
      </c>
      <c r="DF7535" t="s">
        <v>11642</v>
      </c>
      <c r="DI7535" t="s">
        <v>11642</v>
      </c>
      <c r="DL7535" t="s">
        <v>11642</v>
      </c>
      <c r="DO7535" t="s">
        <v>11642</v>
      </c>
      <c r="DR7535" t="s">
        <v>11642</v>
      </c>
      <c r="DU7535" t="s">
        <v>11642</v>
      </c>
      <c r="DX7535" t="s">
        <v>11642</v>
      </c>
      <c r="EA7535" t="s">
        <v>11642</v>
      </c>
      <c r="ED7535" t="s">
        <v>11642</v>
      </c>
      <c r="EG7535" t="s">
        <v>11642</v>
      </c>
      <c r="EJ7535" t="s">
        <v>11642</v>
      </c>
      <c r="EM7535" t="s">
        <v>11642</v>
      </c>
      <c r="EP7535" t="s">
        <v>11642</v>
      </c>
      <c r="ES7535" t="s">
        <v>11642</v>
      </c>
    </row>
    <row r="7536" spans="17:149" hidden="1" x14ac:dyDescent="0.25">
      <c r="Q7536" t="s">
        <v>11644</v>
      </c>
      <c r="T7536" t="s">
        <v>11644</v>
      </c>
      <c r="W7536" t="s">
        <v>11644</v>
      </c>
      <c r="Z7536" t="s">
        <v>11644</v>
      </c>
      <c r="AC7536" t="s">
        <v>11644</v>
      </c>
      <c r="AF7536" t="s">
        <v>11644</v>
      </c>
      <c r="AI7536" t="s">
        <v>11644</v>
      </c>
      <c r="AL7536" t="s">
        <v>11644</v>
      </c>
      <c r="AO7536" t="s">
        <v>11644</v>
      </c>
      <c r="AR7536" t="s">
        <v>11644</v>
      </c>
      <c r="AU7536" t="s">
        <v>11644</v>
      </c>
      <c r="AX7536" t="s">
        <v>11644</v>
      </c>
      <c r="BA7536" t="s">
        <v>11644</v>
      </c>
      <c r="BD7536" t="s">
        <v>11644</v>
      </c>
      <c r="BG7536" t="s">
        <v>11644</v>
      </c>
      <c r="BJ7536" t="s">
        <v>11644</v>
      </c>
      <c r="BM7536" t="s">
        <v>11644</v>
      </c>
      <c r="BP7536" t="s">
        <v>11644</v>
      </c>
      <c r="BS7536" t="s">
        <v>11644</v>
      </c>
      <c r="BV7536" t="s">
        <v>11644</v>
      </c>
      <c r="BY7536" t="s">
        <v>11644</v>
      </c>
      <c r="CB7536" t="s">
        <v>11644</v>
      </c>
      <c r="CE7536" t="s">
        <v>11644</v>
      </c>
      <c r="CH7536" t="s">
        <v>11644</v>
      </c>
      <c r="CK7536" t="s">
        <v>11644</v>
      </c>
      <c r="CN7536" t="s">
        <v>11644</v>
      </c>
      <c r="CQ7536" t="s">
        <v>11644</v>
      </c>
      <c r="CT7536" t="s">
        <v>11644</v>
      </c>
      <c r="CW7536" t="s">
        <v>11644</v>
      </c>
      <c r="CZ7536" t="s">
        <v>11644</v>
      </c>
      <c r="DC7536" t="s">
        <v>11644</v>
      </c>
      <c r="DF7536" t="s">
        <v>11644</v>
      </c>
      <c r="DI7536" t="s">
        <v>11644</v>
      </c>
      <c r="DL7536" t="s">
        <v>11644</v>
      </c>
      <c r="DO7536" t="s">
        <v>11644</v>
      </c>
      <c r="DR7536" t="s">
        <v>11644</v>
      </c>
      <c r="DU7536" t="s">
        <v>11644</v>
      </c>
      <c r="DX7536" t="s">
        <v>11644</v>
      </c>
      <c r="EA7536" t="s">
        <v>11644</v>
      </c>
      <c r="ED7536" t="s">
        <v>11644</v>
      </c>
      <c r="EG7536" t="s">
        <v>11644</v>
      </c>
      <c r="EJ7536" t="s">
        <v>11644</v>
      </c>
      <c r="EM7536" t="s">
        <v>11644</v>
      </c>
      <c r="EP7536" t="s">
        <v>11644</v>
      </c>
      <c r="ES7536" t="s">
        <v>11644</v>
      </c>
    </row>
    <row r="7537" spans="17:149" hidden="1" x14ac:dyDescent="0.25">
      <c r="Q7537" t="s">
        <v>11645</v>
      </c>
      <c r="T7537" t="s">
        <v>11645</v>
      </c>
      <c r="W7537" t="s">
        <v>11645</v>
      </c>
      <c r="Z7537" t="s">
        <v>11645</v>
      </c>
      <c r="AC7537" t="s">
        <v>11645</v>
      </c>
      <c r="AF7537" t="s">
        <v>11645</v>
      </c>
      <c r="AI7537" t="s">
        <v>11645</v>
      </c>
      <c r="AL7537" t="s">
        <v>11645</v>
      </c>
      <c r="AO7537" t="s">
        <v>11645</v>
      </c>
      <c r="AR7537" t="s">
        <v>11645</v>
      </c>
      <c r="AU7537" t="s">
        <v>11645</v>
      </c>
      <c r="AX7537" t="s">
        <v>11645</v>
      </c>
      <c r="BA7537" t="s">
        <v>11645</v>
      </c>
      <c r="BD7537" t="s">
        <v>11645</v>
      </c>
      <c r="BG7537" t="s">
        <v>11645</v>
      </c>
      <c r="BJ7537" t="s">
        <v>11645</v>
      </c>
      <c r="BM7537" t="s">
        <v>11645</v>
      </c>
      <c r="BP7537" t="s">
        <v>11645</v>
      </c>
      <c r="BS7537" t="s">
        <v>11645</v>
      </c>
      <c r="BV7537" t="s">
        <v>11645</v>
      </c>
      <c r="BY7537" t="s">
        <v>11645</v>
      </c>
      <c r="CB7537" t="s">
        <v>11645</v>
      </c>
      <c r="CE7537" t="s">
        <v>11645</v>
      </c>
      <c r="CH7537" t="s">
        <v>11645</v>
      </c>
      <c r="CK7537" t="s">
        <v>11645</v>
      </c>
      <c r="CN7537" t="s">
        <v>11645</v>
      </c>
      <c r="CQ7537" t="s">
        <v>11645</v>
      </c>
      <c r="CT7537" t="s">
        <v>11645</v>
      </c>
      <c r="CW7537" t="s">
        <v>11645</v>
      </c>
      <c r="CZ7537" t="s">
        <v>11645</v>
      </c>
      <c r="DC7537" t="s">
        <v>11645</v>
      </c>
      <c r="DF7537" t="s">
        <v>11645</v>
      </c>
      <c r="DI7537" t="s">
        <v>11645</v>
      </c>
      <c r="DL7537" t="s">
        <v>11645</v>
      </c>
      <c r="DO7537" t="s">
        <v>11645</v>
      </c>
      <c r="DR7537" t="s">
        <v>11645</v>
      </c>
      <c r="DU7537" t="s">
        <v>11645</v>
      </c>
      <c r="DX7537" t="s">
        <v>11645</v>
      </c>
      <c r="EA7537" t="s">
        <v>11645</v>
      </c>
      <c r="ED7537" t="s">
        <v>11645</v>
      </c>
      <c r="EG7537" t="s">
        <v>11645</v>
      </c>
      <c r="EJ7537" t="s">
        <v>11645</v>
      </c>
      <c r="EM7537" t="s">
        <v>11645</v>
      </c>
      <c r="EP7537" t="s">
        <v>11645</v>
      </c>
      <c r="ES7537" t="s">
        <v>11645</v>
      </c>
    </row>
    <row r="7538" spans="17:149" hidden="1" x14ac:dyDescent="0.25">
      <c r="Q7538" t="s">
        <v>11647</v>
      </c>
      <c r="T7538" t="s">
        <v>11647</v>
      </c>
      <c r="W7538" t="s">
        <v>11647</v>
      </c>
      <c r="Z7538" t="s">
        <v>11647</v>
      </c>
      <c r="AC7538" t="s">
        <v>11647</v>
      </c>
      <c r="AF7538" t="s">
        <v>11647</v>
      </c>
      <c r="AI7538" t="s">
        <v>11647</v>
      </c>
      <c r="AL7538" t="s">
        <v>11647</v>
      </c>
      <c r="AO7538" t="s">
        <v>11647</v>
      </c>
      <c r="AR7538" t="s">
        <v>11647</v>
      </c>
      <c r="AU7538" t="s">
        <v>11647</v>
      </c>
      <c r="AX7538" t="s">
        <v>11647</v>
      </c>
      <c r="BA7538" t="s">
        <v>11647</v>
      </c>
      <c r="BD7538" t="s">
        <v>11647</v>
      </c>
      <c r="BG7538" t="s">
        <v>11647</v>
      </c>
      <c r="BJ7538" t="s">
        <v>11647</v>
      </c>
      <c r="BM7538" t="s">
        <v>11647</v>
      </c>
      <c r="BP7538" t="s">
        <v>11647</v>
      </c>
      <c r="BS7538" t="s">
        <v>11647</v>
      </c>
      <c r="BV7538" t="s">
        <v>11647</v>
      </c>
      <c r="BY7538" t="s">
        <v>11647</v>
      </c>
      <c r="CB7538" t="s">
        <v>11647</v>
      </c>
      <c r="CE7538" t="s">
        <v>11647</v>
      </c>
      <c r="CH7538" t="s">
        <v>11647</v>
      </c>
      <c r="CK7538" t="s">
        <v>11647</v>
      </c>
      <c r="CN7538" t="s">
        <v>11647</v>
      </c>
      <c r="CQ7538" t="s">
        <v>11647</v>
      </c>
      <c r="CT7538" t="s">
        <v>11647</v>
      </c>
      <c r="CW7538" t="s">
        <v>11647</v>
      </c>
      <c r="CZ7538" t="s">
        <v>11647</v>
      </c>
      <c r="DC7538" t="s">
        <v>11647</v>
      </c>
      <c r="DF7538" t="s">
        <v>11647</v>
      </c>
      <c r="DI7538" t="s">
        <v>11647</v>
      </c>
      <c r="DL7538" t="s">
        <v>11647</v>
      </c>
      <c r="DO7538" t="s">
        <v>11647</v>
      </c>
      <c r="DR7538" t="s">
        <v>11647</v>
      </c>
      <c r="DU7538" t="s">
        <v>11647</v>
      </c>
      <c r="DX7538" t="s">
        <v>11647</v>
      </c>
      <c r="EA7538" t="s">
        <v>11647</v>
      </c>
      <c r="ED7538" t="s">
        <v>11647</v>
      </c>
      <c r="EG7538" t="s">
        <v>11647</v>
      </c>
      <c r="EJ7538" t="s">
        <v>11647</v>
      </c>
      <c r="EM7538" t="s">
        <v>11647</v>
      </c>
      <c r="EP7538" t="s">
        <v>11647</v>
      </c>
      <c r="ES7538" t="s">
        <v>11647</v>
      </c>
    </row>
    <row r="7539" spans="17:149" hidden="1" x14ac:dyDescent="0.25">
      <c r="Q7539" t="s">
        <v>11648</v>
      </c>
      <c r="T7539" t="s">
        <v>11648</v>
      </c>
      <c r="W7539" t="s">
        <v>11648</v>
      </c>
      <c r="Z7539" t="s">
        <v>11648</v>
      </c>
      <c r="AC7539" t="s">
        <v>11648</v>
      </c>
      <c r="AF7539" t="s">
        <v>11648</v>
      </c>
      <c r="AI7539" t="s">
        <v>11648</v>
      </c>
      <c r="AL7539" t="s">
        <v>11648</v>
      </c>
      <c r="AO7539" t="s">
        <v>11648</v>
      </c>
      <c r="AR7539" t="s">
        <v>11648</v>
      </c>
      <c r="AU7539" t="s">
        <v>11648</v>
      </c>
      <c r="AX7539" t="s">
        <v>11648</v>
      </c>
      <c r="BA7539" t="s">
        <v>11648</v>
      </c>
      <c r="BD7539" t="s">
        <v>11648</v>
      </c>
      <c r="BG7539" t="s">
        <v>11648</v>
      </c>
      <c r="BJ7539" t="s">
        <v>11648</v>
      </c>
      <c r="BM7539" t="s">
        <v>11648</v>
      </c>
      <c r="BP7539" t="s">
        <v>11648</v>
      </c>
      <c r="BS7539" t="s">
        <v>11648</v>
      </c>
      <c r="BV7539" t="s">
        <v>11648</v>
      </c>
      <c r="BY7539" t="s">
        <v>11648</v>
      </c>
      <c r="CB7539" t="s">
        <v>11648</v>
      </c>
      <c r="CE7539" t="s">
        <v>11648</v>
      </c>
      <c r="CH7539" t="s">
        <v>11648</v>
      </c>
      <c r="CK7539" t="s">
        <v>11648</v>
      </c>
      <c r="CN7539" t="s">
        <v>11648</v>
      </c>
      <c r="CQ7539" t="s">
        <v>11648</v>
      </c>
      <c r="CT7539" t="s">
        <v>11648</v>
      </c>
      <c r="CW7539" t="s">
        <v>11648</v>
      </c>
      <c r="CZ7539" t="s">
        <v>11648</v>
      </c>
      <c r="DC7539" t="s">
        <v>11648</v>
      </c>
      <c r="DF7539" t="s">
        <v>11648</v>
      </c>
      <c r="DI7539" t="s">
        <v>11648</v>
      </c>
      <c r="DL7539" t="s">
        <v>11648</v>
      </c>
      <c r="DO7539" t="s">
        <v>11648</v>
      </c>
      <c r="DR7539" t="s">
        <v>11648</v>
      </c>
      <c r="DU7539" t="s">
        <v>11648</v>
      </c>
      <c r="DX7539" t="s">
        <v>11648</v>
      </c>
      <c r="EA7539" t="s">
        <v>11648</v>
      </c>
      <c r="ED7539" t="s">
        <v>11648</v>
      </c>
      <c r="EG7539" t="s">
        <v>11648</v>
      </c>
      <c r="EJ7539" t="s">
        <v>11648</v>
      </c>
      <c r="EM7539" t="s">
        <v>11648</v>
      </c>
      <c r="EP7539" t="s">
        <v>11648</v>
      </c>
      <c r="ES7539" t="s">
        <v>11648</v>
      </c>
    </row>
    <row r="7540" spans="17:149" hidden="1" x14ac:dyDescent="0.25">
      <c r="Q7540" t="s">
        <v>11650</v>
      </c>
      <c r="T7540" t="s">
        <v>11650</v>
      </c>
      <c r="W7540" t="s">
        <v>11650</v>
      </c>
      <c r="Z7540" t="s">
        <v>11650</v>
      </c>
      <c r="AC7540" t="s">
        <v>11650</v>
      </c>
      <c r="AF7540" t="s">
        <v>11650</v>
      </c>
      <c r="AI7540" t="s">
        <v>11650</v>
      </c>
      <c r="AL7540" t="s">
        <v>11650</v>
      </c>
      <c r="AO7540" t="s">
        <v>11650</v>
      </c>
      <c r="AR7540" t="s">
        <v>11650</v>
      </c>
      <c r="AU7540" t="s">
        <v>11650</v>
      </c>
      <c r="AX7540" t="s">
        <v>11650</v>
      </c>
      <c r="BA7540" t="s">
        <v>11650</v>
      </c>
      <c r="BD7540" t="s">
        <v>11650</v>
      </c>
      <c r="BG7540" t="s">
        <v>11650</v>
      </c>
      <c r="BJ7540" t="s">
        <v>11650</v>
      </c>
      <c r="BM7540" t="s">
        <v>11650</v>
      </c>
      <c r="BP7540" t="s">
        <v>11650</v>
      </c>
      <c r="BS7540" t="s">
        <v>11650</v>
      </c>
      <c r="BV7540" t="s">
        <v>11650</v>
      </c>
      <c r="BY7540" t="s">
        <v>11650</v>
      </c>
      <c r="CB7540" t="s">
        <v>11650</v>
      </c>
      <c r="CE7540" t="s">
        <v>11650</v>
      </c>
      <c r="CH7540" t="s">
        <v>11650</v>
      </c>
      <c r="CK7540" t="s">
        <v>11650</v>
      </c>
      <c r="CN7540" t="s">
        <v>11650</v>
      </c>
      <c r="CQ7540" t="s">
        <v>11650</v>
      </c>
      <c r="CT7540" t="s">
        <v>11650</v>
      </c>
      <c r="CW7540" t="s">
        <v>11650</v>
      </c>
      <c r="CZ7540" t="s">
        <v>11650</v>
      </c>
      <c r="DC7540" t="s">
        <v>11650</v>
      </c>
      <c r="DF7540" t="s">
        <v>11650</v>
      </c>
      <c r="DI7540" t="s">
        <v>11650</v>
      </c>
      <c r="DL7540" t="s">
        <v>11650</v>
      </c>
      <c r="DO7540" t="s">
        <v>11650</v>
      </c>
      <c r="DR7540" t="s">
        <v>11650</v>
      </c>
      <c r="DU7540" t="s">
        <v>11650</v>
      </c>
      <c r="DX7540" t="s">
        <v>11650</v>
      </c>
      <c r="EA7540" t="s">
        <v>11650</v>
      </c>
      <c r="ED7540" t="s">
        <v>11650</v>
      </c>
      <c r="EG7540" t="s">
        <v>11650</v>
      </c>
      <c r="EJ7540" t="s">
        <v>11650</v>
      </c>
      <c r="EM7540" t="s">
        <v>11650</v>
      </c>
      <c r="EP7540" t="s">
        <v>11650</v>
      </c>
      <c r="ES7540" t="s">
        <v>11650</v>
      </c>
    </row>
    <row r="7541" spans="17:149" hidden="1" x14ac:dyDescent="0.25">
      <c r="Q7541" t="s">
        <v>11651</v>
      </c>
      <c r="T7541" t="s">
        <v>11651</v>
      </c>
      <c r="W7541" t="s">
        <v>11651</v>
      </c>
      <c r="Z7541" t="s">
        <v>11651</v>
      </c>
      <c r="AC7541" t="s">
        <v>11651</v>
      </c>
      <c r="AF7541" t="s">
        <v>11651</v>
      </c>
      <c r="AI7541" t="s">
        <v>11651</v>
      </c>
      <c r="AL7541" t="s">
        <v>11651</v>
      </c>
      <c r="AO7541" t="s">
        <v>11651</v>
      </c>
      <c r="AR7541" t="s">
        <v>11651</v>
      </c>
      <c r="AU7541" t="s">
        <v>11651</v>
      </c>
      <c r="AX7541" t="s">
        <v>11651</v>
      </c>
      <c r="BA7541" t="s">
        <v>11651</v>
      </c>
      <c r="BD7541" t="s">
        <v>11651</v>
      </c>
      <c r="BG7541" t="s">
        <v>11651</v>
      </c>
      <c r="BJ7541" t="s">
        <v>11651</v>
      </c>
      <c r="BM7541" t="s">
        <v>11651</v>
      </c>
      <c r="BP7541" t="s">
        <v>11651</v>
      </c>
      <c r="BS7541" t="s">
        <v>11651</v>
      </c>
      <c r="BV7541" t="s">
        <v>11651</v>
      </c>
      <c r="BY7541" t="s">
        <v>11651</v>
      </c>
      <c r="CB7541" t="s">
        <v>11651</v>
      </c>
      <c r="CE7541" t="s">
        <v>11651</v>
      </c>
      <c r="CH7541" t="s">
        <v>11651</v>
      </c>
      <c r="CK7541" t="s">
        <v>11651</v>
      </c>
      <c r="CN7541" t="s">
        <v>11651</v>
      </c>
      <c r="CQ7541" t="s">
        <v>11651</v>
      </c>
      <c r="CT7541" t="s">
        <v>11651</v>
      </c>
      <c r="CW7541" t="s">
        <v>11651</v>
      </c>
      <c r="CZ7541" t="s">
        <v>11651</v>
      </c>
      <c r="DC7541" t="s">
        <v>11651</v>
      </c>
      <c r="DF7541" t="s">
        <v>11651</v>
      </c>
      <c r="DI7541" t="s">
        <v>11651</v>
      </c>
      <c r="DL7541" t="s">
        <v>11651</v>
      </c>
      <c r="DO7541" t="s">
        <v>11651</v>
      </c>
      <c r="DR7541" t="s">
        <v>11651</v>
      </c>
      <c r="DU7541" t="s">
        <v>11651</v>
      </c>
      <c r="DX7541" t="s">
        <v>11651</v>
      </c>
      <c r="EA7541" t="s">
        <v>11651</v>
      </c>
      <c r="ED7541" t="s">
        <v>11651</v>
      </c>
      <c r="EG7541" t="s">
        <v>11651</v>
      </c>
      <c r="EJ7541" t="s">
        <v>11651</v>
      </c>
      <c r="EM7541" t="s">
        <v>11651</v>
      </c>
      <c r="EP7541" t="s">
        <v>11651</v>
      </c>
      <c r="ES7541" t="s">
        <v>11651</v>
      </c>
    </row>
    <row r="7542" spans="17:149" hidden="1" x14ac:dyDescent="0.25">
      <c r="Q7542" t="s">
        <v>11653</v>
      </c>
      <c r="T7542" t="s">
        <v>11653</v>
      </c>
      <c r="W7542" t="s">
        <v>11653</v>
      </c>
      <c r="Z7542" t="s">
        <v>11653</v>
      </c>
      <c r="AC7542" t="s">
        <v>11653</v>
      </c>
      <c r="AF7542" t="s">
        <v>11653</v>
      </c>
      <c r="AI7542" t="s">
        <v>11653</v>
      </c>
      <c r="AL7542" t="s">
        <v>11653</v>
      </c>
      <c r="AO7542" t="s">
        <v>11653</v>
      </c>
      <c r="AR7542" t="s">
        <v>11653</v>
      </c>
      <c r="AU7542" t="s">
        <v>11653</v>
      </c>
      <c r="AX7542" t="s">
        <v>11653</v>
      </c>
      <c r="BA7542" t="s">
        <v>11653</v>
      </c>
      <c r="BD7542" t="s">
        <v>11653</v>
      </c>
      <c r="BG7542" t="s">
        <v>11653</v>
      </c>
      <c r="BJ7542" t="s">
        <v>11653</v>
      </c>
      <c r="BM7542" t="s">
        <v>11653</v>
      </c>
      <c r="BP7542" t="s">
        <v>11653</v>
      </c>
      <c r="BS7542" t="s">
        <v>11653</v>
      </c>
      <c r="BV7542" t="s">
        <v>11653</v>
      </c>
      <c r="BY7542" t="s">
        <v>11653</v>
      </c>
      <c r="CB7542" t="s">
        <v>11653</v>
      </c>
      <c r="CE7542" t="s">
        <v>11653</v>
      </c>
      <c r="CH7542" t="s">
        <v>11653</v>
      </c>
      <c r="CK7542" t="s">
        <v>11653</v>
      </c>
      <c r="CN7542" t="s">
        <v>11653</v>
      </c>
      <c r="CQ7542" t="s">
        <v>11653</v>
      </c>
      <c r="CT7542" t="s">
        <v>11653</v>
      </c>
      <c r="CW7542" t="s">
        <v>11653</v>
      </c>
      <c r="CZ7542" t="s">
        <v>11653</v>
      </c>
      <c r="DC7542" t="s">
        <v>11653</v>
      </c>
      <c r="DF7542" t="s">
        <v>11653</v>
      </c>
      <c r="DI7542" t="s">
        <v>11653</v>
      </c>
      <c r="DL7542" t="s">
        <v>11653</v>
      </c>
      <c r="DO7542" t="s">
        <v>11653</v>
      </c>
      <c r="DR7542" t="s">
        <v>11653</v>
      </c>
      <c r="DU7542" t="s">
        <v>11653</v>
      </c>
      <c r="DX7542" t="s">
        <v>11653</v>
      </c>
      <c r="EA7542" t="s">
        <v>11653</v>
      </c>
      <c r="ED7542" t="s">
        <v>11653</v>
      </c>
      <c r="EG7542" t="s">
        <v>11653</v>
      </c>
      <c r="EJ7542" t="s">
        <v>11653</v>
      </c>
      <c r="EM7542" t="s">
        <v>11653</v>
      </c>
      <c r="EP7542" t="s">
        <v>11653</v>
      </c>
      <c r="ES7542" t="s">
        <v>11653</v>
      </c>
    </row>
    <row r="7543" spans="17:149" hidden="1" x14ac:dyDescent="0.25">
      <c r="Q7543" t="s">
        <v>11654</v>
      </c>
      <c r="T7543" t="s">
        <v>11654</v>
      </c>
      <c r="W7543" t="s">
        <v>11654</v>
      </c>
      <c r="Z7543" t="s">
        <v>11654</v>
      </c>
      <c r="AC7543" t="s">
        <v>11654</v>
      </c>
      <c r="AF7543" t="s">
        <v>11654</v>
      </c>
      <c r="AI7543" t="s">
        <v>11654</v>
      </c>
      <c r="AL7543" t="s">
        <v>11654</v>
      </c>
      <c r="AO7543" t="s">
        <v>11654</v>
      </c>
      <c r="AR7543" t="s">
        <v>11654</v>
      </c>
      <c r="AU7543" t="s">
        <v>11654</v>
      </c>
      <c r="AX7543" t="s">
        <v>11654</v>
      </c>
      <c r="BA7543" t="s">
        <v>11654</v>
      </c>
      <c r="BD7543" t="s">
        <v>11654</v>
      </c>
      <c r="BG7543" t="s">
        <v>11654</v>
      </c>
      <c r="BJ7543" t="s">
        <v>11654</v>
      </c>
      <c r="BM7543" t="s">
        <v>11654</v>
      </c>
      <c r="BP7543" t="s">
        <v>11654</v>
      </c>
      <c r="BS7543" t="s">
        <v>11654</v>
      </c>
      <c r="BV7543" t="s">
        <v>11654</v>
      </c>
      <c r="BY7543" t="s">
        <v>11654</v>
      </c>
      <c r="CB7543" t="s">
        <v>11654</v>
      </c>
      <c r="CE7543" t="s">
        <v>11654</v>
      </c>
      <c r="CH7543" t="s">
        <v>11654</v>
      </c>
      <c r="CK7543" t="s">
        <v>11654</v>
      </c>
      <c r="CN7543" t="s">
        <v>11654</v>
      </c>
      <c r="CQ7543" t="s">
        <v>11654</v>
      </c>
      <c r="CT7543" t="s">
        <v>11654</v>
      </c>
      <c r="CW7543" t="s">
        <v>11654</v>
      </c>
      <c r="CZ7543" t="s">
        <v>11654</v>
      </c>
      <c r="DC7543" t="s">
        <v>11654</v>
      </c>
      <c r="DF7543" t="s">
        <v>11654</v>
      </c>
      <c r="DI7543" t="s">
        <v>11654</v>
      </c>
      <c r="DL7543" t="s">
        <v>11654</v>
      </c>
      <c r="DO7543" t="s">
        <v>11654</v>
      </c>
      <c r="DR7543" t="s">
        <v>11654</v>
      </c>
      <c r="DU7543" t="s">
        <v>11654</v>
      </c>
      <c r="DX7543" t="s">
        <v>11654</v>
      </c>
      <c r="EA7543" t="s">
        <v>11654</v>
      </c>
      <c r="ED7543" t="s">
        <v>11654</v>
      </c>
      <c r="EG7543" t="s">
        <v>11654</v>
      </c>
      <c r="EJ7543" t="s">
        <v>11654</v>
      </c>
      <c r="EM7543" t="s">
        <v>11654</v>
      </c>
      <c r="EP7543" t="s">
        <v>11654</v>
      </c>
      <c r="ES7543" t="s">
        <v>11654</v>
      </c>
    </row>
    <row r="7544" spans="17:149" hidden="1" x14ac:dyDescent="0.25">
      <c r="Q7544" t="s">
        <v>11655</v>
      </c>
      <c r="T7544" t="s">
        <v>11655</v>
      </c>
      <c r="W7544" t="s">
        <v>11655</v>
      </c>
      <c r="Z7544" t="s">
        <v>11655</v>
      </c>
      <c r="AC7544" t="s">
        <v>11655</v>
      </c>
      <c r="AF7544" t="s">
        <v>11655</v>
      </c>
      <c r="AI7544" t="s">
        <v>11655</v>
      </c>
      <c r="AL7544" t="s">
        <v>11655</v>
      </c>
      <c r="AO7544" t="s">
        <v>11655</v>
      </c>
      <c r="AR7544" t="s">
        <v>11655</v>
      </c>
      <c r="AU7544" t="s">
        <v>11655</v>
      </c>
      <c r="AX7544" t="s">
        <v>11655</v>
      </c>
      <c r="BA7544" t="s">
        <v>11655</v>
      </c>
      <c r="BD7544" t="s">
        <v>11655</v>
      </c>
      <c r="BG7544" t="s">
        <v>11655</v>
      </c>
      <c r="BJ7544" t="s">
        <v>11655</v>
      </c>
      <c r="BM7544" t="s">
        <v>11655</v>
      </c>
      <c r="BP7544" t="s">
        <v>11655</v>
      </c>
      <c r="BS7544" t="s">
        <v>11655</v>
      </c>
      <c r="BV7544" t="s">
        <v>11655</v>
      </c>
      <c r="BY7544" t="s">
        <v>11655</v>
      </c>
      <c r="CB7544" t="s">
        <v>11655</v>
      </c>
      <c r="CE7544" t="s">
        <v>11655</v>
      </c>
      <c r="CH7544" t="s">
        <v>11655</v>
      </c>
      <c r="CK7544" t="s">
        <v>11655</v>
      </c>
      <c r="CN7544" t="s">
        <v>11655</v>
      </c>
      <c r="CQ7544" t="s">
        <v>11655</v>
      </c>
      <c r="CT7544" t="s">
        <v>11655</v>
      </c>
      <c r="CW7544" t="s">
        <v>11655</v>
      </c>
      <c r="CZ7544" t="s">
        <v>11655</v>
      </c>
      <c r="DC7544" t="s">
        <v>11655</v>
      </c>
      <c r="DF7544" t="s">
        <v>11655</v>
      </c>
      <c r="DI7544" t="s">
        <v>11655</v>
      </c>
      <c r="DL7544" t="s">
        <v>11655</v>
      </c>
      <c r="DO7544" t="s">
        <v>11655</v>
      </c>
      <c r="DR7544" t="s">
        <v>11655</v>
      </c>
      <c r="DU7544" t="s">
        <v>11655</v>
      </c>
      <c r="DX7544" t="s">
        <v>11655</v>
      </c>
      <c r="EA7544" t="s">
        <v>11655</v>
      </c>
      <c r="ED7544" t="s">
        <v>11655</v>
      </c>
      <c r="EG7544" t="s">
        <v>11655</v>
      </c>
      <c r="EJ7544" t="s">
        <v>11655</v>
      </c>
      <c r="EM7544" t="s">
        <v>11655</v>
      </c>
      <c r="EP7544" t="s">
        <v>11655</v>
      </c>
      <c r="ES7544" t="s">
        <v>11655</v>
      </c>
    </row>
    <row r="7545" spans="17:149" hidden="1" x14ac:dyDescent="0.25">
      <c r="Q7545" t="s">
        <v>11656</v>
      </c>
      <c r="T7545" t="s">
        <v>11656</v>
      </c>
      <c r="W7545" t="s">
        <v>11656</v>
      </c>
      <c r="Z7545" t="s">
        <v>11656</v>
      </c>
      <c r="AC7545" t="s">
        <v>11656</v>
      </c>
      <c r="AF7545" t="s">
        <v>11656</v>
      </c>
      <c r="AI7545" t="s">
        <v>11656</v>
      </c>
      <c r="AL7545" t="s">
        <v>11656</v>
      </c>
      <c r="AO7545" t="s">
        <v>11656</v>
      </c>
      <c r="AR7545" t="s">
        <v>11656</v>
      </c>
      <c r="AU7545" t="s">
        <v>11656</v>
      </c>
      <c r="AX7545" t="s">
        <v>11656</v>
      </c>
      <c r="BA7545" t="s">
        <v>11656</v>
      </c>
      <c r="BD7545" t="s">
        <v>11656</v>
      </c>
      <c r="BG7545" t="s">
        <v>11656</v>
      </c>
      <c r="BJ7545" t="s">
        <v>11656</v>
      </c>
      <c r="BM7545" t="s">
        <v>11656</v>
      </c>
      <c r="BP7545" t="s">
        <v>11656</v>
      </c>
      <c r="BS7545" t="s">
        <v>11656</v>
      </c>
      <c r="BV7545" t="s">
        <v>11656</v>
      </c>
      <c r="BY7545" t="s">
        <v>11656</v>
      </c>
      <c r="CB7545" t="s">
        <v>11656</v>
      </c>
      <c r="CE7545" t="s">
        <v>11656</v>
      </c>
      <c r="CH7545" t="s">
        <v>11656</v>
      </c>
      <c r="CK7545" t="s">
        <v>11656</v>
      </c>
      <c r="CN7545" t="s">
        <v>11656</v>
      </c>
      <c r="CQ7545" t="s">
        <v>11656</v>
      </c>
      <c r="CT7545" t="s">
        <v>11656</v>
      </c>
      <c r="CW7545" t="s">
        <v>11656</v>
      </c>
      <c r="CZ7545" t="s">
        <v>11656</v>
      </c>
      <c r="DC7545" t="s">
        <v>11656</v>
      </c>
      <c r="DF7545" t="s">
        <v>11656</v>
      </c>
      <c r="DI7545" t="s">
        <v>11656</v>
      </c>
      <c r="DL7545" t="s">
        <v>11656</v>
      </c>
      <c r="DO7545" t="s">
        <v>11656</v>
      </c>
      <c r="DR7545" t="s">
        <v>11656</v>
      </c>
      <c r="DU7545" t="s">
        <v>11656</v>
      </c>
      <c r="DX7545" t="s">
        <v>11656</v>
      </c>
      <c r="EA7545" t="s">
        <v>11656</v>
      </c>
      <c r="ED7545" t="s">
        <v>11656</v>
      </c>
      <c r="EG7545" t="s">
        <v>11656</v>
      </c>
      <c r="EJ7545" t="s">
        <v>11656</v>
      </c>
      <c r="EM7545" t="s">
        <v>11656</v>
      </c>
      <c r="EP7545" t="s">
        <v>11656</v>
      </c>
      <c r="ES7545" t="s">
        <v>11656</v>
      </c>
    </row>
    <row r="7546" spans="17:149" hidden="1" x14ac:dyDescent="0.25">
      <c r="Q7546" t="s">
        <v>11657</v>
      </c>
      <c r="T7546" t="s">
        <v>11657</v>
      </c>
      <c r="W7546" t="s">
        <v>11657</v>
      </c>
      <c r="Z7546" t="s">
        <v>11657</v>
      </c>
      <c r="AC7546" t="s">
        <v>11657</v>
      </c>
      <c r="AF7546" t="s">
        <v>11657</v>
      </c>
      <c r="AI7546" t="s">
        <v>11657</v>
      </c>
      <c r="AL7546" t="s">
        <v>11657</v>
      </c>
      <c r="AO7546" t="s">
        <v>11657</v>
      </c>
      <c r="AR7546" t="s">
        <v>11657</v>
      </c>
      <c r="AU7546" t="s">
        <v>11657</v>
      </c>
      <c r="AX7546" t="s">
        <v>11657</v>
      </c>
      <c r="BA7546" t="s">
        <v>11657</v>
      </c>
      <c r="BD7546" t="s">
        <v>11657</v>
      </c>
      <c r="BG7546" t="s">
        <v>11657</v>
      </c>
      <c r="BJ7546" t="s">
        <v>11657</v>
      </c>
      <c r="BM7546" t="s">
        <v>11657</v>
      </c>
      <c r="BP7546" t="s">
        <v>11657</v>
      </c>
      <c r="BS7546" t="s">
        <v>11657</v>
      </c>
      <c r="BV7546" t="s">
        <v>11657</v>
      </c>
      <c r="BY7546" t="s">
        <v>11657</v>
      </c>
      <c r="CB7546" t="s">
        <v>11657</v>
      </c>
      <c r="CE7546" t="s">
        <v>11657</v>
      </c>
      <c r="CH7546" t="s">
        <v>11657</v>
      </c>
      <c r="CK7546" t="s">
        <v>11657</v>
      </c>
      <c r="CN7546" t="s">
        <v>11657</v>
      </c>
      <c r="CQ7546" t="s">
        <v>11657</v>
      </c>
      <c r="CT7546" t="s">
        <v>11657</v>
      </c>
      <c r="CW7546" t="s">
        <v>11657</v>
      </c>
      <c r="CZ7546" t="s">
        <v>11657</v>
      </c>
      <c r="DC7546" t="s">
        <v>11657</v>
      </c>
      <c r="DF7546" t="s">
        <v>11657</v>
      </c>
      <c r="DI7546" t="s">
        <v>11657</v>
      </c>
      <c r="DL7546" t="s">
        <v>11657</v>
      </c>
      <c r="DO7546" t="s">
        <v>11657</v>
      </c>
      <c r="DR7546" t="s">
        <v>11657</v>
      </c>
      <c r="DU7546" t="s">
        <v>11657</v>
      </c>
      <c r="DX7546" t="s">
        <v>11657</v>
      </c>
      <c r="EA7546" t="s">
        <v>11657</v>
      </c>
      <c r="ED7546" t="s">
        <v>11657</v>
      </c>
      <c r="EG7546" t="s">
        <v>11657</v>
      </c>
      <c r="EJ7546" t="s">
        <v>11657</v>
      </c>
      <c r="EM7546" t="s">
        <v>11657</v>
      </c>
      <c r="EP7546" t="s">
        <v>11657</v>
      </c>
      <c r="ES7546" t="s">
        <v>11657</v>
      </c>
    </row>
    <row r="7547" spans="17:149" hidden="1" x14ac:dyDescent="0.25">
      <c r="Q7547" t="s">
        <v>11658</v>
      </c>
      <c r="T7547" t="s">
        <v>11658</v>
      </c>
      <c r="W7547" t="s">
        <v>11658</v>
      </c>
      <c r="Z7547" t="s">
        <v>11658</v>
      </c>
      <c r="AC7547" t="s">
        <v>11658</v>
      </c>
      <c r="AF7547" t="s">
        <v>11658</v>
      </c>
      <c r="AI7547" t="s">
        <v>11658</v>
      </c>
      <c r="AL7547" t="s">
        <v>11658</v>
      </c>
      <c r="AO7547" t="s">
        <v>11658</v>
      </c>
      <c r="AR7547" t="s">
        <v>11658</v>
      </c>
      <c r="AU7547" t="s">
        <v>11658</v>
      </c>
      <c r="AX7547" t="s">
        <v>11658</v>
      </c>
      <c r="BA7547" t="s">
        <v>11658</v>
      </c>
      <c r="BD7547" t="s">
        <v>11658</v>
      </c>
      <c r="BG7547" t="s">
        <v>11658</v>
      </c>
      <c r="BJ7547" t="s">
        <v>11658</v>
      </c>
      <c r="BM7547" t="s">
        <v>11658</v>
      </c>
      <c r="BP7547" t="s">
        <v>11658</v>
      </c>
      <c r="BS7547" t="s">
        <v>11658</v>
      </c>
      <c r="BV7547" t="s">
        <v>11658</v>
      </c>
      <c r="BY7547" t="s">
        <v>11658</v>
      </c>
      <c r="CB7547" t="s">
        <v>11658</v>
      </c>
      <c r="CE7547" t="s">
        <v>11658</v>
      </c>
      <c r="CH7547" t="s">
        <v>11658</v>
      </c>
      <c r="CK7547" t="s">
        <v>11658</v>
      </c>
      <c r="CN7547" t="s">
        <v>11658</v>
      </c>
      <c r="CQ7547" t="s">
        <v>11658</v>
      </c>
      <c r="CT7547" t="s">
        <v>11658</v>
      </c>
      <c r="CW7547" t="s">
        <v>11658</v>
      </c>
      <c r="CZ7547" t="s">
        <v>11658</v>
      </c>
      <c r="DC7547" t="s">
        <v>11658</v>
      </c>
      <c r="DF7547" t="s">
        <v>11658</v>
      </c>
      <c r="DI7547" t="s">
        <v>11658</v>
      </c>
      <c r="DL7547" t="s">
        <v>11658</v>
      </c>
      <c r="DO7547" t="s">
        <v>11658</v>
      </c>
      <c r="DR7547" t="s">
        <v>11658</v>
      </c>
      <c r="DU7547" t="s">
        <v>11658</v>
      </c>
      <c r="DX7547" t="s">
        <v>11658</v>
      </c>
      <c r="EA7547" t="s">
        <v>11658</v>
      </c>
      <c r="ED7547" t="s">
        <v>11658</v>
      </c>
      <c r="EG7547" t="s">
        <v>11658</v>
      </c>
      <c r="EJ7547" t="s">
        <v>11658</v>
      </c>
      <c r="EM7547" t="s">
        <v>11658</v>
      </c>
      <c r="EP7547" t="s">
        <v>11658</v>
      </c>
      <c r="ES7547" t="s">
        <v>11658</v>
      </c>
    </row>
    <row r="7548" spans="17:149" hidden="1" x14ac:dyDescent="0.25">
      <c r="Q7548" t="s">
        <v>11660</v>
      </c>
      <c r="T7548" t="s">
        <v>11660</v>
      </c>
      <c r="W7548" t="s">
        <v>11660</v>
      </c>
      <c r="Z7548" t="s">
        <v>11660</v>
      </c>
      <c r="AC7548" t="s">
        <v>11660</v>
      </c>
      <c r="AF7548" t="s">
        <v>11660</v>
      </c>
      <c r="AI7548" t="s">
        <v>11660</v>
      </c>
      <c r="AL7548" t="s">
        <v>11660</v>
      </c>
      <c r="AO7548" t="s">
        <v>11660</v>
      </c>
      <c r="AR7548" t="s">
        <v>11660</v>
      </c>
      <c r="AU7548" t="s">
        <v>11660</v>
      </c>
      <c r="AX7548" t="s">
        <v>11660</v>
      </c>
      <c r="BA7548" t="s">
        <v>11660</v>
      </c>
      <c r="BD7548" t="s">
        <v>11660</v>
      </c>
      <c r="BG7548" t="s">
        <v>11660</v>
      </c>
      <c r="BJ7548" t="s">
        <v>11660</v>
      </c>
      <c r="BM7548" t="s">
        <v>11660</v>
      </c>
      <c r="BP7548" t="s">
        <v>11660</v>
      </c>
      <c r="BS7548" t="s">
        <v>11660</v>
      </c>
      <c r="BV7548" t="s">
        <v>11660</v>
      </c>
      <c r="BY7548" t="s">
        <v>11660</v>
      </c>
      <c r="CB7548" t="s">
        <v>11660</v>
      </c>
      <c r="CE7548" t="s">
        <v>11660</v>
      </c>
      <c r="CH7548" t="s">
        <v>11660</v>
      </c>
      <c r="CK7548" t="s">
        <v>11660</v>
      </c>
      <c r="CN7548" t="s">
        <v>11660</v>
      </c>
      <c r="CQ7548" t="s">
        <v>11660</v>
      </c>
      <c r="CT7548" t="s">
        <v>11660</v>
      </c>
      <c r="CW7548" t="s">
        <v>11660</v>
      </c>
      <c r="CZ7548" t="s">
        <v>11660</v>
      </c>
      <c r="DC7548" t="s">
        <v>11660</v>
      </c>
      <c r="DF7548" t="s">
        <v>11660</v>
      </c>
      <c r="DI7548" t="s">
        <v>11660</v>
      </c>
      <c r="DL7548" t="s">
        <v>11660</v>
      </c>
      <c r="DO7548" t="s">
        <v>11660</v>
      </c>
      <c r="DR7548" t="s">
        <v>11660</v>
      </c>
      <c r="DU7548" t="s">
        <v>11660</v>
      </c>
      <c r="DX7548" t="s">
        <v>11660</v>
      </c>
      <c r="EA7548" t="s">
        <v>11660</v>
      </c>
      <c r="ED7548" t="s">
        <v>11660</v>
      </c>
      <c r="EG7548" t="s">
        <v>11660</v>
      </c>
      <c r="EJ7548" t="s">
        <v>11660</v>
      </c>
      <c r="EM7548" t="s">
        <v>11660</v>
      </c>
      <c r="EP7548" t="s">
        <v>11660</v>
      </c>
      <c r="ES7548" t="s">
        <v>11660</v>
      </c>
    </row>
    <row r="7549" spans="17:149" hidden="1" x14ac:dyDescent="0.25">
      <c r="Q7549" t="s">
        <v>11661</v>
      </c>
      <c r="T7549" t="s">
        <v>11661</v>
      </c>
      <c r="W7549" t="s">
        <v>11661</v>
      </c>
      <c r="Z7549" t="s">
        <v>11661</v>
      </c>
      <c r="AC7549" t="s">
        <v>11661</v>
      </c>
      <c r="AF7549" t="s">
        <v>11661</v>
      </c>
      <c r="AI7549" t="s">
        <v>11661</v>
      </c>
      <c r="AL7549" t="s">
        <v>11661</v>
      </c>
      <c r="AO7549" t="s">
        <v>11661</v>
      </c>
      <c r="AR7549" t="s">
        <v>11661</v>
      </c>
      <c r="AU7549" t="s">
        <v>11661</v>
      </c>
      <c r="AX7549" t="s">
        <v>11661</v>
      </c>
      <c r="BA7549" t="s">
        <v>11661</v>
      </c>
      <c r="BD7549" t="s">
        <v>11661</v>
      </c>
      <c r="BG7549" t="s">
        <v>11661</v>
      </c>
      <c r="BJ7549" t="s">
        <v>11661</v>
      </c>
      <c r="BM7549" t="s">
        <v>11661</v>
      </c>
      <c r="BP7549" t="s">
        <v>11661</v>
      </c>
      <c r="BS7549" t="s">
        <v>11661</v>
      </c>
      <c r="BV7549" t="s">
        <v>11661</v>
      </c>
      <c r="BY7549" t="s">
        <v>11661</v>
      </c>
      <c r="CB7549" t="s">
        <v>11661</v>
      </c>
      <c r="CE7549" t="s">
        <v>11661</v>
      </c>
      <c r="CH7549" t="s">
        <v>11661</v>
      </c>
      <c r="CK7549" t="s">
        <v>11661</v>
      </c>
      <c r="CN7549" t="s">
        <v>11661</v>
      </c>
      <c r="CQ7549" t="s">
        <v>11661</v>
      </c>
      <c r="CT7549" t="s">
        <v>11661</v>
      </c>
      <c r="CW7549" t="s">
        <v>11661</v>
      </c>
      <c r="CZ7549" t="s">
        <v>11661</v>
      </c>
      <c r="DC7549" t="s">
        <v>11661</v>
      </c>
      <c r="DF7549" t="s">
        <v>11661</v>
      </c>
      <c r="DI7549" t="s">
        <v>11661</v>
      </c>
      <c r="DL7549" t="s">
        <v>11661</v>
      </c>
      <c r="DO7549" t="s">
        <v>11661</v>
      </c>
      <c r="DR7549" t="s">
        <v>11661</v>
      </c>
      <c r="DU7549" t="s">
        <v>11661</v>
      </c>
      <c r="DX7549" t="s">
        <v>11661</v>
      </c>
      <c r="EA7549" t="s">
        <v>11661</v>
      </c>
      <c r="ED7549" t="s">
        <v>11661</v>
      </c>
      <c r="EG7549" t="s">
        <v>11661</v>
      </c>
      <c r="EJ7549" t="s">
        <v>11661</v>
      </c>
      <c r="EM7549" t="s">
        <v>11661</v>
      </c>
      <c r="EP7549" t="s">
        <v>11661</v>
      </c>
      <c r="ES7549" t="s">
        <v>11661</v>
      </c>
    </row>
    <row r="7550" spans="17:149" hidden="1" x14ac:dyDescent="0.25">
      <c r="Q7550" t="s">
        <v>11663</v>
      </c>
      <c r="T7550" t="s">
        <v>11663</v>
      </c>
      <c r="W7550" t="s">
        <v>11663</v>
      </c>
      <c r="Z7550" t="s">
        <v>11663</v>
      </c>
      <c r="AC7550" t="s">
        <v>11663</v>
      </c>
      <c r="AF7550" t="s">
        <v>11663</v>
      </c>
      <c r="AI7550" t="s">
        <v>11663</v>
      </c>
      <c r="AL7550" t="s">
        <v>11663</v>
      </c>
      <c r="AO7550" t="s">
        <v>11663</v>
      </c>
      <c r="AR7550" t="s">
        <v>11663</v>
      </c>
      <c r="AU7550" t="s">
        <v>11663</v>
      </c>
      <c r="AX7550" t="s">
        <v>11663</v>
      </c>
      <c r="BA7550" t="s">
        <v>11663</v>
      </c>
      <c r="BD7550" t="s">
        <v>11663</v>
      </c>
      <c r="BG7550" t="s">
        <v>11663</v>
      </c>
      <c r="BJ7550" t="s">
        <v>11663</v>
      </c>
      <c r="BM7550" t="s">
        <v>11663</v>
      </c>
      <c r="BP7550" t="s">
        <v>11663</v>
      </c>
      <c r="BS7550" t="s">
        <v>11663</v>
      </c>
      <c r="BV7550" t="s">
        <v>11663</v>
      </c>
      <c r="BY7550" t="s">
        <v>11663</v>
      </c>
      <c r="CB7550" t="s">
        <v>11663</v>
      </c>
      <c r="CE7550" t="s">
        <v>11663</v>
      </c>
      <c r="CH7550" t="s">
        <v>11663</v>
      </c>
      <c r="CK7550" t="s">
        <v>11663</v>
      </c>
      <c r="CN7550" t="s">
        <v>11663</v>
      </c>
      <c r="CQ7550" t="s">
        <v>11663</v>
      </c>
      <c r="CT7550" t="s">
        <v>11663</v>
      </c>
      <c r="CW7550" t="s">
        <v>11663</v>
      </c>
      <c r="CZ7550" t="s">
        <v>11663</v>
      </c>
      <c r="DC7550" t="s">
        <v>11663</v>
      </c>
      <c r="DF7550" t="s">
        <v>11663</v>
      </c>
      <c r="DI7550" t="s">
        <v>11663</v>
      </c>
      <c r="DL7550" t="s">
        <v>11663</v>
      </c>
      <c r="DO7550" t="s">
        <v>11663</v>
      </c>
      <c r="DR7550" t="s">
        <v>11663</v>
      </c>
      <c r="DU7550" t="s">
        <v>11663</v>
      </c>
      <c r="DX7550" t="s">
        <v>11663</v>
      </c>
      <c r="EA7550" t="s">
        <v>11663</v>
      </c>
      <c r="ED7550" t="s">
        <v>11663</v>
      </c>
      <c r="EG7550" t="s">
        <v>11663</v>
      </c>
      <c r="EJ7550" t="s">
        <v>11663</v>
      </c>
      <c r="EM7550" t="s">
        <v>11663</v>
      </c>
      <c r="EP7550" t="s">
        <v>11663</v>
      </c>
      <c r="ES7550" t="s">
        <v>11663</v>
      </c>
    </row>
    <row r="7551" spans="17:149" hidden="1" x14ac:dyDescent="0.25">
      <c r="Q7551" t="s">
        <v>11664</v>
      </c>
      <c r="T7551" t="s">
        <v>11664</v>
      </c>
      <c r="W7551" t="s">
        <v>11664</v>
      </c>
      <c r="Z7551" t="s">
        <v>11664</v>
      </c>
      <c r="AC7551" t="s">
        <v>11664</v>
      </c>
      <c r="AF7551" t="s">
        <v>11664</v>
      </c>
      <c r="AI7551" t="s">
        <v>11664</v>
      </c>
      <c r="AL7551" t="s">
        <v>11664</v>
      </c>
      <c r="AO7551" t="s">
        <v>11664</v>
      </c>
      <c r="AR7551" t="s">
        <v>11664</v>
      </c>
      <c r="AU7551" t="s">
        <v>11664</v>
      </c>
      <c r="AX7551" t="s">
        <v>11664</v>
      </c>
      <c r="BA7551" t="s">
        <v>11664</v>
      </c>
      <c r="BD7551" t="s">
        <v>11664</v>
      </c>
      <c r="BG7551" t="s">
        <v>11664</v>
      </c>
      <c r="BJ7551" t="s">
        <v>11664</v>
      </c>
      <c r="BM7551" t="s">
        <v>11664</v>
      </c>
      <c r="BP7551" t="s">
        <v>11664</v>
      </c>
      <c r="BS7551" t="s">
        <v>11664</v>
      </c>
      <c r="BV7551" t="s">
        <v>11664</v>
      </c>
      <c r="BY7551" t="s">
        <v>11664</v>
      </c>
      <c r="CB7551" t="s">
        <v>11664</v>
      </c>
      <c r="CE7551" t="s">
        <v>11664</v>
      </c>
      <c r="CH7551" t="s">
        <v>11664</v>
      </c>
      <c r="CK7551" t="s">
        <v>11664</v>
      </c>
      <c r="CN7551" t="s">
        <v>11664</v>
      </c>
      <c r="CQ7551" t="s">
        <v>11664</v>
      </c>
      <c r="CT7551" t="s">
        <v>11664</v>
      </c>
      <c r="CW7551" t="s">
        <v>11664</v>
      </c>
      <c r="CZ7551" t="s">
        <v>11664</v>
      </c>
      <c r="DC7551" t="s">
        <v>11664</v>
      </c>
      <c r="DF7551" t="s">
        <v>11664</v>
      </c>
      <c r="DI7551" t="s">
        <v>11664</v>
      </c>
      <c r="DL7551" t="s">
        <v>11664</v>
      </c>
      <c r="DO7551" t="s">
        <v>11664</v>
      </c>
      <c r="DR7551" t="s">
        <v>11664</v>
      </c>
      <c r="DU7551" t="s">
        <v>11664</v>
      </c>
      <c r="DX7551" t="s">
        <v>11664</v>
      </c>
      <c r="EA7551" t="s">
        <v>11664</v>
      </c>
      <c r="ED7551" t="s">
        <v>11664</v>
      </c>
      <c r="EG7551" t="s">
        <v>11664</v>
      </c>
      <c r="EJ7551" t="s">
        <v>11664</v>
      </c>
      <c r="EM7551" t="s">
        <v>11664</v>
      </c>
      <c r="EP7551" t="s">
        <v>11664</v>
      </c>
      <c r="ES7551" t="s">
        <v>11664</v>
      </c>
    </row>
    <row r="7552" spans="17:149" hidden="1" x14ac:dyDescent="0.25">
      <c r="Q7552" t="s">
        <v>11665</v>
      </c>
      <c r="T7552" t="s">
        <v>11665</v>
      </c>
      <c r="W7552" t="s">
        <v>11665</v>
      </c>
      <c r="Z7552" t="s">
        <v>11665</v>
      </c>
      <c r="AC7552" t="s">
        <v>11665</v>
      </c>
      <c r="AF7552" t="s">
        <v>11665</v>
      </c>
      <c r="AI7552" t="s">
        <v>11665</v>
      </c>
      <c r="AL7552" t="s">
        <v>11665</v>
      </c>
      <c r="AO7552" t="s">
        <v>11665</v>
      </c>
      <c r="AR7552" t="s">
        <v>11665</v>
      </c>
      <c r="AU7552" t="s">
        <v>11665</v>
      </c>
      <c r="AX7552" t="s">
        <v>11665</v>
      </c>
      <c r="BA7552" t="s">
        <v>11665</v>
      </c>
      <c r="BD7552" t="s">
        <v>11665</v>
      </c>
      <c r="BG7552" t="s">
        <v>11665</v>
      </c>
      <c r="BJ7552" t="s">
        <v>11665</v>
      </c>
      <c r="BM7552" t="s">
        <v>11665</v>
      </c>
      <c r="BP7552" t="s">
        <v>11665</v>
      </c>
      <c r="BS7552" t="s">
        <v>11665</v>
      </c>
      <c r="BV7552" t="s">
        <v>11665</v>
      </c>
      <c r="BY7552" t="s">
        <v>11665</v>
      </c>
      <c r="CB7552" t="s">
        <v>11665</v>
      </c>
      <c r="CE7552" t="s">
        <v>11665</v>
      </c>
      <c r="CH7552" t="s">
        <v>11665</v>
      </c>
      <c r="CK7552" t="s">
        <v>11665</v>
      </c>
      <c r="CN7552" t="s">
        <v>11665</v>
      </c>
      <c r="CQ7552" t="s">
        <v>11665</v>
      </c>
      <c r="CT7552" t="s">
        <v>11665</v>
      </c>
      <c r="CW7552" t="s">
        <v>11665</v>
      </c>
      <c r="CZ7552" t="s">
        <v>11665</v>
      </c>
      <c r="DC7552" t="s">
        <v>11665</v>
      </c>
      <c r="DF7552" t="s">
        <v>11665</v>
      </c>
      <c r="DI7552" t="s">
        <v>11665</v>
      </c>
      <c r="DL7552" t="s">
        <v>11665</v>
      </c>
      <c r="DO7552" t="s">
        <v>11665</v>
      </c>
      <c r="DR7552" t="s">
        <v>11665</v>
      </c>
      <c r="DU7552" t="s">
        <v>11665</v>
      </c>
      <c r="DX7552" t="s">
        <v>11665</v>
      </c>
      <c r="EA7552" t="s">
        <v>11665</v>
      </c>
      <c r="ED7552" t="s">
        <v>11665</v>
      </c>
      <c r="EG7552" t="s">
        <v>11665</v>
      </c>
      <c r="EJ7552" t="s">
        <v>11665</v>
      </c>
      <c r="EM7552" t="s">
        <v>11665</v>
      </c>
      <c r="EP7552" t="s">
        <v>11665</v>
      </c>
      <c r="ES7552" t="s">
        <v>11665</v>
      </c>
    </row>
    <row r="7553" spans="17:149" hidden="1" x14ac:dyDescent="0.25">
      <c r="Q7553" t="s">
        <v>11667</v>
      </c>
      <c r="T7553" t="s">
        <v>11667</v>
      </c>
      <c r="W7553" t="s">
        <v>11667</v>
      </c>
      <c r="Z7553" t="s">
        <v>11667</v>
      </c>
      <c r="AC7553" t="s">
        <v>11667</v>
      </c>
      <c r="AF7553" t="s">
        <v>11667</v>
      </c>
      <c r="AI7553" t="s">
        <v>11667</v>
      </c>
      <c r="AL7553" t="s">
        <v>11667</v>
      </c>
      <c r="AO7553" t="s">
        <v>11667</v>
      </c>
      <c r="AR7553" t="s">
        <v>11667</v>
      </c>
      <c r="AU7553" t="s">
        <v>11667</v>
      </c>
      <c r="AX7553" t="s">
        <v>11667</v>
      </c>
      <c r="BA7553" t="s">
        <v>11667</v>
      </c>
      <c r="BD7553" t="s">
        <v>11667</v>
      </c>
      <c r="BG7553" t="s">
        <v>11667</v>
      </c>
      <c r="BJ7553" t="s">
        <v>11667</v>
      </c>
      <c r="BM7553" t="s">
        <v>11667</v>
      </c>
      <c r="BP7553" t="s">
        <v>11667</v>
      </c>
      <c r="BS7553" t="s">
        <v>11667</v>
      </c>
      <c r="BV7553" t="s">
        <v>11667</v>
      </c>
      <c r="BY7553" t="s">
        <v>11667</v>
      </c>
      <c r="CB7553" t="s">
        <v>11667</v>
      </c>
      <c r="CE7553" t="s">
        <v>11667</v>
      </c>
      <c r="CH7553" t="s">
        <v>11667</v>
      </c>
      <c r="CK7553" t="s">
        <v>11667</v>
      </c>
      <c r="CN7553" t="s">
        <v>11667</v>
      </c>
      <c r="CQ7553" t="s">
        <v>11667</v>
      </c>
      <c r="CT7553" t="s">
        <v>11667</v>
      </c>
      <c r="CW7553" t="s">
        <v>11667</v>
      </c>
      <c r="CZ7553" t="s">
        <v>11667</v>
      </c>
      <c r="DC7553" t="s">
        <v>11667</v>
      </c>
      <c r="DF7553" t="s">
        <v>11667</v>
      </c>
      <c r="DI7553" t="s">
        <v>11667</v>
      </c>
      <c r="DL7553" t="s">
        <v>11667</v>
      </c>
      <c r="DO7553" t="s">
        <v>11667</v>
      </c>
      <c r="DR7553" t="s">
        <v>11667</v>
      </c>
      <c r="DU7553" t="s">
        <v>11667</v>
      </c>
      <c r="DX7553" t="s">
        <v>11667</v>
      </c>
      <c r="EA7553" t="s">
        <v>11667</v>
      </c>
      <c r="ED7553" t="s">
        <v>11667</v>
      </c>
      <c r="EG7553" t="s">
        <v>11667</v>
      </c>
      <c r="EJ7553" t="s">
        <v>11667</v>
      </c>
      <c r="EM7553" t="s">
        <v>11667</v>
      </c>
      <c r="EP7553" t="s">
        <v>11667</v>
      </c>
      <c r="ES7553" t="s">
        <v>11667</v>
      </c>
    </row>
    <row r="7554" spans="17:149" hidden="1" x14ac:dyDescent="0.25">
      <c r="Q7554" t="s">
        <v>11668</v>
      </c>
      <c r="T7554" t="s">
        <v>11668</v>
      </c>
      <c r="W7554" t="s">
        <v>11668</v>
      </c>
      <c r="Z7554" t="s">
        <v>11668</v>
      </c>
      <c r="AC7554" t="s">
        <v>11668</v>
      </c>
      <c r="AF7554" t="s">
        <v>11668</v>
      </c>
      <c r="AI7554" t="s">
        <v>11668</v>
      </c>
      <c r="AL7554" t="s">
        <v>11668</v>
      </c>
      <c r="AO7554" t="s">
        <v>11668</v>
      </c>
      <c r="AR7554" t="s">
        <v>11668</v>
      </c>
      <c r="AU7554" t="s">
        <v>11668</v>
      </c>
      <c r="AX7554" t="s">
        <v>11668</v>
      </c>
      <c r="BA7554" t="s">
        <v>11668</v>
      </c>
      <c r="BD7554" t="s">
        <v>11668</v>
      </c>
      <c r="BG7554" t="s">
        <v>11668</v>
      </c>
      <c r="BJ7554" t="s">
        <v>11668</v>
      </c>
      <c r="BM7554" t="s">
        <v>11668</v>
      </c>
      <c r="BP7554" t="s">
        <v>11668</v>
      </c>
      <c r="BS7554" t="s">
        <v>11668</v>
      </c>
      <c r="BV7554" t="s">
        <v>11668</v>
      </c>
      <c r="BY7554" t="s">
        <v>11668</v>
      </c>
      <c r="CB7554" t="s">
        <v>11668</v>
      </c>
      <c r="CE7554" t="s">
        <v>11668</v>
      </c>
      <c r="CH7554" t="s">
        <v>11668</v>
      </c>
      <c r="CK7554" t="s">
        <v>11668</v>
      </c>
      <c r="CN7554" t="s">
        <v>11668</v>
      </c>
      <c r="CQ7554" t="s">
        <v>11668</v>
      </c>
      <c r="CT7554" t="s">
        <v>11668</v>
      </c>
      <c r="CW7554" t="s">
        <v>11668</v>
      </c>
      <c r="CZ7554" t="s">
        <v>11668</v>
      </c>
      <c r="DC7554" t="s">
        <v>11668</v>
      </c>
      <c r="DF7554" t="s">
        <v>11668</v>
      </c>
      <c r="DI7554" t="s">
        <v>11668</v>
      </c>
      <c r="DL7554" t="s">
        <v>11668</v>
      </c>
      <c r="DO7554" t="s">
        <v>11668</v>
      </c>
      <c r="DR7554" t="s">
        <v>11668</v>
      </c>
      <c r="DU7554" t="s">
        <v>11668</v>
      </c>
      <c r="DX7554" t="s">
        <v>11668</v>
      </c>
      <c r="EA7554" t="s">
        <v>11668</v>
      </c>
      <c r="ED7554" t="s">
        <v>11668</v>
      </c>
      <c r="EG7554" t="s">
        <v>11668</v>
      </c>
      <c r="EJ7554" t="s">
        <v>11668</v>
      </c>
      <c r="EM7554" t="s">
        <v>11668</v>
      </c>
      <c r="EP7554" t="s">
        <v>11668</v>
      </c>
      <c r="ES7554" t="s">
        <v>11668</v>
      </c>
    </row>
    <row r="7555" spans="17:149" hidden="1" x14ac:dyDescent="0.25">
      <c r="Q7555" t="s">
        <v>11670</v>
      </c>
      <c r="T7555" t="s">
        <v>11670</v>
      </c>
      <c r="W7555" t="s">
        <v>11670</v>
      </c>
      <c r="Z7555" t="s">
        <v>11670</v>
      </c>
      <c r="AC7555" t="s">
        <v>11670</v>
      </c>
      <c r="AF7555" t="s">
        <v>11670</v>
      </c>
      <c r="AI7555" t="s">
        <v>11670</v>
      </c>
      <c r="AL7555" t="s">
        <v>11670</v>
      </c>
      <c r="AO7555" t="s">
        <v>11670</v>
      </c>
      <c r="AR7555" t="s">
        <v>11670</v>
      </c>
      <c r="AU7555" t="s">
        <v>11670</v>
      </c>
      <c r="AX7555" t="s">
        <v>11670</v>
      </c>
      <c r="BA7555" t="s">
        <v>11670</v>
      </c>
      <c r="BD7555" t="s">
        <v>11670</v>
      </c>
      <c r="BG7555" t="s">
        <v>11670</v>
      </c>
      <c r="BJ7555" t="s">
        <v>11670</v>
      </c>
      <c r="BM7555" t="s">
        <v>11670</v>
      </c>
      <c r="BP7555" t="s">
        <v>11670</v>
      </c>
      <c r="BS7555" t="s">
        <v>11670</v>
      </c>
      <c r="BV7555" t="s">
        <v>11670</v>
      </c>
      <c r="BY7555" t="s">
        <v>11670</v>
      </c>
      <c r="CB7555" t="s">
        <v>11670</v>
      </c>
      <c r="CE7555" t="s">
        <v>11670</v>
      </c>
      <c r="CH7555" t="s">
        <v>11670</v>
      </c>
      <c r="CK7555" t="s">
        <v>11670</v>
      </c>
      <c r="CN7555" t="s">
        <v>11670</v>
      </c>
      <c r="CQ7555" t="s">
        <v>11670</v>
      </c>
      <c r="CT7555" t="s">
        <v>11670</v>
      </c>
      <c r="CW7555" t="s">
        <v>11670</v>
      </c>
      <c r="CZ7555" t="s">
        <v>11670</v>
      </c>
      <c r="DC7555" t="s">
        <v>11670</v>
      </c>
      <c r="DF7555" t="s">
        <v>11670</v>
      </c>
      <c r="DI7555" t="s">
        <v>11670</v>
      </c>
      <c r="DL7555" t="s">
        <v>11670</v>
      </c>
      <c r="DO7555" t="s">
        <v>11670</v>
      </c>
      <c r="DR7555" t="s">
        <v>11670</v>
      </c>
      <c r="DU7555" t="s">
        <v>11670</v>
      </c>
      <c r="DX7555" t="s">
        <v>11670</v>
      </c>
      <c r="EA7555" t="s">
        <v>11670</v>
      </c>
      <c r="ED7555" t="s">
        <v>11670</v>
      </c>
      <c r="EG7555" t="s">
        <v>11670</v>
      </c>
      <c r="EJ7555" t="s">
        <v>11670</v>
      </c>
      <c r="EM7555" t="s">
        <v>11670</v>
      </c>
      <c r="EP7555" t="s">
        <v>11670</v>
      </c>
      <c r="ES7555" t="s">
        <v>11670</v>
      </c>
    </row>
    <row r="7556" spans="17:149" hidden="1" x14ac:dyDescent="0.25">
      <c r="Q7556" t="s">
        <v>11672</v>
      </c>
      <c r="T7556" t="s">
        <v>11672</v>
      </c>
      <c r="W7556" t="s">
        <v>11672</v>
      </c>
      <c r="Z7556" t="s">
        <v>11672</v>
      </c>
      <c r="AC7556" t="s">
        <v>11672</v>
      </c>
      <c r="AF7556" t="s">
        <v>11672</v>
      </c>
      <c r="AI7556" t="s">
        <v>11672</v>
      </c>
      <c r="AL7556" t="s">
        <v>11672</v>
      </c>
      <c r="AO7556" t="s">
        <v>11672</v>
      </c>
      <c r="AR7556" t="s">
        <v>11672</v>
      </c>
      <c r="AU7556" t="s">
        <v>11672</v>
      </c>
      <c r="AX7556" t="s">
        <v>11672</v>
      </c>
      <c r="BA7556" t="s">
        <v>11672</v>
      </c>
      <c r="BD7556" t="s">
        <v>11672</v>
      </c>
      <c r="BG7556" t="s">
        <v>11672</v>
      </c>
      <c r="BJ7556" t="s">
        <v>11672</v>
      </c>
      <c r="BM7556" t="s">
        <v>11672</v>
      </c>
      <c r="BP7556" t="s">
        <v>11672</v>
      </c>
      <c r="BS7556" t="s">
        <v>11672</v>
      </c>
      <c r="BV7556" t="s">
        <v>11672</v>
      </c>
      <c r="BY7556" t="s">
        <v>11672</v>
      </c>
      <c r="CB7556" t="s">
        <v>11672</v>
      </c>
      <c r="CE7556" t="s">
        <v>11672</v>
      </c>
      <c r="CH7556" t="s">
        <v>11672</v>
      </c>
      <c r="CK7556" t="s">
        <v>11672</v>
      </c>
      <c r="CN7556" t="s">
        <v>11672</v>
      </c>
      <c r="CQ7556" t="s">
        <v>11672</v>
      </c>
      <c r="CT7556" t="s">
        <v>11672</v>
      </c>
      <c r="CW7556" t="s">
        <v>11672</v>
      </c>
      <c r="CZ7556" t="s">
        <v>11672</v>
      </c>
      <c r="DC7556" t="s">
        <v>11672</v>
      </c>
      <c r="DF7556" t="s">
        <v>11672</v>
      </c>
      <c r="DI7556" t="s">
        <v>11672</v>
      </c>
      <c r="DL7556" t="s">
        <v>11672</v>
      </c>
      <c r="DO7556" t="s">
        <v>11672</v>
      </c>
      <c r="DR7556" t="s">
        <v>11672</v>
      </c>
      <c r="DU7556" t="s">
        <v>11672</v>
      </c>
      <c r="DX7556" t="s">
        <v>11672</v>
      </c>
      <c r="EA7556" t="s">
        <v>11672</v>
      </c>
      <c r="ED7556" t="s">
        <v>11672</v>
      </c>
      <c r="EG7556" t="s">
        <v>11672</v>
      </c>
      <c r="EJ7556" t="s">
        <v>11672</v>
      </c>
      <c r="EM7556" t="s">
        <v>11672</v>
      </c>
      <c r="EP7556" t="s">
        <v>11672</v>
      </c>
      <c r="ES7556" t="s">
        <v>11672</v>
      </c>
    </row>
    <row r="7557" spans="17:149" hidden="1" x14ac:dyDescent="0.25">
      <c r="Q7557" t="s">
        <v>11673</v>
      </c>
      <c r="T7557" t="s">
        <v>11673</v>
      </c>
      <c r="W7557" t="s">
        <v>11673</v>
      </c>
      <c r="Z7557" t="s">
        <v>11673</v>
      </c>
      <c r="AC7557" t="s">
        <v>11673</v>
      </c>
      <c r="AF7557" t="s">
        <v>11673</v>
      </c>
      <c r="AI7557" t="s">
        <v>11673</v>
      </c>
      <c r="AL7557" t="s">
        <v>11673</v>
      </c>
      <c r="AO7557" t="s">
        <v>11673</v>
      </c>
      <c r="AR7557" t="s">
        <v>11673</v>
      </c>
      <c r="AU7557" t="s">
        <v>11673</v>
      </c>
      <c r="AX7557" t="s">
        <v>11673</v>
      </c>
      <c r="BA7557" t="s">
        <v>11673</v>
      </c>
      <c r="BD7557" t="s">
        <v>11673</v>
      </c>
      <c r="BG7557" t="s">
        <v>11673</v>
      </c>
      <c r="BJ7557" t="s">
        <v>11673</v>
      </c>
      <c r="BM7557" t="s">
        <v>11673</v>
      </c>
      <c r="BP7557" t="s">
        <v>11673</v>
      </c>
      <c r="BS7557" t="s">
        <v>11673</v>
      </c>
      <c r="BV7557" t="s">
        <v>11673</v>
      </c>
      <c r="BY7557" t="s">
        <v>11673</v>
      </c>
      <c r="CB7557" t="s">
        <v>11673</v>
      </c>
      <c r="CE7557" t="s">
        <v>11673</v>
      </c>
      <c r="CH7557" t="s">
        <v>11673</v>
      </c>
      <c r="CK7557" t="s">
        <v>11673</v>
      </c>
      <c r="CN7557" t="s">
        <v>11673</v>
      </c>
      <c r="CQ7557" t="s">
        <v>11673</v>
      </c>
      <c r="CT7557" t="s">
        <v>11673</v>
      </c>
      <c r="CW7557" t="s">
        <v>11673</v>
      </c>
      <c r="CZ7557" t="s">
        <v>11673</v>
      </c>
      <c r="DC7557" t="s">
        <v>11673</v>
      </c>
      <c r="DF7557" t="s">
        <v>11673</v>
      </c>
      <c r="DI7557" t="s">
        <v>11673</v>
      </c>
      <c r="DL7557" t="s">
        <v>11673</v>
      </c>
      <c r="DO7557" t="s">
        <v>11673</v>
      </c>
      <c r="DR7557" t="s">
        <v>11673</v>
      </c>
      <c r="DU7557" t="s">
        <v>11673</v>
      </c>
      <c r="DX7557" t="s">
        <v>11673</v>
      </c>
      <c r="EA7557" t="s">
        <v>11673</v>
      </c>
      <c r="ED7557" t="s">
        <v>11673</v>
      </c>
      <c r="EG7557" t="s">
        <v>11673</v>
      </c>
      <c r="EJ7557" t="s">
        <v>11673</v>
      </c>
      <c r="EM7557" t="s">
        <v>11673</v>
      </c>
      <c r="EP7557" t="s">
        <v>11673</v>
      </c>
      <c r="ES7557" t="s">
        <v>11673</v>
      </c>
    </row>
    <row r="7558" spans="17:149" hidden="1" x14ac:dyDescent="0.25">
      <c r="Q7558" t="s">
        <v>11675</v>
      </c>
      <c r="T7558" t="s">
        <v>11675</v>
      </c>
      <c r="W7558" t="s">
        <v>11675</v>
      </c>
      <c r="Z7558" t="s">
        <v>11675</v>
      </c>
      <c r="AC7558" t="s">
        <v>11675</v>
      </c>
      <c r="AF7558" t="s">
        <v>11675</v>
      </c>
      <c r="AI7558" t="s">
        <v>11675</v>
      </c>
      <c r="AL7558" t="s">
        <v>11675</v>
      </c>
      <c r="AO7558" t="s">
        <v>11675</v>
      </c>
      <c r="AR7558" t="s">
        <v>11675</v>
      </c>
      <c r="AU7558" t="s">
        <v>11675</v>
      </c>
      <c r="AX7558" t="s">
        <v>11675</v>
      </c>
      <c r="BA7558" t="s">
        <v>11675</v>
      </c>
      <c r="BD7558" t="s">
        <v>11675</v>
      </c>
      <c r="BG7558" t="s">
        <v>11675</v>
      </c>
      <c r="BJ7558" t="s">
        <v>11675</v>
      </c>
      <c r="BM7558" t="s">
        <v>11675</v>
      </c>
      <c r="BP7558" t="s">
        <v>11675</v>
      </c>
      <c r="BS7558" t="s">
        <v>11675</v>
      </c>
      <c r="BV7558" t="s">
        <v>11675</v>
      </c>
      <c r="BY7558" t="s">
        <v>11675</v>
      </c>
      <c r="CB7558" t="s">
        <v>11675</v>
      </c>
      <c r="CE7558" t="s">
        <v>11675</v>
      </c>
      <c r="CH7558" t="s">
        <v>11675</v>
      </c>
      <c r="CK7558" t="s">
        <v>11675</v>
      </c>
      <c r="CN7558" t="s">
        <v>11675</v>
      </c>
      <c r="CQ7558" t="s">
        <v>11675</v>
      </c>
      <c r="CT7558" t="s">
        <v>11675</v>
      </c>
      <c r="CW7558" t="s">
        <v>11675</v>
      </c>
      <c r="CZ7558" t="s">
        <v>11675</v>
      </c>
      <c r="DC7558" t="s">
        <v>11675</v>
      </c>
      <c r="DF7558" t="s">
        <v>11675</v>
      </c>
      <c r="DI7558" t="s">
        <v>11675</v>
      </c>
      <c r="DL7558" t="s">
        <v>11675</v>
      </c>
      <c r="DO7558" t="s">
        <v>11675</v>
      </c>
      <c r="DR7558" t="s">
        <v>11675</v>
      </c>
      <c r="DU7558" t="s">
        <v>11675</v>
      </c>
      <c r="DX7558" t="s">
        <v>11675</v>
      </c>
      <c r="EA7558" t="s">
        <v>11675</v>
      </c>
      <c r="ED7558" t="s">
        <v>11675</v>
      </c>
      <c r="EG7558" t="s">
        <v>11675</v>
      </c>
      <c r="EJ7558" t="s">
        <v>11675</v>
      </c>
      <c r="EM7558" t="s">
        <v>11675</v>
      </c>
      <c r="EP7558" t="s">
        <v>11675</v>
      </c>
      <c r="ES7558" t="s">
        <v>11675</v>
      </c>
    </row>
    <row r="7559" spans="17:149" hidden="1" x14ac:dyDescent="0.25">
      <c r="Q7559" t="s">
        <v>11676</v>
      </c>
      <c r="T7559" t="s">
        <v>11676</v>
      </c>
      <c r="W7559" t="s">
        <v>11676</v>
      </c>
      <c r="Z7559" t="s">
        <v>11676</v>
      </c>
      <c r="AC7559" t="s">
        <v>11676</v>
      </c>
      <c r="AF7559" t="s">
        <v>11676</v>
      </c>
      <c r="AI7559" t="s">
        <v>11676</v>
      </c>
      <c r="AL7559" t="s">
        <v>11676</v>
      </c>
      <c r="AO7559" t="s">
        <v>11676</v>
      </c>
      <c r="AR7559" t="s">
        <v>11676</v>
      </c>
      <c r="AU7559" t="s">
        <v>11676</v>
      </c>
      <c r="AX7559" t="s">
        <v>11676</v>
      </c>
      <c r="BA7559" t="s">
        <v>11676</v>
      </c>
      <c r="BD7559" t="s">
        <v>11676</v>
      </c>
      <c r="BG7559" t="s">
        <v>11676</v>
      </c>
      <c r="BJ7559" t="s">
        <v>11676</v>
      </c>
      <c r="BM7559" t="s">
        <v>11676</v>
      </c>
      <c r="BP7559" t="s">
        <v>11676</v>
      </c>
      <c r="BS7559" t="s">
        <v>11676</v>
      </c>
      <c r="BV7559" t="s">
        <v>11676</v>
      </c>
      <c r="BY7559" t="s">
        <v>11676</v>
      </c>
      <c r="CB7559" t="s">
        <v>11676</v>
      </c>
      <c r="CE7559" t="s">
        <v>11676</v>
      </c>
      <c r="CH7559" t="s">
        <v>11676</v>
      </c>
      <c r="CK7559" t="s">
        <v>11676</v>
      </c>
      <c r="CN7559" t="s">
        <v>11676</v>
      </c>
      <c r="CQ7559" t="s">
        <v>11676</v>
      </c>
      <c r="CT7559" t="s">
        <v>11676</v>
      </c>
      <c r="CW7559" t="s">
        <v>11676</v>
      </c>
      <c r="CZ7559" t="s">
        <v>11676</v>
      </c>
      <c r="DC7559" t="s">
        <v>11676</v>
      </c>
      <c r="DF7559" t="s">
        <v>11676</v>
      </c>
      <c r="DI7559" t="s">
        <v>11676</v>
      </c>
      <c r="DL7559" t="s">
        <v>11676</v>
      </c>
      <c r="DO7559" t="s">
        <v>11676</v>
      </c>
      <c r="DR7559" t="s">
        <v>11676</v>
      </c>
      <c r="DU7559" t="s">
        <v>11676</v>
      </c>
      <c r="DX7559" t="s">
        <v>11676</v>
      </c>
      <c r="EA7559" t="s">
        <v>11676</v>
      </c>
      <c r="ED7559" t="s">
        <v>11676</v>
      </c>
      <c r="EG7559" t="s">
        <v>11676</v>
      </c>
      <c r="EJ7559" t="s">
        <v>11676</v>
      </c>
      <c r="EM7559" t="s">
        <v>11676</v>
      </c>
      <c r="EP7559" t="s">
        <v>11676</v>
      </c>
      <c r="ES7559" t="s">
        <v>11676</v>
      </c>
    </row>
    <row r="7560" spans="17:149" hidden="1" x14ac:dyDescent="0.25">
      <c r="Q7560" t="s">
        <v>11677</v>
      </c>
      <c r="T7560" t="s">
        <v>11677</v>
      </c>
      <c r="W7560" t="s">
        <v>11677</v>
      </c>
      <c r="Z7560" t="s">
        <v>11677</v>
      </c>
      <c r="AC7560" t="s">
        <v>11677</v>
      </c>
      <c r="AF7560" t="s">
        <v>11677</v>
      </c>
      <c r="AI7560" t="s">
        <v>11677</v>
      </c>
      <c r="AL7560" t="s">
        <v>11677</v>
      </c>
      <c r="AO7560" t="s">
        <v>11677</v>
      </c>
      <c r="AR7560" t="s">
        <v>11677</v>
      </c>
      <c r="AU7560" t="s">
        <v>11677</v>
      </c>
      <c r="AX7560" t="s">
        <v>11677</v>
      </c>
      <c r="BA7560" t="s">
        <v>11677</v>
      </c>
      <c r="BD7560" t="s">
        <v>11677</v>
      </c>
      <c r="BG7560" t="s">
        <v>11677</v>
      </c>
      <c r="BJ7560" t="s">
        <v>11677</v>
      </c>
      <c r="BM7560" t="s">
        <v>11677</v>
      </c>
      <c r="BP7560" t="s">
        <v>11677</v>
      </c>
      <c r="BS7560" t="s">
        <v>11677</v>
      </c>
      <c r="BV7560" t="s">
        <v>11677</v>
      </c>
      <c r="BY7560" t="s">
        <v>11677</v>
      </c>
      <c r="CB7560" t="s">
        <v>11677</v>
      </c>
      <c r="CE7560" t="s">
        <v>11677</v>
      </c>
      <c r="CH7560" t="s">
        <v>11677</v>
      </c>
      <c r="CK7560" t="s">
        <v>11677</v>
      </c>
      <c r="CN7560" t="s">
        <v>11677</v>
      </c>
      <c r="CQ7560" t="s">
        <v>11677</v>
      </c>
      <c r="CT7560" t="s">
        <v>11677</v>
      </c>
      <c r="CW7560" t="s">
        <v>11677</v>
      </c>
      <c r="CZ7560" t="s">
        <v>11677</v>
      </c>
      <c r="DC7560" t="s">
        <v>11677</v>
      </c>
      <c r="DF7560" t="s">
        <v>11677</v>
      </c>
      <c r="DI7560" t="s">
        <v>11677</v>
      </c>
      <c r="DL7560" t="s">
        <v>11677</v>
      </c>
      <c r="DO7560" t="s">
        <v>11677</v>
      </c>
      <c r="DR7560" t="s">
        <v>11677</v>
      </c>
      <c r="DU7560" t="s">
        <v>11677</v>
      </c>
      <c r="DX7560" t="s">
        <v>11677</v>
      </c>
      <c r="EA7560" t="s">
        <v>11677</v>
      </c>
      <c r="ED7560" t="s">
        <v>11677</v>
      </c>
      <c r="EG7560" t="s">
        <v>11677</v>
      </c>
      <c r="EJ7560" t="s">
        <v>11677</v>
      </c>
      <c r="EM7560" t="s">
        <v>11677</v>
      </c>
      <c r="EP7560" t="s">
        <v>11677</v>
      </c>
      <c r="ES7560" t="s">
        <v>11677</v>
      </c>
    </row>
    <row r="7561" spans="17:149" hidden="1" x14ac:dyDescent="0.25">
      <c r="Q7561" t="s">
        <v>11679</v>
      </c>
      <c r="T7561" t="s">
        <v>11679</v>
      </c>
      <c r="W7561" t="s">
        <v>11679</v>
      </c>
      <c r="Z7561" t="s">
        <v>11679</v>
      </c>
      <c r="AC7561" t="s">
        <v>11679</v>
      </c>
      <c r="AF7561" t="s">
        <v>11679</v>
      </c>
      <c r="AI7561" t="s">
        <v>11679</v>
      </c>
      <c r="AL7561" t="s">
        <v>11679</v>
      </c>
      <c r="AO7561" t="s">
        <v>11679</v>
      </c>
      <c r="AR7561" t="s">
        <v>11679</v>
      </c>
      <c r="AU7561" t="s">
        <v>11679</v>
      </c>
      <c r="AX7561" t="s">
        <v>11679</v>
      </c>
      <c r="BA7561" t="s">
        <v>11679</v>
      </c>
      <c r="BD7561" t="s">
        <v>11679</v>
      </c>
      <c r="BG7561" t="s">
        <v>11679</v>
      </c>
      <c r="BJ7561" t="s">
        <v>11679</v>
      </c>
      <c r="BM7561" t="s">
        <v>11679</v>
      </c>
      <c r="BP7561" t="s">
        <v>11679</v>
      </c>
      <c r="BS7561" t="s">
        <v>11679</v>
      </c>
      <c r="BV7561" t="s">
        <v>11679</v>
      </c>
      <c r="BY7561" t="s">
        <v>11679</v>
      </c>
      <c r="CB7561" t="s">
        <v>11679</v>
      </c>
      <c r="CE7561" t="s">
        <v>11679</v>
      </c>
      <c r="CH7561" t="s">
        <v>11679</v>
      </c>
      <c r="CK7561" t="s">
        <v>11679</v>
      </c>
      <c r="CN7561" t="s">
        <v>11679</v>
      </c>
      <c r="CQ7561" t="s">
        <v>11679</v>
      </c>
      <c r="CT7561" t="s">
        <v>11679</v>
      </c>
      <c r="CW7561" t="s">
        <v>11679</v>
      </c>
      <c r="CZ7561" t="s">
        <v>11679</v>
      </c>
      <c r="DC7561" t="s">
        <v>11679</v>
      </c>
      <c r="DF7561" t="s">
        <v>11679</v>
      </c>
      <c r="DI7561" t="s">
        <v>11679</v>
      </c>
      <c r="DL7561" t="s">
        <v>11679</v>
      </c>
      <c r="DO7561" t="s">
        <v>11679</v>
      </c>
      <c r="DR7561" t="s">
        <v>11679</v>
      </c>
      <c r="DU7561" t="s">
        <v>11679</v>
      </c>
      <c r="DX7561" t="s">
        <v>11679</v>
      </c>
      <c r="EA7561" t="s">
        <v>11679</v>
      </c>
      <c r="ED7561" t="s">
        <v>11679</v>
      </c>
      <c r="EG7561" t="s">
        <v>11679</v>
      </c>
      <c r="EJ7561" t="s">
        <v>11679</v>
      </c>
      <c r="EM7561" t="s">
        <v>11679</v>
      </c>
      <c r="EP7561" t="s">
        <v>11679</v>
      </c>
      <c r="ES7561" t="s">
        <v>11679</v>
      </c>
    </row>
    <row r="7562" spans="17:149" hidden="1" x14ac:dyDescent="0.25">
      <c r="Q7562" t="s">
        <v>11680</v>
      </c>
      <c r="T7562" t="s">
        <v>11680</v>
      </c>
      <c r="W7562" t="s">
        <v>11680</v>
      </c>
      <c r="Z7562" t="s">
        <v>11680</v>
      </c>
      <c r="AC7562" t="s">
        <v>11680</v>
      </c>
      <c r="AF7562" t="s">
        <v>11680</v>
      </c>
      <c r="AI7562" t="s">
        <v>11680</v>
      </c>
      <c r="AL7562" t="s">
        <v>11680</v>
      </c>
      <c r="AO7562" t="s">
        <v>11680</v>
      </c>
      <c r="AR7562" t="s">
        <v>11680</v>
      </c>
      <c r="AU7562" t="s">
        <v>11680</v>
      </c>
      <c r="AX7562" t="s">
        <v>11680</v>
      </c>
      <c r="BA7562" t="s">
        <v>11680</v>
      </c>
      <c r="BD7562" t="s">
        <v>11680</v>
      </c>
      <c r="BG7562" t="s">
        <v>11680</v>
      </c>
      <c r="BJ7562" t="s">
        <v>11680</v>
      </c>
      <c r="BM7562" t="s">
        <v>11680</v>
      </c>
      <c r="BP7562" t="s">
        <v>11680</v>
      </c>
      <c r="BS7562" t="s">
        <v>11680</v>
      </c>
      <c r="BV7562" t="s">
        <v>11680</v>
      </c>
      <c r="BY7562" t="s">
        <v>11680</v>
      </c>
      <c r="CB7562" t="s">
        <v>11680</v>
      </c>
      <c r="CE7562" t="s">
        <v>11680</v>
      </c>
      <c r="CH7562" t="s">
        <v>11680</v>
      </c>
      <c r="CK7562" t="s">
        <v>11680</v>
      </c>
      <c r="CN7562" t="s">
        <v>11680</v>
      </c>
      <c r="CQ7562" t="s">
        <v>11680</v>
      </c>
      <c r="CT7562" t="s">
        <v>11680</v>
      </c>
      <c r="CW7562" t="s">
        <v>11680</v>
      </c>
      <c r="CZ7562" t="s">
        <v>11680</v>
      </c>
      <c r="DC7562" t="s">
        <v>11680</v>
      </c>
      <c r="DF7562" t="s">
        <v>11680</v>
      </c>
      <c r="DI7562" t="s">
        <v>11680</v>
      </c>
      <c r="DL7562" t="s">
        <v>11680</v>
      </c>
      <c r="DO7562" t="s">
        <v>11680</v>
      </c>
      <c r="DR7562" t="s">
        <v>11680</v>
      </c>
      <c r="DU7562" t="s">
        <v>11680</v>
      </c>
      <c r="DX7562" t="s">
        <v>11680</v>
      </c>
      <c r="EA7562" t="s">
        <v>11680</v>
      </c>
      <c r="ED7562" t="s">
        <v>11680</v>
      </c>
      <c r="EG7562" t="s">
        <v>11680</v>
      </c>
      <c r="EJ7562" t="s">
        <v>11680</v>
      </c>
      <c r="EM7562" t="s">
        <v>11680</v>
      </c>
      <c r="EP7562" t="s">
        <v>11680</v>
      </c>
      <c r="ES7562" t="s">
        <v>11680</v>
      </c>
    </row>
    <row r="7563" spans="17:149" hidden="1" x14ac:dyDescent="0.25">
      <c r="Q7563" t="s">
        <v>11681</v>
      </c>
      <c r="T7563" t="s">
        <v>11681</v>
      </c>
      <c r="W7563" t="s">
        <v>11681</v>
      </c>
      <c r="Z7563" t="s">
        <v>11681</v>
      </c>
      <c r="AC7563" t="s">
        <v>11681</v>
      </c>
      <c r="AF7563" t="s">
        <v>11681</v>
      </c>
      <c r="AI7563" t="s">
        <v>11681</v>
      </c>
      <c r="AL7563" t="s">
        <v>11681</v>
      </c>
      <c r="AO7563" t="s">
        <v>11681</v>
      </c>
      <c r="AR7563" t="s">
        <v>11681</v>
      </c>
      <c r="AU7563" t="s">
        <v>11681</v>
      </c>
      <c r="AX7563" t="s">
        <v>11681</v>
      </c>
      <c r="BA7563" t="s">
        <v>11681</v>
      </c>
      <c r="BD7563" t="s">
        <v>11681</v>
      </c>
      <c r="BG7563" t="s">
        <v>11681</v>
      </c>
      <c r="BJ7563" t="s">
        <v>11681</v>
      </c>
      <c r="BM7563" t="s">
        <v>11681</v>
      </c>
      <c r="BP7563" t="s">
        <v>11681</v>
      </c>
      <c r="BS7563" t="s">
        <v>11681</v>
      </c>
      <c r="BV7563" t="s">
        <v>11681</v>
      </c>
      <c r="BY7563" t="s">
        <v>11681</v>
      </c>
      <c r="CB7563" t="s">
        <v>11681</v>
      </c>
      <c r="CE7563" t="s">
        <v>11681</v>
      </c>
      <c r="CH7563" t="s">
        <v>11681</v>
      </c>
      <c r="CK7563" t="s">
        <v>11681</v>
      </c>
      <c r="CN7563" t="s">
        <v>11681</v>
      </c>
      <c r="CQ7563" t="s">
        <v>11681</v>
      </c>
      <c r="CT7563" t="s">
        <v>11681</v>
      </c>
      <c r="CW7563" t="s">
        <v>11681</v>
      </c>
      <c r="CZ7563" t="s">
        <v>11681</v>
      </c>
      <c r="DC7563" t="s">
        <v>11681</v>
      </c>
      <c r="DF7563" t="s">
        <v>11681</v>
      </c>
      <c r="DI7563" t="s">
        <v>11681</v>
      </c>
      <c r="DL7563" t="s">
        <v>11681</v>
      </c>
      <c r="DO7563" t="s">
        <v>11681</v>
      </c>
      <c r="DR7563" t="s">
        <v>11681</v>
      </c>
      <c r="DU7563" t="s">
        <v>11681</v>
      </c>
      <c r="DX7563" t="s">
        <v>11681</v>
      </c>
      <c r="EA7563" t="s">
        <v>11681</v>
      </c>
      <c r="ED7563" t="s">
        <v>11681</v>
      </c>
      <c r="EG7563" t="s">
        <v>11681</v>
      </c>
      <c r="EJ7563" t="s">
        <v>11681</v>
      </c>
      <c r="EM7563" t="s">
        <v>11681</v>
      </c>
      <c r="EP7563" t="s">
        <v>11681</v>
      </c>
      <c r="ES7563" t="s">
        <v>11681</v>
      </c>
    </row>
    <row r="7564" spans="17:149" hidden="1" x14ac:dyDescent="0.25">
      <c r="Q7564" t="s">
        <v>11682</v>
      </c>
      <c r="T7564" t="s">
        <v>11682</v>
      </c>
      <c r="W7564" t="s">
        <v>11682</v>
      </c>
      <c r="Z7564" t="s">
        <v>11682</v>
      </c>
      <c r="AC7564" t="s">
        <v>11682</v>
      </c>
      <c r="AF7564" t="s">
        <v>11682</v>
      </c>
      <c r="AI7564" t="s">
        <v>11682</v>
      </c>
      <c r="AL7564" t="s">
        <v>11682</v>
      </c>
      <c r="AO7564" t="s">
        <v>11682</v>
      </c>
      <c r="AR7564" t="s">
        <v>11682</v>
      </c>
      <c r="AU7564" t="s">
        <v>11682</v>
      </c>
      <c r="AX7564" t="s">
        <v>11682</v>
      </c>
      <c r="BA7564" t="s">
        <v>11682</v>
      </c>
      <c r="BD7564" t="s">
        <v>11682</v>
      </c>
      <c r="BG7564" t="s">
        <v>11682</v>
      </c>
      <c r="BJ7564" t="s">
        <v>11682</v>
      </c>
      <c r="BM7564" t="s">
        <v>11682</v>
      </c>
      <c r="BP7564" t="s">
        <v>11682</v>
      </c>
      <c r="BS7564" t="s">
        <v>11682</v>
      </c>
      <c r="BV7564" t="s">
        <v>11682</v>
      </c>
      <c r="BY7564" t="s">
        <v>11682</v>
      </c>
      <c r="CB7564" t="s">
        <v>11682</v>
      </c>
      <c r="CE7564" t="s">
        <v>11682</v>
      </c>
      <c r="CH7564" t="s">
        <v>11682</v>
      </c>
      <c r="CK7564" t="s">
        <v>11682</v>
      </c>
      <c r="CN7564" t="s">
        <v>11682</v>
      </c>
      <c r="CQ7564" t="s">
        <v>11682</v>
      </c>
      <c r="CT7564" t="s">
        <v>11682</v>
      </c>
      <c r="CW7564" t="s">
        <v>11682</v>
      </c>
      <c r="CZ7564" t="s">
        <v>11682</v>
      </c>
      <c r="DC7564" t="s">
        <v>11682</v>
      </c>
      <c r="DF7564" t="s">
        <v>11682</v>
      </c>
      <c r="DI7564" t="s">
        <v>11682</v>
      </c>
      <c r="DL7564" t="s">
        <v>11682</v>
      </c>
      <c r="DO7564" t="s">
        <v>11682</v>
      </c>
      <c r="DR7564" t="s">
        <v>11682</v>
      </c>
      <c r="DU7564" t="s">
        <v>11682</v>
      </c>
      <c r="DX7564" t="s">
        <v>11682</v>
      </c>
      <c r="EA7564" t="s">
        <v>11682</v>
      </c>
      <c r="ED7564" t="s">
        <v>11682</v>
      </c>
      <c r="EG7564" t="s">
        <v>11682</v>
      </c>
      <c r="EJ7564" t="s">
        <v>11682</v>
      </c>
      <c r="EM7564" t="s">
        <v>11682</v>
      </c>
      <c r="EP7564" t="s">
        <v>11682</v>
      </c>
      <c r="ES7564" t="s">
        <v>11682</v>
      </c>
    </row>
    <row r="7565" spans="17:149" hidden="1" x14ac:dyDescent="0.25">
      <c r="Q7565" t="s">
        <v>11683</v>
      </c>
      <c r="T7565" t="s">
        <v>11683</v>
      </c>
      <c r="W7565" t="s">
        <v>11683</v>
      </c>
      <c r="Z7565" t="s">
        <v>11683</v>
      </c>
      <c r="AC7565" t="s">
        <v>11683</v>
      </c>
      <c r="AF7565" t="s">
        <v>11683</v>
      </c>
      <c r="AI7565" t="s">
        <v>11683</v>
      </c>
      <c r="AL7565" t="s">
        <v>11683</v>
      </c>
      <c r="AO7565" t="s">
        <v>11683</v>
      </c>
      <c r="AR7565" t="s">
        <v>11683</v>
      </c>
      <c r="AU7565" t="s">
        <v>11683</v>
      </c>
      <c r="AX7565" t="s">
        <v>11683</v>
      </c>
      <c r="BA7565" t="s">
        <v>11683</v>
      </c>
      <c r="BD7565" t="s">
        <v>11683</v>
      </c>
      <c r="BG7565" t="s">
        <v>11683</v>
      </c>
      <c r="BJ7565" t="s">
        <v>11683</v>
      </c>
      <c r="BM7565" t="s">
        <v>11683</v>
      </c>
      <c r="BP7565" t="s">
        <v>11683</v>
      </c>
      <c r="BS7565" t="s">
        <v>11683</v>
      </c>
      <c r="BV7565" t="s">
        <v>11683</v>
      </c>
      <c r="BY7565" t="s">
        <v>11683</v>
      </c>
      <c r="CB7565" t="s">
        <v>11683</v>
      </c>
      <c r="CE7565" t="s">
        <v>11683</v>
      </c>
      <c r="CH7565" t="s">
        <v>11683</v>
      </c>
      <c r="CK7565" t="s">
        <v>11683</v>
      </c>
      <c r="CN7565" t="s">
        <v>11683</v>
      </c>
      <c r="CQ7565" t="s">
        <v>11683</v>
      </c>
      <c r="CT7565" t="s">
        <v>11683</v>
      </c>
      <c r="CW7565" t="s">
        <v>11683</v>
      </c>
      <c r="CZ7565" t="s">
        <v>11683</v>
      </c>
      <c r="DC7565" t="s">
        <v>11683</v>
      </c>
      <c r="DF7565" t="s">
        <v>11683</v>
      </c>
      <c r="DI7565" t="s">
        <v>11683</v>
      </c>
      <c r="DL7565" t="s">
        <v>11683</v>
      </c>
      <c r="DO7565" t="s">
        <v>11683</v>
      </c>
      <c r="DR7565" t="s">
        <v>11683</v>
      </c>
      <c r="DU7565" t="s">
        <v>11683</v>
      </c>
      <c r="DX7565" t="s">
        <v>11683</v>
      </c>
      <c r="EA7565" t="s">
        <v>11683</v>
      </c>
      <c r="ED7565" t="s">
        <v>11683</v>
      </c>
      <c r="EG7565" t="s">
        <v>11683</v>
      </c>
      <c r="EJ7565" t="s">
        <v>11683</v>
      </c>
      <c r="EM7565" t="s">
        <v>11683</v>
      </c>
      <c r="EP7565" t="s">
        <v>11683</v>
      </c>
      <c r="ES7565" t="s">
        <v>11683</v>
      </c>
    </row>
    <row r="7566" spans="17:149" hidden="1" x14ac:dyDescent="0.25">
      <c r="Q7566" t="s">
        <v>11684</v>
      </c>
      <c r="T7566" t="s">
        <v>11684</v>
      </c>
      <c r="W7566" t="s">
        <v>11684</v>
      </c>
      <c r="Z7566" t="s">
        <v>11684</v>
      </c>
      <c r="AC7566" t="s">
        <v>11684</v>
      </c>
      <c r="AF7566" t="s">
        <v>11684</v>
      </c>
      <c r="AI7566" t="s">
        <v>11684</v>
      </c>
      <c r="AL7566" t="s">
        <v>11684</v>
      </c>
      <c r="AO7566" t="s">
        <v>11684</v>
      </c>
      <c r="AR7566" t="s">
        <v>11684</v>
      </c>
      <c r="AU7566" t="s">
        <v>11684</v>
      </c>
      <c r="AX7566" t="s">
        <v>11684</v>
      </c>
      <c r="BA7566" t="s">
        <v>11684</v>
      </c>
      <c r="BD7566" t="s">
        <v>11684</v>
      </c>
      <c r="BG7566" t="s">
        <v>11684</v>
      </c>
      <c r="BJ7566" t="s">
        <v>11684</v>
      </c>
      <c r="BM7566" t="s">
        <v>11684</v>
      </c>
      <c r="BP7566" t="s">
        <v>11684</v>
      </c>
      <c r="BS7566" t="s">
        <v>11684</v>
      </c>
      <c r="BV7566" t="s">
        <v>11684</v>
      </c>
      <c r="BY7566" t="s">
        <v>11684</v>
      </c>
      <c r="CB7566" t="s">
        <v>11684</v>
      </c>
      <c r="CE7566" t="s">
        <v>11684</v>
      </c>
      <c r="CH7566" t="s">
        <v>11684</v>
      </c>
      <c r="CK7566" t="s">
        <v>11684</v>
      </c>
      <c r="CN7566" t="s">
        <v>11684</v>
      </c>
      <c r="CQ7566" t="s">
        <v>11684</v>
      </c>
      <c r="CT7566" t="s">
        <v>11684</v>
      </c>
      <c r="CW7566" t="s">
        <v>11684</v>
      </c>
      <c r="CZ7566" t="s">
        <v>11684</v>
      </c>
      <c r="DC7566" t="s">
        <v>11684</v>
      </c>
      <c r="DF7566" t="s">
        <v>11684</v>
      </c>
      <c r="DI7566" t="s">
        <v>11684</v>
      </c>
      <c r="DL7566" t="s">
        <v>11684</v>
      </c>
      <c r="DO7566" t="s">
        <v>11684</v>
      </c>
      <c r="DR7566" t="s">
        <v>11684</v>
      </c>
      <c r="DU7566" t="s">
        <v>11684</v>
      </c>
      <c r="DX7566" t="s">
        <v>11684</v>
      </c>
      <c r="EA7566" t="s">
        <v>11684</v>
      </c>
      <c r="ED7566" t="s">
        <v>11684</v>
      </c>
      <c r="EG7566" t="s">
        <v>11684</v>
      </c>
      <c r="EJ7566" t="s">
        <v>11684</v>
      </c>
      <c r="EM7566" t="s">
        <v>11684</v>
      </c>
      <c r="EP7566" t="s">
        <v>11684</v>
      </c>
      <c r="ES7566" t="s">
        <v>11684</v>
      </c>
    </row>
    <row r="7567" spans="17:149" hidden="1" x14ac:dyDescent="0.25">
      <c r="Q7567" t="s">
        <v>11685</v>
      </c>
      <c r="T7567" t="s">
        <v>11685</v>
      </c>
      <c r="W7567" t="s">
        <v>11685</v>
      </c>
      <c r="Z7567" t="s">
        <v>11685</v>
      </c>
      <c r="AC7567" t="s">
        <v>11685</v>
      </c>
      <c r="AF7567" t="s">
        <v>11685</v>
      </c>
      <c r="AI7567" t="s">
        <v>11685</v>
      </c>
      <c r="AL7567" t="s">
        <v>11685</v>
      </c>
      <c r="AO7567" t="s">
        <v>11685</v>
      </c>
      <c r="AR7567" t="s">
        <v>11685</v>
      </c>
      <c r="AU7567" t="s">
        <v>11685</v>
      </c>
      <c r="AX7567" t="s">
        <v>11685</v>
      </c>
      <c r="BA7567" t="s">
        <v>11685</v>
      </c>
      <c r="BD7567" t="s">
        <v>11685</v>
      </c>
      <c r="BG7567" t="s">
        <v>11685</v>
      </c>
      <c r="BJ7567" t="s">
        <v>11685</v>
      </c>
      <c r="BM7567" t="s">
        <v>11685</v>
      </c>
      <c r="BP7567" t="s">
        <v>11685</v>
      </c>
      <c r="BS7567" t="s">
        <v>11685</v>
      </c>
      <c r="BV7567" t="s">
        <v>11685</v>
      </c>
      <c r="BY7567" t="s">
        <v>11685</v>
      </c>
      <c r="CB7567" t="s">
        <v>11685</v>
      </c>
      <c r="CE7567" t="s">
        <v>11685</v>
      </c>
      <c r="CH7567" t="s">
        <v>11685</v>
      </c>
      <c r="CK7567" t="s">
        <v>11685</v>
      </c>
      <c r="CN7567" t="s">
        <v>11685</v>
      </c>
      <c r="CQ7567" t="s">
        <v>11685</v>
      </c>
      <c r="CT7567" t="s">
        <v>11685</v>
      </c>
      <c r="CW7567" t="s">
        <v>11685</v>
      </c>
      <c r="CZ7567" t="s">
        <v>11685</v>
      </c>
      <c r="DC7567" t="s">
        <v>11685</v>
      </c>
      <c r="DF7567" t="s">
        <v>11685</v>
      </c>
      <c r="DI7567" t="s">
        <v>11685</v>
      </c>
      <c r="DL7567" t="s">
        <v>11685</v>
      </c>
      <c r="DO7567" t="s">
        <v>11685</v>
      </c>
      <c r="DR7567" t="s">
        <v>11685</v>
      </c>
      <c r="DU7567" t="s">
        <v>11685</v>
      </c>
      <c r="DX7567" t="s">
        <v>11685</v>
      </c>
      <c r="EA7567" t="s">
        <v>11685</v>
      </c>
      <c r="ED7567" t="s">
        <v>11685</v>
      </c>
      <c r="EG7567" t="s">
        <v>11685</v>
      </c>
      <c r="EJ7567" t="s">
        <v>11685</v>
      </c>
      <c r="EM7567" t="s">
        <v>11685</v>
      </c>
      <c r="EP7567" t="s">
        <v>11685</v>
      </c>
      <c r="ES7567" t="s">
        <v>11685</v>
      </c>
    </row>
    <row r="7568" spans="17:149" hidden="1" x14ac:dyDescent="0.25">
      <c r="Q7568" t="s">
        <v>11686</v>
      </c>
      <c r="T7568" t="s">
        <v>11686</v>
      </c>
      <c r="W7568" t="s">
        <v>11686</v>
      </c>
      <c r="Z7568" t="s">
        <v>11686</v>
      </c>
      <c r="AC7568" t="s">
        <v>11686</v>
      </c>
      <c r="AF7568" t="s">
        <v>11686</v>
      </c>
      <c r="AI7568" t="s">
        <v>11686</v>
      </c>
      <c r="AL7568" t="s">
        <v>11686</v>
      </c>
      <c r="AO7568" t="s">
        <v>11686</v>
      </c>
      <c r="AR7568" t="s">
        <v>11686</v>
      </c>
      <c r="AU7568" t="s">
        <v>11686</v>
      </c>
      <c r="AX7568" t="s">
        <v>11686</v>
      </c>
      <c r="BA7568" t="s">
        <v>11686</v>
      </c>
      <c r="BD7568" t="s">
        <v>11686</v>
      </c>
      <c r="BG7568" t="s">
        <v>11686</v>
      </c>
      <c r="BJ7568" t="s">
        <v>11686</v>
      </c>
      <c r="BM7568" t="s">
        <v>11686</v>
      </c>
      <c r="BP7568" t="s">
        <v>11686</v>
      </c>
      <c r="BS7568" t="s">
        <v>11686</v>
      </c>
      <c r="BV7568" t="s">
        <v>11686</v>
      </c>
      <c r="BY7568" t="s">
        <v>11686</v>
      </c>
      <c r="CB7568" t="s">
        <v>11686</v>
      </c>
      <c r="CE7568" t="s">
        <v>11686</v>
      </c>
      <c r="CH7568" t="s">
        <v>11686</v>
      </c>
      <c r="CK7568" t="s">
        <v>11686</v>
      </c>
      <c r="CN7568" t="s">
        <v>11686</v>
      </c>
      <c r="CQ7568" t="s">
        <v>11686</v>
      </c>
      <c r="CT7568" t="s">
        <v>11686</v>
      </c>
      <c r="CW7568" t="s">
        <v>11686</v>
      </c>
      <c r="CZ7568" t="s">
        <v>11686</v>
      </c>
      <c r="DC7568" t="s">
        <v>11686</v>
      </c>
      <c r="DF7568" t="s">
        <v>11686</v>
      </c>
      <c r="DI7568" t="s">
        <v>11686</v>
      </c>
      <c r="DL7568" t="s">
        <v>11686</v>
      </c>
      <c r="DO7568" t="s">
        <v>11686</v>
      </c>
      <c r="DR7568" t="s">
        <v>11686</v>
      </c>
      <c r="DU7568" t="s">
        <v>11686</v>
      </c>
      <c r="DX7568" t="s">
        <v>11686</v>
      </c>
      <c r="EA7568" t="s">
        <v>11686</v>
      </c>
      <c r="ED7568" t="s">
        <v>11686</v>
      </c>
      <c r="EG7568" t="s">
        <v>11686</v>
      </c>
      <c r="EJ7568" t="s">
        <v>11686</v>
      </c>
      <c r="EM7568" t="s">
        <v>11686</v>
      </c>
      <c r="EP7568" t="s">
        <v>11686</v>
      </c>
      <c r="ES7568" t="s">
        <v>11686</v>
      </c>
    </row>
    <row r="7569" spans="17:149" hidden="1" x14ac:dyDescent="0.25">
      <c r="Q7569" t="s">
        <v>11688</v>
      </c>
      <c r="T7569" t="s">
        <v>11688</v>
      </c>
      <c r="W7569" t="s">
        <v>11688</v>
      </c>
      <c r="Z7569" t="s">
        <v>11688</v>
      </c>
      <c r="AC7569" t="s">
        <v>11688</v>
      </c>
      <c r="AF7569" t="s">
        <v>11688</v>
      </c>
      <c r="AI7569" t="s">
        <v>11688</v>
      </c>
      <c r="AL7569" t="s">
        <v>11688</v>
      </c>
      <c r="AO7569" t="s">
        <v>11688</v>
      </c>
      <c r="AR7569" t="s">
        <v>11688</v>
      </c>
      <c r="AU7569" t="s">
        <v>11688</v>
      </c>
      <c r="AX7569" t="s">
        <v>11688</v>
      </c>
      <c r="BA7569" t="s">
        <v>11688</v>
      </c>
      <c r="BD7569" t="s">
        <v>11688</v>
      </c>
      <c r="BG7569" t="s">
        <v>11688</v>
      </c>
      <c r="BJ7569" t="s">
        <v>11688</v>
      </c>
      <c r="BM7569" t="s">
        <v>11688</v>
      </c>
      <c r="BP7569" t="s">
        <v>11688</v>
      </c>
      <c r="BS7569" t="s">
        <v>11688</v>
      </c>
      <c r="BV7569" t="s">
        <v>11688</v>
      </c>
      <c r="BY7569" t="s">
        <v>11688</v>
      </c>
      <c r="CB7569" t="s">
        <v>11688</v>
      </c>
      <c r="CE7569" t="s">
        <v>11688</v>
      </c>
      <c r="CH7569" t="s">
        <v>11688</v>
      </c>
      <c r="CK7569" t="s">
        <v>11688</v>
      </c>
      <c r="CN7569" t="s">
        <v>11688</v>
      </c>
      <c r="CQ7569" t="s">
        <v>11688</v>
      </c>
      <c r="CT7569" t="s">
        <v>11688</v>
      </c>
      <c r="CW7569" t="s">
        <v>11688</v>
      </c>
      <c r="CZ7569" t="s">
        <v>11688</v>
      </c>
      <c r="DC7569" t="s">
        <v>11688</v>
      </c>
      <c r="DF7569" t="s">
        <v>11688</v>
      </c>
      <c r="DI7569" t="s">
        <v>11688</v>
      </c>
      <c r="DL7569" t="s">
        <v>11688</v>
      </c>
      <c r="DO7569" t="s">
        <v>11688</v>
      </c>
      <c r="DR7569" t="s">
        <v>11688</v>
      </c>
      <c r="DU7569" t="s">
        <v>11688</v>
      </c>
      <c r="DX7569" t="s">
        <v>11688</v>
      </c>
      <c r="EA7569" t="s">
        <v>11688</v>
      </c>
      <c r="ED7569" t="s">
        <v>11688</v>
      </c>
      <c r="EG7569" t="s">
        <v>11688</v>
      </c>
      <c r="EJ7569" t="s">
        <v>11688</v>
      </c>
      <c r="EM7569" t="s">
        <v>11688</v>
      </c>
      <c r="EP7569" t="s">
        <v>11688</v>
      </c>
      <c r="ES7569" t="s">
        <v>11688</v>
      </c>
    </row>
    <row r="7570" spans="17:149" hidden="1" x14ac:dyDescent="0.25">
      <c r="Q7570" t="s">
        <v>11689</v>
      </c>
      <c r="T7570" t="s">
        <v>11689</v>
      </c>
      <c r="W7570" t="s">
        <v>11689</v>
      </c>
      <c r="Z7570" t="s">
        <v>11689</v>
      </c>
      <c r="AC7570" t="s">
        <v>11689</v>
      </c>
      <c r="AF7570" t="s">
        <v>11689</v>
      </c>
      <c r="AI7570" t="s">
        <v>11689</v>
      </c>
      <c r="AL7570" t="s">
        <v>11689</v>
      </c>
      <c r="AO7570" t="s">
        <v>11689</v>
      </c>
      <c r="AR7570" t="s">
        <v>11689</v>
      </c>
      <c r="AU7570" t="s">
        <v>11689</v>
      </c>
      <c r="AX7570" t="s">
        <v>11689</v>
      </c>
      <c r="BA7570" t="s">
        <v>11689</v>
      </c>
      <c r="BD7570" t="s">
        <v>11689</v>
      </c>
      <c r="BG7570" t="s">
        <v>11689</v>
      </c>
      <c r="BJ7570" t="s">
        <v>11689</v>
      </c>
      <c r="BM7570" t="s">
        <v>11689</v>
      </c>
      <c r="BP7570" t="s">
        <v>11689</v>
      </c>
      <c r="BS7570" t="s">
        <v>11689</v>
      </c>
      <c r="BV7570" t="s">
        <v>11689</v>
      </c>
      <c r="BY7570" t="s">
        <v>11689</v>
      </c>
      <c r="CB7570" t="s">
        <v>11689</v>
      </c>
      <c r="CE7570" t="s">
        <v>11689</v>
      </c>
      <c r="CH7570" t="s">
        <v>11689</v>
      </c>
      <c r="CK7570" t="s">
        <v>11689</v>
      </c>
      <c r="CN7570" t="s">
        <v>11689</v>
      </c>
      <c r="CQ7570" t="s">
        <v>11689</v>
      </c>
      <c r="CT7570" t="s">
        <v>11689</v>
      </c>
      <c r="CW7570" t="s">
        <v>11689</v>
      </c>
      <c r="CZ7570" t="s">
        <v>11689</v>
      </c>
      <c r="DC7570" t="s">
        <v>11689</v>
      </c>
      <c r="DF7570" t="s">
        <v>11689</v>
      </c>
      <c r="DI7570" t="s">
        <v>11689</v>
      </c>
      <c r="DL7570" t="s">
        <v>11689</v>
      </c>
      <c r="DO7570" t="s">
        <v>11689</v>
      </c>
      <c r="DR7570" t="s">
        <v>11689</v>
      </c>
      <c r="DU7570" t="s">
        <v>11689</v>
      </c>
      <c r="DX7570" t="s">
        <v>11689</v>
      </c>
      <c r="EA7570" t="s">
        <v>11689</v>
      </c>
      <c r="ED7570" t="s">
        <v>11689</v>
      </c>
      <c r="EG7570" t="s">
        <v>11689</v>
      </c>
      <c r="EJ7570" t="s">
        <v>11689</v>
      </c>
      <c r="EM7570" t="s">
        <v>11689</v>
      </c>
      <c r="EP7570" t="s">
        <v>11689</v>
      </c>
      <c r="ES7570" t="s">
        <v>11689</v>
      </c>
    </row>
    <row r="7571" spans="17:149" hidden="1" x14ac:dyDescent="0.25">
      <c r="Q7571" t="s">
        <v>11690</v>
      </c>
      <c r="T7571" t="s">
        <v>11690</v>
      </c>
      <c r="W7571" t="s">
        <v>11690</v>
      </c>
      <c r="Z7571" t="s">
        <v>11690</v>
      </c>
      <c r="AC7571" t="s">
        <v>11690</v>
      </c>
      <c r="AF7571" t="s">
        <v>11690</v>
      </c>
      <c r="AI7571" t="s">
        <v>11690</v>
      </c>
      <c r="AL7571" t="s">
        <v>11690</v>
      </c>
      <c r="AO7571" t="s">
        <v>11690</v>
      </c>
      <c r="AR7571" t="s">
        <v>11690</v>
      </c>
      <c r="AU7571" t="s">
        <v>11690</v>
      </c>
      <c r="AX7571" t="s">
        <v>11690</v>
      </c>
      <c r="BA7571" t="s">
        <v>11690</v>
      </c>
      <c r="BD7571" t="s">
        <v>11690</v>
      </c>
      <c r="BG7571" t="s">
        <v>11690</v>
      </c>
      <c r="BJ7571" t="s">
        <v>11690</v>
      </c>
      <c r="BM7571" t="s">
        <v>11690</v>
      </c>
      <c r="BP7571" t="s">
        <v>11690</v>
      </c>
      <c r="BS7571" t="s">
        <v>11690</v>
      </c>
      <c r="BV7571" t="s">
        <v>11690</v>
      </c>
      <c r="BY7571" t="s">
        <v>11690</v>
      </c>
      <c r="CB7571" t="s">
        <v>11690</v>
      </c>
      <c r="CE7571" t="s">
        <v>11690</v>
      </c>
      <c r="CH7571" t="s">
        <v>11690</v>
      </c>
      <c r="CK7571" t="s">
        <v>11690</v>
      </c>
      <c r="CN7571" t="s">
        <v>11690</v>
      </c>
      <c r="CQ7571" t="s">
        <v>11690</v>
      </c>
      <c r="CT7571" t="s">
        <v>11690</v>
      </c>
      <c r="CW7571" t="s">
        <v>11690</v>
      </c>
      <c r="CZ7571" t="s">
        <v>11690</v>
      </c>
      <c r="DC7571" t="s">
        <v>11690</v>
      </c>
      <c r="DF7571" t="s">
        <v>11690</v>
      </c>
      <c r="DI7571" t="s">
        <v>11690</v>
      </c>
      <c r="DL7571" t="s">
        <v>11690</v>
      </c>
      <c r="DO7571" t="s">
        <v>11690</v>
      </c>
      <c r="DR7571" t="s">
        <v>11690</v>
      </c>
      <c r="DU7571" t="s">
        <v>11690</v>
      </c>
      <c r="DX7571" t="s">
        <v>11690</v>
      </c>
      <c r="EA7571" t="s">
        <v>11690</v>
      </c>
      <c r="ED7571" t="s">
        <v>11690</v>
      </c>
      <c r="EG7571" t="s">
        <v>11690</v>
      </c>
      <c r="EJ7571" t="s">
        <v>11690</v>
      </c>
      <c r="EM7571" t="s">
        <v>11690</v>
      </c>
      <c r="EP7571" t="s">
        <v>11690</v>
      </c>
      <c r="ES7571" t="s">
        <v>11690</v>
      </c>
    </row>
    <row r="7572" spans="17:149" hidden="1" x14ac:dyDescent="0.25">
      <c r="Q7572" t="s">
        <v>11693</v>
      </c>
      <c r="T7572" t="s">
        <v>11693</v>
      </c>
      <c r="W7572" t="s">
        <v>11693</v>
      </c>
      <c r="Z7572" t="s">
        <v>11693</v>
      </c>
      <c r="AC7572" t="s">
        <v>11693</v>
      </c>
      <c r="AF7572" t="s">
        <v>11693</v>
      </c>
      <c r="AI7572" t="s">
        <v>11693</v>
      </c>
      <c r="AL7572" t="s">
        <v>11693</v>
      </c>
      <c r="AO7572" t="s">
        <v>11693</v>
      </c>
      <c r="AR7572" t="s">
        <v>11693</v>
      </c>
      <c r="AU7572" t="s">
        <v>11693</v>
      </c>
      <c r="AX7572" t="s">
        <v>11693</v>
      </c>
      <c r="BA7572" t="s">
        <v>11693</v>
      </c>
      <c r="BD7572" t="s">
        <v>11693</v>
      </c>
      <c r="BG7572" t="s">
        <v>11693</v>
      </c>
      <c r="BJ7572" t="s">
        <v>11693</v>
      </c>
      <c r="BM7572" t="s">
        <v>11693</v>
      </c>
      <c r="BP7572" t="s">
        <v>11693</v>
      </c>
      <c r="BS7572" t="s">
        <v>11693</v>
      </c>
      <c r="BV7572" t="s">
        <v>11693</v>
      </c>
      <c r="BY7572" t="s">
        <v>11693</v>
      </c>
      <c r="CB7572" t="s">
        <v>11693</v>
      </c>
      <c r="CE7572" t="s">
        <v>11693</v>
      </c>
      <c r="CH7572" t="s">
        <v>11693</v>
      </c>
      <c r="CK7572" t="s">
        <v>11693</v>
      </c>
      <c r="CN7572" t="s">
        <v>11693</v>
      </c>
      <c r="CQ7572" t="s">
        <v>11693</v>
      </c>
      <c r="CT7572" t="s">
        <v>11693</v>
      </c>
      <c r="CW7572" t="s">
        <v>11693</v>
      </c>
      <c r="CZ7572" t="s">
        <v>11693</v>
      </c>
      <c r="DC7572" t="s">
        <v>11693</v>
      </c>
      <c r="DF7572" t="s">
        <v>11693</v>
      </c>
      <c r="DI7572" t="s">
        <v>11693</v>
      </c>
      <c r="DL7572" t="s">
        <v>11693</v>
      </c>
      <c r="DO7572" t="s">
        <v>11693</v>
      </c>
      <c r="DR7572" t="s">
        <v>11693</v>
      </c>
      <c r="DU7572" t="s">
        <v>11693</v>
      </c>
      <c r="DX7572" t="s">
        <v>11693</v>
      </c>
      <c r="EA7572" t="s">
        <v>11693</v>
      </c>
      <c r="ED7572" t="s">
        <v>11693</v>
      </c>
      <c r="EG7572" t="s">
        <v>11693</v>
      </c>
      <c r="EJ7572" t="s">
        <v>11693</v>
      </c>
      <c r="EM7572" t="s">
        <v>11693</v>
      </c>
      <c r="EP7572" t="s">
        <v>11693</v>
      </c>
      <c r="ES7572" t="s">
        <v>11693</v>
      </c>
    </row>
    <row r="7573" spans="17:149" hidden="1" x14ac:dyDescent="0.25">
      <c r="Q7573" t="s">
        <v>11695</v>
      </c>
      <c r="T7573" t="s">
        <v>11695</v>
      </c>
      <c r="W7573" t="s">
        <v>11695</v>
      </c>
      <c r="Z7573" t="s">
        <v>11695</v>
      </c>
      <c r="AC7573" t="s">
        <v>11695</v>
      </c>
      <c r="AF7573" t="s">
        <v>11695</v>
      </c>
      <c r="AI7573" t="s">
        <v>11695</v>
      </c>
      <c r="AL7573" t="s">
        <v>11695</v>
      </c>
      <c r="AO7573" t="s">
        <v>11695</v>
      </c>
      <c r="AR7573" t="s">
        <v>11695</v>
      </c>
      <c r="AU7573" t="s">
        <v>11695</v>
      </c>
      <c r="AX7573" t="s">
        <v>11695</v>
      </c>
      <c r="BA7573" t="s">
        <v>11695</v>
      </c>
      <c r="BD7573" t="s">
        <v>11695</v>
      </c>
      <c r="BG7573" t="s">
        <v>11695</v>
      </c>
      <c r="BJ7573" t="s">
        <v>11695</v>
      </c>
      <c r="BM7573" t="s">
        <v>11695</v>
      </c>
      <c r="BP7573" t="s">
        <v>11695</v>
      </c>
      <c r="BS7573" t="s">
        <v>11695</v>
      </c>
      <c r="BV7573" t="s">
        <v>11695</v>
      </c>
      <c r="BY7573" t="s">
        <v>11695</v>
      </c>
      <c r="CB7573" t="s">
        <v>11695</v>
      </c>
      <c r="CE7573" t="s">
        <v>11695</v>
      </c>
      <c r="CH7573" t="s">
        <v>11695</v>
      </c>
      <c r="CK7573" t="s">
        <v>11695</v>
      </c>
      <c r="CN7573" t="s">
        <v>11695</v>
      </c>
      <c r="CQ7573" t="s">
        <v>11695</v>
      </c>
      <c r="CT7573" t="s">
        <v>11695</v>
      </c>
      <c r="CW7573" t="s">
        <v>11695</v>
      </c>
      <c r="CZ7573" t="s">
        <v>11695</v>
      </c>
      <c r="DC7573" t="s">
        <v>11695</v>
      </c>
      <c r="DF7573" t="s">
        <v>11695</v>
      </c>
      <c r="DI7573" t="s">
        <v>11695</v>
      </c>
      <c r="DL7573" t="s">
        <v>11695</v>
      </c>
      <c r="DO7573" t="s">
        <v>11695</v>
      </c>
      <c r="DR7573" t="s">
        <v>11695</v>
      </c>
      <c r="DU7573" t="s">
        <v>11695</v>
      </c>
      <c r="DX7573" t="s">
        <v>11695</v>
      </c>
      <c r="EA7573" t="s">
        <v>11695</v>
      </c>
      <c r="ED7573" t="s">
        <v>11695</v>
      </c>
      <c r="EG7573" t="s">
        <v>11695</v>
      </c>
      <c r="EJ7573" t="s">
        <v>11695</v>
      </c>
      <c r="EM7573" t="s">
        <v>11695</v>
      </c>
      <c r="EP7573" t="s">
        <v>11695</v>
      </c>
      <c r="ES7573" t="s">
        <v>11695</v>
      </c>
    </row>
    <row r="7574" spans="17:149" hidden="1" x14ac:dyDescent="0.25">
      <c r="Q7574" t="s">
        <v>11696</v>
      </c>
      <c r="T7574" t="s">
        <v>11696</v>
      </c>
      <c r="W7574" t="s">
        <v>11696</v>
      </c>
      <c r="Z7574" t="s">
        <v>11696</v>
      </c>
      <c r="AC7574" t="s">
        <v>11696</v>
      </c>
      <c r="AF7574" t="s">
        <v>11696</v>
      </c>
      <c r="AI7574" t="s">
        <v>11696</v>
      </c>
      <c r="AL7574" t="s">
        <v>11696</v>
      </c>
      <c r="AO7574" t="s">
        <v>11696</v>
      </c>
      <c r="AR7574" t="s">
        <v>11696</v>
      </c>
      <c r="AU7574" t="s">
        <v>11696</v>
      </c>
      <c r="AX7574" t="s">
        <v>11696</v>
      </c>
      <c r="BA7574" t="s">
        <v>11696</v>
      </c>
      <c r="BD7574" t="s">
        <v>11696</v>
      </c>
      <c r="BG7574" t="s">
        <v>11696</v>
      </c>
      <c r="BJ7574" t="s">
        <v>11696</v>
      </c>
      <c r="BM7574" t="s">
        <v>11696</v>
      </c>
      <c r="BP7574" t="s">
        <v>11696</v>
      </c>
      <c r="BS7574" t="s">
        <v>11696</v>
      </c>
      <c r="BV7574" t="s">
        <v>11696</v>
      </c>
      <c r="BY7574" t="s">
        <v>11696</v>
      </c>
      <c r="CB7574" t="s">
        <v>11696</v>
      </c>
      <c r="CE7574" t="s">
        <v>11696</v>
      </c>
      <c r="CH7574" t="s">
        <v>11696</v>
      </c>
      <c r="CK7574" t="s">
        <v>11696</v>
      </c>
      <c r="CN7574" t="s">
        <v>11696</v>
      </c>
      <c r="CQ7574" t="s">
        <v>11696</v>
      </c>
      <c r="CT7574" t="s">
        <v>11696</v>
      </c>
      <c r="CW7574" t="s">
        <v>11696</v>
      </c>
      <c r="CZ7574" t="s">
        <v>11696</v>
      </c>
      <c r="DC7574" t="s">
        <v>11696</v>
      </c>
      <c r="DF7574" t="s">
        <v>11696</v>
      </c>
      <c r="DI7574" t="s">
        <v>11696</v>
      </c>
      <c r="DL7574" t="s">
        <v>11696</v>
      </c>
      <c r="DO7574" t="s">
        <v>11696</v>
      </c>
      <c r="DR7574" t="s">
        <v>11696</v>
      </c>
      <c r="DU7574" t="s">
        <v>11696</v>
      </c>
      <c r="DX7574" t="s">
        <v>11696</v>
      </c>
      <c r="EA7574" t="s">
        <v>11696</v>
      </c>
      <c r="ED7574" t="s">
        <v>11696</v>
      </c>
      <c r="EG7574" t="s">
        <v>11696</v>
      </c>
      <c r="EJ7574" t="s">
        <v>11696</v>
      </c>
      <c r="EM7574" t="s">
        <v>11696</v>
      </c>
      <c r="EP7574" t="s">
        <v>11696</v>
      </c>
      <c r="ES7574" t="s">
        <v>11696</v>
      </c>
    </row>
    <row r="7575" spans="17:149" hidden="1" x14ac:dyDescent="0.25">
      <c r="Q7575" t="s">
        <v>11697</v>
      </c>
      <c r="T7575" t="s">
        <v>11697</v>
      </c>
      <c r="W7575" t="s">
        <v>11697</v>
      </c>
      <c r="Z7575" t="s">
        <v>11697</v>
      </c>
      <c r="AC7575" t="s">
        <v>11697</v>
      </c>
      <c r="AF7575" t="s">
        <v>11697</v>
      </c>
      <c r="AI7575" t="s">
        <v>11697</v>
      </c>
      <c r="AL7575" t="s">
        <v>11697</v>
      </c>
      <c r="AO7575" t="s">
        <v>11697</v>
      </c>
      <c r="AR7575" t="s">
        <v>11697</v>
      </c>
      <c r="AU7575" t="s">
        <v>11697</v>
      </c>
      <c r="AX7575" t="s">
        <v>11697</v>
      </c>
      <c r="BA7575" t="s">
        <v>11697</v>
      </c>
      <c r="BD7575" t="s">
        <v>11697</v>
      </c>
      <c r="BG7575" t="s">
        <v>11697</v>
      </c>
      <c r="BJ7575" t="s">
        <v>11697</v>
      </c>
      <c r="BM7575" t="s">
        <v>11697</v>
      </c>
      <c r="BP7575" t="s">
        <v>11697</v>
      </c>
      <c r="BS7575" t="s">
        <v>11697</v>
      </c>
      <c r="BV7575" t="s">
        <v>11697</v>
      </c>
      <c r="BY7575" t="s">
        <v>11697</v>
      </c>
      <c r="CB7575" t="s">
        <v>11697</v>
      </c>
      <c r="CE7575" t="s">
        <v>11697</v>
      </c>
      <c r="CH7575" t="s">
        <v>11697</v>
      </c>
      <c r="CK7575" t="s">
        <v>11697</v>
      </c>
      <c r="CN7575" t="s">
        <v>11697</v>
      </c>
      <c r="CQ7575" t="s">
        <v>11697</v>
      </c>
      <c r="CT7575" t="s">
        <v>11697</v>
      </c>
      <c r="CW7575" t="s">
        <v>11697</v>
      </c>
      <c r="CZ7575" t="s">
        <v>11697</v>
      </c>
      <c r="DC7575" t="s">
        <v>11697</v>
      </c>
      <c r="DF7575" t="s">
        <v>11697</v>
      </c>
      <c r="DI7575" t="s">
        <v>11697</v>
      </c>
      <c r="DL7575" t="s">
        <v>11697</v>
      </c>
      <c r="DO7575" t="s">
        <v>11697</v>
      </c>
      <c r="DR7575" t="s">
        <v>11697</v>
      </c>
      <c r="DU7575" t="s">
        <v>11697</v>
      </c>
      <c r="DX7575" t="s">
        <v>11697</v>
      </c>
      <c r="EA7575" t="s">
        <v>11697</v>
      </c>
      <c r="ED7575" t="s">
        <v>11697</v>
      </c>
      <c r="EG7575" t="s">
        <v>11697</v>
      </c>
      <c r="EJ7575" t="s">
        <v>11697</v>
      </c>
      <c r="EM7575" t="s">
        <v>11697</v>
      </c>
      <c r="EP7575" t="s">
        <v>11697</v>
      </c>
      <c r="ES7575" t="s">
        <v>11697</v>
      </c>
    </row>
    <row r="7576" spans="17:149" hidden="1" x14ac:dyDescent="0.25">
      <c r="Q7576" t="s">
        <v>11698</v>
      </c>
      <c r="T7576" t="s">
        <v>11698</v>
      </c>
      <c r="W7576" t="s">
        <v>11698</v>
      </c>
      <c r="Z7576" t="s">
        <v>11698</v>
      </c>
      <c r="AC7576" t="s">
        <v>11698</v>
      </c>
      <c r="AF7576" t="s">
        <v>11698</v>
      </c>
      <c r="AI7576" t="s">
        <v>11698</v>
      </c>
      <c r="AL7576" t="s">
        <v>11698</v>
      </c>
      <c r="AO7576" t="s">
        <v>11698</v>
      </c>
      <c r="AR7576" t="s">
        <v>11698</v>
      </c>
      <c r="AU7576" t="s">
        <v>11698</v>
      </c>
      <c r="AX7576" t="s">
        <v>11698</v>
      </c>
      <c r="BA7576" t="s">
        <v>11698</v>
      </c>
      <c r="BD7576" t="s">
        <v>11698</v>
      </c>
      <c r="BG7576" t="s">
        <v>11698</v>
      </c>
      <c r="BJ7576" t="s">
        <v>11698</v>
      </c>
      <c r="BM7576" t="s">
        <v>11698</v>
      </c>
      <c r="BP7576" t="s">
        <v>11698</v>
      </c>
      <c r="BS7576" t="s">
        <v>11698</v>
      </c>
      <c r="BV7576" t="s">
        <v>11698</v>
      </c>
      <c r="BY7576" t="s">
        <v>11698</v>
      </c>
      <c r="CB7576" t="s">
        <v>11698</v>
      </c>
      <c r="CE7576" t="s">
        <v>11698</v>
      </c>
      <c r="CH7576" t="s">
        <v>11698</v>
      </c>
      <c r="CK7576" t="s">
        <v>11698</v>
      </c>
      <c r="CN7576" t="s">
        <v>11698</v>
      </c>
      <c r="CQ7576" t="s">
        <v>11698</v>
      </c>
      <c r="CT7576" t="s">
        <v>11698</v>
      </c>
      <c r="CW7576" t="s">
        <v>11698</v>
      </c>
      <c r="CZ7576" t="s">
        <v>11698</v>
      </c>
      <c r="DC7576" t="s">
        <v>11698</v>
      </c>
      <c r="DF7576" t="s">
        <v>11698</v>
      </c>
      <c r="DI7576" t="s">
        <v>11698</v>
      </c>
      <c r="DL7576" t="s">
        <v>11698</v>
      </c>
      <c r="DO7576" t="s">
        <v>11698</v>
      </c>
      <c r="DR7576" t="s">
        <v>11698</v>
      </c>
      <c r="DU7576" t="s">
        <v>11698</v>
      </c>
      <c r="DX7576" t="s">
        <v>11698</v>
      </c>
      <c r="EA7576" t="s">
        <v>11698</v>
      </c>
      <c r="ED7576" t="s">
        <v>11698</v>
      </c>
      <c r="EG7576" t="s">
        <v>11698</v>
      </c>
      <c r="EJ7576" t="s">
        <v>11698</v>
      </c>
      <c r="EM7576" t="s">
        <v>11698</v>
      </c>
      <c r="EP7576" t="s">
        <v>11698</v>
      </c>
      <c r="ES7576" t="s">
        <v>11698</v>
      </c>
    </row>
    <row r="7577" spans="17:149" hidden="1" x14ac:dyDescent="0.25">
      <c r="Q7577" t="s">
        <v>11700</v>
      </c>
      <c r="T7577" t="s">
        <v>11700</v>
      </c>
      <c r="W7577" t="s">
        <v>11700</v>
      </c>
      <c r="Z7577" t="s">
        <v>11700</v>
      </c>
      <c r="AC7577" t="s">
        <v>11700</v>
      </c>
      <c r="AF7577" t="s">
        <v>11700</v>
      </c>
      <c r="AI7577" t="s">
        <v>11700</v>
      </c>
      <c r="AL7577" t="s">
        <v>11700</v>
      </c>
      <c r="AO7577" t="s">
        <v>11700</v>
      </c>
      <c r="AR7577" t="s">
        <v>11700</v>
      </c>
      <c r="AU7577" t="s">
        <v>11700</v>
      </c>
      <c r="AX7577" t="s">
        <v>11700</v>
      </c>
      <c r="BA7577" t="s">
        <v>11700</v>
      </c>
      <c r="BD7577" t="s">
        <v>11700</v>
      </c>
      <c r="BG7577" t="s">
        <v>11700</v>
      </c>
      <c r="BJ7577" t="s">
        <v>11700</v>
      </c>
      <c r="BM7577" t="s">
        <v>11700</v>
      </c>
      <c r="BP7577" t="s">
        <v>11700</v>
      </c>
      <c r="BS7577" t="s">
        <v>11700</v>
      </c>
      <c r="BV7577" t="s">
        <v>11700</v>
      </c>
      <c r="BY7577" t="s">
        <v>11700</v>
      </c>
      <c r="CB7577" t="s">
        <v>11700</v>
      </c>
      <c r="CE7577" t="s">
        <v>11700</v>
      </c>
      <c r="CH7577" t="s">
        <v>11700</v>
      </c>
      <c r="CK7577" t="s">
        <v>11700</v>
      </c>
      <c r="CN7577" t="s">
        <v>11700</v>
      </c>
      <c r="CQ7577" t="s">
        <v>11700</v>
      </c>
      <c r="CT7577" t="s">
        <v>11700</v>
      </c>
      <c r="CW7577" t="s">
        <v>11700</v>
      </c>
      <c r="CZ7577" t="s">
        <v>11700</v>
      </c>
      <c r="DC7577" t="s">
        <v>11700</v>
      </c>
      <c r="DF7577" t="s">
        <v>11700</v>
      </c>
      <c r="DI7577" t="s">
        <v>11700</v>
      </c>
      <c r="DL7577" t="s">
        <v>11700</v>
      </c>
      <c r="DO7577" t="s">
        <v>11700</v>
      </c>
      <c r="DR7577" t="s">
        <v>11700</v>
      </c>
      <c r="DU7577" t="s">
        <v>11700</v>
      </c>
      <c r="DX7577" t="s">
        <v>11700</v>
      </c>
      <c r="EA7577" t="s">
        <v>11700</v>
      </c>
      <c r="ED7577" t="s">
        <v>11700</v>
      </c>
      <c r="EG7577" t="s">
        <v>11700</v>
      </c>
      <c r="EJ7577" t="s">
        <v>11700</v>
      </c>
      <c r="EM7577" t="s">
        <v>11700</v>
      </c>
      <c r="EP7577" t="s">
        <v>11700</v>
      </c>
      <c r="ES7577" t="s">
        <v>11700</v>
      </c>
    </row>
    <row r="7578" spans="17:149" hidden="1" x14ac:dyDescent="0.25">
      <c r="Q7578" t="s">
        <v>11701</v>
      </c>
      <c r="T7578" t="s">
        <v>11701</v>
      </c>
      <c r="W7578" t="s">
        <v>11701</v>
      </c>
      <c r="Z7578" t="s">
        <v>11701</v>
      </c>
      <c r="AC7578" t="s">
        <v>11701</v>
      </c>
      <c r="AF7578" t="s">
        <v>11701</v>
      </c>
      <c r="AI7578" t="s">
        <v>11701</v>
      </c>
      <c r="AL7578" t="s">
        <v>11701</v>
      </c>
      <c r="AO7578" t="s">
        <v>11701</v>
      </c>
      <c r="AR7578" t="s">
        <v>11701</v>
      </c>
      <c r="AU7578" t="s">
        <v>11701</v>
      </c>
      <c r="AX7578" t="s">
        <v>11701</v>
      </c>
      <c r="BA7578" t="s">
        <v>11701</v>
      </c>
      <c r="BD7578" t="s">
        <v>11701</v>
      </c>
      <c r="BG7578" t="s">
        <v>11701</v>
      </c>
      <c r="BJ7578" t="s">
        <v>11701</v>
      </c>
      <c r="BM7578" t="s">
        <v>11701</v>
      </c>
      <c r="BP7578" t="s">
        <v>11701</v>
      </c>
      <c r="BS7578" t="s">
        <v>11701</v>
      </c>
      <c r="BV7578" t="s">
        <v>11701</v>
      </c>
      <c r="BY7578" t="s">
        <v>11701</v>
      </c>
      <c r="CB7578" t="s">
        <v>11701</v>
      </c>
      <c r="CE7578" t="s">
        <v>11701</v>
      </c>
      <c r="CH7578" t="s">
        <v>11701</v>
      </c>
      <c r="CK7578" t="s">
        <v>11701</v>
      </c>
      <c r="CN7578" t="s">
        <v>11701</v>
      </c>
      <c r="CQ7578" t="s">
        <v>11701</v>
      </c>
      <c r="CT7578" t="s">
        <v>11701</v>
      </c>
      <c r="CW7578" t="s">
        <v>11701</v>
      </c>
      <c r="CZ7578" t="s">
        <v>11701</v>
      </c>
      <c r="DC7578" t="s">
        <v>11701</v>
      </c>
      <c r="DF7578" t="s">
        <v>11701</v>
      </c>
      <c r="DI7578" t="s">
        <v>11701</v>
      </c>
      <c r="DL7578" t="s">
        <v>11701</v>
      </c>
      <c r="DO7578" t="s">
        <v>11701</v>
      </c>
      <c r="DR7578" t="s">
        <v>11701</v>
      </c>
      <c r="DU7578" t="s">
        <v>11701</v>
      </c>
      <c r="DX7578" t="s">
        <v>11701</v>
      </c>
      <c r="EA7578" t="s">
        <v>11701</v>
      </c>
      <c r="ED7578" t="s">
        <v>11701</v>
      </c>
      <c r="EG7578" t="s">
        <v>11701</v>
      </c>
      <c r="EJ7578" t="s">
        <v>11701</v>
      </c>
      <c r="EM7578" t="s">
        <v>11701</v>
      </c>
      <c r="EP7578" t="s">
        <v>11701</v>
      </c>
      <c r="ES7578" t="s">
        <v>11701</v>
      </c>
    </row>
    <row r="7579" spans="17:149" hidden="1" x14ac:dyDescent="0.25">
      <c r="Q7579" t="s">
        <v>11702</v>
      </c>
      <c r="T7579" t="s">
        <v>11702</v>
      </c>
      <c r="W7579" t="s">
        <v>11702</v>
      </c>
      <c r="Z7579" t="s">
        <v>11702</v>
      </c>
      <c r="AC7579" t="s">
        <v>11702</v>
      </c>
      <c r="AF7579" t="s">
        <v>11702</v>
      </c>
      <c r="AI7579" t="s">
        <v>11702</v>
      </c>
      <c r="AL7579" t="s">
        <v>11702</v>
      </c>
      <c r="AO7579" t="s">
        <v>11702</v>
      </c>
      <c r="AR7579" t="s">
        <v>11702</v>
      </c>
      <c r="AU7579" t="s">
        <v>11702</v>
      </c>
      <c r="AX7579" t="s">
        <v>11702</v>
      </c>
      <c r="BA7579" t="s">
        <v>11702</v>
      </c>
      <c r="BD7579" t="s">
        <v>11702</v>
      </c>
      <c r="BG7579" t="s">
        <v>11702</v>
      </c>
      <c r="BJ7579" t="s">
        <v>11702</v>
      </c>
      <c r="BM7579" t="s">
        <v>11702</v>
      </c>
      <c r="BP7579" t="s">
        <v>11702</v>
      </c>
      <c r="BS7579" t="s">
        <v>11702</v>
      </c>
      <c r="BV7579" t="s">
        <v>11702</v>
      </c>
      <c r="BY7579" t="s">
        <v>11702</v>
      </c>
      <c r="CB7579" t="s">
        <v>11702</v>
      </c>
      <c r="CE7579" t="s">
        <v>11702</v>
      </c>
      <c r="CH7579" t="s">
        <v>11702</v>
      </c>
      <c r="CK7579" t="s">
        <v>11702</v>
      </c>
      <c r="CN7579" t="s">
        <v>11702</v>
      </c>
      <c r="CQ7579" t="s">
        <v>11702</v>
      </c>
      <c r="CT7579" t="s">
        <v>11702</v>
      </c>
      <c r="CW7579" t="s">
        <v>11702</v>
      </c>
      <c r="CZ7579" t="s">
        <v>11702</v>
      </c>
      <c r="DC7579" t="s">
        <v>11702</v>
      </c>
      <c r="DF7579" t="s">
        <v>11702</v>
      </c>
      <c r="DI7579" t="s">
        <v>11702</v>
      </c>
      <c r="DL7579" t="s">
        <v>11702</v>
      </c>
      <c r="DO7579" t="s">
        <v>11702</v>
      </c>
      <c r="DR7579" t="s">
        <v>11702</v>
      </c>
      <c r="DU7579" t="s">
        <v>11702</v>
      </c>
      <c r="DX7579" t="s">
        <v>11702</v>
      </c>
      <c r="EA7579" t="s">
        <v>11702</v>
      </c>
      <c r="ED7579" t="s">
        <v>11702</v>
      </c>
      <c r="EG7579" t="s">
        <v>11702</v>
      </c>
      <c r="EJ7579" t="s">
        <v>11702</v>
      </c>
      <c r="EM7579" t="s">
        <v>11702</v>
      </c>
      <c r="EP7579" t="s">
        <v>11702</v>
      </c>
      <c r="ES7579" t="s">
        <v>11702</v>
      </c>
    </row>
    <row r="7580" spans="17:149" hidden="1" x14ac:dyDescent="0.25">
      <c r="Q7580" t="s">
        <v>11703</v>
      </c>
      <c r="T7580" t="s">
        <v>11703</v>
      </c>
      <c r="W7580" t="s">
        <v>11703</v>
      </c>
      <c r="Z7580" t="s">
        <v>11703</v>
      </c>
      <c r="AC7580" t="s">
        <v>11703</v>
      </c>
      <c r="AF7580" t="s">
        <v>11703</v>
      </c>
      <c r="AI7580" t="s">
        <v>11703</v>
      </c>
      <c r="AL7580" t="s">
        <v>11703</v>
      </c>
      <c r="AO7580" t="s">
        <v>11703</v>
      </c>
      <c r="AR7580" t="s">
        <v>11703</v>
      </c>
      <c r="AU7580" t="s">
        <v>11703</v>
      </c>
      <c r="AX7580" t="s">
        <v>11703</v>
      </c>
      <c r="BA7580" t="s">
        <v>11703</v>
      </c>
      <c r="BD7580" t="s">
        <v>11703</v>
      </c>
      <c r="BG7580" t="s">
        <v>11703</v>
      </c>
      <c r="BJ7580" t="s">
        <v>11703</v>
      </c>
      <c r="BM7580" t="s">
        <v>11703</v>
      </c>
      <c r="BP7580" t="s">
        <v>11703</v>
      </c>
      <c r="BS7580" t="s">
        <v>11703</v>
      </c>
      <c r="BV7580" t="s">
        <v>11703</v>
      </c>
      <c r="BY7580" t="s">
        <v>11703</v>
      </c>
      <c r="CB7580" t="s">
        <v>11703</v>
      </c>
      <c r="CE7580" t="s">
        <v>11703</v>
      </c>
      <c r="CH7580" t="s">
        <v>11703</v>
      </c>
      <c r="CK7580" t="s">
        <v>11703</v>
      </c>
      <c r="CN7580" t="s">
        <v>11703</v>
      </c>
      <c r="CQ7580" t="s">
        <v>11703</v>
      </c>
      <c r="CT7580" t="s">
        <v>11703</v>
      </c>
      <c r="CW7580" t="s">
        <v>11703</v>
      </c>
      <c r="CZ7580" t="s">
        <v>11703</v>
      </c>
      <c r="DC7580" t="s">
        <v>11703</v>
      </c>
      <c r="DF7580" t="s">
        <v>11703</v>
      </c>
      <c r="DI7580" t="s">
        <v>11703</v>
      </c>
      <c r="DL7580" t="s">
        <v>11703</v>
      </c>
      <c r="DO7580" t="s">
        <v>11703</v>
      </c>
      <c r="DR7580" t="s">
        <v>11703</v>
      </c>
      <c r="DU7580" t="s">
        <v>11703</v>
      </c>
      <c r="DX7580" t="s">
        <v>11703</v>
      </c>
      <c r="EA7580" t="s">
        <v>11703</v>
      </c>
      <c r="ED7580" t="s">
        <v>11703</v>
      </c>
      <c r="EG7580" t="s">
        <v>11703</v>
      </c>
      <c r="EJ7580" t="s">
        <v>11703</v>
      </c>
      <c r="EM7580" t="s">
        <v>11703</v>
      </c>
      <c r="EP7580" t="s">
        <v>11703</v>
      </c>
      <c r="ES7580" t="s">
        <v>11703</v>
      </c>
    </row>
    <row r="7581" spans="17:149" hidden="1" x14ac:dyDescent="0.25">
      <c r="Q7581" t="s">
        <v>11704</v>
      </c>
      <c r="T7581" t="s">
        <v>11704</v>
      </c>
      <c r="W7581" t="s">
        <v>11704</v>
      </c>
      <c r="Z7581" t="s">
        <v>11704</v>
      </c>
      <c r="AC7581" t="s">
        <v>11704</v>
      </c>
      <c r="AF7581" t="s">
        <v>11704</v>
      </c>
      <c r="AI7581" t="s">
        <v>11704</v>
      </c>
      <c r="AL7581" t="s">
        <v>11704</v>
      </c>
      <c r="AO7581" t="s">
        <v>11704</v>
      </c>
      <c r="AR7581" t="s">
        <v>11704</v>
      </c>
      <c r="AU7581" t="s">
        <v>11704</v>
      </c>
      <c r="AX7581" t="s">
        <v>11704</v>
      </c>
      <c r="BA7581" t="s">
        <v>11704</v>
      </c>
      <c r="BD7581" t="s">
        <v>11704</v>
      </c>
      <c r="BG7581" t="s">
        <v>11704</v>
      </c>
      <c r="BJ7581" t="s">
        <v>11704</v>
      </c>
      <c r="BM7581" t="s">
        <v>11704</v>
      </c>
      <c r="BP7581" t="s">
        <v>11704</v>
      </c>
      <c r="BS7581" t="s">
        <v>11704</v>
      </c>
      <c r="BV7581" t="s">
        <v>11704</v>
      </c>
      <c r="BY7581" t="s">
        <v>11704</v>
      </c>
      <c r="CB7581" t="s">
        <v>11704</v>
      </c>
      <c r="CE7581" t="s">
        <v>11704</v>
      </c>
      <c r="CH7581" t="s">
        <v>11704</v>
      </c>
      <c r="CK7581" t="s">
        <v>11704</v>
      </c>
      <c r="CN7581" t="s">
        <v>11704</v>
      </c>
      <c r="CQ7581" t="s">
        <v>11704</v>
      </c>
      <c r="CT7581" t="s">
        <v>11704</v>
      </c>
      <c r="CW7581" t="s">
        <v>11704</v>
      </c>
      <c r="CZ7581" t="s">
        <v>11704</v>
      </c>
      <c r="DC7581" t="s">
        <v>11704</v>
      </c>
      <c r="DF7581" t="s">
        <v>11704</v>
      </c>
      <c r="DI7581" t="s">
        <v>11704</v>
      </c>
      <c r="DL7581" t="s">
        <v>11704</v>
      </c>
      <c r="DO7581" t="s">
        <v>11704</v>
      </c>
      <c r="DR7581" t="s">
        <v>11704</v>
      </c>
      <c r="DU7581" t="s">
        <v>11704</v>
      </c>
      <c r="DX7581" t="s">
        <v>11704</v>
      </c>
      <c r="EA7581" t="s">
        <v>11704</v>
      </c>
      <c r="ED7581" t="s">
        <v>11704</v>
      </c>
      <c r="EG7581" t="s">
        <v>11704</v>
      </c>
      <c r="EJ7581" t="s">
        <v>11704</v>
      </c>
      <c r="EM7581" t="s">
        <v>11704</v>
      </c>
      <c r="EP7581" t="s">
        <v>11704</v>
      </c>
      <c r="ES7581" t="s">
        <v>11704</v>
      </c>
    </row>
    <row r="7582" spans="17:149" hidden="1" x14ac:dyDescent="0.25">
      <c r="Q7582" t="s">
        <v>11705</v>
      </c>
      <c r="T7582" t="s">
        <v>11705</v>
      </c>
      <c r="W7582" t="s">
        <v>11705</v>
      </c>
      <c r="Z7582" t="s">
        <v>11705</v>
      </c>
      <c r="AC7582" t="s">
        <v>11705</v>
      </c>
      <c r="AF7582" t="s">
        <v>11705</v>
      </c>
      <c r="AI7582" t="s">
        <v>11705</v>
      </c>
      <c r="AL7582" t="s">
        <v>11705</v>
      </c>
      <c r="AO7582" t="s">
        <v>11705</v>
      </c>
      <c r="AR7582" t="s">
        <v>11705</v>
      </c>
      <c r="AU7582" t="s">
        <v>11705</v>
      </c>
      <c r="AX7582" t="s">
        <v>11705</v>
      </c>
      <c r="BA7582" t="s">
        <v>11705</v>
      </c>
      <c r="BD7582" t="s">
        <v>11705</v>
      </c>
      <c r="BG7582" t="s">
        <v>11705</v>
      </c>
      <c r="BJ7582" t="s">
        <v>11705</v>
      </c>
      <c r="BM7582" t="s">
        <v>11705</v>
      </c>
      <c r="BP7582" t="s">
        <v>11705</v>
      </c>
      <c r="BS7582" t="s">
        <v>11705</v>
      </c>
      <c r="BV7582" t="s">
        <v>11705</v>
      </c>
      <c r="BY7582" t="s">
        <v>11705</v>
      </c>
      <c r="CB7582" t="s">
        <v>11705</v>
      </c>
      <c r="CE7582" t="s">
        <v>11705</v>
      </c>
      <c r="CH7582" t="s">
        <v>11705</v>
      </c>
      <c r="CK7582" t="s">
        <v>11705</v>
      </c>
      <c r="CN7582" t="s">
        <v>11705</v>
      </c>
      <c r="CQ7582" t="s">
        <v>11705</v>
      </c>
      <c r="CT7582" t="s">
        <v>11705</v>
      </c>
      <c r="CW7582" t="s">
        <v>11705</v>
      </c>
      <c r="CZ7582" t="s">
        <v>11705</v>
      </c>
      <c r="DC7582" t="s">
        <v>11705</v>
      </c>
      <c r="DF7582" t="s">
        <v>11705</v>
      </c>
      <c r="DI7582" t="s">
        <v>11705</v>
      </c>
      <c r="DL7582" t="s">
        <v>11705</v>
      </c>
      <c r="DO7582" t="s">
        <v>11705</v>
      </c>
      <c r="DR7582" t="s">
        <v>11705</v>
      </c>
      <c r="DU7582" t="s">
        <v>11705</v>
      </c>
      <c r="DX7582" t="s">
        <v>11705</v>
      </c>
      <c r="EA7582" t="s">
        <v>11705</v>
      </c>
      <c r="ED7582" t="s">
        <v>11705</v>
      </c>
      <c r="EG7582" t="s">
        <v>11705</v>
      </c>
      <c r="EJ7582" t="s">
        <v>11705</v>
      </c>
      <c r="EM7582" t="s">
        <v>11705</v>
      </c>
      <c r="EP7582" t="s">
        <v>11705</v>
      </c>
      <c r="ES7582" t="s">
        <v>11705</v>
      </c>
    </row>
    <row r="7583" spans="17:149" hidden="1" x14ac:dyDescent="0.25">
      <c r="Q7583" t="s">
        <v>11707</v>
      </c>
      <c r="T7583" t="s">
        <v>11707</v>
      </c>
      <c r="W7583" t="s">
        <v>11707</v>
      </c>
      <c r="Z7583" t="s">
        <v>11707</v>
      </c>
      <c r="AC7583" t="s">
        <v>11707</v>
      </c>
      <c r="AF7583" t="s">
        <v>11707</v>
      </c>
      <c r="AI7583" t="s">
        <v>11707</v>
      </c>
      <c r="AL7583" t="s">
        <v>11707</v>
      </c>
      <c r="AO7583" t="s">
        <v>11707</v>
      </c>
      <c r="AR7583" t="s">
        <v>11707</v>
      </c>
      <c r="AU7583" t="s">
        <v>11707</v>
      </c>
      <c r="AX7583" t="s">
        <v>11707</v>
      </c>
      <c r="BA7583" t="s">
        <v>11707</v>
      </c>
      <c r="BD7583" t="s">
        <v>11707</v>
      </c>
      <c r="BG7583" t="s">
        <v>11707</v>
      </c>
      <c r="BJ7583" t="s">
        <v>11707</v>
      </c>
      <c r="BM7583" t="s">
        <v>11707</v>
      </c>
      <c r="BP7583" t="s">
        <v>11707</v>
      </c>
      <c r="BS7583" t="s">
        <v>11707</v>
      </c>
      <c r="BV7583" t="s">
        <v>11707</v>
      </c>
      <c r="BY7583" t="s">
        <v>11707</v>
      </c>
      <c r="CB7583" t="s">
        <v>11707</v>
      </c>
      <c r="CE7583" t="s">
        <v>11707</v>
      </c>
      <c r="CH7583" t="s">
        <v>11707</v>
      </c>
      <c r="CK7583" t="s">
        <v>11707</v>
      </c>
      <c r="CN7583" t="s">
        <v>11707</v>
      </c>
      <c r="CQ7583" t="s">
        <v>11707</v>
      </c>
      <c r="CT7583" t="s">
        <v>11707</v>
      </c>
      <c r="CW7583" t="s">
        <v>11707</v>
      </c>
      <c r="CZ7583" t="s">
        <v>11707</v>
      </c>
      <c r="DC7583" t="s">
        <v>11707</v>
      </c>
      <c r="DF7583" t="s">
        <v>11707</v>
      </c>
      <c r="DI7583" t="s">
        <v>11707</v>
      </c>
      <c r="DL7583" t="s">
        <v>11707</v>
      </c>
      <c r="DO7583" t="s">
        <v>11707</v>
      </c>
      <c r="DR7583" t="s">
        <v>11707</v>
      </c>
      <c r="DU7583" t="s">
        <v>11707</v>
      </c>
      <c r="DX7583" t="s">
        <v>11707</v>
      </c>
      <c r="EA7583" t="s">
        <v>11707</v>
      </c>
      <c r="ED7583" t="s">
        <v>11707</v>
      </c>
      <c r="EG7583" t="s">
        <v>11707</v>
      </c>
      <c r="EJ7583" t="s">
        <v>11707</v>
      </c>
      <c r="EM7583" t="s">
        <v>11707</v>
      </c>
      <c r="EP7583" t="s">
        <v>11707</v>
      </c>
      <c r="ES7583" t="s">
        <v>11707</v>
      </c>
    </row>
    <row r="7584" spans="17:149" hidden="1" x14ac:dyDescent="0.25">
      <c r="Q7584" t="s">
        <v>11709</v>
      </c>
      <c r="T7584" t="s">
        <v>11709</v>
      </c>
      <c r="W7584" t="s">
        <v>11709</v>
      </c>
      <c r="Z7584" t="s">
        <v>11709</v>
      </c>
      <c r="AC7584" t="s">
        <v>11709</v>
      </c>
      <c r="AF7584" t="s">
        <v>11709</v>
      </c>
      <c r="AI7584" t="s">
        <v>11709</v>
      </c>
      <c r="AL7584" t="s">
        <v>11709</v>
      </c>
      <c r="AO7584" t="s">
        <v>11709</v>
      </c>
      <c r="AR7584" t="s">
        <v>11709</v>
      </c>
      <c r="AU7584" t="s">
        <v>11709</v>
      </c>
      <c r="AX7584" t="s">
        <v>11709</v>
      </c>
      <c r="BA7584" t="s">
        <v>11709</v>
      </c>
      <c r="BD7584" t="s">
        <v>11709</v>
      </c>
      <c r="BG7584" t="s">
        <v>11709</v>
      </c>
      <c r="BJ7584" t="s">
        <v>11709</v>
      </c>
      <c r="BM7584" t="s">
        <v>11709</v>
      </c>
      <c r="BP7584" t="s">
        <v>11709</v>
      </c>
      <c r="BS7584" t="s">
        <v>11709</v>
      </c>
      <c r="BV7584" t="s">
        <v>11709</v>
      </c>
      <c r="BY7584" t="s">
        <v>11709</v>
      </c>
      <c r="CB7584" t="s">
        <v>11709</v>
      </c>
      <c r="CE7584" t="s">
        <v>11709</v>
      </c>
      <c r="CH7584" t="s">
        <v>11709</v>
      </c>
      <c r="CK7584" t="s">
        <v>11709</v>
      </c>
      <c r="CN7584" t="s">
        <v>11709</v>
      </c>
      <c r="CQ7584" t="s">
        <v>11709</v>
      </c>
      <c r="CT7584" t="s">
        <v>11709</v>
      </c>
      <c r="CW7584" t="s">
        <v>11709</v>
      </c>
      <c r="CZ7584" t="s">
        <v>11709</v>
      </c>
      <c r="DC7584" t="s">
        <v>11709</v>
      </c>
      <c r="DF7584" t="s">
        <v>11709</v>
      </c>
      <c r="DI7584" t="s">
        <v>11709</v>
      </c>
      <c r="DL7584" t="s">
        <v>11709</v>
      </c>
      <c r="DO7584" t="s">
        <v>11709</v>
      </c>
      <c r="DR7584" t="s">
        <v>11709</v>
      </c>
      <c r="DU7584" t="s">
        <v>11709</v>
      </c>
      <c r="DX7584" t="s">
        <v>11709</v>
      </c>
      <c r="EA7584" t="s">
        <v>11709</v>
      </c>
      <c r="ED7584" t="s">
        <v>11709</v>
      </c>
      <c r="EG7584" t="s">
        <v>11709</v>
      </c>
      <c r="EJ7584" t="s">
        <v>11709</v>
      </c>
      <c r="EM7584" t="s">
        <v>11709</v>
      </c>
      <c r="EP7584" t="s">
        <v>11709</v>
      </c>
      <c r="ES7584" t="s">
        <v>11709</v>
      </c>
    </row>
    <row r="7585" spans="17:149" hidden="1" x14ac:dyDescent="0.25">
      <c r="Q7585" t="s">
        <v>11711</v>
      </c>
      <c r="T7585" t="s">
        <v>11711</v>
      </c>
      <c r="W7585" t="s">
        <v>11711</v>
      </c>
      <c r="Z7585" t="s">
        <v>11711</v>
      </c>
      <c r="AC7585" t="s">
        <v>11711</v>
      </c>
      <c r="AF7585" t="s">
        <v>11711</v>
      </c>
      <c r="AI7585" t="s">
        <v>11711</v>
      </c>
      <c r="AL7585" t="s">
        <v>11711</v>
      </c>
      <c r="AO7585" t="s">
        <v>11711</v>
      </c>
      <c r="AR7585" t="s">
        <v>11711</v>
      </c>
      <c r="AU7585" t="s">
        <v>11711</v>
      </c>
      <c r="AX7585" t="s">
        <v>11711</v>
      </c>
      <c r="BA7585" t="s">
        <v>11711</v>
      </c>
      <c r="BD7585" t="s">
        <v>11711</v>
      </c>
      <c r="BG7585" t="s">
        <v>11711</v>
      </c>
      <c r="BJ7585" t="s">
        <v>11711</v>
      </c>
      <c r="BM7585" t="s">
        <v>11711</v>
      </c>
      <c r="BP7585" t="s">
        <v>11711</v>
      </c>
      <c r="BS7585" t="s">
        <v>11711</v>
      </c>
      <c r="BV7585" t="s">
        <v>11711</v>
      </c>
      <c r="BY7585" t="s">
        <v>11711</v>
      </c>
      <c r="CB7585" t="s">
        <v>11711</v>
      </c>
      <c r="CE7585" t="s">
        <v>11711</v>
      </c>
      <c r="CH7585" t="s">
        <v>11711</v>
      </c>
      <c r="CK7585" t="s">
        <v>11711</v>
      </c>
      <c r="CN7585" t="s">
        <v>11711</v>
      </c>
      <c r="CQ7585" t="s">
        <v>11711</v>
      </c>
      <c r="CT7585" t="s">
        <v>11711</v>
      </c>
      <c r="CW7585" t="s">
        <v>11711</v>
      </c>
      <c r="CZ7585" t="s">
        <v>11711</v>
      </c>
      <c r="DC7585" t="s">
        <v>11711</v>
      </c>
      <c r="DF7585" t="s">
        <v>11711</v>
      </c>
      <c r="DI7585" t="s">
        <v>11711</v>
      </c>
      <c r="DL7585" t="s">
        <v>11711</v>
      </c>
      <c r="DO7585" t="s">
        <v>11711</v>
      </c>
      <c r="DR7585" t="s">
        <v>11711</v>
      </c>
      <c r="DU7585" t="s">
        <v>11711</v>
      </c>
      <c r="DX7585" t="s">
        <v>11711</v>
      </c>
      <c r="EA7585" t="s">
        <v>11711</v>
      </c>
      <c r="ED7585" t="s">
        <v>11711</v>
      </c>
      <c r="EG7585" t="s">
        <v>11711</v>
      </c>
      <c r="EJ7585" t="s">
        <v>11711</v>
      </c>
      <c r="EM7585" t="s">
        <v>11711</v>
      </c>
      <c r="EP7585" t="s">
        <v>11711</v>
      </c>
      <c r="ES7585" t="s">
        <v>11711</v>
      </c>
    </row>
    <row r="7586" spans="17:149" hidden="1" x14ac:dyDescent="0.25">
      <c r="Q7586" t="s">
        <v>11713</v>
      </c>
      <c r="T7586" t="s">
        <v>11713</v>
      </c>
      <c r="W7586" t="s">
        <v>11713</v>
      </c>
      <c r="Z7586" t="s">
        <v>11713</v>
      </c>
      <c r="AC7586" t="s">
        <v>11713</v>
      </c>
      <c r="AF7586" t="s">
        <v>11713</v>
      </c>
      <c r="AI7586" t="s">
        <v>11713</v>
      </c>
      <c r="AL7586" t="s">
        <v>11713</v>
      </c>
      <c r="AO7586" t="s">
        <v>11713</v>
      </c>
      <c r="AR7586" t="s">
        <v>11713</v>
      </c>
      <c r="AU7586" t="s">
        <v>11713</v>
      </c>
      <c r="AX7586" t="s">
        <v>11713</v>
      </c>
      <c r="BA7586" t="s">
        <v>11713</v>
      </c>
      <c r="BD7586" t="s">
        <v>11713</v>
      </c>
      <c r="BG7586" t="s">
        <v>11713</v>
      </c>
      <c r="BJ7586" t="s">
        <v>11713</v>
      </c>
      <c r="BM7586" t="s">
        <v>11713</v>
      </c>
      <c r="BP7586" t="s">
        <v>11713</v>
      </c>
      <c r="BS7586" t="s">
        <v>11713</v>
      </c>
      <c r="BV7586" t="s">
        <v>11713</v>
      </c>
      <c r="BY7586" t="s">
        <v>11713</v>
      </c>
      <c r="CB7586" t="s">
        <v>11713</v>
      </c>
      <c r="CE7586" t="s">
        <v>11713</v>
      </c>
      <c r="CH7586" t="s">
        <v>11713</v>
      </c>
      <c r="CK7586" t="s">
        <v>11713</v>
      </c>
      <c r="CN7586" t="s">
        <v>11713</v>
      </c>
      <c r="CQ7586" t="s">
        <v>11713</v>
      </c>
      <c r="CT7586" t="s">
        <v>11713</v>
      </c>
      <c r="CW7586" t="s">
        <v>11713</v>
      </c>
      <c r="CZ7586" t="s">
        <v>11713</v>
      </c>
      <c r="DC7586" t="s">
        <v>11713</v>
      </c>
      <c r="DF7586" t="s">
        <v>11713</v>
      </c>
      <c r="DI7586" t="s">
        <v>11713</v>
      </c>
      <c r="DL7586" t="s">
        <v>11713</v>
      </c>
      <c r="DO7586" t="s">
        <v>11713</v>
      </c>
      <c r="DR7586" t="s">
        <v>11713</v>
      </c>
      <c r="DU7586" t="s">
        <v>11713</v>
      </c>
      <c r="DX7586" t="s">
        <v>11713</v>
      </c>
      <c r="EA7586" t="s">
        <v>11713</v>
      </c>
      <c r="ED7586" t="s">
        <v>11713</v>
      </c>
      <c r="EG7586" t="s">
        <v>11713</v>
      </c>
      <c r="EJ7586" t="s">
        <v>11713</v>
      </c>
      <c r="EM7586" t="s">
        <v>11713</v>
      </c>
      <c r="EP7586" t="s">
        <v>11713</v>
      </c>
      <c r="ES7586" t="s">
        <v>11713</v>
      </c>
    </row>
    <row r="7587" spans="17:149" hidden="1" x14ac:dyDescent="0.25">
      <c r="Q7587" t="s">
        <v>11714</v>
      </c>
      <c r="T7587" t="s">
        <v>11714</v>
      </c>
      <c r="W7587" t="s">
        <v>11714</v>
      </c>
      <c r="Z7587" t="s">
        <v>11714</v>
      </c>
      <c r="AC7587" t="s">
        <v>11714</v>
      </c>
      <c r="AF7587" t="s">
        <v>11714</v>
      </c>
      <c r="AI7587" t="s">
        <v>11714</v>
      </c>
      <c r="AL7587" t="s">
        <v>11714</v>
      </c>
      <c r="AO7587" t="s">
        <v>11714</v>
      </c>
      <c r="AR7587" t="s">
        <v>11714</v>
      </c>
      <c r="AU7587" t="s">
        <v>11714</v>
      </c>
      <c r="AX7587" t="s">
        <v>11714</v>
      </c>
      <c r="BA7587" t="s">
        <v>11714</v>
      </c>
      <c r="BD7587" t="s">
        <v>11714</v>
      </c>
      <c r="BG7587" t="s">
        <v>11714</v>
      </c>
      <c r="BJ7587" t="s">
        <v>11714</v>
      </c>
      <c r="BM7587" t="s">
        <v>11714</v>
      </c>
      <c r="BP7587" t="s">
        <v>11714</v>
      </c>
      <c r="BS7587" t="s">
        <v>11714</v>
      </c>
      <c r="BV7587" t="s">
        <v>11714</v>
      </c>
      <c r="BY7587" t="s">
        <v>11714</v>
      </c>
      <c r="CB7587" t="s">
        <v>11714</v>
      </c>
      <c r="CE7587" t="s">
        <v>11714</v>
      </c>
      <c r="CH7587" t="s">
        <v>11714</v>
      </c>
      <c r="CK7587" t="s">
        <v>11714</v>
      </c>
      <c r="CN7587" t="s">
        <v>11714</v>
      </c>
      <c r="CQ7587" t="s">
        <v>11714</v>
      </c>
      <c r="CT7587" t="s">
        <v>11714</v>
      </c>
      <c r="CW7587" t="s">
        <v>11714</v>
      </c>
      <c r="CZ7587" t="s">
        <v>11714</v>
      </c>
      <c r="DC7587" t="s">
        <v>11714</v>
      </c>
      <c r="DF7587" t="s">
        <v>11714</v>
      </c>
      <c r="DI7587" t="s">
        <v>11714</v>
      </c>
      <c r="DL7587" t="s">
        <v>11714</v>
      </c>
      <c r="DO7587" t="s">
        <v>11714</v>
      </c>
      <c r="DR7587" t="s">
        <v>11714</v>
      </c>
      <c r="DU7587" t="s">
        <v>11714</v>
      </c>
      <c r="DX7587" t="s">
        <v>11714</v>
      </c>
      <c r="EA7587" t="s">
        <v>11714</v>
      </c>
      <c r="ED7587" t="s">
        <v>11714</v>
      </c>
      <c r="EG7587" t="s">
        <v>11714</v>
      </c>
      <c r="EJ7587" t="s">
        <v>11714</v>
      </c>
      <c r="EM7587" t="s">
        <v>11714</v>
      </c>
      <c r="EP7587" t="s">
        <v>11714</v>
      </c>
      <c r="ES7587" t="s">
        <v>11714</v>
      </c>
    </row>
    <row r="7588" spans="17:149" hidden="1" x14ac:dyDescent="0.25">
      <c r="Q7588" t="s">
        <v>11715</v>
      </c>
      <c r="T7588" t="s">
        <v>11715</v>
      </c>
      <c r="W7588" t="s">
        <v>11715</v>
      </c>
      <c r="Z7588" t="s">
        <v>11715</v>
      </c>
      <c r="AC7588" t="s">
        <v>11715</v>
      </c>
      <c r="AF7588" t="s">
        <v>11715</v>
      </c>
      <c r="AI7588" t="s">
        <v>11715</v>
      </c>
      <c r="AL7588" t="s">
        <v>11715</v>
      </c>
      <c r="AO7588" t="s">
        <v>11715</v>
      </c>
      <c r="AR7588" t="s">
        <v>11715</v>
      </c>
      <c r="AU7588" t="s">
        <v>11715</v>
      </c>
      <c r="AX7588" t="s">
        <v>11715</v>
      </c>
      <c r="BA7588" t="s">
        <v>11715</v>
      </c>
      <c r="BD7588" t="s">
        <v>11715</v>
      </c>
      <c r="BG7588" t="s">
        <v>11715</v>
      </c>
      <c r="BJ7588" t="s">
        <v>11715</v>
      </c>
      <c r="BM7588" t="s">
        <v>11715</v>
      </c>
      <c r="BP7588" t="s">
        <v>11715</v>
      </c>
      <c r="BS7588" t="s">
        <v>11715</v>
      </c>
      <c r="BV7588" t="s">
        <v>11715</v>
      </c>
      <c r="BY7588" t="s">
        <v>11715</v>
      </c>
      <c r="CB7588" t="s">
        <v>11715</v>
      </c>
      <c r="CE7588" t="s">
        <v>11715</v>
      </c>
      <c r="CH7588" t="s">
        <v>11715</v>
      </c>
      <c r="CK7588" t="s">
        <v>11715</v>
      </c>
      <c r="CN7588" t="s">
        <v>11715</v>
      </c>
      <c r="CQ7588" t="s">
        <v>11715</v>
      </c>
      <c r="CT7588" t="s">
        <v>11715</v>
      </c>
      <c r="CW7588" t="s">
        <v>11715</v>
      </c>
      <c r="CZ7588" t="s">
        <v>11715</v>
      </c>
      <c r="DC7588" t="s">
        <v>11715</v>
      </c>
      <c r="DF7588" t="s">
        <v>11715</v>
      </c>
      <c r="DI7588" t="s">
        <v>11715</v>
      </c>
      <c r="DL7588" t="s">
        <v>11715</v>
      </c>
      <c r="DO7588" t="s">
        <v>11715</v>
      </c>
      <c r="DR7588" t="s">
        <v>11715</v>
      </c>
      <c r="DU7588" t="s">
        <v>11715</v>
      </c>
      <c r="DX7588" t="s">
        <v>11715</v>
      </c>
      <c r="EA7588" t="s">
        <v>11715</v>
      </c>
      <c r="ED7588" t="s">
        <v>11715</v>
      </c>
      <c r="EG7588" t="s">
        <v>11715</v>
      </c>
      <c r="EJ7588" t="s">
        <v>11715</v>
      </c>
      <c r="EM7588" t="s">
        <v>11715</v>
      </c>
      <c r="EP7588" t="s">
        <v>11715</v>
      </c>
      <c r="ES7588" t="s">
        <v>11715</v>
      </c>
    </row>
    <row r="7589" spans="17:149" hidden="1" x14ac:dyDescent="0.25">
      <c r="Q7589" t="s">
        <v>11716</v>
      </c>
      <c r="T7589" t="s">
        <v>11716</v>
      </c>
      <c r="W7589" t="s">
        <v>11716</v>
      </c>
      <c r="Z7589" t="s">
        <v>11716</v>
      </c>
      <c r="AC7589" t="s">
        <v>11716</v>
      </c>
      <c r="AF7589" t="s">
        <v>11716</v>
      </c>
      <c r="AI7589" t="s">
        <v>11716</v>
      </c>
      <c r="AL7589" t="s">
        <v>11716</v>
      </c>
      <c r="AO7589" t="s">
        <v>11716</v>
      </c>
      <c r="AR7589" t="s">
        <v>11716</v>
      </c>
      <c r="AU7589" t="s">
        <v>11716</v>
      </c>
      <c r="AX7589" t="s">
        <v>11716</v>
      </c>
      <c r="BA7589" t="s">
        <v>11716</v>
      </c>
      <c r="BD7589" t="s">
        <v>11716</v>
      </c>
      <c r="BG7589" t="s">
        <v>11716</v>
      </c>
      <c r="BJ7589" t="s">
        <v>11716</v>
      </c>
      <c r="BM7589" t="s">
        <v>11716</v>
      </c>
      <c r="BP7589" t="s">
        <v>11716</v>
      </c>
      <c r="BS7589" t="s">
        <v>11716</v>
      </c>
      <c r="BV7589" t="s">
        <v>11716</v>
      </c>
      <c r="BY7589" t="s">
        <v>11716</v>
      </c>
      <c r="CB7589" t="s">
        <v>11716</v>
      </c>
      <c r="CE7589" t="s">
        <v>11716</v>
      </c>
      <c r="CH7589" t="s">
        <v>11716</v>
      </c>
      <c r="CK7589" t="s">
        <v>11716</v>
      </c>
      <c r="CN7589" t="s">
        <v>11716</v>
      </c>
      <c r="CQ7589" t="s">
        <v>11716</v>
      </c>
      <c r="CT7589" t="s">
        <v>11716</v>
      </c>
      <c r="CW7589" t="s">
        <v>11716</v>
      </c>
      <c r="CZ7589" t="s">
        <v>11716</v>
      </c>
      <c r="DC7589" t="s">
        <v>11716</v>
      </c>
      <c r="DF7589" t="s">
        <v>11716</v>
      </c>
      <c r="DI7589" t="s">
        <v>11716</v>
      </c>
      <c r="DL7589" t="s">
        <v>11716</v>
      </c>
      <c r="DO7589" t="s">
        <v>11716</v>
      </c>
      <c r="DR7589" t="s">
        <v>11716</v>
      </c>
      <c r="DU7589" t="s">
        <v>11716</v>
      </c>
      <c r="DX7589" t="s">
        <v>11716</v>
      </c>
      <c r="EA7589" t="s">
        <v>11716</v>
      </c>
      <c r="ED7589" t="s">
        <v>11716</v>
      </c>
      <c r="EG7589" t="s">
        <v>11716</v>
      </c>
      <c r="EJ7589" t="s">
        <v>11716</v>
      </c>
      <c r="EM7589" t="s">
        <v>11716</v>
      </c>
      <c r="EP7589" t="s">
        <v>11716</v>
      </c>
      <c r="ES7589" t="s">
        <v>11716</v>
      </c>
    </row>
    <row r="7590" spans="17:149" hidden="1" x14ac:dyDescent="0.25">
      <c r="Q7590" t="s">
        <v>11718</v>
      </c>
      <c r="T7590" t="s">
        <v>11718</v>
      </c>
      <c r="W7590" t="s">
        <v>11718</v>
      </c>
      <c r="Z7590" t="s">
        <v>11718</v>
      </c>
      <c r="AC7590" t="s">
        <v>11718</v>
      </c>
      <c r="AF7590" t="s">
        <v>11718</v>
      </c>
      <c r="AI7590" t="s">
        <v>11718</v>
      </c>
      <c r="AL7590" t="s">
        <v>11718</v>
      </c>
      <c r="AO7590" t="s">
        <v>11718</v>
      </c>
      <c r="AR7590" t="s">
        <v>11718</v>
      </c>
      <c r="AU7590" t="s">
        <v>11718</v>
      </c>
      <c r="AX7590" t="s">
        <v>11718</v>
      </c>
      <c r="BA7590" t="s">
        <v>11718</v>
      </c>
      <c r="BD7590" t="s">
        <v>11718</v>
      </c>
      <c r="BG7590" t="s">
        <v>11718</v>
      </c>
      <c r="BJ7590" t="s">
        <v>11718</v>
      </c>
      <c r="BM7590" t="s">
        <v>11718</v>
      </c>
      <c r="BP7590" t="s">
        <v>11718</v>
      </c>
      <c r="BS7590" t="s">
        <v>11718</v>
      </c>
      <c r="BV7590" t="s">
        <v>11718</v>
      </c>
      <c r="BY7590" t="s">
        <v>11718</v>
      </c>
      <c r="CB7590" t="s">
        <v>11718</v>
      </c>
      <c r="CE7590" t="s">
        <v>11718</v>
      </c>
      <c r="CH7590" t="s">
        <v>11718</v>
      </c>
      <c r="CK7590" t="s">
        <v>11718</v>
      </c>
      <c r="CN7590" t="s">
        <v>11718</v>
      </c>
      <c r="CQ7590" t="s">
        <v>11718</v>
      </c>
      <c r="CT7590" t="s">
        <v>11718</v>
      </c>
      <c r="CW7590" t="s">
        <v>11718</v>
      </c>
      <c r="CZ7590" t="s">
        <v>11718</v>
      </c>
      <c r="DC7590" t="s">
        <v>11718</v>
      </c>
      <c r="DF7590" t="s">
        <v>11718</v>
      </c>
      <c r="DI7590" t="s">
        <v>11718</v>
      </c>
      <c r="DL7590" t="s">
        <v>11718</v>
      </c>
      <c r="DO7590" t="s">
        <v>11718</v>
      </c>
      <c r="DR7590" t="s">
        <v>11718</v>
      </c>
      <c r="DU7590" t="s">
        <v>11718</v>
      </c>
      <c r="DX7590" t="s">
        <v>11718</v>
      </c>
      <c r="EA7590" t="s">
        <v>11718</v>
      </c>
      <c r="ED7590" t="s">
        <v>11718</v>
      </c>
      <c r="EG7590" t="s">
        <v>11718</v>
      </c>
      <c r="EJ7590" t="s">
        <v>11718</v>
      </c>
      <c r="EM7590" t="s">
        <v>11718</v>
      </c>
      <c r="EP7590" t="s">
        <v>11718</v>
      </c>
      <c r="ES7590" t="s">
        <v>11718</v>
      </c>
    </row>
    <row r="7591" spans="17:149" hidden="1" x14ac:dyDescent="0.25">
      <c r="Q7591" t="s">
        <v>11719</v>
      </c>
      <c r="T7591" t="s">
        <v>11719</v>
      </c>
      <c r="W7591" t="s">
        <v>11719</v>
      </c>
      <c r="Z7591" t="s">
        <v>11719</v>
      </c>
      <c r="AC7591" t="s">
        <v>11719</v>
      </c>
      <c r="AF7591" t="s">
        <v>11719</v>
      </c>
      <c r="AI7591" t="s">
        <v>11719</v>
      </c>
      <c r="AL7591" t="s">
        <v>11719</v>
      </c>
      <c r="AO7591" t="s">
        <v>11719</v>
      </c>
      <c r="AR7591" t="s">
        <v>11719</v>
      </c>
      <c r="AU7591" t="s">
        <v>11719</v>
      </c>
      <c r="AX7591" t="s">
        <v>11719</v>
      </c>
      <c r="BA7591" t="s">
        <v>11719</v>
      </c>
      <c r="BD7591" t="s">
        <v>11719</v>
      </c>
      <c r="BG7591" t="s">
        <v>11719</v>
      </c>
      <c r="BJ7591" t="s">
        <v>11719</v>
      </c>
      <c r="BM7591" t="s">
        <v>11719</v>
      </c>
      <c r="BP7591" t="s">
        <v>11719</v>
      </c>
      <c r="BS7591" t="s">
        <v>11719</v>
      </c>
      <c r="BV7591" t="s">
        <v>11719</v>
      </c>
      <c r="BY7591" t="s">
        <v>11719</v>
      </c>
      <c r="CB7591" t="s">
        <v>11719</v>
      </c>
      <c r="CE7591" t="s">
        <v>11719</v>
      </c>
      <c r="CH7591" t="s">
        <v>11719</v>
      </c>
      <c r="CK7591" t="s">
        <v>11719</v>
      </c>
      <c r="CN7591" t="s">
        <v>11719</v>
      </c>
      <c r="CQ7591" t="s">
        <v>11719</v>
      </c>
      <c r="CT7591" t="s">
        <v>11719</v>
      </c>
      <c r="CW7591" t="s">
        <v>11719</v>
      </c>
      <c r="CZ7591" t="s">
        <v>11719</v>
      </c>
      <c r="DC7591" t="s">
        <v>11719</v>
      </c>
      <c r="DF7591" t="s">
        <v>11719</v>
      </c>
      <c r="DI7591" t="s">
        <v>11719</v>
      </c>
      <c r="DL7591" t="s">
        <v>11719</v>
      </c>
      <c r="DO7591" t="s">
        <v>11719</v>
      </c>
      <c r="DR7591" t="s">
        <v>11719</v>
      </c>
      <c r="DU7591" t="s">
        <v>11719</v>
      </c>
      <c r="DX7591" t="s">
        <v>11719</v>
      </c>
      <c r="EA7591" t="s">
        <v>11719</v>
      </c>
      <c r="ED7591" t="s">
        <v>11719</v>
      </c>
      <c r="EG7591" t="s">
        <v>11719</v>
      </c>
      <c r="EJ7591" t="s">
        <v>11719</v>
      </c>
      <c r="EM7591" t="s">
        <v>11719</v>
      </c>
      <c r="EP7591" t="s">
        <v>11719</v>
      </c>
      <c r="ES7591" t="s">
        <v>11719</v>
      </c>
    </row>
    <row r="7592" spans="17:149" hidden="1" x14ac:dyDescent="0.25">
      <c r="Q7592" t="s">
        <v>11720</v>
      </c>
      <c r="T7592" t="s">
        <v>11720</v>
      </c>
      <c r="W7592" t="s">
        <v>11720</v>
      </c>
      <c r="Z7592" t="s">
        <v>11720</v>
      </c>
      <c r="AC7592" t="s">
        <v>11720</v>
      </c>
      <c r="AF7592" t="s">
        <v>11720</v>
      </c>
      <c r="AI7592" t="s">
        <v>11720</v>
      </c>
      <c r="AL7592" t="s">
        <v>11720</v>
      </c>
      <c r="AO7592" t="s">
        <v>11720</v>
      </c>
      <c r="AR7592" t="s">
        <v>11720</v>
      </c>
      <c r="AU7592" t="s">
        <v>11720</v>
      </c>
      <c r="AX7592" t="s">
        <v>11720</v>
      </c>
      <c r="BA7592" t="s">
        <v>11720</v>
      </c>
      <c r="BD7592" t="s">
        <v>11720</v>
      </c>
      <c r="BG7592" t="s">
        <v>11720</v>
      </c>
      <c r="BJ7592" t="s">
        <v>11720</v>
      </c>
      <c r="BM7592" t="s">
        <v>11720</v>
      </c>
      <c r="BP7592" t="s">
        <v>11720</v>
      </c>
      <c r="BS7592" t="s">
        <v>11720</v>
      </c>
      <c r="BV7592" t="s">
        <v>11720</v>
      </c>
      <c r="BY7592" t="s">
        <v>11720</v>
      </c>
      <c r="CB7592" t="s">
        <v>11720</v>
      </c>
      <c r="CE7592" t="s">
        <v>11720</v>
      </c>
      <c r="CH7592" t="s">
        <v>11720</v>
      </c>
      <c r="CK7592" t="s">
        <v>11720</v>
      </c>
      <c r="CN7592" t="s">
        <v>11720</v>
      </c>
      <c r="CQ7592" t="s">
        <v>11720</v>
      </c>
      <c r="CT7592" t="s">
        <v>11720</v>
      </c>
      <c r="CW7592" t="s">
        <v>11720</v>
      </c>
      <c r="CZ7592" t="s">
        <v>11720</v>
      </c>
      <c r="DC7592" t="s">
        <v>11720</v>
      </c>
      <c r="DF7592" t="s">
        <v>11720</v>
      </c>
      <c r="DI7592" t="s">
        <v>11720</v>
      </c>
      <c r="DL7592" t="s">
        <v>11720</v>
      </c>
      <c r="DO7592" t="s">
        <v>11720</v>
      </c>
      <c r="DR7592" t="s">
        <v>11720</v>
      </c>
      <c r="DU7592" t="s">
        <v>11720</v>
      </c>
      <c r="DX7592" t="s">
        <v>11720</v>
      </c>
      <c r="EA7592" t="s">
        <v>11720</v>
      </c>
      <c r="ED7592" t="s">
        <v>11720</v>
      </c>
      <c r="EG7592" t="s">
        <v>11720</v>
      </c>
      <c r="EJ7592" t="s">
        <v>11720</v>
      </c>
      <c r="EM7592" t="s">
        <v>11720</v>
      </c>
      <c r="EP7592" t="s">
        <v>11720</v>
      </c>
      <c r="ES7592" t="s">
        <v>11720</v>
      </c>
    </row>
    <row r="7593" spans="17:149" hidden="1" x14ac:dyDescent="0.25">
      <c r="Q7593" t="s">
        <v>11722</v>
      </c>
      <c r="T7593" t="s">
        <v>11722</v>
      </c>
      <c r="W7593" t="s">
        <v>11722</v>
      </c>
      <c r="Z7593" t="s">
        <v>11722</v>
      </c>
      <c r="AC7593" t="s">
        <v>11722</v>
      </c>
      <c r="AF7593" t="s">
        <v>11722</v>
      </c>
      <c r="AI7593" t="s">
        <v>11722</v>
      </c>
      <c r="AL7593" t="s">
        <v>11722</v>
      </c>
      <c r="AO7593" t="s">
        <v>11722</v>
      </c>
      <c r="AR7593" t="s">
        <v>11722</v>
      </c>
      <c r="AU7593" t="s">
        <v>11722</v>
      </c>
      <c r="AX7593" t="s">
        <v>11722</v>
      </c>
      <c r="BA7593" t="s">
        <v>11722</v>
      </c>
      <c r="BD7593" t="s">
        <v>11722</v>
      </c>
      <c r="BG7593" t="s">
        <v>11722</v>
      </c>
      <c r="BJ7593" t="s">
        <v>11722</v>
      </c>
      <c r="BM7593" t="s">
        <v>11722</v>
      </c>
      <c r="BP7593" t="s">
        <v>11722</v>
      </c>
      <c r="BS7593" t="s">
        <v>11722</v>
      </c>
      <c r="BV7593" t="s">
        <v>11722</v>
      </c>
      <c r="BY7593" t="s">
        <v>11722</v>
      </c>
      <c r="CB7593" t="s">
        <v>11722</v>
      </c>
      <c r="CE7593" t="s">
        <v>11722</v>
      </c>
      <c r="CH7593" t="s">
        <v>11722</v>
      </c>
      <c r="CK7593" t="s">
        <v>11722</v>
      </c>
      <c r="CN7593" t="s">
        <v>11722</v>
      </c>
      <c r="CQ7593" t="s">
        <v>11722</v>
      </c>
      <c r="CT7593" t="s">
        <v>11722</v>
      </c>
      <c r="CW7593" t="s">
        <v>11722</v>
      </c>
      <c r="CZ7593" t="s">
        <v>11722</v>
      </c>
      <c r="DC7593" t="s">
        <v>11722</v>
      </c>
      <c r="DF7593" t="s">
        <v>11722</v>
      </c>
      <c r="DI7593" t="s">
        <v>11722</v>
      </c>
      <c r="DL7593" t="s">
        <v>11722</v>
      </c>
      <c r="DO7593" t="s">
        <v>11722</v>
      </c>
      <c r="DR7593" t="s">
        <v>11722</v>
      </c>
      <c r="DU7593" t="s">
        <v>11722</v>
      </c>
      <c r="DX7593" t="s">
        <v>11722</v>
      </c>
      <c r="EA7593" t="s">
        <v>11722</v>
      </c>
      <c r="ED7593" t="s">
        <v>11722</v>
      </c>
      <c r="EG7593" t="s">
        <v>11722</v>
      </c>
      <c r="EJ7593" t="s">
        <v>11722</v>
      </c>
      <c r="EM7593" t="s">
        <v>11722</v>
      </c>
      <c r="EP7593" t="s">
        <v>11722</v>
      </c>
      <c r="ES7593" t="s">
        <v>11722</v>
      </c>
    </row>
    <row r="7594" spans="17:149" hidden="1" x14ac:dyDescent="0.25">
      <c r="Q7594" t="s">
        <v>11723</v>
      </c>
      <c r="T7594" t="s">
        <v>11723</v>
      </c>
      <c r="W7594" t="s">
        <v>11723</v>
      </c>
      <c r="Z7594" t="s">
        <v>11723</v>
      </c>
      <c r="AC7594" t="s">
        <v>11723</v>
      </c>
      <c r="AF7594" t="s">
        <v>11723</v>
      </c>
      <c r="AI7594" t="s">
        <v>11723</v>
      </c>
      <c r="AL7594" t="s">
        <v>11723</v>
      </c>
      <c r="AO7594" t="s">
        <v>11723</v>
      </c>
      <c r="AR7594" t="s">
        <v>11723</v>
      </c>
      <c r="AU7594" t="s">
        <v>11723</v>
      </c>
      <c r="AX7594" t="s">
        <v>11723</v>
      </c>
      <c r="BA7594" t="s">
        <v>11723</v>
      </c>
      <c r="BD7594" t="s">
        <v>11723</v>
      </c>
      <c r="BG7594" t="s">
        <v>11723</v>
      </c>
      <c r="BJ7594" t="s">
        <v>11723</v>
      </c>
      <c r="BM7594" t="s">
        <v>11723</v>
      </c>
      <c r="BP7594" t="s">
        <v>11723</v>
      </c>
      <c r="BS7594" t="s">
        <v>11723</v>
      </c>
      <c r="BV7594" t="s">
        <v>11723</v>
      </c>
      <c r="BY7594" t="s">
        <v>11723</v>
      </c>
      <c r="CB7594" t="s">
        <v>11723</v>
      </c>
      <c r="CE7594" t="s">
        <v>11723</v>
      </c>
      <c r="CH7594" t="s">
        <v>11723</v>
      </c>
      <c r="CK7594" t="s">
        <v>11723</v>
      </c>
      <c r="CN7594" t="s">
        <v>11723</v>
      </c>
      <c r="CQ7594" t="s">
        <v>11723</v>
      </c>
      <c r="CT7594" t="s">
        <v>11723</v>
      </c>
      <c r="CW7594" t="s">
        <v>11723</v>
      </c>
      <c r="CZ7594" t="s">
        <v>11723</v>
      </c>
      <c r="DC7594" t="s">
        <v>11723</v>
      </c>
      <c r="DF7594" t="s">
        <v>11723</v>
      </c>
      <c r="DI7594" t="s">
        <v>11723</v>
      </c>
      <c r="DL7594" t="s">
        <v>11723</v>
      </c>
      <c r="DO7594" t="s">
        <v>11723</v>
      </c>
      <c r="DR7594" t="s">
        <v>11723</v>
      </c>
      <c r="DU7594" t="s">
        <v>11723</v>
      </c>
      <c r="DX7594" t="s">
        <v>11723</v>
      </c>
      <c r="EA7594" t="s">
        <v>11723</v>
      </c>
      <c r="ED7594" t="s">
        <v>11723</v>
      </c>
      <c r="EG7594" t="s">
        <v>11723</v>
      </c>
      <c r="EJ7594" t="s">
        <v>11723</v>
      </c>
      <c r="EM7594" t="s">
        <v>11723</v>
      </c>
      <c r="EP7594" t="s">
        <v>11723</v>
      </c>
      <c r="ES7594" t="s">
        <v>11723</v>
      </c>
    </row>
    <row r="7595" spans="17:149" hidden="1" x14ac:dyDescent="0.25">
      <c r="Q7595" t="s">
        <v>11724</v>
      </c>
      <c r="T7595" t="s">
        <v>11724</v>
      </c>
      <c r="W7595" t="s">
        <v>11724</v>
      </c>
      <c r="Z7595" t="s">
        <v>11724</v>
      </c>
      <c r="AC7595" t="s">
        <v>11724</v>
      </c>
      <c r="AF7595" t="s">
        <v>11724</v>
      </c>
      <c r="AI7595" t="s">
        <v>11724</v>
      </c>
      <c r="AL7595" t="s">
        <v>11724</v>
      </c>
      <c r="AO7595" t="s">
        <v>11724</v>
      </c>
      <c r="AR7595" t="s">
        <v>11724</v>
      </c>
      <c r="AU7595" t="s">
        <v>11724</v>
      </c>
      <c r="AX7595" t="s">
        <v>11724</v>
      </c>
      <c r="BA7595" t="s">
        <v>11724</v>
      </c>
      <c r="BD7595" t="s">
        <v>11724</v>
      </c>
      <c r="BG7595" t="s">
        <v>11724</v>
      </c>
      <c r="BJ7595" t="s">
        <v>11724</v>
      </c>
      <c r="BM7595" t="s">
        <v>11724</v>
      </c>
      <c r="BP7595" t="s">
        <v>11724</v>
      </c>
      <c r="BS7595" t="s">
        <v>11724</v>
      </c>
      <c r="BV7595" t="s">
        <v>11724</v>
      </c>
      <c r="BY7595" t="s">
        <v>11724</v>
      </c>
      <c r="CB7595" t="s">
        <v>11724</v>
      </c>
      <c r="CE7595" t="s">
        <v>11724</v>
      </c>
      <c r="CH7595" t="s">
        <v>11724</v>
      </c>
      <c r="CK7595" t="s">
        <v>11724</v>
      </c>
      <c r="CN7595" t="s">
        <v>11724</v>
      </c>
      <c r="CQ7595" t="s">
        <v>11724</v>
      </c>
      <c r="CT7595" t="s">
        <v>11724</v>
      </c>
      <c r="CW7595" t="s">
        <v>11724</v>
      </c>
      <c r="CZ7595" t="s">
        <v>11724</v>
      </c>
      <c r="DC7595" t="s">
        <v>11724</v>
      </c>
      <c r="DF7595" t="s">
        <v>11724</v>
      </c>
      <c r="DI7595" t="s">
        <v>11724</v>
      </c>
      <c r="DL7595" t="s">
        <v>11724</v>
      </c>
      <c r="DO7595" t="s">
        <v>11724</v>
      </c>
      <c r="DR7595" t="s">
        <v>11724</v>
      </c>
      <c r="DU7595" t="s">
        <v>11724</v>
      </c>
      <c r="DX7595" t="s">
        <v>11724</v>
      </c>
      <c r="EA7595" t="s">
        <v>11724</v>
      </c>
      <c r="ED7595" t="s">
        <v>11724</v>
      </c>
      <c r="EG7595" t="s">
        <v>11724</v>
      </c>
      <c r="EJ7595" t="s">
        <v>11724</v>
      </c>
      <c r="EM7595" t="s">
        <v>11724</v>
      </c>
      <c r="EP7595" t="s">
        <v>11724</v>
      </c>
      <c r="ES7595" t="s">
        <v>11724</v>
      </c>
    </row>
    <row r="7596" spans="17:149" hidden="1" x14ac:dyDescent="0.25">
      <c r="Q7596" t="s">
        <v>11726</v>
      </c>
      <c r="T7596" t="s">
        <v>11726</v>
      </c>
      <c r="W7596" t="s">
        <v>11726</v>
      </c>
      <c r="Z7596" t="s">
        <v>11726</v>
      </c>
      <c r="AC7596" t="s">
        <v>11726</v>
      </c>
      <c r="AF7596" t="s">
        <v>11726</v>
      </c>
      <c r="AI7596" t="s">
        <v>11726</v>
      </c>
      <c r="AL7596" t="s">
        <v>11726</v>
      </c>
      <c r="AO7596" t="s">
        <v>11726</v>
      </c>
      <c r="AR7596" t="s">
        <v>11726</v>
      </c>
      <c r="AU7596" t="s">
        <v>11726</v>
      </c>
      <c r="AX7596" t="s">
        <v>11726</v>
      </c>
      <c r="BA7596" t="s">
        <v>11726</v>
      </c>
      <c r="BD7596" t="s">
        <v>11726</v>
      </c>
      <c r="BG7596" t="s">
        <v>11726</v>
      </c>
      <c r="BJ7596" t="s">
        <v>11726</v>
      </c>
      <c r="BM7596" t="s">
        <v>11726</v>
      </c>
      <c r="BP7596" t="s">
        <v>11726</v>
      </c>
      <c r="BS7596" t="s">
        <v>11726</v>
      </c>
      <c r="BV7596" t="s">
        <v>11726</v>
      </c>
      <c r="BY7596" t="s">
        <v>11726</v>
      </c>
      <c r="CB7596" t="s">
        <v>11726</v>
      </c>
      <c r="CE7596" t="s">
        <v>11726</v>
      </c>
      <c r="CH7596" t="s">
        <v>11726</v>
      </c>
      <c r="CK7596" t="s">
        <v>11726</v>
      </c>
      <c r="CN7596" t="s">
        <v>11726</v>
      </c>
      <c r="CQ7596" t="s">
        <v>11726</v>
      </c>
      <c r="CT7596" t="s">
        <v>11726</v>
      </c>
      <c r="CW7596" t="s">
        <v>11726</v>
      </c>
      <c r="CZ7596" t="s">
        <v>11726</v>
      </c>
      <c r="DC7596" t="s">
        <v>11726</v>
      </c>
      <c r="DF7596" t="s">
        <v>11726</v>
      </c>
      <c r="DI7596" t="s">
        <v>11726</v>
      </c>
      <c r="DL7596" t="s">
        <v>11726</v>
      </c>
      <c r="DO7596" t="s">
        <v>11726</v>
      </c>
      <c r="DR7596" t="s">
        <v>11726</v>
      </c>
      <c r="DU7596" t="s">
        <v>11726</v>
      </c>
      <c r="DX7596" t="s">
        <v>11726</v>
      </c>
      <c r="EA7596" t="s">
        <v>11726</v>
      </c>
      <c r="ED7596" t="s">
        <v>11726</v>
      </c>
      <c r="EG7596" t="s">
        <v>11726</v>
      </c>
      <c r="EJ7596" t="s">
        <v>11726</v>
      </c>
      <c r="EM7596" t="s">
        <v>11726</v>
      </c>
      <c r="EP7596" t="s">
        <v>11726</v>
      </c>
      <c r="ES7596" t="s">
        <v>11726</v>
      </c>
    </row>
    <row r="7597" spans="17:149" hidden="1" x14ac:dyDescent="0.25">
      <c r="Q7597" t="s">
        <v>11727</v>
      </c>
      <c r="T7597" t="s">
        <v>11727</v>
      </c>
      <c r="W7597" t="s">
        <v>11727</v>
      </c>
      <c r="Z7597" t="s">
        <v>11727</v>
      </c>
      <c r="AC7597" t="s">
        <v>11727</v>
      </c>
      <c r="AF7597" t="s">
        <v>11727</v>
      </c>
      <c r="AI7597" t="s">
        <v>11727</v>
      </c>
      <c r="AL7597" t="s">
        <v>11727</v>
      </c>
      <c r="AO7597" t="s">
        <v>11727</v>
      </c>
      <c r="AR7597" t="s">
        <v>11727</v>
      </c>
      <c r="AU7597" t="s">
        <v>11727</v>
      </c>
      <c r="AX7597" t="s">
        <v>11727</v>
      </c>
      <c r="BA7597" t="s">
        <v>11727</v>
      </c>
      <c r="BD7597" t="s">
        <v>11727</v>
      </c>
      <c r="BG7597" t="s">
        <v>11727</v>
      </c>
      <c r="BJ7597" t="s">
        <v>11727</v>
      </c>
      <c r="BM7597" t="s">
        <v>11727</v>
      </c>
      <c r="BP7597" t="s">
        <v>11727</v>
      </c>
      <c r="BS7597" t="s">
        <v>11727</v>
      </c>
      <c r="BV7597" t="s">
        <v>11727</v>
      </c>
      <c r="BY7597" t="s">
        <v>11727</v>
      </c>
      <c r="CB7597" t="s">
        <v>11727</v>
      </c>
      <c r="CE7597" t="s">
        <v>11727</v>
      </c>
      <c r="CH7597" t="s">
        <v>11727</v>
      </c>
      <c r="CK7597" t="s">
        <v>11727</v>
      </c>
      <c r="CN7597" t="s">
        <v>11727</v>
      </c>
      <c r="CQ7597" t="s">
        <v>11727</v>
      </c>
      <c r="CT7597" t="s">
        <v>11727</v>
      </c>
      <c r="CW7597" t="s">
        <v>11727</v>
      </c>
      <c r="CZ7597" t="s">
        <v>11727</v>
      </c>
      <c r="DC7597" t="s">
        <v>11727</v>
      </c>
      <c r="DF7597" t="s">
        <v>11727</v>
      </c>
      <c r="DI7597" t="s">
        <v>11727</v>
      </c>
      <c r="DL7597" t="s">
        <v>11727</v>
      </c>
      <c r="DO7597" t="s">
        <v>11727</v>
      </c>
      <c r="DR7597" t="s">
        <v>11727</v>
      </c>
      <c r="DU7597" t="s">
        <v>11727</v>
      </c>
      <c r="DX7597" t="s">
        <v>11727</v>
      </c>
      <c r="EA7597" t="s">
        <v>11727</v>
      </c>
      <c r="ED7597" t="s">
        <v>11727</v>
      </c>
      <c r="EG7597" t="s">
        <v>11727</v>
      </c>
      <c r="EJ7597" t="s">
        <v>11727</v>
      </c>
      <c r="EM7597" t="s">
        <v>11727</v>
      </c>
      <c r="EP7597" t="s">
        <v>11727</v>
      </c>
      <c r="ES7597" t="s">
        <v>11727</v>
      </c>
    </row>
    <row r="7598" spans="17:149" hidden="1" x14ac:dyDescent="0.25">
      <c r="Q7598" t="s">
        <v>11728</v>
      </c>
      <c r="T7598" t="s">
        <v>11728</v>
      </c>
      <c r="W7598" t="s">
        <v>11728</v>
      </c>
      <c r="Z7598" t="s">
        <v>11728</v>
      </c>
      <c r="AC7598" t="s">
        <v>11728</v>
      </c>
      <c r="AF7598" t="s">
        <v>11728</v>
      </c>
      <c r="AI7598" t="s">
        <v>11728</v>
      </c>
      <c r="AL7598" t="s">
        <v>11728</v>
      </c>
      <c r="AO7598" t="s">
        <v>11728</v>
      </c>
      <c r="AR7598" t="s">
        <v>11728</v>
      </c>
      <c r="AU7598" t="s">
        <v>11728</v>
      </c>
      <c r="AX7598" t="s">
        <v>11728</v>
      </c>
      <c r="BA7598" t="s">
        <v>11728</v>
      </c>
      <c r="BD7598" t="s">
        <v>11728</v>
      </c>
      <c r="BG7598" t="s">
        <v>11728</v>
      </c>
      <c r="BJ7598" t="s">
        <v>11728</v>
      </c>
      <c r="BM7598" t="s">
        <v>11728</v>
      </c>
      <c r="BP7598" t="s">
        <v>11728</v>
      </c>
      <c r="BS7598" t="s">
        <v>11728</v>
      </c>
      <c r="BV7598" t="s">
        <v>11728</v>
      </c>
      <c r="BY7598" t="s">
        <v>11728</v>
      </c>
      <c r="CB7598" t="s">
        <v>11728</v>
      </c>
      <c r="CE7598" t="s">
        <v>11728</v>
      </c>
      <c r="CH7598" t="s">
        <v>11728</v>
      </c>
      <c r="CK7598" t="s">
        <v>11728</v>
      </c>
      <c r="CN7598" t="s">
        <v>11728</v>
      </c>
      <c r="CQ7598" t="s">
        <v>11728</v>
      </c>
      <c r="CT7598" t="s">
        <v>11728</v>
      </c>
      <c r="CW7598" t="s">
        <v>11728</v>
      </c>
      <c r="CZ7598" t="s">
        <v>11728</v>
      </c>
      <c r="DC7598" t="s">
        <v>11728</v>
      </c>
      <c r="DF7598" t="s">
        <v>11728</v>
      </c>
      <c r="DI7598" t="s">
        <v>11728</v>
      </c>
      <c r="DL7598" t="s">
        <v>11728</v>
      </c>
      <c r="DO7598" t="s">
        <v>11728</v>
      </c>
      <c r="DR7598" t="s">
        <v>11728</v>
      </c>
      <c r="DU7598" t="s">
        <v>11728</v>
      </c>
      <c r="DX7598" t="s">
        <v>11728</v>
      </c>
      <c r="EA7598" t="s">
        <v>11728</v>
      </c>
      <c r="ED7598" t="s">
        <v>11728</v>
      </c>
      <c r="EG7598" t="s">
        <v>11728</v>
      </c>
      <c r="EJ7598" t="s">
        <v>11728</v>
      </c>
      <c r="EM7598" t="s">
        <v>11728</v>
      </c>
      <c r="EP7598" t="s">
        <v>11728</v>
      </c>
      <c r="ES7598" t="s">
        <v>11728</v>
      </c>
    </row>
    <row r="7599" spans="17:149" hidden="1" x14ac:dyDescent="0.25">
      <c r="Q7599" t="s">
        <v>11729</v>
      </c>
      <c r="T7599" t="s">
        <v>11729</v>
      </c>
      <c r="W7599" t="s">
        <v>11729</v>
      </c>
      <c r="Z7599" t="s">
        <v>11729</v>
      </c>
      <c r="AC7599" t="s">
        <v>11729</v>
      </c>
      <c r="AF7599" t="s">
        <v>11729</v>
      </c>
      <c r="AI7599" t="s">
        <v>11729</v>
      </c>
      <c r="AL7599" t="s">
        <v>11729</v>
      </c>
      <c r="AO7599" t="s">
        <v>11729</v>
      </c>
      <c r="AR7599" t="s">
        <v>11729</v>
      </c>
      <c r="AU7599" t="s">
        <v>11729</v>
      </c>
      <c r="AX7599" t="s">
        <v>11729</v>
      </c>
      <c r="BA7599" t="s">
        <v>11729</v>
      </c>
      <c r="BD7599" t="s">
        <v>11729</v>
      </c>
      <c r="BG7599" t="s">
        <v>11729</v>
      </c>
      <c r="BJ7599" t="s">
        <v>11729</v>
      </c>
      <c r="BM7599" t="s">
        <v>11729</v>
      </c>
      <c r="BP7599" t="s">
        <v>11729</v>
      </c>
      <c r="BS7599" t="s">
        <v>11729</v>
      </c>
      <c r="BV7599" t="s">
        <v>11729</v>
      </c>
      <c r="BY7599" t="s">
        <v>11729</v>
      </c>
      <c r="CB7599" t="s">
        <v>11729</v>
      </c>
      <c r="CE7599" t="s">
        <v>11729</v>
      </c>
      <c r="CH7599" t="s">
        <v>11729</v>
      </c>
      <c r="CK7599" t="s">
        <v>11729</v>
      </c>
      <c r="CN7599" t="s">
        <v>11729</v>
      </c>
      <c r="CQ7599" t="s">
        <v>11729</v>
      </c>
      <c r="CT7599" t="s">
        <v>11729</v>
      </c>
      <c r="CW7599" t="s">
        <v>11729</v>
      </c>
      <c r="CZ7599" t="s">
        <v>11729</v>
      </c>
      <c r="DC7599" t="s">
        <v>11729</v>
      </c>
      <c r="DF7599" t="s">
        <v>11729</v>
      </c>
      <c r="DI7599" t="s">
        <v>11729</v>
      </c>
      <c r="DL7599" t="s">
        <v>11729</v>
      </c>
      <c r="DO7599" t="s">
        <v>11729</v>
      </c>
      <c r="DR7599" t="s">
        <v>11729</v>
      </c>
      <c r="DU7599" t="s">
        <v>11729</v>
      </c>
      <c r="DX7599" t="s">
        <v>11729</v>
      </c>
      <c r="EA7599" t="s">
        <v>11729</v>
      </c>
      <c r="ED7599" t="s">
        <v>11729</v>
      </c>
      <c r="EG7599" t="s">
        <v>11729</v>
      </c>
      <c r="EJ7599" t="s">
        <v>11729</v>
      </c>
      <c r="EM7599" t="s">
        <v>11729</v>
      </c>
      <c r="EP7599" t="s">
        <v>11729</v>
      </c>
      <c r="ES7599" t="s">
        <v>11729</v>
      </c>
    </row>
    <row r="7600" spans="17:149" hidden="1" x14ac:dyDescent="0.25">
      <c r="Q7600" t="s">
        <v>11731</v>
      </c>
      <c r="T7600" t="s">
        <v>11731</v>
      </c>
      <c r="W7600" t="s">
        <v>11731</v>
      </c>
      <c r="Z7600" t="s">
        <v>11731</v>
      </c>
      <c r="AC7600" t="s">
        <v>11731</v>
      </c>
      <c r="AF7600" t="s">
        <v>11731</v>
      </c>
      <c r="AI7600" t="s">
        <v>11731</v>
      </c>
      <c r="AL7600" t="s">
        <v>11731</v>
      </c>
      <c r="AO7600" t="s">
        <v>11731</v>
      </c>
      <c r="AR7600" t="s">
        <v>11731</v>
      </c>
      <c r="AU7600" t="s">
        <v>11731</v>
      </c>
      <c r="AX7600" t="s">
        <v>11731</v>
      </c>
      <c r="BA7600" t="s">
        <v>11731</v>
      </c>
      <c r="BD7600" t="s">
        <v>11731</v>
      </c>
      <c r="BG7600" t="s">
        <v>11731</v>
      </c>
      <c r="BJ7600" t="s">
        <v>11731</v>
      </c>
      <c r="BM7600" t="s">
        <v>11731</v>
      </c>
      <c r="BP7600" t="s">
        <v>11731</v>
      </c>
      <c r="BS7600" t="s">
        <v>11731</v>
      </c>
      <c r="BV7600" t="s">
        <v>11731</v>
      </c>
      <c r="BY7600" t="s">
        <v>11731</v>
      </c>
      <c r="CB7600" t="s">
        <v>11731</v>
      </c>
      <c r="CE7600" t="s">
        <v>11731</v>
      </c>
      <c r="CH7600" t="s">
        <v>11731</v>
      </c>
      <c r="CK7600" t="s">
        <v>11731</v>
      </c>
      <c r="CN7600" t="s">
        <v>11731</v>
      </c>
      <c r="CQ7600" t="s">
        <v>11731</v>
      </c>
      <c r="CT7600" t="s">
        <v>11731</v>
      </c>
      <c r="CW7600" t="s">
        <v>11731</v>
      </c>
      <c r="CZ7600" t="s">
        <v>11731</v>
      </c>
      <c r="DC7600" t="s">
        <v>11731</v>
      </c>
      <c r="DF7600" t="s">
        <v>11731</v>
      </c>
      <c r="DI7600" t="s">
        <v>11731</v>
      </c>
      <c r="DL7600" t="s">
        <v>11731</v>
      </c>
      <c r="DO7600" t="s">
        <v>11731</v>
      </c>
      <c r="DR7600" t="s">
        <v>11731</v>
      </c>
      <c r="DU7600" t="s">
        <v>11731</v>
      </c>
      <c r="DX7600" t="s">
        <v>11731</v>
      </c>
      <c r="EA7600" t="s">
        <v>11731</v>
      </c>
      <c r="ED7600" t="s">
        <v>11731</v>
      </c>
      <c r="EG7600" t="s">
        <v>11731</v>
      </c>
      <c r="EJ7600" t="s">
        <v>11731</v>
      </c>
      <c r="EM7600" t="s">
        <v>11731</v>
      </c>
      <c r="EP7600" t="s">
        <v>11731</v>
      </c>
      <c r="ES7600" t="s">
        <v>11731</v>
      </c>
    </row>
    <row r="7601" spans="17:149" hidden="1" x14ac:dyDescent="0.25">
      <c r="Q7601" t="s">
        <v>11733</v>
      </c>
      <c r="T7601" t="s">
        <v>11733</v>
      </c>
      <c r="W7601" t="s">
        <v>11733</v>
      </c>
      <c r="Z7601" t="s">
        <v>11733</v>
      </c>
      <c r="AC7601" t="s">
        <v>11733</v>
      </c>
      <c r="AF7601" t="s">
        <v>11733</v>
      </c>
      <c r="AI7601" t="s">
        <v>11733</v>
      </c>
      <c r="AL7601" t="s">
        <v>11733</v>
      </c>
      <c r="AO7601" t="s">
        <v>11733</v>
      </c>
      <c r="AR7601" t="s">
        <v>11733</v>
      </c>
      <c r="AU7601" t="s">
        <v>11733</v>
      </c>
      <c r="AX7601" t="s">
        <v>11733</v>
      </c>
      <c r="BA7601" t="s">
        <v>11733</v>
      </c>
      <c r="BD7601" t="s">
        <v>11733</v>
      </c>
      <c r="BG7601" t="s">
        <v>11733</v>
      </c>
      <c r="BJ7601" t="s">
        <v>11733</v>
      </c>
      <c r="BM7601" t="s">
        <v>11733</v>
      </c>
      <c r="BP7601" t="s">
        <v>11733</v>
      </c>
      <c r="BS7601" t="s">
        <v>11733</v>
      </c>
      <c r="BV7601" t="s">
        <v>11733</v>
      </c>
      <c r="BY7601" t="s">
        <v>11733</v>
      </c>
      <c r="CB7601" t="s">
        <v>11733</v>
      </c>
      <c r="CE7601" t="s">
        <v>11733</v>
      </c>
      <c r="CH7601" t="s">
        <v>11733</v>
      </c>
      <c r="CK7601" t="s">
        <v>11733</v>
      </c>
      <c r="CN7601" t="s">
        <v>11733</v>
      </c>
      <c r="CQ7601" t="s">
        <v>11733</v>
      </c>
      <c r="CT7601" t="s">
        <v>11733</v>
      </c>
      <c r="CW7601" t="s">
        <v>11733</v>
      </c>
      <c r="CZ7601" t="s">
        <v>11733</v>
      </c>
      <c r="DC7601" t="s">
        <v>11733</v>
      </c>
      <c r="DF7601" t="s">
        <v>11733</v>
      </c>
      <c r="DI7601" t="s">
        <v>11733</v>
      </c>
      <c r="DL7601" t="s">
        <v>11733</v>
      </c>
      <c r="DO7601" t="s">
        <v>11733</v>
      </c>
      <c r="DR7601" t="s">
        <v>11733</v>
      </c>
      <c r="DU7601" t="s">
        <v>11733</v>
      </c>
      <c r="DX7601" t="s">
        <v>11733</v>
      </c>
      <c r="EA7601" t="s">
        <v>11733</v>
      </c>
      <c r="ED7601" t="s">
        <v>11733</v>
      </c>
      <c r="EG7601" t="s">
        <v>11733</v>
      </c>
      <c r="EJ7601" t="s">
        <v>11733</v>
      </c>
      <c r="EM7601" t="s">
        <v>11733</v>
      </c>
      <c r="EP7601" t="s">
        <v>11733</v>
      </c>
      <c r="ES7601" t="s">
        <v>11733</v>
      </c>
    </row>
    <row r="7602" spans="17:149" hidden="1" x14ac:dyDescent="0.25">
      <c r="Q7602" t="s">
        <v>11734</v>
      </c>
      <c r="T7602" t="s">
        <v>11734</v>
      </c>
      <c r="W7602" t="s">
        <v>11734</v>
      </c>
      <c r="Z7602" t="s">
        <v>11734</v>
      </c>
      <c r="AC7602" t="s">
        <v>11734</v>
      </c>
      <c r="AF7602" t="s">
        <v>11734</v>
      </c>
      <c r="AI7602" t="s">
        <v>11734</v>
      </c>
      <c r="AL7602" t="s">
        <v>11734</v>
      </c>
      <c r="AO7602" t="s">
        <v>11734</v>
      </c>
      <c r="AR7602" t="s">
        <v>11734</v>
      </c>
      <c r="AU7602" t="s">
        <v>11734</v>
      </c>
      <c r="AX7602" t="s">
        <v>11734</v>
      </c>
      <c r="BA7602" t="s">
        <v>11734</v>
      </c>
      <c r="BD7602" t="s">
        <v>11734</v>
      </c>
      <c r="BG7602" t="s">
        <v>11734</v>
      </c>
      <c r="BJ7602" t="s">
        <v>11734</v>
      </c>
      <c r="BM7602" t="s">
        <v>11734</v>
      </c>
      <c r="BP7602" t="s">
        <v>11734</v>
      </c>
      <c r="BS7602" t="s">
        <v>11734</v>
      </c>
      <c r="BV7602" t="s">
        <v>11734</v>
      </c>
      <c r="BY7602" t="s">
        <v>11734</v>
      </c>
      <c r="CB7602" t="s">
        <v>11734</v>
      </c>
      <c r="CE7602" t="s">
        <v>11734</v>
      </c>
      <c r="CH7602" t="s">
        <v>11734</v>
      </c>
      <c r="CK7602" t="s">
        <v>11734</v>
      </c>
      <c r="CN7602" t="s">
        <v>11734</v>
      </c>
      <c r="CQ7602" t="s">
        <v>11734</v>
      </c>
      <c r="CT7602" t="s">
        <v>11734</v>
      </c>
      <c r="CW7602" t="s">
        <v>11734</v>
      </c>
      <c r="CZ7602" t="s">
        <v>11734</v>
      </c>
      <c r="DC7602" t="s">
        <v>11734</v>
      </c>
      <c r="DF7602" t="s">
        <v>11734</v>
      </c>
      <c r="DI7602" t="s">
        <v>11734</v>
      </c>
      <c r="DL7602" t="s">
        <v>11734</v>
      </c>
      <c r="DO7602" t="s">
        <v>11734</v>
      </c>
      <c r="DR7602" t="s">
        <v>11734</v>
      </c>
      <c r="DU7602" t="s">
        <v>11734</v>
      </c>
      <c r="DX7602" t="s">
        <v>11734</v>
      </c>
      <c r="EA7602" t="s">
        <v>11734</v>
      </c>
      <c r="ED7602" t="s">
        <v>11734</v>
      </c>
      <c r="EG7602" t="s">
        <v>11734</v>
      </c>
      <c r="EJ7602" t="s">
        <v>11734</v>
      </c>
      <c r="EM7602" t="s">
        <v>11734</v>
      </c>
      <c r="EP7602" t="s">
        <v>11734</v>
      </c>
      <c r="ES7602" t="s">
        <v>11734</v>
      </c>
    </row>
    <row r="7603" spans="17:149" hidden="1" x14ac:dyDescent="0.25">
      <c r="Q7603" t="s">
        <v>11735</v>
      </c>
      <c r="T7603" t="s">
        <v>11735</v>
      </c>
      <c r="W7603" t="s">
        <v>11735</v>
      </c>
      <c r="Z7603" t="s">
        <v>11735</v>
      </c>
      <c r="AC7603" t="s">
        <v>11735</v>
      </c>
      <c r="AF7603" t="s">
        <v>11735</v>
      </c>
      <c r="AI7603" t="s">
        <v>11735</v>
      </c>
      <c r="AL7603" t="s">
        <v>11735</v>
      </c>
      <c r="AO7603" t="s">
        <v>11735</v>
      </c>
      <c r="AR7603" t="s">
        <v>11735</v>
      </c>
      <c r="AU7603" t="s">
        <v>11735</v>
      </c>
      <c r="AX7603" t="s">
        <v>11735</v>
      </c>
      <c r="BA7603" t="s">
        <v>11735</v>
      </c>
      <c r="BD7603" t="s">
        <v>11735</v>
      </c>
      <c r="BG7603" t="s">
        <v>11735</v>
      </c>
      <c r="BJ7603" t="s">
        <v>11735</v>
      </c>
      <c r="BM7603" t="s">
        <v>11735</v>
      </c>
      <c r="BP7603" t="s">
        <v>11735</v>
      </c>
      <c r="BS7603" t="s">
        <v>11735</v>
      </c>
      <c r="BV7603" t="s">
        <v>11735</v>
      </c>
      <c r="BY7603" t="s">
        <v>11735</v>
      </c>
      <c r="CB7603" t="s">
        <v>11735</v>
      </c>
      <c r="CE7603" t="s">
        <v>11735</v>
      </c>
      <c r="CH7603" t="s">
        <v>11735</v>
      </c>
      <c r="CK7603" t="s">
        <v>11735</v>
      </c>
      <c r="CN7603" t="s">
        <v>11735</v>
      </c>
      <c r="CQ7603" t="s">
        <v>11735</v>
      </c>
      <c r="CT7603" t="s">
        <v>11735</v>
      </c>
      <c r="CW7603" t="s">
        <v>11735</v>
      </c>
      <c r="CZ7603" t="s">
        <v>11735</v>
      </c>
      <c r="DC7603" t="s">
        <v>11735</v>
      </c>
      <c r="DF7603" t="s">
        <v>11735</v>
      </c>
      <c r="DI7603" t="s">
        <v>11735</v>
      </c>
      <c r="DL7603" t="s">
        <v>11735</v>
      </c>
      <c r="DO7603" t="s">
        <v>11735</v>
      </c>
      <c r="DR7603" t="s">
        <v>11735</v>
      </c>
      <c r="DU7603" t="s">
        <v>11735</v>
      </c>
      <c r="DX7603" t="s">
        <v>11735</v>
      </c>
      <c r="EA7603" t="s">
        <v>11735</v>
      </c>
      <c r="ED7603" t="s">
        <v>11735</v>
      </c>
      <c r="EG7603" t="s">
        <v>11735</v>
      </c>
      <c r="EJ7603" t="s">
        <v>11735</v>
      </c>
      <c r="EM7603" t="s">
        <v>11735</v>
      </c>
      <c r="EP7603" t="s">
        <v>11735</v>
      </c>
      <c r="ES7603" t="s">
        <v>11735</v>
      </c>
    </row>
    <row r="7604" spans="17:149" hidden="1" x14ac:dyDescent="0.25">
      <c r="Q7604" t="s">
        <v>11737</v>
      </c>
      <c r="T7604" t="s">
        <v>11737</v>
      </c>
      <c r="W7604" t="s">
        <v>11737</v>
      </c>
      <c r="Z7604" t="s">
        <v>11737</v>
      </c>
      <c r="AC7604" t="s">
        <v>11737</v>
      </c>
      <c r="AF7604" t="s">
        <v>11737</v>
      </c>
      <c r="AI7604" t="s">
        <v>11737</v>
      </c>
      <c r="AL7604" t="s">
        <v>11737</v>
      </c>
      <c r="AO7604" t="s">
        <v>11737</v>
      </c>
      <c r="AR7604" t="s">
        <v>11737</v>
      </c>
      <c r="AU7604" t="s">
        <v>11737</v>
      </c>
      <c r="AX7604" t="s">
        <v>11737</v>
      </c>
      <c r="BA7604" t="s">
        <v>11737</v>
      </c>
      <c r="BD7604" t="s">
        <v>11737</v>
      </c>
      <c r="BG7604" t="s">
        <v>11737</v>
      </c>
      <c r="BJ7604" t="s">
        <v>11737</v>
      </c>
      <c r="BM7604" t="s">
        <v>11737</v>
      </c>
      <c r="BP7604" t="s">
        <v>11737</v>
      </c>
      <c r="BS7604" t="s">
        <v>11737</v>
      </c>
      <c r="BV7604" t="s">
        <v>11737</v>
      </c>
      <c r="BY7604" t="s">
        <v>11737</v>
      </c>
      <c r="CB7604" t="s">
        <v>11737</v>
      </c>
      <c r="CE7604" t="s">
        <v>11737</v>
      </c>
      <c r="CH7604" t="s">
        <v>11737</v>
      </c>
      <c r="CK7604" t="s">
        <v>11737</v>
      </c>
      <c r="CN7604" t="s">
        <v>11737</v>
      </c>
      <c r="CQ7604" t="s">
        <v>11737</v>
      </c>
      <c r="CT7604" t="s">
        <v>11737</v>
      </c>
      <c r="CW7604" t="s">
        <v>11737</v>
      </c>
      <c r="CZ7604" t="s">
        <v>11737</v>
      </c>
      <c r="DC7604" t="s">
        <v>11737</v>
      </c>
      <c r="DF7604" t="s">
        <v>11737</v>
      </c>
      <c r="DI7604" t="s">
        <v>11737</v>
      </c>
      <c r="DL7604" t="s">
        <v>11737</v>
      </c>
      <c r="DO7604" t="s">
        <v>11737</v>
      </c>
      <c r="DR7604" t="s">
        <v>11737</v>
      </c>
      <c r="DU7604" t="s">
        <v>11737</v>
      </c>
      <c r="DX7604" t="s">
        <v>11737</v>
      </c>
      <c r="EA7604" t="s">
        <v>11737</v>
      </c>
      <c r="ED7604" t="s">
        <v>11737</v>
      </c>
      <c r="EG7604" t="s">
        <v>11737</v>
      </c>
      <c r="EJ7604" t="s">
        <v>11737</v>
      </c>
      <c r="EM7604" t="s">
        <v>11737</v>
      </c>
      <c r="EP7604" t="s">
        <v>11737</v>
      </c>
      <c r="ES7604" t="s">
        <v>11737</v>
      </c>
    </row>
    <row r="7605" spans="17:149" hidden="1" x14ac:dyDescent="0.25">
      <c r="Q7605" t="s">
        <v>11739</v>
      </c>
      <c r="T7605" t="s">
        <v>11739</v>
      </c>
      <c r="W7605" t="s">
        <v>11739</v>
      </c>
      <c r="Z7605" t="s">
        <v>11739</v>
      </c>
      <c r="AC7605" t="s">
        <v>11739</v>
      </c>
      <c r="AF7605" t="s">
        <v>11739</v>
      </c>
      <c r="AI7605" t="s">
        <v>11739</v>
      </c>
      <c r="AL7605" t="s">
        <v>11739</v>
      </c>
      <c r="AO7605" t="s">
        <v>11739</v>
      </c>
      <c r="AR7605" t="s">
        <v>11739</v>
      </c>
      <c r="AU7605" t="s">
        <v>11739</v>
      </c>
      <c r="AX7605" t="s">
        <v>11739</v>
      </c>
      <c r="BA7605" t="s">
        <v>11739</v>
      </c>
      <c r="BD7605" t="s">
        <v>11739</v>
      </c>
      <c r="BG7605" t="s">
        <v>11739</v>
      </c>
      <c r="BJ7605" t="s">
        <v>11739</v>
      </c>
      <c r="BM7605" t="s">
        <v>11739</v>
      </c>
      <c r="BP7605" t="s">
        <v>11739</v>
      </c>
      <c r="BS7605" t="s">
        <v>11739</v>
      </c>
      <c r="BV7605" t="s">
        <v>11739</v>
      </c>
      <c r="BY7605" t="s">
        <v>11739</v>
      </c>
      <c r="CB7605" t="s">
        <v>11739</v>
      </c>
      <c r="CE7605" t="s">
        <v>11739</v>
      </c>
      <c r="CH7605" t="s">
        <v>11739</v>
      </c>
      <c r="CK7605" t="s">
        <v>11739</v>
      </c>
      <c r="CN7605" t="s">
        <v>11739</v>
      </c>
      <c r="CQ7605" t="s">
        <v>11739</v>
      </c>
      <c r="CT7605" t="s">
        <v>11739</v>
      </c>
      <c r="CW7605" t="s">
        <v>11739</v>
      </c>
      <c r="CZ7605" t="s">
        <v>11739</v>
      </c>
      <c r="DC7605" t="s">
        <v>11739</v>
      </c>
      <c r="DF7605" t="s">
        <v>11739</v>
      </c>
      <c r="DI7605" t="s">
        <v>11739</v>
      </c>
      <c r="DL7605" t="s">
        <v>11739</v>
      </c>
      <c r="DO7605" t="s">
        <v>11739</v>
      </c>
      <c r="DR7605" t="s">
        <v>11739</v>
      </c>
      <c r="DU7605" t="s">
        <v>11739</v>
      </c>
      <c r="DX7605" t="s">
        <v>11739</v>
      </c>
      <c r="EA7605" t="s">
        <v>11739</v>
      </c>
      <c r="ED7605" t="s">
        <v>11739</v>
      </c>
      <c r="EG7605" t="s">
        <v>11739</v>
      </c>
      <c r="EJ7605" t="s">
        <v>11739</v>
      </c>
      <c r="EM7605" t="s">
        <v>11739</v>
      </c>
      <c r="EP7605" t="s">
        <v>11739</v>
      </c>
      <c r="ES7605" t="s">
        <v>11739</v>
      </c>
    </row>
    <row r="7606" spans="17:149" hidden="1" x14ac:dyDescent="0.25">
      <c r="Q7606" t="s">
        <v>11740</v>
      </c>
      <c r="T7606" t="s">
        <v>11740</v>
      </c>
      <c r="W7606" t="s">
        <v>11740</v>
      </c>
      <c r="Z7606" t="s">
        <v>11740</v>
      </c>
      <c r="AC7606" t="s">
        <v>11740</v>
      </c>
      <c r="AF7606" t="s">
        <v>11740</v>
      </c>
      <c r="AI7606" t="s">
        <v>11740</v>
      </c>
      <c r="AL7606" t="s">
        <v>11740</v>
      </c>
      <c r="AO7606" t="s">
        <v>11740</v>
      </c>
      <c r="AR7606" t="s">
        <v>11740</v>
      </c>
      <c r="AU7606" t="s">
        <v>11740</v>
      </c>
      <c r="AX7606" t="s">
        <v>11740</v>
      </c>
      <c r="BA7606" t="s">
        <v>11740</v>
      </c>
      <c r="BD7606" t="s">
        <v>11740</v>
      </c>
      <c r="BG7606" t="s">
        <v>11740</v>
      </c>
      <c r="BJ7606" t="s">
        <v>11740</v>
      </c>
      <c r="BM7606" t="s">
        <v>11740</v>
      </c>
      <c r="BP7606" t="s">
        <v>11740</v>
      </c>
      <c r="BS7606" t="s">
        <v>11740</v>
      </c>
      <c r="BV7606" t="s">
        <v>11740</v>
      </c>
      <c r="BY7606" t="s">
        <v>11740</v>
      </c>
      <c r="CB7606" t="s">
        <v>11740</v>
      </c>
      <c r="CE7606" t="s">
        <v>11740</v>
      </c>
      <c r="CH7606" t="s">
        <v>11740</v>
      </c>
      <c r="CK7606" t="s">
        <v>11740</v>
      </c>
      <c r="CN7606" t="s">
        <v>11740</v>
      </c>
      <c r="CQ7606" t="s">
        <v>11740</v>
      </c>
      <c r="CT7606" t="s">
        <v>11740</v>
      </c>
      <c r="CW7606" t="s">
        <v>11740</v>
      </c>
      <c r="CZ7606" t="s">
        <v>11740</v>
      </c>
      <c r="DC7606" t="s">
        <v>11740</v>
      </c>
      <c r="DF7606" t="s">
        <v>11740</v>
      </c>
      <c r="DI7606" t="s">
        <v>11740</v>
      </c>
      <c r="DL7606" t="s">
        <v>11740</v>
      </c>
      <c r="DO7606" t="s">
        <v>11740</v>
      </c>
      <c r="DR7606" t="s">
        <v>11740</v>
      </c>
      <c r="DU7606" t="s">
        <v>11740</v>
      </c>
      <c r="DX7606" t="s">
        <v>11740</v>
      </c>
      <c r="EA7606" t="s">
        <v>11740</v>
      </c>
      <c r="ED7606" t="s">
        <v>11740</v>
      </c>
      <c r="EG7606" t="s">
        <v>11740</v>
      </c>
      <c r="EJ7606" t="s">
        <v>11740</v>
      </c>
      <c r="EM7606" t="s">
        <v>11740</v>
      </c>
      <c r="EP7606" t="s">
        <v>11740</v>
      </c>
      <c r="ES7606" t="s">
        <v>11740</v>
      </c>
    </row>
    <row r="7607" spans="17:149" hidden="1" x14ac:dyDescent="0.25">
      <c r="Q7607" t="s">
        <v>11742</v>
      </c>
      <c r="T7607" t="s">
        <v>11742</v>
      </c>
      <c r="W7607" t="s">
        <v>11742</v>
      </c>
      <c r="Z7607" t="s">
        <v>11742</v>
      </c>
      <c r="AC7607" t="s">
        <v>11742</v>
      </c>
      <c r="AF7607" t="s">
        <v>11742</v>
      </c>
      <c r="AI7607" t="s">
        <v>11742</v>
      </c>
      <c r="AL7607" t="s">
        <v>11742</v>
      </c>
      <c r="AO7607" t="s">
        <v>11742</v>
      </c>
      <c r="AR7607" t="s">
        <v>11742</v>
      </c>
      <c r="AU7607" t="s">
        <v>11742</v>
      </c>
      <c r="AX7607" t="s">
        <v>11742</v>
      </c>
      <c r="BA7607" t="s">
        <v>11742</v>
      </c>
      <c r="BD7607" t="s">
        <v>11742</v>
      </c>
      <c r="BG7607" t="s">
        <v>11742</v>
      </c>
      <c r="BJ7607" t="s">
        <v>11742</v>
      </c>
      <c r="BM7607" t="s">
        <v>11742</v>
      </c>
      <c r="BP7607" t="s">
        <v>11742</v>
      </c>
      <c r="BS7607" t="s">
        <v>11742</v>
      </c>
      <c r="BV7607" t="s">
        <v>11742</v>
      </c>
      <c r="BY7607" t="s">
        <v>11742</v>
      </c>
      <c r="CB7607" t="s">
        <v>11742</v>
      </c>
      <c r="CE7607" t="s">
        <v>11742</v>
      </c>
      <c r="CH7607" t="s">
        <v>11742</v>
      </c>
      <c r="CK7607" t="s">
        <v>11742</v>
      </c>
      <c r="CN7607" t="s">
        <v>11742</v>
      </c>
      <c r="CQ7607" t="s">
        <v>11742</v>
      </c>
      <c r="CT7607" t="s">
        <v>11742</v>
      </c>
      <c r="CW7607" t="s">
        <v>11742</v>
      </c>
      <c r="CZ7607" t="s">
        <v>11742</v>
      </c>
      <c r="DC7607" t="s">
        <v>11742</v>
      </c>
      <c r="DF7607" t="s">
        <v>11742</v>
      </c>
      <c r="DI7607" t="s">
        <v>11742</v>
      </c>
      <c r="DL7607" t="s">
        <v>11742</v>
      </c>
      <c r="DO7607" t="s">
        <v>11742</v>
      </c>
      <c r="DR7607" t="s">
        <v>11742</v>
      </c>
      <c r="DU7607" t="s">
        <v>11742</v>
      </c>
      <c r="DX7607" t="s">
        <v>11742</v>
      </c>
      <c r="EA7607" t="s">
        <v>11742</v>
      </c>
      <c r="ED7607" t="s">
        <v>11742</v>
      </c>
      <c r="EG7607" t="s">
        <v>11742</v>
      </c>
      <c r="EJ7607" t="s">
        <v>11742</v>
      </c>
      <c r="EM7607" t="s">
        <v>11742</v>
      </c>
      <c r="EP7607" t="s">
        <v>11742</v>
      </c>
      <c r="ES7607" t="s">
        <v>11742</v>
      </c>
    </row>
    <row r="7608" spans="17:149" hidden="1" x14ac:dyDescent="0.25">
      <c r="Q7608" t="s">
        <v>11744</v>
      </c>
      <c r="T7608" t="s">
        <v>11744</v>
      </c>
      <c r="W7608" t="s">
        <v>11744</v>
      </c>
      <c r="Z7608" t="s">
        <v>11744</v>
      </c>
      <c r="AC7608" t="s">
        <v>11744</v>
      </c>
      <c r="AF7608" t="s">
        <v>11744</v>
      </c>
      <c r="AI7608" t="s">
        <v>11744</v>
      </c>
      <c r="AL7608" t="s">
        <v>11744</v>
      </c>
      <c r="AO7608" t="s">
        <v>11744</v>
      </c>
      <c r="AR7608" t="s">
        <v>11744</v>
      </c>
      <c r="AU7608" t="s">
        <v>11744</v>
      </c>
      <c r="AX7608" t="s">
        <v>11744</v>
      </c>
      <c r="BA7608" t="s">
        <v>11744</v>
      </c>
      <c r="BD7608" t="s">
        <v>11744</v>
      </c>
      <c r="BG7608" t="s">
        <v>11744</v>
      </c>
      <c r="BJ7608" t="s">
        <v>11744</v>
      </c>
      <c r="BM7608" t="s">
        <v>11744</v>
      </c>
      <c r="BP7608" t="s">
        <v>11744</v>
      </c>
      <c r="BS7608" t="s">
        <v>11744</v>
      </c>
      <c r="BV7608" t="s">
        <v>11744</v>
      </c>
      <c r="BY7608" t="s">
        <v>11744</v>
      </c>
      <c r="CB7608" t="s">
        <v>11744</v>
      </c>
      <c r="CE7608" t="s">
        <v>11744</v>
      </c>
      <c r="CH7608" t="s">
        <v>11744</v>
      </c>
      <c r="CK7608" t="s">
        <v>11744</v>
      </c>
      <c r="CN7608" t="s">
        <v>11744</v>
      </c>
      <c r="CQ7608" t="s">
        <v>11744</v>
      </c>
      <c r="CT7608" t="s">
        <v>11744</v>
      </c>
      <c r="CW7608" t="s">
        <v>11744</v>
      </c>
      <c r="CZ7608" t="s">
        <v>11744</v>
      </c>
      <c r="DC7608" t="s">
        <v>11744</v>
      </c>
      <c r="DF7608" t="s">
        <v>11744</v>
      </c>
      <c r="DI7608" t="s">
        <v>11744</v>
      </c>
      <c r="DL7608" t="s">
        <v>11744</v>
      </c>
      <c r="DO7608" t="s">
        <v>11744</v>
      </c>
      <c r="DR7608" t="s">
        <v>11744</v>
      </c>
      <c r="DU7608" t="s">
        <v>11744</v>
      </c>
      <c r="DX7608" t="s">
        <v>11744</v>
      </c>
      <c r="EA7608" t="s">
        <v>11744</v>
      </c>
      <c r="ED7608" t="s">
        <v>11744</v>
      </c>
      <c r="EG7608" t="s">
        <v>11744</v>
      </c>
      <c r="EJ7608" t="s">
        <v>11744</v>
      </c>
      <c r="EM7608" t="s">
        <v>11744</v>
      </c>
      <c r="EP7608" t="s">
        <v>11744</v>
      </c>
      <c r="ES7608" t="s">
        <v>11744</v>
      </c>
    </row>
    <row r="7609" spans="17:149" hidden="1" x14ac:dyDescent="0.25">
      <c r="Q7609" t="s">
        <v>11746</v>
      </c>
      <c r="T7609" t="s">
        <v>11746</v>
      </c>
      <c r="W7609" t="s">
        <v>11746</v>
      </c>
      <c r="Z7609" t="s">
        <v>11746</v>
      </c>
      <c r="AC7609" t="s">
        <v>11746</v>
      </c>
      <c r="AF7609" t="s">
        <v>11746</v>
      </c>
      <c r="AI7609" t="s">
        <v>11746</v>
      </c>
      <c r="AL7609" t="s">
        <v>11746</v>
      </c>
      <c r="AO7609" t="s">
        <v>11746</v>
      </c>
      <c r="AR7609" t="s">
        <v>11746</v>
      </c>
      <c r="AU7609" t="s">
        <v>11746</v>
      </c>
      <c r="AX7609" t="s">
        <v>11746</v>
      </c>
      <c r="BA7609" t="s">
        <v>11746</v>
      </c>
      <c r="BD7609" t="s">
        <v>11746</v>
      </c>
      <c r="BG7609" t="s">
        <v>11746</v>
      </c>
      <c r="BJ7609" t="s">
        <v>11746</v>
      </c>
      <c r="BM7609" t="s">
        <v>11746</v>
      </c>
      <c r="BP7609" t="s">
        <v>11746</v>
      </c>
      <c r="BS7609" t="s">
        <v>11746</v>
      </c>
      <c r="BV7609" t="s">
        <v>11746</v>
      </c>
      <c r="BY7609" t="s">
        <v>11746</v>
      </c>
      <c r="CB7609" t="s">
        <v>11746</v>
      </c>
      <c r="CE7609" t="s">
        <v>11746</v>
      </c>
      <c r="CH7609" t="s">
        <v>11746</v>
      </c>
      <c r="CK7609" t="s">
        <v>11746</v>
      </c>
      <c r="CN7609" t="s">
        <v>11746</v>
      </c>
      <c r="CQ7609" t="s">
        <v>11746</v>
      </c>
      <c r="CT7609" t="s">
        <v>11746</v>
      </c>
      <c r="CW7609" t="s">
        <v>11746</v>
      </c>
      <c r="CZ7609" t="s">
        <v>11746</v>
      </c>
      <c r="DC7609" t="s">
        <v>11746</v>
      </c>
      <c r="DF7609" t="s">
        <v>11746</v>
      </c>
      <c r="DI7609" t="s">
        <v>11746</v>
      </c>
      <c r="DL7609" t="s">
        <v>11746</v>
      </c>
      <c r="DO7609" t="s">
        <v>11746</v>
      </c>
      <c r="DR7609" t="s">
        <v>11746</v>
      </c>
      <c r="DU7609" t="s">
        <v>11746</v>
      </c>
      <c r="DX7609" t="s">
        <v>11746</v>
      </c>
      <c r="EA7609" t="s">
        <v>11746</v>
      </c>
      <c r="ED7609" t="s">
        <v>11746</v>
      </c>
      <c r="EG7609" t="s">
        <v>11746</v>
      </c>
      <c r="EJ7609" t="s">
        <v>11746</v>
      </c>
      <c r="EM7609" t="s">
        <v>11746</v>
      </c>
      <c r="EP7609" t="s">
        <v>11746</v>
      </c>
      <c r="ES7609" t="s">
        <v>11746</v>
      </c>
    </row>
    <row r="7610" spans="17:149" hidden="1" x14ac:dyDescent="0.25">
      <c r="Q7610" t="s">
        <v>11747</v>
      </c>
      <c r="T7610" t="s">
        <v>11747</v>
      </c>
      <c r="W7610" t="s">
        <v>11747</v>
      </c>
      <c r="Z7610" t="s">
        <v>11747</v>
      </c>
      <c r="AC7610" t="s">
        <v>11747</v>
      </c>
      <c r="AF7610" t="s">
        <v>11747</v>
      </c>
      <c r="AI7610" t="s">
        <v>11747</v>
      </c>
      <c r="AL7610" t="s">
        <v>11747</v>
      </c>
      <c r="AO7610" t="s">
        <v>11747</v>
      </c>
      <c r="AR7610" t="s">
        <v>11747</v>
      </c>
      <c r="AU7610" t="s">
        <v>11747</v>
      </c>
      <c r="AX7610" t="s">
        <v>11747</v>
      </c>
      <c r="BA7610" t="s">
        <v>11747</v>
      </c>
      <c r="BD7610" t="s">
        <v>11747</v>
      </c>
      <c r="BG7610" t="s">
        <v>11747</v>
      </c>
      <c r="BJ7610" t="s">
        <v>11747</v>
      </c>
      <c r="BM7610" t="s">
        <v>11747</v>
      </c>
      <c r="BP7610" t="s">
        <v>11747</v>
      </c>
      <c r="BS7610" t="s">
        <v>11747</v>
      </c>
      <c r="BV7610" t="s">
        <v>11747</v>
      </c>
      <c r="BY7610" t="s">
        <v>11747</v>
      </c>
      <c r="CB7610" t="s">
        <v>11747</v>
      </c>
      <c r="CE7610" t="s">
        <v>11747</v>
      </c>
      <c r="CH7610" t="s">
        <v>11747</v>
      </c>
      <c r="CK7610" t="s">
        <v>11747</v>
      </c>
      <c r="CN7610" t="s">
        <v>11747</v>
      </c>
      <c r="CQ7610" t="s">
        <v>11747</v>
      </c>
      <c r="CT7610" t="s">
        <v>11747</v>
      </c>
      <c r="CW7610" t="s">
        <v>11747</v>
      </c>
      <c r="CZ7610" t="s">
        <v>11747</v>
      </c>
      <c r="DC7610" t="s">
        <v>11747</v>
      </c>
      <c r="DF7610" t="s">
        <v>11747</v>
      </c>
      <c r="DI7610" t="s">
        <v>11747</v>
      </c>
      <c r="DL7610" t="s">
        <v>11747</v>
      </c>
      <c r="DO7610" t="s">
        <v>11747</v>
      </c>
      <c r="DR7610" t="s">
        <v>11747</v>
      </c>
      <c r="DU7610" t="s">
        <v>11747</v>
      </c>
      <c r="DX7610" t="s">
        <v>11747</v>
      </c>
      <c r="EA7610" t="s">
        <v>11747</v>
      </c>
      <c r="ED7610" t="s">
        <v>11747</v>
      </c>
      <c r="EG7610" t="s">
        <v>11747</v>
      </c>
      <c r="EJ7610" t="s">
        <v>11747</v>
      </c>
      <c r="EM7610" t="s">
        <v>11747</v>
      </c>
      <c r="EP7610" t="s">
        <v>11747</v>
      </c>
      <c r="ES7610" t="s">
        <v>11747</v>
      </c>
    </row>
    <row r="7611" spans="17:149" hidden="1" x14ac:dyDescent="0.25">
      <c r="Q7611" t="s">
        <v>11749</v>
      </c>
      <c r="T7611" t="s">
        <v>11749</v>
      </c>
      <c r="W7611" t="s">
        <v>11749</v>
      </c>
      <c r="Z7611" t="s">
        <v>11749</v>
      </c>
      <c r="AC7611" t="s">
        <v>11749</v>
      </c>
      <c r="AF7611" t="s">
        <v>11749</v>
      </c>
      <c r="AI7611" t="s">
        <v>11749</v>
      </c>
      <c r="AL7611" t="s">
        <v>11749</v>
      </c>
      <c r="AO7611" t="s">
        <v>11749</v>
      </c>
      <c r="AR7611" t="s">
        <v>11749</v>
      </c>
      <c r="AU7611" t="s">
        <v>11749</v>
      </c>
      <c r="AX7611" t="s">
        <v>11749</v>
      </c>
      <c r="BA7611" t="s">
        <v>11749</v>
      </c>
      <c r="BD7611" t="s">
        <v>11749</v>
      </c>
      <c r="BG7611" t="s">
        <v>11749</v>
      </c>
      <c r="BJ7611" t="s">
        <v>11749</v>
      </c>
      <c r="BM7611" t="s">
        <v>11749</v>
      </c>
      <c r="BP7611" t="s">
        <v>11749</v>
      </c>
      <c r="BS7611" t="s">
        <v>11749</v>
      </c>
      <c r="BV7611" t="s">
        <v>11749</v>
      </c>
      <c r="BY7611" t="s">
        <v>11749</v>
      </c>
      <c r="CB7611" t="s">
        <v>11749</v>
      </c>
      <c r="CE7611" t="s">
        <v>11749</v>
      </c>
      <c r="CH7611" t="s">
        <v>11749</v>
      </c>
      <c r="CK7611" t="s">
        <v>11749</v>
      </c>
      <c r="CN7611" t="s">
        <v>11749</v>
      </c>
      <c r="CQ7611" t="s">
        <v>11749</v>
      </c>
      <c r="CT7611" t="s">
        <v>11749</v>
      </c>
      <c r="CW7611" t="s">
        <v>11749</v>
      </c>
      <c r="CZ7611" t="s">
        <v>11749</v>
      </c>
      <c r="DC7611" t="s">
        <v>11749</v>
      </c>
      <c r="DF7611" t="s">
        <v>11749</v>
      </c>
      <c r="DI7611" t="s">
        <v>11749</v>
      </c>
      <c r="DL7611" t="s">
        <v>11749</v>
      </c>
      <c r="DO7611" t="s">
        <v>11749</v>
      </c>
      <c r="DR7611" t="s">
        <v>11749</v>
      </c>
      <c r="DU7611" t="s">
        <v>11749</v>
      </c>
      <c r="DX7611" t="s">
        <v>11749</v>
      </c>
      <c r="EA7611" t="s">
        <v>11749</v>
      </c>
      <c r="ED7611" t="s">
        <v>11749</v>
      </c>
      <c r="EG7611" t="s">
        <v>11749</v>
      </c>
      <c r="EJ7611" t="s">
        <v>11749</v>
      </c>
      <c r="EM7611" t="s">
        <v>11749</v>
      </c>
      <c r="EP7611" t="s">
        <v>11749</v>
      </c>
      <c r="ES7611" t="s">
        <v>11749</v>
      </c>
    </row>
    <row r="7612" spans="17:149" hidden="1" x14ac:dyDescent="0.25">
      <c r="Q7612" t="s">
        <v>11750</v>
      </c>
      <c r="T7612" t="s">
        <v>11750</v>
      </c>
      <c r="W7612" t="s">
        <v>11750</v>
      </c>
      <c r="Z7612" t="s">
        <v>11750</v>
      </c>
      <c r="AC7612" t="s">
        <v>11750</v>
      </c>
      <c r="AF7612" t="s">
        <v>11750</v>
      </c>
      <c r="AI7612" t="s">
        <v>11750</v>
      </c>
      <c r="AL7612" t="s">
        <v>11750</v>
      </c>
      <c r="AO7612" t="s">
        <v>11750</v>
      </c>
      <c r="AR7612" t="s">
        <v>11750</v>
      </c>
      <c r="AU7612" t="s">
        <v>11750</v>
      </c>
      <c r="AX7612" t="s">
        <v>11750</v>
      </c>
      <c r="BA7612" t="s">
        <v>11750</v>
      </c>
      <c r="BD7612" t="s">
        <v>11750</v>
      </c>
      <c r="BG7612" t="s">
        <v>11750</v>
      </c>
      <c r="BJ7612" t="s">
        <v>11750</v>
      </c>
      <c r="BM7612" t="s">
        <v>11750</v>
      </c>
      <c r="BP7612" t="s">
        <v>11750</v>
      </c>
      <c r="BS7612" t="s">
        <v>11750</v>
      </c>
      <c r="BV7612" t="s">
        <v>11750</v>
      </c>
      <c r="BY7612" t="s">
        <v>11750</v>
      </c>
      <c r="CB7612" t="s">
        <v>11750</v>
      </c>
      <c r="CE7612" t="s">
        <v>11750</v>
      </c>
      <c r="CH7612" t="s">
        <v>11750</v>
      </c>
      <c r="CK7612" t="s">
        <v>11750</v>
      </c>
      <c r="CN7612" t="s">
        <v>11750</v>
      </c>
      <c r="CQ7612" t="s">
        <v>11750</v>
      </c>
      <c r="CT7612" t="s">
        <v>11750</v>
      </c>
      <c r="CW7612" t="s">
        <v>11750</v>
      </c>
      <c r="CZ7612" t="s">
        <v>11750</v>
      </c>
      <c r="DC7612" t="s">
        <v>11750</v>
      </c>
      <c r="DF7612" t="s">
        <v>11750</v>
      </c>
      <c r="DI7612" t="s">
        <v>11750</v>
      </c>
      <c r="DL7612" t="s">
        <v>11750</v>
      </c>
      <c r="DO7612" t="s">
        <v>11750</v>
      </c>
      <c r="DR7612" t="s">
        <v>11750</v>
      </c>
      <c r="DU7612" t="s">
        <v>11750</v>
      </c>
      <c r="DX7612" t="s">
        <v>11750</v>
      </c>
      <c r="EA7612" t="s">
        <v>11750</v>
      </c>
      <c r="ED7612" t="s">
        <v>11750</v>
      </c>
      <c r="EG7612" t="s">
        <v>11750</v>
      </c>
      <c r="EJ7612" t="s">
        <v>11750</v>
      </c>
      <c r="EM7612" t="s">
        <v>11750</v>
      </c>
      <c r="EP7612" t="s">
        <v>11750</v>
      </c>
      <c r="ES7612" t="s">
        <v>11750</v>
      </c>
    </row>
    <row r="7613" spans="17:149" hidden="1" x14ac:dyDescent="0.25">
      <c r="Q7613" t="s">
        <v>11751</v>
      </c>
      <c r="T7613" t="s">
        <v>11751</v>
      </c>
      <c r="W7613" t="s">
        <v>11751</v>
      </c>
      <c r="Z7613" t="s">
        <v>11751</v>
      </c>
      <c r="AC7613" t="s">
        <v>11751</v>
      </c>
      <c r="AF7613" t="s">
        <v>11751</v>
      </c>
      <c r="AI7613" t="s">
        <v>11751</v>
      </c>
      <c r="AL7613" t="s">
        <v>11751</v>
      </c>
      <c r="AO7613" t="s">
        <v>11751</v>
      </c>
      <c r="AR7613" t="s">
        <v>11751</v>
      </c>
      <c r="AU7613" t="s">
        <v>11751</v>
      </c>
      <c r="AX7613" t="s">
        <v>11751</v>
      </c>
      <c r="BA7613" t="s">
        <v>11751</v>
      </c>
      <c r="BD7613" t="s">
        <v>11751</v>
      </c>
      <c r="BG7613" t="s">
        <v>11751</v>
      </c>
      <c r="BJ7613" t="s">
        <v>11751</v>
      </c>
      <c r="BM7613" t="s">
        <v>11751</v>
      </c>
      <c r="BP7613" t="s">
        <v>11751</v>
      </c>
      <c r="BS7613" t="s">
        <v>11751</v>
      </c>
      <c r="BV7613" t="s">
        <v>11751</v>
      </c>
      <c r="BY7613" t="s">
        <v>11751</v>
      </c>
      <c r="CB7613" t="s">
        <v>11751</v>
      </c>
      <c r="CE7613" t="s">
        <v>11751</v>
      </c>
      <c r="CH7613" t="s">
        <v>11751</v>
      </c>
      <c r="CK7613" t="s">
        <v>11751</v>
      </c>
      <c r="CN7613" t="s">
        <v>11751</v>
      </c>
      <c r="CQ7613" t="s">
        <v>11751</v>
      </c>
      <c r="CT7613" t="s">
        <v>11751</v>
      </c>
      <c r="CW7613" t="s">
        <v>11751</v>
      </c>
      <c r="CZ7613" t="s">
        <v>11751</v>
      </c>
      <c r="DC7613" t="s">
        <v>11751</v>
      </c>
      <c r="DF7613" t="s">
        <v>11751</v>
      </c>
      <c r="DI7613" t="s">
        <v>11751</v>
      </c>
      <c r="DL7613" t="s">
        <v>11751</v>
      </c>
      <c r="DO7613" t="s">
        <v>11751</v>
      </c>
      <c r="DR7613" t="s">
        <v>11751</v>
      </c>
      <c r="DU7613" t="s">
        <v>11751</v>
      </c>
      <c r="DX7613" t="s">
        <v>11751</v>
      </c>
      <c r="EA7613" t="s">
        <v>11751</v>
      </c>
      <c r="ED7613" t="s">
        <v>11751</v>
      </c>
      <c r="EG7613" t="s">
        <v>11751</v>
      </c>
      <c r="EJ7613" t="s">
        <v>11751</v>
      </c>
      <c r="EM7613" t="s">
        <v>11751</v>
      </c>
      <c r="EP7613" t="s">
        <v>11751</v>
      </c>
      <c r="ES7613" t="s">
        <v>11751</v>
      </c>
    </row>
    <row r="7614" spans="17:149" hidden="1" x14ac:dyDescent="0.25">
      <c r="Q7614" t="s">
        <v>11752</v>
      </c>
      <c r="T7614" t="s">
        <v>11752</v>
      </c>
      <c r="W7614" t="s">
        <v>11752</v>
      </c>
      <c r="Z7614" t="s">
        <v>11752</v>
      </c>
      <c r="AC7614" t="s">
        <v>11752</v>
      </c>
      <c r="AF7614" t="s">
        <v>11752</v>
      </c>
      <c r="AI7614" t="s">
        <v>11752</v>
      </c>
      <c r="AL7614" t="s">
        <v>11752</v>
      </c>
      <c r="AO7614" t="s">
        <v>11752</v>
      </c>
      <c r="AR7614" t="s">
        <v>11752</v>
      </c>
      <c r="AU7614" t="s">
        <v>11752</v>
      </c>
      <c r="AX7614" t="s">
        <v>11752</v>
      </c>
      <c r="BA7614" t="s">
        <v>11752</v>
      </c>
      <c r="BD7614" t="s">
        <v>11752</v>
      </c>
      <c r="BG7614" t="s">
        <v>11752</v>
      </c>
      <c r="BJ7614" t="s">
        <v>11752</v>
      </c>
      <c r="BM7614" t="s">
        <v>11752</v>
      </c>
      <c r="BP7614" t="s">
        <v>11752</v>
      </c>
      <c r="BS7614" t="s">
        <v>11752</v>
      </c>
      <c r="BV7614" t="s">
        <v>11752</v>
      </c>
      <c r="BY7614" t="s">
        <v>11752</v>
      </c>
      <c r="CB7614" t="s">
        <v>11752</v>
      </c>
      <c r="CE7614" t="s">
        <v>11752</v>
      </c>
      <c r="CH7614" t="s">
        <v>11752</v>
      </c>
      <c r="CK7614" t="s">
        <v>11752</v>
      </c>
      <c r="CN7614" t="s">
        <v>11752</v>
      </c>
      <c r="CQ7614" t="s">
        <v>11752</v>
      </c>
      <c r="CT7614" t="s">
        <v>11752</v>
      </c>
      <c r="CW7614" t="s">
        <v>11752</v>
      </c>
      <c r="CZ7614" t="s">
        <v>11752</v>
      </c>
      <c r="DC7614" t="s">
        <v>11752</v>
      </c>
      <c r="DF7614" t="s">
        <v>11752</v>
      </c>
      <c r="DI7614" t="s">
        <v>11752</v>
      </c>
      <c r="DL7614" t="s">
        <v>11752</v>
      </c>
      <c r="DO7614" t="s">
        <v>11752</v>
      </c>
      <c r="DR7614" t="s">
        <v>11752</v>
      </c>
      <c r="DU7614" t="s">
        <v>11752</v>
      </c>
      <c r="DX7614" t="s">
        <v>11752</v>
      </c>
      <c r="EA7614" t="s">
        <v>11752</v>
      </c>
      <c r="ED7614" t="s">
        <v>11752</v>
      </c>
      <c r="EG7614" t="s">
        <v>11752</v>
      </c>
      <c r="EJ7614" t="s">
        <v>11752</v>
      </c>
      <c r="EM7614" t="s">
        <v>11752</v>
      </c>
      <c r="EP7614" t="s">
        <v>11752</v>
      </c>
      <c r="ES7614" t="s">
        <v>11752</v>
      </c>
    </row>
    <row r="7615" spans="17:149" hidden="1" x14ac:dyDescent="0.25">
      <c r="Q7615" t="s">
        <v>11753</v>
      </c>
      <c r="T7615" t="s">
        <v>11753</v>
      </c>
      <c r="W7615" t="s">
        <v>11753</v>
      </c>
      <c r="Z7615" t="s">
        <v>11753</v>
      </c>
      <c r="AC7615" t="s">
        <v>11753</v>
      </c>
      <c r="AF7615" t="s">
        <v>11753</v>
      </c>
      <c r="AI7615" t="s">
        <v>11753</v>
      </c>
      <c r="AL7615" t="s">
        <v>11753</v>
      </c>
      <c r="AO7615" t="s">
        <v>11753</v>
      </c>
      <c r="AR7615" t="s">
        <v>11753</v>
      </c>
      <c r="AU7615" t="s">
        <v>11753</v>
      </c>
      <c r="AX7615" t="s">
        <v>11753</v>
      </c>
      <c r="BA7615" t="s">
        <v>11753</v>
      </c>
      <c r="BD7615" t="s">
        <v>11753</v>
      </c>
      <c r="BG7615" t="s">
        <v>11753</v>
      </c>
      <c r="BJ7615" t="s">
        <v>11753</v>
      </c>
      <c r="BM7615" t="s">
        <v>11753</v>
      </c>
      <c r="BP7615" t="s">
        <v>11753</v>
      </c>
      <c r="BS7615" t="s">
        <v>11753</v>
      </c>
      <c r="BV7615" t="s">
        <v>11753</v>
      </c>
      <c r="BY7615" t="s">
        <v>11753</v>
      </c>
      <c r="CB7615" t="s">
        <v>11753</v>
      </c>
      <c r="CE7615" t="s">
        <v>11753</v>
      </c>
      <c r="CH7615" t="s">
        <v>11753</v>
      </c>
      <c r="CK7615" t="s">
        <v>11753</v>
      </c>
      <c r="CN7615" t="s">
        <v>11753</v>
      </c>
      <c r="CQ7615" t="s">
        <v>11753</v>
      </c>
      <c r="CT7615" t="s">
        <v>11753</v>
      </c>
      <c r="CW7615" t="s">
        <v>11753</v>
      </c>
      <c r="CZ7615" t="s">
        <v>11753</v>
      </c>
      <c r="DC7615" t="s">
        <v>11753</v>
      </c>
      <c r="DF7615" t="s">
        <v>11753</v>
      </c>
      <c r="DI7615" t="s">
        <v>11753</v>
      </c>
      <c r="DL7615" t="s">
        <v>11753</v>
      </c>
      <c r="DO7615" t="s">
        <v>11753</v>
      </c>
      <c r="DR7615" t="s">
        <v>11753</v>
      </c>
      <c r="DU7615" t="s">
        <v>11753</v>
      </c>
      <c r="DX7615" t="s">
        <v>11753</v>
      </c>
      <c r="EA7615" t="s">
        <v>11753</v>
      </c>
      <c r="ED7615" t="s">
        <v>11753</v>
      </c>
      <c r="EG7615" t="s">
        <v>11753</v>
      </c>
      <c r="EJ7615" t="s">
        <v>11753</v>
      </c>
      <c r="EM7615" t="s">
        <v>11753</v>
      </c>
      <c r="EP7615" t="s">
        <v>11753</v>
      </c>
      <c r="ES7615" t="s">
        <v>11753</v>
      </c>
    </row>
    <row r="7616" spans="17:149" hidden="1" x14ac:dyDescent="0.25">
      <c r="Q7616" t="s">
        <v>11754</v>
      </c>
      <c r="T7616" t="s">
        <v>11754</v>
      </c>
      <c r="W7616" t="s">
        <v>11754</v>
      </c>
      <c r="Z7616" t="s">
        <v>11754</v>
      </c>
      <c r="AC7616" t="s">
        <v>11754</v>
      </c>
      <c r="AF7616" t="s">
        <v>11754</v>
      </c>
      <c r="AI7616" t="s">
        <v>11754</v>
      </c>
      <c r="AL7616" t="s">
        <v>11754</v>
      </c>
      <c r="AO7616" t="s">
        <v>11754</v>
      </c>
      <c r="AR7616" t="s">
        <v>11754</v>
      </c>
      <c r="AU7616" t="s">
        <v>11754</v>
      </c>
      <c r="AX7616" t="s">
        <v>11754</v>
      </c>
      <c r="BA7616" t="s">
        <v>11754</v>
      </c>
      <c r="BD7616" t="s">
        <v>11754</v>
      </c>
      <c r="BG7616" t="s">
        <v>11754</v>
      </c>
      <c r="BJ7616" t="s">
        <v>11754</v>
      </c>
      <c r="BM7616" t="s">
        <v>11754</v>
      </c>
      <c r="BP7616" t="s">
        <v>11754</v>
      </c>
      <c r="BS7616" t="s">
        <v>11754</v>
      </c>
      <c r="BV7616" t="s">
        <v>11754</v>
      </c>
      <c r="BY7616" t="s">
        <v>11754</v>
      </c>
      <c r="CB7616" t="s">
        <v>11754</v>
      </c>
      <c r="CE7616" t="s">
        <v>11754</v>
      </c>
      <c r="CH7616" t="s">
        <v>11754</v>
      </c>
      <c r="CK7616" t="s">
        <v>11754</v>
      </c>
      <c r="CN7616" t="s">
        <v>11754</v>
      </c>
      <c r="CQ7616" t="s">
        <v>11754</v>
      </c>
      <c r="CT7616" t="s">
        <v>11754</v>
      </c>
      <c r="CW7616" t="s">
        <v>11754</v>
      </c>
      <c r="CZ7616" t="s">
        <v>11754</v>
      </c>
      <c r="DC7616" t="s">
        <v>11754</v>
      </c>
      <c r="DF7616" t="s">
        <v>11754</v>
      </c>
      <c r="DI7616" t="s">
        <v>11754</v>
      </c>
      <c r="DL7616" t="s">
        <v>11754</v>
      </c>
      <c r="DO7616" t="s">
        <v>11754</v>
      </c>
      <c r="DR7616" t="s">
        <v>11754</v>
      </c>
      <c r="DU7616" t="s">
        <v>11754</v>
      </c>
      <c r="DX7616" t="s">
        <v>11754</v>
      </c>
      <c r="EA7616" t="s">
        <v>11754</v>
      </c>
      <c r="ED7616" t="s">
        <v>11754</v>
      </c>
      <c r="EG7616" t="s">
        <v>11754</v>
      </c>
      <c r="EJ7616" t="s">
        <v>11754</v>
      </c>
      <c r="EM7616" t="s">
        <v>11754</v>
      </c>
      <c r="EP7616" t="s">
        <v>11754</v>
      </c>
      <c r="ES7616" t="s">
        <v>11754</v>
      </c>
    </row>
    <row r="7617" spans="17:149" hidden="1" x14ac:dyDescent="0.25">
      <c r="Q7617" t="s">
        <v>11755</v>
      </c>
      <c r="T7617" t="s">
        <v>11755</v>
      </c>
      <c r="W7617" t="s">
        <v>11755</v>
      </c>
      <c r="Z7617" t="s">
        <v>11755</v>
      </c>
      <c r="AC7617" t="s">
        <v>11755</v>
      </c>
      <c r="AF7617" t="s">
        <v>11755</v>
      </c>
      <c r="AI7617" t="s">
        <v>11755</v>
      </c>
      <c r="AL7617" t="s">
        <v>11755</v>
      </c>
      <c r="AO7617" t="s">
        <v>11755</v>
      </c>
      <c r="AR7617" t="s">
        <v>11755</v>
      </c>
      <c r="AU7617" t="s">
        <v>11755</v>
      </c>
      <c r="AX7617" t="s">
        <v>11755</v>
      </c>
      <c r="BA7617" t="s">
        <v>11755</v>
      </c>
      <c r="BD7617" t="s">
        <v>11755</v>
      </c>
      <c r="BG7617" t="s">
        <v>11755</v>
      </c>
      <c r="BJ7617" t="s">
        <v>11755</v>
      </c>
      <c r="BM7617" t="s">
        <v>11755</v>
      </c>
      <c r="BP7617" t="s">
        <v>11755</v>
      </c>
      <c r="BS7617" t="s">
        <v>11755</v>
      </c>
      <c r="BV7617" t="s">
        <v>11755</v>
      </c>
      <c r="BY7617" t="s">
        <v>11755</v>
      </c>
      <c r="CB7617" t="s">
        <v>11755</v>
      </c>
      <c r="CE7617" t="s">
        <v>11755</v>
      </c>
      <c r="CH7617" t="s">
        <v>11755</v>
      </c>
      <c r="CK7617" t="s">
        <v>11755</v>
      </c>
      <c r="CN7617" t="s">
        <v>11755</v>
      </c>
      <c r="CQ7617" t="s">
        <v>11755</v>
      </c>
      <c r="CT7617" t="s">
        <v>11755</v>
      </c>
      <c r="CW7617" t="s">
        <v>11755</v>
      </c>
      <c r="CZ7617" t="s">
        <v>11755</v>
      </c>
      <c r="DC7617" t="s">
        <v>11755</v>
      </c>
      <c r="DF7617" t="s">
        <v>11755</v>
      </c>
      <c r="DI7617" t="s">
        <v>11755</v>
      </c>
      <c r="DL7617" t="s">
        <v>11755</v>
      </c>
      <c r="DO7617" t="s">
        <v>11755</v>
      </c>
      <c r="DR7617" t="s">
        <v>11755</v>
      </c>
      <c r="DU7617" t="s">
        <v>11755</v>
      </c>
      <c r="DX7617" t="s">
        <v>11755</v>
      </c>
      <c r="EA7617" t="s">
        <v>11755</v>
      </c>
      <c r="ED7617" t="s">
        <v>11755</v>
      </c>
      <c r="EG7617" t="s">
        <v>11755</v>
      </c>
      <c r="EJ7617" t="s">
        <v>11755</v>
      </c>
      <c r="EM7617" t="s">
        <v>11755</v>
      </c>
      <c r="EP7617" t="s">
        <v>11755</v>
      </c>
      <c r="ES7617" t="s">
        <v>11755</v>
      </c>
    </row>
    <row r="7618" spans="17:149" hidden="1" x14ac:dyDescent="0.25">
      <c r="Q7618" t="s">
        <v>11757</v>
      </c>
      <c r="T7618" t="s">
        <v>11757</v>
      </c>
      <c r="W7618" t="s">
        <v>11757</v>
      </c>
      <c r="Z7618" t="s">
        <v>11757</v>
      </c>
      <c r="AC7618" t="s">
        <v>11757</v>
      </c>
      <c r="AF7618" t="s">
        <v>11757</v>
      </c>
      <c r="AI7618" t="s">
        <v>11757</v>
      </c>
      <c r="AL7618" t="s">
        <v>11757</v>
      </c>
      <c r="AO7618" t="s">
        <v>11757</v>
      </c>
      <c r="AR7618" t="s">
        <v>11757</v>
      </c>
      <c r="AU7618" t="s">
        <v>11757</v>
      </c>
      <c r="AX7618" t="s">
        <v>11757</v>
      </c>
      <c r="BA7618" t="s">
        <v>11757</v>
      </c>
      <c r="BD7618" t="s">
        <v>11757</v>
      </c>
      <c r="BG7618" t="s">
        <v>11757</v>
      </c>
      <c r="BJ7618" t="s">
        <v>11757</v>
      </c>
      <c r="BM7618" t="s">
        <v>11757</v>
      </c>
      <c r="BP7618" t="s">
        <v>11757</v>
      </c>
      <c r="BS7618" t="s">
        <v>11757</v>
      </c>
      <c r="BV7618" t="s">
        <v>11757</v>
      </c>
      <c r="BY7618" t="s">
        <v>11757</v>
      </c>
      <c r="CB7618" t="s">
        <v>11757</v>
      </c>
      <c r="CE7618" t="s">
        <v>11757</v>
      </c>
      <c r="CH7618" t="s">
        <v>11757</v>
      </c>
      <c r="CK7618" t="s">
        <v>11757</v>
      </c>
      <c r="CN7618" t="s">
        <v>11757</v>
      </c>
      <c r="CQ7618" t="s">
        <v>11757</v>
      </c>
      <c r="CT7618" t="s">
        <v>11757</v>
      </c>
      <c r="CW7618" t="s">
        <v>11757</v>
      </c>
      <c r="CZ7618" t="s">
        <v>11757</v>
      </c>
      <c r="DC7618" t="s">
        <v>11757</v>
      </c>
      <c r="DF7618" t="s">
        <v>11757</v>
      </c>
      <c r="DI7618" t="s">
        <v>11757</v>
      </c>
      <c r="DL7618" t="s">
        <v>11757</v>
      </c>
      <c r="DO7618" t="s">
        <v>11757</v>
      </c>
      <c r="DR7618" t="s">
        <v>11757</v>
      </c>
      <c r="DU7618" t="s">
        <v>11757</v>
      </c>
      <c r="DX7618" t="s">
        <v>11757</v>
      </c>
      <c r="EA7618" t="s">
        <v>11757</v>
      </c>
      <c r="ED7618" t="s">
        <v>11757</v>
      </c>
      <c r="EG7618" t="s">
        <v>11757</v>
      </c>
      <c r="EJ7618" t="s">
        <v>11757</v>
      </c>
      <c r="EM7618" t="s">
        <v>11757</v>
      </c>
      <c r="EP7618" t="s">
        <v>11757</v>
      </c>
      <c r="ES7618" t="s">
        <v>11757</v>
      </c>
    </row>
    <row r="7619" spans="17:149" hidden="1" x14ac:dyDescent="0.25">
      <c r="Q7619" t="s">
        <v>11758</v>
      </c>
      <c r="T7619" t="s">
        <v>11758</v>
      </c>
      <c r="W7619" t="s">
        <v>11758</v>
      </c>
      <c r="Z7619" t="s">
        <v>11758</v>
      </c>
      <c r="AC7619" t="s">
        <v>11758</v>
      </c>
      <c r="AF7619" t="s">
        <v>11758</v>
      </c>
      <c r="AI7619" t="s">
        <v>11758</v>
      </c>
      <c r="AL7619" t="s">
        <v>11758</v>
      </c>
      <c r="AO7619" t="s">
        <v>11758</v>
      </c>
      <c r="AR7619" t="s">
        <v>11758</v>
      </c>
      <c r="AU7619" t="s">
        <v>11758</v>
      </c>
      <c r="AX7619" t="s">
        <v>11758</v>
      </c>
      <c r="BA7619" t="s">
        <v>11758</v>
      </c>
      <c r="BD7619" t="s">
        <v>11758</v>
      </c>
      <c r="BG7619" t="s">
        <v>11758</v>
      </c>
      <c r="BJ7619" t="s">
        <v>11758</v>
      </c>
      <c r="BM7619" t="s">
        <v>11758</v>
      </c>
      <c r="BP7619" t="s">
        <v>11758</v>
      </c>
      <c r="BS7619" t="s">
        <v>11758</v>
      </c>
      <c r="BV7619" t="s">
        <v>11758</v>
      </c>
      <c r="BY7619" t="s">
        <v>11758</v>
      </c>
      <c r="CB7619" t="s">
        <v>11758</v>
      </c>
      <c r="CE7619" t="s">
        <v>11758</v>
      </c>
      <c r="CH7619" t="s">
        <v>11758</v>
      </c>
      <c r="CK7619" t="s">
        <v>11758</v>
      </c>
      <c r="CN7619" t="s">
        <v>11758</v>
      </c>
      <c r="CQ7619" t="s">
        <v>11758</v>
      </c>
      <c r="CT7619" t="s">
        <v>11758</v>
      </c>
      <c r="CW7619" t="s">
        <v>11758</v>
      </c>
      <c r="CZ7619" t="s">
        <v>11758</v>
      </c>
      <c r="DC7619" t="s">
        <v>11758</v>
      </c>
      <c r="DF7619" t="s">
        <v>11758</v>
      </c>
      <c r="DI7619" t="s">
        <v>11758</v>
      </c>
      <c r="DL7619" t="s">
        <v>11758</v>
      </c>
      <c r="DO7619" t="s">
        <v>11758</v>
      </c>
      <c r="DR7619" t="s">
        <v>11758</v>
      </c>
      <c r="DU7619" t="s">
        <v>11758</v>
      </c>
      <c r="DX7619" t="s">
        <v>11758</v>
      </c>
      <c r="EA7619" t="s">
        <v>11758</v>
      </c>
      <c r="ED7619" t="s">
        <v>11758</v>
      </c>
      <c r="EG7619" t="s">
        <v>11758</v>
      </c>
      <c r="EJ7619" t="s">
        <v>11758</v>
      </c>
      <c r="EM7619" t="s">
        <v>11758</v>
      </c>
      <c r="EP7619" t="s">
        <v>11758</v>
      </c>
      <c r="ES7619" t="s">
        <v>11758</v>
      </c>
    </row>
    <row r="7620" spans="17:149" hidden="1" x14ac:dyDescent="0.25">
      <c r="Q7620" t="s">
        <v>11759</v>
      </c>
      <c r="T7620" t="s">
        <v>11759</v>
      </c>
      <c r="W7620" t="s">
        <v>11759</v>
      </c>
      <c r="Z7620" t="s">
        <v>11759</v>
      </c>
      <c r="AC7620" t="s">
        <v>11759</v>
      </c>
      <c r="AF7620" t="s">
        <v>11759</v>
      </c>
      <c r="AI7620" t="s">
        <v>11759</v>
      </c>
      <c r="AL7620" t="s">
        <v>11759</v>
      </c>
      <c r="AO7620" t="s">
        <v>11759</v>
      </c>
      <c r="AR7620" t="s">
        <v>11759</v>
      </c>
      <c r="AU7620" t="s">
        <v>11759</v>
      </c>
      <c r="AX7620" t="s">
        <v>11759</v>
      </c>
      <c r="BA7620" t="s">
        <v>11759</v>
      </c>
      <c r="BD7620" t="s">
        <v>11759</v>
      </c>
      <c r="BG7620" t="s">
        <v>11759</v>
      </c>
      <c r="BJ7620" t="s">
        <v>11759</v>
      </c>
      <c r="BM7620" t="s">
        <v>11759</v>
      </c>
      <c r="BP7620" t="s">
        <v>11759</v>
      </c>
      <c r="BS7620" t="s">
        <v>11759</v>
      </c>
      <c r="BV7620" t="s">
        <v>11759</v>
      </c>
      <c r="BY7620" t="s">
        <v>11759</v>
      </c>
      <c r="CB7620" t="s">
        <v>11759</v>
      </c>
      <c r="CE7620" t="s">
        <v>11759</v>
      </c>
      <c r="CH7620" t="s">
        <v>11759</v>
      </c>
      <c r="CK7620" t="s">
        <v>11759</v>
      </c>
      <c r="CN7620" t="s">
        <v>11759</v>
      </c>
      <c r="CQ7620" t="s">
        <v>11759</v>
      </c>
      <c r="CT7620" t="s">
        <v>11759</v>
      </c>
      <c r="CW7620" t="s">
        <v>11759</v>
      </c>
      <c r="CZ7620" t="s">
        <v>11759</v>
      </c>
      <c r="DC7620" t="s">
        <v>11759</v>
      </c>
      <c r="DF7620" t="s">
        <v>11759</v>
      </c>
      <c r="DI7620" t="s">
        <v>11759</v>
      </c>
      <c r="DL7620" t="s">
        <v>11759</v>
      </c>
      <c r="DO7620" t="s">
        <v>11759</v>
      </c>
      <c r="DR7620" t="s">
        <v>11759</v>
      </c>
      <c r="DU7620" t="s">
        <v>11759</v>
      </c>
      <c r="DX7620" t="s">
        <v>11759</v>
      </c>
      <c r="EA7620" t="s">
        <v>11759</v>
      </c>
      <c r="ED7620" t="s">
        <v>11759</v>
      </c>
      <c r="EG7620" t="s">
        <v>11759</v>
      </c>
      <c r="EJ7620" t="s">
        <v>11759</v>
      </c>
      <c r="EM7620" t="s">
        <v>11759</v>
      </c>
      <c r="EP7620" t="s">
        <v>11759</v>
      </c>
      <c r="ES7620" t="s">
        <v>11759</v>
      </c>
    </row>
    <row r="7621" spans="17:149" hidden="1" x14ac:dyDescent="0.25">
      <c r="Q7621" t="s">
        <v>11760</v>
      </c>
      <c r="T7621" t="s">
        <v>11760</v>
      </c>
      <c r="W7621" t="s">
        <v>11760</v>
      </c>
      <c r="Z7621" t="s">
        <v>11760</v>
      </c>
      <c r="AC7621" t="s">
        <v>11760</v>
      </c>
      <c r="AF7621" t="s">
        <v>11760</v>
      </c>
      <c r="AI7621" t="s">
        <v>11760</v>
      </c>
      <c r="AL7621" t="s">
        <v>11760</v>
      </c>
      <c r="AO7621" t="s">
        <v>11760</v>
      </c>
      <c r="AR7621" t="s">
        <v>11760</v>
      </c>
      <c r="AU7621" t="s">
        <v>11760</v>
      </c>
      <c r="AX7621" t="s">
        <v>11760</v>
      </c>
      <c r="BA7621" t="s">
        <v>11760</v>
      </c>
      <c r="BD7621" t="s">
        <v>11760</v>
      </c>
      <c r="BG7621" t="s">
        <v>11760</v>
      </c>
      <c r="BJ7621" t="s">
        <v>11760</v>
      </c>
      <c r="BM7621" t="s">
        <v>11760</v>
      </c>
      <c r="BP7621" t="s">
        <v>11760</v>
      </c>
      <c r="BS7621" t="s">
        <v>11760</v>
      </c>
      <c r="BV7621" t="s">
        <v>11760</v>
      </c>
      <c r="BY7621" t="s">
        <v>11760</v>
      </c>
      <c r="CB7621" t="s">
        <v>11760</v>
      </c>
      <c r="CE7621" t="s">
        <v>11760</v>
      </c>
      <c r="CH7621" t="s">
        <v>11760</v>
      </c>
      <c r="CK7621" t="s">
        <v>11760</v>
      </c>
      <c r="CN7621" t="s">
        <v>11760</v>
      </c>
      <c r="CQ7621" t="s">
        <v>11760</v>
      </c>
      <c r="CT7621" t="s">
        <v>11760</v>
      </c>
      <c r="CW7621" t="s">
        <v>11760</v>
      </c>
      <c r="CZ7621" t="s">
        <v>11760</v>
      </c>
      <c r="DC7621" t="s">
        <v>11760</v>
      </c>
      <c r="DF7621" t="s">
        <v>11760</v>
      </c>
      <c r="DI7621" t="s">
        <v>11760</v>
      </c>
      <c r="DL7621" t="s">
        <v>11760</v>
      </c>
      <c r="DO7621" t="s">
        <v>11760</v>
      </c>
      <c r="DR7621" t="s">
        <v>11760</v>
      </c>
      <c r="DU7621" t="s">
        <v>11760</v>
      </c>
      <c r="DX7621" t="s">
        <v>11760</v>
      </c>
      <c r="EA7621" t="s">
        <v>11760</v>
      </c>
      <c r="ED7621" t="s">
        <v>11760</v>
      </c>
      <c r="EG7621" t="s">
        <v>11760</v>
      </c>
      <c r="EJ7621" t="s">
        <v>11760</v>
      </c>
      <c r="EM7621" t="s">
        <v>11760</v>
      </c>
      <c r="EP7621" t="s">
        <v>11760</v>
      </c>
      <c r="ES7621" t="s">
        <v>11760</v>
      </c>
    </row>
    <row r="7622" spans="17:149" hidden="1" x14ac:dyDescent="0.25">
      <c r="Q7622" t="s">
        <v>11761</v>
      </c>
      <c r="T7622" t="s">
        <v>11761</v>
      </c>
      <c r="W7622" t="s">
        <v>11761</v>
      </c>
      <c r="Z7622" t="s">
        <v>11761</v>
      </c>
      <c r="AC7622" t="s">
        <v>11761</v>
      </c>
      <c r="AF7622" t="s">
        <v>11761</v>
      </c>
      <c r="AI7622" t="s">
        <v>11761</v>
      </c>
      <c r="AL7622" t="s">
        <v>11761</v>
      </c>
      <c r="AO7622" t="s">
        <v>11761</v>
      </c>
      <c r="AR7622" t="s">
        <v>11761</v>
      </c>
      <c r="AU7622" t="s">
        <v>11761</v>
      </c>
      <c r="AX7622" t="s">
        <v>11761</v>
      </c>
      <c r="BA7622" t="s">
        <v>11761</v>
      </c>
      <c r="BD7622" t="s">
        <v>11761</v>
      </c>
      <c r="BG7622" t="s">
        <v>11761</v>
      </c>
      <c r="BJ7622" t="s">
        <v>11761</v>
      </c>
      <c r="BM7622" t="s">
        <v>11761</v>
      </c>
      <c r="BP7622" t="s">
        <v>11761</v>
      </c>
      <c r="BS7622" t="s">
        <v>11761</v>
      </c>
      <c r="BV7622" t="s">
        <v>11761</v>
      </c>
      <c r="BY7622" t="s">
        <v>11761</v>
      </c>
      <c r="CB7622" t="s">
        <v>11761</v>
      </c>
      <c r="CE7622" t="s">
        <v>11761</v>
      </c>
      <c r="CH7622" t="s">
        <v>11761</v>
      </c>
      <c r="CK7622" t="s">
        <v>11761</v>
      </c>
      <c r="CN7622" t="s">
        <v>11761</v>
      </c>
      <c r="CQ7622" t="s">
        <v>11761</v>
      </c>
      <c r="CT7622" t="s">
        <v>11761</v>
      </c>
      <c r="CW7622" t="s">
        <v>11761</v>
      </c>
      <c r="CZ7622" t="s">
        <v>11761</v>
      </c>
      <c r="DC7622" t="s">
        <v>11761</v>
      </c>
      <c r="DF7622" t="s">
        <v>11761</v>
      </c>
      <c r="DI7622" t="s">
        <v>11761</v>
      </c>
      <c r="DL7622" t="s">
        <v>11761</v>
      </c>
      <c r="DO7622" t="s">
        <v>11761</v>
      </c>
      <c r="DR7622" t="s">
        <v>11761</v>
      </c>
      <c r="DU7622" t="s">
        <v>11761</v>
      </c>
      <c r="DX7622" t="s">
        <v>11761</v>
      </c>
      <c r="EA7622" t="s">
        <v>11761</v>
      </c>
      <c r="ED7622" t="s">
        <v>11761</v>
      </c>
      <c r="EG7622" t="s">
        <v>11761</v>
      </c>
      <c r="EJ7622" t="s">
        <v>11761</v>
      </c>
      <c r="EM7622" t="s">
        <v>11761</v>
      </c>
      <c r="EP7622" t="s">
        <v>11761</v>
      </c>
      <c r="ES7622" t="s">
        <v>11761</v>
      </c>
    </row>
    <row r="7623" spans="17:149" hidden="1" x14ac:dyDescent="0.25">
      <c r="Q7623" t="s">
        <v>11763</v>
      </c>
      <c r="T7623" t="s">
        <v>11763</v>
      </c>
      <c r="W7623" t="s">
        <v>11763</v>
      </c>
      <c r="Z7623" t="s">
        <v>11763</v>
      </c>
      <c r="AC7623" t="s">
        <v>11763</v>
      </c>
      <c r="AF7623" t="s">
        <v>11763</v>
      </c>
      <c r="AI7623" t="s">
        <v>11763</v>
      </c>
      <c r="AL7623" t="s">
        <v>11763</v>
      </c>
      <c r="AO7623" t="s">
        <v>11763</v>
      </c>
      <c r="AR7623" t="s">
        <v>11763</v>
      </c>
      <c r="AU7623" t="s">
        <v>11763</v>
      </c>
      <c r="AX7623" t="s">
        <v>11763</v>
      </c>
      <c r="BA7623" t="s">
        <v>11763</v>
      </c>
      <c r="BD7623" t="s">
        <v>11763</v>
      </c>
      <c r="BG7623" t="s">
        <v>11763</v>
      </c>
      <c r="BJ7623" t="s">
        <v>11763</v>
      </c>
      <c r="BM7623" t="s">
        <v>11763</v>
      </c>
      <c r="BP7623" t="s">
        <v>11763</v>
      </c>
      <c r="BS7623" t="s">
        <v>11763</v>
      </c>
      <c r="BV7623" t="s">
        <v>11763</v>
      </c>
      <c r="BY7623" t="s">
        <v>11763</v>
      </c>
      <c r="CB7623" t="s">
        <v>11763</v>
      </c>
      <c r="CE7623" t="s">
        <v>11763</v>
      </c>
      <c r="CH7623" t="s">
        <v>11763</v>
      </c>
      <c r="CK7623" t="s">
        <v>11763</v>
      </c>
      <c r="CN7623" t="s">
        <v>11763</v>
      </c>
      <c r="CQ7623" t="s">
        <v>11763</v>
      </c>
      <c r="CT7623" t="s">
        <v>11763</v>
      </c>
      <c r="CW7623" t="s">
        <v>11763</v>
      </c>
      <c r="CZ7623" t="s">
        <v>11763</v>
      </c>
      <c r="DC7623" t="s">
        <v>11763</v>
      </c>
      <c r="DF7623" t="s">
        <v>11763</v>
      </c>
      <c r="DI7623" t="s">
        <v>11763</v>
      </c>
      <c r="DL7623" t="s">
        <v>11763</v>
      </c>
      <c r="DO7623" t="s">
        <v>11763</v>
      </c>
      <c r="DR7623" t="s">
        <v>11763</v>
      </c>
      <c r="DU7623" t="s">
        <v>11763</v>
      </c>
      <c r="DX7623" t="s">
        <v>11763</v>
      </c>
      <c r="EA7623" t="s">
        <v>11763</v>
      </c>
      <c r="ED7623" t="s">
        <v>11763</v>
      </c>
      <c r="EG7623" t="s">
        <v>11763</v>
      </c>
      <c r="EJ7623" t="s">
        <v>11763</v>
      </c>
      <c r="EM7623" t="s">
        <v>11763</v>
      </c>
      <c r="EP7623" t="s">
        <v>11763</v>
      </c>
      <c r="ES7623" t="s">
        <v>11763</v>
      </c>
    </row>
    <row r="7624" spans="17:149" hidden="1" x14ac:dyDescent="0.25">
      <c r="Q7624" t="s">
        <v>11764</v>
      </c>
      <c r="T7624" t="s">
        <v>11764</v>
      </c>
      <c r="W7624" t="s">
        <v>11764</v>
      </c>
      <c r="Z7624" t="s">
        <v>11764</v>
      </c>
      <c r="AC7624" t="s">
        <v>11764</v>
      </c>
      <c r="AF7624" t="s">
        <v>11764</v>
      </c>
      <c r="AI7624" t="s">
        <v>11764</v>
      </c>
      <c r="AL7624" t="s">
        <v>11764</v>
      </c>
      <c r="AO7624" t="s">
        <v>11764</v>
      </c>
      <c r="AR7624" t="s">
        <v>11764</v>
      </c>
      <c r="AU7624" t="s">
        <v>11764</v>
      </c>
      <c r="AX7624" t="s">
        <v>11764</v>
      </c>
      <c r="BA7624" t="s">
        <v>11764</v>
      </c>
      <c r="BD7624" t="s">
        <v>11764</v>
      </c>
      <c r="BG7624" t="s">
        <v>11764</v>
      </c>
      <c r="BJ7624" t="s">
        <v>11764</v>
      </c>
      <c r="BM7624" t="s">
        <v>11764</v>
      </c>
      <c r="BP7624" t="s">
        <v>11764</v>
      </c>
      <c r="BS7624" t="s">
        <v>11764</v>
      </c>
      <c r="BV7624" t="s">
        <v>11764</v>
      </c>
      <c r="BY7624" t="s">
        <v>11764</v>
      </c>
      <c r="CB7624" t="s">
        <v>11764</v>
      </c>
      <c r="CE7624" t="s">
        <v>11764</v>
      </c>
      <c r="CH7624" t="s">
        <v>11764</v>
      </c>
      <c r="CK7624" t="s">
        <v>11764</v>
      </c>
      <c r="CN7624" t="s">
        <v>11764</v>
      </c>
      <c r="CQ7624" t="s">
        <v>11764</v>
      </c>
      <c r="CT7624" t="s">
        <v>11764</v>
      </c>
      <c r="CW7624" t="s">
        <v>11764</v>
      </c>
      <c r="CZ7624" t="s">
        <v>11764</v>
      </c>
      <c r="DC7624" t="s">
        <v>11764</v>
      </c>
      <c r="DF7624" t="s">
        <v>11764</v>
      </c>
      <c r="DI7624" t="s">
        <v>11764</v>
      </c>
      <c r="DL7624" t="s">
        <v>11764</v>
      </c>
      <c r="DO7624" t="s">
        <v>11764</v>
      </c>
      <c r="DR7624" t="s">
        <v>11764</v>
      </c>
      <c r="DU7624" t="s">
        <v>11764</v>
      </c>
      <c r="DX7624" t="s">
        <v>11764</v>
      </c>
      <c r="EA7624" t="s">
        <v>11764</v>
      </c>
      <c r="ED7624" t="s">
        <v>11764</v>
      </c>
      <c r="EG7624" t="s">
        <v>11764</v>
      </c>
      <c r="EJ7624" t="s">
        <v>11764</v>
      </c>
      <c r="EM7624" t="s">
        <v>11764</v>
      </c>
      <c r="EP7624" t="s">
        <v>11764</v>
      </c>
      <c r="ES7624" t="s">
        <v>11764</v>
      </c>
    </row>
    <row r="7625" spans="17:149" hidden="1" x14ac:dyDescent="0.25">
      <c r="Q7625" t="s">
        <v>11767</v>
      </c>
      <c r="T7625" t="s">
        <v>11767</v>
      </c>
      <c r="W7625" t="s">
        <v>11767</v>
      </c>
      <c r="Z7625" t="s">
        <v>11767</v>
      </c>
      <c r="AC7625" t="s">
        <v>11767</v>
      </c>
      <c r="AF7625" t="s">
        <v>11767</v>
      </c>
      <c r="AI7625" t="s">
        <v>11767</v>
      </c>
      <c r="AL7625" t="s">
        <v>11767</v>
      </c>
      <c r="AO7625" t="s">
        <v>11767</v>
      </c>
      <c r="AR7625" t="s">
        <v>11767</v>
      </c>
      <c r="AU7625" t="s">
        <v>11767</v>
      </c>
      <c r="AX7625" t="s">
        <v>11767</v>
      </c>
      <c r="BA7625" t="s">
        <v>11767</v>
      </c>
      <c r="BD7625" t="s">
        <v>11767</v>
      </c>
      <c r="BG7625" t="s">
        <v>11767</v>
      </c>
      <c r="BJ7625" t="s">
        <v>11767</v>
      </c>
      <c r="BM7625" t="s">
        <v>11767</v>
      </c>
      <c r="BP7625" t="s">
        <v>11767</v>
      </c>
      <c r="BS7625" t="s">
        <v>11767</v>
      </c>
      <c r="BV7625" t="s">
        <v>11767</v>
      </c>
      <c r="BY7625" t="s">
        <v>11767</v>
      </c>
      <c r="CB7625" t="s">
        <v>11767</v>
      </c>
      <c r="CE7625" t="s">
        <v>11767</v>
      </c>
      <c r="CH7625" t="s">
        <v>11767</v>
      </c>
      <c r="CK7625" t="s">
        <v>11767</v>
      </c>
      <c r="CN7625" t="s">
        <v>11767</v>
      </c>
      <c r="CQ7625" t="s">
        <v>11767</v>
      </c>
      <c r="CT7625" t="s">
        <v>11767</v>
      </c>
      <c r="CW7625" t="s">
        <v>11767</v>
      </c>
      <c r="CZ7625" t="s">
        <v>11767</v>
      </c>
      <c r="DC7625" t="s">
        <v>11767</v>
      </c>
      <c r="DF7625" t="s">
        <v>11767</v>
      </c>
      <c r="DI7625" t="s">
        <v>11767</v>
      </c>
      <c r="DL7625" t="s">
        <v>11767</v>
      </c>
      <c r="DO7625" t="s">
        <v>11767</v>
      </c>
      <c r="DR7625" t="s">
        <v>11767</v>
      </c>
      <c r="DU7625" t="s">
        <v>11767</v>
      </c>
      <c r="DX7625" t="s">
        <v>11767</v>
      </c>
      <c r="EA7625" t="s">
        <v>11767</v>
      </c>
      <c r="ED7625" t="s">
        <v>11767</v>
      </c>
      <c r="EG7625" t="s">
        <v>11767</v>
      </c>
      <c r="EJ7625" t="s">
        <v>11767</v>
      </c>
      <c r="EM7625" t="s">
        <v>11767</v>
      </c>
      <c r="EP7625" t="s">
        <v>11767</v>
      </c>
      <c r="ES7625" t="s">
        <v>11767</v>
      </c>
    </row>
    <row r="7626" spans="17:149" hidden="1" x14ac:dyDescent="0.25">
      <c r="Q7626" t="s">
        <v>11768</v>
      </c>
      <c r="T7626" t="s">
        <v>11768</v>
      </c>
      <c r="W7626" t="s">
        <v>11768</v>
      </c>
      <c r="Z7626" t="s">
        <v>11768</v>
      </c>
      <c r="AC7626" t="s">
        <v>11768</v>
      </c>
      <c r="AF7626" t="s">
        <v>11768</v>
      </c>
      <c r="AI7626" t="s">
        <v>11768</v>
      </c>
      <c r="AL7626" t="s">
        <v>11768</v>
      </c>
      <c r="AO7626" t="s">
        <v>11768</v>
      </c>
      <c r="AR7626" t="s">
        <v>11768</v>
      </c>
      <c r="AU7626" t="s">
        <v>11768</v>
      </c>
      <c r="AX7626" t="s">
        <v>11768</v>
      </c>
      <c r="BA7626" t="s">
        <v>11768</v>
      </c>
      <c r="BD7626" t="s">
        <v>11768</v>
      </c>
      <c r="BG7626" t="s">
        <v>11768</v>
      </c>
      <c r="BJ7626" t="s">
        <v>11768</v>
      </c>
      <c r="BM7626" t="s">
        <v>11768</v>
      </c>
      <c r="BP7626" t="s">
        <v>11768</v>
      </c>
      <c r="BS7626" t="s">
        <v>11768</v>
      </c>
      <c r="BV7626" t="s">
        <v>11768</v>
      </c>
      <c r="BY7626" t="s">
        <v>11768</v>
      </c>
      <c r="CB7626" t="s">
        <v>11768</v>
      </c>
      <c r="CE7626" t="s">
        <v>11768</v>
      </c>
      <c r="CH7626" t="s">
        <v>11768</v>
      </c>
      <c r="CK7626" t="s">
        <v>11768</v>
      </c>
      <c r="CN7626" t="s">
        <v>11768</v>
      </c>
      <c r="CQ7626" t="s">
        <v>11768</v>
      </c>
      <c r="CT7626" t="s">
        <v>11768</v>
      </c>
      <c r="CW7626" t="s">
        <v>11768</v>
      </c>
      <c r="CZ7626" t="s">
        <v>11768</v>
      </c>
      <c r="DC7626" t="s">
        <v>11768</v>
      </c>
      <c r="DF7626" t="s">
        <v>11768</v>
      </c>
      <c r="DI7626" t="s">
        <v>11768</v>
      </c>
      <c r="DL7626" t="s">
        <v>11768</v>
      </c>
      <c r="DO7626" t="s">
        <v>11768</v>
      </c>
      <c r="DR7626" t="s">
        <v>11768</v>
      </c>
      <c r="DU7626" t="s">
        <v>11768</v>
      </c>
      <c r="DX7626" t="s">
        <v>11768</v>
      </c>
      <c r="EA7626" t="s">
        <v>11768</v>
      </c>
      <c r="ED7626" t="s">
        <v>11768</v>
      </c>
      <c r="EG7626" t="s">
        <v>11768</v>
      </c>
      <c r="EJ7626" t="s">
        <v>11768</v>
      </c>
      <c r="EM7626" t="s">
        <v>11768</v>
      </c>
      <c r="EP7626" t="s">
        <v>11768</v>
      </c>
      <c r="ES7626" t="s">
        <v>11768</v>
      </c>
    </row>
    <row r="7627" spans="17:149" hidden="1" x14ac:dyDescent="0.25">
      <c r="Q7627" t="s">
        <v>11769</v>
      </c>
      <c r="T7627" t="s">
        <v>11769</v>
      </c>
      <c r="W7627" t="s">
        <v>11769</v>
      </c>
      <c r="Z7627" t="s">
        <v>11769</v>
      </c>
      <c r="AC7627" t="s">
        <v>11769</v>
      </c>
      <c r="AF7627" t="s">
        <v>11769</v>
      </c>
      <c r="AI7627" t="s">
        <v>11769</v>
      </c>
      <c r="AL7627" t="s">
        <v>11769</v>
      </c>
      <c r="AO7627" t="s">
        <v>11769</v>
      </c>
      <c r="AR7627" t="s">
        <v>11769</v>
      </c>
      <c r="AU7627" t="s">
        <v>11769</v>
      </c>
      <c r="AX7627" t="s">
        <v>11769</v>
      </c>
      <c r="BA7627" t="s">
        <v>11769</v>
      </c>
      <c r="BD7627" t="s">
        <v>11769</v>
      </c>
      <c r="BG7627" t="s">
        <v>11769</v>
      </c>
      <c r="BJ7627" t="s">
        <v>11769</v>
      </c>
      <c r="BM7627" t="s">
        <v>11769</v>
      </c>
      <c r="BP7627" t="s">
        <v>11769</v>
      </c>
      <c r="BS7627" t="s">
        <v>11769</v>
      </c>
      <c r="BV7627" t="s">
        <v>11769</v>
      </c>
      <c r="BY7627" t="s">
        <v>11769</v>
      </c>
      <c r="CB7627" t="s">
        <v>11769</v>
      </c>
      <c r="CE7627" t="s">
        <v>11769</v>
      </c>
      <c r="CH7627" t="s">
        <v>11769</v>
      </c>
      <c r="CK7627" t="s">
        <v>11769</v>
      </c>
      <c r="CN7627" t="s">
        <v>11769</v>
      </c>
      <c r="CQ7627" t="s">
        <v>11769</v>
      </c>
      <c r="CT7627" t="s">
        <v>11769</v>
      </c>
      <c r="CW7627" t="s">
        <v>11769</v>
      </c>
      <c r="CZ7627" t="s">
        <v>11769</v>
      </c>
      <c r="DC7627" t="s">
        <v>11769</v>
      </c>
      <c r="DF7627" t="s">
        <v>11769</v>
      </c>
      <c r="DI7627" t="s">
        <v>11769</v>
      </c>
      <c r="DL7627" t="s">
        <v>11769</v>
      </c>
      <c r="DO7627" t="s">
        <v>11769</v>
      </c>
      <c r="DR7627" t="s">
        <v>11769</v>
      </c>
      <c r="DU7627" t="s">
        <v>11769</v>
      </c>
      <c r="DX7627" t="s">
        <v>11769</v>
      </c>
      <c r="EA7627" t="s">
        <v>11769</v>
      </c>
      <c r="ED7627" t="s">
        <v>11769</v>
      </c>
      <c r="EG7627" t="s">
        <v>11769</v>
      </c>
      <c r="EJ7627" t="s">
        <v>11769</v>
      </c>
      <c r="EM7627" t="s">
        <v>11769</v>
      </c>
      <c r="EP7627" t="s">
        <v>11769</v>
      </c>
      <c r="ES7627" t="s">
        <v>11769</v>
      </c>
    </row>
    <row r="7628" spans="17:149" hidden="1" x14ac:dyDescent="0.25">
      <c r="Q7628" t="s">
        <v>11770</v>
      </c>
      <c r="T7628" t="s">
        <v>11770</v>
      </c>
      <c r="W7628" t="s">
        <v>11770</v>
      </c>
      <c r="Z7628" t="s">
        <v>11770</v>
      </c>
      <c r="AC7628" t="s">
        <v>11770</v>
      </c>
      <c r="AF7628" t="s">
        <v>11770</v>
      </c>
      <c r="AI7628" t="s">
        <v>11770</v>
      </c>
      <c r="AL7628" t="s">
        <v>11770</v>
      </c>
      <c r="AO7628" t="s">
        <v>11770</v>
      </c>
      <c r="AR7628" t="s">
        <v>11770</v>
      </c>
      <c r="AU7628" t="s">
        <v>11770</v>
      </c>
      <c r="AX7628" t="s">
        <v>11770</v>
      </c>
      <c r="BA7628" t="s">
        <v>11770</v>
      </c>
      <c r="BD7628" t="s">
        <v>11770</v>
      </c>
      <c r="BG7628" t="s">
        <v>11770</v>
      </c>
      <c r="BJ7628" t="s">
        <v>11770</v>
      </c>
      <c r="BM7628" t="s">
        <v>11770</v>
      </c>
      <c r="BP7628" t="s">
        <v>11770</v>
      </c>
      <c r="BS7628" t="s">
        <v>11770</v>
      </c>
      <c r="BV7628" t="s">
        <v>11770</v>
      </c>
      <c r="BY7628" t="s">
        <v>11770</v>
      </c>
      <c r="CB7628" t="s">
        <v>11770</v>
      </c>
      <c r="CE7628" t="s">
        <v>11770</v>
      </c>
      <c r="CH7628" t="s">
        <v>11770</v>
      </c>
      <c r="CK7628" t="s">
        <v>11770</v>
      </c>
      <c r="CN7628" t="s">
        <v>11770</v>
      </c>
      <c r="CQ7628" t="s">
        <v>11770</v>
      </c>
      <c r="CT7628" t="s">
        <v>11770</v>
      </c>
      <c r="CW7628" t="s">
        <v>11770</v>
      </c>
      <c r="CZ7628" t="s">
        <v>11770</v>
      </c>
      <c r="DC7628" t="s">
        <v>11770</v>
      </c>
      <c r="DF7628" t="s">
        <v>11770</v>
      </c>
      <c r="DI7628" t="s">
        <v>11770</v>
      </c>
      <c r="DL7628" t="s">
        <v>11770</v>
      </c>
      <c r="DO7628" t="s">
        <v>11770</v>
      </c>
      <c r="DR7628" t="s">
        <v>11770</v>
      </c>
      <c r="DU7628" t="s">
        <v>11770</v>
      </c>
      <c r="DX7628" t="s">
        <v>11770</v>
      </c>
      <c r="EA7628" t="s">
        <v>11770</v>
      </c>
      <c r="ED7628" t="s">
        <v>11770</v>
      </c>
      <c r="EG7628" t="s">
        <v>11770</v>
      </c>
      <c r="EJ7628" t="s">
        <v>11770</v>
      </c>
      <c r="EM7628" t="s">
        <v>11770</v>
      </c>
      <c r="EP7628" t="s">
        <v>11770</v>
      </c>
      <c r="ES7628" t="s">
        <v>11770</v>
      </c>
    </row>
    <row r="7629" spans="17:149" hidden="1" x14ac:dyDescent="0.25">
      <c r="Q7629" t="s">
        <v>11771</v>
      </c>
      <c r="T7629" t="s">
        <v>11771</v>
      </c>
      <c r="W7629" t="s">
        <v>11771</v>
      </c>
      <c r="Z7629" t="s">
        <v>11771</v>
      </c>
      <c r="AC7629" t="s">
        <v>11771</v>
      </c>
      <c r="AF7629" t="s">
        <v>11771</v>
      </c>
      <c r="AI7629" t="s">
        <v>11771</v>
      </c>
      <c r="AL7629" t="s">
        <v>11771</v>
      </c>
      <c r="AO7629" t="s">
        <v>11771</v>
      </c>
      <c r="AR7629" t="s">
        <v>11771</v>
      </c>
      <c r="AU7629" t="s">
        <v>11771</v>
      </c>
      <c r="AX7629" t="s">
        <v>11771</v>
      </c>
      <c r="BA7629" t="s">
        <v>11771</v>
      </c>
      <c r="BD7629" t="s">
        <v>11771</v>
      </c>
      <c r="BG7629" t="s">
        <v>11771</v>
      </c>
      <c r="BJ7629" t="s">
        <v>11771</v>
      </c>
      <c r="BM7629" t="s">
        <v>11771</v>
      </c>
      <c r="BP7629" t="s">
        <v>11771</v>
      </c>
      <c r="BS7629" t="s">
        <v>11771</v>
      </c>
      <c r="BV7629" t="s">
        <v>11771</v>
      </c>
      <c r="BY7629" t="s">
        <v>11771</v>
      </c>
      <c r="CB7629" t="s">
        <v>11771</v>
      </c>
      <c r="CE7629" t="s">
        <v>11771</v>
      </c>
      <c r="CH7629" t="s">
        <v>11771</v>
      </c>
      <c r="CK7629" t="s">
        <v>11771</v>
      </c>
      <c r="CN7629" t="s">
        <v>11771</v>
      </c>
      <c r="CQ7629" t="s">
        <v>11771</v>
      </c>
      <c r="CT7629" t="s">
        <v>11771</v>
      </c>
      <c r="CW7629" t="s">
        <v>11771</v>
      </c>
      <c r="CZ7629" t="s">
        <v>11771</v>
      </c>
      <c r="DC7629" t="s">
        <v>11771</v>
      </c>
      <c r="DF7629" t="s">
        <v>11771</v>
      </c>
      <c r="DI7629" t="s">
        <v>11771</v>
      </c>
      <c r="DL7629" t="s">
        <v>11771</v>
      </c>
      <c r="DO7629" t="s">
        <v>11771</v>
      </c>
      <c r="DR7629" t="s">
        <v>11771</v>
      </c>
      <c r="DU7629" t="s">
        <v>11771</v>
      </c>
      <c r="DX7629" t="s">
        <v>11771</v>
      </c>
      <c r="EA7629" t="s">
        <v>11771</v>
      </c>
      <c r="ED7629" t="s">
        <v>11771</v>
      </c>
      <c r="EG7629" t="s">
        <v>11771</v>
      </c>
      <c r="EJ7629" t="s">
        <v>11771</v>
      </c>
      <c r="EM7629" t="s">
        <v>11771</v>
      </c>
      <c r="EP7629" t="s">
        <v>11771</v>
      </c>
      <c r="ES7629" t="s">
        <v>11771</v>
      </c>
    </row>
    <row r="7630" spans="17:149" hidden="1" x14ac:dyDescent="0.25">
      <c r="Q7630" t="s">
        <v>11772</v>
      </c>
      <c r="T7630" t="s">
        <v>11772</v>
      </c>
      <c r="W7630" t="s">
        <v>11772</v>
      </c>
      <c r="Z7630" t="s">
        <v>11772</v>
      </c>
      <c r="AC7630" t="s">
        <v>11772</v>
      </c>
      <c r="AF7630" t="s">
        <v>11772</v>
      </c>
      <c r="AI7630" t="s">
        <v>11772</v>
      </c>
      <c r="AL7630" t="s">
        <v>11772</v>
      </c>
      <c r="AO7630" t="s">
        <v>11772</v>
      </c>
      <c r="AR7630" t="s">
        <v>11772</v>
      </c>
      <c r="AU7630" t="s">
        <v>11772</v>
      </c>
      <c r="AX7630" t="s">
        <v>11772</v>
      </c>
      <c r="BA7630" t="s">
        <v>11772</v>
      </c>
      <c r="BD7630" t="s">
        <v>11772</v>
      </c>
      <c r="BG7630" t="s">
        <v>11772</v>
      </c>
      <c r="BJ7630" t="s">
        <v>11772</v>
      </c>
      <c r="BM7630" t="s">
        <v>11772</v>
      </c>
      <c r="BP7630" t="s">
        <v>11772</v>
      </c>
      <c r="BS7630" t="s">
        <v>11772</v>
      </c>
      <c r="BV7630" t="s">
        <v>11772</v>
      </c>
      <c r="BY7630" t="s">
        <v>11772</v>
      </c>
      <c r="CB7630" t="s">
        <v>11772</v>
      </c>
      <c r="CE7630" t="s">
        <v>11772</v>
      </c>
      <c r="CH7630" t="s">
        <v>11772</v>
      </c>
      <c r="CK7630" t="s">
        <v>11772</v>
      </c>
      <c r="CN7630" t="s">
        <v>11772</v>
      </c>
      <c r="CQ7630" t="s">
        <v>11772</v>
      </c>
      <c r="CT7630" t="s">
        <v>11772</v>
      </c>
      <c r="CW7630" t="s">
        <v>11772</v>
      </c>
      <c r="CZ7630" t="s">
        <v>11772</v>
      </c>
      <c r="DC7630" t="s">
        <v>11772</v>
      </c>
      <c r="DF7630" t="s">
        <v>11772</v>
      </c>
      <c r="DI7630" t="s">
        <v>11772</v>
      </c>
      <c r="DL7630" t="s">
        <v>11772</v>
      </c>
      <c r="DO7630" t="s">
        <v>11772</v>
      </c>
      <c r="DR7630" t="s">
        <v>11772</v>
      </c>
      <c r="DU7630" t="s">
        <v>11772</v>
      </c>
      <c r="DX7630" t="s">
        <v>11772</v>
      </c>
      <c r="EA7630" t="s">
        <v>11772</v>
      </c>
      <c r="ED7630" t="s">
        <v>11772</v>
      </c>
      <c r="EG7630" t="s">
        <v>11772</v>
      </c>
      <c r="EJ7630" t="s">
        <v>11772</v>
      </c>
      <c r="EM7630" t="s">
        <v>11772</v>
      </c>
      <c r="EP7630" t="s">
        <v>11772</v>
      </c>
      <c r="ES7630" t="s">
        <v>11772</v>
      </c>
    </row>
    <row r="7631" spans="17:149" hidden="1" x14ac:dyDescent="0.25">
      <c r="Q7631" t="s">
        <v>11773</v>
      </c>
      <c r="T7631" t="s">
        <v>11773</v>
      </c>
      <c r="W7631" t="s">
        <v>11773</v>
      </c>
      <c r="Z7631" t="s">
        <v>11773</v>
      </c>
      <c r="AC7631" t="s">
        <v>11773</v>
      </c>
      <c r="AF7631" t="s">
        <v>11773</v>
      </c>
      <c r="AI7631" t="s">
        <v>11773</v>
      </c>
      <c r="AL7631" t="s">
        <v>11773</v>
      </c>
      <c r="AO7631" t="s">
        <v>11773</v>
      </c>
      <c r="AR7631" t="s">
        <v>11773</v>
      </c>
      <c r="AU7631" t="s">
        <v>11773</v>
      </c>
      <c r="AX7631" t="s">
        <v>11773</v>
      </c>
      <c r="BA7631" t="s">
        <v>11773</v>
      </c>
      <c r="BD7631" t="s">
        <v>11773</v>
      </c>
      <c r="BG7631" t="s">
        <v>11773</v>
      </c>
      <c r="BJ7631" t="s">
        <v>11773</v>
      </c>
      <c r="BM7631" t="s">
        <v>11773</v>
      </c>
      <c r="BP7631" t="s">
        <v>11773</v>
      </c>
      <c r="BS7631" t="s">
        <v>11773</v>
      </c>
      <c r="BV7631" t="s">
        <v>11773</v>
      </c>
      <c r="BY7631" t="s">
        <v>11773</v>
      </c>
      <c r="CB7631" t="s">
        <v>11773</v>
      </c>
      <c r="CE7631" t="s">
        <v>11773</v>
      </c>
      <c r="CH7631" t="s">
        <v>11773</v>
      </c>
      <c r="CK7631" t="s">
        <v>11773</v>
      </c>
      <c r="CN7631" t="s">
        <v>11773</v>
      </c>
      <c r="CQ7631" t="s">
        <v>11773</v>
      </c>
      <c r="CT7631" t="s">
        <v>11773</v>
      </c>
      <c r="CW7631" t="s">
        <v>11773</v>
      </c>
      <c r="CZ7631" t="s">
        <v>11773</v>
      </c>
      <c r="DC7631" t="s">
        <v>11773</v>
      </c>
      <c r="DF7631" t="s">
        <v>11773</v>
      </c>
      <c r="DI7631" t="s">
        <v>11773</v>
      </c>
      <c r="DL7631" t="s">
        <v>11773</v>
      </c>
      <c r="DO7631" t="s">
        <v>11773</v>
      </c>
      <c r="DR7631" t="s">
        <v>11773</v>
      </c>
      <c r="DU7631" t="s">
        <v>11773</v>
      </c>
      <c r="DX7631" t="s">
        <v>11773</v>
      </c>
      <c r="EA7631" t="s">
        <v>11773</v>
      </c>
      <c r="ED7631" t="s">
        <v>11773</v>
      </c>
      <c r="EG7631" t="s">
        <v>11773</v>
      </c>
      <c r="EJ7631" t="s">
        <v>11773</v>
      </c>
      <c r="EM7631" t="s">
        <v>11773</v>
      </c>
      <c r="EP7631" t="s">
        <v>11773</v>
      </c>
      <c r="ES7631" t="s">
        <v>11773</v>
      </c>
    </row>
    <row r="7632" spans="17:149" hidden="1" x14ac:dyDescent="0.25">
      <c r="Q7632" t="s">
        <v>11774</v>
      </c>
      <c r="T7632" t="s">
        <v>11774</v>
      </c>
      <c r="W7632" t="s">
        <v>11774</v>
      </c>
      <c r="Z7632" t="s">
        <v>11774</v>
      </c>
      <c r="AC7632" t="s">
        <v>11774</v>
      </c>
      <c r="AF7632" t="s">
        <v>11774</v>
      </c>
      <c r="AI7632" t="s">
        <v>11774</v>
      </c>
      <c r="AL7632" t="s">
        <v>11774</v>
      </c>
      <c r="AO7632" t="s">
        <v>11774</v>
      </c>
      <c r="AR7632" t="s">
        <v>11774</v>
      </c>
      <c r="AU7632" t="s">
        <v>11774</v>
      </c>
      <c r="AX7632" t="s">
        <v>11774</v>
      </c>
      <c r="BA7632" t="s">
        <v>11774</v>
      </c>
      <c r="BD7632" t="s">
        <v>11774</v>
      </c>
      <c r="BG7632" t="s">
        <v>11774</v>
      </c>
      <c r="BJ7632" t="s">
        <v>11774</v>
      </c>
      <c r="BM7632" t="s">
        <v>11774</v>
      </c>
      <c r="BP7632" t="s">
        <v>11774</v>
      </c>
      <c r="BS7632" t="s">
        <v>11774</v>
      </c>
      <c r="BV7632" t="s">
        <v>11774</v>
      </c>
      <c r="BY7632" t="s">
        <v>11774</v>
      </c>
      <c r="CB7632" t="s">
        <v>11774</v>
      </c>
      <c r="CE7632" t="s">
        <v>11774</v>
      </c>
      <c r="CH7632" t="s">
        <v>11774</v>
      </c>
      <c r="CK7632" t="s">
        <v>11774</v>
      </c>
      <c r="CN7632" t="s">
        <v>11774</v>
      </c>
      <c r="CQ7632" t="s">
        <v>11774</v>
      </c>
      <c r="CT7632" t="s">
        <v>11774</v>
      </c>
      <c r="CW7632" t="s">
        <v>11774</v>
      </c>
      <c r="CZ7632" t="s">
        <v>11774</v>
      </c>
      <c r="DC7632" t="s">
        <v>11774</v>
      </c>
      <c r="DF7632" t="s">
        <v>11774</v>
      </c>
      <c r="DI7632" t="s">
        <v>11774</v>
      </c>
      <c r="DL7632" t="s">
        <v>11774</v>
      </c>
      <c r="DO7632" t="s">
        <v>11774</v>
      </c>
      <c r="DR7632" t="s">
        <v>11774</v>
      </c>
      <c r="DU7632" t="s">
        <v>11774</v>
      </c>
      <c r="DX7632" t="s">
        <v>11774</v>
      </c>
      <c r="EA7632" t="s">
        <v>11774</v>
      </c>
      <c r="ED7632" t="s">
        <v>11774</v>
      </c>
      <c r="EG7632" t="s">
        <v>11774</v>
      </c>
      <c r="EJ7632" t="s">
        <v>11774</v>
      </c>
      <c r="EM7632" t="s">
        <v>11774</v>
      </c>
      <c r="EP7632" t="s">
        <v>11774</v>
      </c>
      <c r="ES7632" t="s">
        <v>11774</v>
      </c>
    </row>
    <row r="7633" spans="17:149" hidden="1" x14ac:dyDescent="0.25">
      <c r="Q7633" t="s">
        <v>11775</v>
      </c>
      <c r="T7633" t="s">
        <v>11775</v>
      </c>
      <c r="W7633" t="s">
        <v>11775</v>
      </c>
      <c r="Z7633" t="s">
        <v>11775</v>
      </c>
      <c r="AC7633" t="s">
        <v>11775</v>
      </c>
      <c r="AF7633" t="s">
        <v>11775</v>
      </c>
      <c r="AI7633" t="s">
        <v>11775</v>
      </c>
      <c r="AL7633" t="s">
        <v>11775</v>
      </c>
      <c r="AO7633" t="s">
        <v>11775</v>
      </c>
      <c r="AR7633" t="s">
        <v>11775</v>
      </c>
      <c r="AU7633" t="s">
        <v>11775</v>
      </c>
      <c r="AX7633" t="s">
        <v>11775</v>
      </c>
      <c r="BA7633" t="s">
        <v>11775</v>
      </c>
      <c r="BD7633" t="s">
        <v>11775</v>
      </c>
      <c r="BG7633" t="s">
        <v>11775</v>
      </c>
      <c r="BJ7633" t="s">
        <v>11775</v>
      </c>
      <c r="BM7633" t="s">
        <v>11775</v>
      </c>
      <c r="BP7633" t="s">
        <v>11775</v>
      </c>
      <c r="BS7633" t="s">
        <v>11775</v>
      </c>
      <c r="BV7633" t="s">
        <v>11775</v>
      </c>
      <c r="BY7633" t="s">
        <v>11775</v>
      </c>
      <c r="CB7633" t="s">
        <v>11775</v>
      </c>
      <c r="CE7633" t="s">
        <v>11775</v>
      </c>
      <c r="CH7633" t="s">
        <v>11775</v>
      </c>
      <c r="CK7633" t="s">
        <v>11775</v>
      </c>
      <c r="CN7633" t="s">
        <v>11775</v>
      </c>
      <c r="CQ7633" t="s">
        <v>11775</v>
      </c>
      <c r="CT7633" t="s">
        <v>11775</v>
      </c>
      <c r="CW7633" t="s">
        <v>11775</v>
      </c>
      <c r="CZ7633" t="s">
        <v>11775</v>
      </c>
      <c r="DC7633" t="s">
        <v>11775</v>
      </c>
      <c r="DF7633" t="s">
        <v>11775</v>
      </c>
      <c r="DI7633" t="s">
        <v>11775</v>
      </c>
      <c r="DL7633" t="s">
        <v>11775</v>
      </c>
      <c r="DO7633" t="s">
        <v>11775</v>
      </c>
      <c r="DR7633" t="s">
        <v>11775</v>
      </c>
      <c r="DU7633" t="s">
        <v>11775</v>
      </c>
      <c r="DX7633" t="s">
        <v>11775</v>
      </c>
      <c r="EA7633" t="s">
        <v>11775</v>
      </c>
      <c r="ED7633" t="s">
        <v>11775</v>
      </c>
      <c r="EG7633" t="s">
        <v>11775</v>
      </c>
      <c r="EJ7633" t="s">
        <v>11775</v>
      </c>
      <c r="EM7633" t="s">
        <v>11775</v>
      </c>
      <c r="EP7633" t="s">
        <v>11775</v>
      </c>
      <c r="ES7633" t="s">
        <v>11775</v>
      </c>
    </row>
    <row r="7634" spans="17:149" hidden="1" x14ac:dyDescent="0.25">
      <c r="Q7634" t="s">
        <v>11776</v>
      </c>
      <c r="T7634" t="s">
        <v>11776</v>
      </c>
      <c r="W7634" t="s">
        <v>11776</v>
      </c>
      <c r="Z7634" t="s">
        <v>11776</v>
      </c>
      <c r="AC7634" t="s">
        <v>11776</v>
      </c>
      <c r="AF7634" t="s">
        <v>11776</v>
      </c>
      <c r="AI7634" t="s">
        <v>11776</v>
      </c>
      <c r="AL7634" t="s">
        <v>11776</v>
      </c>
      <c r="AO7634" t="s">
        <v>11776</v>
      </c>
      <c r="AR7634" t="s">
        <v>11776</v>
      </c>
      <c r="AU7634" t="s">
        <v>11776</v>
      </c>
      <c r="AX7634" t="s">
        <v>11776</v>
      </c>
      <c r="BA7634" t="s">
        <v>11776</v>
      </c>
      <c r="BD7634" t="s">
        <v>11776</v>
      </c>
      <c r="BG7634" t="s">
        <v>11776</v>
      </c>
      <c r="BJ7634" t="s">
        <v>11776</v>
      </c>
      <c r="BM7634" t="s">
        <v>11776</v>
      </c>
      <c r="BP7634" t="s">
        <v>11776</v>
      </c>
      <c r="BS7634" t="s">
        <v>11776</v>
      </c>
      <c r="BV7634" t="s">
        <v>11776</v>
      </c>
      <c r="BY7634" t="s">
        <v>11776</v>
      </c>
      <c r="CB7634" t="s">
        <v>11776</v>
      </c>
      <c r="CE7634" t="s">
        <v>11776</v>
      </c>
      <c r="CH7634" t="s">
        <v>11776</v>
      </c>
      <c r="CK7634" t="s">
        <v>11776</v>
      </c>
      <c r="CN7634" t="s">
        <v>11776</v>
      </c>
      <c r="CQ7634" t="s">
        <v>11776</v>
      </c>
      <c r="CT7634" t="s">
        <v>11776</v>
      </c>
      <c r="CW7634" t="s">
        <v>11776</v>
      </c>
      <c r="CZ7634" t="s">
        <v>11776</v>
      </c>
      <c r="DC7634" t="s">
        <v>11776</v>
      </c>
      <c r="DF7634" t="s">
        <v>11776</v>
      </c>
      <c r="DI7634" t="s">
        <v>11776</v>
      </c>
      <c r="DL7634" t="s">
        <v>11776</v>
      </c>
      <c r="DO7634" t="s">
        <v>11776</v>
      </c>
      <c r="DR7634" t="s">
        <v>11776</v>
      </c>
      <c r="DU7634" t="s">
        <v>11776</v>
      </c>
      <c r="DX7634" t="s">
        <v>11776</v>
      </c>
      <c r="EA7634" t="s">
        <v>11776</v>
      </c>
      <c r="ED7634" t="s">
        <v>11776</v>
      </c>
      <c r="EG7634" t="s">
        <v>11776</v>
      </c>
      <c r="EJ7634" t="s">
        <v>11776</v>
      </c>
      <c r="EM7634" t="s">
        <v>11776</v>
      </c>
      <c r="EP7634" t="s">
        <v>11776</v>
      </c>
      <c r="ES7634" t="s">
        <v>11776</v>
      </c>
    </row>
    <row r="7635" spans="17:149" hidden="1" x14ac:dyDescent="0.25">
      <c r="Q7635" t="s">
        <v>11777</v>
      </c>
      <c r="T7635" t="s">
        <v>11777</v>
      </c>
      <c r="W7635" t="s">
        <v>11777</v>
      </c>
      <c r="Z7635" t="s">
        <v>11777</v>
      </c>
      <c r="AC7635" t="s">
        <v>11777</v>
      </c>
      <c r="AF7635" t="s">
        <v>11777</v>
      </c>
      <c r="AI7635" t="s">
        <v>11777</v>
      </c>
      <c r="AL7635" t="s">
        <v>11777</v>
      </c>
      <c r="AO7635" t="s">
        <v>11777</v>
      </c>
      <c r="AR7635" t="s">
        <v>11777</v>
      </c>
      <c r="AU7635" t="s">
        <v>11777</v>
      </c>
      <c r="AX7635" t="s">
        <v>11777</v>
      </c>
      <c r="BA7635" t="s">
        <v>11777</v>
      </c>
      <c r="BD7635" t="s">
        <v>11777</v>
      </c>
      <c r="BG7635" t="s">
        <v>11777</v>
      </c>
      <c r="BJ7635" t="s">
        <v>11777</v>
      </c>
      <c r="BM7635" t="s">
        <v>11777</v>
      </c>
      <c r="BP7635" t="s">
        <v>11777</v>
      </c>
      <c r="BS7635" t="s">
        <v>11777</v>
      </c>
      <c r="BV7635" t="s">
        <v>11777</v>
      </c>
      <c r="BY7635" t="s">
        <v>11777</v>
      </c>
      <c r="CB7635" t="s">
        <v>11777</v>
      </c>
      <c r="CE7635" t="s">
        <v>11777</v>
      </c>
      <c r="CH7635" t="s">
        <v>11777</v>
      </c>
      <c r="CK7635" t="s">
        <v>11777</v>
      </c>
      <c r="CN7635" t="s">
        <v>11777</v>
      </c>
      <c r="CQ7635" t="s">
        <v>11777</v>
      </c>
      <c r="CT7635" t="s">
        <v>11777</v>
      </c>
      <c r="CW7635" t="s">
        <v>11777</v>
      </c>
      <c r="CZ7635" t="s">
        <v>11777</v>
      </c>
      <c r="DC7635" t="s">
        <v>11777</v>
      </c>
      <c r="DF7635" t="s">
        <v>11777</v>
      </c>
      <c r="DI7635" t="s">
        <v>11777</v>
      </c>
      <c r="DL7635" t="s">
        <v>11777</v>
      </c>
      <c r="DO7635" t="s">
        <v>11777</v>
      </c>
      <c r="DR7635" t="s">
        <v>11777</v>
      </c>
      <c r="DU7635" t="s">
        <v>11777</v>
      </c>
      <c r="DX7635" t="s">
        <v>11777</v>
      </c>
      <c r="EA7635" t="s">
        <v>11777</v>
      </c>
      <c r="ED7635" t="s">
        <v>11777</v>
      </c>
      <c r="EG7635" t="s">
        <v>11777</v>
      </c>
      <c r="EJ7635" t="s">
        <v>11777</v>
      </c>
      <c r="EM7635" t="s">
        <v>11777</v>
      </c>
      <c r="EP7635" t="s">
        <v>11777</v>
      </c>
      <c r="ES7635" t="s">
        <v>11777</v>
      </c>
    </row>
    <row r="7636" spans="17:149" hidden="1" x14ac:dyDescent="0.25">
      <c r="Q7636" t="s">
        <v>11778</v>
      </c>
      <c r="T7636" t="s">
        <v>11778</v>
      </c>
      <c r="W7636" t="s">
        <v>11778</v>
      </c>
      <c r="Z7636" t="s">
        <v>11778</v>
      </c>
      <c r="AC7636" t="s">
        <v>11778</v>
      </c>
      <c r="AF7636" t="s">
        <v>11778</v>
      </c>
      <c r="AI7636" t="s">
        <v>11778</v>
      </c>
      <c r="AL7636" t="s">
        <v>11778</v>
      </c>
      <c r="AO7636" t="s">
        <v>11778</v>
      </c>
      <c r="AR7636" t="s">
        <v>11778</v>
      </c>
      <c r="AU7636" t="s">
        <v>11778</v>
      </c>
      <c r="AX7636" t="s">
        <v>11778</v>
      </c>
      <c r="BA7636" t="s">
        <v>11778</v>
      </c>
      <c r="BD7636" t="s">
        <v>11778</v>
      </c>
      <c r="BG7636" t="s">
        <v>11778</v>
      </c>
      <c r="BJ7636" t="s">
        <v>11778</v>
      </c>
      <c r="BM7636" t="s">
        <v>11778</v>
      </c>
      <c r="BP7636" t="s">
        <v>11778</v>
      </c>
      <c r="BS7636" t="s">
        <v>11778</v>
      </c>
      <c r="BV7636" t="s">
        <v>11778</v>
      </c>
      <c r="BY7636" t="s">
        <v>11778</v>
      </c>
      <c r="CB7636" t="s">
        <v>11778</v>
      </c>
      <c r="CE7636" t="s">
        <v>11778</v>
      </c>
      <c r="CH7636" t="s">
        <v>11778</v>
      </c>
      <c r="CK7636" t="s">
        <v>11778</v>
      </c>
      <c r="CN7636" t="s">
        <v>11778</v>
      </c>
      <c r="CQ7636" t="s">
        <v>11778</v>
      </c>
      <c r="CT7636" t="s">
        <v>11778</v>
      </c>
      <c r="CW7636" t="s">
        <v>11778</v>
      </c>
      <c r="CZ7636" t="s">
        <v>11778</v>
      </c>
      <c r="DC7636" t="s">
        <v>11778</v>
      </c>
      <c r="DF7636" t="s">
        <v>11778</v>
      </c>
      <c r="DI7636" t="s">
        <v>11778</v>
      </c>
      <c r="DL7636" t="s">
        <v>11778</v>
      </c>
      <c r="DO7636" t="s">
        <v>11778</v>
      </c>
      <c r="DR7636" t="s">
        <v>11778</v>
      </c>
      <c r="DU7636" t="s">
        <v>11778</v>
      </c>
      <c r="DX7636" t="s">
        <v>11778</v>
      </c>
      <c r="EA7636" t="s">
        <v>11778</v>
      </c>
      <c r="ED7636" t="s">
        <v>11778</v>
      </c>
      <c r="EG7636" t="s">
        <v>11778</v>
      </c>
      <c r="EJ7636" t="s">
        <v>11778</v>
      </c>
      <c r="EM7636" t="s">
        <v>11778</v>
      </c>
      <c r="EP7636" t="s">
        <v>11778</v>
      </c>
      <c r="ES7636" t="s">
        <v>11778</v>
      </c>
    </row>
    <row r="7637" spans="17:149" hidden="1" x14ac:dyDescent="0.25">
      <c r="Q7637" t="s">
        <v>11780</v>
      </c>
      <c r="T7637" t="s">
        <v>11780</v>
      </c>
      <c r="W7637" t="s">
        <v>11780</v>
      </c>
      <c r="Z7637" t="s">
        <v>11780</v>
      </c>
      <c r="AC7637" t="s">
        <v>11780</v>
      </c>
      <c r="AF7637" t="s">
        <v>11780</v>
      </c>
      <c r="AI7637" t="s">
        <v>11780</v>
      </c>
      <c r="AL7637" t="s">
        <v>11780</v>
      </c>
      <c r="AO7637" t="s">
        <v>11780</v>
      </c>
      <c r="AR7637" t="s">
        <v>11780</v>
      </c>
      <c r="AU7637" t="s">
        <v>11780</v>
      </c>
      <c r="AX7637" t="s">
        <v>11780</v>
      </c>
      <c r="BA7637" t="s">
        <v>11780</v>
      </c>
      <c r="BD7637" t="s">
        <v>11780</v>
      </c>
      <c r="BG7637" t="s">
        <v>11780</v>
      </c>
      <c r="BJ7637" t="s">
        <v>11780</v>
      </c>
      <c r="BM7637" t="s">
        <v>11780</v>
      </c>
      <c r="BP7637" t="s">
        <v>11780</v>
      </c>
      <c r="BS7637" t="s">
        <v>11780</v>
      </c>
      <c r="BV7637" t="s">
        <v>11780</v>
      </c>
      <c r="BY7637" t="s">
        <v>11780</v>
      </c>
      <c r="CB7637" t="s">
        <v>11780</v>
      </c>
      <c r="CE7637" t="s">
        <v>11780</v>
      </c>
      <c r="CH7637" t="s">
        <v>11780</v>
      </c>
      <c r="CK7637" t="s">
        <v>11780</v>
      </c>
      <c r="CN7637" t="s">
        <v>11780</v>
      </c>
      <c r="CQ7637" t="s">
        <v>11780</v>
      </c>
      <c r="CT7637" t="s">
        <v>11780</v>
      </c>
      <c r="CW7637" t="s">
        <v>11780</v>
      </c>
      <c r="CZ7637" t="s">
        <v>11780</v>
      </c>
      <c r="DC7637" t="s">
        <v>11780</v>
      </c>
      <c r="DF7637" t="s">
        <v>11780</v>
      </c>
      <c r="DI7637" t="s">
        <v>11780</v>
      </c>
      <c r="DL7637" t="s">
        <v>11780</v>
      </c>
      <c r="DO7637" t="s">
        <v>11780</v>
      </c>
      <c r="DR7637" t="s">
        <v>11780</v>
      </c>
      <c r="DU7637" t="s">
        <v>11780</v>
      </c>
      <c r="DX7637" t="s">
        <v>11780</v>
      </c>
      <c r="EA7637" t="s">
        <v>11780</v>
      </c>
      <c r="ED7637" t="s">
        <v>11780</v>
      </c>
      <c r="EG7637" t="s">
        <v>11780</v>
      </c>
      <c r="EJ7637" t="s">
        <v>11780</v>
      </c>
      <c r="EM7637" t="s">
        <v>11780</v>
      </c>
      <c r="EP7637" t="s">
        <v>11780</v>
      </c>
      <c r="ES7637" t="s">
        <v>11780</v>
      </c>
    </row>
    <row r="7638" spans="17:149" hidden="1" x14ac:dyDescent="0.25">
      <c r="Q7638" t="s">
        <v>11781</v>
      </c>
      <c r="T7638" t="s">
        <v>11781</v>
      </c>
      <c r="W7638" t="s">
        <v>11781</v>
      </c>
      <c r="Z7638" t="s">
        <v>11781</v>
      </c>
      <c r="AC7638" t="s">
        <v>11781</v>
      </c>
      <c r="AF7638" t="s">
        <v>11781</v>
      </c>
      <c r="AI7638" t="s">
        <v>11781</v>
      </c>
      <c r="AL7638" t="s">
        <v>11781</v>
      </c>
      <c r="AO7638" t="s">
        <v>11781</v>
      </c>
      <c r="AR7638" t="s">
        <v>11781</v>
      </c>
      <c r="AU7638" t="s">
        <v>11781</v>
      </c>
      <c r="AX7638" t="s">
        <v>11781</v>
      </c>
      <c r="BA7638" t="s">
        <v>11781</v>
      </c>
      <c r="BD7638" t="s">
        <v>11781</v>
      </c>
      <c r="BG7638" t="s">
        <v>11781</v>
      </c>
      <c r="BJ7638" t="s">
        <v>11781</v>
      </c>
      <c r="BM7638" t="s">
        <v>11781</v>
      </c>
      <c r="BP7638" t="s">
        <v>11781</v>
      </c>
      <c r="BS7638" t="s">
        <v>11781</v>
      </c>
      <c r="BV7638" t="s">
        <v>11781</v>
      </c>
      <c r="BY7638" t="s">
        <v>11781</v>
      </c>
      <c r="CB7638" t="s">
        <v>11781</v>
      </c>
      <c r="CE7638" t="s">
        <v>11781</v>
      </c>
      <c r="CH7638" t="s">
        <v>11781</v>
      </c>
      <c r="CK7638" t="s">
        <v>11781</v>
      </c>
      <c r="CN7638" t="s">
        <v>11781</v>
      </c>
      <c r="CQ7638" t="s">
        <v>11781</v>
      </c>
      <c r="CT7638" t="s">
        <v>11781</v>
      </c>
      <c r="CW7638" t="s">
        <v>11781</v>
      </c>
      <c r="CZ7638" t="s">
        <v>11781</v>
      </c>
      <c r="DC7638" t="s">
        <v>11781</v>
      </c>
      <c r="DF7638" t="s">
        <v>11781</v>
      </c>
      <c r="DI7638" t="s">
        <v>11781</v>
      </c>
      <c r="DL7638" t="s">
        <v>11781</v>
      </c>
      <c r="DO7638" t="s">
        <v>11781</v>
      </c>
      <c r="DR7638" t="s">
        <v>11781</v>
      </c>
      <c r="DU7638" t="s">
        <v>11781</v>
      </c>
      <c r="DX7638" t="s">
        <v>11781</v>
      </c>
      <c r="EA7638" t="s">
        <v>11781</v>
      </c>
      <c r="ED7638" t="s">
        <v>11781</v>
      </c>
      <c r="EG7638" t="s">
        <v>11781</v>
      </c>
      <c r="EJ7638" t="s">
        <v>11781</v>
      </c>
      <c r="EM7638" t="s">
        <v>11781</v>
      </c>
      <c r="EP7638" t="s">
        <v>11781</v>
      </c>
      <c r="ES7638" t="s">
        <v>11781</v>
      </c>
    </row>
    <row r="7639" spans="17:149" hidden="1" x14ac:dyDescent="0.25">
      <c r="Q7639" t="s">
        <v>11783</v>
      </c>
      <c r="T7639" t="s">
        <v>11783</v>
      </c>
      <c r="W7639" t="s">
        <v>11783</v>
      </c>
      <c r="Z7639" t="s">
        <v>11783</v>
      </c>
      <c r="AC7639" t="s">
        <v>11783</v>
      </c>
      <c r="AF7639" t="s">
        <v>11783</v>
      </c>
      <c r="AI7639" t="s">
        <v>11783</v>
      </c>
      <c r="AL7639" t="s">
        <v>11783</v>
      </c>
      <c r="AO7639" t="s">
        <v>11783</v>
      </c>
      <c r="AR7639" t="s">
        <v>11783</v>
      </c>
      <c r="AU7639" t="s">
        <v>11783</v>
      </c>
      <c r="AX7639" t="s">
        <v>11783</v>
      </c>
      <c r="BA7639" t="s">
        <v>11783</v>
      </c>
      <c r="BD7639" t="s">
        <v>11783</v>
      </c>
      <c r="BG7639" t="s">
        <v>11783</v>
      </c>
      <c r="BJ7639" t="s">
        <v>11783</v>
      </c>
      <c r="BM7639" t="s">
        <v>11783</v>
      </c>
      <c r="BP7639" t="s">
        <v>11783</v>
      </c>
      <c r="BS7639" t="s">
        <v>11783</v>
      </c>
      <c r="BV7639" t="s">
        <v>11783</v>
      </c>
      <c r="BY7639" t="s">
        <v>11783</v>
      </c>
      <c r="CB7639" t="s">
        <v>11783</v>
      </c>
      <c r="CE7639" t="s">
        <v>11783</v>
      </c>
      <c r="CH7639" t="s">
        <v>11783</v>
      </c>
      <c r="CK7639" t="s">
        <v>11783</v>
      </c>
      <c r="CN7639" t="s">
        <v>11783</v>
      </c>
      <c r="CQ7639" t="s">
        <v>11783</v>
      </c>
      <c r="CT7639" t="s">
        <v>11783</v>
      </c>
      <c r="CW7639" t="s">
        <v>11783</v>
      </c>
      <c r="CZ7639" t="s">
        <v>11783</v>
      </c>
      <c r="DC7639" t="s">
        <v>11783</v>
      </c>
      <c r="DF7639" t="s">
        <v>11783</v>
      </c>
      <c r="DI7639" t="s">
        <v>11783</v>
      </c>
      <c r="DL7639" t="s">
        <v>11783</v>
      </c>
      <c r="DO7639" t="s">
        <v>11783</v>
      </c>
      <c r="DR7639" t="s">
        <v>11783</v>
      </c>
      <c r="DU7639" t="s">
        <v>11783</v>
      </c>
      <c r="DX7639" t="s">
        <v>11783</v>
      </c>
      <c r="EA7639" t="s">
        <v>11783</v>
      </c>
      <c r="ED7639" t="s">
        <v>11783</v>
      </c>
      <c r="EG7639" t="s">
        <v>11783</v>
      </c>
      <c r="EJ7639" t="s">
        <v>11783</v>
      </c>
      <c r="EM7639" t="s">
        <v>11783</v>
      </c>
      <c r="EP7639" t="s">
        <v>11783</v>
      </c>
      <c r="ES7639" t="s">
        <v>11783</v>
      </c>
    </row>
    <row r="7640" spans="17:149" hidden="1" x14ac:dyDescent="0.25">
      <c r="Q7640" t="s">
        <v>11784</v>
      </c>
      <c r="T7640" t="s">
        <v>11784</v>
      </c>
      <c r="W7640" t="s">
        <v>11784</v>
      </c>
      <c r="Z7640" t="s">
        <v>11784</v>
      </c>
      <c r="AC7640" t="s">
        <v>11784</v>
      </c>
      <c r="AF7640" t="s">
        <v>11784</v>
      </c>
      <c r="AI7640" t="s">
        <v>11784</v>
      </c>
      <c r="AL7640" t="s">
        <v>11784</v>
      </c>
      <c r="AO7640" t="s">
        <v>11784</v>
      </c>
      <c r="AR7640" t="s">
        <v>11784</v>
      </c>
      <c r="AU7640" t="s">
        <v>11784</v>
      </c>
      <c r="AX7640" t="s">
        <v>11784</v>
      </c>
      <c r="BA7640" t="s">
        <v>11784</v>
      </c>
      <c r="BD7640" t="s">
        <v>11784</v>
      </c>
      <c r="BG7640" t="s">
        <v>11784</v>
      </c>
      <c r="BJ7640" t="s">
        <v>11784</v>
      </c>
      <c r="BM7640" t="s">
        <v>11784</v>
      </c>
      <c r="BP7640" t="s">
        <v>11784</v>
      </c>
      <c r="BS7640" t="s">
        <v>11784</v>
      </c>
      <c r="BV7640" t="s">
        <v>11784</v>
      </c>
      <c r="BY7640" t="s">
        <v>11784</v>
      </c>
      <c r="CB7640" t="s">
        <v>11784</v>
      </c>
      <c r="CE7640" t="s">
        <v>11784</v>
      </c>
      <c r="CH7640" t="s">
        <v>11784</v>
      </c>
      <c r="CK7640" t="s">
        <v>11784</v>
      </c>
      <c r="CN7640" t="s">
        <v>11784</v>
      </c>
      <c r="CQ7640" t="s">
        <v>11784</v>
      </c>
      <c r="CT7640" t="s">
        <v>11784</v>
      </c>
      <c r="CW7640" t="s">
        <v>11784</v>
      </c>
      <c r="CZ7640" t="s">
        <v>11784</v>
      </c>
      <c r="DC7640" t="s">
        <v>11784</v>
      </c>
      <c r="DF7640" t="s">
        <v>11784</v>
      </c>
      <c r="DI7640" t="s">
        <v>11784</v>
      </c>
      <c r="DL7640" t="s">
        <v>11784</v>
      </c>
      <c r="DO7640" t="s">
        <v>11784</v>
      </c>
      <c r="DR7640" t="s">
        <v>11784</v>
      </c>
      <c r="DU7640" t="s">
        <v>11784</v>
      </c>
      <c r="DX7640" t="s">
        <v>11784</v>
      </c>
      <c r="EA7640" t="s">
        <v>11784</v>
      </c>
      <c r="ED7640" t="s">
        <v>11784</v>
      </c>
      <c r="EG7640" t="s">
        <v>11784</v>
      </c>
      <c r="EJ7640" t="s">
        <v>11784</v>
      </c>
      <c r="EM7640" t="s">
        <v>11784</v>
      </c>
      <c r="EP7640" t="s">
        <v>11784</v>
      </c>
      <c r="ES7640" t="s">
        <v>11784</v>
      </c>
    </row>
    <row r="7641" spans="17:149" hidden="1" x14ac:dyDescent="0.25">
      <c r="Q7641" t="s">
        <v>11786</v>
      </c>
      <c r="T7641" t="s">
        <v>11786</v>
      </c>
      <c r="W7641" t="s">
        <v>11786</v>
      </c>
      <c r="Z7641" t="s">
        <v>11786</v>
      </c>
      <c r="AC7641" t="s">
        <v>11786</v>
      </c>
      <c r="AF7641" t="s">
        <v>11786</v>
      </c>
      <c r="AI7641" t="s">
        <v>11786</v>
      </c>
      <c r="AL7641" t="s">
        <v>11786</v>
      </c>
      <c r="AO7641" t="s">
        <v>11786</v>
      </c>
      <c r="AR7641" t="s">
        <v>11786</v>
      </c>
      <c r="AU7641" t="s">
        <v>11786</v>
      </c>
      <c r="AX7641" t="s">
        <v>11786</v>
      </c>
      <c r="BA7641" t="s">
        <v>11786</v>
      </c>
      <c r="BD7641" t="s">
        <v>11786</v>
      </c>
      <c r="BG7641" t="s">
        <v>11786</v>
      </c>
      <c r="BJ7641" t="s">
        <v>11786</v>
      </c>
      <c r="BM7641" t="s">
        <v>11786</v>
      </c>
      <c r="BP7641" t="s">
        <v>11786</v>
      </c>
      <c r="BS7641" t="s">
        <v>11786</v>
      </c>
      <c r="BV7641" t="s">
        <v>11786</v>
      </c>
      <c r="BY7641" t="s">
        <v>11786</v>
      </c>
      <c r="CB7641" t="s">
        <v>11786</v>
      </c>
      <c r="CE7641" t="s">
        <v>11786</v>
      </c>
      <c r="CH7641" t="s">
        <v>11786</v>
      </c>
      <c r="CK7641" t="s">
        <v>11786</v>
      </c>
      <c r="CN7641" t="s">
        <v>11786</v>
      </c>
      <c r="CQ7641" t="s">
        <v>11786</v>
      </c>
      <c r="CT7641" t="s">
        <v>11786</v>
      </c>
      <c r="CW7641" t="s">
        <v>11786</v>
      </c>
      <c r="CZ7641" t="s">
        <v>11786</v>
      </c>
      <c r="DC7641" t="s">
        <v>11786</v>
      </c>
      <c r="DF7641" t="s">
        <v>11786</v>
      </c>
      <c r="DI7641" t="s">
        <v>11786</v>
      </c>
      <c r="DL7641" t="s">
        <v>11786</v>
      </c>
      <c r="DO7641" t="s">
        <v>11786</v>
      </c>
      <c r="DR7641" t="s">
        <v>11786</v>
      </c>
      <c r="DU7641" t="s">
        <v>11786</v>
      </c>
      <c r="DX7641" t="s">
        <v>11786</v>
      </c>
      <c r="EA7641" t="s">
        <v>11786</v>
      </c>
      <c r="ED7641" t="s">
        <v>11786</v>
      </c>
      <c r="EG7641" t="s">
        <v>11786</v>
      </c>
      <c r="EJ7641" t="s">
        <v>11786</v>
      </c>
      <c r="EM7641" t="s">
        <v>11786</v>
      </c>
      <c r="EP7641" t="s">
        <v>11786</v>
      </c>
      <c r="ES7641" t="s">
        <v>11786</v>
      </c>
    </row>
    <row r="7642" spans="17:149" hidden="1" x14ac:dyDescent="0.25">
      <c r="Q7642" t="s">
        <v>11787</v>
      </c>
      <c r="T7642" t="s">
        <v>11787</v>
      </c>
      <c r="W7642" t="s">
        <v>11787</v>
      </c>
      <c r="Z7642" t="s">
        <v>11787</v>
      </c>
      <c r="AC7642" t="s">
        <v>11787</v>
      </c>
      <c r="AF7642" t="s">
        <v>11787</v>
      </c>
      <c r="AI7642" t="s">
        <v>11787</v>
      </c>
      <c r="AL7642" t="s">
        <v>11787</v>
      </c>
      <c r="AO7642" t="s">
        <v>11787</v>
      </c>
      <c r="AR7642" t="s">
        <v>11787</v>
      </c>
      <c r="AU7642" t="s">
        <v>11787</v>
      </c>
      <c r="AX7642" t="s">
        <v>11787</v>
      </c>
      <c r="BA7642" t="s">
        <v>11787</v>
      </c>
      <c r="BD7642" t="s">
        <v>11787</v>
      </c>
      <c r="BG7642" t="s">
        <v>11787</v>
      </c>
      <c r="BJ7642" t="s">
        <v>11787</v>
      </c>
      <c r="BM7642" t="s">
        <v>11787</v>
      </c>
      <c r="BP7642" t="s">
        <v>11787</v>
      </c>
      <c r="BS7642" t="s">
        <v>11787</v>
      </c>
      <c r="BV7642" t="s">
        <v>11787</v>
      </c>
      <c r="BY7642" t="s">
        <v>11787</v>
      </c>
      <c r="CB7642" t="s">
        <v>11787</v>
      </c>
      <c r="CE7642" t="s">
        <v>11787</v>
      </c>
      <c r="CH7642" t="s">
        <v>11787</v>
      </c>
      <c r="CK7642" t="s">
        <v>11787</v>
      </c>
      <c r="CN7642" t="s">
        <v>11787</v>
      </c>
      <c r="CQ7642" t="s">
        <v>11787</v>
      </c>
      <c r="CT7642" t="s">
        <v>11787</v>
      </c>
      <c r="CW7642" t="s">
        <v>11787</v>
      </c>
      <c r="CZ7642" t="s">
        <v>11787</v>
      </c>
      <c r="DC7642" t="s">
        <v>11787</v>
      </c>
      <c r="DF7642" t="s">
        <v>11787</v>
      </c>
      <c r="DI7642" t="s">
        <v>11787</v>
      </c>
      <c r="DL7642" t="s">
        <v>11787</v>
      </c>
      <c r="DO7642" t="s">
        <v>11787</v>
      </c>
      <c r="DR7642" t="s">
        <v>11787</v>
      </c>
      <c r="DU7642" t="s">
        <v>11787</v>
      </c>
      <c r="DX7642" t="s">
        <v>11787</v>
      </c>
      <c r="EA7642" t="s">
        <v>11787</v>
      </c>
      <c r="ED7642" t="s">
        <v>11787</v>
      </c>
      <c r="EG7642" t="s">
        <v>11787</v>
      </c>
      <c r="EJ7642" t="s">
        <v>11787</v>
      </c>
      <c r="EM7642" t="s">
        <v>11787</v>
      </c>
      <c r="EP7642" t="s">
        <v>11787</v>
      </c>
      <c r="ES7642" t="s">
        <v>11787</v>
      </c>
    </row>
    <row r="7643" spans="17:149" hidden="1" x14ac:dyDescent="0.25">
      <c r="Q7643" t="s">
        <v>11788</v>
      </c>
      <c r="T7643" t="s">
        <v>11788</v>
      </c>
      <c r="W7643" t="s">
        <v>11788</v>
      </c>
      <c r="Z7643" t="s">
        <v>11788</v>
      </c>
      <c r="AC7643" t="s">
        <v>11788</v>
      </c>
      <c r="AF7643" t="s">
        <v>11788</v>
      </c>
      <c r="AI7643" t="s">
        <v>11788</v>
      </c>
      <c r="AL7643" t="s">
        <v>11788</v>
      </c>
      <c r="AO7643" t="s">
        <v>11788</v>
      </c>
      <c r="AR7643" t="s">
        <v>11788</v>
      </c>
      <c r="AU7643" t="s">
        <v>11788</v>
      </c>
      <c r="AX7643" t="s">
        <v>11788</v>
      </c>
      <c r="BA7643" t="s">
        <v>11788</v>
      </c>
      <c r="BD7643" t="s">
        <v>11788</v>
      </c>
      <c r="BG7643" t="s">
        <v>11788</v>
      </c>
      <c r="BJ7643" t="s">
        <v>11788</v>
      </c>
      <c r="BM7643" t="s">
        <v>11788</v>
      </c>
      <c r="BP7643" t="s">
        <v>11788</v>
      </c>
      <c r="BS7643" t="s">
        <v>11788</v>
      </c>
      <c r="BV7643" t="s">
        <v>11788</v>
      </c>
      <c r="BY7643" t="s">
        <v>11788</v>
      </c>
      <c r="CB7643" t="s">
        <v>11788</v>
      </c>
      <c r="CE7643" t="s">
        <v>11788</v>
      </c>
      <c r="CH7643" t="s">
        <v>11788</v>
      </c>
      <c r="CK7643" t="s">
        <v>11788</v>
      </c>
      <c r="CN7643" t="s">
        <v>11788</v>
      </c>
      <c r="CQ7643" t="s">
        <v>11788</v>
      </c>
      <c r="CT7643" t="s">
        <v>11788</v>
      </c>
      <c r="CW7643" t="s">
        <v>11788</v>
      </c>
      <c r="CZ7643" t="s">
        <v>11788</v>
      </c>
      <c r="DC7643" t="s">
        <v>11788</v>
      </c>
      <c r="DF7643" t="s">
        <v>11788</v>
      </c>
      <c r="DI7643" t="s">
        <v>11788</v>
      </c>
      <c r="DL7643" t="s">
        <v>11788</v>
      </c>
      <c r="DO7643" t="s">
        <v>11788</v>
      </c>
      <c r="DR7643" t="s">
        <v>11788</v>
      </c>
      <c r="DU7643" t="s">
        <v>11788</v>
      </c>
      <c r="DX7643" t="s">
        <v>11788</v>
      </c>
      <c r="EA7643" t="s">
        <v>11788</v>
      </c>
      <c r="ED7643" t="s">
        <v>11788</v>
      </c>
      <c r="EG7643" t="s">
        <v>11788</v>
      </c>
      <c r="EJ7643" t="s">
        <v>11788</v>
      </c>
      <c r="EM7643" t="s">
        <v>11788</v>
      </c>
      <c r="EP7643" t="s">
        <v>11788</v>
      </c>
      <c r="ES7643" t="s">
        <v>11788</v>
      </c>
    </row>
    <row r="7644" spans="17:149" hidden="1" x14ac:dyDescent="0.25">
      <c r="Q7644" t="s">
        <v>11790</v>
      </c>
      <c r="T7644" t="s">
        <v>11790</v>
      </c>
      <c r="W7644" t="s">
        <v>11790</v>
      </c>
      <c r="Z7644" t="s">
        <v>11790</v>
      </c>
      <c r="AC7644" t="s">
        <v>11790</v>
      </c>
      <c r="AF7644" t="s">
        <v>11790</v>
      </c>
      <c r="AI7644" t="s">
        <v>11790</v>
      </c>
      <c r="AL7644" t="s">
        <v>11790</v>
      </c>
      <c r="AO7644" t="s">
        <v>11790</v>
      </c>
      <c r="AR7644" t="s">
        <v>11790</v>
      </c>
      <c r="AU7644" t="s">
        <v>11790</v>
      </c>
      <c r="AX7644" t="s">
        <v>11790</v>
      </c>
      <c r="BA7644" t="s">
        <v>11790</v>
      </c>
      <c r="BD7644" t="s">
        <v>11790</v>
      </c>
      <c r="BG7644" t="s">
        <v>11790</v>
      </c>
      <c r="BJ7644" t="s">
        <v>11790</v>
      </c>
      <c r="BM7644" t="s">
        <v>11790</v>
      </c>
      <c r="BP7644" t="s">
        <v>11790</v>
      </c>
      <c r="BS7644" t="s">
        <v>11790</v>
      </c>
      <c r="BV7644" t="s">
        <v>11790</v>
      </c>
      <c r="BY7644" t="s">
        <v>11790</v>
      </c>
      <c r="CB7644" t="s">
        <v>11790</v>
      </c>
      <c r="CE7644" t="s">
        <v>11790</v>
      </c>
      <c r="CH7644" t="s">
        <v>11790</v>
      </c>
      <c r="CK7644" t="s">
        <v>11790</v>
      </c>
      <c r="CN7644" t="s">
        <v>11790</v>
      </c>
      <c r="CQ7644" t="s">
        <v>11790</v>
      </c>
      <c r="CT7644" t="s">
        <v>11790</v>
      </c>
      <c r="CW7644" t="s">
        <v>11790</v>
      </c>
      <c r="CZ7644" t="s">
        <v>11790</v>
      </c>
      <c r="DC7644" t="s">
        <v>11790</v>
      </c>
      <c r="DF7644" t="s">
        <v>11790</v>
      </c>
      <c r="DI7644" t="s">
        <v>11790</v>
      </c>
      <c r="DL7644" t="s">
        <v>11790</v>
      </c>
      <c r="DO7644" t="s">
        <v>11790</v>
      </c>
      <c r="DR7644" t="s">
        <v>11790</v>
      </c>
      <c r="DU7644" t="s">
        <v>11790</v>
      </c>
      <c r="DX7644" t="s">
        <v>11790</v>
      </c>
      <c r="EA7644" t="s">
        <v>11790</v>
      </c>
      <c r="ED7644" t="s">
        <v>11790</v>
      </c>
      <c r="EG7644" t="s">
        <v>11790</v>
      </c>
      <c r="EJ7644" t="s">
        <v>11790</v>
      </c>
      <c r="EM7644" t="s">
        <v>11790</v>
      </c>
      <c r="EP7644" t="s">
        <v>11790</v>
      </c>
      <c r="ES7644" t="s">
        <v>11790</v>
      </c>
    </row>
    <row r="7645" spans="17:149" hidden="1" x14ac:dyDescent="0.25">
      <c r="Q7645" t="s">
        <v>11792</v>
      </c>
      <c r="T7645" t="s">
        <v>11792</v>
      </c>
      <c r="W7645" t="s">
        <v>11792</v>
      </c>
      <c r="Z7645" t="s">
        <v>11792</v>
      </c>
      <c r="AC7645" t="s">
        <v>11792</v>
      </c>
      <c r="AF7645" t="s">
        <v>11792</v>
      </c>
      <c r="AI7645" t="s">
        <v>11792</v>
      </c>
      <c r="AL7645" t="s">
        <v>11792</v>
      </c>
      <c r="AO7645" t="s">
        <v>11792</v>
      </c>
      <c r="AR7645" t="s">
        <v>11792</v>
      </c>
      <c r="AU7645" t="s">
        <v>11792</v>
      </c>
      <c r="AX7645" t="s">
        <v>11792</v>
      </c>
      <c r="BA7645" t="s">
        <v>11792</v>
      </c>
      <c r="BD7645" t="s">
        <v>11792</v>
      </c>
      <c r="BG7645" t="s">
        <v>11792</v>
      </c>
      <c r="BJ7645" t="s">
        <v>11792</v>
      </c>
      <c r="BM7645" t="s">
        <v>11792</v>
      </c>
      <c r="BP7645" t="s">
        <v>11792</v>
      </c>
      <c r="BS7645" t="s">
        <v>11792</v>
      </c>
      <c r="BV7645" t="s">
        <v>11792</v>
      </c>
      <c r="BY7645" t="s">
        <v>11792</v>
      </c>
      <c r="CB7645" t="s">
        <v>11792</v>
      </c>
      <c r="CE7645" t="s">
        <v>11792</v>
      </c>
      <c r="CH7645" t="s">
        <v>11792</v>
      </c>
      <c r="CK7645" t="s">
        <v>11792</v>
      </c>
      <c r="CN7645" t="s">
        <v>11792</v>
      </c>
      <c r="CQ7645" t="s">
        <v>11792</v>
      </c>
      <c r="CT7645" t="s">
        <v>11792</v>
      </c>
      <c r="CW7645" t="s">
        <v>11792</v>
      </c>
      <c r="CZ7645" t="s">
        <v>11792</v>
      </c>
      <c r="DC7645" t="s">
        <v>11792</v>
      </c>
      <c r="DF7645" t="s">
        <v>11792</v>
      </c>
      <c r="DI7645" t="s">
        <v>11792</v>
      </c>
      <c r="DL7645" t="s">
        <v>11792</v>
      </c>
      <c r="DO7645" t="s">
        <v>11792</v>
      </c>
      <c r="DR7645" t="s">
        <v>11792</v>
      </c>
      <c r="DU7645" t="s">
        <v>11792</v>
      </c>
      <c r="DX7645" t="s">
        <v>11792</v>
      </c>
      <c r="EA7645" t="s">
        <v>11792</v>
      </c>
      <c r="ED7645" t="s">
        <v>11792</v>
      </c>
      <c r="EG7645" t="s">
        <v>11792</v>
      </c>
      <c r="EJ7645" t="s">
        <v>11792</v>
      </c>
      <c r="EM7645" t="s">
        <v>11792</v>
      </c>
      <c r="EP7645" t="s">
        <v>11792</v>
      </c>
      <c r="ES7645" t="s">
        <v>11792</v>
      </c>
    </row>
    <row r="7646" spans="17:149" hidden="1" x14ac:dyDescent="0.25">
      <c r="Q7646" t="s">
        <v>11793</v>
      </c>
      <c r="T7646" t="s">
        <v>11793</v>
      </c>
      <c r="W7646" t="s">
        <v>11793</v>
      </c>
      <c r="Z7646" t="s">
        <v>11793</v>
      </c>
      <c r="AC7646" t="s">
        <v>11793</v>
      </c>
      <c r="AF7646" t="s">
        <v>11793</v>
      </c>
      <c r="AI7646" t="s">
        <v>11793</v>
      </c>
      <c r="AL7646" t="s">
        <v>11793</v>
      </c>
      <c r="AO7646" t="s">
        <v>11793</v>
      </c>
      <c r="AR7646" t="s">
        <v>11793</v>
      </c>
      <c r="AU7646" t="s">
        <v>11793</v>
      </c>
      <c r="AX7646" t="s">
        <v>11793</v>
      </c>
      <c r="BA7646" t="s">
        <v>11793</v>
      </c>
      <c r="BD7646" t="s">
        <v>11793</v>
      </c>
      <c r="BG7646" t="s">
        <v>11793</v>
      </c>
      <c r="BJ7646" t="s">
        <v>11793</v>
      </c>
      <c r="BM7646" t="s">
        <v>11793</v>
      </c>
      <c r="BP7646" t="s">
        <v>11793</v>
      </c>
      <c r="BS7646" t="s">
        <v>11793</v>
      </c>
      <c r="BV7646" t="s">
        <v>11793</v>
      </c>
      <c r="BY7646" t="s">
        <v>11793</v>
      </c>
      <c r="CB7646" t="s">
        <v>11793</v>
      </c>
      <c r="CE7646" t="s">
        <v>11793</v>
      </c>
      <c r="CH7646" t="s">
        <v>11793</v>
      </c>
      <c r="CK7646" t="s">
        <v>11793</v>
      </c>
      <c r="CN7646" t="s">
        <v>11793</v>
      </c>
      <c r="CQ7646" t="s">
        <v>11793</v>
      </c>
      <c r="CT7646" t="s">
        <v>11793</v>
      </c>
      <c r="CW7646" t="s">
        <v>11793</v>
      </c>
      <c r="CZ7646" t="s">
        <v>11793</v>
      </c>
      <c r="DC7646" t="s">
        <v>11793</v>
      </c>
      <c r="DF7646" t="s">
        <v>11793</v>
      </c>
      <c r="DI7646" t="s">
        <v>11793</v>
      </c>
      <c r="DL7646" t="s">
        <v>11793</v>
      </c>
      <c r="DO7646" t="s">
        <v>11793</v>
      </c>
      <c r="DR7646" t="s">
        <v>11793</v>
      </c>
      <c r="DU7646" t="s">
        <v>11793</v>
      </c>
      <c r="DX7646" t="s">
        <v>11793</v>
      </c>
      <c r="EA7646" t="s">
        <v>11793</v>
      </c>
      <c r="ED7646" t="s">
        <v>11793</v>
      </c>
      <c r="EG7646" t="s">
        <v>11793</v>
      </c>
      <c r="EJ7646" t="s">
        <v>11793</v>
      </c>
      <c r="EM7646" t="s">
        <v>11793</v>
      </c>
      <c r="EP7646" t="s">
        <v>11793</v>
      </c>
      <c r="ES7646" t="s">
        <v>11793</v>
      </c>
    </row>
    <row r="7647" spans="17:149" hidden="1" x14ac:dyDescent="0.25">
      <c r="Q7647" t="s">
        <v>11794</v>
      </c>
      <c r="T7647" t="s">
        <v>11794</v>
      </c>
      <c r="W7647" t="s">
        <v>11794</v>
      </c>
      <c r="Z7647" t="s">
        <v>11794</v>
      </c>
      <c r="AC7647" t="s">
        <v>11794</v>
      </c>
      <c r="AF7647" t="s">
        <v>11794</v>
      </c>
      <c r="AI7647" t="s">
        <v>11794</v>
      </c>
      <c r="AL7647" t="s">
        <v>11794</v>
      </c>
      <c r="AO7647" t="s">
        <v>11794</v>
      </c>
      <c r="AR7647" t="s">
        <v>11794</v>
      </c>
      <c r="AU7647" t="s">
        <v>11794</v>
      </c>
      <c r="AX7647" t="s">
        <v>11794</v>
      </c>
      <c r="BA7647" t="s">
        <v>11794</v>
      </c>
      <c r="BD7647" t="s">
        <v>11794</v>
      </c>
      <c r="BG7647" t="s">
        <v>11794</v>
      </c>
      <c r="BJ7647" t="s">
        <v>11794</v>
      </c>
      <c r="BM7647" t="s">
        <v>11794</v>
      </c>
      <c r="BP7647" t="s">
        <v>11794</v>
      </c>
      <c r="BS7647" t="s">
        <v>11794</v>
      </c>
      <c r="BV7647" t="s">
        <v>11794</v>
      </c>
      <c r="BY7647" t="s">
        <v>11794</v>
      </c>
      <c r="CB7647" t="s">
        <v>11794</v>
      </c>
      <c r="CE7647" t="s">
        <v>11794</v>
      </c>
      <c r="CH7647" t="s">
        <v>11794</v>
      </c>
      <c r="CK7647" t="s">
        <v>11794</v>
      </c>
      <c r="CN7647" t="s">
        <v>11794</v>
      </c>
      <c r="CQ7647" t="s">
        <v>11794</v>
      </c>
      <c r="CT7647" t="s">
        <v>11794</v>
      </c>
      <c r="CW7647" t="s">
        <v>11794</v>
      </c>
      <c r="CZ7647" t="s">
        <v>11794</v>
      </c>
      <c r="DC7647" t="s">
        <v>11794</v>
      </c>
      <c r="DF7647" t="s">
        <v>11794</v>
      </c>
      <c r="DI7647" t="s">
        <v>11794</v>
      </c>
      <c r="DL7647" t="s">
        <v>11794</v>
      </c>
      <c r="DO7647" t="s">
        <v>11794</v>
      </c>
      <c r="DR7647" t="s">
        <v>11794</v>
      </c>
      <c r="DU7647" t="s">
        <v>11794</v>
      </c>
      <c r="DX7647" t="s">
        <v>11794</v>
      </c>
      <c r="EA7647" t="s">
        <v>11794</v>
      </c>
      <c r="ED7647" t="s">
        <v>11794</v>
      </c>
      <c r="EG7647" t="s">
        <v>11794</v>
      </c>
      <c r="EJ7647" t="s">
        <v>11794</v>
      </c>
      <c r="EM7647" t="s">
        <v>11794</v>
      </c>
      <c r="EP7647" t="s">
        <v>11794</v>
      </c>
      <c r="ES7647" t="s">
        <v>11794</v>
      </c>
    </row>
    <row r="7648" spans="17:149" hidden="1" x14ac:dyDescent="0.25">
      <c r="Q7648" t="s">
        <v>11796</v>
      </c>
      <c r="T7648" t="s">
        <v>11796</v>
      </c>
      <c r="W7648" t="s">
        <v>11796</v>
      </c>
      <c r="Z7648" t="s">
        <v>11796</v>
      </c>
      <c r="AC7648" t="s">
        <v>11796</v>
      </c>
      <c r="AF7648" t="s">
        <v>11796</v>
      </c>
      <c r="AI7648" t="s">
        <v>11796</v>
      </c>
      <c r="AL7648" t="s">
        <v>11796</v>
      </c>
      <c r="AO7648" t="s">
        <v>11796</v>
      </c>
      <c r="AR7648" t="s">
        <v>11796</v>
      </c>
      <c r="AU7648" t="s">
        <v>11796</v>
      </c>
      <c r="AX7648" t="s">
        <v>11796</v>
      </c>
      <c r="BA7648" t="s">
        <v>11796</v>
      </c>
      <c r="BD7648" t="s">
        <v>11796</v>
      </c>
      <c r="BG7648" t="s">
        <v>11796</v>
      </c>
      <c r="BJ7648" t="s">
        <v>11796</v>
      </c>
      <c r="BM7648" t="s">
        <v>11796</v>
      </c>
      <c r="BP7648" t="s">
        <v>11796</v>
      </c>
      <c r="BS7648" t="s">
        <v>11796</v>
      </c>
      <c r="BV7648" t="s">
        <v>11796</v>
      </c>
      <c r="BY7648" t="s">
        <v>11796</v>
      </c>
      <c r="CB7648" t="s">
        <v>11796</v>
      </c>
      <c r="CE7648" t="s">
        <v>11796</v>
      </c>
      <c r="CH7648" t="s">
        <v>11796</v>
      </c>
      <c r="CK7648" t="s">
        <v>11796</v>
      </c>
      <c r="CN7648" t="s">
        <v>11796</v>
      </c>
      <c r="CQ7648" t="s">
        <v>11796</v>
      </c>
      <c r="CT7648" t="s">
        <v>11796</v>
      </c>
      <c r="CW7648" t="s">
        <v>11796</v>
      </c>
      <c r="CZ7648" t="s">
        <v>11796</v>
      </c>
      <c r="DC7648" t="s">
        <v>11796</v>
      </c>
      <c r="DF7648" t="s">
        <v>11796</v>
      </c>
      <c r="DI7648" t="s">
        <v>11796</v>
      </c>
      <c r="DL7648" t="s">
        <v>11796</v>
      </c>
      <c r="DO7648" t="s">
        <v>11796</v>
      </c>
      <c r="DR7648" t="s">
        <v>11796</v>
      </c>
      <c r="DU7648" t="s">
        <v>11796</v>
      </c>
      <c r="DX7648" t="s">
        <v>11796</v>
      </c>
      <c r="EA7648" t="s">
        <v>11796</v>
      </c>
      <c r="ED7648" t="s">
        <v>11796</v>
      </c>
      <c r="EG7648" t="s">
        <v>11796</v>
      </c>
      <c r="EJ7648" t="s">
        <v>11796</v>
      </c>
      <c r="EM7648" t="s">
        <v>11796</v>
      </c>
      <c r="EP7648" t="s">
        <v>11796</v>
      </c>
      <c r="ES7648" t="s">
        <v>11796</v>
      </c>
    </row>
    <row r="7649" spans="17:149" hidden="1" x14ac:dyDescent="0.25">
      <c r="Q7649" t="s">
        <v>11797</v>
      </c>
      <c r="T7649" t="s">
        <v>11797</v>
      </c>
      <c r="W7649" t="s">
        <v>11797</v>
      </c>
      <c r="Z7649" t="s">
        <v>11797</v>
      </c>
      <c r="AC7649" t="s">
        <v>11797</v>
      </c>
      <c r="AF7649" t="s">
        <v>11797</v>
      </c>
      <c r="AI7649" t="s">
        <v>11797</v>
      </c>
      <c r="AL7649" t="s">
        <v>11797</v>
      </c>
      <c r="AO7649" t="s">
        <v>11797</v>
      </c>
      <c r="AR7649" t="s">
        <v>11797</v>
      </c>
      <c r="AU7649" t="s">
        <v>11797</v>
      </c>
      <c r="AX7649" t="s">
        <v>11797</v>
      </c>
      <c r="BA7649" t="s">
        <v>11797</v>
      </c>
      <c r="BD7649" t="s">
        <v>11797</v>
      </c>
      <c r="BG7649" t="s">
        <v>11797</v>
      </c>
      <c r="BJ7649" t="s">
        <v>11797</v>
      </c>
      <c r="BM7649" t="s">
        <v>11797</v>
      </c>
      <c r="BP7649" t="s">
        <v>11797</v>
      </c>
      <c r="BS7649" t="s">
        <v>11797</v>
      </c>
      <c r="BV7649" t="s">
        <v>11797</v>
      </c>
      <c r="BY7649" t="s">
        <v>11797</v>
      </c>
      <c r="CB7649" t="s">
        <v>11797</v>
      </c>
      <c r="CE7649" t="s">
        <v>11797</v>
      </c>
      <c r="CH7649" t="s">
        <v>11797</v>
      </c>
      <c r="CK7649" t="s">
        <v>11797</v>
      </c>
      <c r="CN7649" t="s">
        <v>11797</v>
      </c>
      <c r="CQ7649" t="s">
        <v>11797</v>
      </c>
      <c r="CT7649" t="s">
        <v>11797</v>
      </c>
      <c r="CW7649" t="s">
        <v>11797</v>
      </c>
      <c r="CZ7649" t="s">
        <v>11797</v>
      </c>
      <c r="DC7649" t="s">
        <v>11797</v>
      </c>
      <c r="DF7649" t="s">
        <v>11797</v>
      </c>
      <c r="DI7649" t="s">
        <v>11797</v>
      </c>
      <c r="DL7649" t="s">
        <v>11797</v>
      </c>
      <c r="DO7649" t="s">
        <v>11797</v>
      </c>
      <c r="DR7649" t="s">
        <v>11797</v>
      </c>
      <c r="DU7649" t="s">
        <v>11797</v>
      </c>
      <c r="DX7649" t="s">
        <v>11797</v>
      </c>
      <c r="EA7649" t="s">
        <v>11797</v>
      </c>
      <c r="ED7649" t="s">
        <v>11797</v>
      </c>
      <c r="EG7649" t="s">
        <v>11797</v>
      </c>
      <c r="EJ7649" t="s">
        <v>11797</v>
      </c>
      <c r="EM7649" t="s">
        <v>11797</v>
      </c>
      <c r="EP7649" t="s">
        <v>11797</v>
      </c>
      <c r="ES7649" t="s">
        <v>11797</v>
      </c>
    </row>
    <row r="7650" spans="17:149" hidden="1" x14ac:dyDescent="0.25">
      <c r="Q7650" t="s">
        <v>11799</v>
      </c>
      <c r="T7650" t="s">
        <v>11799</v>
      </c>
      <c r="W7650" t="s">
        <v>11799</v>
      </c>
      <c r="Z7650" t="s">
        <v>11799</v>
      </c>
      <c r="AC7650" t="s">
        <v>11799</v>
      </c>
      <c r="AF7650" t="s">
        <v>11799</v>
      </c>
      <c r="AI7650" t="s">
        <v>11799</v>
      </c>
      <c r="AL7650" t="s">
        <v>11799</v>
      </c>
      <c r="AO7650" t="s">
        <v>11799</v>
      </c>
      <c r="AR7650" t="s">
        <v>11799</v>
      </c>
      <c r="AU7650" t="s">
        <v>11799</v>
      </c>
      <c r="AX7650" t="s">
        <v>11799</v>
      </c>
      <c r="BA7650" t="s">
        <v>11799</v>
      </c>
      <c r="BD7650" t="s">
        <v>11799</v>
      </c>
      <c r="BG7650" t="s">
        <v>11799</v>
      </c>
      <c r="BJ7650" t="s">
        <v>11799</v>
      </c>
      <c r="BM7650" t="s">
        <v>11799</v>
      </c>
      <c r="BP7650" t="s">
        <v>11799</v>
      </c>
      <c r="BS7650" t="s">
        <v>11799</v>
      </c>
      <c r="BV7650" t="s">
        <v>11799</v>
      </c>
      <c r="BY7650" t="s">
        <v>11799</v>
      </c>
      <c r="CB7650" t="s">
        <v>11799</v>
      </c>
      <c r="CE7650" t="s">
        <v>11799</v>
      </c>
      <c r="CH7650" t="s">
        <v>11799</v>
      </c>
      <c r="CK7650" t="s">
        <v>11799</v>
      </c>
      <c r="CN7650" t="s">
        <v>11799</v>
      </c>
      <c r="CQ7650" t="s">
        <v>11799</v>
      </c>
      <c r="CT7650" t="s">
        <v>11799</v>
      </c>
      <c r="CW7650" t="s">
        <v>11799</v>
      </c>
      <c r="CZ7650" t="s">
        <v>11799</v>
      </c>
      <c r="DC7650" t="s">
        <v>11799</v>
      </c>
      <c r="DF7650" t="s">
        <v>11799</v>
      </c>
      <c r="DI7650" t="s">
        <v>11799</v>
      </c>
      <c r="DL7650" t="s">
        <v>11799</v>
      </c>
      <c r="DO7650" t="s">
        <v>11799</v>
      </c>
      <c r="DR7650" t="s">
        <v>11799</v>
      </c>
      <c r="DU7650" t="s">
        <v>11799</v>
      </c>
      <c r="DX7650" t="s">
        <v>11799</v>
      </c>
      <c r="EA7650" t="s">
        <v>11799</v>
      </c>
      <c r="ED7650" t="s">
        <v>11799</v>
      </c>
      <c r="EG7650" t="s">
        <v>11799</v>
      </c>
      <c r="EJ7650" t="s">
        <v>11799</v>
      </c>
      <c r="EM7650" t="s">
        <v>11799</v>
      </c>
      <c r="EP7650" t="s">
        <v>11799</v>
      </c>
      <c r="ES7650" t="s">
        <v>11799</v>
      </c>
    </row>
    <row r="7651" spans="17:149" hidden="1" x14ac:dyDescent="0.25">
      <c r="Q7651" t="s">
        <v>11800</v>
      </c>
      <c r="T7651" t="s">
        <v>11800</v>
      </c>
      <c r="W7651" t="s">
        <v>11800</v>
      </c>
      <c r="Z7651" t="s">
        <v>11800</v>
      </c>
      <c r="AC7651" t="s">
        <v>11800</v>
      </c>
      <c r="AF7651" t="s">
        <v>11800</v>
      </c>
      <c r="AI7651" t="s">
        <v>11800</v>
      </c>
      <c r="AL7651" t="s">
        <v>11800</v>
      </c>
      <c r="AO7651" t="s">
        <v>11800</v>
      </c>
      <c r="AR7651" t="s">
        <v>11800</v>
      </c>
      <c r="AU7651" t="s">
        <v>11800</v>
      </c>
      <c r="AX7651" t="s">
        <v>11800</v>
      </c>
      <c r="BA7651" t="s">
        <v>11800</v>
      </c>
      <c r="BD7651" t="s">
        <v>11800</v>
      </c>
      <c r="BG7651" t="s">
        <v>11800</v>
      </c>
      <c r="BJ7651" t="s">
        <v>11800</v>
      </c>
      <c r="BM7651" t="s">
        <v>11800</v>
      </c>
      <c r="BP7651" t="s">
        <v>11800</v>
      </c>
      <c r="BS7651" t="s">
        <v>11800</v>
      </c>
      <c r="BV7651" t="s">
        <v>11800</v>
      </c>
      <c r="BY7651" t="s">
        <v>11800</v>
      </c>
      <c r="CB7651" t="s">
        <v>11800</v>
      </c>
      <c r="CE7651" t="s">
        <v>11800</v>
      </c>
      <c r="CH7651" t="s">
        <v>11800</v>
      </c>
      <c r="CK7651" t="s">
        <v>11800</v>
      </c>
      <c r="CN7651" t="s">
        <v>11800</v>
      </c>
      <c r="CQ7651" t="s">
        <v>11800</v>
      </c>
      <c r="CT7651" t="s">
        <v>11800</v>
      </c>
      <c r="CW7651" t="s">
        <v>11800</v>
      </c>
      <c r="CZ7651" t="s">
        <v>11800</v>
      </c>
      <c r="DC7651" t="s">
        <v>11800</v>
      </c>
      <c r="DF7651" t="s">
        <v>11800</v>
      </c>
      <c r="DI7651" t="s">
        <v>11800</v>
      </c>
      <c r="DL7651" t="s">
        <v>11800</v>
      </c>
      <c r="DO7651" t="s">
        <v>11800</v>
      </c>
      <c r="DR7651" t="s">
        <v>11800</v>
      </c>
      <c r="DU7651" t="s">
        <v>11800</v>
      </c>
      <c r="DX7651" t="s">
        <v>11800</v>
      </c>
      <c r="EA7651" t="s">
        <v>11800</v>
      </c>
      <c r="ED7651" t="s">
        <v>11800</v>
      </c>
      <c r="EG7651" t="s">
        <v>11800</v>
      </c>
      <c r="EJ7651" t="s">
        <v>11800</v>
      </c>
      <c r="EM7651" t="s">
        <v>11800</v>
      </c>
      <c r="EP7651" t="s">
        <v>11800</v>
      </c>
      <c r="ES7651" t="s">
        <v>11800</v>
      </c>
    </row>
    <row r="7652" spans="17:149" hidden="1" x14ac:dyDescent="0.25">
      <c r="Q7652" t="s">
        <v>11802</v>
      </c>
      <c r="T7652" t="s">
        <v>11802</v>
      </c>
      <c r="W7652" t="s">
        <v>11802</v>
      </c>
      <c r="Z7652" t="s">
        <v>11802</v>
      </c>
      <c r="AC7652" t="s">
        <v>11802</v>
      </c>
      <c r="AF7652" t="s">
        <v>11802</v>
      </c>
      <c r="AI7652" t="s">
        <v>11802</v>
      </c>
      <c r="AL7652" t="s">
        <v>11802</v>
      </c>
      <c r="AO7652" t="s">
        <v>11802</v>
      </c>
      <c r="AR7652" t="s">
        <v>11802</v>
      </c>
      <c r="AU7652" t="s">
        <v>11802</v>
      </c>
      <c r="AX7652" t="s">
        <v>11802</v>
      </c>
      <c r="BA7652" t="s">
        <v>11802</v>
      </c>
      <c r="BD7652" t="s">
        <v>11802</v>
      </c>
      <c r="BG7652" t="s">
        <v>11802</v>
      </c>
      <c r="BJ7652" t="s">
        <v>11802</v>
      </c>
      <c r="BM7652" t="s">
        <v>11802</v>
      </c>
      <c r="BP7652" t="s">
        <v>11802</v>
      </c>
      <c r="BS7652" t="s">
        <v>11802</v>
      </c>
      <c r="BV7652" t="s">
        <v>11802</v>
      </c>
      <c r="BY7652" t="s">
        <v>11802</v>
      </c>
      <c r="CB7652" t="s">
        <v>11802</v>
      </c>
      <c r="CE7652" t="s">
        <v>11802</v>
      </c>
      <c r="CH7652" t="s">
        <v>11802</v>
      </c>
      <c r="CK7652" t="s">
        <v>11802</v>
      </c>
      <c r="CN7652" t="s">
        <v>11802</v>
      </c>
      <c r="CQ7652" t="s">
        <v>11802</v>
      </c>
      <c r="CT7652" t="s">
        <v>11802</v>
      </c>
      <c r="CW7652" t="s">
        <v>11802</v>
      </c>
      <c r="CZ7652" t="s">
        <v>11802</v>
      </c>
      <c r="DC7652" t="s">
        <v>11802</v>
      </c>
      <c r="DF7652" t="s">
        <v>11802</v>
      </c>
      <c r="DI7652" t="s">
        <v>11802</v>
      </c>
      <c r="DL7652" t="s">
        <v>11802</v>
      </c>
      <c r="DO7652" t="s">
        <v>11802</v>
      </c>
      <c r="DR7652" t="s">
        <v>11802</v>
      </c>
      <c r="DU7652" t="s">
        <v>11802</v>
      </c>
      <c r="DX7652" t="s">
        <v>11802</v>
      </c>
      <c r="EA7652" t="s">
        <v>11802</v>
      </c>
      <c r="ED7652" t="s">
        <v>11802</v>
      </c>
      <c r="EG7652" t="s">
        <v>11802</v>
      </c>
      <c r="EJ7652" t="s">
        <v>11802</v>
      </c>
      <c r="EM7652" t="s">
        <v>11802</v>
      </c>
      <c r="EP7652" t="s">
        <v>11802</v>
      </c>
      <c r="ES7652" t="s">
        <v>11802</v>
      </c>
    </row>
    <row r="7653" spans="17:149" hidden="1" x14ac:dyDescent="0.25">
      <c r="Q7653" t="s">
        <v>11803</v>
      </c>
      <c r="T7653" t="s">
        <v>11803</v>
      </c>
      <c r="W7653" t="s">
        <v>11803</v>
      </c>
      <c r="Z7653" t="s">
        <v>11803</v>
      </c>
      <c r="AC7653" t="s">
        <v>11803</v>
      </c>
      <c r="AF7653" t="s">
        <v>11803</v>
      </c>
      <c r="AI7653" t="s">
        <v>11803</v>
      </c>
      <c r="AL7653" t="s">
        <v>11803</v>
      </c>
      <c r="AO7653" t="s">
        <v>11803</v>
      </c>
      <c r="AR7653" t="s">
        <v>11803</v>
      </c>
      <c r="AU7653" t="s">
        <v>11803</v>
      </c>
      <c r="AX7653" t="s">
        <v>11803</v>
      </c>
      <c r="BA7653" t="s">
        <v>11803</v>
      </c>
      <c r="BD7653" t="s">
        <v>11803</v>
      </c>
      <c r="BG7653" t="s">
        <v>11803</v>
      </c>
      <c r="BJ7653" t="s">
        <v>11803</v>
      </c>
      <c r="BM7653" t="s">
        <v>11803</v>
      </c>
      <c r="BP7653" t="s">
        <v>11803</v>
      </c>
      <c r="BS7653" t="s">
        <v>11803</v>
      </c>
      <c r="BV7653" t="s">
        <v>11803</v>
      </c>
      <c r="BY7653" t="s">
        <v>11803</v>
      </c>
      <c r="CB7653" t="s">
        <v>11803</v>
      </c>
      <c r="CE7653" t="s">
        <v>11803</v>
      </c>
      <c r="CH7653" t="s">
        <v>11803</v>
      </c>
      <c r="CK7653" t="s">
        <v>11803</v>
      </c>
      <c r="CN7653" t="s">
        <v>11803</v>
      </c>
      <c r="CQ7653" t="s">
        <v>11803</v>
      </c>
      <c r="CT7653" t="s">
        <v>11803</v>
      </c>
      <c r="CW7653" t="s">
        <v>11803</v>
      </c>
      <c r="CZ7653" t="s">
        <v>11803</v>
      </c>
      <c r="DC7653" t="s">
        <v>11803</v>
      </c>
      <c r="DF7653" t="s">
        <v>11803</v>
      </c>
      <c r="DI7653" t="s">
        <v>11803</v>
      </c>
      <c r="DL7653" t="s">
        <v>11803</v>
      </c>
      <c r="DO7653" t="s">
        <v>11803</v>
      </c>
      <c r="DR7653" t="s">
        <v>11803</v>
      </c>
      <c r="DU7653" t="s">
        <v>11803</v>
      </c>
      <c r="DX7653" t="s">
        <v>11803</v>
      </c>
      <c r="EA7653" t="s">
        <v>11803</v>
      </c>
      <c r="ED7653" t="s">
        <v>11803</v>
      </c>
      <c r="EG7653" t="s">
        <v>11803</v>
      </c>
      <c r="EJ7653" t="s">
        <v>11803</v>
      </c>
      <c r="EM7653" t="s">
        <v>11803</v>
      </c>
      <c r="EP7653" t="s">
        <v>11803</v>
      </c>
      <c r="ES7653" t="s">
        <v>11803</v>
      </c>
    </row>
    <row r="7654" spans="17:149" hidden="1" x14ac:dyDescent="0.25">
      <c r="Q7654" t="s">
        <v>11805</v>
      </c>
      <c r="T7654" t="s">
        <v>11805</v>
      </c>
      <c r="W7654" t="s">
        <v>11805</v>
      </c>
      <c r="Z7654" t="s">
        <v>11805</v>
      </c>
      <c r="AC7654" t="s">
        <v>11805</v>
      </c>
      <c r="AF7654" t="s">
        <v>11805</v>
      </c>
      <c r="AI7654" t="s">
        <v>11805</v>
      </c>
      <c r="AL7654" t="s">
        <v>11805</v>
      </c>
      <c r="AO7654" t="s">
        <v>11805</v>
      </c>
      <c r="AR7654" t="s">
        <v>11805</v>
      </c>
      <c r="AU7654" t="s">
        <v>11805</v>
      </c>
      <c r="AX7654" t="s">
        <v>11805</v>
      </c>
      <c r="BA7654" t="s">
        <v>11805</v>
      </c>
      <c r="BD7654" t="s">
        <v>11805</v>
      </c>
      <c r="BG7654" t="s">
        <v>11805</v>
      </c>
      <c r="BJ7654" t="s">
        <v>11805</v>
      </c>
      <c r="BM7654" t="s">
        <v>11805</v>
      </c>
      <c r="BP7654" t="s">
        <v>11805</v>
      </c>
      <c r="BS7654" t="s">
        <v>11805</v>
      </c>
      <c r="BV7654" t="s">
        <v>11805</v>
      </c>
      <c r="BY7654" t="s">
        <v>11805</v>
      </c>
      <c r="CB7654" t="s">
        <v>11805</v>
      </c>
      <c r="CE7654" t="s">
        <v>11805</v>
      </c>
      <c r="CH7654" t="s">
        <v>11805</v>
      </c>
      <c r="CK7654" t="s">
        <v>11805</v>
      </c>
      <c r="CN7654" t="s">
        <v>11805</v>
      </c>
      <c r="CQ7654" t="s">
        <v>11805</v>
      </c>
      <c r="CT7654" t="s">
        <v>11805</v>
      </c>
      <c r="CW7654" t="s">
        <v>11805</v>
      </c>
      <c r="CZ7654" t="s">
        <v>11805</v>
      </c>
      <c r="DC7654" t="s">
        <v>11805</v>
      </c>
      <c r="DF7654" t="s">
        <v>11805</v>
      </c>
      <c r="DI7654" t="s">
        <v>11805</v>
      </c>
      <c r="DL7654" t="s">
        <v>11805</v>
      </c>
      <c r="DO7654" t="s">
        <v>11805</v>
      </c>
      <c r="DR7654" t="s">
        <v>11805</v>
      </c>
      <c r="DU7654" t="s">
        <v>11805</v>
      </c>
      <c r="DX7654" t="s">
        <v>11805</v>
      </c>
      <c r="EA7654" t="s">
        <v>11805</v>
      </c>
      <c r="ED7654" t="s">
        <v>11805</v>
      </c>
      <c r="EG7654" t="s">
        <v>11805</v>
      </c>
      <c r="EJ7654" t="s">
        <v>11805</v>
      </c>
      <c r="EM7654" t="s">
        <v>11805</v>
      </c>
      <c r="EP7654" t="s">
        <v>11805</v>
      </c>
      <c r="ES7654" t="s">
        <v>11805</v>
      </c>
    </row>
    <row r="7655" spans="17:149" hidden="1" x14ac:dyDescent="0.25">
      <c r="Q7655" t="s">
        <v>11806</v>
      </c>
      <c r="T7655" t="s">
        <v>11806</v>
      </c>
      <c r="W7655" t="s">
        <v>11806</v>
      </c>
      <c r="Z7655" t="s">
        <v>11806</v>
      </c>
      <c r="AC7655" t="s">
        <v>11806</v>
      </c>
      <c r="AF7655" t="s">
        <v>11806</v>
      </c>
      <c r="AI7655" t="s">
        <v>11806</v>
      </c>
      <c r="AL7655" t="s">
        <v>11806</v>
      </c>
      <c r="AO7655" t="s">
        <v>11806</v>
      </c>
      <c r="AR7655" t="s">
        <v>11806</v>
      </c>
      <c r="AU7655" t="s">
        <v>11806</v>
      </c>
      <c r="AX7655" t="s">
        <v>11806</v>
      </c>
      <c r="BA7655" t="s">
        <v>11806</v>
      </c>
      <c r="BD7655" t="s">
        <v>11806</v>
      </c>
      <c r="BG7655" t="s">
        <v>11806</v>
      </c>
      <c r="BJ7655" t="s">
        <v>11806</v>
      </c>
      <c r="BM7655" t="s">
        <v>11806</v>
      </c>
      <c r="BP7655" t="s">
        <v>11806</v>
      </c>
      <c r="BS7655" t="s">
        <v>11806</v>
      </c>
      <c r="BV7655" t="s">
        <v>11806</v>
      </c>
      <c r="BY7655" t="s">
        <v>11806</v>
      </c>
      <c r="CB7655" t="s">
        <v>11806</v>
      </c>
      <c r="CE7655" t="s">
        <v>11806</v>
      </c>
      <c r="CH7655" t="s">
        <v>11806</v>
      </c>
      <c r="CK7655" t="s">
        <v>11806</v>
      </c>
      <c r="CN7655" t="s">
        <v>11806</v>
      </c>
      <c r="CQ7655" t="s">
        <v>11806</v>
      </c>
      <c r="CT7655" t="s">
        <v>11806</v>
      </c>
      <c r="CW7655" t="s">
        <v>11806</v>
      </c>
      <c r="CZ7655" t="s">
        <v>11806</v>
      </c>
      <c r="DC7655" t="s">
        <v>11806</v>
      </c>
      <c r="DF7655" t="s">
        <v>11806</v>
      </c>
      <c r="DI7655" t="s">
        <v>11806</v>
      </c>
      <c r="DL7655" t="s">
        <v>11806</v>
      </c>
      <c r="DO7655" t="s">
        <v>11806</v>
      </c>
      <c r="DR7655" t="s">
        <v>11806</v>
      </c>
      <c r="DU7655" t="s">
        <v>11806</v>
      </c>
      <c r="DX7655" t="s">
        <v>11806</v>
      </c>
      <c r="EA7655" t="s">
        <v>11806</v>
      </c>
      <c r="ED7655" t="s">
        <v>11806</v>
      </c>
      <c r="EG7655" t="s">
        <v>11806</v>
      </c>
      <c r="EJ7655" t="s">
        <v>11806</v>
      </c>
      <c r="EM7655" t="s">
        <v>11806</v>
      </c>
      <c r="EP7655" t="s">
        <v>11806</v>
      </c>
      <c r="ES7655" t="s">
        <v>11806</v>
      </c>
    </row>
    <row r="7656" spans="17:149" hidden="1" x14ac:dyDescent="0.25">
      <c r="Q7656" t="s">
        <v>11807</v>
      </c>
      <c r="T7656" t="s">
        <v>11807</v>
      </c>
      <c r="W7656" t="s">
        <v>11807</v>
      </c>
      <c r="Z7656" t="s">
        <v>11807</v>
      </c>
      <c r="AC7656" t="s">
        <v>11807</v>
      </c>
      <c r="AF7656" t="s">
        <v>11807</v>
      </c>
      <c r="AI7656" t="s">
        <v>11807</v>
      </c>
      <c r="AL7656" t="s">
        <v>11807</v>
      </c>
      <c r="AO7656" t="s">
        <v>11807</v>
      </c>
      <c r="AR7656" t="s">
        <v>11807</v>
      </c>
      <c r="AU7656" t="s">
        <v>11807</v>
      </c>
      <c r="AX7656" t="s">
        <v>11807</v>
      </c>
      <c r="BA7656" t="s">
        <v>11807</v>
      </c>
      <c r="BD7656" t="s">
        <v>11807</v>
      </c>
      <c r="BG7656" t="s">
        <v>11807</v>
      </c>
      <c r="BJ7656" t="s">
        <v>11807</v>
      </c>
      <c r="BM7656" t="s">
        <v>11807</v>
      </c>
      <c r="BP7656" t="s">
        <v>11807</v>
      </c>
      <c r="BS7656" t="s">
        <v>11807</v>
      </c>
      <c r="BV7656" t="s">
        <v>11807</v>
      </c>
      <c r="BY7656" t="s">
        <v>11807</v>
      </c>
      <c r="CB7656" t="s">
        <v>11807</v>
      </c>
      <c r="CE7656" t="s">
        <v>11807</v>
      </c>
      <c r="CH7656" t="s">
        <v>11807</v>
      </c>
      <c r="CK7656" t="s">
        <v>11807</v>
      </c>
      <c r="CN7656" t="s">
        <v>11807</v>
      </c>
      <c r="CQ7656" t="s">
        <v>11807</v>
      </c>
      <c r="CT7656" t="s">
        <v>11807</v>
      </c>
      <c r="CW7656" t="s">
        <v>11807</v>
      </c>
      <c r="CZ7656" t="s">
        <v>11807</v>
      </c>
      <c r="DC7656" t="s">
        <v>11807</v>
      </c>
      <c r="DF7656" t="s">
        <v>11807</v>
      </c>
      <c r="DI7656" t="s">
        <v>11807</v>
      </c>
      <c r="DL7656" t="s">
        <v>11807</v>
      </c>
      <c r="DO7656" t="s">
        <v>11807</v>
      </c>
      <c r="DR7656" t="s">
        <v>11807</v>
      </c>
      <c r="DU7656" t="s">
        <v>11807</v>
      </c>
      <c r="DX7656" t="s">
        <v>11807</v>
      </c>
      <c r="EA7656" t="s">
        <v>11807</v>
      </c>
      <c r="ED7656" t="s">
        <v>11807</v>
      </c>
      <c r="EG7656" t="s">
        <v>11807</v>
      </c>
      <c r="EJ7656" t="s">
        <v>11807</v>
      </c>
      <c r="EM7656" t="s">
        <v>11807</v>
      </c>
      <c r="EP7656" t="s">
        <v>11807</v>
      </c>
      <c r="ES7656" t="s">
        <v>11807</v>
      </c>
    </row>
    <row r="7657" spans="17:149" hidden="1" x14ac:dyDescent="0.25">
      <c r="Q7657" t="s">
        <v>11808</v>
      </c>
      <c r="T7657" t="s">
        <v>11808</v>
      </c>
      <c r="W7657" t="s">
        <v>11808</v>
      </c>
      <c r="Z7657" t="s">
        <v>11808</v>
      </c>
      <c r="AC7657" t="s">
        <v>11808</v>
      </c>
      <c r="AF7657" t="s">
        <v>11808</v>
      </c>
      <c r="AI7657" t="s">
        <v>11808</v>
      </c>
      <c r="AL7657" t="s">
        <v>11808</v>
      </c>
      <c r="AO7657" t="s">
        <v>11808</v>
      </c>
      <c r="AR7657" t="s">
        <v>11808</v>
      </c>
      <c r="AU7657" t="s">
        <v>11808</v>
      </c>
      <c r="AX7657" t="s">
        <v>11808</v>
      </c>
      <c r="BA7657" t="s">
        <v>11808</v>
      </c>
      <c r="BD7657" t="s">
        <v>11808</v>
      </c>
      <c r="BG7657" t="s">
        <v>11808</v>
      </c>
      <c r="BJ7657" t="s">
        <v>11808</v>
      </c>
      <c r="BM7657" t="s">
        <v>11808</v>
      </c>
      <c r="BP7657" t="s">
        <v>11808</v>
      </c>
      <c r="BS7657" t="s">
        <v>11808</v>
      </c>
      <c r="BV7657" t="s">
        <v>11808</v>
      </c>
      <c r="BY7657" t="s">
        <v>11808</v>
      </c>
      <c r="CB7657" t="s">
        <v>11808</v>
      </c>
      <c r="CE7657" t="s">
        <v>11808</v>
      </c>
      <c r="CH7657" t="s">
        <v>11808</v>
      </c>
      <c r="CK7657" t="s">
        <v>11808</v>
      </c>
      <c r="CN7657" t="s">
        <v>11808</v>
      </c>
      <c r="CQ7657" t="s">
        <v>11808</v>
      </c>
      <c r="CT7657" t="s">
        <v>11808</v>
      </c>
      <c r="CW7657" t="s">
        <v>11808</v>
      </c>
      <c r="CZ7657" t="s">
        <v>11808</v>
      </c>
      <c r="DC7657" t="s">
        <v>11808</v>
      </c>
      <c r="DF7657" t="s">
        <v>11808</v>
      </c>
      <c r="DI7657" t="s">
        <v>11808</v>
      </c>
      <c r="DL7657" t="s">
        <v>11808</v>
      </c>
      <c r="DO7657" t="s">
        <v>11808</v>
      </c>
      <c r="DR7657" t="s">
        <v>11808</v>
      </c>
      <c r="DU7657" t="s">
        <v>11808</v>
      </c>
      <c r="DX7657" t="s">
        <v>11808</v>
      </c>
      <c r="EA7657" t="s">
        <v>11808</v>
      </c>
      <c r="ED7657" t="s">
        <v>11808</v>
      </c>
      <c r="EG7657" t="s">
        <v>11808</v>
      </c>
      <c r="EJ7657" t="s">
        <v>11808</v>
      </c>
      <c r="EM7657" t="s">
        <v>11808</v>
      </c>
      <c r="EP7657" t="s">
        <v>11808</v>
      </c>
      <c r="ES7657" t="s">
        <v>11808</v>
      </c>
    </row>
    <row r="7658" spans="17:149" hidden="1" x14ac:dyDescent="0.25">
      <c r="Q7658" t="s">
        <v>11812</v>
      </c>
      <c r="T7658" t="s">
        <v>11812</v>
      </c>
      <c r="W7658" t="s">
        <v>11812</v>
      </c>
      <c r="Z7658" t="s">
        <v>11812</v>
      </c>
      <c r="AC7658" t="s">
        <v>11812</v>
      </c>
      <c r="AF7658" t="s">
        <v>11812</v>
      </c>
      <c r="AI7658" t="s">
        <v>11812</v>
      </c>
      <c r="AL7658" t="s">
        <v>11812</v>
      </c>
      <c r="AO7658" t="s">
        <v>11812</v>
      </c>
      <c r="AR7658" t="s">
        <v>11812</v>
      </c>
      <c r="AU7658" t="s">
        <v>11812</v>
      </c>
      <c r="AX7658" t="s">
        <v>11812</v>
      </c>
      <c r="BA7658" t="s">
        <v>11812</v>
      </c>
      <c r="BD7658" t="s">
        <v>11812</v>
      </c>
      <c r="BG7658" t="s">
        <v>11812</v>
      </c>
      <c r="BJ7658" t="s">
        <v>11812</v>
      </c>
      <c r="BM7658" t="s">
        <v>11812</v>
      </c>
      <c r="BP7658" t="s">
        <v>11812</v>
      </c>
      <c r="BS7658" t="s">
        <v>11812</v>
      </c>
      <c r="BV7658" t="s">
        <v>11812</v>
      </c>
      <c r="BY7658" t="s">
        <v>11812</v>
      </c>
      <c r="CB7658" t="s">
        <v>11812</v>
      </c>
      <c r="CE7658" t="s">
        <v>11812</v>
      </c>
      <c r="CH7658" t="s">
        <v>11812</v>
      </c>
      <c r="CK7658" t="s">
        <v>11812</v>
      </c>
      <c r="CN7658" t="s">
        <v>11812</v>
      </c>
      <c r="CQ7658" t="s">
        <v>11812</v>
      </c>
      <c r="CT7658" t="s">
        <v>11812</v>
      </c>
      <c r="CW7658" t="s">
        <v>11812</v>
      </c>
      <c r="CZ7658" t="s">
        <v>11812</v>
      </c>
      <c r="DC7658" t="s">
        <v>11812</v>
      </c>
      <c r="DF7658" t="s">
        <v>11812</v>
      </c>
      <c r="DI7658" t="s">
        <v>11812</v>
      </c>
      <c r="DL7658" t="s">
        <v>11812</v>
      </c>
      <c r="DO7658" t="s">
        <v>11812</v>
      </c>
      <c r="DR7658" t="s">
        <v>11812</v>
      </c>
      <c r="DU7658" t="s">
        <v>11812</v>
      </c>
      <c r="DX7658" t="s">
        <v>11812</v>
      </c>
      <c r="EA7658" t="s">
        <v>11812</v>
      </c>
      <c r="ED7658" t="s">
        <v>11812</v>
      </c>
      <c r="EG7658" t="s">
        <v>11812</v>
      </c>
      <c r="EJ7658" t="s">
        <v>11812</v>
      </c>
      <c r="EM7658" t="s">
        <v>11812</v>
      </c>
      <c r="EP7658" t="s">
        <v>11812</v>
      </c>
      <c r="ES7658" t="s">
        <v>11812</v>
      </c>
    </row>
    <row r="7659" spans="17:149" hidden="1" x14ac:dyDescent="0.25">
      <c r="Q7659" t="s">
        <v>11813</v>
      </c>
      <c r="T7659" t="s">
        <v>11813</v>
      </c>
      <c r="W7659" t="s">
        <v>11813</v>
      </c>
      <c r="Z7659" t="s">
        <v>11813</v>
      </c>
      <c r="AC7659" t="s">
        <v>11813</v>
      </c>
      <c r="AF7659" t="s">
        <v>11813</v>
      </c>
      <c r="AI7659" t="s">
        <v>11813</v>
      </c>
      <c r="AL7659" t="s">
        <v>11813</v>
      </c>
      <c r="AO7659" t="s">
        <v>11813</v>
      </c>
      <c r="AR7659" t="s">
        <v>11813</v>
      </c>
      <c r="AU7659" t="s">
        <v>11813</v>
      </c>
      <c r="AX7659" t="s">
        <v>11813</v>
      </c>
      <c r="BA7659" t="s">
        <v>11813</v>
      </c>
      <c r="BD7659" t="s">
        <v>11813</v>
      </c>
      <c r="BG7659" t="s">
        <v>11813</v>
      </c>
      <c r="BJ7659" t="s">
        <v>11813</v>
      </c>
      <c r="BM7659" t="s">
        <v>11813</v>
      </c>
      <c r="BP7659" t="s">
        <v>11813</v>
      </c>
      <c r="BS7659" t="s">
        <v>11813</v>
      </c>
      <c r="BV7659" t="s">
        <v>11813</v>
      </c>
      <c r="BY7659" t="s">
        <v>11813</v>
      </c>
      <c r="CB7659" t="s">
        <v>11813</v>
      </c>
      <c r="CE7659" t="s">
        <v>11813</v>
      </c>
      <c r="CH7659" t="s">
        <v>11813</v>
      </c>
      <c r="CK7659" t="s">
        <v>11813</v>
      </c>
      <c r="CN7659" t="s">
        <v>11813</v>
      </c>
      <c r="CQ7659" t="s">
        <v>11813</v>
      </c>
      <c r="CT7659" t="s">
        <v>11813</v>
      </c>
      <c r="CW7659" t="s">
        <v>11813</v>
      </c>
      <c r="CZ7659" t="s">
        <v>11813</v>
      </c>
      <c r="DC7659" t="s">
        <v>11813</v>
      </c>
      <c r="DF7659" t="s">
        <v>11813</v>
      </c>
      <c r="DI7659" t="s">
        <v>11813</v>
      </c>
      <c r="DL7659" t="s">
        <v>11813</v>
      </c>
      <c r="DO7659" t="s">
        <v>11813</v>
      </c>
      <c r="DR7659" t="s">
        <v>11813</v>
      </c>
      <c r="DU7659" t="s">
        <v>11813</v>
      </c>
      <c r="DX7659" t="s">
        <v>11813</v>
      </c>
      <c r="EA7659" t="s">
        <v>11813</v>
      </c>
      <c r="ED7659" t="s">
        <v>11813</v>
      </c>
      <c r="EG7659" t="s">
        <v>11813</v>
      </c>
      <c r="EJ7659" t="s">
        <v>11813</v>
      </c>
      <c r="EM7659" t="s">
        <v>11813</v>
      </c>
      <c r="EP7659" t="s">
        <v>11813</v>
      </c>
      <c r="ES7659" t="s">
        <v>11813</v>
      </c>
    </row>
    <row r="7660" spans="17:149" hidden="1" x14ac:dyDescent="0.25">
      <c r="Q7660" t="s">
        <v>11814</v>
      </c>
      <c r="T7660" t="s">
        <v>11814</v>
      </c>
      <c r="W7660" t="s">
        <v>11814</v>
      </c>
      <c r="Z7660" t="s">
        <v>11814</v>
      </c>
      <c r="AC7660" t="s">
        <v>11814</v>
      </c>
      <c r="AF7660" t="s">
        <v>11814</v>
      </c>
      <c r="AI7660" t="s">
        <v>11814</v>
      </c>
      <c r="AL7660" t="s">
        <v>11814</v>
      </c>
      <c r="AO7660" t="s">
        <v>11814</v>
      </c>
      <c r="AR7660" t="s">
        <v>11814</v>
      </c>
      <c r="AU7660" t="s">
        <v>11814</v>
      </c>
      <c r="AX7660" t="s">
        <v>11814</v>
      </c>
      <c r="BA7660" t="s">
        <v>11814</v>
      </c>
      <c r="BD7660" t="s">
        <v>11814</v>
      </c>
      <c r="BG7660" t="s">
        <v>11814</v>
      </c>
      <c r="BJ7660" t="s">
        <v>11814</v>
      </c>
      <c r="BM7660" t="s">
        <v>11814</v>
      </c>
      <c r="BP7660" t="s">
        <v>11814</v>
      </c>
      <c r="BS7660" t="s">
        <v>11814</v>
      </c>
      <c r="BV7660" t="s">
        <v>11814</v>
      </c>
      <c r="BY7660" t="s">
        <v>11814</v>
      </c>
      <c r="CB7660" t="s">
        <v>11814</v>
      </c>
      <c r="CE7660" t="s">
        <v>11814</v>
      </c>
      <c r="CH7660" t="s">
        <v>11814</v>
      </c>
      <c r="CK7660" t="s">
        <v>11814</v>
      </c>
      <c r="CN7660" t="s">
        <v>11814</v>
      </c>
      <c r="CQ7660" t="s">
        <v>11814</v>
      </c>
      <c r="CT7660" t="s">
        <v>11814</v>
      </c>
      <c r="CW7660" t="s">
        <v>11814</v>
      </c>
      <c r="CZ7660" t="s">
        <v>11814</v>
      </c>
      <c r="DC7660" t="s">
        <v>11814</v>
      </c>
      <c r="DF7660" t="s">
        <v>11814</v>
      </c>
      <c r="DI7660" t="s">
        <v>11814</v>
      </c>
      <c r="DL7660" t="s">
        <v>11814</v>
      </c>
      <c r="DO7660" t="s">
        <v>11814</v>
      </c>
      <c r="DR7660" t="s">
        <v>11814</v>
      </c>
      <c r="DU7660" t="s">
        <v>11814</v>
      </c>
      <c r="DX7660" t="s">
        <v>11814</v>
      </c>
      <c r="EA7660" t="s">
        <v>11814</v>
      </c>
      <c r="ED7660" t="s">
        <v>11814</v>
      </c>
      <c r="EG7660" t="s">
        <v>11814</v>
      </c>
      <c r="EJ7660" t="s">
        <v>11814</v>
      </c>
      <c r="EM7660" t="s">
        <v>11814</v>
      </c>
      <c r="EP7660" t="s">
        <v>11814</v>
      </c>
      <c r="ES7660" t="s">
        <v>11814</v>
      </c>
    </row>
    <row r="7661" spans="17:149" hidden="1" x14ac:dyDescent="0.25">
      <c r="Q7661" t="s">
        <v>11815</v>
      </c>
      <c r="T7661" t="s">
        <v>11815</v>
      </c>
      <c r="W7661" t="s">
        <v>11815</v>
      </c>
      <c r="Z7661" t="s">
        <v>11815</v>
      </c>
      <c r="AC7661" t="s">
        <v>11815</v>
      </c>
      <c r="AF7661" t="s">
        <v>11815</v>
      </c>
      <c r="AI7661" t="s">
        <v>11815</v>
      </c>
      <c r="AL7661" t="s">
        <v>11815</v>
      </c>
      <c r="AO7661" t="s">
        <v>11815</v>
      </c>
      <c r="AR7661" t="s">
        <v>11815</v>
      </c>
      <c r="AU7661" t="s">
        <v>11815</v>
      </c>
      <c r="AX7661" t="s">
        <v>11815</v>
      </c>
      <c r="BA7661" t="s">
        <v>11815</v>
      </c>
      <c r="BD7661" t="s">
        <v>11815</v>
      </c>
      <c r="BG7661" t="s">
        <v>11815</v>
      </c>
      <c r="BJ7661" t="s">
        <v>11815</v>
      </c>
      <c r="BM7661" t="s">
        <v>11815</v>
      </c>
      <c r="BP7661" t="s">
        <v>11815</v>
      </c>
      <c r="BS7661" t="s">
        <v>11815</v>
      </c>
      <c r="BV7661" t="s">
        <v>11815</v>
      </c>
      <c r="BY7661" t="s">
        <v>11815</v>
      </c>
      <c r="CB7661" t="s">
        <v>11815</v>
      </c>
      <c r="CE7661" t="s">
        <v>11815</v>
      </c>
      <c r="CH7661" t="s">
        <v>11815</v>
      </c>
      <c r="CK7661" t="s">
        <v>11815</v>
      </c>
      <c r="CN7661" t="s">
        <v>11815</v>
      </c>
      <c r="CQ7661" t="s">
        <v>11815</v>
      </c>
      <c r="CT7661" t="s">
        <v>11815</v>
      </c>
      <c r="CW7661" t="s">
        <v>11815</v>
      </c>
      <c r="CZ7661" t="s">
        <v>11815</v>
      </c>
      <c r="DC7661" t="s">
        <v>11815</v>
      </c>
      <c r="DF7661" t="s">
        <v>11815</v>
      </c>
      <c r="DI7661" t="s">
        <v>11815</v>
      </c>
      <c r="DL7661" t="s">
        <v>11815</v>
      </c>
      <c r="DO7661" t="s">
        <v>11815</v>
      </c>
      <c r="DR7661" t="s">
        <v>11815</v>
      </c>
      <c r="DU7661" t="s">
        <v>11815</v>
      </c>
      <c r="DX7661" t="s">
        <v>11815</v>
      </c>
      <c r="EA7661" t="s">
        <v>11815</v>
      </c>
      <c r="ED7661" t="s">
        <v>11815</v>
      </c>
      <c r="EG7661" t="s">
        <v>11815</v>
      </c>
      <c r="EJ7661" t="s">
        <v>11815</v>
      </c>
      <c r="EM7661" t="s">
        <v>11815</v>
      </c>
      <c r="EP7661" t="s">
        <v>11815</v>
      </c>
      <c r="ES7661" t="s">
        <v>11815</v>
      </c>
    </row>
    <row r="7662" spans="17:149" hidden="1" x14ac:dyDescent="0.25">
      <c r="Q7662" t="s">
        <v>11816</v>
      </c>
      <c r="T7662" t="s">
        <v>11816</v>
      </c>
      <c r="W7662" t="s">
        <v>11816</v>
      </c>
      <c r="Z7662" t="s">
        <v>11816</v>
      </c>
      <c r="AC7662" t="s">
        <v>11816</v>
      </c>
      <c r="AF7662" t="s">
        <v>11816</v>
      </c>
      <c r="AI7662" t="s">
        <v>11816</v>
      </c>
      <c r="AL7662" t="s">
        <v>11816</v>
      </c>
      <c r="AO7662" t="s">
        <v>11816</v>
      </c>
      <c r="AR7662" t="s">
        <v>11816</v>
      </c>
      <c r="AU7662" t="s">
        <v>11816</v>
      </c>
      <c r="AX7662" t="s">
        <v>11816</v>
      </c>
      <c r="BA7662" t="s">
        <v>11816</v>
      </c>
      <c r="BD7662" t="s">
        <v>11816</v>
      </c>
      <c r="BG7662" t="s">
        <v>11816</v>
      </c>
      <c r="BJ7662" t="s">
        <v>11816</v>
      </c>
      <c r="BM7662" t="s">
        <v>11816</v>
      </c>
      <c r="BP7662" t="s">
        <v>11816</v>
      </c>
      <c r="BS7662" t="s">
        <v>11816</v>
      </c>
      <c r="BV7662" t="s">
        <v>11816</v>
      </c>
      <c r="BY7662" t="s">
        <v>11816</v>
      </c>
      <c r="CB7662" t="s">
        <v>11816</v>
      </c>
      <c r="CE7662" t="s">
        <v>11816</v>
      </c>
      <c r="CH7662" t="s">
        <v>11816</v>
      </c>
      <c r="CK7662" t="s">
        <v>11816</v>
      </c>
      <c r="CN7662" t="s">
        <v>11816</v>
      </c>
      <c r="CQ7662" t="s">
        <v>11816</v>
      </c>
      <c r="CT7662" t="s">
        <v>11816</v>
      </c>
      <c r="CW7662" t="s">
        <v>11816</v>
      </c>
      <c r="CZ7662" t="s">
        <v>11816</v>
      </c>
      <c r="DC7662" t="s">
        <v>11816</v>
      </c>
      <c r="DF7662" t="s">
        <v>11816</v>
      </c>
      <c r="DI7662" t="s">
        <v>11816</v>
      </c>
      <c r="DL7662" t="s">
        <v>11816</v>
      </c>
      <c r="DO7662" t="s">
        <v>11816</v>
      </c>
      <c r="DR7662" t="s">
        <v>11816</v>
      </c>
      <c r="DU7662" t="s">
        <v>11816</v>
      </c>
      <c r="DX7662" t="s">
        <v>11816</v>
      </c>
      <c r="EA7662" t="s">
        <v>11816</v>
      </c>
      <c r="ED7662" t="s">
        <v>11816</v>
      </c>
      <c r="EG7662" t="s">
        <v>11816</v>
      </c>
      <c r="EJ7662" t="s">
        <v>11816</v>
      </c>
      <c r="EM7662" t="s">
        <v>11816</v>
      </c>
      <c r="EP7662" t="s">
        <v>11816</v>
      </c>
      <c r="ES7662" t="s">
        <v>11816</v>
      </c>
    </row>
    <row r="7663" spans="17:149" hidden="1" x14ac:dyDescent="0.25">
      <c r="Q7663" t="s">
        <v>11817</v>
      </c>
      <c r="T7663" t="s">
        <v>11817</v>
      </c>
      <c r="W7663" t="s">
        <v>11817</v>
      </c>
      <c r="Z7663" t="s">
        <v>11817</v>
      </c>
      <c r="AC7663" t="s">
        <v>11817</v>
      </c>
      <c r="AF7663" t="s">
        <v>11817</v>
      </c>
      <c r="AI7663" t="s">
        <v>11817</v>
      </c>
      <c r="AL7663" t="s">
        <v>11817</v>
      </c>
      <c r="AO7663" t="s">
        <v>11817</v>
      </c>
      <c r="AR7663" t="s">
        <v>11817</v>
      </c>
      <c r="AU7663" t="s">
        <v>11817</v>
      </c>
      <c r="AX7663" t="s">
        <v>11817</v>
      </c>
      <c r="BA7663" t="s">
        <v>11817</v>
      </c>
      <c r="BD7663" t="s">
        <v>11817</v>
      </c>
      <c r="BG7663" t="s">
        <v>11817</v>
      </c>
      <c r="BJ7663" t="s">
        <v>11817</v>
      </c>
      <c r="BM7663" t="s">
        <v>11817</v>
      </c>
      <c r="BP7663" t="s">
        <v>11817</v>
      </c>
      <c r="BS7663" t="s">
        <v>11817</v>
      </c>
      <c r="BV7663" t="s">
        <v>11817</v>
      </c>
      <c r="BY7663" t="s">
        <v>11817</v>
      </c>
      <c r="CB7663" t="s">
        <v>11817</v>
      </c>
      <c r="CE7663" t="s">
        <v>11817</v>
      </c>
      <c r="CH7663" t="s">
        <v>11817</v>
      </c>
      <c r="CK7663" t="s">
        <v>11817</v>
      </c>
      <c r="CN7663" t="s">
        <v>11817</v>
      </c>
      <c r="CQ7663" t="s">
        <v>11817</v>
      </c>
      <c r="CT7663" t="s">
        <v>11817</v>
      </c>
      <c r="CW7663" t="s">
        <v>11817</v>
      </c>
      <c r="CZ7663" t="s">
        <v>11817</v>
      </c>
      <c r="DC7663" t="s">
        <v>11817</v>
      </c>
      <c r="DF7663" t="s">
        <v>11817</v>
      </c>
      <c r="DI7663" t="s">
        <v>11817</v>
      </c>
      <c r="DL7663" t="s">
        <v>11817</v>
      </c>
      <c r="DO7663" t="s">
        <v>11817</v>
      </c>
      <c r="DR7663" t="s">
        <v>11817</v>
      </c>
      <c r="DU7663" t="s">
        <v>11817</v>
      </c>
      <c r="DX7663" t="s">
        <v>11817</v>
      </c>
      <c r="EA7663" t="s">
        <v>11817</v>
      </c>
      <c r="ED7663" t="s">
        <v>11817</v>
      </c>
      <c r="EG7663" t="s">
        <v>11817</v>
      </c>
      <c r="EJ7663" t="s">
        <v>11817</v>
      </c>
      <c r="EM7663" t="s">
        <v>11817</v>
      </c>
      <c r="EP7663" t="s">
        <v>11817</v>
      </c>
      <c r="ES7663" t="s">
        <v>11817</v>
      </c>
    </row>
    <row r="7664" spans="17:149" hidden="1" x14ac:dyDescent="0.25">
      <c r="Q7664" t="s">
        <v>11818</v>
      </c>
      <c r="T7664" t="s">
        <v>11818</v>
      </c>
      <c r="W7664" t="s">
        <v>11818</v>
      </c>
      <c r="Z7664" t="s">
        <v>11818</v>
      </c>
      <c r="AC7664" t="s">
        <v>11818</v>
      </c>
      <c r="AF7664" t="s">
        <v>11818</v>
      </c>
      <c r="AI7664" t="s">
        <v>11818</v>
      </c>
      <c r="AL7664" t="s">
        <v>11818</v>
      </c>
      <c r="AO7664" t="s">
        <v>11818</v>
      </c>
      <c r="AR7664" t="s">
        <v>11818</v>
      </c>
      <c r="AU7664" t="s">
        <v>11818</v>
      </c>
      <c r="AX7664" t="s">
        <v>11818</v>
      </c>
      <c r="BA7664" t="s">
        <v>11818</v>
      </c>
      <c r="BD7664" t="s">
        <v>11818</v>
      </c>
      <c r="BG7664" t="s">
        <v>11818</v>
      </c>
      <c r="BJ7664" t="s">
        <v>11818</v>
      </c>
      <c r="BM7664" t="s">
        <v>11818</v>
      </c>
      <c r="BP7664" t="s">
        <v>11818</v>
      </c>
      <c r="BS7664" t="s">
        <v>11818</v>
      </c>
      <c r="BV7664" t="s">
        <v>11818</v>
      </c>
      <c r="BY7664" t="s">
        <v>11818</v>
      </c>
      <c r="CB7664" t="s">
        <v>11818</v>
      </c>
      <c r="CE7664" t="s">
        <v>11818</v>
      </c>
      <c r="CH7664" t="s">
        <v>11818</v>
      </c>
      <c r="CK7664" t="s">
        <v>11818</v>
      </c>
      <c r="CN7664" t="s">
        <v>11818</v>
      </c>
      <c r="CQ7664" t="s">
        <v>11818</v>
      </c>
      <c r="CT7664" t="s">
        <v>11818</v>
      </c>
      <c r="CW7664" t="s">
        <v>11818</v>
      </c>
      <c r="CZ7664" t="s">
        <v>11818</v>
      </c>
      <c r="DC7664" t="s">
        <v>11818</v>
      </c>
      <c r="DF7664" t="s">
        <v>11818</v>
      </c>
      <c r="DI7664" t="s">
        <v>11818</v>
      </c>
      <c r="DL7664" t="s">
        <v>11818</v>
      </c>
      <c r="DO7664" t="s">
        <v>11818</v>
      </c>
      <c r="DR7664" t="s">
        <v>11818</v>
      </c>
      <c r="DU7664" t="s">
        <v>11818</v>
      </c>
      <c r="DX7664" t="s">
        <v>11818</v>
      </c>
      <c r="EA7664" t="s">
        <v>11818</v>
      </c>
      <c r="ED7664" t="s">
        <v>11818</v>
      </c>
      <c r="EG7664" t="s">
        <v>11818</v>
      </c>
      <c r="EJ7664" t="s">
        <v>11818</v>
      </c>
      <c r="EM7664" t="s">
        <v>11818</v>
      </c>
      <c r="EP7664" t="s">
        <v>11818</v>
      </c>
      <c r="ES7664" t="s">
        <v>11818</v>
      </c>
    </row>
    <row r="7665" spans="17:149" hidden="1" x14ac:dyDescent="0.25">
      <c r="Q7665" t="s">
        <v>11819</v>
      </c>
      <c r="T7665" t="s">
        <v>11819</v>
      </c>
      <c r="W7665" t="s">
        <v>11819</v>
      </c>
      <c r="Z7665" t="s">
        <v>11819</v>
      </c>
      <c r="AC7665" t="s">
        <v>11819</v>
      </c>
      <c r="AF7665" t="s">
        <v>11819</v>
      </c>
      <c r="AI7665" t="s">
        <v>11819</v>
      </c>
      <c r="AL7665" t="s">
        <v>11819</v>
      </c>
      <c r="AO7665" t="s">
        <v>11819</v>
      </c>
      <c r="AR7665" t="s">
        <v>11819</v>
      </c>
      <c r="AU7665" t="s">
        <v>11819</v>
      </c>
      <c r="AX7665" t="s">
        <v>11819</v>
      </c>
      <c r="BA7665" t="s">
        <v>11819</v>
      </c>
      <c r="BD7665" t="s">
        <v>11819</v>
      </c>
      <c r="BG7665" t="s">
        <v>11819</v>
      </c>
      <c r="BJ7665" t="s">
        <v>11819</v>
      </c>
      <c r="BM7665" t="s">
        <v>11819</v>
      </c>
      <c r="BP7665" t="s">
        <v>11819</v>
      </c>
      <c r="BS7665" t="s">
        <v>11819</v>
      </c>
      <c r="BV7665" t="s">
        <v>11819</v>
      </c>
      <c r="BY7665" t="s">
        <v>11819</v>
      </c>
      <c r="CB7665" t="s">
        <v>11819</v>
      </c>
      <c r="CE7665" t="s">
        <v>11819</v>
      </c>
      <c r="CH7665" t="s">
        <v>11819</v>
      </c>
      <c r="CK7665" t="s">
        <v>11819</v>
      </c>
      <c r="CN7665" t="s">
        <v>11819</v>
      </c>
      <c r="CQ7665" t="s">
        <v>11819</v>
      </c>
      <c r="CT7665" t="s">
        <v>11819</v>
      </c>
      <c r="CW7665" t="s">
        <v>11819</v>
      </c>
      <c r="CZ7665" t="s">
        <v>11819</v>
      </c>
      <c r="DC7665" t="s">
        <v>11819</v>
      </c>
      <c r="DF7665" t="s">
        <v>11819</v>
      </c>
      <c r="DI7665" t="s">
        <v>11819</v>
      </c>
      <c r="DL7665" t="s">
        <v>11819</v>
      </c>
      <c r="DO7665" t="s">
        <v>11819</v>
      </c>
      <c r="DR7665" t="s">
        <v>11819</v>
      </c>
      <c r="DU7665" t="s">
        <v>11819</v>
      </c>
      <c r="DX7665" t="s">
        <v>11819</v>
      </c>
      <c r="EA7665" t="s">
        <v>11819</v>
      </c>
      <c r="ED7665" t="s">
        <v>11819</v>
      </c>
      <c r="EG7665" t="s">
        <v>11819</v>
      </c>
      <c r="EJ7665" t="s">
        <v>11819</v>
      </c>
      <c r="EM7665" t="s">
        <v>11819</v>
      </c>
      <c r="EP7665" t="s">
        <v>11819</v>
      </c>
      <c r="ES7665" t="s">
        <v>11819</v>
      </c>
    </row>
    <row r="7666" spans="17:149" hidden="1" x14ac:dyDescent="0.25">
      <c r="Q7666" t="s">
        <v>11820</v>
      </c>
      <c r="T7666" t="s">
        <v>11820</v>
      </c>
      <c r="W7666" t="s">
        <v>11820</v>
      </c>
      <c r="Z7666" t="s">
        <v>11820</v>
      </c>
      <c r="AC7666" t="s">
        <v>11820</v>
      </c>
      <c r="AF7666" t="s">
        <v>11820</v>
      </c>
      <c r="AI7666" t="s">
        <v>11820</v>
      </c>
      <c r="AL7666" t="s">
        <v>11820</v>
      </c>
      <c r="AO7666" t="s">
        <v>11820</v>
      </c>
      <c r="AR7666" t="s">
        <v>11820</v>
      </c>
      <c r="AU7666" t="s">
        <v>11820</v>
      </c>
      <c r="AX7666" t="s">
        <v>11820</v>
      </c>
      <c r="BA7666" t="s">
        <v>11820</v>
      </c>
      <c r="BD7666" t="s">
        <v>11820</v>
      </c>
      <c r="BG7666" t="s">
        <v>11820</v>
      </c>
      <c r="BJ7666" t="s">
        <v>11820</v>
      </c>
      <c r="BM7666" t="s">
        <v>11820</v>
      </c>
      <c r="BP7666" t="s">
        <v>11820</v>
      </c>
      <c r="BS7666" t="s">
        <v>11820</v>
      </c>
      <c r="BV7666" t="s">
        <v>11820</v>
      </c>
      <c r="BY7666" t="s">
        <v>11820</v>
      </c>
      <c r="CB7666" t="s">
        <v>11820</v>
      </c>
      <c r="CE7666" t="s">
        <v>11820</v>
      </c>
      <c r="CH7666" t="s">
        <v>11820</v>
      </c>
      <c r="CK7666" t="s">
        <v>11820</v>
      </c>
      <c r="CN7666" t="s">
        <v>11820</v>
      </c>
      <c r="CQ7666" t="s">
        <v>11820</v>
      </c>
      <c r="CT7666" t="s">
        <v>11820</v>
      </c>
      <c r="CW7666" t="s">
        <v>11820</v>
      </c>
      <c r="CZ7666" t="s">
        <v>11820</v>
      </c>
      <c r="DC7666" t="s">
        <v>11820</v>
      </c>
      <c r="DF7666" t="s">
        <v>11820</v>
      </c>
      <c r="DI7666" t="s">
        <v>11820</v>
      </c>
      <c r="DL7666" t="s">
        <v>11820</v>
      </c>
      <c r="DO7666" t="s">
        <v>11820</v>
      </c>
      <c r="DR7666" t="s">
        <v>11820</v>
      </c>
      <c r="DU7666" t="s">
        <v>11820</v>
      </c>
      <c r="DX7666" t="s">
        <v>11820</v>
      </c>
      <c r="EA7666" t="s">
        <v>11820</v>
      </c>
      <c r="ED7666" t="s">
        <v>11820</v>
      </c>
      <c r="EG7666" t="s">
        <v>11820</v>
      </c>
      <c r="EJ7666" t="s">
        <v>11820</v>
      </c>
      <c r="EM7666" t="s">
        <v>11820</v>
      </c>
      <c r="EP7666" t="s">
        <v>11820</v>
      </c>
      <c r="ES7666" t="s">
        <v>11820</v>
      </c>
    </row>
    <row r="7667" spans="17:149" hidden="1" x14ac:dyDescent="0.25">
      <c r="Q7667" t="s">
        <v>11821</v>
      </c>
      <c r="T7667" t="s">
        <v>11821</v>
      </c>
      <c r="W7667" t="s">
        <v>11821</v>
      </c>
      <c r="Z7667" t="s">
        <v>11821</v>
      </c>
      <c r="AC7667" t="s">
        <v>11821</v>
      </c>
      <c r="AF7667" t="s">
        <v>11821</v>
      </c>
      <c r="AI7667" t="s">
        <v>11821</v>
      </c>
      <c r="AL7667" t="s">
        <v>11821</v>
      </c>
      <c r="AO7667" t="s">
        <v>11821</v>
      </c>
      <c r="AR7667" t="s">
        <v>11821</v>
      </c>
      <c r="AU7667" t="s">
        <v>11821</v>
      </c>
      <c r="AX7667" t="s">
        <v>11821</v>
      </c>
      <c r="BA7667" t="s">
        <v>11821</v>
      </c>
      <c r="BD7667" t="s">
        <v>11821</v>
      </c>
      <c r="BG7667" t="s">
        <v>11821</v>
      </c>
      <c r="BJ7667" t="s">
        <v>11821</v>
      </c>
      <c r="BM7667" t="s">
        <v>11821</v>
      </c>
      <c r="BP7667" t="s">
        <v>11821</v>
      </c>
      <c r="BS7667" t="s">
        <v>11821</v>
      </c>
      <c r="BV7667" t="s">
        <v>11821</v>
      </c>
      <c r="BY7667" t="s">
        <v>11821</v>
      </c>
      <c r="CB7667" t="s">
        <v>11821</v>
      </c>
      <c r="CE7667" t="s">
        <v>11821</v>
      </c>
      <c r="CH7667" t="s">
        <v>11821</v>
      </c>
      <c r="CK7667" t="s">
        <v>11821</v>
      </c>
      <c r="CN7667" t="s">
        <v>11821</v>
      </c>
      <c r="CQ7667" t="s">
        <v>11821</v>
      </c>
      <c r="CT7667" t="s">
        <v>11821</v>
      </c>
      <c r="CW7667" t="s">
        <v>11821</v>
      </c>
      <c r="CZ7667" t="s">
        <v>11821</v>
      </c>
      <c r="DC7667" t="s">
        <v>11821</v>
      </c>
      <c r="DF7667" t="s">
        <v>11821</v>
      </c>
      <c r="DI7667" t="s">
        <v>11821</v>
      </c>
      <c r="DL7667" t="s">
        <v>11821</v>
      </c>
      <c r="DO7667" t="s">
        <v>11821</v>
      </c>
      <c r="DR7667" t="s">
        <v>11821</v>
      </c>
      <c r="DU7667" t="s">
        <v>11821</v>
      </c>
      <c r="DX7667" t="s">
        <v>11821</v>
      </c>
      <c r="EA7667" t="s">
        <v>11821</v>
      </c>
      <c r="ED7667" t="s">
        <v>11821</v>
      </c>
      <c r="EG7667" t="s">
        <v>11821</v>
      </c>
      <c r="EJ7667" t="s">
        <v>11821</v>
      </c>
      <c r="EM7667" t="s">
        <v>11821</v>
      </c>
      <c r="EP7667" t="s">
        <v>11821</v>
      </c>
      <c r="ES7667" t="s">
        <v>11821</v>
      </c>
    </row>
    <row r="7668" spans="17:149" hidden="1" x14ac:dyDescent="0.25">
      <c r="Q7668" t="s">
        <v>11822</v>
      </c>
      <c r="T7668" t="s">
        <v>11822</v>
      </c>
      <c r="W7668" t="s">
        <v>11822</v>
      </c>
      <c r="Z7668" t="s">
        <v>11822</v>
      </c>
      <c r="AC7668" t="s">
        <v>11822</v>
      </c>
      <c r="AF7668" t="s">
        <v>11822</v>
      </c>
      <c r="AI7668" t="s">
        <v>11822</v>
      </c>
      <c r="AL7668" t="s">
        <v>11822</v>
      </c>
      <c r="AO7668" t="s">
        <v>11822</v>
      </c>
      <c r="AR7668" t="s">
        <v>11822</v>
      </c>
      <c r="AU7668" t="s">
        <v>11822</v>
      </c>
      <c r="AX7668" t="s">
        <v>11822</v>
      </c>
      <c r="BA7668" t="s">
        <v>11822</v>
      </c>
      <c r="BD7668" t="s">
        <v>11822</v>
      </c>
      <c r="BG7668" t="s">
        <v>11822</v>
      </c>
      <c r="BJ7668" t="s">
        <v>11822</v>
      </c>
      <c r="BM7668" t="s">
        <v>11822</v>
      </c>
      <c r="BP7668" t="s">
        <v>11822</v>
      </c>
      <c r="BS7668" t="s">
        <v>11822</v>
      </c>
      <c r="BV7668" t="s">
        <v>11822</v>
      </c>
      <c r="BY7668" t="s">
        <v>11822</v>
      </c>
      <c r="CB7668" t="s">
        <v>11822</v>
      </c>
      <c r="CE7668" t="s">
        <v>11822</v>
      </c>
      <c r="CH7668" t="s">
        <v>11822</v>
      </c>
      <c r="CK7668" t="s">
        <v>11822</v>
      </c>
      <c r="CN7668" t="s">
        <v>11822</v>
      </c>
      <c r="CQ7668" t="s">
        <v>11822</v>
      </c>
      <c r="CT7668" t="s">
        <v>11822</v>
      </c>
      <c r="CW7668" t="s">
        <v>11822</v>
      </c>
      <c r="CZ7668" t="s">
        <v>11822</v>
      </c>
      <c r="DC7668" t="s">
        <v>11822</v>
      </c>
      <c r="DF7668" t="s">
        <v>11822</v>
      </c>
      <c r="DI7668" t="s">
        <v>11822</v>
      </c>
      <c r="DL7668" t="s">
        <v>11822</v>
      </c>
      <c r="DO7668" t="s">
        <v>11822</v>
      </c>
      <c r="DR7668" t="s">
        <v>11822</v>
      </c>
      <c r="DU7668" t="s">
        <v>11822</v>
      </c>
      <c r="DX7668" t="s">
        <v>11822</v>
      </c>
      <c r="EA7668" t="s">
        <v>11822</v>
      </c>
      <c r="ED7668" t="s">
        <v>11822</v>
      </c>
      <c r="EG7668" t="s">
        <v>11822</v>
      </c>
      <c r="EJ7668" t="s">
        <v>11822</v>
      </c>
      <c r="EM7668" t="s">
        <v>11822</v>
      </c>
      <c r="EP7668" t="s">
        <v>11822</v>
      </c>
      <c r="ES7668" t="s">
        <v>11822</v>
      </c>
    </row>
    <row r="7669" spans="17:149" hidden="1" x14ac:dyDescent="0.25">
      <c r="Q7669" t="s">
        <v>11824</v>
      </c>
      <c r="T7669" t="s">
        <v>11824</v>
      </c>
      <c r="W7669" t="s">
        <v>11824</v>
      </c>
      <c r="Z7669" t="s">
        <v>11824</v>
      </c>
      <c r="AC7669" t="s">
        <v>11824</v>
      </c>
      <c r="AF7669" t="s">
        <v>11824</v>
      </c>
      <c r="AI7669" t="s">
        <v>11824</v>
      </c>
      <c r="AL7669" t="s">
        <v>11824</v>
      </c>
      <c r="AO7669" t="s">
        <v>11824</v>
      </c>
      <c r="AR7669" t="s">
        <v>11824</v>
      </c>
      <c r="AU7669" t="s">
        <v>11824</v>
      </c>
      <c r="AX7669" t="s">
        <v>11824</v>
      </c>
      <c r="BA7669" t="s">
        <v>11824</v>
      </c>
      <c r="BD7669" t="s">
        <v>11824</v>
      </c>
      <c r="BG7669" t="s">
        <v>11824</v>
      </c>
      <c r="BJ7669" t="s">
        <v>11824</v>
      </c>
      <c r="BM7669" t="s">
        <v>11824</v>
      </c>
      <c r="BP7669" t="s">
        <v>11824</v>
      </c>
      <c r="BS7669" t="s">
        <v>11824</v>
      </c>
      <c r="BV7669" t="s">
        <v>11824</v>
      </c>
      <c r="BY7669" t="s">
        <v>11824</v>
      </c>
      <c r="CB7669" t="s">
        <v>11824</v>
      </c>
      <c r="CE7669" t="s">
        <v>11824</v>
      </c>
      <c r="CH7669" t="s">
        <v>11824</v>
      </c>
      <c r="CK7669" t="s">
        <v>11824</v>
      </c>
      <c r="CN7669" t="s">
        <v>11824</v>
      </c>
      <c r="CQ7669" t="s">
        <v>11824</v>
      </c>
      <c r="CT7669" t="s">
        <v>11824</v>
      </c>
      <c r="CW7669" t="s">
        <v>11824</v>
      </c>
      <c r="CZ7669" t="s">
        <v>11824</v>
      </c>
      <c r="DC7669" t="s">
        <v>11824</v>
      </c>
      <c r="DF7669" t="s">
        <v>11824</v>
      </c>
      <c r="DI7669" t="s">
        <v>11824</v>
      </c>
      <c r="DL7669" t="s">
        <v>11824</v>
      </c>
      <c r="DO7669" t="s">
        <v>11824</v>
      </c>
      <c r="DR7669" t="s">
        <v>11824</v>
      </c>
      <c r="DU7669" t="s">
        <v>11824</v>
      </c>
      <c r="DX7669" t="s">
        <v>11824</v>
      </c>
      <c r="EA7669" t="s">
        <v>11824</v>
      </c>
      <c r="ED7669" t="s">
        <v>11824</v>
      </c>
      <c r="EG7669" t="s">
        <v>11824</v>
      </c>
      <c r="EJ7669" t="s">
        <v>11824</v>
      </c>
      <c r="EM7669" t="s">
        <v>11824</v>
      </c>
      <c r="EP7669" t="s">
        <v>11824</v>
      </c>
      <c r="ES7669" t="s">
        <v>11824</v>
      </c>
    </row>
    <row r="7670" spans="17:149" hidden="1" x14ac:dyDescent="0.25">
      <c r="Q7670" t="s">
        <v>11825</v>
      </c>
      <c r="T7670" t="s">
        <v>11825</v>
      </c>
      <c r="W7670" t="s">
        <v>11825</v>
      </c>
      <c r="Z7670" t="s">
        <v>11825</v>
      </c>
      <c r="AC7670" t="s">
        <v>11825</v>
      </c>
      <c r="AF7670" t="s">
        <v>11825</v>
      </c>
      <c r="AI7670" t="s">
        <v>11825</v>
      </c>
      <c r="AL7670" t="s">
        <v>11825</v>
      </c>
      <c r="AO7670" t="s">
        <v>11825</v>
      </c>
      <c r="AR7670" t="s">
        <v>11825</v>
      </c>
      <c r="AU7670" t="s">
        <v>11825</v>
      </c>
      <c r="AX7670" t="s">
        <v>11825</v>
      </c>
      <c r="BA7670" t="s">
        <v>11825</v>
      </c>
      <c r="BD7670" t="s">
        <v>11825</v>
      </c>
      <c r="BG7670" t="s">
        <v>11825</v>
      </c>
      <c r="BJ7670" t="s">
        <v>11825</v>
      </c>
      <c r="BM7670" t="s">
        <v>11825</v>
      </c>
      <c r="BP7670" t="s">
        <v>11825</v>
      </c>
      <c r="BS7670" t="s">
        <v>11825</v>
      </c>
      <c r="BV7670" t="s">
        <v>11825</v>
      </c>
      <c r="BY7670" t="s">
        <v>11825</v>
      </c>
      <c r="CB7670" t="s">
        <v>11825</v>
      </c>
      <c r="CE7670" t="s">
        <v>11825</v>
      </c>
      <c r="CH7670" t="s">
        <v>11825</v>
      </c>
      <c r="CK7670" t="s">
        <v>11825</v>
      </c>
      <c r="CN7670" t="s">
        <v>11825</v>
      </c>
      <c r="CQ7670" t="s">
        <v>11825</v>
      </c>
      <c r="CT7670" t="s">
        <v>11825</v>
      </c>
      <c r="CW7670" t="s">
        <v>11825</v>
      </c>
      <c r="CZ7670" t="s">
        <v>11825</v>
      </c>
      <c r="DC7670" t="s">
        <v>11825</v>
      </c>
      <c r="DF7670" t="s">
        <v>11825</v>
      </c>
      <c r="DI7670" t="s">
        <v>11825</v>
      </c>
      <c r="DL7670" t="s">
        <v>11825</v>
      </c>
      <c r="DO7670" t="s">
        <v>11825</v>
      </c>
      <c r="DR7670" t="s">
        <v>11825</v>
      </c>
      <c r="DU7670" t="s">
        <v>11825</v>
      </c>
      <c r="DX7670" t="s">
        <v>11825</v>
      </c>
      <c r="EA7670" t="s">
        <v>11825</v>
      </c>
      <c r="ED7670" t="s">
        <v>11825</v>
      </c>
      <c r="EG7670" t="s">
        <v>11825</v>
      </c>
      <c r="EJ7670" t="s">
        <v>11825</v>
      </c>
      <c r="EM7670" t="s">
        <v>11825</v>
      </c>
      <c r="EP7670" t="s">
        <v>11825</v>
      </c>
      <c r="ES7670" t="s">
        <v>11825</v>
      </c>
    </row>
    <row r="7671" spans="17:149" hidden="1" x14ac:dyDescent="0.25">
      <c r="Q7671" t="s">
        <v>11826</v>
      </c>
      <c r="T7671" t="s">
        <v>11826</v>
      </c>
      <c r="W7671" t="s">
        <v>11826</v>
      </c>
      <c r="Z7671" t="s">
        <v>11826</v>
      </c>
      <c r="AC7671" t="s">
        <v>11826</v>
      </c>
      <c r="AF7671" t="s">
        <v>11826</v>
      </c>
      <c r="AI7671" t="s">
        <v>11826</v>
      </c>
      <c r="AL7671" t="s">
        <v>11826</v>
      </c>
      <c r="AO7671" t="s">
        <v>11826</v>
      </c>
      <c r="AR7671" t="s">
        <v>11826</v>
      </c>
      <c r="AU7671" t="s">
        <v>11826</v>
      </c>
      <c r="AX7671" t="s">
        <v>11826</v>
      </c>
      <c r="BA7671" t="s">
        <v>11826</v>
      </c>
      <c r="BD7671" t="s">
        <v>11826</v>
      </c>
      <c r="BG7671" t="s">
        <v>11826</v>
      </c>
      <c r="BJ7671" t="s">
        <v>11826</v>
      </c>
      <c r="BM7671" t="s">
        <v>11826</v>
      </c>
      <c r="BP7671" t="s">
        <v>11826</v>
      </c>
      <c r="BS7671" t="s">
        <v>11826</v>
      </c>
      <c r="BV7671" t="s">
        <v>11826</v>
      </c>
      <c r="BY7671" t="s">
        <v>11826</v>
      </c>
      <c r="CB7671" t="s">
        <v>11826</v>
      </c>
      <c r="CE7671" t="s">
        <v>11826</v>
      </c>
      <c r="CH7671" t="s">
        <v>11826</v>
      </c>
      <c r="CK7671" t="s">
        <v>11826</v>
      </c>
      <c r="CN7671" t="s">
        <v>11826</v>
      </c>
      <c r="CQ7671" t="s">
        <v>11826</v>
      </c>
      <c r="CT7671" t="s">
        <v>11826</v>
      </c>
      <c r="CW7671" t="s">
        <v>11826</v>
      </c>
      <c r="CZ7671" t="s">
        <v>11826</v>
      </c>
      <c r="DC7671" t="s">
        <v>11826</v>
      </c>
      <c r="DF7671" t="s">
        <v>11826</v>
      </c>
      <c r="DI7671" t="s">
        <v>11826</v>
      </c>
      <c r="DL7671" t="s">
        <v>11826</v>
      </c>
      <c r="DO7671" t="s">
        <v>11826</v>
      </c>
      <c r="DR7671" t="s">
        <v>11826</v>
      </c>
      <c r="DU7671" t="s">
        <v>11826</v>
      </c>
      <c r="DX7671" t="s">
        <v>11826</v>
      </c>
      <c r="EA7671" t="s">
        <v>11826</v>
      </c>
      <c r="ED7671" t="s">
        <v>11826</v>
      </c>
      <c r="EG7671" t="s">
        <v>11826</v>
      </c>
      <c r="EJ7671" t="s">
        <v>11826</v>
      </c>
      <c r="EM7671" t="s">
        <v>11826</v>
      </c>
      <c r="EP7671" t="s">
        <v>11826</v>
      </c>
      <c r="ES7671" t="s">
        <v>11826</v>
      </c>
    </row>
    <row r="7672" spans="17:149" hidden="1" x14ac:dyDescent="0.25">
      <c r="Q7672" t="s">
        <v>11827</v>
      </c>
      <c r="T7672" t="s">
        <v>11827</v>
      </c>
      <c r="W7672" t="s">
        <v>11827</v>
      </c>
      <c r="Z7672" t="s">
        <v>11827</v>
      </c>
      <c r="AC7672" t="s">
        <v>11827</v>
      </c>
      <c r="AF7672" t="s">
        <v>11827</v>
      </c>
      <c r="AI7672" t="s">
        <v>11827</v>
      </c>
      <c r="AL7672" t="s">
        <v>11827</v>
      </c>
      <c r="AO7672" t="s">
        <v>11827</v>
      </c>
      <c r="AR7672" t="s">
        <v>11827</v>
      </c>
      <c r="AU7672" t="s">
        <v>11827</v>
      </c>
      <c r="AX7672" t="s">
        <v>11827</v>
      </c>
      <c r="BA7672" t="s">
        <v>11827</v>
      </c>
      <c r="BD7672" t="s">
        <v>11827</v>
      </c>
      <c r="BG7672" t="s">
        <v>11827</v>
      </c>
      <c r="BJ7672" t="s">
        <v>11827</v>
      </c>
      <c r="BM7672" t="s">
        <v>11827</v>
      </c>
      <c r="BP7672" t="s">
        <v>11827</v>
      </c>
      <c r="BS7672" t="s">
        <v>11827</v>
      </c>
      <c r="BV7672" t="s">
        <v>11827</v>
      </c>
      <c r="BY7672" t="s">
        <v>11827</v>
      </c>
      <c r="CB7672" t="s">
        <v>11827</v>
      </c>
      <c r="CE7672" t="s">
        <v>11827</v>
      </c>
      <c r="CH7672" t="s">
        <v>11827</v>
      </c>
      <c r="CK7672" t="s">
        <v>11827</v>
      </c>
      <c r="CN7672" t="s">
        <v>11827</v>
      </c>
      <c r="CQ7672" t="s">
        <v>11827</v>
      </c>
      <c r="CT7672" t="s">
        <v>11827</v>
      </c>
      <c r="CW7672" t="s">
        <v>11827</v>
      </c>
      <c r="CZ7672" t="s">
        <v>11827</v>
      </c>
      <c r="DC7672" t="s">
        <v>11827</v>
      </c>
      <c r="DF7672" t="s">
        <v>11827</v>
      </c>
      <c r="DI7672" t="s">
        <v>11827</v>
      </c>
      <c r="DL7672" t="s">
        <v>11827</v>
      </c>
      <c r="DO7672" t="s">
        <v>11827</v>
      </c>
      <c r="DR7672" t="s">
        <v>11827</v>
      </c>
      <c r="DU7672" t="s">
        <v>11827</v>
      </c>
      <c r="DX7672" t="s">
        <v>11827</v>
      </c>
      <c r="EA7672" t="s">
        <v>11827</v>
      </c>
      <c r="ED7672" t="s">
        <v>11827</v>
      </c>
      <c r="EG7672" t="s">
        <v>11827</v>
      </c>
      <c r="EJ7672" t="s">
        <v>11827</v>
      </c>
      <c r="EM7672" t="s">
        <v>11827</v>
      </c>
      <c r="EP7672" t="s">
        <v>11827</v>
      </c>
      <c r="ES7672" t="s">
        <v>11827</v>
      </c>
    </row>
    <row r="7673" spans="17:149" hidden="1" x14ac:dyDescent="0.25">
      <c r="Q7673" t="s">
        <v>11828</v>
      </c>
      <c r="T7673" t="s">
        <v>11828</v>
      </c>
      <c r="W7673" t="s">
        <v>11828</v>
      </c>
      <c r="Z7673" t="s">
        <v>11828</v>
      </c>
      <c r="AC7673" t="s">
        <v>11828</v>
      </c>
      <c r="AF7673" t="s">
        <v>11828</v>
      </c>
      <c r="AI7673" t="s">
        <v>11828</v>
      </c>
      <c r="AL7673" t="s">
        <v>11828</v>
      </c>
      <c r="AO7673" t="s">
        <v>11828</v>
      </c>
      <c r="AR7673" t="s">
        <v>11828</v>
      </c>
      <c r="AU7673" t="s">
        <v>11828</v>
      </c>
      <c r="AX7673" t="s">
        <v>11828</v>
      </c>
      <c r="BA7673" t="s">
        <v>11828</v>
      </c>
      <c r="BD7673" t="s">
        <v>11828</v>
      </c>
      <c r="BG7673" t="s">
        <v>11828</v>
      </c>
      <c r="BJ7673" t="s">
        <v>11828</v>
      </c>
      <c r="BM7673" t="s">
        <v>11828</v>
      </c>
      <c r="BP7673" t="s">
        <v>11828</v>
      </c>
      <c r="BS7673" t="s">
        <v>11828</v>
      </c>
      <c r="BV7673" t="s">
        <v>11828</v>
      </c>
      <c r="BY7673" t="s">
        <v>11828</v>
      </c>
      <c r="CB7673" t="s">
        <v>11828</v>
      </c>
      <c r="CE7673" t="s">
        <v>11828</v>
      </c>
      <c r="CH7673" t="s">
        <v>11828</v>
      </c>
      <c r="CK7673" t="s">
        <v>11828</v>
      </c>
      <c r="CN7673" t="s">
        <v>11828</v>
      </c>
      <c r="CQ7673" t="s">
        <v>11828</v>
      </c>
      <c r="CT7673" t="s">
        <v>11828</v>
      </c>
      <c r="CW7673" t="s">
        <v>11828</v>
      </c>
      <c r="CZ7673" t="s">
        <v>11828</v>
      </c>
      <c r="DC7673" t="s">
        <v>11828</v>
      </c>
      <c r="DF7673" t="s">
        <v>11828</v>
      </c>
      <c r="DI7673" t="s">
        <v>11828</v>
      </c>
      <c r="DL7673" t="s">
        <v>11828</v>
      </c>
      <c r="DO7673" t="s">
        <v>11828</v>
      </c>
      <c r="DR7673" t="s">
        <v>11828</v>
      </c>
      <c r="DU7673" t="s">
        <v>11828</v>
      </c>
      <c r="DX7673" t="s">
        <v>11828</v>
      </c>
      <c r="EA7673" t="s">
        <v>11828</v>
      </c>
      <c r="ED7673" t="s">
        <v>11828</v>
      </c>
      <c r="EG7673" t="s">
        <v>11828</v>
      </c>
      <c r="EJ7673" t="s">
        <v>11828</v>
      </c>
      <c r="EM7673" t="s">
        <v>11828</v>
      </c>
      <c r="EP7673" t="s">
        <v>11828</v>
      </c>
      <c r="ES7673" t="s">
        <v>11828</v>
      </c>
    </row>
    <row r="7674" spans="17:149" hidden="1" x14ac:dyDescent="0.25">
      <c r="Q7674" t="s">
        <v>11829</v>
      </c>
      <c r="T7674" t="s">
        <v>11829</v>
      </c>
      <c r="W7674" t="s">
        <v>11829</v>
      </c>
      <c r="Z7674" t="s">
        <v>11829</v>
      </c>
      <c r="AC7674" t="s">
        <v>11829</v>
      </c>
      <c r="AF7674" t="s">
        <v>11829</v>
      </c>
      <c r="AI7674" t="s">
        <v>11829</v>
      </c>
      <c r="AL7674" t="s">
        <v>11829</v>
      </c>
      <c r="AO7674" t="s">
        <v>11829</v>
      </c>
      <c r="AR7674" t="s">
        <v>11829</v>
      </c>
      <c r="AU7674" t="s">
        <v>11829</v>
      </c>
      <c r="AX7674" t="s">
        <v>11829</v>
      </c>
      <c r="BA7674" t="s">
        <v>11829</v>
      </c>
      <c r="BD7674" t="s">
        <v>11829</v>
      </c>
      <c r="BG7674" t="s">
        <v>11829</v>
      </c>
      <c r="BJ7674" t="s">
        <v>11829</v>
      </c>
      <c r="BM7674" t="s">
        <v>11829</v>
      </c>
      <c r="BP7674" t="s">
        <v>11829</v>
      </c>
      <c r="BS7674" t="s">
        <v>11829</v>
      </c>
      <c r="BV7674" t="s">
        <v>11829</v>
      </c>
      <c r="BY7674" t="s">
        <v>11829</v>
      </c>
      <c r="CB7674" t="s">
        <v>11829</v>
      </c>
      <c r="CE7674" t="s">
        <v>11829</v>
      </c>
      <c r="CH7674" t="s">
        <v>11829</v>
      </c>
      <c r="CK7674" t="s">
        <v>11829</v>
      </c>
      <c r="CN7674" t="s">
        <v>11829</v>
      </c>
      <c r="CQ7674" t="s">
        <v>11829</v>
      </c>
      <c r="CT7674" t="s">
        <v>11829</v>
      </c>
      <c r="CW7674" t="s">
        <v>11829</v>
      </c>
      <c r="CZ7674" t="s">
        <v>11829</v>
      </c>
      <c r="DC7674" t="s">
        <v>11829</v>
      </c>
      <c r="DF7674" t="s">
        <v>11829</v>
      </c>
      <c r="DI7674" t="s">
        <v>11829</v>
      </c>
      <c r="DL7674" t="s">
        <v>11829</v>
      </c>
      <c r="DO7674" t="s">
        <v>11829</v>
      </c>
      <c r="DR7674" t="s">
        <v>11829</v>
      </c>
      <c r="DU7674" t="s">
        <v>11829</v>
      </c>
      <c r="DX7674" t="s">
        <v>11829</v>
      </c>
      <c r="EA7674" t="s">
        <v>11829</v>
      </c>
      <c r="ED7674" t="s">
        <v>11829</v>
      </c>
      <c r="EG7674" t="s">
        <v>11829</v>
      </c>
      <c r="EJ7674" t="s">
        <v>11829</v>
      </c>
      <c r="EM7674" t="s">
        <v>11829</v>
      </c>
      <c r="EP7674" t="s">
        <v>11829</v>
      </c>
      <c r="ES7674" t="s">
        <v>11829</v>
      </c>
    </row>
    <row r="7675" spans="17:149" hidden="1" x14ac:dyDescent="0.25">
      <c r="Q7675" t="s">
        <v>11830</v>
      </c>
      <c r="T7675" t="s">
        <v>11830</v>
      </c>
      <c r="W7675" t="s">
        <v>11830</v>
      </c>
      <c r="Z7675" t="s">
        <v>11830</v>
      </c>
      <c r="AC7675" t="s">
        <v>11830</v>
      </c>
      <c r="AF7675" t="s">
        <v>11830</v>
      </c>
      <c r="AI7675" t="s">
        <v>11830</v>
      </c>
      <c r="AL7675" t="s">
        <v>11830</v>
      </c>
      <c r="AO7675" t="s">
        <v>11830</v>
      </c>
      <c r="AR7675" t="s">
        <v>11830</v>
      </c>
      <c r="AU7675" t="s">
        <v>11830</v>
      </c>
      <c r="AX7675" t="s">
        <v>11830</v>
      </c>
      <c r="BA7675" t="s">
        <v>11830</v>
      </c>
      <c r="BD7675" t="s">
        <v>11830</v>
      </c>
      <c r="BG7675" t="s">
        <v>11830</v>
      </c>
      <c r="BJ7675" t="s">
        <v>11830</v>
      </c>
      <c r="BM7675" t="s">
        <v>11830</v>
      </c>
      <c r="BP7675" t="s">
        <v>11830</v>
      </c>
      <c r="BS7675" t="s">
        <v>11830</v>
      </c>
      <c r="BV7675" t="s">
        <v>11830</v>
      </c>
      <c r="BY7675" t="s">
        <v>11830</v>
      </c>
      <c r="CB7675" t="s">
        <v>11830</v>
      </c>
      <c r="CE7675" t="s">
        <v>11830</v>
      </c>
      <c r="CH7675" t="s">
        <v>11830</v>
      </c>
      <c r="CK7675" t="s">
        <v>11830</v>
      </c>
      <c r="CN7675" t="s">
        <v>11830</v>
      </c>
      <c r="CQ7675" t="s">
        <v>11830</v>
      </c>
      <c r="CT7675" t="s">
        <v>11830</v>
      </c>
      <c r="CW7675" t="s">
        <v>11830</v>
      </c>
      <c r="CZ7675" t="s">
        <v>11830</v>
      </c>
      <c r="DC7675" t="s">
        <v>11830</v>
      </c>
      <c r="DF7675" t="s">
        <v>11830</v>
      </c>
      <c r="DI7675" t="s">
        <v>11830</v>
      </c>
      <c r="DL7675" t="s">
        <v>11830</v>
      </c>
      <c r="DO7675" t="s">
        <v>11830</v>
      </c>
      <c r="DR7675" t="s">
        <v>11830</v>
      </c>
      <c r="DU7675" t="s">
        <v>11830</v>
      </c>
      <c r="DX7675" t="s">
        <v>11830</v>
      </c>
      <c r="EA7675" t="s">
        <v>11830</v>
      </c>
      <c r="ED7675" t="s">
        <v>11830</v>
      </c>
      <c r="EG7675" t="s">
        <v>11830</v>
      </c>
      <c r="EJ7675" t="s">
        <v>11830</v>
      </c>
      <c r="EM7675" t="s">
        <v>11830</v>
      </c>
      <c r="EP7675" t="s">
        <v>11830</v>
      </c>
      <c r="ES7675" t="s">
        <v>11830</v>
      </c>
    </row>
    <row r="7676" spans="17:149" hidden="1" x14ac:dyDescent="0.25">
      <c r="Q7676" t="s">
        <v>11831</v>
      </c>
      <c r="T7676" t="s">
        <v>11831</v>
      </c>
      <c r="W7676" t="s">
        <v>11831</v>
      </c>
      <c r="Z7676" t="s">
        <v>11831</v>
      </c>
      <c r="AC7676" t="s">
        <v>11831</v>
      </c>
      <c r="AF7676" t="s">
        <v>11831</v>
      </c>
      <c r="AI7676" t="s">
        <v>11831</v>
      </c>
      <c r="AL7676" t="s">
        <v>11831</v>
      </c>
      <c r="AO7676" t="s">
        <v>11831</v>
      </c>
      <c r="AR7676" t="s">
        <v>11831</v>
      </c>
      <c r="AU7676" t="s">
        <v>11831</v>
      </c>
      <c r="AX7676" t="s">
        <v>11831</v>
      </c>
      <c r="BA7676" t="s">
        <v>11831</v>
      </c>
      <c r="BD7676" t="s">
        <v>11831</v>
      </c>
      <c r="BG7676" t="s">
        <v>11831</v>
      </c>
      <c r="BJ7676" t="s">
        <v>11831</v>
      </c>
      <c r="BM7676" t="s">
        <v>11831</v>
      </c>
      <c r="BP7676" t="s">
        <v>11831</v>
      </c>
      <c r="BS7676" t="s">
        <v>11831</v>
      </c>
      <c r="BV7676" t="s">
        <v>11831</v>
      </c>
      <c r="BY7676" t="s">
        <v>11831</v>
      </c>
      <c r="CB7676" t="s">
        <v>11831</v>
      </c>
      <c r="CE7676" t="s">
        <v>11831</v>
      </c>
      <c r="CH7676" t="s">
        <v>11831</v>
      </c>
      <c r="CK7676" t="s">
        <v>11831</v>
      </c>
      <c r="CN7676" t="s">
        <v>11831</v>
      </c>
      <c r="CQ7676" t="s">
        <v>11831</v>
      </c>
      <c r="CT7676" t="s">
        <v>11831</v>
      </c>
      <c r="CW7676" t="s">
        <v>11831</v>
      </c>
      <c r="CZ7676" t="s">
        <v>11831</v>
      </c>
      <c r="DC7676" t="s">
        <v>11831</v>
      </c>
      <c r="DF7676" t="s">
        <v>11831</v>
      </c>
      <c r="DI7676" t="s">
        <v>11831</v>
      </c>
      <c r="DL7676" t="s">
        <v>11831</v>
      </c>
      <c r="DO7676" t="s">
        <v>11831</v>
      </c>
      <c r="DR7676" t="s">
        <v>11831</v>
      </c>
      <c r="DU7676" t="s">
        <v>11831</v>
      </c>
      <c r="DX7676" t="s">
        <v>11831</v>
      </c>
      <c r="EA7676" t="s">
        <v>11831</v>
      </c>
      <c r="ED7676" t="s">
        <v>11831</v>
      </c>
      <c r="EG7676" t="s">
        <v>11831</v>
      </c>
      <c r="EJ7676" t="s">
        <v>11831</v>
      </c>
      <c r="EM7676" t="s">
        <v>11831</v>
      </c>
      <c r="EP7676" t="s">
        <v>11831</v>
      </c>
      <c r="ES7676" t="s">
        <v>11831</v>
      </c>
    </row>
    <row r="7677" spans="17:149" hidden="1" x14ac:dyDescent="0.25">
      <c r="Q7677" t="s">
        <v>11832</v>
      </c>
      <c r="T7677" t="s">
        <v>11832</v>
      </c>
      <c r="W7677" t="s">
        <v>11832</v>
      </c>
      <c r="Z7677" t="s">
        <v>11832</v>
      </c>
      <c r="AC7677" t="s">
        <v>11832</v>
      </c>
      <c r="AF7677" t="s">
        <v>11832</v>
      </c>
      <c r="AI7677" t="s">
        <v>11832</v>
      </c>
      <c r="AL7677" t="s">
        <v>11832</v>
      </c>
      <c r="AO7677" t="s">
        <v>11832</v>
      </c>
      <c r="AR7677" t="s">
        <v>11832</v>
      </c>
      <c r="AU7677" t="s">
        <v>11832</v>
      </c>
      <c r="AX7677" t="s">
        <v>11832</v>
      </c>
      <c r="BA7677" t="s">
        <v>11832</v>
      </c>
      <c r="BD7677" t="s">
        <v>11832</v>
      </c>
      <c r="BG7677" t="s">
        <v>11832</v>
      </c>
      <c r="BJ7677" t="s">
        <v>11832</v>
      </c>
      <c r="BM7677" t="s">
        <v>11832</v>
      </c>
      <c r="BP7677" t="s">
        <v>11832</v>
      </c>
      <c r="BS7677" t="s">
        <v>11832</v>
      </c>
      <c r="BV7677" t="s">
        <v>11832</v>
      </c>
      <c r="BY7677" t="s">
        <v>11832</v>
      </c>
      <c r="CB7677" t="s">
        <v>11832</v>
      </c>
      <c r="CE7677" t="s">
        <v>11832</v>
      </c>
      <c r="CH7677" t="s">
        <v>11832</v>
      </c>
      <c r="CK7677" t="s">
        <v>11832</v>
      </c>
      <c r="CN7677" t="s">
        <v>11832</v>
      </c>
      <c r="CQ7677" t="s">
        <v>11832</v>
      </c>
      <c r="CT7677" t="s">
        <v>11832</v>
      </c>
      <c r="CW7677" t="s">
        <v>11832</v>
      </c>
      <c r="CZ7677" t="s">
        <v>11832</v>
      </c>
      <c r="DC7677" t="s">
        <v>11832</v>
      </c>
      <c r="DF7677" t="s">
        <v>11832</v>
      </c>
      <c r="DI7677" t="s">
        <v>11832</v>
      </c>
      <c r="DL7677" t="s">
        <v>11832</v>
      </c>
      <c r="DO7677" t="s">
        <v>11832</v>
      </c>
      <c r="DR7677" t="s">
        <v>11832</v>
      </c>
      <c r="DU7677" t="s">
        <v>11832</v>
      </c>
      <c r="DX7677" t="s">
        <v>11832</v>
      </c>
      <c r="EA7677" t="s">
        <v>11832</v>
      </c>
      <c r="ED7677" t="s">
        <v>11832</v>
      </c>
      <c r="EG7677" t="s">
        <v>11832</v>
      </c>
      <c r="EJ7677" t="s">
        <v>11832</v>
      </c>
      <c r="EM7677" t="s">
        <v>11832</v>
      </c>
      <c r="EP7677" t="s">
        <v>11832</v>
      </c>
      <c r="ES7677" t="s">
        <v>11832</v>
      </c>
    </row>
    <row r="7678" spans="17:149" hidden="1" x14ac:dyDescent="0.25">
      <c r="Q7678" t="s">
        <v>11833</v>
      </c>
      <c r="T7678" t="s">
        <v>11833</v>
      </c>
      <c r="W7678" t="s">
        <v>11833</v>
      </c>
      <c r="Z7678" t="s">
        <v>11833</v>
      </c>
      <c r="AC7678" t="s">
        <v>11833</v>
      </c>
      <c r="AF7678" t="s">
        <v>11833</v>
      </c>
      <c r="AI7678" t="s">
        <v>11833</v>
      </c>
      <c r="AL7678" t="s">
        <v>11833</v>
      </c>
      <c r="AO7678" t="s">
        <v>11833</v>
      </c>
      <c r="AR7678" t="s">
        <v>11833</v>
      </c>
      <c r="AU7678" t="s">
        <v>11833</v>
      </c>
      <c r="AX7678" t="s">
        <v>11833</v>
      </c>
      <c r="BA7678" t="s">
        <v>11833</v>
      </c>
      <c r="BD7678" t="s">
        <v>11833</v>
      </c>
      <c r="BG7678" t="s">
        <v>11833</v>
      </c>
      <c r="BJ7678" t="s">
        <v>11833</v>
      </c>
      <c r="BM7678" t="s">
        <v>11833</v>
      </c>
      <c r="BP7678" t="s">
        <v>11833</v>
      </c>
      <c r="BS7678" t="s">
        <v>11833</v>
      </c>
      <c r="BV7678" t="s">
        <v>11833</v>
      </c>
      <c r="BY7678" t="s">
        <v>11833</v>
      </c>
      <c r="CB7678" t="s">
        <v>11833</v>
      </c>
      <c r="CE7678" t="s">
        <v>11833</v>
      </c>
      <c r="CH7678" t="s">
        <v>11833</v>
      </c>
      <c r="CK7678" t="s">
        <v>11833</v>
      </c>
      <c r="CN7678" t="s">
        <v>11833</v>
      </c>
      <c r="CQ7678" t="s">
        <v>11833</v>
      </c>
      <c r="CT7678" t="s">
        <v>11833</v>
      </c>
      <c r="CW7678" t="s">
        <v>11833</v>
      </c>
      <c r="CZ7678" t="s">
        <v>11833</v>
      </c>
      <c r="DC7678" t="s">
        <v>11833</v>
      </c>
      <c r="DF7678" t="s">
        <v>11833</v>
      </c>
      <c r="DI7678" t="s">
        <v>11833</v>
      </c>
      <c r="DL7678" t="s">
        <v>11833</v>
      </c>
      <c r="DO7678" t="s">
        <v>11833</v>
      </c>
      <c r="DR7678" t="s">
        <v>11833</v>
      </c>
      <c r="DU7678" t="s">
        <v>11833</v>
      </c>
      <c r="DX7678" t="s">
        <v>11833</v>
      </c>
      <c r="EA7678" t="s">
        <v>11833</v>
      </c>
      <c r="ED7678" t="s">
        <v>11833</v>
      </c>
      <c r="EG7678" t="s">
        <v>11833</v>
      </c>
      <c r="EJ7678" t="s">
        <v>11833</v>
      </c>
      <c r="EM7678" t="s">
        <v>11833</v>
      </c>
      <c r="EP7678" t="s">
        <v>11833</v>
      </c>
      <c r="ES7678" t="s">
        <v>11833</v>
      </c>
    </row>
    <row r="7679" spans="17:149" hidden="1" x14ac:dyDescent="0.25">
      <c r="Q7679" t="s">
        <v>11835</v>
      </c>
      <c r="T7679" t="s">
        <v>11835</v>
      </c>
      <c r="W7679" t="s">
        <v>11835</v>
      </c>
      <c r="Z7679" t="s">
        <v>11835</v>
      </c>
      <c r="AC7679" t="s">
        <v>11835</v>
      </c>
      <c r="AF7679" t="s">
        <v>11835</v>
      </c>
      <c r="AI7679" t="s">
        <v>11835</v>
      </c>
      <c r="AL7679" t="s">
        <v>11835</v>
      </c>
      <c r="AO7679" t="s">
        <v>11835</v>
      </c>
      <c r="AR7679" t="s">
        <v>11835</v>
      </c>
      <c r="AU7679" t="s">
        <v>11835</v>
      </c>
      <c r="AX7679" t="s">
        <v>11835</v>
      </c>
      <c r="BA7679" t="s">
        <v>11835</v>
      </c>
      <c r="BD7679" t="s">
        <v>11835</v>
      </c>
      <c r="BG7679" t="s">
        <v>11835</v>
      </c>
      <c r="BJ7679" t="s">
        <v>11835</v>
      </c>
      <c r="BM7679" t="s">
        <v>11835</v>
      </c>
      <c r="BP7679" t="s">
        <v>11835</v>
      </c>
      <c r="BS7679" t="s">
        <v>11835</v>
      </c>
      <c r="BV7679" t="s">
        <v>11835</v>
      </c>
      <c r="BY7679" t="s">
        <v>11835</v>
      </c>
      <c r="CB7679" t="s">
        <v>11835</v>
      </c>
      <c r="CE7679" t="s">
        <v>11835</v>
      </c>
      <c r="CH7679" t="s">
        <v>11835</v>
      </c>
      <c r="CK7679" t="s">
        <v>11835</v>
      </c>
      <c r="CN7679" t="s">
        <v>11835</v>
      </c>
      <c r="CQ7679" t="s">
        <v>11835</v>
      </c>
      <c r="CT7679" t="s">
        <v>11835</v>
      </c>
      <c r="CW7679" t="s">
        <v>11835</v>
      </c>
      <c r="CZ7679" t="s">
        <v>11835</v>
      </c>
      <c r="DC7679" t="s">
        <v>11835</v>
      </c>
      <c r="DF7679" t="s">
        <v>11835</v>
      </c>
      <c r="DI7679" t="s">
        <v>11835</v>
      </c>
      <c r="DL7679" t="s">
        <v>11835</v>
      </c>
      <c r="DO7679" t="s">
        <v>11835</v>
      </c>
      <c r="DR7679" t="s">
        <v>11835</v>
      </c>
      <c r="DU7679" t="s">
        <v>11835</v>
      </c>
      <c r="DX7679" t="s">
        <v>11835</v>
      </c>
      <c r="EA7679" t="s">
        <v>11835</v>
      </c>
      <c r="ED7679" t="s">
        <v>11835</v>
      </c>
      <c r="EG7679" t="s">
        <v>11835</v>
      </c>
      <c r="EJ7679" t="s">
        <v>11835</v>
      </c>
      <c r="EM7679" t="s">
        <v>11835</v>
      </c>
      <c r="EP7679" t="s">
        <v>11835</v>
      </c>
      <c r="ES7679" t="s">
        <v>11835</v>
      </c>
    </row>
    <row r="7680" spans="17:149" hidden="1" x14ac:dyDescent="0.25">
      <c r="Q7680" t="s">
        <v>11836</v>
      </c>
      <c r="T7680" t="s">
        <v>11836</v>
      </c>
      <c r="W7680" t="s">
        <v>11836</v>
      </c>
      <c r="Z7680" t="s">
        <v>11836</v>
      </c>
      <c r="AC7680" t="s">
        <v>11836</v>
      </c>
      <c r="AF7680" t="s">
        <v>11836</v>
      </c>
      <c r="AI7680" t="s">
        <v>11836</v>
      </c>
      <c r="AL7680" t="s">
        <v>11836</v>
      </c>
      <c r="AO7680" t="s">
        <v>11836</v>
      </c>
      <c r="AR7680" t="s">
        <v>11836</v>
      </c>
      <c r="AU7680" t="s">
        <v>11836</v>
      </c>
      <c r="AX7680" t="s">
        <v>11836</v>
      </c>
      <c r="BA7680" t="s">
        <v>11836</v>
      </c>
      <c r="BD7680" t="s">
        <v>11836</v>
      </c>
      <c r="BG7680" t="s">
        <v>11836</v>
      </c>
      <c r="BJ7680" t="s">
        <v>11836</v>
      </c>
      <c r="BM7680" t="s">
        <v>11836</v>
      </c>
      <c r="BP7680" t="s">
        <v>11836</v>
      </c>
      <c r="BS7680" t="s">
        <v>11836</v>
      </c>
      <c r="BV7680" t="s">
        <v>11836</v>
      </c>
      <c r="BY7680" t="s">
        <v>11836</v>
      </c>
      <c r="CB7680" t="s">
        <v>11836</v>
      </c>
      <c r="CE7680" t="s">
        <v>11836</v>
      </c>
      <c r="CH7680" t="s">
        <v>11836</v>
      </c>
      <c r="CK7680" t="s">
        <v>11836</v>
      </c>
      <c r="CN7680" t="s">
        <v>11836</v>
      </c>
      <c r="CQ7680" t="s">
        <v>11836</v>
      </c>
      <c r="CT7680" t="s">
        <v>11836</v>
      </c>
      <c r="CW7680" t="s">
        <v>11836</v>
      </c>
      <c r="CZ7680" t="s">
        <v>11836</v>
      </c>
      <c r="DC7680" t="s">
        <v>11836</v>
      </c>
      <c r="DF7680" t="s">
        <v>11836</v>
      </c>
      <c r="DI7680" t="s">
        <v>11836</v>
      </c>
      <c r="DL7680" t="s">
        <v>11836</v>
      </c>
      <c r="DO7680" t="s">
        <v>11836</v>
      </c>
      <c r="DR7680" t="s">
        <v>11836</v>
      </c>
      <c r="DU7680" t="s">
        <v>11836</v>
      </c>
      <c r="DX7680" t="s">
        <v>11836</v>
      </c>
      <c r="EA7680" t="s">
        <v>11836</v>
      </c>
      <c r="ED7680" t="s">
        <v>11836</v>
      </c>
      <c r="EG7680" t="s">
        <v>11836</v>
      </c>
      <c r="EJ7680" t="s">
        <v>11836</v>
      </c>
      <c r="EM7680" t="s">
        <v>11836</v>
      </c>
      <c r="EP7680" t="s">
        <v>11836</v>
      </c>
      <c r="ES7680" t="s">
        <v>11836</v>
      </c>
    </row>
    <row r="7681" spans="17:149" hidden="1" x14ac:dyDescent="0.25">
      <c r="Q7681" t="s">
        <v>11837</v>
      </c>
      <c r="T7681" t="s">
        <v>11837</v>
      </c>
      <c r="W7681" t="s">
        <v>11837</v>
      </c>
      <c r="Z7681" t="s">
        <v>11837</v>
      </c>
      <c r="AC7681" t="s">
        <v>11837</v>
      </c>
      <c r="AF7681" t="s">
        <v>11837</v>
      </c>
      <c r="AI7681" t="s">
        <v>11837</v>
      </c>
      <c r="AL7681" t="s">
        <v>11837</v>
      </c>
      <c r="AO7681" t="s">
        <v>11837</v>
      </c>
      <c r="AR7681" t="s">
        <v>11837</v>
      </c>
      <c r="AU7681" t="s">
        <v>11837</v>
      </c>
      <c r="AX7681" t="s">
        <v>11837</v>
      </c>
      <c r="BA7681" t="s">
        <v>11837</v>
      </c>
      <c r="BD7681" t="s">
        <v>11837</v>
      </c>
      <c r="BG7681" t="s">
        <v>11837</v>
      </c>
      <c r="BJ7681" t="s">
        <v>11837</v>
      </c>
      <c r="BM7681" t="s">
        <v>11837</v>
      </c>
      <c r="BP7681" t="s">
        <v>11837</v>
      </c>
      <c r="BS7681" t="s">
        <v>11837</v>
      </c>
      <c r="BV7681" t="s">
        <v>11837</v>
      </c>
      <c r="BY7681" t="s">
        <v>11837</v>
      </c>
      <c r="CB7681" t="s">
        <v>11837</v>
      </c>
      <c r="CE7681" t="s">
        <v>11837</v>
      </c>
      <c r="CH7681" t="s">
        <v>11837</v>
      </c>
      <c r="CK7681" t="s">
        <v>11837</v>
      </c>
      <c r="CN7681" t="s">
        <v>11837</v>
      </c>
      <c r="CQ7681" t="s">
        <v>11837</v>
      </c>
      <c r="CT7681" t="s">
        <v>11837</v>
      </c>
      <c r="CW7681" t="s">
        <v>11837</v>
      </c>
      <c r="CZ7681" t="s">
        <v>11837</v>
      </c>
      <c r="DC7681" t="s">
        <v>11837</v>
      </c>
      <c r="DF7681" t="s">
        <v>11837</v>
      </c>
      <c r="DI7681" t="s">
        <v>11837</v>
      </c>
      <c r="DL7681" t="s">
        <v>11837</v>
      </c>
      <c r="DO7681" t="s">
        <v>11837</v>
      </c>
      <c r="DR7681" t="s">
        <v>11837</v>
      </c>
      <c r="DU7681" t="s">
        <v>11837</v>
      </c>
      <c r="DX7681" t="s">
        <v>11837</v>
      </c>
      <c r="EA7681" t="s">
        <v>11837</v>
      </c>
      <c r="ED7681" t="s">
        <v>11837</v>
      </c>
      <c r="EG7681" t="s">
        <v>11837</v>
      </c>
      <c r="EJ7681" t="s">
        <v>11837</v>
      </c>
      <c r="EM7681" t="s">
        <v>11837</v>
      </c>
      <c r="EP7681" t="s">
        <v>11837</v>
      </c>
      <c r="ES7681" t="s">
        <v>11837</v>
      </c>
    </row>
    <row r="7682" spans="17:149" hidden="1" x14ac:dyDescent="0.25">
      <c r="Q7682" t="s">
        <v>11839</v>
      </c>
      <c r="T7682" t="s">
        <v>11839</v>
      </c>
      <c r="W7682" t="s">
        <v>11839</v>
      </c>
      <c r="Z7682" t="s">
        <v>11839</v>
      </c>
      <c r="AC7682" t="s">
        <v>11839</v>
      </c>
      <c r="AF7682" t="s">
        <v>11839</v>
      </c>
      <c r="AI7682" t="s">
        <v>11839</v>
      </c>
      <c r="AL7682" t="s">
        <v>11839</v>
      </c>
      <c r="AO7682" t="s">
        <v>11839</v>
      </c>
      <c r="AR7682" t="s">
        <v>11839</v>
      </c>
      <c r="AU7682" t="s">
        <v>11839</v>
      </c>
      <c r="AX7682" t="s">
        <v>11839</v>
      </c>
      <c r="BA7682" t="s">
        <v>11839</v>
      </c>
      <c r="BD7682" t="s">
        <v>11839</v>
      </c>
      <c r="BG7682" t="s">
        <v>11839</v>
      </c>
      <c r="BJ7682" t="s">
        <v>11839</v>
      </c>
      <c r="BM7682" t="s">
        <v>11839</v>
      </c>
      <c r="BP7682" t="s">
        <v>11839</v>
      </c>
      <c r="BS7682" t="s">
        <v>11839</v>
      </c>
      <c r="BV7682" t="s">
        <v>11839</v>
      </c>
      <c r="BY7682" t="s">
        <v>11839</v>
      </c>
      <c r="CB7682" t="s">
        <v>11839</v>
      </c>
      <c r="CE7682" t="s">
        <v>11839</v>
      </c>
      <c r="CH7682" t="s">
        <v>11839</v>
      </c>
      <c r="CK7682" t="s">
        <v>11839</v>
      </c>
      <c r="CN7682" t="s">
        <v>11839</v>
      </c>
      <c r="CQ7682" t="s">
        <v>11839</v>
      </c>
      <c r="CT7682" t="s">
        <v>11839</v>
      </c>
      <c r="CW7682" t="s">
        <v>11839</v>
      </c>
      <c r="CZ7682" t="s">
        <v>11839</v>
      </c>
      <c r="DC7682" t="s">
        <v>11839</v>
      </c>
      <c r="DF7682" t="s">
        <v>11839</v>
      </c>
      <c r="DI7682" t="s">
        <v>11839</v>
      </c>
      <c r="DL7682" t="s">
        <v>11839</v>
      </c>
      <c r="DO7682" t="s">
        <v>11839</v>
      </c>
      <c r="DR7682" t="s">
        <v>11839</v>
      </c>
      <c r="DU7682" t="s">
        <v>11839</v>
      </c>
      <c r="DX7682" t="s">
        <v>11839</v>
      </c>
      <c r="EA7682" t="s">
        <v>11839</v>
      </c>
      <c r="ED7682" t="s">
        <v>11839</v>
      </c>
      <c r="EG7682" t="s">
        <v>11839</v>
      </c>
      <c r="EJ7682" t="s">
        <v>11839</v>
      </c>
      <c r="EM7682" t="s">
        <v>11839</v>
      </c>
      <c r="EP7682" t="s">
        <v>11839</v>
      </c>
      <c r="ES7682" t="s">
        <v>11839</v>
      </c>
    </row>
    <row r="7683" spans="17:149" hidden="1" x14ac:dyDescent="0.25">
      <c r="Q7683" t="s">
        <v>11840</v>
      </c>
      <c r="T7683" t="s">
        <v>11840</v>
      </c>
      <c r="W7683" t="s">
        <v>11840</v>
      </c>
      <c r="Z7683" t="s">
        <v>11840</v>
      </c>
      <c r="AC7683" t="s">
        <v>11840</v>
      </c>
      <c r="AF7683" t="s">
        <v>11840</v>
      </c>
      <c r="AI7683" t="s">
        <v>11840</v>
      </c>
      <c r="AL7683" t="s">
        <v>11840</v>
      </c>
      <c r="AO7683" t="s">
        <v>11840</v>
      </c>
      <c r="AR7683" t="s">
        <v>11840</v>
      </c>
      <c r="AU7683" t="s">
        <v>11840</v>
      </c>
      <c r="AX7683" t="s">
        <v>11840</v>
      </c>
      <c r="BA7683" t="s">
        <v>11840</v>
      </c>
      <c r="BD7683" t="s">
        <v>11840</v>
      </c>
      <c r="BG7683" t="s">
        <v>11840</v>
      </c>
      <c r="BJ7683" t="s">
        <v>11840</v>
      </c>
      <c r="BM7683" t="s">
        <v>11840</v>
      </c>
      <c r="BP7683" t="s">
        <v>11840</v>
      </c>
      <c r="BS7683" t="s">
        <v>11840</v>
      </c>
      <c r="BV7683" t="s">
        <v>11840</v>
      </c>
      <c r="BY7683" t="s">
        <v>11840</v>
      </c>
      <c r="CB7683" t="s">
        <v>11840</v>
      </c>
      <c r="CE7683" t="s">
        <v>11840</v>
      </c>
      <c r="CH7683" t="s">
        <v>11840</v>
      </c>
      <c r="CK7683" t="s">
        <v>11840</v>
      </c>
      <c r="CN7683" t="s">
        <v>11840</v>
      </c>
      <c r="CQ7683" t="s">
        <v>11840</v>
      </c>
      <c r="CT7683" t="s">
        <v>11840</v>
      </c>
      <c r="CW7683" t="s">
        <v>11840</v>
      </c>
      <c r="CZ7683" t="s">
        <v>11840</v>
      </c>
      <c r="DC7683" t="s">
        <v>11840</v>
      </c>
      <c r="DF7683" t="s">
        <v>11840</v>
      </c>
      <c r="DI7683" t="s">
        <v>11840</v>
      </c>
      <c r="DL7683" t="s">
        <v>11840</v>
      </c>
      <c r="DO7683" t="s">
        <v>11840</v>
      </c>
      <c r="DR7683" t="s">
        <v>11840</v>
      </c>
      <c r="DU7683" t="s">
        <v>11840</v>
      </c>
      <c r="DX7683" t="s">
        <v>11840</v>
      </c>
      <c r="EA7683" t="s">
        <v>11840</v>
      </c>
      <c r="ED7683" t="s">
        <v>11840</v>
      </c>
      <c r="EG7683" t="s">
        <v>11840</v>
      </c>
      <c r="EJ7683" t="s">
        <v>11840</v>
      </c>
      <c r="EM7683" t="s">
        <v>11840</v>
      </c>
      <c r="EP7683" t="s">
        <v>11840</v>
      </c>
      <c r="ES7683" t="s">
        <v>11840</v>
      </c>
    </row>
    <row r="7684" spans="17:149" hidden="1" x14ac:dyDescent="0.25">
      <c r="Q7684" t="s">
        <v>11842</v>
      </c>
      <c r="T7684" t="s">
        <v>11842</v>
      </c>
      <c r="W7684" t="s">
        <v>11842</v>
      </c>
      <c r="Z7684" t="s">
        <v>11842</v>
      </c>
      <c r="AC7684" t="s">
        <v>11842</v>
      </c>
      <c r="AF7684" t="s">
        <v>11842</v>
      </c>
      <c r="AI7684" t="s">
        <v>11842</v>
      </c>
      <c r="AL7684" t="s">
        <v>11842</v>
      </c>
      <c r="AO7684" t="s">
        <v>11842</v>
      </c>
      <c r="AR7684" t="s">
        <v>11842</v>
      </c>
      <c r="AU7684" t="s">
        <v>11842</v>
      </c>
      <c r="AX7684" t="s">
        <v>11842</v>
      </c>
      <c r="BA7684" t="s">
        <v>11842</v>
      </c>
      <c r="BD7684" t="s">
        <v>11842</v>
      </c>
      <c r="BG7684" t="s">
        <v>11842</v>
      </c>
      <c r="BJ7684" t="s">
        <v>11842</v>
      </c>
      <c r="BM7684" t="s">
        <v>11842</v>
      </c>
      <c r="BP7684" t="s">
        <v>11842</v>
      </c>
      <c r="BS7684" t="s">
        <v>11842</v>
      </c>
      <c r="BV7684" t="s">
        <v>11842</v>
      </c>
      <c r="BY7684" t="s">
        <v>11842</v>
      </c>
      <c r="CB7684" t="s">
        <v>11842</v>
      </c>
      <c r="CE7684" t="s">
        <v>11842</v>
      </c>
      <c r="CH7684" t="s">
        <v>11842</v>
      </c>
      <c r="CK7684" t="s">
        <v>11842</v>
      </c>
      <c r="CN7684" t="s">
        <v>11842</v>
      </c>
      <c r="CQ7684" t="s">
        <v>11842</v>
      </c>
      <c r="CT7684" t="s">
        <v>11842</v>
      </c>
      <c r="CW7684" t="s">
        <v>11842</v>
      </c>
      <c r="CZ7684" t="s">
        <v>11842</v>
      </c>
      <c r="DC7684" t="s">
        <v>11842</v>
      </c>
      <c r="DF7684" t="s">
        <v>11842</v>
      </c>
      <c r="DI7684" t="s">
        <v>11842</v>
      </c>
      <c r="DL7684" t="s">
        <v>11842</v>
      </c>
      <c r="DO7684" t="s">
        <v>11842</v>
      </c>
      <c r="DR7684" t="s">
        <v>11842</v>
      </c>
      <c r="DU7684" t="s">
        <v>11842</v>
      </c>
      <c r="DX7684" t="s">
        <v>11842</v>
      </c>
      <c r="EA7684" t="s">
        <v>11842</v>
      </c>
      <c r="ED7684" t="s">
        <v>11842</v>
      </c>
      <c r="EG7684" t="s">
        <v>11842</v>
      </c>
      <c r="EJ7684" t="s">
        <v>11842</v>
      </c>
      <c r="EM7684" t="s">
        <v>11842</v>
      </c>
      <c r="EP7684" t="s">
        <v>11842</v>
      </c>
      <c r="ES7684" t="s">
        <v>11842</v>
      </c>
    </row>
    <row r="7685" spans="17:149" hidden="1" x14ac:dyDescent="0.25">
      <c r="Q7685" t="s">
        <v>11843</v>
      </c>
      <c r="T7685" t="s">
        <v>11843</v>
      </c>
      <c r="W7685" t="s">
        <v>11843</v>
      </c>
      <c r="Z7685" t="s">
        <v>11843</v>
      </c>
      <c r="AC7685" t="s">
        <v>11843</v>
      </c>
      <c r="AF7685" t="s">
        <v>11843</v>
      </c>
      <c r="AI7685" t="s">
        <v>11843</v>
      </c>
      <c r="AL7685" t="s">
        <v>11843</v>
      </c>
      <c r="AO7685" t="s">
        <v>11843</v>
      </c>
      <c r="AR7685" t="s">
        <v>11843</v>
      </c>
      <c r="AU7685" t="s">
        <v>11843</v>
      </c>
      <c r="AX7685" t="s">
        <v>11843</v>
      </c>
      <c r="BA7685" t="s">
        <v>11843</v>
      </c>
      <c r="BD7685" t="s">
        <v>11843</v>
      </c>
      <c r="BG7685" t="s">
        <v>11843</v>
      </c>
      <c r="BJ7685" t="s">
        <v>11843</v>
      </c>
      <c r="BM7685" t="s">
        <v>11843</v>
      </c>
      <c r="BP7685" t="s">
        <v>11843</v>
      </c>
      <c r="BS7685" t="s">
        <v>11843</v>
      </c>
      <c r="BV7685" t="s">
        <v>11843</v>
      </c>
      <c r="BY7685" t="s">
        <v>11843</v>
      </c>
      <c r="CB7685" t="s">
        <v>11843</v>
      </c>
      <c r="CE7685" t="s">
        <v>11843</v>
      </c>
      <c r="CH7685" t="s">
        <v>11843</v>
      </c>
      <c r="CK7685" t="s">
        <v>11843</v>
      </c>
      <c r="CN7685" t="s">
        <v>11843</v>
      </c>
      <c r="CQ7685" t="s">
        <v>11843</v>
      </c>
      <c r="CT7685" t="s">
        <v>11843</v>
      </c>
      <c r="CW7685" t="s">
        <v>11843</v>
      </c>
      <c r="CZ7685" t="s">
        <v>11843</v>
      </c>
      <c r="DC7685" t="s">
        <v>11843</v>
      </c>
      <c r="DF7685" t="s">
        <v>11843</v>
      </c>
      <c r="DI7685" t="s">
        <v>11843</v>
      </c>
      <c r="DL7685" t="s">
        <v>11843</v>
      </c>
      <c r="DO7685" t="s">
        <v>11843</v>
      </c>
      <c r="DR7685" t="s">
        <v>11843</v>
      </c>
      <c r="DU7685" t="s">
        <v>11843</v>
      </c>
      <c r="DX7685" t="s">
        <v>11843</v>
      </c>
      <c r="EA7685" t="s">
        <v>11843</v>
      </c>
      <c r="ED7685" t="s">
        <v>11843</v>
      </c>
      <c r="EG7685" t="s">
        <v>11843</v>
      </c>
      <c r="EJ7685" t="s">
        <v>11843</v>
      </c>
      <c r="EM7685" t="s">
        <v>11843</v>
      </c>
      <c r="EP7685" t="s">
        <v>11843</v>
      </c>
      <c r="ES7685" t="s">
        <v>11843</v>
      </c>
    </row>
    <row r="7686" spans="17:149" hidden="1" x14ac:dyDescent="0.25">
      <c r="Q7686" t="s">
        <v>11845</v>
      </c>
      <c r="T7686" t="s">
        <v>11845</v>
      </c>
      <c r="W7686" t="s">
        <v>11845</v>
      </c>
      <c r="Z7686" t="s">
        <v>11845</v>
      </c>
      <c r="AC7686" t="s">
        <v>11845</v>
      </c>
      <c r="AF7686" t="s">
        <v>11845</v>
      </c>
      <c r="AI7686" t="s">
        <v>11845</v>
      </c>
      <c r="AL7686" t="s">
        <v>11845</v>
      </c>
      <c r="AO7686" t="s">
        <v>11845</v>
      </c>
      <c r="AR7686" t="s">
        <v>11845</v>
      </c>
      <c r="AU7686" t="s">
        <v>11845</v>
      </c>
      <c r="AX7686" t="s">
        <v>11845</v>
      </c>
      <c r="BA7686" t="s">
        <v>11845</v>
      </c>
      <c r="BD7686" t="s">
        <v>11845</v>
      </c>
      <c r="BG7686" t="s">
        <v>11845</v>
      </c>
      <c r="BJ7686" t="s">
        <v>11845</v>
      </c>
      <c r="BM7686" t="s">
        <v>11845</v>
      </c>
      <c r="BP7686" t="s">
        <v>11845</v>
      </c>
      <c r="BS7686" t="s">
        <v>11845</v>
      </c>
      <c r="BV7686" t="s">
        <v>11845</v>
      </c>
      <c r="BY7686" t="s">
        <v>11845</v>
      </c>
      <c r="CB7686" t="s">
        <v>11845</v>
      </c>
      <c r="CE7686" t="s">
        <v>11845</v>
      </c>
      <c r="CH7686" t="s">
        <v>11845</v>
      </c>
      <c r="CK7686" t="s">
        <v>11845</v>
      </c>
      <c r="CN7686" t="s">
        <v>11845</v>
      </c>
      <c r="CQ7686" t="s">
        <v>11845</v>
      </c>
      <c r="CT7686" t="s">
        <v>11845</v>
      </c>
      <c r="CW7686" t="s">
        <v>11845</v>
      </c>
      <c r="CZ7686" t="s">
        <v>11845</v>
      </c>
      <c r="DC7686" t="s">
        <v>11845</v>
      </c>
      <c r="DF7686" t="s">
        <v>11845</v>
      </c>
      <c r="DI7686" t="s">
        <v>11845</v>
      </c>
      <c r="DL7686" t="s">
        <v>11845</v>
      </c>
      <c r="DO7686" t="s">
        <v>11845</v>
      </c>
      <c r="DR7686" t="s">
        <v>11845</v>
      </c>
      <c r="DU7686" t="s">
        <v>11845</v>
      </c>
      <c r="DX7686" t="s">
        <v>11845</v>
      </c>
      <c r="EA7686" t="s">
        <v>11845</v>
      </c>
      <c r="ED7686" t="s">
        <v>11845</v>
      </c>
      <c r="EG7686" t="s">
        <v>11845</v>
      </c>
      <c r="EJ7686" t="s">
        <v>11845</v>
      </c>
      <c r="EM7686" t="s">
        <v>11845</v>
      </c>
      <c r="EP7686" t="s">
        <v>11845</v>
      </c>
      <c r="ES7686" t="s">
        <v>11845</v>
      </c>
    </row>
    <row r="7687" spans="17:149" hidden="1" x14ac:dyDescent="0.25">
      <c r="Q7687" t="s">
        <v>11847</v>
      </c>
      <c r="T7687" t="s">
        <v>11847</v>
      </c>
      <c r="W7687" t="s">
        <v>11847</v>
      </c>
      <c r="Z7687" t="s">
        <v>11847</v>
      </c>
      <c r="AC7687" t="s">
        <v>11847</v>
      </c>
      <c r="AF7687" t="s">
        <v>11847</v>
      </c>
      <c r="AI7687" t="s">
        <v>11847</v>
      </c>
      <c r="AL7687" t="s">
        <v>11847</v>
      </c>
      <c r="AO7687" t="s">
        <v>11847</v>
      </c>
      <c r="AR7687" t="s">
        <v>11847</v>
      </c>
      <c r="AU7687" t="s">
        <v>11847</v>
      </c>
      <c r="AX7687" t="s">
        <v>11847</v>
      </c>
      <c r="BA7687" t="s">
        <v>11847</v>
      </c>
      <c r="BD7687" t="s">
        <v>11847</v>
      </c>
      <c r="BG7687" t="s">
        <v>11847</v>
      </c>
      <c r="BJ7687" t="s">
        <v>11847</v>
      </c>
      <c r="BM7687" t="s">
        <v>11847</v>
      </c>
      <c r="BP7687" t="s">
        <v>11847</v>
      </c>
      <c r="BS7687" t="s">
        <v>11847</v>
      </c>
      <c r="BV7687" t="s">
        <v>11847</v>
      </c>
      <c r="BY7687" t="s">
        <v>11847</v>
      </c>
      <c r="CB7687" t="s">
        <v>11847</v>
      </c>
      <c r="CE7687" t="s">
        <v>11847</v>
      </c>
      <c r="CH7687" t="s">
        <v>11847</v>
      </c>
      <c r="CK7687" t="s">
        <v>11847</v>
      </c>
      <c r="CN7687" t="s">
        <v>11847</v>
      </c>
      <c r="CQ7687" t="s">
        <v>11847</v>
      </c>
      <c r="CT7687" t="s">
        <v>11847</v>
      </c>
      <c r="CW7687" t="s">
        <v>11847</v>
      </c>
      <c r="CZ7687" t="s">
        <v>11847</v>
      </c>
      <c r="DC7687" t="s">
        <v>11847</v>
      </c>
      <c r="DF7687" t="s">
        <v>11847</v>
      </c>
      <c r="DI7687" t="s">
        <v>11847</v>
      </c>
      <c r="DL7687" t="s">
        <v>11847</v>
      </c>
      <c r="DO7687" t="s">
        <v>11847</v>
      </c>
      <c r="DR7687" t="s">
        <v>11847</v>
      </c>
      <c r="DU7687" t="s">
        <v>11847</v>
      </c>
      <c r="DX7687" t="s">
        <v>11847</v>
      </c>
      <c r="EA7687" t="s">
        <v>11847</v>
      </c>
      <c r="ED7687" t="s">
        <v>11847</v>
      </c>
      <c r="EG7687" t="s">
        <v>11847</v>
      </c>
      <c r="EJ7687" t="s">
        <v>11847</v>
      </c>
      <c r="EM7687" t="s">
        <v>11847</v>
      </c>
      <c r="EP7687" t="s">
        <v>11847</v>
      </c>
      <c r="ES7687" t="s">
        <v>11847</v>
      </c>
    </row>
    <row r="7688" spans="17:149" hidden="1" x14ac:dyDescent="0.25">
      <c r="Q7688" t="s">
        <v>11848</v>
      </c>
      <c r="T7688" t="s">
        <v>11848</v>
      </c>
      <c r="W7688" t="s">
        <v>11848</v>
      </c>
      <c r="Z7688" t="s">
        <v>11848</v>
      </c>
      <c r="AC7688" t="s">
        <v>11848</v>
      </c>
      <c r="AF7688" t="s">
        <v>11848</v>
      </c>
      <c r="AI7688" t="s">
        <v>11848</v>
      </c>
      <c r="AL7688" t="s">
        <v>11848</v>
      </c>
      <c r="AO7688" t="s">
        <v>11848</v>
      </c>
      <c r="AR7688" t="s">
        <v>11848</v>
      </c>
      <c r="AU7688" t="s">
        <v>11848</v>
      </c>
      <c r="AX7688" t="s">
        <v>11848</v>
      </c>
      <c r="BA7688" t="s">
        <v>11848</v>
      </c>
      <c r="BD7688" t="s">
        <v>11848</v>
      </c>
      <c r="BG7688" t="s">
        <v>11848</v>
      </c>
      <c r="BJ7688" t="s">
        <v>11848</v>
      </c>
      <c r="BM7688" t="s">
        <v>11848</v>
      </c>
      <c r="BP7688" t="s">
        <v>11848</v>
      </c>
      <c r="BS7688" t="s">
        <v>11848</v>
      </c>
      <c r="BV7688" t="s">
        <v>11848</v>
      </c>
      <c r="BY7688" t="s">
        <v>11848</v>
      </c>
      <c r="CB7688" t="s">
        <v>11848</v>
      </c>
      <c r="CE7688" t="s">
        <v>11848</v>
      </c>
      <c r="CH7688" t="s">
        <v>11848</v>
      </c>
      <c r="CK7688" t="s">
        <v>11848</v>
      </c>
      <c r="CN7688" t="s">
        <v>11848</v>
      </c>
      <c r="CQ7688" t="s">
        <v>11848</v>
      </c>
      <c r="CT7688" t="s">
        <v>11848</v>
      </c>
      <c r="CW7688" t="s">
        <v>11848</v>
      </c>
      <c r="CZ7688" t="s">
        <v>11848</v>
      </c>
      <c r="DC7688" t="s">
        <v>11848</v>
      </c>
      <c r="DF7688" t="s">
        <v>11848</v>
      </c>
      <c r="DI7688" t="s">
        <v>11848</v>
      </c>
      <c r="DL7688" t="s">
        <v>11848</v>
      </c>
      <c r="DO7688" t="s">
        <v>11848</v>
      </c>
      <c r="DR7688" t="s">
        <v>11848</v>
      </c>
      <c r="DU7688" t="s">
        <v>11848</v>
      </c>
      <c r="DX7688" t="s">
        <v>11848</v>
      </c>
      <c r="EA7688" t="s">
        <v>11848</v>
      </c>
      <c r="ED7688" t="s">
        <v>11848</v>
      </c>
      <c r="EG7688" t="s">
        <v>11848</v>
      </c>
      <c r="EJ7688" t="s">
        <v>11848</v>
      </c>
      <c r="EM7688" t="s">
        <v>11848</v>
      </c>
      <c r="EP7688" t="s">
        <v>11848</v>
      </c>
      <c r="ES7688" t="s">
        <v>11848</v>
      </c>
    </row>
    <row r="7689" spans="17:149" hidden="1" x14ac:dyDescent="0.25">
      <c r="Q7689" t="s">
        <v>11851</v>
      </c>
      <c r="T7689" t="s">
        <v>11851</v>
      </c>
      <c r="W7689" t="s">
        <v>11851</v>
      </c>
      <c r="Z7689" t="s">
        <v>11851</v>
      </c>
      <c r="AC7689" t="s">
        <v>11851</v>
      </c>
      <c r="AF7689" t="s">
        <v>11851</v>
      </c>
      <c r="AI7689" t="s">
        <v>11851</v>
      </c>
      <c r="AL7689" t="s">
        <v>11851</v>
      </c>
      <c r="AO7689" t="s">
        <v>11851</v>
      </c>
      <c r="AR7689" t="s">
        <v>11851</v>
      </c>
      <c r="AU7689" t="s">
        <v>11851</v>
      </c>
      <c r="AX7689" t="s">
        <v>11851</v>
      </c>
      <c r="BA7689" t="s">
        <v>11851</v>
      </c>
      <c r="BD7689" t="s">
        <v>11851</v>
      </c>
      <c r="BG7689" t="s">
        <v>11851</v>
      </c>
      <c r="BJ7689" t="s">
        <v>11851</v>
      </c>
      <c r="BM7689" t="s">
        <v>11851</v>
      </c>
      <c r="BP7689" t="s">
        <v>11851</v>
      </c>
      <c r="BS7689" t="s">
        <v>11851</v>
      </c>
      <c r="BV7689" t="s">
        <v>11851</v>
      </c>
      <c r="BY7689" t="s">
        <v>11851</v>
      </c>
      <c r="CB7689" t="s">
        <v>11851</v>
      </c>
      <c r="CE7689" t="s">
        <v>11851</v>
      </c>
      <c r="CH7689" t="s">
        <v>11851</v>
      </c>
      <c r="CK7689" t="s">
        <v>11851</v>
      </c>
      <c r="CN7689" t="s">
        <v>11851</v>
      </c>
      <c r="CQ7689" t="s">
        <v>11851</v>
      </c>
      <c r="CT7689" t="s">
        <v>11851</v>
      </c>
      <c r="CW7689" t="s">
        <v>11851</v>
      </c>
      <c r="CZ7689" t="s">
        <v>11851</v>
      </c>
      <c r="DC7689" t="s">
        <v>11851</v>
      </c>
      <c r="DF7689" t="s">
        <v>11851</v>
      </c>
      <c r="DI7689" t="s">
        <v>11851</v>
      </c>
      <c r="DL7689" t="s">
        <v>11851</v>
      </c>
      <c r="DO7689" t="s">
        <v>11851</v>
      </c>
      <c r="DR7689" t="s">
        <v>11851</v>
      </c>
      <c r="DU7689" t="s">
        <v>11851</v>
      </c>
      <c r="DX7689" t="s">
        <v>11851</v>
      </c>
      <c r="EA7689" t="s">
        <v>11851</v>
      </c>
      <c r="ED7689" t="s">
        <v>11851</v>
      </c>
      <c r="EG7689" t="s">
        <v>11851</v>
      </c>
      <c r="EJ7689" t="s">
        <v>11851</v>
      </c>
      <c r="EM7689" t="s">
        <v>11851</v>
      </c>
      <c r="EP7689" t="s">
        <v>11851</v>
      </c>
      <c r="ES7689" t="s">
        <v>11851</v>
      </c>
    </row>
    <row r="7690" spans="17:149" hidden="1" x14ac:dyDescent="0.25">
      <c r="Q7690" t="s">
        <v>11853</v>
      </c>
      <c r="T7690" t="s">
        <v>11853</v>
      </c>
      <c r="W7690" t="s">
        <v>11853</v>
      </c>
      <c r="Z7690" t="s">
        <v>11853</v>
      </c>
      <c r="AC7690" t="s">
        <v>11853</v>
      </c>
      <c r="AF7690" t="s">
        <v>11853</v>
      </c>
      <c r="AI7690" t="s">
        <v>11853</v>
      </c>
      <c r="AL7690" t="s">
        <v>11853</v>
      </c>
      <c r="AO7690" t="s">
        <v>11853</v>
      </c>
      <c r="AR7690" t="s">
        <v>11853</v>
      </c>
      <c r="AU7690" t="s">
        <v>11853</v>
      </c>
      <c r="AX7690" t="s">
        <v>11853</v>
      </c>
      <c r="BA7690" t="s">
        <v>11853</v>
      </c>
      <c r="BD7690" t="s">
        <v>11853</v>
      </c>
      <c r="BG7690" t="s">
        <v>11853</v>
      </c>
      <c r="BJ7690" t="s">
        <v>11853</v>
      </c>
      <c r="BM7690" t="s">
        <v>11853</v>
      </c>
      <c r="BP7690" t="s">
        <v>11853</v>
      </c>
      <c r="BS7690" t="s">
        <v>11853</v>
      </c>
      <c r="BV7690" t="s">
        <v>11853</v>
      </c>
      <c r="BY7690" t="s">
        <v>11853</v>
      </c>
      <c r="CB7690" t="s">
        <v>11853</v>
      </c>
      <c r="CE7690" t="s">
        <v>11853</v>
      </c>
      <c r="CH7690" t="s">
        <v>11853</v>
      </c>
      <c r="CK7690" t="s">
        <v>11853</v>
      </c>
      <c r="CN7690" t="s">
        <v>11853</v>
      </c>
      <c r="CQ7690" t="s">
        <v>11853</v>
      </c>
      <c r="CT7690" t="s">
        <v>11853</v>
      </c>
      <c r="CW7690" t="s">
        <v>11853</v>
      </c>
      <c r="CZ7690" t="s">
        <v>11853</v>
      </c>
      <c r="DC7690" t="s">
        <v>11853</v>
      </c>
      <c r="DF7690" t="s">
        <v>11853</v>
      </c>
      <c r="DI7690" t="s">
        <v>11853</v>
      </c>
      <c r="DL7690" t="s">
        <v>11853</v>
      </c>
      <c r="DO7690" t="s">
        <v>11853</v>
      </c>
      <c r="DR7690" t="s">
        <v>11853</v>
      </c>
      <c r="DU7690" t="s">
        <v>11853</v>
      </c>
      <c r="DX7690" t="s">
        <v>11853</v>
      </c>
      <c r="EA7690" t="s">
        <v>11853</v>
      </c>
      <c r="ED7690" t="s">
        <v>11853</v>
      </c>
      <c r="EG7690" t="s">
        <v>11853</v>
      </c>
      <c r="EJ7690" t="s">
        <v>11853</v>
      </c>
      <c r="EM7690" t="s">
        <v>11853</v>
      </c>
      <c r="EP7690" t="s">
        <v>11853</v>
      </c>
      <c r="ES7690" t="s">
        <v>11853</v>
      </c>
    </row>
    <row r="7691" spans="17:149" hidden="1" x14ac:dyDescent="0.25">
      <c r="Q7691" t="s">
        <v>11854</v>
      </c>
      <c r="T7691" t="s">
        <v>11854</v>
      </c>
      <c r="W7691" t="s">
        <v>11854</v>
      </c>
      <c r="Z7691" t="s">
        <v>11854</v>
      </c>
      <c r="AC7691" t="s">
        <v>11854</v>
      </c>
      <c r="AF7691" t="s">
        <v>11854</v>
      </c>
      <c r="AI7691" t="s">
        <v>11854</v>
      </c>
      <c r="AL7691" t="s">
        <v>11854</v>
      </c>
      <c r="AO7691" t="s">
        <v>11854</v>
      </c>
      <c r="AR7691" t="s">
        <v>11854</v>
      </c>
      <c r="AU7691" t="s">
        <v>11854</v>
      </c>
      <c r="AX7691" t="s">
        <v>11854</v>
      </c>
      <c r="BA7691" t="s">
        <v>11854</v>
      </c>
      <c r="BD7691" t="s">
        <v>11854</v>
      </c>
      <c r="BG7691" t="s">
        <v>11854</v>
      </c>
      <c r="BJ7691" t="s">
        <v>11854</v>
      </c>
      <c r="BM7691" t="s">
        <v>11854</v>
      </c>
      <c r="BP7691" t="s">
        <v>11854</v>
      </c>
      <c r="BS7691" t="s">
        <v>11854</v>
      </c>
      <c r="BV7691" t="s">
        <v>11854</v>
      </c>
      <c r="BY7691" t="s">
        <v>11854</v>
      </c>
      <c r="CB7691" t="s">
        <v>11854</v>
      </c>
      <c r="CE7691" t="s">
        <v>11854</v>
      </c>
      <c r="CH7691" t="s">
        <v>11854</v>
      </c>
      <c r="CK7691" t="s">
        <v>11854</v>
      </c>
      <c r="CN7691" t="s">
        <v>11854</v>
      </c>
      <c r="CQ7691" t="s">
        <v>11854</v>
      </c>
      <c r="CT7691" t="s">
        <v>11854</v>
      </c>
      <c r="CW7691" t="s">
        <v>11854</v>
      </c>
      <c r="CZ7691" t="s">
        <v>11854</v>
      </c>
      <c r="DC7691" t="s">
        <v>11854</v>
      </c>
      <c r="DF7691" t="s">
        <v>11854</v>
      </c>
      <c r="DI7691" t="s">
        <v>11854</v>
      </c>
      <c r="DL7691" t="s">
        <v>11854</v>
      </c>
      <c r="DO7691" t="s">
        <v>11854</v>
      </c>
      <c r="DR7691" t="s">
        <v>11854</v>
      </c>
      <c r="DU7691" t="s">
        <v>11854</v>
      </c>
      <c r="DX7691" t="s">
        <v>11854</v>
      </c>
      <c r="EA7691" t="s">
        <v>11854</v>
      </c>
      <c r="ED7691" t="s">
        <v>11854</v>
      </c>
      <c r="EG7691" t="s">
        <v>11854</v>
      </c>
      <c r="EJ7691" t="s">
        <v>11854</v>
      </c>
      <c r="EM7691" t="s">
        <v>11854</v>
      </c>
      <c r="EP7691" t="s">
        <v>11854</v>
      </c>
      <c r="ES7691" t="s">
        <v>11854</v>
      </c>
    </row>
    <row r="7692" spans="17:149" hidden="1" x14ac:dyDescent="0.25">
      <c r="Q7692" t="s">
        <v>11855</v>
      </c>
      <c r="T7692" t="s">
        <v>11855</v>
      </c>
      <c r="W7692" t="s">
        <v>11855</v>
      </c>
      <c r="Z7692" t="s">
        <v>11855</v>
      </c>
      <c r="AC7692" t="s">
        <v>11855</v>
      </c>
      <c r="AF7692" t="s">
        <v>11855</v>
      </c>
      <c r="AI7692" t="s">
        <v>11855</v>
      </c>
      <c r="AL7692" t="s">
        <v>11855</v>
      </c>
      <c r="AO7692" t="s">
        <v>11855</v>
      </c>
      <c r="AR7692" t="s">
        <v>11855</v>
      </c>
      <c r="AU7692" t="s">
        <v>11855</v>
      </c>
      <c r="AX7692" t="s">
        <v>11855</v>
      </c>
      <c r="BA7692" t="s">
        <v>11855</v>
      </c>
      <c r="BD7692" t="s">
        <v>11855</v>
      </c>
      <c r="BG7692" t="s">
        <v>11855</v>
      </c>
      <c r="BJ7692" t="s">
        <v>11855</v>
      </c>
      <c r="BM7692" t="s">
        <v>11855</v>
      </c>
      <c r="BP7692" t="s">
        <v>11855</v>
      </c>
      <c r="BS7692" t="s">
        <v>11855</v>
      </c>
      <c r="BV7692" t="s">
        <v>11855</v>
      </c>
      <c r="BY7692" t="s">
        <v>11855</v>
      </c>
      <c r="CB7692" t="s">
        <v>11855</v>
      </c>
      <c r="CE7692" t="s">
        <v>11855</v>
      </c>
      <c r="CH7692" t="s">
        <v>11855</v>
      </c>
      <c r="CK7692" t="s">
        <v>11855</v>
      </c>
      <c r="CN7692" t="s">
        <v>11855</v>
      </c>
      <c r="CQ7692" t="s">
        <v>11855</v>
      </c>
      <c r="CT7692" t="s">
        <v>11855</v>
      </c>
      <c r="CW7692" t="s">
        <v>11855</v>
      </c>
      <c r="CZ7692" t="s">
        <v>11855</v>
      </c>
      <c r="DC7692" t="s">
        <v>11855</v>
      </c>
      <c r="DF7692" t="s">
        <v>11855</v>
      </c>
      <c r="DI7692" t="s">
        <v>11855</v>
      </c>
      <c r="DL7692" t="s">
        <v>11855</v>
      </c>
      <c r="DO7692" t="s">
        <v>11855</v>
      </c>
      <c r="DR7692" t="s">
        <v>11855</v>
      </c>
      <c r="DU7692" t="s">
        <v>11855</v>
      </c>
      <c r="DX7692" t="s">
        <v>11855</v>
      </c>
      <c r="EA7692" t="s">
        <v>11855</v>
      </c>
      <c r="ED7692" t="s">
        <v>11855</v>
      </c>
      <c r="EG7692" t="s">
        <v>11855</v>
      </c>
      <c r="EJ7692" t="s">
        <v>11855</v>
      </c>
      <c r="EM7692" t="s">
        <v>11855</v>
      </c>
      <c r="EP7692" t="s">
        <v>11855</v>
      </c>
      <c r="ES7692" t="s">
        <v>11855</v>
      </c>
    </row>
    <row r="7693" spans="17:149" hidden="1" x14ac:dyDescent="0.25">
      <c r="Q7693" t="s">
        <v>11857</v>
      </c>
      <c r="T7693" t="s">
        <v>11857</v>
      </c>
      <c r="W7693" t="s">
        <v>11857</v>
      </c>
      <c r="Z7693" t="s">
        <v>11857</v>
      </c>
      <c r="AC7693" t="s">
        <v>11857</v>
      </c>
      <c r="AF7693" t="s">
        <v>11857</v>
      </c>
      <c r="AI7693" t="s">
        <v>11857</v>
      </c>
      <c r="AL7693" t="s">
        <v>11857</v>
      </c>
      <c r="AO7693" t="s">
        <v>11857</v>
      </c>
      <c r="AR7693" t="s">
        <v>11857</v>
      </c>
      <c r="AU7693" t="s">
        <v>11857</v>
      </c>
      <c r="AX7693" t="s">
        <v>11857</v>
      </c>
      <c r="BA7693" t="s">
        <v>11857</v>
      </c>
      <c r="BD7693" t="s">
        <v>11857</v>
      </c>
      <c r="BG7693" t="s">
        <v>11857</v>
      </c>
      <c r="BJ7693" t="s">
        <v>11857</v>
      </c>
      <c r="BM7693" t="s">
        <v>11857</v>
      </c>
      <c r="BP7693" t="s">
        <v>11857</v>
      </c>
      <c r="BS7693" t="s">
        <v>11857</v>
      </c>
      <c r="BV7693" t="s">
        <v>11857</v>
      </c>
      <c r="BY7693" t="s">
        <v>11857</v>
      </c>
      <c r="CB7693" t="s">
        <v>11857</v>
      </c>
      <c r="CE7693" t="s">
        <v>11857</v>
      </c>
      <c r="CH7693" t="s">
        <v>11857</v>
      </c>
      <c r="CK7693" t="s">
        <v>11857</v>
      </c>
      <c r="CN7693" t="s">
        <v>11857</v>
      </c>
      <c r="CQ7693" t="s">
        <v>11857</v>
      </c>
      <c r="CT7693" t="s">
        <v>11857</v>
      </c>
      <c r="CW7693" t="s">
        <v>11857</v>
      </c>
      <c r="CZ7693" t="s">
        <v>11857</v>
      </c>
      <c r="DC7693" t="s">
        <v>11857</v>
      </c>
      <c r="DF7693" t="s">
        <v>11857</v>
      </c>
      <c r="DI7693" t="s">
        <v>11857</v>
      </c>
      <c r="DL7693" t="s">
        <v>11857</v>
      </c>
      <c r="DO7693" t="s">
        <v>11857</v>
      </c>
      <c r="DR7693" t="s">
        <v>11857</v>
      </c>
      <c r="DU7693" t="s">
        <v>11857</v>
      </c>
      <c r="DX7693" t="s">
        <v>11857</v>
      </c>
      <c r="EA7693" t="s">
        <v>11857</v>
      </c>
      <c r="ED7693" t="s">
        <v>11857</v>
      </c>
      <c r="EG7693" t="s">
        <v>11857</v>
      </c>
      <c r="EJ7693" t="s">
        <v>11857</v>
      </c>
      <c r="EM7693" t="s">
        <v>11857</v>
      </c>
      <c r="EP7693" t="s">
        <v>11857</v>
      </c>
      <c r="ES7693" t="s">
        <v>11857</v>
      </c>
    </row>
    <row r="7694" spans="17:149" hidden="1" x14ac:dyDescent="0.25">
      <c r="Q7694" t="s">
        <v>11858</v>
      </c>
      <c r="T7694" t="s">
        <v>11858</v>
      </c>
      <c r="W7694" t="s">
        <v>11858</v>
      </c>
      <c r="Z7694" t="s">
        <v>11858</v>
      </c>
      <c r="AC7694" t="s">
        <v>11858</v>
      </c>
      <c r="AF7694" t="s">
        <v>11858</v>
      </c>
      <c r="AI7694" t="s">
        <v>11858</v>
      </c>
      <c r="AL7694" t="s">
        <v>11858</v>
      </c>
      <c r="AO7694" t="s">
        <v>11858</v>
      </c>
      <c r="AR7694" t="s">
        <v>11858</v>
      </c>
      <c r="AU7694" t="s">
        <v>11858</v>
      </c>
      <c r="AX7694" t="s">
        <v>11858</v>
      </c>
      <c r="BA7694" t="s">
        <v>11858</v>
      </c>
      <c r="BD7694" t="s">
        <v>11858</v>
      </c>
      <c r="BG7694" t="s">
        <v>11858</v>
      </c>
      <c r="BJ7694" t="s">
        <v>11858</v>
      </c>
      <c r="BM7694" t="s">
        <v>11858</v>
      </c>
      <c r="BP7694" t="s">
        <v>11858</v>
      </c>
      <c r="BS7694" t="s">
        <v>11858</v>
      </c>
      <c r="BV7694" t="s">
        <v>11858</v>
      </c>
      <c r="BY7694" t="s">
        <v>11858</v>
      </c>
      <c r="CB7694" t="s">
        <v>11858</v>
      </c>
      <c r="CE7694" t="s">
        <v>11858</v>
      </c>
      <c r="CH7694" t="s">
        <v>11858</v>
      </c>
      <c r="CK7694" t="s">
        <v>11858</v>
      </c>
      <c r="CN7694" t="s">
        <v>11858</v>
      </c>
      <c r="CQ7694" t="s">
        <v>11858</v>
      </c>
      <c r="CT7694" t="s">
        <v>11858</v>
      </c>
      <c r="CW7694" t="s">
        <v>11858</v>
      </c>
      <c r="CZ7694" t="s">
        <v>11858</v>
      </c>
      <c r="DC7694" t="s">
        <v>11858</v>
      </c>
      <c r="DF7694" t="s">
        <v>11858</v>
      </c>
      <c r="DI7694" t="s">
        <v>11858</v>
      </c>
      <c r="DL7694" t="s">
        <v>11858</v>
      </c>
      <c r="DO7694" t="s">
        <v>11858</v>
      </c>
      <c r="DR7694" t="s">
        <v>11858</v>
      </c>
      <c r="DU7694" t="s">
        <v>11858</v>
      </c>
      <c r="DX7694" t="s">
        <v>11858</v>
      </c>
      <c r="EA7694" t="s">
        <v>11858</v>
      </c>
      <c r="ED7694" t="s">
        <v>11858</v>
      </c>
      <c r="EG7694" t="s">
        <v>11858</v>
      </c>
      <c r="EJ7694" t="s">
        <v>11858</v>
      </c>
      <c r="EM7694" t="s">
        <v>11858</v>
      </c>
      <c r="EP7694" t="s">
        <v>11858</v>
      </c>
      <c r="ES7694" t="s">
        <v>11858</v>
      </c>
    </row>
    <row r="7695" spans="17:149" hidden="1" x14ac:dyDescent="0.25">
      <c r="Q7695" t="s">
        <v>11859</v>
      </c>
      <c r="T7695" t="s">
        <v>11859</v>
      </c>
      <c r="W7695" t="s">
        <v>11859</v>
      </c>
      <c r="Z7695" t="s">
        <v>11859</v>
      </c>
      <c r="AC7695" t="s">
        <v>11859</v>
      </c>
      <c r="AF7695" t="s">
        <v>11859</v>
      </c>
      <c r="AI7695" t="s">
        <v>11859</v>
      </c>
      <c r="AL7695" t="s">
        <v>11859</v>
      </c>
      <c r="AO7695" t="s">
        <v>11859</v>
      </c>
      <c r="AR7695" t="s">
        <v>11859</v>
      </c>
      <c r="AU7695" t="s">
        <v>11859</v>
      </c>
      <c r="AX7695" t="s">
        <v>11859</v>
      </c>
      <c r="BA7695" t="s">
        <v>11859</v>
      </c>
      <c r="BD7695" t="s">
        <v>11859</v>
      </c>
      <c r="BG7695" t="s">
        <v>11859</v>
      </c>
      <c r="BJ7695" t="s">
        <v>11859</v>
      </c>
      <c r="BM7695" t="s">
        <v>11859</v>
      </c>
      <c r="BP7695" t="s">
        <v>11859</v>
      </c>
      <c r="BS7695" t="s">
        <v>11859</v>
      </c>
      <c r="BV7695" t="s">
        <v>11859</v>
      </c>
      <c r="BY7695" t="s">
        <v>11859</v>
      </c>
      <c r="CB7695" t="s">
        <v>11859</v>
      </c>
      <c r="CE7695" t="s">
        <v>11859</v>
      </c>
      <c r="CH7695" t="s">
        <v>11859</v>
      </c>
      <c r="CK7695" t="s">
        <v>11859</v>
      </c>
      <c r="CN7695" t="s">
        <v>11859</v>
      </c>
      <c r="CQ7695" t="s">
        <v>11859</v>
      </c>
      <c r="CT7695" t="s">
        <v>11859</v>
      </c>
      <c r="CW7695" t="s">
        <v>11859</v>
      </c>
      <c r="CZ7695" t="s">
        <v>11859</v>
      </c>
      <c r="DC7695" t="s">
        <v>11859</v>
      </c>
      <c r="DF7695" t="s">
        <v>11859</v>
      </c>
      <c r="DI7695" t="s">
        <v>11859</v>
      </c>
      <c r="DL7695" t="s">
        <v>11859</v>
      </c>
      <c r="DO7695" t="s">
        <v>11859</v>
      </c>
      <c r="DR7695" t="s">
        <v>11859</v>
      </c>
      <c r="DU7695" t="s">
        <v>11859</v>
      </c>
      <c r="DX7695" t="s">
        <v>11859</v>
      </c>
      <c r="EA7695" t="s">
        <v>11859</v>
      </c>
      <c r="ED7695" t="s">
        <v>11859</v>
      </c>
      <c r="EG7695" t="s">
        <v>11859</v>
      </c>
      <c r="EJ7695" t="s">
        <v>11859</v>
      </c>
      <c r="EM7695" t="s">
        <v>11859</v>
      </c>
      <c r="EP7695" t="s">
        <v>11859</v>
      </c>
      <c r="ES7695" t="s">
        <v>11859</v>
      </c>
    </row>
    <row r="7696" spans="17:149" hidden="1" x14ac:dyDescent="0.25">
      <c r="Q7696" t="s">
        <v>11860</v>
      </c>
      <c r="T7696" t="s">
        <v>11860</v>
      </c>
      <c r="W7696" t="s">
        <v>11860</v>
      </c>
      <c r="Z7696" t="s">
        <v>11860</v>
      </c>
      <c r="AC7696" t="s">
        <v>11860</v>
      </c>
      <c r="AF7696" t="s">
        <v>11860</v>
      </c>
      <c r="AI7696" t="s">
        <v>11860</v>
      </c>
      <c r="AL7696" t="s">
        <v>11860</v>
      </c>
      <c r="AO7696" t="s">
        <v>11860</v>
      </c>
      <c r="AR7696" t="s">
        <v>11860</v>
      </c>
      <c r="AU7696" t="s">
        <v>11860</v>
      </c>
      <c r="AX7696" t="s">
        <v>11860</v>
      </c>
      <c r="BA7696" t="s">
        <v>11860</v>
      </c>
      <c r="BD7696" t="s">
        <v>11860</v>
      </c>
      <c r="BG7696" t="s">
        <v>11860</v>
      </c>
      <c r="BJ7696" t="s">
        <v>11860</v>
      </c>
      <c r="BM7696" t="s">
        <v>11860</v>
      </c>
      <c r="BP7696" t="s">
        <v>11860</v>
      </c>
      <c r="BS7696" t="s">
        <v>11860</v>
      </c>
      <c r="BV7696" t="s">
        <v>11860</v>
      </c>
      <c r="BY7696" t="s">
        <v>11860</v>
      </c>
      <c r="CB7696" t="s">
        <v>11860</v>
      </c>
      <c r="CE7696" t="s">
        <v>11860</v>
      </c>
      <c r="CH7696" t="s">
        <v>11860</v>
      </c>
      <c r="CK7696" t="s">
        <v>11860</v>
      </c>
      <c r="CN7696" t="s">
        <v>11860</v>
      </c>
      <c r="CQ7696" t="s">
        <v>11860</v>
      </c>
      <c r="CT7696" t="s">
        <v>11860</v>
      </c>
      <c r="CW7696" t="s">
        <v>11860</v>
      </c>
      <c r="CZ7696" t="s">
        <v>11860</v>
      </c>
      <c r="DC7696" t="s">
        <v>11860</v>
      </c>
      <c r="DF7696" t="s">
        <v>11860</v>
      </c>
      <c r="DI7696" t="s">
        <v>11860</v>
      </c>
      <c r="DL7696" t="s">
        <v>11860</v>
      </c>
      <c r="DO7696" t="s">
        <v>11860</v>
      </c>
      <c r="DR7696" t="s">
        <v>11860</v>
      </c>
      <c r="DU7696" t="s">
        <v>11860</v>
      </c>
      <c r="DX7696" t="s">
        <v>11860</v>
      </c>
      <c r="EA7696" t="s">
        <v>11860</v>
      </c>
      <c r="ED7696" t="s">
        <v>11860</v>
      </c>
      <c r="EG7696" t="s">
        <v>11860</v>
      </c>
      <c r="EJ7696" t="s">
        <v>11860</v>
      </c>
      <c r="EM7696" t="s">
        <v>11860</v>
      </c>
      <c r="EP7696" t="s">
        <v>11860</v>
      </c>
      <c r="ES7696" t="s">
        <v>11860</v>
      </c>
    </row>
    <row r="7697" spans="17:149" hidden="1" x14ac:dyDescent="0.25">
      <c r="Q7697" t="s">
        <v>11861</v>
      </c>
      <c r="T7697" t="s">
        <v>11861</v>
      </c>
      <c r="W7697" t="s">
        <v>11861</v>
      </c>
      <c r="Z7697" t="s">
        <v>11861</v>
      </c>
      <c r="AC7697" t="s">
        <v>11861</v>
      </c>
      <c r="AF7697" t="s">
        <v>11861</v>
      </c>
      <c r="AI7697" t="s">
        <v>11861</v>
      </c>
      <c r="AL7697" t="s">
        <v>11861</v>
      </c>
      <c r="AO7697" t="s">
        <v>11861</v>
      </c>
      <c r="AR7697" t="s">
        <v>11861</v>
      </c>
      <c r="AU7697" t="s">
        <v>11861</v>
      </c>
      <c r="AX7697" t="s">
        <v>11861</v>
      </c>
      <c r="BA7697" t="s">
        <v>11861</v>
      </c>
      <c r="BD7697" t="s">
        <v>11861</v>
      </c>
      <c r="BG7697" t="s">
        <v>11861</v>
      </c>
      <c r="BJ7697" t="s">
        <v>11861</v>
      </c>
      <c r="BM7697" t="s">
        <v>11861</v>
      </c>
      <c r="BP7697" t="s">
        <v>11861</v>
      </c>
      <c r="BS7697" t="s">
        <v>11861</v>
      </c>
      <c r="BV7697" t="s">
        <v>11861</v>
      </c>
      <c r="BY7697" t="s">
        <v>11861</v>
      </c>
      <c r="CB7697" t="s">
        <v>11861</v>
      </c>
      <c r="CE7697" t="s">
        <v>11861</v>
      </c>
      <c r="CH7697" t="s">
        <v>11861</v>
      </c>
      <c r="CK7697" t="s">
        <v>11861</v>
      </c>
      <c r="CN7697" t="s">
        <v>11861</v>
      </c>
      <c r="CQ7697" t="s">
        <v>11861</v>
      </c>
      <c r="CT7697" t="s">
        <v>11861</v>
      </c>
      <c r="CW7697" t="s">
        <v>11861</v>
      </c>
      <c r="CZ7697" t="s">
        <v>11861</v>
      </c>
      <c r="DC7697" t="s">
        <v>11861</v>
      </c>
      <c r="DF7697" t="s">
        <v>11861</v>
      </c>
      <c r="DI7697" t="s">
        <v>11861</v>
      </c>
      <c r="DL7697" t="s">
        <v>11861</v>
      </c>
      <c r="DO7697" t="s">
        <v>11861</v>
      </c>
      <c r="DR7697" t="s">
        <v>11861</v>
      </c>
      <c r="DU7697" t="s">
        <v>11861</v>
      </c>
      <c r="DX7697" t="s">
        <v>11861</v>
      </c>
      <c r="EA7697" t="s">
        <v>11861</v>
      </c>
      <c r="ED7697" t="s">
        <v>11861</v>
      </c>
      <c r="EG7697" t="s">
        <v>11861</v>
      </c>
      <c r="EJ7697" t="s">
        <v>11861</v>
      </c>
      <c r="EM7697" t="s">
        <v>11861</v>
      </c>
      <c r="EP7697" t="s">
        <v>11861</v>
      </c>
      <c r="ES7697" t="s">
        <v>11861</v>
      </c>
    </row>
    <row r="7698" spans="17:149" hidden="1" x14ac:dyDescent="0.25">
      <c r="Q7698" t="s">
        <v>11865</v>
      </c>
      <c r="T7698" t="s">
        <v>11865</v>
      </c>
      <c r="W7698" t="s">
        <v>11865</v>
      </c>
      <c r="Z7698" t="s">
        <v>11865</v>
      </c>
      <c r="AC7698" t="s">
        <v>11865</v>
      </c>
      <c r="AF7698" t="s">
        <v>11865</v>
      </c>
      <c r="AI7698" t="s">
        <v>11865</v>
      </c>
      <c r="AL7698" t="s">
        <v>11865</v>
      </c>
      <c r="AO7698" t="s">
        <v>11865</v>
      </c>
      <c r="AR7698" t="s">
        <v>11865</v>
      </c>
      <c r="AU7698" t="s">
        <v>11865</v>
      </c>
      <c r="AX7698" t="s">
        <v>11865</v>
      </c>
      <c r="BA7698" t="s">
        <v>11865</v>
      </c>
      <c r="BD7698" t="s">
        <v>11865</v>
      </c>
      <c r="BG7698" t="s">
        <v>11865</v>
      </c>
      <c r="BJ7698" t="s">
        <v>11865</v>
      </c>
      <c r="BM7698" t="s">
        <v>11865</v>
      </c>
      <c r="BP7698" t="s">
        <v>11865</v>
      </c>
      <c r="BS7698" t="s">
        <v>11865</v>
      </c>
      <c r="BV7698" t="s">
        <v>11865</v>
      </c>
      <c r="BY7698" t="s">
        <v>11865</v>
      </c>
      <c r="CB7698" t="s">
        <v>11865</v>
      </c>
      <c r="CE7698" t="s">
        <v>11865</v>
      </c>
      <c r="CH7698" t="s">
        <v>11865</v>
      </c>
      <c r="CK7698" t="s">
        <v>11865</v>
      </c>
      <c r="CN7698" t="s">
        <v>11865</v>
      </c>
      <c r="CQ7698" t="s">
        <v>11865</v>
      </c>
      <c r="CT7698" t="s">
        <v>11865</v>
      </c>
      <c r="CW7698" t="s">
        <v>11865</v>
      </c>
      <c r="CZ7698" t="s">
        <v>11865</v>
      </c>
      <c r="DC7698" t="s">
        <v>11865</v>
      </c>
      <c r="DF7698" t="s">
        <v>11865</v>
      </c>
      <c r="DI7698" t="s">
        <v>11865</v>
      </c>
      <c r="DL7698" t="s">
        <v>11865</v>
      </c>
      <c r="DO7698" t="s">
        <v>11865</v>
      </c>
      <c r="DR7698" t="s">
        <v>11865</v>
      </c>
      <c r="DU7698" t="s">
        <v>11865</v>
      </c>
      <c r="DX7698" t="s">
        <v>11865</v>
      </c>
      <c r="EA7698" t="s">
        <v>11865</v>
      </c>
      <c r="ED7698" t="s">
        <v>11865</v>
      </c>
      <c r="EG7698" t="s">
        <v>11865</v>
      </c>
      <c r="EJ7698" t="s">
        <v>11865</v>
      </c>
      <c r="EM7698" t="s">
        <v>11865</v>
      </c>
      <c r="EP7698" t="s">
        <v>11865</v>
      </c>
      <c r="ES7698" t="s">
        <v>11865</v>
      </c>
    </row>
    <row r="7699" spans="17:149" hidden="1" x14ac:dyDescent="0.25">
      <c r="Q7699" t="s">
        <v>11867</v>
      </c>
      <c r="T7699" t="s">
        <v>11867</v>
      </c>
      <c r="W7699" t="s">
        <v>11867</v>
      </c>
      <c r="Z7699" t="s">
        <v>11867</v>
      </c>
      <c r="AC7699" t="s">
        <v>11867</v>
      </c>
      <c r="AF7699" t="s">
        <v>11867</v>
      </c>
      <c r="AI7699" t="s">
        <v>11867</v>
      </c>
      <c r="AL7699" t="s">
        <v>11867</v>
      </c>
      <c r="AO7699" t="s">
        <v>11867</v>
      </c>
      <c r="AR7699" t="s">
        <v>11867</v>
      </c>
      <c r="AU7699" t="s">
        <v>11867</v>
      </c>
      <c r="AX7699" t="s">
        <v>11867</v>
      </c>
      <c r="BA7699" t="s">
        <v>11867</v>
      </c>
      <c r="BD7699" t="s">
        <v>11867</v>
      </c>
      <c r="BG7699" t="s">
        <v>11867</v>
      </c>
      <c r="BJ7699" t="s">
        <v>11867</v>
      </c>
      <c r="BM7699" t="s">
        <v>11867</v>
      </c>
      <c r="BP7699" t="s">
        <v>11867</v>
      </c>
      <c r="BS7699" t="s">
        <v>11867</v>
      </c>
      <c r="BV7699" t="s">
        <v>11867</v>
      </c>
      <c r="BY7699" t="s">
        <v>11867</v>
      </c>
      <c r="CB7699" t="s">
        <v>11867</v>
      </c>
      <c r="CE7699" t="s">
        <v>11867</v>
      </c>
      <c r="CH7699" t="s">
        <v>11867</v>
      </c>
      <c r="CK7699" t="s">
        <v>11867</v>
      </c>
      <c r="CN7699" t="s">
        <v>11867</v>
      </c>
      <c r="CQ7699" t="s">
        <v>11867</v>
      </c>
      <c r="CT7699" t="s">
        <v>11867</v>
      </c>
      <c r="CW7699" t="s">
        <v>11867</v>
      </c>
      <c r="CZ7699" t="s">
        <v>11867</v>
      </c>
      <c r="DC7699" t="s">
        <v>11867</v>
      </c>
      <c r="DF7699" t="s">
        <v>11867</v>
      </c>
      <c r="DI7699" t="s">
        <v>11867</v>
      </c>
      <c r="DL7699" t="s">
        <v>11867</v>
      </c>
      <c r="DO7699" t="s">
        <v>11867</v>
      </c>
      <c r="DR7699" t="s">
        <v>11867</v>
      </c>
      <c r="DU7699" t="s">
        <v>11867</v>
      </c>
      <c r="DX7699" t="s">
        <v>11867</v>
      </c>
      <c r="EA7699" t="s">
        <v>11867</v>
      </c>
      <c r="ED7699" t="s">
        <v>11867</v>
      </c>
      <c r="EG7699" t="s">
        <v>11867</v>
      </c>
      <c r="EJ7699" t="s">
        <v>11867</v>
      </c>
      <c r="EM7699" t="s">
        <v>11867</v>
      </c>
      <c r="EP7699" t="s">
        <v>11867</v>
      </c>
      <c r="ES7699" t="s">
        <v>11867</v>
      </c>
    </row>
    <row r="7700" spans="17:149" hidden="1" x14ac:dyDescent="0.25">
      <c r="Q7700" t="s">
        <v>11868</v>
      </c>
      <c r="T7700" t="s">
        <v>11868</v>
      </c>
      <c r="W7700" t="s">
        <v>11868</v>
      </c>
      <c r="Z7700" t="s">
        <v>11868</v>
      </c>
      <c r="AC7700" t="s">
        <v>11868</v>
      </c>
      <c r="AF7700" t="s">
        <v>11868</v>
      </c>
      <c r="AI7700" t="s">
        <v>11868</v>
      </c>
      <c r="AL7700" t="s">
        <v>11868</v>
      </c>
      <c r="AO7700" t="s">
        <v>11868</v>
      </c>
      <c r="AR7700" t="s">
        <v>11868</v>
      </c>
      <c r="AU7700" t="s">
        <v>11868</v>
      </c>
      <c r="AX7700" t="s">
        <v>11868</v>
      </c>
      <c r="BA7700" t="s">
        <v>11868</v>
      </c>
      <c r="BD7700" t="s">
        <v>11868</v>
      </c>
      <c r="BG7700" t="s">
        <v>11868</v>
      </c>
      <c r="BJ7700" t="s">
        <v>11868</v>
      </c>
      <c r="BM7700" t="s">
        <v>11868</v>
      </c>
      <c r="BP7700" t="s">
        <v>11868</v>
      </c>
      <c r="BS7700" t="s">
        <v>11868</v>
      </c>
      <c r="BV7700" t="s">
        <v>11868</v>
      </c>
      <c r="BY7700" t="s">
        <v>11868</v>
      </c>
      <c r="CB7700" t="s">
        <v>11868</v>
      </c>
      <c r="CE7700" t="s">
        <v>11868</v>
      </c>
      <c r="CH7700" t="s">
        <v>11868</v>
      </c>
      <c r="CK7700" t="s">
        <v>11868</v>
      </c>
      <c r="CN7700" t="s">
        <v>11868</v>
      </c>
      <c r="CQ7700" t="s">
        <v>11868</v>
      </c>
      <c r="CT7700" t="s">
        <v>11868</v>
      </c>
      <c r="CW7700" t="s">
        <v>11868</v>
      </c>
      <c r="CZ7700" t="s">
        <v>11868</v>
      </c>
      <c r="DC7700" t="s">
        <v>11868</v>
      </c>
      <c r="DF7700" t="s">
        <v>11868</v>
      </c>
      <c r="DI7700" t="s">
        <v>11868</v>
      </c>
      <c r="DL7700" t="s">
        <v>11868</v>
      </c>
      <c r="DO7700" t="s">
        <v>11868</v>
      </c>
      <c r="DR7700" t="s">
        <v>11868</v>
      </c>
      <c r="DU7700" t="s">
        <v>11868</v>
      </c>
      <c r="DX7700" t="s">
        <v>11868</v>
      </c>
      <c r="EA7700" t="s">
        <v>11868</v>
      </c>
      <c r="ED7700" t="s">
        <v>11868</v>
      </c>
      <c r="EG7700" t="s">
        <v>11868</v>
      </c>
      <c r="EJ7700" t="s">
        <v>11868</v>
      </c>
      <c r="EM7700" t="s">
        <v>11868</v>
      </c>
      <c r="EP7700" t="s">
        <v>11868</v>
      </c>
      <c r="ES7700" t="s">
        <v>11868</v>
      </c>
    </row>
    <row r="7701" spans="17:149" hidden="1" x14ac:dyDescent="0.25">
      <c r="Q7701" t="s">
        <v>11869</v>
      </c>
      <c r="T7701" t="s">
        <v>11869</v>
      </c>
      <c r="W7701" t="s">
        <v>11869</v>
      </c>
      <c r="Z7701" t="s">
        <v>11869</v>
      </c>
      <c r="AC7701" t="s">
        <v>11869</v>
      </c>
      <c r="AF7701" t="s">
        <v>11869</v>
      </c>
      <c r="AI7701" t="s">
        <v>11869</v>
      </c>
      <c r="AL7701" t="s">
        <v>11869</v>
      </c>
      <c r="AO7701" t="s">
        <v>11869</v>
      </c>
      <c r="AR7701" t="s">
        <v>11869</v>
      </c>
      <c r="AU7701" t="s">
        <v>11869</v>
      </c>
      <c r="AX7701" t="s">
        <v>11869</v>
      </c>
      <c r="BA7701" t="s">
        <v>11869</v>
      </c>
      <c r="BD7701" t="s">
        <v>11869</v>
      </c>
      <c r="BG7701" t="s">
        <v>11869</v>
      </c>
      <c r="BJ7701" t="s">
        <v>11869</v>
      </c>
      <c r="BM7701" t="s">
        <v>11869</v>
      </c>
      <c r="BP7701" t="s">
        <v>11869</v>
      </c>
      <c r="BS7701" t="s">
        <v>11869</v>
      </c>
      <c r="BV7701" t="s">
        <v>11869</v>
      </c>
      <c r="BY7701" t="s">
        <v>11869</v>
      </c>
      <c r="CB7701" t="s">
        <v>11869</v>
      </c>
      <c r="CE7701" t="s">
        <v>11869</v>
      </c>
      <c r="CH7701" t="s">
        <v>11869</v>
      </c>
      <c r="CK7701" t="s">
        <v>11869</v>
      </c>
      <c r="CN7701" t="s">
        <v>11869</v>
      </c>
      <c r="CQ7701" t="s">
        <v>11869</v>
      </c>
      <c r="CT7701" t="s">
        <v>11869</v>
      </c>
      <c r="CW7701" t="s">
        <v>11869</v>
      </c>
      <c r="CZ7701" t="s">
        <v>11869</v>
      </c>
      <c r="DC7701" t="s">
        <v>11869</v>
      </c>
      <c r="DF7701" t="s">
        <v>11869</v>
      </c>
      <c r="DI7701" t="s">
        <v>11869</v>
      </c>
      <c r="DL7701" t="s">
        <v>11869</v>
      </c>
      <c r="DO7701" t="s">
        <v>11869</v>
      </c>
      <c r="DR7701" t="s">
        <v>11869</v>
      </c>
      <c r="DU7701" t="s">
        <v>11869</v>
      </c>
      <c r="DX7701" t="s">
        <v>11869</v>
      </c>
      <c r="EA7701" t="s">
        <v>11869</v>
      </c>
      <c r="ED7701" t="s">
        <v>11869</v>
      </c>
      <c r="EG7701" t="s">
        <v>11869</v>
      </c>
      <c r="EJ7701" t="s">
        <v>11869</v>
      </c>
      <c r="EM7701" t="s">
        <v>11869</v>
      </c>
      <c r="EP7701" t="s">
        <v>11869</v>
      </c>
      <c r="ES7701" t="s">
        <v>11869</v>
      </c>
    </row>
    <row r="7702" spans="17:149" hidden="1" x14ac:dyDescent="0.25">
      <c r="Q7702" t="s">
        <v>11870</v>
      </c>
      <c r="T7702" t="s">
        <v>11870</v>
      </c>
      <c r="W7702" t="s">
        <v>11870</v>
      </c>
      <c r="Z7702" t="s">
        <v>11870</v>
      </c>
      <c r="AC7702" t="s">
        <v>11870</v>
      </c>
      <c r="AF7702" t="s">
        <v>11870</v>
      </c>
      <c r="AI7702" t="s">
        <v>11870</v>
      </c>
      <c r="AL7702" t="s">
        <v>11870</v>
      </c>
      <c r="AO7702" t="s">
        <v>11870</v>
      </c>
      <c r="AR7702" t="s">
        <v>11870</v>
      </c>
      <c r="AU7702" t="s">
        <v>11870</v>
      </c>
      <c r="AX7702" t="s">
        <v>11870</v>
      </c>
      <c r="BA7702" t="s">
        <v>11870</v>
      </c>
      <c r="BD7702" t="s">
        <v>11870</v>
      </c>
      <c r="BG7702" t="s">
        <v>11870</v>
      </c>
      <c r="BJ7702" t="s">
        <v>11870</v>
      </c>
      <c r="BM7702" t="s">
        <v>11870</v>
      </c>
      <c r="BP7702" t="s">
        <v>11870</v>
      </c>
      <c r="BS7702" t="s">
        <v>11870</v>
      </c>
      <c r="BV7702" t="s">
        <v>11870</v>
      </c>
      <c r="BY7702" t="s">
        <v>11870</v>
      </c>
      <c r="CB7702" t="s">
        <v>11870</v>
      </c>
      <c r="CE7702" t="s">
        <v>11870</v>
      </c>
      <c r="CH7702" t="s">
        <v>11870</v>
      </c>
      <c r="CK7702" t="s">
        <v>11870</v>
      </c>
      <c r="CN7702" t="s">
        <v>11870</v>
      </c>
      <c r="CQ7702" t="s">
        <v>11870</v>
      </c>
      <c r="CT7702" t="s">
        <v>11870</v>
      </c>
      <c r="CW7702" t="s">
        <v>11870</v>
      </c>
      <c r="CZ7702" t="s">
        <v>11870</v>
      </c>
      <c r="DC7702" t="s">
        <v>11870</v>
      </c>
      <c r="DF7702" t="s">
        <v>11870</v>
      </c>
      <c r="DI7702" t="s">
        <v>11870</v>
      </c>
      <c r="DL7702" t="s">
        <v>11870</v>
      </c>
      <c r="DO7702" t="s">
        <v>11870</v>
      </c>
      <c r="DR7702" t="s">
        <v>11870</v>
      </c>
      <c r="DU7702" t="s">
        <v>11870</v>
      </c>
      <c r="DX7702" t="s">
        <v>11870</v>
      </c>
      <c r="EA7702" t="s">
        <v>11870</v>
      </c>
      <c r="ED7702" t="s">
        <v>11870</v>
      </c>
      <c r="EG7702" t="s">
        <v>11870</v>
      </c>
      <c r="EJ7702" t="s">
        <v>11870</v>
      </c>
      <c r="EM7702" t="s">
        <v>11870</v>
      </c>
      <c r="EP7702" t="s">
        <v>11870</v>
      </c>
      <c r="ES7702" t="s">
        <v>11870</v>
      </c>
    </row>
    <row r="7703" spans="17:149" hidden="1" x14ac:dyDescent="0.25">
      <c r="Q7703" t="s">
        <v>11871</v>
      </c>
      <c r="T7703" t="s">
        <v>11871</v>
      </c>
      <c r="W7703" t="s">
        <v>11871</v>
      </c>
      <c r="Z7703" t="s">
        <v>11871</v>
      </c>
      <c r="AC7703" t="s">
        <v>11871</v>
      </c>
      <c r="AF7703" t="s">
        <v>11871</v>
      </c>
      <c r="AI7703" t="s">
        <v>11871</v>
      </c>
      <c r="AL7703" t="s">
        <v>11871</v>
      </c>
      <c r="AO7703" t="s">
        <v>11871</v>
      </c>
      <c r="AR7703" t="s">
        <v>11871</v>
      </c>
      <c r="AU7703" t="s">
        <v>11871</v>
      </c>
      <c r="AX7703" t="s">
        <v>11871</v>
      </c>
      <c r="BA7703" t="s">
        <v>11871</v>
      </c>
      <c r="BD7703" t="s">
        <v>11871</v>
      </c>
      <c r="BG7703" t="s">
        <v>11871</v>
      </c>
      <c r="BJ7703" t="s">
        <v>11871</v>
      </c>
      <c r="BM7703" t="s">
        <v>11871</v>
      </c>
      <c r="BP7703" t="s">
        <v>11871</v>
      </c>
      <c r="BS7703" t="s">
        <v>11871</v>
      </c>
      <c r="BV7703" t="s">
        <v>11871</v>
      </c>
      <c r="BY7703" t="s">
        <v>11871</v>
      </c>
      <c r="CB7703" t="s">
        <v>11871</v>
      </c>
      <c r="CE7703" t="s">
        <v>11871</v>
      </c>
      <c r="CH7703" t="s">
        <v>11871</v>
      </c>
      <c r="CK7703" t="s">
        <v>11871</v>
      </c>
      <c r="CN7703" t="s">
        <v>11871</v>
      </c>
      <c r="CQ7703" t="s">
        <v>11871</v>
      </c>
      <c r="CT7703" t="s">
        <v>11871</v>
      </c>
      <c r="CW7703" t="s">
        <v>11871</v>
      </c>
      <c r="CZ7703" t="s">
        <v>11871</v>
      </c>
      <c r="DC7703" t="s">
        <v>11871</v>
      </c>
      <c r="DF7703" t="s">
        <v>11871</v>
      </c>
      <c r="DI7703" t="s">
        <v>11871</v>
      </c>
      <c r="DL7703" t="s">
        <v>11871</v>
      </c>
      <c r="DO7703" t="s">
        <v>11871</v>
      </c>
      <c r="DR7703" t="s">
        <v>11871</v>
      </c>
      <c r="DU7703" t="s">
        <v>11871</v>
      </c>
      <c r="DX7703" t="s">
        <v>11871</v>
      </c>
      <c r="EA7703" t="s">
        <v>11871</v>
      </c>
      <c r="ED7703" t="s">
        <v>11871</v>
      </c>
      <c r="EG7703" t="s">
        <v>11871</v>
      </c>
      <c r="EJ7703" t="s">
        <v>11871</v>
      </c>
      <c r="EM7703" t="s">
        <v>11871</v>
      </c>
      <c r="EP7703" t="s">
        <v>11871</v>
      </c>
      <c r="ES7703" t="s">
        <v>11871</v>
      </c>
    </row>
    <row r="7704" spans="17:149" hidden="1" x14ac:dyDescent="0.25">
      <c r="Q7704" t="s">
        <v>11872</v>
      </c>
      <c r="T7704" t="s">
        <v>11872</v>
      </c>
      <c r="W7704" t="s">
        <v>11872</v>
      </c>
      <c r="Z7704" t="s">
        <v>11872</v>
      </c>
      <c r="AC7704" t="s">
        <v>11872</v>
      </c>
      <c r="AF7704" t="s">
        <v>11872</v>
      </c>
      <c r="AI7704" t="s">
        <v>11872</v>
      </c>
      <c r="AL7704" t="s">
        <v>11872</v>
      </c>
      <c r="AO7704" t="s">
        <v>11872</v>
      </c>
      <c r="AR7704" t="s">
        <v>11872</v>
      </c>
      <c r="AU7704" t="s">
        <v>11872</v>
      </c>
      <c r="AX7704" t="s">
        <v>11872</v>
      </c>
      <c r="BA7704" t="s">
        <v>11872</v>
      </c>
      <c r="BD7704" t="s">
        <v>11872</v>
      </c>
      <c r="BG7704" t="s">
        <v>11872</v>
      </c>
      <c r="BJ7704" t="s">
        <v>11872</v>
      </c>
      <c r="BM7704" t="s">
        <v>11872</v>
      </c>
      <c r="BP7704" t="s">
        <v>11872</v>
      </c>
      <c r="BS7704" t="s">
        <v>11872</v>
      </c>
      <c r="BV7704" t="s">
        <v>11872</v>
      </c>
      <c r="BY7704" t="s">
        <v>11872</v>
      </c>
      <c r="CB7704" t="s">
        <v>11872</v>
      </c>
      <c r="CE7704" t="s">
        <v>11872</v>
      </c>
      <c r="CH7704" t="s">
        <v>11872</v>
      </c>
      <c r="CK7704" t="s">
        <v>11872</v>
      </c>
      <c r="CN7704" t="s">
        <v>11872</v>
      </c>
      <c r="CQ7704" t="s">
        <v>11872</v>
      </c>
      <c r="CT7704" t="s">
        <v>11872</v>
      </c>
      <c r="CW7704" t="s">
        <v>11872</v>
      </c>
      <c r="CZ7704" t="s">
        <v>11872</v>
      </c>
      <c r="DC7704" t="s">
        <v>11872</v>
      </c>
      <c r="DF7704" t="s">
        <v>11872</v>
      </c>
      <c r="DI7704" t="s">
        <v>11872</v>
      </c>
      <c r="DL7704" t="s">
        <v>11872</v>
      </c>
      <c r="DO7704" t="s">
        <v>11872</v>
      </c>
      <c r="DR7704" t="s">
        <v>11872</v>
      </c>
      <c r="DU7704" t="s">
        <v>11872</v>
      </c>
      <c r="DX7704" t="s">
        <v>11872</v>
      </c>
      <c r="EA7704" t="s">
        <v>11872</v>
      </c>
      <c r="ED7704" t="s">
        <v>11872</v>
      </c>
      <c r="EG7704" t="s">
        <v>11872</v>
      </c>
      <c r="EJ7704" t="s">
        <v>11872</v>
      </c>
      <c r="EM7704" t="s">
        <v>11872</v>
      </c>
      <c r="EP7704" t="s">
        <v>11872</v>
      </c>
      <c r="ES7704" t="s">
        <v>11872</v>
      </c>
    </row>
    <row r="7705" spans="17:149" hidden="1" x14ac:dyDescent="0.25">
      <c r="Q7705" t="s">
        <v>11873</v>
      </c>
      <c r="T7705" t="s">
        <v>11873</v>
      </c>
      <c r="W7705" t="s">
        <v>11873</v>
      </c>
      <c r="Z7705" t="s">
        <v>11873</v>
      </c>
      <c r="AC7705" t="s">
        <v>11873</v>
      </c>
      <c r="AF7705" t="s">
        <v>11873</v>
      </c>
      <c r="AI7705" t="s">
        <v>11873</v>
      </c>
      <c r="AL7705" t="s">
        <v>11873</v>
      </c>
      <c r="AO7705" t="s">
        <v>11873</v>
      </c>
      <c r="AR7705" t="s">
        <v>11873</v>
      </c>
      <c r="AU7705" t="s">
        <v>11873</v>
      </c>
      <c r="AX7705" t="s">
        <v>11873</v>
      </c>
      <c r="BA7705" t="s">
        <v>11873</v>
      </c>
      <c r="BD7705" t="s">
        <v>11873</v>
      </c>
      <c r="BG7705" t="s">
        <v>11873</v>
      </c>
      <c r="BJ7705" t="s">
        <v>11873</v>
      </c>
      <c r="BM7705" t="s">
        <v>11873</v>
      </c>
      <c r="BP7705" t="s">
        <v>11873</v>
      </c>
      <c r="BS7705" t="s">
        <v>11873</v>
      </c>
      <c r="BV7705" t="s">
        <v>11873</v>
      </c>
      <c r="BY7705" t="s">
        <v>11873</v>
      </c>
      <c r="CB7705" t="s">
        <v>11873</v>
      </c>
      <c r="CE7705" t="s">
        <v>11873</v>
      </c>
      <c r="CH7705" t="s">
        <v>11873</v>
      </c>
      <c r="CK7705" t="s">
        <v>11873</v>
      </c>
      <c r="CN7705" t="s">
        <v>11873</v>
      </c>
      <c r="CQ7705" t="s">
        <v>11873</v>
      </c>
      <c r="CT7705" t="s">
        <v>11873</v>
      </c>
      <c r="CW7705" t="s">
        <v>11873</v>
      </c>
      <c r="CZ7705" t="s">
        <v>11873</v>
      </c>
      <c r="DC7705" t="s">
        <v>11873</v>
      </c>
      <c r="DF7705" t="s">
        <v>11873</v>
      </c>
      <c r="DI7705" t="s">
        <v>11873</v>
      </c>
      <c r="DL7705" t="s">
        <v>11873</v>
      </c>
      <c r="DO7705" t="s">
        <v>11873</v>
      </c>
      <c r="DR7705" t="s">
        <v>11873</v>
      </c>
      <c r="DU7705" t="s">
        <v>11873</v>
      </c>
      <c r="DX7705" t="s">
        <v>11873</v>
      </c>
      <c r="EA7705" t="s">
        <v>11873</v>
      </c>
      <c r="ED7705" t="s">
        <v>11873</v>
      </c>
      <c r="EG7705" t="s">
        <v>11873</v>
      </c>
      <c r="EJ7705" t="s">
        <v>11873</v>
      </c>
      <c r="EM7705" t="s">
        <v>11873</v>
      </c>
      <c r="EP7705" t="s">
        <v>11873</v>
      </c>
      <c r="ES7705" t="s">
        <v>11873</v>
      </c>
    </row>
    <row r="7706" spans="17:149" hidden="1" x14ac:dyDescent="0.25">
      <c r="Q7706" t="s">
        <v>11874</v>
      </c>
      <c r="T7706" t="s">
        <v>11874</v>
      </c>
      <c r="W7706" t="s">
        <v>11874</v>
      </c>
      <c r="Z7706" t="s">
        <v>11874</v>
      </c>
      <c r="AC7706" t="s">
        <v>11874</v>
      </c>
      <c r="AF7706" t="s">
        <v>11874</v>
      </c>
      <c r="AI7706" t="s">
        <v>11874</v>
      </c>
      <c r="AL7706" t="s">
        <v>11874</v>
      </c>
      <c r="AO7706" t="s">
        <v>11874</v>
      </c>
      <c r="AR7706" t="s">
        <v>11874</v>
      </c>
      <c r="AU7706" t="s">
        <v>11874</v>
      </c>
      <c r="AX7706" t="s">
        <v>11874</v>
      </c>
      <c r="BA7706" t="s">
        <v>11874</v>
      </c>
      <c r="BD7706" t="s">
        <v>11874</v>
      </c>
      <c r="BG7706" t="s">
        <v>11874</v>
      </c>
      <c r="BJ7706" t="s">
        <v>11874</v>
      </c>
      <c r="BM7706" t="s">
        <v>11874</v>
      </c>
      <c r="BP7706" t="s">
        <v>11874</v>
      </c>
      <c r="BS7706" t="s">
        <v>11874</v>
      </c>
      <c r="BV7706" t="s">
        <v>11874</v>
      </c>
      <c r="BY7706" t="s">
        <v>11874</v>
      </c>
      <c r="CB7706" t="s">
        <v>11874</v>
      </c>
      <c r="CE7706" t="s">
        <v>11874</v>
      </c>
      <c r="CH7706" t="s">
        <v>11874</v>
      </c>
      <c r="CK7706" t="s">
        <v>11874</v>
      </c>
      <c r="CN7706" t="s">
        <v>11874</v>
      </c>
      <c r="CQ7706" t="s">
        <v>11874</v>
      </c>
      <c r="CT7706" t="s">
        <v>11874</v>
      </c>
      <c r="CW7706" t="s">
        <v>11874</v>
      </c>
      <c r="CZ7706" t="s">
        <v>11874</v>
      </c>
      <c r="DC7706" t="s">
        <v>11874</v>
      </c>
      <c r="DF7706" t="s">
        <v>11874</v>
      </c>
      <c r="DI7706" t="s">
        <v>11874</v>
      </c>
      <c r="DL7706" t="s">
        <v>11874</v>
      </c>
      <c r="DO7706" t="s">
        <v>11874</v>
      </c>
      <c r="DR7706" t="s">
        <v>11874</v>
      </c>
      <c r="DU7706" t="s">
        <v>11874</v>
      </c>
      <c r="DX7706" t="s">
        <v>11874</v>
      </c>
      <c r="EA7706" t="s">
        <v>11874</v>
      </c>
      <c r="ED7706" t="s">
        <v>11874</v>
      </c>
      <c r="EG7706" t="s">
        <v>11874</v>
      </c>
      <c r="EJ7706" t="s">
        <v>11874</v>
      </c>
      <c r="EM7706" t="s">
        <v>11874</v>
      </c>
      <c r="EP7706" t="s">
        <v>11874</v>
      </c>
      <c r="ES7706" t="s">
        <v>11874</v>
      </c>
    </row>
    <row r="7707" spans="17:149" hidden="1" x14ac:dyDescent="0.25">
      <c r="Q7707" t="s">
        <v>11875</v>
      </c>
      <c r="T7707" t="s">
        <v>11875</v>
      </c>
      <c r="W7707" t="s">
        <v>11875</v>
      </c>
      <c r="Z7707" t="s">
        <v>11875</v>
      </c>
      <c r="AC7707" t="s">
        <v>11875</v>
      </c>
      <c r="AF7707" t="s">
        <v>11875</v>
      </c>
      <c r="AI7707" t="s">
        <v>11875</v>
      </c>
      <c r="AL7707" t="s">
        <v>11875</v>
      </c>
      <c r="AO7707" t="s">
        <v>11875</v>
      </c>
      <c r="AR7707" t="s">
        <v>11875</v>
      </c>
      <c r="AU7707" t="s">
        <v>11875</v>
      </c>
      <c r="AX7707" t="s">
        <v>11875</v>
      </c>
      <c r="BA7707" t="s">
        <v>11875</v>
      </c>
      <c r="BD7707" t="s">
        <v>11875</v>
      </c>
      <c r="BG7707" t="s">
        <v>11875</v>
      </c>
      <c r="BJ7707" t="s">
        <v>11875</v>
      </c>
      <c r="BM7707" t="s">
        <v>11875</v>
      </c>
      <c r="BP7707" t="s">
        <v>11875</v>
      </c>
      <c r="BS7707" t="s">
        <v>11875</v>
      </c>
      <c r="BV7707" t="s">
        <v>11875</v>
      </c>
      <c r="BY7707" t="s">
        <v>11875</v>
      </c>
      <c r="CB7707" t="s">
        <v>11875</v>
      </c>
      <c r="CE7707" t="s">
        <v>11875</v>
      </c>
      <c r="CH7707" t="s">
        <v>11875</v>
      </c>
      <c r="CK7707" t="s">
        <v>11875</v>
      </c>
      <c r="CN7707" t="s">
        <v>11875</v>
      </c>
      <c r="CQ7707" t="s">
        <v>11875</v>
      </c>
      <c r="CT7707" t="s">
        <v>11875</v>
      </c>
      <c r="CW7707" t="s">
        <v>11875</v>
      </c>
      <c r="CZ7707" t="s">
        <v>11875</v>
      </c>
      <c r="DC7707" t="s">
        <v>11875</v>
      </c>
      <c r="DF7707" t="s">
        <v>11875</v>
      </c>
      <c r="DI7707" t="s">
        <v>11875</v>
      </c>
      <c r="DL7707" t="s">
        <v>11875</v>
      </c>
      <c r="DO7707" t="s">
        <v>11875</v>
      </c>
      <c r="DR7707" t="s">
        <v>11875</v>
      </c>
      <c r="DU7707" t="s">
        <v>11875</v>
      </c>
      <c r="DX7707" t="s">
        <v>11875</v>
      </c>
      <c r="EA7707" t="s">
        <v>11875</v>
      </c>
      <c r="ED7707" t="s">
        <v>11875</v>
      </c>
      <c r="EG7707" t="s">
        <v>11875</v>
      </c>
      <c r="EJ7707" t="s">
        <v>11875</v>
      </c>
      <c r="EM7707" t="s">
        <v>11875</v>
      </c>
      <c r="EP7707" t="s">
        <v>11875</v>
      </c>
      <c r="ES7707" t="s">
        <v>11875</v>
      </c>
    </row>
    <row r="7708" spans="17:149" hidden="1" x14ac:dyDescent="0.25">
      <c r="Q7708" t="s">
        <v>11876</v>
      </c>
      <c r="T7708" t="s">
        <v>11876</v>
      </c>
      <c r="W7708" t="s">
        <v>11876</v>
      </c>
      <c r="Z7708" t="s">
        <v>11876</v>
      </c>
      <c r="AC7708" t="s">
        <v>11876</v>
      </c>
      <c r="AF7708" t="s">
        <v>11876</v>
      </c>
      <c r="AI7708" t="s">
        <v>11876</v>
      </c>
      <c r="AL7708" t="s">
        <v>11876</v>
      </c>
      <c r="AO7708" t="s">
        <v>11876</v>
      </c>
      <c r="AR7708" t="s">
        <v>11876</v>
      </c>
      <c r="AU7708" t="s">
        <v>11876</v>
      </c>
      <c r="AX7708" t="s">
        <v>11876</v>
      </c>
      <c r="BA7708" t="s">
        <v>11876</v>
      </c>
      <c r="BD7708" t="s">
        <v>11876</v>
      </c>
      <c r="BG7708" t="s">
        <v>11876</v>
      </c>
      <c r="BJ7708" t="s">
        <v>11876</v>
      </c>
      <c r="BM7708" t="s">
        <v>11876</v>
      </c>
      <c r="BP7708" t="s">
        <v>11876</v>
      </c>
      <c r="BS7708" t="s">
        <v>11876</v>
      </c>
      <c r="BV7708" t="s">
        <v>11876</v>
      </c>
      <c r="BY7708" t="s">
        <v>11876</v>
      </c>
      <c r="CB7708" t="s">
        <v>11876</v>
      </c>
      <c r="CE7708" t="s">
        <v>11876</v>
      </c>
      <c r="CH7708" t="s">
        <v>11876</v>
      </c>
      <c r="CK7708" t="s">
        <v>11876</v>
      </c>
      <c r="CN7708" t="s">
        <v>11876</v>
      </c>
      <c r="CQ7708" t="s">
        <v>11876</v>
      </c>
      <c r="CT7708" t="s">
        <v>11876</v>
      </c>
      <c r="CW7708" t="s">
        <v>11876</v>
      </c>
      <c r="CZ7708" t="s">
        <v>11876</v>
      </c>
      <c r="DC7708" t="s">
        <v>11876</v>
      </c>
      <c r="DF7708" t="s">
        <v>11876</v>
      </c>
      <c r="DI7708" t="s">
        <v>11876</v>
      </c>
      <c r="DL7708" t="s">
        <v>11876</v>
      </c>
      <c r="DO7708" t="s">
        <v>11876</v>
      </c>
      <c r="DR7708" t="s">
        <v>11876</v>
      </c>
      <c r="DU7708" t="s">
        <v>11876</v>
      </c>
      <c r="DX7708" t="s">
        <v>11876</v>
      </c>
      <c r="EA7708" t="s">
        <v>11876</v>
      </c>
      <c r="ED7708" t="s">
        <v>11876</v>
      </c>
      <c r="EG7708" t="s">
        <v>11876</v>
      </c>
      <c r="EJ7708" t="s">
        <v>11876</v>
      </c>
      <c r="EM7708" t="s">
        <v>11876</v>
      </c>
      <c r="EP7708" t="s">
        <v>11876</v>
      </c>
      <c r="ES7708" t="s">
        <v>11876</v>
      </c>
    </row>
    <row r="7709" spans="17:149" hidden="1" x14ac:dyDescent="0.25">
      <c r="Q7709" t="s">
        <v>11877</v>
      </c>
      <c r="T7709" t="s">
        <v>11877</v>
      </c>
      <c r="W7709" t="s">
        <v>11877</v>
      </c>
      <c r="Z7709" t="s">
        <v>11877</v>
      </c>
      <c r="AC7709" t="s">
        <v>11877</v>
      </c>
      <c r="AF7709" t="s">
        <v>11877</v>
      </c>
      <c r="AI7709" t="s">
        <v>11877</v>
      </c>
      <c r="AL7709" t="s">
        <v>11877</v>
      </c>
      <c r="AO7709" t="s">
        <v>11877</v>
      </c>
      <c r="AR7709" t="s">
        <v>11877</v>
      </c>
      <c r="AU7709" t="s">
        <v>11877</v>
      </c>
      <c r="AX7709" t="s">
        <v>11877</v>
      </c>
      <c r="BA7709" t="s">
        <v>11877</v>
      </c>
      <c r="BD7709" t="s">
        <v>11877</v>
      </c>
      <c r="BG7709" t="s">
        <v>11877</v>
      </c>
      <c r="BJ7709" t="s">
        <v>11877</v>
      </c>
      <c r="BM7709" t="s">
        <v>11877</v>
      </c>
      <c r="BP7709" t="s">
        <v>11877</v>
      </c>
      <c r="BS7709" t="s">
        <v>11877</v>
      </c>
      <c r="BV7709" t="s">
        <v>11877</v>
      </c>
      <c r="BY7709" t="s">
        <v>11877</v>
      </c>
      <c r="CB7709" t="s">
        <v>11877</v>
      </c>
      <c r="CE7709" t="s">
        <v>11877</v>
      </c>
      <c r="CH7709" t="s">
        <v>11877</v>
      </c>
      <c r="CK7709" t="s">
        <v>11877</v>
      </c>
      <c r="CN7709" t="s">
        <v>11877</v>
      </c>
      <c r="CQ7709" t="s">
        <v>11877</v>
      </c>
      <c r="CT7709" t="s">
        <v>11877</v>
      </c>
      <c r="CW7709" t="s">
        <v>11877</v>
      </c>
      <c r="CZ7709" t="s">
        <v>11877</v>
      </c>
      <c r="DC7709" t="s">
        <v>11877</v>
      </c>
      <c r="DF7709" t="s">
        <v>11877</v>
      </c>
      <c r="DI7709" t="s">
        <v>11877</v>
      </c>
      <c r="DL7709" t="s">
        <v>11877</v>
      </c>
      <c r="DO7709" t="s">
        <v>11877</v>
      </c>
      <c r="DR7709" t="s">
        <v>11877</v>
      </c>
      <c r="DU7709" t="s">
        <v>11877</v>
      </c>
      <c r="DX7709" t="s">
        <v>11877</v>
      </c>
      <c r="EA7709" t="s">
        <v>11877</v>
      </c>
      <c r="ED7709" t="s">
        <v>11877</v>
      </c>
      <c r="EG7709" t="s">
        <v>11877</v>
      </c>
      <c r="EJ7709" t="s">
        <v>11877</v>
      </c>
      <c r="EM7709" t="s">
        <v>11877</v>
      </c>
      <c r="EP7709" t="s">
        <v>11877</v>
      </c>
      <c r="ES7709" t="s">
        <v>11877</v>
      </c>
    </row>
    <row r="7710" spans="17:149" hidden="1" x14ac:dyDescent="0.25">
      <c r="Q7710" t="s">
        <v>11878</v>
      </c>
      <c r="T7710" t="s">
        <v>11878</v>
      </c>
      <c r="W7710" t="s">
        <v>11878</v>
      </c>
      <c r="Z7710" t="s">
        <v>11878</v>
      </c>
      <c r="AC7710" t="s">
        <v>11878</v>
      </c>
      <c r="AF7710" t="s">
        <v>11878</v>
      </c>
      <c r="AI7710" t="s">
        <v>11878</v>
      </c>
      <c r="AL7710" t="s">
        <v>11878</v>
      </c>
      <c r="AO7710" t="s">
        <v>11878</v>
      </c>
      <c r="AR7710" t="s">
        <v>11878</v>
      </c>
      <c r="AU7710" t="s">
        <v>11878</v>
      </c>
      <c r="AX7710" t="s">
        <v>11878</v>
      </c>
      <c r="BA7710" t="s">
        <v>11878</v>
      </c>
      <c r="BD7710" t="s">
        <v>11878</v>
      </c>
      <c r="BG7710" t="s">
        <v>11878</v>
      </c>
      <c r="BJ7710" t="s">
        <v>11878</v>
      </c>
      <c r="BM7710" t="s">
        <v>11878</v>
      </c>
      <c r="BP7710" t="s">
        <v>11878</v>
      </c>
      <c r="BS7710" t="s">
        <v>11878</v>
      </c>
      <c r="BV7710" t="s">
        <v>11878</v>
      </c>
      <c r="BY7710" t="s">
        <v>11878</v>
      </c>
      <c r="CB7710" t="s">
        <v>11878</v>
      </c>
      <c r="CE7710" t="s">
        <v>11878</v>
      </c>
      <c r="CH7710" t="s">
        <v>11878</v>
      </c>
      <c r="CK7710" t="s">
        <v>11878</v>
      </c>
      <c r="CN7710" t="s">
        <v>11878</v>
      </c>
      <c r="CQ7710" t="s">
        <v>11878</v>
      </c>
      <c r="CT7710" t="s">
        <v>11878</v>
      </c>
      <c r="CW7710" t="s">
        <v>11878</v>
      </c>
      <c r="CZ7710" t="s">
        <v>11878</v>
      </c>
      <c r="DC7710" t="s">
        <v>11878</v>
      </c>
      <c r="DF7710" t="s">
        <v>11878</v>
      </c>
      <c r="DI7710" t="s">
        <v>11878</v>
      </c>
      <c r="DL7710" t="s">
        <v>11878</v>
      </c>
      <c r="DO7710" t="s">
        <v>11878</v>
      </c>
      <c r="DR7710" t="s">
        <v>11878</v>
      </c>
      <c r="DU7710" t="s">
        <v>11878</v>
      </c>
      <c r="DX7710" t="s">
        <v>11878</v>
      </c>
      <c r="EA7710" t="s">
        <v>11878</v>
      </c>
      <c r="ED7710" t="s">
        <v>11878</v>
      </c>
      <c r="EG7710" t="s">
        <v>11878</v>
      </c>
      <c r="EJ7710" t="s">
        <v>11878</v>
      </c>
      <c r="EM7710" t="s">
        <v>11878</v>
      </c>
      <c r="EP7710" t="s">
        <v>11878</v>
      </c>
      <c r="ES7710" t="s">
        <v>11878</v>
      </c>
    </row>
    <row r="7711" spans="17:149" hidden="1" x14ac:dyDescent="0.25">
      <c r="Q7711" t="s">
        <v>11879</v>
      </c>
      <c r="T7711" t="s">
        <v>11879</v>
      </c>
      <c r="W7711" t="s">
        <v>11879</v>
      </c>
      <c r="Z7711" t="s">
        <v>11879</v>
      </c>
      <c r="AC7711" t="s">
        <v>11879</v>
      </c>
      <c r="AF7711" t="s">
        <v>11879</v>
      </c>
      <c r="AI7711" t="s">
        <v>11879</v>
      </c>
      <c r="AL7711" t="s">
        <v>11879</v>
      </c>
      <c r="AO7711" t="s">
        <v>11879</v>
      </c>
      <c r="AR7711" t="s">
        <v>11879</v>
      </c>
      <c r="AU7711" t="s">
        <v>11879</v>
      </c>
      <c r="AX7711" t="s">
        <v>11879</v>
      </c>
      <c r="BA7711" t="s">
        <v>11879</v>
      </c>
      <c r="BD7711" t="s">
        <v>11879</v>
      </c>
      <c r="BG7711" t="s">
        <v>11879</v>
      </c>
      <c r="BJ7711" t="s">
        <v>11879</v>
      </c>
      <c r="BM7711" t="s">
        <v>11879</v>
      </c>
      <c r="BP7711" t="s">
        <v>11879</v>
      </c>
      <c r="BS7711" t="s">
        <v>11879</v>
      </c>
      <c r="BV7711" t="s">
        <v>11879</v>
      </c>
      <c r="BY7711" t="s">
        <v>11879</v>
      </c>
      <c r="CB7711" t="s">
        <v>11879</v>
      </c>
      <c r="CE7711" t="s">
        <v>11879</v>
      </c>
      <c r="CH7711" t="s">
        <v>11879</v>
      </c>
      <c r="CK7711" t="s">
        <v>11879</v>
      </c>
      <c r="CN7711" t="s">
        <v>11879</v>
      </c>
      <c r="CQ7711" t="s">
        <v>11879</v>
      </c>
      <c r="CT7711" t="s">
        <v>11879</v>
      </c>
      <c r="CW7711" t="s">
        <v>11879</v>
      </c>
      <c r="CZ7711" t="s">
        <v>11879</v>
      </c>
      <c r="DC7711" t="s">
        <v>11879</v>
      </c>
      <c r="DF7711" t="s">
        <v>11879</v>
      </c>
      <c r="DI7711" t="s">
        <v>11879</v>
      </c>
      <c r="DL7711" t="s">
        <v>11879</v>
      </c>
      <c r="DO7711" t="s">
        <v>11879</v>
      </c>
      <c r="DR7711" t="s">
        <v>11879</v>
      </c>
      <c r="DU7711" t="s">
        <v>11879</v>
      </c>
      <c r="DX7711" t="s">
        <v>11879</v>
      </c>
      <c r="EA7711" t="s">
        <v>11879</v>
      </c>
      <c r="ED7711" t="s">
        <v>11879</v>
      </c>
      <c r="EG7711" t="s">
        <v>11879</v>
      </c>
      <c r="EJ7711" t="s">
        <v>11879</v>
      </c>
      <c r="EM7711" t="s">
        <v>11879</v>
      </c>
      <c r="EP7711" t="s">
        <v>11879</v>
      </c>
      <c r="ES7711" t="s">
        <v>11879</v>
      </c>
    </row>
    <row r="7712" spans="17:149" hidden="1" x14ac:dyDescent="0.25">
      <c r="Q7712" t="s">
        <v>11880</v>
      </c>
      <c r="T7712" t="s">
        <v>11880</v>
      </c>
      <c r="W7712" t="s">
        <v>11880</v>
      </c>
      <c r="Z7712" t="s">
        <v>11880</v>
      </c>
      <c r="AC7712" t="s">
        <v>11880</v>
      </c>
      <c r="AF7712" t="s">
        <v>11880</v>
      </c>
      <c r="AI7712" t="s">
        <v>11880</v>
      </c>
      <c r="AL7712" t="s">
        <v>11880</v>
      </c>
      <c r="AO7712" t="s">
        <v>11880</v>
      </c>
      <c r="AR7712" t="s">
        <v>11880</v>
      </c>
      <c r="AU7712" t="s">
        <v>11880</v>
      </c>
      <c r="AX7712" t="s">
        <v>11880</v>
      </c>
      <c r="BA7712" t="s">
        <v>11880</v>
      </c>
      <c r="BD7712" t="s">
        <v>11880</v>
      </c>
      <c r="BG7712" t="s">
        <v>11880</v>
      </c>
      <c r="BJ7712" t="s">
        <v>11880</v>
      </c>
      <c r="BM7712" t="s">
        <v>11880</v>
      </c>
      <c r="BP7712" t="s">
        <v>11880</v>
      </c>
      <c r="BS7712" t="s">
        <v>11880</v>
      </c>
      <c r="BV7712" t="s">
        <v>11880</v>
      </c>
      <c r="BY7712" t="s">
        <v>11880</v>
      </c>
      <c r="CB7712" t="s">
        <v>11880</v>
      </c>
      <c r="CE7712" t="s">
        <v>11880</v>
      </c>
      <c r="CH7712" t="s">
        <v>11880</v>
      </c>
      <c r="CK7712" t="s">
        <v>11880</v>
      </c>
      <c r="CN7712" t="s">
        <v>11880</v>
      </c>
      <c r="CQ7712" t="s">
        <v>11880</v>
      </c>
      <c r="CT7712" t="s">
        <v>11880</v>
      </c>
      <c r="CW7712" t="s">
        <v>11880</v>
      </c>
      <c r="CZ7712" t="s">
        <v>11880</v>
      </c>
      <c r="DC7712" t="s">
        <v>11880</v>
      </c>
      <c r="DF7712" t="s">
        <v>11880</v>
      </c>
      <c r="DI7712" t="s">
        <v>11880</v>
      </c>
      <c r="DL7712" t="s">
        <v>11880</v>
      </c>
      <c r="DO7712" t="s">
        <v>11880</v>
      </c>
      <c r="DR7712" t="s">
        <v>11880</v>
      </c>
      <c r="DU7712" t="s">
        <v>11880</v>
      </c>
      <c r="DX7712" t="s">
        <v>11880</v>
      </c>
      <c r="EA7712" t="s">
        <v>11880</v>
      </c>
      <c r="ED7712" t="s">
        <v>11880</v>
      </c>
      <c r="EG7712" t="s">
        <v>11880</v>
      </c>
      <c r="EJ7712" t="s">
        <v>11880</v>
      </c>
      <c r="EM7712" t="s">
        <v>11880</v>
      </c>
      <c r="EP7712" t="s">
        <v>11880</v>
      </c>
      <c r="ES7712" t="s">
        <v>11880</v>
      </c>
    </row>
    <row r="7713" spans="17:149" hidden="1" x14ac:dyDescent="0.25">
      <c r="Q7713" t="s">
        <v>11882</v>
      </c>
      <c r="T7713" t="s">
        <v>11882</v>
      </c>
      <c r="W7713" t="s">
        <v>11882</v>
      </c>
      <c r="Z7713" t="s">
        <v>11882</v>
      </c>
      <c r="AC7713" t="s">
        <v>11882</v>
      </c>
      <c r="AF7713" t="s">
        <v>11882</v>
      </c>
      <c r="AI7713" t="s">
        <v>11882</v>
      </c>
      <c r="AL7713" t="s">
        <v>11882</v>
      </c>
      <c r="AO7713" t="s">
        <v>11882</v>
      </c>
      <c r="AR7713" t="s">
        <v>11882</v>
      </c>
      <c r="AU7713" t="s">
        <v>11882</v>
      </c>
      <c r="AX7713" t="s">
        <v>11882</v>
      </c>
      <c r="BA7713" t="s">
        <v>11882</v>
      </c>
      <c r="BD7713" t="s">
        <v>11882</v>
      </c>
      <c r="BG7713" t="s">
        <v>11882</v>
      </c>
      <c r="BJ7713" t="s">
        <v>11882</v>
      </c>
      <c r="BM7713" t="s">
        <v>11882</v>
      </c>
      <c r="BP7713" t="s">
        <v>11882</v>
      </c>
      <c r="BS7713" t="s">
        <v>11882</v>
      </c>
      <c r="BV7713" t="s">
        <v>11882</v>
      </c>
      <c r="BY7713" t="s">
        <v>11882</v>
      </c>
      <c r="CB7713" t="s">
        <v>11882</v>
      </c>
      <c r="CE7713" t="s">
        <v>11882</v>
      </c>
      <c r="CH7713" t="s">
        <v>11882</v>
      </c>
      <c r="CK7713" t="s">
        <v>11882</v>
      </c>
      <c r="CN7713" t="s">
        <v>11882</v>
      </c>
      <c r="CQ7713" t="s">
        <v>11882</v>
      </c>
      <c r="CT7713" t="s">
        <v>11882</v>
      </c>
      <c r="CW7713" t="s">
        <v>11882</v>
      </c>
      <c r="CZ7713" t="s">
        <v>11882</v>
      </c>
      <c r="DC7713" t="s">
        <v>11882</v>
      </c>
      <c r="DF7713" t="s">
        <v>11882</v>
      </c>
      <c r="DI7713" t="s">
        <v>11882</v>
      </c>
      <c r="DL7713" t="s">
        <v>11882</v>
      </c>
      <c r="DO7713" t="s">
        <v>11882</v>
      </c>
      <c r="DR7713" t="s">
        <v>11882</v>
      </c>
      <c r="DU7713" t="s">
        <v>11882</v>
      </c>
      <c r="DX7713" t="s">
        <v>11882</v>
      </c>
      <c r="EA7713" t="s">
        <v>11882</v>
      </c>
      <c r="ED7713" t="s">
        <v>11882</v>
      </c>
      <c r="EG7713" t="s">
        <v>11882</v>
      </c>
      <c r="EJ7713" t="s">
        <v>11882</v>
      </c>
      <c r="EM7713" t="s">
        <v>11882</v>
      </c>
      <c r="EP7713" t="s">
        <v>11882</v>
      </c>
      <c r="ES7713" t="s">
        <v>11882</v>
      </c>
    </row>
    <row r="7714" spans="17:149" hidden="1" x14ac:dyDescent="0.25">
      <c r="Q7714" t="s">
        <v>11883</v>
      </c>
      <c r="T7714" t="s">
        <v>11883</v>
      </c>
      <c r="W7714" t="s">
        <v>11883</v>
      </c>
      <c r="Z7714" t="s">
        <v>11883</v>
      </c>
      <c r="AC7714" t="s">
        <v>11883</v>
      </c>
      <c r="AF7714" t="s">
        <v>11883</v>
      </c>
      <c r="AI7714" t="s">
        <v>11883</v>
      </c>
      <c r="AL7714" t="s">
        <v>11883</v>
      </c>
      <c r="AO7714" t="s">
        <v>11883</v>
      </c>
      <c r="AR7714" t="s">
        <v>11883</v>
      </c>
      <c r="AU7714" t="s">
        <v>11883</v>
      </c>
      <c r="AX7714" t="s">
        <v>11883</v>
      </c>
      <c r="BA7714" t="s">
        <v>11883</v>
      </c>
      <c r="BD7714" t="s">
        <v>11883</v>
      </c>
      <c r="BG7714" t="s">
        <v>11883</v>
      </c>
      <c r="BJ7714" t="s">
        <v>11883</v>
      </c>
      <c r="BM7714" t="s">
        <v>11883</v>
      </c>
      <c r="BP7714" t="s">
        <v>11883</v>
      </c>
      <c r="BS7714" t="s">
        <v>11883</v>
      </c>
      <c r="BV7714" t="s">
        <v>11883</v>
      </c>
      <c r="BY7714" t="s">
        <v>11883</v>
      </c>
      <c r="CB7714" t="s">
        <v>11883</v>
      </c>
      <c r="CE7714" t="s">
        <v>11883</v>
      </c>
      <c r="CH7714" t="s">
        <v>11883</v>
      </c>
      <c r="CK7714" t="s">
        <v>11883</v>
      </c>
      <c r="CN7714" t="s">
        <v>11883</v>
      </c>
      <c r="CQ7714" t="s">
        <v>11883</v>
      </c>
      <c r="CT7714" t="s">
        <v>11883</v>
      </c>
      <c r="CW7714" t="s">
        <v>11883</v>
      </c>
      <c r="CZ7714" t="s">
        <v>11883</v>
      </c>
      <c r="DC7714" t="s">
        <v>11883</v>
      </c>
      <c r="DF7714" t="s">
        <v>11883</v>
      </c>
      <c r="DI7714" t="s">
        <v>11883</v>
      </c>
      <c r="DL7714" t="s">
        <v>11883</v>
      </c>
      <c r="DO7714" t="s">
        <v>11883</v>
      </c>
      <c r="DR7714" t="s">
        <v>11883</v>
      </c>
      <c r="DU7714" t="s">
        <v>11883</v>
      </c>
      <c r="DX7714" t="s">
        <v>11883</v>
      </c>
      <c r="EA7714" t="s">
        <v>11883</v>
      </c>
      <c r="ED7714" t="s">
        <v>11883</v>
      </c>
      <c r="EG7714" t="s">
        <v>11883</v>
      </c>
      <c r="EJ7714" t="s">
        <v>11883</v>
      </c>
      <c r="EM7714" t="s">
        <v>11883</v>
      </c>
      <c r="EP7714" t="s">
        <v>11883</v>
      </c>
      <c r="ES7714" t="s">
        <v>11883</v>
      </c>
    </row>
    <row r="7715" spans="17:149" hidden="1" x14ac:dyDescent="0.25">
      <c r="Q7715" t="s">
        <v>11884</v>
      </c>
      <c r="T7715" t="s">
        <v>11884</v>
      </c>
      <c r="W7715" t="s">
        <v>11884</v>
      </c>
      <c r="Z7715" t="s">
        <v>11884</v>
      </c>
      <c r="AC7715" t="s">
        <v>11884</v>
      </c>
      <c r="AF7715" t="s">
        <v>11884</v>
      </c>
      <c r="AI7715" t="s">
        <v>11884</v>
      </c>
      <c r="AL7715" t="s">
        <v>11884</v>
      </c>
      <c r="AO7715" t="s">
        <v>11884</v>
      </c>
      <c r="AR7715" t="s">
        <v>11884</v>
      </c>
      <c r="AU7715" t="s">
        <v>11884</v>
      </c>
      <c r="AX7715" t="s">
        <v>11884</v>
      </c>
      <c r="BA7715" t="s">
        <v>11884</v>
      </c>
      <c r="BD7715" t="s">
        <v>11884</v>
      </c>
      <c r="BG7715" t="s">
        <v>11884</v>
      </c>
      <c r="BJ7715" t="s">
        <v>11884</v>
      </c>
      <c r="BM7715" t="s">
        <v>11884</v>
      </c>
      <c r="BP7715" t="s">
        <v>11884</v>
      </c>
      <c r="BS7715" t="s">
        <v>11884</v>
      </c>
      <c r="BV7715" t="s">
        <v>11884</v>
      </c>
      <c r="BY7715" t="s">
        <v>11884</v>
      </c>
      <c r="CB7715" t="s">
        <v>11884</v>
      </c>
      <c r="CE7715" t="s">
        <v>11884</v>
      </c>
      <c r="CH7715" t="s">
        <v>11884</v>
      </c>
      <c r="CK7715" t="s">
        <v>11884</v>
      </c>
      <c r="CN7715" t="s">
        <v>11884</v>
      </c>
      <c r="CQ7715" t="s">
        <v>11884</v>
      </c>
      <c r="CT7715" t="s">
        <v>11884</v>
      </c>
      <c r="CW7715" t="s">
        <v>11884</v>
      </c>
      <c r="CZ7715" t="s">
        <v>11884</v>
      </c>
      <c r="DC7715" t="s">
        <v>11884</v>
      </c>
      <c r="DF7715" t="s">
        <v>11884</v>
      </c>
      <c r="DI7715" t="s">
        <v>11884</v>
      </c>
      <c r="DL7715" t="s">
        <v>11884</v>
      </c>
      <c r="DO7715" t="s">
        <v>11884</v>
      </c>
      <c r="DR7715" t="s">
        <v>11884</v>
      </c>
      <c r="DU7715" t="s">
        <v>11884</v>
      </c>
      <c r="DX7715" t="s">
        <v>11884</v>
      </c>
      <c r="EA7715" t="s">
        <v>11884</v>
      </c>
      <c r="ED7715" t="s">
        <v>11884</v>
      </c>
      <c r="EG7715" t="s">
        <v>11884</v>
      </c>
      <c r="EJ7715" t="s">
        <v>11884</v>
      </c>
      <c r="EM7715" t="s">
        <v>11884</v>
      </c>
      <c r="EP7715" t="s">
        <v>11884</v>
      </c>
      <c r="ES7715" t="s">
        <v>11884</v>
      </c>
    </row>
    <row r="7716" spans="17:149" hidden="1" x14ac:dyDescent="0.25">
      <c r="Q7716" t="s">
        <v>11885</v>
      </c>
      <c r="T7716" t="s">
        <v>11885</v>
      </c>
      <c r="W7716" t="s">
        <v>11885</v>
      </c>
      <c r="Z7716" t="s">
        <v>11885</v>
      </c>
      <c r="AC7716" t="s">
        <v>11885</v>
      </c>
      <c r="AF7716" t="s">
        <v>11885</v>
      </c>
      <c r="AI7716" t="s">
        <v>11885</v>
      </c>
      <c r="AL7716" t="s">
        <v>11885</v>
      </c>
      <c r="AO7716" t="s">
        <v>11885</v>
      </c>
      <c r="AR7716" t="s">
        <v>11885</v>
      </c>
      <c r="AU7716" t="s">
        <v>11885</v>
      </c>
      <c r="AX7716" t="s">
        <v>11885</v>
      </c>
      <c r="BA7716" t="s">
        <v>11885</v>
      </c>
      <c r="BD7716" t="s">
        <v>11885</v>
      </c>
      <c r="BG7716" t="s">
        <v>11885</v>
      </c>
      <c r="BJ7716" t="s">
        <v>11885</v>
      </c>
      <c r="BM7716" t="s">
        <v>11885</v>
      </c>
      <c r="BP7716" t="s">
        <v>11885</v>
      </c>
      <c r="BS7716" t="s">
        <v>11885</v>
      </c>
      <c r="BV7716" t="s">
        <v>11885</v>
      </c>
      <c r="BY7716" t="s">
        <v>11885</v>
      </c>
      <c r="CB7716" t="s">
        <v>11885</v>
      </c>
      <c r="CE7716" t="s">
        <v>11885</v>
      </c>
      <c r="CH7716" t="s">
        <v>11885</v>
      </c>
      <c r="CK7716" t="s">
        <v>11885</v>
      </c>
      <c r="CN7716" t="s">
        <v>11885</v>
      </c>
      <c r="CQ7716" t="s">
        <v>11885</v>
      </c>
      <c r="CT7716" t="s">
        <v>11885</v>
      </c>
      <c r="CW7716" t="s">
        <v>11885</v>
      </c>
      <c r="CZ7716" t="s">
        <v>11885</v>
      </c>
      <c r="DC7716" t="s">
        <v>11885</v>
      </c>
      <c r="DF7716" t="s">
        <v>11885</v>
      </c>
      <c r="DI7716" t="s">
        <v>11885</v>
      </c>
      <c r="DL7716" t="s">
        <v>11885</v>
      </c>
      <c r="DO7716" t="s">
        <v>11885</v>
      </c>
      <c r="DR7716" t="s">
        <v>11885</v>
      </c>
      <c r="DU7716" t="s">
        <v>11885</v>
      </c>
      <c r="DX7716" t="s">
        <v>11885</v>
      </c>
      <c r="EA7716" t="s">
        <v>11885</v>
      </c>
      <c r="ED7716" t="s">
        <v>11885</v>
      </c>
      <c r="EG7716" t="s">
        <v>11885</v>
      </c>
      <c r="EJ7716" t="s">
        <v>11885</v>
      </c>
      <c r="EM7716" t="s">
        <v>11885</v>
      </c>
      <c r="EP7716" t="s">
        <v>11885</v>
      </c>
      <c r="ES7716" t="s">
        <v>11885</v>
      </c>
    </row>
    <row r="7717" spans="17:149" hidden="1" x14ac:dyDescent="0.25">
      <c r="Q7717" t="s">
        <v>11886</v>
      </c>
      <c r="T7717" t="s">
        <v>11886</v>
      </c>
      <c r="W7717" t="s">
        <v>11886</v>
      </c>
      <c r="Z7717" t="s">
        <v>11886</v>
      </c>
      <c r="AC7717" t="s">
        <v>11886</v>
      </c>
      <c r="AF7717" t="s">
        <v>11886</v>
      </c>
      <c r="AI7717" t="s">
        <v>11886</v>
      </c>
      <c r="AL7717" t="s">
        <v>11886</v>
      </c>
      <c r="AO7717" t="s">
        <v>11886</v>
      </c>
      <c r="AR7717" t="s">
        <v>11886</v>
      </c>
      <c r="AU7717" t="s">
        <v>11886</v>
      </c>
      <c r="AX7717" t="s">
        <v>11886</v>
      </c>
      <c r="BA7717" t="s">
        <v>11886</v>
      </c>
      <c r="BD7717" t="s">
        <v>11886</v>
      </c>
      <c r="BG7717" t="s">
        <v>11886</v>
      </c>
      <c r="BJ7717" t="s">
        <v>11886</v>
      </c>
      <c r="BM7717" t="s">
        <v>11886</v>
      </c>
      <c r="BP7717" t="s">
        <v>11886</v>
      </c>
      <c r="BS7717" t="s">
        <v>11886</v>
      </c>
      <c r="BV7717" t="s">
        <v>11886</v>
      </c>
      <c r="BY7717" t="s">
        <v>11886</v>
      </c>
      <c r="CB7717" t="s">
        <v>11886</v>
      </c>
      <c r="CE7717" t="s">
        <v>11886</v>
      </c>
      <c r="CH7717" t="s">
        <v>11886</v>
      </c>
      <c r="CK7717" t="s">
        <v>11886</v>
      </c>
      <c r="CN7717" t="s">
        <v>11886</v>
      </c>
      <c r="CQ7717" t="s">
        <v>11886</v>
      </c>
      <c r="CT7717" t="s">
        <v>11886</v>
      </c>
      <c r="CW7717" t="s">
        <v>11886</v>
      </c>
      <c r="CZ7717" t="s">
        <v>11886</v>
      </c>
      <c r="DC7717" t="s">
        <v>11886</v>
      </c>
      <c r="DF7717" t="s">
        <v>11886</v>
      </c>
      <c r="DI7717" t="s">
        <v>11886</v>
      </c>
      <c r="DL7717" t="s">
        <v>11886</v>
      </c>
      <c r="DO7717" t="s">
        <v>11886</v>
      </c>
      <c r="DR7717" t="s">
        <v>11886</v>
      </c>
      <c r="DU7717" t="s">
        <v>11886</v>
      </c>
      <c r="DX7717" t="s">
        <v>11886</v>
      </c>
      <c r="EA7717" t="s">
        <v>11886</v>
      </c>
      <c r="ED7717" t="s">
        <v>11886</v>
      </c>
      <c r="EG7717" t="s">
        <v>11886</v>
      </c>
      <c r="EJ7717" t="s">
        <v>11886</v>
      </c>
      <c r="EM7717" t="s">
        <v>11886</v>
      </c>
      <c r="EP7717" t="s">
        <v>11886</v>
      </c>
      <c r="ES7717" t="s">
        <v>11886</v>
      </c>
    </row>
    <row r="7718" spans="17:149" hidden="1" x14ac:dyDescent="0.25">
      <c r="Q7718" t="s">
        <v>11887</v>
      </c>
      <c r="T7718" t="s">
        <v>11887</v>
      </c>
      <c r="W7718" t="s">
        <v>11887</v>
      </c>
      <c r="Z7718" t="s">
        <v>11887</v>
      </c>
      <c r="AC7718" t="s">
        <v>11887</v>
      </c>
      <c r="AF7718" t="s">
        <v>11887</v>
      </c>
      <c r="AI7718" t="s">
        <v>11887</v>
      </c>
      <c r="AL7718" t="s">
        <v>11887</v>
      </c>
      <c r="AO7718" t="s">
        <v>11887</v>
      </c>
      <c r="AR7718" t="s">
        <v>11887</v>
      </c>
      <c r="AU7718" t="s">
        <v>11887</v>
      </c>
      <c r="AX7718" t="s">
        <v>11887</v>
      </c>
      <c r="BA7718" t="s">
        <v>11887</v>
      </c>
      <c r="BD7718" t="s">
        <v>11887</v>
      </c>
      <c r="BG7718" t="s">
        <v>11887</v>
      </c>
      <c r="BJ7718" t="s">
        <v>11887</v>
      </c>
      <c r="BM7718" t="s">
        <v>11887</v>
      </c>
      <c r="BP7718" t="s">
        <v>11887</v>
      </c>
      <c r="BS7718" t="s">
        <v>11887</v>
      </c>
      <c r="BV7718" t="s">
        <v>11887</v>
      </c>
      <c r="BY7718" t="s">
        <v>11887</v>
      </c>
      <c r="CB7718" t="s">
        <v>11887</v>
      </c>
      <c r="CE7718" t="s">
        <v>11887</v>
      </c>
      <c r="CH7718" t="s">
        <v>11887</v>
      </c>
      <c r="CK7718" t="s">
        <v>11887</v>
      </c>
      <c r="CN7718" t="s">
        <v>11887</v>
      </c>
      <c r="CQ7718" t="s">
        <v>11887</v>
      </c>
      <c r="CT7718" t="s">
        <v>11887</v>
      </c>
      <c r="CW7718" t="s">
        <v>11887</v>
      </c>
      <c r="CZ7718" t="s">
        <v>11887</v>
      </c>
      <c r="DC7718" t="s">
        <v>11887</v>
      </c>
      <c r="DF7718" t="s">
        <v>11887</v>
      </c>
      <c r="DI7718" t="s">
        <v>11887</v>
      </c>
      <c r="DL7718" t="s">
        <v>11887</v>
      </c>
      <c r="DO7718" t="s">
        <v>11887</v>
      </c>
      <c r="DR7718" t="s">
        <v>11887</v>
      </c>
      <c r="DU7718" t="s">
        <v>11887</v>
      </c>
      <c r="DX7718" t="s">
        <v>11887</v>
      </c>
      <c r="EA7718" t="s">
        <v>11887</v>
      </c>
      <c r="ED7718" t="s">
        <v>11887</v>
      </c>
      <c r="EG7718" t="s">
        <v>11887</v>
      </c>
      <c r="EJ7718" t="s">
        <v>11887</v>
      </c>
      <c r="EM7718" t="s">
        <v>11887</v>
      </c>
      <c r="EP7718" t="s">
        <v>11887</v>
      </c>
      <c r="ES7718" t="s">
        <v>11887</v>
      </c>
    </row>
    <row r="7719" spans="17:149" hidden="1" x14ac:dyDescent="0.25">
      <c r="Q7719" t="s">
        <v>11888</v>
      </c>
      <c r="T7719" t="s">
        <v>11888</v>
      </c>
      <c r="W7719" t="s">
        <v>11888</v>
      </c>
      <c r="Z7719" t="s">
        <v>11888</v>
      </c>
      <c r="AC7719" t="s">
        <v>11888</v>
      </c>
      <c r="AF7719" t="s">
        <v>11888</v>
      </c>
      <c r="AI7719" t="s">
        <v>11888</v>
      </c>
      <c r="AL7719" t="s">
        <v>11888</v>
      </c>
      <c r="AO7719" t="s">
        <v>11888</v>
      </c>
      <c r="AR7719" t="s">
        <v>11888</v>
      </c>
      <c r="AU7719" t="s">
        <v>11888</v>
      </c>
      <c r="AX7719" t="s">
        <v>11888</v>
      </c>
      <c r="BA7719" t="s">
        <v>11888</v>
      </c>
      <c r="BD7719" t="s">
        <v>11888</v>
      </c>
      <c r="BG7719" t="s">
        <v>11888</v>
      </c>
      <c r="BJ7719" t="s">
        <v>11888</v>
      </c>
      <c r="BM7719" t="s">
        <v>11888</v>
      </c>
      <c r="BP7719" t="s">
        <v>11888</v>
      </c>
      <c r="BS7719" t="s">
        <v>11888</v>
      </c>
      <c r="BV7719" t="s">
        <v>11888</v>
      </c>
      <c r="BY7719" t="s">
        <v>11888</v>
      </c>
      <c r="CB7719" t="s">
        <v>11888</v>
      </c>
      <c r="CE7719" t="s">
        <v>11888</v>
      </c>
      <c r="CH7719" t="s">
        <v>11888</v>
      </c>
      <c r="CK7719" t="s">
        <v>11888</v>
      </c>
      <c r="CN7719" t="s">
        <v>11888</v>
      </c>
      <c r="CQ7719" t="s">
        <v>11888</v>
      </c>
      <c r="CT7719" t="s">
        <v>11888</v>
      </c>
      <c r="CW7719" t="s">
        <v>11888</v>
      </c>
      <c r="CZ7719" t="s">
        <v>11888</v>
      </c>
      <c r="DC7719" t="s">
        <v>11888</v>
      </c>
      <c r="DF7719" t="s">
        <v>11888</v>
      </c>
      <c r="DI7719" t="s">
        <v>11888</v>
      </c>
      <c r="DL7719" t="s">
        <v>11888</v>
      </c>
      <c r="DO7719" t="s">
        <v>11888</v>
      </c>
      <c r="DR7719" t="s">
        <v>11888</v>
      </c>
      <c r="DU7719" t="s">
        <v>11888</v>
      </c>
      <c r="DX7719" t="s">
        <v>11888</v>
      </c>
      <c r="EA7719" t="s">
        <v>11888</v>
      </c>
      <c r="ED7719" t="s">
        <v>11888</v>
      </c>
      <c r="EG7719" t="s">
        <v>11888</v>
      </c>
      <c r="EJ7719" t="s">
        <v>11888</v>
      </c>
      <c r="EM7719" t="s">
        <v>11888</v>
      </c>
      <c r="EP7719" t="s">
        <v>11888</v>
      </c>
      <c r="ES7719" t="s">
        <v>11888</v>
      </c>
    </row>
    <row r="7720" spans="17:149" hidden="1" x14ac:dyDescent="0.25">
      <c r="Q7720" t="s">
        <v>11890</v>
      </c>
      <c r="T7720" t="s">
        <v>11890</v>
      </c>
      <c r="W7720" t="s">
        <v>11890</v>
      </c>
      <c r="Z7720" t="s">
        <v>11890</v>
      </c>
      <c r="AC7720" t="s">
        <v>11890</v>
      </c>
      <c r="AF7720" t="s">
        <v>11890</v>
      </c>
      <c r="AI7720" t="s">
        <v>11890</v>
      </c>
      <c r="AL7720" t="s">
        <v>11890</v>
      </c>
      <c r="AO7720" t="s">
        <v>11890</v>
      </c>
      <c r="AR7720" t="s">
        <v>11890</v>
      </c>
      <c r="AU7720" t="s">
        <v>11890</v>
      </c>
      <c r="AX7720" t="s">
        <v>11890</v>
      </c>
      <c r="BA7720" t="s">
        <v>11890</v>
      </c>
      <c r="BD7720" t="s">
        <v>11890</v>
      </c>
      <c r="BG7720" t="s">
        <v>11890</v>
      </c>
      <c r="BJ7720" t="s">
        <v>11890</v>
      </c>
      <c r="BM7720" t="s">
        <v>11890</v>
      </c>
      <c r="BP7720" t="s">
        <v>11890</v>
      </c>
      <c r="BS7720" t="s">
        <v>11890</v>
      </c>
      <c r="BV7720" t="s">
        <v>11890</v>
      </c>
      <c r="BY7720" t="s">
        <v>11890</v>
      </c>
      <c r="CB7720" t="s">
        <v>11890</v>
      </c>
      <c r="CE7720" t="s">
        <v>11890</v>
      </c>
      <c r="CH7720" t="s">
        <v>11890</v>
      </c>
      <c r="CK7720" t="s">
        <v>11890</v>
      </c>
      <c r="CN7720" t="s">
        <v>11890</v>
      </c>
      <c r="CQ7720" t="s">
        <v>11890</v>
      </c>
      <c r="CT7720" t="s">
        <v>11890</v>
      </c>
      <c r="CW7720" t="s">
        <v>11890</v>
      </c>
      <c r="CZ7720" t="s">
        <v>11890</v>
      </c>
      <c r="DC7720" t="s">
        <v>11890</v>
      </c>
      <c r="DF7720" t="s">
        <v>11890</v>
      </c>
      <c r="DI7720" t="s">
        <v>11890</v>
      </c>
      <c r="DL7720" t="s">
        <v>11890</v>
      </c>
      <c r="DO7720" t="s">
        <v>11890</v>
      </c>
      <c r="DR7720" t="s">
        <v>11890</v>
      </c>
      <c r="DU7720" t="s">
        <v>11890</v>
      </c>
      <c r="DX7720" t="s">
        <v>11890</v>
      </c>
      <c r="EA7720" t="s">
        <v>11890</v>
      </c>
      <c r="ED7720" t="s">
        <v>11890</v>
      </c>
      <c r="EG7720" t="s">
        <v>11890</v>
      </c>
      <c r="EJ7720" t="s">
        <v>11890</v>
      </c>
      <c r="EM7720" t="s">
        <v>11890</v>
      </c>
      <c r="EP7720" t="s">
        <v>11890</v>
      </c>
      <c r="ES7720" t="s">
        <v>11890</v>
      </c>
    </row>
    <row r="7721" spans="17:149" hidden="1" x14ac:dyDescent="0.25">
      <c r="Q7721" t="s">
        <v>11892</v>
      </c>
      <c r="T7721" t="s">
        <v>11892</v>
      </c>
      <c r="W7721" t="s">
        <v>11892</v>
      </c>
      <c r="Z7721" t="s">
        <v>11892</v>
      </c>
      <c r="AC7721" t="s">
        <v>11892</v>
      </c>
      <c r="AF7721" t="s">
        <v>11892</v>
      </c>
      <c r="AI7721" t="s">
        <v>11892</v>
      </c>
      <c r="AL7721" t="s">
        <v>11892</v>
      </c>
      <c r="AO7721" t="s">
        <v>11892</v>
      </c>
      <c r="AR7721" t="s">
        <v>11892</v>
      </c>
      <c r="AU7721" t="s">
        <v>11892</v>
      </c>
      <c r="AX7721" t="s">
        <v>11892</v>
      </c>
      <c r="BA7721" t="s">
        <v>11892</v>
      </c>
      <c r="BD7721" t="s">
        <v>11892</v>
      </c>
      <c r="BG7721" t="s">
        <v>11892</v>
      </c>
      <c r="BJ7721" t="s">
        <v>11892</v>
      </c>
      <c r="BM7721" t="s">
        <v>11892</v>
      </c>
      <c r="BP7721" t="s">
        <v>11892</v>
      </c>
      <c r="BS7721" t="s">
        <v>11892</v>
      </c>
      <c r="BV7721" t="s">
        <v>11892</v>
      </c>
      <c r="BY7721" t="s">
        <v>11892</v>
      </c>
      <c r="CB7721" t="s">
        <v>11892</v>
      </c>
      <c r="CE7721" t="s">
        <v>11892</v>
      </c>
      <c r="CH7721" t="s">
        <v>11892</v>
      </c>
      <c r="CK7721" t="s">
        <v>11892</v>
      </c>
      <c r="CN7721" t="s">
        <v>11892</v>
      </c>
      <c r="CQ7721" t="s">
        <v>11892</v>
      </c>
      <c r="CT7721" t="s">
        <v>11892</v>
      </c>
      <c r="CW7721" t="s">
        <v>11892</v>
      </c>
      <c r="CZ7721" t="s">
        <v>11892</v>
      </c>
      <c r="DC7721" t="s">
        <v>11892</v>
      </c>
      <c r="DF7721" t="s">
        <v>11892</v>
      </c>
      <c r="DI7721" t="s">
        <v>11892</v>
      </c>
      <c r="DL7721" t="s">
        <v>11892</v>
      </c>
      <c r="DO7721" t="s">
        <v>11892</v>
      </c>
      <c r="DR7721" t="s">
        <v>11892</v>
      </c>
      <c r="DU7721" t="s">
        <v>11892</v>
      </c>
      <c r="DX7721" t="s">
        <v>11892</v>
      </c>
      <c r="EA7721" t="s">
        <v>11892</v>
      </c>
      <c r="ED7721" t="s">
        <v>11892</v>
      </c>
      <c r="EG7721" t="s">
        <v>11892</v>
      </c>
      <c r="EJ7721" t="s">
        <v>11892</v>
      </c>
      <c r="EM7721" t="s">
        <v>11892</v>
      </c>
      <c r="EP7721" t="s">
        <v>11892</v>
      </c>
      <c r="ES7721" t="s">
        <v>11892</v>
      </c>
    </row>
    <row r="7722" spans="17:149" hidden="1" x14ac:dyDescent="0.25">
      <c r="Q7722" t="s">
        <v>11894</v>
      </c>
      <c r="T7722" t="s">
        <v>11894</v>
      </c>
      <c r="W7722" t="s">
        <v>11894</v>
      </c>
      <c r="Z7722" t="s">
        <v>11894</v>
      </c>
      <c r="AC7722" t="s">
        <v>11894</v>
      </c>
      <c r="AF7722" t="s">
        <v>11894</v>
      </c>
      <c r="AI7722" t="s">
        <v>11894</v>
      </c>
      <c r="AL7722" t="s">
        <v>11894</v>
      </c>
      <c r="AO7722" t="s">
        <v>11894</v>
      </c>
      <c r="AR7722" t="s">
        <v>11894</v>
      </c>
      <c r="AU7722" t="s">
        <v>11894</v>
      </c>
      <c r="AX7722" t="s">
        <v>11894</v>
      </c>
      <c r="BA7722" t="s">
        <v>11894</v>
      </c>
      <c r="BD7722" t="s">
        <v>11894</v>
      </c>
      <c r="BG7722" t="s">
        <v>11894</v>
      </c>
      <c r="BJ7722" t="s">
        <v>11894</v>
      </c>
      <c r="BM7722" t="s">
        <v>11894</v>
      </c>
      <c r="BP7722" t="s">
        <v>11894</v>
      </c>
      <c r="BS7722" t="s">
        <v>11894</v>
      </c>
      <c r="BV7722" t="s">
        <v>11894</v>
      </c>
      <c r="BY7722" t="s">
        <v>11894</v>
      </c>
      <c r="CB7722" t="s">
        <v>11894</v>
      </c>
      <c r="CE7722" t="s">
        <v>11894</v>
      </c>
      <c r="CH7722" t="s">
        <v>11894</v>
      </c>
      <c r="CK7722" t="s">
        <v>11894</v>
      </c>
      <c r="CN7722" t="s">
        <v>11894</v>
      </c>
      <c r="CQ7722" t="s">
        <v>11894</v>
      </c>
      <c r="CT7722" t="s">
        <v>11894</v>
      </c>
      <c r="CW7722" t="s">
        <v>11894</v>
      </c>
      <c r="CZ7722" t="s">
        <v>11894</v>
      </c>
      <c r="DC7722" t="s">
        <v>11894</v>
      </c>
      <c r="DF7722" t="s">
        <v>11894</v>
      </c>
      <c r="DI7722" t="s">
        <v>11894</v>
      </c>
      <c r="DL7722" t="s">
        <v>11894</v>
      </c>
      <c r="DO7722" t="s">
        <v>11894</v>
      </c>
      <c r="DR7722" t="s">
        <v>11894</v>
      </c>
      <c r="DU7722" t="s">
        <v>11894</v>
      </c>
      <c r="DX7722" t="s">
        <v>11894</v>
      </c>
      <c r="EA7722" t="s">
        <v>11894</v>
      </c>
      <c r="ED7722" t="s">
        <v>11894</v>
      </c>
      <c r="EG7722" t="s">
        <v>11894</v>
      </c>
      <c r="EJ7722" t="s">
        <v>11894</v>
      </c>
      <c r="EM7722" t="s">
        <v>11894</v>
      </c>
      <c r="EP7722" t="s">
        <v>11894</v>
      </c>
      <c r="ES7722" t="s">
        <v>11894</v>
      </c>
    </row>
    <row r="7723" spans="17:149" hidden="1" x14ac:dyDescent="0.25">
      <c r="Q7723" t="s">
        <v>11895</v>
      </c>
      <c r="T7723" t="s">
        <v>11895</v>
      </c>
      <c r="W7723" t="s">
        <v>11895</v>
      </c>
      <c r="Z7723" t="s">
        <v>11895</v>
      </c>
      <c r="AC7723" t="s">
        <v>11895</v>
      </c>
      <c r="AF7723" t="s">
        <v>11895</v>
      </c>
      <c r="AI7723" t="s">
        <v>11895</v>
      </c>
      <c r="AL7723" t="s">
        <v>11895</v>
      </c>
      <c r="AO7723" t="s">
        <v>11895</v>
      </c>
      <c r="AR7723" t="s">
        <v>11895</v>
      </c>
      <c r="AU7723" t="s">
        <v>11895</v>
      </c>
      <c r="AX7723" t="s">
        <v>11895</v>
      </c>
      <c r="BA7723" t="s">
        <v>11895</v>
      </c>
      <c r="BD7723" t="s">
        <v>11895</v>
      </c>
      <c r="BG7723" t="s">
        <v>11895</v>
      </c>
      <c r="BJ7723" t="s">
        <v>11895</v>
      </c>
      <c r="BM7723" t="s">
        <v>11895</v>
      </c>
      <c r="BP7723" t="s">
        <v>11895</v>
      </c>
      <c r="BS7723" t="s">
        <v>11895</v>
      </c>
      <c r="BV7723" t="s">
        <v>11895</v>
      </c>
      <c r="BY7723" t="s">
        <v>11895</v>
      </c>
      <c r="CB7723" t="s">
        <v>11895</v>
      </c>
      <c r="CE7723" t="s">
        <v>11895</v>
      </c>
      <c r="CH7723" t="s">
        <v>11895</v>
      </c>
      <c r="CK7723" t="s">
        <v>11895</v>
      </c>
      <c r="CN7723" t="s">
        <v>11895</v>
      </c>
      <c r="CQ7723" t="s">
        <v>11895</v>
      </c>
      <c r="CT7723" t="s">
        <v>11895</v>
      </c>
      <c r="CW7723" t="s">
        <v>11895</v>
      </c>
      <c r="CZ7723" t="s">
        <v>11895</v>
      </c>
      <c r="DC7723" t="s">
        <v>11895</v>
      </c>
      <c r="DF7723" t="s">
        <v>11895</v>
      </c>
      <c r="DI7723" t="s">
        <v>11895</v>
      </c>
      <c r="DL7723" t="s">
        <v>11895</v>
      </c>
      <c r="DO7723" t="s">
        <v>11895</v>
      </c>
      <c r="DR7723" t="s">
        <v>11895</v>
      </c>
      <c r="DU7723" t="s">
        <v>11895</v>
      </c>
      <c r="DX7723" t="s">
        <v>11895</v>
      </c>
      <c r="EA7723" t="s">
        <v>11895</v>
      </c>
      <c r="ED7723" t="s">
        <v>11895</v>
      </c>
      <c r="EG7723" t="s">
        <v>11895</v>
      </c>
      <c r="EJ7723" t="s">
        <v>11895</v>
      </c>
      <c r="EM7723" t="s">
        <v>11895</v>
      </c>
      <c r="EP7723" t="s">
        <v>11895</v>
      </c>
      <c r="ES7723" t="s">
        <v>11895</v>
      </c>
    </row>
    <row r="7724" spans="17:149" hidden="1" x14ac:dyDescent="0.25">
      <c r="Q7724" t="s">
        <v>11896</v>
      </c>
      <c r="T7724" t="s">
        <v>11896</v>
      </c>
      <c r="W7724" t="s">
        <v>11896</v>
      </c>
      <c r="Z7724" t="s">
        <v>11896</v>
      </c>
      <c r="AC7724" t="s">
        <v>11896</v>
      </c>
      <c r="AF7724" t="s">
        <v>11896</v>
      </c>
      <c r="AI7724" t="s">
        <v>11896</v>
      </c>
      <c r="AL7724" t="s">
        <v>11896</v>
      </c>
      <c r="AO7724" t="s">
        <v>11896</v>
      </c>
      <c r="AR7724" t="s">
        <v>11896</v>
      </c>
      <c r="AU7724" t="s">
        <v>11896</v>
      </c>
      <c r="AX7724" t="s">
        <v>11896</v>
      </c>
      <c r="BA7724" t="s">
        <v>11896</v>
      </c>
      <c r="BD7724" t="s">
        <v>11896</v>
      </c>
      <c r="BG7724" t="s">
        <v>11896</v>
      </c>
      <c r="BJ7724" t="s">
        <v>11896</v>
      </c>
      <c r="BM7724" t="s">
        <v>11896</v>
      </c>
      <c r="BP7724" t="s">
        <v>11896</v>
      </c>
      <c r="BS7724" t="s">
        <v>11896</v>
      </c>
      <c r="BV7724" t="s">
        <v>11896</v>
      </c>
      <c r="BY7724" t="s">
        <v>11896</v>
      </c>
      <c r="CB7724" t="s">
        <v>11896</v>
      </c>
      <c r="CE7724" t="s">
        <v>11896</v>
      </c>
      <c r="CH7724" t="s">
        <v>11896</v>
      </c>
      <c r="CK7724" t="s">
        <v>11896</v>
      </c>
      <c r="CN7724" t="s">
        <v>11896</v>
      </c>
      <c r="CQ7724" t="s">
        <v>11896</v>
      </c>
      <c r="CT7724" t="s">
        <v>11896</v>
      </c>
      <c r="CW7724" t="s">
        <v>11896</v>
      </c>
      <c r="CZ7724" t="s">
        <v>11896</v>
      </c>
      <c r="DC7724" t="s">
        <v>11896</v>
      </c>
      <c r="DF7724" t="s">
        <v>11896</v>
      </c>
      <c r="DI7724" t="s">
        <v>11896</v>
      </c>
      <c r="DL7724" t="s">
        <v>11896</v>
      </c>
      <c r="DO7724" t="s">
        <v>11896</v>
      </c>
      <c r="DR7724" t="s">
        <v>11896</v>
      </c>
      <c r="DU7724" t="s">
        <v>11896</v>
      </c>
      <c r="DX7724" t="s">
        <v>11896</v>
      </c>
      <c r="EA7724" t="s">
        <v>11896</v>
      </c>
      <c r="ED7724" t="s">
        <v>11896</v>
      </c>
      <c r="EG7724" t="s">
        <v>11896</v>
      </c>
      <c r="EJ7724" t="s">
        <v>11896</v>
      </c>
      <c r="EM7724" t="s">
        <v>11896</v>
      </c>
      <c r="EP7724" t="s">
        <v>11896</v>
      </c>
      <c r="ES7724" t="s">
        <v>11896</v>
      </c>
    </row>
    <row r="7725" spans="17:149" hidden="1" x14ac:dyDescent="0.25">
      <c r="Q7725" t="s">
        <v>11897</v>
      </c>
      <c r="T7725" t="s">
        <v>11897</v>
      </c>
      <c r="W7725" t="s">
        <v>11897</v>
      </c>
      <c r="Z7725" t="s">
        <v>11897</v>
      </c>
      <c r="AC7725" t="s">
        <v>11897</v>
      </c>
      <c r="AF7725" t="s">
        <v>11897</v>
      </c>
      <c r="AI7725" t="s">
        <v>11897</v>
      </c>
      <c r="AL7725" t="s">
        <v>11897</v>
      </c>
      <c r="AO7725" t="s">
        <v>11897</v>
      </c>
      <c r="AR7725" t="s">
        <v>11897</v>
      </c>
      <c r="AU7725" t="s">
        <v>11897</v>
      </c>
      <c r="AX7725" t="s">
        <v>11897</v>
      </c>
      <c r="BA7725" t="s">
        <v>11897</v>
      </c>
      <c r="BD7725" t="s">
        <v>11897</v>
      </c>
      <c r="BG7725" t="s">
        <v>11897</v>
      </c>
      <c r="BJ7725" t="s">
        <v>11897</v>
      </c>
      <c r="BM7725" t="s">
        <v>11897</v>
      </c>
      <c r="BP7725" t="s">
        <v>11897</v>
      </c>
      <c r="BS7725" t="s">
        <v>11897</v>
      </c>
      <c r="BV7725" t="s">
        <v>11897</v>
      </c>
      <c r="BY7725" t="s">
        <v>11897</v>
      </c>
      <c r="CB7725" t="s">
        <v>11897</v>
      </c>
      <c r="CE7725" t="s">
        <v>11897</v>
      </c>
      <c r="CH7725" t="s">
        <v>11897</v>
      </c>
      <c r="CK7725" t="s">
        <v>11897</v>
      </c>
      <c r="CN7725" t="s">
        <v>11897</v>
      </c>
      <c r="CQ7725" t="s">
        <v>11897</v>
      </c>
      <c r="CT7725" t="s">
        <v>11897</v>
      </c>
      <c r="CW7725" t="s">
        <v>11897</v>
      </c>
      <c r="CZ7725" t="s">
        <v>11897</v>
      </c>
      <c r="DC7725" t="s">
        <v>11897</v>
      </c>
      <c r="DF7725" t="s">
        <v>11897</v>
      </c>
      <c r="DI7725" t="s">
        <v>11897</v>
      </c>
      <c r="DL7725" t="s">
        <v>11897</v>
      </c>
      <c r="DO7725" t="s">
        <v>11897</v>
      </c>
      <c r="DR7725" t="s">
        <v>11897</v>
      </c>
      <c r="DU7725" t="s">
        <v>11897</v>
      </c>
      <c r="DX7725" t="s">
        <v>11897</v>
      </c>
      <c r="EA7725" t="s">
        <v>11897</v>
      </c>
      <c r="ED7725" t="s">
        <v>11897</v>
      </c>
      <c r="EG7725" t="s">
        <v>11897</v>
      </c>
      <c r="EJ7725" t="s">
        <v>11897</v>
      </c>
      <c r="EM7725" t="s">
        <v>11897</v>
      </c>
      <c r="EP7725" t="s">
        <v>11897</v>
      </c>
      <c r="ES7725" t="s">
        <v>11897</v>
      </c>
    </row>
    <row r="7726" spans="17:149" hidden="1" x14ac:dyDescent="0.25">
      <c r="Q7726" t="s">
        <v>11898</v>
      </c>
      <c r="T7726" t="s">
        <v>11898</v>
      </c>
      <c r="W7726" t="s">
        <v>11898</v>
      </c>
      <c r="Z7726" t="s">
        <v>11898</v>
      </c>
      <c r="AC7726" t="s">
        <v>11898</v>
      </c>
      <c r="AF7726" t="s">
        <v>11898</v>
      </c>
      <c r="AI7726" t="s">
        <v>11898</v>
      </c>
      <c r="AL7726" t="s">
        <v>11898</v>
      </c>
      <c r="AO7726" t="s">
        <v>11898</v>
      </c>
      <c r="AR7726" t="s">
        <v>11898</v>
      </c>
      <c r="AU7726" t="s">
        <v>11898</v>
      </c>
      <c r="AX7726" t="s">
        <v>11898</v>
      </c>
      <c r="BA7726" t="s">
        <v>11898</v>
      </c>
      <c r="BD7726" t="s">
        <v>11898</v>
      </c>
      <c r="BG7726" t="s">
        <v>11898</v>
      </c>
      <c r="BJ7726" t="s">
        <v>11898</v>
      </c>
      <c r="BM7726" t="s">
        <v>11898</v>
      </c>
      <c r="BP7726" t="s">
        <v>11898</v>
      </c>
      <c r="BS7726" t="s">
        <v>11898</v>
      </c>
      <c r="BV7726" t="s">
        <v>11898</v>
      </c>
      <c r="BY7726" t="s">
        <v>11898</v>
      </c>
      <c r="CB7726" t="s">
        <v>11898</v>
      </c>
      <c r="CE7726" t="s">
        <v>11898</v>
      </c>
      <c r="CH7726" t="s">
        <v>11898</v>
      </c>
      <c r="CK7726" t="s">
        <v>11898</v>
      </c>
      <c r="CN7726" t="s">
        <v>11898</v>
      </c>
      <c r="CQ7726" t="s">
        <v>11898</v>
      </c>
      <c r="CT7726" t="s">
        <v>11898</v>
      </c>
      <c r="CW7726" t="s">
        <v>11898</v>
      </c>
      <c r="CZ7726" t="s">
        <v>11898</v>
      </c>
      <c r="DC7726" t="s">
        <v>11898</v>
      </c>
      <c r="DF7726" t="s">
        <v>11898</v>
      </c>
      <c r="DI7726" t="s">
        <v>11898</v>
      </c>
      <c r="DL7726" t="s">
        <v>11898</v>
      </c>
      <c r="DO7726" t="s">
        <v>11898</v>
      </c>
      <c r="DR7726" t="s">
        <v>11898</v>
      </c>
      <c r="DU7726" t="s">
        <v>11898</v>
      </c>
      <c r="DX7726" t="s">
        <v>11898</v>
      </c>
      <c r="EA7726" t="s">
        <v>11898</v>
      </c>
      <c r="ED7726" t="s">
        <v>11898</v>
      </c>
      <c r="EG7726" t="s">
        <v>11898</v>
      </c>
      <c r="EJ7726" t="s">
        <v>11898</v>
      </c>
      <c r="EM7726" t="s">
        <v>11898</v>
      </c>
      <c r="EP7726" t="s">
        <v>11898</v>
      </c>
      <c r="ES7726" t="s">
        <v>11898</v>
      </c>
    </row>
    <row r="7727" spans="17:149" hidden="1" x14ac:dyDescent="0.25">
      <c r="Q7727" t="s">
        <v>11899</v>
      </c>
      <c r="T7727" t="s">
        <v>11899</v>
      </c>
      <c r="W7727" t="s">
        <v>11899</v>
      </c>
      <c r="Z7727" t="s">
        <v>11899</v>
      </c>
      <c r="AC7727" t="s">
        <v>11899</v>
      </c>
      <c r="AF7727" t="s">
        <v>11899</v>
      </c>
      <c r="AI7727" t="s">
        <v>11899</v>
      </c>
      <c r="AL7727" t="s">
        <v>11899</v>
      </c>
      <c r="AO7727" t="s">
        <v>11899</v>
      </c>
      <c r="AR7727" t="s">
        <v>11899</v>
      </c>
      <c r="AU7727" t="s">
        <v>11899</v>
      </c>
      <c r="AX7727" t="s">
        <v>11899</v>
      </c>
      <c r="BA7727" t="s">
        <v>11899</v>
      </c>
      <c r="BD7727" t="s">
        <v>11899</v>
      </c>
      <c r="BG7727" t="s">
        <v>11899</v>
      </c>
      <c r="BJ7727" t="s">
        <v>11899</v>
      </c>
      <c r="BM7727" t="s">
        <v>11899</v>
      </c>
      <c r="BP7727" t="s">
        <v>11899</v>
      </c>
      <c r="BS7727" t="s">
        <v>11899</v>
      </c>
      <c r="BV7727" t="s">
        <v>11899</v>
      </c>
      <c r="BY7727" t="s">
        <v>11899</v>
      </c>
      <c r="CB7727" t="s">
        <v>11899</v>
      </c>
      <c r="CE7727" t="s">
        <v>11899</v>
      </c>
      <c r="CH7727" t="s">
        <v>11899</v>
      </c>
      <c r="CK7727" t="s">
        <v>11899</v>
      </c>
      <c r="CN7727" t="s">
        <v>11899</v>
      </c>
      <c r="CQ7727" t="s">
        <v>11899</v>
      </c>
      <c r="CT7727" t="s">
        <v>11899</v>
      </c>
      <c r="CW7727" t="s">
        <v>11899</v>
      </c>
      <c r="CZ7727" t="s">
        <v>11899</v>
      </c>
      <c r="DC7727" t="s">
        <v>11899</v>
      </c>
      <c r="DF7727" t="s">
        <v>11899</v>
      </c>
      <c r="DI7727" t="s">
        <v>11899</v>
      </c>
      <c r="DL7727" t="s">
        <v>11899</v>
      </c>
      <c r="DO7727" t="s">
        <v>11899</v>
      </c>
      <c r="DR7727" t="s">
        <v>11899</v>
      </c>
      <c r="DU7727" t="s">
        <v>11899</v>
      </c>
      <c r="DX7727" t="s">
        <v>11899</v>
      </c>
      <c r="EA7727" t="s">
        <v>11899</v>
      </c>
      <c r="ED7727" t="s">
        <v>11899</v>
      </c>
      <c r="EG7727" t="s">
        <v>11899</v>
      </c>
      <c r="EJ7727" t="s">
        <v>11899</v>
      </c>
      <c r="EM7727" t="s">
        <v>11899</v>
      </c>
      <c r="EP7727" t="s">
        <v>11899</v>
      </c>
      <c r="ES7727" t="s">
        <v>11899</v>
      </c>
    </row>
    <row r="7728" spans="17:149" hidden="1" x14ac:dyDescent="0.25">
      <c r="Q7728" t="s">
        <v>11901</v>
      </c>
      <c r="T7728" t="s">
        <v>11901</v>
      </c>
      <c r="W7728" t="s">
        <v>11901</v>
      </c>
      <c r="Z7728" t="s">
        <v>11901</v>
      </c>
      <c r="AC7728" t="s">
        <v>11901</v>
      </c>
      <c r="AF7728" t="s">
        <v>11901</v>
      </c>
      <c r="AI7728" t="s">
        <v>11901</v>
      </c>
      <c r="AL7728" t="s">
        <v>11901</v>
      </c>
      <c r="AO7728" t="s">
        <v>11901</v>
      </c>
      <c r="AR7728" t="s">
        <v>11901</v>
      </c>
      <c r="AU7728" t="s">
        <v>11901</v>
      </c>
      <c r="AX7728" t="s">
        <v>11901</v>
      </c>
      <c r="BA7728" t="s">
        <v>11901</v>
      </c>
      <c r="BD7728" t="s">
        <v>11901</v>
      </c>
      <c r="BG7728" t="s">
        <v>11901</v>
      </c>
      <c r="BJ7728" t="s">
        <v>11901</v>
      </c>
      <c r="BM7728" t="s">
        <v>11901</v>
      </c>
      <c r="BP7728" t="s">
        <v>11901</v>
      </c>
      <c r="BS7728" t="s">
        <v>11901</v>
      </c>
      <c r="BV7728" t="s">
        <v>11901</v>
      </c>
      <c r="BY7728" t="s">
        <v>11901</v>
      </c>
      <c r="CB7728" t="s">
        <v>11901</v>
      </c>
      <c r="CE7728" t="s">
        <v>11901</v>
      </c>
      <c r="CH7728" t="s">
        <v>11901</v>
      </c>
      <c r="CK7728" t="s">
        <v>11901</v>
      </c>
      <c r="CN7728" t="s">
        <v>11901</v>
      </c>
      <c r="CQ7728" t="s">
        <v>11901</v>
      </c>
      <c r="CT7728" t="s">
        <v>11901</v>
      </c>
      <c r="CW7728" t="s">
        <v>11901</v>
      </c>
      <c r="CZ7728" t="s">
        <v>11901</v>
      </c>
      <c r="DC7728" t="s">
        <v>11901</v>
      </c>
      <c r="DF7728" t="s">
        <v>11901</v>
      </c>
      <c r="DI7728" t="s">
        <v>11901</v>
      </c>
      <c r="DL7728" t="s">
        <v>11901</v>
      </c>
      <c r="DO7728" t="s">
        <v>11901</v>
      </c>
      <c r="DR7728" t="s">
        <v>11901</v>
      </c>
      <c r="DU7728" t="s">
        <v>11901</v>
      </c>
      <c r="DX7728" t="s">
        <v>11901</v>
      </c>
      <c r="EA7728" t="s">
        <v>11901</v>
      </c>
      <c r="ED7728" t="s">
        <v>11901</v>
      </c>
      <c r="EG7728" t="s">
        <v>11901</v>
      </c>
      <c r="EJ7728" t="s">
        <v>11901</v>
      </c>
      <c r="EM7728" t="s">
        <v>11901</v>
      </c>
      <c r="EP7728" t="s">
        <v>11901</v>
      </c>
      <c r="ES7728" t="s">
        <v>11901</v>
      </c>
    </row>
    <row r="7729" spans="17:149" hidden="1" x14ac:dyDescent="0.25">
      <c r="Q7729" t="s">
        <v>11902</v>
      </c>
      <c r="T7729" t="s">
        <v>11902</v>
      </c>
      <c r="W7729" t="s">
        <v>11902</v>
      </c>
      <c r="Z7729" t="s">
        <v>11902</v>
      </c>
      <c r="AC7729" t="s">
        <v>11902</v>
      </c>
      <c r="AF7729" t="s">
        <v>11902</v>
      </c>
      <c r="AI7729" t="s">
        <v>11902</v>
      </c>
      <c r="AL7729" t="s">
        <v>11902</v>
      </c>
      <c r="AO7729" t="s">
        <v>11902</v>
      </c>
      <c r="AR7729" t="s">
        <v>11902</v>
      </c>
      <c r="AU7729" t="s">
        <v>11902</v>
      </c>
      <c r="AX7729" t="s">
        <v>11902</v>
      </c>
      <c r="BA7729" t="s">
        <v>11902</v>
      </c>
      <c r="BD7729" t="s">
        <v>11902</v>
      </c>
      <c r="BG7729" t="s">
        <v>11902</v>
      </c>
      <c r="BJ7729" t="s">
        <v>11902</v>
      </c>
      <c r="BM7729" t="s">
        <v>11902</v>
      </c>
      <c r="BP7729" t="s">
        <v>11902</v>
      </c>
      <c r="BS7729" t="s">
        <v>11902</v>
      </c>
      <c r="BV7729" t="s">
        <v>11902</v>
      </c>
      <c r="BY7729" t="s">
        <v>11902</v>
      </c>
      <c r="CB7729" t="s">
        <v>11902</v>
      </c>
      <c r="CE7729" t="s">
        <v>11902</v>
      </c>
      <c r="CH7729" t="s">
        <v>11902</v>
      </c>
      <c r="CK7729" t="s">
        <v>11902</v>
      </c>
      <c r="CN7729" t="s">
        <v>11902</v>
      </c>
      <c r="CQ7729" t="s">
        <v>11902</v>
      </c>
      <c r="CT7729" t="s">
        <v>11902</v>
      </c>
      <c r="CW7729" t="s">
        <v>11902</v>
      </c>
      <c r="CZ7729" t="s">
        <v>11902</v>
      </c>
      <c r="DC7729" t="s">
        <v>11902</v>
      </c>
      <c r="DF7729" t="s">
        <v>11902</v>
      </c>
      <c r="DI7729" t="s">
        <v>11902</v>
      </c>
      <c r="DL7729" t="s">
        <v>11902</v>
      </c>
      <c r="DO7729" t="s">
        <v>11902</v>
      </c>
      <c r="DR7729" t="s">
        <v>11902</v>
      </c>
      <c r="DU7729" t="s">
        <v>11902</v>
      </c>
      <c r="DX7729" t="s">
        <v>11902</v>
      </c>
      <c r="EA7729" t="s">
        <v>11902</v>
      </c>
      <c r="ED7729" t="s">
        <v>11902</v>
      </c>
      <c r="EG7729" t="s">
        <v>11902</v>
      </c>
      <c r="EJ7729" t="s">
        <v>11902</v>
      </c>
      <c r="EM7729" t="s">
        <v>11902</v>
      </c>
      <c r="EP7729" t="s">
        <v>11902</v>
      </c>
      <c r="ES7729" t="s">
        <v>11902</v>
      </c>
    </row>
    <row r="7730" spans="17:149" hidden="1" x14ac:dyDescent="0.25">
      <c r="Q7730" t="s">
        <v>11904</v>
      </c>
      <c r="T7730" t="s">
        <v>11904</v>
      </c>
      <c r="W7730" t="s">
        <v>11904</v>
      </c>
      <c r="Z7730" t="s">
        <v>11904</v>
      </c>
      <c r="AC7730" t="s">
        <v>11904</v>
      </c>
      <c r="AF7730" t="s">
        <v>11904</v>
      </c>
      <c r="AI7730" t="s">
        <v>11904</v>
      </c>
      <c r="AL7730" t="s">
        <v>11904</v>
      </c>
      <c r="AO7730" t="s">
        <v>11904</v>
      </c>
      <c r="AR7730" t="s">
        <v>11904</v>
      </c>
      <c r="AU7730" t="s">
        <v>11904</v>
      </c>
      <c r="AX7730" t="s">
        <v>11904</v>
      </c>
      <c r="BA7730" t="s">
        <v>11904</v>
      </c>
      <c r="BD7730" t="s">
        <v>11904</v>
      </c>
      <c r="BG7730" t="s">
        <v>11904</v>
      </c>
      <c r="BJ7730" t="s">
        <v>11904</v>
      </c>
      <c r="BM7730" t="s">
        <v>11904</v>
      </c>
      <c r="BP7730" t="s">
        <v>11904</v>
      </c>
      <c r="BS7730" t="s">
        <v>11904</v>
      </c>
      <c r="BV7730" t="s">
        <v>11904</v>
      </c>
      <c r="BY7730" t="s">
        <v>11904</v>
      </c>
      <c r="CB7730" t="s">
        <v>11904</v>
      </c>
      <c r="CE7730" t="s">
        <v>11904</v>
      </c>
      <c r="CH7730" t="s">
        <v>11904</v>
      </c>
      <c r="CK7730" t="s">
        <v>11904</v>
      </c>
      <c r="CN7730" t="s">
        <v>11904</v>
      </c>
      <c r="CQ7730" t="s">
        <v>11904</v>
      </c>
      <c r="CT7730" t="s">
        <v>11904</v>
      </c>
      <c r="CW7730" t="s">
        <v>11904</v>
      </c>
      <c r="CZ7730" t="s">
        <v>11904</v>
      </c>
      <c r="DC7730" t="s">
        <v>11904</v>
      </c>
      <c r="DF7730" t="s">
        <v>11904</v>
      </c>
      <c r="DI7730" t="s">
        <v>11904</v>
      </c>
      <c r="DL7730" t="s">
        <v>11904</v>
      </c>
      <c r="DO7730" t="s">
        <v>11904</v>
      </c>
      <c r="DR7730" t="s">
        <v>11904</v>
      </c>
      <c r="DU7730" t="s">
        <v>11904</v>
      </c>
      <c r="DX7730" t="s">
        <v>11904</v>
      </c>
      <c r="EA7730" t="s">
        <v>11904</v>
      </c>
      <c r="ED7730" t="s">
        <v>11904</v>
      </c>
      <c r="EG7730" t="s">
        <v>11904</v>
      </c>
      <c r="EJ7730" t="s">
        <v>11904</v>
      </c>
      <c r="EM7730" t="s">
        <v>11904</v>
      </c>
      <c r="EP7730" t="s">
        <v>11904</v>
      </c>
      <c r="ES7730" t="s">
        <v>11904</v>
      </c>
    </row>
    <row r="7731" spans="17:149" hidden="1" x14ac:dyDescent="0.25">
      <c r="Q7731" t="s">
        <v>11905</v>
      </c>
      <c r="T7731" t="s">
        <v>11905</v>
      </c>
      <c r="W7731" t="s">
        <v>11905</v>
      </c>
      <c r="Z7731" t="s">
        <v>11905</v>
      </c>
      <c r="AC7731" t="s">
        <v>11905</v>
      </c>
      <c r="AF7731" t="s">
        <v>11905</v>
      </c>
      <c r="AI7731" t="s">
        <v>11905</v>
      </c>
      <c r="AL7731" t="s">
        <v>11905</v>
      </c>
      <c r="AO7731" t="s">
        <v>11905</v>
      </c>
      <c r="AR7731" t="s">
        <v>11905</v>
      </c>
      <c r="AU7731" t="s">
        <v>11905</v>
      </c>
      <c r="AX7731" t="s">
        <v>11905</v>
      </c>
      <c r="BA7731" t="s">
        <v>11905</v>
      </c>
      <c r="BD7731" t="s">
        <v>11905</v>
      </c>
      <c r="BG7731" t="s">
        <v>11905</v>
      </c>
      <c r="BJ7731" t="s">
        <v>11905</v>
      </c>
      <c r="BM7731" t="s">
        <v>11905</v>
      </c>
      <c r="BP7731" t="s">
        <v>11905</v>
      </c>
      <c r="BS7731" t="s">
        <v>11905</v>
      </c>
      <c r="BV7731" t="s">
        <v>11905</v>
      </c>
      <c r="BY7731" t="s">
        <v>11905</v>
      </c>
      <c r="CB7731" t="s">
        <v>11905</v>
      </c>
      <c r="CE7731" t="s">
        <v>11905</v>
      </c>
      <c r="CH7731" t="s">
        <v>11905</v>
      </c>
      <c r="CK7731" t="s">
        <v>11905</v>
      </c>
      <c r="CN7731" t="s">
        <v>11905</v>
      </c>
      <c r="CQ7731" t="s">
        <v>11905</v>
      </c>
      <c r="CT7731" t="s">
        <v>11905</v>
      </c>
      <c r="CW7731" t="s">
        <v>11905</v>
      </c>
      <c r="CZ7731" t="s">
        <v>11905</v>
      </c>
      <c r="DC7731" t="s">
        <v>11905</v>
      </c>
      <c r="DF7731" t="s">
        <v>11905</v>
      </c>
      <c r="DI7731" t="s">
        <v>11905</v>
      </c>
      <c r="DL7731" t="s">
        <v>11905</v>
      </c>
      <c r="DO7731" t="s">
        <v>11905</v>
      </c>
      <c r="DR7731" t="s">
        <v>11905</v>
      </c>
      <c r="DU7731" t="s">
        <v>11905</v>
      </c>
      <c r="DX7731" t="s">
        <v>11905</v>
      </c>
      <c r="EA7731" t="s">
        <v>11905</v>
      </c>
      <c r="ED7731" t="s">
        <v>11905</v>
      </c>
      <c r="EG7731" t="s">
        <v>11905</v>
      </c>
      <c r="EJ7731" t="s">
        <v>11905</v>
      </c>
      <c r="EM7731" t="s">
        <v>11905</v>
      </c>
      <c r="EP7731" t="s">
        <v>11905</v>
      </c>
      <c r="ES7731" t="s">
        <v>11905</v>
      </c>
    </row>
    <row r="7732" spans="17:149" hidden="1" x14ac:dyDescent="0.25">
      <c r="Q7732" t="s">
        <v>11906</v>
      </c>
      <c r="T7732" t="s">
        <v>11906</v>
      </c>
      <c r="W7732" t="s">
        <v>11906</v>
      </c>
      <c r="Z7732" t="s">
        <v>11906</v>
      </c>
      <c r="AC7732" t="s">
        <v>11906</v>
      </c>
      <c r="AF7732" t="s">
        <v>11906</v>
      </c>
      <c r="AI7732" t="s">
        <v>11906</v>
      </c>
      <c r="AL7732" t="s">
        <v>11906</v>
      </c>
      <c r="AO7732" t="s">
        <v>11906</v>
      </c>
      <c r="AR7732" t="s">
        <v>11906</v>
      </c>
      <c r="AU7732" t="s">
        <v>11906</v>
      </c>
      <c r="AX7732" t="s">
        <v>11906</v>
      </c>
      <c r="BA7732" t="s">
        <v>11906</v>
      </c>
      <c r="BD7732" t="s">
        <v>11906</v>
      </c>
      <c r="BG7732" t="s">
        <v>11906</v>
      </c>
      <c r="BJ7732" t="s">
        <v>11906</v>
      </c>
      <c r="BM7732" t="s">
        <v>11906</v>
      </c>
      <c r="BP7732" t="s">
        <v>11906</v>
      </c>
      <c r="BS7732" t="s">
        <v>11906</v>
      </c>
      <c r="BV7732" t="s">
        <v>11906</v>
      </c>
      <c r="BY7732" t="s">
        <v>11906</v>
      </c>
      <c r="CB7732" t="s">
        <v>11906</v>
      </c>
      <c r="CE7732" t="s">
        <v>11906</v>
      </c>
      <c r="CH7732" t="s">
        <v>11906</v>
      </c>
      <c r="CK7732" t="s">
        <v>11906</v>
      </c>
      <c r="CN7732" t="s">
        <v>11906</v>
      </c>
      <c r="CQ7732" t="s">
        <v>11906</v>
      </c>
      <c r="CT7732" t="s">
        <v>11906</v>
      </c>
      <c r="CW7732" t="s">
        <v>11906</v>
      </c>
      <c r="CZ7732" t="s">
        <v>11906</v>
      </c>
      <c r="DC7732" t="s">
        <v>11906</v>
      </c>
      <c r="DF7732" t="s">
        <v>11906</v>
      </c>
      <c r="DI7732" t="s">
        <v>11906</v>
      </c>
      <c r="DL7732" t="s">
        <v>11906</v>
      </c>
      <c r="DO7732" t="s">
        <v>11906</v>
      </c>
      <c r="DR7732" t="s">
        <v>11906</v>
      </c>
      <c r="DU7732" t="s">
        <v>11906</v>
      </c>
      <c r="DX7732" t="s">
        <v>11906</v>
      </c>
      <c r="EA7732" t="s">
        <v>11906</v>
      </c>
      <c r="ED7732" t="s">
        <v>11906</v>
      </c>
      <c r="EG7732" t="s">
        <v>11906</v>
      </c>
      <c r="EJ7732" t="s">
        <v>11906</v>
      </c>
      <c r="EM7732" t="s">
        <v>11906</v>
      </c>
      <c r="EP7732" t="s">
        <v>11906</v>
      </c>
      <c r="ES7732" t="s">
        <v>11906</v>
      </c>
    </row>
    <row r="7733" spans="17:149" hidden="1" x14ac:dyDescent="0.25">
      <c r="Q7733" t="s">
        <v>11908</v>
      </c>
      <c r="T7733" t="s">
        <v>11908</v>
      </c>
      <c r="W7733" t="s">
        <v>11908</v>
      </c>
      <c r="Z7733" t="s">
        <v>11908</v>
      </c>
      <c r="AC7733" t="s">
        <v>11908</v>
      </c>
      <c r="AF7733" t="s">
        <v>11908</v>
      </c>
      <c r="AI7733" t="s">
        <v>11908</v>
      </c>
      <c r="AL7733" t="s">
        <v>11908</v>
      </c>
      <c r="AO7733" t="s">
        <v>11908</v>
      </c>
      <c r="AR7733" t="s">
        <v>11908</v>
      </c>
      <c r="AU7733" t="s">
        <v>11908</v>
      </c>
      <c r="AX7733" t="s">
        <v>11908</v>
      </c>
      <c r="BA7733" t="s">
        <v>11908</v>
      </c>
      <c r="BD7733" t="s">
        <v>11908</v>
      </c>
      <c r="BG7733" t="s">
        <v>11908</v>
      </c>
      <c r="BJ7733" t="s">
        <v>11908</v>
      </c>
      <c r="BM7733" t="s">
        <v>11908</v>
      </c>
      <c r="BP7733" t="s">
        <v>11908</v>
      </c>
      <c r="BS7733" t="s">
        <v>11908</v>
      </c>
      <c r="BV7733" t="s">
        <v>11908</v>
      </c>
      <c r="BY7733" t="s">
        <v>11908</v>
      </c>
      <c r="CB7733" t="s">
        <v>11908</v>
      </c>
      <c r="CE7733" t="s">
        <v>11908</v>
      </c>
      <c r="CH7733" t="s">
        <v>11908</v>
      </c>
      <c r="CK7733" t="s">
        <v>11908</v>
      </c>
      <c r="CN7733" t="s">
        <v>11908</v>
      </c>
      <c r="CQ7733" t="s">
        <v>11908</v>
      </c>
      <c r="CT7733" t="s">
        <v>11908</v>
      </c>
      <c r="CW7733" t="s">
        <v>11908</v>
      </c>
      <c r="CZ7733" t="s">
        <v>11908</v>
      </c>
      <c r="DC7733" t="s">
        <v>11908</v>
      </c>
      <c r="DF7733" t="s">
        <v>11908</v>
      </c>
      <c r="DI7733" t="s">
        <v>11908</v>
      </c>
      <c r="DL7733" t="s">
        <v>11908</v>
      </c>
      <c r="DO7733" t="s">
        <v>11908</v>
      </c>
      <c r="DR7733" t="s">
        <v>11908</v>
      </c>
      <c r="DU7733" t="s">
        <v>11908</v>
      </c>
      <c r="DX7733" t="s">
        <v>11908</v>
      </c>
      <c r="EA7733" t="s">
        <v>11908</v>
      </c>
      <c r="ED7733" t="s">
        <v>11908</v>
      </c>
      <c r="EG7733" t="s">
        <v>11908</v>
      </c>
      <c r="EJ7733" t="s">
        <v>11908</v>
      </c>
      <c r="EM7733" t="s">
        <v>11908</v>
      </c>
      <c r="EP7733" t="s">
        <v>11908</v>
      </c>
      <c r="ES7733" t="s">
        <v>11908</v>
      </c>
    </row>
    <row r="7734" spans="17:149" hidden="1" x14ac:dyDescent="0.25">
      <c r="Q7734" t="s">
        <v>11910</v>
      </c>
      <c r="T7734" t="s">
        <v>11910</v>
      </c>
      <c r="W7734" t="s">
        <v>11910</v>
      </c>
      <c r="Z7734" t="s">
        <v>11910</v>
      </c>
      <c r="AC7734" t="s">
        <v>11910</v>
      </c>
      <c r="AF7734" t="s">
        <v>11910</v>
      </c>
      <c r="AI7734" t="s">
        <v>11910</v>
      </c>
      <c r="AL7734" t="s">
        <v>11910</v>
      </c>
      <c r="AO7734" t="s">
        <v>11910</v>
      </c>
      <c r="AR7734" t="s">
        <v>11910</v>
      </c>
      <c r="AU7734" t="s">
        <v>11910</v>
      </c>
      <c r="AX7734" t="s">
        <v>11910</v>
      </c>
      <c r="BA7734" t="s">
        <v>11910</v>
      </c>
      <c r="BD7734" t="s">
        <v>11910</v>
      </c>
      <c r="BG7734" t="s">
        <v>11910</v>
      </c>
      <c r="BJ7734" t="s">
        <v>11910</v>
      </c>
      <c r="BM7734" t="s">
        <v>11910</v>
      </c>
      <c r="BP7734" t="s">
        <v>11910</v>
      </c>
      <c r="BS7734" t="s">
        <v>11910</v>
      </c>
      <c r="BV7734" t="s">
        <v>11910</v>
      </c>
      <c r="BY7734" t="s">
        <v>11910</v>
      </c>
      <c r="CB7734" t="s">
        <v>11910</v>
      </c>
      <c r="CE7734" t="s">
        <v>11910</v>
      </c>
      <c r="CH7734" t="s">
        <v>11910</v>
      </c>
      <c r="CK7734" t="s">
        <v>11910</v>
      </c>
      <c r="CN7734" t="s">
        <v>11910</v>
      </c>
      <c r="CQ7734" t="s">
        <v>11910</v>
      </c>
      <c r="CT7734" t="s">
        <v>11910</v>
      </c>
      <c r="CW7734" t="s">
        <v>11910</v>
      </c>
      <c r="CZ7734" t="s">
        <v>11910</v>
      </c>
      <c r="DC7734" t="s">
        <v>11910</v>
      </c>
      <c r="DF7734" t="s">
        <v>11910</v>
      </c>
      <c r="DI7734" t="s">
        <v>11910</v>
      </c>
      <c r="DL7734" t="s">
        <v>11910</v>
      </c>
      <c r="DO7734" t="s">
        <v>11910</v>
      </c>
      <c r="DR7734" t="s">
        <v>11910</v>
      </c>
      <c r="DU7734" t="s">
        <v>11910</v>
      </c>
      <c r="DX7734" t="s">
        <v>11910</v>
      </c>
      <c r="EA7734" t="s">
        <v>11910</v>
      </c>
      <c r="ED7734" t="s">
        <v>11910</v>
      </c>
      <c r="EG7734" t="s">
        <v>11910</v>
      </c>
      <c r="EJ7734" t="s">
        <v>11910</v>
      </c>
      <c r="EM7734" t="s">
        <v>11910</v>
      </c>
      <c r="EP7734" t="s">
        <v>11910</v>
      </c>
      <c r="ES7734" t="s">
        <v>11910</v>
      </c>
    </row>
    <row r="7735" spans="17:149" hidden="1" x14ac:dyDescent="0.25">
      <c r="Q7735" t="s">
        <v>11911</v>
      </c>
      <c r="T7735" t="s">
        <v>11911</v>
      </c>
      <c r="W7735" t="s">
        <v>11911</v>
      </c>
      <c r="Z7735" t="s">
        <v>11911</v>
      </c>
      <c r="AC7735" t="s">
        <v>11911</v>
      </c>
      <c r="AF7735" t="s">
        <v>11911</v>
      </c>
      <c r="AI7735" t="s">
        <v>11911</v>
      </c>
      <c r="AL7735" t="s">
        <v>11911</v>
      </c>
      <c r="AO7735" t="s">
        <v>11911</v>
      </c>
      <c r="AR7735" t="s">
        <v>11911</v>
      </c>
      <c r="AU7735" t="s">
        <v>11911</v>
      </c>
      <c r="AX7735" t="s">
        <v>11911</v>
      </c>
      <c r="BA7735" t="s">
        <v>11911</v>
      </c>
      <c r="BD7735" t="s">
        <v>11911</v>
      </c>
      <c r="BG7735" t="s">
        <v>11911</v>
      </c>
      <c r="BJ7735" t="s">
        <v>11911</v>
      </c>
      <c r="BM7735" t="s">
        <v>11911</v>
      </c>
      <c r="BP7735" t="s">
        <v>11911</v>
      </c>
      <c r="BS7735" t="s">
        <v>11911</v>
      </c>
      <c r="BV7735" t="s">
        <v>11911</v>
      </c>
      <c r="BY7735" t="s">
        <v>11911</v>
      </c>
      <c r="CB7735" t="s">
        <v>11911</v>
      </c>
      <c r="CE7735" t="s">
        <v>11911</v>
      </c>
      <c r="CH7735" t="s">
        <v>11911</v>
      </c>
      <c r="CK7735" t="s">
        <v>11911</v>
      </c>
      <c r="CN7735" t="s">
        <v>11911</v>
      </c>
      <c r="CQ7735" t="s">
        <v>11911</v>
      </c>
      <c r="CT7735" t="s">
        <v>11911</v>
      </c>
      <c r="CW7735" t="s">
        <v>11911</v>
      </c>
      <c r="CZ7735" t="s">
        <v>11911</v>
      </c>
      <c r="DC7735" t="s">
        <v>11911</v>
      </c>
      <c r="DF7735" t="s">
        <v>11911</v>
      </c>
      <c r="DI7735" t="s">
        <v>11911</v>
      </c>
      <c r="DL7735" t="s">
        <v>11911</v>
      </c>
      <c r="DO7735" t="s">
        <v>11911</v>
      </c>
      <c r="DR7735" t="s">
        <v>11911</v>
      </c>
      <c r="DU7735" t="s">
        <v>11911</v>
      </c>
      <c r="DX7735" t="s">
        <v>11911</v>
      </c>
      <c r="EA7735" t="s">
        <v>11911</v>
      </c>
      <c r="ED7735" t="s">
        <v>11911</v>
      </c>
      <c r="EG7735" t="s">
        <v>11911</v>
      </c>
      <c r="EJ7735" t="s">
        <v>11911</v>
      </c>
      <c r="EM7735" t="s">
        <v>11911</v>
      </c>
      <c r="EP7735" t="s">
        <v>11911</v>
      </c>
      <c r="ES7735" t="s">
        <v>11911</v>
      </c>
    </row>
    <row r="7736" spans="17:149" hidden="1" x14ac:dyDescent="0.25">
      <c r="Q7736" t="s">
        <v>11914</v>
      </c>
      <c r="T7736" t="s">
        <v>11914</v>
      </c>
      <c r="W7736" t="s">
        <v>11914</v>
      </c>
      <c r="Z7736" t="s">
        <v>11914</v>
      </c>
      <c r="AC7736" t="s">
        <v>11914</v>
      </c>
      <c r="AF7736" t="s">
        <v>11914</v>
      </c>
      <c r="AI7736" t="s">
        <v>11914</v>
      </c>
      <c r="AL7736" t="s">
        <v>11914</v>
      </c>
      <c r="AO7736" t="s">
        <v>11914</v>
      </c>
      <c r="AR7736" t="s">
        <v>11914</v>
      </c>
      <c r="AU7736" t="s">
        <v>11914</v>
      </c>
      <c r="AX7736" t="s">
        <v>11914</v>
      </c>
      <c r="BA7736" t="s">
        <v>11914</v>
      </c>
      <c r="BD7736" t="s">
        <v>11914</v>
      </c>
      <c r="BG7736" t="s">
        <v>11914</v>
      </c>
      <c r="BJ7736" t="s">
        <v>11914</v>
      </c>
      <c r="BM7736" t="s">
        <v>11914</v>
      </c>
      <c r="BP7736" t="s">
        <v>11914</v>
      </c>
      <c r="BS7736" t="s">
        <v>11914</v>
      </c>
      <c r="BV7736" t="s">
        <v>11914</v>
      </c>
      <c r="BY7736" t="s">
        <v>11914</v>
      </c>
      <c r="CB7736" t="s">
        <v>11914</v>
      </c>
      <c r="CE7736" t="s">
        <v>11914</v>
      </c>
      <c r="CH7736" t="s">
        <v>11914</v>
      </c>
      <c r="CK7736" t="s">
        <v>11914</v>
      </c>
      <c r="CN7736" t="s">
        <v>11914</v>
      </c>
      <c r="CQ7736" t="s">
        <v>11914</v>
      </c>
      <c r="CT7736" t="s">
        <v>11914</v>
      </c>
      <c r="CW7736" t="s">
        <v>11914</v>
      </c>
      <c r="CZ7736" t="s">
        <v>11914</v>
      </c>
      <c r="DC7736" t="s">
        <v>11914</v>
      </c>
      <c r="DF7736" t="s">
        <v>11914</v>
      </c>
      <c r="DI7736" t="s">
        <v>11914</v>
      </c>
      <c r="DL7736" t="s">
        <v>11914</v>
      </c>
      <c r="DO7736" t="s">
        <v>11914</v>
      </c>
      <c r="DR7736" t="s">
        <v>11914</v>
      </c>
      <c r="DU7736" t="s">
        <v>11914</v>
      </c>
      <c r="DX7736" t="s">
        <v>11914</v>
      </c>
      <c r="EA7736" t="s">
        <v>11914</v>
      </c>
      <c r="ED7736" t="s">
        <v>11914</v>
      </c>
      <c r="EG7736" t="s">
        <v>11914</v>
      </c>
      <c r="EJ7736" t="s">
        <v>11914</v>
      </c>
      <c r="EM7736" t="s">
        <v>11914</v>
      </c>
      <c r="EP7736" t="s">
        <v>11914</v>
      </c>
      <c r="ES7736" t="s">
        <v>11914</v>
      </c>
    </row>
    <row r="7737" spans="17:149" hidden="1" x14ac:dyDescent="0.25">
      <c r="Q7737" t="s">
        <v>11915</v>
      </c>
      <c r="T7737" t="s">
        <v>11915</v>
      </c>
      <c r="W7737" t="s">
        <v>11915</v>
      </c>
      <c r="Z7737" t="s">
        <v>11915</v>
      </c>
      <c r="AC7737" t="s">
        <v>11915</v>
      </c>
      <c r="AF7737" t="s">
        <v>11915</v>
      </c>
      <c r="AI7737" t="s">
        <v>11915</v>
      </c>
      <c r="AL7737" t="s">
        <v>11915</v>
      </c>
      <c r="AO7737" t="s">
        <v>11915</v>
      </c>
      <c r="AR7737" t="s">
        <v>11915</v>
      </c>
      <c r="AU7737" t="s">
        <v>11915</v>
      </c>
      <c r="AX7737" t="s">
        <v>11915</v>
      </c>
      <c r="BA7737" t="s">
        <v>11915</v>
      </c>
      <c r="BD7737" t="s">
        <v>11915</v>
      </c>
      <c r="BG7737" t="s">
        <v>11915</v>
      </c>
      <c r="BJ7737" t="s">
        <v>11915</v>
      </c>
      <c r="BM7737" t="s">
        <v>11915</v>
      </c>
      <c r="BP7737" t="s">
        <v>11915</v>
      </c>
      <c r="BS7737" t="s">
        <v>11915</v>
      </c>
      <c r="BV7737" t="s">
        <v>11915</v>
      </c>
      <c r="BY7737" t="s">
        <v>11915</v>
      </c>
      <c r="CB7737" t="s">
        <v>11915</v>
      </c>
      <c r="CE7737" t="s">
        <v>11915</v>
      </c>
      <c r="CH7737" t="s">
        <v>11915</v>
      </c>
      <c r="CK7737" t="s">
        <v>11915</v>
      </c>
      <c r="CN7737" t="s">
        <v>11915</v>
      </c>
      <c r="CQ7737" t="s">
        <v>11915</v>
      </c>
      <c r="CT7737" t="s">
        <v>11915</v>
      </c>
      <c r="CW7737" t="s">
        <v>11915</v>
      </c>
      <c r="CZ7737" t="s">
        <v>11915</v>
      </c>
      <c r="DC7737" t="s">
        <v>11915</v>
      </c>
      <c r="DF7737" t="s">
        <v>11915</v>
      </c>
      <c r="DI7737" t="s">
        <v>11915</v>
      </c>
      <c r="DL7737" t="s">
        <v>11915</v>
      </c>
      <c r="DO7737" t="s">
        <v>11915</v>
      </c>
      <c r="DR7737" t="s">
        <v>11915</v>
      </c>
      <c r="DU7737" t="s">
        <v>11915</v>
      </c>
      <c r="DX7737" t="s">
        <v>11915</v>
      </c>
      <c r="EA7737" t="s">
        <v>11915</v>
      </c>
      <c r="ED7737" t="s">
        <v>11915</v>
      </c>
      <c r="EG7737" t="s">
        <v>11915</v>
      </c>
      <c r="EJ7737" t="s">
        <v>11915</v>
      </c>
      <c r="EM7737" t="s">
        <v>11915</v>
      </c>
      <c r="EP7737" t="s">
        <v>11915</v>
      </c>
      <c r="ES7737" t="s">
        <v>11915</v>
      </c>
    </row>
    <row r="7738" spans="17:149" hidden="1" x14ac:dyDescent="0.25">
      <c r="Q7738" t="s">
        <v>11916</v>
      </c>
      <c r="T7738" t="s">
        <v>11916</v>
      </c>
      <c r="W7738" t="s">
        <v>11916</v>
      </c>
      <c r="Z7738" t="s">
        <v>11916</v>
      </c>
      <c r="AC7738" t="s">
        <v>11916</v>
      </c>
      <c r="AF7738" t="s">
        <v>11916</v>
      </c>
      <c r="AI7738" t="s">
        <v>11916</v>
      </c>
      <c r="AL7738" t="s">
        <v>11916</v>
      </c>
      <c r="AO7738" t="s">
        <v>11916</v>
      </c>
      <c r="AR7738" t="s">
        <v>11916</v>
      </c>
      <c r="AU7738" t="s">
        <v>11916</v>
      </c>
      <c r="AX7738" t="s">
        <v>11916</v>
      </c>
      <c r="BA7738" t="s">
        <v>11916</v>
      </c>
      <c r="BD7738" t="s">
        <v>11916</v>
      </c>
      <c r="BG7738" t="s">
        <v>11916</v>
      </c>
      <c r="BJ7738" t="s">
        <v>11916</v>
      </c>
      <c r="BM7738" t="s">
        <v>11916</v>
      </c>
      <c r="BP7738" t="s">
        <v>11916</v>
      </c>
      <c r="BS7738" t="s">
        <v>11916</v>
      </c>
      <c r="BV7738" t="s">
        <v>11916</v>
      </c>
      <c r="BY7738" t="s">
        <v>11916</v>
      </c>
      <c r="CB7738" t="s">
        <v>11916</v>
      </c>
      <c r="CE7738" t="s">
        <v>11916</v>
      </c>
      <c r="CH7738" t="s">
        <v>11916</v>
      </c>
      <c r="CK7738" t="s">
        <v>11916</v>
      </c>
      <c r="CN7738" t="s">
        <v>11916</v>
      </c>
      <c r="CQ7738" t="s">
        <v>11916</v>
      </c>
      <c r="CT7738" t="s">
        <v>11916</v>
      </c>
      <c r="CW7738" t="s">
        <v>11916</v>
      </c>
      <c r="CZ7738" t="s">
        <v>11916</v>
      </c>
      <c r="DC7738" t="s">
        <v>11916</v>
      </c>
      <c r="DF7738" t="s">
        <v>11916</v>
      </c>
      <c r="DI7738" t="s">
        <v>11916</v>
      </c>
      <c r="DL7738" t="s">
        <v>11916</v>
      </c>
      <c r="DO7738" t="s">
        <v>11916</v>
      </c>
      <c r="DR7738" t="s">
        <v>11916</v>
      </c>
      <c r="DU7738" t="s">
        <v>11916</v>
      </c>
      <c r="DX7738" t="s">
        <v>11916</v>
      </c>
      <c r="EA7738" t="s">
        <v>11916</v>
      </c>
      <c r="ED7738" t="s">
        <v>11916</v>
      </c>
      <c r="EG7738" t="s">
        <v>11916</v>
      </c>
      <c r="EJ7738" t="s">
        <v>11916</v>
      </c>
      <c r="EM7738" t="s">
        <v>11916</v>
      </c>
      <c r="EP7738" t="s">
        <v>11916</v>
      </c>
      <c r="ES7738" t="s">
        <v>11916</v>
      </c>
    </row>
    <row r="7739" spans="17:149" hidden="1" x14ac:dyDescent="0.25">
      <c r="Q7739" t="s">
        <v>11917</v>
      </c>
      <c r="T7739" t="s">
        <v>11917</v>
      </c>
      <c r="W7739" t="s">
        <v>11917</v>
      </c>
      <c r="Z7739" t="s">
        <v>11917</v>
      </c>
      <c r="AC7739" t="s">
        <v>11917</v>
      </c>
      <c r="AF7739" t="s">
        <v>11917</v>
      </c>
      <c r="AI7739" t="s">
        <v>11917</v>
      </c>
      <c r="AL7739" t="s">
        <v>11917</v>
      </c>
      <c r="AO7739" t="s">
        <v>11917</v>
      </c>
      <c r="AR7739" t="s">
        <v>11917</v>
      </c>
      <c r="AU7739" t="s">
        <v>11917</v>
      </c>
      <c r="AX7739" t="s">
        <v>11917</v>
      </c>
      <c r="BA7739" t="s">
        <v>11917</v>
      </c>
      <c r="BD7739" t="s">
        <v>11917</v>
      </c>
      <c r="BG7739" t="s">
        <v>11917</v>
      </c>
      <c r="BJ7739" t="s">
        <v>11917</v>
      </c>
      <c r="BM7739" t="s">
        <v>11917</v>
      </c>
      <c r="BP7739" t="s">
        <v>11917</v>
      </c>
      <c r="BS7739" t="s">
        <v>11917</v>
      </c>
      <c r="BV7739" t="s">
        <v>11917</v>
      </c>
      <c r="BY7739" t="s">
        <v>11917</v>
      </c>
      <c r="CB7739" t="s">
        <v>11917</v>
      </c>
      <c r="CE7739" t="s">
        <v>11917</v>
      </c>
      <c r="CH7739" t="s">
        <v>11917</v>
      </c>
      <c r="CK7739" t="s">
        <v>11917</v>
      </c>
      <c r="CN7739" t="s">
        <v>11917</v>
      </c>
      <c r="CQ7739" t="s">
        <v>11917</v>
      </c>
      <c r="CT7739" t="s">
        <v>11917</v>
      </c>
      <c r="CW7739" t="s">
        <v>11917</v>
      </c>
      <c r="CZ7739" t="s">
        <v>11917</v>
      </c>
      <c r="DC7739" t="s">
        <v>11917</v>
      </c>
      <c r="DF7739" t="s">
        <v>11917</v>
      </c>
      <c r="DI7739" t="s">
        <v>11917</v>
      </c>
      <c r="DL7739" t="s">
        <v>11917</v>
      </c>
      <c r="DO7739" t="s">
        <v>11917</v>
      </c>
      <c r="DR7739" t="s">
        <v>11917</v>
      </c>
      <c r="DU7739" t="s">
        <v>11917</v>
      </c>
      <c r="DX7739" t="s">
        <v>11917</v>
      </c>
      <c r="EA7739" t="s">
        <v>11917</v>
      </c>
      <c r="ED7739" t="s">
        <v>11917</v>
      </c>
      <c r="EG7739" t="s">
        <v>11917</v>
      </c>
      <c r="EJ7739" t="s">
        <v>11917</v>
      </c>
      <c r="EM7739" t="s">
        <v>11917</v>
      </c>
      <c r="EP7739" t="s">
        <v>11917</v>
      </c>
      <c r="ES7739" t="s">
        <v>11917</v>
      </c>
    </row>
    <row r="7740" spans="17:149" hidden="1" x14ac:dyDescent="0.25">
      <c r="Q7740" t="s">
        <v>11918</v>
      </c>
      <c r="T7740" t="s">
        <v>11918</v>
      </c>
      <c r="W7740" t="s">
        <v>11918</v>
      </c>
      <c r="Z7740" t="s">
        <v>11918</v>
      </c>
      <c r="AC7740" t="s">
        <v>11918</v>
      </c>
      <c r="AF7740" t="s">
        <v>11918</v>
      </c>
      <c r="AI7740" t="s">
        <v>11918</v>
      </c>
      <c r="AL7740" t="s">
        <v>11918</v>
      </c>
      <c r="AO7740" t="s">
        <v>11918</v>
      </c>
      <c r="AR7740" t="s">
        <v>11918</v>
      </c>
      <c r="AU7740" t="s">
        <v>11918</v>
      </c>
      <c r="AX7740" t="s">
        <v>11918</v>
      </c>
      <c r="BA7740" t="s">
        <v>11918</v>
      </c>
      <c r="BD7740" t="s">
        <v>11918</v>
      </c>
      <c r="BG7740" t="s">
        <v>11918</v>
      </c>
      <c r="BJ7740" t="s">
        <v>11918</v>
      </c>
      <c r="BM7740" t="s">
        <v>11918</v>
      </c>
      <c r="BP7740" t="s">
        <v>11918</v>
      </c>
      <c r="BS7740" t="s">
        <v>11918</v>
      </c>
      <c r="BV7740" t="s">
        <v>11918</v>
      </c>
      <c r="BY7740" t="s">
        <v>11918</v>
      </c>
      <c r="CB7740" t="s">
        <v>11918</v>
      </c>
      <c r="CE7740" t="s">
        <v>11918</v>
      </c>
      <c r="CH7740" t="s">
        <v>11918</v>
      </c>
      <c r="CK7740" t="s">
        <v>11918</v>
      </c>
      <c r="CN7740" t="s">
        <v>11918</v>
      </c>
      <c r="CQ7740" t="s">
        <v>11918</v>
      </c>
      <c r="CT7740" t="s">
        <v>11918</v>
      </c>
      <c r="CW7740" t="s">
        <v>11918</v>
      </c>
      <c r="CZ7740" t="s">
        <v>11918</v>
      </c>
      <c r="DC7740" t="s">
        <v>11918</v>
      </c>
      <c r="DF7740" t="s">
        <v>11918</v>
      </c>
      <c r="DI7740" t="s">
        <v>11918</v>
      </c>
      <c r="DL7740" t="s">
        <v>11918</v>
      </c>
      <c r="DO7740" t="s">
        <v>11918</v>
      </c>
      <c r="DR7740" t="s">
        <v>11918</v>
      </c>
      <c r="DU7740" t="s">
        <v>11918</v>
      </c>
      <c r="DX7740" t="s">
        <v>11918</v>
      </c>
      <c r="EA7740" t="s">
        <v>11918</v>
      </c>
      <c r="ED7740" t="s">
        <v>11918</v>
      </c>
      <c r="EG7740" t="s">
        <v>11918</v>
      </c>
      <c r="EJ7740" t="s">
        <v>11918</v>
      </c>
      <c r="EM7740" t="s">
        <v>11918</v>
      </c>
      <c r="EP7740" t="s">
        <v>11918</v>
      </c>
      <c r="ES7740" t="s">
        <v>11918</v>
      </c>
    </row>
    <row r="7741" spans="17:149" hidden="1" x14ac:dyDescent="0.25">
      <c r="Q7741" t="s">
        <v>11920</v>
      </c>
      <c r="T7741" t="s">
        <v>11920</v>
      </c>
      <c r="W7741" t="s">
        <v>11920</v>
      </c>
      <c r="Z7741" t="s">
        <v>11920</v>
      </c>
      <c r="AC7741" t="s">
        <v>11920</v>
      </c>
      <c r="AF7741" t="s">
        <v>11920</v>
      </c>
      <c r="AI7741" t="s">
        <v>11920</v>
      </c>
      <c r="AL7741" t="s">
        <v>11920</v>
      </c>
      <c r="AO7741" t="s">
        <v>11920</v>
      </c>
      <c r="AR7741" t="s">
        <v>11920</v>
      </c>
      <c r="AU7741" t="s">
        <v>11920</v>
      </c>
      <c r="AX7741" t="s">
        <v>11920</v>
      </c>
      <c r="BA7741" t="s">
        <v>11920</v>
      </c>
      <c r="BD7741" t="s">
        <v>11920</v>
      </c>
      <c r="BG7741" t="s">
        <v>11920</v>
      </c>
      <c r="BJ7741" t="s">
        <v>11920</v>
      </c>
      <c r="BM7741" t="s">
        <v>11920</v>
      </c>
      <c r="BP7741" t="s">
        <v>11920</v>
      </c>
      <c r="BS7741" t="s">
        <v>11920</v>
      </c>
      <c r="BV7741" t="s">
        <v>11920</v>
      </c>
      <c r="BY7741" t="s">
        <v>11920</v>
      </c>
      <c r="CB7741" t="s">
        <v>11920</v>
      </c>
      <c r="CE7741" t="s">
        <v>11920</v>
      </c>
      <c r="CH7741" t="s">
        <v>11920</v>
      </c>
      <c r="CK7741" t="s">
        <v>11920</v>
      </c>
      <c r="CN7741" t="s">
        <v>11920</v>
      </c>
      <c r="CQ7741" t="s">
        <v>11920</v>
      </c>
      <c r="CT7741" t="s">
        <v>11920</v>
      </c>
      <c r="CW7741" t="s">
        <v>11920</v>
      </c>
      <c r="CZ7741" t="s">
        <v>11920</v>
      </c>
      <c r="DC7741" t="s">
        <v>11920</v>
      </c>
      <c r="DF7741" t="s">
        <v>11920</v>
      </c>
      <c r="DI7741" t="s">
        <v>11920</v>
      </c>
      <c r="DL7741" t="s">
        <v>11920</v>
      </c>
      <c r="DO7741" t="s">
        <v>11920</v>
      </c>
      <c r="DR7741" t="s">
        <v>11920</v>
      </c>
      <c r="DU7741" t="s">
        <v>11920</v>
      </c>
      <c r="DX7741" t="s">
        <v>11920</v>
      </c>
      <c r="EA7741" t="s">
        <v>11920</v>
      </c>
      <c r="ED7741" t="s">
        <v>11920</v>
      </c>
      <c r="EG7741" t="s">
        <v>11920</v>
      </c>
      <c r="EJ7741" t="s">
        <v>11920</v>
      </c>
      <c r="EM7741" t="s">
        <v>11920</v>
      </c>
      <c r="EP7741" t="s">
        <v>11920</v>
      </c>
      <c r="ES7741" t="s">
        <v>11920</v>
      </c>
    </row>
    <row r="7742" spans="17:149" hidden="1" x14ac:dyDescent="0.25">
      <c r="Q7742" t="s">
        <v>11922</v>
      </c>
      <c r="T7742" t="s">
        <v>11922</v>
      </c>
      <c r="W7742" t="s">
        <v>11922</v>
      </c>
      <c r="Z7742" t="s">
        <v>11922</v>
      </c>
      <c r="AC7742" t="s">
        <v>11922</v>
      </c>
      <c r="AF7742" t="s">
        <v>11922</v>
      </c>
      <c r="AI7742" t="s">
        <v>11922</v>
      </c>
      <c r="AL7742" t="s">
        <v>11922</v>
      </c>
      <c r="AO7742" t="s">
        <v>11922</v>
      </c>
      <c r="AR7742" t="s">
        <v>11922</v>
      </c>
      <c r="AU7742" t="s">
        <v>11922</v>
      </c>
      <c r="AX7742" t="s">
        <v>11922</v>
      </c>
      <c r="BA7742" t="s">
        <v>11922</v>
      </c>
      <c r="BD7742" t="s">
        <v>11922</v>
      </c>
      <c r="BG7742" t="s">
        <v>11922</v>
      </c>
      <c r="BJ7742" t="s">
        <v>11922</v>
      </c>
      <c r="BM7742" t="s">
        <v>11922</v>
      </c>
      <c r="BP7742" t="s">
        <v>11922</v>
      </c>
      <c r="BS7742" t="s">
        <v>11922</v>
      </c>
      <c r="BV7742" t="s">
        <v>11922</v>
      </c>
      <c r="BY7742" t="s">
        <v>11922</v>
      </c>
      <c r="CB7742" t="s">
        <v>11922</v>
      </c>
      <c r="CE7742" t="s">
        <v>11922</v>
      </c>
      <c r="CH7742" t="s">
        <v>11922</v>
      </c>
      <c r="CK7742" t="s">
        <v>11922</v>
      </c>
      <c r="CN7742" t="s">
        <v>11922</v>
      </c>
      <c r="CQ7742" t="s">
        <v>11922</v>
      </c>
      <c r="CT7742" t="s">
        <v>11922</v>
      </c>
      <c r="CW7742" t="s">
        <v>11922</v>
      </c>
      <c r="CZ7742" t="s">
        <v>11922</v>
      </c>
      <c r="DC7742" t="s">
        <v>11922</v>
      </c>
      <c r="DF7742" t="s">
        <v>11922</v>
      </c>
      <c r="DI7742" t="s">
        <v>11922</v>
      </c>
      <c r="DL7742" t="s">
        <v>11922</v>
      </c>
      <c r="DO7742" t="s">
        <v>11922</v>
      </c>
      <c r="DR7742" t="s">
        <v>11922</v>
      </c>
      <c r="DU7742" t="s">
        <v>11922</v>
      </c>
      <c r="DX7742" t="s">
        <v>11922</v>
      </c>
      <c r="EA7742" t="s">
        <v>11922</v>
      </c>
      <c r="ED7742" t="s">
        <v>11922</v>
      </c>
      <c r="EG7742" t="s">
        <v>11922</v>
      </c>
      <c r="EJ7742" t="s">
        <v>11922</v>
      </c>
      <c r="EM7742" t="s">
        <v>11922</v>
      </c>
      <c r="EP7742" t="s">
        <v>11922</v>
      </c>
      <c r="ES7742" t="s">
        <v>11922</v>
      </c>
    </row>
    <row r="7743" spans="17:149" hidden="1" x14ac:dyDescent="0.25">
      <c r="Q7743" t="s">
        <v>11923</v>
      </c>
      <c r="T7743" t="s">
        <v>11923</v>
      </c>
      <c r="W7743" t="s">
        <v>11923</v>
      </c>
      <c r="Z7743" t="s">
        <v>11923</v>
      </c>
      <c r="AC7743" t="s">
        <v>11923</v>
      </c>
      <c r="AF7743" t="s">
        <v>11923</v>
      </c>
      <c r="AI7743" t="s">
        <v>11923</v>
      </c>
      <c r="AL7743" t="s">
        <v>11923</v>
      </c>
      <c r="AO7743" t="s">
        <v>11923</v>
      </c>
      <c r="AR7743" t="s">
        <v>11923</v>
      </c>
      <c r="AU7743" t="s">
        <v>11923</v>
      </c>
      <c r="AX7743" t="s">
        <v>11923</v>
      </c>
      <c r="BA7743" t="s">
        <v>11923</v>
      </c>
      <c r="BD7743" t="s">
        <v>11923</v>
      </c>
      <c r="BG7743" t="s">
        <v>11923</v>
      </c>
      <c r="BJ7743" t="s">
        <v>11923</v>
      </c>
      <c r="BM7743" t="s">
        <v>11923</v>
      </c>
      <c r="BP7743" t="s">
        <v>11923</v>
      </c>
      <c r="BS7743" t="s">
        <v>11923</v>
      </c>
      <c r="BV7743" t="s">
        <v>11923</v>
      </c>
      <c r="BY7743" t="s">
        <v>11923</v>
      </c>
      <c r="CB7743" t="s">
        <v>11923</v>
      </c>
      <c r="CE7743" t="s">
        <v>11923</v>
      </c>
      <c r="CH7743" t="s">
        <v>11923</v>
      </c>
      <c r="CK7743" t="s">
        <v>11923</v>
      </c>
      <c r="CN7743" t="s">
        <v>11923</v>
      </c>
      <c r="CQ7743" t="s">
        <v>11923</v>
      </c>
      <c r="CT7743" t="s">
        <v>11923</v>
      </c>
      <c r="CW7743" t="s">
        <v>11923</v>
      </c>
      <c r="CZ7743" t="s">
        <v>11923</v>
      </c>
      <c r="DC7743" t="s">
        <v>11923</v>
      </c>
      <c r="DF7743" t="s">
        <v>11923</v>
      </c>
      <c r="DI7743" t="s">
        <v>11923</v>
      </c>
      <c r="DL7743" t="s">
        <v>11923</v>
      </c>
      <c r="DO7743" t="s">
        <v>11923</v>
      </c>
      <c r="DR7743" t="s">
        <v>11923</v>
      </c>
      <c r="DU7743" t="s">
        <v>11923</v>
      </c>
      <c r="DX7743" t="s">
        <v>11923</v>
      </c>
      <c r="EA7743" t="s">
        <v>11923</v>
      </c>
      <c r="ED7743" t="s">
        <v>11923</v>
      </c>
      <c r="EG7743" t="s">
        <v>11923</v>
      </c>
      <c r="EJ7743" t="s">
        <v>11923</v>
      </c>
      <c r="EM7743" t="s">
        <v>11923</v>
      </c>
      <c r="EP7743" t="s">
        <v>11923</v>
      </c>
      <c r="ES7743" t="s">
        <v>11923</v>
      </c>
    </row>
    <row r="7744" spans="17:149" hidden="1" x14ac:dyDescent="0.25">
      <c r="Q7744" t="s">
        <v>11924</v>
      </c>
      <c r="T7744" t="s">
        <v>11924</v>
      </c>
      <c r="W7744" t="s">
        <v>11924</v>
      </c>
      <c r="Z7744" t="s">
        <v>11924</v>
      </c>
      <c r="AC7744" t="s">
        <v>11924</v>
      </c>
      <c r="AF7744" t="s">
        <v>11924</v>
      </c>
      <c r="AI7744" t="s">
        <v>11924</v>
      </c>
      <c r="AL7744" t="s">
        <v>11924</v>
      </c>
      <c r="AO7744" t="s">
        <v>11924</v>
      </c>
      <c r="AR7744" t="s">
        <v>11924</v>
      </c>
      <c r="AU7744" t="s">
        <v>11924</v>
      </c>
      <c r="AX7744" t="s">
        <v>11924</v>
      </c>
      <c r="BA7744" t="s">
        <v>11924</v>
      </c>
      <c r="BD7744" t="s">
        <v>11924</v>
      </c>
      <c r="BG7744" t="s">
        <v>11924</v>
      </c>
      <c r="BJ7744" t="s">
        <v>11924</v>
      </c>
      <c r="BM7744" t="s">
        <v>11924</v>
      </c>
      <c r="BP7744" t="s">
        <v>11924</v>
      </c>
      <c r="BS7744" t="s">
        <v>11924</v>
      </c>
      <c r="BV7744" t="s">
        <v>11924</v>
      </c>
      <c r="BY7744" t="s">
        <v>11924</v>
      </c>
      <c r="CB7744" t="s">
        <v>11924</v>
      </c>
      <c r="CE7744" t="s">
        <v>11924</v>
      </c>
      <c r="CH7744" t="s">
        <v>11924</v>
      </c>
      <c r="CK7744" t="s">
        <v>11924</v>
      </c>
      <c r="CN7744" t="s">
        <v>11924</v>
      </c>
      <c r="CQ7744" t="s">
        <v>11924</v>
      </c>
      <c r="CT7744" t="s">
        <v>11924</v>
      </c>
      <c r="CW7744" t="s">
        <v>11924</v>
      </c>
      <c r="CZ7744" t="s">
        <v>11924</v>
      </c>
      <c r="DC7744" t="s">
        <v>11924</v>
      </c>
      <c r="DF7744" t="s">
        <v>11924</v>
      </c>
      <c r="DI7744" t="s">
        <v>11924</v>
      </c>
      <c r="DL7744" t="s">
        <v>11924</v>
      </c>
      <c r="DO7744" t="s">
        <v>11924</v>
      </c>
      <c r="DR7744" t="s">
        <v>11924</v>
      </c>
      <c r="DU7744" t="s">
        <v>11924</v>
      </c>
      <c r="DX7744" t="s">
        <v>11924</v>
      </c>
      <c r="EA7744" t="s">
        <v>11924</v>
      </c>
      <c r="ED7744" t="s">
        <v>11924</v>
      </c>
      <c r="EG7744" t="s">
        <v>11924</v>
      </c>
      <c r="EJ7744" t="s">
        <v>11924</v>
      </c>
      <c r="EM7744" t="s">
        <v>11924</v>
      </c>
      <c r="EP7744" t="s">
        <v>11924</v>
      </c>
      <c r="ES7744" t="s">
        <v>11924</v>
      </c>
    </row>
    <row r="7745" spans="17:149" hidden="1" x14ac:dyDescent="0.25">
      <c r="Q7745" t="s">
        <v>11926</v>
      </c>
      <c r="T7745" t="s">
        <v>11926</v>
      </c>
      <c r="W7745" t="s">
        <v>11926</v>
      </c>
      <c r="Z7745" t="s">
        <v>11926</v>
      </c>
      <c r="AC7745" t="s">
        <v>11926</v>
      </c>
      <c r="AF7745" t="s">
        <v>11926</v>
      </c>
      <c r="AI7745" t="s">
        <v>11926</v>
      </c>
      <c r="AL7745" t="s">
        <v>11926</v>
      </c>
      <c r="AO7745" t="s">
        <v>11926</v>
      </c>
      <c r="AR7745" t="s">
        <v>11926</v>
      </c>
      <c r="AU7745" t="s">
        <v>11926</v>
      </c>
      <c r="AX7745" t="s">
        <v>11926</v>
      </c>
      <c r="BA7745" t="s">
        <v>11926</v>
      </c>
      <c r="BD7745" t="s">
        <v>11926</v>
      </c>
      <c r="BG7745" t="s">
        <v>11926</v>
      </c>
      <c r="BJ7745" t="s">
        <v>11926</v>
      </c>
      <c r="BM7745" t="s">
        <v>11926</v>
      </c>
      <c r="BP7745" t="s">
        <v>11926</v>
      </c>
      <c r="BS7745" t="s">
        <v>11926</v>
      </c>
      <c r="BV7745" t="s">
        <v>11926</v>
      </c>
      <c r="BY7745" t="s">
        <v>11926</v>
      </c>
      <c r="CB7745" t="s">
        <v>11926</v>
      </c>
      <c r="CE7745" t="s">
        <v>11926</v>
      </c>
      <c r="CH7745" t="s">
        <v>11926</v>
      </c>
      <c r="CK7745" t="s">
        <v>11926</v>
      </c>
      <c r="CN7745" t="s">
        <v>11926</v>
      </c>
      <c r="CQ7745" t="s">
        <v>11926</v>
      </c>
      <c r="CT7745" t="s">
        <v>11926</v>
      </c>
      <c r="CW7745" t="s">
        <v>11926</v>
      </c>
      <c r="CZ7745" t="s">
        <v>11926</v>
      </c>
      <c r="DC7745" t="s">
        <v>11926</v>
      </c>
      <c r="DF7745" t="s">
        <v>11926</v>
      </c>
      <c r="DI7745" t="s">
        <v>11926</v>
      </c>
      <c r="DL7745" t="s">
        <v>11926</v>
      </c>
      <c r="DO7745" t="s">
        <v>11926</v>
      </c>
      <c r="DR7745" t="s">
        <v>11926</v>
      </c>
      <c r="DU7745" t="s">
        <v>11926</v>
      </c>
      <c r="DX7745" t="s">
        <v>11926</v>
      </c>
      <c r="EA7745" t="s">
        <v>11926</v>
      </c>
      <c r="ED7745" t="s">
        <v>11926</v>
      </c>
      <c r="EG7745" t="s">
        <v>11926</v>
      </c>
      <c r="EJ7745" t="s">
        <v>11926</v>
      </c>
      <c r="EM7745" t="s">
        <v>11926</v>
      </c>
      <c r="EP7745" t="s">
        <v>11926</v>
      </c>
      <c r="ES7745" t="s">
        <v>11926</v>
      </c>
    </row>
    <row r="7746" spans="17:149" hidden="1" x14ac:dyDescent="0.25">
      <c r="Q7746" t="s">
        <v>11928</v>
      </c>
      <c r="T7746" t="s">
        <v>11928</v>
      </c>
      <c r="W7746" t="s">
        <v>11928</v>
      </c>
      <c r="Z7746" t="s">
        <v>11928</v>
      </c>
      <c r="AC7746" t="s">
        <v>11928</v>
      </c>
      <c r="AF7746" t="s">
        <v>11928</v>
      </c>
      <c r="AI7746" t="s">
        <v>11928</v>
      </c>
      <c r="AL7746" t="s">
        <v>11928</v>
      </c>
      <c r="AO7746" t="s">
        <v>11928</v>
      </c>
      <c r="AR7746" t="s">
        <v>11928</v>
      </c>
      <c r="AU7746" t="s">
        <v>11928</v>
      </c>
      <c r="AX7746" t="s">
        <v>11928</v>
      </c>
      <c r="BA7746" t="s">
        <v>11928</v>
      </c>
      <c r="BD7746" t="s">
        <v>11928</v>
      </c>
      <c r="BG7746" t="s">
        <v>11928</v>
      </c>
      <c r="BJ7746" t="s">
        <v>11928</v>
      </c>
      <c r="BM7746" t="s">
        <v>11928</v>
      </c>
      <c r="BP7746" t="s">
        <v>11928</v>
      </c>
      <c r="BS7746" t="s">
        <v>11928</v>
      </c>
      <c r="BV7746" t="s">
        <v>11928</v>
      </c>
      <c r="BY7746" t="s">
        <v>11928</v>
      </c>
      <c r="CB7746" t="s">
        <v>11928</v>
      </c>
      <c r="CE7746" t="s">
        <v>11928</v>
      </c>
      <c r="CH7746" t="s">
        <v>11928</v>
      </c>
      <c r="CK7746" t="s">
        <v>11928</v>
      </c>
      <c r="CN7746" t="s">
        <v>11928</v>
      </c>
      <c r="CQ7746" t="s">
        <v>11928</v>
      </c>
      <c r="CT7746" t="s">
        <v>11928</v>
      </c>
      <c r="CW7746" t="s">
        <v>11928</v>
      </c>
      <c r="CZ7746" t="s">
        <v>11928</v>
      </c>
      <c r="DC7746" t="s">
        <v>11928</v>
      </c>
      <c r="DF7746" t="s">
        <v>11928</v>
      </c>
      <c r="DI7746" t="s">
        <v>11928</v>
      </c>
      <c r="DL7746" t="s">
        <v>11928</v>
      </c>
      <c r="DO7746" t="s">
        <v>11928</v>
      </c>
      <c r="DR7746" t="s">
        <v>11928</v>
      </c>
      <c r="DU7746" t="s">
        <v>11928</v>
      </c>
      <c r="DX7746" t="s">
        <v>11928</v>
      </c>
      <c r="EA7746" t="s">
        <v>11928</v>
      </c>
      <c r="ED7746" t="s">
        <v>11928</v>
      </c>
      <c r="EG7746" t="s">
        <v>11928</v>
      </c>
      <c r="EJ7746" t="s">
        <v>11928</v>
      </c>
      <c r="EM7746" t="s">
        <v>11928</v>
      </c>
      <c r="EP7746" t="s">
        <v>11928</v>
      </c>
      <c r="ES7746" t="s">
        <v>11928</v>
      </c>
    </row>
    <row r="7747" spans="17:149" hidden="1" x14ac:dyDescent="0.25">
      <c r="Q7747" t="s">
        <v>11929</v>
      </c>
      <c r="T7747" t="s">
        <v>11929</v>
      </c>
      <c r="W7747" t="s">
        <v>11929</v>
      </c>
      <c r="Z7747" t="s">
        <v>11929</v>
      </c>
      <c r="AC7747" t="s">
        <v>11929</v>
      </c>
      <c r="AF7747" t="s">
        <v>11929</v>
      </c>
      <c r="AI7747" t="s">
        <v>11929</v>
      </c>
      <c r="AL7747" t="s">
        <v>11929</v>
      </c>
      <c r="AO7747" t="s">
        <v>11929</v>
      </c>
      <c r="AR7747" t="s">
        <v>11929</v>
      </c>
      <c r="AU7747" t="s">
        <v>11929</v>
      </c>
      <c r="AX7747" t="s">
        <v>11929</v>
      </c>
      <c r="BA7747" t="s">
        <v>11929</v>
      </c>
      <c r="BD7747" t="s">
        <v>11929</v>
      </c>
      <c r="BG7747" t="s">
        <v>11929</v>
      </c>
      <c r="BJ7747" t="s">
        <v>11929</v>
      </c>
      <c r="BM7747" t="s">
        <v>11929</v>
      </c>
      <c r="BP7747" t="s">
        <v>11929</v>
      </c>
      <c r="BS7747" t="s">
        <v>11929</v>
      </c>
      <c r="BV7747" t="s">
        <v>11929</v>
      </c>
      <c r="BY7747" t="s">
        <v>11929</v>
      </c>
      <c r="CB7747" t="s">
        <v>11929</v>
      </c>
      <c r="CE7747" t="s">
        <v>11929</v>
      </c>
      <c r="CH7747" t="s">
        <v>11929</v>
      </c>
      <c r="CK7747" t="s">
        <v>11929</v>
      </c>
      <c r="CN7747" t="s">
        <v>11929</v>
      </c>
      <c r="CQ7747" t="s">
        <v>11929</v>
      </c>
      <c r="CT7747" t="s">
        <v>11929</v>
      </c>
      <c r="CW7747" t="s">
        <v>11929</v>
      </c>
      <c r="CZ7747" t="s">
        <v>11929</v>
      </c>
      <c r="DC7747" t="s">
        <v>11929</v>
      </c>
      <c r="DF7747" t="s">
        <v>11929</v>
      </c>
      <c r="DI7747" t="s">
        <v>11929</v>
      </c>
      <c r="DL7747" t="s">
        <v>11929</v>
      </c>
      <c r="DO7747" t="s">
        <v>11929</v>
      </c>
      <c r="DR7747" t="s">
        <v>11929</v>
      </c>
      <c r="DU7747" t="s">
        <v>11929</v>
      </c>
      <c r="DX7747" t="s">
        <v>11929</v>
      </c>
      <c r="EA7747" t="s">
        <v>11929</v>
      </c>
      <c r="ED7747" t="s">
        <v>11929</v>
      </c>
      <c r="EG7747" t="s">
        <v>11929</v>
      </c>
      <c r="EJ7747" t="s">
        <v>11929</v>
      </c>
      <c r="EM7747" t="s">
        <v>11929</v>
      </c>
      <c r="EP7747" t="s">
        <v>11929</v>
      </c>
      <c r="ES7747" t="s">
        <v>11929</v>
      </c>
    </row>
    <row r="7748" spans="17:149" hidden="1" x14ac:dyDescent="0.25">
      <c r="Q7748" t="s">
        <v>11930</v>
      </c>
      <c r="T7748" t="s">
        <v>11930</v>
      </c>
      <c r="W7748" t="s">
        <v>11930</v>
      </c>
      <c r="Z7748" t="s">
        <v>11930</v>
      </c>
      <c r="AC7748" t="s">
        <v>11930</v>
      </c>
      <c r="AF7748" t="s">
        <v>11930</v>
      </c>
      <c r="AI7748" t="s">
        <v>11930</v>
      </c>
      <c r="AL7748" t="s">
        <v>11930</v>
      </c>
      <c r="AO7748" t="s">
        <v>11930</v>
      </c>
      <c r="AR7748" t="s">
        <v>11930</v>
      </c>
      <c r="AU7748" t="s">
        <v>11930</v>
      </c>
      <c r="AX7748" t="s">
        <v>11930</v>
      </c>
      <c r="BA7748" t="s">
        <v>11930</v>
      </c>
      <c r="BD7748" t="s">
        <v>11930</v>
      </c>
      <c r="BG7748" t="s">
        <v>11930</v>
      </c>
      <c r="BJ7748" t="s">
        <v>11930</v>
      </c>
      <c r="BM7748" t="s">
        <v>11930</v>
      </c>
      <c r="BP7748" t="s">
        <v>11930</v>
      </c>
      <c r="BS7748" t="s">
        <v>11930</v>
      </c>
      <c r="BV7748" t="s">
        <v>11930</v>
      </c>
      <c r="BY7748" t="s">
        <v>11930</v>
      </c>
      <c r="CB7748" t="s">
        <v>11930</v>
      </c>
      <c r="CE7748" t="s">
        <v>11930</v>
      </c>
      <c r="CH7748" t="s">
        <v>11930</v>
      </c>
      <c r="CK7748" t="s">
        <v>11930</v>
      </c>
      <c r="CN7748" t="s">
        <v>11930</v>
      </c>
      <c r="CQ7748" t="s">
        <v>11930</v>
      </c>
      <c r="CT7748" t="s">
        <v>11930</v>
      </c>
      <c r="CW7748" t="s">
        <v>11930</v>
      </c>
      <c r="CZ7748" t="s">
        <v>11930</v>
      </c>
      <c r="DC7748" t="s">
        <v>11930</v>
      </c>
      <c r="DF7748" t="s">
        <v>11930</v>
      </c>
      <c r="DI7748" t="s">
        <v>11930</v>
      </c>
      <c r="DL7748" t="s">
        <v>11930</v>
      </c>
      <c r="DO7748" t="s">
        <v>11930</v>
      </c>
      <c r="DR7748" t="s">
        <v>11930</v>
      </c>
      <c r="DU7748" t="s">
        <v>11930</v>
      </c>
      <c r="DX7748" t="s">
        <v>11930</v>
      </c>
      <c r="EA7748" t="s">
        <v>11930</v>
      </c>
      <c r="ED7748" t="s">
        <v>11930</v>
      </c>
      <c r="EG7748" t="s">
        <v>11930</v>
      </c>
      <c r="EJ7748" t="s">
        <v>11930</v>
      </c>
      <c r="EM7748" t="s">
        <v>11930</v>
      </c>
      <c r="EP7748" t="s">
        <v>11930</v>
      </c>
      <c r="ES7748" t="s">
        <v>11930</v>
      </c>
    </row>
    <row r="7749" spans="17:149" hidden="1" x14ac:dyDescent="0.25">
      <c r="Q7749" t="s">
        <v>11931</v>
      </c>
      <c r="T7749" t="s">
        <v>11931</v>
      </c>
      <c r="W7749" t="s">
        <v>11931</v>
      </c>
      <c r="Z7749" t="s">
        <v>11931</v>
      </c>
      <c r="AC7749" t="s">
        <v>11931</v>
      </c>
      <c r="AF7749" t="s">
        <v>11931</v>
      </c>
      <c r="AI7749" t="s">
        <v>11931</v>
      </c>
      <c r="AL7749" t="s">
        <v>11931</v>
      </c>
      <c r="AO7749" t="s">
        <v>11931</v>
      </c>
      <c r="AR7749" t="s">
        <v>11931</v>
      </c>
      <c r="AU7749" t="s">
        <v>11931</v>
      </c>
      <c r="AX7749" t="s">
        <v>11931</v>
      </c>
      <c r="BA7749" t="s">
        <v>11931</v>
      </c>
      <c r="BD7749" t="s">
        <v>11931</v>
      </c>
      <c r="BG7749" t="s">
        <v>11931</v>
      </c>
      <c r="BJ7749" t="s">
        <v>11931</v>
      </c>
      <c r="BM7749" t="s">
        <v>11931</v>
      </c>
      <c r="BP7749" t="s">
        <v>11931</v>
      </c>
      <c r="BS7749" t="s">
        <v>11931</v>
      </c>
      <c r="BV7749" t="s">
        <v>11931</v>
      </c>
      <c r="BY7749" t="s">
        <v>11931</v>
      </c>
      <c r="CB7749" t="s">
        <v>11931</v>
      </c>
      <c r="CE7749" t="s">
        <v>11931</v>
      </c>
      <c r="CH7749" t="s">
        <v>11931</v>
      </c>
      <c r="CK7749" t="s">
        <v>11931</v>
      </c>
      <c r="CN7749" t="s">
        <v>11931</v>
      </c>
      <c r="CQ7749" t="s">
        <v>11931</v>
      </c>
      <c r="CT7749" t="s">
        <v>11931</v>
      </c>
      <c r="CW7749" t="s">
        <v>11931</v>
      </c>
      <c r="CZ7749" t="s">
        <v>11931</v>
      </c>
      <c r="DC7749" t="s">
        <v>11931</v>
      </c>
      <c r="DF7749" t="s">
        <v>11931</v>
      </c>
      <c r="DI7749" t="s">
        <v>11931</v>
      </c>
      <c r="DL7749" t="s">
        <v>11931</v>
      </c>
      <c r="DO7749" t="s">
        <v>11931</v>
      </c>
      <c r="DR7749" t="s">
        <v>11931</v>
      </c>
      <c r="DU7749" t="s">
        <v>11931</v>
      </c>
      <c r="DX7749" t="s">
        <v>11931</v>
      </c>
      <c r="EA7749" t="s">
        <v>11931</v>
      </c>
      <c r="ED7749" t="s">
        <v>11931</v>
      </c>
      <c r="EG7749" t="s">
        <v>11931</v>
      </c>
      <c r="EJ7749" t="s">
        <v>11931</v>
      </c>
      <c r="EM7749" t="s">
        <v>11931</v>
      </c>
      <c r="EP7749" t="s">
        <v>11931</v>
      </c>
      <c r="ES7749" t="s">
        <v>11931</v>
      </c>
    </row>
    <row r="7750" spans="17:149" hidden="1" x14ac:dyDescent="0.25">
      <c r="Q7750" t="s">
        <v>11932</v>
      </c>
      <c r="T7750" t="s">
        <v>11932</v>
      </c>
      <c r="W7750" t="s">
        <v>11932</v>
      </c>
      <c r="Z7750" t="s">
        <v>11932</v>
      </c>
      <c r="AC7750" t="s">
        <v>11932</v>
      </c>
      <c r="AF7750" t="s">
        <v>11932</v>
      </c>
      <c r="AI7750" t="s">
        <v>11932</v>
      </c>
      <c r="AL7750" t="s">
        <v>11932</v>
      </c>
      <c r="AO7750" t="s">
        <v>11932</v>
      </c>
      <c r="AR7750" t="s">
        <v>11932</v>
      </c>
      <c r="AU7750" t="s">
        <v>11932</v>
      </c>
      <c r="AX7750" t="s">
        <v>11932</v>
      </c>
      <c r="BA7750" t="s">
        <v>11932</v>
      </c>
      <c r="BD7750" t="s">
        <v>11932</v>
      </c>
      <c r="BG7750" t="s">
        <v>11932</v>
      </c>
      <c r="BJ7750" t="s">
        <v>11932</v>
      </c>
      <c r="BM7750" t="s">
        <v>11932</v>
      </c>
      <c r="BP7750" t="s">
        <v>11932</v>
      </c>
      <c r="BS7750" t="s">
        <v>11932</v>
      </c>
      <c r="BV7750" t="s">
        <v>11932</v>
      </c>
      <c r="BY7750" t="s">
        <v>11932</v>
      </c>
      <c r="CB7750" t="s">
        <v>11932</v>
      </c>
      <c r="CE7750" t="s">
        <v>11932</v>
      </c>
      <c r="CH7750" t="s">
        <v>11932</v>
      </c>
      <c r="CK7750" t="s">
        <v>11932</v>
      </c>
      <c r="CN7750" t="s">
        <v>11932</v>
      </c>
      <c r="CQ7750" t="s">
        <v>11932</v>
      </c>
      <c r="CT7750" t="s">
        <v>11932</v>
      </c>
      <c r="CW7750" t="s">
        <v>11932</v>
      </c>
      <c r="CZ7750" t="s">
        <v>11932</v>
      </c>
      <c r="DC7750" t="s">
        <v>11932</v>
      </c>
      <c r="DF7750" t="s">
        <v>11932</v>
      </c>
      <c r="DI7750" t="s">
        <v>11932</v>
      </c>
      <c r="DL7750" t="s">
        <v>11932</v>
      </c>
      <c r="DO7750" t="s">
        <v>11932</v>
      </c>
      <c r="DR7750" t="s">
        <v>11932</v>
      </c>
      <c r="DU7750" t="s">
        <v>11932</v>
      </c>
      <c r="DX7750" t="s">
        <v>11932</v>
      </c>
      <c r="EA7750" t="s">
        <v>11932</v>
      </c>
      <c r="ED7750" t="s">
        <v>11932</v>
      </c>
      <c r="EG7750" t="s">
        <v>11932</v>
      </c>
      <c r="EJ7750" t="s">
        <v>11932</v>
      </c>
      <c r="EM7750" t="s">
        <v>11932</v>
      </c>
      <c r="EP7750" t="s">
        <v>11932</v>
      </c>
      <c r="ES7750" t="s">
        <v>11932</v>
      </c>
    </row>
    <row r="7751" spans="17:149" hidden="1" x14ac:dyDescent="0.25">
      <c r="Q7751" t="s">
        <v>11933</v>
      </c>
      <c r="T7751" t="s">
        <v>11933</v>
      </c>
      <c r="W7751" t="s">
        <v>11933</v>
      </c>
      <c r="Z7751" t="s">
        <v>11933</v>
      </c>
      <c r="AC7751" t="s">
        <v>11933</v>
      </c>
      <c r="AF7751" t="s">
        <v>11933</v>
      </c>
      <c r="AI7751" t="s">
        <v>11933</v>
      </c>
      <c r="AL7751" t="s">
        <v>11933</v>
      </c>
      <c r="AO7751" t="s">
        <v>11933</v>
      </c>
      <c r="AR7751" t="s">
        <v>11933</v>
      </c>
      <c r="AU7751" t="s">
        <v>11933</v>
      </c>
      <c r="AX7751" t="s">
        <v>11933</v>
      </c>
      <c r="BA7751" t="s">
        <v>11933</v>
      </c>
      <c r="BD7751" t="s">
        <v>11933</v>
      </c>
      <c r="BG7751" t="s">
        <v>11933</v>
      </c>
      <c r="BJ7751" t="s">
        <v>11933</v>
      </c>
      <c r="BM7751" t="s">
        <v>11933</v>
      </c>
      <c r="BP7751" t="s">
        <v>11933</v>
      </c>
      <c r="BS7751" t="s">
        <v>11933</v>
      </c>
      <c r="BV7751" t="s">
        <v>11933</v>
      </c>
      <c r="BY7751" t="s">
        <v>11933</v>
      </c>
      <c r="CB7751" t="s">
        <v>11933</v>
      </c>
      <c r="CE7751" t="s">
        <v>11933</v>
      </c>
      <c r="CH7751" t="s">
        <v>11933</v>
      </c>
      <c r="CK7751" t="s">
        <v>11933</v>
      </c>
      <c r="CN7751" t="s">
        <v>11933</v>
      </c>
      <c r="CQ7751" t="s">
        <v>11933</v>
      </c>
      <c r="CT7751" t="s">
        <v>11933</v>
      </c>
      <c r="CW7751" t="s">
        <v>11933</v>
      </c>
      <c r="CZ7751" t="s">
        <v>11933</v>
      </c>
      <c r="DC7751" t="s">
        <v>11933</v>
      </c>
      <c r="DF7751" t="s">
        <v>11933</v>
      </c>
      <c r="DI7751" t="s">
        <v>11933</v>
      </c>
      <c r="DL7751" t="s">
        <v>11933</v>
      </c>
      <c r="DO7751" t="s">
        <v>11933</v>
      </c>
      <c r="DR7751" t="s">
        <v>11933</v>
      </c>
      <c r="DU7751" t="s">
        <v>11933</v>
      </c>
      <c r="DX7751" t="s">
        <v>11933</v>
      </c>
      <c r="EA7751" t="s">
        <v>11933</v>
      </c>
      <c r="ED7751" t="s">
        <v>11933</v>
      </c>
      <c r="EG7751" t="s">
        <v>11933</v>
      </c>
      <c r="EJ7751" t="s">
        <v>11933</v>
      </c>
      <c r="EM7751" t="s">
        <v>11933</v>
      </c>
      <c r="EP7751" t="s">
        <v>11933</v>
      </c>
      <c r="ES7751" t="s">
        <v>11933</v>
      </c>
    </row>
    <row r="7752" spans="17:149" hidden="1" x14ac:dyDescent="0.25">
      <c r="Q7752" t="s">
        <v>11934</v>
      </c>
      <c r="T7752" t="s">
        <v>11934</v>
      </c>
      <c r="W7752" t="s">
        <v>11934</v>
      </c>
      <c r="Z7752" t="s">
        <v>11934</v>
      </c>
      <c r="AC7752" t="s">
        <v>11934</v>
      </c>
      <c r="AF7752" t="s">
        <v>11934</v>
      </c>
      <c r="AI7752" t="s">
        <v>11934</v>
      </c>
      <c r="AL7752" t="s">
        <v>11934</v>
      </c>
      <c r="AO7752" t="s">
        <v>11934</v>
      </c>
      <c r="AR7752" t="s">
        <v>11934</v>
      </c>
      <c r="AU7752" t="s">
        <v>11934</v>
      </c>
      <c r="AX7752" t="s">
        <v>11934</v>
      </c>
      <c r="BA7752" t="s">
        <v>11934</v>
      </c>
      <c r="BD7752" t="s">
        <v>11934</v>
      </c>
      <c r="BG7752" t="s">
        <v>11934</v>
      </c>
      <c r="BJ7752" t="s">
        <v>11934</v>
      </c>
      <c r="BM7752" t="s">
        <v>11934</v>
      </c>
      <c r="BP7752" t="s">
        <v>11934</v>
      </c>
      <c r="BS7752" t="s">
        <v>11934</v>
      </c>
      <c r="BV7752" t="s">
        <v>11934</v>
      </c>
      <c r="BY7752" t="s">
        <v>11934</v>
      </c>
      <c r="CB7752" t="s">
        <v>11934</v>
      </c>
      <c r="CE7752" t="s">
        <v>11934</v>
      </c>
      <c r="CH7752" t="s">
        <v>11934</v>
      </c>
      <c r="CK7752" t="s">
        <v>11934</v>
      </c>
      <c r="CN7752" t="s">
        <v>11934</v>
      </c>
      <c r="CQ7752" t="s">
        <v>11934</v>
      </c>
      <c r="CT7752" t="s">
        <v>11934</v>
      </c>
      <c r="CW7752" t="s">
        <v>11934</v>
      </c>
      <c r="CZ7752" t="s">
        <v>11934</v>
      </c>
      <c r="DC7752" t="s">
        <v>11934</v>
      </c>
      <c r="DF7752" t="s">
        <v>11934</v>
      </c>
      <c r="DI7752" t="s">
        <v>11934</v>
      </c>
      <c r="DL7752" t="s">
        <v>11934</v>
      </c>
      <c r="DO7752" t="s">
        <v>11934</v>
      </c>
      <c r="DR7752" t="s">
        <v>11934</v>
      </c>
      <c r="DU7752" t="s">
        <v>11934</v>
      </c>
      <c r="DX7752" t="s">
        <v>11934</v>
      </c>
      <c r="EA7752" t="s">
        <v>11934</v>
      </c>
      <c r="ED7752" t="s">
        <v>11934</v>
      </c>
      <c r="EG7752" t="s">
        <v>11934</v>
      </c>
      <c r="EJ7752" t="s">
        <v>11934</v>
      </c>
      <c r="EM7752" t="s">
        <v>11934</v>
      </c>
      <c r="EP7752" t="s">
        <v>11934</v>
      </c>
      <c r="ES7752" t="s">
        <v>11934</v>
      </c>
    </row>
    <row r="7753" spans="17:149" hidden="1" x14ac:dyDescent="0.25">
      <c r="Q7753" t="s">
        <v>11935</v>
      </c>
      <c r="T7753" t="s">
        <v>11935</v>
      </c>
      <c r="W7753" t="s">
        <v>11935</v>
      </c>
      <c r="Z7753" t="s">
        <v>11935</v>
      </c>
      <c r="AC7753" t="s">
        <v>11935</v>
      </c>
      <c r="AF7753" t="s">
        <v>11935</v>
      </c>
      <c r="AI7753" t="s">
        <v>11935</v>
      </c>
      <c r="AL7753" t="s">
        <v>11935</v>
      </c>
      <c r="AO7753" t="s">
        <v>11935</v>
      </c>
      <c r="AR7753" t="s">
        <v>11935</v>
      </c>
      <c r="AU7753" t="s">
        <v>11935</v>
      </c>
      <c r="AX7753" t="s">
        <v>11935</v>
      </c>
      <c r="BA7753" t="s">
        <v>11935</v>
      </c>
      <c r="BD7753" t="s">
        <v>11935</v>
      </c>
      <c r="BG7753" t="s">
        <v>11935</v>
      </c>
      <c r="BJ7753" t="s">
        <v>11935</v>
      </c>
      <c r="BM7753" t="s">
        <v>11935</v>
      </c>
      <c r="BP7753" t="s">
        <v>11935</v>
      </c>
      <c r="BS7753" t="s">
        <v>11935</v>
      </c>
      <c r="BV7753" t="s">
        <v>11935</v>
      </c>
      <c r="BY7753" t="s">
        <v>11935</v>
      </c>
      <c r="CB7753" t="s">
        <v>11935</v>
      </c>
      <c r="CE7753" t="s">
        <v>11935</v>
      </c>
      <c r="CH7753" t="s">
        <v>11935</v>
      </c>
      <c r="CK7753" t="s">
        <v>11935</v>
      </c>
      <c r="CN7753" t="s">
        <v>11935</v>
      </c>
      <c r="CQ7753" t="s">
        <v>11935</v>
      </c>
      <c r="CT7753" t="s">
        <v>11935</v>
      </c>
      <c r="CW7753" t="s">
        <v>11935</v>
      </c>
      <c r="CZ7753" t="s">
        <v>11935</v>
      </c>
      <c r="DC7753" t="s">
        <v>11935</v>
      </c>
      <c r="DF7753" t="s">
        <v>11935</v>
      </c>
      <c r="DI7753" t="s">
        <v>11935</v>
      </c>
      <c r="DL7753" t="s">
        <v>11935</v>
      </c>
      <c r="DO7753" t="s">
        <v>11935</v>
      </c>
      <c r="DR7753" t="s">
        <v>11935</v>
      </c>
      <c r="DU7753" t="s">
        <v>11935</v>
      </c>
      <c r="DX7753" t="s">
        <v>11935</v>
      </c>
      <c r="EA7753" t="s">
        <v>11935</v>
      </c>
      <c r="ED7753" t="s">
        <v>11935</v>
      </c>
      <c r="EG7753" t="s">
        <v>11935</v>
      </c>
      <c r="EJ7753" t="s">
        <v>11935</v>
      </c>
      <c r="EM7753" t="s">
        <v>11935</v>
      </c>
      <c r="EP7753" t="s">
        <v>11935</v>
      </c>
      <c r="ES7753" t="s">
        <v>11935</v>
      </c>
    </row>
    <row r="7754" spans="17:149" hidden="1" x14ac:dyDescent="0.25">
      <c r="Q7754" t="s">
        <v>11936</v>
      </c>
      <c r="T7754" t="s">
        <v>11936</v>
      </c>
      <c r="W7754" t="s">
        <v>11936</v>
      </c>
      <c r="Z7754" t="s">
        <v>11936</v>
      </c>
      <c r="AC7754" t="s">
        <v>11936</v>
      </c>
      <c r="AF7754" t="s">
        <v>11936</v>
      </c>
      <c r="AI7754" t="s">
        <v>11936</v>
      </c>
      <c r="AL7754" t="s">
        <v>11936</v>
      </c>
      <c r="AO7754" t="s">
        <v>11936</v>
      </c>
      <c r="AR7754" t="s">
        <v>11936</v>
      </c>
      <c r="AU7754" t="s">
        <v>11936</v>
      </c>
      <c r="AX7754" t="s">
        <v>11936</v>
      </c>
      <c r="BA7754" t="s">
        <v>11936</v>
      </c>
      <c r="BD7754" t="s">
        <v>11936</v>
      </c>
      <c r="BG7754" t="s">
        <v>11936</v>
      </c>
      <c r="BJ7754" t="s">
        <v>11936</v>
      </c>
      <c r="BM7754" t="s">
        <v>11936</v>
      </c>
      <c r="BP7754" t="s">
        <v>11936</v>
      </c>
      <c r="BS7754" t="s">
        <v>11936</v>
      </c>
      <c r="BV7754" t="s">
        <v>11936</v>
      </c>
      <c r="BY7754" t="s">
        <v>11936</v>
      </c>
      <c r="CB7754" t="s">
        <v>11936</v>
      </c>
      <c r="CE7754" t="s">
        <v>11936</v>
      </c>
      <c r="CH7754" t="s">
        <v>11936</v>
      </c>
      <c r="CK7754" t="s">
        <v>11936</v>
      </c>
      <c r="CN7754" t="s">
        <v>11936</v>
      </c>
      <c r="CQ7754" t="s">
        <v>11936</v>
      </c>
      <c r="CT7754" t="s">
        <v>11936</v>
      </c>
      <c r="CW7754" t="s">
        <v>11936</v>
      </c>
      <c r="CZ7754" t="s">
        <v>11936</v>
      </c>
      <c r="DC7754" t="s">
        <v>11936</v>
      </c>
      <c r="DF7754" t="s">
        <v>11936</v>
      </c>
      <c r="DI7754" t="s">
        <v>11936</v>
      </c>
      <c r="DL7754" t="s">
        <v>11936</v>
      </c>
      <c r="DO7754" t="s">
        <v>11936</v>
      </c>
      <c r="DR7754" t="s">
        <v>11936</v>
      </c>
      <c r="DU7754" t="s">
        <v>11936</v>
      </c>
      <c r="DX7754" t="s">
        <v>11936</v>
      </c>
      <c r="EA7754" t="s">
        <v>11936</v>
      </c>
      <c r="ED7754" t="s">
        <v>11936</v>
      </c>
      <c r="EG7754" t="s">
        <v>11936</v>
      </c>
      <c r="EJ7754" t="s">
        <v>11936</v>
      </c>
      <c r="EM7754" t="s">
        <v>11936</v>
      </c>
      <c r="EP7754" t="s">
        <v>11936</v>
      </c>
      <c r="ES7754" t="s">
        <v>11936</v>
      </c>
    </row>
    <row r="7755" spans="17:149" hidden="1" x14ac:dyDescent="0.25">
      <c r="Q7755" t="s">
        <v>11937</v>
      </c>
      <c r="T7755" t="s">
        <v>11937</v>
      </c>
      <c r="W7755" t="s">
        <v>11937</v>
      </c>
      <c r="Z7755" t="s">
        <v>11937</v>
      </c>
      <c r="AC7755" t="s">
        <v>11937</v>
      </c>
      <c r="AF7755" t="s">
        <v>11937</v>
      </c>
      <c r="AI7755" t="s">
        <v>11937</v>
      </c>
      <c r="AL7755" t="s">
        <v>11937</v>
      </c>
      <c r="AO7755" t="s">
        <v>11937</v>
      </c>
      <c r="AR7755" t="s">
        <v>11937</v>
      </c>
      <c r="AU7755" t="s">
        <v>11937</v>
      </c>
      <c r="AX7755" t="s">
        <v>11937</v>
      </c>
      <c r="BA7755" t="s">
        <v>11937</v>
      </c>
      <c r="BD7755" t="s">
        <v>11937</v>
      </c>
      <c r="BG7755" t="s">
        <v>11937</v>
      </c>
      <c r="BJ7755" t="s">
        <v>11937</v>
      </c>
      <c r="BM7755" t="s">
        <v>11937</v>
      </c>
      <c r="BP7755" t="s">
        <v>11937</v>
      </c>
      <c r="BS7755" t="s">
        <v>11937</v>
      </c>
      <c r="BV7755" t="s">
        <v>11937</v>
      </c>
      <c r="BY7755" t="s">
        <v>11937</v>
      </c>
      <c r="CB7755" t="s">
        <v>11937</v>
      </c>
      <c r="CE7755" t="s">
        <v>11937</v>
      </c>
      <c r="CH7755" t="s">
        <v>11937</v>
      </c>
      <c r="CK7755" t="s">
        <v>11937</v>
      </c>
      <c r="CN7755" t="s">
        <v>11937</v>
      </c>
      <c r="CQ7755" t="s">
        <v>11937</v>
      </c>
      <c r="CT7755" t="s">
        <v>11937</v>
      </c>
      <c r="CW7755" t="s">
        <v>11937</v>
      </c>
      <c r="CZ7755" t="s">
        <v>11937</v>
      </c>
      <c r="DC7755" t="s">
        <v>11937</v>
      </c>
      <c r="DF7755" t="s">
        <v>11937</v>
      </c>
      <c r="DI7755" t="s">
        <v>11937</v>
      </c>
      <c r="DL7755" t="s">
        <v>11937</v>
      </c>
      <c r="DO7755" t="s">
        <v>11937</v>
      </c>
      <c r="DR7755" t="s">
        <v>11937</v>
      </c>
      <c r="DU7755" t="s">
        <v>11937</v>
      </c>
      <c r="DX7755" t="s">
        <v>11937</v>
      </c>
      <c r="EA7755" t="s">
        <v>11937</v>
      </c>
      <c r="ED7755" t="s">
        <v>11937</v>
      </c>
      <c r="EG7755" t="s">
        <v>11937</v>
      </c>
      <c r="EJ7755" t="s">
        <v>11937</v>
      </c>
      <c r="EM7755" t="s">
        <v>11937</v>
      </c>
      <c r="EP7755" t="s">
        <v>11937</v>
      </c>
      <c r="ES7755" t="s">
        <v>11937</v>
      </c>
    </row>
    <row r="7756" spans="17:149" hidden="1" x14ac:dyDescent="0.25">
      <c r="Q7756" t="s">
        <v>11938</v>
      </c>
      <c r="T7756" t="s">
        <v>11938</v>
      </c>
      <c r="W7756" t="s">
        <v>11938</v>
      </c>
      <c r="Z7756" t="s">
        <v>11938</v>
      </c>
      <c r="AC7756" t="s">
        <v>11938</v>
      </c>
      <c r="AF7756" t="s">
        <v>11938</v>
      </c>
      <c r="AI7756" t="s">
        <v>11938</v>
      </c>
      <c r="AL7756" t="s">
        <v>11938</v>
      </c>
      <c r="AO7756" t="s">
        <v>11938</v>
      </c>
      <c r="AR7756" t="s">
        <v>11938</v>
      </c>
      <c r="AU7756" t="s">
        <v>11938</v>
      </c>
      <c r="AX7756" t="s">
        <v>11938</v>
      </c>
      <c r="BA7756" t="s">
        <v>11938</v>
      </c>
      <c r="BD7756" t="s">
        <v>11938</v>
      </c>
      <c r="BG7756" t="s">
        <v>11938</v>
      </c>
      <c r="BJ7756" t="s">
        <v>11938</v>
      </c>
      <c r="BM7756" t="s">
        <v>11938</v>
      </c>
      <c r="BP7756" t="s">
        <v>11938</v>
      </c>
      <c r="BS7756" t="s">
        <v>11938</v>
      </c>
      <c r="BV7756" t="s">
        <v>11938</v>
      </c>
      <c r="BY7756" t="s">
        <v>11938</v>
      </c>
      <c r="CB7756" t="s">
        <v>11938</v>
      </c>
      <c r="CE7756" t="s">
        <v>11938</v>
      </c>
      <c r="CH7756" t="s">
        <v>11938</v>
      </c>
      <c r="CK7756" t="s">
        <v>11938</v>
      </c>
      <c r="CN7756" t="s">
        <v>11938</v>
      </c>
      <c r="CQ7756" t="s">
        <v>11938</v>
      </c>
      <c r="CT7756" t="s">
        <v>11938</v>
      </c>
      <c r="CW7756" t="s">
        <v>11938</v>
      </c>
      <c r="CZ7756" t="s">
        <v>11938</v>
      </c>
      <c r="DC7756" t="s">
        <v>11938</v>
      </c>
      <c r="DF7756" t="s">
        <v>11938</v>
      </c>
      <c r="DI7756" t="s">
        <v>11938</v>
      </c>
      <c r="DL7756" t="s">
        <v>11938</v>
      </c>
      <c r="DO7756" t="s">
        <v>11938</v>
      </c>
      <c r="DR7756" t="s">
        <v>11938</v>
      </c>
      <c r="DU7756" t="s">
        <v>11938</v>
      </c>
      <c r="DX7756" t="s">
        <v>11938</v>
      </c>
      <c r="EA7756" t="s">
        <v>11938</v>
      </c>
      <c r="ED7756" t="s">
        <v>11938</v>
      </c>
      <c r="EG7756" t="s">
        <v>11938</v>
      </c>
      <c r="EJ7756" t="s">
        <v>11938</v>
      </c>
      <c r="EM7756" t="s">
        <v>11938</v>
      </c>
      <c r="EP7756" t="s">
        <v>11938</v>
      </c>
      <c r="ES7756" t="s">
        <v>11938</v>
      </c>
    </row>
    <row r="7757" spans="17:149" hidden="1" x14ac:dyDescent="0.25">
      <c r="Q7757" t="s">
        <v>11939</v>
      </c>
      <c r="T7757" t="s">
        <v>11939</v>
      </c>
      <c r="W7757" t="s">
        <v>11939</v>
      </c>
      <c r="Z7757" t="s">
        <v>11939</v>
      </c>
      <c r="AC7757" t="s">
        <v>11939</v>
      </c>
      <c r="AF7757" t="s">
        <v>11939</v>
      </c>
      <c r="AI7757" t="s">
        <v>11939</v>
      </c>
      <c r="AL7757" t="s">
        <v>11939</v>
      </c>
      <c r="AO7757" t="s">
        <v>11939</v>
      </c>
      <c r="AR7757" t="s">
        <v>11939</v>
      </c>
      <c r="AU7757" t="s">
        <v>11939</v>
      </c>
      <c r="AX7757" t="s">
        <v>11939</v>
      </c>
      <c r="BA7757" t="s">
        <v>11939</v>
      </c>
      <c r="BD7757" t="s">
        <v>11939</v>
      </c>
      <c r="BG7757" t="s">
        <v>11939</v>
      </c>
      <c r="BJ7757" t="s">
        <v>11939</v>
      </c>
      <c r="BM7757" t="s">
        <v>11939</v>
      </c>
      <c r="BP7757" t="s">
        <v>11939</v>
      </c>
      <c r="BS7757" t="s">
        <v>11939</v>
      </c>
      <c r="BV7757" t="s">
        <v>11939</v>
      </c>
      <c r="BY7757" t="s">
        <v>11939</v>
      </c>
      <c r="CB7757" t="s">
        <v>11939</v>
      </c>
      <c r="CE7757" t="s">
        <v>11939</v>
      </c>
      <c r="CH7757" t="s">
        <v>11939</v>
      </c>
      <c r="CK7757" t="s">
        <v>11939</v>
      </c>
      <c r="CN7757" t="s">
        <v>11939</v>
      </c>
      <c r="CQ7757" t="s">
        <v>11939</v>
      </c>
      <c r="CT7757" t="s">
        <v>11939</v>
      </c>
      <c r="CW7757" t="s">
        <v>11939</v>
      </c>
      <c r="CZ7757" t="s">
        <v>11939</v>
      </c>
      <c r="DC7757" t="s">
        <v>11939</v>
      </c>
      <c r="DF7757" t="s">
        <v>11939</v>
      </c>
      <c r="DI7757" t="s">
        <v>11939</v>
      </c>
      <c r="DL7757" t="s">
        <v>11939</v>
      </c>
      <c r="DO7757" t="s">
        <v>11939</v>
      </c>
      <c r="DR7757" t="s">
        <v>11939</v>
      </c>
      <c r="DU7757" t="s">
        <v>11939</v>
      </c>
      <c r="DX7757" t="s">
        <v>11939</v>
      </c>
      <c r="EA7757" t="s">
        <v>11939</v>
      </c>
      <c r="ED7757" t="s">
        <v>11939</v>
      </c>
      <c r="EG7757" t="s">
        <v>11939</v>
      </c>
      <c r="EJ7757" t="s">
        <v>11939</v>
      </c>
      <c r="EM7757" t="s">
        <v>11939</v>
      </c>
      <c r="EP7757" t="s">
        <v>11939</v>
      </c>
      <c r="ES7757" t="s">
        <v>11939</v>
      </c>
    </row>
    <row r="7758" spans="17:149" hidden="1" x14ac:dyDescent="0.25">
      <c r="Q7758" t="s">
        <v>11940</v>
      </c>
      <c r="T7758" t="s">
        <v>11940</v>
      </c>
      <c r="W7758" t="s">
        <v>11940</v>
      </c>
      <c r="Z7758" t="s">
        <v>11940</v>
      </c>
      <c r="AC7758" t="s">
        <v>11940</v>
      </c>
      <c r="AF7758" t="s">
        <v>11940</v>
      </c>
      <c r="AI7758" t="s">
        <v>11940</v>
      </c>
      <c r="AL7758" t="s">
        <v>11940</v>
      </c>
      <c r="AO7758" t="s">
        <v>11940</v>
      </c>
      <c r="AR7758" t="s">
        <v>11940</v>
      </c>
      <c r="AU7758" t="s">
        <v>11940</v>
      </c>
      <c r="AX7758" t="s">
        <v>11940</v>
      </c>
      <c r="BA7758" t="s">
        <v>11940</v>
      </c>
      <c r="BD7758" t="s">
        <v>11940</v>
      </c>
      <c r="BG7758" t="s">
        <v>11940</v>
      </c>
      <c r="BJ7758" t="s">
        <v>11940</v>
      </c>
      <c r="BM7758" t="s">
        <v>11940</v>
      </c>
      <c r="BP7758" t="s">
        <v>11940</v>
      </c>
      <c r="BS7758" t="s">
        <v>11940</v>
      </c>
      <c r="BV7758" t="s">
        <v>11940</v>
      </c>
      <c r="BY7758" t="s">
        <v>11940</v>
      </c>
      <c r="CB7758" t="s">
        <v>11940</v>
      </c>
      <c r="CE7758" t="s">
        <v>11940</v>
      </c>
      <c r="CH7758" t="s">
        <v>11940</v>
      </c>
      <c r="CK7758" t="s">
        <v>11940</v>
      </c>
      <c r="CN7758" t="s">
        <v>11940</v>
      </c>
      <c r="CQ7758" t="s">
        <v>11940</v>
      </c>
      <c r="CT7758" t="s">
        <v>11940</v>
      </c>
      <c r="CW7758" t="s">
        <v>11940</v>
      </c>
      <c r="CZ7758" t="s">
        <v>11940</v>
      </c>
      <c r="DC7758" t="s">
        <v>11940</v>
      </c>
      <c r="DF7758" t="s">
        <v>11940</v>
      </c>
      <c r="DI7758" t="s">
        <v>11940</v>
      </c>
      <c r="DL7758" t="s">
        <v>11940</v>
      </c>
      <c r="DO7758" t="s">
        <v>11940</v>
      </c>
      <c r="DR7758" t="s">
        <v>11940</v>
      </c>
      <c r="DU7758" t="s">
        <v>11940</v>
      </c>
      <c r="DX7758" t="s">
        <v>11940</v>
      </c>
      <c r="EA7758" t="s">
        <v>11940</v>
      </c>
      <c r="ED7758" t="s">
        <v>11940</v>
      </c>
      <c r="EG7758" t="s">
        <v>11940</v>
      </c>
      <c r="EJ7758" t="s">
        <v>11940</v>
      </c>
      <c r="EM7758" t="s">
        <v>11940</v>
      </c>
      <c r="EP7758" t="s">
        <v>11940</v>
      </c>
      <c r="ES7758" t="s">
        <v>11940</v>
      </c>
    </row>
    <row r="7759" spans="17:149" hidden="1" x14ac:dyDescent="0.25">
      <c r="Q7759" t="s">
        <v>11941</v>
      </c>
      <c r="T7759" t="s">
        <v>11941</v>
      </c>
      <c r="W7759" t="s">
        <v>11941</v>
      </c>
      <c r="Z7759" t="s">
        <v>11941</v>
      </c>
      <c r="AC7759" t="s">
        <v>11941</v>
      </c>
      <c r="AF7759" t="s">
        <v>11941</v>
      </c>
      <c r="AI7759" t="s">
        <v>11941</v>
      </c>
      <c r="AL7759" t="s">
        <v>11941</v>
      </c>
      <c r="AO7759" t="s">
        <v>11941</v>
      </c>
      <c r="AR7759" t="s">
        <v>11941</v>
      </c>
      <c r="AU7759" t="s">
        <v>11941</v>
      </c>
      <c r="AX7759" t="s">
        <v>11941</v>
      </c>
      <c r="BA7759" t="s">
        <v>11941</v>
      </c>
      <c r="BD7759" t="s">
        <v>11941</v>
      </c>
      <c r="BG7759" t="s">
        <v>11941</v>
      </c>
      <c r="BJ7759" t="s">
        <v>11941</v>
      </c>
      <c r="BM7759" t="s">
        <v>11941</v>
      </c>
      <c r="BP7759" t="s">
        <v>11941</v>
      </c>
      <c r="BS7759" t="s">
        <v>11941</v>
      </c>
      <c r="BV7759" t="s">
        <v>11941</v>
      </c>
      <c r="BY7759" t="s">
        <v>11941</v>
      </c>
      <c r="CB7759" t="s">
        <v>11941</v>
      </c>
      <c r="CE7759" t="s">
        <v>11941</v>
      </c>
      <c r="CH7759" t="s">
        <v>11941</v>
      </c>
      <c r="CK7759" t="s">
        <v>11941</v>
      </c>
      <c r="CN7759" t="s">
        <v>11941</v>
      </c>
      <c r="CQ7759" t="s">
        <v>11941</v>
      </c>
      <c r="CT7759" t="s">
        <v>11941</v>
      </c>
      <c r="CW7759" t="s">
        <v>11941</v>
      </c>
      <c r="CZ7759" t="s">
        <v>11941</v>
      </c>
      <c r="DC7759" t="s">
        <v>11941</v>
      </c>
      <c r="DF7759" t="s">
        <v>11941</v>
      </c>
      <c r="DI7759" t="s">
        <v>11941</v>
      </c>
      <c r="DL7759" t="s">
        <v>11941</v>
      </c>
      <c r="DO7759" t="s">
        <v>11941</v>
      </c>
      <c r="DR7759" t="s">
        <v>11941</v>
      </c>
      <c r="DU7759" t="s">
        <v>11941</v>
      </c>
      <c r="DX7759" t="s">
        <v>11941</v>
      </c>
      <c r="EA7759" t="s">
        <v>11941</v>
      </c>
      <c r="ED7759" t="s">
        <v>11941</v>
      </c>
      <c r="EG7759" t="s">
        <v>11941</v>
      </c>
      <c r="EJ7759" t="s">
        <v>11941</v>
      </c>
      <c r="EM7759" t="s">
        <v>11941</v>
      </c>
      <c r="EP7759" t="s">
        <v>11941</v>
      </c>
      <c r="ES7759" t="s">
        <v>11941</v>
      </c>
    </row>
    <row r="7760" spans="17:149" hidden="1" x14ac:dyDescent="0.25">
      <c r="Q7760" t="s">
        <v>11942</v>
      </c>
      <c r="T7760" t="s">
        <v>11942</v>
      </c>
      <c r="W7760" t="s">
        <v>11942</v>
      </c>
      <c r="Z7760" t="s">
        <v>11942</v>
      </c>
      <c r="AC7760" t="s">
        <v>11942</v>
      </c>
      <c r="AF7760" t="s">
        <v>11942</v>
      </c>
      <c r="AI7760" t="s">
        <v>11942</v>
      </c>
      <c r="AL7760" t="s">
        <v>11942</v>
      </c>
      <c r="AO7760" t="s">
        <v>11942</v>
      </c>
      <c r="AR7760" t="s">
        <v>11942</v>
      </c>
      <c r="AU7760" t="s">
        <v>11942</v>
      </c>
      <c r="AX7760" t="s">
        <v>11942</v>
      </c>
      <c r="BA7760" t="s">
        <v>11942</v>
      </c>
      <c r="BD7760" t="s">
        <v>11942</v>
      </c>
      <c r="BG7760" t="s">
        <v>11942</v>
      </c>
      <c r="BJ7760" t="s">
        <v>11942</v>
      </c>
      <c r="BM7760" t="s">
        <v>11942</v>
      </c>
      <c r="BP7760" t="s">
        <v>11942</v>
      </c>
      <c r="BS7760" t="s">
        <v>11942</v>
      </c>
      <c r="BV7760" t="s">
        <v>11942</v>
      </c>
      <c r="BY7760" t="s">
        <v>11942</v>
      </c>
      <c r="CB7760" t="s">
        <v>11942</v>
      </c>
      <c r="CE7760" t="s">
        <v>11942</v>
      </c>
      <c r="CH7760" t="s">
        <v>11942</v>
      </c>
      <c r="CK7760" t="s">
        <v>11942</v>
      </c>
      <c r="CN7760" t="s">
        <v>11942</v>
      </c>
      <c r="CQ7760" t="s">
        <v>11942</v>
      </c>
      <c r="CT7760" t="s">
        <v>11942</v>
      </c>
      <c r="CW7760" t="s">
        <v>11942</v>
      </c>
      <c r="CZ7760" t="s">
        <v>11942</v>
      </c>
      <c r="DC7760" t="s">
        <v>11942</v>
      </c>
      <c r="DF7760" t="s">
        <v>11942</v>
      </c>
      <c r="DI7760" t="s">
        <v>11942</v>
      </c>
      <c r="DL7760" t="s">
        <v>11942</v>
      </c>
      <c r="DO7760" t="s">
        <v>11942</v>
      </c>
      <c r="DR7760" t="s">
        <v>11942</v>
      </c>
      <c r="DU7760" t="s">
        <v>11942</v>
      </c>
      <c r="DX7760" t="s">
        <v>11942</v>
      </c>
      <c r="EA7760" t="s">
        <v>11942</v>
      </c>
      <c r="ED7760" t="s">
        <v>11942</v>
      </c>
      <c r="EG7760" t="s">
        <v>11942</v>
      </c>
      <c r="EJ7760" t="s">
        <v>11942</v>
      </c>
      <c r="EM7760" t="s">
        <v>11942</v>
      </c>
      <c r="EP7760" t="s">
        <v>11942</v>
      </c>
      <c r="ES7760" t="s">
        <v>11942</v>
      </c>
    </row>
    <row r="7761" spans="17:149" hidden="1" x14ac:dyDescent="0.25">
      <c r="Q7761" t="s">
        <v>11943</v>
      </c>
      <c r="T7761" t="s">
        <v>11943</v>
      </c>
      <c r="W7761" t="s">
        <v>11943</v>
      </c>
      <c r="Z7761" t="s">
        <v>11943</v>
      </c>
      <c r="AC7761" t="s">
        <v>11943</v>
      </c>
      <c r="AF7761" t="s">
        <v>11943</v>
      </c>
      <c r="AI7761" t="s">
        <v>11943</v>
      </c>
      <c r="AL7761" t="s">
        <v>11943</v>
      </c>
      <c r="AO7761" t="s">
        <v>11943</v>
      </c>
      <c r="AR7761" t="s">
        <v>11943</v>
      </c>
      <c r="AU7761" t="s">
        <v>11943</v>
      </c>
      <c r="AX7761" t="s">
        <v>11943</v>
      </c>
      <c r="BA7761" t="s">
        <v>11943</v>
      </c>
      <c r="BD7761" t="s">
        <v>11943</v>
      </c>
      <c r="BG7761" t="s">
        <v>11943</v>
      </c>
      <c r="BJ7761" t="s">
        <v>11943</v>
      </c>
      <c r="BM7761" t="s">
        <v>11943</v>
      </c>
      <c r="BP7761" t="s">
        <v>11943</v>
      </c>
      <c r="BS7761" t="s">
        <v>11943</v>
      </c>
      <c r="BV7761" t="s">
        <v>11943</v>
      </c>
      <c r="BY7761" t="s">
        <v>11943</v>
      </c>
      <c r="CB7761" t="s">
        <v>11943</v>
      </c>
      <c r="CE7761" t="s">
        <v>11943</v>
      </c>
      <c r="CH7761" t="s">
        <v>11943</v>
      </c>
      <c r="CK7761" t="s">
        <v>11943</v>
      </c>
      <c r="CN7761" t="s">
        <v>11943</v>
      </c>
      <c r="CQ7761" t="s">
        <v>11943</v>
      </c>
      <c r="CT7761" t="s">
        <v>11943</v>
      </c>
      <c r="CW7761" t="s">
        <v>11943</v>
      </c>
      <c r="CZ7761" t="s">
        <v>11943</v>
      </c>
      <c r="DC7761" t="s">
        <v>11943</v>
      </c>
      <c r="DF7761" t="s">
        <v>11943</v>
      </c>
      <c r="DI7761" t="s">
        <v>11943</v>
      </c>
      <c r="DL7761" t="s">
        <v>11943</v>
      </c>
      <c r="DO7761" t="s">
        <v>11943</v>
      </c>
      <c r="DR7761" t="s">
        <v>11943</v>
      </c>
      <c r="DU7761" t="s">
        <v>11943</v>
      </c>
      <c r="DX7761" t="s">
        <v>11943</v>
      </c>
      <c r="EA7761" t="s">
        <v>11943</v>
      </c>
      <c r="ED7761" t="s">
        <v>11943</v>
      </c>
      <c r="EG7761" t="s">
        <v>11943</v>
      </c>
      <c r="EJ7761" t="s">
        <v>11943</v>
      </c>
      <c r="EM7761" t="s">
        <v>11943</v>
      </c>
      <c r="EP7761" t="s">
        <v>11943</v>
      </c>
      <c r="ES7761" t="s">
        <v>11943</v>
      </c>
    </row>
    <row r="7762" spans="17:149" hidden="1" x14ac:dyDescent="0.25">
      <c r="Q7762" t="s">
        <v>11945</v>
      </c>
      <c r="T7762" t="s">
        <v>11945</v>
      </c>
      <c r="W7762" t="s">
        <v>11945</v>
      </c>
      <c r="Z7762" t="s">
        <v>11945</v>
      </c>
      <c r="AC7762" t="s">
        <v>11945</v>
      </c>
      <c r="AF7762" t="s">
        <v>11945</v>
      </c>
      <c r="AI7762" t="s">
        <v>11945</v>
      </c>
      <c r="AL7762" t="s">
        <v>11945</v>
      </c>
      <c r="AO7762" t="s">
        <v>11945</v>
      </c>
      <c r="AR7762" t="s">
        <v>11945</v>
      </c>
      <c r="AU7762" t="s">
        <v>11945</v>
      </c>
      <c r="AX7762" t="s">
        <v>11945</v>
      </c>
      <c r="BA7762" t="s">
        <v>11945</v>
      </c>
      <c r="BD7762" t="s">
        <v>11945</v>
      </c>
      <c r="BG7762" t="s">
        <v>11945</v>
      </c>
      <c r="BJ7762" t="s">
        <v>11945</v>
      </c>
      <c r="BM7762" t="s">
        <v>11945</v>
      </c>
      <c r="BP7762" t="s">
        <v>11945</v>
      </c>
      <c r="BS7762" t="s">
        <v>11945</v>
      </c>
      <c r="BV7762" t="s">
        <v>11945</v>
      </c>
      <c r="BY7762" t="s">
        <v>11945</v>
      </c>
      <c r="CB7762" t="s">
        <v>11945</v>
      </c>
      <c r="CE7762" t="s">
        <v>11945</v>
      </c>
      <c r="CH7762" t="s">
        <v>11945</v>
      </c>
      <c r="CK7762" t="s">
        <v>11945</v>
      </c>
      <c r="CN7762" t="s">
        <v>11945</v>
      </c>
      <c r="CQ7762" t="s">
        <v>11945</v>
      </c>
      <c r="CT7762" t="s">
        <v>11945</v>
      </c>
      <c r="CW7762" t="s">
        <v>11945</v>
      </c>
      <c r="CZ7762" t="s">
        <v>11945</v>
      </c>
      <c r="DC7762" t="s">
        <v>11945</v>
      </c>
      <c r="DF7762" t="s">
        <v>11945</v>
      </c>
      <c r="DI7762" t="s">
        <v>11945</v>
      </c>
      <c r="DL7762" t="s">
        <v>11945</v>
      </c>
      <c r="DO7762" t="s">
        <v>11945</v>
      </c>
      <c r="DR7762" t="s">
        <v>11945</v>
      </c>
      <c r="DU7762" t="s">
        <v>11945</v>
      </c>
      <c r="DX7762" t="s">
        <v>11945</v>
      </c>
      <c r="EA7762" t="s">
        <v>11945</v>
      </c>
      <c r="ED7762" t="s">
        <v>11945</v>
      </c>
      <c r="EG7762" t="s">
        <v>11945</v>
      </c>
      <c r="EJ7762" t="s">
        <v>11945</v>
      </c>
      <c r="EM7762" t="s">
        <v>11945</v>
      </c>
      <c r="EP7762" t="s">
        <v>11945</v>
      </c>
      <c r="ES7762" t="s">
        <v>11945</v>
      </c>
    </row>
    <row r="7763" spans="17:149" hidden="1" x14ac:dyDescent="0.25">
      <c r="Q7763" t="s">
        <v>11946</v>
      </c>
      <c r="T7763" t="s">
        <v>11946</v>
      </c>
      <c r="W7763" t="s">
        <v>11946</v>
      </c>
      <c r="Z7763" t="s">
        <v>11946</v>
      </c>
      <c r="AC7763" t="s">
        <v>11946</v>
      </c>
      <c r="AF7763" t="s">
        <v>11946</v>
      </c>
      <c r="AI7763" t="s">
        <v>11946</v>
      </c>
      <c r="AL7763" t="s">
        <v>11946</v>
      </c>
      <c r="AO7763" t="s">
        <v>11946</v>
      </c>
      <c r="AR7763" t="s">
        <v>11946</v>
      </c>
      <c r="AU7763" t="s">
        <v>11946</v>
      </c>
      <c r="AX7763" t="s">
        <v>11946</v>
      </c>
      <c r="BA7763" t="s">
        <v>11946</v>
      </c>
      <c r="BD7763" t="s">
        <v>11946</v>
      </c>
      <c r="BG7763" t="s">
        <v>11946</v>
      </c>
      <c r="BJ7763" t="s">
        <v>11946</v>
      </c>
      <c r="BM7763" t="s">
        <v>11946</v>
      </c>
      <c r="BP7763" t="s">
        <v>11946</v>
      </c>
      <c r="BS7763" t="s">
        <v>11946</v>
      </c>
      <c r="BV7763" t="s">
        <v>11946</v>
      </c>
      <c r="BY7763" t="s">
        <v>11946</v>
      </c>
      <c r="CB7763" t="s">
        <v>11946</v>
      </c>
      <c r="CE7763" t="s">
        <v>11946</v>
      </c>
      <c r="CH7763" t="s">
        <v>11946</v>
      </c>
      <c r="CK7763" t="s">
        <v>11946</v>
      </c>
      <c r="CN7763" t="s">
        <v>11946</v>
      </c>
      <c r="CQ7763" t="s">
        <v>11946</v>
      </c>
      <c r="CT7763" t="s">
        <v>11946</v>
      </c>
      <c r="CW7763" t="s">
        <v>11946</v>
      </c>
      <c r="CZ7763" t="s">
        <v>11946</v>
      </c>
      <c r="DC7763" t="s">
        <v>11946</v>
      </c>
      <c r="DF7763" t="s">
        <v>11946</v>
      </c>
      <c r="DI7763" t="s">
        <v>11946</v>
      </c>
      <c r="DL7763" t="s">
        <v>11946</v>
      </c>
      <c r="DO7763" t="s">
        <v>11946</v>
      </c>
      <c r="DR7763" t="s">
        <v>11946</v>
      </c>
      <c r="DU7763" t="s">
        <v>11946</v>
      </c>
      <c r="DX7763" t="s">
        <v>11946</v>
      </c>
      <c r="EA7763" t="s">
        <v>11946</v>
      </c>
      <c r="ED7763" t="s">
        <v>11946</v>
      </c>
      <c r="EG7763" t="s">
        <v>11946</v>
      </c>
      <c r="EJ7763" t="s">
        <v>11946</v>
      </c>
      <c r="EM7763" t="s">
        <v>11946</v>
      </c>
      <c r="EP7763" t="s">
        <v>11946</v>
      </c>
      <c r="ES7763" t="s">
        <v>11946</v>
      </c>
    </row>
    <row r="7764" spans="17:149" hidden="1" x14ac:dyDescent="0.25">
      <c r="Q7764" t="s">
        <v>11947</v>
      </c>
      <c r="T7764" t="s">
        <v>11947</v>
      </c>
      <c r="W7764" t="s">
        <v>11947</v>
      </c>
      <c r="Z7764" t="s">
        <v>11947</v>
      </c>
      <c r="AC7764" t="s">
        <v>11947</v>
      </c>
      <c r="AF7764" t="s">
        <v>11947</v>
      </c>
      <c r="AI7764" t="s">
        <v>11947</v>
      </c>
      <c r="AL7764" t="s">
        <v>11947</v>
      </c>
      <c r="AO7764" t="s">
        <v>11947</v>
      </c>
      <c r="AR7764" t="s">
        <v>11947</v>
      </c>
      <c r="AU7764" t="s">
        <v>11947</v>
      </c>
      <c r="AX7764" t="s">
        <v>11947</v>
      </c>
      <c r="BA7764" t="s">
        <v>11947</v>
      </c>
      <c r="BD7764" t="s">
        <v>11947</v>
      </c>
      <c r="BG7764" t="s">
        <v>11947</v>
      </c>
      <c r="BJ7764" t="s">
        <v>11947</v>
      </c>
      <c r="BM7764" t="s">
        <v>11947</v>
      </c>
      <c r="BP7764" t="s">
        <v>11947</v>
      </c>
      <c r="BS7764" t="s">
        <v>11947</v>
      </c>
      <c r="BV7764" t="s">
        <v>11947</v>
      </c>
      <c r="BY7764" t="s">
        <v>11947</v>
      </c>
      <c r="CB7764" t="s">
        <v>11947</v>
      </c>
      <c r="CE7764" t="s">
        <v>11947</v>
      </c>
      <c r="CH7764" t="s">
        <v>11947</v>
      </c>
      <c r="CK7764" t="s">
        <v>11947</v>
      </c>
      <c r="CN7764" t="s">
        <v>11947</v>
      </c>
      <c r="CQ7764" t="s">
        <v>11947</v>
      </c>
      <c r="CT7764" t="s">
        <v>11947</v>
      </c>
      <c r="CW7764" t="s">
        <v>11947</v>
      </c>
      <c r="CZ7764" t="s">
        <v>11947</v>
      </c>
      <c r="DC7764" t="s">
        <v>11947</v>
      </c>
      <c r="DF7764" t="s">
        <v>11947</v>
      </c>
      <c r="DI7764" t="s">
        <v>11947</v>
      </c>
      <c r="DL7764" t="s">
        <v>11947</v>
      </c>
      <c r="DO7764" t="s">
        <v>11947</v>
      </c>
      <c r="DR7764" t="s">
        <v>11947</v>
      </c>
      <c r="DU7764" t="s">
        <v>11947</v>
      </c>
      <c r="DX7764" t="s">
        <v>11947</v>
      </c>
      <c r="EA7764" t="s">
        <v>11947</v>
      </c>
      <c r="ED7764" t="s">
        <v>11947</v>
      </c>
      <c r="EG7764" t="s">
        <v>11947</v>
      </c>
      <c r="EJ7764" t="s">
        <v>11947</v>
      </c>
      <c r="EM7764" t="s">
        <v>11947</v>
      </c>
      <c r="EP7764" t="s">
        <v>11947</v>
      </c>
      <c r="ES7764" t="s">
        <v>11947</v>
      </c>
    </row>
    <row r="7765" spans="17:149" hidden="1" x14ac:dyDescent="0.25">
      <c r="Q7765" t="s">
        <v>11948</v>
      </c>
      <c r="T7765" t="s">
        <v>11948</v>
      </c>
      <c r="W7765" t="s">
        <v>11948</v>
      </c>
      <c r="Z7765" t="s">
        <v>11948</v>
      </c>
      <c r="AC7765" t="s">
        <v>11948</v>
      </c>
      <c r="AF7765" t="s">
        <v>11948</v>
      </c>
      <c r="AI7765" t="s">
        <v>11948</v>
      </c>
      <c r="AL7765" t="s">
        <v>11948</v>
      </c>
      <c r="AO7765" t="s">
        <v>11948</v>
      </c>
      <c r="AR7765" t="s">
        <v>11948</v>
      </c>
      <c r="AU7765" t="s">
        <v>11948</v>
      </c>
      <c r="AX7765" t="s">
        <v>11948</v>
      </c>
      <c r="BA7765" t="s">
        <v>11948</v>
      </c>
      <c r="BD7765" t="s">
        <v>11948</v>
      </c>
      <c r="BG7765" t="s">
        <v>11948</v>
      </c>
      <c r="BJ7765" t="s">
        <v>11948</v>
      </c>
      <c r="BM7765" t="s">
        <v>11948</v>
      </c>
      <c r="BP7765" t="s">
        <v>11948</v>
      </c>
      <c r="BS7765" t="s">
        <v>11948</v>
      </c>
      <c r="BV7765" t="s">
        <v>11948</v>
      </c>
      <c r="BY7765" t="s">
        <v>11948</v>
      </c>
      <c r="CB7765" t="s">
        <v>11948</v>
      </c>
      <c r="CE7765" t="s">
        <v>11948</v>
      </c>
      <c r="CH7765" t="s">
        <v>11948</v>
      </c>
      <c r="CK7765" t="s">
        <v>11948</v>
      </c>
      <c r="CN7765" t="s">
        <v>11948</v>
      </c>
      <c r="CQ7765" t="s">
        <v>11948</v>
      </c>
      <c r="CT7765" t="s">
        <v>11948</v>
      </c>
      <c r="CW7765" t="s">
        <v>11948</v>
      </c>
      <c r="CZ7765" t="s">
        <v>11948</v>
      </c>
      <c r="DC7765" t="s">
        <v>11948</v>
      </c>
      <c r="DF7765" t="s">
        <v>11948</v>
      </c>
      <c r="DI7765" t="s">
        <v>11948</v>
      </c>
      <c r="DL7765" t="s">
        <v>11948</v>
      </c>
      <c r="DO7765" t="s">
        <v>11948</v>
      </c>
      <c r="DR7765" t="s">
        <v>11948</v>
      </c>
      <c r="DU7765" t="s">
        <v>11948</v>
      </c>
      <c r="DX7765" t="s">
        <v>11948</v>
      </c>
      <c r="EA7765" t="s">
        <v>11948</v>
      </c>
      <c r="ED7765" t="s">
        <v>11948</v>
      </c>
      <c r="EG7765" t="s">
        <v>11948</v>
      </c>
      <c r="EJ7765" t="s">
        <v>11948</v>
      </c>
      <c r="EM7765" t="s">
        <v>11948</v>
      </c>
      <c r="EP7765" t="s">
        <v>11948</v>
      </c>
      <c r="ES7765" t="s">
        <v>11948</v>
      </c>
    </row>
    <row r="7766" spans="17:149" hidden="1" x14ac:dyDescent="0.25">
      <c r="Q7766" t="s">
        <v>11949</v>
      </c>
      <c r="T7766" t="s">
        <v>11949</v>
      </c>
      <c r="W7766" t="s">
        <v>11949</v>
      </c>
      <c r="Z7766" t="s">
        <v>11949</v>
      </c>
      <c r="AC7766" t="s">
        <v>11949</v>
      </c>
      <c r="AF7766" t="s">
        <v>11949</v>
      </c>
      <c r="AI7766" t="s">
        <v>11949</v>
      </c>
      <c r="AL7766" t="s">
        <v>11949</v>
      </c>
      <c r="AO7766" t="s">
        <v>11949</v>
      </c>
      <c r="AR7766" t="s">
        <v>11949</v>
      </c>
      <c r="AU7766" t="s">
        <v>11949</v>
      </c>
      <c r="AX7766" t="s">
        <v>11949</v>
      </c>
      <c r="BA7766" t="s">
        <v>11949</v>
      </c>
      <c r="BD7766" t="s">
        <v>11949</v>
      </c>
      <c r="BG7766" t="s">
        <v>11949</v>
      </c>
      <c r="BJ7766" t="s">
        <v>11949</v>
      </c>
      <c r="BM7766" t="s">
        <v>11949</v>
      </c>
      <c r="BP7766" t="s">
        <v>11949</v>
      </c>
      <c r="BS7766" t="s">
        <v>11949</v>
      </c>
      <c r="BV7766" t="s">
        <v>11949</v>
      </c>
      <c r="BY7766" t="s">
        <v>11949</v>
      </c>
      <c r="CB7766" t="s">
        <v>11949</v>
      </c>
      <c r="CE7766" t="s">
        <v>11949</v>
      </c>
      <c r="CH7766" t="s">
        <v>11949</v>
      </c>
      <c r="CK7766" t="s">
        <v>11949</v>
      </c>
      <c r="CN7766" t="s">
        <v>11949</v>
      </c>
      <c r="CQ7766" t="s">
        <v>11949</v>
      </c>
      <c r="CT7766" t="s">
        <v>11949</v>
      </c>
      <c r="CW7766" t="s">
        <v>11949</v>
      </c>
      <c r="CZ7766" t="s">
        <v>11949</v>
      </c>
      <c r="DC7766" t="s">
        <v>11949</v>
      </c>
      <c r="DF7766" t="s">
        <v>11949</v>
      </c>
      <c r="DI7766" t="s">
        <v>11949</v>
      </c>
      <c r="DL7766" t="s">
        <v>11949</v>
      </c>
      <c r="DO7766" t="s">
        <v>11949</v>
      </c>
      <c r="DR7766" t="s">
        <v>11949</v>
      </c>
      <c r="DU7766" t="s">
        <v>11949</v>
      </c>
      <c r="DX7766" t="s">
        <v>11949</v>
      </c>
      <c r="EA7766" t="s">
        <v>11949</v>
      </c>
      <c r="ED7766" t="s">
        <v>11949</v>
      </c>
      <c r="EG7766" t="s">
        <v>11949</v>
      </c>
      <c r="EJ7766" t="s">
        <v>11949</v>
      </c>
      <c r="EM7766" t="s">
        <v>11949</v>
      </c>
      <c r="EP7766" t="s">
        <v>11949</v>
      </c>
      <c r="ES7766" t="s">
        <v>11949</v>
      </c>
    </row>
    <row r="7767" spans="17:149" hidden="1" x14ac:dyDescent="0.25">
      <c r="Q7767" t="s">
        <v>11950</v>
      </c>
      <c r="T7767" t="s">
        <v>11950</v>
      </c>
      <c r="W7767" t="s">
        <v>11950</v>
      </c>
      <c r="Z7767" t="s">
        <v>11950</v>
      </c>
      <c r="AC7767" t="s">
        <v>11950</v>
      </c>
      <c r="AF7767" t="s">
        <v>11950</v>
      </c>
      <c r="AI7767" t="s">
        <v>11950</v>
      </c>
      <c r="AL7767" t="s">
        <v>11950</v>
      </c>
      <c r="AO7767" t="s">
        <v>11950</v>
      </c>
      <c r="AR7767" t="s">
        <v>11950</v>
      </c>
      <c r="AU7767" t="s">
        <v>11950</v>
      </c>
      <c r="AX7767" t="s">
        <v>11950</v>
      </c>
      <c r="BA7767" t="s">
        <v>11950</v>
      </c>
      <c r="BD7767" t="s">
        <v>11950</v>
      </c>
      <c r="BG7767" t="s">
        <v>11950</v>
      </c>
      <c r="BJ7767" t="s">
        <v>11950</v>
      </c>
      <c r="BM7767" t="s">
        <v>11950</v>
      </c>
      <c r="BP7767" t="s">
        <v>11950</v>
      </c>
      <c r="BS7767" t="s">
        <v>11950</v>
      </c>
      <c r="BV7767" t="s">
        <v>11950</v>
      </c>
      <c r="BY7767" t="s">
        <v>11950</v>
      </c>
      <c r="CB7767" t="s">
        <v>11950</v>
      </c>
      <c r="CE7767" t="s">
        <v>11950</v>
      </c>
      <c r="CH7767" t="s">
        <v>11950</v>
      </c>
      <c r="CK7767" t="s">
        <v>11950</v>
      </c>
      <c r="CN7767" t="s">
        <v>11950</v>
      </c>
      <c r="CQ7767" t="s">
        <v>11950</v>
      </c>
      <c r="CT7767" t="s">
        <v>11950</v>
      </c>
      <c r="CW7767" t="s">
        <v>11950</v>
      </c>
      <c r="CZ7767" t="s">
        <v>11950</v>
      </c>
      <c r="DC7767" t="s">
        <v>11950</v>
      </c>
      <c r="DF7767" t="s">
        <v>11950</v>
      </c>
      <c r="DI7767" t="s">
        <v>11950</v>
      </c>
      <c r="DL7767" t="s">
        <v>11950</v>
      </c>
      <c r="DO7767" t="s">
        <v>11950</v>
      </c>
      <c r="DR7767" t="s">
        <v>11950</v>
      </c>
      <c r="DU7767" t="s">
        <v>11950</v>
      </c>
      <c r="DX7767" t="s">
        <v>11950</v>
      </c>
      <c r="EA7767" t="s">
        <v>11950</v>
      </c>
      <c r="ED7767" t="s">
        <v>11950</v>
      </c>
      <c r="EG7767" t="s">
        <v>11950</v>
      </c>
      <c r="EJ7767" t="s">
        <v>11950</v>
      </c>
      <c r="EM7767" t="s">
        <v>11950</v>
      </c>
      <c r="EP7767" t="s">
        <v>11950</v>
      </c>
      <c r="ES7767" t="s">
        <v>11950</v>
      </c>
    </row>
    <row r="7768" spans="17:149" hidden="1" x14ac:dyDescent="0.25">
      <c r="Q7768" t="s">
        <v>11952</v>
      </c>
      <c r="T7768" t="s">
        <v>11952</v>
      </c>
      <c r="W7768" t="s">
        <v>11952</v>
      </c>
      <c r="Z7768" t="s">
        <v>11952</v>
      </c>
      <c r="AC7768" t="s">
        <v>11952</v>
      </c>
      <c r="AF7768" t="s">
        <v>11952</v>
      </c>
      <c r="AI7768" t="s">
        <v>11952</v>
      </c>
      <c r="AL7768" t="s">
        <v>11952</v>
      </c>
      <c r="AO7768" t="s">
        <v>11952</v>
      </c>
      <c r="AR7768" t="s">
        <v>11952</v>
      </c>
      <c r="AU7768" t="s">
        <v>11952</v>
      </c>
      <c r="AX7768" t="s">
        <v>11952</v>
      </c>
      <c r="BA7768" t="s">
        <v>11952</v>
      </c>
      <c r="BD7768" t="s">
        <v>11952</v>
      </c>
      <c r="BG7768" t="s">
        <v>11952</v>
      </c>
      <c r="BJ7768" t="s">
        <v>11952</v>
      </c>
      <c r="BM7768" t="s">
        <v>11952</v>
      </c>
      <c r="BP7768" t="s">
        <v>11952</v>
      </c>
      <c r="BS7768" t="s">
        <v>11952</v>
      </c>
      <c r="BV7768" t="s">
        <v>11952</v>
      </c>
      <c r="BY7768" t="s">
        <v>11952</v>
      </c>
      <c r="CB7768" t="s">
        <v>11952</v>
      </c>
      <c r="CE7768" t="s">
        <v>11952</v>
      </c>
      <c r="CH7768" t="s">
        <v>11952</v>
      </c>
      <c r="CK7768" t="s">
        <v>11952</v>
      </c>
      <c r="CN7768" t="s">
        <v>11952</v>
      </c>
      <c r="CQ7768" t="s">
        <v>11952</v>
      </c>
      <c r="CT7768" t="s">
        <v>11952</v>
      </c>
      <c r="CW7768" t="s">
        <v>11952</v>
      </c>
      <c r="CZ7768" t="s">
        <v>11952</v>
      </c>
      <c r="DC7768" t="s">
        <v>11952</v>
      </c>
      <c r="DF7768" t="s">
        <v>11952</v>
      </c>
      <c r="DI7768" t="s">
        <v>11952</v>
      </c>
      <c r="DL7768" t="s">
        <v>11952</v>
      </c>
      <c r="DO7768" t="s">
        <v>11952</v>
      </c>
      <c r="DR7768" t="s">
        <v>11952</v>
      </c>
      <c r="DU7768" t="s">
        <v>11952</v>
      </c>
      <c r="DX7768" t="s">
        <v>11952</v>
      </c>
      <c r="EA7768" t="s">
        <v>11952</v>
      </c>
      <c r="ED7768" t="s">
        <v>11952</v>
      </c>
      <c r="EG7768" t="s">
        <v>11952</v>
      </c>
      <c r="EJ7768" t="s">
        <v>11952</v>
      </c>
      <c r="EM7768" t="s">
        <v>11952</v>
      </c>
      <c r="EP7768" t="s">
        <v>11952</v>
      </c>
      <c r="ES7768" t="s">
        <v>11952</v>
      </c>
    </row>
    <row r="7769" spans="17:149" hidden="1" x14ac:dyDescent="0.25">
      <c r="Q7769" t="s">
        <v>11953</v>
      </c>
      <c r="T7769" t="s">
        <v>11953</v>
      </c>
      <c r="W7769" t="s">
        <v>11953</v>
      </c>
      <c r="Z7769" t="s">
        <v>11953</v>
      </c>
      <c r="AC7769" t="s">
        <v>11953</v>
      </c>
      <c r="AF7769" t="s">
        <v>11953</v>
      </c>
      <c r="AI7769" t="s">
        <v>11953</v>
      </c>
      <c r="AL7769" t="s">
        <v>11953</v>
      </c>
      <c r="AO7769" t="s">
        <v>11953</v>
      </c>
      <c r="AR7769" t="s">
        <v>11953</v>
      </c>
      <c r="AU7769" t="s">
        <v>11953</v>
      </c>
      <c r="AX7769" t="s">
        <v>11953</v>
      </c>
      <c r="BA7769" t="s">
        <v>11953</v>
      </c>
      <c r="BD7769" t="s">
        <v>11953</v>
      </c>
      <c r="BG7769" t="s">
        <v>11953</v>
      </c>
      <c r="BJ7769" t="s">
        <v>11953</v>
      </c>
      <c r="BM7769" t="s">
        <v>11953</v>
      </c>
      <c r="BP7769" t="s">
        <v>11953</v>
      </c>
      <c r="BS7769" t="s">
        <v>11953</v>
      </c>
      <c r="BV7769" t="s">
        <v>11953</v>
      </c>
      <c r="BY7769" t="s">
        <v>11953</v>
      </c>
      <c r="CB7769" t="s">
        <v>11953</v>
      </c>
      <c r="CE7769" t="s">
        <v>11953</v>
      </c>
      <c r="CH7769" t="s">
        <v>11953</v>
      </c>
      <c r="CK7769" t="s">
        <v>11953</v>
      </c>
      <c r="CN7769" t="s">
        <v>11953</v>
      </c>
      <c r="CQ7769" t="s">
        <v>11953</v>
      </c>
      <c r="CT7769" t="s">
        <v>11953</v>
      </c>
      <c r="CW7769" t="s">
        <v>11953</v>
      </c>
      <c r="CZ7769" t="s">
        <v>11953</v>
      </c>
      <c r="DC7769" t="s">
        <v>11953</v>
      </c>
      <c r="DF7769" t="s">
        <v>11953</v>
      </c>
      <c r="DI7769" t="s">
        <v>11953</v>
      </c>
      <c r="DL7769" t="s">
        <v>11953</v>
      </c>
      <c r="DO7769" t="s">
        <v>11953</v>
      </c>
      <c r="DR7769" t="s">
        <v>11953</v>
      </c>
      <c r="DU7769" t="s">
        <v>11953</v>
      </c>
      <c r="DX7769" t="s">
        <v>11953</v>
      </c>
      <c r="EA7769" t="s">
        <v>11953</v>
      </c>
      <c r="ED7769" t="s">
        <v>11953</v>
      </c>
      <c r="EG7769" t="s">
        <v>11953</v>
      </c>
      <c r="EJ7769" t="s">
        <v>11953</v>
      </c>
      <c r="EM7769" t="s">
        <v>11953</v>
      </c>
      <c r="EP7769" t="s">
        <v>11953</v>
      </c>
      <c r="ES7769" t="s">
        <v>11953</v>
      </c>
    </row>
    <row r="7770" spans="17:149" hidden="1" x14ac:dyDescent="0.25">
      <c r="Q7770" t="s">
        <v>11955</v>
      </c>
      <c r="T7770" t="s">
        <v>11955</v>
      </c>
      <c r="W7770" t="s">
        <v>11955</v>
      </c>
      <c r="Z7770" t="s">
        <v>11955</v>
      </c>
      <c r="AC7770" t="s">
        <v>11955</v>
      </c>
      <c r="AF7770" t="s">
        <v>11955</v>
      </c>
      <c r="AI7770" t="s">
        <v>11955</v>
      </c>
      <c r="AL7770" t="s">
        <v>11955</v>
      </c>
      <c r="AO7770" t="s">
        <v>11955</v>
      </c>
      <c r="AR7770" t="s">
        <v>11955</v>
      </c>
      <c r="AU7770" t="s">
        <v>11955</v>
      </c>
      <c r="AX7770" t="s">
        <v>11955</v>
      </c>
      <c r="BA7770" t="s">
        <v>11955</v>
      </c>
      <c r="BD7770" t="s">
        <v>11955</v>
      </c>
      <c r="BG7770" t="s">
        <v>11955</v>
      </c>
      <c r="BJ7770" t="s">
        <v>11955</v>
      </c>
      <c r="BM7770" t="s">
        <v>11955</v>
      </c>
      <c r="BP7770" t="s">
        <v>11955</v>
      </c>
      <c r="BS7770" t="s">
        <v>11955</v>
      </c>
      <c r="BV7770" t="s">
        <v>11955</v>
      </c>
      <c r="BY7770" t="s">
        <v>11955</v>
      </c>
      <c r="CB7770" t="s">
        <v>11955</v>
      </c>
      <c r="CE7770" t="s">
        <v>11955</v>
      </c>
      <c r="CH7770" t="s">
        <v>11955</v>
      </c>
      <c r="CK7770" t="s">
        <v>11955</v>
      </c>
      <c r="CN7770" t="s">
        <v>11955</v>
      </c>
      <c r="CQ7770" t="s">
        <v>11955</v>
      </c>
      <c r="CT7770" t="s">
        <v>11955</v>
      </c>
      <c r="CW7770" t="s">
        <v>11955</v>
      </c>
      <c r="CZ7770" t="s">
        <v>11955</v>
      </c>
      <c r="DC7770" t="s">
        <v>11955</v>
      </c>
      <c r="DF7770" t="s">
        <v>11955</v>
      </c>
      <c r="DI7770" t="s">
        <v>11955</v>
      </c>
      <c r="DL7770" t="s">
        <v>11955</v>
      </c>
      <c r="DO7770" t="s">
        <v>11955</v>
      </c>
      <c r="DR7770" t="s">
        <v>11955</v>
      </c>
      <c r="DU7770" t="s">
        <v>11955</v>
      </c>
      <c r="DX7770" t="s">
        <v>11955</v>
      </c>
      <c r="EA7770" t="s">
        <v>11955</v>
      </c>
      <c r="ED7770" t="s">
        <v>11955</v>
      </c>
      <c r="EG7770" t="s">
        <v>11955</v>
      </c>
      <c r="EJ7770" t="s">
        <v>11955</v>
      </c>
      <c r="EM7770" t="s">
        <v>11955</v>
      </c>
      <c r="EP7770" t="s">
        <v>11955</v>
      </c>
      <c r="ES7770" t="s">
        <v>11955</v>
      </c>
    </row>
    <row r="7771" spans="17:149" hidden="1" x14ac:dyDescent="0.25">
      <c r="Q7771" t="s">
        <v>11956</v>
      </c>
      <c r="T7771" t="s">
        <v>11956</v>
      </c>
      <c r="W7771" t="s">
        <v>11956</v>
      </c>
      <c r="Z7771" t="s">
        <v>11956</v>
      </c>
      <c r="AC7771" t="s">
        <v>11956</v>
      </c>
      <c r="AF7771" t="s">
        <v>11956</v>
      </c>
      <c r="AI7771" t="s">
        <v>11956</v>
      </c>
      <c r="AL7771" t="s">
        <v>11956</v>
      </c>
      <c r="AO7771" t="s">
        <v>11956</v>
      </c>
      <c r="AR7771" t="s">
        <v>11956</v>
      </c>
      <c r="AU7771" t="s">
        <v>11956</v>
      </c>
      <c r="AX7771" t="s">
        <v>11956</v>
      </c>
      <c r="BA7771" t="s">
        <v>11956</v>
      </c>
      <c r="BD7771" t="s">
        <v>11956</v>
      </c>
      <c r="BG7771" t="s">
        <v>11956</v>
      </c>
      <c r="BJ7771" t="s">
        <v>11956</v>
      </c>
      <c r="BM7771" t="s">
        <v>11956</v>
      </c>
      <c r="BP7771" t="s">
        <v>11956</v>
      </c>
      <c r="BS7771" t="s">
        <v>11956</v>
      </c>
      <c r="BV7771" t="s">
        <v>11956</v>
      </c>
      <c r="BY7771" t="s">
        <v>11956</v>
      </c>
      <c r="CB7771" t="s">
        <v>11956</v>
      </c>
      <c r="CE7771" t="s">
        <v>11956</v>
      </c>
      <c r="CH7771" t="s">
        <v>11956</v>
      </c>
      <c r="CK7771" t="s">
        <v>11956</v>
      </c>
      <c r="CN7771" t="s">
        <v>11956</v>
      </c>
      <c r="CQ7771" t="s">
        <v>11956</v>
      </c>
      <c r="CT7771" t="s">
        <v>11956</v>
      </c>
      <c r="CW7771" t="s">
        <v>11956</v>
      </c>
      <c r="CZ7771" t="s">
        <v>11956</v>
      </c>
      <c r="DC7771" t="s">
        <v>11956</v>
      </c>
      <c r="DF7771" t="s">
        <v>11956</v>
      </c>
      <c r="DI7771" t="s">
        <v>11956</v>
      </c>
      <c r="DL7771" t="s">
        <v>11956</v>
      </c>
      <c r="DO7771" t="s">
        <v>11956</v>
      </c>
      <c r="DR7771" t="s">
        <v>11956</v>
      </c>
      <c r="DU7771" t="s">
        <v>11956</v>
      </c>
      <c r="DX7771" t="s">
        <v>11956</v>
      </c>
      <c r="EA7771" t="s">
        <v>11956</v>
      </c>
      <c r="ED7771" t="s">
        <v>11956</v>
      </c>
      <c r="EG7771" t="s">
        <v>11956</v>
      </c>
      <c r="EJ7771" t="s">
        <v>11956</v>
      </c>
      <c r="EM7771" t="s">
        <v>11956</v>
      </c>
      <c r="EP7771" t="s">
        <v>11956</v>
      </c>
      <c r="ES7771" t="s">
        <v>11956</v>
      </c>
    </row>
    <row r="7772" spans="17:149" hidden="1" x14ac:dyDescent="0.25">
      <c r="Q7772" t="s">
        <v>11958</v>
      </c>
      <c r="T7772" t="s">
        <v>11958</v>
      </c>
      <c r="W7772" t="s">
        <v>11958</v>
      </c>
      <c r="Z7772" t="s">
        <v>11958</v>
      </c>
      <c r="AC7772" t="s">
        <v>11958</v>
      </c>
      <c r="AF7772" t="s">
        <v>11958</v>
      </c>
      <c r="AI7772" t="s">
        <v>11958</v>
      </c>
      <c r="AL7772" t="s">
        <v>11958</v>
      </c>
      <c r="AO7772" t="s">
        <v>11958</v>
      </c>
      <c r="AR7772" t="s">
        <v>11958</v>
      </c>
      <c r="AU7772" t="s">
        <v>11958</v>
      </c>
      <c r="AX7772" t="s">
        <v>11958</v>
      </c>
      <c r="BA7772" t="s">
        <v>11958</v>
      </c>
      <c r="BD7772" t="s">
        <v>11958</v>
      </c>
      <c r="BG7772" t="s">
        <v>11958</v>
      </c>
      <c r="BJ7772" t="s">
        <v>11958</v>
      </c>
      <c r="BM7772" t="s">
        <v>11958</v>
      </c>
      <c r="BP7772" t="s">
        <v>11958</v>
      </c>
      <c r="BS7772" t="s">
        <v>11958</v>
      </c>
      <c r="BV7772" t="s">
        <v>11958</v>
      </c>
      <c r="BY7772" t="s">
        <v>11958</v>
      </c>
      <c r="CB7772" t="s">
        <v>11958</v>
      </c>
      <c r="CE7772" t="s">
        <v>11958</v>
      </c>
      <c r="CH7772" t="s">
        <v>11958</v>
      </c>
      <c r="CK7772" t="s">
        <v>11958</v>
      </c>
      <c r="CN7772" t="s">
        <v>11958</v>
      </c>
      <c r="CQ7772" t="s">
        <v>11958</v>
      </c>
      <c r="CT7772" t="s">
        <v>11958</v>
      </c>
      <c r="CW7772" t="s">
        <v>11958</v>
      </c>
      <c r="CZ7772" t="s">
        <v>11958</v>
      </c>
      <c r="DC7772" t="s">
        <v>11958</v>
      </c>
      <c r="DF7772" t="s">
        <v>11958</v>
      </c>
      <c r="DI7772" t="s">
        <v>11958</v>
      </c>
      <c r="DL7772" t="s">
        <v>11958</v>
      </c>
      <c r="DO7772" t="s">
        <v>11958</v>
      </c>
      <c r="DR7772" t="s">
        <v>11958</v>
      </c>
      <c r="DU7772" t="s">
        <v>11958</v>
      </c>
      <c r="DX7772" t="s">
        <v>11958</v>
      </c>
      <c r="EA7772" t="s">
        <v>11958</v>
      </c>
      <c r="ED7772" t="s">
        <v>11958</v>
      </c>
      <c r="EG7772" t="s">
        <v>11958</v>
      </c>
      <c r="EJ7772" t="s">
        <v>11958</v>
      </c>
      <c r="EM7772" t="s">
        <v>11958</v>
      </c>
      <c r="EP7772" t="s">
        <v>11958</v>
      </c>
      <c r="ES7772" t="s">
        <v>11958</v>
      </c>
    </row>
    <row r="7773" spans="17:149" hidden="1" x14ac:dyDescent="0.25">
      <c r="Q7773" t="s">
        <v>11960</v>
      </c>
      <c r="T7773" t="s">
        <v>11960</v>
      </c>
      <c r="W7773" t="s">
        <v>11960</v>
      </c>
      <c r="Z7773" t="s">
        <v>11960</v>
      </c>
      <c r="AC7773" t="s">
        <v>11960</v>
      </c>
      <c r="AF7773" t="s">
        <v>11960</v>
      </c>
      <c r="AI7773" t="s">
        <v>11960</v>
      </c>
      <c r="AL7773" t="s">
        <v>11960</v>
      </c>
      <c r="AO7773" t="s">
        <v>11960</v>
      </c>
      <c r="AR7773" t="s">
        <v>11960</v>
      </c>
      <c r="AU7773" t="s">
        <v>11960</v>
      </c>
      <c r="AX7773" t="s">
        <v>11960</v>
      </c>
      <c r="BA7773" t="s">
        <v>11960</v>
      </c>
      <c r="BD7773" t="s">
        <v>11960</v>
      </c>
      <c r="BG7773" t="s">
        <v>11960</v>
      </c>
      <c r="BJ7773" t="s">
        <v>11960</v>
      </c>
      <c r="BM7773" t="s">
        <v>11960</v>
      </c>
      <c r="BP7773" t="s">
        <v>11960</v>
      </c>
      <c r="BS7773" t="s">
        <v>11960</v>
      </c>
      <c r="BV7773" t="s">
        <v>11960</v>
      </c>
      <c r="BY7773" t="s">
        <v>11960</v>
      </c>
      <c r="CB7773" t="s">
        <v>11960</v>
      </c>
      <c r="CE7773" t="s">
        <v>11960</v>
      </c>
      <c r="CH7773" t="s">
        <v>11960</v>
      </c>
      <c r="CK7773" t="s">
        <v>11960</v>
      </c>
      <c r="CN7773" t="s">
        <v>11960</v>
      </c>
      <c r="CQ7773" t="s">
        <v>11960</v>
      </c>
      <c r="CT7773" t="s">
        <v>11960</v>
      </c>
      <c r="CW7773" t="s">
        <v>11960</v>
      </c>
      <c r="CZ7773" t="s">
        <v>11960</v>
      </c>
      <c r="DC7773" t="s">
        <v>11960</v>
      </c>
      <c r="DF7773" t="s">
        <v>11960</v>
      </c>
      <c r="DI7773" t="s">
        <v>11960</v>
      </c>
      <c r="DL7773" t="s">
        <v>11960</v>
      </c>
      <c r="DO7773" t="s">
        <v>11960</v>
      </c>
      <c r="DR7773" t="s">
        <v>11960</v>
      </c>
      <c r="DU7773" t="s">
        <v>11960</v>
      </c>
      <c r="DX7773" t="s">
        <v>11960</v>
      </c>
      <c r="EA7773" t="s">
        <v>11960</v>
      </c>
      <c r="ED7773" t="s">
        <v>11960</v>
      </c>
      <c r="EG7773" t="s">
        <v>11960</v>
      </c>
      <c r="EJ7773" t="s">
        <v>11960</v>
      </c>
      <c r="EM7773" t="s">
        <v>11960</v>
      </c>
      <c r="EP7773" t="s">
        <v>11960</v>
      </c>
      <c r="ES7773" t="s">
        <v>11960</v>
      </c>
    </row>
    <row r="7774" spans="17:149" hidden="1" x14ac:dyDescent="0.25">
      <c r="Q7774" t="s">
        <v>11961</v>
      </c>
      <c r="T7774" t="s">
        <v>11961</v>
      </c>
      <c r="W7774" t="s">
        <v>11961</v>
      </c>
      <c r="Z7774" t="s">
        <v>11961</v>
      </c>
      <c r="AC7774" t="s">
        <v>11961</v>
      </c>
      <c r="AF7774" t="s">
        <v>11961</v>
      </c>
      <c r="AI7774" t="s">
        <v>11961</v>
      </c>
      <c r="AL7774" t="s">
        <v>11961</v>
      </c>
      <c r="AO7774" t="s">
        <v>11961</v>
      </c>
      <c r="AR7774" t="s">
        <v>11961</v>
      </c>
      <c r="AU7774" t="s">
        <v>11961</v>
      </c>
      <c r="AX7774" t="s">
        <v>11961</v>
      </c>
      <c r="BA7774" t="s">
        <v>11961</v>
      </c>
      <c r="BD7774" t="s">
        <v>11961</v>
      </c>
      <c r="BG7774" t="s">
        <v>11961</v>
      </c>
      <c r="BJ7774" t="s">
        <v>11961</v>
      </c>
      <c r="BM7774" t="s">
        <v>11961</v>
      </c>
      <c r="BP7774" t="s">
        <v>11961</v>
      </c>
      <c r="BS7774" t="s">
        <v>11961</v>
      </c>
      <c r="BV7774" t="s">
        <v>11961</v>
      </c>
      <c r="BY7774" t="s">
        <v>11961</v>
      </c>
      <c r="CB7774" t="s">
        <v>11961</v>
      </c>
      <c r="CE7774" t="s">
        <v>11961</v>
      </c>
      <c r="CH7774" t="s">
        <v>11961</v>
      </c>
      <c r="CK7774" t="s">
        <v>11961</v>
      </c>
      <c r="CN7774" t="s">
        <v>11961</v>
      </c>
      <c r="CQ7774" t="s">
        <v>11961</v>
      </c>
      <c r="CT7774" t="s">
        <v>11961</v>
      </c>
      <c r="CW7774" t="s">
        <v>11961</v>
      </c>
      <c r="CZ7774" t="s">
        <v>11961</v>
      </c>
      <c r="DC7774" t="s">
        <v>11961</v>
      </c>
      <c r="DF7774" t="s">
        <v>11961</v>
      </c>
      <c r="DI7774" t="s">
        <v>11961</v>
      </c>
      <c r="DL7774" t="s">
        <v>11961</v>
      </c>
      <c r="DO7774" t="s">
        <v>11961</v>
      </c>
      <c r="DR7774" t="s">
        <v>11961</v>
      </c>
      <c r="DU7774" t="s">
        <v>11961</v>
      </c>
      <c r="DX7774" t="s">
        <v>11961</v>
      </c>
      <c r="EA7774" t="s">
        <v>11961</v>
      </c>
      <c r="ED7774" t="s">
        <v>11961</v>
      </c>
      <c r="EG7774" t="s">
        <v>11961</v>
      </c>
      <c r="EJ7774" t="s">
        <v>11961</v>
      </c>
      <c r="EM7774" t="s">
        <v>11961</v>
      </c>
      <c r="EP7774" t="s">
        <v>11961</v>
      </c>
      <c r="ES7774" t="s">
        <v>11961</v>
      </c>
    </row>
    <row r="7775" spans="17:149" hidden="1" x14ac:dyDescent="0.25">
      <c r="Q7775" t="s">
        <v>11962</v>
      </c>
      <c r="T7775" t="s">
        <v>11962</v>
      </c>
      <c r="W7775" t="s">
        <v>11962</v>
      </c>
      <c r="Z7775" t="s">
        <v>11962</v>
      </c>
      <c r="AC7775" t="s">
        <v>11962</v>
      </c>
      <c r="AF7775" t="s">
        <v>11962</v>
      </c>
      <c r="AI7775" t="s">
        <v>11962</v>
      </c>
      <c r="AL7775" t="s">
        <v>11962</v>
      </c>
      <c r="AO7775" t="s">
        <v>11962</v>
      </c>
      <c r="AR7775" t="s">
        <v>11962</v>
      </c>
      <c r="AU7775" t="s">
        <v>11962</v>
      </c>
      <c r="AX7775" t="s">
        <v>11962</v>
      </c>
      <c r="BA7775" t="s">
        <v>11962</v>
      </c>
      <c r="BD7775" t="s">
        <v>11962</v>
      </c>
      <c r="BG7775" t="s">
        <v>11962</v>
      </c>
      <c r="BJ7775" t="s">
        <v>11962</v>
      </c>
      <c r="BM7775" t="s">
        <v>11962</v>
      </c>
      <c r="BP7775" t="s">
        <v>11962</v>
      </c>
      <c r="BS7775" t="s">
        <v>11962</v>
      </c>
      <c r="BV7775" t="s">
        <v>11962</v>
      </c>
      <c r="BY7775" t="s">
        <v>11962</v>
      </c>
      <c r="CB7775" t="s">
        <v>11962</v>
      </c>
      <c r="CE7775" t="s">
        <v>11962</v>
      </c>
      <c r="CH7775" t="s">
        <v>11962</v>
      </c>
      <c r="CK7775" t="s">
        <v>11962</v>
      </c>
      <c r="CN7775" t="s">
        <v>11962</v>
      </c>
      <c r="CQ7775" t="s">
        <v>11962</v>
      </c>
      <c r="CT7775" t="s">
        <v>11962</v>
      </c>
      <c r="CW7775" t="s">
        <v>11962</v>
      </c>
      <c r="CZ7775" t="s">
        <v>11962</v>
      </c>
      <c r="DC7775" t="s">
        <v>11962</v>
      </c>
      <c r="DF7775" t="s">
        <v>11962</v>
      </c>
      <c r="DI7775" t="s">
        <v>11962</v>
      </c>
      <c r="DL7775" t="s">
        <v>11962</v>
      </c>
      <c r="DO7775" t="s">
        <v>11962</v>
      </c>
      <c r="DR7775" t="s">
        <v>11962</v>
      </c>
      <c r="DU7775" t="s">
        <v>11962</v>
      </c>
      <c r="DX7775" t="s">
        <v>11962</v>
      </c>
      <c r="EA7775" t="s">
        <v>11962</v>
      </c>
      <c r="ED7775" t="s">
        <v>11962</v>
      </c>
      <c r="EG7775" t="s">
        <v>11962</v>
      </c>
      <c r="EJ7775" t="s">
        <v>11962</v>
      </c>
      <c r="EM7775" t="s">
        <v>11962</v>
      </c>
      <c r="EP7775" t="s">
        <v>11962</v>
      </c>
      <c r="ES7775" t="s">
        <v>11962</v>
      </c>
    </row>
    <row r="7776" spans="17:149" hidden="1" x14ac:dyDescent="0.25">
      <c r="Q7776" t="s">
        <v>11963</v>
      </c>
      <c r="T7776" t="s">
        <v>11963</v>
      </c>
      <c r="W7776" t="s">
        <v>11963</v>
      </c>
      <c r="Z7776" t="s">
        <v>11963</v>
      </c>
      <c r="AC7776" t="s">
        <v>11963</v>
      </c>
      <c r="AF7776" t="s">
        <v>11963</v>
      </c>
      <c r="AI7776" t="s">
        <v>11963</v>
      </c>
      <c r="AL7776" t="s">
        <v>11963</v>
      </c>
      <c r="AO7776" t="s">
        <v>11963</v>
      </c>
      <c r="AR7776" t="s">
        <v>11963</v>
      </c>
      <c r="AU7776" t="s">
        <v>11963</v>
      </c>
      <c r="AX7776" t="s">
        <v>11963</v>
      </c>
      <c r="BA7776" t="s">
        <v>11963</v>
      </c>
      <c r="BD7776" t="s">
        <v>11963</v>
      </c>
      <c r="BG7776" t="s">
        <v>11963</v>
      </c>
      <c r="BJ7776" t="s">
        <v>11963</v>
      </c>
      <c r="BM7776" t="s">
        <v>11963</v>
      </c>
      <c r="BP7776" t="s">
        <v>11963</v>
      </c>
      <c r="BS7776" t="s">
        <v>11963</v>
      </c>
      <c r="BV7776" t="s">
        <v>11963</v>
      </c>
      <c r="BY7776" t="s">
        <v>11963</v>
      </c>
      <c r="CB7776" t="s">
        <v>11963</v>
      </c>
      <c r="CE7776" t="s">
        <v>11963</v>
      </c>
      <c r="CH7776" t="s">
        <v>11963</v>
      </c>
      <c r="CK7776" t="s">
        <v>11963</v>
      </c>
      <c r="CN7776" t="s">
        <v>11963</v>
      </c>
      <c r="CQ7776" t="s">
        <v>11963</v>
      </c>
      <c r="CT7776" t="s">
        <v>11963</v>
      </c>
      <c r="CW7776" t="s">
        <v>11963</v>
      </c>
      <c r="CZ7776" t="s">
        <v>11963</v>
      </c>
      <c r="DC7776" t="s">
        <v>11963</v>
      </c>
      <c r="DF7776" t="s">
        <v>11963</v>
      </c>
      <c r="DI7776" t="s">
        <v>11963</v>
      </c>
      <c r="DL7776" t="s">
        <v>11963</v>
      </c>
      <c r="DO7776" t="s">
        <v>11963</v>
      </c>
      <c r="DR7776" t="s">
        <v>11963</v>
      </c>
      <c r="DU7776" t="s">
        <v>11963</v>
      </c>
      <c r="DX7776" t="s">
        <v>11963</v>
      </c>
      <c r="EA7776" t="s">
        <v>11963</v>
      </c>
      <c r="ED7776" t="s">
        <v>11963</v>
      </c>
      <c r="EG7776" t="s">
        <v>11963</v>
      </c>
      <c r="EJ7776" t="s">
        <v>11963</v>
      </c>
      <c r="EM7776" t="s">
        <v>11963</v>
      </c>
      <c r="EP7776" t="s">
        <v>11963</v>
      </c>
      <c r="ES7776" t="s">
        <v>11963</v>
      </c>
    </row>
    <row r="7777" spans="17:149" hidden="1" x14ac:dyDescent="0.25">
      <c r="Q7777" t="s">
        <v>11964</v>
      </c>
      <c r="T7777" t="s">
        <v>11964</v>
      </c>
      <c r="W7777" t="s">
        <v>11964</v>
      </c>
      <c r="Z7777" t="s">
        <v>11964</v>
      </c>
      <c r="AC7777" t="s">
        <v>11964</v>
      </c>
      <c r="AF7777" t="s">
        <v>11964</v>
      </c>
      <c r="AI7777" t="s">
        <v>11964</v>
      </c>
      <c r="AL7777" t="s">
        <v>11964</v>
      </c>
      <c r="AO7777" t="s">
        <v>11964</v>
      </c>
      <c r="AR7777" t="s">
        <v>11964</v>
      </c>
      <c r="AU7777" t="s">
        <v>11964</v>
      </c>
      <c r="AX7777" t="s">
        <v>11964</v>
      </c>
      <c r="BA7777" t="s">
        <v>11964</v>
      </c>
      <c r="BD7777" t="s">
        <v>11964</v>
      </c>
      <c r="BG7777" t="s">
        <v>11964</v>
      </c>
      <c r="BJ7777" t="s">
        <v>11964</v>
      </c>
      <c r="BM7777" t="s">
        <v>11964</v>
      </c>
      <c r="BP7777" t="s">
        <v>11964</v>
      </c>
      <c r="BS7777" t="s">
        <v>11964</v>
      </c>
      <c r="BV7777" t="s">
        <v>11964</v>
      </c>
      <c r="BY7777" t="s">
        <v>11964</v>
      </c>
      <c r="CB7777" t="s">
        <v>11964</v>
      </c>
      <c r="CE7777" t="s">
        <v>11964</v>
      </c>
      <c r="CH7777" t="s">
        <v>11964</v>
      </c>
      <c r="CK7777" t="s">
        <v>11964</v>
      </c>
      <c r="CN7777" t="s">
        <v>11964</v>
      </c>
      <c r="CQ7777" t="s">
        <v>11964</v>
      </c>
      <c r="CT7777" t="s">
        <v>11964</v>
      </c>
      <c r="CW7777" t="s">
        <v>11964</v>
      </c>
      <c r="CZ7777" t="s">
        <v>11964</v>
      </c>
      <c r="DC7777" t="s">
        <v>11964</v>
      </c>
      <c r="DF7777" t="s">
        <v>11964</v>
      </c>
      <c r="DI7777" t="s">
        <v>11964</v>
      </c>
      <c r="DL7777" t="s">
        <v>11964</v>
      </c>
      <c r="DO7777" t="s">
        <v>11964</v>
      </c>
      <c r="DR7777" t="s">
        <v>11964</v>
      </c>
      <c r="DU7777" t="s">
        <v>11964</v>
      </c>
      <c r="DX7777" t="s">
        <v>11964</v>
      </c>
      <c r="EA7777" t="s">
        <v>11964</v>
      </c>
      <c r="ED7777" t="s">
        <v>11964</v>
      </c>
      <c r="EG7777" t="s">
        <v>11964</v>
      </c>
      <c r="EJ7777" t="s">
        <v>11964</v>
      </c>
      <c r="EM7777" t="s">
        <v>11964</v>
      </c>
      <c r="EP7777" t="s">
        <v>11964</v>
      </c>
      <c r="ES7777" t="s">
        <v>11964</v>
      </c>
    </row>
    <row r="7778" spans="17:149" hidden="1" x14ac:dyDescent="0.25">
      <c r="Q7778" t="s">
        <v>11965</v>
      </c>
      <c r="T7778" t="s">
        <v>11965</v>
      </c>
      <c r="W7778" t="s">
        <v>11965</v>
      </c>
      <c r="Z7778" t="s">
        <v>11965</v>
      </c>
      <c r="AC7778" t="s">
        <v>11965</v>
      </c>
      <c r="AF7778" t="s">
        <v>11965</v>
      </c>
      <c r="AI7778" t="s">
        <v>11965</v>
      </c>
      <c r="AL7778" t="s">
        <v>11965</v>
      </c>
      <c r="AO7778" t="s">
        <v>11965</v>
      </c>
      <c r="AR7778" t="s">
        <v>11965</v>
      </c>
      <c r="AU7778" t="s">
        <v>11965</v>
      </c>
      <c r="AX7778" t="s">
        <v>11965</v>
      </c>
      <c r="BA7778" t="s">
        <v>11965</v>
      </c>
      <c r="BD7778" t="s">
        <v>11965</v>
      </c>
      <c r="BG7778" t="s">
        <v>11965</v>
      </c>
      <c r="BJ7778" t="s">
        <v>11965</v>
      </c>
      <c r="BM7778" t="s">
        <v>11965</v>
      </c>
      <c r="BP7778" t="s">
        <v>11965</v>
      </c>
      <c r="BS7778" t="s">
        <v>11965</v>
      </c>
      <c r="BV7778" t="s">
        <v>11965</v>
      </c>
      <c r="BY7778" t="s">
        <v>11965</v>
      </c>
      <c r="CB7778" t="s">
        <v>11965</v>
      </c>
      <c r="CE7778" t="s">
        <v>11965</v>
      </c>
      <c r="CH7778" t="s">
        <v>11965</v>
      </c>
      <c r="CK7778" t="s">
        <v>11965</v>
      </c>
      <c r="CN7778" t="s">
        <v>11965</v>
      </c>
      <c r="CQ7778" t="s">
        <v>11965</v>
      </c>
      <c r="CT7778" t="s">
        <v>11965</v>
      </c>
      <c r="CW7778" t="s">
        <v>11965</v>
      </c>
      <c r="CZ7778" t="s">
        <v>11965</v>
      </c>
      <c r="DC7778" t="s">
        <v>11965</v>
      </c>
      <c r="DF7778" t="s">
        <v>11965</v>
      </c>
      <c r="DI7778" t="s">
        <v>11965</v>
      </c>
      <c r="DL7778" t="s">
        <v>11965</v>
      </c>
      <c r="DO7778" t="s">
        <v>11965</v>
      </c>
      <c r="DR7778" t="s">
        <v>11965</v>
      </c>
      <c r="DU7778" t="s">
        <v>11965</v>
      </c>
      <c r="DX7778" t="s">
        <v>11965</v>
      </c>
      <c r="EA7778" t="s">
        <v>11965</v>
      </c>
      <c r="ED7778" t="s">
        <v>11965</v>
      </c>
      <c r="EG7778" t="s">
        <v>11965</v>
      </c>
      <c r="EJ7778" t="s">
        <v>11965</v>
      </c>
      <c r="EM7778" t="s">
        <v>11965</v>
      </c>
      <c r="EP7778" t="s">
        <v>11965</v>
      </c>
      <c r="ES7778" t="s">
        <v>11965</v>
      </c>
    </row>
    <row r="7779" spans="17:149" hidden="1" x14ac:dyDescent="0.25">
      <c r="Q7779" t="s">
        <v>11967</v>
      </c>
      <c r="T7779" t="s">
        <v>11967</v>
      </c>
      <c r="W7779" t="s">
        <v>11967</v>
      </c>
      <c r="Z7779" t="s">
        <v>11967</v>
      </c>
      <c r="AC7779" t="s">
        <v>11967</v>
      </c>
      <c r="AF7779" t="s">
        <v>11967</v>
      </c>
      <c r="AI7779" t="s">
        <v>11967</v>
      </c>
      <c r="AL7779" t="s">
        <v>11967</v>
      </c>
      <c r="AO7779" t="s">
        <v>11967</v>
      </c>
      <c r="AR7779" t="s">
        <v>11967</v>
      </c>
      <c r="AU7779" t="s">
        <v>11967</v>
      </c>
      <c r="AX7779" t="s">
        <v>11967</v>
      </c>
      <c r="BA7779" t="s">
        <v>11967</v>
      </c>
      <c r="BD7779" t="s">
        <v>11967</v>
      </c>
      <c r="BG7779" t="s">
        <v>11967</v>
      </c>
      <c r="BJ7779" t="s">
        <v>11967</v>
      </c>
      <c r="BM7779" t="s">
        <v>11967</v>
      </c>
      <c r="BP7779" t="s">
        <v>11967</v>
      </c>
      <c r="BS7779" t="s">
        <v>11967</v>
      </c>
      <c r="BV7779" t="s">
        <v>11967</v>
      </c>
      <c r="BY7779" t="s">
        <v>11967</v>
      </c>
      <c r="CB7779" t="s">
        <v>11967</v>
      </c>
      <c r="CE7779" t="s">
        <v>11967</v>
      </c>
      <c r="CH7779" t="s">
        <v>11967</v>
      </c>
      <c r="CK7779" t="s">
        <v>11967</v>
      </c>
      <c r="CN7779" t="s">
        <v>11967</v>
      </c>
      <c r="CQ7779" t="s">
        <v>11967</v>
      </c>
      <c r="CT7779" t="s">
        <v>11967</v>
      </c>
      <c r="CW7779" t="s">
        <v>11967</v>
      </c>
      <c r="CZ7779" t="s">
        <v>11967</v>
      </c>
      <c r="DC7779" t="s">
        <v>11967</v>
      </c>
      <c r="DF7779" t="s">
        <v>11967</v>
      </c>
      <c r="DI7779" t="s">
        <v>11967</v>
      </c>
      <c r="DL7779" t="s">
        <v>11967</v>
      </c>
      <c r="DO7779" t="s">
        <v>11967</v>
      </c>
      <c r="DR7779" t="s">
        <v>11967</v>
      </c>
      <c r="DU7779" t="s">
        <v>11967</v>
      </c>
      <c r="DX7779" t="s">
        <v>11967</v>
      </c>
      <c r="EA7779" t="s">
        <v>11967</v>
      </c>
      <c r="ED7779" t="s">
        <v>11967</v>
      </c>
      <c r="EG7779" t="s">
        <v>11967</v>
      </c>
      <c r="EJ7779" t="s">
        <v>11967</v>
      </c>
      <c r="EM7779" t="s">
        <v>11967</v>
      </c>
      <c r="EP7779" t="s">
        <v>11967</v>
      </c>
      <c r="ES7779" t="s">
        <v>11967</v>
      </c>
    </row>
    <row r="7780" spans="17:149" hidden="1" x14ac:dyDescent="0.25">
      <c r="Q7780" t="s">
        <v>11969</v>
      </c>
      <c r="T7780" t="s">
        <v>11969</v>
      </c>
      <c r="W7780" t="s">
        <v>11969</v>
      </c>
      <c r="Z7780" t="s">
        <v>11969</v>
      </c>
      <c r="AC7780" t="s">
        <v>11969</v>
      </c>
      <c r="AF7780" t="s">
        <v>11969</v>
      </c>
      <c r="AI7780" t="s">
        <v>11969</v>
      </c>
      <c r="AL7780" t="s">
        <v>11969</v>
      </c>
      <c r="AO7780" t="s">
        <v>11969</v>
      </c>
      <c r="AR7780" t="s">
        <v>11969</v>
      </c>
      <c r="AU7780" t="s">
        <v>11969</v>
      </c>
      <c r="AX7780" t="s">
        <v>11969</v>
      </c>
      <c r="BA7780" t="s">
        <v>11969</v>
      </c>
      <c r="BD7780" t="s">
        <v>11969</v>
      </c>
      <c r="BG7780" t="s">
        <v>11969</v>
      </c>
      <c r="BJ7780" t="s">
        <v>11969</v>
      </c>
      <c r="BM7780" t="s">
        <v>11969</v>
      </c>
      <c r="BP7780" t="s">
        <v>11969</v>
      </c>
      <c r="BS7780" t="s">
        <v>11969</v>
      </c>
      <c r="BV7780" t="s">
        <v>11969</v>
      </c>
      <c r="BY7780" t="s">
        <v>11969</v>
      </c>
      <c r="CB7780" t="s">
        <v>11969</v>
      </c>
      <c r="CE7780" t="s">
        <v>11969</v>
      </c>
      <c r="CH7780" t="s">
        <v>11969</v>
      </c>
      <c r="CK7780" t="s">
        <v>11969</v>
      </c>
      <c r="CN7780" t="s">
        <v>11969</v>
      </c>
      <c r="CQ7780" t="s">
        <v>11969</v>
      </c>
      <c r="CT7780" t="s">
        <v>11969</v>
      </c>
      <c r="CW7780" t="s">
        <v>11969</v>
      </c>
      <c r="CZ7780" t="s">
        <v>11969</v>
      </c>
      <c r="DC7780" t="s">
        <v>11969</v>
      </c>
      <c r="DF7780" t="s">
        <v>11969</v>
      </c>
      <c r="DI7780" t="s">
        <v>11969</v>
      </c>
      <c r="DL7780" t="s">
        <v>11969</v>
      </c>
      <c r="DO7780" t="s">
        <v>11969</v>
      </c>
      <c r="DR7780" t="s">
        <v>11969</v>
      </c>
      <c r="DU7780" t="s">
        <v>11969</v>
      </c>
      <c r="DX7780" t="s">
        <v>11969</v>
      </c>
      <c r="EA7780" t="s">
        <v>11969</v>
      </c>
      <c r="ED7780" t="s">
        <v>11969</v>
      </c>
      <c r="EG7780" t="s">
        <v>11969</v>
      </c>
      <c r="EJ7780" t="s">
        <v>11969</v>
      </c>
      <c r="EM7780" t="s">
        <v>11969</v>
      </c>
      <c r="EP7780" t="s">
        <v>11969</v>
      </c>
      <c r="ES7780" t="s">
        <v>11969</v>
      </c>
    </row>
    <row r="7781" spans="17:149" hidden="1" x14ac:dyDescent="0.25">
      <c r="Q7781" t="s">
        <v>11970</v>
      </c>
      <c r="T7781" t="s">
        <v>11970</v>
      </c>
      <c r="W7781" t="s">
        <v>11970</v>
      </c>
      <c r="Z7781" t="s">
        <v>11970</v>
      </c>
      <c r="AC7781" t="s">
        <v>11970</v>
      </c>
      <c r="AF7781" t="s">
        <v>11970</v>
      </c>
      <c r="AI7781" t="s">
        <v>11970</v>
      </c>
      <c r="AL7781" t="s">
        <v>11970</v>
      </c>
      <c r="AO7781" t="s">
        <v>11970</v>
      </c>
      <c r="AR7781" t="s">
        <v>11970</v>
      </c>
      <c r="AU7781" t="s">
        <v>11970</v>
      </c>
      <c r="AX7781" t="s">
        <v>11970</v>
      </c>
      <c r="BA7781" t="s">
        <v>11970</v>
      </c>
      <c r="BD7781" t="s">
        <v>11970</v>
      </c>
      <c r="BG7781" t="s">
        <v>11970</v>
      </c>
      <c r="BJ7781" t="s">
        <v>11970</v>
      </c>
      <c r="BM7781" t="s">
        <v>11970</v>
      </c>
      <c r="BP7781" t="s">
        <v>11970</v>
      </c>
      <c r="BS7781" t="s">
        <v>11970</v>
      </c>
      <c r="BV7781" t="s">
        <v>11970</v>
      </c>
      <c r="BY7781" t="s">
        <v>11970</v>
      </c>
      <c r="CB7781" t="s">
        <v>11970</v>
      </c>
      <c r="CE7781" t="s">
        <v>11970</v>
      </c>
      <c r="CH7781" t="s">
        <v>11970</v>
      </c>
      <c r="CK7781" t="s">
        <v>11970</v>
      </c>
      <c r="CN7781" t="s">
        <v>11970</v>
      </c>
      <c r="CQ7781" t="s">
        <v>11970</v>
      </c>
      <c r="CT7781" t="s">
        <v>11970</v>
      </c>
      <c r="CW7781" t="s">
        <v>11970</v>
      </c>
      <c r="CZ7781" t="s">
        <v>11970</v>
      </c>
      <c r="DC7781" t="s">
        <v>11970</v>
      </c>
      <c r="DF7781" t="s">
        <v>11970</v>
      </c>
      <c r="DI7781" t="s">
        <v>11970</v>
      </c>
      <c r="DL7781" t="s">
        <v>11970</v>
      </c>
      <c r="DO7781" t="s">
        <v>11970</v>
      </c>
      <c r="DR7781" t="s">
        <v>11970</v>
      </c>
      <c r="DU7781" t="s">
        <v>11970</v>
      </c>
      <c r="DX7781" t="s">
        <v>11970</v>
      </c>
      <c r="EA7781" t="s">
        <v>11970</v>
      </c>
      <c r="ED7781" t="s">
        <v>11970</v>
      </c>
      <c r="EG7781" t="s">
        <v>11970</v>
      </c>
      <c r="EJ7781" t="s">
        <v>11970</v>
      </c>
      <c r="EM7781" t="s">
        <v>11970</v>
      </c>
      <c r="EP7781" t="s">
        <v>11970</v>
      </c>
      <c r="ES7781" t="s">
        <v>11970</v>
      </c>
    </row>
    <row r="7782" spans="17:149" hidden="1" x14ac:dyDescent="0.25">
      <c r="Q7782" t="s">
        <v>11971</v>
      </c>
      <c r="T7782" t="s">
        <v>11971</v>
      </c>
      <c r="W7782" t="s">
        <v>11971</v>
      </c>
      <c r="Z7782" t="s">
        <v>11971</v>
      </c>
      <c r="AC7782" t="s">
        <v>11971</v>
      </c>
      <c r="AF7782" t="s">
        <v>11971</v>
      </c>
      <c r="AI7782" t="s">
        <v>11971</v>
      </c>
      <c r="AL7782" t="s">
        <v>11971</v>
      </c>
      <c r="AO7782" t="s">
        <v>11971</v>
      </c>
      <c r="AR7782" t="s">
        <v>11971</v>
      </c>
      <c r="AU7782" t="s">
        <v>11971</v>
      </c>
      <c r="AX7782" t="s">
        <v>11971</v>
      </c>
      <c r="BA7782" t="s">
        <v>11971</v>
      </c>
      <c r="BD7782" t="s">
        <v>11971</v>
      </c>
      <c r="BG7782" t="s">
        <v>11971</v>
      </c>
      <c r="BJ7782" t="s">
        <v>11971</v>
      </c>
      <c r="BM7782" t="s">
        <v>11971</v>
      </c>
      <c r="BP7782" t="s">
        <v>11971</v>
      </c>
      <c r="BS7782" t="s">
        <v>11971</v>
      </c>
      <c r="BV7782" t="s">
        <v>11971</v>
      </c>
      <c r="BY7782" t="s">
        <v>11971</v>
      </c>
      <c r="CB7782" t="s">
        <v>11971</v>
      </c>
      <c r="CE7782" t="s">
        <v>11971</v>
      </c>
      <c r="CH7782" t="s">
        <v>11971</v>
      </c>
      <c r="CK7782" t="s">
        <v>11971</v>
      </c>
      <c r="CN7782" t="s">
        <v>11971</v>
      </c>
      <c r="CQ7782" t="s">
        <v>11971</v>
      </c>
      <c r="CT7782" t="s">
        <v>11971</v>
      </c>
      <c r="CW7782" t="s">
        <v>11971</v>
      </c>
      <c r="CZ7782" t="s">
        <v>11971</v>
      </c>
      <c r="DC7782" t="s">
        <v>11971</v>
      </c>
      <c r="DF7782" t="s">
        <v>11971</v>
      </c>
      <c r="DI7782" t="s">
        <v>11971</v>
      </c>
      <c r="DL7782" t="s">
        <v>11971</v>
      </c>
      <c r="DO7782" t="s">
        <v>11971</v>
      </c>
      <c r="DR7782" t="s">
        <v>11971</v>
      </c>
      <c r="DU7782" t="s">
        <v>11971</v>
      </c>
      <c r="DX7782" t="s">
        <v>11971</v>
      </c>
      <c r="EA7782" t="s">
        <v>11971</v>
      </c>
      <c r="ED7782" t="s">
        <v>11971</v>
      </c>
      <c r="EG7782" t="s">
        <v>11971</v>
      </c>
      <c r="EJ7782" t="s">
        <v>11971</v>
      </c>
      <c r="EM7782" t="s">
        <v>11971</v>
      </c>
      <c r="EP7782" t="s">
        <v>11971</v>
      </c>
      <c r="ES7782" t="s">
        <v>11971</v>
      </c>
    </row>
    <row r="7783" spans="17:149" hidden="1" x14ac:dyDescent="0.25">
      <c r="Q7783" t="s">
        <v>11972</v>
      </c>
      <c r="T7783" t="s">
        <v>11972</v>
      </c>
      <c r="W7783" t="s">
        <v>11972</v>
      </c>
      <c r="Z7783" t="s">
        <v>11972</v>
      </c>
      <c r="AC7783" t="s">
        <v>11972</v>
      </c>
      <c r="AF7783" t="s">
        <v>11972</v>
      </c>
      <c r="AI7783" t="s">
        <v>11972</v>
      </c>
      <c r="AL7783" t="s">
        <v>11972</v>
      </c>
      <c r="AO7783" t="s">
        <v>11972</v>
      </c>
      <c r="AR7783" t="s">
        <v>11972</v>
      </c>
      <c r="AU7783" t="s">
        <v>11972</v>
      </c>
      <c r="AX7783" t="s">
        <v>11972</v>
      </c>
      <c r="BA7783" t="s">
        <v>11972</v>
      </c>
      <c r="BD7783" t="s">
        <v>11972</v>
      </c>
      <c r="BG7783" t="s">
        <v>11972</v>
      </c>
      <c r="BJ7783" t="s">
        <v>11972</v>
      </c>
      <c r="BM7783" t="s">
        <v>11972</v>
      </c>
      <c r="BP7783" t="s">
        <v>11972</v>
      </c>
      <c r="BS7783" t="s">
        <v>11972</v>
      </c>
      <c r="BV7783" t="s">
        <v>11972</v>
      </c>
      <c r="BY7783" t="s">
        <v>11972</v>
      </c>
      <c r="CB7783" t="s">
        <v>11972</v>
      </c>
      <c r="CE7783" t="s">
        <v>11972</v>
      </c>
      <c r="CH7783" t="s">
        <v>11972</v>
      </c>
      <c r="CK7783" t="s">
        <v>11972</v>
      </c>
      <c r="CN7783" t="s">
        <v>11972</v>
      </c>
      <c r="CQ7783" t="s">
        <v>11972</v>
      </c>
      <c r="CT7783" t="s">
        <v>11972</v>
      </c>
      <c r="CW7783" t="s">
        <v>11972</v>
      </c>
      <c r="CZ7783" t="s">
        <v>11972</v>
      </c>
      <c r="DC7783" t="s">
        <v>11972</v>
      </c>
      <c r="DF7783" t="s">
        <v>11972</v>
      </c>
      <c r="DI7783" t="s">
        <v>11972</v>
      </c>
      <c r="DL7783" t="s">
        <v>11972</v>
      </c>
      <c r="DO7783" t="s">
        <v>11972</v>
      </c>
      <c r="DR7783" t="s">
        <v>11972</v>
      </c>
      <c r="DU7783" t="s">
        <v>11972</v>
      </c>
      <c r="DX7783" t="s">
        <v>11972</v>
      </c>
      <c r="EA7783" t="s">
        <v>11972</v>
      </c>
      <c r="ED7783" t="s">
        <v>11972</v>
      </c>
      <c r="EG7783" t="s">
        <v>11972</v>
      </c>
      <c r="EJ7783" t="s">
        <v>11972</v>
      </c>
      <c r="EM7783" t="s">
        <v>11972</v>
      </c>
      <c r="EP7783" t="s">
        <v>11972</v>
      </c>
      <c r="ES7783" t="s">
        <v>11972</v>
      </c>
    </row>
    <row r="7784" spans="17:149" hidden="1" x14ac:dyDescent="0.25">
      <c r="Q7784" t="s">
        <v>11974</v>
      </c>
      <c r="T7784" t="s">
        <v>11974</v>
      </c>
      <c r="W7784" t="s">
        <v>11974</v>
      </c>
      <c r="Z7784" t="s">
        <v>11974</v>
      </c>
      <c r="AC7784" t="s">
        <v>11974</v>
      </c>
      <c r="AF7784" t="s">
        <v>11974</v>
      </c>
      <c r="AI7784" t="s">
        <v>11974</v>
      </c>
      <c r="AL7784" t="s">
        <v>11974</v>
      </c>
      <c r="AO7784" t="s">
        <v>11974</v>
      </c>
      <c r="AR7784" t="s">
        <v>11974</v>
      </c>
      <c r="AU7784" t="s">
        <v>11974</v>
      </c>
      <c r="AX7784" t="s">
        <v>11974</v>
      </c>
      <c r="BA7784" t="s">
        <v>11974</v>
      </c>
      <c r="BD7784" t="s">
        <v>11974</v>
      </c>
      <c r="BG7784" t="s">
        <v>11974</v>
      </c>
      <c r="BJ7784" t="s">
        <v>11974</v>
      </c>
      <c r="BM7784" t="s">
        <v>11974</v>
      </c>
      <c r="BP7784" t="s">
        <v>11974</v>
      </c>
      <c r="BS7784" t="s">
        <v>11974</v>
      </c>
      <c r="BV7784" t="s">
        <v>11974</v>
      </c>
      <c r="BY7784" t="s">
        <v>11974</v>
      </c>
      <c r="CB7784" t="s">
        <v>11974</v>
      </c>
      <c r="CE7784" t="s">
        <v>11974</v>
      </c>
      <c r="CH7784" t="s">
        <v>11974</v>
      </c>
      <c r="CK7784" t="s">
        <v>11974</v>
      </c>
      <c r="CN7784" t="s">
        <v>11974</v>
      </c>
      <c r="CQ7784" t="s">
        <v>11974</v>
      </c>
      <c r="CT7784" t="s">
        <v>11974</v>
      </c>
      <c r="CW7784" t="s">
        <v>11974</v>
      </c>
      <c r="CZ7784" t="s">
        <v>11974</v>
      </c>
      <c r="DC7784" t="s">
        <v>11974</v>
      </c>
      <c r="DF7784" t="s">
        <v>11974</v>
      </c>
      <c r="DI7784" t="s">
        <v>11974</v>
      </c>
      <c r="DL7784" t="s">
        <v>11974</v>
      </c>
      <c r="DO7784" t="s">
        <v>11974</v>
      </c>
      <c r="DR7784" t="s">
        <v>11974</v>
      </c>
      <c r="DU7784" t="s">
        <v>11974</v>
      </c>
      <c r="DX7784" t="s">
        <v>11974</v>
      </c>
      <c r="EA7784" t="s">
        <v>11974</v>
      </c>
      <c r="ED7784" t="s">
        <v>11974</v>
      </c>
      <c r="EG7784" t="s">
        <v>11974</v>
      </c>
      <c r="EJ7784" t="s">
        <v>11974</v>
      </c>
      <c r="EM7784" t="s">
        <v>11974</v>
      </c>
      <c r="EP7784" t="s">
        <v>11974</v>
      </c>
      <c r="ES7784" t="s">
        <v>11974</v>
      </c>
    </row>
    <row r="7785" spans="17:149" hidden="1" x14ac:dyDescent="0.25">
      <c r="Q7785" t="s">
        <v>11975</v>
      </c>
      <c r="T7785" t="s">
        <v>11975</v>
      </c>
      <c r="W7785" t="s">
        <v>11975</v>
      </c>
      <c r="Z7785" t="s">
        <v>11975</v>
      </c>
      <c r="AC7785" t="s">
        <v>11975</v>
      </c>
      <c r="AF7785" t="s">
        <v>11975</v>
      </c>
      <c r="AI7785" t="s">
        <v>11975</v>
      </c>
      <c r="AL7785" t="s">
        <v>11975</v>
      </c>
      <c r="AO7785" t="s">
        <v>11975</v>
      </c>
      <c r="AR7785" t="s">
        <v>11975</v>
      </c>
      <c r="AU7785" t="s">
        <v>11975</v>
      </c>
      <c r="AX7785" t="s">
        <v>11975</v>
      </c>
      <c r="BA7785" t="s">
        <v>11975</v>
      </c>
      <c r="BD7785" t="s">
        <v>11975</v>
      </c>
      <c r="BG7785" t="s">
        <v>11975</v>
      </c>
      <c r="BJ7785" t="s">
        <v>11975</v>
      </c>
      <c r="BM7785" t="s">
        <v>11975</v>
      </c>
      <c r="BP7785" t="s">
        <v>11975</v>
      </c>
      <c r="BS7785" t="s">
        <v>11975</v>
      </c>
      <c r="BV7785" t="s">
        <v>11975</v>
      </c>
      <c r="BY7785" t="s">
        <v>11975</v>
      </c>
      <c r="CB7785" t="s">
        <v>11975</v>
      </c>
      <c r="CE7785" t="s">
        <v>11975</v>
      </c>
      <c r="CH7785" t="s">
        <v>11975</v>
      </c>
      <c r="CK7785" t="s">
        <v>11975</v>
      </c>
      <c r="CN7785" t="s">
        <v>11975</v>
      </c>
      <c r="CQ7785" t="s">
        <v>11975</v>
      </c>
      <c r="CT7785" t="s">
        <v>11975</v>
      </c>
      <c r="CW7785" t="s">
        <v>11975</v>
      </c>
      <c r="CZ7785" t="s">
        <v>11975</v>
      </c>
      <c r="DC7785" t="s">
        <v>11975</v>
      </c>
      <c r="DF7785" t="s">
        <v>11975</v>
      </c>
      <c r="DI7785" t="s">
        <v>11975</v>
      </c>
      <c r="DL7785" t="s">
        <v>11975</v>
      </c>
      <c r="DO7785" t="s">
        <v>11975</v>
      </c>
      <c r="DR7785" t="s">
        <v>11975</v>
      </c>
      <c r="DU7785" t="s">
        <v>11975</v>
      </c>
      <c r="DX7785" t="s">
        <v>11975</v>
      </c>
      <c r="EA7785" t="s">
        <v>11975</v>
      </c>
      <c r="ED7785" t="s">
        <v>11975</v>
      </c>
      <c r="EG7785" t="s">
        <v>11975</v>
      </c>
      <c r="EJ7785" t="s">
        <v>11975</v>
      </c>
      <c r="EM7785" t="s">
        <v>11975</v>
      </c>
      <c r="EP7785" t="s">
        <v>11975</v>
      </c>
      <c r="ES7785" t="s">
        <v>11975</v>
      </c>
    </row>
    <row r="7786" spans="17:149" hidden="1" x14ac:dyDescent="0.25">
      <c r="Q7786" t="s">
        <v>11977</v>
      </c>
      <c r="T7786" t="s">
        <v>11977</v>
      </c>
      <c r="W7786" t="s">
        <v>11977</v>
      </c>
      <c r="Z7786" t="s">
        <v>11977</v>
      </c>
      <c r="AC7786" t="s">
        <v>11977</v>
      </c>
      <c r="AF7786" t="s">
        <v>11977</v>
      </c>
      <c r="AI7786" t="s">
        <v>11977</v>
      </c>
      <c r="AL7786" t="s">
        <v>11977</v>
      </c>
      <c r="AO7786" t="s">
        <v>11977</v>
      </c>
      <c r="AR7786" t="s">
        <v>11977</v>
      </c>
      <c r="AU7786" t="s">
        <v>11977</v>
      </c>
      <c r="AX7786" t="s">
        <v>11977</v>
      </c>
      <c r="BA7786" t="s">
        <v>11977</v>
      </c>
      <c r="BD7786" t="s">
        <v>11977</v>
      </c>
      <c r="BG7786" t="s">
        <v>11977</v>
      </c>
      <c r="BJ7786" t="s">
        <v>11977</v>
      </c>
      <c r="BM7786" t="s">
        <v>11977</v>
      </c>
      <c r="BP7786" t="s">
        <v>11977</v>
      </c>
      <c r="BS7786" t="s">
        <v>11977</v>
      </c>
      <c r="BV7786" t="s">
        <v>11977</v>
      </c>
      <c r="BY7786" t="s">
        <v>11977</v>
      </c>
      <c r="CB7786" t="s">
        <v>11977</v>
      </c>
      <c r="CE7786" t="s">
        <v>11977</v>
      </c>
      <c r="CH7786" t="s">
        <v>11977</v>
      </c>
      <c r="CK7786" t="s">
        <v>11977</v>
      </c>
      <c r="CN7786" t="s">
        <v>11977</v>
      </c>
      <c r="CQ7786" t="s">
        <v>11977</v>
      </c>
      <c r="CT7786" t="s">
        <v>11977</v>
      </c>
      <c r="CW7786" t="s">
        <v>11977</v>
      </c>
      <c r="CZ7786" t="s">
        <v>11977</v>
      </c>
      <c r="DC7786" t="s">
        <v>11977</v>
      </c>
      <c r="DF7786" t="s">
        <v>11977</v>
      </c>
      <c r="DI7786" t="s">
        <v>11977</v>
      </c>
      <c r="DL7786" t="s">
        <v>11977</v>
      </c>
      <c r="DO7786" t="s">
        <v>11977</v>
      </c>
      <c r="DR7786" t="s">
        <v>11977</v>
      </c>
      <c r="DU7786" t="s">
        <v>11977</v>
      </c>
      <c r="DX7786" t="s">
        <v>11977</v>
      </c>
      <c r="EA7786" t="s">
        <v>11977</v>
      </c>
      <c r="ED7786" t="s">
        <v>11977</v>
      </c>
      <c r="EG7786" t="s">
        <v>11977</v>
      </c>
      <c r="EJ7786" t="s">
        <v>11977</v>
      </c>
      <c r="EM7786" t="s">
        <v>11977</v>
      </c>
      <c r="EP7786" t="s">
        <v>11977</v>
      </c>
      <c r="ES7786" t="s">
        <v>11977</v>
      </c>
    </row>
    <row r="7787" spans="17:149" hidden="1" x14ac:dyDescent="0.25">
      <c r="Q7787" t="s">
        <v>11978</v>
      </c>
      <c r="T7787" t="s">
        <v>11978</v>
      </c>
      <c r="W7787" t="s">
        <v>11978</v>
      </c>
      <c r="Z7787" t="s">
        <v>11978</v>
      </c>
      <c r="AC7787" t="s">
        <v>11978</v>
      </c>
      <c r="AF7787" t="s">
        <v>11978</v>
      </c>
      <c r="AI7787" t="s">
        <v>11978</v>
      </c>
      <c r="AL7787" t="s">
        <v>11978</v>
      </c>
      <c r="AO7787" t="s">
        <v>11978</v>
      </c>
      <c r="AR7787" t="s">
        <v>11978</v>
      </c>
      <c r="AU7787" t="s">
        <v>11978</v>
      </c>
      <c r="AX7787" t="s">
        <v>11978</v>
      </c>
      <c r="BA7787" t="s">
        <v>11978</v>
      </c>
      <c r="BD7787" t="s">
        <v>11978</v>
      </c>
      <c r="BG7787" t="s">
        <v>11978</v>
      </c>
      <c r="BJ7787" t="s">
        <v>11978</v>
      </c>
      <c r="BM7787" t="s">
        <v>11978</v>
      </c>
      <c r="BP7787" t="s">
        <v>11978</v>
      </c>
      <c r="BS7787" t="s">
        <v>11978</v>
      </c>
      <c r="BV7787" t="s">
        <v>11978</v>
      </c>
      <c r="BY7787" t="s">
        <v>11978</v>
      </c>
      <c r="CB7787" t="s">
        <v>11978</v>
      </c>
      <c r="CE7787" t="s">
        <v>11978</v>
      </c>
      <c r="CH7787" t="s">
        <v>11978</v>
      </c>
      <c r="CK7787" t="s">
        <v>11978</v>
      </c>
      <c r="CN7787" t="s">
        <v>11978</v>
      </c>
      <c r="CQ7787" t="s">
        <v>11978</v>
      </c>
      <c r="CT7787" t="s">
        <v>11978</v>
      </c>
      <c r="CW7787" t="s">
        <v>11978</v>
      </c>
      <c r="CZ7787" t="s">
        <v>11978</v>
      </c>
      <c r="DC7787" t="s">
        <v>11978</v>
      </c>
      <c r="DF7787" t="s">
        <v>11978</v>
      </c>
      <c r="DI7787" t="s">
        <v>11978</v>
      </c>
      <c r="DL7787" t="s">
        <v>11978</v>
      </c>
      <c r="DO7787" t="s">
        <v>11978</v>
      </c>
      <c r="DR7787" t="s">
        <v>11978</v>
      </c>
      <c r="DU7787" t="s">
        <v>11978</v>
      </c>
      <c r="DX7787" t="s">
        <v>11978</v>
      </c>
      <c r="EA7787" t="s">
        <v>11978</v>
      </c>
      <c r="ED7787" t="s">
        <v>11978</v>
      </c>
      <c r="EG7787" t="s">
        <v>11978</v>
      </c>
      <c r="EJ7787" t="s">
        <v>11978</v>
      </c>
      <c r="EM7787" t="s">
        <v>11978</v>
      </c>
      <c r="EP7787" t="s">
        <v>11978</v>
      </c>
      <c r="ES7787" t="s">
        <v>11978</v>
      </c>
    </row>
    <row r="7788" spans="17:149" hidden="1" x14ac:dyDescent="0.25">
      <c r="Q7788" t="s">
        <v>11979</v>
      </c>
      <c r="T7788" t="s">
        <v>11979</v>
      </c>
      <c r="W7788" t="s">
        <v>11979</v>
      </c>
      <c r="Z7788" t="s">
        <v>11979</v>
      </c>
      <c r="AC7788" t="s">
        <v>11979</v>
      </c>
      <c r="AF7788" t="s">
        <v>11979</v>
      </c>
      <c r="AI7788" t="s">
        <v>11979</v>
      </c>
      <c r="AL7788" t="s">
        <v>11979</v>
      </c>
      <c r="AO7788" t="s">
        <v>11979</v>
      </c>
      <c r="AR7788" t="s">
        <v>11979</v>
      </c>
      <c r="AU7788" t="s">
        <v>11979</v>
      </c>
      <c r="AX7788" t="s">
        <v>11979</v>
      </c>
      <c r="BA7788" t="s">
        <v>11979</v>
      </c>
      <c r="BD7788" t="s">
        <v>11979</v>
      </c>
      <c r="BG7788" t="s">
        <v>11979</v>
      </c>
      <c r="BJ7788" t="s">
        <v>11979</v>
      </c>
      <c r="BM7788" t="s">
        <v>11979</v>
      </c>
      <c r="BP7788" t="s">
        <v>11979</v>
      </c>
      <c r="BS7788" t="s">
        <v>11979</v>
      </c>
      <c r="BV7788" t="s">
        <v>11979</v>
      </c>
      <c r="BY7788" t="s">
        <v>11979</v>
      </c>
      <c r="CB7788" t="s">
        <v>11979</v>
      </c>
      <c r="CE7788" t="s">
        <v>11979</v>
      </c>
      <c r="CH7788" t="s">
        <v>11979</v>
      </c>
      <c r="CK7788" t="s">
        <v>11979</v>
      </c>
      <c r="CN7788" t="s">
        <v>11979</v>
      </c>
      <c r="CQ7788" t="s">
        <v>11979</v>
      </c>
      <c r="CT7788" t="s">
        <v>11979</v>
      </c>
      <c r="CW7788" t="s">
        <v>11979</v>
      </c>
      <c r="CZ7788" t="s">
        <v>11979</v>
      </c>
      <c r="DC7788" t="s">
        <v>11979</v>
      </c>
      <c r="DF7788" t="s">
        <v>11979</v>
      </c>
      <c r="DI7788" t="s">
        <v>11979</v>
      </c>
      <c r="DL7788" t="s">
        <v>11979</v>
      </c>
      <c r="DO7788" t="s">
        <v>11979</v>
      </c>
      <c r="DR7788" t="s">
        <v>11979</v>
      </c>
      <c r="DU7788" t="s">
        <v>11979</v>
      </c>
      <c r="DX7788" t="s">
        <v>11979</v>
      </c>
      <c r="EA7788" t="s">
        <v>11979</v>
      </c>
      <c r="ED7788" t="s">
        <v>11979</v>
      </c>
      <c r="EG7788" t="s">
        <v>11979</v>
      </c>
      <c r="EJ7788" t="s">
        <v>11979</v>
      </c>
      <c r="EM7788" t="s">
        <v>11979</v>
      </c>
      <c r="EP7788" t="s">
        <v>11979</v>
      </c>
      <c r="ES7788" t="s">
        <v>11979</v>
      </c>
    </row>
    <row r="7789" spans="17:149" hidden="1" x14ac:dyDescent="0.25">
      <c r="Q7789" t="s">
        <v>11980</v>
      </c>
      <c r="T7789" t="s">
        <v>11980</v>
      </c>
      <c r="W7789" t="s">
        <v>11980</v>
      </c>
      <c r="Z7789" t="s">
        <v>11980</v>
      </c>
      <c r="AC7789" t="s">
        <v>11980</v>
      </c>
      <c r="AF7789" t="s">
        <v>11980</v>
      </c>
      <c r="AI7789" t="s">
        <v>11980</v>
      </c>
      <c r="AL7789" t="s">
        <v>11980</v>
      </c>
      <c r="AO7789" t="s">
        <v>11980</v>
      </c>
      <c r="AR7789" t="s">
        <v>11980</v>
      </c>
      <c r="AU7789" t="s">
        <v>11980</v>
      </c>
      <c r="AX7789" t="s">
        <v>11980</v>
      </c>
      <c r="BA7789" t="s">
        <v>11980</v>
      </c>
      <c r="BD7789" t="s">
        <v>11980</v>
      </c>
      <c r="BG7789" t="s">
        <v>11980</v>
      </c>
      <c r="BJ7789" t="s">
        <v>11980</v>
      </c>
      <c r="BM7789" t="s">
        <v>11980</v>
      </c>
      <c r="BP7789" t="s">
        <v>11980</v>
      </c>
      <c r="BS7789" t="s">
        <v>11980</v>
      </c>
      <c r="BV7789" t="s">
        <v>11980</v>
      </c>
      <c r="BY7789" t="s">
        <v>11980</v>
      </c>
      <c r="CB7789" t="s">
        <v>11980</v>
      </c>
      <c r="CE7789" t="s">
        <v>11980</v>
      </c>
      <c r="CH7789" t="s">
        <v>11980</v>
      </c>
      <c r="CK7789" t="s">
        <v>11980</v>
      </c>
      <c r="CN7789" t="s">
        <v>11980</v>
      </c>
      <c r="CQ7789" t="s">
        <v>11980</v>
      </c>
      <c r="CT7789" t="s">
        <v>11980</v>
      </c>
      <c r="CW7789" t="s">
        <v>11980</v>
      </c>
      <c r="CZ7789" t="s">
        <v>11980</v>
      </c>
      <c r="DC7789" t="s">
        <v>11980</v>
      </c>
      <c r="DF7789" t="s">
        <v>11980</v>
      </c>
      <c r="DI7789" t="s">
        <v>11980</v>
      </c>
      <c r="DL7789" t="s">
        <v>11980</v>
      </c>
      <c r="DO7789" t="s">
        <v>11980</v>
      </c>
      <c r="DR7789" t="s">
        <v>11980</v>
      </c>
      <c r="DU7789" t="s">
        <v>11980</v>
      </c>
      <c r="DX7789" t="s">
        <v>11980</v>
      </c>
      <c r="EA7789" t="s">
        <v>11980</v>
      </c>
      <c r="ED7789" t="s">
        <v>11980</v>
      </c>
      <c r="EG7789" t="s">
        <v>11980</v>
      </c>
      <c r="EJ7789" t="s">
        <v>11980</v>
      </c>
      <c r="EM7789" t="s">
        <v>11980</v>
      </c>
      <c r="EP7789" t="s">
        <v>11980</v>
      </c>
      <c r="ES7789" t="s">
        <v>11980</v>
      </c>
    </row>
    <row r="7790" spans="17:149" hidden="1" x14ac:dyDescent="0.25">
      <c r="Q7790" t="s">
        <v>11981</v>
      </c>
      <c r="T7790" t="s">
        <v>11981</v>
      </c>
      <c r="W7790" t="s">
        <v>11981</v>
      </c>
      <c r="Z7790" t="s">
        <v>11981</v>
      </c>
      <c r="AC7790" t="s">
        <v>11981</v>
      </c>
      <c r="AF7790" t="s">
        <v>11981</v>
      </c>
      <c r="AI7790" t="s">
        <v>11981</v>
      </c>
      <c r="AL7790" t="s">
        <v>11981</v>
      </c>
      <c r="AO7790" t="s">
        <v>11981</v>
      </c>
      <c r="AR7790" t="s">
        <v>11981</v>
      </c>
      <c r="AU7790" t="s">
        <v>11981</v>
      </c>
      <c r="AX7790" t="s">
        <v>11981</v>
      </c>
      <c r="BA7790" t="s">
        <v>11981</v>
      </c>
      <c r="BD7790" t="s">
        <v>11981</v>
      </c>
      <c r="BG7790" t="s">
        <v>11981</v>
      </c>
      <c r="BJ7790" t="s">
        <v>11981</v>
      </c>
      <c r="BM7790" t="s">
        <v>11981</v>
      </c>
      <c r="BP7790" t="s">
        <v>11981</v>
      </c>
      <c r="BS7790" t="s">
        <v>11981</v>
      </c>
      <c r="BV7790" t="s">
        <v>11981</v>
      </c>
      <c r="BY7790" t="s">
        <v>11981</v>
      </c>
      <c r="CB7790" t="s">
        <v>11981</v>
      </c>
      <c r="CE7790" t="s">
        <v>11981</v>
      </c>
      <c r="CH7790" t="s">
        <v>11981</v>
      </c>
      <c r="CK7790" t="s">
        <v>11981</v>
      </c>
      <c r="CN7790" t="s">
        <v>11981</v>
      </c>
      <c r="CQ7790" t="s">
        <v>11981</v>
      </c>
      <c r="CT7790" t="s">
        <v>11981</v>
      </c>
      <c r="CW7790" t="s">
        <v>11981</v>
      </c>
      <c r="CZ7790" t="s">
        <v>11981</v>
      </c>
      <c r="DC7790" t="s">
        <v>11981</v>
      </c>
      <c r="DF7790" t="s">
        <v>11981</v>
      </c>
      <c r="DI7790" t="s">
        <v>11981</v>
      </c>
      <c r="DL7790" t="s">
        <v>11981</v>
      </c>
      <c r="DO7790" t="s">
        <v>11981</v>
      </c>
      <c r="DR7790" t="s">
        <v>11981</v>
      </c>
      <c r="DU7790" t="s">
        <v>11981</v>
      </c>
      <c r="DX7790" t="s">
        <v>11981</v>
      </c>
      <c r="EA7790" t="s">
        <v>11981</v>
      </c>
      <c r="ED7790" t="s">
        <v>11981</v>
      </c>
      <c r="EG7790" t="s">
        <v>11981</v>
      </c>
      <c r="EJ7790" t="s">
        <v>11981</v>
      </c>
      <c r="EM7790" t="s">
        <v>11981</v>
      </c>
      <c r="EP7790" t="s">
        <v>11981</v>
      </c>
      <c r="ES7790" t="s">
        <v>11981</v>
      </c>
    </row>
    <row r="7791" spans="17:149" hidden="1" x14ac:dyDescent="0.25">
      <c r="Q7791" t="s">
        <v>11982</v>
      </c>
      <c r="T7791" t="s">
        <v>11982</v>
      </c>
      <c r="W7791" t="s">
        <v>11982</v>
      </c>
      <c r="Z7791" t="s">
        <v>11982</v>
      </c>
      <c r="AC7791" t="s">
        <v>11982</v>
      </c>
      <c r="AF7791" t="s">
        <v>11982</v>
      </c>
      <c r="AI7791" t="s">
        <v>11982</v>
      </c>
      <c r="AL7791" t="s">
        <v>11982</v>
      </c>
      <c r="AO7791" t="s">
        <v>11982</v>
      </c>
      <c r="AR7791" t="s">
        <v>11982</v>
      </c>
      <c r="AU7791" t="s">
        <v>11982</v>
      </c>
      <c r="AX7791" t="s">
        <v>11982</v>
      </c>
      <c r="BA7791" t="s">
        <v>11982</v>
      </c>
      <c r="BD7791" t="s">
        <v>11982</v>
      </c>
      <c r="BG7791" t="s">
        <v>11982</v>
      </c>
      <c r="BJ7791" t="s">
        <v>11982</v>
      </c>
      <c r="BM7791" t="s">
        <v>11982</v>
      </c>
      <c r="BP7791" t="s">
        <v>11982</v>
      </c>
      <c r="BS7791" t="s">
        <v>11982</v>
      </c>
      <c r="BV7791" t="s">
        <v>11982</v>
      </c>
      <c r="BY7791" t="s">
        <v>11982</v>
      </c>
      <c r="CB7791" t="s">
        <v>11982</v>
      </c>
      <c r="CE7791" t="s">
        <v>11982</v>
      </c>
      <c r="CH7791" t="s">
        <v>11982</v>
      </c>
      <c r="CK7791" t="s">
        <v>11982</v>
      </c>
      <c r="CN7791" t="s">
        <v>11982</v>
      </c>
      <c r="CQ7791" t="s">
        <v>11982</v>
      </c>
      <c r="CT7791" t="s">
        <v>11982</v>
      </c>
      <c r="CW7791" t="s">
        <v>11982</v>
      </c>
      <c r="CZ7791" t="s">
        <v>11982</v>
      </c>
      <c r="DC7791" t="s">
        <v>11982</v>
      </c>
      <c r="DF7791" t="s">
        <v>11982</v>
      </c>
      <c r="DI7791" t="s">
        <v>11982</v>
      </c>
      <c r="DL7791" t="s">
        <v>11982</v>
      </c>
      <c r="DO7791" t="s">
        <v>11982</v>
      </c>
      <c r="DR7791" t="s">
        <v>11982</v>
      </c>
      <c r="DU7791" t="s">
        <v>11982</v>
      </c>
      <c r="DX7791" t="s">
        <v>11982</v>
      </c>
      <c r="EA7791" t="s">
        <v>11982</v>
      </c>
      <c r="ED7791" t="s">
        <v>11982</v>
      </c>
      <c r="EG7791" t="s">
        <v>11982</v>
      </c>
      <c r="EJ7791" t="s">
        <v>11982</v>
      </c>
      <c r="EM7791" t="s">
        <v>11982</v>
      </c>
      <c r="EP7791" t="s">
        <v>11982</v>
      </c>
      <c r="ES7791" t="s">
        <v>11982</v>
      </c>
    </row>
    <row r="7792" spans="17:149" hidden="1" x14ac:dyDescent="0.25">
      <c r="Q7792" t="s">
        <v>11984</v>
      </c>
      <c r="T7792" t="s">
        <v>11984</v>
      </c>
      <c r="W7792" t="s">
        <v>11984</v>
      </c>
      <c r="Z7792" t="s">
        <v>11984</v>
      </c>
      <c r="AC7792" t="s">
        <v>11984</v>
      </c>
      <c r="AF7792" t="s">
        <v>11984</v>
      </c>
      <c r="AI7792" t="s">
        <v>11984</v>
      </c>
      <c r="AL7792" t="s">
        <v>11984</v>
      </c>
      <c r="AO7792" t="s">
        <v>11984</v>
      </c>
      <c r="AR7792" t="s">
        <v>11984</v>
      </c>
      <c r="AU7792" t="s">
        <v>11984</v>
      </c>
      <c r="AX7792" t="s">
        <v>11984</v>
      </c>
      <c r="BA7792" t="s">
        <v>11984</v>
      </c>
      <c r="BD7792" t="s">
        <v>11984</v>
      </c>
      <c r="BG7792" t="s">
        <v>11984</v>
      </c>
      <c r="BJ7792" t="s">
        <v>11984</v>
      </c>
      <c r="BM7792" t="s">
        <v>11984</v>
      </c>
      <c r="BP7792" t="s">
        <v>11984</v>
      </c>
      <c r="BS7792" t="s">
        <v>11984</v>
      </c>
      <c r="BV7792" t="s">
        <v>11984</v>
      </c>
      <c r="BY7792" t="s">
        <v>11984</v>
      </c>
      <c r="CB7792" t="s">
        <v>11984</v>
      </c>
      <c r="CE7792" t="s">
        <v>11984</v>
      </c>
      <c r="CH7792" t="s">
        <v>11984</v>
      </c>
      <c r="CK7792" t="s">
        <v>11984</v>
      </c>
      <c r="CN7792" t="s">
        <v>11984</v>
      </c>
      <c r="CQ7792" t="s">
        <v>11984</v>
      </c>
      <c r="CT7792" t="s">
        <v>11984</v>
      </c>
      <c r="CW7792" t="s">
        <v>11984</v>
      </c>
      <c r="CZ7792" t="s">
        <v>11984</v>
      </c>
      <c r="DC7792" t="s">
        <v>11984</v>
      </c>
      <c r="DF7792" t="s">
        <v>11984</v>
      </c>
      <c r="DI7792" t="s">
        <v>11984</v>
      </c>
      <c r="DL7792" t="s">
        <v>11984</v>
      </c>
      <c r="DO7792" t="s">
        <v>11984</v>
      </c>
      <c r="DR7792" t="s">
        <v>11984</v>
      </c>
      <c r="DU7792" t="s">
        <v>11984</v>
      </c>
      <c r="DX7792" t="s">
        <v>11984</v>
      </c>
      <c r="EA7792" t="s">
        <v>11984</v>
      </c>
      <c r="ED7792" t="s">
        <v>11984</v>
      </c>
      <c r="EG7792" t="s">
        <v>11984</v>
      </c>
      <c r="EJ7792" t="s">
        <v>11984</v>
      </c>
      <c r="EM7792" t="s">
        <v>11984</v>
      </c>
      <c r="EP7792" t="s">
        <v>11984</v>
      </c>
      <c r="ES7792" t="s">
        <v>11984</v>
      </c>
    </row>
    <row r="7793" spans="17:149" hidden="1" x14ac:dyDescent="0.25">
      <c r="Q7793" t="s">
        <v>11985</v>
      </c>
      <c r="T7793" t="s">
        <v>11985</v>
      </c>
      <c r="W7793" t="s">
        <v>11985</v>
      </c>
      <c r="Z7793" t="s">
        <v>11985</v>
      </c>
      <c r="AC7793" t="s">
        <v>11985</v>
      </c>
      <c r="AF7793" t="s">
        <v>11985</v>
      </c>
      <c r="AI7793" t="s">
        <v>11985</v>
      </c>
      <c r="AL7793" t="s">
        <v>11985</v>
      </c>
      <c r="AO7793" t="s">
        <v>11985</v>
      </c>
      <c r="AR7793" t="s">
        <v>11985</v>
      </c>
      <c r="AU7793" t="s">
        <v>11985</v>
      </c>
      <c r="AX7793" t="s">
        <v>11985</v>
      </c>
      <c r="BA7793" t="s">
        <v>11985</v>
      </c>
      <c r="BD7793" t="s">
        <v>11985</v>
      </c>
      <c r="BG7793" t="s">
        <v>11985</v>
      </c>
      <c r="BJ7793" t="s">
        <v>11985</v>
      </c>
      <c r="BM7793" t="s">
        <v>11985</v>
      </c>
      <c r="BP7793" t="s">
        <v>11985</v>
      </c>
      <c r="BS7793" t="s">
        <v>11985</v>
      </c>
      <c r="BV7793" t="s">
        <v>11985</v>
      </c>
      <c r="BY7793" t="s">
        <v>11985</v>
      </c>
      <c r="CB7793" t="s">
        <v>11985</v>
      </c>
      <c r="CE7793" t="s">
        <v>11985</v>
      </c>
      <c r="CH7793" t="s">
        <v>11985</v>
      </c>
      <c r="CK7793" t="s">
        <v>11985</v>
      </c>
      <c r="CN7793" t="s">
        <v>11985</v>
      </c>
      <c r="CQ7793" t="s">
        <v>11985</v>
      </c>
      <c r="CT7793" t="s">
        <v>11985</v>
      </c>
      <c r="CW7793" t="s">
        <v>11985</v>
      </c>
      <c r="CZ7793" t="s">
        <v>11985</v>
      </c>
      <c r="DC7793" t="s">
        <v>11985</v>
      </c>
      <c r="DF7793" t="s">
        <v>11985</v>
      </c>
      <c r="DI7793" t="s">
        <v>11985</v>
      </c>
      <c r="DL7793" t="s">
        <v>11985</v>
      </c>
      <c r="DO7793" t="s">
        <v>11985</v>
      </c>
      <c r="DR7793" t="s">
        <v>11985</v>
      </c>
      <c r="DU7793" t="s">
        <v>11985</v>
      </c>
      <c r="DX7793" t="s">
        <v>11985</v>
      </c>
      <c r="EA7793" t="s">
        <v>11985</v>
      </c>
      <c r="ED7793" t="s">
        <v>11985</v>
      </c>
      <c r="EG7793" t="s">
        <v>11985</v>
      </c>
      <c r="EJ7793" t="s">
        <v>11985</v>
      </c>
      <c r="EM7793" t="s">
        <v>11985</v>
      </c>
      <c r="EP7793" t="s">
        <v>11985</v>
      </c>
      <c r="ES7793" t="s">
        <v>11985</v>
      </c>
    </row>
    <row r="7794" spans="17:149" hidden="1" x14ac:dyDescent="0.25">
      <c r="Q7794" t="s">
        <v>11986</v>
      </c>
      <c r="T7794" t="s">
        <v>11986</v>
      </c>
      <c r="W7794" t="s">
        <v>11986</v>
      </c>
      <c r="Z7794" t="s">
        <v>11986</v>
      </c>
      <c r="AC7794" t="s">
        <v>11986</v>
      </c>
      <c r="AF7794" t="s">
        <v>11986</v>
      </c>
      <c r="AI7794" t="s">
        <v>11986</v>
      </c>
      <c r="AL7794" t="s">
        <v>11986</v>
      </c>
      <c r="AO7794" t="s">
        <v>11986</v>
      </c>
      <c r="AR7794" t="s">
        <v>11986</v>
      </c>
      <c r="AU7794" t="s">
        <v>11986</v>
      </c>
      <c r="AX7794" t="s">
        <v>11986</v>
      </c>
      <c r="BA7794" t="s">
        <v>11986</v>
      </c>
      <c r="BD7794" t="s">
        <v>11986</v>
      </c>
      <c r="BG7794" t="s">
        <v>11986</v>
      </c>
      <c r="BJ7794" t="s">
        <v>11986</v>
      </c>
      <c r="BM7794" t="s">
        <v>11986</v>
      </c>
      <c r="BP7794" t="s">
        <v>11986</v>
      </c>
      <c r="BS7794" t="s">
        <v>11986</v>
      </c>
      <c r="BV7794" t="s">
        <v>11986</v>
      </c>
      <c r="BY7794" t="s">
        <v>11986</v>
      </c>
      <c r="CB7794" t="s">
        <v>11986</v>
      </c>
      <c r="CE7794" t="s">
        <v>11986</v>
      </c>
      <c r="CH7794" t="s">
        <v>11986</v>
      </c>
      <c r="CK7794" t="s">
        <v>11986</v>
      </c>
      <c r="CN7794" t="s">
        <v>11986</v>
      </c>
      <c r="CQ7794" t="s">
        <v>11986</v>
      </c>
      <c r="CT7794" t="s">
        <v>11986</v>
      </c>
      <c r="CW7794" t="s">
        <v>11986</v>
      </c>
      <c r="CZ7794" t="s">
        <v>11986</v>
      </c>
      <c r="DC7794" t="s">
        <v>11986</v>
      </c>
      <c r="DF7794" t="s">
        <v>11986</v>
      </c>
      <c r="DI7794" t="s">
        <v>11986</v>
      </c>
      <c r="DL7794" t="s">
        <v>11986</v>
      </c>
      <c r="DO7794" t="s">
        <v>11986</v>
      </c>
      <c r="DR7794" t="s">
        <v>11986</v>
      </c>
      <c r="DU7794" t="s">
        <v>11986</v>
      </c>
      <c r="DX7794" t="s">
        <v>11986</v>
      </c>
      <c r="EA7794" t="s">
        <v>11986</v>
      </c>
      <c r="ED7794" t="s">
        <v>11986</v>
      </c>
      <c r="EG7794" t="s">
        <v>11986</v>
      </c>
      <c r="EJ7794" t="s">
        <v>11986</v>
      </c>
      <c r="EM7794" t="s">
        <v>11986</v>
      </c>
      <c r="EP7794" t="s">
        <v>11986</v>
      </c>
      <c r="ES7794" t="s">
        <v>11986</v>
      </c>
    </row>
    <row r="7795" spans="17:149" hidden="1" x14ac:dyDescent="0.25">
      <c r="Q7795" t="s">
        <v>11987</v>
      </c>
      <c r="T7795" t="s">
        <v>11987</v>
      </c>
      <c r="W7795" t="s">
        <v>11987</v>
      </c>
      <c r="Z7795" t="s">
        <v>11987</v>
      </c>
      <c r="AC7795" t="s">
        <v>11987</v>
      </c>
      <c r="AF7795" t="s">
        <v>11987</v>
      </c>
      <c r="AI7795" t="s">
        <v>11987</v>
      </c>
      <c r="AL7795" t="s">
        <v>11987</v>
      </c>
      <c r="AO7795" t="s">
        <v>11987</v>
      </c>
      <c r="AR7795" t="s">
        <v>11987</v>
      </c>
      <c r="AU7795" t="s">
        <v>11987</v>
      </c>
      <c r="AX7795" t="s">
        <v>11987</v>
      </c>
      <c r="BA7795" t="s">
        <v>11987</v>
      </c>
      <c r="BD7795" t="s">
        <v>11987</v>
      </c>
      <c r="BG7795" t="s">
        <v>11987</v>
      </c>
      <c r="BJ7795" t="s">
        <v>11987</v>
      </c>
      <c r="BM7795" t="s">
        <v>11987</v>
      </c>
      <c r="BP7795" t="s">
        <v>11987</v>
      </c>
      <c r="BS7795" t="s">
        <v>11987</v>
      </c>
      <c r="BV7795" t="s">
        <v>11987</v>
      </c>
      <c r="BY7795" t="s">
        <v>11987</v>
      </c>
      <c r="CB7795" t="s">
        <v>11987</v>
      </c>
      <c r="CE7795" t="s">
        <v>11987</v>
      </c>
      <c r="CH7795" t="s">
        <v>11987</v>
      </c>
      <c r="CK7795" t="s">
        <v>11987</v>
      </c>
      <c r="CN7795" t="s">
        <v>11987</v>
      </c>
      <c r="CQ7795" t="s">
        <v>11987</v>
      </c>
      <c r="CT7795" t="s">
        <v>11987</v>
      </c>
      <c r="CW7795" t="s">
        <v>11987</v>
      </c>
      <c r="CZ7795" t="s">
        <v>11987</v>
      </c>
      <c r="DC7795" t="s">
        <v>11987</v>
      </c>
      <c r="DF7795" t="s">
        <v>11987</v>
      </c>
      <c r="DI7795" t="s">
        <v>11987</v>
      </c>
      <c r="DL7795" t="s">
        <v>11987</v>
      </c>
      <c r="DO7795" t="s">
        <v>11987</v>
      </c>
      <c r="DR7795" t="s">
        <v>11987</v>
      </c>
      <c r="DU7795" t="s">
        <v>11987</v>
      </c>
      <c r="DX7795" t="s">
        <v>11987</v>
      </c>
      <c r="EA7795" t="s">
        <v>11987</v>
      </c>
      <c r="ED7795" t="s">
        <v>11987</v>
      </c>
      <c r="EG7795" t="s">
        <v>11987</v>
      </c>
      <c r="EJ7795" t="s">
        <v>11987</v>
      </c>
      <c r="EM7795" t="s">
        <v>11987</v>
      </c>
      <c r="EP7795" t="s">
        <v>11987</v>
      </c>
      <c r="ES7795" t="s">
        <v>11987</v>
      </c>
    </row>
    <row r="7796" spans="17:149" hidden="1" x14ac:dyDescent="0.25">
      <c r="Q7796" t="s">
        <v>11988</v>
      </c>
      <c r="T7796" t="s">
        <v>11988</v>
      </c>
      <c r="W7796" t="s">
        <v>11988</v>
      </c>
      <c r="Z7796" t="s">
        <v>11988</v>
      </c>
      <c r="AC7796" t="s">
        <v>11988</v>
      </c>
      <c r="AF7796" t="s">
        <v>11988</v>
      </c>
      <c r="AI7796" t="s">
        <v>11988</v>
      </c>
      <c r="AL7796" t="s">
        <v>11988</v>
      </c>
      <c r="AO7796" t="s">
        <v>11988</v>
      </c>
      <c r="AR7796" t="s">
        <v>11988</v>
      </c>
      <c r="AU7796" t="s">
        <v>11988</v>
      </c>
      <c r="AX7796" t="s">
        <v>11988</v>
      </c>
      <c r="BA7796" t="s">
        <v>11988</v>
      </c>
      <c r="BD7796" t="s">
        <v>11988</v>
      </c>
      <c r="BG7796" t="s">
        <v>11988</v>
      </c>
      <c r="BJ7796" t="s">
        <v>11988</v>
      </c>
      <c r="BM7796" t="s">
        <v>11988</v>
      </c>
      <c r="BP7796" t="s">
        <v>11988</v>
      </c>
      <c r="BS7796" t="s">
        <v>11988</v>
      </c>
      <c r="BV7796" t="s">
        <v>11988</v>
      </c>
      <c r="BY7796" t="s">
        <v>11988</v>
      </c>
      <c r="CB7796" t="s">
        <v>11988</v>
      </c>
      <c r="CE7796" t="s">
        <v>11988</v>
      </c>
      <c r="CH7796" t="s">
        <v>11988</v>
      </c>
      <c r="CK7796" t="s">
        <v>11988</v>
      </c>
      <c r="CN7796" t="s">
        <v>11988</v>
      </c>
      <c r="CQ7796" t="s">
        <v>11988</v>
      </c>
      <c r="CT7796" t="s">
        <v>11988</v>
      </c>
      <c r="CW7796" t="s">
        <v>11988</v>
      </c>
      <c r="CZ7796" t="s">
        <v>11988</v>
      </c>
      <c r="DC7796" t="s">
        <v>11988</v>
      </c>
      <c r="DF7796" t="s">
        <v>11988</v>
      </c>
      <c r="DI7796" t="s">
        <v>11988</v>
      </c>
      <c r="DL7796" t="s">
        <v>11988</v>
      </c>
      <c r="DO7796" t="s">
        <v>11988</v>
      </c>
      <c r="DR7796" t="s">
        <v>11988</v>
      </c>
      <c r="DU7796" t="s">
        <v>11988</v>
      </c>
      <c r="DX7796" t="s">
        <v>11988</v>
      </c>
      <c r="EA7796" t="s">
        <v>11988</v>
      </c>
      <c r="ED7796" t="s">
        <v>11988</v>
      </c>
      <c r="EG7796" t="s">
        <v>11988</v>
      </c>
      <c r="EJ7796" t="s">
        <v>11988</v>
      </c>
      <c r="EM7796" t="s">
        <v>11988</v>
      </c>
      <c r="EP7796" t="s">
        <v>11988</v>
      </c>
      <c r="ES7796" t="s">
        <v>11988</v>
      </c>
    </row>
    <row r="7797" spans="17:149" hidden="1" x14ac:dyDescent="0.25">
      <c r="Q7797" t="s">
        <v>11990</v>
      </c>
      <c r="T7797" t="s">
        <v>11990</v>
      </c>
      <c r="W7797" t="s">
        <v>11990</v>
      </c>
      <c r="Z7797" t="s">
        <v>11990</v>
      </c>
      <c r="AC7797" t="s">
        <v>11990</v>
      </c>
      <c r="AF7797" t="s">
        <v>11990</v>
      </c>
      <c r="AI7797" t="s">
        <v>11990</v>
      </c>
      <c r="AL7797" t="s">
        <v>11990</v>
      </c>
      <c r="AO7797" t="s">
        <v>11990</v>
      </c>
      <c r="AR7797" t="s">
        <v>11990</v>
      </c>
      <c r="AU7797" t="s">
        <v>11990</v>
      </c>
      <c r="AX7797" t="s">
        <v>11990</v>
      </c>
      <c r="BA7797" t="s">
        <v>11990</v>
      </c>
      <c r="BD7797" t="s">
        <v>11990</v>
      </c>
      <c r="BG7797" t="s">
        <v>11990</v>
      </c>
      <c r="BJ7797" t="s">
        <v>11990</v>
      </c>
      <c r="BM7797" t="s">
        <v>11990</v>
      </c>
      <c r="BP7797" t="s">
        <v>11990</v>
      </c>
      <c r="BS7797" t="s">
        <v>11990</v>
      </c>
      <c r="BV7797" t="s">
        <v>11990</v>
      </c>
      <c r="BY7797" t="s">
        <v>11990</v>
      </c>
      <c r="CB7797" t="s">
        <v>11990</v>
      </c>
      <c r="CE7797" t="s">
        <v>11990</v>
      </c>
      <c r="CH7797" t="s">
        <v>11990</v>
      </c>
      <c r="CK7797" t="s">
        <v>11990</v>
      </c>
      <c r="CN7797" t="s">
        <v>11990</v>
      </c>
      <c r="CQ7797" t="s">
        <v>11990</v>
      </c>
      <c r="CT7797" t="s">
        <v>11990</v>
      </c>
      <c r="CW7797" t="s">
        <v>11990</v>
      </c>
      <c r="CZ7797" t="s">
        <v>11990</v>
      </c>
      <c r="DC7797" t="s">
        <v>11990</v>
      </c>
      <c r="DF7797" t="s">
        <v>11990</v>
      </c>
      <c r="DI7797" t="s">
        <v>11990</v>
      </c>
      <c r="DL7797" t="s">
        <v>11990</v>
      </c>
      <c r="DO7797" t="s">
        <v>11990</v>
      </c>
      <c r="DR7797" t="s">
        <v>11990</v>
      </c>
      <c r="DU7797" t="s">
        <v>11990</v>
      </c>
      <c r="DX7797" t="s">
        <v>11990</v>
      </c>
      <c r="EA7797" t="s">
        <v>11990</v>
      </c>
      <c r="ED7797" t="s">
        <v>11990</v>
      </c>
      <c r="EG7797" t="s">
        <v>11990</v>
      </c>
      <c r="EJ7797" t="s">
        <v>11990</v>
      </c>
      <c r="EM7797" t="s">
        <v>11990</v>
      </c>
      <c r="EP7797" t="s">
        <v>11990</v>
      </c>
      <c r="ES7797" t="s">
        <v>11990</v>
      </c>
    </row>
    <row r="7798" spans="17:149" hidden="1" x14ac:dyDescent="0.25">
      <c r="Q7798" t="s">
        <v>11991</v>
      </c>
      <c r="T7798" t="s">
        <v>11991</v>
      </c>
      <c r="W7798" t="s">
        <v>11991</v>
      </c>
      <c r="Z7798" t="s">
        <v>11991</v>
      </c>
      <c r="AC7798" t="s">
        <v>11991</v>
      </c>
      <c r="AF7798" t="s">
        <v>11991</v>
      </c>
      <c r="AI7798" t="s">
        <v>11991</v>
      </c>
      <c r="AL7798" t="s">
        <v>11991</v>
      </c>
      <c r="AO7798" t="s">
        <v>11991</v>
      </c>
      <c r="AR7798" t="s">
        <v>11991</v>
      </c>
      <c r="AU7798" t="s">
        <v>11991</v>
      </c>
      <c r="AX7798" t="s">
        <v>11991</v>
      </c>
      <c r="BA7798" t="s">
        <v>11991</v>
      </c>
      <c r="BD7798" t="s">
        <v>11991</v>
      </c>
      <c r="BG7798" t="s">
        <v>11991</v>
      </c>
      <c r="BJ7798" t="s">
        <v>11991</v>
      </c>
      <c r="BM7798" t="s">
        <v>11991</v>
      </c>
      <c r="BP7798" t="s">
        <v>11991</v>
      </c>
      <c r="BS7798" t="s">
        <v>11991</v>
      </c>
      <c r="BV7798" t="s">
        <v>11991</v>
      </c>
      <c r="BY7798" t="s">
        <v>11991</v>
      </c>
      <c r="CB7798" t="s">
        <v>11991</v>
      </c>
      <c r="CE7798" t="s">
        <v>11991</v>
      </c>
      <c r="CH7798" t="s">
        <v>11991</v>
      </c>
      <c r="CK7798" t="s">
        <v>11991</v>
      </c>
      <c r="CN7798" t="s">
        <v>11991</v>
      </c>
      <c r="CQ7798" t="s">
        <v>11991</v>
      </c>
      <c r="CT7798" t="s">
        <v>11991</v>
      </c>
      <c r="CW7798" t="s">
        <v>11991</v>
      </c>
      <c r="CZ7798" t="s">
        <v>11991</v>
      </c>
      <c r="DC7798" t="s">
        <v>11991</v>
      </c>
      <c r="DF7798" t="s">
        <v>11991</v>
      </c>
      <c r="DI7798" t="s">
        <v>11991</v>
      </c>
      <c r="DL7798" t="s">
        <v>11991</v>
      </c>
      <c r="DO7798" t="s">
        <v>11991</v>
      </c>
      <c r="DR7798" t="s">
        <v>11991</v>
      </c>
      <c r="DU7798" t="s">
        <v>11991</v>
      </c>
      <c r="DX7798" t="s">
        <v>11991</v>
      </c>
      <c r="EA7798" t="s">
        <v>11991</v>
      </c>
      <c r="ED7798" t="s">
        <v>11991</v>
      </c>
      <c r="EG7798" t="s">
        <v>11991</v>
      </c>
      <c r="EJ7798" t="s">
        <v>11991</v>
      </c>
      <c r="EM7798" t="s">
        <v>11991</v>
      </c>
      <c r="EP7798" t="s">
        <v>11991</v>
      </c>
      <c r="ES7798" t="s">
        <v>11991</v>
      </c>
    </row>
    <row r="7799" spans="17:149" hidden="1" x14ac:dyDescent="0.25">
      <c r="Q7799" t="s">
        <v>11992</v>
      </c>
      <c r="T7799" t="s">
        <v>11992</v>
      </c>
      <c r="W7799" t="s">
        <v>11992</v>
      </c>
      <c r="Z7799" t="s">
        <v>11992</v>
      </c>
      <c r="AC7799" t="s">
        <v>11992</v>
      </c>
      <c r="AF7799" t="s">
        <v>11992</v>
      </c>
      <c r="AI7799" t="s">
        <v>11992</v>
      </c>
      <c r="AL7799" t="s">
        <v>11992</v>
      </c>
      <c r="AO7799" t="s">
        <v>11992</v>
      </c>
      <c r="AR7799" t="s">
        <v>11992</v>
      </c>
      <c r="AU7799" t="s">
        <v>11992</v>
      </c>
      <c r="AX7799" t="s">
        <v>11992</v>
      </c>
      <c r="BA7799" t="s">
        <v>11992</v>
      </c>
      <c r="BD7799" t="s">
        <v>11992</v>
      </c>
      <c r="BG7799" t="s">
        <v>11992</v>
      </c>
      <c r="BJ7799" t="s">
        <v>11992</v>
      </c>
      <c r="BM7799" t="s">
        <v>11992</v>
      </c>
      <c r="BP7799" t="s">
        <v>11992</v>
      </c>
      <c r="BS7799" t="s">
        <v>11992</v>
      </c>
      <c r="BV7799" t="s">
        <v>11992</v>
      </c>
      <c r="BY7799" t="s">
        <v>11992</v>
      </c>
      <c r="CB7799" t="s">
        <v>11992</v>
      </c>
      <c r="CE7799" t="s">
        <v>11992</v>
      </c>
      <c r="CH7799" t="s">
        <v>11992</v>
      </c>
      <c r="CK7799" t="s">
        <v>11992</v>
      </c>
      <c r="CN7799" t="s">
        <v>11992</v>
      </c>
      <c r="CQ7799" t="s">
        <v>11992</v>
      </c>
      <c r="CT7799" t="s">
        <v>11992</v>
      </c>
      <c r="CW7799" t="s">
        <v>11992</v>
      </c>
      <c r="CZ7799" t="s">
        <v>11992</v>
      </c>
      <c r="DC7799" t="s">
        <v>11992</v>
      </c>
      <c r="DF7799" t="s">
        <v>11992</v>
      </c>
      <c r="DI7799" t="s">
        <v>11992</v>
      </c>
      <c r="DL7799" t="s">
        <v>11992</v>
      </c>
      <c r="DO7799" t="s">
        <v>11992</v>
      </c>
      <c r="DR7799" t="s">
        <v>11992</v>
      </c>
      <c r="DU7799" t="s">
        <v>11992</v>
      </c>
      <c r="DX7799" t="s">
        <v>11992</v>
      </c>
      <c r="EA7799" t="s">
        <v>11992</v>
      </c>
      <c r="ED7799" t="s">
        <v>11992</v>
      </c>
      <c r="EG7799" t="s">
        <v>11992</v>
      </c>
      <c r="EJ7799" t="s">
        <v>11992</v>
      </c>
      <c r="EM7799" t="s">
        <v>11992</v>
      </c>
      <c r="EP7799" t="s">
        <v>11992</v>
      </c>
      <c r="ES7799" t="s">
        <v>11992</v>
      </c>
    </row>
    <row r="7800" spans="17:149" hidden="1" x14ac:dyDescent="0.25">
      <c r="Q7800" t="s">
        <v>11994</v>
      </c>
      <c r="T7800" t="s">
        <v>11994</v>
      </c>
      <c r="W7800" t="s">
        <v>11994</v>
      </c>
      <c r="Z7800" t="s">
        <v>11994</v>
      </c>
      <c r="AC7800" t="s">
        <v>11994</v>
      </c>
      <c r="AF7800" t="s">
        <v>11994</v>
      </c>
      <c r="AI7800" t="s">
        <v>11994</v>
      </c>
      <c r="AL7800" t="s">
        <v>11994</v>
      </c>
      <c r="AO7800" t="s">
        <v>11994</v>
      </c>
      <c r="AR7800" t="s">
        <v>11994</v>
      </c>
      <c r="AU7800" t="s">
        <v>11994</v>
      </c>
      <c r="AX7800" t="s">
        <v>11994</v>
      </c>
      <c r="BA7800" t="s">
        <v>11994</v>
      </c>
      <c r="BD7800" t="s">
        <v>11994</v>
      </c>
      <c r="BG7800" t="s">
        <v>11994</v>
      </c>
      <c r="BJ7800" t="s">
        <v>11994</v>
      </c>
      <c r="BM7800" t="s">
        <v>11994</v>
      </c>
      <c r="BP7800" t="s">
        <v>11994</v>
      </c>
      <c r="BS7800" t="s">
        <v>11994</v>
      </c>
      <c r="BV7800" t="s">
        <v>11994</v>
      </c>
      <c r="BY7800" t="s">
        <v>11994</v>
      </c>
      <c r="CB7800" t="s">
        <v>11994</v>
      </c>
      <c r="CE7800" t="s">
        <v>11994</v>
      </c>
      <c r="CH7800" t="s">
        <v>11994</v>
      </c>
      <c r="CK7800" t="s">
        <v>11994</v>
      </c>
      <c r="CN7800" t="s">
        <v>11994</v>
      </c>
      <c r="CQ7800" t="s">
        <v>11994</v>
      </c>
      <c r="CT7800" t="s">
        <v>11994</v>
      </c>
      <c r="CW7800" t="s">
        <v>11994</v>
      </c>
      <c r="CZ7800" t="s">
        <v>11994</v>
      </c>
      <c r="DC7800" t="s">
        <v>11994</v>
      </c>
      <c r="DF7800" t="s">
        <v>11994</v>
      </c>
      <c r="DI7800" t="s">
        <v>11994</v>
      </c>
      <c r="DL7800" t="s">
        <v>11994</v>
      </c>
      <c r="DO7800" t="s">
        <v>11994</v>
      </c>
      <c r="DR7800" t="s">
        <v>11994</v>
      </c>
      <c r="DU7800" t="s">
        <v>11994</v>
      </c>
      <c r="DX7800" t="s">
        <v>11994</v>
      </c>
      <c r="EA7800" t="s">
        <v>11994</v>
      </c>
      <c r="ED7800" t="s">
        <v>11994</v>
      </c>
      <c r="EG7800" t="s">
        <v>11994</v>
      </c>
      <c r="EJ7800" t="s">
        <v>11994</v>
      </c>
      <c r="EM7800" t="s">
        <v>11994</v>
      </c>
      <c r="EP7800" t="s">
        <v>11994</v>
      </c>
      <c r="ES7800" t="s">
        <v>11994</v>
      </c>
    </row>
    <row r="7801" spans="17:149" hidden="1" x14ac:dyDescent="0.25">
      <c r="Q7801" t="s">
        <v>11996</v>
      </c>
      <c r="T7801" t="s">
        <v>11996</v>
      </c>
      <c r="W7801" t="s">
        <v>11996</v>
      </c>
      <c r="Z7801" t="s">
        <v>11996</v>
      </c>
      <c r="AC7801" t="s">
        <v>11996</v>
      </c>
      <c r="AF7801" t="s">
        <v>11996</v>
      </c>
      <c r="AI7801" t="s">
        <v>11996</v>
      </c>
      <c r="AL7801" t="s">
        <v>11996</v>
      </c>
      <c r="AO7801" t="s">
        <v>11996</v>
      </c>
      <c r="AR7801" t="s">
        <v>11996</v>
      </c>
      <c r="AU7801" t="s">
        <v>11996</v>
      </c>
      <c r="AX7801" t="s">
        <v>11996</v>
      </c>
      <c r="BA7801" t="s">
        <v>11996</v>
      </c>
      <c r="BD7801" t="s">
        <v>11996</v>
      </c>
      <c r="BG7801" t="s">
        <v>11996</v>
      </c>
      <c r="BJ7801" t="s">
        <v>11996</v>
      </c>
      <c r="BM7801" t="s">
        <v>11996</v>
      </c>
      <c r="BP7801" t="s">
        <v>11996</v>
      </c>
      <c r="BS7801" t="s">
        <v>11996</v>
      </c>
      <c r="BV7801" t="s">
        <v>11996</v>
      </c>
      <c r="BY7801" t="s">
        <v>11996</v>
      </c>
      <c r="CB7801" t="s">
        <v>11996</v>
      </c>
      <c r="CE7801" t="s">
        <v>11996</v>
      </c>
      <c r="CH7801" t="s">
        <v>11996</v>
      </c>
      <c r="CK7801" t="s">
        <v>11996</v>
      </c>
      <c r="CN7801" t="s">
        <v>11996</v>
      </c>
      <c r="CQ7801" t="s">
        <v>11996</v>
      </c>
      <c r="CT7801" t="s">
        <v>11996</v>
      </c>
      <c r="CW7801" t="s">
        <v>11996</v>
      </c>
      <c r="CZ7801" t="s">
        <v>11996</v>
      </c>
      <c r="DC7801" t="s">
        <v>11996</v>
      </c>
      <c r="DF7801" t="s">
        <v>11996</v>
      </c>
      <c r="DI7801" t="s">
        <v>11996</v>
      </c>
      <c r="DL7801" t="s">
        <v>11996</v>
      </c>
      <c r="DO7801" t="s">
        <v>11996</v>
      </c>
      <c r="DR7801" t="s">
        <v>11996</v>
      </c>
      <c r="DU7801" t="s">
        <v>11996</v>
      </c>
      <c r="DX7801" t="s">
        <v>11996</v>
      </c>
      <c r="EA7801" t="s">
        <v>11996</v>
      </c>
      <c r="ED7801" t="s">
        <v>11996</v>
      </c>
      <c r="EG7801" t="s">
        <v>11996</v>
      </c>
      <c r="EJ7801" t="s">
        <v>11996</v>
      </c>
      <c r="EM7801" t="s">
        <v>11996</v>
      </c>
      <c r="EP7801" t="s">
        <v>11996</v>
      </c>
      <c r="ES7801" t="s">
        <v>11996</v>
      </c>
    </row>
    <row r="7802" spans="17:149" hidden="1" x14ac:dyDescent="0.25">
      <c r="Q7802" t="s">
        <v>11999</v>
      </c>
      <c r="T7802" t="s">
        <v>11999</v>
      </c>
      <c r="W7802" t="s">
        <v>11999</v>
      </c>
      <c r="Z7802" t="s">
        <v>11999</v>
      </c>
      <c r="AC7802" t="s">
        <v>11999</v>
      </c>
      <c r="AF7802" t="s">
        <v>11999</v>
      </c>
      <c r="AI7802" t="s">
        <v>11999</v>
      </c>
      <c r="AL7802" t="s">
        <v>11999</v>
      </c>
      <c r="AO7802" t="s">
        <v>11999</v>
      </c>
      <c r="AR7802" t="s">
        <v>11999</v>
      </c>
      <c r="AU7802" t="s">
        <v>11999</v>
      </c>
      <c r="AX7802" t="s">
        <v>11999</v>
      </c>
      <c r="BA7802" t="s">
        <v>11999</v>
      </c>
      <c r="BD7802" t="s">
        <v>11999</v>
      </c>
      <c r="BG7802" t="s">
        <v>11999</v>
      </c>
      <c r="BJ7802" t="s">
        <v>11999</v>
      </c>
      <c r="BM7802" t="s">
        <v>11999</v>
      </c>
      <c r="BP7802" t="s">
        <v>11999</v>
      </c>
      <c r="BS7802" t="s">
        <v>11999</v>
      </c>
      <c r="BV7802" t="s">
        <v>11999</v>
      </c>
      <c r="BY7802" t="s">
        <v>11999</v>
      </c>
      <c r="CB7802" t="s">
        <v>11999</v>
      </c>
      <c r="CE7802" t="s">
        <v>11999</v>
      </c>
      <c r="CH7802" t="s">
        <v>11999</v>
      </c>
      <c r="CK7802" t="s">
        <v>11999</v>
      </c>
      <c r="CN7802" t="s">
        <v>11999</v>
      </c>
      <c r="CQ7802" t="s">
        <v>11999</v>
      </c>
      <c r="CT7802" t="s">
        <v>11999</v>
      </c>
      <c r="CW7802" t="s">
        <v>11999</v>
      </c>
      <c r="CZ7802" t="s">
        <v>11999</v>
      </c>
      <c r="DC7802" t="s">
        <v>11999</v>
      </c>
      <c r="DF7802" t="s">
        <v>11999</v>
      </c>
      <c r="DI7802" t="s">
        <v>11999</v>
      </c>
      <c r="DL7802" t="s">
        <v>11999</v>
      </c>
      <c r="DO7802" t="s">
        <v>11999</v>
      </c>
      <c r="DR7802" t="s">
        <v>11999</v>
      </c>
      <c r="DU7802" t="s">
        <v>11999</v>
      </c>
      <c r="DX7802" t="s">
        <v>11999</v>
      </c>
      <c r="EA7802" t="s">
        <v>11999</v>
      </c>
      <c r="ED7802" t="s">
        <v>11999</v>
      </c>
      <c r="EG7802" t="s">
        <v>11999</v>
      </c>
      <c r="EJ7802" t="s">
        <v>11999</v>
      </c>
      <c r="EM7802" t="s">
        <v>11999</v>
      </c>
      <c r="EP7802" t="s">
        <v>11999</v>
      </c>
      <c r="ES7802" t="s">
        <v>11999</v>
      </c>
    </row>
    <row r="7803" spans="17:149" hidden="1" x14ac:dyDescent="0.25">
      <c r="Q7803" t="s">
        <v>12001</v>
      </c>
      <c r="T7803" t="s">
        <v>12001</v>
      </c>
      <c r="W7803" t="s">
        <v>12001</v>
      </c>
      <c r="Z7803" t="s">
        <v>12001</v>
      </c>
      <c r="AC7803" t="s">
        <v>12001</v>
      </c>
      <c r="AF7803" t="s">
        <v>12001</v>
      </c>
      <c r="AI7803" t="s">
        <v>12001</v>
      </c>
      <c r="AL7803" t="s">
        <v>12001</v>
      </c>
      <c r="AO7803" t="s">
        <v>12001</v>
      </c>
      <c r="AR7803" t="s">
        <v>12001</v>
      </c>
      <c r="AU7803" t="s">
        <v>12001</v>
      </c>
      <c r="AX7803" t="s">
        <v>12001</v>
      </c>
      <c r="BA7803" t="s">
        <v>12001</v>
      </c>
      <c r="BD7803" t="s">
        <v>12001</v>
      </c>
      <c r="BG7803" t="s">
        <v>12001</v>
      </c>
      <c r="BJ7803" t="s">
        <v>12001</v>
      </c>
      <c r="BM7803" t="s">
        <v>12001</v>
      </c>
      <c r="BP7803" t="s">
        <v>12001</v>
      </c>
      <c r="BS7803" t="s">
        <v>12001</v>
      </c>
      <c r="BV7803" t="s">
        <v>12001</v>
      </c>
      <c r="BY7803" t="s">
        <v>12001</v>
      </c>
      <c r="CB7803" t="s">
        <v>12001</v>
      </c>
      <c r="CE7803" t="s">
        <v>12001</v>
      </c>
      <c r="CH7803" t="s">
        <v>12001</v>
      </c>
      <c r="CK7803" t="s">
        <v>12001</v>
      </c>
      <c r="CN7803" t="s">
        <v>12001</v>
      </c>
      <c r="CQ7803" t="s">
        <v>12001</v>
      </c>
      <c r="CT7803" t="s">
        <v>12001</v>
      </c>
      <c r="CW7803" t="s">
        <v>12001</v>
      </c>
      <c r="CZ7803" t="s">
        <v>12001</v>
      </c>
      <c r="DC7803" t="s">
        <v>12001</v>
      </c>
      <c r="DF7803" t="s">
        <v>12001</v>
      </c>
      <c r="DI7803" t="s">
        <v>12001</v>
      </c>
      <c r="DL7803" t="s">
        <v>12001</v>
      </c>
      <c r="DO7803" t="s">
        <v>12001</v>
      </c>
      <c r="DR7803" t="s">
        <v>12001</v>
      </c>
      <c r="DU7803" t="s">
        <v>12001</v>
      </c>
      <c r="DX7803" t="s">
        <v>12001</v>
      </c>
      <c r="EA7803" t="s">
        <v>12001</v>
      </c>
      <c r="ED7803" t="s">
        <v>12001</v>
      </c>
      <c r="EG7803" t="s">
        <v>12001</v>
      </c>
      <c r="EJ7803" t="s">
        <v>12001</v>
      </c>
      <c r="EM7803" t="s">
        <v>12001</v>
      </c>
      <c r="EP7803" t="s">
        <v>12001</v>
      </c>
      <c r="ES7803" t="s">
        <v>12001</v>
      </c>
    </row>
    <row r="7804" spans="17:149" hidden="1" x14ac:dyDescent="0.25">
      <c r="Q7804" t="s">
        <v>12002</v>
      </c>
      <c r="T7804" t="s">
        <v>12002</v>
      </c>
      <c r="W7804" t="s">
        <v>12002</v>
      </c>
      <c r="Z7804" t="s">
        <v>12002</v>
      </c>
      <c r="AC7804" t="s">
        <v>12002</v>
      </c>
      <c r="AF7804" t="s">
        <v>12002</v>
      </c>
      <c r="AI7804" t="s">
        <v>12002</v>
      </c>
      <c r="AL7804" t="s">
        <v>12002</v>
      </c>
      <c r="AO7804" t="s">
        <v>12002</v>
      </c>
      <c r="AR7804" t="s">
        <v>12002</v>
      </c>
      <c r="AU7804" t="s">
        <v>12002</v>
      </c>
      <c r="AX7804" t="s">
        <v>12002</v>
      </c>
      <c r="BA7804" t="s">
        <v>12002</v>
      </c>
      <c r="BD7804" t="s">
        <v>12002</v>
      </c>
      <c r="BG7804" t="s">
        <v>12002</v>
      </c>
      <c r="BJ7804" t="s">
        <v>12002</v>
      </c>
      <c r="BM7804" t="s">
        <v>12002</v>
      </c>
      <c r="BP7804" t="s">
        <v>12002</v>
      </c>
      <c r="BS7804" t="s">
        <v>12002</v>
      </c>
      <c r="BV7804" t="s">
        <v>12002</v>
      </c>
      <c r="BY7804" t="s">
        <v>12002</v>
      </c>
      <c r="CB7804" t="s">
        <v>12002</v>
      </c>
      <c r="CE7804" t="s">
        <v>12002</v>
      </c>
      <c r="CH7804" t="s">
        <v>12002</v>
      </c>
      <c r="CK7804" t="s">
        <v>12002</v>
      </c>
      <c r="CN7804" t="s">
        <v>12002</v>
      </c>
      <c r="CQ7804" t="s">
        <v>12002</v>
      </c>
      <c r="CT7804" t="s">
        <v>12002</v>
      </c>
      <c r="CW7804" t="s">
        <v>12002</v>
      </c>
      <c r="CZ7804" t="s">
        <v>12002</v>
      </c>
      <c r="DC7804" t="s">
        <v>12002</v>
      </c>
      <c r="DF7804" t="s">
        <v>12002</v>
      </c>
      <c r="DI7804" t="s">
        <v>12002</v>
      </c>
      <c r="DL7804" t="s">
        <v>12002</v>
      </c>
      <c r="DO7804" t="s">
        <v>12002</v>
      </c>
      <c r="DR7804" t="s">
        <v>12002</v>
      </c>
      <c r="DU7804" t="s">
        <v>12002</v>
      </c>
      <c r="DX7804" t="s">
        <v>12002</v>
      </c>
      <c r="EA7804" t="s">
        <v>12002</v>
      </c>
      <c r="ED7804" t="s">
        <v>12002</v>
      </c>
      <c r="EG7804" t="s">
        <v>12002</v>
      </c>
      <c r="EJ7804" t="s">
        <v>12002</v>
      </c>
      <c r="EM7804" t="s">
        <v>12002</v>
      </c>
      <c r="EP7804" t="s">
        <v>12002</v>
      </c>
      <c r="ES7804" t="s">
        <v>12002</v>
      </c>
    </row>
    <row r="7805" spans="17:149" hidden="1" x14ac:dyDescent="0.25">
      <c r="Q7805" t="s">
        <v>12004</v>
      </c>
      <c r="T7805" t="s">
        <v>12004</v>
      </c>
      <c r="W7805" t="s">
        <v>12004</v>
      </c>
      <c r="Z7805" t="s">
        <v>12004</v>
      </c>
      <c r="AC7805" t="s">
        <v>12004</v>
      </c>
      <c r="AF7805" t="s">
        <v>12004</v>
      </c>
      <c r="AI7805" t="s">
        <v>12004</v>
      </c>
      <c r="AL7805" t="s">
        <v>12004</v>
      </c>
      <c r="AO7805" t="s">
        <v>12004</v>
      </c>
      <c r="AR7805" t="s">
        <v>12004</v>
      </c>
      <c r="AU7805" t="s">
        <v>12004</v>
      </c>
      <c r="AX7805" t="s">
        <v>12004</v>
      </c>
      <c r="BA7805" t="s">
        <v>12004</v>
      </c>
      <c r="BD7805" t="s">
        <v>12004</v>
      </c>
      <c r="BG7805" t="s">
        <v>12004</v>
      </c>
      <c r="BJ7805" t="s">
        <v>12004</v>
      </c>
      <c r="BM7805" t="s">
        <v>12004</v>
      </c>
      <c r="BP7805" t="s">
        <v>12004</v>
      </c>
      <c r="BS7805" t="s">
        <v>12004</v>
      </c>
      <c r="BV7805" t="s">
        <v>12004</v>
      </c>
      <c r="BY7805" t="s">
        <v>12004</v>
      </c>
      <c r="CB7805" t="s">
        <v>12004</v>
      </c>
      <c r="CE7805" t="s">
        <v>12004</v>
      </c>
      <c r="CH7805" t="s">
        <v>12004</v>
      </c>
      <c r="CK7805" t="s">
        <v>12004</v>
      </c>
      <c r="CN7805" t="s">
        <v>12004</v>
      </c>
      <c r="CQ7805" t="s">
        <v>12004</v>
      </c>
      <c r="CT7805" t="s">
        <v>12004</v>
      </c>
      <c r="CW7805" t="s">
        <v>12004</v>
      </c>
      <c r="CZ7805" t="s">
        <v>12004</v>
      </c>
      <c r="DC7805" t="s">
        <v>12004</v>
      </c>
      <c r="DF7805" t="s">
        <v>12004</v>
      </c>
      <c r="DI7805" t="s">
        <v>12004</v>
      </c>
      <c r="DL7805" t="s">
        <v>12004</v>
      </c>
      <c r="DO7805" t="s">
        <v>12004</v>
      </c>
      <c r="DR7805" t="s">
        <v>12004</v>
      </c>
      <c r="DU7805" t="s">
        <v>12004</v>
      </c>
      <c r="DX7805" t="s">
        <v>12004</v>
      </c>
      <c r="EA7805" t="s">
        <v>12004</v>
      </c>
      <c r="ED7805" t="s">
        <v>12004</v>
      </c>
      <c r="EG7805" t="s">
        <v>12004</v>
      </c>
      <c r="EJ7805" t="s">
        <v>12004</v>
      </c>
      <c r="EM7805" t="s">
        <v>12004</v>
      </c>
      <c r="EP7805" t="s">
        <v>12004</v>
      </c>
      <c r="ES7805" t="s">
        <v>12004</v>
      </c>
    </row>
    <row r="7806" spans="17:149" hidden="1" x14ac:dyDescent="0.25">
      <c r="Q7806" t="s">
        <v>12006</v>
      </c>
      <c r="T7806" t="s">
        <v>12006</v>
      </c>
      <c r="W7806" t="s">
        <v>12006</v>
      </c>
      <c r="Z7806" t="s">
        <v>12006</v>
      </c>
      <c r="AC7806" t="s">
        <v>12006</v>
      </c>
      <c r="AF7806" t="s">
        <v>12006</v>
      </c>
      <c r="AI7806" t="s">
        <v>12006</v>
      </c>
      <c r="AL7806" t="s">
        <v>12006</v>
      </c>
      <c r="AO7806" t="s">
        <v>12006</v>
      </c>
      <c r="AR7806" t="s">
        <v>12006</v>
      </c>
      <c r="AU7806" t="s">
        <v>12006</v>
      </c>
      <c r="AX7806" t="s">
        <v>12006</v>
      </c>
      <c r="BA7806" t="s">
        <v>12006</v>
      </c>
      <c r="BD7806" t="s">
        <v>12006</v>
      </c>
      <c r="BG7806" t="s">
        <v>12006</v>
      </c>
      <c r="BJ7806" t="s">
        <v>12006</v>
      </c>
      <c r="BM7806" t="s">
        <v>12006</v>
      </c>
      <c r="BP7806" t="s">
        <v>12006</v>
      </c>
      <c r="BS7806" t="s">
        <v>12006</v>
      </c>
      <c r="BV7806" t="s">
        <v>12006</v>
      </c>
      <c r="BY7806" t="s">
        <v>12006</v>
      </c>
      <c r="CB7806" t="s">
        <v>12006</v>
      </c>
      <c r="CE7806" t="s">
        <v>12006</v>
      </c>
      <c r="CH7806" t="s">
        <v>12006</v>
      </c>
      <c r="CK7806" t="s">
        <v>12006</v>
      </c>
      <c r="CN7806" t="s">
        <v>12006</v>
      </c>
      <c r="CQ7806" t="s">
        <v>12006</v>
      </c>
      <c r="CT7806" t="s">
        <v>12006</v>
      </c>
      <c r="CW7806" t="s">
        <v>12006</v>
      </c>
      <c r="CZ7806" t="s">
        <v>12006</v>
      </c>
      <c r="DC7806" t="s">
        <v>12006</v>
      </c>
      <c r="DF7806" t="s">
        <v>12006</v>
      </c>
      <c r="DI7806" t="s">
        <v>12006</v>
      </c>
      <c r="DL7806" t="s">
        <v>12006</v>
      </c>
      <c r="DO7806" t="s">
        <v>12006</v>
      </c>
      <c r="DR7806" t="s">
        <v>12006</v>
      </c>
      <c r="DU7806" t="s">
        <v>12006</v>
      </c>
      <c r="DX7806" t="s">
        <v>12006</v>
      </c>
      <c r="EA7806" t="s">
        <v>12006</v>
      </c>
      <c r="ED7806" t="s">
        <v>12006</v>
      </c>
      <c r="EG7806" t="s">
        <v>12006</v>
      </c>
      <c r="EJ7806" t="s">
        <v>12006</v>
      </c>
      <c r="EM7806" t="s">
        <v>12006</v>
      </c>
      <c r="EP7806" t="s">
        <v>12006</v>
      </c>
      <c r="ES7806" t="s">
        <v>12006</v>
      </c>
    </row>
    <row r="7807" spans="17:149" hidden="1" x14ac:dyDescent="0.25">
      <c r="Q7807" t="s">
        <v>12008</v>
      </c>
      <c r="T7807" t="s">
        <v>12008</v>
      </c>
      <c r="W7807" t="s">
        <v>12008</v>
      </c>
      <c r="Z7807" t="s">
        <v>12008</v>
      </c>
      <c r="AC7807" t="s">
        <v>12008</v>
      </c>
      <c r="AF7807" t="s">
        <v>12008</v>
      </c>
      <c r="AI7807" t="s">
        <v>12008</v>
      </c>
      <c r="AL7807" t="s">
        <v>12008</v>
      </c>
      <c r="AO7807" t="s">
        <v>12008</v>
      </c>
      <c r="AR7807" t="s">
        <v>12008</v>
      </c>
      <c r="AU7807" t="s">
        <v>12008</v>
      </c>
      <c r="AX7807" t="s">
        <v>12008</v>
      </c>
      <c r="BA7807" t="s">
        <v>12008</v>
      </c>
      <c r="BD7807" t="s">
        <v>12008</v>
      </c>
      <c r="BG7807" t="s">
        <v>12008</v>
      </c>
      <c r="BJ7807" t="s">
        <v>12008</v>
      </c>
      <c r="BM7807" t="s">
        <v>12008</v>
      </c>
      <c r="BP7807" t="s">
        <v>12008</v>
      </c>
      <c r="BS7807" t="s">
        <v>12008</v>
      </c>
      <c r="BV7807" t="s">
        <v>12008</v>
      </c>
      <c r="BY7807" t="s">
        <v>12008</v>
      </c>
      <c r="CB7807" t="s">
        <v>12008</v>
      </c>
      <c r="CE7807" t="s">
        <v>12008</v>
      </c>
      <c r="CH7807" t="s">
        <v>12008</v>
      </c>
      <c r="CK7807" t="s">
        <v>12008</v>
      </c>
      <c r="CN7807" t="s">
        <v>12008</v>
      </c>
      <c r="CQ7807" t="s">
        <v>12008</v>
      </c>
      <c r="CT7807" t="s">
        <v>12008</v>
      </c>
      <c r="CW7807" t="s">
        <v>12008</v>
      </c>
      <c r="CZ7807" t="s">
        <v>12008</v>
      </c>
      <c r="DC7807" t="s">
        <v>12008</v>
      </c>
      <c r="DF7807" t="s">
        <v>12008</v>
      </c>
      <c r="DI7807" t="s">
        <v>12008</v>
      </c>
      <c r="DL7807" t="s">
        <v>12008</v>
      </c>
      <c r="DO7807" t="s">
        <v>12008</v>
      </c>
      <c r="DR7807" t="s">
        <v>12008</v>
      </c>
      <c r="DU7807" t="s">
        <v>12008</v>
      </c>
      <c r="DX7807" t="s">
        <v>12008</v>
      </c>
      <c r="EA7807" t="s">
        <v>12008</v>
      </c>
      <c r="ED7807" t="s">
        <v>12008</v>
      </c>
      <c r="EG7807" t="s">
        <v>12008</v>
      </c>
      <c r="EJ7807" t="s">
        <v>12008</v>
      </c>
      <c r="EM7807" t="s">
        <v>12008</v>
      </c>
      <c r="EP7807" t="s">
        <v>12008</v>
      </c>
      <c r="ES7807" t="s">
        <v>12008</v>
      </c>
    </row>
    <row r="7808" spans="17:149" hidden="1" x14ac:dyDescent="0.25">
      <c r="Q7808" t="s">
        <v>12010</v>
      </c>
      <c r="T7808" t="s">
        <v>12010</v>
      </c>
      <c r="W7808" t="s">
        <v>12010</v>
      </c>
      <c r="Z7808" t="s">
        <v>12010</v>
      </c>
      <c r="AC7808" t="s">
        <v>12010</v>
      </c>
      <c r="AF7808" t="s">
        <v>12010</v>
      </c>
      <c r="AI7808" t="s">
        <v>12010</v>
      </c>
      <c r="AL7808" t="s">
        <v>12010</v>
      </c>
      <c r="AO7808" t="s">
        <v>12010</v>
      </c>
      <c r="AR7808" t="s">
        <v>12010</v>
      </c>
      <c r="AU7808" t="s">
        <v>12010</v>
      </c>
      <c r="AX7808" t="s">
        <v>12010</v>
      </c>
      <c r="BA7808" t="s">
        <v>12010</v>
      </c>
      <c r="BD7808" t="s">
        <v>12010</v>
      </c>
      <c r="BG7808" t="s">
        <v>12010</v>
      </c>
      <c r="BJ7808" t="s">
        <v>12010</v>
      </c>
      <c r="BM7808" t="s">
        <v>12010</v>
      </c>
      <c r="BP7808" t="s">
        <v>12010</v>
      </c>
      <c r="BS7808" t="s">
        <v>12010</v>
      </c>
      <c r="BV7808" t="s">
        <v>12010</v>
      </c>
      <c r="BY7808" t="s">
        <v>12010</v>
      </c>
      <c r="CB7808" t="s">
        <v>12010</v>
      </c>
      <c r="CE7808" t="s">
        <v>12010</v>
      </c>
      <c r="CH7808" t="s">
        <v>12010</v>
      </c>
      <c r="CK7808" t="s">
        <v>12010</v>
      </c>
      <c r="CN7808" t="s">
        <v>12010</v>
      </c>
      <c r="CQ7808" t="s">
        <v>12010</v>
      </c>
      <c r="CT7808" t="s">
        <v>12010</v>
      </c>
      <c r="CW7808" t="s">
        <v>12010</v>
      </c>
      <c r="CZ7808" t="s">
        <v>12010</v>
      </c>
      <c r="DC7808" t="s">
        <v>12010</v>
      </c>
      <c r="DF7808" t="s">
        <v>12010</v>
      </c>
      <c r="DI7808" t="s">
        <v>12010</v>
      </c>
      <c r="DL7808" t="s">
        <v>12010</v>
      </c>
      <c r="DO7808" t="s">
        <v>12010</v>
      </c>
      <c r="DR7808" t="s">
        <v>12010</v>
      </c>
      <c r="DU7808" t="s">
        <v>12010</v>
      </c>
      <c r="DX7808" t="s">
        <v>12010</v>
      </c>
      <c r="EA7808" t="s">
        <v>12010</v>
      </c>
      <c r="ED7808" t="s">
        <v>12010</v>
      </c>
      <c r="EG7808" t="s">
        <v>12010</v>
      </c>
      <c r="EJ7808" t="s">
        <v>12010</v>
      </c>
      <c r="EM7808" t="s">
        <v>12010</v>
      </c>
      <c r="EP7808" t="s">
        <v>12010</v>
      </c>
      <c r="ES7808" t="s">
        <v>12010</v>
      </c>
    </row>
    <row r="7809" spans="17:149" hidden="1" x14ac:dyDescent="0.25">
      <c r="Q7809" t="s">
        <v>12011</v>
      </c>
      <c r="T7809" t="s">
        <v>12011</v>
      </c>
      <c r="W7809" t="s">
        <v>12011</v>
      </c>
      <c r="Z7809" t="s">
        <v>12011</v>
      </c>
      <c r="AC7809" t="s">
        <v>12011</v>
      </c>
      <c r="AF7809" t="s">
        <v>12011</v>
      </c>
      <c r="AI7809" t="s">
        <v>12011</v>
      </c>
      <c r="AL7809" t="s">
        <v>12011</v>
      </c>
      <c r="AO7809" t="s">
        <v>12011</v>
      </c>
      <c r="AR7809" t="s">
        <v>12011</v>
      </c>
      <c r="AU7809" t="s">
        <v>12011</v>
      </c>
      <c r="AX7809" t="s">
        <v>12011</v>
      </c>
      <c r="BA7809" t="s">
        <v>12011</v>
      </c>
      <c r="BD7809" t="s">
        <v>12011</v>
      </c>
      <c r="BG7809" t="s">
        <v>12011</v>
      </c>
      <c r="BJ7809" t="s">
        <v>12011</v>
      </c>
      <c r="BM7809" t="s">
        <v>12011</v>
      </c>
      <c r="BP7809" t="s">
        <v>12011</v>
      </c>
      <c r="BS7809" t="s">
        <v>12011</v>
      </c>
      <c r="BV7809" t="s">
        <v>12011</v>
      </c>
      <c r="BY7809" t="s">
        <v>12011</v>
      </c>
      <c r="CB7809" t="s">
        <v>12011</v>
      </c>
      <c r="CE7809" t="s">
        <v>12011</v>
      </c>
      <c r="CH7809" t="s">
        <v>12011</v>
      </c>
      <c r="CK7809" t="s">
        <v>12011</v>
      </c>
      <c r="CN7809" t="s">
        <v>12011</v>
      </c>
      <c r="CQ7809" t="s">
        <v>12011</v>
      </c>
      <c r="CT7809" t="s">
        <v>12011</v>
      </c>
      <c r="CW7809" t="s">
        <v>12011</v>
      </c>
      <c r="CZ7809" t="s">
        <v>12011</v>
      </c>
      <c r="DC7809" t="s">
        <v>12011</v>
      </c>
      <c r="DF7809" t="s">
        <v>12011</v>
      </c>
      <c r="DI7809" t="s">
        <v>12011</v>
      </c>
      <c r="DL7809" t="s">
        <v>12011</v>
      </c>
      <c r="DO7809" t="s">
        <v>12011</v>
      </c>
      <c r="DR7809" t="s">
        <v>12011</v>
      </c>
      <c r="DU7809" t="s">
        <v>12011</v>
      </c>
      <c r="DX7809" t="s">
        <v>12011</v>
      </c>
      <c r="EA7809" t="s">
        <v>12011</v>
      </c>
      <c r="ED7809" t="s">
        <v>12011</v>
      </c>
      <c r="EG7809" t="s">
        <v>12011</v>
      </c>
      <c r="EJ7809" t="s">
        <v>12011</v>
      </c>
      <c r="EM7809" t="s">
        <v>12011</v>
      </c>
      <c r="EP7809" t="s">
        <v>12011</v>
      </c>
      <c r="ES7809" t="s">
        <v>12011</v>
      </c>
    </row>
    <row r="7810" spans="17:149" hidden="1" x14ac:dyDescent="0.25">
      <c r="Q7810" t="s">
        <v>12012</v>
      </c>
      <c r="T7810" t="s">
        <v>12012</v>
      </c>
      <c r="W7810" t="s">
        <v>12012</v>
      </c>
      <c r="Z7810" t="s">
        <v>12012</v>
      </c>
      <c r="AC7810" t="s">
        <v>12012</v>
      </c>
      <c r="AF7810" t="s">
        <v>12012</v>
      </c>
      <c r="AI7810" t="s">
        <v>12012</v>
      </c>
      <c r="AL7810" t="s">
        <v>12012</v>
      </c>
      <c r="AO7810" t="s">
        <v>12012</v>
      </c>
      <c r="AR7810" t="s">
        <v>12012</v>
      </c>
      <c r="AU7810" t="s">
        <v>12012</v>
      </c>
      <c r="AX7810" t="s">
        <v>12012</v>
      </c>
      <c r="BA7810" t="s">
        <v>12012</v>
      </c>
      <c r="BD7810" t="s">
        <v>12012</v>
      </c>
      <c r="BG7810" t="s">
        <v>12012</v>
      </c>
      <c r="BJ7810" t="s">
        <v>12012</v>
      </c>
      <c r="BM7810" t="s">
        <v>12012</v>
      </c>
      <c r="BP7810" t="s">
        <v>12012</v>
      </c>
      <c r="BS7810" t="s">
        <v>12012</v>
      </c>
      <c r="BV7810" t="s">
        <v>12012</v>
      </c>
      <c r="BY7810" t="s">
        <v>12012</v>
      </c>
      <c r="CB7810" t="s">
        <v>12012</v>
      </c>
      <c r="CE7810" t="s">
        <v>12012</v>
      </c>
      <c r="CH7810" t="s">
        <v>12012</v>
      </c>
      <c r="CK7810" t="s">
        <v>12012</v>
      </c>
      <c r="CN7810" t="s">
        <v>12012</v>
      </c>
      <c r="CQ7810" t="s">
        <v>12012</v>
      </c>
      <c r="CT7810" t="s">
        <v>12012</v>
      </c>
      <c r="CW7810" t="s">
        <v>12012</v>
      </c>
      <c r="CZ7810" t="s">
        <v>12012</v>
      </c>
      <c r="DC7810" t="s">
        <v>12012</v>
      </c>
      <c r="DF7810" t="s">
        <v>12012</v>
      </c>
      <c r="DI7810" t="s">
        <v>12012</v>
      </c>
      <c r="DL7810" t="s">
        <v>12012</v>
      </c>
      <c r="DO7810" t="s">
        <v>12012</v>
      </c>
      <c r="DR7810" t="s">
        <v>12012</v>
      </c>
      <c r="DU7810" t="s">
        <v>12012</v>
      </c>
      <c r="DX7810" t="s">
        <v>12012</v>
      </c>
      <c r="EA7810" t="s">
        <v>12012</v>
      </c>
      <c r="ED7810" t="s">
        <v>12012</v>
      </c>
      <c r="EG7810" t="s">
        <v>12012</v>
      </c>
      <c r="EJ7810" t="s">
        <v>12012</v>
      </c>
      <c r="EM7810" t="s">
        <v>12012</v>
      </c>
      <c r="EP7810" t="s">
        <v>12012</v>
      </c>
      <c r="ES7810" t="s">
        <v>12012</v>
      </c>
    </row>
    <row r="7811" spans="17:149" hidden="1" x14ac:dyDescent="0.25">
      <c r="Q7811" t="s">
        <v>12013</v>
      </c>
      <c r="T7811" t="s">
        <v>12013</v>
      </c>
      <c r="W7811" t="s">
        <v>12013</v>
      </c>
      <c r="Z7811" t="s">
        <v>12013</v>
      </c>
      <c r="AC7811" t="s">
        <v>12013</v>
      </c>
      <c r="AF7811" t="s">
        <v>12013</v>
      </c>
      <c r="AI7811" t="s">
        <v>12013</v>
      </c>
      <c r="AL7811" t="s">
        <v>12013</v>
      </c>
      <c r="AO7811" t="s">
        <v>12013</v>
      </c>
      <c r="AR7811" t="s">
        <v>12013</v>
      </c>
      <c r="AU7811" t="s">
        <v>12013</v>
      </c>
      <c r="AX7811" t="s">
        <v>12013</v>
      </c>
      <c r="BA7811" t="s">
        <v>12013</v>
      </c>
      <c r="BD7811" t="s">
        <v>12013</v>
      </c>
      <c r="BG7811" t="s">
        <v>12013</v>
      </c>
      <c r="BJ7811" t="s">
        <v>12013</v>
      </c>
      <c r="BM7811" t="s">
        <v>12013</v>
      </c>
      <c r="BP7811" t="s">
        <v>12013</v>
      </c>
      <c r="BS7811" t="s">
        <v>12013</v>
      </c>
      <c r="BV7811" t="s">
        <v>12013</v>
      </c>
      <c r="BY7811" t="s">
        <v>12013</v>
      </c>
      <c r="CB7811" t="s">
        <v>12013</v>
      </c>
      <c r="CE7811" t="s">
        <v>12013</v>
      </c>
      <c r="CH7811" t="s">
        <v>12013</v>
      </c>
      <c r="CK7811" t="s">
        <v>12013</v>
      </c>
      <c r="CN7811" t="s">
        <v>12013</v>
      </c>
      <c r="CQ7811" t="s">
        <v>12013</v>
      </c>
      <c r="CT7811" t="s">
        <v>12013</v>
      </c>
      <c r="CW7811" t="s">
        <v>12013</v>
      </c>
      <c r="CZ7811" t="s">
        <v>12013</v>
      </c>
      <c r="DC7811" t="s">
        <v>12013</v>
      </c>
      <c r="DF7811" t="s">
        <v>12013</v>
      </c>
      <c r="DI7811" t="s">
        <v>12013</v>
      </c>
      <c r="DL7811" t="s">
        <v>12013</v>
      </c>
      <c r="DO7811" t="s">
        <v>12013</v>
      </c>
      <c r="DR7811" t="s">
        <v>12013</v>
      </c>
      <c r="DU7811" t="s">
        <v>12013</v>
      </c>
      <c r="DX7811" t="s">
        <v>12013</v>
      </c>
      <c r="EA7811" t="s">
        <v>12013</v>
      </c>
      <c r="ED7811" t="s">
        <v>12013</v>
      </c>
      <c r="EG7811" t="s">
        <v>12013</v>
      </c>
      <c r="EJ7811" t="s">
        <v>12013</v>
      </c>
      <c r="EM7811" t="s">
        <v>12013</v>
      </c>
      <c r="EP7811" t="s">
        <v>12013</v>
      </c>
      <c r="ES7811" t="s">
        <v>12013</v>
      </c>
    </row>
    <row r="7812" spans="17:149" hidden="1" x14ac:dyDescent="0.25">
      <c r="Q7812" t="s">
        <v>12014</v>
      </c>
      <c r="T7812" t="s">
        <v>12014</v>
      </c>
      <c r="W7812" t="s">
        <v>12014</v>
      </c>
      <c r="Z7812" t="s">
        <v>12014</v>
      </c>
      <c r="AC7812" t="s">
        <v>12014</v>
      </c>
      <c r="AF7812" t="s">
        <v>12014</v>
      </c>
      <c r="AI7812" t="s">
        <v>12014</v>
      </c>
      <c r="AL7812" t="s">
        <v>12014</v>
      </c>
      <c r="AO7812" t="s">
        <v>12014</v>
      </c>
      <c r="AR7812" t="s">
        <v>12014</v>
      </c>
      <c r="AU7812" t="s">
        <v>12014</v>
      </c>
      <c r="AX7812" t="s">
        <v>12014</v>
      </c>
      <c r="BA7812" t="s">
        <v>12014</v>
      </c>
      <c r="BD7812" t="s">
        <v>12014</v>
      </c>
      <c r="BG7812" t="s">
        <v>12014</v>
      </c>
      <c r="BJ7812" t="s">
        <v>12014</v>
      </c>
      <c r="BM7812" t="s">
        <v>12014</v>
      </c>
      <c r="BP7812" t="s">
        <v>12014</v>
      </c>
      <c r="BS7812" t="s">
        <v>12014</v>
      </c>
      <c r="BV7812" t="s">
        <v>12014</v>
      </c>
      <c r="BY7812" t="s">
        <v>12014</v>
      </c>
      <c r="CB7812" t="s">
        <v>12014</v>
      </c>
      <c r="CE7812" t="s">
        <v>12014</v>
      </c>
      <c r="CH7812" t="s">
        <v>12014</v>
      </c>
      <c r="CK7812" t="s">
        <v>12014</v>
      </c>
      <c r="CN7812" t="s">
        <v>12014</v>
      </c>
      <c r="CQ7812" t="s">
        <v>12014</v>
      </c>
      <c r="CT7812" t="s">
        <v>12014</v>
      </c>
      <c r="CW7812" t="s">
        <v>12014</v>
      </c>
      <c r="CZ7812" t="s">
        <v>12014</v>
      </c>
      <c r="DC7812" t="s">
        <v>12014</v>
      </c>
      <c r="DF7812" t="s">
        <v>12014</v>
      </c>
      <c r="DI7812" t="s">
        <v>12014</v>
      </c>
      <c r="DL7812" t="s">
        <v>12014</v>
      </c>
      <c r="DO7812" t="s">
        <v>12014</v>
      </c>
      <c r="DR7812" t="s">
        <v>12014</v>
      </c>
      <c r="DU7812" t="s">
        <v>12014</v>
      </c>
      <c r="DX7812" t="s">
        <v>12014</v>
      </c>
      <c r="EA7812" t="s">
        <v>12014</v>
      </c>
      <c r="ED7812" t="s">
        <v>12014</v>
      </c>
      <c r="EG7812" t="s">
        <v>12014</v>
      </c>
      <c r="EJ7812" t="s">
        <v>12014</v>
      </c>
      <c r="EM7812" t="s">
        <v>12014</v>
      </c>
      <c r="EP7812" t="s">
        <v>12014</v>
      </c>
      <c r="ES7812" t="s">
        <v>12014</v>
      </c>
    </row>
    <row r="7813" spans="17:149" hidden="1" x14ac:dyDescent="0.25">
      <c r="Q7813" t="s">
        <v>12015</v>
      </c>
      <c r="T7813" t="s">
        <v>12015</v>
      </c>
      <c r="W7813" t="s">
        <v>12015</v>
      </c>
      <c r="Z7813" t="s">
        <v>12015</v>
      </c>
      <c r="AC7813" t="s">
        <v>12015</v>
      </c>
      <c r="AF7813" t="s">
        <v>12015</v>
      </c>
      <c r="AI7813" t="s">
        <v>12015</v>
      </c>
      <c r="AL7813" t="s">
        <v>12015</v>
      </c>
      <c r="AO7813" t="s">
        <v>12015</v>
      </c>
      <c r="AR7813" t="s">
        <v>12015</v>
      </c>
      <c r="AU7813" t="s">
        <v>12015</v>
      </c>
      <c r="AX7813" t="s">
        <v>12015</v>
      </c>
      <c r="BA7813" t="s">
        <v>12015</v>
      </c>
      <c r="BD7813" t="s">
        <v>12015</v>
      </c>
      <c r="BG7813" t="s">
        <v>12015</v>
      </c>
      <c r="BJ7813" t="s">
        <v>12015</v>
      </c>
      <c r="BM7813" t="s">
        <v>12015</v>
      </c>
      <c r="BP7813" t="s">
        <v>12015</v>
      </c>
      <c r="BS7813" t="s">
        <v>12015</v>
      </c>
      <c r="BV7813" t="s">
        <v>12015</v>
      </c>
      <c r="BY7813" t="s">
        <v>12015</v>
      </c>
      <c r="CB7813" t="s">
        <v>12015</v>
      </c>
      <c r="CE7813" t="s">
        <v>12015</v>
      </c>
      <c r="CH7813" t="s">
        <v>12015</v>
      </c>
      <c r="CK7813" t="s">
        <v>12015</v>
      </c>
      <c r="CN7813" t="s">
        <v>12015</v>
      </c>
      <c r="CQ7813" t="s">
        <v>12015</v>
      </c>
      <c r="CT7813" t="s">
        <v>12015</v>
      </c>
      <c r="CW7813" t="s">
        <v>12015</v>
      </c>
      <c r="CZ7813" t="s">
        <v>12015</v>
      </c>
      <c r="DC7813" t="s">
        <v>12015</v>
      </c>
      <c r="DF7813" t="s">
        <v>12015</v>
      </c>
      <c r="DI7813" t="s">
        <v>12015</v>
      </c>
      <c r="DL7813" t="s">
        <v>12015</v>
      </c>
      <c r="DO7813" t="s">
        <v>12015</v>
      </c>
      <c r="DR7813" t="s">
        <v>12015</v>
      </c>
      <c r="DU7813" t="s">
        <v>12015</v>
      </c>
      <c r="DX7813" t="s">
        <v>12015</v>
      </c>
      <c r="EA7813" t="s">
        <v>12015</v>
      </c>
      <c r="ED7813" t="s">
        <v>12015</v>
      </c>
      <c r="EG7813" t="s">
        <v>12015</v>
      </c>
      <c r="EJ7813" t="s">
        <v>12015</v>
      </c>
      <c r="EM7813" t="s">
        <v>12015</v>
      </c>
      <c r="EP7813" t="s">
        <v>12015</v>
      </c>
      <c r="ES7813" t="s">
        <v>12015</v>
      </c>
    </row>
    <row r="7814" spans="17:149" hidden="1" x14ac:dyDescent="0.25">
      <c r="Q7814" t="s">
        <v>12018</v>
      </c>
      <c r="T7814" t="s">
        <v>12018</v>
      </c>
      <c r="W7814" t="s">
        <v>12018</v>
      </c>
      <c r="Z7814" t="s">
        <v>12018</v>
      </c>
      <c r="AC7814" t="s">
        <v>12018</v>
      </c>
      <c r="AF7814" t="s">
        <v>12018</v>
      </c>
      <c r="AI7814" t="s">
        <v>12018</v>
      </c>
      <c r="AL7814" t="s">
        <v>12018</v>
      </c>
      <c r="AO7814" t="s">
        <v>12018</v>
      </c>
      <c r="AR7814" t="s">
        <v>12018</v>
      </c>
      <c r="AU7814" t="s">
        <v>12018</v>
      </c>
      <c r="AX7814" t="s">
        <v>12018</v>
      </c>
      <c r="BA7814" t="s">
        <v>12018</v>
      </c>
      <c r="BD7814" t="s">
        <v>12018</v>
      </c>
      <c r="BG7814" t="s">
        <v>12018</v>
      </c>
      <c r="BJ7814" t="s">
        <v>12018</v>
      </c>
      <c r="BM7814" t="s">
        <v>12018</v>
      </c>
      <c r="BP7814" t="s">
        <v>12018</v>
      </c>
      <c r="BS7814" t="s">
        <v>12018</v>
      </c>
      <c r="BV7814" t="s">
        <v>12018</v>
      </c>
      <c r="BY7814" t="s">
        <v>12018</v>
      </c>
      <c r="CB7814" t="s">
        <v>12018</v>
      </c>
      <c r="CE7814" t="s">
        <v>12018</v>
      </c>
      <c r="CH7814" t="s">
        <v>12018</v>
      </c>
      <c r="CK7814" t="s">
        <v>12018</v>
      </c>
      <c r="CN7814" t="s">
        <v>12018</v>
      </c>
      <c r="CQ7814" t="s">
        <v>12018</v>
      </c>
      <c r="CT7814" t="s">
        <v>12018</v>
      </c>
      <c r="CW7814" t="s">
        <v>12018</v>
      </c>
      <c r="CZ7814" t="s">
        <v>12018</v>
      </c>
      <c r="DC7814" t="s">
        <v>12018</v>
      </c>
      <c r="DF7814" t="s">
        <v>12018</v>
      </c>
      <c r="DI7814" t="s">
        <v>12018</v>
      </c>
      <c r="DL7814" t="s">
        <v>12018</v>
      </c>
      <c r="DO7814" t="s">
        <v>12018</v>
      </c>
      <c r="DR7814" t="s">
        <v>12018</v>
      </c>
      <c r="DU7814" t="s">
        <v>12018</v>
      </c>
      <c r="DX7814" t="s">
        <v>12018</v>
      </c>
      <c r="EA7814" t="s">
        <v>12018</v>
      </c>
      <c r="ED7814" t="s">
        <v>12018</v>
      </c>
      <c r="EG7814" t="s">
        <v>12018</v>
      </c>
      <c r="EJ7814" t="s">
        <v>12018</v>
      </c>
      <c r="EM7814" t="s">
        <v>12018</v>
      </c>
      <c r="EP7814" t="s">
        <v>12018</v>
      </c>
      <c r="ES7814" t="s">
        <v>12018</v>
      </c>
    </row>
    <row r="7815" spans="17:149" hidden="1" x14ac:dyDescent="0.25">
      <c r="Q7815" t="s">
        <v>12019</v>
      </c>
      <c r="T7815" t="s">
        <v>12019</v>
      </c>
      <c r="W7815" t="s">
        <v>12019</v>
      </c>
      <c r="Z7815" t="s">
        <v>12019</v>
      </c>
      <c r="AC7815" t="s">
        <v>12019</v>
      </c>
      <c r="AF7815" t="s">
        <v>12019</v>
      </c>
      <c r="AI7815" t="s">
        <v>12019</v>
      </c>
      <c r="AL7815" t="s">
        <v>12019</v>
      </c>
      <c r="AO7815" t="s">
        <v>12019</v>
      </c>
      <c r="AR7815" t="s">
        <v>12019</v>
      </c>
      <c r="AU7815" t="s">
        <v>12019</v>
      </c>
      <c r="AX7815" t="s">
        <v>12019</v>
      </c>
      <c r="BA7815" t="s">
        <v>12019</v>
      </c>
      <c r="BD7815" t="s">
        <v>12019</v>
      </c>
      <c r="BG7815" t="s">
        <v>12019</v>
      </c>
      <c r="BJ7815" t="s">
        <v>12019</v>
      </c>
      <c r="BM7815" t="s">
        <v>12019</v>
      </c>
      <c r="BP7815" t="s">
        <v>12019</v>
      </c>
      <c r="BS7815" t="s">
        <v>12019</v>
      </c>
      <c r="BV7815" t="s">
        <v>12019</v>
      </c>
      <c r="BY7815" t="s">
        <v>12019</v>
      </c>
      <c r="CB7815" t="s">
        <v>12019</v>
      </c>
      <c r="CE7815" t="s">
        <v>12019</v>
      </c>
      <c r="CH7815" t="s">
        <v>12019</v>
      </c>
      <c r="CK7815" t="s">
        <v>12019</v>
      </c>
      <c r="CN7815" t="s">
        <v>12019</v>
      </c>
      <c r="CQ7815" t="s">
        <v>12019</v>
      </c>
      <c r="CT7815" t="s">
        <v>12019</v>
      </c>
      <c r="CW7815" t="s">
        <v>12019</v>
      </c>
      <c r="CZ7815" t="s">
        <v>12019</v>
      </c>
      <c r="DC7815" t="s">
        <v>12019</v>
      </c>
      <c r="DF7815" t="s">
        <v>12019</v>
      </c>
      <c r="DI7815" t="s">
        <v>12019</v>
      </c>
      <c r="DL7815" t="s">
        <v>12019</v>
      </c>
      <c r="DO7815" t="s">
        <v>12019</v>
      </c>
      <c r="DR7815" t="s">
        <v>12019</v>
      </c>
      <c r="DU7815" t="s">
        <v>12019</v>
      </c>
      <c r="DX7815" t="s">
        <v>12019</v>
      </c>
      <c r="EA7815" t="s">
        <v>12019</v>
      </c>
      <c r="ED7815" t="s">
        <v>12019</v>
      </c>
      <c r="EG7815" t="s">
        <v>12019</v>
      </c>
      <c r="EJ7815" t="s">
        <v>12019</v>
      </c>
      <c r="EM7815" t="s">
        <v>12019</v>
      </c>
      <c r="EP7815" t="s">
        <v>12019</v>
      </c>
      <c r="ES7815" t="s">
        <v>12019</v>
      </c>
    </row>
    <row r="7816" spans="17:149" hidden="1" x14ac:dyDescent="0.25">
      <c r="Q7816" t="s">
        <v>12020</v>
      </c>
      <c r="T7816" t="s">
        <v>12020</v>
      </c>
      <c r="W7816" t="s">
        <v>12020</v>
      </c>
      <c r="Z7816" t="s">
        <v>12020</v>
      </c>
      <c r="AC7816" t="s">
        <v>12020</v>
      </c>
      <c r="AF7816" t="s">
        <v>12020</v>
      </c>
      <c r="AI7816" t="s">
        <v>12020</v>
      </c>
      <c r="AL7816" t="s">
        <v>12020</v>
      </c>
      <c r="AO7816" t="s">
        <v>12020</v>
      </c>
      <c r="AR7816" t="s">
        <v>12020</v>
      </c>
      <c r="AU7816" t="s">
        <v>12020</v>
      </c>
      <c r="AX7816" t="s">
        <v>12020</v>
      </c>
      <c r="BA7816" t="s">
        <v>12020</v>
      </c>
      <c r="BD7816" t="s">
        <v>12020</v>
      </c>
      <c r="BG7816" t="s">
        <v>12020</v>
      </c>
      <c r="BJ7816" t="s">
        <v>12020</v>
      </c>
      <c r="BM7816" t="s">
        <v>12020</v>
      </c>
      <c r="BP7816" t="s">
        <v>12020</v>
      </c>
      <c r="BS7816" t="s">
        <v>12020</v>
      </c>
      <c r="BV7816" t="s">
        <v>12020</v>
      </c>
      <c r="BY7816" t="s">
        <v>12020</v>
      </c>
      <c r="CB7816" t="s">
        <v>12020</v>
      </c>
      <c r="CE7816" t="s">
        <v>12020</v>
      </c>
      <c r="CH7816" t="s">
        <v>12020</v>
      </c>
      <c r="CK7816" t="s">
        <v>12020</v>
      </c>
      <c r="CN7816" t="s">
        <v>12020</v>
      </c>
      <c r="CQ7816" t="s">
        <v>12020</v>
      </c>
      <c r="CT7816" t="s">
        <v>12020</v>
      </c>
      <c r="CW7816" t="s">
        <v>12020</v>
      </c>
      <c r="CZ7816" t="s">
        <v>12020</v>
      </c>
      <c r="DC7816" t="s">
        <v>12020</v>
      </c>
      <c r="DF7816" t="s">
        <v>12020</v>
      </c>
      <c r="DI7816" t="s">
        <v>12020</v>
      </c>
      <c r="DL7816" t="s">
        <v>12020</v>
      </c>
      <c r="DO7816" t="s">
        <v>12020</v>
      </c>
      <c r="DR7816" t="s">
        <v>12020</v>
      </c>
      <c r="DU7816" t="s">
        <v>12020</v>
      </c>
      <c r="DX7816" t="s">
        <v>12020</v>
      </c>
      <c r="EA7816" t="s">
        <v>12020</v>
      </c>
      <c r="ED7816" t="s">
        <v>12020</v>
      </c>
      <c r="EG7816" t="s">
        <v>12020</v>
      </c>
      <c r="EJ7816" t="s">
        <v>12020</v>
      </c>
      <c r="EM7816" t="s">
        <v>12020</v>
      </c>
      <c r="EP7816" t="s">
        <v>12020</v>
      </c>
      <c r="ES7816" t="s">
        <v>12020</v>
      </c>
    </row>
    <row r="7817" spans="17:149" hidden="1" x14ac:dyDescent="0.25">
      <c r="Q7817" t="s">
        <v>12021</v>
      </c>
      <c r="T7817" t="s">
        <v>12021</v>
      </c>
      <c r="W7817" t="s">
        <v>12021</v>
      </c>
      <c r="Z7817" t="s">
        <v>12021</v>
      </c>
      <c r="AC7817" t="s">
        <v>12021</v>
      </c>
      <c r="AF7817" t="s">
        <v>12021</v>
      </c>
      <c r="AI7817" t="s">
        <v>12021</v>
      </c>
      <c r="AL7817" t="s">
        <v>12021</v>
      </c>
      <c r="AO7817" t="s">
        <v>12021</v>
      </c>
      <c r="AR7817" t="s">
        <v>12021</v>
      </c>
      <c r="AU7817" t="s">
        <v>12021</v>
      </c>
      <c r="AX7817" t="s">
        <v>12021</v>
      </c>
      <c r="BA7817" t="s">
        <v>12021</v>
      </c>
      <c r="BD7817" t="s">
        <v>12021</v>
      </c>
      <c r="BG7817" t="s">
        <v>12021</v>
      </c>
      <c r="BJ7817" t="s">
        <v>12021</v>
      </c>
      <c r="BM7817" t="s">
        <v>12021</v>
      </c>
      <c r="BP7817" t="s">
        <v>12021</v>
      </c>
      <c r="BS7817" t="s">
        <v>12021</v>
      </c>
      <c r="BV7817" t="s">
        <v>12021</v>
      </c>
      <c r="BY7817" t="s">
        <v>12021</v>
      </c>
      <c r="CB7817" t="s">
        <v>12021</v>
      </c>
      <c r="CE7817" t="s">
        <v>12021</v>
      </c>
      <c r="CH7817" t="s">
        <v>12021</v>
      </c>
      <c r="CK7817" t="s">
        <v>12021</v>
      </c>
      <c r="CN7817" t="s">
        <v>12021</v>
      </c>
      <c r="CQ7817" t="s">
        <v>12021</v>
      </c>
      <c r="CT7817" t="s">
        <v>12021</v>
      </c>
      <c r="CW7817" t="s">
        <v>12021</v>
      </c>
      <c r="CZ7817" t="s">
        <v>12021</v>
      </c>
      <c r="DC7817" t="s">
        <v>12021</v>
      </c>
      <c r="DF7817" t="s">
        <v>12021</v>
      </c>
      <c r="DI7817" t="s">
        <v>12021</v>
      </c>
      <c r="DL7817" t="s">
        <v>12021</v>
      </c>
      <c r="DO7817" t="s">
        <v>12021</v>
      </c>
      <c r="DR7817" t="s">
        <v>12021</v>
      </c>
      <c r="DU7817" t="s">
        <v>12021</v>
      </c>
      <c r="DX7817" t="s">
        <v>12021</v>
      </c>
      <c r="EA7817" t="s">
        <v>12021</v>
      </c>
      <c r="ED7817" t="s">
        <v>12021</v>
      </c>
      <c r="EG7817" t="s">
        <v>12021</v>
      </c>
      <c r="EJ7817" t="s">
        <v>12021</v>
      </c>
      <c r="EM7817" t="s">
        <v>12021</v>
      </c>
      <c r="EP7817" t="s">
        <v>12021</v>
      </c>
      <c r="ES7817" t="s">
        <v>12021</v>
      </c>
    </row>
    <row r="7818" spans="17:149" hidden="1" x14ac:dyDescent="0.25">
      <c r="Q7818" t="s">
        <v>12022</v>
      </c>
      <c r="T7818" t="s">
        <v>12022</v>
      </c>
      <c r="W7818" t="s">
        <v>12022</v>
      </c>
      <c r="Z7818" t="s">
        <v>12022</v>
      </c>
      <c r="AC7818" t="s">
        <v>12022</v>
      </c>
      <c r="AF7818" t="s">
        <v>12022</v>
      </c>
      <c r="AI7818" t="s">
        <v>12022</v>
      </c>
      <c r="AL7818" t="s">
        <v>12022</v>
      </c>
      <c r="AO7818" t="s">
        <v>12022</v>
      </c>
      <c r="AR7818" t="s">
        <v>12022</v>
      </c>
      <c r="AU7818" t="s">
        <v>12022</v>
      </c>
      <c r="AX7818" t="s">
        <v>12022</v>
      </c>
      <c r="BA7818" t="s">
        <v>12022</v>
      </c>
      <c r="BD7818" t="s">
        <v>12022</v>
      </c>
      <c r="BG7818" t="s">
        <v>12022</v>
      </c>
      <c r="BJ7818" t="s">
        <v>12022</v>
      </c>
      <c r="BM7818" t="s">
        <v>12022</v>
      </c>
      <c r="BP7818" t="s">
        <v>12022</v>
      </c>
      <c r="BS7818" t="s">
        <v>12022</v>
      </c>
      <c r="BV7818" t="s">
        <v>12022</v>
      </c>
      <c r="BY7818" t="s">
        <v>12022</v>
      </c>
      <c r="CB7818" t="s">
        <v>12022</v>
      </c>
      <c r="CE7818" t="s">
        <v>12022</v>
      </c>
      <c r="CH7818" t="s">
        <v>12022</v>
      </c>
      <c r="CK7818" t="s">
        <v>12022</v>
      </c>
      <c r="CN7818" t="s">
        <v>12022</v>
      </c>
      <c r="CQ7818" t="s">
        <v>12022</v>
      </c>
      <c r="CT7818" t="s">
        <v>12022</v>
      </c>
      <c r="CW7818" t="s">
        <v>12022</v>
      </c>
      <c r="CZ7818" t="s">
        <v>12022</v>
      </c>
      <c r="DC7818" t="s">
        <v>12022</v>
      </c>
      <c r="DF7818" t="s">
        <v>12022</v>
      </c>
      <c r="DI7818" t="s">
        <v>12022</v>
      </c>
      <c r="DL7818" t="s">
        <v>12022</v>
      </c>
      <c r="DO7818" t="s">
        <v>12022</v>
      </c>
      <c r="DR7818" t="s">
        <v>12022</v>
      </c>
      <c r="DU7818" t="s">
        <v>12022</v>
      </c>
      <c r="DX7818" t="s">
        <v>12022</v>
      </c>
      <c r="EA7818" t="s">
        <v>12022</v>
      </c>
      <c r="ED7818" t="s">
        <v>12022</v>
      </c>
      <c r="EG7818" t="s">
        <v>12022</v>
      </c>
      <c r="EJ7818" t="s">
        <v>12022</v>
      </c>
      <c r="EM7818" t="s">
        <v>12022</v>
      </c>
      <c r="EP7818" t="s">
        <v>12022</v>
      </c>
      <c r="ES7818" t="s">
        <v>12022</v>
      </c>
    </row>
    <row r="7819" spans="17:149" hidden="1" x14ac:dyDescent="0.25">
      <c r="Q7819" t="s">
        <v>12023</v>
      </c>
      <c r="T7819" t="s">
        <v>12023</v>
      </c>
      <c r="W7819" t="s">
        <v>12023</v>
      </c>
      <c r="Z7819" t="s">
        <v>12023</v>
      </c>
      <c r="AC7819" t="s">
        <v>12023</v>
      </c>
      <c r="AF7819" t="s">
        <v>12023</v>
      </c>
      <c r="AI7819" t="s">
        <v>12023</v>
      </c>
      <c r="AL7819" t="s">
        <v>12023</v>
      </c>
      <c r="AO7819" t="s">
        <v>12023</v>
      </c>
      <c r="AR7819" t="s">
        <v>12023</v>
      </c>
      <c r="AU7819" t="s">
        <v>12023</v>
      </c>
      <c r="AX7819" t="s">
        <v>12023</v>
      </c>
      <c r="BA7819" t="s">
        <v>12023</v>
      </c>
      <c r="BD7819" t="s">
        <v>12023</v>
      </c>
      <c r="BG7819" t="s">
        <v>12023</v>
      </c>
      <c r="BJ7819" t="s">
        <v>12023</v>
      </c>
      <c r="BM7819" t="s">
        <v>12023</v>
      </c>
      <c r="BP7819" t="s">
        <v>12023</v>
      </c>
      <c r="BS7819" t="s">
        <v>12023</v>
      </c>
      <c r="BV7819" t="s">
        <v>12023</v>
      </c>
      <c r="BY7819" t="s">
        <v>12023</v>
      </c>
      <c r="CB7819" t="s">
        <v>12023</v>
      </c>
      <c r="CE7819" t="s">
        <v>12023</v>
      </c>
      <c r="CH7819" t="s">
        <v>12023</v>
      </c>
      <c r="CK7819" t="s">
        <v>12023</v>
      </c>
      <c r="CN7819" t="s">
        <v>12023</v>
      </c>
      <c r="CQ7819" t="s">
        <v>12023</v>
      </c>
      <c r="CT7819" t="s">
        <v>12023</v>
      </c>
      <c r="CW7819" t="s">
        <v>12023</v>
      </c>
      <c r="CZ7819" t="s">
        <v>12023</v>
      </c>
      <c r="DC7819" t="s">
        <v>12023</v>
      </c>
      <c r="DF7819" t="s">
        <v>12023</v>
      </c>
      <c r="DI7819" t="s">
        <v>12023</v>
      </c>
      <c r="DL7819" t="s">
        <v>12023</v>
      </c>
      <c r="DO7819" t="s">
        <v>12023</v>
      </c>
      <c r="DR7819" t="s">
        <v>12023</v>
      </c>
      <c r="DU7819" t="s">
        <v>12023</v>
      </c>
      <c r="DX7819" t="s">
        <v>12023</v>
      </c>
      <c r="EA7819" t="s">
        <v>12023</v>
      </c>
      <c r="ED7819" t="s">
        <v>12023</v>
      </c>
      <c r="EG7819" t="s">
        <v>12023</v>
      </c>
      <c r="EJ7819" t="s">
        <v>12023</v>
      </c>
      <c r="EM7819" t="s">
        <v>12023</v>
      </c>
      <c r="EP7819" t="s">
        <v>12023</v>
      </c>
      <c r="ES7819" t="s">
        <v>12023</v>
      </c>
    </row>
    <row r="7820" spans="17:149" hidden="1" x14ac:dyDescent="0.25">
      <c r="Q7820" t="s">
        <v>12024</v>
      </c>
      <c r="T7820" t="s">
        <v>12024</v>
      </c>
      <c r="W7820" t="s">
        <v>12024</v>
      </c>
      <c r="Z7820" t="s">
        <v>12024</v>
      </c>
      <c r="AC7820" t="s">
        <v>12024</v>
      </c>
      <c r="AF7820" t="s">
        <v>12024</v>
      </c>
      <c r="AI7820" t="s">
        <v>12024</v>
      </c>
      <c r="AL7820" t="s">
        <v>12024</v>
      </c>
      <c r="AO7820" t="s">
        <v>12024</v>
      </c>
      <c r="AR7820" t="s">
        <v>12024</v>
      </c>
      <c r="AU7820" t="s">
        <v>12024</v>
      </c>
      <c r="AX7820" t="s">
        <v>12024</v>
      </c>
      <c r="BA7820" t="s">
        <v>12024</v>
      </c>
      <c r="BD7820" t="s">
        <v>12024</v>
      </c>
      <c r="BG7820" t="s">
        <v>12024</v>
      </c>
      <c r="BJ7820" t="s">
        <v>12024</v>
      </c>
      <c r="BM7820" t="s">
        <v>12024</v>
      </c>
      <c r="BP7820" t="s">
        <v>12024</v>
      </c>
      <c r="BS7820" t="s">
        <v>12024</v>
      </c>
      <c r="BV7820" t="s">
        <v>12024</v>
      </c>
      <c r="BY7820" t="s">
        <v>12024</v>
      </c>
      <c r="CB7820" t="s">
        <v>12024</v>
      </c>
      <c r="CE7820" t="s">
        <v>12024</v>
      </c>
      <c r="CH7820" t="s">
        <v>12024</v>
      </c>
      <c r="CK7820" t="s">
        <v>12024</v>
      </c>
      <c r="CN7820" t="s">
        <v>12024</v>
      </c>
      <c r="CQ7820" t="s">
        <v>12024</v>
      </c>
      <c r="CT7820" t="s">
        <v>12024</v>
      </c>
      <c r="CW7820" t="s">
        <v>12024</v>
      </c>
      <c r="CZ7820" t="s">
        <v>12024</v>
      </c>
      <c r="DC7820" t="s">
        <v>12024</v>
      </c>
      <c r="DF7820" t="s">
        <v>12024</v>
      </c>
      <c r="DI7820" t="s">
        <v>12024</v>
      </c>
      <c r="DL7820" t="s">
        <v>12024</v>
      </c>
      <c r="DO7820" t="s">
        <v>12024</v>
      </c>
      <c r="DR7820" t="s">
        <v>12024</v>
      </c>
      <c r="DU7820" t="s">
        <v>12024</v>
      </c>
      <c r="DX7820" t="s">
        <v>12024</v>
      </c>
      <c r="EA7820" t="s">
        <v>12024</v>
      </c>
      <c r="ED7820" t="s">
        <v>12024</v>
      </c>
      <c r="EG7820" t="s">
        <v>12024</v>
      </c>
      <c r="EJ7820" t="s">
        <v>12024</v>
      </c>
      <c r="EM7820" t="s">
        <v>12024</v>
      </c>
      <c r="EP7820" t="s">
        <v>12024</v>
      </c>
      <c r="ES7820" t="s">
        <v>12024</v>
      </c>
    </row>
    <row r="7821" spans="17:149" hidden="1" x14ac:dyDescent="0.25">
      <c r="Q7821" t="s">
        <v>12026</v>
      </c>
      <c r="T7821" t="s">
        <v>12026</v>
      </c>
      <c r="W7821" t="s">
        <v>12026</v>
      </c>
      <c r="Z7821" t="s">
        <v>12026</v>
      </c>
      <c r="AC7821" t="s">
        <v>12026</v>
      </c>
      <c r="AF7821" t="s">
        <v>12026</v>
      </c>
      <c r="AI7821" t="s">
        <v>12026</v>
      </c>
      <c r="AL7821" t="s">
        <v>12026</v>
      </c>
      <c r="AO7821" t="s">
        <v>12026</v>
      </c>
      <c r="AR7821" t="s">
        <v>12026</v>
      </c>
      <c r="AU7821" t="s">
        <v>12026</v>
      </c>
      <c r="AX7821" t="s">
        <v>12026</v>
      </c>
      <c r="BA7821" t="s">
        <v>12026</v>
      </c>
      <c r="BD7821" t="s">
        <v>12026</v>
      </c>
      <c r="BG7821" t="s">
        <v>12026</v>
      </c>
      <c r="BJ7821" t="s">
        <v>12026</v>
      </c>
      <c r="BM7821" t="s">
        <v>12026</v>
      </c>
      <c r="BP7821" t="s">
        <v>12026</v>
      </c>
      <c r="BS7821" t="s">
        <v>12026</v>
      </c>
      <c r="BV7821" t="s">
        <v>12026</v>
      </c>
      <c r="BY7821" t="s">
        <v>12026</v>
      </c>
      <c r="CB7821" t="s">
        <v>12026</v>
      </c>
      <c r="CE7821" t="s">
        <v>12026</v>
      </c>
      <c r="CH7821" t="s">
        <v>12026</v>
      </c>
      <c r="CK7821" t="s">
        <v>12026</v>
      </c>
      <c r="CN7821" t="s">
        <v>12026</v>
      </c>
      <c r="CQ7821" t="s">
        <v>12026</v>
      </c>
      <c r="CT7821" t="s">
        <v>12026</v>
      </c>
      <c r="CW7821" t="s">
        <v>12026</v>
      </c>
      <c r="CZ7821" t="s">
        <v>12026</v>
      </c>
      <c r="DC7821" t="s">
        <v>12026</v>
      </c>
      <c r="DF7821" t="s">
        <v>12026</v>
      </c>
      <c r="DI7821" t="s">
        <v>12026</v>
      </c>
      <c r="DL7821" t="s">
        <v>12026</v>
      </c>
      <c r="DO7821" t="s">
        <v>12026</v>
      </c>
      <c r="DR7821" t="s">
        <v>12026</v>
      </c>
      <c r="DU7821" t="s">
        <v>12026</v>
      </c>
      <c r="DX7821" t="s">
        <v>12026</v>
      </c>
      <c r="EA7821" t="s">
        <v>12026</v>
      </c>
      <c r="ED7821" t="s">
        <v>12026</v>
      </c>
      <c r="EG7821" t="s">
        <v>12026</v>
      </c>
      <c r="EJ7821" t="s">
        <v>12026</v>
      </c>
      <c r="EM7821" t="s">
        <v>12026</v>
      </c>
      <c r="EP7821" t="s">
        <v>12026</v>
      </c>
      <c r="ES7821" t="s">
        <v>12026</v>
      </c>
    </row>
    <row r="7822" spans="17:149" hidden="1" x14ac:dyDescent="0.25">
      <c r="Q7822" t="s">
        <v>12027</v>
      </c>
      <c r="T7822" t="s">
        <v>12027</v>
      </c>
      <c r="W7822" t="s">
        <v>12027</v>
      </c>
      <c r="Z7822" t="s">
        <v>12027</v>
      </c>
      <c r="AC7822" t="s">
        <v>12027</v>
      </c>
      <c r="AF7822" t="s">
        <v>12027</v>
      </c>
      <c r="AI7822" t="s">
        <v>12027</v>
      </c>
      <c r="AL7822" t="s">
        <v>12027</v>
      </c>
      <c r="AO7822" t="s">
        <v>12027</v>
      </c>
      <c r="AR7822" t="s">
        <v>12027</v>
      </c>
      <c r="AU7822" t="s">
        <v>12027</v>
      </c>
      <c r="AX7822" t="s">
        <v>12027</v>
      </c>
      <c r="BA7822" t="s">
        <v>12027</v>
      </c>
      <c r="BD7822" t="s">
        <v>12027</v>
      </c>
      <c r="BG7822" t="s">
        <v>12027</v>
      </c>
      <c r="BJ7822" t="s">
        <v>12027</v>
      </c>
      <c r="BM7822" t="s">
        <v>12027</v>
      </c>
      <c r="BP7822" t="s">
        <v>12027</v>
      </c>
      <c r="BS7822" t="s">
        <v>12027</v>
      </c>
      <c r="BV7822" t="s">
        <v>12027</v>
      </c>
      <c r="BY7822" t="s">
        <v>12027</v>
      </c>
      <c r="CB7822" t="s">
        <v>12027</v>
      </c>
      <c r="CE7822" t="s">
        <v>12027</v>
      </c>
      <c r="CH7822" t="s">
        <v>12027</v>
      </c>
      <c r="CK7822" t="s">
        <v>12027</v>
      </c>
      <c r="CN7822" t="s">
        <v>12027</v>
      </c>
      <c r="CQ7822" t="s">
        <v>12027</v>
      </c>
      <c r="CT7822" t="s">
        <v>12027</v>
      </c>
      <c r="CW7822" t="s">
        <v>12027</v>
      </c>
      <c r="CZ7822" t="s">
        <v>12027</v>
      </c>
      <c r="DC7822" t="s">
        <v>12027</v>
      </c>
      <c r="DF7822" t="s">
        <v>12027</v>
      </c>
      <c r="DI7822" t="s">
        <v>12027</v>
      </c>
      <c r="DL7822" t="s">
        <v>12027</v>
      </c>
      <c r="DO7822" t="s">
        <v>12027</v>
      </c>
      <c r="DR7822" t="s">
        <v>12027</v>
      </c>
      <c r="DU7822" t="s">
        <v>12027</v>
      </c>
      <c r="DX7822" t="s">
        <v>12027</v>
      </c>
      <c r="EA7822" t="s">
        <v>12027</v>
      </c>
      <c r="ED7822" t="s">
        <v>12027</v>
      </c>
      <c r="EG7822" t="s">
        <v>12027</v>
      </c>
      <c r="EJ7822" t="s">
        <v>12027</v>
      </c>
      <c r="EM7822" t="s">
        <v>12027</v>
      </c>
      <c r="EP7822" t="s">
        <v>12027</v>
      </c>
      <c r="ES7822" t="s">
        <v>12027</v>
      </c>
    </row>
    <row r="7823" spans="17:149" hidden="1" x14ac:dyDescent="0.25">
      <c r="Q7823" t="s">
        <v>12028</v>
      </c>
      <c r="T7823" t="s">
        <v>12028</v>
      </c>
      <c r="W7823" t="s">
        <v>12028</v>
      </c>
      <c r="Z7823" t="s">
        <v>12028</v>
      </c>
      <c r="AC7823" t="s">
        <v>12028</v>
      </c>
      <c r="AF7823" t="s">
        <v>12028</v>
      </c>
      <c r="AI7823" t="s">
        <v>12028</v>
      </c>
      <c r="AL7823" t="s">
        <v>12028</v>
      </c>
      <c r="AO7823" t="s">
        <v>12028</v>
      </c>
      <c r="AR7823" t="s">
        <v>12028</v>
      </c>
      <c r="AU7823" t="s">
        <v>12028</v>
      </c>
      <c r="AX7823" t="s">
        <v>12028</v>
      </c>
      <c r="BA7823" t="s">
        <v>12028</v>
      </c>
      <c r="BD7823" t="s">
        <v>12028</v>
      </c>
      <c r="BG7823" t="s">
        <v>12028</v>
      </c>
      <c r="BJ7823" t="s">
        <v>12028</v>
      </c>
      <c r="BM7823" t="s">
        <v>12028</v>
      </c>
      <c r="BP7823" t="s">
        <v>12028</v>
      </c>
      <c r="BS7823" t="s">
        <v>12028</v>
      </c>
      <c r="BV7823" t="s">
        <v>12028</v>
      </c>
      <c r="BY7823" t="s">
        <v>12028</v>
      </c>
      <c r="CB7823" t="s">
        <v>12028</v>
      </c>
      <c r="CE7823" t="s">
        <v>12028</v>
      </c>
      <c r="CH7823" t="s">
        <v>12028</v>
      </c>
      <c r="CK7823" t="s">
        <v>12028</v>
      </c>
      <c r="CN7823" t="s">
        <v>12028</v>
      </c>
      <c r="CQ7823" t="s">
        <v>12028</v>
      </c>
      <c r="CT7823" t="s">
        <v>12028</v>
      </c>
      <c r="CW7823" t="s">
        <v>12028</v>
      </c>
      <c r="CZ7823" t="s">
        <v>12028</v>
      </c>
      <c r="DC7823" t="s">
        <v>12028</v>
      </c>
      <c r="DF7823" t="s">
        <v>12028</v>
      </c>
      <c r="DI7823" t="s">
        <v>12028</v>
      </c>
      <c r="DL7823" t="s">
        <v>12028</v>
      </c>
      <c r="DO7823" t="s">
        <v>12028</v>
      </c>
      <c r="DR7823" t="s">
        <v>12028</v>
      </c>
      <c r="DU7823" t="s">
        <v>12028</v>
      </c>
      <c r="DX7823" t="s">
        <v>12028</v>
      </c>
      <c r="EA7823" t="s">
        <v>12028</v>
      </c>
      <c r="ED7823" t="s">
        <v>12028</v>
      </c>
      <c r="EG7823" t="s">
        <v>12028</v>
      </c>
      <c r="EJ7823" t="s">
        <v>12028</v>
      </c>
      <c r="EM7823" t="s">
        <v>12028</v>
      </c>
      <c r="EP7823" t="s">
        <v>12028</v>
      </c>
      <c r="ES7823" t="s">
        <v>12028</v>
      </c>
    </row>
    <row r="7824" spans="17:149" hidden="1" x14ac:dyDescent="0.25">
      <c r="Q7824" t="s">
        <v>12030</v>
      </c>
      <c r="T7824" t="s">
        <v>12030</v>
      </c>
      <c r="W7824" t="s">
        <v>12030</v>
      </c>
      <c r="Z7824" t="s">
        <v>12030</v>
      </c>
      <c r="AC7824" t="s">
        <v>12030</v>
      </c>
      <c r="AF7824" t="s">
        <v>12030</v>
      </c>
      <c r="AI7824" t="s">
        <v>12030</v>
      </c>
      <c r="AL7824" t="s">
        <v>12030</v>
      </c>
      <c r="AO7824" t="s">
        <v>12030</v>
      </c>
      <c r="AR7824" t="s">
        <v>12030</v>
      </c>
      <c r="AU7824" t="s">
        <v>12030</v>
      </c>
      <c r="AX7824" t="s">
        <v>12030</v>
      </c>
      <c r="BA7824" t="s">
        <v>12030</v>
      </c>
      <c r="BD7824" t="s">
        <v>12030</v>
      </c>
      <c r="BG7824" t="s">
        <v>12030</v>
      </c>
      <c r="BJ7824" t="s">
        <v>12030</v>
      </c>
      <c r="BM7824" t="s">
        <v>12030</v>
      </c>
      <c r="BP7824" t="s">
        <v>12030</v>
      </c>
      <c r="BS7824" t="s">
        <v>12030</v>
      </c>
      <c r="BV7824" t="s">
        <v>12030</v>
      </c>
      <c r="BY7824" t="s">
        <v>12030</v>
      </c>
      <c r="CB7824" t="s">
        <v>12030</v>
      </c>
      <c r="CE7824" t="s">
        <v>12030</v>
      </c>
      <c r="CH7824" t="s">
        <v>12030</v>
      </c>
      <c r="CK7824" t="s">
        <v>12030</v>
      </c>
      <c r="CN7824" t="s">
        <v>12030</v>
      </c>
      <c r="CQ7824" t="s">
        <v>12030</v>
      </c>
      <c r="CT7824" t="s">
        <v>12030</v>
      </c>
      <c r="CW7824" t="s">
        <v>12030</v>
      </c>
      <c r="CZ7824" t="s">
        <v>12030</v>
      </c>
      <c r="DC7824" t="s">
        <v>12030</v>
      </c>
      <c r="DF7824" t="s">
        <v>12030</v>
      </c>
      <c r="DI7824" t="s">
        <v>12030</v>
      </c>
      <c r="DL7824" t="s">
        <v>12030</v>
      </c>
      <c r="DO7824" t="s">
        <v>12030</v>
      </c>
      <c r="DR7824" t="s">
        <v>12030</v>
      </c>
      <c r="DU7824" t="s">
        <v>12030</v>
      </c>
      <c r="DX7824" t="s">
        <v>12030</v>
      </c>
      <c r="EA7824" t="s">
        <v>12030</v>
      </c>
      <c r="ED7824" t="s">
        <v>12030</v>
      </c>
      <c r="EG7824" t="s">
        <v>12030</v>
      </c>
      <c r="EJ7824" t="s">
        <v>12030</v>
      </c>
      <c r="EM7824" t="s">
        <v>12030</v>
      </c>
      <c r="EP7824" t="s">
        <v>12030</v>
      </c>
      <c r="ES7824" t="s">
        <v>12030</v>
      </c>
    </row>
    <row r="7825" spans="17:149" hidden="1" x14ac:dyDescent="0.25">
      <c r="Q7825" t="s">
        <v>12032</v>
      </c>
      <c r="T7825" t="s">
        <v>12032</v>
      </c>
      <c r="W7825" t="s">
        <v>12032</v>
      </c>
      <c r="Z7825" t="s">
        <v>12032</v>
      </c>
      <c r="AC7825" t="s">
        <v>12032</v>
      </c>
      <c r="AF7825" t="s">
        <v>12032</v>
      </c>
      <c r="AI7825" t="s">
        <v>12032</v>
      </c>
      <c r="AL7825" t="s">
        <v>12032</v>
      </c>
      <c r="AO7825" t="s">
        <v>12032</v>
      </c>
      <c r="AR7825" t="s">
        <v>12032</v>
      </c>
      <c r="AU7825" t="s">
        <v>12032</v>
      </c>
      <c r="AX7825" t="s">
        <v>12032</v>
      </c>
      <c r="BA7825" t="s">
        <v>12032</v>
      </c>
      <c r="BD7825" t="s">
        <v>12032</v>
      </c>
      <c r="BG7825" t="s">
        <v>12032</v>
      </c>
      <c r="BJ7825" t="s">
        <v>12032</v>
      </c>
      <c r="BM7825" t="s">
        <v>12032</v>
      </c>
      <c r="BP7825" t="s">
        <v>12032</v>
      </c>
      <c r="BS7825" t="s">
        <v>12032</v>
      </c>
      <c r="BV7825" t="s">
        <v>12032</v>
      </c>
      <c r="BY7825" t="s">
        <v>12032</v>
      </c>
      <c r="CB7825" t="s">
        <v>12032</v>
      </c>
      <c r="CE7825" t="s">
        <v>12032</v>
      </c>
      <c r="CH7825" t="s">
        <v>12032</v>
      </c>
      <c r="CK7825" t="s">
        <v>12032</v>
      </c>
      <c r="CN7825" t="s">
        <v>12032</v>
      </c>
      <c r="CQ7825" t="s">
        <v>12032</v>
      </c>
      <c r="CT7825" t="s">
        <v>12032</v>
      </c>
      <c r="CW7825" t="s">
        <v>12032</v>
      </c>
      <c r="CZ7825" t="s">
        <v>12032</v>
      </c>
      <c r="DC7825" t="s">
        <v>12032</v>
      </c>
      <c r="DF7825" t="s">
        <v>12032</v>
      </c>
      <c r="DI7825" t="s">
        <v>12032</v>
      </c>
      <c r="DL7825" t="s">
        <v>12032</v>
      </c>
      <c r="DO7825" t="s">
        <v>12032</v>
      </c>
      <c r="DR7825" t="s">
        <v>12032</v>
      </c>
      <c r="DU7825" t="s">
        <v>12032</v>
      </c>
      <c r="DX7825" t="s">
        <v>12032</v>
      </c>
      <c r="EA7825" t="s">
        <v>12032</v>
      </c>
      <c r="ED7825" t="s">
        <v>12032</v>
      </c>
      <c r="EG7825" t="s">
        <v>12032</v>
      </c>
      <c r="EJ7825" t="s">
        <v>12032</v>
      </c>
      <c r="EM7825" t="s">
        <v>12032</v>
      </c>
      <c r="EP7825" t="s">
        <v>12032</v>
      </c>
      <c r="ES7825" t="s">
        <v>12032</v>
      </c>
    </row>
    <row r="7826" spans="17:149" hidden="1" x14ac:dyDescent="0.25">
      <c r="Q7826" t="s">
        <v>12035</v>
      </c>
      <c r="T7826" t="s">
        <v>12035</v>
      </c>
      <c r="W7826" t="s">
        <v>12035</v>
      </c>
      <c r="Z7826" t="s">
        <v>12035</v>
      </c>
      <c r="AC7826" t="s">
        <v>12035</v>
      </c>
      <c r="AF7826" t="s">
        <v>12035</v>
      </c>
      <c r="AI7826" t="s">
        <v>12035</v>
      </c>
      <c r="AL7826" t="s">
        <v>12035</v>
      </c>
      <c r="AO7826" t="s">
        <v>12035</v>
      </c>
      <c r="AR7826" t="s">
        <v>12035</v>
      </c>
      <c r="AU7826" t="s">
        <v>12035</v>
      </c>
      <c r="AX7826" t="s">
        <v>12035</v>
      </c>
      <c r="BA7826" t="s">
        <v>12035</v>
      </c>
      <c r="BD7826" t="s">
        <v>12035</v>
      </c>
      <c r="BG7826" t="s">
        <v>12035</v>
      </c>
      <c r="BJ7826" t="s">
        <v>12035</v>
      </c>
      <c r="BM7826" t="s">
        <v>12035</v>
      </c>
      <c r="BP7826" t="s">
        <v>12035</v>
      </c>
      <c r="BS7826" t="s">
        <v>12035</v>
      </c>
      <c r="BV7826" t="s">
        <v>12035</v>
      </c>
      <c r="BY7826" t="s">
        <v>12035</v>
      </c>
      <c r="CB7826" t="s">
        <v>12035</v>
      </c>
      <c r="CE7826" t="s">
        <v>12035</v>
      </c>
      <c r="CH7826" t="s">
        <v>12035</v>
      </c>
      <c r="CK7826" t="s">
        <v>12035</v>
      </c>
      <c r="CN7826" t="s">
        <v>12035</v>
      </c>
      <c r="CQ7826" t="s">
        <v>12035</v>
      </c>
      <c r="CT7826" t="s">
        <v>12035</v>
      </c>
      <c r="CW7826" t="s">
        <v>12035</v>
      </c>
      <c r="CZ7826" t="s">
        <v>12035</v>
      </c>
      <c r="DC7826" t="s">
        <v>12035</v>
      </c>
      <c r="DF7826" t="s">
        <v>12035</v>
      </c>
      <c r="DI7826" t="s">
        <v>12035</v>
      </c>
      <c r="DL7826" t="s">
        <v>12035</v>
      </c>
      <c r="DO7826" t="s">
        <v>12035</v>
      </c>
      <c r="DR7826" t="s">
        <v>12035</v>
      </c>
      <c r="DU7826" t="s">
        <v>12035</v>
      </c>
      <c r="DX7826" t="s">
        <v>12035</v>
      </c>
      <c r="EA7826" t="s">
        <v>12035</v>
      </c>
      <c r="ED7826" t="s">
        <v>12035</v>
      </c>
      <c r="EG7826" t="s">
        <v>12035</v>
      </c>
      <c r="EJ7826" t="s">
        <v>12035</v>
      </c>
      <c r="EM7826" t="s">
        <v>12035</v>
      </c>
      <c r="EP7826" t="s">
        <v>12035</v>
      </c>
      <c r="ES7826" t="s">
        <v>12035</v>
      </c>
    </row>
    <row r="7827" spans="17:149" hidden="1" x14ac:dyDescent="0.25">
      <c r="Q7827" t="s">
        <v>12037</v>
      </c>
      <c r="T7827" t="s">
        <v>12037</v>
      </c>
      <c r="W7827" t="s">
        <v>12037</v>
      </c>
      <c r="Z7827" t="s">
        <v>12037</v>
      </c>
      <c r="AC7827" t="s">
        <v>12037</v>
      </c>
      <c r="AF7827" t="s">
        <v>12037</v>
      </c>
      <c r="AI7827" t="s">
        <v>12037</v>
      </c>
      <c r="AL7827" t="s">
        <v>12037</v>
      </c>
      <c r="AO7827" t="s">
        <v>12037</v>
      </c>
      <c r="AR7827" t="s">
        <v>12037</v>
      </c>
      <c r="AU7827" t="s">
        <v>12037</v>
      </c>
      <c r="AX7827" t="s">
        <v>12037</v>
      </c>
      <c r="BA7827" t="s">
        <v>12037</v>
      </c>
      <c r="BD7827" t="s">
        <v>12037</v>
      </c>
      <c r="BG7827" t="s">
        <v>12037</v>
      </c>
      <c r="BJ7827" t="s">
        <v>12037</v>
      </c>
      <c r="BM7827" t="s">
        <v>12037</v>
      </c>
      <c r="BP7827" t="s">
        <v>12037</v>
      </c>
      <c r="BS7827" t="s">
        <v>12037</v>
      </c>
      <c r="BV7827" t="s">
        <v>12037</v>
      </c>
      <c r="BY7827" t="s">
        <v>12037</v>
      </c>
      <c r="CB7827" t="s">
        <v>12037</v>
      </c>
      <c r="CE7827" t="s">
        <v>12037</v>
      </c>
      <c r="CH7827" t="s">
        <v>12037</v>
      </c>
      <c r="CK7827" t="s">
        <v>12037</v>
      </c>
      <c r="CN7827" t="s">
        <v>12037</v>
      </c>
      <c r="CQ7827" t="s">
        <v>12037</v>
      </c>
      <c r="CT7827" t="s">
        <v>12037</v>
      </c>
      <c r="CW7827" t="s">
        <v>12037</v>
      </c>
      <c r="CZ7827" t="s">
        <v>12037</v>
      </c>
      <c r="DC7827" t="s">
        <v>12037</v>
      </c>
      <c r="DF7827" t="s">
        <v>12037</v>
      </c>
      <c r="DI7827" t="s">
        <v>12037</v>
      </c>
      <c r="DL7827" t="s">
        <v>12037</v>
      </c>
      <c r="DO7827" t="s">
        <v>12037</v>
      </c>
      <c r="DR7827" t="s">
        <v>12037</v>
      </c>
      <c r="DU7827" t="s">
        <v>12037</v>
      </c>
      <c r="DX7827" t="s">
        <v>12037</v>
      </c>
      <c r="EA7827" t="s">
        <v>12037</v>
      </c>
      <c r="ED7827" t="s">
        <v>12037</v>
      </c>
      <c r="EG7827" t="s">
        <v>12037</v>
      </c>
      <c r="EJ7827" t="s">
        <v>12037</v>
      </c>
      <c r="EM7827" t="s">
        <v>12037</v>
      </c>
      <c r="EP7827" t="s">
        <v>12037</v>
      </c>
      <c r="ES7827" t="s">
        <v>12037</v>
      </c>
    </row>
    <row r="7828" spans="17:149" hidden="1" x14ac:dyDescent="0.25">
      <c r="Q7828" t="s">
        <v>12038</v>
      </c>
      <c r="T7828" t="s">
        <v>12038</v>
      </c>
      <c r="W7828" t="s">
        <v>12038</v>
      </c>
      <c r="Z7828" t="s">
        <v>12038</v>
      </c>
      <c r="AC7828" t="s">
        <v>12038</v>
      </c>
      <c r="AF7828" t="s">
        <v>12038</v>
      </c>
      <c r="AI7828" t="s">
        <v>12038</v>
      </c>
      <c r="AL7828" t="s">
        <v>12038</v>
      </c>
      <c r="AO7828" t="s">
        <v>12038</v>
      </c>
      <c r="AR7828" t="s">
        <v>12038</v>
      </c>
      <c r="AU7828" t="s">
        <v>12038</v>
      </c>
      <c r="AX7828" t="s">
        <v>12038</v>
      </c>
      <c r="BA7828" t="s">
        <v>12038</v>
      </c>
      <c r="BD7828" t="s">
        <v>12038</v>
      </c>
      <c r="BG7828" t="s">
        <v>12038</v>
      </c>
      <c r="BJ7828" t="s">
        <v>12038</v>
      </c>
      <c r="BM7828" t="s">
        <v>12038</v>
      </c>
      <c r="BP7828" t="s">
        <v>12038</v>
      </c>
      <c r="BS7828" t="s">
        <v>12038</v>
      </c>
      <c r="BV7828" t="s">
        <v>12038</v>
      </c>
      <c r="BY7828" t="s">
        <v>12038</v>
      </c>
      <c r="CB7828" t="s">
        <v>12038</v>
      </c>
      <c r="CE7828" t="s">
        <v>12038</v>
      </c>
      <c r="CH7828" t="s">
        <v>12038</v>
      </c>
      <c r="CK7828" t="s">
        <v>12038</v>
      </c>
      <c r="CN7828" t="s">
        <v>12038</v>
      </c>
      <c r="CQ7828" t="s">
        <v>12038</v>
      </c>
      <c r="CT7828" t="s">
        <v>12038</v>
      </c>
      <c r="CW7828" t="s">
        <v>12038</v>
      </c>
      <c r="CZ7828" t="s">
        <v>12038</v>
      </c>
      <c r="DC7828" t="s">
        <v>12038</v>
      </c>
      <c r="DF7828" t="s">
        <v>12038</v>
      </c>
      <c r="DI7828" t="s">
        <v>12038</v>
      </c>
      <c r="DL7828" t="s">
        <v>12038</v>
      </c>
      <c r="DO7828" t="s">
        <v>12038</v>
      </c>
      <c r="DR7828" t="s">
        <v>12038</v>
      </c>
      <c r="DU7828" t="s">
        <v>12038</v>
      </c>
      <c r="DX7828" t="s">
        <v>12038</v>
      </c>
      <c r="EA7828" t="s">
        <v>12038</v>
      </c>
      <c r="ED7828" t="s">
        <v>12038</v>
      </c>
      <c r="EG7828" t="s">
        <v>12038</v>
      </c>
      <c r="EJ7828" t="s">
        <v>12038</v>
      </c>
      <c r="EM7828" t="s">
        <v>12038</v>
      </c>
      <c r="EP7828" t="s">
        <v>12038</v>
      </c>
      <c r="ES7828" t="s">
        <v>12038</v>
      </c>
    </row>
    <row r="7829" spans="17:149" hidden="1" x14ac:dyDescent="0.25">
      <c r="Q7829" t="s">
        <v>12039</v>
      </c>
      <c r="T7829" t="s">
        <v>12039</v>
      </c>
      <c r="W7829" t="s">
        <v>12039</v>
      </c>
      <c r="Z7829" t="s">
        <v>12039</v>
      </c>
      <c r="AC7829" t="s">
        <v>12039</v>
      </c>
      <c r="AF7829" t="s">
        <v>12039</v>
      </c>
      <c r="AI7829" t="s">
        <v>12039</v>
      </c>
      <c r="AL7829" t="s">
        <v>12039</v>
      </c>
      <c r="AO7829" t="s">
        <v>12039</v>
      </c>
      <c r="AR7829" t="s">
        <v>12039</v>
      </c>
      <c r="AU7829" t="s">
        <v>12039</v>
      </c>
      <c r="AX7829" t="s">
        <v>12039</v>
      </c>
      <c r="BA7829" t="s">
        <v>12039</v>
      </c>
      <c r="BD7829" t="s">
        <v>12039</v>
      </c>
      <c r="BG7829" t="s">
        <v>12039</v>
      </c>
      <c r="BJ7829" t="s">
        <v>12039</v>
      </c>
      <c r="BM7829" t="s">
        <v>12039</v>
      </c>
      <c r="BP7829" t="s">
        <v>12039</v>
      </c>
      <c r="BS7829" t="s">
        <v>12039</v>
      </c>
      <c r="BV7829" t="s">
        <v>12039</v>
      </c>
      <c r="BY7829" t="s">
        <v>12039</v>
      </c>
      <c r="CB7829" t="s">
        <v>12039</v>
      </c>
      <c r="CE7829" t="s">
        <v>12039</v>
      </c>
      <c r="CH7829" t="s">
        <v>12039</v>
      </c>
      <c r="CK7829" t="s">
        <v>12039</v>
      </c>
      <c r="CN7829" t="s">
        <v>12039</v>
      </c>
      <c r="CQ7829" t="s">
        <v>12039</v>
      </c>
      <c r="CT7829" t="s">
        <v>12039</v>
      </c>
      <c r="CW7829" t="s">
        <v>12039</v>
      </c>
      <c r="CZ7829" t="s">
        <v>12039</v>
      </c>
      <c r="DC7829" t="s">
        <v>12039</v>
      </c>
      <c r="DF7829" t="s">
        <v>12039</v>
      </c>
      <c r="DI7829" t="s">
        <v>12039</v>
      </c>
      <c r="DL7829" t="s">
        <v>12039</v>
      </c>
      <c r="DO7829" t="s">
        <v>12039</v>
      </c>
      <c r="DR7829" t="s">
        <v>12039</v>
      </c>
      <c r="DU7829" t="s">
        <v>12039</v>
      </c>
      <c r="DX7829" t="s">
        <v>12039</v>
      </c>
      <c r="EA7829" t="s">
        <v>12039</v>
      </c>
      <c r="ED7829" t="s">
        <v>12039</v>
      </c>
      <c r="EG7829" t="s">
        <v>12039</v>
      </c>
      <c r="EJ7829" t="s">
        <v>12039</v>
      </c>
      <c r="EM7829" t="s">
        <v>12039</v>
      </c>
      <c r="EP7829" t="s">
        <v>12039</v>
      </c>
      <c r="ES7829" t="s">
        <v>12039</v>
      </c>
    </row>
    <row r="7830" spans="17:149" hidden="1" x14ac:dyDescent="0.25">
      <c r="Q7830" t="s">
        <v>12040</v>
      </c>
      <c r="T7830" t="s">
        <v>12040</v>
      </c>
      <c r="W7830" t="s">
        <v>12040</v>
      </c>
      <c r="Z7830" t="s">
        <v>12040</v>
      </c>
      <c r="AC7830" t="s">
        <v>12040</v>
      </c>
      <c r="AF7830" t="s">
        <v>12040</v>
      </c>
      <c r="AI7830" t="s">
        <v>12040</v>
      </c>
      <c r="AL7830" t="s">
        <v>12040</v>
      </c>
      <c r="AO7830" t="s">
        <v>12040</v>
      </c>
      <c r="AR7830" t="s">
        <v>12040</v>
      </c>
      <c r="AU7830" t="s">
        <v>12040</v>
      </c>
      <c r="AX7830" t="s">
        <v>12040</v>
      </c>
      <c r="BA7830" t="s">
        <v>12040</v>
      </c>
      <c r="BD7830" t="s">
        <v>12040</v>
      </c>
      <c r="BG7830" t="s">
        <v>12040</v>
      </c>
      <c r="BJ7830" t="s">
        <v>12040</v>
      </c>
      <c r="BM7830" t="s">
        <v>12040</v>
      </c>
      <c r="BP7830" t="s">
        <v>12040</v>
      </c>
      <c r="BS7830" t="s">
        <v>12040</v>
      </c>
      <c r="BV7830" t="s">
        <v>12040</v>
      </c>
      <c r="BY7830" t="s">
        <v>12040</v>
      </c>
      <c r="CB7830" t="s">
        <v>12040</v>
      </c>
      <c r="CE7830" t="s">
        <v>12040</v>
      </c>
      <c r="CH7830" t="s">
        <v>12040</v>
      </c>
      <c r="CK7830" t="s">
        <v>12040</v>
      </c>
      <c r="CN7830" t="s">
        <v>12040</v>
      </c>
      <c r="CQ7830" t="s">
        <v>12040</v>
      </c>
      <c r="CT7830" t="s">
        <v>12040</v>
      </c>
      <c r="CW7830" t="s">
        <v>12040</v>
      </c>
      <c r="CZ7830" t="s">
        <v>12040</v>
      </c>
      <c r="DC7830" t="s">
        <v>12040</v>
      </c>
      <c r="DF7830" t="s">
        <v>12040</v>
      </c>
      <c r="DI7830" t="s">
        <v>12040</v>
      </c>
      <c r="DL7830" t="s">
        <v>12040</v>
      </c>
      <c r="DO7830" t="s">
        <v>12040</v>
      </c>
      <c r="DR7830" t="s">
        <v>12040</v>
      </c>
      <c r="DU7830" t="s">
        <v>12040</v>
      </c>
      <c r="DX7830" t="s">
        <v>12040</v>
      </c>
      <c r="EA7830" t="s">
        <v>12040</v>
      </c>
      <c r="ED7830" t="s">
        <v>12040</v>
      </c>
      <c r="EG7830" t="s">
        <v>12040</v>
      </c>
      <c r="EJ7830" t="s">
        <v>12040</v>
      </c>
      <c r="EM7830" t="s">
        <v>12040</v>
      </c>
      <c r="EP7830" t="s">
        <v>12040</v>
      </c>
      <c r="ES7830" t="s">
        <v>12040</v>
      </c>
    </row>
    <row r="7831" spans="17:149" hidden="1" x14ac:dyDescent="0.25">
      <c r="Q7831" t="s">
        <v>12041</v>
      </c>
      <c r="T7831" t="s">
        <v>12041</v>
      </c>
      <c r="W7831" t="s">
        <v>12041</v>
      </c>
      <c r="Z7831" t="s">
        <v>12041</v>
      </c>
      <c r="AC7831" t="s">
        <v>12041</v>
      </c>
      <c r="AF7831" t="s">
        <v>12041</v>
      </c>
      <c r="AI7831" t="s">
        <v>12041</v>
      </c>
      <c r="AL7831" t="s">
        <v>12041</v>
      </c>
      <c r="AO7831" t="s">
        <v>12041</v>
      </c>
      <c r="AR7831" t="s">
        <v>12041</v>
      </c>
      <c r="AU7831" t="s">
        <v>12041</v>
      </c>
      <c r="AX7831" t="s">
        <v>12041</v>
      </c>
      <c r="BA7831" t="s">
        <v>12041</v>
      </c>
      <c r="BD7831" t="s">
        <v>12041</v>
      </c>
      <c r="BG7831" t="s">
        <v>12041</v>
      </c>
      <c r="BJ7831" t="s">
        <v>12041</v>
      </c>
      <c r="BM7831" t="s">
        <v>12041</v>
      </c>
      <c r="BP7831" t="s">
        <v>12041</v>
      </c>
      <c r="BS7831" t="s">
        <v>12041</v>
      </c>
      <c r="BV7831" t="s">
        <v>12041</v>
      </c>
      <c r="BY7831" t="s">
        <v>12041</v>
      </c>
      <c r="CB7831" t="s">
        <v>12041</v>
      </c>
      <c r="CE7831" t="s">
        <v>12041</v>
      </c>
      <c r="CH7831" t="s">
        <v>12041</v>
      </c>
      <c r="CK7831" t="s">
        <v>12041</v>
      </c>
      <c r="CN7831" t="s">
        <v>12041</v>
      </c>
      <c r="CQ7831" t="s">
        <v>12041</v>
      </c>
      <c r="CT7831" t="s">
        <v>12041</v>
      </c>
      <c r="CW7831" t="s">
        <v>12041</v>
      </c>
      <c r="CZ7831" t="s">
        <v>12041</v>
      </c>
      <c r="DC7831" t="s">
        <v>12041</v>
      </c>
      <c r="DF7831" t="s">
        <v>12041</v>
      </c>
      <c r="DI7831" t="s">
        <v>12041</v>
      </c>
      <c r="DL7831" t="s">
        <v>12041</v>
      </c>
      <c r="DO7831" t="s">
        <v>12041</v>
      </c>
      <c r="DR7831" t="s">
        <v>12041</v>
      </c>
      <c r="DU7831" t="s">
        <v>12041</v>
      </c>
      <c r="DX7831" t="s">
        <v>12041</v>
      </c>
      <c r="EA7831" t="s">
        <v>12041</v>
      </c>
      <c r="ED7831" t="s">
        <v>12041</v>
      </c>
      <c r="EG7831" t="s">
        <v>12041</v>
      </c>
      <c r="EJ7831" t="s">
        <v>12041</v>
      </c>
      <c r="EM7831" t="s">
        <v>12041</v>
      </c>
      <c r="EP7831" t="s">
        <v>12041</v>
      </c>
      <c r="ES7831" t="s">
        <v>12041</v>
      </c>
    </row>
    <row r="7832" spans="17:149" hidden="1" x14ac:dyDescent="0.25">
      <c r="Q7832" t="s">
        <v>12042</v>
      </c>
      <c r="T7832" t="s">
        <v>12042</v>
      </c>
      <c r="W7832" t="s">
        <v>12042</v>
      </c>
      <c r="Z7832" t="s">
        <v>12042</v>
      </c>
      <c r="AC7832" t="s">
        <v>12042</v>
      </c>
      <c r="AF7832" t="s">
        <v>12042</v>
      </c>
      <c r="AI7832" t="s">
        <v>12042</v>
      </c>
      <c r="AL7832" t="s">
        <v>12042</v>
      </c>
      <c r="AO7832" t="s">
        <v>12042</v>
      </c>
      <c r="AR7832" t="s">
        <v>12042</v>
      </c>
      <c r="AU7832" t="s">
        <v>12042</v>
      </c>
      <c r="AX7832" t="s">
        <v>12042</v>
      </c>
      <c r="BA7832" t="s">
        <v>12042</v>
      </c>
      <c r="BD7832" t="s">
        <v>12042</v>
      </c>
      <c r="BG7832" t="s">
        <v>12042</v>
      </c>
      <c r="BJ7832" t="s">
        <v>12042</v>
      </c>
      <c r="BM7832" t="s">
        <v>12042</v>
      </c>
      <c r="BP7832" t="s">
        <v>12042</v>
      </c>
      <c r="BS7832" t="s">
        <v>12042</v>
      </c>
      <c r="BV7832" t="s">
        <v>12042</v>
      </c>
      <c r="BY7832" t="s">
        <v>12042</v>
      </c>
      <c r="CB7832" t="s">
        <v>12042</v>
      </c>
      <c r="CE7832" t="s">
        <v>12042</v>
      </c>
      <c r="CH7832" t="s">
        <v>12042</v>
      </c>
      <c r="CK7832" t="s">
        <v>12042</v>
      </c>
      <c r="CN7832" t="s">
        <v>12042</v>
      </c>
      <c r="CQ7832" t="s">
        <v>12042</v>
      </c>
      <c r="CT7832" t="s">
        <v>12042</v>
      </c>
      <c r="CW7832" t="s">
        <v>12042</v>
      </c>
      <c r="CZ7832" t="s">
        <v>12042</v>
      </c>
      <c r="DC7832" t="s">
        <v>12042</v>
      </c>
      <c r="DF7832" t="s">
        <v>12042</v>
      </c>
      <c r="DI7832" t="s">
        <v>12042</v>
      </c>
      <c r="DL7832" t="s">
        <v>12042</v>
      </c>
      <c r="DO7832" t="s">
        <v>12042</v>
      </c>
      <c r="DR7832" t="s">
        <v>12042</v>
      </c>
      <c r="DU7832" t="s">
        <v>12042</v>
      </c>
      <c r="DX7832" t="s">
        <v>12042</v>
      </c>
      <c r="EA7832" t="s">
        <v>12042</v>
      </c>
      <c r="ED7832" t="s">
        <v>12042</v>
      </c>
      <c r="EG7832" t="s">
        <v>12042</v>
      </c>
      <c r="EJ7832" t="s">
        <v>12042</v>
      </c>
      <c r="EM7832" t="s">
        <v>12042</v>
      </c>
      <c r="EP7832" t="s">
        <v>12042</v>
      </c>
      <c r="ES7832" t="s">
        <v>12042</v>
      </c>
    </row>
    <row r="7833" spans="17:149" hidden="1" x14ac:dyDescent="0.25">
      <c r="Q7833" t="s">
        <v>12043</v>
      </c>
      <c r="T7833" t="s">
        <v>12043</v>
      </c>
      <c r="W7833" t="s">
        <v>12043</v>
      </c>
      <c r="Z7833" t="s">
        <v>12043</v>
      </c>
      <c r="AC7833" t="s">
        <v>12043</v>
      </c>
      <c r="AF7833" t="s">
        <v>12043</v>
      </c>
      <c r="AI7833" t="s">
        <v>12043</v>
      </c>
      <c r="AL7833" t="s">
        <v>12043</v>
      </c>
      <c r="AO7833" t="s">
        <v>12043</v>
      </c>
      <c r="AR7833" t="s">
        <v>12043</v>
      </c>
      <c r="AU7833" t="s">
        <v>12043</v>
      </c>
      <c r="AX7833" t="s">
        <v>12043</v>
      </c>
      <c r="BA7833" t="s">
        <v>12043</v>
      </c>
      <c r="BD7833" t="s">
        <v>12043</v>
      </c>
      <c r="BG7833" t="s">
        <v>12043</v>
      </c>
      <c r="BJ7833" t="s">
        <v>12043</v>
      </c>
      <c r="BM7833" t="s">
        <v>12043</v>
      </c>
      <c r="BP7833" t="s">
        <v>12043</v>
      </c>
      <c r="BS7833" t="s">
        <v>12043</v>
      </c>
      <c r="BV7833" t="s">
        <v>12043</v>
      </c>
      <c r="BY7833" t="s">
        <v>12043</v>
      </c>
      <c r="CB7833" t="s">
        <v>12043</v>
      </c>
      <c r="CE7833" t="s">
        <v>12043</v>
      </c>
      <c r="CH7833" t="s">
        <v>12043</v>
      </c>
      <c r="CK7833" t="s">
        <v>12043</v>
      </c>
      <c r="CN7833" t="s">
        <v>12043</v>
      </c>
      <c r="CQ7833" t="s">
        <v>12043</v>
      </c>
      <c r="CT7833" t="s">
        <v>12043</v>
      </c>
      <c r="CW7833" t="s">
        <v>12043</v>
      </c>
      <c r="CZ7833" t="s">
        <v>12043</v>
      </c>
      <c r="DC7833" t="s">
        <v>12043</v>
      </c>
      <c r="DF7833" t="s">
        <v>12043</v>
      </c>
      <c r="DI7833" t="s">
        <v>12043</v>
      </c>
      <c r="DL7833" t="s">
        <v>12043</v>
      </c>
      <c r="DO7833" t="s">
        <v>12043</v>
      </c>
      <c r="DR7833" t="s">
        <v>12043</v>
      </c>
      <c r="DU7833" t="s">
        <v>12043</v>
      </c>
      <c r="DX7833" t="s">
        <v>12043</v>
      </c>
      <c r="EA7833" t="s">
        <v>12043</v>
      </c>
      <c r="ED7833" t="s">
        <v>12043</v>
      </c>
      <c r="EG7833" t="s">
        <v>12043</v>
      </c>
      <c r="EJ7833" t="s">
        <v>12043</v>
      </c>
      <c r="EM7833" t="s">
        <v>12043</v>
      </c>
      <c r="EP7833" t="s">
        <v>12043</v>
      </c>
      <c r="ES7833" t="s">
        <v>12043</v>
      </c>
    </row>
    <row r="7834" spans="17:149" hidden="1" x14ac:dyDescent="0.25">
      <c r="Q7834" t="s">
        <v>12044</v>
      </c>
      <c r="T7834" t="s">
        <v>12044</v>
      </c>
      <c r="W7834" t="s">
        <v>12044</v>
      </c>
      <c r="Z7834" t="s">
        <v>12044</v>
      </c>
      <c r="AC7834" t="s">
        <v>12044</v>
      </c>
      <c r="AF7834" t="s">
        <v>12044</v>
      </c>
      <c r="AI7834" t="s">
        <v>12044</v>
      </c>
      <c r="AL7834" t="s">
        <v>12044</v>
      </c>
      <c r="AO7834" t="s">
        <v>12044</v>
      </c>
      <c r="AR7834" t="s">
        <v>12044</v>
      </c>
      <c r="AU7834" t="s">
        <v>12044</v>
      </c>
      <c r="AX7834" t="s">
        <v>12044</v>
      </c>
      <c r="BA7834" t="s">
        <v>12044</v>
      </c>
      <c r="BD7834" t="s">
        <v>12044</v>
      </c>
      <c r="BG7834" t="s">
        <v>12044</v>
      </c>
      <c r="BJ7834" t="s">
        <v>12044</v>
      </c>
      <c r="BM7834" t="s">
        <v>12044</v>
      </c>
      <c r="BP7834" t="s">
        <v>12044</v>
      </c>
      <c r="BS7834" t="s">
        <v>12044</v>
      </c>
      <c r="BV7834" t="s">
        <v>12044</v>
      </c>
      <c r="BY7834" t="s">
        <v>12044</v>
      </c>
      <c r="CB7834" t="s">
        <v>12044</v>
      </c>
      <c r="CE7834" t="s">
        <v>12044</v>
      </c>
      <c r="CH7834" t="s">
        <v>12044</v>
      </c>
      <c r="CK7834" t="s">
        <v>12044</v>
      </c>
      <c r="CN7834" t="s">
        <v>12044</v>
      </c>
      <c r="CQ7834" t="s">
        <v>12044</v>
      </c>
      <c r="CT7834" t="s">
        <v>12044</v>
      </c>
      <c r="CW7834" t="s">
        <v>12044</v>
      </c>
      <c r="CZ7834" t="s">
        <v>12044</v>
      </c>
      <c r="DC7834" t="s">
        <v>12044</v>
      </c>
      <c r="DF7834" t="s">
        <v>12044</v>
      </c>
      <c r="DI7834" t="s">
        <v>12044</v>
      </c>
      <c r="DL7834" t="s">
        <v>12044</v>
      </c>
      <c r="DO7834" t="s">
        <v>12044</v>
      </c>
      <c r="DR7834" t="s">
        <v>12044</v>
      </c>
      <c r="DU7834" t="s">
        <v>12044</v>
      </c>
      <c r="DX7834" t="s">
        <v>12044</v>
      </c>
      <c r="EA7834" t="s">
        <v>12044</v>
      </c>
      <c r="ED7834" t="s">
        <v>12044</v>
      </c>
      <c r="EG7834" t="s">
        <v>12044</v>
      </c>
      <c r="EJ7834" t="s">
        <v>12044</v>
      </c>
      <c r="EM7834" t="s">
        <v>12044</v>
      </c>
      <c r="EP7834" t="s">
        <v>12044</v>
      </c>
      <c r="ES7834" t="s">
        <v>12044</v>
      </c>
    </row>
    <row r="7835" spans="17:149" hidden="1" x14ac:dyDescent="0.25">
      <c r="Q7835" t="s">
        <v>12045</v>
      </c>
      <c r="T7835" t="s">
        <v>12045</v>
      </c>
      <c r="W7835" t="s">
        <v>12045</v>
      </c>
      <c r="Z7835" t="s">
        <v>12045</v>
      </c>
      <c r="AC7835" t="s">
        <v>12045</v>
      </c>
      <c r="AF7835" t="s">
        <v>12045</v>
      </c>
      <c r="AI7835" t="s">
        <v>12045</v>
      </c>
      <c r="AL7835" t="s">
        <v>12045</v>
      </c>
      <c r="AO7835" t="s">
        <v>12045</v>
      </c>
      <c r="AR7835" t="s">
        <v>12045</v>
      </c>
      <c r="AU7835" t="s">
        <v>12045</v>
      </c>
      <c r="AX7835" t="s">
        <v>12045</v>
      </c>
      <c r="BA7835" t="s">
        <v>12045</v>
      </c>
      <c r="BD7835" t="s">
        <v>12045</v>
      </c>
      <c r="BG7835" t="s">
        <v>12045</v>
      </c>
      <c r="BJ7835" t="s">
        <v>12045</v>
      </c>
      <c r="BM7835" t="s">
        <v>12045</v>
      </c>
      <c r="BP7835" t="s">
        <v>12045</v>
      </c>
      <c r="BS7835" t="s">
        <v>12045</v>
      </c>
      <c r="BV7835" t="s">
        <v>12045</v>
      </c>
      <c r="BY7835" t="s">
        <v>12045</v>
      </c>
      <c r="CB7835" t="s">
        <v>12045</v>
      </c>
      <c r="CE7835" t="s">
        <v>12045</v>
      </c>
      <c r="CH7835" t="s">
        <v>12045</v>
      </c>
      <c r="CK7835" t="s">
        <v>12045</v>
      </c>
      <c r="CN7835" t="s">
        <v>12045</v>
      </c>
      <c r="CQ7835" t="s">
        <v>12045</v>
      </c>
      <c r="CT7835" t="s">
        <v>12045</v>
      </c>
      <c r="CW7835" t="s">
        <v>12045</v>
      </c>
      <c r="CZ7835" t="s">
        <v>12045</v>
      </c>
      <c r="DC7835" t="s">
        <v>12045</v>
      </c>
      <c r="DF7835" t="s">
        <v>12045</v>
      </c>
      <c r="DI7835" t="s">
        <v>12045</v>
      </c>
      <c r="DL7835" t="s">
        <v>12045</v>
      </c>
      <c r="DO7835" t="s">
        <v>12045</v>
      </c>
      <c r="DR7835" t="s">
        <v>12045</v>
      </c>
      <c r="DU7835" t="s">
        <v>12045</v>
      </c>
      <c r="DX7835" t="s">
        <v>12045</v>
      </c>
      <c r="EA7835" t="s">
        <v>12045</v>
      </c>
      <c r="ED7835" t="s">
        <v>12045</v>
      </c>
      <c r="EG7835" t="s">
        <v>12045</v>
      </c>
      <c r="EJ7835" t="s">
        <v>12045</v>
      </c>
      <c r="EM7835" t="s">
        <v>12045</v>
      </c>
      <c r="EP7835" t="s">
        <v>12045</v>
      </c>
      <c r="ES7835" t="s">
        <v>12045</v>
      </c>
    </row>
    <row r="7836" spans="17:149" hidden="1" x14ac:dyDescent="0.25">
      <c r="Q7836" t="s">
        <v>12046</v>
      </c>
      <c r="T7836" t="s">
        <v>12046</v>
      </c>
      <c r="W7836" t="s">
        <v>12046</v>
      </c>
      <c r="Z7836" t="s">
        <v>12046</v>
      </c>
      <c r="AC7836" t="s">
        <v>12046</v>
      </c>
      <c r="AF7836" t="s">
        <v>12046</v>
      </c>
      <c r="AI7836" t="s">
        <v>12046</v>
      </c>
      <c r="AL7836" t="s">
        <v>12046</v>
      </c>
      <c r="AO7836" t="s">
        <v>12046</v>
      </c>
      <c r="AR7836" t="s">
        <v>12046</v>
      </c>
      <c r="AU7836" t="s">
        <v>12046</v>
      </c>
      <c r="AX7836" t="s">
        <v>12046</v>
      </c>
      <c r="BA7836" t="s">
        <v>12046</v>
      </c>
      <c r="BD7836" t="s">
        <v>12046</v>
      </c>
      <c r="BG7836" t="s">
        <v>12046</v>
      </c>
      <c r="BJ7836" t="s">
        <v>12046</v>
      </c>
      <c r="BM7836" t="s">
        <v>12046</v>
      </c>
      <c r="BP7836" t="s">
        <v>12046</v>
      </c>
      <c r="BS7836" t="s">
        <v>12046</v>
      </c>
      <c r="BV7836" t="s">
        <v>12046</v>
      </c>
      <c r="BY7836" t="s">
        <v>12046</v>
      </c>
      <c r="CB7836" t="s">
        <v>12046</v>
      </c>
      <c r="CE7836" t="s">
        <v>12046</v>
      </c>
      <c r="CH7836" t="s">
        <v>12046</v>
      </c>
      <c r="CK7836" t="s">
        <v>12046</v>
      </c>
      <c r="CN7836" t="s">
        <v>12046</v>
      </c>
      <c r="CQ7836" t="s">
        <v>12046</v>
      </c>
      <c r="CT7836" t="s">
        <v>12046</v>
      </c>
      <c r="CW7836" t="s">
        <v>12046</v>
      </c>
      <c r="CZ7836" t="s">
        <v>12046</v>
      </c>
      <c r="DC7836" t="s">
        <v>12046</v>
      </c>
      <c r="DF7836" t="s">
        <v>12046</v>
      </c>
      <c r="DI7836" t="s">
        <v>12046</v>
      </c>
      <c r="DL7836" t="s">
        <v>12046</v>
      </c>
      <c r="DO7836" t="s">
        <v>12046</v>
      </c>
      <c r="DR7836" t="s">
        <v>12046</v>
      </c>
      <c r="DU7836" t="s">
        <v>12046</v>
      </c>
      <c r="DX7836" t="s">
        <v>12046</v>
      </c>
      <c r="EA7836" t="s">
        <v>12046</v>
      </c>
      <c r="ED7836" t="s">
        <v>12046</v>
      </c>
      <c r="EG7836" t="s">
        <v>12046</v>
      </c>
      <c r="EJ7836" t="s">
        <v>12046</v>
      </c>
      <c r="EM7836" t="s">
        <v>12046</v>
      </c>
      <c r="EP7836" t="s">
        <v>12046</v>
      </c>
      <c r="ES7836" t="s">
        <v>12046</v>
      </c>
    </row>
    <row r="7837" spans="17:149" hidden="1" x14ac:dyDescent="0.25">
      <c r="Q7837" t="s">
        <v>12048</v>
      </c>
      <c r="T7837" t="s">
        <v>12048</v>
      </c>
      <c r="W7837" t="s">
        <v>12048</v>
      </c>
      <c r="Z7837" t="s">
        <v>12048</v>
      </c>
      <c r="AC7837" t="s">
        <v>12048</v>
      </c>
      <c r="AF7837" t="s">
        <v>12048</v>
      </c>
      <c r="AI7837" t="s">
        <v>12048</v>
      </c>
      <c r="AL7837" t="s">
        <v>12048</v>
      </c>
      <c r="AO7837" t="s">
        <v>12048</v>
      </c>
      <c r="AR7837" t="s">
        <v>12048</v>
      </c>
      <c r="AU7837" t="s">
        <v>12048</v>
      </c>
      <c r="AX7837" t="s">
        <v>12048</v>
      </c>
      <c r="BA7837" t="s">
        <v>12048</v>
      </c>
      <c r="BD7837" t="s">
        <v>12048</v>
      </c>
      <c r="BG7837" t="s">
        <v>12048</v>
      </c>
      <c r="BJ7837" t="s">
        <v>12048</v>
      </c>
      <c r="BM7837" t="s">
        <v>12048</v>
      </c>
      <c r="BP7837" t="s">
        <v>12048</v>
      </c>
      <c r="BS7837" t="s">
        <v>12048</v>
      </c>
      <c r="BV7837" t="s">
        <v>12048</v>
      </c>
      <c r="BY7837" t="s">
        <v>12048</v>
      </c>
      <c r="CB7837" t="s">
        <v>12048</v>
      </c>
      <c r="CE7837" t="s">
        <v>12048</v>
      </c>
      <c r="CH7837" t="s">
        <v>12048</v>
      </c>
      <c r="CK7837" t="s">
        <v>12048</v>
      </c>
      <c r="CN7837" t="s">
        <v>12048</v>
      </c>
      <c r="CQ7837" t="s">
        <v>12048</v>
      </c>
      <c r="CT7837" t="s">
        <v>12048</v>
      </c>
      <c r="CW7837" t="s">
        <v>12048</v>
      </c>
      <c r="CZ7837" t="s">
        <v>12048</v>
      </c>
      <c r="DC7837" t="s">
        <v>12048</v>
      </c>
      <c r="DF7837" t="s">
        <v>12048</v>
      </c>
      <c r="DI7837" t="s">
        <v>12048</v>
      </c>
      <c r="DL7837" t="s">
        <v>12048</v>
      </c>
      <c r="DO7837" t="s">
        <v>12048</v>
      </c>
      <c r="DR7837" t="s">
        <v>12048</v>
      </c>
      <c r="DU7837" t="s">
        <v>12048</v>
      </c>
      <c r="DX7837" t="s">
        <v>12048</v>
      </c>
      <c r="EA7837" t="s">
        <v>12048</v>
      </c>
      <c r="ED7837" t="s">
        <v>12048</v>
      </c>
      <c r="EG7837" t="s">
        <v>12048</v>
      </c>
      <c r="EJ7837" t="s">
        <v>12048</v>
      </c>
      <c r="EM7837" t="s">
        <v>12048</v>
      </c>
      <c r="EP7837" t="s">
        <v>12048</v>
      </c>
      <c r="ES7837" t="s">
        <v>12048</v>
      </c>
    </row>
    <row r="7838" spans="17:149" hidden="1" x14ac:dyDescent="0.25">
      <c r="Q7838" t="s">
        <v>12050</v>
      </c>
      <c r="T7838" t="s">
        <v>12050</v>
      </c>
      <c r="W7838" t="s">
        <v>12050</v>
      </c>
      <c r="Z7838" t="s">
        <v>12050</v>
      </c>
      <c r="AC7838" t="s">
        <v>12050</v>
      </c>
      <c r="AF7838" t="s">
        <v>12050</v>
      </c>
      <c r="AI7838" t="s">
        <v>12050</v>
      </c>
      <c r="AL7838" t="s">
        <v>12050</v>
      </c>
      <c r="AO7838" t="s">
        <v>12050</v>
      </c>
      <c r="AR7838" t="s">
        <v>12050</v>
      </c>
      <c r="AU7838" t="s">
        <v>12050</v>
      </c>
      <c r="AX7838" t="s">
        <v>12050</v>
      </c>
      <c r="BA7838" t="s">
        <v>12050</v>
      </c>
      <c r="BD7838" t="s">
        <v>12050</v>
      </c>
      <c r="BG7838" t="s">
        <v>12050</v>
      </c>
      <c r="BJ7838" t="s">
        <v>12050</v>
      </c>
      <c r="BM7838" t="s">
        <v>12050</v>
      </c>
      <c r="BP7838" t="s">
        <v>12050</v>
      </c>
      <c r="BS7838" t="s">
        <v>12050</v>
      </c>
      <c r="BV7838" t="s">
        <v>12050</v>
      </c>
      <c r="BY7838" t="s">
        <v>12050</v>
      </c>
      <c r="CB7838" t="s">
        <v>12050</v>
      </c>
      <c r="CE7838" t="s">
        <v>12050</v>
      </c>
      <c r="CH7838" t="s">
        <v>12050</v>
      </c>
      <c r="CK7838" t="s">
        <v>12050</v>
      </c>
      <c r="CN7838" t="s">
        <v>12050</v>
      </c>
      <c r="CQ7838" t="s">
        <v>12050</v>
      </c>
      <c r="CT7838" t="s">
        <v>12050</v>
      </c>
      <c r="CW7838" t="s">
        <v>12050</v>
      </c>
      <c r="CZ7838" t="s">
        <v>12050</v>
      </c>
      <c r="DC7838" t="s">
        <v>12050</v>
      </c>
      <c r="DF7838" t="s">
        <v>12050</v>
      </c>
      <c r="DI7838" t="s">
        <v>12050</v>
      </c>
      <c r="DL7838" t="s">
        <v>12050</v>
      </c>
      <c r="DO7838" t="s">
        <v>12050</v>
      </c>
      <c r="DR7838" t="s">
        <v>12050</v>
      </c>
      <c r="DU7838" t="s">
        <v>12050</v>
      </c>
      <c r="DX7838" t="s">
        <v>12050</v>
      </c>
      <c r="EA7838" t="s">
        <v>12050</v>
      </c>
      <c r="ED7838" t="s">
        <v>12050</v>
      </c>
      <c r="EG7838" t="s">
        <v>12050</v>
      </c>
      <c r="EJ7838" t="s">
        <v>12050</v>
      </c>
      <c r="EM7838" t="s">
        <v>12050</v>
      </c>
      <c r="EP7838" t="s">
        <v>12050</v>
      </c>
      <c r="ES7838" t="s">
        <v>12050</v>
      </c>
    </row>
    <row r="7839" spans="17:149" hidden="1" x14ac:dyDescent="0.25">
      <c r="Q7839" t="s">
        <v>12051</v>
      </c>
      <c r="T7839" t="s">
        <v>12051</v>
      </c>
      <c r="W7839" t="s">
        <v>12051</v>
      </c>
      <c r="Z7839" t="s">
        <v>12051</v>
      </c>
      <c r="AC7839" t="s">
        <v>12051</v>
      </c>
      <c r="AF7839" t="s">
        <v>12051</v>
      </c>
      <c r="AI7839" t="s">
        <v>12051</v>
      </c>
      <c r="AL7839" t="s">
        <v>12051</v>
      </c>
      <c r="AO7839" t="s">
        <v>12051</v>
      </c>
      <c r="AR7839" t="s">
        <v>12051</v>
      </c>
      <c r="AU7839" t="s">
        <v>12051</v>
      </c>
      <c r="AX7839" t="s">
        <v>12051</v>
      </c>
      <c r="BA7839" t="s">
        <v>12051</v>
      </c>
      <c r="BD7839" t="s">
        <v>12051</v>
      </c>
      <c r="BG7839" t="s">
        <v>12051</v>
      </c>
      <c r="BJ7839" t="s">
        <v>12051</v>
      </c>
      <c r="BM7839" t="s">
        <v>12051</v>
      </c>
      <c r="BP7839" t="s">
        <v>12051</v>
      </c>
      <c r="BS7839" t="s">
        <v>12051</v>
      </c>
      <c r="BV7839" t="s">
        <v>12051</v>
      </c>
      <c r="BY7839" t="s">
        <v>12051</v>
      </c>
      <c r="CB7839" t="s">
        <v>12051</v>
      </c>
      <c r="CE7839" t="s">
        <v>12051</v>
      </c>
      <c r="CH7839" t="s">
        <v>12051</v>
      </c>
      <c r="CK7839" t="s">
        <v>12051</v>
      </c>
      <c r="CN7839" t="s">
        <v>12051</v>
      </c>
      <c r="CQ7839" t="s">
        <v>12051</v>
      </c>
      <c r="CT7839" t="s">
        <v>12051</v>
      </c>
      <c r="CW7839" t="s">
        <v>12051</v>
      </c>
      <c r="CZ7839" t="s">
        <v>12051</v>
      </c>
      <c r="DC7839" t="s">
        <v>12051</v>
      </c>
      <c r="DF7839" t="s">
        <v>12051</v>
      </c>
      <c r="DI7839" t="s">
        <v>12051</v>
      </c>
      <c r="DL7839" t="s">
        <v>12051</v>
      </c>
      <c r="DO7839" t="s">
        <v>12051</v>
      </c>
      <c r="DR7839" t="s">
        <v>12051</v>
      </c>
      <c r="DU7839" t="s">
        <v>12051</v>
      </c>
      <c r="DX7839" t="s">
        <v>12051</v>
      </c>
      <c r="EA7839" t="s">
        <v>12051</v>
      </c>
      <c r="ED7839" t="s">
        <v>12051</v>
      </c>
      <c r="EG7839" t="s">
        <v>12051</v>
      </c>
      <c r="EJ7839" t="s">
        <v>12051</v>
      </c>
      <c r="EM7839" t="s">
        <v>12051</v>
      </c>
      <c r="EP7839" t="s">
        <v>12051</v>
      </c>
      <c r="ES7839" t="s">
        <v>12051</v>
      </c>
    </row>
    <row r="7840" spans="17:149" hidden="1" x14ac:dyDescent="0.25">
      <c r="Q7840" t="s">
        <v>12052</v>
      </c>
      <c r="T7840" t="s">
        <v>12052</v>
      </c>
      <c r="W7840" t="s">
        <v>12052</v>
      </c>
      <c r="Z7840" t="s">
        <v>12052</v>
      </c>
      <c r="AC7840" t="s">
        <v>12052</v>
      </c>
      <c r="AF7840" t="s">
        <v>12052</v>
      </c>
      <c r="AI7840" t="s">
        <v>12052</v>
      </c>
      <c r="AL7840" t="s">
        <v>12052</v>
      </c>
      <c r="AO7840" t="s">
        <v>12052</v>
      </c>
      <c r="AR7840" t="s">
        <v>12052</v>
      </c>
      <c r="AU7840" t="s">
        <v>12052</v>
      </c>
      <c r="AX7840" t="s">
        <v>12052</v>
      </c>
      <c r="BA7840" t="s">
        <v>12052</v>
      </c>
      <c r="BD7840" t="s">
        <v>12052</v>
      </c>
      <c r="BG7840" t="s">
        <v>12052</v>
      </c>
      <c r="BJ7840" t="s">
        <v>12052</v>
      </c>
      <c r="BM7840" t="s">
        <v>12052</v>
      </c>
      <c r="BP7840" t="s">
        <v>12052</v>
      </c>
      <c r="BS7840" t="s">
        <v>12052</v>
      </c>
      <c r="BV7840" t="s">
        <v>12052</v>
      </c>
      <c r="BY7840" t="s">
        <v>12052</v>
      </c>
      <c r="CB7840" t="s">
        <v>12052</v>
      </c>
      <c r="CE7840" t="s">
        <v>12052</v>
      </c>
      <c r="CH7840" t="s">
        <v>12052</v>
      </c>
      <c r="CK7840" t="s">
        <v>12052</v>
      </c>
      <c r="CN7840" t="s">
        <v>12052</v>
      </c>
      <c r="CQ7840" t="s">
        <v>12052</v>
      </c>
      <c r="CT7840" t="s">
        <v>12052</v>
      </c>
      <c r="CW7840" t="s">
        <v>12052</v>
      </c>
      <c r="CZ7840" t="s">
        <v>12052</v>
      </c>
      <c r="DC7840" t="s">
        <v>12052</v>
      </c>
      <c r="DF7840" t="s">
        <v>12052</v>
      </c>
      <c r="DI7840" t="s">
        <v>12052</v>
      </c>
      <c r="DL7840" t="s">
        <v>12052</v>
      </c>
      <c r="DO7840" t="s">
        <v>12052</v>
      </c>
      <c r="DR7840" t="s">
        <v>12052</v>
      </c>
      <c r="DU7840" t="s">
        <v>12052</v>
      </c>
      <c r="DX7840" t="s">
        <v>12052</v>
      </c>
      <c r="EA7840" t="s">
        <v>12052</v>
      </c>
      <c r="ED7840" t="s">
        <v>12052</v>
      </c>
      <c r="EG7840" t="s">
        <v>12052</v>
      </c>
      <c r="EJ7840" t="s">
        <v>12052</v>
      </c>
      <c r="EM7840" t="s">
        <v>12052</v>
      </c>
      <c r="EP7840" t="s">
        <v>12052</v>
      </c>
      <c r="ES7840" t="s">
        <v>12052</v>
      </c>
    </row>
    <row r="7841" spans="17:149" hidden="1" x14ac:dyDescent="0.25">
      <c r="Q7841" t="s">
        <v>12053</v>
      </c>
      <c r="T7841" t="s">
        <v>12053</v>
      </c>
      <c r="W7841" t="s">
        <v>12053</v>
      </c>
      <c r="Z7841" t="s">
        <v>12053</v>
      </c>
      <c r="AC7841" t="s">
        <v>12053</v>
      </c>
      <c r="AF7841" t="s">
        <v>12053</v>
      </c>
      <c r="AI7841" t="s">
        <v>12053</v>
      </c>
      <c r="AL7841" t="s">
        <v>12053</v>
      </c>
      <c r="AO7841" t="s">
        <v>12053</v>
      </c>
      <c r="AR7841" t="s">
        <v>12053</v>
      </c>
      <c r="AU7841" t="s">
        <v>12053</v>
      </c>
      <c r="AX7841" t="s">
        <v>12053</v>
      </c>
      <c r="BA7841" t="s">
        <v>12053</v>
      </c>
      <c r="BD7841" t="s">
        <v>12053</v>
      </c>
      <c r="BG7841" t="s">
        <v>12053</v>
      </c>
      <c r="BJ7841" t="s">
        <v>12053</v>
      </c>
      <c r="BM7841" t="s">
        <v>12053</v>
      </c>
      <c r="BP7841" t="s">
        <v>12053</v>
      </c>
      <c r="BS7841" t="s">
        <v>12053</v>
      </c>
      <c r="BV7841" t="s">
        <v>12053</v>
      </c>
      <c r="BY7841" t="s">
        <v>12053</v>
      </c>
      <c r="CB7841" t="s">
        <v>12053</v>
      </c>
      <c r="CE7841" t="s">
        <v>12053</v>
      </c>
      <c r="CH7841" t="s">
        <v>12053</v>
      </c>
      <c r="CK7841" t="s">
        <v>12053</v>
      </c>
      <c r="CN7841" t="s">
        <v>12053</v>
      </c>
      <c r="CQ7841" t="s">
        <v>12053</v>
      </c>
      <c r="CT7841" t="s">
        <v>12053</v>
      </c>
      <c r="CW7841" t="s">
        <v>12053</v>
      </c>
      <c r="CZ7841" t="s">
        <v>12053</v>
      </c>
      <c r="DC7841" t="s">
        <v>12053</v>
      </c>
      <c r="DF7841" t="s">
        <v>12053</v>
      </c>
      <c r="DI7841" t="s">
        <v>12053</v>
      </c>
      <c r="DL7841" t="s">
        <v>12053</v>
      </c>
      <c r="DO7841" t="s">
        <v>12053</v>
      </c>
      <c r="DR7841" t="s">
        <v>12053</v>
      </c>
      <c r="DU7841" t="s">
        <v>12053</v>
      </c>
      <c r="DX7841" t="s">
        <v>12053</v>
      </c>
      <c r="EA7841" t="s">
        <v>12053</v>
      </c>
      <c r="ED7841" t="s">
        <v>12053</v>
      </c>
      <c r="EG7841" t="s">
        <v>12053</v>
      </c>
      <c r="EJ7841" t="s">
        <v>12053</v>
      </c>
      <c r="EM7841" t="s">
        <v>12053</v>
      </c>
      <c r="EP7841" t="s">
        <v>12053</v>
      </c>
      <c r="ES7841" t="s">
        <v>12053</v>
      </c>
    </row>
    <row r="7842" spans="17:149" hidden="1" x14ac:dyDescent="0.25">
      <c r="Q7842" t="s">
        <v>12054</v>
      </c>
      <c r="T7842" t="s">
        <v>12054</v>
      </c>
      <c r="W7842" t="s">
        <v>12054</v>
      </c>
      <c r="Z7842" t="s">
        <v>12054</v>
      </c>
      <c r="AC7842" t="s">
        <v>12054</v>
      </c>
      <c r="AF7842" t="s">
        <v>12054</v>
      </c>
      <c r="AI7842" t="s">
        <v>12054</v>
      </c>
      <c r="AL7842" t="s">
        <v>12054</v>
      </c>
      <c r="AO7842" t="s">
        <v>12054</v>
      </c>
      <c r="AR7842" t="s">
        <v>12054</v>
      </c>
      <c r="AU7842" t="s">
        <v>12054</v>
      </c>
      <c r="AX7842" t="s">
        <v>12054</v>
      </c>
      <c r="BA7842" t="s">
        <v>12054</v>
      </c>
      <c r="BD7842" t="s">
        <v>12054</v>
      </c>
      <c r="BG7842" t="s">
        <v>12054</v>
      </c>
      <c r="BJ7842" t="s">
        <v>12054</v>
      </c>
      <c r="BM7842" t="s">
        <v>12054</v>
      </c>
      <c r="BP7842" t="s">
        <v>12054</v>
      </c>
      <c r="BS7842" t="s">
        <v>12054</v>
      </c>
      <c r="BV7842" t="s">
        <v>12054</v>
      </c>
      <c r="BY7842" t="s">
        <v>12054</v>
      </c>
      <c r="CB7842" t="s">
        <v>12054</v>
      </c>
      <c r="CE7842" t="s">
        <v>12054</v>
      </c>
      <c r="CH7842" t="s">
        <v>12054</v>
      </c>
      <c r="CK7842" t="s">
        <v>12054</v>
      </c>
      <c r="CN7842" t="s">
        <v>12054</v>
      </c>
      <c r="CQ7842" t="s">
        <v>12054</v>
      </c>
      <c r="CT7842" t="s">
        <v>12054</v>
      </c>
      <c r="CW7842" t="s">
        <v>12054</v>
      </c>
      <c r="CZ7842" t="s">
        <v>12054</v>
      </c>
      <c r="DC7842" t="s">
        <v>12054</v>
      </c>
      <c r="DF7842" t="s">
        <v>12054</v>
      </c>
      <c r="DI7842" t="s">
        <v>12054</v>
      </c>
      <c r="DL7842" t="s">
        <v>12054</v>
      </c>
      <c r="DO7842" t="s">
        <v>12054</v>
      </c>
      <c r="DR7842" t="s">
        <v>12054</v>
      </c>
      <c r="DU7842" t="s">
        <v>12054</v>
      </c>
      <c r="DX7842" t="s">
        <v>12054</v>
      </c>
      <c r="EA7842" t="s">
        <v>12054</v>
      </c>
      <c r="ED7842" t="s">
        <v>12054</v>
      </c>
      <c r="EG7842" t="s">
        <v>12054</v>
      </c>
      <c r="EJ7842" t="s">
        <v>12054</v>
      </c>
      <c r="EM7842" t="s">
        <v>12054</v>
      </c>
      <c r="EP7842" t="s">
        <v>12054</v>
      </c>
      <c r="ES7842" t="s">
        <v>12054</v>
      </c>
    </row>
    <row r="7843" spans="17:149" hidden="1" x14ac:dyDescent="0.25">
      <c r="Q7843" t="s">
        <v>12055</v>
      </c>
      <c r="T7843" t="s">
        <v>12055</v>
      </c>
      <c r="W7843" t="s">
        <v>12055</v>
      </c>
      <c r="Z7843" t="s">
        <v>12055</v>
      </c>
      <c r="AC7843" t="s">
        <v>12055</v>
      </c>
      <c r="AF7843" t="s">
        <v>12055</v>
      </c>
      <c r="AI7843" t="s">
        <v>12055</v>
      </c>
      <c r="AL7843" t="s">
        <v>12055</v>
      </c>
      <c r="AO7843" t="s">
        <v>12055</v>
      </c>
      <c r="AR7843" t="s">
        <v>12055</v>
      </c>
      <c r="AU7843" t="s">
        <v>12055</v>
      </c>
      <c r="AX7843" t="s">
        <v>12055</v>
      </c>
      <c r="BA7843" t="s">
        <v>12055</v>
      </c>
      <c r="BD7843" t="s">
        <v>12055</v>
      </c>
      <c r="BG7843" t="s">
        <v>12055</v>
      </c>
      <c r="BJ7843" t="s">
        <v>12055</v>
      </c>
      <c r="BM7843" t="s">
        <v>12055</v>
      </c>
      <c r="BP7843" t="s">
        <v>12055</v>
      </c>
      <c r="BS7843" t="s">
        <v>12055</v>
      </c>
      <c r="BV7843" t="s">
        <v>12055</v>
      </c>
      <c r="BY7843" t="s">
        <v>12055</v>
      </c>
      <c r="CB7843" t="s">
        <v>12055</v>
      </c>
      <c r="CE7843" t="s">
        <v>12055</v>
      </c>
      <c r="CH7843" t="s">
        <v>12055</v>
      </c>
      <c r="CK7843" t="s">
        <v>12055</v>
      </c>
      <c r="CN7843" t="s">
        <v>12055</v>
      </c>
      <c r="CQ7843" t="s">
        <v>12055</v>
      </c>
      <c r="CT7843" t="s">
        <v>12055</v>
      </c>
      <c r="CW7843" t="s">
        <v>12055</v>
      </c>
      <c r="CZ7843" t="s">
        <v>12055</v>
      </c>
      <c r="DC7843" t="s">
        <v>12055</v>
      </c>
      <c r="DF7843" t="s">
        <v>12055</v>
      </c>
      <c r="DI7843" t="s">
        <v>12055</v>
      </c>
      <c r="DL7843" t="s">
        <v>12055</v>
      </c>
      <c r="DO7843" t="s">
        <v>12055</v>
      </c>
      <c r="DR7843" t="s">
        <v>12055</v>
      </c>
      <c r="DU7843" t="s">
        <v>12055</v>
      </c>
      <c r="DX7843" t="s">
        <v>12055</v>
      </c>
      <c r="EA7843" t="s">
        <v>12055</v>
      </c>
      <c r="ED7843" t="s">
        <v>12055</v>
      </c>
      <c r="EG7843" t="s">
        <v>12055</v>
      </c>
      <c r="EJ7843" t="s">
        <v>12055</v>
      </c>
      <c r="EM7843" t="s">
        <v>12055</v>
      </c>
      <c r="EP7843" t="s">
        <v>12055</v>
      </c>
      <c r="ES7843" t="s">
        <v>12055</v>
      </c>
    </row>
    <row r="7844" spans="17:149" hidden="1" x14ac:dyDescent="0.25">
      <c r="Q7844" t="s">
        <v>12056</v>
      </c>
      <c r="T7844" t="s">
        <v>12056</v>
      </c>
      <c r="W7844" t="s">
        <v>12056</v>
      </c>
      <c r="Z7844" t="s">
        <v>12056</v>
      </c>
      <c r="AC7844" t="s">
        <v>12056</v>
      </c>
      <c r="AF7844" t="s">
        <v>12056</v>
      </c>
      <c r="AI7844" t="s">
        <v>12056</v>
      </c>
      <c r="AL7844" t="s">
        <v>12056</v>
      </c>
      <c r="AO7844" t="s">
        <v>12056</v>
      </c>
      <c r="AR7844" t="s">
        <v>12056</v>
      </c>
      <c r="AU7844" t="s">
        <v>12056</v>
      </c>
      <c r="AX7844" t="s">
        <v>12056</v>
      </c>
      <c r="BA7844" t="s">
        <v>12056</v>
      </c>
      <c r="BD7844" t="s">
        <v>12056</v>
      </c>
      <c r="BG7844" t="s">
        <v>12056</v>
      </c>
      <c r="BJ7844" t="s">
        <v>12056</v>
      </c>
      <c r="BM7844" t="s">
        <v>12056</v>
      </c>
      <c r="BP7844" t="s">
        <v>12056</v>
      </c>
      <c r="BS7844" t="s">
        <v>12056</v>
      </c>
      <c r="BV7844" t="s">
        <v>12056</v>
      </c>
      <c r="BY7844" t="s">
        <v>12056</v>
      </c>
      <c r="CB7844" t="s">
        <v>12056</v>
      </c>
      <c r="CE7844" t="s">
        <v>12056</v>
      </c>
      <c r="CH7844" t="s">
        <v>12056</v>
      </c>
      <c r="CK7844" t="s">
        <v>12056</v>
      </c>
      <c r="CN7844" t="s">
        <v>12056</v>
      </c>
      <c r="CQ7844" t="s">
        <v>12056</v>
      </c>
      <c r="CT7844" t="s">
        <v>12056</v>
      </c>
      <c r="CW7844" t="s">
        <v>12056</v>
      </c>
      <c r="CZ7844" t="s">
        <v>12056</v>
      </c>
      <c r="DC7844" t="s">
        <v>12056</v>
      </c>
      <c r="DF7844" t="s">
        <v>12056</v>
      </c>
      <c r="DI7844" t="s">
        <v>12056</v>
      </c>
      <c r="DL7844" t="s">
        <v>12056</v>
      </c>
      <c r="DO7844" t="s">
        <v>12056</v>
      </c>
      <c r="DR7844" t="s">
        <v>12056</v>
      </c>
      <c r="DU7844" t="s">
        <v>12056</v>
      </c>
      <c r="DX7844" t="s">
        <v>12056</v>
      </c>
      <c r="EA7844" t="s">
        <v>12056</v>
      </c>
      <c r="ED7844" t="s">
        <v>12056</v>
      </c>
      <c r="EG7844" t="s">
        <v>12056</v>
      </c>
      <c r="EJ7844" t="s">
        <v>12056</v>
      </c>
      <c r="EM7844" t="s">
        <v>12056</v>
      </c>
      <c r="EP7844" t="s">
        <v>12056</v>
      </c>
      <c r="ES7844" t="s">
        <v>12056</v>
      </c>
    </row>
    <row r="7845" spans="17:149" hidden="1" x14ac:dyDescent="0.25">
      <c r="Q7845" t="s">
        <v>12057</v>
      </c>
      <c r="T7845" t="s">
        <v>12057</v>
      </c>
      <c r="W7845" t="s">
        <v>12057</v>
      </c>
      <c r="Z7845" t="s">
        <v>12057</v>
      </c>
      <c r="AC7845" t="s">
        <v>12057</v>
      </c>
      <c r="AF7845" t="s">
        <v>12057</v>
      </c>
      <c r="AI7845" t="s">
        <v>12057</v>
      </c>
      <c r="AL7845" t="s">
        <v>12057</v>
      </c>
      <c r="AO7845" t="s">
        <v>12057</v>
      </c>
      <c r="AR7845" t="s">
        <v>12057</v>
      </c>
      <c r="AU7845" t="s">
        <v>12057</v>
      </c>
      <c r="AX7845" t="s">
        <v>12057</v>
      </c>
      <c r="BA7845" t="s">
        <v>12057</v>
      </c>
      <c r="BD7845" t="s">
        <v>12057</v>
      </c>
      <c r="BG7845" t="s">
        <v>12057</v>
      </c>
      <c r="BJ7845" t="s">
        <v>12057</v>
      </c>
      <c r="BM7845" t="s">
        <v>12057</v>
      </c>
      <c r="BP7845" t="s">
        <v>12057</v>
      </c>
      <c r="BS7845" t="s">
        <v>12057</v>
      </c>
      <c r="BV7845" t="s">
        <v>12057</v>
      </c>
      <c r="BY7845" t="s">
        <v>12057</v>
      </c>
      <c r="CB7845" t="s">
        <v>12057</v>
      </c>
      <c r="CE7845" t="s">
        <v>12057</v>
      </c>
      <c r="CH7845" t="s">
        <v>12057</v>
      </c>
      <c r="CK7845" t="s">
        <v>12057</v>
      </c>
      <c r="CN7845" t="s">
        <v>12057</v>
      </c>
      <c r="CQ7845" t="s">
        <v>12057</v>
      </c>
      <c r="CT7845" t="s">
        <v>12057</v>
      </c>
      <c r="CW7845" t="s">
        <v>12057</v>
      </c>
      <c r="CZ7845" t="s">
        <v>12057</v>
      </c>
      <c r="DC7845" t="s">
        <v>12057</v>
      </c>
      <c r="DF7845" t="s">
        <v>12057</v>
      </c>
      <c r="DI7845" t="s">
        <v>12057</v>
      </c>
      <c r="DL7845" t="s">
        <v>12057</v>
      </c>
      <c r="DO7845" t="s">
        <v>12057</v>
      </c>
      <c r="DR7845" t="s">
        <v>12057</v>
      </c>
      <c r="DU7845" t="s">
        <v>12057</v>
      </c>
      <c r="DX7845" t="s">
        <v>12057</v>
      </c>
      <c r="EA7845" t="s">
        <v>12057</v>
      </c>
      <c r="ED7845" t="s">
        <v>12057</v>
      </c>
      <c r="EG7845" t="s">
        <v>12057</v>
      </c>
      <c r="EJ7845" t="s">
        <v>12057</v>
      </c>
      <c r="EM7845" t="s">
        <v>12057</v>
      </c>
      <c r="EP7845" t="s">
        <v>12057</v>
      </c>
      <c r="ES7845" t="s">
        <v>12057</v>
      </c>
    </row>
    <row r="7846" spans="17:149" hidden="1" x14ac:dyDescent="0.25">
      <c r="Q7846" t="s">
        <v>12058</v>
      </c>
      <c r="T7846" t="s">
        <v>12058</v>
      </c>
      <c r="W7846" t="s">
        <v>12058</v>
      </c>
      <c r="Z7846" t="s">
        <v>12058</v>
      </c>
      <c r="AC7846" t="s">
        <v>12058</v>
      </c>
      <c r="AF7846" t="s">
        <v>12058</v>
      </c>
      <c r="AI7846" t="s">
        <v>12058</v>
      </c>
      <c r="AL7846" t="s">
        <v>12058</v>
      </c>
      <c r="AO7846" t="s">
        <v>12058</v>
      </c>
      <c r="AR7846" t="s">
        <v>12058</v>
      </c>
      <c r="AU7846" t="s">
        <v>12058</v>
      </c>
      <c r="AX7846" t="s">
        <v>12058</v>
      </c>
      <c r="BA7846" t="s">
        <v>12058</v>
      </c>
      <c r="BD7846" t="s">
        <v>12058</v>
      </c>
      <c r="BG7846" t="s">
        <v>12058</v>
      </c>
      <c r="BJ7846" t="s">
        <v>12058</v>
      </c>
      <c r="BM7846" t="s">
        <v>12058</v>
      </c>
      <c r="BP7846" t="s">
        <v>12058</v>
      </c>
      <c r="BS7846" t="s">
        <v>12058</v>
      </c>
      <c r="BV7846" t="s">
        <v>12058</v>
      </c>
      <c r="BY7846" t="s">
        <v>12058</v>
      </c>
      <c r="CB7846" t="s">
        <v>12058</v>
      </c>
      <c r="CE7846" t="s">
        <v>12058</v>
      </c>
      <c r="CH7846" t="s">
        <v>12058</v>
      </c>
      <c r="CK7846" t="s">
        <v>12058</v>
      </c>
      <c r="CN7846" t="s">
        <v>12058</v>
      </c>
      <c r="CQ7846" t="s">
        <v>12058</v>
      </c>
      <c r="CT7846" t="s">
        <v>12058</v>
      </c>
      <c r="CW7846" t="s">
        <v>12058</v>
      </c>
      <c r="CZ7846" t="s">
        <v>12058</v>
      </c>
      <c r="DC7846" t="s">
        <v>12058</v>
      </c>
      <c r="DF7846" t="s">
        <v>12058</v>
      </c>
      <c r="DI7846" t="s">
        <v>12058</v>
      </c>
      <c r="DL7846" t="s">
        <v>12058</v>
      </c>
      <c r="DO7846" t="s">
        <v>12058</v>
      </c>
      <c r="DR7846" t="s">
        <v>12058</v>
      </c>
      <c r="DU7846" t="s">
        <v>12058</v>
      </c>
      <c r="DX7846" t="s">
        <v>12058</v>
      </c>
      <c r="EA7846" t="s">
        <v>12058</v>
      </c>
      <c r="ED7846" t="s">
        <v>12058</v>
      </c>
      <c r="EG7846" t="s">
        <v>12058</v>
      </c>
      <c r="EJ7846" t="s">
        <v>12058</v>
      </c>
      <c r="EM7846" t="s">
        <v>12058</v>
      </c>
      <c r="EP7846" t="s">
        <v>12058</v>
      </c>
      <c r="ES7846" t="s">
        <v>12058</v>
      </c>
    </row>
    <row r="7847" spans="17:149" hidden="1" x14ac:dyDescent="0.25">
      <c r="Q7847" t="s">
        <v>12059</v>
      </c>
      <c r="T7847" t="s">
        <v>12059</v>
      </c>
      <c r="W7847" t="s">
        <v>12059</v>
      </c>
      <c r="Z7847" t="s">
        <v>12059</v>
      </c>
      <c r="AC7847" t="s">
        <v>12059</v>
      </c>
      <c r="AF7847" t="s">
        <v>12059</v>
      </c>
      <c r="AI7847" t="s">
        <v>12059</v>
      </c>
      <c r="AL7847" t="s">
        <v>12059</v>
      </c>
      <c r="AO7847" t="s">
        <v>12059</v>
      </c>
      <c r="AR7847" t="s">
        <v>12059</v>
      </c>
      <c r="AU7847" t="s">
        <v>12059</v>
      </c>
      <c r="AX7847" t="s">
        <v>12059</v>
      </c>
      <c r="BA7847" t="s">
        <v>12059</v>
      </c>
      <c r="BD7847" t="s">
        <v>12059</v>
      </c>
      <c r="BG7847" t="s">
        <v>12059</v>
      </c>
      <c r="BJ7847" t="s">
        <v>12059</v>
      </c>
      <c r="BM7847" t="s">
        <v>12059</v>
      </c>
      <c r="BP7847" t="s">
        <v>12059</v>
      </c>
      <c r="BS7847" t="s">
        <v>12059</v>
      </c>
      <c r="BV7847" t="s">
        <v>12059</v>
      </c>
      <c r="BY7847" t="s">
        <v>12059</v>
      </c>
      <c r="CB7847" t="s">
        <v>12059</v>
      </c>
      <c r="CE7847" t="s">
        <v>12059</v>
      </c>
      <c r="CH7847" t="s">
        <v>12059</v>
      </c>
      <c r="CK7847" t="s">
        <v>12059</v>
      </c>
      <c r="CN7847" t="s">
        <v>12059</v>
      </c>
      <c r="CQ7847" t="s">
        <v>12059</v>
      </c>
      <c r="CT7847" t="s">
        <v>12059</v>
      </c>
      <c r="CW7847" t="s">
        <v>12059</v>
      </c>
      <c r="CZ7847" t="s">
        <v>12059</v>
      </c>
      <c r="DC7847" t="s">
        <v>12059</v>
      </c>
      <c r="DF7847" t="s">
        <v>12059</v>
      </c>
      <c r="DI7847" t="s">
        <v>12059</v>
      </c>
      <c r="DL7847" t="s">
        <v>12059</v>
      </c>
      <c r="DO7847" t="s">
        <v>12059</v>
      </c>
      <c r="DR7847" t="s">
        <v>12059</v>
      </c>
      <c r="DU7847" t="s">
        <v>12059</v>
      </c>
      <c r="DX7847" t="s">
        <v>12059</v>
      </c>
      <c r="EA7847" t="s">
        <v>12059</v>
      </c>
      <c r="ED7847" t="s">
        <v>12059</v>
      </c>
      <c r="EG7847" t="s">
        <v>12059</v>
      </c>
      <c r="EJ7847" t="s">
        <v>12059</v>
      </c>
      <c r="EM7847" t="s">
        <v>12059</v>
      </c>
      <c r="EP7847" t="s">
        <v>12059</v>
      </c>
      <c r="ES7847" t="s">
        <v>12059</v>
      </c>
    </row>
    <row r="7848" spans="17:149" hidden="1" x14ac:dyDescent="0.25">
      <c r="Q7848" t="s">
        <v>12060</v>
      </c>
      <c r="T7848" t="s">
        <v>12060</v>
      </c>
      <c r="W7848" t="s">
        <v>12060</v>
      </c>
      <c r="Z7848" t="s">
        <v>12060</v>
      </c>
      <c r="AC7848" t="s">
        <v>12060</v>
      </c>
      <c r="AF7848" t="s">
        <v>12060</v>
      </c>
      <c r="AI7848" t="s">
        <v>12060</v>
      </c>
      <c r="AL7848" t="s">
        <v>12060</v>
      </c>
      <c r="AO7848" t="s">
        <v>12060</v>
      </c>
      <c r="AR7848" t="s">
        <v>12060</v>
      </c>
      <c r="AU7848" t="s">
        <v>12060</v>
      </c>
      <c r="AX7848" t="s">
        <v>12060</v>
      </c>
      <c r="BA7848" t="s">
        <v>12060</v>
      </c>
      <c r="BD7848" t="s">
        <v>12060</v>
      </c>
      <c r="BG7848" t="s">
        <v>12060</v>
      </c>
      <c r="BJ7848" t="s">
        <v>12060</v>
      </c>
      <c r="BM7848" t="s">
        <v>12060</v>
      </c>
      <c r="BP7848" t="s">
        <v>12060</v>
      </c>
      <c r="BS7848" t="s">
        <v>12060</v>
      </c>
      <c r="BV7848" t="s">
        <v>12060</v>
      </c>
      <c r="BY7848" t="s">
        <v>12060</v>
      </c>
      <c r="CB7848" t="s">
        <v>12060</v>
      </c>
      <c r="CE7848" t="s">
        <v>12060</v>
      </c>
      <c r="CH7848" t="s">
        <v>12060</v>
      </c>
      <c r="CK7848" t="s">
        <v>12060</v>
      </c>
      <c r="CN7848" t="s">
        <v>12060</v>
      </c>
      <c r="CQ7848" t="s">
        <v>12060</v>
      </c>
      <c r="CT7848" t="s">
        <v>12060</v>
      </c>
      <c r="CW7848" t="s">
        <v>12060</v>
      </c>
      <c r="CZ7848" t="s">
        <v>12060</v>
      </c>
      <c r="DC7848" t="s">
        <v>12060</v>
      </c>
      <c r="DF7848" t="s">
        <v>12060</v>
      </c>
      <c r="DI7848" t="s">
        <v>12060</v>
      </c>
      <c r="DL7848" t="s">
        <v>12060</v>
      </c>
      <c r="DO7848" t="s">
        <v>12060</v>
      </c>
      <c r="DR7848" t="s">
        <v>12060</v>
      </c>
      <c r="DU7848" t="s">
        <v>12060</v>
      </c>
      <c r="DX7848" t="s">
        <v>12060</v>
      </c>
      <c r="EA7848" t="s">
        <v>12060</v>
      </c>
      <c r="ED7848" t="s">
        <v>12060</v>
      </c>
      <c r="EG7848" t="s">
        <v>12060</v>
      </c>
      <c r="EJ7848" t="s">
        <v>12060</v>
      </c>
      <c r="EM7848" t="s">
        <v>12060</v>
      </c>
      <c r="EP7848" t="s">
        <v>12060</v>
      </c>
      <c r="ES7848" t="s">
        <v>12060</v>
      </c>
    </row>
    <row r="7849" spans="17:149" hidden="1" x14ac:dyDescent="0.25">
      <c r="Q7849" t="s">
        <v>12061</v>
      </c>
      <c r="T7849" t="s">
        <v>12061</v>
      </c>
      <c r="W7849" t="s">
        <v>12061</v>
      </c>
      <c r="Z7849" t="s">
        <v>12061</v>
      </c>
      <c r="AC7849" t="s">
        <v>12061</v>
      </c>
      <c r="AF7849" t="s">
        <v>12061</v>
      </c>
      <c r="AI7849" t="s">
        <v>12061</v>
      </c>
      <c r="AL7849" t="s">
        <v>12061</v>
      </c>
      <c r="AO7849" t="s">
        <v>12061</v>
      </c>
      <c r="AR7849" t="s">
        <v>12061</v>
      </c>
      <c r="AU7849" t="s">
        <v>12061</v>
      </c>
      <c r="AX7849" t="s">
        <v>12061</v>
      </c>
      <c r="BA7849" t="s">
        <v>12061</v>
      </c>
      <c r="BD7849" t="s">
        <v>12061</v>
      </c>
      <c r="BG7849" t="s">
        <v>12061</v>
      </c>
      <c r="BJ7849" t="s">
        <v>12061</v>
      </c>
      <c r="BM7849" t="s">
        <v>12061</v>
      </c>
      <c r="BP7849" t="s">
        <v>12061</v>
      </c>
      <c r="BS7849" t="s">
        <v>12061</v>
      </c>
      <c r="BV7849" t="s">
        <v>12061</v>
      </c>
      <c r="BY7849" t="s">
        <v>12061</v>
      </c>
      <c r="CB7849" t="s">
        <v>12061</v>
      </c>
      <c r="CE7849" t="s">
        <v>12061</v>
      </c>
      <c r="CH7849" t="s">
        <v>12061</v>
      </c>
      <c r="CK7849" t="s">
        <v>12061</v>
      </c>
      <c r="CN7849" t="s">
        <v>12061</v>
      </c>
      <c r="CQ7849" t="s">
        <v>12061</v>
      </c>
      <c r="CT7849" t="s">
        <v>12061</v>
      </c>
      <c r="CW7849" t="s">
        <v>12061</v>
      </c>
      <c r="CZ7849" t="s">
        <v>12061</v>
      </c>
      <c r="DC7849" t="s">
        <v>12061</v>
      </c>
      <c r="DF7849" t="s">
        <v>12061</v>
      </c>
      <c r="DI7849" t="s">
        <v>12061</v>
      </c>
      <c r="DL7849" t="s">
        <v>12061</v>
      </c>
      <c r="DO7849" t="s">
        <v>12061</v>
      </c>
      <c r="DR7849" t="s">
        <v>12061</v>
      </c>
      <c r="DU7849" t="s">
        <v>12061</v>
      </c>
      <c r="DX7849" t="s">
        <v>12061</v>
      </c>
      <c r="EA7849" t="s">
        <v>12061</v>
      </c>
      <c r="ED7849" t="s">
        <v>12061</v>
      </c>
      <c r="EG7849" t="s">
        <v>12061</v>
      </c>
      <c r="EJ7849" t="s">
        <v>12061</v>
      </c>
      <c r="EM7849" t="s">
        <v>12061</v>
      </c>
      <c r="EP7849" t="s">
        <v>12061</v>
      </c>
      <c r="ES7849" t="s">
        <v>12061</v>
      </c>
    </row>
    <row r="7850" spans="17:149" hidden="1" x14ac:dyDescent="0.25">
      <c r="Q7850" t="s">
        <v>12062</v>
      </c>
      <c r="T7850" t="s">
        <v>12062</v>
      </c>
      <c r="W7850" t="s">
        <v>12062</v>
      </c>
      <c r="Z7850" t="s">
        <v>12062</v>
      </c>
      <c r="AC7850" t="s">
        <v>12062</v>
      </c>
      <c r="AF7850" t="s">
        <v>12062</v>
      </c>
      <c r="AI7850" t="s">
        <v>12062</v>
      </c>
      <c r="AL7850" t="s">
        <v>12062</v>
      </c>
      <c r="AO7850" t="s">
        <v>12062</v>
      </c>
      <c r="AR7850" t="s">
        <v>12062</v>
      </c>
      <c r="AU7850" t="s">
        <v>12062</v>
      </c>
      <c r="AX7850" t="s">
        <v>12062</v>
      </c>
      <c r="BA7850" t="s">
        <v>12062</v>
      </c>
      <c r="BD7850" t="s">
        <v>12062</v>
      </c>
      <c r="BG7850" t="s">
        <v>12062</v>
      </c>
      <c r="BJ7850" t="s">
        <v>12062</v>
      </c>
      <c r="BM7850" t="s">
        <v>12062</v>
      </c>
      <c r="BP7850" t="s">
        <v>12062</v>
      </c>
      <c r="BS7850" t="s">
        <v>12062</v>
      </c>
      <c r="BV7850" t="s">
        <v>12062</v>
      </c>
      <c r="BY7850" t="s">
        <v>12062</v>
      </c>
      <c r="CB7850" t="s">
        <v>12062</v>
      </c>
      <c r="CE7850" t="s">
        <v>12062</v>
      </c>
      <c r="CH7850" t="s">
        <v>12062</v>
      </c>
      <c r="CK7850" t="s">
        <v>12062</v>
      </c>
      <c r="CN7850" t="s">
        <v>12062</v>
      </c>
      <c r="CQ7850" t="s">
        <v>12062</v>
      </c>
      <c r="CT7850" t="s">
        <v>12062</v>
      </c>
      <c r="CW7850" t="s">
        <v>12062</v>
      </c>
      <c r="CZ7850" t="s">
        <v>12062</v>
      </c>
      <c r="DC7850" t="s">
        <v>12062</v>
      </c>
      <c r="DF7850" t="s">
        <v>12062</v>
      </c>
      <c r="DI7850" t="s">
        <v>12062</v>
      </c>
      <c r="DL7850" t="s">
        <v>12062</v>
      </c>
      <c r="DO7850" t="s">
        <v>12062</v>
      </c>
      <c r="DR7850" t="s">
        <v>12062</v>
      </c>
      <c r="DU7850" t="s">
        <v>12062</v>
      </c>
      <c r="DX7850" t="s">
        <v>12062</v>
      </c>
      <c r="EA7850" t="s">
        <v>12062</v>
      </c>
      <c r="ED7850" t="s">
        <v>12062</v>
      </c>
      <c r="EG7850" t="s">
        <v>12062</v>
      </c>
      <c r="EJ7850" t="s">
        <v>12062</v>
      </c>
      <c r="EM7850" t="s">
        <v>12062</v>
      </c>
      <c r="EP7850" t="s">
        <v>12062</v>
      </c>
      <c r="ES7850" t="s">
        <v>12062</v>
      </c>
    </row>
    <row r="7851" spans="17:149" hidden="1" x14ac:dyDescent="0.25">
      <c r="Q7851" t="s">
        <v>12063</v>
      </c>
      <c r="T7851" t="s">
        <v>12063</v>
      </c>
      <c r="W7851" t="s">
        <v>12063</v>
      </c>
      <c r="Z7851" t="s">
        <v>12063</v>
      </c>
      <c r="AC7851" t="s">
        <v>12063</v>
      </c>
      <c r="AF7851" t="s">
        <v>12063</v>
      </c>
      <c r="AI7851" t="s">
        <v>12063</v>
      </c>
      <c r="AL7851" t="s">
        <v>12063</v>
      </c>
      <c r="AO7851" t="s">
        <v>12063</v>
      </c>
      <c r="AR7851" t="s">
        <v>12063</v>
      </c>
      <c r="AU7851" t="s">
        <v>12063</v>
      </c>
      <c r="AX7851" t="s">
        <v>12063</v>
      </c>
      <c r="BA7851" t="s">
        <v>12063</v>
      </c>
      <c r="BD7851" t="s">
        <v>12063</v>
      </c>
      <c r="BG7851" t="s">
        <v>12063</v>
      </c>
      <c r="BJ7851" t="s">
        <v>12063</v>
      </c>
      <c r="BM7851" t="s">
        <v>12063</v>
      </c>
      <c r="BP7851" t="s">
        <v>12063</v>
      </c>
      <c r="BS7851" t="s">
        <v>12063</v>
      </c>
      <c r="BV7851" t="s">
        <v>12063</v>
      </c>
      <c r="BY7851" t="s">
        <v>12063</v>
      </c>
      <c r="CB7851" t="s">
        <v>12063</v>
      </c>
      <c r="CE7851" t="s">
        <v>12063</v>
      </c>
      <c r="CH7851" t="s">
        <v>12063</v>
      </c>
      <c r="CK7851" t="s">
        <v>12063</v>
      </c>
      <c r="CN7851" t="s">
        <v>12063</v>
      </c>
      <c r="CQ7851" t="s">
        <v>12063</v>
      </c>
      <c r="CT7851" t="s">
        <v>12063</v>
      </c>
      <c r="CW7851" t="s">
        <v>12063</v>
      </c>
      <c r="CZ7851" t="s">
        <v>12063</v>
      </c>
      <c r="DC7851" t="s">
        <v>12063</v>
      </c>
      <c r="DF7851" t="s">
        <v>12063</v>
      </c>
      <c r="DI7851" t="s">
        <v>12063</v>
      </c>
      <c r="DL7851" t="s">
        <v>12063</v>
      </c>
      <c r="DO7851" t="s">
        <v>12063</v>
      </c>
      <c r="DR7851" t="s">
        <v>12063</v>
      </c>
      <c r="DU7851" t="s">
        <v>12063</v>
      </c>
      <c r="DX7851" t="s">
        <v>12063</v>
      </c>
      <c r="EA7851" t="s">
        <v>12063</v>
      </c>
      <c r="ED7851" t="s">
        <v>12063</v>
      </c>
      <c r="EG7851" t="s">
        <v>12063</v>
      </c>
      <c r="EJ7851" t="s">
        <v>12063</v>
      </c>
      <c r="EM7851" t="s">
        <v>12063</v>
      </c>
      <c r="EP7851" t="s">
        <v>12063</v>
      </c>
      <c r="ES7851" t="s">
        <v>12063</v>
      </c>
    </row>
    <row r="7852" spans="17:149" hidden="1" x14ac:dyDescent="0.25">
      <c r="Q7852" t="s">
        <v>12064</v>
      </c>
      <c r="T7852" t="s">
        <v>12064</v>
      </c>
      <c r="W7852" t="s">
        <v>12064</v>
      </c>
      <c r="Z7852" t="s">
        <v>12064</v>
      </c>
      <c r="AC7852" t="s">
        <v>12064</v>
      </c>
      <c r="AF7852" t="s">
        <v>12064</v>
      </c>
      <c r="AI7852" t="s">
        <v>12064</v>
      </c>
      <c r="AL7852" t="s">
        <v>12064</v>
      </c>
      <c r="AO7852" t="s">
        <v>12064</v>
      </c>
      <c r="AR7852" t="s">
        <v>12064</v>
      </c>
      <c r="AU7852" t="s">
        <v>12064</v>
      </c>
      <c r="AX7852" t="s">
        <v>12064</v>
      </c>
      <c r="BA7852" t="s">
        <v>12064</v>
      </c>
      <c r="BD7852" t="s">
        <v>12064</v>
      </c>
      <c r="BG7852" t="s">
        <v>12064</v>
      </c>
      <c r="BJ7852" t="s">
        <v>12064</v>
      </c>
      <c r="BM7852" t="s">
        <v>12064</v>
      </c>
      <c r="BP7852" t="s">
        <v>12064</v>
      </c>
      <c r="BS7852" t="s">
        <v>12064</v>
      </c>
      <c r="BV7852" t="s">
        <v>12064</v>
      </c>
      <c r="BY7852" t="s">
        <v>12064</v>
      </c>
      <c r="CB7852" t="s">
        <v>12064</v>
      </c>
      <c r="CE7852" t="s">
        <v>12064</v>
      </c>
      <c r="CH7852" t="s">
        <v>12064</v>
      </c>
      <c r="CK7852" t="s">
        <v>12064</v>
      </c>
      <c r="CN7852" t="s">
        <v>12064</v>
      </c>
      <c r="CQ7852" t="s">
        <v>12064</v>
      </c>
      <c r="CT7852" t="s">
        <v>12064</v>
      </c>
      <c r="CW7852" t="s">
        <v>12064</v>
      </c>
      <c r="CZ7852" t="s">
        <v>12064</v>
      </c>
      <c r="DC7852" t="s">
        <v>12064</v>
      </c>
      <c r="DF7852" t="s">
        <v>12064</v>
      </c>
      <c r="DI7852" t="s">
        <v>12064</v>
      </c>
      <c r="DL7852" t="s">
        <v>12064</v>
      </c>
      <c r="DO7852" t="s">
        <v>12064</v>
      </c>
      <c r="DR7852" t="s">
        <v>12064</v>
      </c>
      <c r="DU7852" t="s">
        <v>12064</v>
      </c>
      <c r="DX7852" t="s">
        <v>12064</v>
      </c>
      <c r="EA7852" t="s">
        <v>12064</v>
      </c>
      <c r="ED7852" t="s">
        <v>12064</v>
      </c>
      <c r="EG7852" t="s">
        <v>12064</v>
      </c>
      <c r="EJ7852" t="s">
        <v>12064</v>
      </c>
      <c r="EM7852" t="s">
        <v>12064</v>
      </c>
      <c r="EP7852" t="s">
        <v>12064</v>
      </c>
      <c r="ES7852" t="s">
        <v>12064</v>
      </c>
    </row>
    <row r="7853" spans="17:149" hidden="1" x14ac:dyDescent="0.25">
      <c r="Q7853" t="s">
        <v>12065</v>
      </c>
      <c r="T7853" t="s">
        <v>12065</v>
      </c>
      <c r="W7853" t="s">
        <v>12065</v>
      </c>
      <c r="Z7853" t="s">
        <v>12065</v>
      </c>
      <c r="AC7853" t="s">
        <v>12065</v>
      </c>
      <c r="AF7853" t="s">
        <v>12065</v>
      </c>
      <c r="AI7853" t="s">
        <v>12065</v>
      </c>
      <c r="AL7853" t="s">
        <v>12065</v>
      </c>
      <c r="AO7853" t="s">
        <v>12065</v>
      </c>
      <c r="AR7853" t="s">
        <v>12065</v>
      </c>
      <c r="AU7853" t="s">
        <v>12065</v>
      </c>
      <c r="AX7853" t="s">
        <v>12065</v>
      </c>
      <c r="BA7853" t="s">
        <v>12065</v>
      </c>
      <c r="BD7853" t="s">
        <v>12065</v>
      </c>
      <c r="BG7853" t="s">
        <v>12065</v>
      </c>
      <c r="BJ7853" t="s">
        <v>12065</v>
      </c>
      <c r="BM7853" t="s">
        <v>12065</v>
      </c>
      <c r="BP7853" t="s">
        <v>12065</v>
      </c>
      <c r="BS7853" t="s">
        <v>12065</v>
      </c>
      <c r="BV7853" t="s">
        <v>12065</v>
      </c>
      <c r="BY7853" t="s">
        <v>12065</v>
      </c>
      <c r="CB7853" t="s">
        <v>12065</v>
      </c>
      <c r="CE7853" t="s">
        <v>12065</v>
      </c>
      <c r="CH7853" t="s">
        <v>12065</v>
      </c>
      <c r="CK7853" t="s">
        <v>12065</v>
      </c>
      <c r="CN7853" t="s">
        <v>12065</v>
      </c>
      <c r="CQ7853" t="s">
        <v>12065</v>
      </c>
      <c r="CT7853" t="s">
        <v>12065</v>
      </c>
      <c r="CW7853" t="s">
        <v>12065</v>
      </c>
      <c r="CZ7853" t="s">
        <v>12065</v>
      </c>
      <c r="DC7853" t="s">
        <v>12065</v>
      </c>
      <c r="DF7853" t="s">
        <v>12065</v>
      </c>
      <c r="DI7853" t="s">
        <v>12065</v>
      </c>
      <c r="DL7853" t="s">
        <v>12065</v>
      </c>
      <c r="DO7853" t="s">
        <v>12065</v>
      </c>
      <c r="DR7853" t="s">
        <v>12065</v>
      </c>
      <c r="DU7853" t="s">
        <v>12065</v>
      </c>
      <c r="DX7853" t="s">
        <v>12065</v>
      </c>
      <c r="EA7853" t="s">
        <v>12065</v>
      </c>
      <c r="ED7853" t="s">
        <v>12065</v>
      </c>
      <c r="EG7853" t="s">
        <v>12065</v>
      </c>
      <c r="EJ7853" t="s">
        <v>12065</v>
      </c>
      <c r="EM7853" t="s">
        <v>12065</v>
      </c>
      <c r="EP7853" t="s">
        <v>12065</v>
      </c>
      <c r="ES7853" t="s">
        <v>12065</v>
      </c>
    </row>
    <row r="7854" spans="17:149" hidden="1" x14ac:dyDescent="0.25">
      <c r="Q7854" t="s">
        <v>12067</v>
      </c>
      <c r="T7854" t="s">
        <v>12067</v>
      </c>
      <c r="W7854" t="s">
        <v>12067</v>
      </c>
      <c r="Z7854" t="s">
        <v>12067</v>
      </c>
      <c r="AC7854" t="s">
        <v>12067</v>
      </c>
      <c r="AF7854" t="s">
        <v>12067</v>
      </c>
      <c r="AI7854" t="s">
        <v>12067</v>
      </c>
      <c r="AL7854" t="s">
        <v>12067</v>
      </c>
      <c r="AO7854" t="s">
        <v>12067</v>
      </c>
      <c r="AR7854" t="s">
        <v>12067</v>
      </c>
      <c r="AU7854" t="s">
        <v>12067</v>
      </c>
      <c r="AX7854" t="s">
        <v>12067</v>
      </c>
      <c r="BA7854" t="s">
        <v>12067</v>
      </c>
      <c r="BD7854" t="s">
        <v>12067</v>
      </c>
      <c r="BG7854" t="s">
        <v>12067</v>
      </c>
      <c r="BJ7854" t="s">
        <v>12067</v>
      </c>
      <c r="BM7854" t="s">
        <v>12067</v>
      </c>
      <c r="BP7854" t="s">
        <v>12067</v>
      </c>
      <c r="BS7854" t="s">
        <v>12067</v>
      </c>
      <c r="BV7854" t="s">
        <v>12067</v>
      </c>
      <c r="BY7854" t="s">
        <v>12067</v>
      </c>
      <c r="CB7854" t="s">
        <v>12067</v>
      </c>
      <c r="CE7854" t="s">
        <v>12067</v>
      </c>
      <c r="CH7854" t="s">
        <v>12067</v>
      </c>
      <c r="CK7854" t="s">
        <v>12067</v>
      </c>
      <c r="CN7854" t="s">
        <v>12067</v>
      </c>
      <c r="CQ7854" t="s">
        <v>12067</v>
      </c>
      <c r="CT7854" t="s">
        <v>12067</v>
      </c>
      <c r="CW7854" t="s">
        <v>12067</v>
      </c>
      <c r="CZ7854" t="s">
        <v>12067</v>
      </c>
      <c r="DC7854" t="s">
        <v>12067</v>
      </c>
      <c r="DF7854" t="s">
        <v>12067</v>
      </c>
      <c r="DI7854" t="s">
        <v>12067</v>
      </c>
      <c r="DL7854" t="s">
        <v>12067</v>
      </c>
      <c r="DO7854" t="s">
        <v>12067</v>
      </c>
      <c r="DR7854" t="s">
        <v>12067</v>
      </c>
      <c r="DU7854" t="s">
        <v>12067</v>
      </c>
      <c r="DX7854" t="s">
        <v>12067</v>
      </c>
      <c r="EA7854" t="s">
        <v>12067</v>
      </c>
      <c r="ED7854" t="s">
        <v>12067</v>
      </c>
      <c r="EG7854" t="s">
        <v>12067</v>
      </c>
      <c r="EJ7854" t="s">
        <v>12067</v>
      </c>
      <c r="EM7854" t="s">
        <v>12067</v>
      </c>
      <c r="EP7854" t="s">
        <v>12067</v>
      </c>
      <c r="ES7854" t="s">
        <v>12067</v>
      </c>
    </row>
    <row r="7855" spans="17:149" hidden="1" x14ac:dyDescent="0.25">
      <c r="Q7855" t="s">
        <v>12068</v>
      </c>
      <c r="T7855" t="s">
        <v>12068</v>
      </c>
      <c r="W7855" t="s">
        <v>12068</v>
      </c>
      <c r="Z7855" t="s">
        <v>12068</v>
      </c>
      <c r="AC7855" t="s">
        <v>12068</v>
      </c>
      <c r="AF7855" t="s">
        <v>12068</v>
      </c>
      <c r="AI7855" t="s">
        <v>12068</v>
      </c>
      <c r="AL7855" t="s">
        <v>12068</v>
      </c>
      <c r="AO7855" t="s">
        <v>12068</v>
      </c>
      <c r="AR7855" t="s">
        <v>12068</v>
      </c>
      <c r="AU7855" t="s">
        <v>12068</v>
      </c>
      <c r="AX7855" t="s">
        <v>12068</v>
      </c>
      <c r="BA7855" t="s">
        <v>12068</v>
      </c>
      <c r="BD7855" t="s">
        <v>12068</v>
      </c>
      <c r="BG7855" t="s">
        <v>12068</v>
      </c>
      <c r="BJ7855" t="s">
        <v>12068</v>
      </c>
      <c r="BM7855" t="s">
        <v>12068</v>
      </c>
      <c r="BP7855" t="s">
        <v>12068</v>
      </c>
      <c r="BS7855" t="s">
        <v>12068</v>
      </c>
      <c r="BV7855" t="s">
        <v>12068</v>
      </c>
      <c r="BY7855" t="s">
        <v>12068</v>
      </c>
      <c r="CB7855" t="s">
        <v>12068</v>
      </c>
      <c r="CE7855" t="s">
        <v>12068</v>
      </c>
      <c r="CH7855" t="s">
        <v>12068</v>
      </c>
      <c r="CK7855" t="s">
        <v>12068</v>
      </c>
      <c r="CN7855" t="s">
        <v>12068</v>
      </c>
      <c r="CQ7855" t="s">
        <v>12068</v>
      </c>
      <c r="CT7855" t="s">
        <v>12068</v>
      </c>
      <c r="CW7855" t="s">
        <v>12068</v>
      </c>
      <c r="CZ7855" t="s">
        <v>12068</v>
      </c>
      <c r="DC7855" t="s">
        <v>12068</v>
      </c>
      <c r="DF7855" t="s">
        <v>12068</v>
      </c>
      <c r="DI7855" t="s">
        <v>12068</v>
      </c>
      <c r="DL7855" t="s">
        <v>12068</v>
      </c>
      <c r="DO7855" t="s">
        <v>12068</v>
      </c>
      <c r="DR7855" t="s">
        <v>12068</v>
      </c>
      <c r="DU7855" t="s">
        <v>12068</v>
      </c>
      <c r="DX7855" t="s">
        <v>12068</v>
      </c>
      <c r="EA7855" t="s">
        <v>12068</v>
      </c>
      <c r="ED7855" t="s">
        <v>12068</v>
      </c>
      <c r="EG7855" t="s">
        <v>12068</v>
      </c>
      <c r="EJ7855" t="s">
        <v>12068</v>
      </c>
      <c r="EM7855" t="s">
        <v>12068</v>
      </c>
      <c r="EP7855" t="s">
        <v>12068</v>
      </c>
      <c r="ES7855" t="s">
        <v>12068</v>
      </c>
    </row>
    <row r="7856" spans="17:149" hidden="1" x14ac:dyDescent="0.25">
      <c r="Q7856" t="s">
        <v>12069</v>
      </c>
      <c r="T7856" t="s">
        <v>12069</v>
      </c>
      <c r="W7856" t="s">
        <v>12069</v>
      </c>
      <c r="Z7856" t="s">
        <v>12069</v>
      </c>
      <c r="AC7856" t="s">
        <v>12069</v>
      </c>
      <c r="AF7856" t="s">
        <v>12069</v>
      </c>
      <c r="AI7856" t="s">
        <v>12069</v>
      </c>
      <c r="AL7856" t="s">
        <v>12069</v>
      </c>
      <c r="AO7856" t="s">
        <v>12069</v>
      </c>
      <c r="AR7856" t="s">
        <v>12069</v>
      </c>
      <c r="AU7856" t="s">
        <v>12069</v>
      </c>
      <c r="AX7856" t="s">
        <v>12069</v>
      </c>
      <c r="BA7856" t="s">
        <v>12069</v>
      </c>
      <c r="BD7856" t="s">
        <v>12069</v>
      </c>
      <c r="BG7856" t="s">
        <v>12069</v>
      </c>
      <c r="BJ7856" t="s">
        <v>12069</v>
      </c>
      <c r="BM7856" t="s">
        <v>12069</v>
      </c>
      <c r="BP7856" t="s">
        <v>12069</v>
      </c>
      <c r="BS7856" t="s">
        <v>12069</v>
      </c>
      <c r="BV7856" t="s">
        <v>12069</v>
      </c>
      <c r="BY7856" t="s">
        <v>12069</v>
      </c>
      <c r="CB7856" t="s">
        <v>12069</v>
      </c>
      <c r="CE7856" t="s">
        <v>12069</v>
      </c>
      <c r="CH7856" t="s">
        <v>12069</v>
      </c>
      <c r="CK7856" t="s">
        <v>12069</v>
      </c>
      <c r="CN7856" t="s">
        <v>12069</v>
      </c>
      <c r="CQ7856" t="s">
        <v>12069</v>
      </c>
      <c r="CT7856" t="s">
        <v>12069</v>
      </c>
      <c r="CW7856" t="s">
        <v>12069</v>
      </c>
      <c r="CZ7856" t="s">
        <v>12069</v>
      </c>
      <c r="DC7856" t="s">
        <v>12069</v>
      </c>
      <c r="DF7856" t="s">
        <v>12069</v>
      </c>
      <c r="DI7856" t="s">
        <v>12069</v>
      </c>
      <c r="DL7856" t="s">
        <v>12069</v>
      </c>
      <c r="DO7856" t="s">
        <v>12069</v>
      </c>
      <c r="DR7856" t="s">
        <v>12069</v>
      </c>
      <c r="DU7856" t="s">
        <v>12069</v>
      </c>
      <c r="DX7856" t="s">
        <v>12069</v>
      </c>
      <c r="EA7856" t="s">
        <v>12069</v>
      </c>
      <c r="ED7856" t="s">
        <v>12069</v>
      </c>
      <c r="EG7856" t="s">
        <v>12069</v>
      </c>
      <c r="EJ7856" t="s">
        <v>12069</v>
      </c>
      <c r="EM7856" t="s">
        <v>12069</v>
      </c>
      <c r="EP7856" t="s">
        <v>12069</v>
      </c>
      <c r="ES7856" t="s">
        <v>12069</v>
      </c>
    </row>
    <row r="7857" spans="17:149" hidden="1" x14ac:dyDescent="0.25">
      <c r="Q7857" t="s">
        <v>12070</v>
      </c>
      <c r="T7857" t="s">
        <v>12070</v>
      </c>
      <c r="W7857" t="s">
        <v>12070</v>
      </c>
      <c r="Z7857" t="s">
        <v>12070</v>
      </c>
      <c r="AC7857" t="s">
        <v>12070</v>
      </c>
      <c r="AF7857" t="s">
        <v>12070</v>
      </c>
      <c r="AI7857" t="s">
        <v>12070</v>
      </c>
      <c r="AL7857" t="s">
        <v>12070</v>
      </c>
      <c r="AO7857" t="s">
        <v>12070</v>
      </c>
      <c r="AR7857" t="s">
        <v>12070</v>
      </c>
      <c r="AU7857" t="s">
        <v>12070</v>
      </c>
      <c r="AX7857" t="s">
        <v>12070</v>
      </c>
      <c r="BA7857" t="s">
        <v>12070</v>
      </c>
      <c r="BD7857" t="s">
        <v>12070</v>
      </c>
      <c r="BG7857" t="s">
        <v>12070</v>
      </c>
      <c r="BJ7857" t="s">
        <v>12070</v>
      </c>
      <c r="BM7857" t="s">
        <v>12070</v>
      </c>
      <c r="BP7857" t="s">
        <v>12070</v>
      </c>
      <c r="BS7857" t="s">
        <v>12070</v>
      </c>
      <c r="BV7857" t="s">
        <v>12070</v>
      </c>
      <c r="BY7857" t="s">
        <v>12070</v>
      </c>
      <c r="CB7857" t="s">
        <v>12070</v>
      </c>
      <c r="CE7857" t="s">
        <v>12070</v>
      </c>
      <c r="CH7857" t="s">
        <v>12070</v>
      </c>
      <c r="CK7857" t="s">
        <v>12070</v>
      </c>
      <c r="CN7857" t="s">
        <v>12070</v>
      </c>
      <c r="CQ7857" t="s">
        <v>12070</v>
      </c>
      <c r="CT7857" t="s">
        <v>12070</v>
      </c>
      <c r="CW7857" t="s">
        <v>12070</v>
      </c>
      <c r="CZ7857" t="s">
        <v>12070</v>
      </c>
      <c r="DC7857" t="s">
        <v>12070</v>
      </c>
      <c r="DF7857" t="s">
        <v>12070</v>
      </c>
      <c r="DI7857" t="s">
        <v>12070</v>
      </c>
      <c r="DL7857" t="s">
        <v>12070</v>
      </c>
      <c r="DO7857" t="s">
        <v>12070</v>
      </c>
      <c r="DR7857" t="s">
        <v>12070</v>
      </c>
      <c r="DU7857" t="s">
        <v>12070</v>
      </c>
      <c r="DX7857" t="s">
        <v>12070</v>
      </c>
      <c r="EA7857" t="s">
        <v>12070</v>
      </c>
      <c r="ED7857" t="s">
        <v>12070</v>
      </c>
      <c r="EG7857" t="s">
        <v>12070</v>
      </c>
      <c r="EJ7857" t="s">
        <v>12070</v>
      </c>
      <c r="EM7857" t="s">
        <v>12070</v>
      </c>
      <c r="EP7857" t="s">
        <v>12070</v>
      </c>
      <c r="ES7857" t="s">
        <v>12070</v>
      </c>
    </row>
    <row r="7858" spans="17:149" hidden="1" x14ac:dyDescent="0.25">
      <c r="Q7858" t="s">
        <v>12071</v>
      </c>
      <c r="T7858" t="s">
        <v>12071</v>
      </c>
      <c r="W7858" t="s">
        <v>12071</v>
      </c>
      <c r="Z7858" t="s">
        <v>12071</v>
      </c>
      <c r="AC7858" t="s">
        <v>12071</v>
      </c>
      <c r="AF7858" t="s">
        <v>12071</v>
      </c>
      <c r="AI7858" t="s">
        <v>12071</v>
      </c>
      <c r="AL7858" t="s">
        <v>12071</v>
      </c>
      <c r="AO7858" t="s">
        <v>12071</v>
      </c>
      <c r="AR7858" t="s">
        <v>12071</v>
      </c>
      <c r="AU7858" t="s">
        <v>12071</v>
      </c>
      <c r="AX7858" t="s">
        <v>12071</v>
      </c>
      <c r="BA7858" t="s">
        <v>12071</v>
      </c>
      <c r="BD7858" t="s">
        <v>12071</v>
      </c>
      <c r="BG7858" t="s">
        <v>12071</v>
      </c>
      <c r="BJ7858" t="s">
        <v>12071</v>
      </c>
      <c r="BM7858" t="s">
        <v>12071</v>
      </c>
      <c r="BP7858" t="s">
        <v>12071</v>
      </c>
      <c r="BS7858" t="s">
        <v>12071</v>
      </c>
      <c r="BV7858" t="s">
        <v>12071</v>
      </c>
      <c r="BY7858" t="s">
        <v>12071</v>
      </c>
      <c r="CB7858" t="s">
        <v>12071</v>
      </c>
      <c r="CE7858" t="s">
        <v>12071</v>
      </c>
      <c r="CH7858" t="s">
        <v>12071</v>
      </c>
      <c r="CK7858" t="s">
        <v>12071</v>
      </c>
      <c r="CN7858" t="s">
        <v>12071</v>
      </c>
      <c r="CQ7858" t="s">
        <v>12071</v>
      </c>
      <c r="CT7858" t="s">
        <v>12071</v>
      </c>
      <c r="CW7858" t="s">
        <v>12071</v>
      </c>
      <c r="CZ7858" t="s">
        <v>12071</v>
      </c>
      <c r="DC7858" t="s">
        <v>12071</v>
      </c>
      <c r="DF7858" t="s">
        <v>12071</v>
      </c>
      <c r="DI7858" t="s">
        <v>12071</v>
      </c>
      <c r="DL7858" t="s">
        <v>12071</v>
      </c>
      <c r="DO7858" t="s">
        <v>12071</v>
      </c>
      <c r="DR7858" t="s">
        <v>12071</v>
      </c>
      <c r="DU7858" t="s">
        <v>12071</v>
      </c>
      <c r="DX7858" t="s">
        <v>12071</v>
      </c>
      <c r="EA7858" t="s">
        <v>12071</v>
      </c>
      <c r="ED7858" t="s">
        <v>12071</v>
      </c>
      <c r="EG7858" t="s">
        <v>12071</v>
      </c>
      <c r="EJ7858" t="s">
        <v>12071</v>
      </c>
      <c r="EM7858" t="s">
        <v>12071</v>
      </c>
      <c r="EP7858" t="s">
        <v>12071</v>
      </c>
      <c r="ES7858" t="s">
        <v>12071</v>
      </c>
    </row>
    <row r="7859" spans="17:149" hidden="1" x14ac:dyDescent="0.25">
      <c r="Q7859" t="s">
        <v>12072</v>
      </c>
      <c r="T7859" t="s">
        <v>12072</v>
      </c>
      <c r="W7859" t="s">
        <v>12072</v>
      </c>
      <c r="Z7859" t="s">
        <v>12072</v>
      </c>
      <c r="AC7859" t="s">
        <v>12072</v>
      </c>
      <c r="AF7859" t="s">
        <v>12072</v>
      </c>
      <c r="AI7859" t="s">
        <v>12072</v>
      </c>
      <c r="AL7859" t="s">
        <v>12072</v>
      </c>
      <c r="AO7859" t="s">
        <v>12072</v>
      </c>
      <c r="AR7859" t="s">
        <v>12072</v>
      </c>
      <c r="AU7859" t="s">
        <v>12072</v>
      </c>
      <c r="AX7859" t="s">
        <v>12072</v>
      </c>
      <c r="BA7859" t="s">
        <v>12072</v>
      </c>
      <c r="BD7859" t="s">
        <v>12072</v>
      </c>
      <c r="BG7859" t="s">
        <v>12072</v>
      </c>
      <c r="BJ7859" t="s">
        <v>12072</v>
      </c>
      <c r="BM7859" t="s">
        <v>12072</v>
      </c>
      <c r="BP7859" t="s">
        <v>12072</v>
      </c>
      <c r="BS7859" t="s">
        <v>12072</v>
      </c>
      <c r="BV7859" t="s">
        <v>12072</v>
      </c>
      <c r="BY7859" t="s">
        <v>12072</v>
      </c>
      <c r="CB7859" t="s">
        <v>12072</v>
      </c>
      <c r="CE7859" t="s">
        <v>12072</v>
      </c>
      <c r="CH7859" t="s">
        <v>12072</v>
      </c>
      <c r="CK7859" t="s">
        <v>12072</v>
      </c>
      <c r="CN7859" t="s">
        <v>12072</v>
      </c>
      <c r="CQ7859" t="s">
        <v>12072</v>
      </c>
      <c r="CT7859" t="s">
        <v>12072</v>
      </c>
      <c r="CW7859" t="s">
        <v>12072</v>
      </c>
      <c r="CZ7859" t="s">
        <v>12072</v>
      </c>
      <c r="DC7859" t="s">
        <v>12072</v>
      </c>
      <c r="DF7859" t="s">
        <v>12072</v>
      </c>
      <c r="DI7859" t="s">
        <v>12072</v>
      </c>
      <c r="DL7859" t="s">
        <v>12072</v>
      </c>
      <c r="DO7859" t="s">
        <v>12072</v>
      </c>
      <c r="DR7859" t="s">
        <v>12072</v>
      </c>
      <c r="DU7859" t="s">
        <v>12072</v>
      </c>
      <c r="DX7859" t="s">
        <v>12072</v>
      </c>
      <c r="EA7859" t="s">
        <v>12072</v>
      </c>
      <c r="ED7859" t="s">
        <v>12072</v>
      </c>
      <c r="EG7859" t="s">
        <v>12072</v>
      </c>
      <c r="EJ7859" t="s">
        <v>12072</v>
      </c>
      <c r="EM7859" t="s">
        <v>12072</v>
      </c>
      <c r="EP7859" t="s">
        <v>12072</v>
      </c>
      <c r="ES7859" t="s">
        <v>12072</v>
      </c>
    </row>
    <row r="7860" spans="17:149" hidden="1" x14ac:dyDescent="0.25">
      <c r="Q7860" t="s">
        <v>12073</v>
      </c>
      <c r="T7860" t="s">
        <v>12073</v>
      </c>
      <c r="W7860" t="s">
        <v>12073</v>
      </c>
      <c r="Z7860" t="s">
        <v>12073</v>
      </c>
      <c r="AC7860" t="s">
        <v>12073</v>
      </c>
      <c r="AF7860" t="s">
        <v>12073</v>
      </c>
      <c r="AI7860" t="s">
        <v>12073</v>
      </c>
      <c r="AL7860" t="s">
        <v>12073</v>
      </c>
      <c r="AO7860" t="s">
        <v>12073</v>
      </c>
      <c r="AR7860" t="s">
        <v>12073</v>
      </c>
      <c r="AU7860" t="s">
        <v>12073</v>
      </c>
      <c r="AX7860" t="s">
        <v>12073</v>
      </c>
      <c r="BA7860" t="s">
        <v>12073</v>
      </c>
      <c r="BD7860" t="s">
        <v>12073</v>
      </c>
      <c r="BG7860" t="s">
        <v>12073</v>
      </c>
      <c r="BJ7860" t="s">
        <v>12073</v>
      </c>
      <c r="BM7860" t="s">
        <v>12073</v>
      </c>
      <c r="BP7860" t="s">
        <v>12073</v>
      </c>
      <c r="BS7860" t="s">
        <v>12073</v>
      </c>
      <c r="BV7860" t="s">
        <v>12073</v>
      </c>
      <c r="BY7860" t="s">
        <v>12073</v>
      </c>
      <c r="CB7860" t="s">
        <v>12073</v>
      </c>
      <c r="CE7860" t="s">
        <v>12073</v>
      </c>
      <c r="CH7860" t="s">
        <v>12073</v>
      </c>
      <c r="CK7860" t="s">
        <v>12073</v>
      </c>
      <c r="CN7860" t="s">
        <v>12073</v>
      </c>
      <c r="CQ7860" t="s">
        <v>12073</v>
      </c>
      <c r="CT7860" t="s">
        <v>12073</v>
      </c>
      <c r="CW7860" t="s">
        <v>12073</v>
      </c>
      <c r="CZ7860" t="s">
        <v>12073</v>
      </c>
      <c r="DC7860" t="s">
        <v>12073</v>
      </c>
      <c r="DF7860" t="s">
        <v>12073</v>
      </c>
      <c r="DI7860" t="s">
        <v>12073</v>
      </c>
      <c r="DL7860" t="s">
        <v>12073</v>
      </c>
      <c r="DO7860" t="s">
        <v>12073</v>
      </c>
      <c r="DR7860" t="s">
        <v>12073</v>
      </c>
      <c r="DU7860" t="s">
        <v>12073</v>
      </c>
      <c r="DX7860" t="s">
        <v>12073</v>
      </c>
      <c r="EA7860" t="s">
        <v>12073</v>
      </c>
      <c r="ED7860" t="s">
        <v>12073</v>
      </c>
      <c r="EG7860" t="s">
        <v>12073</v>
      </c>
      <c r="EJ7860" t="s">
        <v>12073</v>
      </c>
      <c r="EM7860" t="s">
        <v>12073</v>
      </c>
      <c r="EP7860" t="s">
        <v>12073</v>
      </c>
      <c r="ES7860" t="s">
        <v>12073</v>
      </c>
    </row>
    <row r="7861" spans="17:149" hidden="1" x14ac:dyDescent="0.25">
      <c r="Q7861" t="s">
        <v>12075</v>
      </c>
      <c r="T7861" t="s">
        <v>12075</v>
      </c>
      <c r="W7861" t="s">
        <v>12075</v>
      </c>
      <c r="Z7861" t="s">
        <v>12075</v>
      </c>
      <c r="AC7861" t="s">
        <v>12075</v>
      </c>
      <c r="AF7861" t="s">
        <v>12075</v>
      </c>
      <c r="AI7861" t="s">
        <v>12075</v>
      </c>
      <c r="AL7861" t="s">
        <v>12075</v>
      </c>
      <c r="AO7861" t="s">
        <v>12075</v>
      </c>
      <c r="AR7861" t="s">
        <v>12075</v>
      </c>
      <c r="AU7861" t="s">
        <v>12075</v>
      </c>
      <c r="AX7861" t="s">
        <v>12075</v>
      </c>
      <c r="BA7861" t="s">
        <v>12075</v>
      </c>
      <c r="BD7861" t="s">
        <v>12075</v>
      </c>
      <c r="BG7861" t="s">
        <v>12075</v>
      </c>
      <c r="BJ7861" t="s">
        <v>12075</v>
      </c>
      <c r="BM7861" t="s">
        <v>12075</v>
      </c>
      <c r="BP7861" t="s">
        <v>12075</v>
      </c>
      <c r="BS7861" t="s">
        <v>12075</v>
      </c>
      <c r="BV7861" t="s">
        <v>12075</v>
      </c>
      <c r="BY7861" t="s">
        <v>12075</v>
      </c>
      <c r="CB7861" t="s">
        <v>12075</v>
      </c>
      <c r="CE7861" t="s">
        <v>12075</v>
      </c>
      <c r="CH7861" t="s">
        <v>12075</v>
      </c>
      <c r="CK7861" t="s">
        <v>12075</v>
      </c>
      <c r="CN7861" t="s">
        <v>12075</v>
      </c>
      <c r="CQ7861" t="s">
        <v>12075</v>
      </c>
      <c r="CT7861" t="s">
        <v>12075</v>
      </c>
      <c r="CW7861" t="s">
        <v>12075</v>
      </c>
      <c r="CZ7861" t="s">
        <v>12075</v>
      </c>
      <c r="DC7861" t="s">
        <v>12075</v>
      </c>
      <c r="DF7861" t="s">
        <v>12075</v>
      </c>
      <c r="DI7861" t="s">
        <v>12075</v>
      </c>
      <c r="DL7861" t="s">
        <v>12075</v>
      </c>
      <c r="DO7861" t="s">
        <v>12075</v>
      </c>
      <c r="DR7861" t="s">
        <v>12075</v>
      </c>
      <c r="DU7861" t="s">
        <v>12075</v>
      </c>
      <c r="DX7861" t="s">
        <v>12075</v>
      </c>
      <c r="EA7861" t="s">
        <v>12075</v>
      </c>
      <c r="ED7861" t="s">
        <v>12075</v>
      </c>
      <c r="EG7861" t="s">
        <v>12075</v>
      </c>
      <c r="EJ7861" t="s">
        <v>12075</v>
      </c>
      <c r="EM7861" t="s">
        <v>12075</v>
      </c>
      <c r="EP7861" t="s">
        <v>12075</v>
      </c>
      <c r="ES7861" t="s">
        <v>12075</v>
      </c>
    </row>
    <row r="7862" spans="17:149" hidden="1" x14ac:dyDescent="0.25">
      <c r="Q7862" t="s">
        <v>12076</v>
      </c>
      <c r="T7862" t="s">
        <v>12076</v>
      </c>
      <c r="W7862" t="s">
        <v>12076</v>
      </c>
      <c r="Z7862" t="s">
        <v>12076</v>
      </c>
      <c r="AC7862" t="s">
        <v>12076</v>
      </c>
      <c r="AF7862" t="s">
        <v>12076</v>
      </c>
      <c r="AI7862" t="s">
        <v>12076</v>
      </c>
      <c r="AL7862" t="s">
        <v>12076</v>
      </c>
      <c r="AO7862" t="s">
        <v>12076</v>
      </c>
      <c r="AR7862" t="s">
        <v>12076</v>
      </c>
      <c r="AU7862" t="s">
        <v>12076</v>
      </c>
      <c r="AX7862" t="s">
        <v>12076</v>
      </c>
      <c r="BA7862" t="s">
        <v>12076</v>
      </c>
      <c r="BD7862" t="s">
        <v>12076</v>
      </c>
      <c r="BG7862" t="s">
        <v>12076</v>
      </c>
      <c r="BJ7862" t="s">
        <v>12076</v>
      </c>
      <c r="BM7862" t="s">
        <v>12076</v>
      </c>
      <c r="BP7862" t="s">
        <v>12076</v>
      </c>
      <c r="BS7862" t="s">
        <v>12076</v>
      </c>
      <c r="BV7862" t="s">
        <v>12076</v>
      </c>
      <c r="BY7862" t="s">
        <v>12076</v>
      </c>
      <c r="CB7862" t="s">
        <v>12076</v>
      </c>
      <c r="CE7862" t="s">
        <v>12076</v>
      </c>
      <c r="CH7862" t="s">
        <v>12076</v>
      </c>
      <c r="CK7862" t="s">
        <v>12076</v>
      </c>
      <c r="CN7862" t="s">
        <v>12076</v>
      </c>
      <c r="CQ7862" t="s">
        <v>12076</v>
      </c>
      <c r="CT7862" t="s">
        <v>12076</v>
      </c>
      <c r="CW7862" t="s">
        <v>12076</v>
      </c>
      <c r="CZ7862" t="s">
        <v>12076</v>
      </c>
      <c r="DC7862" t="s">
        <v>12076</v>
      </c>
      <c r="DF7862" t="s">
        <v>12076</v>
      </c>
      <c r="DI7862" t="s">
        <v>12076</v>
      </c>
      <c r="DL7862" t="s">
        <v>12076</v>
      </c>
      <c r="DO7862" t="s">
        <v>12076</v>
      </c>
      <c r="DR7862" t="s">
        <v>12076</v>
      </c>
      <c r="DU7862" t="s">
        <v>12076</v>
      </c>
      <c r="DX7862" t="s">
        <v>12076</v>
      </c>
      <c r="EA7862" t="s">
        <v>12076</v>
      </c>
      <c r="ED7862" t="s">
        <v>12076</v>
      </c>
      <c r="EG7862" t="s">
        <v>12076</v>
      </c>
      <c r="EJ7862" t="s">
        <v>12076</v>
      </c>
      <c r="EM7862" t="s">
        <v>12076</v>
      </c>
      <c r="EP7862" t="s">
        <v>12076</v>
      </c>
      <c r="ES7862" t="s">
        <v>12076</v>
      </c>
    </row>
    <row r="7863" spans="17:149" hidden="1" x14ac:dyDescent="0.25">
      <c r="Q7863" t="s">
        <v>12077</v>
      </c>
      <c r="T7863" t="s">
        <v>12077</v>
      </c>
      <c r="W7863" t="s">
        <v>12077</v>
      </c>
      <c r="Z7863" t="s">
        <v>12077</v>
      </c>
      <c r="AC7863" t="s">
        <v>12077</v>
      </c>
      <c r="AF7863" t="s">
        <v>12077</v>
      </c>
      <c r="AI7863" t="s">
        <v>12077</v>
      </c>
      <c r="AL7863" t="s">
        <v>12077</v>
      </c>
      <c r="AO7863" t="s">
        <v>12077</v>
      </c>
      <c r="AR7863" t="s">
        <v>12077</v>
      </c>
      <c r="AU7863" t="s">
        <v>12077</v>
      </c>
      <c r="AX7863" t="s">
        <v>12077</v>
      </c>
      <c r="BA7863" t="s">
        <v>12077</v>
      </c>
      <c r="BD7863" t="s">
        <v>12077</v>
      </c>
      <c r="BG7863" t="s">
        <v>12077</v>
      </c>
      <c r="BJ7863" t="s">
        <v>12077</v>
      </c>
      <c r="BM7863" t="s">
        <v>12077</v>
      </c>
      <c r="BP7863" t="s">
        <v>12077</v>
      </c>
      <c r="BS7863" t="s">
        <v>12077</v>
      </c>
      <c r="BV7863" t="s">
        <v>12077</v>
      </c>
      <c r="BY7863" t="s">
        <v>12077</v>
      </c>
      <c r="CB7863" t="s">
        <v>12077</v>
      </c>
      <c r="CE7863" t="s">
        <v>12077</v>
      </c>
      <c r="CH7863" t="s">
        <v>12077</v>
      </c>
      <c r="CK7863" t="s">
        <v>12077</v>
      </c>
      <c r="CN7863" t="s">
        <v>12077</v>
      </c>
      <c r="CQ7863" t="s">
        <v>12077</v>
      </c>
      <c r="CT7863" t="s">
        <v>12077</v>
      </c>
      <c r="CW7863" t="s">
        <v>12077</v>
      </c>
      <c r="CZ7863" t="s">
        <v>12077</v>
      </c>
      <c r="DC7863" t="s">
        <v>12077</v>
      </c>
      <c r="DF7863" t="s">
        <v>12077</v>
      </c>
      <c r="DI7863" t="s">
        <v>12077</v>
      </c>
      <c r="DL7863" t="s">
        <v>12077</v>
      </c>
      <c r="DO7863" t="s">
        <v>12077</v>
      </c>
      <c r="DR7863" t="s">
        <v>12077</v>
      </c>
      <c r="DU7863" t="s">
        <v>12077</v>
      </c>
      <c r="DX7863" t="s">
        <v>12077</v>
      </c>
      <c r="EA7863" t="s">
        <v>12077</v>
      </c>
      <c r="ED7863" t="s">
        <v>12077</v>
      </c>
      <c r="EG7863" t="s">
        <v>12077</v>
      </c>
      <c r="EJ7863" t="s">
        <v>12077</v>
      </c>
      <c r="EM7863" t="s">
        <v>12077</v>
      </c>
      <c r="EP7863" t="s">
        <v>12077</v>
      </c>
      <c r="ES7863" t="s">
        <v>12077</v>
      </c>
    </row>
    <row r="7864" spans="17:149" hidden="1" x14ac:dyDescent="0.25">
      <c r="Q7864" t="s">
        <v>12078</v>
      </c>
      <c r="T7864" t="s">
        <v>12078</v>
      </c>
      <c r="W7864" t="s">
        <v>12078</v>
      </c>
      <c r="Z7864" t="s">
        <v>12078</v>
      </c>
      <c r="AC7864" t="s">
        <v>12078</v>
      </c>
      <c r="AF7864" t="s">
        <v>12078</v>
      </c>
      <c r="AI7864" t="s">
        <v>12078</v>
      </c>
      <c r="AL7864" t="s">
        <v>12078</v>
      </c>
      <c r="AO7864" t="s">
        <v>12078</v>
      </c>
      <c r="AR7864" t="s">
        <v>12078</v>
      </c>
      <c r="AU7864" t="s">
        <v>12078</v>
      </c>
      <c r="AX7864" t="s">
        <v>12078</v>
      </c>
      <c r="BA7864" t="s">
        <v>12078</v>
      </c>
      <c r="BD7864" t="s">
        <v>12078</v>
      </c>
      <c r="BG7864" t="s">
        <v>12078</v>
      </c>
      <c r="BJ7864" t="s">
        <v>12078</v>
      </c>
      <c r="BM7864" t="s">
        <v>12078</v>
      </c>
      <c r="BP7864" t="s">
        <v>12078</v>
      </c>
      <c r="BS7864" t="s">
        <v>12078</v>
      </c>
      <c r="BV7864" t="s">
        <v>12078</v>
      </c>
      <c r="BY7864" t="s">
        <v>12078</v>
      </c>
      <c r="CB7864" t="s">
        <v>12078</v>
      </c>
      <c r="CE7864" t="s">
        <v>12078</v>
      </c>
      <c r="CH7864" t="s">
        <v>12078</v>
      </c>
      <c r="CK7864" t="s">
        <v>12078</v>
      </c>
      <c r="CN7864" t="s">
        <v>12078</v>
      </c>
      <c r="CQ7864" t="s">
        <v>12078</v>
      </c>
      <c r="CT7864" t="s">
        <v>12078</v>
      </c>
      <c r="CW7864" t="s">
        <v>12078</v>
      </c>
      <c r="CZ7864" t="s">
        <v>12078</v>
      </c>
      <c r="DC7864" t="s">
        <v>12078</v>
      </c>
      <c r="DF7864" t="s">
        <v>12078</v>
      </c>
      <c r="DI7864" t="s">
        <v>12078</v>
      </c>
      <c r="DL7864" t="s">
        <v>12078</v>
      </c>
      <c r="DO7864" t="s">
        <v>12078</v>
      </c>
      <c r="DR7864" t="s">
        <v>12078</v>
      </c>
      <c r="DU7864" t="s">
        <v>12078</v>
      </c>
      <c r="DX7864" t="s">
        <v>12078</v>
      </c>
      <c r="EA7864" t="s">
        <v>12078</v>
      </c>
      <c r="ED7864" t="s">
        <v>12078</v>
      </c>
      <c r="EG7864" t="s">
        <v>12078</v>
      </c>
      <c r="EJ7864" t="s">
        <v>12078</v>
      </c>
      <c r="EM7864" t="s">
        <v>12078</v>
      </c>
      <c r="EP7864" t="s">
        <v>12078</v>
      </c>
      <c r="ES7864" t="s">
        <v>12078</v>
      </c>
    </row>
    <row r="7865" spans="17:149" hidden="1" x14ac:dyDescent="0.25">
      <c r="Q7865" t="s">
        <v>12080</v>
      </c>
      <c r="T7865" t="s">
        <v>12080</v>
      </c>
      <c r="W7865" t="s">
        <v>12080</v>
      </c>
      <c r="Z7865" t="s">
        <v>12080</v>
      </c>
      <c r="AC7865" t="s">
        <v>12080</v>
      </c>
      <c r="AF7865" t="s">
        <v>12080</v>
      </c>
      <c r="AI7865" t="s">
        <v>12080</v>
      </c>
      <c r="AL7865" t="s">
        <v>12080</v>
      </c>
      <c r="AO7865" t="s">
        <v>12080</v>
      </c>
      <c r="AR7865" t="s">
        <v>12080</v>
      </c>
      <c r="AU7865" t="s">
        <v>12080</v>
      </c>
      <c r="AX7865" t="s">
        <v>12080</v>
      </c>
      <c r="BA7865" t="s">
        <v>12080</v>
      </c>
      <c r="BD7865" t="s">
        <v>12080</v>
      </c>
      <c r="BG7865" t="s">
        <v>12080</v>
      </c>
      <c r="BJ7865" t="s">
        <v>12080</v>
      </c>
      <c r="BM7865" t="s">
        <v>12080</v>
      </c>
      <c r="BP7865" t="s">
        <v>12080</v>
      </c>
      <c r="BS7865" t="s">
        <v>12080</v>
      </c>
      <c r="BV7865" t="s">
        <v>12080</v>
      </c>
      <c r="BY7865" t="s">
        <v>12080</v>
      </c>
      <c r="CB7865" t="s">
        <v>12080</v>
      </c>
      <c r="CE7865" t="s">
        <v>12080</v>
      </c>
      <c r="CH7865" t="s">
        <v>12080</v>
      </c>
      <c r="CK7865" t="s">
        <v>12080</v>
      </c>
      <c r="CN7865" t="s">
        <v>12080</v>
      </c>
      <c r="CQ7865" t="s">
        <v>12080</v>
      </c>
      <c r="CT7865" t="s">
        <v>12080</v>
      </c>
      <c r="CW7865" t="s">
        <v>12080</v>
      </c>
      <c r="CZ7865" t="s">
        <v>12080</v>
      </c>
      <c r="DC7865" t="s">
        <v>12080</v>
      </c>
      <c r="DF7865" t="s">
        <v>12080</v>
      </c>
      <c r="DI7865" t="s">
        <v>12080</v>
      </c>
      <c r="DL7865" t="s">
        <v>12080</v>
      </c>
      <c r="DO7865" t="s">
        <v>12080</v>
      </c>
      <c r="DR7865" t="s">
        <v>12080</v>
      </c>
      <c r="DU7865" t="s">
        <v>12080</v>
      </c>
      <c r="DX7865" t="s">
        <v>12080</v>
      </c>
      <c r="EA7865" t="s">
        <v>12080</v>
      </c>
      <c r="ED7865" t="s">
        <v>12080</v>
      </c>
      <c r="EG7865" t="s">
        <v>12080</v>
      </c>
      <c r="EJ7865" t="s">
        <v>12080</v>
      </c>
      <c r="EM7865" t="s">
        <v>12080</v>
      </c>
      <c r="EP7865" t="s">
        <v>12080</v>
      </c>
      <c r="ES7865" t="s">
        <v>12080</v>
      </c>
    </row>
    <row r="7866" spans="17:149" hidden="1" x14ac:dyDescent="0.25">
      <c r="Q7866" t="s">
        <v>12081</v>
      </c>
      <c r="T7866" t="s">
        <v>12081</v>
      </c>
      <c r="W7866" t="s">
        <v>12081</v>
      </c>
      <c r="Z7866" t="s">
        <v>12081</v>
      </c>
      <c r="AC7866" t="s">
        <v>12081</v>
      </c>
      <c r="AF7866" t="s">
        <v>12081</v>
      </c>
      <c r="AI7866" t="s">
        <v>12081</v>
      </c>
      <c r="AL7866" t="s">
        <v>12081</v>
      </c>
      <c r="AO7866" t="s">
        <v>12081</v>
      </c>
      <c r="AR7866" t="s">
        <v>12081</v>
      </c>
      <c r="AU7866" t="s">
        <v>12081</v>
      </c>
      <c r="AX7866" t="s">
        <v>12081</v>
      </c>
      <c r="BA7866" t="s">
        <v>12081</v>
      </c>
      <c r="BD7866" t="s">
        <v>12081</v>
      </c>
      <c r="BG7866" t="s">
        <v>12081</v>
      </c>
      <c r="BJ7866" t="s">
        <v>12081</v>
      </c>
      <c r="BM7866" t="s">
        <v>12081</v>
      </c>
      <c r="BP7866" t="s">
        <v>12081</v>
      </c>
      <c r="BS7866" t="s">
        <v>12081</v>
      </c>
      <c r="BV7866" t="s">
        <v>12081</v>
      </c>
      <c r="BY7866" t="s">
        <v>12081</v>
      </c>
      <c r="CB7866" t="s">
        <v>12081</v>
      </c>
      <c r="CE7866" t="s">
        <v>12081</v>
      </c>
      <c r="CH7866" t="s">
        <v>12081</v>
      </c>
      <c r="CK7866" t="s">
        <v>12081</v>
      </c>
      <c r="CN7866" t="s">
        <v>12081</v>
      </c>
      <c r="CQ7866" t="s">
        <v>12081</v>
      </c>
      <c r="CT7866" t="s">
        <v>12081</v>
      </c>
      <c r="CW7866" t="s">
        <v>12081</v>
      </c>
      <c r="CZ7866" t="s">
        <v>12081</v>
      </c>
      <c r="DC7866" t="s">
        <v>12081</v>
      </c>
      <c r="DF7866" t="s">
        <v>12081</v>
      </c>
      <c r="DI7866" t="s">
        <v>12081</v>
      </c>
      <c r="DL7866" t="s">
        <v>12081</v>
      </c>
      <c r="DO7866" t="s">
        <v>12081</v>
      </c>
      <c r="DR7866" t="s">
        <v>12081</v>
      </c>
      <c r="DU7866" t="s">
        <v>12081</v>
      </c>
      <c r="DX7866" t="s">
        <v>12081</v>
      </c>
      <c r="EA7866" t="s">
        <v>12081</v>
      </c>
      <c r="ED7866" t="s">
        <v>12081</v>
      </c>
      <c r="EG7866" t="s">
        <v>12081</v>
      </c>
      <c r="EJ7866" t="s">
        <v>12081</v>
      </c>
      <c r="EM7866" t="s">
        <v>12081</v>
      </c>
      <c r="EP7866" t="s">
        <v>12081</v>
      </c>
      <c r="ES7866" t="s">
        <v>12081</v>
      </c>
    </row>
    <row r="7867" spans="17:149" hidden="1" x14ac:dyDescent="0.25">
      <c r="Q7867" t="s">
        <v>12082</v>
      </c>
      <c r="T7867" t="s">
        <v>12082</v>
      </c>
      <c r="W7867" t="s">
        <v>12082</v>
      </c>
      <c r="Z7867" t="s">
        <v>12082</v>
      </c>
      <c r="AC7867" t="s">
        <v>12082</v>
      </c>
      <c r="AF7867" t="s">
        <v>12082</v>
      </c>
      <c r="AI7867" t="s">
        <v>12082</v>
      </c>
      <c r="AL7867" t="s">
        <v>12082</v>
      </c>
      <c r="AO7867" t="s">
        <v>12082</v>
      </c>
      <c r="AR7867" t="s">
        <v>12082</v>
      </c>
      <c r="AU7867" t="s">
        <v>12082</v>
      </c>
      <c r="AX7867" t="s">
        <v>12082</v>
      </c>
      <c r="BA7867" t="s">
        <v>12082</v>
      </c>
      <c r="BD7867" t="s">
        <v>12082</v>
      </c>
      <c r="BG7867" t="s">
        <v>12082</v>
      </c>
      <c r="BJ7867" t="s">
        <v>12082</v>
      </c>
      <c r="BM7867" t="s">
        <v>12082</v>
      </c>
      <c r="BP7867" t="s">
        <v>12082</v>
      </c>
      <c r="BS7867" t="s">
        <v>12082</v>
      </c>
      <c r="BV7867" t="s">
        <v>12082</v>
      </c>
      <c r="BY7867" t="s">
        <v>12082</v>
      </c>
      <c r="CB7867" t="s">
        <v>12082</v>
      </c>
      <c r="CE7867" t="s">
        <v>12082</v>
      </c>
      <c r="CH7867" t="s">
        <v>12082</v>
      </c>
      <c r="CK7867" t="s">
        <v>12082</v>
      </c>
      <c r="CN7867" t="s">
        <v>12082</v>
      </c>
      <c r="CQ7867" t="s">
        <v>12082</v>
      </c>
      <c r="CT7867" t="s">
        <v>12082</v>
      </c>
      <c r="CW7867" t="s">
        <v>12082</v>
      </c>
      <c r="CZ7867" t="s">
        <v>12082</v>
      </c>
      <c r="DC7867" t="s">
        <v>12082</v>
      </c>
      <c r="DF7867" t="s">
        <v>12082</v>
      </c>
      <c r="DI7867" t="s">
        <v>12082</v>
      </c>
      <c r="DL7867" t="s">
        <v>12082</v>
      </c>
      <c r="DO7867" t="s">
        <v>12082</v>
      </c>
      <c r="DR7867" t="s">
        <v>12082</v>
      </c>
      <c r="DU7867" t="s">
        <v>12082</v>
      </c>
      <c r="DX7867" t="s">
        <v>12082</v>
      </c>
      <c r="EA7867" t="s">
        <v>12082</v>
      </c>
      <c r="ED7867" t="s">
        <v>12082</v>
      </c>
      <c r="EG7867" t="s">
        <v>12082</v>
      </c>
      <c r="EJ7867" t="s">
        <v>12082</v>
      </c>
      <c r="EM7867" t="s">
        <v>12082</v>
      </c>
      <c r="EP7867" t="s">
        <v>12082</v>
      </c>
      <c r="ES7867" t="s">
        <v>12082</v>
      </c>
    </row>
    <row r="7868" spans="17:149" hidden="1" x14ac:dyDescent="0.25">
      <c r="Q7868" t="s">
        <v>12084</v>
      </c>
      <c r="T7868" t="s">
        <v>12084</v>
      </c>
      <c r="W7868" t="s">
        <v>12084</v>
      </c>
      <c r="Z7868" t="s">
        <v>12084</v>
      </c>
      <c r="AC7868" t="s">
        <v>12084</v>
      </c>
      <c r="AF7868" t="s">
        <v>12084</v>
      </c>
      <c r="AI7868" t="s">
        <v>12084</v>
      </c>
      <c r="AL7868" t="s">
        <v>12084</v>
      </c>
      <c r="AO7868" t="s">
        <v>12084</v>
      </c>
      <c r="AR7868" t="s">
        <v>12084</v>
      </c>
      <c r="AU7868" t="s">
        <v>12084</v>
      </c>
      <c r="AX7868" t="s">
        <v>12084</v>
      </c>
      <c r="BA7868" t="s">
        <v>12084</v>
      </c>
      <c r="BD7868" t="s">
        <v>12084</v>
      </c>
      <c r="BG7868" t="s">
        <v>12084</v>
      </c>
      <c r="BJ7868" t="s">
        <v>12084</v>
      </c>
      <c r="BM7868" t="s">
        <v>12084</v>
      </c>
      <c r="BP7868" t="s">
        <v>12084</v>
      </c>
      <c r="BS7868" t="s">
        <v>12084</v>
      </c>
      <c r="BV7868" t="s">
        <v>12084</v>
      </c>
      <c r="BY7868" t="s">
        <v>12084</v>
      </c>
      <c r="CB7868" t="s">
        <v>12084</v>
      </c>
      <c r="CE7868" t="s">
        <v>12084</v>
      </c>
      <c r="CH7868" t="s">
        <v>12084</v>
      </c>
      <c r="CK7868" t="s">
        <v>12084</v>
      </c>
      <c r="CN7868" t="s">
        <v>12084</v>
      </c>
      <c r="CQ7868" t="s">
        <v>12084</v>
      </c>
      <c r="CT7868" t="s">
        <v>12084</v>
      </c>
      <c r="CW7868" t="s">
        <v>12084</v>
      </c>
      <c r="CZ7868" t="s">
        <v>12084</v>
      </c>
      <c r="DC7868" t="s">
        <v>12084</v>
      </c>
      <c r="DF7868" t="s">
        <v>12084</v>
      </c>
      <c r="DI7868" t="s">
        <v>12084</v>
      </c>
      <c r="DL7868" t="s">
        <v>12084</v>
      </c>
      <c r="DO7868" t="s">
        <v>12084</v>
      </c>
      <c r="DR7868" t="s">
        <v>12084</v>
      </c>
      <c r="DU7868" t="s">
        <v>12084</v>
      </c>
      <c r="DX7868" t="s">
        <v>12084</v>
      </c>
      <c r="EA7868" t="s">
        <v>12084</v>
      </c>
      <c r="ED7868" t="s">
        <v>12084</v>
      </c>
      <c r="EG7868" t="s">
        <v>12084</v>
      </c>
      <c r="EJ7868" t="s">
        <v>12084</v>
      </c>
      <c r="EM7868" t="s">
        <v>12084</v>
      </c>
      <c r="EP7868" t="s">
        <v>12084</v>
      </c>
      <c r="ES7868" t="s">
        <v>12084</v>
      </c>
    </row>
    <row r="7869" spans="17:149" hidden="1" x14ac:dyDescent="0.25">
      <c r="Q7869" t="s">
        <v>12085</v>
      </c>
      <c r="T7869" t="s">
        <v>12085</v>
      </c>
      <c r="W7869" t="s">
        <v>12085</v>
      </c>
      <c r="Z7869" t="s">
        <v>12085</v>
      </c>
      <c r="AC7869" t="s">
        <v>12085</v>
      </c>
      <c r="AF7869" t="s">
        <v>12085</v>
      </c>
      <c r="AI7869" t="s">
        <v>12085</v>
      </c>
      <c r="AL7869" t="s">
        <v>12085</v>
      </c>
      <c r="AO7869" t="s">
        <v>12085</v>
      </c>
      <c r="AR7869" t="s">
        <v>12085</v>
      </c>
      <c r="AU7869" t="s">
        <v>12085</v>
      </c>
      <c r="AX7869" t="s">
        <v>12085</v>
      </c>
      <c r="BA7869" t="s">
        <v>12085</v>
      </c>
      <c r="BD7869" t="s">
        <v>12085</v>
      </c>
      <c r="BG7869" t="s">
        <v>12085</v>
      </c>
      <c r="BJ7869" t="s">
        <v>12085</v>
      </c>
      <c r="BM7869" t="s">
        <v>12085</v>
      </c>
      <c r="BP7869" t="s">
        <v>12085</v>
      </c>
      <c r="BS7869" t="s">
        <v>12085</v>
      </c>
      <c r="BV7869" t="s">
        <v>12085</v>
      </c>
      <c r="BY7869" t="s">
        <v>12085</v>
      </c>
      <c r="CB7869" t="s">
        <v>12085</v>
      </c>
      <c r="CE7869" t="s">
        <v>12085</v>
      </c>
      <c r="CH7869" t="s">
        <v>12085</v>
      </c>
      <c r="CK7869" t="s">
        <v>12085</v>
      </c>
      <c r="CN7869" t="s">
        <v>12085</v>
      </c>
      <c r="CQ7869" t="s">
        <v>12085</v>
      </c>
      <c r="CT7869" t="s">
        <v>12085</v>
      </c>
      <c r="CW7869" t="s">
        <v>12085</v>
      </c>
      <c r="CZ7869" t="s">
        <v>12085</v>
      </c>
      <c r="DC7869" t="s">
        <v>12085</v>
      </c>
      <c r="DF7869" t="s">
        <v>12085</v>
      </c>
      <c r="DI7869" t="s">
        <v>12085</v>
      </c>
      <c r="DL7869" t="s">
        <v>12085</v>
      </c>
      <c r="DO7869" t="s">
        <v>12085</v>
      </c>
      <c r="DR7869" t="s">
        <v>12085</v>
      </c>
      <c r="DU7869" t="s">
        <v>12085</v>
      </c>
      <c r="DX7869" t="s">
        <v>12085</v>
      </c>
      <c r="EA7869" t="s">
        <v>12085</v>
      </c>
      <c r="ED7869" t="s">
        <v>12085</v>
      </c>
      <c r="EG7869" t="s">
        <v>12085</v>
      </c>
      <c r="EJ7869" t="s">
        <v>12085</v>
      </c>
      <c r="EM7869" t="s">
        <v>12085</v>
      </c>
      <c r="EP7869" t="s">
        <v>12085</v>
      </c>
      <c r="ES7869" t="s">
        <v>12085</v>
      </c>
    </row>
    <row r="7870" spans="17:149" hidden="1" x14ac:dyDescent="0.25">
      <c r="Q7870" t="s">
        <v>12089</v>
      </c>
      <c r="T7870" t="s">
        <v>12089</v>
      </c>
      <c r="W7870" t="s">
        <v>12089</v>
      </c>
      <c r="Z7870" t="s">
        <v>12089</v>
      </c>
      <c r="AC7870" t="s">
        <v>12089</v>
      </c>
      <c r="AF7870" t="s">
        <v>12089</v>
      </c>
      <c r="AI7870" t="s">
        <v>12089</v>
      </c>
      <c r="AL7870" t="s">
        <v>12089</v>
      </c>
      <c r="AO7870" t="s">
        <v>12089</v>
      </c>
      <c r="AR7870" t="s">
        <v>12089</v>
      </c>
      <c r="AU7870" t="s">
        <v>12089</v>
      </c>
      <c r="AX7870" t="s">
        <v>12089</v>
      </c>
      <c r="BA7870" t="s">
        <v>12089</v>
      </c>
      <c r="BD7870" t="s">
        <v>12089</v>
      </c>
      <c r="BG7870" t="s">
        <v>12089</v>
      </c>
      <c r="BJ7870" t="s">
        <v>12089</v>
      </c>
      <c r="BM7870" t="s">
        <v>12089</v>
      </c>
      <c r="BP7870" t="s">
        <v>12089</v>
      </c>
      <c r="BS7870" t="s">
        <v>12089</v>
      </c>
      <c r="BV7870" t="s">
        <v>12089</v>
      </c>
      <c r="BY7870" t="s">
        <v>12089</v>
      </c>
      <c r="CB7870" t="s">
        <v>12089</v>
      </c>
      <c r="CE7870" t="s">
        <v>12089</v>
      </c>
      <c r="CH7870" t="s">
        <v>12089</v>
      </c>
      <c r="CK7870" t="s">
        <v>12089</v>
      </c>
      <c r="CN7870" t="s">
        <v>12089</v>
      </c>
      <c r="CQ7870" t="s">
        <v>12089</v>
      </c>
      <c r="CT7870" t="s">
        <v>12089</v>
      </c>
      <c r="CW7870" t="s">
        <v>12089</v>
      </c>
      <c r="CZ7870" t="s">
        <v>12089</v>
      </c>
      <c r="DC7870" t="s">
        <v>12089</v>
      </c>
      <c r="DF7870" t="s">
        <v>12089</v>
      </c>
      <c r="DI7870" t="s">
        <v>12089</v>
      </c>
      <c r="DL7870" t="s">
        <v>12089</v>
      </c>
      <c r="DO7870" t="s">
        <v>12089</v>
      </c>
      <c r="DR7870" t="s">
        <v>12089</v>
      </c>
      <c r="DU7870" t="s">
        <v>12089</v>
      </c>
      <c r="DX7870" t="s">
        <v>12089</v>
      </c>
      <c r="EA7870" t="s">
        <v>12089</v>
      </c>
      <c r="ED7870" t="s">
        <v>12089</v>
      </c>
      <c r="EG7870" t="s">
        <v>12089</v>
      </c>
      <c r="EJ7870" t="s">
        <v>12089</v>
      </c>
      <c r="EM7870" t="s">
        <v>12089</v>
      </c>
      <c r="EP7870" t="s">
        <v>12089</v>
      </c>
      <c r="ES7870" t="s">
        <v>12089</v>
      </c>
    </row>
    <row r="7871" spans="17:149" hidden="1" x14ac:dyDescent="0.25">
      <c r="Q7871" t="s">
        <v>12090</v>
      </c>
      <c r="T7871" t="s">
        <v>12090</v>
      </c>
      <c r="W7871" t="s">
        <v>12090</v>
      </c>
      <c r="Z7871" t="s">
        <v>12090</v>
      </c>
      <c r="AC7871" t="s">
        <v>12090</v>
      </c>
      <c r="AF7871" t="s">
        <v>12090</v>
      </c>
      <c r="AI7871" t="s">
        <v>12090</v>
      </c>
      <c r="AL7871" t="s">
        <v>12090</v>
      </c>
      <c r="AO7871" t="s">
        <v>12090</v>
      </c>
      <c r="AR7871" t="s">
        <v>12090</v>
      </c>
      <c r="AU7871" t="s">
        <v>12090</v>
      </c>
      <c r="AX7871" t="s">
        <v>12090</v>
      </c>
      <c r="BA7871" t="s">
        <v>12090</v>
      </c>
      <c r="BD7871" t="s">
        <v>12090</v>
      </c>
      <c r="BG7871" t="s">
        <v>12090</v>
      </c>
      <c r="BJ7871" t="s">
        <v>12090</v>
      </c>
      <c r="BM7871" t="s">
        <v>12090</v>
      </c>
      <c r="BP7871" t="s">
        <v>12090</v>
      </c>
      <c r="BS7871" t="s">
        <v>12090</v>
      </c>
      <c r="BV7871" t="s">
        <v>12090</v>
      </c>
      <c r="BY7871" t="s">
        <v>12090</v>
      </c>
      <c r="CB7871" t="s">
        <v>12090</v>
      </c>
      <c r="CE7871" t="s">
        <v>12090</v>
      </c>
      <c r="CH7871" t="s">
        <v>12090</v>
      </c>
      <c r="CK7871" t="s">
        <v>12090</v>
      </c>
      <c r="CN7871" t="s">
        <v>12090</v>
      </c>
      <c r="CQ7871" t="s">
        <v>12090</v>
      </c>
      <c r="CT7871" t="s">
        <v>12090</v>
      </c>
      <c r="CW7871" t="s">
        <v>12090</v>
      </c>
      <c r="CZ7871" t="s">
        <v>12090</v>
      </c>
      <c r="DC7871" t="s">
        <v>12090</v>
      </c>
      <c r="DF7871" t="s">
        <v>12090</v>
      </c>
      <c r="DI7871" t="s">
        <v>12090</v>
      </c>
      <c r="DL7871" t="s">
        <v>12090</v>
      </c>
      <c r="DO7871" t="s">
        <v>12090</v>
      </c>
      <c r="DR7871" t="s">
        <v>12090</v>
      </c>
      <c r="DU7871" t="s">
        <v>12090</v>
      </c>
      <c r="DX7871" t="s">
        <v>12090</v>
      </c>
      <c r="EA7871" t="s">
        <v>12090</v>
      </c>
      <c r="ED7871" t="s">
        <v>12090</v>
      </c>
      <c r="EG7871" t="s">
        <v>12090</v>
      </c>
      <c r="EJ7871" t="s">
        <v>12090</v>
      </c>
      <c r="EM7871" t="s">
        <v>12090</v>
      </c>
      <c r="EP7871" t="s">
        <v>12090</v>
      </c>
      <c r="ES7871" t="s">
        <v>12090</v>
      </c>
    </row>
    <row r="7872" spans="17:149" hidden="1" x14ac:dyDescent="0.25">
      <c r="Q7872" t="s">
        <v>12091</v>
      </c>
      <c r="T7872" t="s">
        <v>12091</v>
      </c>
      <c r="W7872" t="s">
        <v>12091</v>
      </c>
      <c r="Z7872" t="s">
        <v>12091</v>
      </c>
      <c r="AC7872" t="s">
        <v>12091</v>
      </c>
      <c r="AF7872" t="s">
        <v>12091</v>
      </c>
      <c r="AI7872" t="s">
        <v>12091</v>
      </c>
      <c r="AL7872" t="s">
        <v>12091</v>
      </c>
      <c r="AO7872" t="s">
        <v>12091</v>
      </c>
      <c r="AR7872" t="s">
        <v>12091</v>
      </c>
      <c r="AU7872" t="s">
        <v>12091</v>
      </c>
      <c r="AX7872" t="s">
        <v>12091</v>
      </c>
      <c r="BA7872" t="s">
        <v>12091</v>
      </c>
      <c r="BD7872" t="s">
        <v>12091</v>
      </c>
      <c r="BG7872" t="s">
        <v>12091</v>
      </c>
      <c r="BJ7872" t="s">
        <v>12091</v>
      </c>
      <c r="BM7872" t="s">
        <v>12091</v>
      </c>
      <c r="BP7872" t="s">
        <v>12091</v>
      </c>
      <c r="BS7872" t="s">
        <v>12091</v>
      </c>
      <c r="BV7872" t="s">
        <v>12091</v>
      </c>
      <c r="BY7872" t="s">
        <v>12091</v>
      </c>
      <c r="CB7872" t="s">
        <v>12091</v>
      </c>
      <c r="CE7872" t="s">
        <v>12091</v>
      </c>
      <c r="CH7872" t="s">
        <v>12091</v>
      </c>
      <c r="CK7872" t="s">
        <v>12091</v>
      </c>
      <c r="CN7872" t="s">
        <v>12091</v>
      </c>
      <c r="CQ7872" t="s">
        <v>12091</v>
      </c>
      <c r="CT7872" t="s">
        <v>12091</v>
      </c>
      <c r="CW7872" t="s">
        <v>12091</v>
      </c>
      <c r="CZ7872" t="s">
        <v>12091</v>
      </c>
      <c r="DC7872" t="s">
        <v>12091</v>
      </c>
      <c r="DF7872" t="s">
        <v>12091</v>
      </c>
      <c r="DI7872" t="s">
        <v>12091</v>
      </c>
      <c r="DL7872" t="s">
        <v>12091</v>
      </c>
      <c r="DO7872" t="s">
        <v>12091</v>
      </c>
      <c r="DR7872" t="s">
        <v>12091</v>
      </c>
      <c r="DU7872" t="s">
        <v>12091</v>
      </c>
      <c r="DX7872" t="s">
        <v>12091</v>
      </c>
      <c r="EA7872" t="s">
        <v>12091</v>
      </c>
      <c r="ED7872" t="s">
        <v>12091</v>
      </c>
      <c r="EG7872" t="s">
        <v>12091</v>
      </c>
      <c r="EJ7872" t="s">
        <v>12091</v>
      </c>
      <c r="EM7872" t="s">
        <v>12091</v>
      </c>
      <c r="EP7872" t="s">
        <v>12091</v>
      </c>
      <c r="ES7872" t="s">
        <v>12091</v>
      </c>
    </row>
    <row r="7873" spans="17:149" hidden="1" x14ac:dyDescent="0.25">
      <c r="Q7873" t="s">
        <v>12092</v>
      </c>
      <c r="T7873" t="s">
        <v>12092</v>
      </c>
      <c r="W7873" t="s">
        <v>12092</v>
      </c>
      <c r="Z7873" t="s">
        <v>12092</v>
      </c>
      <c r="AC7873" t="s">
        <v>12092</v>
      </c>
      <c r="AF7873" t="s">
        <v>12092</v>
      </c>
      <c r="AI7873" t="s">
        <v>12092</v>
      </c>
      <c r="AL7873" t="s">
        <v>12092</v>
      </c>
      <c r="AO7873" t="s">
        <v>12092</v>
      </c>
      <c r="AR7873" t="s">
        <v>12092</v>
      </c>
      <c r="AU7873" t="s">
        <v>12092</v>
      </c>
      <c r="AX7873" t="s">
        <v>12092</v>
      </c>
      <c r="BA7873" t="s">
        <v>12092</v>
      </c>
      <c r="BD7873" t="s">
        <v>12092</v>
      </c>
      <c r="BG7873" t="s">
        <v>12092</v>
      </c>
      <c r="BJ7873" t="s">
        <v>12092</v>
      </c>
      <c r="BM7873" t="s">
        <v>12092</v>
      </c>
      <c r="BP7873" t="s">
        <v>12092</v>
      </c>
      <c r="BS7873" t="s">
        <v>12092</v>
      </c>
      <c r="BV7873" t="s">
        <v>12092</v>
      </c>
      <c r="BY7873" t="s">
        <v>12092</v>
      </c>
      <c r="CB7873" t="s">
        <v>12092</v>
      </c>
      <c r="CE7873" t="s">
        <v>12092</v>
      </c>
      <c r="CH7873" t="s">
        <v>12092</v>
      </c>
      <c r="CK7873" t="s">
        <v>12092</v>
      </c>
      <c r="CN7873" t="s">
        <v>12092</v>
      </c>
      <c r="CQ7873" t="s">
        <v>12092</v>
      </c>
      <c r="CT7873" t="s">
        <v>12092</v>
      </c>
      <c r="CW7873" t="s">
        <v>12092</v>
      </c>
      <c r="CZ7873" t="s">
        <v>12092</v>
      </c>
      <c r="DC7873" t="s">
        <v>12092</v>
      </c>
      <c r="DF7873" t="s">
        <v>12092</v>
      </c>
      <c r="DI7873" t="s">
        <v>12092</v>
      </c>
      <c r="DL7873" t="s">
        <v>12092</v>
      </c>
      <c r="DO7873" t="s">
        <v>12092</v>
      </c>
      <c r="DR7873" t="s">
        <v>12092</v>
      </c>
      <c r="DU7873" t="s">
        <v>12092</v>
      </c>
      <c r="DX7873" t="s">
        <v>12092</v>
      </c>
      <c r="EA7873" t="s">
        <v>12092</v>
      </c>
      <c r="ED7873" t="s">
        <v>12092</v>
      </c>
      <c r="EG7873" t="s">
        <v>12092</v>
      </c>
      <c r="EJ7873" t="s">
        <v>12092</v>
      </c>
      <c r="EM7873" t="s">
        <v>12092</v>
      </c>
      <c r="EP7873" t="s">
        <v>12092</v>
      </c>
      <c r="ES7873" t="s">
        <v>12092</v>
      </c>
    </row>
    <row r="7874" spans="17:149" hidden="1" x14ac:dyDescent="0.25">
      <c r="Q7874" t="s">
        <v>12093</v>
      </c>
      <c r="T7874" t="s">
        <v>12093</v>
      </c>
      <c r="W7874" t="s">
        <v>12093</v>
      </c>
      <c r="Z7874" t="s">
        <v>12093</v>
      </c>
      <c r="AC7874" t="s">
        <v>12093</v>
      </c>
      <c r="AF7874" t="s">
        <v>12093</v>
      </c>
      <c r="AI7874" t="s">
        <v>12093</v>
      </c>
      <c r="AL7874" t="s">
        <v>12093</v>
      </c>
      <c r="AO7874" t="s">
        <v>12093</v>
      </c>
      <c r="AR7874" t="s">
        <v>12093</v>
      </c>
      <c r="AU7874" t="s">
        <v>12093</v>
      </c>
      <c r="AX7874" t="s">
        <v>12093</v>
      </c>
      <c r="BA7874" t="s">
        <v>12093</v>
      </c>
      <c r="BD7874" t="s">
        <v>12093</v>
      </c>
      <c r="BG7874" t="s">
        <v>12093</v>
      </c>
      <c r="BJ7874" t="s">
        <v>12093</v>
      </c>
      <c r="BM7874" t="s">
        <v>12093</v>
      </c>
      <c r="BP7874" t="s">
        <v>12093</v>
      </c>
      <c r="BS7874" t="s">
        <v>12093</v>
      </c>
      <c r="BV7874" t="s">
        <v>12093</v>
      </c>
      <c r="BY7874" t="s">
        <v>12093</v>
      </c>
      <c r="CB7874" t="s">
        <v>12093</v>
      </c>
      <c r="CE7874" t="s">
        <v>12093</v>
      </c>
      <c r="CH7874" t="s">
        <v>12093</v>
      </c>
      <c r="CK7874" t="s">
        <v>12093</v>
      </c>
      <c r="CN7874" t="s">
        <v>12093</v>
      </c>
      <c r="CQ7874" t="s">
        <v>12093</v>
      </c>
      <c r="CT7874" t="s">
        <v>12093</v>
      </c>
      <c r="CW7874" t="s">
        <v>12093</v>
      </c>
      <c r="CZ7874" t="s">
        <v>12093</v>
      </c>
      <c r="DC7874" t="s">
        <v>12093</v>
      </c>
      <c r="DF7874" t="s">
        <v>12093</v>
      </c>
      <c r="DI7874" t="s">
        <v>12093</v>
      </c>
      <c r="DL7874" t="s">
        <v>12093</v>
      </c>
      <c r="DO7874" t="s">
        <v>12093</v>
      </c>
      <c r="DR7874" t="s">
        <v>12093</v>
      </c>
      <c r="DU7874" t="s">
        <v>12093</v>
      </c>
      <c r="DX7874" t="s">
        <v>12093</v>
      </c>
      <c r="EA7874" t="s">
        <v>12093</v>
      </c>
      <c r="ED7874" t="s">
        <v>12093</v>
      </c>
      <c r="EG7874" t="s">
        <v>12093</v>
      </c>
      <c r="EJ7874" t="s">
        <v>12093</v>
      </c>
      <c r="EM7874" t="s">
        <v>12093</v>
      </c>
      <c r="EP7874" t="s">
        <v>12093</v>
      </c>
      <c r="ES7874" t="s">
        <v>12093</v>
      </c>
    </row>
    <row r="7875" spans="17:149" hidden="1" x14ac:dyDescent="0.25">
      <c r="Q7875" t="s">
        <v>12097</v>
      </c>
      <c r="T7875" t="s">
        <v>12097</v>
      </c>
      <c r="W7875" t="s">
        <v>12097</v>
      </c>
      <c r="Z7875" t="s">
        <v>12097</v>
      </c>
      <c r="AC7875" t="s">
        <v>12097</v>
      </c>
      <c r="AF7875" t="s">
        <v>12097</v>
      </c>
      <c r="AI7875" t="s">
        <v>12097</v>
      </c>
      <c r="AL7875" t="s">
        <v>12097</v>
      </c>
      <c r="AO7875" t="s">
        <v>12097</v>
      </c>
      <c r="AR7875" t="s">
        <v>12097</v>
      </c>
      <c r="AU7875" t="s">
        <v>12097</v>
      </c>
      <c r="AX7875" t="s">
        <v>12097</v>
      </c>
      <c r="BA7875" t="s">
        <v>12097</v>
      </c>
      <c r="BD7875" t="s">
        <v>12097</v>
      </c>
      <c r="BG7875" t="s">
        <v>12097</v>
      </c>
      <c r="BJ7875" t="s">
        <v>12097</v>
      </c>
      <c r="BM7875" t="s">
        <v>12097</v>
      </c>
      <c r="BP7875" t="s">
        <v>12097</v>
      </c>
      <c r="BS7875" t="s">
        <v>12097</v>
      </c>
      <c r="BV7875" t="s">
        <v>12097</v>
      </c>
      <c r="BY7875" t="s">
        <v>12097</v>
      </c>
      <c r="CB7875" t="s">
        <v>12097</v>
      </c>
      <c r="CE7875" t="s">
        <v>12097</v>
      </c>
      <c r="CH7875" t="s">
        <v>12097</v>
      </c>
      <c r="CK7875" t="s">
        <v>12097</v>
      </c>
      <c r="CN7875" t="s">
        <v>12097</v>
      </c>
      <c r="CQ7875" t="s">
        <v>12097</v>
      </c>
      <c r="CT7875" t="s">
        <v>12097</v>
      </c>
      <c r="CW7875" t="s">
        <v>12097</v>
      </c>
      <c r="CZ7875" t="s">
        <v>12097</v>
      </c>
      <c r="DC7875" t="s">
        <v>12097</v>
      </c>
      <c r="DF7875" t="s">
        <v>12097</v>
      </c>
      <c r="DI7875" t="s">
        <v>12097</v>
      </c>
      <c r="DL7875" t="s">
        <v>12097</v>
      </c>
      <c r="DO7875" t="s">
        <v>12097</v>
      </c>
      <c r="DR7875" t="s">
        <v>12097</v>
      </c>
      <c r="DU7875" t="s">
        <v>12097</v>
      </c>
      <c r="DX7875" t="s">
        <v>12097</v>
      </c>
      <c r="EA7875" t="s">
        <v>12097</v>
      </c>
      <c r="ED7875" t="s">
        <v>12097</v>
      </c>
      <c r="EG7875" t="s">
        <v>12097</v>
      </c>
      <c r="EJ7875" t="s">
        <v>12097</v>
      </c>
      <c r="EM7875" t="s">
        <v>12097</v>
      </c>
      <c r="EP7875" t="s">
        <v>12097</v>
      </c>
      <c r="ES7875" t="s">
        <v>12097</v>
      </c>
    </row>
    <row r="7876" spans="17:149" hidden="1" x14ac:dyDescent="0.25">
      <c r="Q7876" t="s">
        <v>12099</v>
      </c>
      <c r="T7876" t="s">
        <v>12099</v>
      </c>
      <c r="W7876" t="s">
        <v>12099</v>
      </c>
      <c r="Z7876" t="s">
        <v>12099</v>
      </c>
      <c r="AC7876" t="s">
        <v>12099</v>
      </c>
      <c r="AF7876" t="s">
        <v>12099</v>
      </c>
      <c r="AI7876" t="s">
        <v>12099</v>
      </c>
      <c r="AL7876" t="s">
        <v>12099</v>
      </c>
      <c r="AO7876" t="s">
        <v>12099</v>
      </c>
      <c r="AR7876" t="s">
        <v>12099</v>
      </c>
      <c r="AU7876" t="s">
        <v>12099</v>
      </c>
      <c r="AX7876" t="s">
        <v>12099</v>
      </c>
      <c r="BA7876" t="s">
        <v>12099</v>
      </c>
      <c r="BD7876" t="s">
        <v>12099</v>
      </c>
      <c r="BG7876" t="s">
        <v>12099</v>
      </c>
      <c r="BJ7876" t="s">
        <v>12099</v>
      </c>
      <c r="BM7876" t="s">
        <v>12099</v>
      </c>
      <c r="BP7876" t="s">
        <v>12099</v>
      </c>
      <c r="BS7876" t="s">
        <v>12099</v>
      </c>
      <c r="BV7876" t="s">
        <v>12099</v>
      </c>
      <c r="BY7876" t="s">
        <v>12099</v>
      </c>
      <c r="CB7876" t="s">
        <v>12099</v>
      </c>
      <c r="CE7876" t="s">
        <v>12099</v>
      </c>
      <c r="CH7876" t="s">
        <v>12099</v>
      </c>
      <c r="CK7876" t="s">
        <v>12099</v>
      </c>
      <c r="CN7876" t="s">
        <v>12099</v>
      </c>
      <c r="CQ7876" t="s">
        <v>12099</v>
      </c>
      <c r="CT7876" t="s">
        <v>12099</v>
      </c>
      <c r="CW7876" t="s">
        <v>12099</v>
      </c>
      <c r="CZ7876" t="s">
        <v>12099</v>
      </c>
      <c r="DC7876" t="s">
        <v>12099</v>
      </c>
      <c r="DF7876" t="s">
        <v>12099</v>
      </c>
      <c r="DI7876" t="s">
        <v>12099</v>
      </c>
      <c r="DL7876" t="s">
        <v>12099</v>
      </c>
      <c r="DO7876" t="s">
        <v>12099</v>
      </c>
      <c r="DR7876" t="s">
        <v>12099</v>
      </c>
      <c r="DU7876" t="s">
        <v>12099</v>
      </c>
      <c r="DX7876" t="s">
        <v>12099</v>
      </c>
      <c r="EA7876" t="s">
        <v>12099</v>
      </c>
      <c r="ED7876" t="s">
        <v>12099</v>
      </c>
      <c r="EG7876" t="s">
        <v>12099</v>
      </c>
      <c r="EJ7876" t="s">
        <v>12099</v>
      </c>
      <c r="EM7876" t="s">
        <v>12099</v>
      </c>
      <c r="EP7876" t="s">
        <v>12099</v>
      </c>
      <c r="ES7876" t="s">
        <v>12099</v>
      </c>
    </row>
    <row r="7877" spans="17:149" hidden="1" x14ac:dyDescent="0.25">
      <c r="Q7877" t="s">
        <v>12103</v>
      </c>
      <c r="T7877" t="s">
        <v>12103</v>
      </c>
      <c r="W7877" t="s">
        <v>12103</v>
      </c>
      <c r="Z7877" t="s">
        <v>12103</v>
      </c>
      <c r="AC7877" t="s">
        <v>12103</v>
      </c>
      <c r="AF7877" t="s">
        <v>12103</v>
      </c>
      <c r="AI7877" t="s">
        <v>12103</v>
      </c>
      <c r="AL7877" t="s">
        <v>12103</v>
      </c>
      <c r="AO7877" t="s">
        <v>12103</v>
      </c>
      <c r="AR7877" t="s">
        <v>12103</v>
      </c>
      <c r="AU7877" t="s">
        <v>12103</v>
      </c>
      <c r="AX7877" t="s">
        <v>12103</v>
      </c>
      <c r="BA7877" t="s">
        <v>12103</v>
      </c>
      <c r="BD7877" t="s">
        <v>12103</v>
      </c>
      <c r="BG7877" t="s">
        <v>12103</v>
      </c>
      <c r="BJ7877" t="s">
        <v>12103</v>
      </c>
      <c r="BM7877" t="s">
        <v>12103</v>
      </c>
      <c r="BP7877" t="s">
        <v>12103</v>
      </c>
      <c r="BS7877" t="s">
        <v>12103</v>
      </c>
      <c r="BV7877" t="s">
        <v>12103</v>
      </c>
      <c r="BY7877" t="s">
        <v>12103</v>
      </c>
      <c r="CB7877" t="s">
        <v>12103</v>
      </c>
      <c r="CE7877" t="s">
        <v>12103</v>
      </c>
      <c r="CH7877" t="s">
        <v>12103</v>
      </c>
      <c r="CK7877" t="s">
        <v>12103</v>
      </c>
      <c r="CN7877" t="s">
        <v>12103</v>
      </c>
      <c r="CQ7877" t="s">
        <v>12103</v>
      </c>
      <c r="CT7877" t="s">
        <v>12103</v>
      </c>
      <c r="CW7877" t="s">
        <v>12103</v>
      </c>
      <c r="CZ7877" t="s">
        <v>12103</v>
      </c>
      <c r="DC7877" t="s">
        <v>12103</v>
      </c>
      <c r="DF7877" t="s">
        <v>12103</v>
      </c>
      <c r="DI7877" t="s">
        <v>12103</v>
      </c>
      <c r="DL7877" t="s">
        <v>12103</v>
      </c>
      <c r="DO7877" t="s">
        <v>12103</v>
      </c>
      <c r="DR7877" t="s">
        <v>12103</v>
      </c>
      <c r="DU7877" t="s">
        <v>12103</v>
      </c>
      <c r="DX7877" t="s">
        <v>12103</v>
      </c>
      <c r="EA7877" t="s">
        <v>12103</v>
      </c>
      <c r="ED7877" t="s">
        <v>12103</v>
      </c>
      <c r="EG7877" t="s">
        <v>12103</v>
      </c>
      <c r="EJ7877" t="s">
        <v>12103</v>
      </c>
      <c r="EM7877" t="s">
        <v>12103</v>
      </c>
      <c r="EP7877" t="s">
        <v>12103</v>
      </c>
      <c r="ES7877" t="s">
        <v>12103</v>
      </c>
    </row>
    <row r="7878" spans="17:149" hidden="1" x14ac:dyDescent="0.25">
      <c r="Q7878" t="s">
        <v>12105</v>
      </c>
      <c r="T7878" t="s">
        <v>12105</v>
      </c>
      <c r="W7878" t="s">
        <v>12105</v>
      </c>
      <c r="Z7878" t="s">
        <v>12105</v>
      </c>
      <c r="AC7878" t="s">
        <v>12105</v>
      </c>
      <c r="AF7878" t="s">
        <v>12105</v>
      </c>
      <c r="AI7878" t="s">
        <v>12105</v>
      </c>
      <c r="AL7878" t="s">
        <v>12105</v>
      </c>
      <c r="AO7878" t="s">
        <v>12105</v>
      </c>
      <c r="AR7878" t="s">
        <v>12105</v>
      </c>
      <c r="AU7878" t="s">
        <v>12105</v>
      </c>
      <c r="AX7878" t="s">
        <v>12105</v>
      </c>
      <c r="BA7878" t="s">
        <v>12105</v>
      </c>
      <c r="BD7878" t="s">
        <v>12105</v>
      </c>
      <c r="BG7878" t="s">
        <v>12105</v>
      </c>
      <c r="BJ7878" t="s">
        <v>12105</v>
      </c>
      <c r="BM7878" t="s">
        <v>12105</v>
      </c>
      <c r="BP7878" t="s">
        <v>12105</v>
      </c>
      <c r="BS7878" t="s">
        <v>12105</v>
      </c>
      <c r="BV7878" t="s">
        <v>12105</v>
      </c>
      <c r="BY7878" t="s">
        <v>12105</v>
      </c>
      <c r="CB7878" t="s">
        <v>12105</v>
      </c>
      <c r="CE7878" t="s">
        <v>12105</v>
      </c>
      <c r="CH7878" t="s">
        <v>12105</v>
      </c>
      <c r="CK7878" t="s">
        <v>12105</v>
      </c>
      <c r="CN7878" t="s">
        <v>12105</v>
      </c>
      <c r="CQ7878" t="s">
        <v>12105</v>
      </c>
      <c r="CT7878" t="s">
        <v>12105</v>
      </c>
      <c r="CW7878" t="s">
        <v>12105</v>
      </c>
      <c r="CZ7878" t="s">
        <v>12105</v>
      </c>
      <c r="DC7878" t="s">
        <v>12105</v>
      </c>
      <c r="DF7878" t="s">
        <v>12105</v>
      </c>
      <c r="DI7878" t="s">
        <v>12105</v>
      </c>
      <c r="DL7878" t="s">
        <v>12105</v>
      </c>
      <c r="DO7878" t="s">
        <v>12105</v>
      </c>
      <c r="DR7878" t="s">
        <v>12105</v>
      </c>
      <c r="DU7878" t="s">
        <v>12105</v>
      </c>
      <c r="DX7878" t="s">
        <v>12105</v>
      </c>
      <c r="EA7878" t="s">
        <v>12105</v>
      </c>
      <c r="ED7878" t="s">
        <v>12105</v>
      </c>
      <c r="EG7878" t="s">
        <v>12105</v>
      </c>
      <c r="EJ7878" t="s">
        <v>12105</v>
      </c>
      <c r="EM7878" t="s">
        <v>12105</v>
      </c>
      <c r="EP7878" t="s">
        <v>12105</v>
      </c>
      <c r="ES7878" t="s">
        <v>12105</v>
      </c>
    </row>
    <row r="7879" spans="17:149" hidden="1" x14ac:dyDescent="0.25">
      <c r="Q7879" t="s">
        <v>12106</v>
      </c>
      <c r="T7879" t="s">
        <v>12106</v>
      </c>
      <c r="W7879" t="s">
        <v>12106</v>
      </c>
      <c r="Z7879" t="s">
        <v>12106</v>
      </c>
      <c r="AC7879" t="s">
        <v>12106</v>
      </c>
      <c r="AF7879" t="s">
        <v>12106</v>
      </c>
      <c r="AI7879" t="s">
        <v>12106</v>
      </c>
      <c r="AL7879" t="s">
        <v>12106</v>
      </c>
      <c r="AO7879" t="s">
        <v>12106</v>
      </c>
      <c r="AR7879" t="s">
        <v>12106</v>
      </c>
      <c r="AU7879" t="s">
        <v>12106</v>
      </c>
      <c r="AX7879" t="s">
        <v>12106</v>
      </c>
      <c r="BA7879" t="s">
        <v>12106</v>
      </c>
      <c r="BD7879" t="s">
        <v>12106</v>
      </c>
      <c r="BG7879" t="s">
        <v>12106</v>
      </c>
      <c r="BJ7879" t="s">
        <v>12106</v>
      </c>
      <c r="BM7879" t="s">
        <v>12106</v>
      </c>
      <c r="BP7879" t="s">
        <v>12106</v>
      </c>
      <c r="BS7879" t="s">
        <v>12106</v>
      </c>
      <c r="BV7879" t="s">
        <v>12106</v>
      </c>
      <c r="BY7879" t="s">
        <v>12106</v>
      </c>
      <c r="CB7879" t="s">
        <v>12106</v>
      </c>
      <c r="CE7879" t="s">
        <v>12106</v>
      </c>
      <c r="CH7879" t="s">
        <v>12106</v>
      </c>
      <c r="CK7879" t="s">
        <v>12106</v>
      </c>
      <c r="CN7879" t="s">
        <v>12106</v>
      </c>
      <c r="CQ7879" t="s">
        <v>12106</v>
      </c>
      <c r="CT7879" t="s">
        <v>12106</v>
      </c>
      <c r="CW7879" t="s">
        <v>12106</v>
      </c>
      <c r="CZ7879" t="s">
        <v>12106</v>
      </c>
      <c r="DC7879" t="s">
        <v>12106</v>
      </c>
      <c r="DF7879" t="s">
        <v>12106</v>
      </c>
      <c r="DI7879" t="s">
        <v>12106</v>
      </c>
      <c r="DL7879" t="s">
        <v>12106</v>
      </c>
      <c r="DO7879" t="s">
        <v>12106</v>
      </c>
      <c r="DR7879" t="s">
        <v>12106</v>
      </c>
      <c r="DU7879" t="s">
        <v>12106</v>
      </c>
      <c r="DX7879" t="s">
        <v>12106</v>
      </c>
      <c r="EA7879" t="s">
        <v>12106</v>
      </c>
      <c r="ED7879" t="s">
        <v>12106</v>
      </c>
      <c r="EG7879" t="s">
        <v>12106</v>
      </c>
      <c r="EJ7879" t="s">
        <v>12106</v>
      </c>
      <c r="EM7879" t="s">
        <v>12106</v>
      </c>
      <c r="EP7879" t="s">
        <v>12106</v>
      </c>
      <c r="ES7879" t="s">
        <v>12106</v>
      </c>
    </row>
    <row r="7880" spans="17:149" hidden="1" x14ac:dyDescent="0.25">
      <c r="Q7880" t="s">
        <v>12108</v>
      </c>
      <c r="T7880" t="s">
        <v>12108</v>
      </c>
      <c r="W7880" t="s">
        <v>12108</v>
      </c>
      <c r="Z7880" t="s">
        <v>12108</v>
      </c>
      <c r="AC7880" t="s">
        <v>12108</v>
      </c>
      <c r="AF7880" t="s">
        <v>12108</v>
      </c>
      <c r="AI7880" t="s">
        <v>12108</v>
      </c>
      <c r="AL7880" t="s">
        <v>12108</v>
      </c>
      <c r="AO7880" t="s">
        <v>12108</v>
      </c>
      <c r="AR7880" t="s">
        <v>12108</v>
      </c>
      <c r="AU7880" t="s">
        <v>12108</v>
      </c>
      <c r="AX7880" t="s">
        <v>12108</v>
      </c>
      <c r="BA7880" t="s">
        <v>12108</v>
      </c>
      <c r="BD7880" t="s">
        <v>12108</v>
      </c>
      <c r="BG7880" t="s">
        <v>12108</v>
      </c>
      <c r="BJ7880" t="s">
        <v>12108</v>
      </c>
      <c r="BM7880" t="s">
        <v>12108</v>
      </c>
      <c r="BP7880" t="s">
        <v>12108</v>
      </c>
      <c r="BS7880" t="s">
        <v>12108</v>
      </c>
      <c r="BV7880" t="s">
        <v>12108</v>
      </c>
      <c r="BY7880" t="s">
        <v>12108</v>
      </c>
      <c r="CB7880" t="s">
        <v>12108</v>
      </c>
      <c r="CE7880" t="s">
        <v>12108</v>
      </c>
      <c r="CH7880" t="s">
        <v>12108</v>
      </c>
      <c r="CK7880" t="s">
        <v>12108</v>
      </c>
      <c r="CN7880" t="s">
        <v>12108</v>
      </c>
      <c r="CQ7880" t="s">
        <v>12108</v>
      </c>
      <c r="CT7880" t="s">
        <v>12108</v>
      </c>
      <c r="CW7880" t="s">
        <v>12108</v>
      </c>
      <c r="CZ7880" t="s">
        <v>12108</v>
      </c>
      <c r="DC7880" t="s">
        <v>12108</v>
      </c>
      <c r="DF7880" t="s">
        <v>12108</v>
      </c>
      <c r="DI7880" t="s">
        <v>12108</v>
      </c>
      <c r="DL7880" t="s">
        <v>12108</v>
      </c>
      <c r="DO7880" t="s">
        <v>12108</v>
      </c>
      <c r="DR7880" t="s">
        <v>12108</v>
      </c>
      <c r="DU7880" t="s">
        <v>12108</v>
      </c>
      <c r="DX7880" t="s">
        <v>12108</v>
      </c>
      <c r="EA7880" t="s">
        <v>12108</v>
      </c>
      <c r="ED7880" t="s">
        <v>12108</v>
      </c>
      <c r="EG7880" t="s">
        <v>12108</v>
      </c>
      <c r="EJ7880" t="s">
        <v>12108</v>
      </c>
      <c r="EM7880" t="s">
        <v>12108</v>
      </c>
      <c r="EP7880" t="s">
        <v>12108</v>
      </c>
      <c r="ES7880" t="s">
        <v>12108</v>
      </c>
    </row>
    <row r="7881" spans="17:149" hidden="1" x14ac:dyDescent="0.25">
      <c r="Q7881" t="s">
        <v>12109</v>
      </c>
      <c r="T7881" t="s">
        <v>12109</v>
      </c>
      <c r="W7881" t="s">
        <v>12109</v>
      </c>
      <c r="Z7881" t="s">
        <v>12109</v>
      </c>
      <c r="AC7881" t="s">
        <v>12109</v>
      </c>
      <c r="AF7881" t="s">
        <v>12109</v>
      </c>
      <c r="AI7881" t="s">
        <v>12109</v>
      </c>
      <c r="AL7881" t="s">
        <v>12109</v>
      </c>
      <c r="AO7881" t="s">
        <v>12109</v>
      </c>
      <c r="AR7881" t="s">
        <v>12109</v>
      </c>
      <c r="AU7881" t="s">
        <v>12109</v>
      </c>
      <c r="AX7881" t="s">
        <v>12109</v>
      </c>
      <c r="BA7881" t="s">
        <v>12109</v>
      </c>
      <c r="BD7881" t="s">
        <v>12109</v>
      </c>
      <c r="BG7881" t="s">
        <v>12109</v>
      </c>
      <c r="BJ7881" t="s">
        <v>12109</v>
      </c>
      <c r="BM7881" t="s">
        <v>12109</v>
      </c>
      <c r="BP7881" t="s">
        <v>12109</v>
      </c>
      <c r="BS7881" t="s">
        <v>12109</v>
      </c>
      <c r="BV7881" t="s">
        <v>12109</v>
      </c>
      <c r="BY7881" t="s">
        <v>12109</v>
      </c>
      <c r="CB7881" t="s">
        <v>12109</v>
      </c>
      <c r="CE7881" t="s">
        <v>12109</v>
      </c>
      <c r="CH7881" t="s">
        <v>12109</v>
      </c>
      <c r="CK7881" t="s">
        <v>12109</v>
      </c>
      <c r="CN7881" t="s">
        <v>12109</v>
      </c>
      <c r="CQ7881" t="s">
        <v>12109</v>
      </c>
      <c r="CT7881" t="s">
        <v>12109</v>
      </c>
      <c r="CW7881" t="s">
        <v>12109</v>
      </c>
      <c r="CZ7881" t="s">
        <v>12109</v>
      </c>
      <c r="DC7881" t="s">
        <v>12109</v>
      </c>
      <c r="DF7881" t="s">
        <v>12109</v>
      </c>
      <c r="DI7881" t="s">
        <v>12109</v>
      </c>
      <c r="DL7881" t="s">
        <v>12109</v>
      </c>
      <c r="DO7881" t="s">
        <v>12109</v>
      </c>
      <c r="DR7881" t="s">
        <v>12109</v>
      </c>
      <c r="DU7881" t="s">
        <v>12109</v>
      </c>
      <c r="DX7881" t="s">
        <v>12109</v>
      </c>
      <c r="EA7881" t="s">
        <v>12109</v>
      </c>
      <c r="ED7881" t="s">
        <v>12109</v>
      </c>
      <c r="EG7881" t="s">
        <v>12109</v>
      </c>
      <c r="EJ7881" t="s">
        <v>12109</v>
      </c>
      <c r="EM7881" t="s">
        <v>12109</v>
      </c>
      <c r="EP7881" t="s">
        <v>12109</v>
      </c>
      <c r="ES7881" t="s">
        <v>12109</v>
      </c>
    </row>
    <row r="7882" spans="17:149" hidden="1" x14ac:dyDescent="0.25">
      <c r="Q7882" t="s">
        <v>12110</v>
      </c>
      <c r="T7882" t="s">
        <v>12110</v>
      </c>
      <c r="W7882" t="s">
        <v>12110</v>
      </c>
      <c r="Z7882" t="s">
        <v>12110</v>
      </c>
      <c r="AC7882" t="s">
        <v>12110</v>
      </c>
      <c r="AF7882" t="s">
        <v>12110</v>
      </c>
      <c r="AI7882" t="s">
        <v>12110</v>
      </c>
      <c r="AL7882" t="s">
        <v>12110</v>
      </c>
      <c r="AO7882" t="s">
        <v>12110</v>
      </c>
      <c r="AR7882" t="s">
        <v>12110</v>
      </c>
      <c r="AU7882" t="s">
        <v>12110</v>
      </c>
      <c r="AX7882" t="s">
        <v>12110</v>
      </c>
      <c r="BA7882" t="s">
        <v>12110</v>
      </c>
      <c r="BD7882" t="s">
        <v>12110</v>
      </c>
      <c r="BG7882" t="s">
        <v>12110</v>
      </c>
      <c r="BJ7882" t="s">
        <v>12110</v>
      </c>
      <c r="BM7882" t="s">
        <v>12110</v>
      </c>
      <c r="BP7882" t="s">
        <v>12110</v>
      </c>
      <c r="BS7882" t="s">
        <v>12110</v>
      </c>
      <c r="BV7882" t="s">
        <v>12110</v>
      </c>
      <c r="BY7882" t="s">
        <v>12110</v>
      </c>
      <c r="CB7882" t="s">
        <v>12110</v>
      </c>
      <c r="CE7882" t="s">
        <v>12110</v>
      </c>
      <c r="CH7882" t="s">
        <v>12110</v>
      </c>
      <c r="CK7882" t="s">
        <v>12110</v>
      </c>
      <c r="CN7882" t="s">
        <v>12110</v>
      </c>
      <c r="CQ7882" t="s">
        <v>12110</v>
      </c>
      <c r="CT7882" t="s">
        <v>12110</v>
      </c>
      <c r="CW7882" t="s">
        <v>12110</v>
      </c>
      <c r="CZ7882" t="s">
        <v>12110</v>
      </c>
      <c r="DC7882" t="s">
        <v>12110</v>
      </c>
      <c r="DF7882" t="s">
        <v>12110</v>
      </c>
      <c r="DI7882" t="s">
        <v>12110</v>
      </c>
      <c r="DL7882" t="s">
        <v>12110</v>
      </c>
      <c r="DO7882" t="s">
        <v>12110</v>
      </c>
      <c r="DR7882" t="s">
        <v>12110</v>
      </c>
      <c r="DU7882" t="s">
        <v>12110</v>
      </c>
      <c r="DX7882" t="s">
        <v>12110</v>
      </c>
      <c r="EA7882" t="s">
        <v>12110</v>
      </c>
      <c r="ED7882" t="s">
        <v>12110</v>
      </c>
      <c r="EG7882" t="s">
        <v>12110</v>
      </c>
      <c r="EJ7882" t="s">
        <v>12110</v>
      </c>
      <c r="EM7882" t="s">
        <v>12110</v>
      </c>
      <c r="EP7882" t="s">
        <v>12110</v>
      </c>
      <c r="ES7882" t="s">
        <v>12110</v>
      </c>
    </row>
    <row r="7883" spans="17:149" hidden="1" x14ac:dyDescent="0.25">
      <c r="Q7883" t="s">
        <v>12111</v>
      </c>
      <c r="T7883" t="s">
        <v>12111</v>
      </c>
      <c r="W7883" t="s">
        <v>12111</v>
      </c>
      <c r="Z7883" t="s">
        <v>12111</v>
      </c>
      <c r="AC7883" t="s">
        <v>12111</v>
      </c>
      <c r="AF7883" t="s">
        <v>12111</v>
      </c>
      <c r="AI7883" t="s">
        <v>12111</v>
      </c>
      <c r="AL7883" t="s">
        <v>12111</v>
      </c>
      <c r="AO7883" t="s">
        <v>12111</v>
      </c>
      <c r="AR7883" t="s">
        <v>12111</v>
      </c>
      <c r="AU7883" t="s">
        <v>12111</v>
      </c>
      <c r="AX7883" t="s">
        <v>12111</v>
      </c>
      <c r="BA7883" t="s">
        <v>12111</v>
      </c>
      <c r="BD7883" t="s">
        <v>12111</v>
      </c>
      <c r="BG7883" t="s">
        <v>12111</v>
      </c>
      <c r="BJ7883" t="s">
        <v>12111</v>
      </c>
      <c r="BM7883" t="s">
        <v>12111</v>
      </c>
      <c r="BP7883" t="s">
        <v>12111</v>
      </c>
      <c r="BS7883" t="s">
        <v>12111</v>
      </c>
      <c r="BV7883" t="s">
        <v>12111</v>
      </c>
      <c r="BY7883" t="s">
        <v>12111</v>
      </c>
      <c r="CB7883" t="s">
        <v>12111</v>
      </c>
      <c r="CE7883" t="s">
        <v>12111</v>
      </c>
      <c r="CH7883" t="s">
        <v>12111</v>
      </c>
      <c r="CK7883" t="s">
        <v>12111</v>
      </c>
      <c r="CN7883" t="s">
        <v>12111</v>
      </c>
      <c r="CQ7883" t="s">
        <v>12111</v>
      </c>
      <c r="CT7883" t="s">
        <v>12111</v>
      </c>
      <c r="CW7883" t="s">
        <v>12111</v>
      </c>
      <c r="CZ7883" t="s">
        <v>12111</v>
      </c>
      <c r="DC7883" t="s">
        <v>12111</v>
      </c>
      <c r="DF7883" t="s">
        <v>12111</v>
      </c>
      <c r="DI7883" t="s">
        <v>12111</v>
      </c>
      <c r="DL7883" t="s">
        <v>12111</v>
      </c>
      <c r="DO7883" t="s">
        <v>12111</v>
      </c>
      <c r="DR7883" t="s">
        <v>12111</v>
      </c>
      <c r="DU7883" t="s">
        <v>12111</v>
      </c>
      <c r="DX7883" t="s">
        <v>12111</v>
      </c>
      <c r="EA7883" t="s">
        <v>12111</v>
      </c>
      <c r="ED7883" t="s">
        <v>12111</v>
      </c>
      <c r="EG7883" t="s">
        <v>12111</v>
      </c>
      <c r="EJ7883" t="s">
        <v>12111</v>
      </c>
      <c r="EM7883" t="s">
        <v>12111</v>
      </c>
      <c r="EP7883" t="s">
        <v>12111</v>
      </c>
      <c r="ES7883" t="s">
        <v>12111</v>
      </c>
    </row>
    <row r="7884" spans="17:149" hidden="1" x14ac:dyDescent="0.25">
      <c r="Q7884" t="s">
        <v>12112</v>
      </c>
      <c r="T7884" t="s">
        <v>12112</v>
      </c>
      <c r="W7884" t="s">
        <v>12112</v>
      </c>
      <c r="Z7884" t="s">
        <v>12112</v>
      </c>
      <c r="AC7884" t="s">
        <v>12112</v>
      </c>
      <c r="AF7884" t="s">
        <v>12112</v>
      </c>
      <c r="AI7884" t="s">
        <v>12112</v>
      </c>
      <c r="AL7884" t="s">
        <v>12112</v>
      </c>
      <c r="AO7884" t="s">
        <v>12112</v>
      </c>
      <c r="AR7884" t="s">
        <v>12112</v>
      </c>
      <c r="AU7884" t="s">
        <v>12112</v>
      </c>
      <c r="AX7884" t="s">
        <v>12112</v>
      </c>
      <c r="BA7884" t="s">
        <v>12112</v>
      </c>
      <c r="BD7884" t="s">
        <v>12112</v>
      </c>
      <c r="BG7884" t="s">
        <v>12112</v>
      </c>
      <c r="BJ7884" t="s">
        <v>12112</v>
      </c>
      <c r="BM7884" t="s">
        <v>12112</v>
      </c>
      <c r="BP7884" t="s">
        <v>12112</v>
      </c>
      <c r="BS7884" t="s">
        <v>12112</v>
      </c>
      <c r="BV7884" t="s">
        <v>12112</v>
      </c>
      <c r="BY7884" t="s">
        <v>12112</v>
      </c>
      <c r="CB7884" t="s">
        <v>12112</v>
      </c>
      <c r="CE7884" t="s">
        <v>12112</v>
      </c>
      <c r="CH7884" t="s">
        <v>12112</v>
      </c>
      <c r="CK7884" t="s">
        <v>12112</v>
      </c>
      <c r="CN7884" t="s">
        <v>12112</v>
      </c>
      <c r="CQ7884" t="s">
        <v>12112</v>
      </c>
      <c r="CT7884" t="s">
        <v>12112</v>
      </c>
      <c r="CW7884" t="s">
        <v>12112</v>
      </c>
      <c r="CZ7884" t="s">
        <v>12112</v>
      </c>
      <c r="DC7884" t="s">
        <v>12112</v>
      </c>
      <c r="DF7884" t="s">
        <v>12112</v>
      </c>
      <c r="DI7884" t="s">
        <v>12112</v>
      </c>
      <c r="DL7884" t="s">
        <v>12112</v>
      </c>
      <c r="DO7884" t="s">
        <v>12112</v>
      </c>
      <c r="DR7884" t="s">
        <v>12112</v>
      </c>
      <c r="DU7884" t="s">
        <v>12112</v>
      </c>
      <c r="DX7884" t="s">
        <v>12112</v>
      </c>
      <c r="EA7884" t="s">
        <v>12112</v>
      </c>
      <c r="ED7884" t="s">
        <v>12112</v>
      </c>
      <c r="EG7884" t="s">
        <v>12112</v>
      </c>
      <c r="EJ7884" t="s">
        <v>12112</v>
      </c>
      <c r="EM7884" t="s">
        <v>12112</v>
      </c>
      <c r="EP7884" t="s">
        <v>12112</v>
      </c>
      <c r="ES7884" t="s">
        <v>12112</v>
      </c>
    </row>
    <row r="7885" spans="17:149" hidden="1" x14ac:dyDescent="0.25">
      <c r="Q7885" t="s">
        <v>12113</v>
      </c>
      <c r="T7885" t="s">
        <v>12113</v>
      </c>
      <c r="W7885" t="s">
        <v>12113</v>
      </c>
      <c r="Z7885" t="s">
        <v>12113</v>
      </c>
      <c r="AC7885" t="s">
        <v>12113</v>
      </c>
      <c r="AF7885" t="s">
        <v>12113</v>
      </c>
      <c r="AI7885" t="s">
        <v>12113</v>
      </c>
      <c r="AL7885" t="s">
        <v>12113</v>
      </c>
      <c r="AO7885" t="s">
        <v>12113</v>
      </c>
      <c r="AR7885" t="s">
        <v>12113</v>
      </c>
      <c r="AU7885" t="s">
        <v>12113</v>
      </c>
      <c r="AX7885" t="s">
        <v>12113</v>
      </c>
      <c r="BA7885" t="s">
        <v>12113</v>
      </c>
      <c r="BD7885" t="s">
        <v>12113</v>
      </c>
      <c r="BG7885" t="s">
        <v>12113</v>
      </c>
      <c r="BJ7885" t="s">
        <v>12113</v>
      </c>
      <c r="BM7885" t="s">
        <v>12113</v>
      </c>
      <c r="BP7885" t="s">
        <v>12113</v>
      </c>
      <c r="BS7885" t="s">
        <v>12113</v>
      </c>
      <c r="BV7885" t="s">
        <v>12113</v>
      </c>
      <c r="BY7885" t="s">
        <v>12113</v>
      </c>
      <c r="CB7885" t="s">
        <v>12113</v>
      </c>
      <c r="CE7885" t="s">
        <v>12113</v>
      </c>
      <c r="CH7885" t="s">
        <v>12113</v>
      </c>
      <c r="CK7885" t="s">
        <v>12113</v>
      </c>
      <c r="CN7885" t="s">
        <v>12113</v>
      </c>
      <c r="CQ7885" t="s">
        <v>12113</v>
      </c>
      <c r="CT7885" t="s">
        <v>12113</v>
      </c>
      <c r="CW7885" t="s">
        <v>12113</v>
      </c>
      <c r="CZ7885" t="s">
        <v>12113</v>
      </c>
      <c r="DC7885" t="s">
        <v>12113</v>
      </c>
      <c r="DF7885" t="s">
        <v>12113</v>
      </c>
      <c r="DI7885" t="s">
        <v>12113</v>
      </c>
      <c r="DL7885" t="s">
        <v>12113</v>
      </c>
      <c r="DO7885" t="s">
        <v>12113</v>
      </c>
      <c r="DR7885" t="s">
        <v>12113</v>
      </c>
      <c r="DU7885" t="s">
        <v>12113</v>
      </c>
      <c r="DX7885" t="s">
        <v>12113</v>
      </c>
      <c r="EA7885" t="s">
        <v>12113</v>
      </c>
      <c r="ED7885" t="s">
        <v>12113</v>
      </c>
      <c r="EG7885" t="s">
        <v>12113</v>
      </c>
      <c r="EJ7885" t="s">
        <v>12113</v>
      </c>
      <c r="EM7885" t="s">
        <v>12113</v>
      </c>
      <c r="EP7885" t="s">
        <v>12113</v>
      </c>
      <c r="ES7885" t="s">
        <v>12113</v>
      </c>
    </row>
    <row r="7886" spans="17:149" hidden="1" x14ac:dyDescent="0.25">
      <c r="Q7886" t="s">
        <v>12115</v>
      </c>
      <c r="T7886" t="s">
        <v>12115</v>
      </c>
      <c r="W7886" t="s">
        <v>12115</v>
      </c>
      <c r="Z7886" t="s">
        <v>12115</v>
      </c>
      <c r="AC7886" t="s">
        <v>12115</v>
      </c>
      <c r="AF7886" t="s">
        <v>12115</v>
      </c>
      <c r="AI7886" t="s">
        <v>12115</v>
      </c>
      <c r="AL7886" t="s">
        <v>12115</v>
      </c>
      <c r="AO7886" t="s">
        <v>12115</v>
      </c>
      <c r="AR7886" t="s">
        <v>12115</v>
      </c>
      <c r="AU7886" t="s">
        <v>12115</v>
      </c>
      <c r="AX7886" t="s">
        <v>12115</v>
      </c>
      <c r="BA7886" t="s">
        <v>12115</v>
      </c>
      <c r="BD7886" t="s">
        <v>12115</v>
      </c>
      <c r="BG7886" t="s">
        <v>12115</v>
      </c>
      <c r="BJ7886" t="s">
        <v>12115</v>
      </c>
      <c r="BM7886" t="s">
        <v>12115</v>
      </c>
      <c r="BP7886" t="s">
        <v>12115</v>
      </c>
      <c r="BS7886" t="s">
        <v>12115</v>
      </c>
      <c r="BV7886" t="s">
        <v>12115</v>
      </c>
      <c r="BY7886" t="s">
        <v>12115</v>
      </c>
      <c r="CB7886" t="s">
        <v>12115</v>
      </c>
      <c r="CE7886" t="s">
        <v>12115</v>
      </c>
      <c r="CH7886" t="s">
        <v>12115</v>
      </c>
      <c r="CK7886" t="s">
        <v>12115</v>
      </c>
      <c r="CN7886" t="s">
        <v>12115</v>
      </c>
      <c r="CQ7886" t="s">
        <v>12115</v>
      </c>
      <c r="CT7886" t="s">
        <v>12115</v>
      </c>
      <c r="CW7886" t="s">
        <v>12115</v>
      </c>
      <c r="CZ7886" t="s">
        <v>12115</v>
      </c>
      <c r="DC7886" t="s">
        <v>12115</v>
      </c>
      <c r="DF7886" t="s">
        <v>12115</v>
      </c>
      <c r="DI7886" t="s">
        <v>12115</v>
      </c>
      <c r="DL7886" t="s">
        <v>12115</v>
      </c>
      <c r="DO7886" t="s">
        <v>12115</v>
      </c>
      <c r="DR7886" t="s">
        <v>12115</v>
      </c>
      <c r="DU7886" t="s">
        <v>12115</v>
      </c>
      <c r="DX7886" t="s">
        <v>12115</v>
      </c>
      <c r="EA7886" t="s">
        <v>12115</v>
      </c>
      <c r="ED7886" t="s">
        <v>12115</v>
      </c>
      <c r="EG7886" t="s">
        <v>12115</v>
      </c>
      <c r="EJ7886" t="s">
        <v>12115</v>
      </c>
      <c r="EM7886" t="s">
        <v>12115</v>
      </c>
      <c r="EP7886" t="s">
        <v>12115</v>
      </c>
      <c r="ES7886" t="s">
        <v>12115</v>
      </c>
    </row>
    <row r="7887" spans="17:149" hidden="1" x14ac:dyDescent="0.25">
      <c r="Q7887" t="s">
        <v>12117</v>
      </c>
      <c r="T7887" t="s">
        <v>12117</v>
      </c>
      <c r="W7887" t="s">
        <v>12117</v>
      </c>
      <c r="Z7887" t="s">
        <v>12117</v>
      </c>
      <c r="AC7887" t="s">
        <v>12117</v>
      </c>
      <c r="AF7887" t="s">
        <v>12117</v>
      </c>
      <c r="AI7887" t="s">
        <v>12117</v>
      </c>
      <c r="AL7887" t="s">
        <v>12117</v>
      </c>
      <c r="AO7887" t="s">
        <v>12117</v>
      </c>
      <c r="AR7887" t="s">
        <v>12117</v>
      </c>
      <c r="AU7887" t="s">
        <v>12117</v>
      </c>
      <c r="AX7887" t="s">
        <v>12117</v>
      </c>
      <c r="BA7887" t="s">
        <v>12117</v>
      </c>
      <c r="BD7887" t="s">
        <v>12117</v>
      </c>
      <c r="BG7887" t="s">
        <v>12117</v>
      </c>
      <c r="BJ7887" t="s">
        <v>12117</v>
      </c>
      <c r="BM7887" t="s">
        <v>12117</v>
      </c>
      <c r="BP7887" t="s">
        <v>12117</v>
      </c>
      <c r="BS7887" t="s">
        <v>12117</v>
      </c>
      <c r="BV7887" t="s">
        <v>12117</v>
      </c>
      <c r="BY7887" t="s">
        <v>12117</v>
      </c>
      <c r="CB7887" t="s">
        <v>12117</v>
      </c>
      <c r="CE7887" t="s">
        <v>12117</v>
      </c>
      <c r="CH7887" t="s">
        <v>12117</v>
      </c>
      <c r="CK7887" t="s">
        <v>12117</v>
      </c>
      <c r="CN7887" t="s">
        <v>12117</v>
      </c>
      <c r="CQ7887" t="s">
        <v>12117</v>
      </c>
      <c r="CT7887" t="s">
        <v>12117</v>
      </c>
      <c r="CW7887" t="s">
        <v>12117</v>
      </c>
      <c r="CZ7887" t="s">
        <v>12117</v>
      </c>
      <c r="DC7887" t="s">
        <v>12117</v>
      </c>
      <c r="DF7887" t="s">
        <v>12117</v>
      </c>
      <c r="DI7887" t="s">
        <v>12117</v>
      </c>
      <c r="DL7887" t="s">
        <v>12117</v>
      </c>
      <c r="DO7887" t="s">
        <v>12117</v>
      </c>
      <c r="DR7887" t="s">
        <v>12117</v>
      </c>
      <c r="DU7887" t="s">
        <v>12117</v>
      </c>
      <c r="DX7887" t="s">
        <v>12117</v>
      </c>
      <c r="EA7887" t="s">
        <v>12117</v>
      </c>
      <c r="ED7887" t="s">
        <v>12117</v>
      </c>
      <c r="EG7887" t="s">
        <v>12117</v>
      </c>
      <c r="EJ7887" t="s">
        <v>12117</v>
      </c>
      <c r="EM7887" t="s">
        <v>12117</v>
      </c>
      <c r="EP7887" t="s">
        <v>12117</v>
      </c>
      <c r="ES7887" t="s">
        <v>12117</v>
      </c>
    </row>
    <row r="7888" spans="17:149" hidden="1" x14ac:dyDescent="0.25">
      <c r="Q7888" t="s">
        <v>12119</v>
      </c>
      <c r="T7888" t="s">
        <v>12119</v>
      </c>
      <c r="W7888" t="s">
        <v>12119</v>
      </c>
      <c r="Z7888" t="s">
        <v>12119</v>
      </c>
      <c r="AC7888" t="s">
        <v>12119</v>
      </c>
      <c r="AF7888" t="s">
        <v>12119</v>
      </c>
      <c r="AI7888" t="s">
        <v>12119</v>
      </c>
      <c r="AL7888" t="s">
        <v>12119</v>
      </c>
      <c r="AO7888" t="s">
        <v>12119</v>
      </c>
      <c r="AR7888" t="s">
        <v>12119</v>
      </c>
      <c r="AU7888" t="s">
        <v>12119</v>
      </c>
      <c r="AX7888" t="s">
        <v>12119</v>
      </c>
      <c r="BA7888" t="s">
        <v>12119</v>
      </c>
      <c r="BD7888" t="s">
        <v>12119</v>
      </c>
      <c r="BG7888" t="s">
        <v>12119</v>
      </c>
      <c r="BJ7888" t="s">
        <v>12119</v>
      </c>
      <c r="BM7888" t="s">
        <v>12119</v>
      </c>
      <c r="BP7888" t="s">
        <v>12119</v>
      </c>
      <c r="BS7888" t="s">
        <v>12119</v>
      </c>
      <c r="BV7888" t="s">
        <v>12119</v>
      </c>
      <c r="BY7888" t="s">
        <v>12119</v>
      </c>
      <c r="CB7888" t="s">
        <v>12119</v>
      </c>
      <c r="CE7888" t="s">
        <v>12119</v>
      </c>
      <c r="CH7888" t="s">
        <v>12119</v>
      </c>
      <c r="CK7888" t="s">
        <v>12119</v>
      </c>
      <c r="CN7888" t="s">
        <v>12119</v>
      </c>
      <c r="CQ7888" t="s">
        <v>12119</v>
      </c>
      <c r="CT7888" t="s">
        <v>12119</v>
      </c>
      <c r="CW7888" t="s">
        <v>12119</v>
      </c>
      <c r="CZ7888" t="s">
        <v>12119</v>
      </c>
      <c r="DC7888" t="s">
        <v>12119</v>
      </c>
      <c r="DF7888" t="s">
        <v>12119</v>
      </c>
      <c r="DI7888" t="s">
        <v>12119</v>
      </c>
      <c r="DL7888" t="s">
        <v>12119</v>
      </c>
      <c r="DO7888" t="s">
        <v>12119</v>
      </c>
      <c r="DR7888" t="s">
        <v>12119</v>
      </c>
      <c r="DU7888" t="s">
        <v>12119</v>
      </c>
      <c r="DX7888" t="s">
        <v>12119</v>
      </c>
      <c r="EA7888" t="s">
        <v>12119</v>
      </c>
      <c r="ED7888" t="s">
        <v>12119</v>
      </c>
      <c r="EG7888" t="s">
        <v>12119</v>
      </c>
      <c r="EJ7888" t="s">
        <v>12119</v>
      </c>
      <c r="EM7888" t="s">
        <v>12119</v>
      </c>
      <c r="EP7888" t="s">
        <v>12119</v>
      </c>
      <c r="ES7888" t="s">
        <v>12119</v>
      </c>
    </row>
    <row r="7889" spans="17:149" hidden="1" x14ac:dyDescent="0.25">
      <c r="Q7889" t="s">
        <v>12120</v>
      </c>
      <c r="T7889" t="s">
        <v>12120</v>
      </c>
      <c r="W7889" t="s">
        <v>12120</v>
      </c>
      <c r="Z7889" t="s">
        <v>12120</v>
      </c>
      <c r="AC7889" t="s">
        <v>12120</v>
      </c>
      <c r="AF7889" t="s">
        <v>12120</v>
      </c>
      <c r="AI7889" t="s">
        <v>12120</v>
      </c>
      <c r="AL7889" t="s">
        <v>12120</v>
      </c>
      <c r="AO7889" t="s">
        <v>12120</v>
      </c>
      <c r="AR7889" t="s">
        <v>12120</v>
      </c>
      <c r="AU7889" t="s">
        <v>12120</v>
      </c>
      <c r="AX7889" t="s">
        <v>12120</v>
      </c>
      <c r="BA7889" t="s">
        <v>12120</v>
      </c>
      <c r="BD7889" t="s">
        <v>12120</v>
      </c>
      <c r="BG7889" t="s">
        <v>12120</v>
      </c>
      <c r="BJ7889" t="s">
        <v>12120</v>
      </c>
      <c r="BM7889" t="s">
        <v>12120</v>
      </c>
      <c r="BP7889" t="s">
        <v>12120</v>
      </c>
      <c r="BS7889" t="s">
        <v>12120</v>
      </c>
      <c r="BV7889" t="s">
        <v>12120</v>
      </c>
      <c r="BY7889" t="s">
        <v>12120</v>
      </c>
      <c r="CB7889" t="s">
        <v>12120</v>
      </c>
      <c r="CE7889" t="s">
        <v>12120</v>
      </c>
      <c r="CH7889" t="s">
        <v>12120</v>
      </c>
      <c r="CK7889" t="s">
        <v>12120</v>
      </c>
      <c r="CN7889" t="s">
        <v>12120</v>
      </c>
      <c r="CQ7889" t="s">
        <v>12120</v>
      </c>
      <c r="CT7889" t="s">
        <v>12120</v>
      </c>
      <c r="CW7889" t="s">
        <v>12120</v>
      </c>
      <c r="CZ7889" t="s">
        <v>12120</v>
      </c>
      <c r="DC7889" t="s">
        <v>12120</v>
      </c>
      <c r="DF7889" t="s">
        <v>12120</v>
      </c>
      <c r="DI7889" t="s">
        <v>12120</v>
      </c>
      <c r="DL7889" t="s">
        <v>12120</v>
      </c>
      <c r="DO7889" t="s">
        <v>12120</v>
      </c>
      <c r="DR7889" t="s">
        <v>12120</v>
      </c>
      <c r="DU7889" t="s">
        <v>12120</v>
      </c>
      <c r="DX7889" t="s">
        <v>12120</v>
      </c>
      <c r="EA7889" t="s">
        <v>12120</v>
      </c>
      <c r="ED7889" t="s">
        <v>12120</v>
      </c>
      <c r="EG7889" t="s">
        <v>12120</v>
      </c>
      <c r="EJ7889" t="s">
        <v>12120</v>
      </c>
      <c r="EM7889" t="s">
        <v>12120</v>
      </c>
      <c r="EP7889" t="s">
        <v>12120</v>
      </c>
      <c r="ES7889" t="s">
        <v>12120</v>
      </c>
    </row>
    <row r="7890" spans="17:149" hidden="1" x14ac:dyDescent="0.25">
      <c r="Q7890" t="s">
        <v>12121</v>
      </c>
      <c r="T7890" t="s">
        <v>12121</v>
      </c>
      <c r="W7890" t="s">
        <v>12121</v>
      </c>
      <c r="Z7890" t="s">
        <v>12121</v>
      </c>
      <c r="AC7890" t="s">
        <v>12121</v>
      </c>
      <c r="AF7890" t="s">
        <v>12121</v>
      </c>
      <c r="AI7890" t="s">
        <v>12121</v>
      </c>
      <c r="AL7890" t="s">
        <v>12121</v>
      </c>
      <c r="AO7890" t="s">
        <v>12121</v>
      </c>
      <c r="AR7890" t="s">
        <v>12121</v>
      </c>
      <c r="AU7890" t="s">
        <v>12121</v>
      </c>
      <c r="AX7890" t="s">
        <v>12121</v>
      </c>
      <c r="BA7890" t="s">
        <v>12121</v>
      </c>
      <c r="BD7890" t="s">
        <v>12121</v>
      </c>
      <c r="BG7890" t="s">
        <v>12121</v>
      </c>
      <c r="BJ7890" t="s">
        <v>12121</v>
      </c>
      <c r="BM7890" t="s">
        <v>12121</v>
      </c>
      <c r="BP7890" t="s">
        <v>12121</v>
      </c>
      <c r="BS7890" t="s">
        <v>12121</v>
      </c>
      <c r="BV7890" t="s">
        <v>12121</v>
      </c>
      <c r="BY7890" t="s">
        <v>12121</v>
      </c>
      <c r="CB7890" t="s">
        <v>12121</v>
      </c>
      <c r="CE7890" t="s">
        <v>12121</v>
      </c>
      <c r="CH7890" t="s">
        <v>12121</v>
      </c>
      <c r="CK7890" t="s">
        <v>12121</v>
      </c>
      <c r="CN7890" t="s">
        <v>12121</v>
      </c>
      <c r="CQ7890" t="s">
        <v>12121</v>
      </c>
      <c r="CT7890" t="s">
        <v>12121</v>
      </c>
      <c r="CW7890" t="s">
        <v>12121</v>
      </c>
      <c r="CZ7890" t="s">
        <v>12121</v>
      </c>
      <c r="DC7890" t="s">
        <v>12121</v>
      </c>
      <c r="DF7890" t="s">
        <v>12121</v>
      </c>
      <c r="DI7890" t="s">
        <v>12121</v>
      </c>
      <c r="DL7890" t="s">
        <v>12121</v>
      </c>
      <c r="DO7890" t="s">
        <v>12121</v>
      </c>
      <c r="DR7890" t="s">
        <v>12121</v>
      </c>
      <c r="DU7890" t="s">
        <v>12121</v>
      </c>
      <c r="DX7890" t="s">
        <v>12121</v>
      </c>
      <c r="EA7890" t="s">
        <v>12121</v>
      </c>
      <c r="ED7890" t="s">
        <v>12121</v>
      </c>
      <c r="EG7890" t="s">
        <v>12121</v>
      </c>
      <c r="EJ7890" t="s">
        <v>12121</v>
      </c>
      <c r="EM7890" t="s">
        <v>12121</v>
      </c>
      <c r="EP7890" t="s">
        <v>12121</v>
      </c>
      <c r="ES7890" t="s">
        <v>12121</v>
      </c>
    </row>
    <row r="7891" spans="17:149" hidden="1" x14ac:dyDescent="0.25">
      <c r="Q7891" t="s">
        <v>12122</v>
      </c>
      <c r="T7891" t="s">
        <v>12122</v>
      </c>
      <c r="W7891" t="s">
        <v>12122</v>
      </c>
      <c r="Z7891" t="s">
        <v>12122</v>
      </c>
      <c r="AC7891" t="s">
        <v>12122</v>
      </c>
      <c r="AF7891" t="s">
        <v>12122</v>
      </c>
      <c r="AI7891" t="s">
        <v>12122</v>
      </c>
      <c r="AL7891" t="s">
        <v>12122</v>
      </c>
      <c r="AO7891" t="s">
        <v>12122</v>
      </c>
      <c r="AR7891" t="s">
        <v>12122</v>
      </c>
      <c r="AU7891" t="s">
        <v>12122</v>
      </c>
      <c r="AX7891" t="s">
        <v>12122</v>
      </c>
      <c r="BA7891" t="s">
        <v>12122</v>
      </c>
      <c r="BD7891" t="s">
        <v>12122</v>
      </c>
      <c r="BG7891" t="s">
        <v>12122</v>
      </c>
      <c r="BJ7891" t="s">
        <v>12122</v>
      </c>
      <c r="BM7891" t="s">
        <v>12122</v>
      </c>
      <c r="BP7891" t="s">
        <v>12122</v>
      </c>
      <c r="BS7891" t="s">
        <v>12122</v>
      </c>
      <c r="BV7891" t="s">
        <v>12122</v>
      </c>
      <c r="BY7891" t="s">
        <v>12122</v>
      </c>
      <c r="CB7891" t="s">
        <v>12122</v>
      </c>
      <c r="CE7891" t="s">
        <v>12122</v>
      </c>
      <c r="CH7891" t="s">
        <v>12122</v>
      </c>
      <c r="CK7891" t="s">
        <v>12122</v>
      </c>
      <c r="CN7891" t="s">
        <v>12122</v>
      </c>
      <c r="CQ7891" t="s">
        <v>12122</v>
      </c>
      <c r="CT7891" t="s">
        <v>12122</v>
      </c>
      <c r="CW7891" t="s">
        <v>12122</v>
      </c>
      <c r="CZ7891" t="s">
        <v>12122</v>
      </c>
      <c r="DC7891" t="s">
        <v>12122</v>
      </c>
      <c r="DF7891" t="s">
        <v>12122</v>
      </c>
      <c r="DI7891" t="s">
        <v>12122</v>
      </c>
      <c r="DL7891" t="s">
        <v>12122</v>
      </c>
      <c r="DO7891" t="s">
        <v>12122</v>
      </c>
      <c r="DR7891" t="s">
        <v>12122</v>
      </c>
      <c r="DU7891" t="s">
        <v>12122</v>
      </c>
      <c r="DX7891" t="s">
        <v>12122</v>
      </c>
      <c r="EA7891" t="s">
        <v>12122</v>
      </c>
      <c r="ED7891" t="s">
        <v>12122</v>
      </c>
      <c r="EG7891" t="s">
        <v>12122</v>
      </c>
      <c r="EJ7891" t="s">
        <v>12122</v>
      </c>
      <c r="EM7891" t="s">
        <v>12122</v>
      </c>
      <c r="EP7891" t="s">
        <v>12122</v>
      </c>
      <c r="ES7891" t="s">
        <v>12122</v>
      </c>
    </row>
    <row r="7892" spans="17:149" hidden="1" x14ac:dyDescent="0.25">
      <c r="Q7892" t="s">
        <v>12123</v>
      </c>
      <c r="T7892" t="s">
        <v>12123</v>
      </c>
      <c r="W7892" t="s">
        <v>12123</v>
      </c>
      <c r="Z7892" t="s">
        <v>12123</v>
      </c>
      <c r="AC7892" t="s">
        <v>12123</v>
      </c>
      <c r="AF7892" t="s">
        <v>12123</v>
      </c>
      <c r="AI7892" t="s">
        <v>12123</v>
      </c>
      <c r="AL7892" t="s">
        <v>12123</v>
      </c>
      <c r="AO7892" t="s">
        <v>12123</v>
      </c>
      <c r="AR7892" t="s">
        <v>12123</v>
      </c>
      <c r="AU7892" t="s">
        <v>12123</v>
      </c>
      <c r="AX7892" t="s">
        <v>12123</v>
      </c>
      <c r="BA7892" t="s">
        <v>12123</v>
      </c>
      <c r="BD7892" t="s">
        <v>12123</v>
      </c>
      <c r="BG7892" t="s">
        <v>12123</v>
      </c>
      <c r="BJ7892" t="s">
        <v>12123</v>
      </c>
      <c r="BM7892" t="s">
        <v>12123</v>
      </c>
      <c r="BP7892" t="s">
        <v>12123</v>
      </c>
      <c r="BS7892" t="s">
        <v>12123</v>
      </c>
      <c r="BV7892" t="s">
        <v>12123</v>
      </c>
      <c r="BY7892" t="s">
        <v>12123</v>
      </c>
      <c r="CB7892" t="s">
        <v>12123</v>
      </c>
      <c r="CE7892" t="s">
        <v>12123</v>
      </c>
      <c r="CH7892" t="s">
        <v>12123</v>
      </c>
      <c r="CK7892" t="s">
        <v>12123</v>
      </c>
      <c r="CN7892" t="s">
        <v>12123</v>
      </c>
      <c r="CQ7892" t="s">
        <v>12123</v>
      </c>
      <c r="CT7892" t="s">
        <v>12123</v>
      </c>
      <c r="CW7892" t="s">
        <v>12123</v>
      </c>
      <c r="CZ7892" t="s">
        <v>12123</v>
      </c>
      <c r="DC7892" t="s">
        <v>12123</v>
      </c>
      <c r="DF7892" t="s">
        <v>12123</v>
      </c>
      <c r="DI7892" t="s">
        <v>12123</v>
      </c>
      <c r="DL7892" t="s">
        <v>12123</v>
      </c>
      <c r="DO7892" t="s">
        <v>12123</v>
      </c>
      <c r="DR7892" t="s">
        <v>12123</v>
      </c>
      <c r="DU7892" t="s">
        <v>12123</v>
      </c>
      <c r="DX7892" t="s">
        <v>12123</v>
      </c>
      <c r="EA7892" t="s">
        <v>12123</v>
      </c>
      <c r="ED7892" t="s">
        <v>12123</v>
      </c>
      <c r="EG7892" t="s">
        <v>12123</v>
      </c>
      <c r="EJ7892" t="s">
        <v>12123</v>
      </c>
      <c r="EM7892" t="s">
        <v>12123</v>
      </c>
      <c r="EP7892" t="s">
        <v>12123</v>
      </c>
      <c r="ES7892" t="s">
        <v>12123</v>
      </c>
    </row>
    <row r="7893" spans="17:149" hidden="1" x14ac:dyDescent="0.25">
      <c r="Q7893" t="s">
        <v>12124</v>
      </c>
      <c r="T7893" t="s">
        <v>12124</v>
      </c>
      <c r="W7893" t="s">
        <v>12124</v>
      </c>
      <c r="Z7893" t="s">
        <v>12124</v>
      </c>
      <c r="AC7893" t="s">
        <v>12124</v>
      </c>
      <c r="AF7893" t="s">
        <v>12124</v>
      </c>
      <c r="AI7893" t="s">
        <v>12124</v>
      </c>
      <c r="AL7893" t="s">
        <v>12124</v>
      </c>
      <c r="AO7893" t="s">
        <v>12124</v>
      </c>
      <c r="AR7893" t="s">
        <v>12124</v>
      </c>
      <c r="AU7893" t="s">
        <v>12124</v>
      </c>
      <c r="AX7893" t="s">
        <v>12124</v>
      </c>
      <c r="BA7893" t="s">
        <v>12124</v>
      </c>
      <c r="BD7893" t="s">
        <v>12124</v>
      </c>
      <c r="BG7893" t="s">
        <v>12124</v>
      </c>
      <c r="BJ7893" t="s">
        <v>12124</v>
      </c>
      <c r="BM7893" t="s">
        <v>12124</v>
      </c>
      <c r="BP7893" t="s">
        <v>12124</v>
      </c>
      <c r="BS7893" t="s">
        <v>12124</v>
      </c>
      <c r="BV7893" t="s">
        <v>12124</v>
      </c>
      <c r="BY7893" t="s">
        <v>12124</v>
      </c>
      <c r="CB7893" t="s">
        <v>12124</v>
      </c>
      <c r="CE7893" t="s">
        <v>12124</v>
      </c>
      <c r="CH7893" t="s">
        <v>12124</v>
      </c>
      <c r="CK7893" t="s">
        <v>12124</v>
      </c>
      <c r="CN7893" t="s">
        <v>12124</v>
      </c>
      <c r="CQ7893" t="s">
        <v>12124</v>
      </c>
      <c r="CT7893" t="s">
        <v>12124</v>
      </c>
      <c r="CW7893" t="s">
        <v>12124</v>
      </c>
      <c r="CZ7893" t="s">
        <v>12124</v>
      </c>
      <c r="DC7893" t="s">
        <v>12124</v>
      </c>
      <c r="DF7893" t="s">
        <v>12124</v>
      </c>
      <c r="DI7893" t="s">
        <v>12124</v>
      </c>
      <c r="DL7893" t="s">
        <v>12124</v>
      </c>
      <c r="DO7893" t="s">
        <v>12124</v>
      </c>
      <c r="DR7893" t="s">
        <v>12124</v>
      </c>
      <c r="DU7893" t="s">
        <v>12124</v>
      </c>
      <c r="DX7893" t="s">
        <v>12124</v>
      </c>
      <c r="EA7893" t="s">
        <v>12124</v>
      </c>
      <c r="ED7893" t="s">
        <v>12124</v>
      </c>
      <c r="EG7893" t="s">
        <v>12124</v>
      </c>
      <c r="EJ7893" t="s">
        <v>12124</v>
      </c>
      <c r="EM7893" t="s">
        <v>12124</v>
      </c>
      <c r="EP7893" t="s">
        <v>12124</v>
      </c>
      <c r="ES7893" t="s">
        <v>12124</v>
      </c>
    </row>
    <row r="7894" spans="17:149" hidden="1" x14ac:dyDescent="0.25">
      <c r="Q7894" t="s">
        <v>12125</v>
      </c>
      <c r="T7894" t="s">
        <v>12125</v>
      </c>
      <c r="W7894" t="s">
        <v>12125</v>
      </c>
      <c r="Z7894" t="s">
        <v>12125</v>
      </c>
      <c r="AC7894" t="s">
        <v>12125</v>
      </c>
      <c r="AF7894" t="s">
        <v>12125</v>
      </c>
      <c r="AI7894" t="s">
        <v>12125</v>
      </c>
      <c r="AL7894" t="s">
        <v>12125</v>
      </c>
      <c r="AO7894" t="s">
        <v>12125</v>
      </c>
      <c r="AR7894" t="s">
        <v>12125</v>
      </c>
      <c r="AU7894" t="s">
        <v>12125</v>
      </c>
      <c r="AX7894" t="s">
        <v>12125</v>
      </c>
      <c r="BA7894" t="s">
        <v>12125</v>
      </c>
      <c r="BD7894" t="s">
        <v>12125</v>
      </c>
      <c r="BG7894" t="s">
        <v>12125</v>
      </c>
      <c r="BJ7894" t="s">
        <v>12125</v>
      </c>
      <c r="BM7894" t="s">
        <v>12125</v>
      </c>
      <c r="BP7894" t="s">
        <v>12125</v>
      </c>
      <c r="BS7894" t="s">
        <v>12125</v>
      </c>
      <c r="BV7894" t="s">
        <v>12125</v>
      </c>
      <c r="BY7894" t="s">
        <v>12125</v>
      </c>
      <c r="CB7894" t="s">
        <v>12125</v>
      </c>
      <c r="CE7894" t="s">
        <v>12125</v>
      </c>
      <c r="CH7894" t="s">
        <v>12125</v>
      </c>
      <c r="CK7894" t="s">
        <v>12125</v>
      </c>
      <c r="CN7894" t="s">
        <v>12125</v>
      </c>
      <c r="CQ7894" t="s">
        <v>12125</v>
      </c>
      <c r="CT7894" t="s">
        <v>12125</v>
      </c>
      <c r="CW7894" t="s">
        <v>12125</v>
      </c>
      <c r="CZ7894" t="s">
        <v>12125</v>
      </c>
      <c r="DC7894" t="s">
        <v>12125</v>
      </c>
      <c r="DF7894" t="s">
        <v>12125</v>
      </c>
      <c r="DI7894" t="s">
        <v>12125</v>
      </c>
      <c r="DL7894" t="s">
        <v>12125</v>
      </c>
      <c r="DO7894" t="s">
        <v>12125</v>
      </c>
      <c r="DR7894" t="s">
        <v>12125</v>
      </c>
      <c r="DU7894" t="s">
        <v>12125</v>
      </c>
      <c r="DX7894" t="s">
        <v>12125</v>
      </c>
      <c r="EA7894" t="s">
        <v>12125</v>
      </c>
      <c r="ED7894" t="s">
        <v>12125</v>
      </c>
      <c r="EG7894" t="s">
        <v>12125</v>
      </c>
      <c r="EJ7894" t="s">
        <v>12125</v>
      </c>
      <c r="EM7894" t="s">
        <v>12125</v>
      </c>
      <c r="EP7894" t="s">
        <v>12125</v>
      </c>
      <c r="ES7894" t="s">
        <v>12125</v>
      </c>
    </row>
    <row r="7895" spans="17:149" hidden="1" x14ac:dyDescent="0.25">
      <c r="Q7895" t="s">
        <v>12126</v>
      </c>
      <c r="T7895" t="s">
        <v>12126</v>
      </c>
      <c r="W7895" t="s">
        <v>12126</v>
      </c>
      <c r="Z7895" t="s">
        <v>12126</v>
      </c>
      <c r="AC7895" t="s">
        <v>12126</v>
      </c>
      <c r="AF7895" t="s">
        <v>12126</v>
      </c>
      <c r="AI7895" t="s">
        <v>12126</v>
      </c>
      <c r="AL7895" t="s">
        <v>12126</v>
      </c>
      <c r="AO7895" t="s">
        <v>12126</v>
      </c>
      <c r="AR7895" t="s">
        <v>12126</v>
      </c>
      <c r="AU7895" t="s">
        <v>12126</v>
      </c>
      <c r="AX7895" t="s">
        <v>12126</v>
      </c>
      <c r="BA7895" t="s">
        <v>12126</v>
      </c>
      <c r="BD7895" t="s">
        <v>12126</v>
      </c>
      <c r="BG7895" t="s">
        <v>12126</v>
      </c>
      <c r="BJ7895" t="s">
        <v>12126</v>
      </c>
      <c r="BM7895" t="s">
        <v>12126</v>
      </c>
      <c r="BP7895" t="s">
        <v>12126</v>
      </c>
      <c r="BS7895" t="s">
        <v>12126</v>
      </c>
      <c r="BV7895" t="s">
        <v>12126</v>
      </c>
      <c r="BY7895" t="s">
        <v>12126</v>
      </c>
      <c r="CB7895" t="s">
        <v>12126</v>
      </c>
      <c r="CE7895" t="s">
        <v>12126</v>
      </c>
      <c r="CH7895" t="s">
        <v>12126</v>
      </c>
      <c r="CK7895" t="s">
        <v>12126</v>
      </c>
      <c r="CN7895" t="s">
        <v>12126</v>
      </c>
      <c r="CQ7895" t="s">
        <v>12126</v>
      </c>
      <c r="CT7895" t="s">
        <v>12126</v>
      </c>
      <c r="CW7895" t="s">
        <v>12126</v>
      </c>
      <c r="CZ7895" t="s">
        <v>12126</v>
      </c>
      <c r="DC7895" t="s">
        <v>12126</v>
      </c>
      <c r="DF7895" t="s">
        <v>12126</v>
      </c>
      <c r="DI7895" t="s">
        <v>12126</v>
      </c>
      <c r="DL7895" t="s">
        <v>12126</v>
      </c>
      <c r="DO7895" t="s">
        <v>12126</v>
      </c>
      <c r="DR7895" t="s">
        <v>12126</v>
      </c>
      <c r="DU7895" t="s">
        <v>12126</v>
      </c>
      <c r="DX7895" t="s">
        <v>12126</v>
      </c>
      <c r="EA7895" t="s">
        <v>12126</v>
      </c>
      <c r="ED7895" t="s">
        <v>12126</v>
      </c>
      <c r="EG7895" t="s">
        <v>12126</v>
      </c>
      <c r="EJ7895" t="s">
        <v>12126</v>
      </c>
      <c r="EM7895" t="s">
        <v>12126</v>
      </c>
      <c r="EP7895" t="s">
        <v>12126</v>
      </c>
      <c r="ES7895" t="s">
        <v>12126</v>
      </c>
    </row>
    <row r="7896" spans="17:149" hidden="1" x14ac:dyDescent="0.25">
      <c r="Q7896" t="s">
        <v>12128</v>
      </c>
      <c r="T7896" t="s">
        <v>12128</v>
      </c>
      <c r="W7896" t="s">
        <v>12128</v>
      </c>
      <c r="Z7896" t="s">
        <v>12128</v>
      </c>
      <c r="AC7896" t="s">
        <v>12128</v>
      </c>
      <c r="AF7896" t="s">
        <v>12128</v>
      </c>
      <c r="AI7896" t="s">
        <v>12128</v>
      </c>
      <c r="AL7896" t="s">
        <v>12128</v>
      </c>
      <c r="AO7896" t="s">
        <v>12128</v>
      </c>
      <c r="AR7896" t="s">
        <v>12128</v>
      </c>
      <c r="AU7896" t="s">
        <v>12128</v>
      </c>
      <c r="AX7896" t="s">
        <v>12128</v>
      </c>
      <c r="BA7896" t="s">
        <v>12128</v>
      </c>
      <c r="BD7896" t="s">
        <v>12128</v>
      </c>
      <c r="BG7896" t="s">
        <v>12128</v>
      </c>
      <c r="BJ7896" t="s">
        <v>12128</v>
      </c>
      <c r="BM7896" t="s">
        <v>12128</v>
      </c>
      <c r="BP7896" t="s">
        <v>12128</v>
      </c>
      <c r="BS7896" t="s">
        <v>12128</v>
      </c>
      <c r="BV7896" t="s">
        <v>12128</v>
      </c>
      <c r="BY7896" t="s">
        <v>12128</v>
      </c>
      <c r="CB7896" t="s">
        <v>12128</v>
      </c>
      <c r="CE7896" t="s">
        <v>12128</v>
      </c>
      <c r="CH7896" t="s">
        <v>12128</v>
      </c>
      <c r="CK7896" t="s">
        <v>12128</v>
      </c>
      <c r="CN7896" t="s">
        <v>12128</v>
      </c>
      <c r="CQ7896" t="s">
        <v>12128</v>
      </c>
      <c r="CT7896" t="s">
        <v>12128</v>
      </c>
      <c r="CW7896" t="s">
        <v>12128</v>
      </c>
      <c r="CZ7896" t="s">
        <v>12128</v>
      </c>
      <c r="DC7896" t="s">
        <v>12128</v>
      </c>
      <c r="DF7896" t="s">
        <v>12128</v>
      </c>
      <c r="DI7896" t="s">
        <v>12128</v>
      </c>
      <c r="DL7896" t="s">
        <v>12128</v>
      </c>
      <c r="DO7896" t="s">
        <v>12128</v>
      </c>
      <c r="DR7896" t="s">
        <v>12128</v>
      </c>
      <c r="DU7896" t="s">
        <v>12128</v>
      </c>
      <c r="DX7896" t="s">
        <v>12128</v>
      </c>
      <c r="EA7896" t="s">
        <v>12128</v>
      </c>
      <c r="ED7896" t="s">
        <v>12128</v>
      </c>
      <c r="EG7896" t="s">
        <v>12128</v>
      </c>
      <c r="EJ7896" t="s">
        <v>12128</v>
      </c>
      <c r="EM7896" t="s">
        <v>12128</v>
      </c>
      <c r="EP7896" t="s">
        <v>12128</v>
      </c>
      <c r="ES7896" t="s">
        <v>12128</v>
      </c>
    </row>
    <row r="7897" spans="17:149" hidden="1" x14ac:dyDescent="0.25">
      <c r="Q7897" t="s">
        <v>12129</v>
      </c>
      <c r="T7897" t="s">
        <v>12129</v>
      </c>
      <c r="W7897" t="s">
        <v>12129</v>
      </c>
      <c r="Z7897" t="s">
        <v>12129</v>
      </c>
      <c r="AC7897" t="s">
        <v>12129</v>
      </c>
      <c r="AF7897" t="s">
        <v>12129</v>
      </c>
      <c r="AI7897" t="s">
        <v>12129</v>
      </c>
      <c r="AL7897" t="s">
        <v>12129</v>
      </c>
      <c r="AO7897" t="s">
        <v>12129</v>
      </c>
      <c r="AR7897" t="s">
        <v>12129</v>
      </c>
      <c r="AU7897" t="s">
        <v>12129</v>
      </c>
      <c r="AX7897" t="s">
        <v>12129</v>
      </c>
      <c r="BA7897" t="s">
        <v>12129</v>
      </c>
      <c r="BD7897" t="s">
        <v>12129</v>
      </c>
      <c r="BG7897" t="s">
        <v>12129</v>
      </c>
      <c r="BJ7897" t="s">
        <v>12129</v>
      </c>
      <c r="BM7897" t="s">
        <v>12129</v>
      </c>
      <c r="BP7897" t="s">
        <v>12129</v>
      </c>
      <c r="BS7897" t="s">
        <v>12129</v>
      </c>
      <c r="BV7897" t="s">
        <v>12129</v>
      </c>
      <c r="BY7897" t="s">
        <v>12129</v>
      </c>
      <c r="CB7897" t="s">
        <v>12129</v>
      </c>
      <c r="CE7897" t="s">
        <v>12129</v>
      </c>
      <c r="CH7897" t="s">
        <v>12129</v>
      </c>
      <c r="CK7897" t="s">
        <v>12129</v>
      </c>
      <c r="CN7897" t="s">
        <v>12129</v>
      </c>
      <c r="CQ7897" t="s">
        <v>12129</v>
      </c>
      <c r="CT7897" t="s">
        <v>12129</v>
      </c>
      <c r="CW7897" t="s">
        <v>12129</v>
      </c>
      <c r="CZ7897" t="s">
        <v>12129</v>
      </c>
      <c r="DC7897" t="s">
        <v>12129</v>
      </c>
      <c r="DF7897" t="s">
        <v>12129</v>
      </c>
      <c r="DI7897" t="s">
        <v>12129</v>
      </c>
      <c r="DL7897" t="s">
        <v>12129</v>
      </c>
      <c r="DO7897" t="s">
        <v>12129</v>
      </c>
      <c r="DR7897" t="s">
        <v>12129</v>
      </c>
      <c r="DU7897" t="s">
        <v>12129</v>
      </c>
      <c r="DX7897" t="s">
        <v>12129</v>
      </c>
      <c r="EA7897" t="s">
        <v>12129</v>
      </c>
      <c r="ED7897" t="s">
        <v>12129</v>
      </c>
      <c r="EG7897" t="s">
        <v>12129</v>
      </c>
      <c r="EJ7897" t="s">
        <v>12129</v>
      </c>
      <c r="EM7897" t="s">
        <v>12129</v>
      </c>
      <c r="EP7897" t="s">
        <v>12129</v>
      </c>
      <c r="ES7897" t="s">
        <v>12129</v>
      </c>
    </row>
    <row r="7898" spans="17:149" hidden="1" x14ac:dyDescent="0.25">
      <c r="Q7898" t="s">
        <v>12130</v>
      </c>
      <c r="T7898" t="s">
        <v>12130</v>
      </c>
      <c r="W7898" t="s">
        <v>12130</v>
      </c>
      <c r="Z7898" t="s">
        <v>12130</v>
      </c>
      <c r="AC7898" t="s">
        <v>12130</v>
      </c>
      <c r="AF7898" t="s">
        <v>12130</v>
      </c>
      <c r="AI7898" t="s">
        <v>12130</v>
      </c>
      <c r="AL7898" t="s">
        <v>12130</v>
      </c>
      <c r="AO7898" t="s">
        <v>12130</v>
      </c>
      <c r="AR7898" t="s">
        <v>12130</v>
      </c>
      <c r="AU7898" t="s">
        <v>12130</v>
      </c>
      <c r="AX7898" t="s">
        <v>12130</v>
      </c>
      <c r="BA7898" t="s">
        <v>12130</v>
      </c>
      <c r="BD7898" t="s">
        <v>12130</v>
      </c>
      <c r="BG7898" t="s">
        <v>12130</v>
      </c>
      <c r="BJ7898" t="s">
        <v>12130</v>
      </c>
      <c r="BM7898" t="s">
        <v>12130</v>
      </c>
      <c r="BP7898" t="s">
        <v>12130</v>
      </c>
      <c r="BS7898" t="s">
        <v>12130</v>
      </c>
      <c r="BV7898" t="s">
        <v>12130</v>
      </c>
      <c r="BY7898" t="s">
        <v>12130</v>
      </c>
      <c r="CB7898" t="s">
        <v>12130</v>
      </c>
      <c r="CE7898" t="s">
        <v>12130</v>
      </c>
      <c r="CH7898" t="s">
        <v>12130</v>
      </c>
      <c r="CK7898" t="s">
        <v>12130</v>
      </c>
      <c r="CN7898" t="s">
        <v>12130</v>
      </c>
      <c r="CQ7898" t="s">
        <v>12130</v>
      </c>
      <c r="CT7898" t="s">
        <v>12130</v>
      </c>
      <c r="CW7898" t="s">
        <v>12130</v>
      </c>
      <c r="CZ7898" t="s">
        <v>12130</v>
      </c>
      <c r="DC7898" t="s">
        <v>12130</v>
      </c>
      <c r="DF7898" t="s">
        <v>12130</v>
      </c>
      <c r="DI7898" t="s">
        <v>12130</v>
      </c>
      <c r="DL7898" t="s">
        <v>12130</v>
      </c>
      <c r="DO7898" t="s">
        <v>12130</v>
      </c>
      <c r="DR7898" t="s">
        <v>12130</v>
      </c>
      <c r="DU7898" t="s">
        <v>12130</v>
      </c>
      <c r="DX7898" t="s">
        <v>12130</v>
      </c>
      <c r="EA7898" t="s">
        <v>12130</v>
      </c>
      <c r="ED7898" t="s">
        <v>12130</v>
      </c>
      <c r="EG7898" t="s">
        <v>12130</v>
      </c>
      <c r="EJ7898" t="s">
        <v>12130</v>
      </c>
      <c r="EM7898" t="s">
        <v>12130</v>
      </c>
      <c r="EP7898" t="s">
        <v>12130</v>
      </c>
      <c r="ES7898" t="s">
        <v>12130</v>
      </c>
    </row>
    <row r="7899" spans="17:149" hidden="1" x14ac:dyDescent="0.25">
      <c r="Q7899" t="s">
        <v>12131</v>
      </c>
      <c r="T7899" t="s">
        <v>12131</v>
      </c>
      <c r="W7899" t="s">
        <v>12131</v>
      </c>
      <c r="Z7899" t="s">
        <v>12131</v>
      </c>
      <c r="AC7899" t="s">
        <v>12131</v>
      </c>
      <c r="AF7899" t="s">
        <v>12131</v>
      </c>
      <c r="AI7899" t="s">
        <v>12131</v>
      </c>
      <c r="AL7899" t="s">
        <v>12131</v>
      </c>
      <c r="AO7899" t="s">
        <v>12131</v>
      </c>
      <c r="AR7899" t="s">
        <v>12131</v>
      </c>
      <c r="AU7899" t="s">
        <v>12131</v>
      </c>
      <c r="AX7899" t="s">
        <v>12131</v>
      </c>
      <c r="BA7899" t="s">
        <v>12131</v>
      </c>
      <c r="BD7899" t="s">
        <v>12131</v>
      </c>
      <c r="BG7899" t="s">
        <v>12131</v>
      </c>
      <c r="BJ7899" t="s">
        <v>12131</v>
      </c>
      <c r="BM7899" t="s">
        <v>12131</v>
      </c>
      <c r="BP7899" t="s">
        <v>12131</v>
      </c>
      <c r="BS7899" t="s">
        <v>12131</v>
      </c>
      <c r="BV7899" t="s">
        <v>12131</v>
      </c>
      <c r="BY7899" t="s">
        <v>12131</v>
      </c>
      <c r="CB7899" t="s">
        <v>12131</v>
      </c>
      <c r="CE7899" t="s">
        <v>12131</v>
      </c>
      <c r="CH7899" t="s">
        <v>12131</v>
      </c>
      <c r="CK7899" t="s">
        <v>12131</v>
      </c>
      <c r="CN7899" t="s">
        <v>12131</v>
      </c>
      <c r="CQ7899" t="s">
        <v>12131</v>
      </c>
      <c r="CT7899" t="s">
        <v>12131</v>
      </c>
      <c r="CW7899" t="s">
        <v>12131</v>
      </c>
      <c r="CZ7899" t="s">
        <v>12131</v>
      </c>
      <c r="DC7899" t="s">
        <v>12131</v>
      </c>
      <c r="DF7899" t="s">
        <v>12131</v>
      </c>
      <c r="DI7899" t="s">
        <v>12131</v>
      </c>
      <c r="DL7899" t="s">
        <v>12131</v>
      </c>
      <c r="DO7899" t="s">
        <v>12131</v>
      </c>
      <c r="DR7899" t="s">
        <v>12131</v>
      </c>
      <c r="DU7899" t="s">
        <v>12131</v>
      </c>
      <c r="DX7899" t="s">
        <v>12131</v>
      </c>
      <c r="EA7899" t="s">
        <v>12131</v>
      </c>
      <c r="ED7899" t="s">
        <v>12131</v>
      </c>
      <c r="EG7899" t="s">
        <v>12131</v>
      </c>
      <c r="EJ7899" t="s">
        <v>12131</v>
      </c>
      <c r="EM7899" t="s">
        <v>12131</v>
      </c>
      <c r="EP7899" t="s">
        <v>12131</v>
      </c>
      <c r="ES7899" t="s">
        <v>12131</v>
      </c>
    </row>
    <row r="7900" spans="17:149" hidden="1" x14ac:dyDescent="0.25">
      <c r="Q7900" t="s">
        <v>12133</v>
      </c>
      <c r="T7900" t="s">
        <v>12133</v>
      </c>
      <c r="W7900" t="s">
        <v>12133</v>
      </c>
      <c r="Z7900" t="s">
        <v>12133</v>
      </c>
      <c r="AC7900" t="s">
        <v>12133</v>
      </c>
      <c r="AF7900" t="s">
        <v>12133</v>
      </c>
      <c r="AI7900" t="s">
        <v>12133</v>
      </c>
      <c r="AL7900" t="s">
        <v>12133</v>
      </c>
      <c r="AO7900" t="s">
        <v>12133</v>
      </c>
      <c r="AR7900" t="s">
        <v>12133</v>
      </c>
      <c r="AU7900" t="s">
        <v>12133</v>
      </c>
      <c r="AX7900" t="s">
        <v>12133</v>
      </c>
      <c r="BA7900" t="s">
        <v>12133</v>
      </c>
      <c r="BD7900" t="s">
        <v>12133</v>
      </c>
      <c r="BG7900" t="s">
        <v>12133</v>
      </c>
      <c r="BJ7900" t="s">
        <v>12133</v>
      </c>
      <c r="BM7900" t="s">
        <v>12133</v>
      </c>
      <c r="BP7900" t="s">
        <v>12133</v>
      </c>
      <c r="BS7900" t="s">
        <v>12133</v>
      </c>
      <c r="BV7900" t="s">
        <v>12133</v>
      </c>
      <c r="BY7900" t="s">
        <v>12133</v>
      </c>
      <c r="CB7900" t="s">
        <v>12133</v>
      </c>
      <c r="CE7900" t="s">
        <v>12133</v>
      </c>
      <c r="CH7900" t="s">
        <v>12133</v>
      </c>
      <c r="CK7900" t="s">
        <v>12133</v>
      </c>
      <c r="CN7900" t="s">
        <v>12133</v>
      </c>
      <c r="CQ7900" t="s">
        <v>12133</v>
      </c>
      <c r="CT7900" t="s">
        <v>12133</v>
      </c>
      <c r="CW7900" t="s">
        <v>12133</v>
      </c>
      <c r="CZ7900" t="s">
        <v>12133</v>
      </c>
      <c r="DC7900" t="s">
        <v>12133</v>
      </c>
      <c r="DF7900" t="s">
        <v>12133</v>
      </c>
      <c r="DI7900" t="s">
        <v>12133</v>
      </c>
      <c r="DL7900" t="s">
        <v>12133</v>
      </c>
      <c r="DO7900" t="s">
        <v>12133</v>
      </c>
      <c r="DR7900" t="s">
        <v>12133</v>
      </c>
      <c r="DU7900" t="s">
        <v>12133</v>
      </c>
      <c r="DX7900" t="s">
        <v>12133</v>
      </c>
      <c r="EA7900" t="s">
        <v>12133</v>
      </c>
      <c r="ED7900" t="s">
        <v>12133</v>
      </c>
      <c r="EG7900" t="s">
        <v>12133</v>
      </c>
      <c r="EJ7900" t="s">
        <v>12133</v>
      </c>
      <c r="EM7900" t="s">
        <v>12133</v>
      </c>
      <c r="EP7900" t="s">
        <v>12133</v>
      </c>
      <c r="ES7900" t="s">
        <v>12133</v>
      </c>
    </row>
    <row r="7901" spans="17:149" hidden="1" x14ac:dyDescent="0.25">
      <c r="Q7901" t="s">
        <v>12134</v>
      </c>
      <c r="T7901" t="s">
        <v>12134</v>
      </c>
      <c r="W7901" t="s">
        <v>12134</v>
      </c>
      <c r="Z7901" t="s">
        <v>12134</v>
      </c>
      <c r="AC7901" t="s">
        <v>12134</v>
      </c>
      <c r="AF7901" t="s">
        <v>12134</v>
      </c>
      <c r="AI7901" t="s">
        <v>12134</v>
      </c>
      <c r="AL7901" t="s">
        <v>12134</v>
      </c>
      <c r="AO7901" t="s">
        <v>12134</v>
      </c>
      <c r="AR7901" t="s">
        <v>12134</v>
      </c>
      <c r="AU7901" t="s">
        <v>12134</v>
      </c>
      <c r="AX7901" t="s">
        <v>12134</v>
      </c>
      <c r="BA7901" t="s">
        <v>12134</v>
      </c>
      <c r="BD7901" t="s">
        <v>12134</v>
      </c>
      <c r="BG7901" t="s">
        <v>12134</v>
      </c>
      <c r="BJ7901" t="s">
        <v>12134</v>
      </c>
      <c r="BM7901" t="s">
        <v>12134</v>
      </c>
      <c r="BP7901" t="s">
        <v>12134</v>
      </c>
      <c r="BS7901" t="s">
        <v>12134</v>
      </c>
      <c r="BV7901" t="s">
        <v>12134</v>
      </c>
      <c r="BY7901" t="s">
        <v>12134</v>
      </c>
      <c r="CB7901" t="s">
        <v>12134</v>
      </c>
      <c r="CE7901" t="s">
        <v>12134</v>
      </c>
      <c r="CH7901" t="s">
        <v>12134</v>
      </c>
      <c r="CK7901" t="s">
        <v>12134</v>
      </c>
      <c r="CN7901" t="s">
        <v>12134</v>
      </c>
      <c r="CQ7901" t="s">
        <v>12134</v>
      </c>
      <c r="CT7901" t="s">
        <v>12134</v>
      </c>
      <c r="CW7901" t="s">
        <v>12134</v>
      </c>
      <c r="CZ7901" t="s">
        <v>12134</v>
      </c>
      <c r="DC7901" t="s">
        <v>12134</v>
      </c>
      <c r="DF7901" t="s">
        <v>12134</v>
      </c>
      <c r="DI7901" t="s">
        <v>12134</v>
      </c>
      <c r="DL7901" t="s">
        <v>12134</v>
      </c>
      <c r="DO7901" t="s">
        <v>12134</v>
      </c>
      <c r="DR7901" t="s">
        <v>12134</v>
      </c>
      <c r="DU7901" t="s">
        <v>12134</v>
      </c>
      <c r="DX7901" t="s">
        <v>12134</v>
      </c>
      <c r="EA7901" t="s">
        <v>12134</v>
      </c>
      <c r="ED7901" t="s">
        <v>12134</v>
      </c>
      <c r="EG7901" t="s">
        <v>12134</v>
      </c>
      <c r="EJ7901" t="s">
        <v>12134</v>
      </c>
      <c r="EM7901" t="s">
        <v>12134</v>
      </c>
      <c r="EP7901" t="s">
        <v>12134</v>
      </c>
      <c r="ES7901" t="s">
        <v>12134</v>
      </c>
    </row>
    <row r="7902" spans="17:149" hidden="1" x14ac:dyDescent="0.25">
      <c r="Q7902" t="s">
        <v>12135</v>
      </c>
      <c r="T7902" t="s">
        <v>12135</v>
      </c>
      <c r="W7902" t="s">
        <v>12135</v>
      </c>
      <c r="Z7902" t="s">
        <v>12135</v>
      </c>
      <c r="AC7902" t="s">
        <v>12135</v>
      </c>
      <c r="AF7902" t="s">
        <v>12135</v>
      </c>
      <c r="AI7902" t="s">
        <v>12135</v>
      </c>
      <c r="AL7902" t="s">
        <v>12135</v>
      </c>
      <c r="AO7902" t="s">
        <v>12135</v>
      </c>
      <c r="AR7902" t="s">
        <v>12135</v>
      </c>
      <c r="AU7902" t="s">
        <v>12135</v>
      </c>
      <c r="AX7902" t="s">
        <v>12135</v>
      </c>
      <c r="BA7902" t="s">
        <v>12135</v>
      </c>
      <c r="BD7902" t="s">
        <v>12135</v>
      </c>
      <c r="BG7902" t="s">
        <v>12135</v>
      </c>
      <c r="BJ7902" t="s">
        <v>12135</v>
      </c>
      <c r="BM7902" t="s">
        <v>12135</v>
      </c>
      <c r="BP7902" t="s">
        <v>12135</v>
      </c>
      <c r="BS7902" t="s">
        <v>12135</v>
      </c>
      <c r="BV7902" t="s">
        <v>12135</v>
      </c>
      <c r="BY7902" t="s">
        <v>12135</v>
      </c>
      <c r="CB7902" t="s">
        <v>12135</v>
      </c>
      <c r="CE7902" t="s">
        <v>12135</v>
      </c>
      <c r="CH7902" t="s">
        <v>12135</v>
      </c>
      <c r="CK7902" t="s">
        <v>12135</v>
      </c>
      <c r="CN7902" t="s">
        <v>12135</v>
      </c>
      <c r="CQ7902" t="s">
        <v>12135</v>
      </c>
      <c r="CT7902" t="s">
        <v>12135</v>
      </c>
      <c r="CW7902" t="s">
        <v>12135</v>
      </c>
      <c r="CZ7902" t="s">
        <v>12135</v>
      </c>
      <c r="DC7902" t="s">
        <v>12135</v>
      </c>
      <c r="DF7902" t="s">
        <v>12135</v>
      </c>
      <c r="DI7902" t="s">
        <v>12135</v>
      </c>
      <c r="DL7902" t="s">
        <v>12135</v>
      </c>
      <c r="DO7902" t="s">
        <v>12135</v>
      </c>
      <c r="DR7902" t="s">
        <v>12135</v>
      </c>
      <c r="DU7902" t="s">
        <v>12135</v>
      </c>
      <c r="DX7902" t="s">
        <v>12135</v>
      </c>
      <c r="EA7902" t="s">
        <v>12135</v>
      </c>
      <c r="ED7902" t="s">
        <v>12135</v>
      </c>
      <c r="EG7902" t="s">
        <v>12135</v>
      </c>
      <c r="EJ7902" t="s">
        <v>12135</v>
      </c>
      <c r="EM7902" t="s">
        <v>12135</v>
      </c>
      <c r="EP7902" t="s">
        <v>12135</v>
      </c>
      <c r="ES7902" t="s">
        <v>12135</v>
      </c>
    </row>
    <row r="7903" spans="17:149" hidden="1" x14ac:dyDescent="0.25">
      <c r="Q7903" t="s">
        <v>12136</v>
      </c>
      <c r="T7903" t="s">
        <v>12136</v>
      </c>
      <c r="W7903" t="s">
        <v>12136</v>
      </c>
      <c r="Z7903" t="s">
        <v>12136</v>
      </c>
      <c r="AC7903" t="s">
        <v>12136</v>
      </c>
      <c r="AF7903" t="s">
        <v>12136</v>
      </c>
      <c r="AI7903" t="s">
        <v>12136</v>
      </c>
      <c r="AL7903" t="s">
        <v>12136</v>
      </c>
      <c r="AO7903" t="s">
        <v>12136</v>
      </c>
      <c r="AR7903" t="s">
        <v>12136</v>
      </c>
      <c r="AU7903" t="s">
        <v>12136</v>
      </c>
      <c r="AX7903" t="s">
        <v>12136</v>
      </c>
      <c r="BA7903" t="s">
        <v>12136</v>
      </c>
      <c r="BD7903" t="s">
        <v>12136</v>
      </c>
      <c r="BG7903" t="s">
        <v>12136</v>
      </c>
      <c r="BJ7903" t="s">
        <v>12136</v>
      </c>
      <c r="BM7903" t="s">
        <v>12136</v>
      </c>
      <c r="BP7903" t="s">
        <v>12136</v>
      </c>
      <c r="BS7903" t="s">
        <v>12136</v>
      </c>
      <c r="BV7903" t="s">
        <v>12136</v>
      </c>
      <c r="BY7903" t="s">
        <v>12136</v>
      </c>
      <c r="CB7903" t="s">
        <v>12136</v>
      </c>
      <c r="CE7903" t="s">
        <v>12136</v>
      </c>
      <c r="CH7903" t="s">
        <v>12136</v>
      </c>
      <c r="CK7903" t="s">
        <v>12136</v>
      </c>
      <c r="CN7903" t="s">
        <v>12136</v>
      </c>
      <c r="CQ7903" t="s">
        <v>12136</v>
      </c>
      <c r="CT7903" t="s">
        <v>12136</v>
      </c>
      <c r="CW7903" t="s">
        <v>12136</v>
      </c>
      <c r="CZ7903" t="s">
        <v>12136</v>
      </c>
      <c r="DC7903" t="s">
        <v>12136</v>
      </c>
      <c r="DF7903" t="s">
        <v>12136</v>
      </c>
      <c r="DI7903" t="s">
        <v>12136</v>
      </c>
      <c r="DL7903" t="s">
        <v>12136</v>
      </c>
      <c r="DO7903" t="s">
        <v>12136</v>
      </c>
      <c r="DR7903" t="s">
        <v>12136</v>
      </c>
      <c r="DU7903" t="s">
        <v>12136</v>
      </c>
      <c r="DX7903" t="s">
        <v>12136</v>
      </c>
      <c r="EA7903" t="s">
        <v>12136</v>
      </c>
      <c r="ED7903" t="s">
        <v>12136</v>
      </c>
      <c r="EG7903" t="s">
        <v>12136</v>
      </c>
      <c r="EJ7903" t="s">
        <v>12136</v>
      </c>
      <c r="EM7903" t="s">
        <v>12136</v>
      </c>
      <c r="EP7903" t="s">
        <v>12136</v>
      </c>
      <c r="ES7903" t="s">
        <v>12136</v>
      </c>
    </row>
    <row r="7904" spans="17:149" hidden="1" x14ac:dyDescent="0.25">
      <c r="Q7904" t="s">
        <v>12138</v>
      </c>
      <c r="T7904" t="s">
        <v>12138</v>
      </c>
      <c r="W7904" t="s">
        <v>12138</v>
      </c>
      <c r="Z7904" t="s">
        <v>12138</v>
      </c>
      <c r="AC7904" t="s">
        <v>12138</v>
      </c>
      <c r="AF7904" t="s">
        <v>12138</v>
      </c>
      <c r="AI7904" t="s">
        <v>12138</v>
      </c>
      <c r="AL7904" t="s">
        <v>12138</v>
      </c>
      <c r="AO7904" t="s">
        <v>12138</v>
      </c>
      <c r="AR7904" t="s">
        <v>12138</v>
      </c>
      <c r="AU7904" t="s">
        <v>12138</v>
      </c>
      <c r="AX7904" t="s">
        <v>12138</v>
      </c>
      <c r="BA7904" t="s">
        <v>12138</v>
      </c>
      <c r="BD7904" t="s">
        <v>12138</v>
      </c>
      <c r="BG7904" t="s">
        <v>12138</v>
      </c>
      <c r="BJ7904" t="s">
        <v>12138</v>
      </c>
      <c r="BM7904" t="s">
        <v>12138</v>
      </c>
      <c r="BP7904" t="s">
        <v>12138</v>
      </c>
      <c r="BS7904" t="s">
        <v>12138</v>
      </c>
      <c r="BV7904" t="s">
        <v>12138</v>
      </c>
      <c r="BY7904" t="s">
        <v>12138</v>
      </c>
      <c r="CB7904" t="s">
        <v>12138</v>
      </c>
      <c r="CE7904" t="s">
        <v>12138</v>
      </c>
      <c r="CH7904" t="s">
        <v>12138</v>
      </c>
      <c r="CK7904" t="s">
        <v>12138</v>
      </c>
      <c r="CN7904" t="s">
        <v>12138</v>
      </c>
      <c r="CQ7904" t="s">
        <v>12138</v>
      </c>
      <c r="CT7904" t="s">
        <v>12138</v>
      </c>
      <c r="CW7904" t="s">
        <v>12138</v>
      </c>
      <c r="CZ7904" t="s">
        <v>12138</v>
      </c>
      <c r="DC7904" t="s">
        <v>12138</v>
      </c>
      <c r="DF7904" t="s">
        <v>12138</v>
      </c>
      <c r="DI7904" t="s">
        <v>12138</v>
      </c>
      <c r="DL7904" t="s">
        <v>12138</v>
      </c>
      <c r="DO7904" t="s">
        <v>12138</v>
      </c>
      <c r="DR7904" t="s">
        <v>12138</v>
      </c>
      <c r="DU7904" t="s">
        <v>12138</v>
      </c>
      <c r="DX7904" t="s">
        <v>12138</v>
      </c>
      <c r="EA7904" t="s">
        <v>12138</v>
      </c>
      <c r="ED7904" t="s">
        <v>12138</v>
      </c>
      <c r="EG7904" t="s">
        <v>12138</v>
      </c>
      <c r="EJ7904" t="s">
        <v>12138</v>
      </c>
      <c r="EM7904" t="s">
        <v>12138</v>
      </c>
      <c r="EP7904" t="s">
        <v>12138</v>
      </c>
      <c r="ES7904" t="s">
        <v>12138</v>
      </c>
    </row>
    <row r="7905" spans="17:149" hidden="1" x14ac:dyDescent="0.25">
      <c r="Q7905" t="s">
        <v>12141</v>
      </c>
      <c r="T7905" t="s">
        <v>12141</v>
      </c>
      <c r="W7905" t="s">
        <v>12141</v>
      </c>
      <c r="Z7905" t="s">
        <v>12141</v>
      </c>
      <c r="AC7905" t="s">
        <v>12141</v>
      </c>
      <c r="AF7905" t="s">
        <v>12141</v>
      </c>
      <c r="AI7905" t="s">
        <v>12141</v>
      </c>
      <c r="AL7905" t="s">
        <v>12141</v>
      </c>
      <c r="AO7905" t="s">
        <v>12141</v>
      </c>
      <c r="AR7905" t="s">
        <v>12141</v>
      </c>
      <c r="AU7905" t="s">
        <v>12141</v>
      </c>
      <c r="AX7905" t="s">
        <v>12141</v>
      </c>
      <c r="BA7905" t="s">
        <v>12141</v>
      </c>
      <c r="BD7905" t="s">
        <v>12141</v>
      </c>
      <c r="BG7905" t="s">
        <v>12141</v>
      </c>
      <c r="BJ7905" t="s">
        <v>12141</v>
      </c>
      <c r="BM7905" t="s">
        <v>12141</v>
      </c>
      <c r="BP7905" t="s">
        <v>12141</v>
      </c>
      <c r="BS7905" t="s">
        <v>12141</v>
      </c>
      <c r="BV7905" t="s">
        <v>12141</v>
      </c>
      <c r="BY7905" t="s">
        <v>12141</v>
      </c>
      <c r="CB7905" t="s">
        <v>12141</v>
      </c>
      <c r="CE7905" t="s">
        <v>12141</v>
      </c>
      <c r="CH7905" t="s">
        <v>12141</v>
      </c>
      <c r="CK7905" t="s">
        <v>12141</v>
      </c>
      <c r="CN7905" t="s">
        <v>12141</v>
      </c>
      <c r="CQ7905" t="s">
        <v>12141</v>
      </c>
      <c r="CT7905" t="s">
        <v>12141</v>
      </c>
      <c r="CW7905" t="s">
        <v>12141</v>
      </c>
      <c r="CZ7905" t="s">
        <v>12141</v>
      </c>
      <c r="DC7905" t="s">
        <v>12141</v>
      </c>
      <c r="DF7905" t="s">
        <v>12141</v>
      </c>
      <c r="DI7905" t="s">
        <v>12141</v>
      </c>
      <c r="DL7905" t="s">
        <v>12141</v>
      </c>
      <c r="DO7905" t="s">
        <v>12141</v>
      </c>
      <c r="DR7905" t="s">
        <v>12141</v>
      </c>
      <c r="DU7905" t="s">
        <v>12141</v>
      </c>
      <c r="DX7905" t="s">
        <v>12141</v>
      </c>
      <c r="EA7905" t="s">
        <v>12141</v>
      </c>
      <c r="ED7905" t="s">
        <v>12141</v>
      </c>
      <c r="EG7905" t="s">
        <v>12141</v>
      </c>
      <c r="EJ7905" t="s">
        <v>12141</v>
      </c>
      <c r="EM7905" t="s">
        <v>12141</v>
      </c>
      <c r="EP7905" t="s">
        <v>12141</v>
      </c>
      <c r="ES7905" t="s">
        <v>12141</v>
      </c>
    </row>
    <row r="7906" spans="17:149" hidden="1" x14ac:dyDescent="0.25">
      <c r="Q7906" t="s">
        <v>12142</v>
      </c>
      <c r="T7906" t="s">
        <v>12142</v>
      </c>
      <c r="W7906" t="s">
        <v>12142</v>
      </c>
      <c r="Z7906" t="s">
        <v>12142</v>
      </c>
      <c r="AC7906" t="s">
        <v>12142</v>
      </c>
      <c r="AF7906" t="s">
        <v>12142</v>
      </c>
      <c r="AI7906" t="s">
        <v>12142</v>
      </c>
      <c r="AL7906" t="s">
        <v>12142</v>
      </c>
      <c r="AO7906" t="s">
        <v>12142</v>
      </c>
      <c r="AR7906" t="s">
        <v>12142</v>
      </c>
      <c r="AU7906" t="s">
        <v>12142</v>
      </c>
      <c r="AX7906" t="s">
        <v>12142</v>
      </c>
      <c r="BA7906" t="s">
        <v>12142</v>
      </c>
      <c r="BD7906" t="s">
        <v>12142</v>
      </c>
      <c r="BG7906" t="s">
        <v>12142</v>
      </c>
      <c r="BJ7906" t="s">
        <v>12142</v>
      </c>
      <c r="BM7906" t="s">
        <v>12142</v>
      </c>
      <c r="BP7906" t="s">
        <v>12142</v>
      </c>
      <c r="BS7906" t="s">
        <v>12142</v>
      </c>
      <c r="BV7906" t="s">
        <v>12142</v>
      </c>
      <c r="BY7906" t="s">
        <v>12142</v>
      </c>
      <c r="CB7906" t="s">
        <v>12142</v>
      </c>
      <c r="CE7906" t="s">
        <v>12142</v>
      </c>
      <c r="CH7906" t="s">
        <v>12142</v>
      </c>
      <c r="CK7906" t="s">
        <v>12142</v>
      </c>
      <c r="CN7906" t="s">
        <v>12142</v>
      </c>
      <c r="CQ7906" t="s">
        <v>12142</v>
      </c>
      <c r="CT7906" t="s">
        <v>12142</v>
      </c>
      <c r="CW7906" t="s">
        <v>12142</v>
      </c>
      <c r="CZ7906" t="s">
        <v>12142</v>
      </c>
      <c r="DC7906" t="s">
        <v>12142</v>
      </c>
      <c r="DF7906" t="s">
        <v>12142</v>
      </c>
      <c r="DI7906" t="s">
        <v>12142</v>
      </c>
      <c r="DL7906" t="s">
        <v>12142</v>
      </c>
      <c r="DO7906" t="s">
        <v>12142</v>
      </c>
      <c r="DR7906" t="s">
        <v>12142</v>
      </c>
      <c r="DU7906" t="s">
        <v>12142</v>
      </c>
      <c r="DX7906" t="s">
        <v>12142</v>
      </c>
      <c r="EA7906" t="s">
        <v>12142</v>
      </c>
      <c r="ED7906" t="s">
        <v>12142</v>
      </c>
      <c r="EG7906" t="s">
        <v>12142</v>
      </c>
      <c r="EJ7906" t="s">
        <v>12142</v>
      </c>
      <c r="EM7906" t="s">
        <v>12142</v>
      </c>
      <c r="EP7906" t="s">
        <v>12142</v>
      </c>
      <c r="ES7906" t="s">
        <v>12142</v>
      </c>
    </row>
    <row r="7907" spans="17:149" hidden="1" x14ac:dyDescent="0.25">
      <c r="Q7907" t="s">
        <v>12143</v>
      </c>
      <c r="T7907" t="s">
        <v>12143</v>
      </c>
      <c r="W7907" t="s">
        <v>12143</v>
      </c>
      <c r="Z7907" t="s">
        <v>12143</v>
      </c>
      <c r="AC7907" t="s">
        <v>12143</v>
      </c>
      <c r="AF7907" t="s">
        <v>12143</v>
      </c>
      <c r="AI7907" t="s">
        <v>12143</v>
      </c>
      <c r="AL7907" t="s">
        <v>12143</v>
      </c>
      <c r="AO7907" t="s">
        <v>12143</v>
      </c>
      <c r="AR7907" t="s">
        <v>12143</v>
      </c>
      <c r="AU7907" t="s">
        <v>12143</v>
      </c>
      <c r="AX7907" t="s">
        <v>12143</v>
      </c>
      <c r="BA7907" t="s">
        <v>12143</v>
      </c>
      <c r="BD7907" t="s">
        <v>12143</v>
      </c>
      <c r="BG7907" t="s">
        <v>12143</v>
      </c>
      <c r="BJ7907" t="s">
        <v>12143</v>
      </c>
      <c r="BM7907" t="s">
        <v>12143</v>
      </c>
      <c r="BP7907" t="s">
        <v>12143</v>
      </c>
      <c r="BS7907" t="s">
        <v>12143</v>
      </c>
      <c r="BV7907" t="s">
        <v>12143</v>
      </c>
      <c r="BY7907" t="s">
        <v>12143</v>
      </c>
      <c r="CB7907" t="s">
        <v>12143</v>
      </c>
      <c r="CE7907" t="s">
        <v>12143</v>
      </c>
      <c r="CH7907" t="s">
        <v>12143</v>
      </c>
      <c r="CK7907" t="s">
        <v>12143</v>
      </c>
      <c r="CN7907" t="s">
        <v>12143</v>
      </c>
      <c r="CQ7907" t="s">
        <v>12143</v>
      </c>
      <c r="CT7907" t="s">
        <v>12143</v>
      </c>
      <c r="CW7907" t="s">
        <v>12143</v>
      </c>
      <c r="CZ7907" t="s">
        <v>12143</v>
      </c>
      <c r="DC7907" t="s">
        <v>12143</v>
      </c>
      <c r="DF7907" t="s">
        <v>12143</v>
      </c>
      <c r="DI7907" t="s">
        <v>12143</v>
      </c>
      <c r="DL7907" t="s">
        <v>12143</v>
      </c>
      <c r="DO7907" t="s">
        <v>12143</v>
      </c>
      <c r="DR7907" t="s">
        <v>12143</v>
      </c>
      <c r="DU7907" t="s">
        <v>12143</v>
      </c>
      <c r="DX7907" t="s">
        <v>12143</v>
      </c>
      <c r="EA7907" t="s">
        <v>12143</v>
      </c>
      <c r="ED7907" t="s">
        <v>12143</v>
      </c>
      <c r="EG7907" t="s">
        <v>12143</v>
      </c>
      <c r="EJ7907" t="s">
        <v>12143</v>
      </c>
      <c r="EM7907" t="s">
        <v>12143</v>
      </c>
      <c r="EP7907" t="s">
        <v>12143</v>
      </c>
      <c r="ES7907" t="s">
        <v>12143</v>
      </c>
    </row>
    <row r="7908" spans="17:149" hidden="1" x14ac:dyDescent="0.25">
      <c r="Q7908" t="s">
        <v>12144</v>
      </c>
      <c r="T7908" t="s">
        <v>12144</v>
      </c>
      <c r="W7908" t="s">
        <v>12144</v>
      </c>
      <c r="Z7908" t="s">
        <v>12144</v>
      </c>
      <c r="AC7908" t="s">
        <v>12144</v>
      </c>
      <c r="AF7908" t="s">
        <v>12144</v>
      </c>
      <c r="AI7908" t="s">
        <v>12144</v>
      </c>
      <c r="AL7908" t="s">
        <v>12144</v>
      </c>
      <c r="AO7908" t="s">
        <v>12144</v>
      </c>
      <c r="AR7908" t="s">
        <v>12144</v>
      </c>
      <c r="AU7908" t="s">
        <v>12144</v>
      </c>
      <c r="AX7908" t="s">
        <v>12144</v>
      </c>
      <c r="BA7908" t="s">
        <v>12144</v>
      </c>
      <c r="BD7908" t="s">
        <v>12144</v>
      </c>
      <c r="BG7908" t="s">
        <v>12144</v>
      </c>
      <c r="BJ7908" t="s">
        <v>12144</v>
      </c>
      <c r="BM7908" t="s">
        <v>12144</v>
      </c>
      <c r="BP7908" t="s">
        <v>12144</v>
      </c>
      <c r="BS7908" t="s">
        <v>12144</v>
      </c>
      <c r="BV7908" t="s">
        <v>12144</v>
      </c>
      <c r="BY7908" t="s">
        <v>12144</v>
      </c>
      <c r="CB7908" t="s">
        <v>12144</v>
      </c>
      <c r="CE7908" t="s">
        <v>12144</v>
      </c>
      <c r="CH7908" t="s">
        <v>12144</v>
      </c>
      <c r="CK7908" t="s">
        <v>12144</v>
      </c>
      <c r="CN7908" t="s">
        <v>12144</v>
      </c>
      <c r="CQ7908" t="s">
        <v>12144</v>
      </c>
      <c r="CT7908" t="s">
        <v>12144</v>
      </c>
      <c r="CW7908" t="s">
        <v>12144</v>
      </c>
      <c r="CZ7908" t="s">
        <v>12144</v>
      </c>
      <c r="DC7908" t="s">
        <v>12144</v>
      </c>
      <c r="DF7908" t="s">
        <v>12144</v>
      </c>
      <c r="DI7908" t="s">
        <v>12144</v>
      </c>
      <c r="DL7908" t="s">
        <v>12144</v>
      </c>
      <c r="DO7908" t="s">
        <v>12144</v>
      </c>
      <c r="DR7908" t="s">
        <v>12144</v>
      </c>
      <c r="DU7908" t="s">
        <v>12144</v>
      </c>
      <c r="DX7908" t="s">
        <v>12144</v>
      </c>
      <c r="EA7908" t="s">
        <v>12144</v>
      </c>
      <c r="ED7908" t="s">
        <v>12144</v>
      </c>
      <c r="EG7908" t="s">
        <v>12144</v>
      </c>
      <c r="EJ7908" t="s">
        <v>12144</v>
      </c>
      <c r="EM7908" t="s">
        <v>12144</v>
      </c>
      <c r="EP7908" t="s">
        <v>12144</v>
      </c>
      <c r="ES7908" t="s">
        <v>12144</v>
      </c>
    </row>
    <row r="7909" spans="17:149" hidden="1" x14ac:dyDescent="0.25">
      <c r="Q7909" t="s">
        <v>12145</v>
      </c>
      <c r="T7909" t="s">
        <v>12145</v>
      </c>
      <c r="W7909" t="s">
        <v>12145</v>
      </c>
      <c r="Z7909" t="s">
        <v>12145</v>
      </c>
      <c r="AC7909" t="s">
        <v>12145</v>
      </c>
      <c r="AF7909" t="s">
        <v>12145</v>
      </c>
      <c r="AI7909" t="s">
        <v>12145</v>
      </c>
      <c r="AL7909" t="s">
        <v>12145</v>
      </c>
      <c r="AO7909" t="s">
        <v>12145</v>
      </c>
      <c r="AR7909" t="s">
        <v>12145</v>
      </c>
      <c r="AU7909" t="s">
        <v>12145</v>
      </c>
      <c r="AX7909" t="s">
        <v>12145</v>
      </c>
      <c r="BA7909" t="s">
        <v>12145</v>
      </c>
      <c r="BD7909" t="s">
        <v>12145</v>
      </c>
      <c r="BG7909" t="s">
        <v>12145</v>
      </c>
      <c r="BJ7909" t="s">
        <v>12145</v>
      </c>
      <c r="BM7909" t="s">
        <v>12145</v>
      </c>
      <c r="BP7909" t="s">
        <v>12145</v>
      </c>
      <c r="BS7909" t="s">
        <v>12145</v>
      </c>
      <c r="BV7909" t="s">
        <v>12145</v>
      </c>
      <c r="BY7909" t="s">
        <v>12145</v>
      </c>
      <c r="CB7909" t="s">
        <v>12145</v>
      </c>
      <c r="CE7909" t="s">
        <v>12145</v>
      </c>
      <c r="CH7909" t="s">
        <v>12145</v>
      </c>
      <c r="CK7909" t="s">
        <v>12145</v>
      </c>
      <c r="CN7909" t="s">
        <v>12145</v>
      </c>
      <c r="CQ7909" t="s">
        <v>12145</v>
      </c>
      <c r="CT7909" t="s">
        <v>12145</v>
      </c>
      <c r="CW7909" t="s">
        <v>12145</v>
      </c>
      <c r="CZ7909" t="s">
        <v>12145</v>
      </c>
      <c r="DC7909" t="s">
        <v>12145</v>
      </c>
      <c r="DF7909" t="s">
        <v>12145</v>
      </c>
      <c r="DI7909" t="s">
        <v>12145</v>
      </c>
      <c r="DL7909" t="s">
        <v>12145</v>
      </c>
      <c r="DO7909" t="s">
        <v>12145</v>
      </c>
      <c r="DR7909" t="s">
        <v>12145</v>
      </c>
      <c r="DU7909" t="s">
        <v>12145</v>
      </c>
      <c r="DX7909" t="s">
        <v>12145</v>
      </c>
      <c r="EA7909" t="s">
        <v>12145</v>
      </c>
      <c r="ED7909" t="s">
        <v>12145</v>
      </c>
      <c r="EG7909" t="s">
        <v>12145</v>
      </c>
      <c r="EJ7909" t="s">
        <v>12145</v>
      </c>
      <c r="EM7909" t="s">
        <v>12145</v>
      </c>
      <c r="EP7909" t="s">
        <v>12145</v>
      </c>
      <c r="ES7909" t="s">
        <v>12145</v>
      </c>
    </row>
    <row r="7910" spans="17:149" hidden="1" x14ac:dyDescent="0.25">
      <c r="Q7910" t="s">
        <v>12147</v>
      </c>
      <c r="T7910" t="s">
        <v>12147</v>
      </c>
      <c r="W7910" t="s">
        <v>12147</v>
      </c>
      <c r="Z7910" t="s">
        <v>12147</v>
      </c>
      <c r="AC7910" t="s">
        <v>12147</v>
      </c>
      <c r="AF7910" t="s">
        <v>12147</v>
      </c>
      <c r="AI7910" t="s">
        <v>12147</v>
      </c>
      <c r="AL7910" t="s">
        <v>12147</v>
      </c>
      <c r="AO7910" t="s">
        <v>12147</v>
      </c>
      <c r="AR7910" t="s">
        <v>12147</v>
      </c>
      <c r="AU7910" t="s">
        <v>12147</v>
      </c>
      <c r="AX7910" t="s">
        <v>12147</v>
      </c>
      <c r="BA7910" t="s">
        <v>12147</v>
      </c>
      <c r="BD7910" t="s">
        <v>12147</v>
      </c>
      <c r="BG7910" t="s">
        <v>12147</v>
      </c>
      <c r="BJ7910" t="s">
        <v>12147</v>
      </c>
      <c r="BM7910" t="s">
        <v>12147</v>
      </c>
      <c r="BP7910" t="s">
        <v>12147</v>
      </c>
      <c r="BS7910" t="s">
        <v>12147</v>
      </c>
      <c r="BV7910" t="s">
        <v>12147</v>
      </c>
      <c r="BY7910" t="s">
        <v>12147</v>
      </c>
      <c r="CB7910" t="s">
        <v>12147</v>
      </c>
      <c r="CE7910" t="s">
        <v>12147</v>
      </c>
      <c r="CH7910" t="s">
        <v>12147</v>
      </c>
      <c r="CK7910" t="s">
        <v>12147</v>
      </c>
      <c r="CN7910" t="s">
        <v>12147</v>
      </c>
      <c r="CQ7910" t="s">
        <v>12147</v>
      </c>
      <c r="CT7910" t="s">
        <v>12147</v>
      </c>
      <c r="CW7910" t="s">
        <v>12147</v>
      </c>
      <c r="CZ7910" t="s">
        <v>12147</v>
      </c>
      <c r="DC7910" t="s">
        <v>12147</v>
      </c>
      <c r="DF7910" t="s">
        <v>12147</v>
      </c>
      <c r="DI7910" t="s">
        <v>12147</v>
      </c>
      <c r="DL7910" t="s">
        <v>12147</v>
      </c>
      <c r="DO7910" t="s">
        <v>12147</v>
      </c>
      <c r="DR7910" t="s">
        <v>12147</v>
      </c>
      <c r="DU7910" t="s">
        <v>12147</v>
      </c>
      <c r="DX7910" t="s">
        <v>12147</v>
      </c>
      <c r="EA7910" t="s">
        <v>12147</v>
      </c>
      <c r="ED7910" t="s">
        <v>12147</v>
      </c>
      <c r="EG7910" t="s">
        <v>12147</v>
      </c>
      <c r="EJ7910" t="s">
        <v>12147</v>
      </c>
      <c r="EM7910" t="s">
        <v>12147</v>
      </c>
      <c r="EP7910" t="s">
        <v>12147</v>
      </c>
      <c r="ES7910" t="s">
        <v>12147</v>
      </c>
    </row>
    <row r="7911" spans="17:149" hidden="1" x14ac:dyDescent="0.25">
      <c r="Q7911" t="s">
        <v>12149</v>
      </c>
      <c r="T7911" t="s">
        <v>12149</v>
      </c>
      <c r="W7911" t="s">
        <v>12149</v>
      </c>
      <c r="Z7911" t="s">
        <v>12149</v>
      </c>
      <c r="AC7911" t="s">
        <v>12149</v>
      </c>
      <c r="AF7911" t="s">
        <v>12149</v>
      </c>
      <c r="AI7911" t="s">
        <v>12149</v>
      </c>
      <c r="AL7911" t="s">
        <v>12149</v>
      </c>
      <c r="AO7911" t="s">
        <v>12149</v>
      </c>
      <c r="AR7911" t="s">
        <v>12149</v>
      </c>
      <c r="AU7911" t="s">
        <v>12149</v>
      </c>
      <c r="AX7911" t="s">
        <v>12149</v>
      </c>
      <c r="BA7911" t="s">
        <v>12149</v>
      </c>
      <c r="BD7911" t="s">
        <v>12149</v>
      </c>
      <c r="BG7911" t="s">
        <v>12149</v>
      </c>
      <c r="BJ7911" t="s">
        <v>12149</v>
      </c>
      <c r="BM7911" t="s">
        <v>12149</v>
      </c>
      <c r="BP7911" t="s">
        <v>12149</v>
      </c>
      <c r="BS7911" t="s">
        <v>12149</v>
      </c>
      <c r="BV7911" t="s">
        <v>12149</v>
      </c>
      <c r="BY7911" t="s">
        <v>12149</v>
      </c>
      <c r="CB7911" t="s">
        <v>12149</v>
      </c>
      <c r="CE7911" t="s">
        <v>12149</v>
      </c>
      <c r="CH7911" t="s">
        <v>12149</v>
      </c>
      <c r="CK7911" t="s">
        <v>12149</v>
      </c>
      <c r="CN7911" t="s">
        <v>12149</v>
      </c>
      <c r="CQ7911" t="s">
        <v>12149</v>
      </c>
      <c r="CT7911" t="s">
        <v>12149</v>
      </c>
      <c r="CW7911" t="s">
        <v>12149</v>
      </c>
      <c r="CZ7911" t="s">
        <v>12149</v>
      </c>
      <c r="DC7911" t="s">
        <v>12149</v>
      </c>
      <c r="DF7911" t="s">
        <v>12149</v>
      </c>
      <c r="DI7911" t="s">
        <v>12149</v>
      </c>
      <c r="DL7911" t="s">
        <v>12149</v>
      </c>
      <c r="DO7911" t="s">
        <v>12149</v>
      </c>
      <c r="DR7911" t="s">
        <v>12149</v>
      </c>
      <c r="DU7911" t="s">
        <v>12149</v>
      </c>
      <c r="DX7911" t="s">
        <v>12149</v>
      </c>
      <c r="EA7911" t="s">
        <v>12149</v>
      </c>
      <c r="ED7911" t="s">
        <v>12149</v>
      </c>
      <c r="EG7911" t="s">
        <v>12149</v>
      </c>
      <c r="EJ7911" t="s">
        <v>12149</v>
      </c>
      <c r="EM7911" t="s">
        <v>12149</v>
      </c>
      <c r="EP7911" t="s">
        <v>12149</v>
      </c>
      <c r="ES7911" t="s">
        <v>12149</v>
      </c>
    </row>
    <row r="7912" spans="17:149" hidden="1" x14ac:dyDescent="0.25">
      <c r="Q7912" t="s">
        <v>12150</v>
      </c>
      <c r="T7912" t="s">
        <v>12150</v>
      </c>
      <c r="W7912" t="s">
        <v>12150</v>
      </c>
      <c r="Z7912" t="s">
        <v>12150</v>
      </c>
      <c r="AC7912" t="s">
        <v>12150</v>
      </c>
      <c r="AF7912" t="s">
        <v>12150</v>
      </c>
      <c r="AI7912" t="s">
        <v>12150</v>
      </c>
      <c r="AL7912" t="s">
        <v>12150</v>
      </c>
      <c r="AO7912" t="s">
        <v>12150</v>
      </c>
      <c r="AR7912" t="s">
        <v>12150</v>
      </c>
      <c r="AU7912" t="s">
        <v>12150</v>
      </c>
      <c r="AX7912" t="s">
        <v>12150</v>
      </c>
      <c r="BA7912" t="s">
        <v>12150</v>
      </c>
      <c r="BD7912" t="s">
        <v>12150</v>
      </c>
      <c r="BG7912" t="s">
        <v>12150</v>
      </c>
      <c r="BJ7912" t="s">
        <v>12150</v>
      </c>
      <c r="BM7912" t="s">
        <v>12150</v>
      </c>
      <c r="BP7912" t="s">
        <v>12150</v>
      </c>
      <c r="BS7912" t="s">
        <v>12150</v>
      </c>
      <c r="BV7912" t="s">
        <v>12150</v>
      </c>
      <c r="BY7912" t="s">
        <v>12150</v>
      </c>
      <c r="CB7912" t="s">
        <v>12150</v>
      </c>
      <c r="CE7912" t="s">
        <v>12150</v>
      </c>
      <c r="CH7912" t="s">
        <v>12150</v>
      </c>
      <c r="CK7912" t="s">
        <v>12150</v>
      </c>
      <c r="CN7912" t="s">
        <v>12150</v>
      </c>
      <c r="CQ7912" t="s">
        <v>12150</v>
      </c>
      <c r="CT7912" t="s">
        <v>12150</v>
      </c>
      <c r="CW7912" t="s">
        <v>12150</v>
      </c>
      <c r="CZ7912" t="s">
        <v>12150</v>
      </c>
      <c r="DC7912" t="s">
        <v>12150</v>
      </c>
      <c r="DF7912" t="s">
        <v>12150</v>
      </c>
      <c r="DI7912" t="s">
        <v>12150</v>
      </c>
      <c r="DL7912" t="s">
        <v>12150</v>
      </c>
      <c r="DO7912" t="s">
        <v>12150</v>
      </c>
      <c r="DR7912" t="s">
        <v>12150</v>
      </c>
      <c r="DU7912" t="s">
        <v>12150</v>
      </c>
      <c r="DX7912" t="s">
        <v>12150</v>
      </c>
      <c r="EA7912" t="s">
        <v>12150</v>
      </c>
      <c r="ED7912" t="s">
        <v>12150</v>
      </c>
      <c r="EG7912" t="s">
        <v>12150</v>
      </c>
      <c r="EJ7912" t="s">
        <v>12150</v>
      </c>
      <c r="EM7912" t="s">
        <v>12150</v>
      </c>
      <c r="EP7912" t="s">
        <v>12150</v>
      </c>
      <c r="ES7912" t="s">
        <v>12150</v>
      </c>
    </row>
    <row r="7913" spans="17:149" hidden="1" x14ac:dyDescent="0.25">
      <c r="Q7913" t="s">
        <v>12151</v>
      </c>
      <c r="T7913" t="s">
        <v>12151</v>
      </c>
      <c r="W7913" t="s">
        <v>12151</v>
      </c>
      <c r="Z7913" t="s">
        <v>12151</v>
      </c>
      <c r="AC7913" t="s">
        <v>12151</v>
      </c>
      <c r="AF7913" t="s">
        <v>12151</v>
      </c>
      <c r="AI7913" t="s">
        <v>12151</v>
      </c>
      <c r="AL7913" t="s">
        <v>12151</v>
      </c>
      <c r="AO7913" t="s">
        <v>12151</v>
      </c>
      <c r="AR7913" t="s">
        <v>12151</v>
      </c>
      <c r="AU7913" t="s">
        <v>12151</v>
      </c>
      <c r="AX7913" t="s">
        <v>12151</v>
      </c>
      <c r="BA7913" t="s">
        <v>12151</v>
      </c>
      <c r="BD7913" t="s">
        <v>12151</v>
      </c>
      <c r="BG7913" t="s">
        <v>12151</v>
      </c>
      <c r="BJ7913" t="s">
        <v>12151</v>
      </c>
      <c r="BM7913" t="s">
        <v>12151</v>
      </c>
      <c r="BP7913" t="s">
        <v>12151</v>
      </c>
      <c r="BS7913" t="s">
        <v>12151</v>
      </c>
      <c r="BV7913" t="s">
        <v>12151</v>
      </c>
      <c r="BY7913" t="s">
        <v>12151</v>
      </c>
      <c r="CB7913" t="s">
        <v>12151</v>
      </c>
      <c r="CE7913" t="s">
        <v>12151</v>
      </c>
      <c r="CH7913" t="s">
        <v>12151</v>
      </c>
      <c r="CK7913" t="s">
        <v>12151</v>
      </c>
      <c r="CN7913" t="s">
        <v>12151</v>
      </c>
      <c r="CQ7913" t="s">
        <v>12151</v>
      </c>
      <c r="CT7913" t="s">
        <v>12151</v>
      </c>
      <c r="CW7913" t="s">
        <v>12151</v>
      </c>
      <c r="CZ7913" t="s">
        <v>12151</v>
      </c>
      <c r="DC7913" t="s">
        <v>12151</v>
      </c>
      <c r="DF7913" t="s">
        <v>12151</v>
      </c>
      <c r="DI7913" t="s">
        <v>12151</v>
      </c>
      <c r="DL7913" t="s">
        <v>12151</v>
      </c>
      <c r="DO7913" t="s">
        <v>12151</v>
      </c>
      <c r="DR7913" t="s">
        <v>12151</v>
      </c>
      <c r="DU7913" t="s">
        <v>12151</v>
      </c>
      <c r="DX7913" t="s">
        <v>12151</v>
      </c>
      <c r="EA7913" t="s">
        <v>12151</v>
      </c>
      <c r="ED7913" t="s">
        <v>12151</v>
      </c>
      <c r="EG7913" t="s">
        <v>12151</v>
      </c>
      <c r="EJ7913" t="s">
        <v>12151</v>
      </c>
      <c r="EM7913" t="s">
        <v>12151</v>
      </c>
      <c r="EP7913" t="s">
        <v>12151</v>
      </c>
      <c r="ES7913" t="s">
        <v>12151</v>
      </c>
    </row>
    <row r="7914" spans="17:149" hidden="1" x14ac:dyDescent="0.25">
      <c r="Q7914" t="s">
        <v>12152</v>
      </c>
      <c r="T7914" t="s">
        <v>12152</v>
      </c>
      <c r="W7914" t="s">
        <v>12152</v>
      </c>
      <c r="Z7914" t="s">
        <v>12152</v>
      </c>
      <c r="AC7914" t="s">
        <v>12152</v>
      </c>
      <c r="AF7914" t="s">
        <v>12152</v>
      </c>
      <c r="AI7914" t="s">
        <v>12152</v>
      </c>
      <c r="AL7914" t="s">
        <v>12152</v>
      </c>
      <c r="AO7914" t="s">
        <v>12152</v>
      </c>
      <c r="AR7914" t="s">
        <v>12152</v>
      </c>
      <c r="AU7914" t="s">
        <v>12152</v>
      </c>
      <c r="AX7914" t="s">
        <v>12152</v>
      </c>
      <c r="BA7914" t="s">
        <v>12152</v>
      </c>
      <c r="BD7914" t="s">
        <v>12152</v>
      </c>
      <c r="BG7914" t="s">
        <v>12152</v>
      </c>
      <c r="BJ7914" t="s">
        <v>12152</v>
      </c>
      <c r="BM7914" t="s">
        <v>12152</v>
      </c>
      <c r="BP7914" t="s">
        <v>12152</v>
      </c>
      <c r="BS7914" t="s">
        <v>12152</v>
      </c>
      <c r="BV7914" t="s">
        <v>12152</v>
      </c>
      <c r="BY7914" t="s">
        <v>12152</v>
      </c>
      <c r="CB7914" t="s">
        <v>12152</v>
      </c>
      <c r="CE7914" t="s">
        <v>12152</v>
      </c>
      <c r="CH7914" t="s">
        <v>12152</v>
      </c>
      <c r="CK7914" t="s">
        <v>12152</v>
      </c>
      <c r="CN7914" t="s">
        <v>12152</v>
      </c>
      <c r="CQ7914" t="s">
        <v>12152</v>
      </c>
      <c r="CT7914" t="s">
        <v>12152</v>
      </c>
      <c r="CW7914" t="s">
        <v>12152</v>
      </c>
      <c r="CZ7914" t="s">
        <v>12152</v>
      </c>
      <c r="DC7914" t="s">
        <v>12152</v>
      </c>
      <c r="DF7914" t="s">
        <v>12152</v>
      </c>
      <c r="DI7914" t="s">
        <v>12152</v>
      </c>
      <c r="DL7914" t="s">
        <v>12152</v>
      </c>
      <c r="DO7914" t="s">
        <v>12152</v>
      </c>
      <c r="DR7914" t="s">
        <v>12152</v>
      </c>
      <c r="DU7914" t="s">
        <v>12152</v>
      </c>
      <c r="DX7914" t="s">
        <v>12152</v>
      </c>
      <c r="EA7914" t="s">
        <v>12152</v>
      </c>
      <c r="ED7914" t="s">
        <v>12152</v>
      </c>
      <c r="EG7914" t="s">
        <v>12152</v>
      </c>
      <c r="EJ7914" t="s">
        <v>12152</v>
      </c>
      <c r="EM7914" t="s">
        <v>12152</v>
      </c>
      <c r="EP7914" t="s">
        <v>12152</v>
      </c>
      <c r="ES7914" t="s">
        <v>12152</v>
      </c>
    </row>
    <row r="7915" spans="17:149" hidden="1" x14ac:dyDescent="0.25">
      <c r="Q7915" t="s">
        <v>12153</v>
      </c>
      <c r="T7915" t="s">
        <v>12153</v>
      </c>
      <c r="W7915" t="s">
        <v>12153</v>
      </c>
      <c r="Z7915" t="s">
        <v>12153</v>
      </c>
      <c r="AC7915" t="s">
        <v>12153</v>
      </c>
      <c r="AF7915" t="s">
        <v>12153</v>
      </c>
      <c r="AI7915" t="s">
        <v>12153</v>
      </c>
      <c r="AL7915" t="s">
        <v>12153</v>
      </c>
      <c r="AO7915" t="s">
        <v>12153</v>
      </c>
      <c r="AR7915" t="s">
        <v>12153</v>
      </c>
      <c r="AU7915" t="s">
        <v>12153</v>
      </c>
      <c r="AX7915" t="s">
        <v>12153</v>
      </c>
      <c r="BA7915" t="s">
        <v>12153</v>
      </c>
      <c r="BD7915" t="s">
        <v>12153</v>
      </c>
      <c r="BG7915" t="s">
        <v>12153</v>
      </c>
      <c r="BJ7915" t="s">
        <v>12153</v>
      </c>
      <c r="BM7915" t="s">
        <v>12153</v>
      </c>
      <c r="BP7915" t="s">
        <v>12153</v>
      </c>
      <c r="BS7915" t="s">
        <v>12153</v>
      </c>
      <c r="BV7915" t="s">
        <v>12153</v>
      </c>
      <c r="BY7915" t="s">
        <v>12153</v>
      </c>
      <c r="CB7915" t="s">
        <v>12153</v>
      </c>
      <c r="CE7915" t="s">
        <v>12153</v>
      </c>
      <c r="CH7915" t="s">
        <v>12153</v>
      </c>
      <c r="CK7915" t="s">
        <v>12153</v>
      </c>
      <c r="CN7915" t="s">
        <v>12153</v>
      </c>
      <c r="CQ7915" t="s">
        <v>12153</v>
      </c>
      <c r="CT7915" t="s">
        <v>12153</v>
      </c>
      <c r="CW7915" t="s">
        <v>12153</v>
      </c>
      <c r="CZ7915" t="s">
        <v>12153</v>
      </c>
      <c r="DC7915" t="s">
        <v>12153</v>
      </c>
      <c r="DF7915" t="s">
        <v>12153</v>
      </c>
      <c r="DI7915" t="s">
        <v>12153</v>
      </c>
      <c r="DL7915" t="s">
        <v>12153</v>
      </c>
      <c r="DO7915" t="s">
        <v>12153</v>
      </c>
      <c r="DR7915" t="s">
        <v>12153</v>
      </c>
      <c r="DU7915" t="s">
        <v>12153</v>
      </c>
      <c r="DX7915" t="s">
        <v>12153</v>
      </c>
      <c r="EA7915" t="s">
        <v>12153</v>
      </c>
      <c r="ED7915" t="s">
        <v>12153</v>
      </c>
      <c r="EG7915" t="s">
        <v>12153</v>
      </c>
      <c r="EJ7915" t="s">
        <v>12153</v>
      </c>
      <c r="EM7915" t="s">
        <v>12153</v>
      </c>
      <c r="EP7915" t="s">
        <v>12153</v>
      </c>
      <c r="ES7915" t="s">
        <v>12153</v>
      </c>
    </row>
    <row r="7916" spans="17:149" hidden="1" x14ac:dyDescent="0.25">
      <c r="Q7916" t="s">
        <v>12154</v>
      </c>
      <c r="T7916" t="s">
        <v>12154</v>
      </c>
      <c r="W7916" t="s">
        <v>12154</v>
      </c>
      <c r="Z7916" t="s">
        <v>12154</v>
      </c>
      <c r="AC7916" t="s">
        <v>12154</v>
      </c>
      <c r="AF7916" t="s">
        <v>12154</v>
      </c>
      <c r="AI7916" t="s">
        <v>12154</v>
      </c>
      <c r="AL7916" t="s">
        <v>12154</v>
      </c>
      <c r="AO7916" t="s">
        <v>12154</v>
      </c>
      <c r="AR7916" t="s">
        <v>12154</v>
      </c>
      <c r="AU7916" t="s">
        <v>12154</v>
      </c>
      <c r="AX7916" t="s">
        <v>12154</v>
      </c>
      <c r="BA7916" t="s">
        <v>12154</v>
      </c>
      <c r="BD7916" t="s">
        <v>12154</v>
      </c>
      <c r="BG7916" t="s">
        <v>12154</v>
      </c>
      <c r="BJ7916" t="s">
        <v>12154</v>
      </c>
      <c r="BM7916" t="s">
        <v>12154</v>
      </c>
      <c r="BP7916" t="s">
        <v>12154</v>
      </c>
      <c r="BS7916" t="s">
        <v>12154</v>
      </c>
      <c r="BV7916" t="s">
        <v>12154</v>
      </c>
      <c r="BY7916" t="s">
        <v>12154</v>
      </c>
      <c r="CB7916" t="s">
        <v>12154</v>
      </c>
      <c r="CE7916" t="s">
        <v>12154</v>
      </c>
      <c r="CH7916" t="s">
        <v>12154</v>
      </c>
      <c r="CK7916" t="s">
        <v>12154</v>
      </c>
      <c r="CN7916" t="s">
        <v>12154</v>
      </c>
      <c r="CQ7916" t="s">
        <v>12154</v>
      </c>
      <c r="CT7916" t="s">
        <v>12154</v>
      </c>
      <c r="CW7916" t="s">
        <v>12154</v>
      </c>
      <c r="CZ7916" t="s">
        <v>12154</v>
      </c>
      <c r="DC7916" t="s">
        <v>12154</v>
      </c>
      <c r="DF7916" t="s">
        <v>12154</v>
      </c>
      <c r="DI7916" t="s">
        <v>12154</v>
      </c>
      <c r="DL7916" t="s">
        <v>12154</v>
      </c>
      <c r="DO7916" t="s">
        <v>12154</v>
      </c>
      <c r="DR7916" t="s">
        <v>12154</v>
      </c>
      <c r="DU7916" t="s">
        <v>12154</v>
      </c>
      <c r="DX7916" t="s">
        <v>12154</v>
      </c>
      <c r="EA7916" t="s">
        <v>12154</v>
      </c>
      <c r="ED7916" t="s">
        <v>12154</v>
      </c>
      <c r="EG7916" t="s">
        <v>12154</v>
      </c>
      <c r="EJ7916" t="s">
        <v>12154</v>
      </c>
      <c r="EM7916" t="s">
        <v>12154</v>
      </c>
      <c r="EP7916" t="s">
        <v>12154</v>
      </c>
      <c r="ES7916" t="s">
        <v>12154</v>
      </c>
    </row>
    <row r="7917" spans="17:149" hidden="1" x14ac:dyDescent="0.25">
      <c r="Q7917" t="s">
        <v>12155</v>
      </c>
      <c r="T7917" t="s">
        <v>12155</v>
      </c>
      <c r="W7917" t="s">
        <v>12155</v>
      </c>
      <c r="Z7917" t="s">
        <v>12155</v>
      </c>
      <c r="AC7917" t="s">
        <v>12155</v>
      </c>
      <c r="AF7917" t="s">
        <v>12155</v>
      </c>
      <c r="AI7917" t="s">
        <v>12155</v>
      </c>
      <c r="AL7917" t="s">
        <v>12155</v>
      </c>
      <c r="AO7917" t="s">
        <v>12155</v>
      </c>
      <c r="AR7917" t="s">
        <v>12155</v>
      </c>
      <c r="AU7917" t="s">
        <v>12155</v>
      </c>
      <c r="AX7917" t="s">
        <v>12155</v>
      </c>
      <c r="BA7917" t="s">
        <v>12155</v>
      </c>
      <c r="BD7917" t="s">
        <v>12155</v>
      </c>
      <c r="BG7917" t="s">
        <v>12155</v>
      </c>
      <c r="BJ7917" t="s">
        <v>12155</v>
      </c>
      <c r="BM7917" t="s">
        <v>12155</v>
      </c>
      <c r="BP7917" t="s">
        <v>12155</v>
      </c>
      <c r="BS7917" t="s">
        <v>12155</v>
      </c>
      <c r="BV7917" t="s">
        <v>12155</v>
      </c>
      <c r="BY7917" t="s">
        <v>12155</v>
      </c>
      <c r="CB7917" t="s">
        <v>12155</v>
      </c>
      <c r="CE7917" t="s">
        <v>12155</v>
      </c>
      <c r="CH7917" t="s">
        <v>12155</v>
      </c>
      <c r="CK7917" t="s">
        <v>12155</v>
      </c>
      <c r="CN7917" t="s">
        <v>12155</v>
      </c>
      <c r="CQ7917" t="s">
        <v>12155</v>
      </c>
      <c r="CT7917" t="s">
        <v>12155</v>
      </c>
      <c r="CW7917" t="s">
        <v>12155</v>
      </c>
      <c r="CZ7917" t="s">
        <v>12155</v>
      </c>
      <c r="DC7917" t="s">
        <v>12155</v>
      </c>
      <c r="DF7917" t="s">
        <v>12155</v>
      </c>
      <c r="DI7917" t="s">
        <v>12155</v>
      </c>
      <c r="DL7917" t="s">
        <v>12155</v>
      </c>
      <c r="DO7917" t="s">
        <v>12155</v>
      </c>
      <c r="DR7917" t="s">
        <v>12155</v>
      </c>
      <c r="DU7917" t="s">
        <v>12155</v>
      </c>
      <c r="DX7917" t="s">
        <v>12155</v>
      </c>
      <c r="EA7917" t="s">
        <v>12155</v>
      </c>
      <c r="ED7917" t="s">
        <v>12155</v>
      </c>
      <c r="EG7917" t="s">
        <v>12155</v>
      </c>
      <c r="EJ7917" t="s">
        <v>12155</v>
      </c>
      <c r="EM7917" t="s">
        <v>12155</v>
      </c>
      <c r="EP7917" t="s">
        <v>12155</v>
      </c>
      <c r="ES7917" t="s">
        <v>12155</v>
      </c>
    </row>
    <row r="7918" spans="17:149" hidden="1" x14ac:dyDescent="0.25">
      <c r="Q7918" t="s">
        <v>12156</v>
      </c>
      <c r="T7918" t="s">
        <v>12156</v>
      </c>
      <c r="W7918" t="s">
        <v>12156</v>
      </c>
      <c r="Z7918" t="s">
        <v>12156</v>
      </c>
      <c r="AC7918" t="s">
        <v>12156</v>
      </c>
      <c r="AF7918" t="s">
        <v>12156</v>
      </c>
      <c r="AI7918" t="s">
        <v>12156</v>
      </c>
      <c r="AL7918" t="s">
        <v>12156</v>
      </c>
      <c r="AO7918" t="s">
        <v>12156</v>
      </c>
      <c r="AR7918" t="s">
        <v>12156</v>
      </c>
      <c r="AU7918" t="s">
        <v>12156</v>
      </c>
      <c r="AX7918" t="s">
        <v>12156</v>
      </c>
      <c r="BA7918" t="s">
        <v>12156</v>
      </c>
      <c r="BD7918" t="s">
        <v>12156</v>
      </c>
      <c r="BG7918" t="s">
        <v>12156</v>
      </c>
      <c r="BJ7918" t="s">
        <v>12156</v>
      </c>
      <c r="BM7918" t="s">
        <v>12156</v>
      </c>
      <c r="BP7918" t="s">
        <v>12156</v>
      </c>
      <c r="BS7918" t="s">
        <v>12156</v>
      </c>
      <c r="BV7918" t="s">
        <v>12156</v>
      </c>
      <c r="BY7918" t="s">
        <v>12156</v>
      </c>
      <c r="CB7918" t="s">
        <v>12156</v>
      </c>
      <c r="CE7918" t="s">
        <v>12156</v>
      </c>
      <c r="CH7918" t="s">
        <v>12156</v>
      </c>
      <c r="CK7918" t="s">
        <v>12156</v>
      </c>
      <c r="CN7918" t="s">
        <v>12156</v>
      </c>
      <c r="CQ7918" t="s">
        <v>12156</v>
      </c>
      <c r="CT7918" t="s">
        <v>12156</v>
      </c>
      <c r="CW7918" t="s">
        <v>12156</v>
      </c>
      <c r="CZ7918" t="s">
        <v>12156</v>
      </c>
      <c r="DC7918" t="s">
        <v>12156</v>
      </c>
      <c r="DF7918" t="s">
        <v>12156</v>
      </c>
      <c r="DI7918" t="s">
        <v>12156</v>
      </c>
      <c r="DL7918" t="s">
        <v>12156</v>
      </c>
      <c r="DO7918" t="s">
        <v>12156</v>
      </c>
      <c r="DR7918" t="s">
        <v>12156</v>
      </c>
      <c r="DU7918" t="s">
        <v>12156</v>
      </c>
      <c r="DX7918" t="s">
        <v>12156</v>
      </c>
      <c r="EA7918" t="s">
        <v>12156</v>
      </c>
      <c r="ED7918" t="s">
        <v>12156</v>
      </c>
      <c r="EG7918" t="s">
        <v>12156</v>
      </c>
      <c r="EJ7918" t="s">
        <v>12156</v>
      </c>
      <c r="EM7918" t="s">
        <v>12156</v>
      </c>
      <c r="EP7918" t="s">
        <v>12156</v>
      </c>
      <c r="ES7918" t="s">
        <v>12156</v>
      </c>
    </row>
    <row r="7919" spans="17:149" hidden="1" x14ac:dyDescent="0.25">
      <c r="Q7919" t="s">
        <v>12157</v>
      </c>
      <c r="T7919" t="s">
        <v>12157</v>
      </c>
      <c r="W7919" t="s">
        <v>12157</v>
      </c>
      <c r="Z7919" t="s">
        <v>12157</v>
      </c>
      <c r="AC7919" t="s">
        <v>12157</v>
      </c>
      <c r="AF7919" t="s">
        <v>12157</v>
      </c>
      <c r="AI7919" t="s">
        <v>12157</v>
      </c>
      <c r="AL7919" t="s">
        <v>12157</v>
      </c>
      <c r="AO7919" t="s">
        <v>12157</v>
      </c>
      <c r="AR7919" t="s">
        <v>12157</v>
      </c>
      <c r="AU7919" t="s">
        <v>12157</v>
      </c>
      <c r="AX7919" t="s">
        <v>12157</v>
      </c>
      <c r="BA7919" t="s">
        <v>12157</v>
      </c>
      <c r="BD7919" t="s">
        <v>12157</v>
      </c>
      <c r="BG7919" t="s">
        <v>12157</v>
      </c>
      <c r="BJ7919" t="s">
        <v>12157</v>
      </c>
      <c r="BM7919" t="s">
        <v>12157</v>
      </c>
      <c r="BP7919" t="s">
        <v>12157</v>
      </c>
      <c r="BS7919" t="s">
        <v>12157</v>
      </c>
      <c r="BV7919" t="s">
        <v>12157</v>
      </c>
      <c r="BY7919" t="s">
        <v>12157</v>
      </c>
      <c r="CB7919" t="s">
        <v>12157</v>
      </c>
      <c r="CE7919" t="s">
        <v>12157</v>
      </c>
      <c r="CH7919" t="s">
        <v>12157</v>
      </c>
      <c r="CK7919" t="s">
        <v>12157</v>
      </c>
      <c r="CN7919" t="s">
        <v>12157</v>
      </c>
      <c r="CQ7919" t="s">
        <v>12157</v>
      </c>
      <c r="CT7919" t="s">
        <v>12157</v>
      </c>
      <c r="CW7919" t="s">
        <v>12157</v>
      </c>
      <c r="CZ7919" t="s">
        <v>12157</v>
      </c>
      <c r="DC7919" t="s">
        <v>12157</v>
      </c>
      <c r="DF7919" t="s">
        <v>12157</v>
      </c>
      <c r="DI7919" t="s">
        <v>12157</v>
      </c>
      <c r="DL7919" t="s">
        <v>12157</v>
      </c>
      <c r="DO7919" t="s">
        <v>12157</v>
      </c>
      <c r="DR7919" t="s">
        <v>12157</v>
      </c>
      <c r="DU7919" t="s">
        <v>12157</v>
      </c>
      <c r="DX7919" t="s">
        <v>12157</v>
      </c>
      <c r="EA7919" t="s">
        <v>12157</v>
      </c>
      <c r="ED7919" t="s">
        <v>12157</v>
      </c>
      <c r="EG7919" t="s">
        <v>12157</v>
      </c>
      <c r="EJ7919" t="s">
        <v>12157</v>
      </c>
      <c r="EM7919" t="s">
        <v>12157</v>
      </c>
      <c r="EP7919" t="s">
        <v>12157</v>
      </c>
      <c r="ES7919" t="s">
        <v>12157</v>
      </c>
    </row>
    <row r="7920" spans="17:149" hidden="1" x14ac:dyDescent="0.25">
      <c r="Q7920" t="s">
        <v>12159</v>
      </c>
      <c r="T7920" t="s">
        <v>12159</v>
      </c>
      <c r="W7920" t="s">
        <v>12159</v>
      </c>
      <c r="Z7920" t="s">
        <v>12159</v>
      </c>
      <c r="AC7920" t="s">
        <v>12159</v>
      </c>
      <c r="AF7920" t="s">
        <v>12159</v>
      </c>
      <c r="AI7920" t="s">
        <v>12159</v>
      </c>
      <c r="AL7920" t="s">
        <v>12159</v>
      </c>
      <c r="AO7920" t="s">
        <v>12159</v>
      </c>
      <c r="AR7920" t="s">
        <v>12159</v>
      </c>
      <c r="AU7920" t="s">
        <v>12159</v>
      </c>
      <c r="AX7920" t="s">
        <v>12159</v>
      </c>
      <c r="BA7920" t="s">
        <v>12159</v>
      </c>
      <c r="BD7920" t="s">
        <v>12159</v>
      </c>
      <c r="BG7920" t="s">
        <v>12159</v>
      </c>
      <c r="BJ7920" t="s">
        <v>12159</v>
      </c>
      <c r="BM7920" t="s">
        <v>12159</v>
      </c>
      <c r="BP7920" t="s">
        <v>12159</v>
      </c>
      <c r="BS7920" t="s">
        <v>12159</v>
      </c>
      <c r="BV7920" t="s">
        <v>12159</v>
      </c>
      <c r="BY7920" t="s">
        <v>12159</v>
      </c>
      <c r="CB7920" t="s">
        <v>12159</v>
      </c>
      <c r="CE7920" t="s">
        <v>12159</v>
      </c>
      <c r="CH7920" t="s">
        <v>12159</v>
      </c>
      <c r="CK7920" t="s">
        <v>12159</v>
      </c>
      <c r="CN7920" t="s">
        <v>12159</v>
      </c>
      <c r="CQ7920" t="s">
        <v>12159</v>
      </c>
      <c r="CT7920" t="s">
        <v>12159</v>
      </c>
      <c r="CW7920" t="s">
        <v>12159</v>
      </c>
      <c r="CZ7920" t="s">
        <v>12159</v>
      </c>
      <c r="DC7920" t="s">
        <v>12159</v>
      </c>
      <c r="DF7920" t="s">
        <v>12159</v>
      </c>
      <c r="DI7920" t="s">
        <v>12159</v>
      </c>
      <c r="DL7920" t="s">
        <v>12159</v>
      </c>
      <c r="DO7920" t="s">
        <v>12159</v>
      </c>
      <c r="DR7920" t="s">
        <v>12159</v>
      </c>
      <c r="DU7920" t="s">
        <v>12159</v>
      </c>
      <c r="DX7920" t="s">
        <v>12159</v>
      </c>
      <c r="EA7920" t="s">
        <v>12159</v>
      </c>
      <c r="ED7920" t="s">
        <v>12159</v>
      </c>
      <c r="EG7920" t="s">
        <v>12159</v>
      </c>
      <c r="EJ7920" t="s">
        <v>12159</v>
      </c>
      <c r="EM7920" t="s">
        <v>12159</v>
      </c>
      <c r="EP7920" t="s">
        <v>12159</v>
      </c>
      <c r="ES7920" t="s">
        <v>12159</v>
      </c>
    </row>
    <row r="7921" spans="17:149" hidden="1" x14ac:dyDescent="0.25">
      <c r="Q7921" t="s">
        <v>12160</v>
      </c>
      <c r="T7921" t="s">
        <v>12160</v>
      </c>
      <c r="W7921" t="s">
        <v>12160</v>
      </c>
      <c r="Z7921" t="s">
        <v>12160</v>
      </c>
      <c r="AC7921" t="s">
        <v>12160</v>
      </c>
      <c r="AF7921" t="s">
        <v>12160</v>
      </c>
      <c r="AI7921" t="s">
        <v>12160</v>
      </c>
      <c r="AL7921" t="s">
        <v>12160</v>
      </c>
      <c r="AO7921" t="s">
        <v>12160</v>
      </c>
      <c r="AR7921" t="s">
        <v>12160</v>
      </c>
      <c r="AU7921" t="s">
        <v>12160</v>
      </c>
      <c r="AX7921" t="s">
        <v>12160</v>
      </c>
      <c r="BA7921" t="s">
        <v>12160</v>
      </c>
      <c r="BD7921" t="s">
        <v>12160</v>
      </c>
      <c r="BG7921" t="s">
        <v>12160</v>
      </c>
      <c r="BJ7921" t="s">
        <v>12160</v>
      </c>
      <c r="BM7921" t="s">
        <v>12160</v>
      </c>
      <c r="BP7921" t="s">
        <v>12160</v>
      </c>
      <c r="BS7921" t="s">
        <v>12160</v>
      </c>
      <c r="BV7921" t="s">
        <v>12160</v>
      </c>
      <c r="BY7921" t="s">
        <v>12160</v>
      </c>
      <c r="CB7921" t="s">
        <v>12160</v>
      </c>
      <c r="CE7921" t="s">
        <v>12160</v>
      </c>
      <c r="CH7921" t="s">
        <v>12160</v>
      </c>
      <c r="CK7921" t="s">
        <v>12160</v>
      </c>
      <c r="CN7921" t="s">
        <v>12160</v>
      </c>
      <c r="CQ7921" t="s">
        <v>12160</v>
      </c>
      <c r="CT7921" t="s">
        <v>12160</v>
      </c>
      <c r="CW7921" t="s">
        <v>12160</v>
      </c>
      <c r="CZ7921" t="s">
        <v>12160</v>
      </c>
      <c r="DC7921" t="s">
        <v>12160</v>
      </c>
      <c r="DF7921" t="s">
        <v>12160</v>
      </c>
      <c r="DI7921" t="s">
        <v>12160</v>
      </c>
      <c r="DL7921" t="s">
        <v>12160</v>
      </c>
      <c r="DO7921" t="s">
        <v>12160</v>
      </c>
      <c r="DR7921" t="s">
        <v>12160</v>
      </c>
      <c r="DU7921" t="s">
        <v>12160</v>
      </c>
      <c r="DX7921" t="s">
        <v>12160</v>
      </c>
      <c r="EA7921" t="s">
        <v>12160</v>
      </c>
      <c r="ED7921" t="s">
        <v>12160</v>
      </c>
      <c r="EG7921" t="s">
        <v>12160</v>
      </c>
      <c r="EJ7921" t="s">
        <v>12160</v>
      </c>
      <c r="EM7921" t="s">
        <v>12160</v>
      </c>
      <c r="EP7921" t="s">
        <v>12160</v>
      </c>
      <c r="ES7921" t="s">
        <v>12160</v>
      </c>
    </row>
    <row r="7922" spans="17:149" hidden="1" x14ac:dyDescent="0.25">
      <c r="Q7922" t="s">
        <v>12161</v>
      </c>
      <c r="T7922" t="s">
        <v>12161</v>
      </c>
      <c r="W7922" t="s">
        <v>12161</v>
      </c>
      <c r="Z7922" t="s">
        <v>12161</v>
      </c>
      <c r="AC7922" t="s">
        <v>12161</v>
      </c>
      <c r="AF7922" t="s">
        <v>12161</v>
      </c>
      <c r="AI7922" t="s">
        <v>12161</v>
      </c>
      <c r="AL7922" t="s">
        <v>12161</v>
      </c>
      <c r="AO7922" t="s">
        <v>12161</v>
      </c>
      <c r="AR7922" t="s">
        <v>12161</v>
      </c>
      <c r="AU7922" t="s">
        <v>12161</v>
      </c>
      <c r="AX7922" t="s">
        <v>12161</v>
      </c>
      <c r="BA7922" t="s">
        <v>12161</v>
      </c>
      <c r="BD7922" t="s">
        <v>12161</v>
      </c>
      <c r="BG7922" t="s">
        <v>12161</v>
      </c>
      <c r="BJ7922" t="s">
        <v>12161</v>
      </c>
      <c r="BM7922" t="s">
        <v>12161</v>
      </c>
      <c r="BP7922" t="s">
        <v>12161</v>
      </c>
      <c r="BS7922" t="s">
        <v>12161</v>
      </c>
      <c r="BV7922" t="s">
        <v>12161</v>
      </c>
      <c r="BY7922" t="s">
        <v>12161</v>
      </c>
      <c r="CB7922" t="s">
        <v>12161</v>
      </c>
      <c r="CE7922" t="s">
        <v>12161</v>
      </c>
      <c r="CH7922" t="s">
        <v>12161</v>
      </c>
      <c r="CK7922" t="s">
        <v>12161</v>
      </c>
      <c r="CN7922" t="s">
        <v>12161</v>
      </c>
      <c r="CQ7922" t="s">
        <v>12161</v>
      </c>
      <c r="CT7922" t="s">
        <v>12161</v>
      </c>
      <c r="CW7922" t="s">
        <v>12161</v>
      </c>
      <c r="CZ7922" t="s">
        <v>12161</v>
      </c>
      <c r="DC7922" t="s">
        <v>12161</v>
      </c>
      <c r="DF7922" t="s">
        <v>12161</v>
      </c>
      <c r="DI7922" t="s">
        <v>12161</v>
      </c>
      <c r="DL7922" t="s">
        <v>12161</v>
      </c>
      <c r="DO7922" t="s">
        <v>12161</v>
      </c>
      <c r="DR7922" t="s">
        <v>12161</v>
      </c>
      <c r="DU7922" t="s">
        <v>12161</v>
      </c>
      <c r="DX7922" t="s">
        <v>12161</v>
      </c>
      <c r="EA7922" t="s">
        <v>12161</v>
      </c>
      <c r="ED7922" t="s">
        <v>12161</v>
      </c>
      <c r="EG7922" t="s">
        <v>12161</v>
      </c>
      <c r="EJ7922" t="s">
        <v>12161</v>
      </c>
      <c r="EM7922" t="s">
        <v>12161</v>
      </c>
      <c r="EP7922" t="s">
        <v>12161</v>
      </c>
      <c r="ES7922" t="s">
        <v>12161</v>
      </c>
    </row>
    <row r="7923" spans="17:149" hidden="1" x14ac:dyDescent="0.25">
      <c r="Q7923" t="s">
        <v>12162</v>
      </c>
      <c r="T7923" t="s">
        <v>12162</v>
      </c>
      <c r="W7923" t="s">
        <v>12162</v>
      </c>
      <c r="Z7923" t="s">
        <v>12162</v>
      </c>
      <c r="AC7923" t="s">
        <v>12162</v>
      </c>
      <c r="AF7923" t="s">
        <v>12162</v>
      </c>
      <c r="AI7923" t="s">
        <v>12162</v>
      </c>
      <c r="AL7923" t="s">
        <v>12162</v>
      </c>
      <c r="AO7923" t="s">
        <v>12162</v>
      </c>
      <c r="AR7923" t="s">
        <v>12162</v>
      </c>
      <c r="AU7923" t="s">
        <v>12162</v>
      </c>
      <c r="AX7923" t="s">
        <v>12162</v>
      </c>
      <c r="BA7923" t="s">
        <v>12162</v>
      </c>
      <c r="BD7923" t="s">
        <v>12162</v>
      </c>
      <c r="BG7923" t="s">
        <v>12162</v>
      </c>
      <c r="BJ7923" t="s">
        <v>12162</v>
      </c>
      <c r="BM7923" t="s">
        <v>12162</v>
      </c>
      <c r="BP7923" t="s">
        <v>12162</v>
      </c>
      <c r="BS7923" t="s">
        <v>12162</v>
      </c>
      <c r="BV7923" t="s">
        <v>12162</v>
      </c>
      <c r="BY7923" t="s">
        <v>12162</v>
      </c>
      <c r="CB7923" t="s">
        <v>12162</v>
      </c>
      <c r="CE7923" t="s">
        <v>12162</v>
      </c>
      <c r="CH7923" t="s">
        <v>12162</v>
      </c>
      <c r="CK7923" t="s">
        <v>12162</v>
      </c>
      <c r="CN7923" t="s">
        <v>12162</v>
      </c>
      <c r="CQ7923" t="s">
        <v>12162</v>
      </c>
      <c r="CT7923" t="s">
        <v>12162</v>
      </c>
      <c r="CW7923" t="s">
        <v>12162</v>
      </c>
      <c r="CZ7923" t="s">
        <v>12162</v>
      </c>
      <c r="DC7923" t="s">
        <v>12162</v>
      </c>
      <c r="DF7923" t="s">
        <v>12162</v>
      </c>
      <c r="DI7923" t="s">
        <v>12162</v>
      </c>
      <c r="DL7923" t="s">
        <v>12162</v>
      </c>
      <c r="DO7923" t="s">
        <v>12162</v>
      </c>
      <c r="DR7923" t="s">
        <v>12162</v>
      </c>
      <c r="DU7923" t="s">
        <v>12162</v>
      </c>
      <c r="DX7923" t="s">
        <v>12162</v>
      </c>
      <c r="EA7923" t="s">
        <v>12162</v>
      </c>
      <c r="ED7923" t="s">
        <v>12162</v>
      </c>
      <c r="EG7923" t="s">
        <v>12162</v>
      </c>
      <c r="EJ7923" t="s">
        <v>12162</v>
      </c>
      <c r="EM7923" t="s">
        <v>12162</v>
      </c>
      <c r="EP7923" t="s">
        <v>12162</v>
      </c>
      <c r="ES7923" t="s">
        <v>12162</v>
      </c>
    </row>
    <row r="7924" spans="17:149" hidden="1" x14ac:dyDescent="0.25">
      <c r="Q7924" t="s">
        <v>12163</v>
      </c>
      <c r="T7924" t="s">
        <v>12163</v>
      </c>
      <c r="W7924" t="s">
        <v>12163</v>
      </c>
      <c r="Z7924" t="s">
        <v>12163</v>
      </c>
      <c r="AC7924" t="s">
        <v>12163</v>
      </c>
      <c r="AF7924" t="s">
        <v>12163</v>
      </c>
      <c r="AI7924" t="s">
        <v>12163</v>
      </c>
      <c r="AL7924" t="s">
        <v>12163</v>
      </c>
      <c r="AO7924" t="s">
        <v>12163</v>
      </c>
      <c r="AR7924" t="s">
        <v>12163</v>
      </c>
      <c r="AU7924" t="s">
        <v>12163</v>
      </c>
      <c r="AX7924" t="s">
        <v>12163</v>
      </c>
      <c r="BA7924" t="s">
        <v>12163</v>
      </c>
      <c r="BD7924" t="s">
        <v>12163</v>
      </c>
      <c r="BG7924" t="s">
        <v>12163</v>
      </c>
      <c r="BJ7924" t="s">
        <v>12163</v>
      </c>
      <c r="BM7924" t="s">
        <v>12163</v>
      </c>
      <c r="BP7924" t="s">
        <v>12163</v>
      </c>
      <c r="BS7924" t="s">
        <v>12163</v>
      </c>
      <c r="BV7924" t="s">
        <v>12163</v>
      </c>
      <c r="BY7924" t="s">
        <v>12163</v>
      </c>
      <c r="CB7924" t="s">
        <v>12163</v>
      </c>
      <c r="CE7924" t="s">
        <v>12163</v>
      </c>
      <c r="CH7924" t="s">
        <v>12163</v>
      </c>
      <c r="CK7924" t="s">
        <v>12163</v>
      </c>
      <c r="CN7924" t="s">
        <v>12163</v>
      </c>
      <c r="CQ7924" t="s">
        <v>12163</v>
      </c>
      <c r="CT7924" t="s">
        <v>12163</v>
      </c>
      <c r="CW7924" t="s">
        <v>12163</v>
      </c>
      <c r="CZ7924" t="s">
        <v>12163</v>
      </c>
      <c r="DC7924" t="s">
        <v>12163</v>
      </c>
      <c r="DF7924" t="s">
        <v>12163</v>
      </c>
      <c r="DI7924" t="s">
        <v>12163</v>
      </c>
      <c r="DL7924" t="s">
        <v>12163</v>
      </c>
      <c r="DO7924" t="s">
        <v>12163</v>
      </c>
      <c r="DR7924" t="s">
        <v>12163</v>
      </c>
      <c r="DU7924" t="s">
        <v>12163</v>
      </c>
      <c r="DX7924" t="s">
        <v>12163</v>
      </c>
      <c r="EA7924" t="s">
        <v>12163</v>
      </c>
      <c r="ED7924" t="s">
        <v>12163</v>
      </c>
      <c r="EG7924" t="s">
        <v>12163</v>
      </c>
      <c r="EJ7924" t="s">
        <v>12163</v>
      </c>
      <c r="EM7924" t="s">
        <v>12163</v>
      </c>
      <c r="EP7924" t="s">
        <v>12163</v>
      </c>
      <c r="ES7924" t="s">
        <v>12163</v>
      </c>
    </row>
    <row r="7925" spans="17:149" hidden="1" x14ac:dyDescent="0.25">
      <c r="Q7925" t="s">
        <v>12164</v>
      </c>
      <c r="T7925" t="s">
        <v>12164</v>
      </c>
      <c r="W7925" t="s">
        <v>12164</v>
      </c>
      <c r="Z7925" t="s">
        <v>12164</v>
      </c>
      <c r="AC7925" t="s">
        <v>12164</v>
      </c>
      <c r="AF7925" t="s">
        <v>12164</v>
      </c>
      <c r="AI7925" t="s">
        <v>12164</v>
      </c>
      <c r="AL7925" t="s">
        <v>12164</v>
      </c>
      <c r="AO7925" t="s">
        <v>12164</v>
      </c>
      <c r="AR7925" t="s">
        <v>12164</v>
      </c>
      <c r="AU7925" t="s">
        <v>12164</v>
      </c>
      <c r="AX7925" t="s">
        <v>12164</v>
      </c>
      <c r="BA7925" t="s">
        <v>12164</v>
      </c>
      <c r="BD7925" t="s">
        <v>12164</v>
      </c>
      <c r="BG7925" t="s">
        <v>12164</v>
      </c>
      <c r="BJ7925" t="s">
        <v>12164</v>
      </c>
      <c r="BM7925" t="s">
        <v>12164</v>
      </c>
      <c r="BP7925" t="s">
        <v>12164</v>
      </c>
      <c r="BS7925" t="s">
        <v>12164</v>
      </c>
      <c r="BV7925" t="s">
        <v>12164</v>
      </c>
      <c r="BY7925" t="s">
        <v>12164</v>
      </c>
      <c r="CB7925" t="s">
        <v>12164</v>
      </c>
      <c r="CE7925" t="s">
        <v>12164</v>
      </c>
      <c r="CH7925" t="s">
        <v>12164</v>
      </c>
      <c r="CK7925" t="s">
        <v>12164</v>
      </c>
      <c r="CN7925" t="s">
        <v>12164</v>
      </c>
      <c r="CQ7925" t="s">
        <v>12164</v>
      </c>
      <c r="CT7925" t="s">
        <v>12164</v>
      </c>
      <c r="CW7925" t="s">
        <v>12164</v>
      </c>
      <c r="CZ7925" t="s">
        <v>12164</v>
      </c>
      <c r="DC7925" t="s">
        <v>12164</v>
      </c>
      <c r="DF7925" t="s">
        <v>12164</v>
      </c>
      <c r="DI7925" t="s">
        <v>12164</v>
      </c>
      <c r="DL7925" t="s">
        <v>12164</v>
      </c>
      <c r="DO7925" t="s">
        <v>12164</v>
      </c>
      <c r="DR7925" t="s">
        <v>12164</v>
      </c>
      <c r="DU7925" t="s">
        <v>12164</v>
      </c>
      <c r="DX7925" t="s">
        <v>12164</v>
      </c>
      <c r="EA7925" t="s">
        <v>12164</v>
      </c>
      <c r="ED7925" t="s">
        <v>12164</v>
      </c>
      <c r="EG7925" t="s">
        <v>12164</v>
      </c>
      <c r="EJ7925" t="s">
        <v>12164</v>
      </c>
      <c r="EM7925" t="s">
        <v>12164</v>
      </c>
      <c r="EP7925" t="s">
        <v>12164</v>
      </c>
      <c r="ES7925" t="s">
        <v>12164</v>
      </c>
    </row>
    <row r="7926" spans="17:149" hidden="1" x14ac:dyDescent="0.25">
      <c r="Q7926" t="s">
        <v>12165</v>
      </c>
      <c r="T7926" t="s">
        <v>12165</v>
      </c>
      <c r="W7926" t="s">
        <v>12165</v>
      </c>
      <c r="Z7926" t="s">
        <v>12165</v>
      </c>
      <c r="AC7926" t="s">
        <v>12165</v>
      </c>
      <c r="AF7926" t="s">
        <v>12165</v>
      </c>
      <c r="AI7926" t="s">
        <v>12165</v>
      </c>
      <c r="AL7926" t="s">
        <v>12165</v>
      </c>
      <c r="AO7926" t="s">
        <v>12165</v>
      </c>
      <c r="AR7926" t="s">
        <v>12165</v>
      </c>
      <c r="AU7926" t="s">
        <v>12165</v>
      </c>
      <c r="AX7926" t="s">
        <v>12165</v>
      </c>
      <c r="BA7926" t="s">
        <v>12165</v>
      </c>
      <c r="BD7926" t="s">
        <v>12165</v>
      </c>
      <c r="BG7926" t="s">
        <v>12165</v>
      </c>
      <c r="BJ7926" t="s">
        <v>12165</v>
      </c>
      <c r="BM7926" t="s">
        <v>12165</v>
      </c>
      <c r="BP7926" t="s">
        <v>12165</v>
      </c>
      <c r="BS7926" t="s">
        <v>12165</v>
      </c>
      <c r="BV7926" t="s">
        <v>12165</v>
      </c>
      <c r="BY7926" t="s">
        <v>12165</v>
      </c>
      <c r="CB7926" t="s">
        <v>12165</v>
      </c>
      <c r="CE7926" t="s">
        <v>12165</v>
      </c>
      <c r="CH7926" t="s">
        <v>12165</v>
      </c>
      <c r="CK7926" t="s">
        <v>12165</v>
      </c>
      <c r="CN7926" t="s">
        <v>12165</v>
      </c>
      <c r="CQ7926" t="s">
        <v>12165</v>
      </c>
      <c r="CT7926" t="s">
        <v>12165</v>
      </c>
      <c r="CW7926" t="s">
        <v>12165</v>
      </c>
      <c r="CZ7926" t="s">
        <v>12165</v>
      </c>
      <c r="DC7926" t="s">
        <v>12165</v>
      </c>
      <c r="DF7926" t="s">
        <v>12165</v>
      </c>
      <c r="DI7926" t="s">
        <v>12165</v>
      </c>
      <c r="DL7926" t="s">
        <v>12165</v>
      </c>
      <c r="DO7926" t="s">
        <v>12165</v>
      </c>
      <c r="DR7926" t="s">
        <v>12165</v>
      </c>
      <c r="DU7926" t="s">
        <v>12165</v>
      </c>
      <c r="DX7926" t="s">
        <v>12165</v>
      </c>
      <c r="EA7926" t="s">
        <v>12165</v>
      </c>
      <c r="ED7926" t="s">
        <v>12165</v>
      </c>
      <c r="EG7926" t="s">
        <v>12165</v>
      </c>
      <c r="EJ7926" t="s">
        <v>12165</v>
      </c>
      <c r="EM7926" t="s">
        <v>12165</v>
      </c>
      <c r="EP7926" t="s">
        <v>12165</v>
      </c>
      <c r="ES7926" t="s">
        <v>12165</v>
      </c>
    </row>
    <row r="7927" spans="17:149" hidden="1" x14ac:dyDescent="0.25">
      <c r="Q7927" t="s">
        <v>12166</v>
      </c>
      <c r="T7927" t="s">
        <v>12166</v>
      </c>
      <c r="W7927" t="s">
        <v>12166</v>
      </c>
      <c r="Z7927" t="s">
        <v>12166</v>
      </c>
      <c r="AC7927" t="s">
        <v>12166</v>
      </c>
      <c r="AF7927" t="s">
        <v>12166</v>
      </c>
      <c r="AI7927" t="s">
        <v>12166</v>
      </c>
      <c r="AL7927" t="s">
        <v>12166</v>
      </c>
      <c r="AO7927" t="s">
        <v>12166</v>
      </c>
      <c r="AR7927" t="s">
        <v>12166</v>
      </c>
      <c r="AU7927" t="s">
        <v>12166</v>
      </c>
      <c r="AX7927" t="s">
        <v>12166</v>
      </c>
      <c r="BA7927" t="s">
        <v>12166</v>
      </c>
      <c r="BD7927" t="s">
        <v>12166</v>
      </c>
      <c r="BG7927" t="s">
        <v>12166</v>
      </c>
      <c r="BJ7927" t="s">
        <v>12166</v>
      </c>
      <c r="BM7927" t="s">
        <v>12166</v>
      </c>
      <c r="BP7927" t="s">
        <v>12166</v>
      </c>
      <c r="BS7927" t="s">
        <v>12166</v>
      </c>
      <c r="BV7927" t="s">
        <v>12166</v>
      </c>
      <c r="BY7927" t="s">
        <v>12166</v>
      </c>
      <c r="CB7927" t="s">
        <v>12166</v>
      </c>
      <c r="CE7927" t="s">
        <v>12166</v>
      </c>
      <c r="CH7927" t="s">
        <v>12166</v>
      </c>
      <c r="CK7927" t="s">
        <v>12166</v>
      </c>
      <c r="CN7927" t="s">
        <v>12166</v>
      </c>
      <c r="CQ7927" t="s">
        <v>12166</v>
      </c>
      <c r="CT7927" t="s">
        <v>12166</v>
      </c>
      <c r="CW7927" t="s">
        <v>12166</v>
      </c>
      <c r="CZ7927" t="s">
        <v>12166</v>
      </c>
      <c r="DC7927" t="s">
        <v>12166</v>
      </c>
      <c r="DF7927" t="s">
        <v>12166</v>
      </c>
      <c r="DI7927" t="s">
        <v>12166</v>
      </c>
      <c r="DL7927" t="s">
        <v>12166</v>
      </c>
      <c r="DO7927" t="s">
        <v>12166</v>
      </c>
      <c r="DR7927" t="s">
        <v>12166</v>
      </c>
      <c r="DU7927" t="s">
        <v>12166</v>
      </c>
      <c r="DX7927" t="s">
        <v>12166</v>
      </c>
      <c r="EA7927" t="s">
        <v>12166</v>
      </c>
      <c r="ED7927" t="s">
        <v>12166</v>
      </c>
      <c r="EG7927" t="s">
        <v>12166</v>
      </c>
      <c r="EJ7927" t="s">
        <v>12166</v>
      </c>
      <c r="EM7927" t="s">
        <v>12166</v>
      </c>
      <c r="EP7927" t="s">
        <v>12166</v>
      </c>
      <c r="ES7927" t="s">
        <v>12166</v>
      </c>
    </row>
    <row r="7928" spans="17:149" hidden="1" x14ac:dyDescent="0.25">
      <c r="Q7928" t="s">
        <v>12167</v>
      </c>
      <c r="T7928" t="s">
        <v>12167</v>
      </c>
      <c r="W7928" t="s">
        <v>12167</v>
      </c>
      <c r="Z7928" t="s">
        <v>12167</v>
      </c>
      <c r="AC7928" t="s">
        <v>12167</v>
      </c>
      <c r="AF7928" t="s">
        <v>12167</v>
      </c>
      <c r="AI7928" t="s">
        <v>12167</v>
      </c>
      <c r="AL7928" t="s">
        <v>12167</v>
      </c>
      <c r="AO7928" t="s">
        <v>12167</v>
      </c>
      <c r="AR7928" t="s">
        <v>12167</v>
      </c>
      <c r="AU7928" t="s">
        <v>12167</v>
      </c>
      <c r="AX7928" t="s">
        <v>12167</v>
      </c>
      <c r="BA7928" t="s">
        <v>12167</v>
      </c>
      <c r="BD7928" t="s">
        <v>12167</v>
      </c>
      <c r="BG7928" t="s">
        <v>12167</v>
      </c>
      <c r="BJ7928" t="s">
        <v>12167</v>
      </c>
      <c r="BM7928" t="s">
        <v>12167</v>
      </c>
      <c r="BP7928" t="s">
        <v>12167</v>
      </c>
      <c r="BS7928" t="s">
        <v>12167</v>
      </c>
      <c r="BV7928" t="s">
        <v>12167</v>
      </c>
      <c r="BY7928" t="s">
        <v>12167</v>
      </c>
      <c r="CB7928" t="s">
        <v>12167</v>
      </c>
      <c r="CE7928" t="s">
        <v>12167</v>
      </c>
      <c r="CH7928" t="s">
        <v>12167</v>
      </c>
      <c r="CK7928" t="s">
        <v>12167</v>
      </c>
      <c r="CN7928" t="s">
        <v>12167</v>
      </c>
      <c r="CQ7928" t="s">
        <v>12167</v>
      </c>
      <c r="CT7928" t="s">
        <v>12167</v>
      </c>
      <c r="CW7928" t="s">
        <v>12167</v>
      </c>
      <c r="CZ7928" t="s">
        <v>12167</v>
      </c>
      <c r="DC7928" t="s">
        <v>12167</v>
      </c>
      <c r="DF7928" t="s">
        <v>12167</v>
      </c>
      <c r="DI7928" t="s">
        <v>12167</v>
      </c>
      <c r="DL7928" t="s">
        <v>12167</v>
      </c>
      <c r="DO7928" t="s">
        <v>12167</v>
      </c>
      <c r="DR7928" t="s">
        <v>12167</v>
      </c>
      <c r="DU7928" t="s">
        <v>12167</v>
      </c>
      <c r="DX7928" t="s">
        <v>12167</v>
      </c>
      <c r="EA7928" t="s">
        <v>12167</v>
      </c>
      <c r="ED7928" t="s">
        <v>12167</v>
      </c>
      <c r="EG7928" t="s">
        <v>12167</v>
      </c>
      <c r="EJ7928" t="s">
        <v>12167</v>
      </c>
      <c r="EM7928" t="s">
        <v>12167</v>
      </c>
      <c r="EP7928" t="s">
        <v>12167</v>
      </c>
      <c r="ES7928" t="s">
        <v>12167</v>
      </c>
    </row>
    <row r="7929" spans="17:149" hidden="1" x14ac:dyDescent="0.25">
      <c r="Q7929" t="s">
        <v>12168</v>
      </c>
      <c r="T7929" t="s">
        <v>12168</v>
      </c>
      <c r="W7929" t="s">
        <v>12168</v>
      </c>
      <c r="Z7929" t="s">
        <v>12168</v>
      </c>
      <c r="AC7929" t="s">
        <v>12168</v>
      </c>
      <c r="AF7929" t="s">
        <v>12168</v>
      </c>
      <c r="AI7929" t="s">
        <v>12168</v>
      </c>
      <c r="AL7929" t="s">
        <v>12168</v>
      </c>
      <c r="AO7929" t="s">
        <v>12168</v>
      </c>
      <c r="AR7929" t="s">
        <v>12168</v>
      </c>
      <c r="AU7929" t="s">
        <v>12168</v>
      </c>
      <c r="AX7929" t="s">
        <v>12168</v>
      </c>
      <c r="BA7929" t="s">
        <v>12168</v>
      </c>
      <c r="BD7929" t="s">
        <v>12168</v>
      </c>
      <c r="BG7929" t="s">
        <v>12168</v>
      </c>
      <c r="BJ7929" t="s">
        <v>12168</v>
      </c>
      <c r="BM7929" t="s">
        <v>12168</v>
      </c>
      <c r="BP7929" t="s">
        <v>12168</v>
      </c>
      <c r="BS7929" t="s">
        <v>12168</v>
      </c>
      <c r="BV7929" t="s">
        <v>12168</v>
      </c>
      <c r="BY7929" t="s">
        <v>12168</v>
      </c>
      <c r="CB7929" t="s">
        <v>12168</v>
      </c>
      <c r="CE7929" t="s">
        <v>12168</v>
      </c>
      <c r="CH7929" t="s">
        <v>12168</v>
      </c>
      <c r="CK7929" t="s">
        <v>12168</v>
      </c>
      <c r="CN7929" t="s">
        <v>12168</v>
      </c>
      <c r="CQ7929" t="s">
        <v>12168</v>
      </c>
      <c r="CT7929" t="s">
        <v>12168</v>
      </c>
      <c r="CW7929" t="s">
        <v>12168</v>
      </c>
      <c r="CZ7929" t="s">
        <v>12168</v>
      </c>
      <c r="DC7929" t="s">
        <v>12168</v>
      </c>
      <c r="DF7929" t="s">
        <v>12168</v>
      </c>
      <c r="DI7929" t="s">
        <v>12168</v>
      </c>
      <c r="DL7929" t="s">
        <v>12168</v>
      </c>
      <c r="DO7929" t="s">
        <v>12168</v>
      </c>
      <c r="DR7929" t="s">
        <v>12168</v>
      </c>
      <c r="DU7929" t="s">
        <v>12168</v>
      </c>
      <c r="DX7929" t="s">
        <v>12168</v>
      </c>
      <c r="EA7929" t="s">
        <v>12168</v>
      </c>
      <c r="ED7929" t="s">
        <v>12168</v>
      </c>
      <c r="EG7929" t="s">
        <v>12168</v>
      </c>
      <c r="EJ7929" t="s">
        <v>12168</v>
      </c>
      <c r="EM7929" t="s">
        <v>12168</v>
      </c>
      <c r="EP7929" t="s">
        <v>12168</v>
      </c>
      <c r="ES7929" t="s">
        <v>12168</v>
      </c>
    </row>
    <row r="7930" spans="17:149" hidden="1" x14ac:dyDescent="0.25">
      <c r="Q7930" t="s">
        <v>12169</v>
      </c>
      <c r="T7930" t="s">
        <v>12169</v>
      </c>
      <c r="W7930" t="s">
        <v>12169</v>
      </c>
      <c r="Z7930" t="s">
        <v>12169</v>
      </c>
      <c r="AC7930" t="s">
        <v>12169</v>
      </c>
      <c r="AF7930" t="s">
        <v>12169</v>
      </c>
      <c r="AI7930" t="s">
        <v>12169</v>
      </c>
      <c r="AL7930" t="s">
        <v>12169</v>
      </c>
      <c r="AO7930" t="s">
        <v>12169</v>
      </c>
      <c r="AR7930" t="s">
        <v>12169</v>
      </c>
      <c r="AU7930" t="s">
        <v>12169</v>
      </c>
      <c r="AX7930" t="s">
        <v>12169</v>
      </c>
      <c r="BA7930" t="s">
        <v>12169</v>
      </c>
      <c r="BD7930" t="s">
        <v>12169</v>
      </c>
      <c r="BG7930" t="s">
        <v>12169</v>
      </c>
      <c r="BJ7930" t="s">
        <v>12169</v>
      </c>
      <c r="BM7930" t="s">
        <v>12169</v>
      </c>
      <c r="BP7930" t="s">
        <v>12169</v>
      </c>
      <c r="BS7930" t="s">
        <v>12169</v>
      </c>
      <c r="BV7930" t="s">
        <v>12169</v>
      </c>
      <c r="BY7930" t="s">
        <v>12169</v>
      </c>
      <c r="CB7930" t="s">
        <v>12169</v>
      </c>
      <c r="CE7930" t="s">
        <v>12169</v>
      </c>
      <c r="CH7930" t="s">
        <v>12169</v>
      </c>
      <c r="CK7930" t="s">
        <v>12169</v>
      </c>
      <c r="CN7930" t="s">
        <v>12169</v>
      </c>
      <c r="CQ7930" t="s">
        <v>12169</v>
      </c>
      <c r="CT7930" t="s">
        <v>12169</v>
      </c>
      <c r="CW7930" t="s">
        <v>12169</v>
      </c>
      <c r="CZ7930" t="s">
        <v>12169</v>
      </c>
      <c r="DC7930" t="s">
        <v>12169</v>
      </c>
      <c r="DF7930" t="s">
        <v>12169</v>
      </c>
      <c r="DI7930" t="s">
        <v>12169</v>
      </c>
      <c r="DL7930" t="s">
        <v>12169</v>
      </c>
      <c r="DO7930" t="s">
        <v>12169</v>
      </c>
      <c r="DR7930" t="s">
        <v>12169</v>
      </c>
      <c r="DU7930" t="s">
        <v>12169</v>
      </c>
      <c r="DX7930" t="s">
        <v>12169</v>
      </c>
      <c r="EA7930" t="s">
        <v>12169</v>
      </c>
      <c r="ED7930" t="s">
        <v>12169</v>
      </c>
      <c r="EG7930" t="s">
        <v>12169</v>
      </c>
      <c r="EJ7930" t="s">
        <v>12169</v>
      </c>
      <c r="EM7930" t="s">
        <v>12169</v>
      </c>
      <c r="EP7930" t="s">
        <v>12169</v>
      </c>
      <c r="ES7930" t="s">
        <v>12169</v>
      </c>
    </row>
    <row r="7931" spans="17:149" hidden="1" x14ac:dyDescent="0.25">
      <c r="Q7931" t="s">
        <v>12170</v>
      </c>
      <c r="T7931" t="s">
        <v>12170</v>
      </c>
      <c r="W7931" t="s">
        <v>12170</v>
      </c>
      <c r="Z7931" t="s">
        <v>12170</v>
      </c>
      <c r="AC7931" t="s">
        <v>12170</v>
      </c>
      <c r="AF7931" t="s">
        <v>12170</v>
      </c>
      <c r="AI7931" t="s">
        <v>12170</v>
      </c>
      <c r="AL7931" t="s">
        <v>12170</v>
      </c>
      <c r="AO7931" t="s">
        <v>12170</v>
      </c>
      <c r="AR7931" t="s">
        <v>12170</v>
      </c>
      <c r="AU7931" t="s">
        <v>12170</v>
      </c>
      <c r="AX7931" t="s">
        <v>12170</v>
      </c>
      <c r="BA7931" t="s">
        <v>12170</v>
      </c>
      <c r="BD7931" t="s">
        <v>12170</v>
      </c>
      <c r="BG7931" t="s">
        <v>12170</v>
      </c>
      <c r="BJ7931" t="s">
        <v>12170</v>
      </c>
      <c r="BM7931" t="s">
        <v>12170</v>
      </c>
      <c r="BP7931" t="s">
        <v>12170</v>
      </c>
      <c r="BS7931" t="s">
        <v>12170</v>
      </c>
      <c r="BV7931" t="s">
        <v>12170</v>
      </c>
      <c r="BY7931" t="s">
        <v>12170</v>
      </c>
      <c r="CB7931" t="s">
        <v>12170</v>
      </c>
      <c r="CE7931" t="s">
        <v>12170</v>
      </c>
      <c r="CH7931" t="s">
        <v>12170</v>
      </c>
      <c r="CK7931" t="s">
        <v>12170</v>
      </c>
      <c r="CN7931" t="s">
        <v>12170</v>
      </c>
      <c r="CQ7931" t="s">
        <v>12170</v>
      </c>
      <c r="CT7931" t="s">
        <v>12170</v>
      </c>
      <c r="CW7931" t="s">
        <v>12170</v>
      </c>
      <c r="CZ7931" t="s">
        <v>12170</v>
      </c>
      <c r="DC7931" t="s">
        <v>12170</v>
      </c>
      <c r="DF7931" t="s">
        <v>12170</v>
      </c>
      <c r="DI7931" t="s">
        <v>12170</v>
      </c>
      <c r="DL7931" t="s">
        <v>12170</v>
      </c>
      <c r="DO7931" t="s">
        <v>12170</v>
      </c>
      <c r="DR7931" t="s">
        <v>12170</v>
      </c>
      <c r="DU7931" t="s">
        <v>12170</v>
      </c>
      <c r="DX7931" t="s">
        <v>12170</v>
      </c>
      <c r="EA7931" t="s">
        <v>12170</v>
      </c>
      <c r="ED7931" t="s">
        <v>12170</v>
      </c>
      <c r="EG7931" t="s">
        <v>12170</v>
      </c>
      <c r="EJ7931" t="s">
        <v>12170</v>
      </c>
      <c r="EM7931" t="s">
        <v>12170</v>
      </c>
      <c r="EP7931" t="s">
        <v>12170</v>
      </c>
      <c r="ES7931" t="s">
        <v>12170</v>
      </c>
    </row>
    <row r="7932" spans="17:149" hidden="1" x14ac:dyDescent="0.25">
      <c r="Q7932" t="s">
        <v>12173</v>
      </c>
      <c r="T7932" t="s">
        <v>12173</v>
      </c>
      <c r="W7932" t="s">
        <v>12173</v>
      </c>
      <c r="Z7932" t="s">
        <v>12173</v>
      </c>
      <c r="AC7932" t="s">
        <v>12173</v>
      </c>
      <c r="AF7932" t="s">
        <v>12173</v>
      </c>
      <c r="AI7932" t="s">
        <v>12173</v>
      </c>
      <c r="AL7932" t="s">
        <v>12173</v>
      </c>
      <c r="AO7932" t="s">
        <v>12173</v>
      </c>
      <c r="AR7932" t="s">
        <v>12173</v>
      </c>
      <c r="AU7932" t="s">
        <v>12173</v>
      </c>
      <c r="AX7932" t="s">
        <v>12173</v>
      </c>
      <c r="BA7932" t="s">
        <v>12173</v>
      </c>
      <c r="BD7932" t="s">
        <v>12173</v>
      </c>
      <c r="BG7932" t="s">
        <v>12173</v>
      </c>
      <c r="BJ7932" t="s">
        <v>12173</v>
      </c>
      <c r="BM7932" t="s">
        <v>12173</v>
      </c>
      <c r="BP7932" t="s">
        <v>12173</v>
      </c>
      <c r="BS7932" t="s">
        <v>12173</v>
      </c>
      <c r="BV7932" t="s">
        <v>12173</v>
      </c>
      <c r="BY7932" t="s">
        <v>12173</v>
      </c>
      <c r="CB7932" t="s">
        <v>12173</v>
      </c>
      <c r="CE7932" t="s">
        <v>12173</v>
      </c>
      <c r="CH7932" t="s">
        <v>12173</v>
      </c>
      <c r="CK7932" t="s">
        <v>12173</v>
      </c>
      <c r="CN7932" t="s">
        <v>12173</v>
      </c>
      <c r="CQ7932" t="s">
        <v>12173</v>
      </c>
      <c r="CT7932" t="s">
        <v>12173</v>
      </c>
      <c r="CW7932" t="s">
        <v>12173</v>
      </c>
      <c r="CZ7932" t="s">
        <v>12173</v>
      </c>
      <c r="DC7932" t="s">
        <v>12173</v>
      </c>
      <c r="DF7932" t="s">
        <v>12173</v>
      </c>
      <c r="DI7932" t="s">
        <v>12173</v>
      </c>
      <c r="DL7932" t="s">
        <v>12173</v>
      </c>
      <c r="DO7932" t="s">
        <v>12173</v>
      </c>
      <c r="DR7932" t="s">
        <v>12173</v>
      </c>
      <c r="DU7932" t="s">
        <v>12173</v>
      </c>
      <c r="DX7932" t="s">
        <v>12173</v>
      </c>
      <c r="EA7932" t="s">
        <v>12173</v>
      </c>
      <c r="ED7932" t="s">
        <v>12173</v>
      </c>
      <c r="EG7932" t="s">
        <v>12173</v>
      </c>
      <c r="EJ7932" t="s">
        <v>12173</v>
      </c>
      <c r="EM7932" t="s">
        <v>12173</v>
      </c>
      <c r="EP7932" t="s">
        <v>12173</v>
      </c>
      <c r="ES7932" t="s">
        <v>12173</v>
      </c>
    </row>
    <row r="7933" spans="17:149" hidden="1" x14ac:dyDescent="0.25">
      <c r="Q7933" t="s">
        <v>12175</v>
      </c>
      <c r="T7933" t="s">
        <v>12175</v>
      </c>
      <c r="W7933" t="s">
        <v>12175</v>
      </c>
      <c r="Z7933" t="s">
        <v>12175</v>
      </c>
      <c r="AC7933" t="s">
        <v>12175</v>
      </c>
      <c r="AF7933" t="s">
        <v>12175</v>
      </c>
      <c r="AI7933" t="s">
        <v>12175</v>
      </c>
      <c r="AL7933" t="s">
        <v>12175</v>
      </c>
      <c r="AO7933" t="s">
        <v>12175</v>
      </c>
      <c r="AR7933" t="s">
        <v>12175</v>
      </c>
      <c r="AU7933" t="s">
        <v>12175</v>
      </c>
      <c r="AX7933" t="s">
        <v>12175</v>
      </c>
      <c r="BA7933" t="s">
        <v>12175</v>
      </c>
      <c r="BD7933" t="s">
        <v>12175</v>
      </c>
      <c r="BG7933" t="s">
        <v>12175</v>
      </c>
      <c r="BJ7933" t="s">
        <v>12175</v>
      </c>
      <c r="BM7933" t="s">
        <v>12175</v>
      </c>
      <c r="BP7933" t="s">
        <v>12175</v>
      </c>
      <c r="BS7933" t="s">
        <v>12175</v>
      </c>
      <c r="BV7933" t="s">
        <v>12175</v>
      </c>
      <c r="BY7933" t="s">
        <v>12175</v>
      </c>
      <c r="CB7933" t="s">
        <v>12175</v>
      </c>
      <c r="CE7933" t="s">
        <v>12175</v>
      </c>
      <c r="CH7933" t="s">
        <v>12175</v>
      </c>
      <c r="CK7933" t="s">
        <v>12175</v>
      </c>
      <c r="CN7933" t="s">
        <v>12175</v>
      </c>
      <c r="CQ7933" t="s">
        <v>12175</v>
      </c>
      <c r="CT7933" t="s">
        <v>12175</v>
      </c>
      <c r="CW7933" t="s">
        <v>12175</v>
      </c>
      <c r="CZ7933" t="s">
        <v>12175</v>
      </c>
      <c r="DC7933" t="s">
        <v>12175</v>
      </c>
      <c r="DF7933" t="s">
        <v>12175</v>
      </c>
      <c r="DI7933" t="s">
        <v>12175</v>
      </c>
      <c r="DL7933" t="s">
        <v>12175</v>
      </c>
      <c r="DO7933" t="s">
        <v>12175</v>
      </c>
      <c r="DR7933" t="s">
        <v>12175</v>
      </c>
      <c r="DU7933" t="s">
        <v>12175</v>
      </c>
      <c r="DX7933" t="s">
        <v>12175</v>
      </c>
      <c r="EA7933" t="s">
        <v>12175</v>
      </c>
      <c r="ED7933" t="s">
        <v>12175</v>
      </c>
      <c r="EG7933" t="s">
        <v>12175</v>
      </c>
      <c r="EJ7933" t="s">
        <v>12175</v>
      </c>
      <c r="EM7933" t="s">
        <v>12175</v>
      </c>
      <c r="EP7933" t="s">
        <v>12175</v>
      </c>
      <c r="ES7933" t="s">
        <v>12175</v>
      </c>
    </row>
    <row r="7934" spans="17:149" hidden="1" x14ac:dyDescent="0.25">
      <c r="Q7934" t="s">
        <v>12176</v>
      </c>
      <c r="T7934" t="s">
        <v>12176</v>
      </c>
      <c r="W7934" t="s">
        <v>12176</v>
      </c>
      <c r="Z7934" t="s">
        <v>12176</v>
      </c>
      <c r="AC7934" t="s">
        <v>12176</v>
      </c>
      <c r="AF7934" t="s">
        <v>12176</v>
      </c>
      <c r="AI7934" t="s">
        <v>12176</v>
      </c>
      <c r="AL7934" t="s">
        <v>12176</v>
      </c>
      <c r="AO7934" t="s">
        <v>12176</v>
      </c>
      <c r="AR7934" t="s">
        <v>12176</v>
      </c>
      <c r="AU7934" t="s">
        <v>12176</v>
      </c>
      <c r="AX7934" t="s">
        <v>12176</v>
      </c>
      <c r="BA7934" t="s">
        <v>12176</v>
      </c>
      <c r="BD7934" t="s">
        <v>12176</v>
      </c>
      <c r="BG7934" t="s">
        <v>12176</v>
      </c>
      <c r="BJ7934" t="s">
        <v>12176</v>
      </c>
      <c r="BM7934" t="s">
        <v>12176</v>
      </c>
      <c r="BP7934" t="s">
        <v>12176</v>
      </c>
      <c r="BS7934" t="s">
        <v>12176</v>
      </c>
      <c r="BV7934" t="s">
        <v>12176</v>
      </c>
      <c r="BY7934" t="s">
        <v>12176</v>
      </c>
      <c r="CB7934" t="s">
        <v>12176</v>
      </c>
      <c r="CE7934" t="s">
        <v>12176</v>
      </c>
      <c r="CH7934" t="s">
        <v>12176</v>
      </c>
      <c r="CK7934" t="s">
        <v>12176</v>
      </c>
      <c r="CN7934" t="s">
        <v>12176</v>
      </c>
      <c r="CQ7934" t="s">
        <v>12176</v>
      </c>
      <c r="CT7934" t="s">
        <v>12176</v>
      </c>
      <c r="CW7934" t="s">
        <v>12176</v>
      </c>
      <c r="CZ7934" t="s">
        <v>12176</v>
      </c>
      <c r="DC7934" t="s">
        <v>12176</v>
      </c>
      <c r="DF7934" t="s">
        <v>12176</v>
      </c>
      <c r="DI7934" t="s">
        <v>12176</v>
      </c>
      <c r="DL7934" t="s">
        <v>12176</v>
      </c>
      <c r="DO7934" t="s">
        <v>12176</v>
      </c>
      <c r="DR7934" t="s">
        <v>12176</v>
      </c>
      <c r="DU7934" t="s">
        <v>12176</v>
      </c>
      <c r="DX7934" t="s">
        <v>12176</v>
      </c>
      <c r="EA7934" t="s">
        <v>12176</v>
      </c>
      <c r="ED7934" t="s">
        <v>12176</v>
      </c>
      <c r="EG7934" t="s">
        <v>12176</v>
      </c>
      <c r="EJ7934" t="s">
        <v>12176</v>
      </c>
      <c r="EM7934" t="s">
        <v>12176</v>
      </c>
      <c r="EP7934" t="s">
        <v>12176</v>
      </c>
      <c r="ES7934" t="s">
        <v>12176</v>
      </c>
    </row>
    <row r="7935" spans="17:149" hidden="1" x14ac:dyDescent="0.25">
      <c r="Q7935" t="s">
        <v>12177</v>
      </c>
      <c r="T7935" t="s">
        <v>12177</v>
      </c>
      <c r="W7935" t="s">
        <v>12177</v>
      </c>
      <c r="Z7935" t="s">
        <v>12177</v>
      </c>
      <c r="AC7935" t="s">
        <v>12177</v>
      </c>
      <c r="AF7935" t="s">
        <v>12177</v>
      </c>
      <c r="AI7935" t="s">
        <v>12177</v>
      </c>
      <c r="AL7935" t="s">
        <v>12177</v>
      </c>
      <c r="AO7935" t="s">
        <v>12177</v>
      </c>
      <c r="AR7935" t="s">
        <v>12177</v>
      </c>
      <c r="AU7935" t="s">
        <v>12177</v>
      </c>
      <c r="AX7935" t="s">
        <v>12177</v>
      </c>
      <c r="BA7935" t="s">
        <v>12177</v>
      </c>
      <c r="BD7935" t="s">
        <v>12177</v>
      </c>
      <c r="BG7935" t="s">
        <v>12177</v>
      </c>
      <c r="BJ7935" t="s">
        <v>12177</v>
      </c>
      <c r="BM7935" t="s">
        <v>12177</v>
      </c>
      <c r="BP7935" t="s">
        <v>12177</v>
      </c>
      <c r="BS7935" t="s">
        <v>12177</v>
      </c>
      <c r="BV7935" t="s">
        <v>12177</v>
      </c>
      <c r="BY7935" t="s">
        <v>12177</v>
      </c>
      <c r="CB7935" t="s">
        <v>12177</v>
      </c>
      <c r="CE7935" t="s">
        <v>12177</v>
      </c>
      <c r="CH7935" t="s">
        <v>12177</v>
      </c>
      <c r="CK7935" t="s">
        <v>12177</v>
      </c>
      <c r="CN7935" t="s">
        <v>12177</v>
      </c>
      <c r="CQ7935" t="s">
        <v>12177</v>
      </c>
      <c r="CT7935" t="s">
        <v>12177</v>
      </c>
      <c r="CW7935" t="s">
        <v>12177</v>
      </c>
      <c r="CZ7935" t="s">
        <v>12177</v>
      </c>
      <c r="DC7935" t="s">
        <v>12177</v>
      </c>
      <c r="DF7935" t="s">
        <v>12177</v>
      </c>
      <c r="DI7935" t="s">
        <v>12177</v>
      </c>
      <c r="DL7935" t="s">
        <v>12177</v>
      </c>
      <c r="DO7935" t="s">
        <v>12177</v>
      </c>
      <c r="DR7935" t="s">
        <v>12177</v>
      </c>
      <c r="DU7935" t="s">
        <v>12177</v>
      </c>
      <c r="DX7935" t="s">
        <v>12177</v>
      </c>
      <c r="EA7935" t="s">
        <v>12177</v>
      </c>
      <c r="ED7935" t="s">
        <v>12177</v>
      </c>
      <c r="EG7935" t="s">
        <v>12177</v>
      </c>
      <c r="EJ7935" t="s">
        <v>12177</v>
      </c>
      <c r="EM7935" t="s">
        <v>12177</v>
      </c>
      <c r="EP7935" t="s">
        <v>12177</v>
      </c>
      <c r="ES7935" t="s">
        <v>12177</v>
      </c>
    </row>
    <row r="7936" spans="17:149" hidden="1" x14ac:dyDescent="0.25">
      <c r="Q7936" t="s">
        <v>12178</v>
      </c>
      <c r="T7936" t="s">
        <v>12178</v>
      </c>
      <c r="W7936" t="s">
        <v>12178</v>
      </c>
      <c r="Z7936" t="s">
        <v>12178</v>
      </c>
      <c r="AC7936" t="s">
        <v>12178</v>
      </c>
      <c r="AF7936" t="s">
        <v>12178</v>
      </c>
      <c r="AI7936" t="s">
        <v>12178</v>
      </c>
      <c r="AL7936" t="s">
        <v>12178</v>
      </c>
      <c r="AO7936" t="s">
        <v>12178</v>
      </c>
      <c r="AR7936" t="s">
        <v>12178</v>
      </c>
      <c r="AU7936" t="s">
        <v>12178</v>
      </c>
      <c r="AX7936" t="s">
        <v>12178</v>
      </c>
      <c r="BA7936" t="s">
        <v>12178</v>
      </c>
      <c r="BD7936" t="s">
        <v>12178</v>
      </c>
      <c r="BG7936" t="s">
        <v>12178</v>
      </c>
      <c r="BJ7936" t="s">
        <v>12178</v>
      </c>
      <c r="BM7936" t="s">
        <v>12178</v>
      </c>
      <c r="BP7936" t="s">
        <v>12178</v>
      </c>
      <c r="BS7936" t="s">
        <v>12178</v>
      </c>
      <c r="BV7936" t="s">
        <v>12178</v>
      </c>
      <c r="BY7936" t="s">
        <v>12178</v>
      </c>
      <c r="CB7936" t="s">
        <v>12178</v>
      </c>
      <c r="CE7936" t="s">
        <v>12178</v>
      </c>
      <c r="CH7936" t="s">
        <v>12178</v>
      </c>
      <c r="CK7936" t="s">
        <v>12178</v>
      </c>
      <c r="CN7936" t="s">
        <v>12178</v>
      </c>
      <c r="CQ7936" t="s">
        <v>12178</v>
      </c>
      <c r="CT7936" t="s">
        <v>12178</v>
      </c>
      <c r="CW7936" t="s">
        <v>12178</v>
      </c>
      <c r="CZ7936" t="s">
        <v>12178</v>
      </c>
      <c r="DC7936" t="s">
        <v>12178</v>
      </c>
      <c r="DF7936" t="s">
        <v>12178</v>
      </c>
      <c r="DI7936" t="s">
        <v>12178</v>
      </c>
      <c r="DL7936" t="s">
        <v>12178</v>
      </c>
      <c r="DO7936" t="s">
        <v>12178</v>
      </c>
      <c r="DR7936" t="s">
        <v>12178</v>
      </c>
      <c r="DU7936" t="s">
        <v>12178</v>
      </c>
      <c r="DX7936" t="s">
        <v>12178</v>
      </c>
      <c r="EA7936" t="s">
        <v>12178</v>
      </c>
      <c r="ED7936" t="s">
        <v>12178</v>
      </c>
      <c r="EG7936" t="s">
        <v>12178</v>
      </c>
      <c r="EJ7936" t="s">
        <v>12178</v>
      </c>
      <c r="EM7936" t="s">
        <v>12178</v>
      </c>
      <c r="EP7936" t="s">
        <v>12178</v>
      </c>
      <c r="ES7936" t="s">
        <v>12178</v>
      </c>
    </row>
    <row r="7937" spans="17:149" hidden="1" x14ac:dyDescent="0.25">
      <c r="Q7937" t="s">
        <v>12179</v>
      </c>
      <c r="T7937" t="s">
        <v>12179</v>
      </c>
      <c r="W7937" t="s">
        <v>12179</v>
      </c>
      <c r="Z7937" t="s">
        <v>12179</v>
      </c>
      <c r="AC7937" t="s">
        <v>12179</v>
      </c>
      <c r="AF7937" t="s">
        <v>12179</v>
      </c>
      <c r="AI7937" t="s">
        <v>12179</v>
      </c>
      <c r="AL7937" t="s">
        <v>12179</v>
      </c>
      <c r="AO7937" t="s">
        <v>12179</v>
      </c>
      <c r="AR7937" t="s">
        <v>12179</v>
      </c>
      <c r="AU7937" t="s">
        <v>12179</v>
      </c>
      <c r="AX7937" t="s">
        <v>12179</v>
      </c>
      <c r="BA7937" t="s">
        <v>12179</v>
      </c>
      <c r="BD7937" t="s">
        <v>12179</v>
      </c>
      <c r="BG7937" t="s">
        <v>12179</v>
      </c>
      <c r="BJ7937" t="s">
        <v>12179</v>
      </c>
      <c r="BM7937" t="s">
        <v>12179</v>
      </c>
      <c r="BP7937" t="s">
        <v>12179</v>
      </c>
      <c r="BS7937" t="s">
        <v>12179</v>
      </c>
      <c r="BV7937" t="s">
        <v>12179</v>
      </c>
      <c r="BY7937" t="s">
        <v>12179</v>
      </c>
      <c r="CB7937" t="s">
        <v>12179</v>
      </c>
      <c r="CE7937" t="s">
        <v>12179</v>
      </c>
      <c r="CH7937" t="s">
        <v>12179</v>
      </c>
      <c r="CK7937" t="s">
        <v>12179</v>
      </c>
      <c r="CN7937" t="s">
        <v>12179</v>
      </c>
      <c r="CQ7937" t="s">
        <v>12179</v>
      </c>
      <c r="CT7937" t="s">
        <v>12179</v>
      </c>
      <c r="CW7937" t="s">
        <v>12179</v>
      </c>
      <c r="CZ7937" t="s">
        <v>12179</v>
      </c>
      <c r="DC7937" t="s">
        <v>12179</v>
      </c>
      <c r="DF7937" t="s">
        <v>12179</v>
      </c>
      <c r="DI7937" t="s">
        <v>12179</v>
      </c>
      <c r="DL7937" t="s">
        <v>12179</v>
      </c>
      <c r="DO7937" t="s">
        <v>12179</v>
      </c>
      <c r="DR7937" t="s">
        <v>12179</v>
      </c>
      <c r="DU7937" t="s">
        <v>12179</v>
      </c>
      <c r="DX7937" t="s">
        <v>12179</v>
      </c>
      <c r="EA7937" t="s">
        <v>12179</v>
      </c>
      <c r="ED7937" t="s">
        <v>12179</v>
      </c>
      <c r="EG7937" t="s">
        <v>12179</v>
      </c>
      <c r="EJ7937" t="s">
        <v>12179</v>
      </c>
      <c r="EM7937" t="s">
        <v>12179</v>
      </c>
      <c r="EP7937" t="s">
        <v>12179</v>
      </c>
      <c r="ES7937" t="s">
        <v>12179</v>
      </c>
    </row>
    <row r="7938" spans="17:149" hidden="1" x14ac:dyDescent="0.25">
      <c r="Q7938" t="s">
        <v>12180</v>
      </c>
      <c r="T7938" t="s">
        <v>12180</v>
      </c>
      <c r="W7938" t="s">
        <v>12180</v>
      </c>
      <c r="Z7938" t="s">
        <v>12180</v>
      </c>
      <c r="AC7938" t="s">
        <v>12180</v>
      </c>
      <c r="AF7938" t="s">
        <v>12180</v>
      </c>
      <c r="AI7938" t="s">
        <v>12180</v>
      </c>
      <c r="AL7938" t="s">
        <v>12180</v>
      </c>
      <c r="AO7938" t="s">
        <v>12180</v>
      </c>
      <c r="AR7938" t="s">
        <v>12180</v>
      </c>
      <c r="AU7938" t="s">
        <v>12180</v>
      </c>
      <c r="AX7938" t="s">
        <v>12180</v>
      </c>
      <c r="BA7938" t="s">
        <v>12180</v>
      </c>
      <c r="BD7938" t="s">
        <v>12180</v>
      </c>
      <c r="BG7938" t="s">
        <v>12180</v>
      </c>
      <c r="BJ7938" t="s">
        <v>12180</v>
      </c>
      <c r="BM7938" t="s">
        <v>12180</v>
      </c>
      <c r="BP7938" t="s">
        <v>12180</v>
      </c>
      <c r="BS7938" t="s">
        <v>12180</v>
      </c>
      <c r="BV7938" t="s">
        <v>12180</v>
      </c>
      <c r="BY7938" t="s">
        <v>12180</v>
      </c>
      <c r="CB7938" t="s">
        <v>12180</v>
      </c>
      <c r="CE7938" t="s">
        <v>12180</v>
      </c>
      <c r="CH7938" t="s">
        <v>12180</v>
      </c>
      <c r="CK7938" t="s">
        <v>12180</v>
      </c>
      <c r="CN7938" t="s">
        <v>12180</v>
      </c>
      <c r="CQ7938" t="s">
        <v>12180</v>
      </c>
      <c r="CT7938" t="s">
        <v>12180</v>
      </c>
      <c r="CW7938" t="s">
        <v>12180</v>
      </c>
      <c r="CZ7938" t="s">
        <v>12180</v>
      </c>
      <c r="DC7938" t="s">
        <v>12180</v>
      </c>
      <c r="DF7938" t="s">
        <v>12180</v>
      </c>
      <c r="DI7938" t="s">
        <v>12180</v>
      </c>
      <c r="DL7938" t="s">
        <v>12180</v>
      </c>
      <c r="DO7938" t="s">
        <v>12180</v>
      </c>
      <c r="DR7938" t="s">
        <v>12180</v>
      </c>
      <c r="DU7938" t="s">
        <v>12180</v>
      </c>
      <c r="DX7938" t="s">
        <v>12180</v>
      </c>
      <c r="EA7938" t="s">
        <v>12180</v>
      </c>
      <c r="ED7938" t="s">
        <v>12180</v>
      </c>
      <c r="EG7938" t="s">
        <v>12180</v>
      </c>
      <c r="EJ7938" t="s">
        <v>12180</v>
      </c>
      <c r="EM7938" t="s">
        <v>12180</v>
      </c>
      <c r="EP7938" t="s">
        <v>12180</v>
      </c>
      <c r="ES7938" t="s">
        <v>12180</v>
      </c>
    </row>
    <row r="7939" spans="17:149" hidden="1" x14ac:dyDescent="0.25">
      <c r="Q7939" t="s">
        <v>12182</v>
      </c>
      <c r="T7939" t="s">
        <v>12182</v>
      </c>
      <c r="W7939" t="s">
        <v>12182</v>
      </c>
      <c r="Z7939" t="s">
        <v>12182</v>
      </c>
      <c r="AC7939" t="s">
        <v>12182</v>
      </c>
      <c r="AF7939" t="s">
        <v>12182</v>
      </c>
      <c r="AI7939" t="s">
        <v>12182</v>
      </c>
      <c r="AL7939" t="s">
        <v>12182</v>
      </c>
      <c r="AO7939" t="s">
        <v>12182</v>
      </c>
      <c r="AR7939" t="s">
        <v>12182</v>
      </c>
      <c r="AU7939" t="s">
        <v>12182</v>
      </c>
      <c r="AX7939" t="s">
        <v>12182</v>
      </c>
      <c r="BA7939" t="s">
        <v>12182</v>
      </c>
      <c r="BD7939" t="s">
        <v>12182</v>
      </c>
      <c r="BG7939" t="s">
        <v>12182</v>
      </c>
      <c r="BJ7939" t="s">
        <v>12182</v>
      </c>
      <c r="BM7939" t="s">
        <v>12182</v>
      </c>
      <c r="BP7939" t="s">
        <v>12182</v>
      </c>
      <c r="BS7939" t="s">
        <v>12182</v>
      </c>
      <c r="BV7939" t="s">
        <v>12182</v>
      </c>
      <c r="BY7939" t="s">
        <v>12182</v>
      </c>
      <c r="CB7939" t="s">
        <v>12182</v>
      </c>
      <c r="CE7939" t="s">
        <v>12182</v>
      </c>
      <c r="CH7939" t="s">
        <v>12182</v>
      </c>
      <c r="CK7939" t="s">
        <v>12182</v>
      </c>
      <c r="CN7939" t="s">
        <v>12182</v>
      </c>
      <c r="CQ7939" t="s">
        <v>12182</v>
      </c>
      <c r="CT7939" t="s">
        <v>12182</v>
      </c>
      <c r="CW7939" t="s">
        <v>12182</v>
      </c>
      <c r="CZ7939" t="s">
        <v>12182</v>
      </c>
      <c r="DC7939" t="s">
        <v>12182</v>
      </c>
      <c r="DF7939" t="s">
        <v>12182</v>
      </c>
      <c r="DI7939" t="s">
        <v>12182</v>
      </c>
      <c r="DL7939" t="s">
        <v>12182</v>
      </c>
      <c r="DO7939" t="s">
        <v>12182</v>
      </c>
      <c r="DR7939" t="s">
        <v>12182</v>
      </c>
      <c r="DU7939" t="s">
        <v>12182</v>
      </c>
      <c r="DX7939" t="s">
        <v>12182</v>
      </c>
      <c r="EA7939" t="s">
        <v>12182</v>
      </c>
      <c r="ED7939" t="s">
        <v>12182</v>
      </c>
      <c r="EG7939" t="s">
        <v>12182</v>
      </c>
      <c r="EJ7939" t="s">
        <v>12182</v>
      </c>
      <c r="EM7939" t="s">
        <v>12182</v>
      </c>
      <c r="EP7939" t="s">
        <v>12182</v>
      </c>
      <c r="ES7939" t="s">
        <v>12182</v>
      </c>
    </row>
    <row r="7940" spans="17:149" hidden="1" x14ac:dyDescent="0.25">
      <c r="Q7940" t="s">
        <v>12183</v>
      </c>
      <c r="T7940" t="s">
        <v>12183</v>
      </c>
      <c r="W7940" t="s">
        <v>12183</v>
      </c>
      <c r="Z7940" t="s">
        <v>12183</v>
      </c>
      <c r="AC7940" t="s">
        <v>12183</v>
      </c>
      <c r="AF7940" t="s">
        <v>12183</v>
      </c>
      <c r="AI7940" t="s">
        <v>12183</v>
      </c>
      <c r="AL7940" t="s">
        <v>12183</v>
      </c>
      <c r="AO7940" t="s">
        <v>12183</v>
      </c>
      <c r="AR7940" t="s">
        <v>12183</v>
      </c>
      <c r="AU7940" t="s">
        <v>12183</v>
      </c>
      <c r="AX7940" t="s">
        <v>12183</v>
      </c>
      <c r="BA7940" t="s">
        <v>12183</v>
      </c>
      <c r="BD7940" t="s">
        <v>12183</v>
      </c>
      <c r="BG7940" t="s">
        <v>12183</v>
      </c>
      <c r="BJ7940" t="s">
        <v>12183</v>
      </c>
      <c r="BM7940" t="s">
        <v>12183</v>
      </c>
      <c r="BP7940" t="s">
        <v>12183</v>
      </c>
      <c r="BS7940" t="s">
        <v>12183</v>
      </c>
      <c r="BV7940" t="s">
        <v>12183</v>
      </c>
      <c r="BY7940" t="s">
        <v>12183</v>
      </c>
      <c r="CB7940" t="s">
        <v>12183</v>
      </c>
      <c r="CE7940" t="s">
        <v>12183</v>
      </c>
      <c r="CH7940" t="s">
        <v>12183</v>
      </c>
      <c r="CK7940" t="s">
        <v>12183</v>
      </c>
      <c r="CN7940" t="s">
        <v>12183</v>
      </c>
      <c r="CQ7940" t="s">
        <v>12183</v>
      </c>
      <c r="CT7940" t="s">
        <v>12183</v>
      </c>
      <c r="CW7940" t="s">
        <v>12183</v>
      </c>
      <c r="CZ7940" t="s">
        <v>12183</v>
      </c>
      <c r="DC7940" t="s">
        <v>12183</v>
      </c>
      <c r="DF7940" t="s">
        <v>12183</v>
      </c>
      <c r="DI7940" t="s">
        <v>12183</v>
      </c>
      <c r="DL7940" t="s">
        <v>12183</v>
      </c>
      <c r="DO7940" t="s">
        <v>12183</v>
      </c>
      <c r="DR7940" t="s">
        <v>12183</v>
      </c>
      <c r="DU7940" t="s">
        <v>12183</v>
      </c>
      <c r="DX7940" t="s">
        <v>12183</v>
      </c>
      <c r="EA7940" t="s">
        <v>12183</v>
      </c>
      <c r="ED7940" t="s">
        <v>12183</v>
      </c>
      <c r="EG7940" t="s">
        <v>12183</v>
      </c>
      <c r="EJ7940" t="s">
        <v>12183</v>
      </c>
      <c r="EM7940" t="s">
        <v>12183</v>
      </c>
      <c r="EP7940" t="s">
        <v>12183</v>
      </c>
      <c r="ES7940" t="s">
        <v>12183</v>
      </c>
    </row>
    <row r="7941" spans="17:149" hidden="1" x14ac:dyDescent="0.25">
      <c r="Q7941" t="s">
        <v>12185</v>
      </c>
      <c r="T7941" t="s">
        <v>12185</v>
      </c>
      <c r="W7941" t="s">
        <v>12185</v>
      </c>
      <c r="Z7941" t="s">
        <v>12185</v>
      </c>
      <c r="AC7941" t="s">
        <v>12185</v>
      </c>
      <c r="AF7941" t="s">
        <v>12185</v>
      </c>
      <c r="AI7941" t="s">
        <v>12185</v>
      </c>
      <c r="AL7941" t="s">
        <v>12185</v>
      </c>
      <c r="AO7941" t="s">
        <v>12185</v>
      </c>
      <c r="AR7941" t="s">
        <v>12185</v>
      </c>
      <c r="AU7941" t="s">
        <v>12185</v>
      </c>
      <c r="AX7941" t="s">
        <v>12185</v>
      </c>
      <c r="BA7941" t="s">
        <v>12185</v>
      </c>
      <c r="BD7941" t="s">
        <v>12185</v>
      </c>
      <c r="BG7941" t="s">
        <v>12185</v>
      </c>
      <c r="BJ7941" t="s">
        <v>12185</v>
      </c>
      <c r="BM7941" t="s">
        <v>12185</v>
      </c>
      <c r="BP7941" t="s">
        <v>12185</v>
      </c>
      <c r="BS7941" t="s">
        <v>12185</v>
      </c>
      <c r="BV7941" t="s">
        <v>12185</v>
      </c>
      <c r="BY7941" t="s">
        <v>12185</v>
      </c>
      <c r="CB7941" t="s">
        <v>12185</v>
      </c>
      <c r="CE7941" t="s">
        <v>12185</v>
      </c>
      <c r="CH7941" t="s">
        <v>12185</v>
      </c>
      <c r="CK7941" t="s">
        <v>12185</v>
      </c>
      <c r="CN7941" t="s">
        <v>12185</v>
      </c>
      <c r="CQ7941" t="s">
        <v>12185</v>
      </c>
      <c r="CT7941" t="s">
        <v>12185</v>
      </c>
      <c r="CW7941" t="s">
        <v>12185</v>
      </c>
      <c r="CZ7941" t="s">
        <v>12185</v>
      </c>
      <c r="DC7941" t="s">
        <v>12185</v>
      </c>
      <c r="DF7941" t="s">
        <v>12185</v>
      </c>
      <c r="DI7941" t="s">
        <v>12185</v>
      </c>
      <c r="DL7941" t="s">
        <v>12185</v>
      </c>
      <c r="DO7941" t="s">
        <v>12185</v>
      </c>
      <c r="DR7941" t="s">
        <v>12185</v>
      </c>
      <c r="DU7941" t="s">
        <v>12185</v>
      </c>
      <c r="DX7941" t="s">
        <v>12185</v>
      </c>
      <c r="EA7941" t="s">
        <v>12185</v>
      </c>
      <c r="ED7941" t="s">
        <v>12185</v>
      </c>
      <c r="EG7941" t="s">
        <v>12185</v>
      </c>
      <c r="EJ7941" t="s">
        <v>12185</v>
      </c>
      <c r="EM7941" t="s">
        <v>12185</v>
      </c>
      <c r="EP7941" t="s">
        <v>12185</v>
      </c>
      <c r="ES7941" t="s">
        <v>12185</v>
      </c>
    </row>
    <row r="7942" spans="17:149" hidden="1" x14ac:dyDescent="0.25">
      <c r="Q7942" t="s">
        <v>12186</v>
      </c>
      <c r="T7942" t="s">
        <v>12186</v>
      </c>
      <c r="W7942" t="s">
        <v>12186</v>
      </c>
      <c r="Z7942" t="s">
        <v>12186</v>
      </c>
      <c r="AC7942" t="s">
        <v>12186</v>
      </c>
      <c r="AF7942" t="s">
        <v>12186</v>
      </c>
      <c r="AI7942" t="s">
        <v>12186</v>
      </c>
      <c r="AL7942" t="s">
        <v>12186</v>
      </c>
      <c r="AO7942" t="s">
        <v>12186</v>
      </c>
      <c r="AR7942" t="s">
        <v>12186</v>
      </c>
      <c r="AU7942" t="s">
        <v>12186</v>
      </c>
      <c r="AX7942" t="s">
        <v>12186</v>
      </c>
      <c r="BA7942" t="s">
        <v>12186</v>
      </c>
      <c r="BD7942" t="s">
        <v>12186</v>
      </c>
      <c r="BG7942" t="s">
        <v>12186</v>
      </c>
      <c r="BJ7942" t="s">
        <v>12186</v>
      </c>
      <c r="BM7942" t="s">
        <v>12186</v>
      </c>
      <c r="BP7942" t="s">
        <v>12186</v>
      </c>
      <c r="BS7942" t="s">
        <v>12186</v>
      </c>
      <c r="BV7942" t="s">
        <v>12186</v>
      </c>
      <c r="BY7942" t="s">
        <v>12186</v>
      </c>
      <c r="CB7942" t="s">
        <v>12186</v>
      </c>
      <c r="CE7942" t="s">
        <v>12186</v>
      </c>
      <c r="CH7942" t="s">
        <v>12186</v>
      </c>
      <c r="CK7942" t="s">
        <v>12186</v>
      </c>
      <c r="CN7942" t="s">
        <v>12186</v>
      </c>
      <c r="CQ7942" t="s">
        <v>12186</v>
      </c>
      <c r="CT7942" t="s">
        <v>12186</v>
      </c>
      <c r="CW7942" t="s">
        <v>12186</v>
      </c>
      <c r="CZ7942" t="s">
        <v>12186</v>
      </c>
      <c r="DC7942" t="s">
        <v>12186</v>
      </c>
      <c r="DF7942" t="s">
        <v>12186</v>
      </c>
      <c r="DI7942" t="s">
        <v>12186</v>
      </c>
      <c r="DL7942" t="s">
        <v>12186</v>
      </c>
      <c r="DO7942" t="s">
        <v>12186</v>
      </c>
      <c r="DR7942" t="s">
        <v>12186</v>
      </c>
      <c r="DU7942" t="s">
        <v>12186</v>
      </c>
      <c r="DX7942" t="s">
        <v>12186</v>
      </c>
      <c r="EA7942" t="s">
        <v>12186</v>
      </c>
      <c r="ED7942" t="s">
        <v>12186</v>
      </c>
      <c r="EG7942" t="s">
        <v>12186</v>
      </c>
      <c r="EJ7942" t="s">
        <v>12186</v>
      </c>
      <c r="EM7942" t="s">
        <v>12186</v>
      </c>
      <c r="EP7942" t="s">
        <v>12186</v>
      </c>
      <c r="ES7942" t="s">
        <v>12186</v>
      </c>
    </row>
    <row r="7943" spans="17:149" hidden="1" x14ac:dyDescent="0.25">
      <c r="Q7943" t="s">
        <v>12188</v>
      </c>
      <c r="T7943" t="s">
        <v>12188</v>
      </c>
      <c r="W7943" t="s">
        <v>12188</v>
      </c>
      <c r="Z7943" t="s">
        <v>12188</v>
      </c>
      <c r="AC7943" t="s">
        <v>12188</v>
      </c>
      <c r="AF7943" t="s">
        <v>12188</v>
      </c>
      <c r="AI7943" t="s">
        <v>12188</v>
      </c>
      <c r="AL7943" t="s">
        <v>12188</v>
      </c>
      <c r="AO7943" t="s">
        <v>12188</v>
      </c>
      <c r="AR7943" t="s">
        <v>12188</v>
      </c>
      <c r="AU7943" t="s">
        <v>12188</v>
      </c>
      <c r="AX7943" t="s">
        <v>12188</v>
      </c>
      <c r="BA7943" t="s">
        <v>12188</v>
      </c>
      <c r="BD7943" t="s">
        <v>12188</v>
      </c>
      <c r="BG7943" t="s">
        <v>12188</v>
      </c>
      <c r="BJ7943" t="s">
        <v>12188</v>
      </c>
      <c r="BM7943" t="s">
        <v>12188</v>
      </c>
      <c r="BP7943" t="s">
        <v>12188</v>
      </c>
      <c r="BS7943" t="s">
        <v>12188</v>
      </c>
      <c r="BV7943" t="s">
        <v>12188</v>
      </c>
      <c r="BY7943" t="s">
        <v>12188</v>
      </c>
      <c r="CB7943" t="s">
        <v>12188</v>
      </c>
      <c r="CE7943" t="s">
        <v>12188</v>
      </c>
      <c r="CH7943" t="s">
        <v>12188</v>
      </c>
      <c r="CK7943" t="s">
        <v>12188</v>
      </c>
      <c r="CN7943" t="s">
        <v>12188</v>
      </c>
      <c r="CQ7943" t="s">
        <v>12188</v>
      </c>
      <c r="CT7943" t="s">
        <v>12188</v>
      </c>
      <c r="CW7943" t="s">
        <v>12188</v>
      </c>
      <c r="CZ7943" t="s">
        <v>12188</v>
      </c>
      <c r="DC7943" t="s">
        <v>12188</v>
      </c>
      <c r="DF7943" t="s">
        <v>12188</v>
      </c>
      <c r="DI7943" t="s">
        <v>12188</v>
      </c>
      <c r="DL7943" t="s">
        <v>12188</v>
      </c>
      <c r="DO7943" t="s">
        <v>12188</v>
      </c>
      <c r="DR7943" t="s">
        <v>12188</v>
      </c>
      <c r="DU7943" t="s">
        <v>12188</v>
      </c>
      <c r="DX7943" t="s">
        <v>12188</v>
      </c>
      <c r="EA7943" t="s">
        <v>12188</v>
      </c>
      <c r="ED7943" t="s">
        <v>12188</v>
      </c>
      <c r="EG7943" t="s">
        <v>12188</v>
      </c>
      <c r="EJ7943" t="s">
        <v>12188</v>
      </c>
      <c r="EM7943" t="s">
        <v>12188</v>
      </c>
      <c r="EP7943" t="s">
        <v>12188</v>
      </c>
      <c r="ES7943" t="s">
        <v>12188</v>
      </c>
    </row>
    <row r="7944" spans="17:149" hidden="1" x14ac:dyDescent="0.25">
      <c r="Q7944" t="s">
        <v>12189</v>
      </c>
      <c r="T7944" t="s">
        <v>12189</v>
      </c>
      <c r="W7944" t="s">
        <v>12189</v>
      </c>
      <c r="Z7944" t="s">
        <v>12189</v>
      </c>
      <c r="AC7944" t="s">
        <v>12189</v>
      </c>
      <c r="AF7944" t="s">
        <v>12189</v>
      </c>
      <c r="AI7944" t="s">
        <v>12189</v>
      </c>
      <c r="AL7944" t="s">
        <v>12189</v>
      </c>
      <c r="AO7944" t="s">
        <v>12189</v>
      </c>
      <c r="AR7944" t="s">
        <v>12189</v>
      </c>
      <c r="AU7944" t="s">
        <v>12189</v>
      </c>
      <c r="AX7944" t="s">
        <v>12189</v>
      </c>
      <c r="BA7944" t="s">
        <v>12189</v>
      </c>
      <c r="BD7944" t="s">
        <v>12189</v>
      </c>
      <c r="BG7944" t="s">
        <v>12189</v>
      </c>
      <c r="BJ7944" t="s">
        <v>12189</v>
      </c>
      <c r="BM7944" t="s">
        <v>12189</v>
      </c>
      <c r="BP7944" t="s">
        <v>12189</v>
      </c>
      <c r="BS7944" t="s">
        <v>12189</v>
      </c>
      <c r="BV7944" t="s">
        <v>12189</v>
      </c>
      <c r="BY7944" t="s">
        <v>12189</v>
      </c>
      <c r="CB7944" t="s">
        <v>12189</v>
      </c>
      <c r="CE7944" t="s">
        <v>12189</v>
      </c>
      <c r="CH7944" t="s">
        <v>12189</v>
      </c>
      <c r="CK7944" t="s">
        <v>12189</v>
      </c>
      <c r="CN7944" t="s">
        <v>12189</v>
      </c>
      <c r="CQ7944" t="s">
        <v>12189</v>
      </c>
      <c r="CT7944" t="s">
        <v>12189</v>
      </c>
      <c r="CW7944" t="s">
        <v>12189</v>
      </c>
      <c r="CZ7944" t="s">
        <v>12189</v>
      </c>
      <c r="DC7944" t="s">
        <v>12189</v>
      </c>
      <c r="DF7944" t="s">
        <v>12189</v>
      </c>
      <c r="DI7944" t="s">
        <v>12189</v>
      </c>
      <c r="DL7944" t="s">
        <v>12189</v>
      </c>
      <c r="DO7944" t="s">
        <v>12189</v>
      </c>
      <c r="DR7944" t="s">
        <v>12189</v>
      </c>
      <c r="DU7944" t="s">
        <v>12189</v>
      </c>
      <c r="DX7944" t="s">
        <v>12189</v>
      </c>
      <c r="EA7944" t="s">
        <v>12189</v>
      </c>
      <c r="ED7944" t="s">
        <v>12189</v>
      </c>
      <c r="EG7944" t="s">
        <v>12189</v>
      </c>
      <c r="EJ7944" t="s">
        <v>12189</v>
      </c>
      <c r="EM7944" t="s">
        <v>12189</v>
      </c>
      <c r="EP7944" t="s">
        <v>12189</v>
      </c>
      <c r="ES7944" t="s">
        <v>12189</v>
      </c>
    </row>
    <row r="7945" spans="17:149" hidden="1" x14ac:dyDescent="0.25">
      <c r="Q7945" t="s">
        <v>12190</v>
      </c>
      <c r="T7945" t="s">
        <v>12190</v>
      </c>
      <c r="W7945" t="s">
        <v>12190</v>
      </c>
      <c r="Z7945" t="s">
        <v>12190</v>
      </c>
      <c r="AC7945" t="s">
        <v>12190</v>
      </c>
      <c r="AF7945" t="s">
        <v>12190</v>
      </c>
      <c r="AI7945" t="s">
        <v>12190</v>
      </c>
      <c r="AL7945" t="s">
        <v>12190</v>
      </c>
      <c r="AO7945" t="s">
        <v>12190</v>
      </c>
      <c r="AR7945" t="s">
        <v>12190</v>
      </c>
      <c r="AU7945" t="s">
        <v>12190</v>
      </c>
      <c r="AX7945" t="s">
        <v>12190</v>
      </c>
      <c r="BA7945" t="s">
        <v>12190</v>
      </c>
      <c r="BD7945" t="s">
        <v>12190</v>
      </c>
      <c r="BG7945" t="s">
        <v>12190</v>
      </c>
      <c r="BJ7945" t="s">
        <v>12190</v>
      </c>
      <c r="BM7945" t="s">
        <v>12190</v>
      </c>
      <c r="BP7945" t="s">
        <v>12190</v>
      </c>
      <c r="BS7945" t="s">
        <v>12190</v>
      </c>
      <c r="BV7945" t="s">
        <v>12190</v>
      </c>
      <c r="BY7945" t="s">
        <v>12190</v>
      </c>
      <c r="CB7945" t="s">
        <v>12190</v>
      </c>
      <c r="CE7945" t="s">
        <v>12190</v>
      </c>
      <c r="CH7945" t="s">
        <v>12190</v>
      </c>
      <c r="CK7945" t="s">
        <v>12190</v>
      </c>
      <c r="CN7945" t="s">
        <v>12190</v>
      </c>
      <c r="CQ7945" t="s">
        <v>12190</v>
      </c>
      <c r="CT7945" t="s">
        <v>12190</v>
      </c>
      <c r="CW7945" t="s">
        <v>12190</v>
      </c>
      <c r="CZ7945" t="s">
        <v>12190</v>
      </c>
      <c r="DC7945" t="s">
        <v>12190</v>
      </c>
      <c r="DF7945" t="s">
        <v>12190</v>
      </c>
      <c r="DI7945" t="s">
        <v>12190</v>
      </c>
      <c r="DL7945" t="s">
        <v>12190</v>
      </c>
      <c r="DO7945" t="s">
        <v>12190</v>
      </c>
      <c r="DR7945" t="s">
        <v>12190</v>
      </c>
      <c r="DU7945" t="s">
        <v>12190</v>
      </c>
      <c r="DX7945" t="s">
        <v>12190</v>
      </c>
      <c r="EA7945" t="s">
        <v>12190</v>
      </c>
      <c r="ED7945" t="s">
        <v>12190</v>
      </c>
      <c r="EG7945" t="s">
        <v>12190</v>
      </c>
      <c r="EJ7945" t="s">
        <v>12190</v>
      </c>
      <c r="EM7945" t="s">
        <v>12190</v>
      </c>
      <c r="EP7945" t="s">
        <v>12190</v>
      </c>
      <c r="ES7945" t="s">
        <v>12190</v>
      </c>
    </row>
    <row r="7946" spans="17:149" hidden="1" x14ac:dyDescent="0.25">
      <c r="Q7946" t="s">
        <v>12192</v>
      </c>
      <c r="T7946" t="s">
        <v>12192</v>
      </c>
      <c r="W7946" t="s">
        <v>12192</v>
      </c>
      <c r="Z7946" t="s">
        <v>12192</v>
      </c>
      <c r="AC7946" t="s">
        <v>12192</v>
      </c>
      <c r="AF7946" t="s">
        <v>12192</v>
      </c>
      <c r="AI7946" t="s">
        <v>12192</v>
      </c>
      <c r="AL7946" t="s">
        <v>12192</v>
      </c>
      <c r="AO7946" t="s">
        <v>12192</v>
      </c>
      <c r="AR7946" t="s">
        <v>12192</v>
      </c>
      <c r="AU7946" t="s">
        <v>12192</v>
      </c>
      <c r="AX7946" t="s">
        <v>12192</v>
      </c>
      <c r="BA7946" t="s">
        <v>12192</v>
      </c>
      <c r="BD7946" t="s">
        <v>12192</v>
      </c>
      <c r="BG7946" t="s">
        <v>12192</v>
      </c>
      <c r="BJ7946" t="s">
        <v>12192</v>
      </c>
      <c r="BM7946" t="s">
        <v>12192</v>
      </c>
      <c r="BP7946" t="s">
        <v>12192</v>
      </c>
      <c r="BS7946" t="s">
        <v>12192</v>
      </c>
      <c r="BV7946" t="s">
        <v>12192</v>
      </c>
      <c r="BY7946" t="s">
        <v>12192</v>
      </c>
      <c r="CB7946" t="s">
        <v>12192</v>
      </c>
      <c r="CE7946" t="s">
        <v>12192</v>
      </c>
      <c r="CH7946" t="s">
        <v>12192</v>
      </c>
      <c r="CK7946" t="s">
        <v>12192</v>
      </c>
      <c r="CN7946" t="s">
        <v>12192</v>
      </c>
      <c r="CQ7946" t="s">
        <v>12192</v>
      </c>
      <c r="CT7946" t="s">
        <v>12192</v>
      </c>
      <c r="CW7946" t="s">
        <v>12192</v>
      </c>
      <c r="CZ7946" t="s">
        <v>12192</v>
      </c>
      <c r="DC7946" t="s">
        <v>12192</v>
      </c>
      <c r="DF7946" t="s">
        <v>12192</v>
      </c>
      <c r="DI7946" t="s">
        <v>12192</v>
      </c>
      <c r="DL7946" t="s">
        <v>12192</v>
      </c>
      <c r="DO7946" t="s">
        <v>12192</v>
      </c>
      <c r="DR7946" t="s">
        <v>12192</v>
      </c>
      <c r="DU7946" t="s">
        <v>12192</v>
      </c>
      <c r="DX7946" t="s">
        <v>12192</v>
      </c>
      <c r="EA7946" t="s">
        <v>12192</v>
      </c>
      <c r="ED7946" t="s">
        <v>12192</v>
      </c>
      <c r="EG7946" t="s">
        <v>12192</v>
      </c>
      <c r="EJ7946" t="s">
        <v>12192</v>
      </c>
      <c r="EM7946" t="s">
        <v>12192</v>
      </c>
      <c r="EP7946" t="s">
        <v>12192</v>
      </c>
      <c r="ES7946" t="s">
        <v>12192</v>
      </c>
    </row>
    <row r="7947" spans="17:149" hidden="1" x14ac:dyDescent="0.25">
      <c r="Q7947" t="s">
        <v>12193</v>
      </c>
      <c r="T7947" t="s">
        <v>12193</v>
      </c>
      <c r="W7947" t="s">
        <v>12193</v>
      </c>
      <c r="Z7947" t="s">
        <v>12193</v>
      </c>
      <c r="AC7947" t="s">
        <v>12193</v>
      </c>
      <c r="AF7947" t="s">
        <v>12193</v>
      </c>
      <c r="AI7947" t="s">
        <v>12193</v>
      </c>
      <c r="AL7947" t="s">
        <v>12193</v>
      </c>
      <c r="AO7947" t="s">
        <v>12193</v>
      </c>
      <c r="AR7947" t="s">
        <v>12193</v>
      </c>
      <c r="AU7947" t="s">
        <v>12193</v>
      </c>
      <c r="AX7947" t="s">
        <v>12193</v>
      </c>
      <c r="BA7947" t="s">
        <v>12193</v>
      </c>
      <c r="BD7947" t="s">
        <v>12193</v>
      </c>
      <c r="BG7947" t="s">
        <v>12193</v>
      </c>
      <c r="BJ7947" t="s">
        <v>12193</v>
      </c>
      <c r="BM7947" t="s">
        <v>12193</v>
      </c>
      <c r="BP7947" t="s">
        <v>12193</v>
      </c>
      <c r="BS7947" t="s">
        <v>12193</v>
      </c>
      <c r="BV7947" t="s">
        <v>12193</v>
      </c>
      <c r="BY7947" t="s">
        <v>12193</v>
      </c>
      <c r="CB7947" t="s">
        <v>12193</v>
      </c>
      <c r="CE7947" t="s">
        <v>12193</v>
      </c>
      <c r="CH7947" t="s">
        <v>12193</v>
      </c>
      <c r="CK7947" t="s">
        <v>12193</v>
      </c>
      <c r="CN7947" t="s">
        <v>12193</v>
      </c>
      <c r="CQ7947" t="s">
        <v>12193</v>
      </c>
      <c r="CT7947" t="s">
        <v>12193</v>
      </c>
      <c r="CW7947" t="s">
        <v>12193</v>
      </c>
      <c r="CZ7947" t="s">
        <v>12193</v>
      </c>
      <c r="DC7947" t="s">
        <v>12193</v>
      </c>
      <c r="DF7947" t="s">
        <v>12193</v>
      </c>
      <c r="DI7947" t="s">
        <v>12193</v>
      </c>
      <c r="DL7947" t="s">
        <v>12193</v>
      </c>
      <c r="DO7947" t="s">
        <v>12193</v>
      </c>
      <c r="DR7947" t="s">
        <v>12193</v>
      </c>
      <c r="DU7947" t="s">
        <v>12193</v>
      </c>
      <c r="DX7947" t="s">
        <v>12193</v>
      </c>
      <c r="EA7947" t="s">
        <v>12193</v>
      </c>
      <c r="ED7947" t="s">
        <v>12193</v>
      </c>
      <c r="EG7947" t="s">
        <v>12193</v>
      </c>
      <c r="EJ7947" t="s">
        <v>12193</v>
      </c>
      <c r="EM7947" t="s">
        <v>12193</v>
      </c>
      <c r="EP7947" t="s">
        <v>12193</v>
      </c>
      <c r="ES7947" t="s">
        <v>12193</v>
      </c>
    </row>
    <row r="7948" spans="17:149" hidden="1" x14ac:dyDescent="0.25">
      <c r="Q7948" t="s">
        <v>12194</v>
      </c>
      <c r="T7948" t="s">
        <v>12194</v>
      </c>
      <c r="W7948" t="s">
        <v>12194</v>
      </c>
      <c r="Z7948" t="s">
        <v>12194</v>
      </c>
      <c r="AC7948" t="s">
        <v>12194</v>
      </c>
      <c r="AF7948" t="s">
        <v>12194</v>
      </c>
      <c r="AI7948" t="s">
        <v>12194</v>
      </c>
      <c r="AL7948" t="s">
        <v>12194</v>
      </c>
      <c r="AO7948" t="s">
        <v>12194</v>
      </c>
      <c r="AR7948" t="s">
        <v>12194</v>
      </c>
      <c r="AU7948" t="s">
        <v>12194</v>
      </c>
      <c r="AX7948" t="s">
        <v>12194</v>
      </c>
      <c r="BA7948" t="s">
        <v>12194</v>
      </c>
      <c r="BD7948" t="s">
        <v>12194</v>
      </c>
      <c r="BG7948" t="s">
        <v>12194</v>
      </c>
      <c r="BJ7948" t="s">
        <v>12194</v>
      </c>
      <c r="BM7948" t="s">
        <v>12194</v>
      </c>
      <c r="BP7948" t="s">
        <v>12194</v>
      </c>
      <c r="BS7948" t="s">
        <v>12194</v>
      </c>
      <c r="BV7948" t="s">
        <v>12194</v>
      </c>
      <c r="BY7948" t="s">
        <v>12194</v>
      </c>
      <c r="CB7948" t="s">
        <v>12194</v>
      </c>
      <c r="CE7948" t="s">
        <v>12194</v>
      </c>
      <c r="CH7948" t="s">
        <v>12194</v>
      </c>
      <c r="CK7948" t="s">
        <v>12194</v>
      </c>
      <c r="CN7948" t="s">
        <v>12194</v>
      </c>
      <c r="CQ7948" t="s">
        <v>12194</v>
      </c>
      <c r="CT7948" t="s">
        <v>12194</v>
      </c>
      <c r="CW7948" t="s">
        <v>12194</v>
      </c>
      <c r="CZ7948" t="s">
        <v>12194</v>
      </c>
      <c r="DC7948" t="s">
        <v>12194</v>
      </c>
      <c r="DF7948" t="s">
        <v>12194</v>
      </c>
      <c r="DI7948" t="s">
        <v>12194</v>
      </c>
      <c r="DL7948" t="s">
        <v>12194</v>
      </c>
      <c r="DO7948" t="s">
        <v>12194</v>
      </c>
      <c r="DR7948" t="s">
        <v>12194</v>
      </c>
      <c r="DU7948" t="s">
        <v>12194</v>
      </c>
      <c r="DX7948" t="s">
        <v>12194</v>
      </c>
      <c r="EA7948" t="s">
        <v>12194</v>
      </c>
      <c r="ED7948" t="s">
        <v>12194</v>
      </c>
      <c r="EG7948" t="s">
        <v>12194</v>
      </c>
      <c r="EJ7948" t="s">
        <v>12194</v>
      </c>
      <c r="EM7948" t="s">
        <v>12194</v>
      </c>
      <c r="EP7948" t="s">
        <v>12194</v>
      </c>
      <c r="ES7948" t="s">
        <v>12194</v>
      </c>
    </row>
    <row r="7949" spans="17:149" hidden="1" x14ac:dyDescent="0.25">
      <c r="Q7949" t="s">
        <v>12196</v>
      </c>
      <c r="T7949" t="s">
        <v>12196</v>
      </c>
      <c r="W7949" t="s">
        <v>12196</v>
      </c>
      <c r="Z7949" t="s">
        <v>12196</v>
      </c>
      <c r="AC7949" t="s">
        <v>12196</v>
      </c>
      <c r="AF7949" t="s">
        <v>12196</v>
      </c>
      <c r="AI7949" t="s">
        <v>12196</v>
      </c>
      <c r="AL7949" t="s">
        <v>12196</v>
      </c>
      <c r="AO7949" t="s">
        <v>12196</v>
      </c>
      <c r="AR7949" t="s">
        <v>12196</v>
      </c>
      <c r="AU7949" t="s">
        <v>12196</v>
      </c>
      <c r="AX7949" t="s">
        <v>12196</v>
      </c>
      <c r="BA7949" t="s">
        <v>12196</v>
      </c>
      <c r="BD7949" t="s">
        <v>12196</v>
      </c>
      <c r="BG7949" t="s">
        <v>12196</v>
      </c>
      <c r="BJ7949" t="s">
        <v>12196</v>
      </c>
      <c r="BM7949" t="s">
        <v>12196</v>
      </c>
      <c r="BP7949" t="s">
        <v>12196</v>
      </c>
      <c r="BS7949" t="s">
        <v>12196</v>
      </c>
      <c r="BV7949" t="s">
        <v>12196</v>
      </c>
      <c r="BY7949" t="s">
        <v>12196</v>
      </c>
      <c r="CB7949" t="s">
        <v>12196</v>
      </c>
      <c r="CE7949" t="s">
        <v>12196</v>
      </c>
      <c r="CH7949" t="s">
        <v>12196</v>
      </c>
      <c r="CK7949" t="s">
        <v>12196</v>
      </c>
      <c r="CN7949" t="s">
        <v>12196</v>
      </c>
      <c r="CQ7949" t="s">
        <v>12196</v>
      </c>
      <c r="CT7949" t="s">
        <v>12196</v>
      </c>
      <c r="CW7949" t="s">
        <v>12196</v>
      </c>
      <c r="CZ7949" t="s">
        <v>12196</v>
      </c>
      <c r="DC7949" t="s">
        <v>12196</v>
      </c>
      <c r="DF7949" t="s">
        <v>12196</v>
      </c>
      <c r="DI7949" t="s">
        <v>12196</v>
      </c>
      <c r="DL7949" t="s">
        <v>12196</v>
      </c>
      <c r="DO7949" t="s">
        <v>12196</v>
      </c>
      <c r="DR7949" t="s">
        <v>12196</v>
      </c>
      <c r="DU7949" t="s">
        <v>12196</v>
      </c>
      <c r="DX7949" t="s">
        <v>12196</v>
      </c>
      <c r="EA7949" t="s">
        <v>12196</v>
      </c>
      <c r="ED7949" t="s">
        <v>12196</v>
      </c>
      <c r="EG7949" t="s">
        <v>12196</v>
      </c>
      <c r="EJ7949" t="s">
        <v>12196</v>
      </c>
      <c r="EM7949" t="s">
        <v>12196</v>
      </c>
      <c r="EP7949" t="s">
        <v>12196</v>
      </c>
      <c r="ES7949" t="s">
        <v>12196</v>
      </c>
    </row>
    <row r="7950" spans="17:149" hidden="1" x14ac:dyDescent="0.25">
      <c r="Q7950" t="s">
        <v>12197</v>
      </c>
      <c r="T7950" t="s">
        <v>12197</v>
      </c>
      <c r="W7950" t="s">
        <v>12197</v>
      </c>
      <c r="Z7950" t="s">
        <v>12197</v>
      </c>
      <c r="AC7950" t="s">
        <v>12197</v>
      </c>
      <c r="AF7950" t="s">
        <v>12197</v>
      </c>
      <c r="AI7950" t="s">
        <v>12197</v>
      </c>
      <c r="AL7950" t="s">
        <v>12197</v>
      </c>
      <c r="AO7950" t="s">
        <v>12197</v>
      </c>
      <c r="AR7950" t="s">
        <v>12197</v>
      </c>
      <c r="AU7950" t="s">
        <v>12197</v>
      </c>
      <c r="AX7950" t="s">
        <v>12197</v>
      </c>
      <c r="BA7950" t="s">
        <v>12197</v>
      </c>
      <c r="BD7950" t="s">
        <v>12197</v>
      </c>
      <c r="BG7950" t="s">
        <v>12197</v>
      </c>
      <c r="BJ7950" t="s">
        <v>12197</v>
      </c>
      <c r="BM7950" t="s">
        <v>12197</v>
      </c>
      <c r="BP7950" t="s">
        <v>12197</v>
      </c>
      <c r="BS7950" t="s">
        <v>12197</v>
      </c>
      <c r="BV7950" t="s">
        <v>12197</v>
      </c>
      <c r="BY7950" t="s">
        <v>12197</v>
      </c>
      <c r="CB7950" t="s">
        <v>12197</v>
      </c>
      <c r="CE7950" t="s">
        <v>12197</v>
      </c>
      <c r="CH7950" t="s">
        <v>12197</v>
      </c>
      <c r="CK7950" t="s">
        <v>12197</v>
      </c>
      <c r="CN7950" t="s">
        <v>12197</v>
      </c>
      <c r="CQ7950" t="s">
        <v>12197</v>
      </c>
      <c r="CT7950" t="s">
        <v>12197</v>
      </c>
      <c r="CW7950" t="s">
        <v>12197</v>
      </c>
      <c r="CZ7950" t="s">
        <v>12197</v>
      </c>
      <c r="DC7950" t="s">
        <v>12197</v>
      </c>
      <c r="DF7950" t="s">
        <v>12197</v>
      </c>
      <c r="DI7950" t="s">
        <v>12197</v>
      </c>
      <c r="DL7950" t="s">
        <v>12197</v>
      </c>
      <c r="DO7950" t="s">
        <v>12197</v>
      </c>
      <c r="DR7950" t="s">
        <v>12197</v>
      </c>
      <c r="DU7950" t="s">
        <v>12197</v>
      </c>
      <c r="DX7950" t="s">
        <v>12197</v>
      </c>
      <c r="EA7950" t="s">
        <v>12197</v>
      </c>
      <c r="ED7950" t="s">
        <v>12197</v>
      </c>
      <c r="EG7950" t="s">
        <v>12197</v>
      </c>
      <c r="EJ7950" t="s">
        <v>12197</v>
      </c>
      <c r="EM7950" t="s">
        <v>12197</v>
      </c>
      <c r="EP7950" t="s">
        <v>12197</v>
      </c>
      <c r="ES7950" t="s">
        <v>12197</v>
      </c>
    </row>
    <row r="7951" spans="17:149" hidden="1" x14ac:dyDescent="0.25">
      <c r="Q7951" t="s">
        <v>12198</v>
      </c>
      <c r="T7951" t="s">
        <v>12198</v>
      </c>
      <c r="W7951" t="s">
        <v>12198</v>
      </c>
      <c r="Z7951" t="s">
        <v>12198</v>
      </c>
      <c r="AC7951" t="s">
        <v>12198</v>
      </c>
      <c r="AF7951" t="s">
        <v>12198</v>
      </c>
      <c r="AI7951" t="s">
        <v>12198</v>
      </c>
      <c r="AL7951" t="s">
        <v>12198</v>
      </c>
      <c r="AO7951" t="s">
        <v>12198</v>
      </c>
      <c r="AR7951" t="s">
        <v>12198</v>
      </c>
      <c r="AU7951" t="s">
        <v>12198</v>
      </c>
      <c r="AX7951" t="s">
        <v>12198</v>
      </c>
      <c r="BA7951" t="s">
        <v>12198</v>
      </c>
      <c r="BD7951" t="s">
        <v>12198</v>
      </c>
      <c r="BG7951" t="s">
        <v>12198</v>
      </c>
      <c r="BJ7951" t="s">
        <v>12198</v>
      </c>
      <c r="BM7951" t="s">
        <v>12198</v>
      </c>
      <c r="BP7951" t="s">
        <v>12198</v>
      </c>
      <c r="BS7951" t="s">
        <v>12198</v>
      </c>
      <c r="BV7951" t="s">
        <v>12198</v>
      </c>
      <c r="BY7951" t="s">
        <v>12198</v>
      </c>
      <c r="CB7951" t="s">
        <v>12198</v>
      </c>
      <c r="CE7951" t="s">
        <v>12198</v>
      </c>
      <c r="CH7951" t="s">
        <v>12198</v>
      </c>
      <c r="CK7951" t="s">
        <v>12198</v>
      </c>
      <c r="CN7951" t="s">
        <v>12198</v>
      </c>
      <c r="CQ7951" t="s">
        <v>12198</v>
      </c>
      <c r="CT7951" t="s">
        <v>12198</v>
      </c>
      <c r="CW7951" t="s">
        <v>12198</v>
      </c>
      <c r="CZ7951" t="s">
        <v>12198</v>
      </c>
      <c r="DC7951" t="s">
        <v>12198</v>
      </c>
      <c r="DF7951" t="s">
        <v>12198</v>
      </c>
      <c r="DI7951" t="s">
        <v>12198</v>
      </c>
      <c r="DL7951" t="s">
        <v>12198</v>
      </c>
      <c r="DO7951" t="s">
        <v>12198</v>
      </c>
      <c r="DR7951" t="s">
        <v>12198</v>
      </c>
      <c r="DU7951" t="s">
        <v>12198</v>
      </c>
      <c r="DX7951" t="s">
        <v>12198</v>
      </c>
      <c r="EA7951" t="s">
        <v>12198</v>
      </c>
      <c r="ED7951" t="s">
        <v>12198</v>
      </c>
      <c r="EG7951" t="s">
        <v>12198</v>
      </c>
      <c r="EJ7951" t="s">
        <v>12198</v>
      </c>
      <c r="EM7951" t="s">
        <v>12198</v>
      </c>
      <c r="EP7951" t="s">
        <v>12198</v>
      </c>
      <c r="ES7951" t="s">
        <v>12198</v>
      </c>
    </row>
    <row r="7952" spans="17:149" hidden="1" x14ac:dyDescent="0.25">
      <c r="Q7952" t="s">
        <v>12199</v>
      </c>
      <c r="T7952" t="s">
        <v>12199</v>
      </c>
      <c r="W7952" t="s">
        <v>12199</v>
      </c>
      <c r="Z7952" t="s">
        <v>12199</v>
      </c>
      <c r="AC7952" t="s">
        <v>12199</v>
      </c>
      <c r="AF7952" t="s">
        <v>12199</v>
      </c>
      <c r="AI7952" t="s">
        <v>12199</v>
      </c>
      <c r="AL7952" t="s">
        <v>12199</v>
      </c>
      <c r="AO7952" t="s">
        <v>12199</v>
      </c>
      <c r="AR7952" t="s">
        <v>12199</v>
      </c>
      <c r="AU7952" t="s">
        <v>12199</v>
      </c>
      <c r="AX7952" t="s">
        <v>12199</v>
      </c>
      <c r="BA7952" t="s">
        <v>12199</v>
      </c>
      <c r="BD7952" t="s">
        <v>12199</v>
      </c>
      <c r="BG7952" t="s">
        <v>12199</v>
      </c>
      <c r="BJ7952" t="s">
        <v>12199</v>
      </c>
      <c r="BM7952" t="s">
        <v>12199</v>
      </c>
      <c r="BP7952" t="s">
        <v>12199</v>
      </c>
      <c r="BS7952" t="s">
        <v>12199</v>
      </c>
      <c r="BV7952" t="s">
        <v>12199</v>
      </c>
      <c r="BY7952" t="s">
        <v>12199</v>
      </c>
      <c r="CB7952" t="s">
        <v>12199</v>
      </c>
      <c r="CE7952" t="s">
        <v>12199</v>
      </c>
      <c r="CH7952" t="s">
        <v>12199</v>
      </c>
      <c r="CK7952" t="s">
        <v>12199</v>
      </c>
      <c r="CN7952" t="s">
        <v>12199</v>
      </c>
      <c r="CQ7952" t="s">
        <v>12199</v>
      </c>
      <c r="CT7952" t="s">
        <v>12199</v>
      </c>
      <c r="CW7952" t="s">
        <v>12199</v>
      </c>
      <c r="CZ7952" t="s">
        <v>12199</v>
      </c>
      <c r="DC7952" t="s">
        <v>12199</v>
      </c>
      <c r="DF7952" t="s">
        <v>12199</v>
      </c>
      <c r="DI7952" t="s">
        <v>12199</v>
      </c>
      <c r="DL7952" t="s">
        <v>12199</v>
      </c>
      <c r="DO7952" t="s">
        <v>12199</v>
      </c>
      <c r="DR7952" t="s">
        <v>12199</v>
      </c>
      <c r="DU7952" t="s">
        <v>12199</v>
      </c>
      <c r="DX7952" t="s">
        <v>12199</v>
      </c>
      <c r="EA7952" t="s">
        <v>12199</v>
      </c>
      <c r="ED7952" t="s">
        <v>12199</v>
      </c>
      <c r="EG7952" t="s">
        <v>12199</v>
      </c>
      <c r="EJ7952" t="s">
        <v>12199</v>
      </c>
      <c r="EM7952" t="s">
        <v>12199</v>
      </c>
      <c r="EP7952" t="s">
        <v>12199</v>
      </c>
      <c r="ES7952" t="s">
        <v>12199</v>
      </c>
    </row>
    <row r="7953" spans="17:149" hidden="1" x14ac:dyDescent="0.25">
      <c r="Q7953" t="s">
        <v>12200</v>
      </c>
      <c r="T7953" t="s">
        <v>12200</v>
      </c>
      <c r="W7953" t="s">
        <v>12200</v>
      </c>
      <c r="Z7953" t="s">
        <v>12200</v>
      </c>
      <c r="AC7953" t="s">
        <v>12200</v>
      </c>
      <c r="AF7953" t="s">
        <v>12200</v>
      </c>
      <c r="AI7953" t="s">
        <v>12200</v>
      </c>
      <c r="AL7953" t="s">
        <v>12200</v>
      </c>
      <c r="AO7953" t="s">
        <v>12200</v>
      </c>
      <c r="AR7953" t="s">
        <v>12200</v>
      </c>
      <c r="AU7953" t="s">
        <v>12200</v>
      </c>
      <c r="AX7953" t="s">
        <v>12200</v>
      </c>
      <c r="BA7953" t="s">
        <v>12200</v>
      </c>
      <c r="BD7953" t="s">
        <v>12200</v>
      </c>
      <c r="BG7953" t="s">
        <v>12200</v>
      </c>
      <c r="BJ7953" t="s">
        <v>12200</v>
      </c>
      <c r="BM7953" t="s">
        <v>12200</v>
      </c>
      <c r="BP7953" t="s">
        <v>12200</v>
      </c>
      <c r="BS7953" t="s">
        <v>12200</v>
      </c>
      <c r="BV7953" t="s">
        <v>12200</v>
      </c>
      <c r="BY7953" t="s">
        <v>12200</v>
      </c>
      <c r="CB7953" t="s">
        <v>12200</v>
      </c>
      <c r="CE7953" t="s">
        <v>12200</v>
      </c>
      <c r="CH7953" t="s">
        <v>12200</v>
      </c>
      <c r="CK7953" t="s">
        <v>12200</v>
      </c>
      <c r="CN7953" t="s">
        <v>12200</v>
      </c>
      <c r="CQ7953" t="s">
        <v>12200</v>
      </c>
      <c r="CT7953" t="s">
        <v>12200</v>
      </c>
      <c r="CW7953" t="s">
        <v>12200</v>
      </c>
      <c r="CZ7953" t="s">
        <v>12200</v>
      </c>
      <c r="DC7953" t="s">
        <v>12200</v>
      </c>
      <c r="DF7953" t="s">
        <v>12200</v>
      </c>
      <c r="DI7953" t="s">
        <v>12200</v>
      </c>
      <c r="DL7953" t="s">
        <v>12200</v>
      </c>
      <c r="DO7953" t="s">
        <v>12200</v>
      </c>
      <c r="DR7953" t="s">
        <v>12200</v>
      </c>
      <c r="DU7953" t="s">
        <v>12200</v>
      </c>
      <c r="DX7953" t="s">
        <v>12200</v>
      </c>
      <c r="EA7953" t="s">
        <v>12200</v>
      </c>
      <c r="ED7953" t="s">
        <v>12200</v>
      </c>
      <c r="EG7953" t="s">
        <v>12200</v>
      </c>
      <c r="EJ7953" t="s">
        <v>12200</v>
      </c>
      <c r="EM7953" t="s">
        <v>12200</v>
      </c>
      <c r="EP7953" t="s">
        <v>12200</v>
      </c>
      <c r="ES7953" t="s">
        <v>12200</v>
      </c>
    </row>
    <row r="7954" spans="17:149" hidden="1" x14ac:dyDescent="0.25">
      <c r="Q7954" t="s">
        <v>12202</v>
      </c>
      <c r="T7954" t="s">
        <v>12202</v>
      </c>
      <c r="W7954" t="s">
        <v>12202</v>
      </c>
      <c r="Z7954" t="s">
        <v>12202</v>
      </c>
      <c r="AC7954" t="s">
        <v>12202</v>
      </c>
      <c r="AF7954" t="s">
        <v>12202</v>
      </c>
      <c r="AI7954" t="s">
        <v>12202</v>
      </c>
      <c r="AL7954" t="s">
        <v>12202</v>
      </c>
      <c r="AO7954" t="s">
        <v>12202</v>
      </c>
      <c r="AR7954" t="s">
        <v>12202</v>
      </c>
      <c r="AU7954" t="s">
        <v>12202</v>
      </c>
      <c r="AX7954" t="s">
        <v>12202</v>
      </c>
      <c r="BA7954" t="s">
        <v>12202</v>
      </c>
      <c r="BD7954" t="s">
        <v>12202</v>
      </c>
      <c r="BG7954" t="s">
        <v>12202</v>
      </c>
      <c r="BJ7954" t="s">
        <v>12202</v>
      </c>
      <c r="BM7954" t="s">
        <v>12202</v>
      </c>
      <c r="BP7954" t="s">
        <v>12202</v>
      </c>
      <c r="BS7954" t="s">
        <v>12202</v>
      </c>
      <c r="BV7954" t="s">
        <v>12202</v>
      </c>
      <c r="BY7954" t="s">
        <v>12202</v>
      </c>
      <c r="CB7954" t="s">
        <v>12202</v>
      </c>
      <c r="CE7954" t="s">
        <v>12202</v>
      </c>
      <c r="CH7954" t="s">
        <v>12202</v>
      </c>
      <c r="CK7954" t="s">
        <v>12202</v>
      </c>
      <c r="CN7954" t="s">
        <v>12202</v>
      </c>
      <c r="CQ7954" t="s">
        <v>12202</v>
      </c>
      <c r="CT7954" t="s">
        <v>12202</v>
      </c>
      <c r="CW7954" t="s">
        <v>12202</v>
      </c>
      <c r="CZ7954" t="s">
        <v>12202</v>
      </c>
      <c r="DC7954" t="s">
        <v>12202</v>
      </c>
      <c r="DF7954" t="s">
        <v>12202</v>
      </c>
      <c r="DI7954" t="s">
        <v>12202</v>
      </c>
      <c r="DL7954" t="s">
        <v>12202</v>
      </c>
      <c r="DO7954" t="s">
        <v>12202</v>
      </c>
      <c r="DR7954" t="s">
        <v>12202</v>
      </c>
      <c r="DU7954" t="s">
        <v>12202</v>
      </c>
      <c r="DX7954" t="s">
        <v>12202</v>
      </c>
      <c r="EA7954" t="s">
        <v>12202</v>
      </c>
      <c r="ED7954" t="s">
        <v>12202</v>
      </c>
      <c r="EG7954" t="s">
        <v>12202</v>
      </c>
      <c r="EJ7954" t="s">
        <v>12202</v>
      </c>
      <c r="EM7954" t="s">
        <v>12202</v>
      </c>
      <c r="EP7954" t="s">
        <v>12202</v>
      </c>
      <c r="ES7954" t="s">
        <v>12202</v>
      </c>
    </row>
    <row r="7955" spans="17:149" hidden="1" x14ac:dyDescent="0.25">
      <c r="Q7955" t="s">
        <v>12203</v>
      </c>
      <c r="T7955" t="s">
        <v>12203</v>
      </c>
      <c r="W7955" t="s">
        <v>12203</v>
      </c>
      <c r="Z7955" t="s">
        <v>12203</v>
      </c>
      <c r="AC7955" t="s">
        <v>12203</v>
      </c>
      <c r="AF7955" t="s">
        <v>12203</v>
      </c>
      <c r="AI7955" t="s">
        <v>12203</v>
      </c>
      <c r="AL7955" t="s">
        <v>12203</v>
      </c>
      <c r="AO7955" t="s">
        <v>12203</v>
      </c>
      <c r="AR7955" t="s">
        <v>12203</v>
      </c>
      <c r="AU7955" t="s">
        <v>12203</v>
      </c>
      <c r="AX7955" t="s">
        <v>12203</v>
      </c>
      <c r="BA7955" t="s">
        <v>12203</v>
      </c>
      <c r="BD7955" t="s">
        <v>12203</v>
      </c>
      <c r="BG7955" t="s">
        <v>12203</v>
      </c>
      <c r="BJ7955" t="s">
        <v>12203</v>
      </c>
      <c r="BM7955" t="s">
        <v>12203</v>
      </c>
      <c r="BP7955" t="s">
        <v>12203</v>
      </c>
      <c r="BS7955" t="s">
        <v>12203</v>
      </c>
      <c r="BV7955" t="s">
        <v>12203</v>
      </c>
      <c r="BY7955" t="s">
        <v>12203</v>
      </c>
      <c r="CB7955" t="s">
        <v>12203</v>
      </c>
      <c r="CE7955" t="s">
        <v>12203</v>
      </c>
      <c r="CH7955" t="s">
        <v>12203</v>
      </c>
      <c r="CK7955" t="s">
        <v>12203</v>
      </c>
      <c r="CN7955" t="s">
        <v>12203</v>
      </c>
      <c r="CQ7955" t="s">
        <v>12203</v>
      </c>
      <c r="CT7955" t="s">
        <v>12203</v>
      </c>
      <c r="CW7955" t="s">
        <v>12203</v>
      </c>
      <c r="CZ7955" t="s">
        <v>12203</v>
      </c>
      <c r="DC7955" t="s">
        <v>12203</v>
      </c>
      <c r="DF7955" t="s">
        <v>12203</v>
      </c>
      <c r="DI7955" t="s">
        <v>12203</v>
      </c>
      <c r="DL7955" t="s">
        <v>12203</v>
      </c>
      <c r="DO7955" t="s">
        <v>12203</v>
      </c>
      <c r="DR7955" t="s">
        <v>12203</v>
      </c>
      <c r="DU7955" t="s">
        <v>12203</v>
      </c>
      <c r="DX7955" t="s">
        <v>12203</v>
      </c>
      <c r="EA7955" t="s">
        <v>12203</v>
      </c>
      <c r="ED7955" t="s">
        <v>12203</v>
      </c>
      <c r="EG7955" t="s">
        <v>12203</v>
      </c>
      <c r="EJ7955" t="s">
        <v>12203</v>
      </c>
      <c r="EM7955" t="s">
        <v>12203</v>
      </c>
      <c r="EP7955" t="s">
        <v>12203</v>
      </c>
      <c r="ES7955" t="s">
        <v>12203</v>
      </c>
    </row>
    <row r="7956" spans="17:149" hidden="1" x14ac:dyDescent="0.25">
      <c r="Q7956" t="s">
        <v>12204</v>
      </c>
      <c r="T7956" t="s">
        <v>12204</v>
      </c>
      <c r="W7956" t="s">
        <v>12204</v>
      </c>
      <c r="Z7956" t="s">
        <v>12204</v>
      </c>
      <c r="AC7956" t="s">
        <v>12204</v>
      </c>
      <c r="AF7956" t="s">
        <v>12204</v>
      </c>
      <c r="AI7956" t="s">
        <v>12204</v>
      </c>
      <c r="AL7956" t="s">
        <v>12204</v>
      </c>
      <c r="AO7956" t="s">
        <v>12204</v>
      </c>
      <c r="AR7956" t="s">
        <v>12204</v>
      </c>
      <c r="AU7956" t="s">
        <v>12204</v>
      </c>
      <c r="AX7956" t="s">
        <v>12204</v>
      </c>
      <c r="BA7956" t="s">
        <v>12204</v>
      </c>
      <c r="BD7956" t="s">
        <v>12204</v>
      </c>
      <c r="BG7956" t="s">
        <v>12204</v>
      </c>
      <c r="BJ7956" t="s">
        <v>12204</v>
      </c>
      <c r="BM7956" t="s">
        <v>12204</v>
      </c>
      <c r="BP7956" t="s">
        <v>12204</v>
      </c>
      <c r="BS7956" t="s">
        <v>12204</v>
      </c>
      <c r="BV7956" t="s">
        <v>12204</v>
      </c>
      <c r="BY7956" t="s">
        <v>12204</v>
      </c>
      <c r="CB7956" t="s">
        <v>12204</v>
      </c>
      <c r="CE7956" t="s">
        <v>12204</v>
      </c>
      <c r="CH7956" t="s">
        <v>12204</v>
      </c>
      <c r="CK7956" t="s">
        <v>12204</v>
      </c>
      <c r="CN7956" t="s">
        <v>12204</v>
      </c>
      <c r="CQ7956" t="s">
        <v>12204</v>
      </c>
      <c r="CT7956" t="s">
        <v>12204</v>
      </c>
      <c r="CW7956" t="s">
        <v>12204</v>
      </c>
      <c r="CZ7956" t="s">
        <v>12204</v>
      </c>
      <c r="DC7956" t="s">
        <v>12204</v>
      </c>
      <c r="DF7956" t="s">
        <v>12204</v>
      </c>
      <c r="DI7956" t="s">
        <v>12204</v>
      </c>
      <c r="DL7956" t="s">
        <v>12204</v>
      </c>
      <c r="DO7956" t="s">
        <v>12204</v>
      </c>
      <c r="DR7956" t="s">
        <v>12204</v>
      </c>
      <c r="DU7956" t="s">
        <v>12204</v>
      </c>
      <c r="DX7956" t="s">
        <v>12204</v>
      </c>
      <c r="EA7956" t="s">
        <v>12204</v>
      </c>
      <c r="ED7956" t="s">
        <v>12204</v>
      </c>
      <c r="EG7956" t="s">
        <v>12204</v>
      </c>
      <c r="EJ7956" t="s">
        <v>12204</v>
      </c>
      <c r="EM7956" t="s">
        <v>12204</v>
      </c>
      <c r="EP7956" t="s">
        <v>12204</v>
      </c>
      <c r="ES7956" t="s">
        <v>12204</v>
      </c>
    </row>
    <row r="7957" spans="17:149" hidden="1" x14ac:dyDescent="0.25">
      <c r="Q7957" t="s">
        <v>12206</v>
      </c>
      <c r="T7957" t="s">
        <v>12206</v>
      </c>
      <c r="W7957" t="s">
        <v>12206</v>
      </c>
      <c r="Z7957" t="s">
        <v>12206</v>
      </c>
      <c r="AC7957" t="s">
        <v>12206</v>
      </c>
      <c r="AF7957" t="s">
        <v>12206</v>
      </c>
      <c r="AI7957" t="s">
        <v>12206</v>
      </c>
      <c r="AL7957" t="s">
        <v>12206</v>
      </c>
      <c r="AO7957" t="s">
        <v>12206</v>
      </c>
      <c r="AR7957" t="s">
        <v>12206</v>
      </c>
      <c r="AU7957" t="s">
        <v>12206</v>
      </c>
      <c r="AX7957" t="s">
        <v>12206</v>
      </c>
      <c r="BA7957" t="s">
        <v>12206</v>
      </c>
      <c r="BD7957" t="s">
        <v>12206</v>
      </c>
      <c r="BG7957" t="s">
        <v>12206</v>
      </c>
      <c r="BJ7957" t="s">
        <v>12206</v>
      </c>
      <c r="BM7957" t="s">
        <v>12206</v>
      </c>
      <c r="BP7957" t="s">
        <v>12206</v>
      </c>
      <c r="BS7957" t="s">
        <v>12206</v>
      </c>
      <c r="BV7957" t="s">
        <v>12206</v>
      </c>
      <c r="BY7957" t="s">
        <v>12206</v>
      </c>
      <c r="CB7957" t="s">
        <v>12206</v>
      </c>
      <c r="CE7957" t="s">
        <v>12206</v>
      </c>
      <c r="CH7957" t="s">
        <v>12206</v>
      </c>
      <c r="CK7957" t="s">
        <v>12206</v>
      </c>
      <c r="CN7957" t="s">
        <v>12206</v>
      </c>
      <c r="CQ7957" t="s">
        <v>12206</v>
      </c>
      <c r="CT7957" t="s">
        <v>12206</v>
      </c>
      <c r="CW7957" t="s">
        <v>12206</v>
      </c>
      <c r="CZ7957" t="s">
        <v>12206</v>
      </c>
      <c r="DC7957" t="s">
        <v>12206</v>
      </c>
      <c r="DF7957" t="s">
        <v>12206</v>
      </c>
      <c r="DI7957" t="s">
        <v>12206</v>
      </c>
      <c r="DL7957" t="s">
        <v>12206</v>
      </c>
      <c r="DO7957" t="s">
        <v>12206</v>
      </c>
      <c r="DR7957" t="s">
        <v>12206</v>
      </c>
      <c r="DU7957" t="s">
        <v>12206</v>
      </c>
      <c r="DX7957" t="s">
        <v>12206</v>
      </c>
      <c r="EA7957" t="s">
        <v>12206</v>
      </c>
      <c r="ED7957" t="s">
        <v>12206</v>
      </c>
      <c r="EG7957" t="s">
        <v>12206</v>
      </c>
      <c r="EJ7957" t="s">
        <v>12206</v>
      </c>
      <c r="EM7957" t="s">
        <v>12206</v>
      </c>
      <c r="EP7957" t="s">
        <v>12206</v>
      </c>
      <c r="ES7957" t="s">
        <v>12206</v>
      </c>
    </row>
    <row r="7958" spans="17:149" hidden="1" x14ac:dyDescent="0.25">
      <c r="Q7958" t="s">
        <v>12207</v>
      </c>
      <c r="T7958" t="s">
        <v>12207</v>
      </c>
      <c r="W7958" t="s">
        <v>12207</v>
      </c>
      <c r="Z7958" t="s">
        <v>12207</v>
      </c>
      <c r="AC7958" t="s">
        <v>12207</v>
      </c>
      <c r="AF7958" t="s">
        <v>12207</v>
      </c>
      <c r="AI7958" t="s">
        <v>12207</v>
      </c>
      <c r="AL7958" t="s">
        <v>12207</v>
      </c>
      <c r="AO7958" t="s">
        <v>12207</v>
      </c>
      <c r="AR7958" t="s">
        <v>12207</v>
      </c>
      <c r="AU7958" t="s">
        <v>12207</v>
      </c>
      <c r="AX7958" t="s">
        <v>12207</v>
      </c>
      <c r="BA7958" t="s">
        <v>12207</v>
      </c>
      <c r="BD7958" t="s">
        <v>12207</v>
      </c>
      <c r="BG7958" t="s">
        <v>12207</v>
      </c>
      <c r="BJ7958" t="s">
        <v>12207</v>
      </c>
      <c r="BM7958" t="s">
        <v>12207</v>
      </c>
      <c r="BP7958" t="s">
        <v>12207</v>
      </c>
      <c r="BS7958" t="s">
        <v>12207</v>
      </c>
      <c r="BV7958" t="s">
        <v>12207</v>
      </c>
      <c r="BY7958" t="s">
        <v>12207</v>
      </c>
      <c r="CB7958" t="s">
        <v>12207</v>
      </c>
      <c r="CE7958" t="s">
        <v>12207</v>
      </c>
      <c r="CH7958" t="s">
        <v>12207</v>
      </c>
      <c r="CK7958" t="s">
        <v>12207</v>
      </c>
      <c r="CN7958" t="s">
        <v>12207</v>
      </c>
      <c r="CQ7958" t="s">
        <v>12207</v>
      </c>
      <c r="CT7958" t="s">
        <v>12207</v>
      </c>
      <c r="CW7958" t="s">
        <v>12207</v>
      </c>
      <c r="CZ7958" t="s">
        <v>12207</v>
      </c>
      <c r="DC7958" t="s">
        <v>12207</v>
      </c>
      <c r="DF7958" t="s">
        <v>12207</v>
      </c>
      <c r="DI7958" t="s">
        <v>12207</v>
      </c>
      <c r="DL7958" t="s">
        <v>12207</v>
      </c>
      <c r="DO7958" t="s">
        <v>12207</v>
      </c>
      <c r="DR7958" t="s">
        <v>12207</v>
      </c>
      <c r="DU7958" t="s">
        <v>12207</v>
      </c>
      <c r="DX7958" t="s">
        <v>12207</v>
      </c>
      <c r="EA7958" t="s">
        <v>12207</v>
      </c>
      <c r="ED7958" t="s">
        <v>12207</v>
      </c>
      <c r="EG7958" t="s">
        <v>12207</v>
      </c>
      <c r="EJ7958" t="s">
        <v>12207</v>
      </c>
      <c r="EM7958" t="s">
        <v>12207</v>
      </c>
      <c r="EP7958" t="s">
        <v>12207</v>
      </c>
      <c r="ES7958" t="s">
        <v>12207</v>
      </c>
    </row>
    <row r="7959" spans="17:149" hidden="1" x14ac:dyDescent="0.25">
      <c r="Q7959" t="s">
        <v>12208</v>
      </c>
      <c r="T7959" t="s">
        <v>12208</v>
      </c>
      <c r="W7959" t="s">
        <v>12208</v>
      </c>
      <c r="Z7959" t="s">
        <v>12208</v>
      </c>
      <c r="AC7959" t="s">
        <v>12208</v>
      </c>
      <c r="AF7959" t="s">
        <v>12208</v>
      </c>
      <c r="AI7959" t="s">
        <v>12208</v>
      </c>
      <c r="AL7959" t="s">
        <v>12208</v>
      </c>
      <c r="AO7959" t="s">
        <v>12208</v>
      </c>
      <c r="AR7959" t="s">
        <v>12208</v>
      </c>
      <c r="AU7959" t="s">
        <v>12208</v>
      </c>
      <c r="AX7959" t="s">
        <v>12208</v>
      </c>
      <c r="BA7959" t="s">
        <v>12208</v>
      </c>
      <c r="BD7959" t="s">
        <v>12208</v>
      </c>
      <c r="BG7959" t="s">
        <v>12208</v>
      </c>
      <c r="BJ7959" t="s">
        <v>12208</v>
      </c>
      <c r="BM7959" t="s">
        <v>12208</v>
      </c>
      <c r="BP7959" t="s">
        <v>12208</v>
      </c>
      <c r="BS7959" t="s">
        <v>12208</v>
      </c>
      <c r="BV7959" t="s">
        <v>12208</v>
      </c>
      <c r="BY7959" t="s">
        <v>12208</v>
      </c>
      <c r="CB7959" t="s">
        <v>12208</v>
      </c>
      <c r="CE7959" t="s">
        <v>12208</v>
      </c>
      <c r="CH7959" t="s">
        <v>12208</v>
      </c>
      <c r="CK7959" t="s">
        <v>12208</v>
      </c>
      <c r="CN7959" t="s">
        <v>12208</v>
      </c>
      <c r="CQ7959" t="s">
        <v>12208</v>
      </c>
      <c r="CT7959" t="s">
        <v>12208</v>
      </c>
      <c r="CW7959" t="s">
        <v>12208</v>
      </c>
      <c r="CZ7959" t="s">
        <v>12208</v>
      </c>
      <c r="DC7959" t="s">
        <v>12208</v>
      </c>
      <c r="DF7959" t="s">
        <v>12208</v>
      </c>
      <c r="DI7959" t="s">
        <v>12208</v>
      </c>
      <c r="DL7959" t="s">
        <v>12208</v>
      </c>
      <c r="DO7959" t="s">
        <v>12208</v>
      </c>
      <c r="DR7959" t="s">
        <v>12208</v>
      </c>
      <c r="DU7959" t="s">
        <v>12208</v>
      </c>
      <c r="DX7959" t="s">
        <v>12208</v>
      </c>
      <c r="EA7959" t="s">
        <v>12208</v>
      </c>
      <c r="ED7959" t="s">
        <v>12208</v>
      </c>
      <c r="EG7959" t="s">
        <v>12208</v>
      </c>
      <c r="EJ7959" t="s">
        <v>12208</v>
      </c>
      <c r="EM7959" t="s">
        <v>12208</v>
      </c>
      <c r="EP7959" t="s">
        <v>12208</v>
      </c>
      <c r="ES7959" t="s">
        <v>12208</v>
      </c>
    </row>
    <row r="7960" spans="17:149" hidden="1" x14ac:dyDescent="0.25">
      <c r="Q7960" t="s">
        <v>12209</v>
      </c>
      <c r="T7960" t="s">
        <v>12209</v>
      </c>
      <c r="W7960" t="s">
        <v>12209</v>
      </c>
      <c r="Z7960" t="s">
        <v>12209</v>
      </c>
      <c r="AC7960" t="s">
        <v>12209</v>
      </c>
      <c r="AF7960" t="s">
        <v>12209</v>
      </c>
      <c r="AI7960" t="s">
        <v>12209</v>
      </c>
      <c r="AL7960" t="s">
        <v>12209</v>
      </c>
      <c r="AO7960" t="s">
        <v>12209</v>
      </c>
      <c r="AR7960" t="s">
        <v>12209</v>
      </c>
      <c r="AU7960" t="s">
        <v>12209</v>
      </c>
      <c r="AX7960" t="s">
        <v>12209</v>
      </c>
      <c r="BA7960" t="s">
        <v>12209</v>
      </c>
      <c r="BD7960" t="s">
        <v>12209</v>
      </c>
      <c r="BG7960" t="s">
        <v>12209</v>
      </c>
      <c r="BJ7960" t="s">
        <v>12209</v>
      </c>
      <c r="BM7960" t="s">
        <v>12209</v>
      </c>
      <c r="BP7960" t="s">
        <v>12209</v>
      </c>
      <c r="BS7960" t="s">
        <v>12209</v>
      </c>
      <c r="BV7960" t="s">
        <v>12209</v>
      </c>
      <c r="BY7960" t="s">
        <v>12209</v>
      </c>
      <c r="CB7960" t="s">
        <v>12209</v>
      </c>
      <c r="CE7960" t="s">
        <v>12209</v>
      </c>
      <c r="CH7960" t="s">
        <v>12209</v>
      </c>
      <c r="CK7960" t="s">
        <v>12209</v>
      </c>
      <c r="CN7960" t="s">
        <v>12209</v>
      </c>
      <c r="CQ7960" t="s">
        <v>12209</v>
      </c>
      <c r="CT7960" t="s">
        <v>12209</v>
      </c>
      <c r="CW7960" t="s">
        <v>12209</v>
      </c>
      <c r="CZ7960" t="s">
        <v>12209</v>
      </c>
      <c r="DC7960" t="s">
        <v>12209</v>
      </c>
      <c r="DF7960" t="s">
        <v>12209</v>
      </c>
      <c r="DI7960" t="s">
        <v>12209</v>
      </c>
      <c r="DL7960" t="s">
        <v>12209</v>
      </c>
      <c r="DO7960" t="s">
        <v>12209</v>
      </c>
      <c r="DR7960" t="s">
        <v>12209</v>
      </c>
      <c r="DU7960" t="s">
        <v>12209</v>
      </c>
      <c r="DX7960" t="s">
        <v>12209</v>
      </c>
      <c r="EA7960" t="s">
        <v>12209</v>
      </c>
      <c r="ED7960" t="s">
        <v>12209</v>
      </c>
      <c r="EG7960" t="s">
        <v>12209</v>
      </c>
      <c r="EJ7960" t="s">
        <v>12209</v>
      </c>
      <c r="EM7960" t="s">
        <v>12209</v>
      </c>
      <c r="EP7960" t="s">
        <v>12209</v>
      </c>
      <c r="ES7960" t="s">
        <v>12209</v>
      </c>
    </row>
    <row r="7961" spans="17:149" hidden="1" x14ac:dyDescent="0.25">
      <c r="Q7961" t="s">
        <v>12210</v>
      </c>
      <c r="T7961" t="s">
        <v>12210</v>
      </c>
      <c r="W7961" t="s">
        <v>12210</v>
      </c>
      <c r="Z7961" t="s">
        <v>12210</v>
      </c>
      <c r="AC7961" t="s">
        <v>12210</v>
      </c>
      <c r="AF7961" t="s">
        <v>12210</v>
      </c>
      <c r="AI7961" t="s">
        <v>12210</v>
      </c>
      <c r="AL7961" t="s">
        <v>12210</v>
      </c>
      <c r="AO7961" t="s">
        <v>12210</v>
      </c>
      <c r="AR7961" t="s">
        <v>12210</v>
      </c>
      <c r="AU7961" t="s">
        <v>12210</v>
      </c>
      <c r="AX7961" t="s">
        <v>12210</v>
      </c>
      <c r="BA7961" t="s">
        <v>12210</v>
      </c>
      <c r="BD7961" t="s">
        <v>12210</v>
      </c>
      <c r="BG7961" t="s">
        <v>12210</v>
      </c>
      <c r="BJ7961" t="s">
        <v>12210</v>
      </c>
      <c r="BM7961" t="s">
        <v>12210</v>
      </c>
      <c r="BP7961" t="s">
        <v>12210</v>
      </c>
      <c r="BS7961" t="s">
        <v>12210</v>
      </c>
      <c r="BV7961" t="s">
        <v>12210</v>
      </c>
      <c r="BY7961" t="s">
        <v>12210</v>
      </c>
      <c r="CB7961" t="s">
        <v>12210</v>
      </c>
      <c r="CE7961" t="s">
        <v>12210</v>
      </c>
      <c r="CH7961" t="s">
        <v>12210</v>
      </c>
      <c r="CK7961" t="s">
        <v>12210</v>
      </c>
      <c r="CN7961" t="s">
        <v>12210</v>
      </c>
      <c r="CQ7961" t="s">
        <v>12210</v>
      </c>
      <c r="CT7961" t="s">
        <v>12210</v>
      </c>
      <c r="CW7961" t="s">
        <v>12210</v>
      </c>
      <c r="CZ7961" t="s">
        <v>12210</v>
      </c>
      <c r="DC7961" t="s">
        <v>12210</v>
      </c>
      <c r="DF7961" t="s">
        <v>12210</v>
      </c>
      <c r="DI7961" t="s">
        <v>12210</v>
      </c>
      <c r="DL7961" t="s">
        <v>12210</v>
      </c>
      <c r="DO7961" t="s">
        <v>12210</v>
      </c>
      <c r="DR7961" t="s">
        <v>12210</v>
      </c>
      <c r="DU7961" t="s">
        <v>12210</v>
      </c>
      <c r="DX7961" t="s">
        <v>12210</v>
      </c>
      <c r="EA7961" t="s">
        <v>12210</v>
      </c>
      <c r="ED7961" t="s">
        <v>12210</v>
      </c>
      <c r="EG7961" t="s">
        <v>12210</v>
      </c>
      <c r="EJ7961" t="s">
        <v>12210</v>
      </c>
      <c r="EM7961" t="s">
        <v>12210</v>
      </c>
      <c r="EP7961" t="s">
        <v>12210</v>
      </c>
      <c r="ES7961" t="s">
        <v>12210</v>
      </c>
    </row>
    <row r="7962" spans="17:149" hidden="1" x14ac:dyDescent="0.25">
      <c r="Q7962" t="s">
        <v>12211</v>
      </c>
      <c r="T7962" t="s">
        <v>12211</v>
      </c>
      <c r="W7962" t="s">
        <v>12211</v>
      </c>
      <c r="Z7962" t="s">
        <v>12211</v>
      </c>
      <c r="AC7962" t="s">
        <v>12211</v>
      </c>
      <c r="AF7962" t="s">
        <v>12211</v>
      </c>
      <c r="AI7962" t="s">
        <v>12211</v>
      </c>
      <c r="AL7962" t="s">
        <v>12211</v>
      </c>
      <c r="AO7962" t="s">
        <v>12211</v>
      </c>
      <c r="AR7962" t="s">
        <v>12211</v>
      </c>
      <c r="AU7962" t="s">
        <v>12211</v>
      </c>
      <c r="AX7962" t="s">
        <v>12211</v>
      </c>
      <c r="BA7962" t="s">
        <v>12211</v>
      </c>
      <c r="BD7962" t="s">
        <v>12211</v>
      </c>
      <c r="BG7962" t="s">
        <v>12211</v>
      </c>
      <c r="BJ7962" t="s">
        <v>12211</v>
      </c>
      <c r="BM7962" t="s">
        <v>12211</v>
      </c>
      <c r="BP7962" t="s">
        <v>12211</v>
      </c>
      <c r="BS7962" t="s">
        <v>12211</v>
      </c>
      <c r="BV7962" t="s">
        <v>12211</v>
      </c>
      <c r="BY7962" t="s">
        <v>12211</v>
      </c>
      <c r="CB7962" t="s">
        <v>12211</v>
      </c>
      <c r="CE7962" t="s">
        <v>12211</v>
      </c>
      <c r="CH7962" t="s">
        <v>12211</v>
      </c>
      <c r="CK7962" t="s">
        <v>12211</v>
      </c>
      <c r="CN7962" t="s">
        <v>12211</v>
      </c>
      <c r="CQ7962" t="s">
        <v>12211</v>
      </c>
      <c r="CT7962" t="s">
        <v>12211</v>
      </c>
      <c r="CW7962" t="s">
        <v>12211</v>
      </c>
      <c r="CZ7962" t="s">
        <v>12211</v>
      </c>
      <c r="DC7962" t="s">
        <v>12211</v>
      </c>
      <c r="DF7962" t="s">
        <v>12211</v>
      </c>
      <c r="DI7962" t="s">
        <v>12211</v>
      </c>
      <c r="DL7962" t="s">
        <v>12211</v>
      </c>
      <c r="DO7962" t="s">
        <v>12211</v>
      </c>
      <c r="DR7962" t="s">
        <v>12211</v>
      </c>
      <c r="DU7962" t="s">
        <v>12211</v>
      </c>
      <c r="DX7962" t="s">
        <v>12211</v>
      </c>
      <c r="EA7962" t="s">
        <v>12211</v>
      </c>
      <c r="ED7962" t="s">
        <v>12211</v>
      </c>
      <c r="EG7962" t="s">
        <v>12211</v>
      </c>
      <c r="EJ7962" t="s">
        <v>12211</v>
      </c>
      <c r="EM7962" t="s">
        <v>12211</v>
      </c>
      <c r="EP7962" t="s">
        <v>12211</v>
      </c>
      <c r="ES7962" t="s">
        <v>12211</v>
      </c>
    </row>
    <row r="7963" spans="17:149" hidden="1" x14ac:dyDescent="0.25">
      <c r="Q7963" t="s">
        <v>12213</v>
      </c>
      <c r="T7963" t="s">
        <v>12213</v>
      </c>
      <c r="W7963" t="s">
        <v>12213</v>
      </c>
      <c r="Z7963" t="s">
        <v>12213</v>
      </c>
      <c r="AC7963" t="s">
        <v>12213</v>
      </c>
      <c r="AF7963" t="s">
        <v>12213</v>
      </c>
      <c r="AI7963" t="s">
        <v>12213</v>
      </c>
      <c r="AL7963" t="s">
        <v>12213</v>
      </c>
      <c r="AO7963" t="s">
        <v>12213</v>
      </c>
      <c r="AR7963" t="s">
        <v>12213</v>
      </c>
      <c r="AU7963" t="s">
        <v>12213</v>
      </c>
      <c r="AX7963" t="s">
        <v>12213</v>
      </c>
      <c r="BA7963" t="s">
        <v>12213</v>
      </c>
      <c r="BD7963" t="s">
        <v>12213</v>
      </c>
      <c r="BG7963" t="s">
        <v>12213</v>
      </c>
      <c r="BJ7963" t="s">
        <v>12213</v>
      </c>
      <c r="BM7963" t="s">
        <v>12213</v>
      </c>
      <c r="BP7963" t="s">
        <v>12213</v>
      </c>
      <c r="BS7963" t="s">
        <v>12213</v>
      </c>
      <c r="BV7963" t="s">
        <v>12213</v>
      </c>
      <c r="BY7963" t="s">
        <v>12213</v>
      </c>
      <c r="CB7963" t="s">
        <v>12213</v>
      </c>
      <c r="CE7963" t="s">
        <v>12213</v>
      </c>
      <c r="CH7963" t="s">
        <v>12213</v>
      </c>
      <c r="CK7963" t="s">
        <v>12213</v>
      </c>
      <c r="CN7963" t="s">
        <v>12213</v>
      </c>
      <c r="CQ7963" t="s">
        <v>12213</v>
      </c>
      <c r="CT7963" t="s">
        <v>12213</v>
      </c>
      <c r="CW7963" t="s">
        <v>12213</v>
      </c>
      <c r="CZ7963" t="s">
        <v>12213</v>
      </c>
      <c r="DC7963" t="s">
        <v>12213</v>
      </c>
      <c r="DF7963" t="s">
        <v>12213</v>
      </c>
      <c r="DI7963" t="s">
        <v>12213</v>
      </c>
      <c r="DL7963" t="s">
        <v>12213</v>
      </c>
      <c r="DO7963" t="s">
        <v>12213</v>
      </c>
      <c r="DR7963" t="s">
        <v>12213</v>
      </c>
      <c r="DU7963" t="s">
        <v>12213</v>
      </c>
      <c r="DX7963" t="s">
        <v>12213</v>
      </c>
      <c r="EA7963" t="s">
        <v>12213</v>
      </c>
      <c r="ED7963" t="s">
        <v>12213</v>
      </c>
      <c r="EG7963" t="s">
        <v>12213</v>
      </c>
      <c r="EJ7963" t="s">
        <v>12213</v>
      </c>
      <c r="EM7963" t="s">
        <v>12213</v>
      </c>
      <c r="EP7963" t="s">
        <v>12213</v>
      </c>
      <c r="ES7963" t="s">
        <v>12213</v>
      </c>
    </row>
    <row r="7964" spans="17:149" hidden="1" x14ac:dyDescent="0.25">
      <c r="Q7964" t="s">
        <v>12215</v>
      </c>
      <c r="T7964" t="s">
        <v>12215</v>
      </c>
      <c r="W7964" t="s">
        <v>12215</v>
      </c>
      <c r="Z7964" t="s">
        <v>12215</v>
      </c>
      <c r="AC7964" t="s">
        <v>12215</v>
      </c>
      <c r="AF7964" t="s">
        <v>12215</v>
      </c>
      <c r="AI7964" t="s">
        <v>12215</v>
      </c>
      <c r="AL7964" t="s">
        <v>12215</v>
      </c>
      <c r="AO7964" t="s">
        <v>12215</v>
      </c>
      <c r="AR7964" t="s">
        <v>12215</v>
      </c>
      <c r="AU7964" t="s">
        <v>12215</v>
      </c>
      <c r="AX7964" t="s">
        <v>12215</v>
      </c>
      <c r="BA7964" t="s">
        <v>12215</v>
      </c>
      <c r="BD7964" t="s">
        <v>12215</v>
      </c>
      <c r="BG7964" t="s">
        <v>12215</v>
      </c>
      <c r="BJ7964" t="s">
        <v>12215</v>
      </c>
      <c r="BM7964" t="s">
        <v>12215</v>
      </c>
      <c r="BP7964" t="s">
        <v>12215</v>
      </c>
      <c r="BS7964" t="s">
        <v>12215</v>
      </c>
      <c r="BV7964" t="s">
        <v>12215</v>
      </c>
      <c r="BY7964" t="s">
        <v>12215</v>
      </c>
      <c r="CB7964" t="s">
        <v>12215</v>
      </c>
      <c r="CE7964" t="s">
        <v>12215</v>
      </c>
      <c r="CH7964" t="s">
        <v>12215</v>
      </c>
      <c r="CK7964" t="s">
        <v>12215</v>
      </c>
      <c r="CN7964" t="s">
        <v>12215</v>
      </c>
      <c r="CQ7964" t="s">
        <v>12215</v>
      </c>
      <c r="CT7964" t="s">
        <v>12215</v>
      </c>
      <c r="CW7964" t="s">
        <v>12215</v>
      </c>
      <c r="CZ7964" t="s">
        <v>12215</v>
      </c>
      <c r="DC7964" t="s">
        <v>12215</v>
      </c>
      <c r="DF7964" t="s">
        <v>12215</v>
      </c>
      <c r="DI7964" t="s">
        <v>12215</v>
      </c>
      <c r="DL7964" t="s">
        <v>12215</v>
      </c>
      <c r="DO7964" t="s">
        <v>12215</v>
      </c>
      <c r="DR7964" t="s">
        <v>12215</v>
      </c>
      <c r="DU7964" t="s">
        <v>12215</v>
      </c>
      <c r="DX7964" t="s">
        <v>12215</v>
      </c>
      <c r="EA7964" t="s">
        <v>12215</v>
      </c>
      <c r="ED7964" t="s">
        <v>12215</v>
      </c>
      <c r="EG7964" t="s">
        <v>12215</v>
      </c>
      <c r="EJ7964" t="s">
        <v>12215</v>
      </c>
      <c r="EM7964" t="s">
        <v>12215</v>
      </c>
      <c r="EP7964" t="s">
        <v>12215</v>
      </c>
      <c r="ES7964" t="s">
        <v>12215</v>
      </c>
    </row>
    <row r="7965" spans="17:149" hidden="1" x14ac:dyDescent="0.25">
      <c r="Q7965" t="s">
        <v>12217</v>
      </c>
      <c r="T7965" t="s">
        <v>12217</v>
      </c>
      <c r="W7965" t="s">
        <v>12217</v>
      </c>
      <c r="Z7965" t="s">
        <v>12217</v>
      </c>
      <c r="AC7965" t="s">
        <v>12217</v>
      </c>
      <c r="AF7965" t="s">
        <v>12217</v>
      </c>
      <c r="AI7965" t="s">
        <v>12217</v>
      </c>
      <c r="AL7965" t="s">
        <v>12217</v>
      </c>
      <c r="AO7965" t="s">
        <v>12217</v>
      </c>
      <c r="AR7965" t="s">
        <v>12217</v>
      </c>
      <c r="AU7965" t="s">
        <v>12217</v>
      </c>
      <c r="AX7965" t="s">
        <v>12217</v>
      </c>
      <c r="BA7965" t="s">
        <v>12217</v>
      </c>
      <c r="BD7965" t="s">
        <v>12217</v>
      </c>
      <c r="BG7965" t="s">
        <v>12217</v>
      </c>
      <c r="BJ7965" t="s">
        <v>12217</v>
      </c>
      <c r="BM7965" t="s">
        <v>12217</v>
      </c>
      <c r="BP7965" t="s">
        <v>12217</v>
      </c>
      <c r="BS7965" t="s">
        <v>12217</v>
      </c>
      <c r="BV7965" t="s">
        <v>12217</v>
      </c>
      <c r="BY7965" t="s">
        <v>12217</v>
      </c>
      <c r="CB7965" t="s">
        <v>12217</v>
      </c>
      <c r="CE7965" t="s">
        <v>12217</v>
      </c>
      <c r="CH7965" t="s">
        <v>12217</v>
      </c>
      <c r="CK7965" t="s">
        <v>12217</v>
      </c>
      <c r="CN7965" t="s">
        <v>12217</v>
      </c>
      <c r="CQ7965" t="s">
        <v>12217</v>
      </c>
      <c r="CT7965" t="s">
        <v>12217</v>
      </c>
      <c r="CW7965" t="s">
        <v>12217</v>
      </c>
      <c r="CZ7965" t="s">
        <v>12217</v>
      </c>
      <c r="DC7965" t="s">
        <v>12217</v>
      </c>
      <c r="DF7965" t="s">
        <v>12217</v>
      </c>
      <c r="DI7965" t="s">
        <v>12217</v>
      </c>
      <c r="DL7965" t="s">
        <v>12217</v>
      </c>
      <c r="DO7965" t="s">
        <v>12217</v>
      </c>
      <c r="DR7965" t="s">
        <v>12217</v>
      </c>
      <c r="DU7965" t="s">
        <v>12217</v>
      </c>
      <c r="DX7965" t="s">
        <v>12217</v>
      </c>
      <c r="EA7965" t="s">
        <v>12217</v>
      </c>
      <c r="ED7965" t="s">
        <v>12217</v>
      </c>
      <c r="EG7965" t="s">
        <v>12217</v>
      </c>
      <c r="EJ7965" t="s">
        <v>12217</v>
      </c>
      <c r="EM7965" t="s">
        <v>12217</v>
      </c>
      <c r="EP7965" t="s">
        <v>12217</v>
      </c>
      <c r="ES7965" t="s">
        <v>12217</v>
      </c>
    </row>
    <row r="7966" spans="17:149" hidden="1" x14ac:dyDescent="0.25">
      <c r="Q7966" t="s">
        <v>12219</v>
      </c>
      <c r="T7966" t="s">
        <v>12219</v>
      </c>
      <c r="W7966" t="s">
        <v>12219</v>
      </c>
      <c r="Z7966" t="s">
        <v>12219</v>
      </c>
      <c r="AC7966" t="s">
        <v>12219</v>
      </c>
      <c r="AF7966" t="s">
        <v>12219</v>
      </c>
      <c r="AI7966" t="s">
        <v>12219</v>
      </c>
      <c r="AL7966" t="s">
        <v>12219</v>
      </c>
      <c r="AO7966" t="s">
        <v>12219</v>
      </c>
      <c r="AR7966" t="s">
        <v>12219</v>
      </c>
      <c r="AU7966" t="s">
        <v>12219</v>
      </c>
      <c r="AX7966" t="s">
        <v>12219</v>
      </c>
      <c r="BA7966" t="s">
        <v>12219</v>
      </c>
      <c r="BD7966" t="s">
        <v>12219</v>
      </c>
      <c r="BG7966" t="s">
        <v>12219</v>
      </c>
      <c r="BJ7966" t="s">
        <v>12219</v>
      </c>
      <c r="BM7966" t="s">
        <v>12219</v>
      </c>
      <c r="BP7966" t="s">
        <v>12219</v>
      </c>
      <c r="BS7966" t="s">
        <v>12219</v>
      </c>
      <c r="BV7966" t="s">
        <v>12219</v>
      </c>
      <c r="BY7966" t="s">
        <v>12219</v>
      </c>
      <c r="CB7966" t="s">
        <v>12219</v>
      </c>
      <c r="CE7966" t="s">
        <v>12219</v>
      </c>
      <c r="CH7966" t="s">
        <v>12219</v>
      </c>
      <c r="CK7966" t="s">
        <v>12219</v>
      </c>
      <c r="CN7966" t="s">
        <v>12219</v>
      </c>
      <c r="CQ7966" t="s">
        <v>12219</v>
      </c>
      <c r="CT7966" t="s">
        <v>12219</v>
      </c>
      <c r="CW7966" t="s">
        <v>12219</v>
      </c>
      <c r="CZ7966" t="s">
        <v>12219</v>
      </c>
      <c r="DC7966" t="s">
        <v>12219</v>
      </c>
      <c r="DF7966" t="s">
        <v>12219</v>
      </c>
      <c r="DI7966" t="s">
        <v>12219</v>
      </c>
      <c r="DL7966" t="s">
        <v>12219</v>
      </c>
      <c r="DO7966" t="s">
        <v>12219</v>
      </c>
      <c r="DR7966" t="s">
        <v>12219</v>
      </c>
      <c r="DU7966" t="s">
        <v>12219</v>
      </c>
      <c r="DX7966" t="s">
        <v>12219</v>
      </c>
      <c r="EA7966" t="s">
        <v>12219</v>
      </c>
      <c r="ED7966" t="s">
        <v>12219</v>
      </c>
      <c r="EG7966" t="s">
        <v>12219</v>
      </c>
      <c r="EJ7966" t="s">
        <v>12219</v>
      </c>
      <c r="EM7966" t="s">
        <v>12219</v>
      </c>
      <c r="EP7966" t="s">
        <v>12219</v>
      </c>
      <c r="ES7966" t="s">
        <v>12219</v>
      </c>
    </row>
    <row r="7967" spans="17:149" hidden="1" x14ac:dyDescent="0.25">
      <c r="Q7967" t="s">
        <v>12220</v>
      </c>
      <c r="T7967" t="s">
        <v>12220</v>
      </c>
      <c r="W7967" t="s">
        <v>12220</v>
      </c>
      <c r="Z7967" t="s">
        <v>12220</v>
      </c>
      <c r="AC7967" t="s">
        <v>12220</v>
      </c>
      <c r="AF7967" t="s">
        <v>12220</v>
      </c>
      <c r="AI7967" t="s">
        <v>12220</v>
      </c>
      <c r="AL7967" t="s">
        <v>12220</v>
      </c>
      <c r="AO7967" t="s">
        <v>12220</v>
      </c>
      <c r="AR7967" t="s">
        <v>12220</v>
      </c>
      <c r="AU7967" t="s">
        <v>12220</v>
      </c>
      <c r="AX7967" t="s">
        <v>12220</v>
      </c>
      <c r="BA7967" t="s">
        <v>12220</v>
      </c>
      <c r="BD7967" t="s">
        <v>12220</v>
      </c>
      <c r="BG7967" t="s">
        <v>12220</v>
      </c>
      <c r="BJ7967" t="s">
        <v>12220</v>
      </c>
      <c r="BM7967" t="s">
        <v>12220</v>
      </c>
      <c r="BP7967" t="s">
        <v>12220</v>
      </c>
      <c r="BS7967" t="s">
        <v>12220</v>
      </c>
      <c r="BV7967" t="s">
        <v>12220</v>
      </c>
      <c r="BY7967" t="s">
        <v>12220</v>
      </c>
      <c r="CB7967" t="s">
        <v>12220</v>
      </c>
      <c r="CE7967" t="s">
        <v>12220</v>
      </c>
      <c r="CH7967" t="s">
        <v>12220</v>
      </c>
      <c r="CK7967" t="s">
        <v>12220</v>
      </c>
      <c r="CN7967" t="s">
        <v>12220</v>
      </c>
      <c r="CQ7967" t="s">
        <v>12220</v>
      </c>
      <c r="CT7967" t="s">
        <v>12220</v>
      </c>
      <c r="CW7967" t="s">
        <v>12220</v>
      </c>
      <c r="CZ7967" t="s">
        <v>12220</v>
      </c>
      <c r="DC7967" t="s">
        <v>12220</v>
      </c>
      <c r="DF7967" t="s">
        <v>12220</v>
      </c>
      <c r="DI7967" t="s">
        <v>12220</v>
      </c>
      <c r="DL7967" t="s">
        <v>12220</v>
      </c>
      <c r="DO7967" t="s">
        <v>12220</v>
      </c>
      <c r="DR7967" t="s">
        <v>12220</v>
      </c>
      <c r="DU7967" t="s">
        <v>12220</v>
      </c>
      <c r="DX7967" t="s">
        <v>12220</v>
      </c>
      <c r="EA7967" t="s">
        <v>12220</v>
      </c>
      <c r="ED7967" t="s">
        <v>12220</v>
      </c>
      <c r="EG7967" t="s">
        <v>12220</v>
      </c>
      <c r="EJ7967" t="s">
        <v>12220</v>
      </c>
      <c r="EM7967" t="s">
        <v>12220</v>
      </c>
      <c r="EP7967" t="s">
        <v>12220</v>
      </c>
      <c r="ES7967" t="s">
        <v>12220</v>
      </c>
    </row>
    <row r="7968" spans="17:149" hidden="1" x14ac:dyDescent="0.25">
      <c r="Q7968" t="s">
        <v>12222</v>
      </c>
      <c r="T7968" t="s">
        <v>12222</v>
      </c>
      <c r="W7968" t="s">
        <v>12222</v>
      </c>
      <c r="Z7968" t="s">
        <v>12222</v>
      </c>
      <c r="AC7968" t="s">
        <v>12222</v>
      </c>
      <c r="AF7968" t="s">
        <v>12222</v>
      </c>
      <c r="AI7968" t="s">
        <v>12222</v>
      </c>
      <c r="AL7968" t="s">
        <v>12222</v>
      </c>
      <c r="AO7968" t="s">
        <v>12222</v>
      </c>
      <c r="AR7968" t="s">
        <v>12222</v>
      </c>
      <c r="AU7968" t="s">
        <v>12222</v>
      </c>
      <c r="AX7968" t="s">
        <v>12222</v>
      </c>
      <c r="BA7968" t="s">
        <v>12222</v>
      </c>
      <c r="BD7968" t="s">
        <v>12222</v>
      </c>
      <c r="BG7968" t="s">
        <v>12222</v>
      </c>
      <c r="BJ7968" t="s">
        <v>12222</v>
      </c>
      <c r="BM7968" t="s">
        <v>12222</v>
      </c>
      <c r="BP7968" t="s">
        <v>12222</v>
      </c>
      <c r="BS7968" t="s">
        <v>12222</v>
      </c>
      <c r="BV7968" t="s">
        <v>12222</v>
      </c>
      <c r="BY7968" t="s">
        <v>12222</v>
      </c>
      <c r="CB7968" t="s">
        <v>12222</v>
      </c>
      <c r="CE7968" t="s">
        <v>12222</v>
      </c>
      <c r="CH7968" t="s">
        <v>12222</v>
      </c>
      <c r="CK7968" t="s">
        <v>12222</v>
      </c>
      <c r="CN7968" t="s">
        <v>12222</v>
      </c>
      <c r="CQ7968" t="s">
        <v>12222</v>
      </c>
      <c r="CT7968" t="s">
        <v>12222</v>
      </c>
      <c r="CW7968" t="s">
        <v>12222</v>
      </c>
      <c r="CZ7968" t="s">
        <v>12222</v>
      </c>
      <c r="DC7968" t="s">
        <v>12222</v>
      </c>
      <c r="DF7968" t="s">
        <v>12222</v>
      </c>
      <c r="DI7968" t="s">
        <v>12222</v>
      </c>
      <c r="DL7968" t="s">
        <v>12222</v>
      </c>
      <c r="DO7968" t="s">
        <v>12222</v>
      </c>
      <c r="DR7968" t="s">
        <v>12222</v>
      </c>
      <c r="DU7968" t="s">
        <v>12222</v>
      </c>
      <c r="DX7968" t="s">
        <v>12222</v>
      </c>
      <c r="EA7968" t="s">
        <v>12222</v>
      </c>
      <c r="ED7968" t="s">
        <v>12222</v>
      </c>
      <c r="EG7968" t="s">
        <v>12222</v>
      </c>
      <c r="EJ7968" t="s">
        <v>12222</v>
      </c>
      <c r="EM7968" t="s">
        <v>12222</v>
      </c>
      <c r="EP7968" t="s">
        <v>12222</v>
      </c>
      <c r="ES7968" t="s">
        <v>12222</v>
      </c>
    </row>
    <row r="7969" spans="17:149" hidden="1" x14ac:dyDescent="0.25">
      <c r="Q7969" t="s">
        <v>12224</v>
      </c>
      <c r="T7969" t="s">
        <v>12224</v>
      </c>
      <c r="W7969" t="s">
        <v>12224</v>
      </c>
      <c r="Z7969" t="s">
        <v>12224</v>
      </c>
      <c r="AC7969" t="s">
        <v>12224</v>
      </c>
      <c r="AF7969" t="s">
        <v>12224</v>
      </c>
      <c r="AI7969" t="s">
        <v>12224</v>
      </c>
      <c r="AL7969" t="s">
        <v>12224</v>
      </c>
      <c r="AO7969" t="s">
        <v>12224</v>
      </c>
      <c r="AR7969" t="s">
        <v>12224</v>
      </c>
      <c r="AU7969" t="s">
        <v>12224</v>
      </c>
      <c r="AX7969" t="s">
        <v>12224</v>
      </c>
      <c r="BA7969" t="s">
        <v>12224</v>
      </c>
      <c r="BD7969" t="s">
        <v>12224</v>
      </c>
      <c r="BG7969" t="s">
        <v>12224</v>
      </c>
      <c r="BJ7969" t="s">
        <v>12224</v>
      </c>
      <c r="BM7969" t="s">
        <v>12224</v>
      </c>
      <c r="BP7969" t="s">
        <v>12224</v>
      </c>
      <c r="BS7969" t="s">
        <v>12224</v>
      </c>
      <c r="BV7969" t="s">
        <v>12224</v>
      </c>
      <c r="BY7969" t="s">
        <v>12224</v>
      </c>
      <c r="CB7969" t="s">
        <v>12224</v>
      </c>
      <c r="CE7969" t="s">
        <v>12224</v>
      </c>
      <c r="CH7969" t="s">
        <v>12224</v>
      </c>
      <c r="CK7969" t="s">
        <v>12224</v>
      </c>
      <c r="CN7969" t="s">
        <v>12224</v>
      </c>
      <c r="CQ7969" t="s">
        <v>12224</v>
      </c>
      <c r="CT7969" t="s">
        <v>12224</v>
      </c>
      <c r="CW7969" t="s">
        <v>12224</v>
      </c>
      <c r="CZ7969" t="s">
        <v>12224</v>
      </c>
      <c r="DC7969" t="s">
        <v>12224</v>
      </c>
      <c r="DF7969" t="s">
        <v>12224</v>
      </c>
      <c r="DI7969" t="s">
        <v>12224</v>
      </c>
      <c r="DL7969" t="s">
        <v>12224</v>
      </c>
      <c r="DO7969" t="s">
        <v>12224</v>
      </c>
      <c r="DR7969" t="s">
        <v>12224</v>
      </c>
      <c r="DU7969" t="s">
        <v>12224</v>
      </c>
      <c r="DX7969" t="s">
        <v>12224</v>
      </c>
      <c r="EA7969" t="s">
        <v>12224</v>
      </c>
      <c r="ED7969" t="s">
        <v>12224</v>
      </c>
      <c r="EG7969" t="s">
        <v>12224</v>
      </c>
      <c r="EJ7969" t="s">
        <v>12224</v>
      </c>
      <c r="EM7969" t="s">
        <v>12224</v>
      </c>
      <c r="EP7969" t="s">
        <v>12224</v>
      </c>
      <c r="ES7969" t="s">
        <v>12224</v>
      </c>
    </row>
    <row r="7970" spans="17:149" hidden="1" x14ac:dyDescent="0.25">
      <c r="Q7970" t="s">
        <v>12225</v>
      </c>
      <c r="T7970" t="s">
        <v>12225</v>
      </c>
      <c r="W7970" t="s">
        <v>12225</v>
      </c>
      <c r="Z7970" t="s">
        <v>12225</v>
      </c>
      <c r="AC7970" t="s">
        <v>12225</v>
      </c>
      <c r="AF7970" t="s">
        <v>12225</v>
      </c>
      <c r="AI7970" t="s">
        <v>12225</v>
      </c>
      <c r="AL7970" t="s">
        <v>12225</v>
      </c>
      <c r="AO7970" t="s">
        <v>12225</v>
      </c>
      <c r="AR7970" t="s">
        <v>12225</v>
      </c>
      <c r="AU7970" t="s">
        <v>12225</v>
      </c>
      <c r="AX7970" t="s">
        <v>12225</v>
      </c>
      <c r="BA7970" t="s">
        <v>12225</v>
      </c>
      <c r="BD7970" t="s">
        <v>12225</v>
      </c>
      <c r="BG7970" t="s">
        <v>12225</v>
      </c>
      <c r="BJ7970" t="s">
        <v>12225</v>
      </c>
      <c r="BM7970" t="s">
        <v>12225</v>
      </c>
      <c r="BP7970" t="s">
        <v>12225</v>
      </c>
      <c r="BS7970" t="s">
        <v>12225</v>
      </c>
      <c r="BV7970" t="s">
        <v>12225</v>
      </c>
      <c r="BY7970" t="s">
        <v>12225</v>
      </c>
      <c r="CB7970" t="s">
        <v>12225</v>
      </c>
      <c r="CE7970" t="s">
        <v>12225</v>
      </c>
      <c r="CH7970" t="s">
        <v>12225</v>
      </c>
      <c r="CK7970" t="s">
        <v>12225</v>
      </c>
      <c r="CN7970" t="s">
        <v>12225</v>
      </c>
      <c r="CQ7970" t="s">
        <v>12225</v>
      </c>
      <c r="CT7970" t="s">
        <v>12225</v>
      </c>
      <c r="CW7970" t="s">
        <v>12225</v>
      </c>
      <c r="CZ7970" t="s">
        <v>12225</v>
      </c>
      <c r="DC7970" t="s">
        <v>12225</v>
      </c>
      <c r="DF7970" t="s">
        <v>12225</v>
      </c>
      <c r="DI7970" t="s">
        <v>12225</v>
      </c>
      <c r="DL7970" t="s">
        <v>12225</v>
      </c>
      <c r="DO7970" t="s">
        <v>12225</v>
      </c>
      <c r="DR7970" t="s">
        <v>12225</v>
      </c>
      <c r="DU7970" t="s">
        <v>12225</v>
      </c>
      <c r="DX7970" t="s">
        <v>12225</v>
      </c>
      <c r="EA7970" t="s">
        <v>12225</v>
      </c>
      <c r="ED7970" t="s">
        <v>12225</v>
      </c>
      <c r="EG7970" t="s">
        <v>12225</v>
      </c>
      <c r="EJ7970" t="s">
        <v>12225</v>
      </c>
      <c r="EM7970" t="s">
        <v>12225</v>
      </c>
      <c r="EP7970" t="s">
        <v>12225</v>
      </c>
      <c r="ES7970" t="s">
        <v>12225</v>
      </c>
    </row>
    <row r="7971" spans="17:149" hidden="1" x14ac:dyDescent="0.25">
      <c r="Q7971" t="s">
        <v>12227</v>
      </c>
      <c r="T7971" t="s">
        <v>12227</v>
      </c>
      <c r="W7971" t="s">
        <v>12227</v>
      </c>
      <c r="Z7971" t="s">
        <v>12227</v>
      </c>
      <c r="AC7971" t="s">
        <v>12227</v>
      </c>
      <c r="AF7971" t="s">
        <v>12227</v>
      </c>
      <c r="AI7971" t="s">
        <v>12227</v>
      </c>
      <c r="AL7971" t="s">
        <v>12227</v>
      </c>
      <c r="AO7971" t="s">
        <v>12227</v>
      </c>
      <c r="AR7971" t="s">
        <v>12227</v>
      </c>
      <c r="AU7971" t="s">
        <v>12227</v>
      </c>
      <c r="AX7971" t="s">
        <v>12227</v>
      </c>
      <c r="BA7971" t="s">
        <v>12227</v>
      </c>
      <c r="BD7971" t="s">
        <v>12227</v>
      </c>
      <c r="BG7971" t="s">
        <v>12227</v>
      </c>
      <c r="BJ7971" t="s">
        <v>12227</v>
      </c>
      <c r="BM7971" t="s">
        <v>12227</v>
      </c>
      <c r="BP7971" t="s">
        <v>12227</v>
      </c>
      <c r="BS7971" t="s">
        <v>12227</v>
      </c>
      <c r="BV7971" t="s">
        <v>12227</v>
      </c>
      <c r="BY7971" t="s">
        <v>12227</v>
      </c>
      <c r="CB7971" t="s">
        <v>12227</v>
      </c>
      <c r="CE7971" t="s">
        <v>12227</v>
      </c>
      <c r="CH7971" t="s">
        <v>12227</v>
      </c>
      <c r="CK7971" t="s">
        <v>12227</v>
      </c>
      <c r="CN7971" t="s">
        <v>12227</v>
      </c>
      <c r="CQ7971" t="s">
        <v>12227</v>
      </c>
      <c r="CT7971" t="s">
        <v>12227</v>
      </c>
      <c r="CW7971" t="s">
        <v>12227</v>
      </c>
      <c r="CZ7971" t="s">
        <v>12227</v>
      </c>
      <c r="DC7971" t="s">
        <v>12227</v>
      </c>
      <c r="DF7971" t="s">
        <v>12227</v>
      </c>
      <c r="DI7971" t="s">
        <v>12227</v>
      </c>
      <c r="DL7971" t="s">
        <v>12227</v>
      </c>
      <c r="DO7971" t="s">
        <v>12227</v>
      </c>
      <c r="DR7971" t="s">
        <v>12227</v>
      </c>
      <c r="DU7971" t="s">
        <v>12227</v>
      </c>
      <c r="DX7971" t="s">
        <v>12227</v>
      </c>
      <c r="EA7971" t="s">
        <v>12227</v>
      </c>
      <c r="ED7971" t="s">
        <v>12227</v>
      </c>
      <c r="EG7971" t="s">
        <v>12227</v>
      </c>
      <c r="EJ7971" t="s">
        <v>12227</v>
      </c>
      <c r="EM7971" t="s">
        <v>12227</v>
      </c>
      <c r="EP7971" t="s">
        <v>12227</v>
      </c>
      <c r="ES7971" t="s">
        <v>12227</v>
      </c>
    </row>
    <row r="7972" spans="17:149" hidden="1" x14ac:dyDescent="0.25">
      <c r="Q7972" t="s">
        <v>12228</v>
      </c>
      <c r="T7972" t="s">
        <v>12228</v>
      </c>
      <c r="W7972" t="s">
        <v>12228</v>
      </c>
      <c r="Z7972" t="s">
        <v>12228</v>
      </c>
      <c r="AC7972" t="s">
        <v>12228</v>
      </c>
      <c r="AF7972" t="s">
        <v>12228</v>
      </c>
      <c r="AI7972" t="s">
        <v>12228</v>
      </c>
      <c r="AL7972" t="s">
        <v>12228</v>
      </c>
      <c r="AO7972" t="s">
        <v>12228</v>
      </c>
      <c r="AR7972" t="s">
        <v>12228</v>
      </c>
      <c r="AU7972" t="s">
        <v>12228</v>
      </c>
      <c r="AX7972" t="s">
        <v>12228</v>
      </c>
      <c r="BA7972" t="s">
        <v>12228</v>
      </c>
      <c r="BD7972" t="s">
        <v>12228</v>
      </c>
      <c r="BG7972" t="s">
        <v>12228</v>
      </c>
      <c r="BJ7972" t="s">
        <v>12228</v>
      </c>
      <c r="BM7972" t="s">
        <v>12228</v>
      </c>
      <c r="BP7972" t="s">
        <v>12228</v>
      </c>
      <c r="BS7972" t="s">
        <v>12228</v>
      </c>
      <c r="BV7972" t="s">
        <v>12228</v>
      </c>
      <c r="BY7972" t="s">
        <v>12228</v>
      </c>
      <c r="CB7972" t="s">
        <v>12228</v>
      </c>
      <c r="CE7972" t="s">
        <v>12228</v>
      </c>
      <c r="CH7972" t="s">
        <v>12228</v>
      </c>
      <c r="CK7972" t="s">
        <v>12228</v>
      </c>
      <c r="CN7972" t="s">
        <v>12228</v>
      </c>
      <c r="CQ7972" t="s">
        <v>12228</v>
      </c>
      <c r="CT7972" t="s">
        <v>12228</v>
      </c>
      <c r="CW7972" t="s">
        <v>12228</v>
      </c>
      <c r="CZ7972" t="s">
        <v>12228</v>
      </c>
      <c r="DC7972" t="s">
        <v>12228</v>
      </c>
      <c r="DF7972" t="s">
        <v>12228</v>
      </c>
      <c r="DI7972" t="s">
        <v>12228</v>
      </c>
      <c r="DL7972" t="s">
        <v>12228</v>
      </c>
      <c r="DO7972" t="s">
        <v>12228</v>
      </c>
      <c r="DR7972" t="s">
        <v>12228</v>
      </c>
      <c r="DU7972" t="s">
        <v>12228</v>
      </c>
      <c r="DX7972" t="s">
        <v>12228</v>
      </c>
      <c r="EA7972" t="s">
        <v>12228</v>
      </c>
      <c r="ED7972" t="s">
        <v>12228</v>
      </c>
      <c r="EG7972" t="s">
        <v>12228</v>
      </c>
      <c r="EJ7972" t="s">
        <v>12228</v>
      </c>
      <c r="EM7972" t="s">
        <v>12228</v>
      </c>
      <c r="EP7972" t="s">
        <v>12228</v>
      </c>
      <c r="ES7972" t="s">
        <v>12228</v>
      </c>
    </row>
    <row r="7973" spans="17:149" hidden="1" x14ac:dyDescent="0.25">
      <c r="Q7973" t="s">
        <v>12229</v>
      </c>
      <c r="T7973" t="s">
        <v>12229</v>
      </c>
      <c r="W7973" t="s">
        <v>12229</v>
      </c>
      <c r="Z7973" t="s">
        <v>12229</v>
      </c>
      <c r="AC7973" t="s">
        <v>12229</v>
      </c>
      <c r="AF7973" t="s">
        <v>12229</v>
      </c>
      <c r="AI7973" t="s">
        <v>12229</v>
      </c>
      <c r="AL7973" t="s">
        <v>12229</v>
      </c>
      <c r="AO7973" t="s">
        <v>12229</v>
      </c>
      <c r="AR7973" t="s">
        <v>12229</v>
      </c>
      <c r="AU7973" t="s">
        <v>12229</v>
      </c>
      <c r="AX7973" t="s">
        <v>12229</v>
      </c>
      <c r="BA7973" t="s">
        <v>12229</v>
      </c>
      <c r="BD7973" t="s">
        <v>12229</v>
      </c>
      <c r="BG7973" t="s">
        <v>12229</v>
      </c>
      <c r="BJ7973" t="s">
        <v>12229</v>
      </c>
      <c r="BM7973" t="s">
        <v>12229</v>
      </c>
      <c r="BP7973" t="s">
        <v>12229</v>
      </c>
      <c r="BS7973" t="s">
        <v>12229</v>
      </c>
      <c r="BV7973" t="s">
        <v>12229</v>
      </c>
      <c r="BY7973" t="s">
        <v>12229</v>
      </c>
      <c r="CB7973" t="s">
        <v>12229</v>
      </c>
      <c r="CE7973" t="s">
        <v>12229</v>
      </c>
      <c r="CH7973" t="s">
        <v>12229</v>
      </c>
      <c r="CK7973" t="s">
        <v>12229</v>
      </c>
      <c r="CN7973" t="s">
        <v>12229</v>
      </c>
      <c r="CQ7973" t="s">
        <v>12229</v>
      </c>
      <c r="CT7973" t="s">
        <v>12229</v>
      </c>
      <c r="CW7973" t="s">
        <v>12229</v>
      </c>
      <c r="CZ7973" t="s">
        <v>12229</v>
      </c>
      <c r="DC7973" t="s">
        <v>12229</v>
      </c>
      <c r="DF7973" t="s">
        <v>12229</v>
      </c>
      <c r="DI7973" t="s">
        <v>12229</v>
      </c>
      <c r="DL7973" t="s">
        <v>12229</v>
      </c>
      <c r="DO7973" t="s">
        <v>12229</v>
      </c>
      <c r="DR7973" t="s">
        <v>12229</v>
      </c>
      <c r="DU7973" t="s">
        <v>12229</v>
      </c>
      <c r="DX7973" t="s">
        <v>12229</v>
      </c>
      <c r="EA7973" t="s">
        <v>12229</v>
      </c>
      <c r="ED7973" t="s">
        <v>12229</v>
      </c>
      <c r="EG7973" t="s">
        <v>12229</v>
      </c>
      <c r="EJ7973" t="s">
        <v>12229</v>
      </c>
      <c r="EM7973" t="s">
        <v>12229</v>
      </c>
      <c r="EP7973" t="s">
        <v>12229</v>
      </c>
      <c r="ES7973" t="s">
        <v>12229</v>
      </c>
    </row>
    <row r="7974" spans="17:149" hidden="1" x14ac:dyDescent="0.25">
      <c r="Q7974" t="s">
        <v>12230</v>
      </c>
      <c r="T7974" t="s">
        <v>12230</v>
      </c>
      <c r="W7974" t="s">
        <v>12230</v>
      </c>
      <c r="Z7974" t="s">
        <v>12230</v>
      </c>
      <c r="AC7974" t="s">
        <v>12230</v>
      </c>
      <c r="AF7974" t="s">
        <v>12230</v>
      </c>
      <c r="AI7974" t="s">
        <v>12230</v>
      </c>
      <c r="AL7974" t="s">
        <v>12230</v>
      </c>
      <c r="AO7974" t="s">
        <v>12230</v>
      </c>
      <c r="AR7974" t="s">
        <v>12230</v>
      </c>
      <c r="AU7974" t="s">
        <v>12230</v>
      </c>
      <c r="AX7974" t="s">
        <v>12230</v>
      </c>
      <c r="BA7974" t="s">
        <v>12230</v>
      </c>
      <c r="BD7974" t="s">
        <v>12230</v>
      </c>
      <c r="BG7974" t="s">
        <v>12230</v>
      </c>
      <c r="BJ7974" t="s">
        <v>12230</v>
      </c>
      <c r="BM7974" t="s">
        <v>12230</v>
      </c>
      <c r="BP7974" t="s">
        <v>12230</v>
      </c>
      <c r="BS7974" t="s">
        <v>12230</v>
      </c>
      <c r="BV7974" t="s">
        <v>12230</v>
      </c>
      <c r="BY7974" t="s">
        <v>12230</v>
      </c>
      <c r="CB7974" t="s">
        <v>12230</v>
      </c>
      <c r="CE7974" t="s">
        <v>12230</v>
      </c>
      <c r="CH7974" t="s">
        <v>12230</v>
      </c>
      <c r="CK7974" t="s">
        <v>12230</v>
      </c>
      <c r="CN7974" t="s">
        <v>12230</v>
      </c>
      <c r="CQ7974" t="s">
        <v>12230</v>
      </c>
      <c r="CT7974" t="s">
        <v>12230</v>
      </c>
      <c r="CW7974" t="s">
        <v>12230</v>
      </c>
      <c r="CZ7974" t="s">
        <v>12230</v>
      </c>
      <c r="DC7974" t="s">
        <v>12230</v>
      </c>
      <c r="DF7974" t="s">
        <v>12230</v>
      </c>
      <c r="DI7974" t="s">
        <v>12230</v>
      </c>
      <c r="DL7974" t="s">
        <v>12230</v>
      </c>
      <c r="DO7974" t="s">
        <v>12230</v>
      </c>
      <c r="DR7974" t="s">
        <v>12230</v>
      </c>
      <c r="DU7974" t="s">
        <v>12230</v>
      </c>
      <c r="DX7974" t="s">
        <v>12230</v>
      </c>
      <c r="EA7974" t="s">
        <v>12230</v>
      </c>
      <c r="ED7974" t="s">
        <v>12230</v>
      </c>
      <c r="EG7974" t="s">
        <v>12230</v>
      </c>
      <c r="EJ7974" t="s">
        <v>12230</v>
      </c>
      <c r="EM7974" t="s">
        <v>12230</v>
      </c>
      <c r="EP7974" t="s">
        <v>12230</v>
      </c>
      <c r="ES7974" t="s">
        <v>12230</v>
      </c>
    </row>
    <row r="7975" spans="17:149" hidden="1" x14ac:dyDescent="0.25">
      <c r="Q7975" t="s">
        <v>12232</v>
      </c>
      <c r="T7975" t="s">
        <v>12232</v>
      </c>
      <c r="W7975" t="s">
        <v>12232</v>
      </c>
      <c r="Z7975" t="s">
        <v>12232</v>
      </c>
      <c r="AC7975" t="s">
        <v>12232</v>
      </c>
      <c r="AF7975" t="s">
        <v>12232</v>
      </c>
      <c r="AI7975" t="s">
        <v>12232</v>
      </c>
      <c r="AL7975" t="s">
        <v>12232</v>
      </c>
      <c r="AO7975" t="s">
        <v>12232</v>
      </c>
      <c r="AR7975" t="s">
        <v>12232</v>
      </c>
      <c r="AU7975" t="s">
        <v>12232</v>
      </c>
      <c r="AX7975" t="s">
        <v>12232</v>
      </c>
      <c r="BA7975" t="s">
        <v>12232</v>
      </c>
      <c r="BD7975" t="s">
        <v>12232</v>
      </c>
      <c r="BG7975" t="s">
        <v>12232</v>
      </c>
      <c r="BJ7975" t="s">
        <v>12232</v>
      </c>
      <c r="BM7975" t="s">
        <v>12232</v>
      </c>
      <c r="BP7975" t="s">
        <v>12232</v>
      </c>
      <c r="BS7975" t="s">
        <v>12232</v>
      </c>
      <c r="BV7975" t="s">
        <v>12232</v>
      </c>
      <c r="BY7975" t="s">
        <v>12232</v>
      </c>
      <c r="CB7975" t="s">
        <v>12232</v>
      </c>
      <c r="CE7975" t="s">
        <v>12232</v>
      </c>
      <c r="CH7975" t="s">
        <v>12232</v>
      </c>
      <c r="CK7975" t="s">
        <v>12232</v>
      </c>
      <c r="CN7975" t="s">
        <v>12232</v>
      </c>
      <c r="CQ7975" t="s">
        <v>12232</v>
      </c>
      <c r="CT7975" t="s">
        <v>12232</v>
      </c>
      <c r="CW7975" t="s">
        <v>12232</v>
      </c>
      <c r="CZ7975" t="s">
        <v>12232</v>
      </c>
      <c r="DC7975" t="s">
        <v>12232</v>
      </c>
      <c r="DF7975" t="s">
        <v>12232</v>
      </c>
      <c r="DI7975" t="s">
        <v>12232</v>
      </c>
      <c r="DL7975" t="s">
        <v>12232</v>
      </c>
      <c r="DO7975" t="s">
        <v>12232</v>
      </c>
      <c r="DR7975" t="s">
        <v>12232</v>
      </c>
      <c r="DU7975" t="s">
        <v>12232</v>
      </c>
      <c r="DX7975" t="s">
        <v>12232</v>
      </c>
      <c r="EA7975" t="s">
        <v>12232</v>
      </c>
      <c r="ED7975" t="s">
        <v>12232</v>
      </c>
      <c r="EG7975" t="s">
        <v>12232</v>
      </c>
      <c r="EJ7975" t="s">
        <v>12232</v>
      </c>
      <c r="EM7975" t="s">
        <v>12232</v>
      </c>
      <c r="EP7975" t="s">
        <v>12232</v>
      </c>
      <c r="ES7975" t="s">
        <v>12232</v>
      </c>
    </row>
    <row r="7976" spans="17:149" hidden="1" x14ac:dyDescent="0.25">
      <c r="Q7976" t="s">
        <v>12233</v>
      </c>
      <c r="T7976" t="s">
        <v>12233</v>
      </c>
      <c r="W7976" t="s">
        <v>12233</v>
      </c>
      <c r="Z7976" t="s">
        <v>12233</v>
      </c>
      <c r="AC7976" t="s">
        <v>12233</v>
      </c>
      <c r="AF7976" t="s">
        <v>12233</v>
      </c>
      <c r="AI7976" t="s">
        <v>12233</v>
      </c>
      <c r="AL7976" t="s">
        <v>12233</v>
      </c>
      <c r="AO7976" t="s">
        <v>12233</v>
      </c>
      <c r="AR7976" t="s">
        <v>12233</v>
      </c>
      <c r="AU7976" t="s">
        <v>12233</v>
      </c>
      <c r="AX7976" t="s">
        <v>12233</v>
      </c>
      <c r="BA7976" t="s">
        <v>12233</v>
      </c>
      <c r="BD7976" t="s">
        <v>12233</v>
      </c>
      <c r="BG7976" t="s">
        <v>12233</v>
      </c>
      <c r="BJ7976" t="s">
        <v>12233</v>
      </c>
      <c r="BM7976" t="s">
        <v>12233</v>
      </c>
      <c r="BP7976" t="s">
        <v>12233</v>
      </c>
      <c r="BS7976" t="s">
        <v>12233</v>
      </c>
      <c r="BV7976" t="s">
        <v>12233</v>
      </c>
      <c r="BY7976" t="s">
        <v>12233</v>
      </c>
      <c r="CB7976" t="s">
        <v>12233</v>
      </c>
      <c r="CE7976" t="s">
        <v>12233</v>
      </c>
      <c r="CH7976" t="s">
        <v>12233</v>
      </c>
      <c r="CK7976" t="s">
        <v>12233</v>
      </c>
      <c r="CN7976" t="s">
        <v>12233</v>
      </c>
      <c r="CQ7976" t="s">
        <v>12233</v>
      </c>
      <c r="CT7976" t="s">
        <v>12233</v>
      </c>
      <c r="CW7976" t="s">
        <v>12233</v>
      </c>
      <c r="CZ7976" t="s">
        <v>12233</v>
      </c>
      <c r="DC7976" t="s">
        <v>12233</v>
      </c>
      <c r="DF7976" t="s">
        <v>12233</v>
      </c>
      <c r="DI7976" t="s">
        <v>12233</v>
      </c>
      <c r="DL7976" t="s">
        <v>12233</v>
      </c>
      <c r="DO7976" t="s">
        <v>12233</v>
      </c>
      <c r="DR7976" t="s">
        <v>12233</v>
      </c>
      <c r="DU7976" t="s">
        <v>12233</v>
      </c>
      <c r="DX7976" t="s">
        <v>12233</v>
      </c>
      <c r="EA7976" t="s">
        <v>12233</v>
      </c>
      <c r="ED7976" t="s">
        <v>12233</v>
      </c>
      <c r="EG7976" t="s">
        <v>12233</v>
      </c>
      <c r="EJ7976" t="s">
        <v>12233</v>
      </c>
      <c r="EM7976" t="s">
        <v>12233</v>
      </c>
      <c r="EP7976" t="s">
        <v>12233</v>
      </c>
      <c r="ES7976" t="s">
        <v>12233</v>
      </c>
    </row>
    <row r="7977" spans="17:149" hidden="1" x14ac:dyDescent="0.25">
      <c r="Q7977" t="s">
        <v>12234</v>
      </c>
      <c r="T7977" t="s">
        <v>12234</v>
      </c>
      <c r="W7977" t="s">
        <v>12234</v>
      </c>
      <c r="Z7977" t="s">
        <v>12234</v>
      </c>
      <c r="AC7977" t="s">
        <v>12234</v>
      </c>
      <c r="AF7977" t="s">
        <v>12234</v>
      </c>
      <c r="AI7977" t="s">
        <v>12234</v>
      </c>
      <c r="AL7977" t="s">
        <v>12234</v>
      </c>
      <c r="AO7977" t="s">
        <v>12234</v>
      </c>
      <c r="AR7977" t="s">
        <v>12234</v>
      </c>
      <c r="AU7977" t="s">
        <v>12234</v>
      </c>
      <c r="AX7977" t="s">
        <v>12234</v>
      </c>
      <c r="BA7977" t="s">
        <v>12234</v>
      </c>
      <c r="BD7977" t="s">
        <v>12234</v>
      </c>
      <c r="BG7977" t="s">
        <v>12234</v>
      </c>
      <c r="BJ7977" t="s">
        <v>12234</v>
      </c>
      <c r="BM7977" t="s">
        <v>12234</v>
      </c>
      <c r="BP7977" t="s">
        <v>12234</v>
      </c>
      <c r="BS7977" t="s">
        <v>12234</v>
      </c>
      <c r="BV7977" t="s">
        <v>12234</v>
      </c>
      <c r="BY7977" t="s">
        <v>12234</v>
      </c>
      <c r="CB7977" t="s">
        <v>12234</v>
      </c>
      <c r="CE7977" t="s">
        <v>12234</v>
      </c>
      <c r="CH7977" t="s">
        <v>12234</v>
      </c>
      <c r="CK7977" t="s">
        <v>12234</v>
      </c>
      <c r="CN7977" t="s">
        <v>12234</v>
      </c>
      <c r="CQ7977" t="s">
        <v>12234</v>
      </c>
      <c r="CT7977" t="s">
        <v>12234</v>
      </c>
      <c r="CW7977" t="s">
        <v>12234</v>
      </c>
      <c r="CZ7977" t="s">
        <v>12234</v>
      </c>
      <c r="DC7977" t="s">
        <v>12234</v>
      </c>
      <c r="DF7977" t="s">
        <v>12234</v>
      </c>
      <c r="DI7977" t="s">
        <v>12234</v>
      </c>
      <c r="DL7977" t="s">
        <v>12234</v>
      </c>
      <c r="DO7977" t="s">
        <v>12234</v>
      </c>
      <c r="DR7977" t="s">
        <v>12234</v>
      </c>
      <c r="DU7977" t="s">
        <v>12234</v>
      </c>
      <c r="DX7977" t="s">
        <v>12234</v>
      </c>
      <c r="EA7977" t="s">
        <v>12234</v>
      </c>
      <c r="ED7977" t="s">
        <v>12234</v>
      </c>
      <c r="EG7977" t="s">
        <v>12234</v>
      </c>
      <c r="EJ7977" t="s">
        <v>12234</v>
      </c>
      <c r="EM7977" t="s">
        <v>12234</v>
      </c>
      <c r="EP7977" t="s">
        <v>12234</v>
      </c>
      <c r="ES7977" t="s">
        <v>12234</v>
      </c>
    </row>
    <row r="7978" spans="17:149" hidden="1" x14ac:dyDescent="0.25">
      <c r="Q7978" t="s">
        <v>12235</v>
      </c>
      <c r="T7978" t="s">
        <v>12235</v>
      </c>
      <c r="W7978" t="s">
        <v>12235</v>
      </c>
      <c r="Z7978" t="s">
        <v>12235</v>
      </c>
      <c r="AC7978" t="s">
        <v>12235</v>
      </c>
      <c r="AF7978" t="s">
        <v>12235</v>
      </c>
      <c r="AI7978" t="s">
        <v>12235</v>
      </c>
      <c r="AL7978" t="s">
        <v>12235</v>
      </c>
      <c r="AO7978" t="s">
        <v>12235</v>
      </c>
      <c r="AR7978" t="s">
        <v>12235</v>
      </c>
      <c r="AU7978" t="s">
        <v>12235</v>
      </c>
      <c r="AX7978" t="s">
        <v>12235</v>
      </c>
      <c r="BA7978" t="s">
        <v>12235</v>
      </c>
      <c r="BD7978" t="s">
        <v>12235</v>
      </c>
      <c r="BG7978" t="s">
        <v>12235</v>
      </c>
      <c r="BJ7978" t="s">
        <v>12235</v>
      </c>
      <c r="BM7978" t="s">
        <v>12235</v>
      </c>
      <c r="BP7978" t="s">
        <v>12235</v>
      </c>
      <c r="BS7978" t="s">
        <v>12235</v>
      </c>
      <c r="BV7978" t="s">
        <v>12235</v>
      </c>
      <c r="BY7978" t="s">
        <v>12235</v>
      </c>
      <c r="CB7978" t="s">
        <v>12235</v>
      </c>
      <c r="CE7978" t="s">
        <v>12235</v>
      </c>
      <c r="CH7978" t="s">
        <v>12235</v>
      </c>
      <c r="CK7978" t="s">
        <v>12235</v>
      </c>
      <c r="CN7978" t="s">
        <v>12235</v>
      </c>
      <c r="CQ7978" t="s">
        <v>12235</v>
      </c>
      <c r="CT7978" t="s">
        <v>12235</v>
      </c>
      <c r="CW7978" t="s">
        <v>12235</v>
      </c>
      <c r="CZ7978" t="s">
        <v>12235</v>
      </c>
      <c r="DC7978" t="s">
        <v>12235</v>
      </c>
      <c r="DF7978" t="s">
        <v>12235</v>
      </c>
      <c r="DI7978" t="s">
        <v>12235</v>
      </c>
      <c r="DL7978" t="s">
        <v>12235</v>
      </c>
      <c r="DO7978" t="s">
        <v>12235</v>
      </c>
      <c r="DR7978" t="s">
        <v>12235</v>
      </c>
      <c r="DU7978" t="s">
        <v>12235</v>
      </c>
      <c r="DX7978" t="s">
        <v>12235</v>
      </c>
      <c r="EA7978" t="s">
        <v>12235</v>
      </c>
      <c r="ED7978" t="s">
        <v>12235</v>
      </c>
      <c r="EG7978" t="s">
        <v>12235</v>
      </c>
      <c r="EJ7978" t="s">
        <v>12235</v>
      </c>
      <c r="EM7978" t="s">
        <v>12235</v>
      </c>
      <c r="EP7978" t="s">
        <v>12235</v>
      </c>
      <c r="ES7978" t="s">
        <v>12235</v>
      </c>
    </row>
    <row r="7979" spans="17:149" hidden="1" x14ac:dyDescent="0.25">
      <c r="Q7979" t="s">
        <v>12237</v>
      </c>
      <c r="T7979" t="s">
        <v>12237</v>
      </c>
      <c r="W7979" t="s">
        <v>12237</v>
      </c>
      <c r="Z7979" t="s">
        <v>12237</v>
      </c>
      <c r="AC7979" t="s">
        <v>12237</v>
      </c>
      <c r="AF7979" t="s">
        <v>12237</v>
      </c>
      <c r="AI7979" t="s">
        <v>12237</v>
      </c>
      <c r="AL7979" t="s">
        <v>12237</v>
      </c>
      <c r="AO7979" t="s">
        <v>12237</v>
      </c>
      <c r="AR7979" t="s">
        <v>12237</v>
      </c>
      <c r="AU7979" t="s">
        <v>12237</v>
      </c>
      <c r="AX7979" t="s">
        <v>12237</v>
      </c>
      <c r="BA7979" t="s">
        <v>12237</v>
      </c>
      <c r="BD7979" t="s">
        <v>12237</v>
      </c>
      <c r="BG7979" t="s">
        <v>12237</v>
      </c>
      <c r="BJ7979" t="s">
        <v>12237</v>
      </c>
      <c r="BM7979" t="s">
        <v>12237</v>
      </c>
      <c r="BP7979" t="s">
        <v>12237</v>
      </c>
      <c r="BS7979" t="s">
        <v>12237</v>
      </c>
      <c r="BV7979" t="s">
        <v>12237</v>
      </c>
      <c r="BY7979" t="s">
        <v>12237</v>
      </c>
      <c r="CB7979" t="s">
        <v>12237</v>
      </c>
      <c r="CE7979" t="s">
        <v>12237</v>
      </c>
      <c r="CH7979" t="s">
        <v>12237</v>
      </c>
      <c r="CK7979" t="s">
        <v>12237</v>
      </c>
      <c r="CN7979" t="s">
        <v>12237</v>
      </c>
      <c r="CQ7979" t="s">
        <v>12237</v>
      </c>
      <c r="CT7979" t="s">
        <v>12237</v>
      </c>
      <c r="CW7979" t="s">
        <v>12237</v>
      </c>
      <c r="CZ7979" t="s">
        <v>12237</v>
      </c>
      <c r="DC7979" t="s">
        <v>12237</v>
      </c>
      <c r="DF7979" t="s">
        <v>12237</v>
      </c>
      <c r="DI7979" t="s">
        <v>12237</v>
      </c>
      <c r="DL7979" t="s">
        <v>12237</v>
      </c>
      <c r="DO7979" t="s">
        <v>12237</v>
      </c>
      <c r="DR7979" t="s">
        <v>12237</v>
      </c>
      <c r="DU7979" t="s">
        <v>12237</v>
      </c>
      <c r="DX7979" t="s">
        <v>12237</v>
      </c>
      <c r="EA7979" t="s">
        <v>12237</v>
      </c>
      <c r="ED7979" t="s">
        <v>12237</v>
      </c>
      <c r="EG7979" t="s">
        <v>12237</v>
      </c>
      <c r="EJ7979" t="s">
        <v>12237</v>
      </c>
      <c r="EM7979" t="s">
        <v>12237</v>
      </c>
      <c r="EP7979" t="s">
        <v>12237</v>
      </c>
      <c r="ES7979" t="s">
        <v>12237</v>
      </c>
    </row>
    <row r="7980" spans="17:149" hidden="1" x14ac:dyDescent="0.25">
      <c r="Q7980" t="s">
        <v>12238</v>
      </c>
      <c r="T7980" t="s">
        <v>12238</v>
      </c>
      <c r="W7980" t="s">
        <v>12238</v>
      </c>
      <c r="Z7980" t="s">
        <v>12238</v>
      </c>
      <c r="AC7980" t="s">
        <v>12238</v>
      </c>
      <c r="AF7980" t="s">
        <v>12238</v>
      </c>
      <c r="AI7980" t="s">
        <v>12238</v>
      </c>
      <c r="AL7980" t="s">
        <v>12238</v>
      </c>
      <c r="AO7980" t="s">
        <v>12238</v>
      </c>
      <c r="AR7980" t="s">
        <v>12238</v>
      </c>
      <c r="AU7980" t="s">
        <v>12238</v>
      </c>
      <c r="AX7980" t="s">
        <v>12238</v>
      </c>
      <c r="BA7980" t="s">
        <v>12238</v>
      </c>
      <c r="BD7980" t="s">
        <v>12238</v>
      </c>
      <c r="BG7980" t="s">
        <v>12238</v>
      </c>
      <c r="BJ7980" t="s">
        <v>12238</v>
      </c>
      <c r="BM7980" t="s">
        <v>12238</v>
      </c>
      <c r="BP7980" t="s">
        <v>12238</v>
      </c>
      <c r="BS7980" t="s">
        <v>12238</v>
      </c>
      <c r="BV7980" t="s">
        <v>12238</v>
      </c>
      <c r="BY7980" t="s">
        <v>12238</v>
      </c>
      <c r="CB7980" t="s">
        <v>12238</v>
      </c>
      <c r="CE7980" t="s">
        <v>12238</v>
      </c>
      <c r="CH7980" t="s">
        <v>12238</v>
      </c>
      <c r="CK7980" t="s">
        <v>12238</v>
      </c>
      <c r="CN7980" t="s">
        <v>12238</v>
      </c>
      <c r="CQ7980" t="s">
        <v>12238</v>
      </c>
      <c r="CT7980" t="s">
        <v>12238</v>
      </c>
      <c r="CW7980" t="s">
        <v>12238</v>
      </c>
      <c r="CZ7980" t="s">
        <v>12238</v>
      </c>
      <c r="DC7980" t="s">
        <v>12238</v>
      </c>
      <c r="DF7980" t="s">
        <v>12238</v>
      </c>
      <c r="DI7980" t="s">
        <v>12238</v>
      </c>
      <c r="DL7980" t="s">
        <v>12238</v>
      </c>
      <c r="DO7980" t="s">
        <v>12238</v>
      </c>
      <c r="DR7980" t="s">
        <v>12238</v>
      </c>
      <c r="DU7980" t="s">
        <v>12238</v>
      </c>
      <c r="DX7980" t="s">
        <v>12238</v>
      </c>
      <c r="EA7980" t="s">
        <v>12238</v>
      </c>
      <c r="ED7980" t="s">
        <v>12238</v>
      </c>
      <c r="EG7980" t="s">
        <v>12238</v>
      </c>
      <c r="EJ7980" t="s">
        <v>12238</v>
      </c>
      <c r="EM7980" t="s">
        <v>12238</v>
      </c>
      <c r="EP7980" t="s">
        <v>12238</v>
      </c>
      <c r="ES7980" t="s">
        <v>12238</v>
      </c>
    </row>
    <row r="7981" spans="17:149" hidden="1" x14ac:dyDescent="0.25">
      <c r="Q7981" t="s">
        <v>12239</v>
      </c>
      <c r="T7981" t="s">
        <v>12239</v>
      </c>
      <c r="W7981" t="s">
        <v>12239</v>
      </c>
      <c r="Z7981" t="s">
        <v>12239</v>
      </c>
      <c r="AC7981" t="s">
        <v>12239</v>
      </c>
      <c r="AF7981" t="s">
        <v>12239</v>
      </c>
      <c r="AI7981" t="s">
        <v>12239</v>
      </c>
      <c r="AL7981" t="s">
        <v>12239</v>
      </c>
      <c r="AO7981" t="s">
        <v>12239</v>
      </c>
      <c r="AR7981" t="s">
        <v>12239</v>
      </c>
      <c r="AU7981" t="s">
        <v>12239</v>
      </c>
      <c r="AX7981" t="s">
        <v>12239</v>
      </c>
      <c r="BA7981" t="s">
        <v>12239</v>
      </c>
      <c r="BD7981" t="s">
        <v>12239</v>
      </c>
      <c r="BG7981" t="s">
        <v>12239</v>
      </c>
      <c r="BJ7981" t="s">
        <v>12239</v>
      </c>
      <c r="BM7981" t="s">
        <v>12239</v>
      </c>
      <c r="BP7981" t="s">
        <v>12239</v>
      </c>
      <c r="BS7981" t="s">
        <v>12239</v>
      </c>
      <c r="BV7981" t="s">
        <v>12239</v>
      </c>
      <c r="BY7981" t="s">
        <v>12239</v>
      </c>
      <c r="CB7981" t="s">
        <v>12239</v>
      </c>
      <c r="CE7981" t="s">
        <v>12239</v>
      </c>
      <c r="CH7981" t="s">
        <v>12239</v>
      </c>
      <c r="CK7981" t="s">
        <v>12239</v>
      </c>
      <c r="CN7981" t="s">
        <v>12239</v>
      </c>
      <c r="CQ7981" t="s">
        <v>12239</v>
      </c>
      <c r="CT7981" t="s">
        <v>12239</v>
      </c>
      <c r="CW7981" t="s">
        <v>12239</v>
      </c>
      <c r="CZ7981" t="s">
        <v>12239</v>
      </c>
      <c r="DC7981" t="s">
        <v>12239</v>
      </c>
      <c r="DF7981" t="s">
        <v>12239</v>
      </c>
      <c r="DI7981" t="s">
        <v>12239</v>
      </c>
      <c r="DL7981" t="s">
        <v>12239</v>
      </c>
      <c r="DO7981" t="s">
        <v>12239</v>
      </c>
      <c r="DR7981" t="s">
        <v>12239</v>
      </c>
      <c r="DU7981" t="s">
        <v>12239</v>
      </c>
      <c r="DX7981" t="s">
        <v>12239</v>
      </c>
      <c r="EA7981" t="s">
        <v>12239</v>
      </c>
      <c r="ED7981" t="s">
        <v>12239</v>
      </c>
      <c r="EG7981" t="s">
        <v>12239</v>
      </c>
      <c r="EJ7981" t="s">
        <v>12239</v>
      </c>
      <c r="EM7981" t="s">
        <v>12239</v>
      </c>
      <c r="EP7981" t="s">
        <v>12239</v>
      </c>
      <c r="ES7981" t="s">
        <v>12239</v>
      </c>
    </row>
    <row r="7982" spans="17:149" hidden="1" x14ac:dyDescent="0.25">
      <c r="Q7982" t="s">
        <v>12240</v>
      </c>
      <c r="T7982" t="s">
        <v>12240</v>
      </c>
      <c r="W7982" t="s">
        <v>12240</v>
      </c>
      <c r="Z7982" t="s">
        <v>12240</v>
      </c>
      <c r="AC7982" t="s">
        <v>12240</v>
      </c>
      <c r="AF7982" t="s">
        <v>12240</v>
      </c>
      <c r="AI7982" t="s">
        <v>12240</v>
      </c>
      <c r="AL7982" t="s">
        <v>12240</v>
      </c>
      <c r="AO7982" t="s">
        <v>12240</v>
      </c>
      <c r="AR7982" t="s">
        <v>12240</v>
      </c>
      <c r="AU7982" t="s">
        <v>12240</v>
      </c>
      <c r="AX7982" t="s">
        <v>12240</v>
      </c>
      <c r="BA7982" t="s">
        <v>12240</v>
      </c>
      <c r="BD7982" t="s">
        <v>12240</v>
      </c>
      <c r="BG7982" t="s">
        <v>12240</v>
      </c>
      <c r="BJ7982" t="s">
        <v>12240</v>
      </c>
      <c r="BM7982" t="s">
        <v>12240</v>
      </c>
      <c r="BP7982" t="s">
        <v>12240</v>
      </c>
      <c r="BS7982" t="s">
        <v>12240</v>
      </c>
      <c r="BV7982" t="s">
        <v>12240</v>
      </c>
      <c r="BY7982" t="s">
        <v>12240</v>
      </c>
      <c r="CB7982" t="s">
        <v>12240</v>
      </c>
      <c r="CE7982" t="s">
        <v>12240</v>
      </c>
      <c r="CH7982" t="s">
        <v>12240</v>
      </c>
      <c r="CK7982" t="s">
        <v>12240</v>
      </c>
      <c r="CN7982" t="s">
        <v>12240</v>
      </c>
      <c r="CQ7982" t="s">
        <v>12240</v>
      </c>
      <c r="CT7982" t="s">
        <v>12240</v>
      </c>
      <c r="CW7982" t="s">
        <v>12240</v>
      </c>
      <c r="CZ7982" t="s">
        <v>12240</v>
      </c>
      <c r="DC7982" t="s">
        <v>12240</v>
      </c>
      <c r="DF7982" t="s">
        <v>12240</v>
      </c>
      <c r="DI7982" t="s">
        <v>12240</v>
      </c>
      <c r="DL7982" t="s">
        <v>12240</v>
      </c>
      <c r="DO7982" t="s">
        <v>12240</v>
      </c>
      <c r="DR7982" t="s">
        <v>12240</v>
      </c>
      <c r="DU7982" t="s">
        <v>12240</v>
      </c>
      <c r="DX7982" t="s">
        <v>12240</v>
      </c>
      <c r="EA7982" t="s">
        <v>12240</v>
      </c>
      <c r="ED7982" t="s">
        <v>12240</v>
      </c>
      <c r="EG7982" t="s">
        <v>12240</v>
      </c>
      <c r="EJ7982" t="s">
        <v>12240</v>
      </c>
      <c r="EM7982" t="s">
        <v>12240</v>
      </c>
      <c r="EP7982" t="s">
        <v>12240</v>
      </c>
      <c r="ES7982" t="s">
        <v>12240</v>
      </c>
    </row>
    <row r="7983" spans="17:149" hidden="1" x14ac:dyDescent="0.25">
      <c r="Q7983" t="s">
        <v>12243</v>
      </c>
      <c r="T7983" t="s">
        <v>12243</v>
      </c>
      <c r="W7983" t="s">
        <v>12243</v>
      </c>
      <c r="Z7983" t="s">
        <v>12243</v>
      </c>
      <c r="AC7983" t="s">
        <v>12243</v>
      </c>
      <c r="AF7983" t="s">
        <v>12243</v>
      </c>
      <c r="AI7983" t="s">
        <v>12243</v>
      </c>
      <c r="AL7983" t="s">
        <v>12243</v>
      </c>
      <c r="AO7983" t="s">
        <v>12243</v>
      </c>
      <c r="AR7983" t="s">
        <v>12243</v>
      </c>
      <c r="AU7983" t="s">
        <v>12243</v>
      </c>
      <c r="AX7983" t="s">
        <v>12243</v>
      </c>
      <c r="BA7983" t="s">
        <v>12243</v>
      </c>
      <c r="BD7983" t="s">
        <v>12243</v>
      </c>
      <c r="BG7983" t="s">
        <v>12243</v>
      </c>
      <c r="BJ7983" t="s">
        <v>12243</v>
      </c>
      <c r="BM7983" t="s">
        <v>12243</v>
      </c>
      <c r="BP7983" t="s">
        <v>12243</v>
      </c>
      <c r="BS7983" t="s">
        <v>12243</v>
      </c>
      <c r="BV7983" t="s">
        <v>12243</v>
      </c>
      <c r="BY7983" t="s">
        <v>12243</v>
      </c>
      <c r="CB7983" t="s">
        <v>12243</v>
      </c>
      <c r="CE7983" t="s">
        <v>12243</v>
      </c>
      <c r="CH7983" t="s">
        <v>12243</v>
      </c>
      <c r="CK7983" t="s">
        <v>12243</v>
      </c>
      <c r="CN7983" t="s">
        <v>12243</v>
      </c>
      <c r="CQ7983" t="s">
        <v>12243</v>
      </c>
      <c r="CT7983" t="s">
        <v>12243</v>
      </c>
      <c r="CW7983" t="s">
        <v>12243</v>
      </c>
      <c r="CZ7983" t="s">
        <v>12243</v>
      </c>
      <c r="DC7983" t="s">
        <v>12243</v>
      </c>
      <c r="DF7983" t="s">
        <v>12243</v>
      </c>
      <c r="DI7983" t="s">
        <v>12243</v>
      </c>
      <c r="DL7983" t="s">
        <v>12243</v>
      </c>
      <c r="DO7983" t="s">
        <v>12243</v>
      </c>
      <c r="DR7983" t="s">
        <v>12243</v>
      </c>
      <c r="DU7983" t="s">
        <v>12243</v>
      </c>
      <c r="DX7983" t="s">
        <v>12243</v>
      </c>
      <c r="EA7983" t="s">
        <v>12243</v>
      </c>
      <c r="ED7983" t="s">
        <v>12243</v>
      </c>
      <c r="EG7983" t="s">
        <v>12243</v>
      </c>
      <c r="EJ7983" t="s">
        <v>12243</v>
      </c>
      <c r="EM7983" t="s">
        <v>12243</v>
      </c>
      <c r="EP7983" t="s">
        <v>12243</v>
      </c>
      <c r="ES7983" t="s">
        <v>12243</v>
      </c>
    </row>
    <row r="7984" spans="17:149" hidden="1" x14ac:dyDescent="0.25">
      <c r="Q7984" t="s">
        <v>12244</v>
      </c>
      <c r="T7984" t="s">
        <v>12244</v>
      </c>
      <c r="W7984" t="s">
        <v>12244</v>
      </c>
      <c r="Z7984" t="s">
        <v>12244</v>
      </c>
      <c r="AC7984" t="s">
        <v>12244</v>
      </c>
      <c r="AF7984" t="s">
        <v>12244</v>
      </c>
      <c r="AI7984" t="s">
        <v>12244</v>
      </c>
      <c r="AL7984" t="s">
        <v>12244</v>
      </c>
      <c r="AO7984" t="s">
        <v>12244</v>
      </c>
      <c r="AR7984" t="s">
        <v>12244</v>
      </c>
      <c r="AU7984" t="s">
        <v>12244</v>
      </c>
      <c r="AX7984" t="s">
        <v>12244</v>
      </c>
      <c r="BA7984" t="s">
        <v>12244</v>
      </c>
      <c r="BD7984" t="s">
        <v>12244</v>
      </c>
      <c r="BG7984" t="s">
        <v>12244</v>
      </c>
      <c r="BJ7984" t="s">
        <v>12244</v>
      </c>
      <c r="BM7984" t="s">
        <v>12244</v>
      </c>
      <c r="BP7984" t="s">
        <v>12244</v>
      </c>
      <c r="BS7984" t="s">
        <v>12244</v>
      </c>
      <c r="BV7984" t="s">
        <v>12244</v>
      </c>
      <c r="BY7984" t="s">
        <v>12244</v>
      </c>
      <c r="CB7984" t="s">
        <v>12244</v>
      </c>
      <c r="CE7984" t="s">
        <v>12244</v>
      </c>
      <c r="CH7984" t="s">
        <v>12244</v>
      </c>
      <c r="CK7984" t="s">
        <v>12244</v>
      </c>
      <c r="CN7984" t="s">
        <v>12244</v>
      </c>
      <c r="CQ7984" t="s">
        <v>12244</v>
      </c>
      <c r="CT7984" t="s">
        <v>12244</v>
      </c>
      <c r="CW7984" t="s">
        <v>12244</v>
      </c>
      <c r="CZ7984" t="s">
        <v>12244</v>
      </c>
      <c r="DC7984" t="s">
        <v>12244</v>
      </c>
      <c r="DF7984" t="s">
        <v>12244</v>
      </c>
      <c r="DI7984" t="s">
        <v>12244</v>
      </c>
      <c r="DL7984" t="s">
        <v>12244</v>
      </c>
      <c r="DO7984" t="s">
        <v>12244</v>
      </c>
      <c r="DR7984" t="s">
        <v>12244</v>
      </c>
      <c r="DU7984" t="s">
        <v>12244</v>
      </c>
      <c r="DX7984" t="s">
        <v>12244</v>
      </c>
      <c r="EA7984" t="s">
        <v>12244</v>
      </c>
      <c r="ED7984" t="s">
        <v>12244</v>
      </c>
      <c r="EG7984" t="s">
        <v>12244</v>
      </c>
      <c r="EJ7984" t="s">
        <v>12244</v>
      </c>
      <c r="EM7984" t="s">
        <v>12244</v>
      </c>
      <c r="EP7984" t="s">
        <v>12244</v>
      </c>
      <c r="ES7984" t="s">
        <v>12244</v>
      </c>
    </row>
    <row r="7985" spans="17:149" hidden="1" x14ac:dyDescent="0.25">
      <c r="Q7985" t="s">
        <v>12246</v>
      </c>
      <c r="T7985" t="s">
        <v>12246</v>
      </c>
      <c r="W7985" t="s">
        <v>12246</v>
      </c>
      <c r="Z7985" t="s">
        <v>12246</v>
      </c>
      <c r="AC7985" t="s">
        <v>12246</v>
      </c>
      <c r="AF7985" t="s">
        <v>12246</v>
      </c>
      <c r="AI7985" t="s">
        <v>12246</v>
      </c>
      <c r="AL7985" t="s">
        <v>12246</v>
      </c>
      <c r="AO7985" t="s">
        <v>12246</v>
      </c>
      <c r="AR7985" t="s">
        <v>12246</v>
      </c>
      <c r="AU7985" t="s">
        <v>12246</v>
      </c>
      <c r="AX7985" t="s">
        <v>12246</v>
      </c>
      <c r="BA7985" t="s">
        <v>12246</v>
      </c>
      <c r="BD7985" t="s">
        <v>12246</v>
      </c>
      <c r="BG7985" t="s">
        <v>12246</v>
      </c>
      <c r="BJ7985" t="s">
        <v>12246</v>
      </c>
      <c r="BM7985" t="s">
        <v>12246</v>
      </c>
      <c r="BP7985" t="s">
        <v>12246</v>
      </c>
      <c r="BS7985" t="s">
        <v>12246</v>
      </c>
      <c r="BV7985" t="s">
        <v>12246</v>
      </c>
      <c r="BY7985" t="s">
        <v>12246</v>
      </c>
      <c r="CB7985" t="s">
        <v>12246</v>
      </c>
      <c r="CE7985" t="s">
        <v>12246</v>
      </c>
      <c r="CH7985" t="s">
        <v>12246</v>
      </c>
      <c r="CK7985" t="s">
        <v>12246</v>
      </c>
      <c r="CN7985" t="s">
        <v>12246</v>
      </c>
      <c r="CQ7985" t="s">
        <v>12246</v>
      </c>
      <c r="CT7985" t="s">
        <v>12246</v>
      </c>
      <c r="CW7985" t="s">
        <v>12246</v>
      </c>
      <c r="CZ7985" t="s">
        <v>12246</v>
      </c>
      <c r="DC7985" t="s">
        <v>12246</v>
      </c>
      <c r="DF7985" t="s">
        <v>12246</v>
      </c>
      <c r="DI7985" t="s">
        <v>12246</v>
      </c>
      <c r="DL7985" t="s">
        <v>12246</v>
      </c>
      <c r="DO7985" t="s">
        <v>12246</v>
      </c>
      <c r="DR7985" t="s">
        <v>12246</v>
      </c>
      <c r="DU7985" t="s">
        <v>12246</v>
      </c>
      <c r="DX7985" t="s">
        <v>12246</v>
      </c>
      <c r="EA7985" t="s">
        <v>12246</v>
      </c>
      <c r="ED7985" t="s">
        <v>12246</v>
      </c>
      <c r="EG7985" t="s">
        <v>12246</v>
      </c>
      <c r="EJ7985" t="s">
        <v>12246</v>
      </c>
      <c r="EM7985" t="s">
        <v>12246</v>
      </c>
      <c r="EP7985" t="s">
        <v>12246</v>
      </c>
      <c r="ES7985" t="s">
        <v>12246</v>
      </c>
    </row>
    <row r="7986" spans="17:149" hidden="1" x14ac:dyDescent="0.25">
      <c r="Q7986" t="s">
        <v>12248</v>
      </c>
      <c r="T7986" t="s">
        <v>12248</v>
      </c>
      <c r="W7986" t="s">
        <v>12248</v>
      </c>
      <c r="Z7986" t="s">
        <v>12248</v>
      </c>
      <c r="AC7986" t="s">
        <v>12248</v>
      </c>
      <c r="AF7986" t="s">
        <v>12248</v>
      </c>
      <c r="AI7986" t="s">
        <v>12248</v>
      </c>
      <c r="AL7986" t="s">
        <v>12248</v>
      </c>
      <c r="AO7986" t="s">
        <v>12248</v>
      </c>
      <c r="AR7986" t="s">
        <v>12248</v>
      </c>
      <c r="AU7986" t="s">
        <v>12248</v>
      </c>
      <c r="AX7986" t="s">
        <v>12248</v>
      </c>
      <c r="BA7986" t="s">
        <v>12248</v>
      </c>
      <c r="BD7986" t="s">
        <v>12248</v>
      </c>
      <c r="BG7986" t="s">
        <v>12248</v>
      </c>
      <c r="BJ7986" t="s">
        <v>12248</v>
      </c>
      <c r="BM7986" t="s">
        <v>12248</v>
      </c>
      <c r="BP7986" t="s">
        <v>12248</v>
      </c>
      <c r="BS7986" t="s">
        <v>12248</v>
      </c>
      <c r="BV7986" t="s">
        <v>12248</v>
      </c>
      <c r="BY7986" t="s">
        <v>12248</v>
      </c>
      <c r="CB7986" t="s">
        <v>12248</v>
      </c>
      <c r="CE7986" t="s">
        <v>12248</v>
      </c>
      <c r="CH7986" t="s">
        <v>12248</v>
      </c>
      <c r="CK7986" t="s">
        <v>12248</v>
      </c>
      <c r="CN7986" t="s">
        <v>12248</v>
      </c>
      <c r="CQ7986" t="s">
        <v>12248</v>
      </c>
      <c r="CT7986" t="s">
        <v>12248</v>
      </c>
      <c r="CW7986" t="s">
        <v>12248</v>
      </c>
      <c r="CZ7986" t="s">
        <v>12248</v>
      </c>
      <c r="DC7986" t="s">
        <v>12248</v>
      </c>
      <c r="DF7986" t="s">
        <v>12248</v>
      </c>
      <c r="DI7986" t="s">
        <v>12248</v>
      </c>
      <c r="DL7986" t="s">
        <v>12248</v>
      </c>
      <c r="DO7986" t="s">
        <v>12248</v>
      </c>
      <c r="DR7986" t="s">
        <v>12248</v>
      </c>
      <c r="DU7986" t="s">
        <v>12248</v>
      </c>
      <c r="DX7986" t="s">
        <v>12248</v>
      </c>
      <c r="EA7986" t="s">
        <v>12248</v>
      </c>
      <c r="ED7986" t="s">
        <v>12248</v>
      </c>
      <c r="EG7986" t="s">
        <v>12248</v>
      </c>
      <c r="EJ7986" t="s">
        <v>12248</v>
      </c>
      <c r="EM7986" t="s">
        <v>12248</v>
      </c>
      <c r="EP7986" t="s">
        <v>12248</v>
      </c>
      <c r="ES7986" t="s">
        <v>12248</v>
      </c>
    </row>
    <row r="7987" spans="17:149" hidden="1" x14ac:dyDescent="0.25">
      <c r="Q7987" t="s">
        <v>12249</v>
      </c>
      <c r="T7987" t="s">
        <v>12249</v>
      </c>
      <c r="W7987" t="s">
        <v>12249</v>
      </c>
      <c r="Z7987" t="s">
        <v>12249</v>
      </c>
      <c r="AC7987" t="s">
        <v>12249</v>
      </c>
      <c r="AF7987" t="s">
        <v>12249</v>
      </c>
      <c r="AI7987" t="s">
        <v>12249</v>
      </c>
      <c r="AL7987" t="s">
        <v>12249</v>
      </c>
      <c r="AO7987" t="s">
        <v>12249</v>
      </c>
      <c r="AR7987" t="s">
        <v>12249</v>
      </c>
      <c r="AU7987" t="s">
        <v>12249</v>
      </c>
      <c r="AX7987" t="s">
        <v>12249</v>
      </c>
      <c r="BA7987" t="s">
        <v>12249</v>
      </c>
      <c r="BD7987" t="s">
        <v>12249</v>
      </c>
      <c r="BG7987" t="s">
        <v>12249</v>
      </c>
      <c r="BJ7987" t="s">
        <v>12249</v>
      </c>
      <c r="BM7987" t="s">
        <v>12249</v>
      </c>
      <c r="BP7987" t="s">
        <v>12249</v>
      </c>
      <c r="BS7987" t="s">
        <v>12249</v>
      </c>
      <c r="BV7987" t="s">
        <v>12249</v>
      </c>
      <c r="BY7987" t="s">
        <v>12249</v>
      </c>
      <c r="CB7987" t="s">
        <v>12249</v>
      </c>
      <c r="CE7987" t="s">
        <v>12249</v>
      </c>
      <c r="CH7987" t="s">
        <v>12249</v>
      </c>
      <c r="CK7987" t="s">
        <v>12249</v>
      </c>
      <c r="CN7987" t="s">
        <v>12249</v>
      </c>
      <c r="CQ7987" t="s">
        <v>12249</v>
      </c>
      <c r="CT7987" t="s">
        <v>12249</v>
      </c>
      <c r="CW7987" t="s">
        <v>12249</v>
      </c>
      <c r="CZ7987" t="s">
        <v>12249</v>
      </c>
      <c r="DC7987" t="s">
        <v>12249</v>
      </c>
      <c r="DF7987" t="s">
        <v>12249</v>
      </c>
      <c r="DI7987" t="s">
        <v>12249</v>
      </c>
      <c r="DL7987" t="s">
        <v>12249</v>
      </c>
      <c r="DO7987" t="s">
        <v>12249</v>
      </c>
      <c r="DR7987" t="s">
        <v>12249</v>
      </c>
      <c r="DU7987" t="s">
        <v>12249</v>
      </c>
      <c r="DX7987" t="s">
        <v>12249</v>
      </c>
      <c r="EA7987" t="s">
        <v>12249</v>
      </c>
      <c r="ED7987" t="s">
        <v>12249</v>
      </c>
      <c r="EG7987" t="s">
        <v>12249</v>
      </c>
      <c r="EJ7987" t="s">
        <v>12249</v>
      </c>
      <c r="EM7987" t="s">
        <v>12249</v>
      </c>
      <c r="EP7987" t="s">
        <v>12249</v>
      </c>
      <c r="ES7987" t="s">
        <v>12249</v>
      </c>
    </row>
    <row r="7988" spans="17:149" hidden="1" x14ac:dyDescent="0.25">
      <c r="Q7988" t="s">
        <v>12250</v>
      </c>
      <c r="T7988" t="s">
        <v>12250</v>
      </c>
      <c r="W7988" t="s">
        <v>12250</v>
      </c>
      <c r="Z7988" t="s">
        <v>12250</v>
      </c>
      <c r="AC7988" t="s">
        <v>12250</v>
      </c>
      <c r="AF7988" t="s">
        <v>12250</v>
      </c>
      <c r="AI7988" t="s">
        <v>12250</v>
      </c>
      <c r="AL7988" t="s">
        <v>12250</v>
      </c>
      <c r="AO7988" t="s">
        <v>12250</v>
      </c>
      <c r="AR7988" t="s">
        <v>12250</v>
      </c>
      <c r="AU7988" t="s">
        <v>12250</v>
      </c>
      <c r="AX7988" t="s">
        <v>12250</v>
      </c>
      <c r="BA7988" t="s">
        <v>12250</v>
      </c>
      <c r="BD7988" t="s">
        <v>12250</v>
      </c>
      <c r="BG7988" t="s">
        <v>12250</v>
      </c>
      <c r="BJ7988" t="s">
        <v>12250</v>
      </c>
      <c r="BM7988" t="s">
        <v>12250</v>
      </c>
      <c r="BP7988" t="s">
        <v>12250</v>
      </c>
      <c r="BS7988" t="s">
        <v>12250</v>
      </c>
      <c r="BV7988" t="s">
        <v>12250</v>
      </c>
      <c r="BY7988" t="s">
        <v>12250</v>
      </c>
      <c r="CB7988" t="s">
        <v>12250</v>
      </c>
      <c r="CE7988" t="s">
        <v>12250</v>
      </c>
      <c r="CH7988" t="s">
        <v>12250</v>
      </c>
      <c r="CK7988" t="s">
        <v>12250</v>
      </c>
      <c r="CN7988" t="s">
        <v>12250</v>
      </c>
      <c r="CQ7988" t="s">
        <v>12250</v>
      </c>
      <c r="CT7988" t="s">
        <v>12250</v>
      </c>
      <c r="CW7988" t="s">
        <v>12250</v>
      </c>
      <c r="CZ7988" t="s">
        <v>12250</v>
      </c>
      <c r="DC7988" t="s">
        <v>12250</v>
      </c>
      <c r="DF7988" t="s">
        <v>12250</v>
      </c>
      <c r="DI7988" t="s">
        <v>12250</v>
      </c>
      <c r="DL7988" t="s">
        <v>12250</v>
      </c>
      <c r="DO7988" t="s">
        <v>12250</v>
      </c>
      <c r="DR7988" t="s">
        <v>12250</v>
      </c>
      <c r="DU7988" t="s">
        <v>12250</v>
      </c>
      <c r="DX7988" t="s">
        <v>12250</v>
      </c>
      <c r="EA7988" t="s">
        <v>12250</v>
      </c>
      <c r="ED7988" t="s">
        <v>12250</v>
      </c>
      <c r="EG7988" t="s">
        <v>12250</v>
      </c>
      <c r="EJ7988" t="s">
        <v>12250</v>
      </c>
      <c r="EM7988" t="s">
        <v>12250</v>
      </c>
      <c r="EP7988" t="s">
        <v>12250</v>
      </c>
      <c r="ES7988" t="s">
        <v>12250</v>
      </c>
    </row>
    <row r="7989" spans="17:149" hidden="1" x14ac:dyDescent="0.25">
      <c r="Q7989" t="s">
        <v>12251</v>
      </c>
      <c r="T7989" t="s">
        <v>12251</v>
      </c>
      <c r="W7989" t="s">
        <v>12251</v>
      </c>
      <c r="Z7989" t="s">
        <v>12251</v>
      </c>
      <c r="AC7989" t="s">
        <v>12251</v>
      </c>
      <c r="AF7989" t="s">
        <v>12251</v>
      </c>
      <c r="AI7989" t="s">
        <v>12251</v>
      </c>
      <c r="AL7989" t="s">
        <v>12251</v>
      </c>
      <c r="AO7989" t="s">
        <v>12251</v>
      </c>
      <c r="AR7989" t="s">
        <v>12251</v>
      </c>
      <c r="AU7989" t="s">
        <v>12251</v>
      </c>
      <c r="AX7989" t="s">
        <v>12251</v>
      </c>
      <c r="BA7989" t="s">
        <v>12251</v>
      </c>
      <c r="BD7989" t="s">
        <v>12251</v>
      </c>
      <c r="BG7989" t="s">
        <v>12251</v>
      </c>
      <c r="BJ7989" t="s">
        <v>12251</v>
      </c>
      <c r="BM7989" t="s">
        <v>12251</v>
      </c>
      <c r="BP7989" t="s">
        <v>12251</v>
      </c>
      <c r="BS7989" t="s">
        <v>12251</v>
      </c>
      <c r="BV7989" t="s">
        <v>12251</v>
      </c>
      <c r="BY7989" t="s">
        <v>12251</v>
      </c>
      <c r="CB7989" t="s">
        <v>12251</v>
      </c>
      <c r="CE7989" t="s">
        <v>12251</v>
      </c>
      <c r="CH7989" t="s">
        <v>12251</v>
      </c>
      <c r="CK7989" t="s">
        <v>12251</v>
      </c>
      <c r="CN7989" t="s">
        <v>12251</v>
      </c>
      <c r="CQ7989" t="s">
        <v>12251</v>
      </c>
      <c r="CT7989" t="s">
        <v>12251</v>
      </c>
      <c r="CW7989" t="s">
        <v>12251</v>
      </c>
      <c r="CZ7989" t="s">
        <v>12251</v>
      </c>
      <c r="DC7989" t="s">
        <v>12251</v>
      </c>
      <c r="DF7989" t="s">
        <v>12251</v>
      </c>
      <c r="DI7989" t="s">
        <v>12251</v>
      </c>
      <c r="DL7989" t="s">
        <v>12251</v>
      </c>
      <c r="DO7989" t="s">
        <v>12251</v>
      </c>
      <c r="DR7989" t="s">
        <v>12251</v>
      </c>
      <c r="DU7989" t="s">
        <v>12251</v>
      </c>
      <c r="DX7989" t="s">
        <v>12251</v>
      </c>
      <c r="EA7989" t="s">
        <v>12251</v>
      </c>
      <c r="ED7989" t="s">
        <v>12251</v>
      </c>
      <c r="EG7989" t="s">
        <v>12251</v>
      </c>
      <c r="EJ7989" t="s">
        <v>12251</v>
      </c>
      <c r="EM7989" t="s">
        <v>12251</v>
      </c>
      <c r="EP7989" t="s">
        <v>12251</v>
      </c>
      <c r="ES7989" t="s">
        <v>12251</v>
      </c>
    </row>
    <row r="7990" spans="17:149" hidden="1" x14ac:dyDescent="0.25">
      <c r="Q7990" t="s">
        <v>12252</v>
      </c>
      <c r="T7990" t="s">
        <v>12252</v>
      </c>
      <c r="W7990" t="s">
        <v>12252</v>
      </c>
      <c r="Z7990" t="s">
        <v>12252</v>
      </c>
      <c r="AC7990" t="s">
        <v>12252</v>
      </c>
      <c r="AF7990" t="s">
        <v>12252</v>
      </c>
      <c r="AI7990" t="s">
        <v>12252</v>
      </c>
      <c r="AL7990" t="s">
        <v>12252</v>
      </c>
      <c r="AO7990" t="s">
        <v>12252</v>
      </c>
      <c r="AR7990" t="s">
        <v>12252</v>
      </c>
      <c r="AU7990" t="s">
        <v>12252</v>
      </c>
      <c r="AX7990" t="s">
        <v>12252</v>
      </c>
      <c r="BA7990" t="s">
        <v>12252</v>
      </c>
      <c r="BD7990" t="s">
        <v>12252</v>
      </c>
      <c r="BG7990" t="s">
        <v>12252</v>
      </c>
      <c r="BJ7990" t="s">
        <v>12252</v>
      </c>
      <c r="BM7990" t="s">
        <v>12252</v>
      </c>
      <c r="BP7990" t="s">
        <v>12252</v>
      </c>
      <c r="BS7990" t="s">
        <v>12252</v>
      </c>
      <c r="BV7990" t="s">
        <v>12252</v>
      </c>
      <c r="BY7990" t="s">
        <v>12252</v>
      </c>
      <c r="CB7990" t="s">
        <v>12252</v>
      </c>
      <c r="CE7990" t="s">
        <v>12252</v>
      </c>
      <c r="CH7990" t="s">
        <v>12252</v>
      </c>
      <c r="CK7990" t="s">
        <v>12252</v>
      </c>
      <c r="CN7990" t="s">
        <v>12252</v>
      </c>
      <c r="CQ7990" t="s">
        <v>12252</v>
      </c>
      <c r="CT7990" t="s">
        <v>12252</v>
      </c>
      <c r="CW7990" t="s">
        <v>12252</v>
      </c>
      <c r="CZ7990" t="s">
        <v>12252</v>
      </c>
      <c r="DC7990" t="s">
        <v>12252</v>
      </c>
      <c r="DF7990" t="s">
        <v>12252</v>
      </c>
      <c r="DI7990" t="s">
        <v>12252</v>
      </c>
      <c r="DL7990" t="s">
        <v>12252</v>
      </c>
      <c r="DO7990" t="s">
        <v>12252</v>
      </c>
      <c r="DR7990" t="s">
        <v>12252</v>
      </c>
      <c r="DU7990" t="s">
        <v>12252</v>
      </c>
      <c r="DX7990" t="s">
        <v>12252</v>
      </c>
      <c r="EA7990" t="s">
        <v>12252</v>
      </c>
      <c r="ED7990" t="s">
        <v>12252</v>
      </c>
      <c r="EG7990" t="s">
        <v>12252</v>
      </c>
      <c r="EJ7990" t="s">
        <v>12252</v>
      </c>
      <c r="EM7990" t="s">
        <v>12252</v>
      </c>
      <c r="EP7990" t="s">
        <v>12252</v>
      </c>
      <c r="ES7990" t="s">
        <v>12252</v>
      </c>
    </row>
    <row r="7991" spans="17:149" hidden="1" x14ac:dyDescent="0.25">
      <c r="Q7991" t="s">
        <v>12253</v>
      </c>
      <c r="T7991" t="s">
        <v>12253</v>
      </c>
      <c r="W7991" t="s">
        <v>12253</v>
      </c>
      <c r="Z7991" t="s">
        <v>12253</v>
      </c>
      <c r="AC7991" t="s">
        <v>12253</v>
      </c>
      <c r="AF7991" t="s">
        <v>12253</v>
      </c>
      <c r="AI7991" t="s">
        <v>12253</v>
      </c>
      <c r="AL7991" t="s">
        <v>12253</v>
      </c>
      <c r="AO7991" t="s">
        <v>12253</v>
      </c>
      <c r="AR7991" t="s">
        <v>12253</v>
      </c>
      <c r="AU7991" t="s">
        <v>12253</v>
      </c>
      <c r="AX7991" t="s">
        <v>12253</v>
      </c>
      <c r="BA7991" t="s">
        <v>12253</v>
      </c>
      <c r="BD7991" t="s">
        <v>12253</v>
      </c>
      <c r="BG7991" t="s">
        <v>12253</v>
      </c>
      <c r="BJ7991" t="s">
        <v>12253</v>
      </c>
      <c r="BM7991" t="s">
        <v>12253</v>
      </c>
      <c r="BP7991" t="s">
        <v>12253</v>
      </c>
      <c r="BS7991" t="s">
        <v>12253</v>
      </c>
      <c r="BV7991" t="s">
        <v>12253</v>
      </c>
      <c r="BY7991" t="s">
        <v>12253</v>
      </c>
      <c r="CB7991" t="s">
        <v>12253</v>
      </c>
      <c r="CE7991" t="s">
        <v>12253</v>
      </c>
      <c r="CH7991" t="s">
        <v>12253</v>
      </c>
      <c r="CK7991" t="s">
        <v>12253</v>
      </c>
      <c r="CN7991" t="s">
        <v>12253</v>
      </c>
      <c r="CQ7991" t="s">
        <v>12253</v>
      </c>
      <c r="CT7991" t="s">
        <v>12253</v>
      </c>
      <c r="CW7991" t="s">
        <v>12253</v>
      </c>
      <c r="CZ7991" t="s">
        <v>12253</v>
      </c>
      <c r="DC7991" t="s">
        <v>12253</v>
      </c>
      <c r="DF7991" t="s">
        <v>12253</v>
      </c>
      <c r="DI7991" t="s">
        <v>12253</v>
      </c>
      <c r="DL7991" t="s">
        <v>12253</v>
      </c>
      <c r="DO7991" t="s">
        <v>12253</v>
      </c>
      <c r="DR7991" t="s">
        <v>12253</v>
      </c>
      <c r="DU7991" t="s">
        <v>12253</v>
      </c>
      <c r="DX7991" t="s">
        <v>12253</v>
      </c>
      <c r="EA7991" t="s">
        <v>12253</v>
      </c>
      <c r="ED7991" t="s">
        <v>12253</v>
      </c>
      <c r="EG7991" t="s">
        <v>12253</v>
      </c>
      <c r="EJ7991" t="s">
        <v>12253</v>
      </c>
      <c r="EM7991" t="s">
        <v>12253</v>
      </c>
      <c r="EP7991" t="s">
        <v>12253</v>
      </c>
      <c r="ES7991" t="s">
        <v>12253</v>
      </c>
    </row>
    <row r="7992" spans="17:149" hidden="1" x14ac:dyDescent="0.25">
      <c r="Q7992" t="s">
        <v>12254</v>
      </c>
      <c r="T7992" t="s">
        <v>12254</v>
      </c>
      <c r="W7992" t="s">
        <v>12254</v>
      </c>
      <c r="Z7992" t="s">
        <v>12254</v>
      </c>
      <c r="AC7992" t="s">
        <v>12254</v>
      </c>
      <c r="AF7992" t="s">
        <v>12254</v>
      </c>
      <c r="AI7992" t="s">
        <v>12254</v>
      </c>
      <c r="AL7992" t="s">
        <v>12254</v>
      </c>
      <c r="AO7992" t="s">
        <v>12254</v>
      </c>
      <c r="AR7992" t="s">
        <v>12254</v>
      </c>
      <c r="AU7992" t="s">
        <v>12254</v>
      </c>
      <c r="AX7992" t="s">
        <v>12254</v>
      </c>
      <c r="BA7992" t="s">
        <v>12254</v>
      </c>
      <c r="BD7992" t="s">
        <v>12254</v>
      </c>
      <c r="BG7992" t="s">
        <v>12254</v>
      </c>
      <c r="BJ7992" t="s">
        <v>12254</v>
      </c>
      <c r="BM7992" t="s">
        <v>12254</v>
      </c>
      <c r="BP7992" t="s">
        <v>12254</v>
      </c>
      <c r="BS7992" t="s">
        <v>12254</v>
      </c>
      <c r="BV7992" t="s">
        <v>12254</v>
      </c>
      <c r="BY7992" t="s">
        <v>12254</v>
      </c>
      <c r="CB7992" t="s">
        <v>12254</v>
      </c>
      <c r="CE7992" t="s">
        <v>12254</v>
      </c>
      <c r="CH7992" t="s">
        <v>12254</v>
      </c>
      <c r="CK7992" t="s">
        <v>12254</v>
      </c>
      <c r="CN7992" t="s">
        <v>12254</v>
      </c>
      <c r="CQ7992" t="s">
        <v>12254</v>
      </c>
      <c r="CT7992" t="s">
        <v>12254</v>
      </c>
      <c r="CW7992" t="s">
        <v>12254</v>
      </c>
      <c r="CZ7992" t="s">
        <v>12254</v>
      </c>
      <c r="DC7992" t="s">
        <v>12254</v>
      </c>
      <c r="DF7992" t="s">
        <v>12254</v>
      </c>
      <c r="DI7992" t="s">
        <v>12254</v>
      </c>
      <c r="DL7992" t="s">
        <v>12254</v>
      </c>
      <c r="DO7992" t="s">
        <v>12254</v>
      </c>
      <c r="DR7992" t="s">
        <v>12254</v>
      </c>
      <c r="DU7992" t="s">
        <v>12254</v>
      </c>
      <c r="DX7992" t="s">
        <v>12254</v>
      </c>
      <c r="EA7992" t="s">
        <v>12254</v>
      </c>
      <c r="ED7992" t="s">
        <v>12254</v>
      </c>
      <c r="EG7992" t="s">
        <v>12254</v>
      </c>
      <c r="EJ7992" t="s">
        <v>12254</v>
      </c>
      <c r="EM7992" t="s">
        <v>12254</v>
      </c>
      <c r="EP7992" t="s">
        <v>12254</v>
      </c>
      <c r="ES7992" t="s">
        <v>12254</v>
      </c>
    </row>
    <row r="7993" spans="17:149" hidden="1" x14ac:dyDescent="0.25">
      <c r="Q7993" t="s">
        <v>12255</v>
      </c>
      <c r="T7993" t="s">
        <v>12255</v>
      </c>
      <c r="W7993" t="s">
        <v>12255</v>
      </c>
      <c r="Z7993" t="s">
        <v>12255</v>
      </c>
      <c r="AC7993" t="s">
        <v>12255</v>
      </c>
      <c r="AF7993" t="s">
        <v>12255</v>
      </c>
      <c r="AI7993" t="s">
        <v>12255</v>
      </c>
      <c r="AL7993" t="s">
        <v>12255</v>
      </c>
      <c r="AO7993" t="s">
        <v>12255</v>
      </c>
      <c r="AR7993" t="s">
        <v>12255</v>
      </c>
      <c r="AU7993" t="s">
        <v>12255</v>
      </c>
      <c r="AX7993" t="s">
        <v>12255</v>
      </c>
      <c r="BA7993" t="s">
        <v>12255</v>
      </c>
      <c r="BD7993" t="s">
        <v>12255</v>
      </c>
      <c r="BG7993" t="s">
        <v>12255</v>
      </c>
      <c r="BJ7993" t="s">
        <v>12255</v>
      </c>
      <c r="BM7993" t="s">
        <v>12255</v>
      </c>
      <c r="BP7993" t="s">
        <v>12255</v>
      </c>
      <c r="BS7993" t="s">
        <v>12255</v>
      </c>
      <c r="BV7993" t="s">
        <v>12255</v>
      </c>
      <c r="BY7993" t="s">
        <v>12255</v>
      </c>
      <c r="CB7993" t="s">
        <v>12255</v>
      </c>
      <c r="CE7993" t="s">
        <v>12255</v>
      </c>
      <c r="CH7993" t="s">
        <v>12255</v>
      </c>
      <c r="CK7993" t="s">
        <v>12255</v>
      </c>
      <c r="CN7993" t="s">
        <v>12255</v>
      </c>
      <c r="CQ7993" t="s">
        <v>12255</v>
      </c>
      <c r="CT7993" t="s">
        <v>12255</v>
      </c>
      <c r="CW7993" t="s">
        <v>12255</v>
      </c>
      <c r="CZ7993" t="s">
        <v>12255</v>
      </c>
      <c r="DC7993" t="s">
        <v>12255</v>
      </c>
      <c r="DF7993" t="s">
        <v>12255</v>
      </c>
      <c r="DI7993" t="s">
        <v>12255</v>
      </c>
      <c r="DL7993" t="s">
        <v>12255</v>
      </c>
      <c r="DO7993" t="s">
        <v>12255</v>
      </c>
      <c r="DR7993" t="s">
        <v>12255</v>
      </c>
      <c r="DU7993" t="s">
        <v>12255</v>
      </c>
      <c r="DX7993" t="s">
        <v>12255</v>
      </c>
      <c r="EA7993" t="s">
        <v>12255</v>
      </c>
      <c r="ED7993" t="s">
        <v>12255</v>
      </c>
      <c r="EG7993" t="s">
        <v>12255</v>
      </c>
      <c r="EJ7993" t="s">
        <v>12255</v>
      </c>
      <c r="EM7993" t="s">
        <v>12255</v>
      </c>
      <c r="EP7993" t="s">
        <v>12255</v>
      </c>
      <c r="ES7993" t="s">
        <v>12255</v>
      </c>
    </row>
    <row r="7994" spans="17:149" hidden="1" x14ac:dyDescent="0.25">
      <c r="Q7994" t="s">
        <v>12256</v>
      </c>
      <c r="T7994" t="s">
        <v>12256</v>
      </c>
      <c r="W7994" t="s">
        <v>12256</v>
      </c>
      <c r="Z7994" t="s">
        <v>12256</v>
      </c>
      <c r="AC7994" t="s">
        <v>12256</v>
      </c>
      <c r="AF7994" t="s">
        <v>12256</v>
      </c>
      <c r="AI7994" t="s">
        <v>12256</v>
      </c>
      <c r="AL7994" t="s">
        <v>12256</v>
      </c>
      <c r="AO7994" t="s">
        <v>12256</v>
      </c>
      <c r="AR7994" t="s">
        <v>12256</v>
      </c>
      <c r="AU7994" t="s">
        <v>12256</v>
      </c>
      <c r="AX7994" t="s">
        <v>12256</v>
      </c>
      <c r="BA7994" t="s">
        <v>12256</v>
      </c>
      <c r="BD7994" t="s">
        <v>12256</v>
      </c>
      <c r="BG7994" t="s">
        <v>12256</v>
      </c>
      <c r="BJ7994" t="s">
        <v>12256</v>
      </c>
      <c r="BM7994" t="s">
        <v>12256</v>
      </c>
      <c r="BP7994" t="s">
        <v>12256</v>
      </c>
      <c r="BS7994" t="s">
        <v>12256</v>
      </c>
      <c r="BV7994" t="s">
        <v>12256</v>
      </c>
      <c r="BY7994" t="s">
        <v>12256</v>
      </c>
      <c r="CB7994" t="s">
        <v>12256</v>
      </c>
      <c r="CE7994" t="s">
        <v>12256</v>
      </c>
      <c r="CH7994" t="s">
        <v>12256</v>
      </c>
      <c r="CK7994" t="s">
        <v>12256</v>
      </c>
      <c r="CN7994" t="s">
        <v>12256</v>
      </c>
      <c r="CQ7994" t="s">
        <v>12256</v>
      </c>
      <c r="CT7994" t="s">
        <v>12256</v>
      </c>
      <c r="CW7994" t="s">
        <v>12256</v>
      </c>
      <c r="CZ7994" t="s">
        <v>12256</v>
      </c>
      <c r="DC7994" t="s">
        <v>12256</v>
      </c>
      <c r="DF7994" t="s">
        <v>12256</v>
      </c>
      <c r="DI7994" t="s">
        <v>12256</v>
      </c>
      <c r="DL7994" t="s">
        <v>12256</v>
      </c>
      <c r="DO7994" t="s">
        <v>12256</v>
      </c>
      <c r="DR7994" t="s">
        <v>12256</v>
      </c>
      <c r="DU7994" t="s">
        <v>12256</v>
      </c>
      <c r="DX7994" t="s">
        <v>12256</v>
      </c>
      <c r="EA7994" t="s">
        <v>12256</v>
      </c>
      <c r="ED7994" t="s">
        <v>12256</v>
      </c>
      <c r="EG7994" t="s">
        <v>12256</v>
      </c>
      <c r="EJ7994" t="s">
        <v>12256</v>
      </c>
      <c r="EM7994" t="s">
        <v>12256</v>
      </c>
      <c r="EP7994" t="s">
        <v>12256</v>
      </c>
      <c r="ES7994" t="s">
        <v>12256</v>
      </c>
    </row>
    <row r="7995" spans="17:149" hidden="1" x14ac:dyDescent="0.25">
      <c r="Q7995" t="s">
        <v>12257</v>
      </c>
      <c r="T7995" t="s">
        <v>12257</v>
      </c>
      <c r="W7995" t="s">
        <v>12257</v>
      </c>
      <c r="Z7995" t="s">
        <v>12257</v>
      </c>
      <c r="AC7995" t="s">
        <v>12257</v>
      </c>
      <c r="AF7995" t="s">
        <v>12257</v>
      </c>
      <c r="AI7995" t="s">
        <v>12257</v>
      </c>
      <c r="AL7995" t="s">
        <v>12257</v>
      </c>
      <c r="AO7995" t="s">
        <v>12257</v>
      </c>
      <c r="AR7995" t="s">
        <v>12257</v>
      </c>
      <c r="AU7995" t="s">
        <v>12257</v>
      </c>
      <c r="AX7995" t="s">
        <v>12257</v>
      </c>
      <c r="BA7995" t="s">
        <v>12257</v>
      </c>
      <c r="BD7995" t="s">
        <v>12257</v>
      </c>
      <c r="BG7995" t="s">
        <v>12257</v>
      </c>
      <c r="BJ7995" t="s">
        <v>12257</v>
      </c>
      <c r="BM7995" t="s">
        <v>12257</v>
      </c>
      <c r="BP7995" t="s">
        <v>12257</v>
      </c>
      <c r="BS7995" t="s">
        <v>12257</v>
      </c>
      <c r="BV7995" t="s">
        <v>12257</v>
      </c>
      <c r="BY7995" t="s">
        <v>12257</v>
      </c>
      <c r="CB7995" t="s">
        <v>12257</v>
      </c>
      <c r="CE7995" t="s">
        <v>12257</v>
      </c>
      <c r="CH7995" t="s">
        <v>12257</v>
      </c>
      <c r="CK7995" t="s">
        <v>12257</v>
      </c>
      <c r="CN7995" t="s">
        <v>12257</v>
      </c>
      <c r="CQ7995" t="s">
        <v>12257</v>
      </c>
      <c r="CT7995" t="s">
        <v>12257</v>
      </c>
      <c r="CW7995" t="s">
        <v>12257</v>
      </c>
      <c r="CZ7995" t="s">
        <v>12257</v>
      </c>
      <c r="DC7995" t="s">
        <v>12257</v>
      </c>
      <c r="DF7995" t="s">
        <v>12257</v>
      </c>
      <c r="DI7995" t="s">
        <v>12257</v>
      </c>
      <c r="DL7995" t="s">
        <v>12257</v>
      </c>
      <c r="DO7995" t="s">
        <v>12257</v>
      </c>
      <c r="DR7995" t="s">
        <v>12257</v>
      </c>
      <c r="DU7995" t="s">
        <v>12257</v>
      </c>
      <c r="DX7995" t="s">
        <v>12257</v>
      </c>
      <c r="EA7995" t="s">
        <v>12257</v>
      </c>
      <c r="ED7995" t="s">
        <v>12257</v>
      </c>
      <c r="EG7995" t="s">
        <v>12257</v>
      </c>
      <c r="EJ7995" t="s">
        <v>12257</v>
      </c>
      <c r="EM7995" t="s">
        <v>12257</v>
      </c>
      <c r="EP7995" t="s">
        <v>12257</v>
      </c>
      <c r="ES7995" t="s">
        <v>12257</v>
      </c>
    </row>
    <row r="7996" spans="17:149" hidden="1" x14ac:dyDescent="0.25">
      <c r="Q7996" t="s">
        <v>12259</v>
      </c>
      <c r="T7996" t="s">
        <v>12259</v>
      </c>
      <c r="W7996" t="s">
        <v>12259</v>
      </c>
      <c r="Z7996" t="s">
        <v>12259</v>
      </c>
      <c r="AC7996" t="s">
        <v>12259</v>
      </c>
      <c r="AF7996" t="s">
        <v>12259</v>
      </c>
      <c r="AI7996" t="s">
        <v>12259</v>
      </c>
      <c r="AL7996" t="s">
        <v>12259</v>
      </c>
      <c r="AO7996" t="s">
        <v>12259</v>
      </c>
      <c r="AR7996" t="s">
        <v>12259</v>
      </c>
      <c r="AU7996" t="s">
        <v>12259</v>
      </c>
      <c r="AX7996" t="s">
        <v>12259</v>
      </c>
      <c r="BA7996" t="s">
        <v>12259</v>
      </c>
      <c r="BD7996" t="s">
        <v>12259</v>
      </c>
      <c r="BG7996" t="s">
        <v>12259</v>
      </c>
      <c r="BJ7996" t="s">
        <v>12259</v>
      </c>
      <c r="BM7996" t="s">
        <v>12259</v>
      </c>
      <c r="BP7996" t="s">
        <v>12259</v>
      </c>
      <c r="BS7996" t="s">
        <v>12259</v>
      </c>
      <c r="BV7996" t="s">
        <v>12259</v>
      </c>
      <c r="BY7996" t="s">
        <v>12259</v>
      </c>
      <c r="CB7996" t="s">
        <v>12259</v>
      </c>
      <c r="CE7996" t="s">
        <v>12259</v>
      </c>
      <c r="CH7996" t="s">
        <v>12259</v>
      </c>
      <c r="CK7996" t="s">
        <v>12259</v>
      </c>
      <c r="CN7996" t="s">
        <v>12259</v>
      </c>
      <c r="CQ7996" t="s">
        <v>12259</v>
      </c>
      <c r="CT7996" t="s">
        <v>12259</v>
      </c>
      <c r="CW7996" t="s">
        <v>12259</v>
      </c>
      <c r="CZ7996" t="s">
        <v>12259</v>
      </c>
      <c r="DC7996" t="s">
        <v>12259</v>
      </c>
      <c r="DF7996" t="s">
        <v>12259</v>
      </c>
      <c r="DI7996" t="s">
        <v>12259</v>
      </c>
      <c r="DL7996" t="s">
        <v>12259</v>
      </c>
      <c r="DO7996" t="s">
        <v>12259</v>
      </c>
      <c r="DR7996" t="s">
        <v>12259</v>
      </c>
      <c r="DU7996" t="s">
        <v>12259</v>
      </c>
      <c r="DX7996" t="s">
        <v>12259</v>
      </c>
      <c r="EA7996" t="s">
        <v>12259</v>
      </c>
      <c r="ED7996" t="s">
        <v>12259</v>
      </c>
      <c r="EG7996" t="s">
        <v>12259</v>
      </c>
      <c r="EJ7996" t="s">
        <v>12259</v>
      </c>
      <c r="EM7996" t="s">
        <v>12259</v>
      </c>
      <c r="EP7996" t="s">
        <v>12259</v>
      </c>
      <c r="ES7996" t="s">
        <v>12259</v>
      </c>
    </row>
    <row r="7997" spans="17:149" hidden="1" x14ac:dyDescent="0.25">
      <c r="Q7997" t="s">
        <v>12260</v>
      </c>
      <c r="T7997" t="s">
        <v>12260</v>
      </c>
      <c r="W7997" t="s">
        <v>12260</v>
      </c>
      <c r="Z7997" t="s">
        <v>12260</v>
      </c>
      <c r="AC7997" t="s">
        <v>12260</v>
      </c>
      <c r="AF7997" t="s">
        <v>12260</v>
      </c>
      <c r="AI7997" t="s">
        <v>12260</v>
      </c>
      <c r="AL7997" t="s">
        <v>12260</v>
      </c>
      <c r="AO7997" t="s">
        <v>12260</v>
      </c>
      <c r="AR7997" t="s">
        <v>12260</v>
      </c>
      <c r="AU7997" t="s">
        <v>12260</v>
      </c>
      <c r="AX7997" t="s">
        <v>12260</v>
      </c>
      <c r="BA7997" t="s">
        <v>12260</v>
      </c>
      <c r="BD7997" t="s">
        <v>12260</v>
      </c>
      <c r="BG7997" t="s">
        <v>12260</v>
      </c>
      <c r="BJ7997" t="s">
        <v>12260</v>
      </c>
      <c r="BM7997" t="s">
        <v>12260</v>
      </c>
      <c r="BP7997" t="s">
        <v>12260</v>
      </c>
      <c r="BS7997" t="s">
        <v>12260</v>
      </c>
      <c r="BV7997" t="s">
        <v>12260</v>
      </c>
      <c r="BY7997" t="s">
        <v>12260</v>
      </c>
      <c r="CB7997" t="s">
        <v>12260</v>
      </c>
      <c r="CE7997" t="s">
        <v>12260</v>
      </c>
      <c r="CH7997" t="s">
        <v>12260</v>
      </c>
      <c r="CK7997" t="s">
        <v>12260</v>
      </c>
      <c r="CN7997" t="s">
        <v>12260</v>
      </c>
      <c r="CQ7997" t="s">
        <v>12260</v>
      </c>
      <c r="CT7997" t="s">
        <v>12260</v>
      </c>
      <c r="CW7997" t="s">
        <v>12260</v>
      </c>
      <c r="CZ7997" t="s">
        <v>12260</v>
      </c>
      <c r="DC7997" t="s">
        <v>12260</v>
      </c>
      <c r="DF7997" t="s">
        <v>12260</v>
      </c>
      <c r="DI7997" t="s">
        <v>12260</v>
      </c>
      <c r="DL7997" t="s">
        <v>12260</v>
      </c>
      <c r="DO7997" t="s">
        <v>12260</v>
      </c>
      <c r="DR7997" t="s">
        <v>12260</v>
      </c>
      <c r="DU7997" t="s">
        <v>12260</v>
      </c>
      <c r="DX7997" t="s">
        <v>12260</v>
      </c>
      <c r="EA7997" t="s">
        <v>12260</v>
      </c>
      <c r="ED7997" t="s">
        <v>12260</v>
      </c>
      <c r="EG7997" t="s">
        <v>12260</v>
      </c>
      <c r="EJ7997" t="s">
        <v>12260</v>
      </c>
      <c r="EM7997" t="s">
        <v>12260</v>
      </c>
      <c r="EP7997" t="s">
        <v>12260</v>
      </c>
      <c r="ES7997" t="s">
        <v>12260</v>
      </c>
    </row>
    <row r="7998" spans="17:149" hidden="1" x14ac:dyDescent="0.25">
      <c r="Q7998" t="s">
        <v>12261</v>
      </c>
      <c r="T7998" t="s">
        <v>12261</v>
      </c>
      <c r="W7998" t="s">
        <v>12261</v>
      </c>
      <c r="Z7998" t="s">
        <v>12261</v>
      </c>
      <c r="AC7998" t="s">
        <v>12261</v>
      </c>
      <c r="AF7998" t="s">
        <v>12261</v>
      </c>
      <c r="AI7998" t="s">
        <v>12261</v>
      </c>
      <c r="AL7998" t="s">
        <v>12261</v>
      </c>
      <c r="AO7998" t="s">
        <v>12261</v>
      </c>
      <c r="AR7998" t="s">
        <v>12261</v>
      </c>
      <c r="AU7998" t="s">
        <v>12261</v>
      </c>
      <c r="AX7998" t="s">
        <v>12261</v>
      </c>
      <c r="BA7998" t="s">
        <v>12261</v>
      </c>
      <c r="BD7998" t="s">
        <v>12261</v>
      </c>
      <c r="BG7998" t="s">
        <v>12261</v>
      </c>
      <c r="BJ7998" t="s">
        <v>12261</v>
      </c>
      <c r="BM7998" t="s">
        <v>12261</v>
      </c>
      <c r="BP7998" t="s">
        <v>12261</v>
      </c>
      <c r="BS7998" t="s">
        <v>12261</v>
      </c>
      <c r="BV7998" t="s">
        <v>12261</v>
      </c>
      <c r="BY7998" t="s">
        <v>12261</v>
      </c>
      <c r="CB7998" t="s">
        <v>12261</v>
      </c>
      <c r="CE7998" t="s">
        <v>12261</v>
      </c>
      <c r="CH7998" t="s">
        <v>12261</v>
      </c>
      <c r="CK7998" t="s">
        <v>12261</v>
      </c>
      <c r="CN7998" t="s">
        <v>12261</v>
      </c>
      <c r="CQ7998" t="s">
        <v>12261</v>
      </c>
      <c r="CT7998" t="s">
        <v>12261</v>
      </c>
      <c r="CW7998" t="s">
        <v>12261</v>
      </c>
      <c r="CZ7998" t="s">
        <v>12261</v>
      </c>
      <c r="DC7998" t="s">
        <v>12261</v>
      </c>
      <c r="DF7998" t="s">
        <v>12261</v>
      </c>
      <c r="DI7998" t="s">
        <v>12261</v>
      </c>
      <c r="DL7998" t="s">
        <v>12261</v>
      </c>
      <c r="DO7998" t="s">
        <v>12261</v>
      </c>
      <c r="DR7998" t="s">
        <v>12261</v>
      </c>
      <c r="DU7998" t="s">
        <v>12261</v>
      </c>
      <c r="DX7998" t="s">
        <v>12261</v>
      </c>
      <c r="EA7998" t="s">
        <v>12261</v>
      </c>
      <c r="ED7998" t="s">
        <v>12261</v>
      </c>
      <c r="EG7998" t="s">
        <v>12261</v>
      </c>
      <c r="EJ7998" t="s">
        <v>12261</v>
      </c>
      <c r="EM7998" t="s">
        <v>12261</v>
      </c>
      <c r="EP7998" t="s">
        <v>12261</v>
      </c>
      <c r="ES7998" t="s">
        <v>12261</v>
      </c>
    </row>
    <row r="7999" spans="17:149" hidden="1" x14ac:dyDescent="0.25">
      <c r="Q7999" t="s">
        <v>12262</v>
      </c>
      <c r="T7999" t="s">
        <v>12262</v>
      </c>
      <c r="W7999" t="s">
        <v>12262</v>
      </c>
      <c r="Z7999" t="s">
        <v>12262</v>
      </c>
      <c r="AC7999" t="s">
        <v>12262</v>
      </c>
      <c r="AF7999" t="s">
        <v>12262</v>
      </c>
      <c r="AI7999" t="s">
        <v>12262</v>
      </c>
      <c r="AL7999" t="s">
        <v>12262</v>
      </c>
      <c r="AO7999" t="s">
        <v>12262</v>
      </c>
      <c r="AR7999" t="s">
        <v>12262</v>
      </c>
      <c r="AU7999" t="s">
        <v>12262</v>
      </c>
      <c r="AX7999" t="s">
        <v>12262</v>
      </c>
      <c r="BA7999" t="s">
        <v>12262</v>
      </c>
      <c r="BD7999" t="s">
        <v>12262</v>
      </c>
      <c r="BG7999" t="s">
        <v>12262</v>
      </c>
      <c r="BJ7999" t="s">
        <v>12262</v>
      </c>
      <c r="BM7999" t="s">
        <v>12262</v>
      </c>
      <c r="BP7999" t="s">
        <v>12262</v>
      </c>
      <c r="BS7999" t="s">
        <v>12262</v>
      </c>
      <c r="BV7999" t="s">
        <v>12262</v>
      </c>
      <c r="BY7999" t="s">
        <v>12262</v>
      </c>
      <c r="CB7999" t="s">
        <v>12262</v>
      </c>
      <c r="CE7999" t="s">
        <v>12262</v>
      </c>
      <c r="CH7999" t="s">
        <v>12262</v>
      </c>
      <c r="CK7999" t="s">
        <v>12262</v>
      </c>
      <c r="CN7999" t="s">
        <v>12262</v>
      </c>
      <c r="CQ7999" t="s">
        <v>12262</v>
      </c>
      <c r="CT7999" t="s">
        <v>12262</v>
      </c>
      <c r="CW7999" t="s">
        <v>12262</v>
      </c>
      <c r="CZ7999" t="s">
        <v>12262</v>
      </c>
      <c r="DC7999" t="s">
        <v>12262</v>
      </c>
      <c r="DF7999" t="s">
        <v>12262</v>
      </c>
      <c r="DI7999" t="s">
        <v>12262</v>
      </c>
      <c r="DL7999" t="s">
        <v>12262</v>
      </c>
      <c r="DO7999" t="s">
        <v>12262</v>
      </c>
      <c r="DR7999" t="s">
        <v>12262</v>
      </c>
      <c r="DU7999" t="s">
        <v>12262</v>
      </c>
      <c r="DX7999" t="s">
        <v>12262</v>
      </c>
      <c r="EA7999" t="s">
        <v>12262</v>
      </c>
      <c r="ED7999" t="s">
        <v>12262</v>
      </c>
      <c r="EG7999" t="s">
        <v>12262</v>
      </c>
      <c r="EJ7999" t="s">
        <v>12262</v>
      </c>
      <c r="EM7999" t="s">
        <v>12262</v>
      </c>
      <c r="EP7999" t="s">
        <v>12262</v>
      </c>
      <c r="ES7999" t="s">
        <v>12262</v>
      </c>
    </row>
    <row r="8000" spans="17:149" hidden="1" x14ac:dyDescent="0.25">
      <c r="Q8000" t="s">
        <v>12263</v>
      </c>
      <c r="T8000" t="s">
        <v>12263</v>
      </c>
      <c r="W8000" t="s">
        <v>12263</v>
      </c>
      <c r="Z8000" t="s">
        <v>12263</v>
      </c>
      <c r="AC8000" t="s">
        <v>12263</v>
      </c>
      <c r="AF8000" t="s">
        <v>12263</v>
      </c>
      <c r="AI8000" t="s">
        <v>12263</v>
      </c>
      <c r="AL8000" t="s">
        <v>12263</v>
      </c>
      <c r="AO8000" t="s">
        <v>12263</v>
      </c>
      <c r="AR8000" t="s">
        <v>12263</v>
      </c>
      <c r="AU8000" t="s">
        <v>12263</v>
      </c>
      <c r="AX8000" t="s">
        <v>12263</v>
      </c>
      <c r="BA8000" t="s">
        <v>12263</v>
      </c>
      <c r="BD8000" t="s">
        <v>12263</v>
      </c>
      <c r="BG8000" t="s">
        <v>12263</v>
      </c>
      <c r="BJ8000" t="s">
        <v>12263</v>
      </c>
      <c r="BM8000" t="s">
        <v>12263</v>
      </c>
      <c r="BP8000" t="s">
        <v>12263</v>
      </c>
      <c r="BS8000" t="s">
        <v>12263</v>
      </c>
      <c r="BV8000" t="s">
        <v>12263</v>
      </c>
      <c r="BY8000" t="s">
        <v>12263</v>
      </c>
      <c r="CB8000" t="s">
        <v>12263</v>
      </c>
      <c r="CE8000" t="s">
        <v>12263</v>
      </c>
      <c r="CH8000" t="s">
        <v>12263</v>
      </c>
      <c r="CK8000" t="s">
        <v>12263</v>
      </c>
      <c r="CN8000" t="s">
        <v>12263</v>
      </c>
      <c r="CQ8000" t="s">
        <v>12263</v>
      </c>
      <c r="CT8000" t="s">
        <v>12263</v>
      </c>
      <c r="CW8000" t="s">
        <v>12263</v>
      </c>
      <c r="CZ8000" t="s">
        <v>12263</v>
      </c>
      <c r="DC8000" t="s">
        <v>12263</v>
      </c>
      <c r="DF8000" t="s">
        <v>12263</v>
      </c>
      <c r="DI8000" t="s">
        <v>12263</v>
      </c>
      <c r="DL8000" t="s">
        <v>12263</v>
      </c>
      <c r="DO8000" t="s">
        <v>12263</v>
      </c>
      <c r="DR8000" t="s">
        <v>12263</v>
      </c>
      <c r="DU8000" t="s">
        <v>12263</v>
      </c>
      <c r="DX8000" t="s">
        <v>12263</v>
      </c>
      <c r="EA8000" t="s">
        <v>12263</v>
      </c>
      <c r="ED8000" t="s">
        <v>12263</v>
      </c>
      <c r="EG8000" t="s">
        <v>12263</v>
      </c>
      <c r="EJ8000" t="s">
        <v>12263</v>
      </c>
      <c r="EM8000" t="s">
        <v>12263</v>
      </c>
      <c r="EP8000" t="s">
        <v>12263</v>
      </c>
      <c r="ES8000" t="s">
        <v>12263</v>
      </c>
    </row>
    <row r="8001" spans="17:149" hidden="1" x14ac:dyDescent="0.25">
      <c r="Q8001" t="s">
        <v>12264</v>
      </c>
      <c r="T8001" t="s">
        <v>12264</v>
      </c>
      <c r="W8001" t="s">
        <v>12264</v>
      </c>
      <c r="Z8001" t="s">
        <v>12264</v>
      </c>
      <c r="AC8001" t="s">
        <v>12264</v>
      </c>
      <c r="AF8001" t="s">
        <v>12264</v>
      </c>
      <c r="AI8001" t="s">
        <v>12264</v>
      </c>
      <c r="AL8001" t="s">
        <v>12264</v>
      </c>
      <c r="AO8001" t="s">
        <v>12264</v>
      </c>
      <c r="AR8001" t="s">
        <v>12264</v>
      </c>
      <c r="AU8001" t="s">
        <v>12264</v>
      </c>
      <c r="AX8001" t="s">
        <v>12264</v>
      </c>
      <c r="BA8001" t="s">
        <v>12264</v>
      </c>
      <c r="BD8001" t="s">
        <v>12264</v>
      </c>
      <c r="BG8001" t="s">
        <v>12264</v>
      </c>
      <c r="BJ8001" t="s">
        <v>12264</v>
      </c>
      <c r="BM8001" t="s">
        <v>12264</v>
      </c>
      <c r="BP8001" t="s">
        <v>12264</v>
      </c>
      <c r="BS8001" t="s">
        <v>12264</v>
      </c>
      <c r="BV8001" t="s">
        <v>12264</v>
      </c>
      <c r="BY8001" t="s">
        <v>12264</v>
      </c>
      <c r="CB8001" t="s">
        <v>12264</v>
      </c>
      <c r="CE8001" t="s">
        <v>12264</v>
      </c>
      <c r="CH8001" t="s">
        <v>12264</v>
      </c>
      <c r="CK8001" t="s">
        <v>12264</v>
      </c>
      <c r="CN8001" t="s">
        <v>12264</v>
      </c>
      <c r="CQ8001" t="s">
        <v>12264</v>
      </c>
      <c r="CT8001" t="s">
        <v>12264</v>
      </c>
      <c r="CW8001" t="s">
        <v>12264</v>
      </c>
      <c r="CZ8001" t="s">
        <v>12264</v>
      </c>
      <c r="DC8001" t="s">
        <v>12264</v>
      </c>
      <c r="DF8001" t="s">
        <v>12264</v>
      </c>
      <c r="DI8001" t="s">
        <v>12264</v>
      </c>
      <c r="DL8001" t="s">
        <v>12264</v>
      </c>
      <c r="DO8001" t="s">
        <v>12264</v>
      </c>
      <c r="DR8001" t="s">
        <v>12264</v>
      </c>
      <c r="DU8001" t="s">
        <v>12264</v>
      </c>
      <c r="DX8001" t="s">
        <v>12264</v>
      </c>
      <c r="EA8001" t="s">
        <v>12264</v>
      </c>
      <c r="ED8001" t="s">
        <v>12264</v>
      </c>
      <c r="EG8001" t="s">
        <v>12264</v>
      </c>
      <c r="EJ8001" t="s">
        <v>12264</v>
      </c>
      <c r="EM8001" t="s">
        <v>12264</v>
      </c>
      <c r="EP8001" t="s">
        <v>12264</v>
      </c>
      <c r="ES8001" t="s">
        <v>12264</v>
      </c>
    </row>
    <row r="8002" spans="17:149" hidden="1" x14ac:dyDescent="0.25">
      <c r="Q8002" t="s">
        <v>12265</v>
      </c>
      <c r="T8002" t="s">
        <v>12265</v>
      </c>
      <c r="W8002" t="s">
        <v>12265</v>
      </c>
      <c r="Z8002" t="s">
        <v>12265</v>
      </c>
      <c r="AC8002" t="s">
        <v>12265</v>
      </c>
      <c r="AF8002" t="s">
        <v>12265</v>
      </c>
      <c r="AI8002" t="s">
        <v>12265</v>
      </c>
      <c r="AL8002" t="s">
        <v>12265</v>
      </c>
      <c r="AO8002" t="s">
        <v>12265</v>
      </c>
      <c r="AR8002" t="s">
        <v>12265</v>
      </c>
      <c r="AU8002" t="s">
        <v>12265</v>
      </c>
      <c r="AX8002" t="s">
        <v>12265</v>
      </c>
      <c r="BA8002" t="s">
        <v>12265</v>
      </c>
      <c r="BD8002" t="s">
        <v>12265</v>
      </c>
      <c r="BG8002" t="s">
        <v>12265</v>
      </c>
      <c r="BJ8002" t="s">
        <v>12265</v>
      </c>
      <c r="BM8002" t="s">
        <v>12265</v>
      </c>
      <c r="BP8002" t="s">
        <v>12265</v>
      </c>
      <c r="BS8002" t="s">
        <v>12265</v>
      </c>
      <c r="BV8002" t="s">
        <v>12265</v>
      </c>
      <c r="BY8002" t="s">
        <v>12265</v>
      </c>
      <c r="CB8002" t="s">
        <v>12265</v>
      </c>
      <c r="CE8002" t="s">
        <v>12265</v>
      </c>
      <c r="CH8002" t="s">
        <v>12265</v>
      </c>
      <c r="CK8002" t="s">
        <v>12265</v>
      </c>
      <c r="CN8002" t="s">
        <v>12265</v>
      </c>
      <c r="CQ8002" t="s">
        <v>12265</v>
      </c>
      <c r="CT8002" t="s">
        <v>12265</v>
      </c>
      <c r="CW8002" t="s">
        <v>12265</v>
      </c>
      <c r="CZ8002" t="s">
        <v>12265</v>
      </c>
      <c r="DC8002" t="s">
        <v>12265</v>
      </c>
      <c r="DF8002" t="s">
        <v>12265</v>
      </c>
      <c r="DI8002" t="s">
        <v>12265</v>
      </c>
      <c r="DL8002" t="s">
        <v>12265</v>
      </c>
      <c r="DO8002" t="s">
        <v>12265</v>
      </c>
      <c r="DR8002" t="s">
        <v>12265</v>
      </c>
      <c r="DU8002" t="s">
        <v>12265</v>
      </c>
      <c r="DX8002" t="s">
        <v>12265</v>
      </c>
      <c r="EA8002" t="s">
        <v>12265</v>
      </c>
      <c r="ED8002" t="s">
        <v>12265</v>
      </c>
      <c r="EG8002" t="s">
        <v>12265</v>
      </c>
      <c r="EJ8002" t="s">
        <v>12265</v>
      </c>
      <c r="EM8002" t="s">
        <v>12265</v>
      </c>
      <c r="EP8002" t="s">
        <v>12265</v>
      </c>
      <c r="ES8002" t="s">
        <v>12265</v>
      </c>
    </row>
    <row r="8003" spans="17:149" hidden="1" x14ac:dyDescent="0.25">
      <c r="Q8003" t="s">
        <v>12266</v>
      </c>
      <c r="T8003" t="s">
        <v>12266</v>
      </c>
      <c r="W8003" t="s">
        <v>12266</v>
      </c>
      <c r="Z8003" t="s">
        <v>12266</v>
      </c>
      <c r="AC8003" t="s">
        <v>12266</v>
      </c>
      <c r="AF8003" t="s">
        <v>12266</v>
      </c>
      <c r="AI8003" t="s">
        <v>12266</v>
      </c>
      <c r="AL8003" t="s">
        <v>12266</v>
      </c>
      <c r="AO8003" t="s">
        <v>12266</v>
      </c>
      <c r="AR8003" t="s">
        <v>12266</v>
      </c>
      <c r="AU8003" t="s">
        <v>12266</v>
      </c>
      <c r="AX8003" t="s">
        <v>12266</v>
      </c>
      <c r="BA8003" t="s">
        <v>12266</v>
      </c>
      <c r="BD8003" t="s">
        <v>12266</v>
      </c>
      <c r="BG8003" t="s">
        <v>12266</v>
      </c>
      <c r="BJ8003" t="s">
        <v>12266</v>
      </c>
      <c r="BM8003" t="s">
        <v>12266</v>
      </c>
      <c r="BP8003" t="s">
        <v>12266</v>
      </c>
      <c r="BS8003" t="s">
        <v>12266</v>
      </c>
      <c r="BV8003" t="s">
        <v>12266</v>
      </c>
      <c r="BY8003" t="s">
        <v>12266</v>
      </c>
      <c r="CB8003" t="s">
        <v>12266</v>
      </c>
      <c r="CE8003" t="s">
        <v>12266</v>
      </c>
      <c r="CH8003" t="s">
        <v>12266</v>
      </c>
      <c r="CK8003" t="s">
        <v>12266</v>
      </c>
      <c r="CN8003" t="s">
        <v>12266</v>
      </c>
      <c r="CQ8003" t="s">
        <v>12266</v>
      </c>
      <c r="CT8003" t="s">
        <v>12266</v>
      </c>
      <c r="CW8003" t="s">
        <v>12266</v>
      </c>
      <c r="CZ8003" t="s">
        <v>12266</v>
      </c>
      <c r="DC8003" t="s">
        <v>12266</v>
      </c>
      <c r="DF8003" t="s">
        <v>12266</v>
      </c>
      <c r="DI8003" t="s">
        <v>12266</v>
      </c>
      <c r="DL8003" t="s">
        <v>12266</v>
      </c>
      <c r="DO8003" t="s">
        <v>12266</v>
      </c>
      <c r="DR8003" t="s">
        <v>12266</v>
      </c>
      <c r="DU8003" t="s">
        <v>12266</v>
      </c>
      <c r="DX8003" t="s">
        <v>12266</v>
      </c>
      <c r="EA8003" t="s">
        <v>12266</v>
      </c>
      <c r="ED8003" t="s">
        <v>12266</v>
      </c>
      <c r="EG8003" t="s">
        <v>12266</v>
      </c>
      <c r="EJ8003" t="s">
        <v>12266</v>
      </c>
      <c r="EM8003" t="s">
        <v>12266</v>
      </c>
      <c r="EP8003" t="s">
        <v>12266</v>
      </c>
      <c r="ES8003" t="s">
        <v>12266</v>
      </c>
    </row>
    <row r="8004" spans="17:149" hidden="1" x14ac:dyDescent="0.25">
      <c r="Q8004" t="s">
        <v>12267</v>
      </c>
      <c r="T8004" t="s">
        <v>12267</v>
      </c>
      <c r="W8004" t="s">
        <v>12267</v>
      </c>
      <c r="Z8004" t="s">
        <v>12267</v>
      </c>
      <c r="AC8004" t="s">
        <v>12267</v>
      </c>
      <c r="AF8004" t="s">
        <v>12267</v>
      </c>
      <c r="AI8004" t="s">
        <v>12267</v>
      </c>
      <c r="AL8004" t="s">
        <v>12267</v>
      </c>
      <c r="AO8004" t="s">
        <v>12267</v>
      </c>
      <c r="AR8004" t="s">
        <v>12267</v>
      </c>
      <c r="AU8004" t="s">
        <v>12267</v>
      </c>
      <c r="AX8004" t="s">
        <v>12267</v>
      </c>
      <c r="BA8004" t="s">
        <v>12267</v>
      </c>
      <c r="BD8004" t="s">
        <v>12267</v>
      </c>
      <c r="BG8004" t="s">
        <v>12267</v>
      </c>
      <c r="BJ8004" t="s">
        <v>12267</v>
      </c>
      <c r="BM8004" t="s">
        <v>12267</v>
      </c>
      <c r="BP8004" t="s">
        <v>12267</v>
      </c>
      <c r="BS8004" t="s">
        <v>12267</v>
      </c>
      <c r="BV8004" t="s">
        <v>12267</v>
      </c>
      <c r="BY8004" t="s">
        <v>12267</v>
      </c>
      <c r="CB8004" t="s">
        <v>12267</v>
      </c>
      <c r="CE8004" t="s">
        <v>12267</v>
      </c>
      <c r="CH8004" t="s">
        <v>12267</v>
      </c>
      <c r="CK8004" t="s">
        <v>12267</v>
      </c>
      <c r="CN8004" t="s">
        <v>12267</v>
      </c>
      <c r="CQ8004" t="s">
        <v>12267</v>
      </c>
      <c r="CT8004" t="s">
        <v>12267</v>
      </c>
      <c r="CW8004" t="s">
        <v>12267</v>
      </c>
      <c r="CZ8004" t="s">
        <v>12267</v>
      </c>
      <c r="DC8004" t="s">
        <v>12267</v>
      </c>
      <c r="DF8004" t="s">
        <v>12267</v>
      </c>
      <c r="DI8004" t="s">
        <v>12267</v>
      </c>
      <c r="DL8004" t="s">
        <v>12267</v>
      </c>
      <c r="DO8004" t="s">
        <v>12267</v>
      </c>
      <c r="DR8004" t="s">
        <v>12267</v>
      </c>
      <c r="DU8004" t="s">
        <v>12267</v>
      </c>
      <c r="DX8004" t="s">
        <v>12267</v>
      </c>
      <c r="EA8004" t="s">
        <v>12267</v>
      </c>
      <c r="ED8004" t="s">
        <v>12267</v>
      </c>
      <c r="EG8004" t="s">
        <v>12267</v>
      </c>
      <c r="EJ8004" t="s">
        <v>12267</v>
      </c>
      <c r="EM8004" t="s">
        <v>12267</v>
      </c>
      <c r="EP8004" t="s">
        <v>12267</v>
      </c>
      <c r="ES8004" t="s">
        <v>12267</v>
      </c>
    </row>
    <row r="8005" spans="17:149" hidden="1" x14ac:dyDescent="0.25">
      <c r="Q8005" t="s">
        <v>12268</v>
      </c>
      <c r="T8005" t="s">
        <v>12268</v>
      </c>
      <c r="W8005" t="s">
        <v>12268</v>
      </c>
      <c r="Z8005" t="s">
        <v>12268</v>
      </c>
      <c r="AC8005" t="s">
        <v>12268</v>
      </c>
      <c r="AF8005" t="s">
        <v>12268</v>
      </c>
      <c r="AI8005" t="s">
        <v>12268</v>
      </c>
      <c r="AL8005" t="s">
        <v>12268</v>
      </c>
      <c r="AO8005" t="s">
        <v>12268</v>
      </c>
      <c r="AR8005" t="s">
        <v>12268</v>
      </c>
      <c r="AU8005" t="s">
        <v>12268</v>
      </c>
      <c r="AX8005" t="s">
        <v>12268</v>
      </c>
      <c r="BA8005" t="s">
        <v>12268</v>
      </c>
      <c r="BD8005" t="s">
        <v>12268</v>
      </c>
      <c r="BG8005" t="s">
        <v>12268</v>
      </c>
      <c r="BJ8005" t="s">
        <v>12268</v>
      </c>
      <c r="BM8005" t="s">
        <v>12268</v>
      </c>
      <c r="BP8005" t="s">
        <v>12268</v>
      </c>
      <c r="BS8005" t="s">
        <v>12268</v>
      </c>
      <c r="BV8005" t="s">
        <v>12268</v>
      </c>
      <c r="BY8005" t="s">
        <v>12268</v>
      </c>
      <c r="CB8005" t="s">
        <v>12268</v>
      </c>
      <c r="CE8005" t="s">
        <v>12268</v>
      </c>
      <c r="CH8005" t="s">
        <v>12268</v>
      </c>
      <c r="CK8005" t="s">
        <v>12268</v>
      </c>
      <c r="CN8005" t="s">
        <v>12268</v>
      </c>
      <c r="CQ8005" t="s">
        <v>12268</v>
      </c>
      <c r="CT8005" t="s">
        <v>12268</v>
      </c>
      <c r="CW8005" t="s">
        <v>12268</v>
      </c>
      <c r="CZ8005" t="s">
        <v>12268</v>
      </c>
      <c r="DC8005" t="s">
        <v>12268</v>
      </c>
      <c r="DF8005" t="s">
        <v>12268</v>
      </c>
      <c r="DI8005" t="s">
        <v>12268</v>
      </c>
      <c r="DL8005" t="s">
        <v>12268</v>
      </c>
      <c r="DO8005" t="s">
        <v>12268</v>
      </c>
      <c r="DR8005" t="s">
        <v>12268</v>
      </c>
      <c r="DU8005" t="s">
        <v>12268</v>
      </c>
      <c r="DX8005" t="s">
        <v>12268</v>
      </c>
      <c r="EA8005" t="s">
        <v>12268</v>
      </c>
      <c r="ED8005" t="s">
        <v>12268</v>
      </c>
      <c r="EG8005" t="s">
        <v>12268</v>
      </c>
      <c r="EJ8005" t="s">
        <v>12268</v>
      </c>
      <c r="EM8005" t="s">
        <v>12268</v>
      </c>
      <c r="EP8005" t="s">
        <v>12268</v>
      </c>
      <c r="ES8005" t="s">
        <v>12268</v>
      </c>
    </row>
    <row r="8006" spans="17:149" hidden="1" x14ac:dyDescent="0.25">
      <c r="Q8006" t="s">
        <v>12272</v>
      </c>
      <c r="T8006" t="s">
        <v>12272</v>
      </c>
      <c r="W8006" t="s">
        <v>12272</v>
      </c>
      <c r="Z8006" t="s">
        <v>12272</v>
      </c>
      <c r="AC8006" t="s">
        <v>12272</v>
      </c>
      <c r="AF8006" t="s">
        <v>12272</v>
      </c>
      <c r="AI8006" t="s">
        <v>12272</v>
      </c>
      <c r="AL8006" t="s">
        <v>12272</v>
      </c>
      <c r="AO8006" t="s">
        <v>12272</v>
      </c>
      <c r="AR8006" t="s">
        <v>12272</v>
      </c>
      <c r="AU8006" t="s">
        <v>12272</v>
      </c>
      <c r="AX8006" t="s">
        <v>12272</v>
      </c>
      <c r="BA8006" t="s">
        <v>12272</v>
      </c>
      <c r="BD8006" t="s">
        <v>12272</v>
      </c>
      <c r="BG8006" t="s">
        <v>12272</v>
      </c>
      <c r="BJ8006" t="s">
        <v>12272</v>
      </c>
      <c r="BM8006" t="s">
        <v>12272</v>
      </c>
      <c r="BP8006" t="s">
        <v>12272</v>
      </c>
      <c r="BS8006" t="s">
        <v>12272</v>
      </c>
      <c r="BV8006" t="s">
        <v>12272</v>
      </c>
      <c r="BY8006" t="s">
        <v>12272</v>
      </c>
      <c r="CB8006" t="s">
        <v>12272</v>
      </c>
      <c r="CE8006" t="s">
        <v>12272</v>
      </c>
      <c r="CH8006" t="s">
        <v>12272</v>
      </c>
      <c r="CK8006" t="s">
        <v>12272</v>
      </c>
      <c r="CN8006" t="s">
        <v>12272</v>
      </c>
      <c r="CQ8006" t="s">
        <v>12272</v>
      </c>
      <c r="CT8006" t="s">
        <v>12272</v>
      </c>
      <c r="CW8006" t="s">
        <v>12272</v>
      </c>
      <c r="CZ8006" t="s">
        <v>12272</v>
      </c>
      <c r="DC8006" t="s">
        <v>12272</v>
      </c>
      <c r="DF8006" t="s">
        <v>12272</v>
      </c>
      <c r="DI8006" t="s">
        <v>12272</v>
      </c>
      <c r="DL8006" t="s">
        <v>12272</v>
      </c>
      <c r="DO8006" t="s">
        <v>12272</v>
      </c>
      <c r="DR8006" t="s">
        <v>12272</v>
      </c>
      <c r="DU8006" t="s">
        <v>12272</v>
      </c>
      <c r="DX8006" t="s">
        <v>12272</v>
      </c>
      <c r="EA8006" t="s">
        <v>12272</v>
      </c>
      <c r="ED8006" t="s">
        <v>12272</v>
      </c>
      <c r="EG8006" t="s">
        <v>12272</v>
      </c>
      <c r="EJ8006" t="s">
        <v>12272</v>
      </c>
      <c r="EM8006" t="s">
        <v>12272</v>
      </c>
      <c r="EP8006" t="s">
        <v>12272</v>
      </c>
      <c r="ES8006" t="s">
        <v>12272</v>
      </c>
    </row>
    <row r="8007" spans="17:149" hidden="1" x14ac:dyDescent="0.25">
      <c r="Q8007" t="s">
        <v>12273</v>
      </c>
      <c r="T8007" t="s">
        <v>12273</v>
      </c>
      <c r="W8007" t="s">
        <v>12273</v>
      </c>
      <c r="Z8007" t="s">
        <v>12273</v>
      </c>
      <c r="AC8007" t="s">
        <v>12273</v>
      </c>
      <c r="AF8007" t="s">
        <v>12273</v>
      </c>
      <c r="AI8007" t="s">
        <v>12273</v>
      </c>
      <c r="AL8007" t="s">
        <v>12273</v>
      </c>
      <c r="AO8007" t="s">
        <v>12273</v>
      </c>
      <c r="AR8007" t="s">
        <v>12273</v>
      </c>
      <c r="AU8007" t="s">
        <v>12273</v>
      </c>
      <c r="AX8007" t="s">
        <v>12273</v>
      </c>
      <c r="BA8007" t="s">
        <v>12273</v>
      </c>
      <c r="BD8007" t="s">
        <v>12273</v>
      </c>
      <c r="BG8007" t="s">
        <v>12273</v>
      </c>
      <c r="BJ8007" t="s">
        <v>12273</v>
      </c>
      <c r="BM8007" t="s">
        <v>12273</v>
      </c>
      <c r="BP8007" t="s">
        <v>12273</v>
      </c>
      <c r="BS8007" t="s">
        <v>12273</v>
      </c>
      <c r="BV8007" t="s">
        <v>12273</v>
      </c>
      <c r="BY8007" t="s">
        <v>12273</v>
      </c>
      <c r="CB8007" t="s">
        <v>12273</v>
      </c>
      <c r="CE8007" t="s">
        <v>12273</v>
      </c>
      <c r="CH8007" t="s">
        <v>12273</v>
      </c>
      <c r="CK8007" t="s">
        <v>12273</v>
      </c>
      <c r="CN8007" t="s">
        <v>12273</v>
      </c>
      <c r="CQ8007" t="s">
        <v>12273</v>
      </c>
      <c r="CT8007" t="s">
        <v>12273</v>
      </c>
      <c r="CW8007" t="s">
        <v>12273</v>
      </c>
      <c r="CZ8007" t="s">
        <v>12273</v>
      </c>
      <c r="DC8007" t="s">
        <v>12273</v>
      </c>
      <c r="DF8007" t="s">
        <v>12273</v>
      </c>
      <c r="DI8007" t="s">
        <v>12273</v>
      </c>
      <c r="DL8007" t="s">
        <v>12273</v>
      </c>
      <c r="DO8007" t="s">
        <v>12273</v>
      </c>
      <c r="DR8007" t="s">
        <v>12273</v>
      </c>
      <c r="DU8007" t="s">
        <v>12273</v>
      </c>
      <c r="DX8007" t="s">
        <v>12273</v>
      </c>
      <c r="EA8007" t="s">
        <v>12273</v>
      </c>
      <c r="ED8007" t="s">
        <v>12273</v>
      </c>
      <c r="EG8007" t="s">
        <v>12273</v>
      </c>
      <c r="EJ8007" t="s">
        <v>12273</v>
      </c>
      <c r="EM8007" t="s">
        <v>12273</v>
      </c>
      <c r="EP8007" t="s">
        <v>12273</v>
      </c>
      <c r="ES8007" t="s">
        <v>12273</v>
      </c>
    </row>
    <row r="8008" spans="17:149" hidden="1" x14ac:dyDescent="0.25">
      <c r="Q8008" t="s">
        <v>12274</v>
      </c>
      <c r="T8008" t="s">
        <v>12274</v>
      </c>
      <c r="W8008" t="s">
        <v>12274</v>
      </c>
      <c r="Z8008" t="s">
        <v>12274</v>
      </c>
      <c r="AC8008" t="s">
        <v>12274</v>
      </c>
      <c r="AF8008" t="s">
        <v>12274</v>
      </c>
      <c r="AI8008" t="s">
        <v>12274</v>
      </c>
      <c r="AL8008" t="s">
        <v>12274</v>
      </c>
      <c r="AO8008" t="s">
        <v>12274</v>
      </c>
      <c r="AR8008" t="s">
        <v>12274</v>
      </c>
      <c r="AU8008" t="s">
        <v>12274</v>
      </c>
      <c r="AX8008" t="s">
        <v>12274</v>
      </c>
      <c r="BA8008" t="s">
        <v>12274</v>
      </c>
      <c r="BD8008" t="s">
        <v>12274</v>
      </c>
      <c r="BG8008" t="s">
        <v>12274</v>
      </c>
      <c r="BJ8008" t="s">
        <v>12274</v>
      </c>
      <c r="BM8008" t="s">
        <v>12274</v>
      </c>
      <c r="BP8008" t="s">
        <v>12274</v>
      </c>
      <c r="BS8008" t="s">
        <v>12274</v>
      </c>
      <c r="BV8008" t="s">
        <v>12274</v>
      </c>
      <c r="BY8008" t="s">
        <v>12274</v>
      </c>
      <c r="CB8008" t="s">
        <v>12274</v>
      </c>
      <c r="CE8008" t="s">
        <v>12274</v>
      </c>
      <c r="CH8008" t="s">
        <v>12274</v>
      </c>
      <c r="CK8008" t="s">
        <v>12274</v>
      </c>
      <c r="CN8008" t="s">
        <v>12274</v>
      </c>
      <c r="CQ8008" t="s">
        <v>12274</v>
      </c>
      <c r="CT8008" t="s">
        <v>12274</v>
      </c>
      <c r="CW8008" t="s">
        <v>12274</v>
      </c>
      <c r="CZ8008" t="s">
        <v>12274</v>
      </c>
      <c r="DC8008" t="s">
        <v>12274</v>
      </c>
      <c r="DF8008" t="s">
        <v>12274</v>
      </c>
      <c r="DI8008" t="s">
        <v>12274</v>
      </c>
      <c r="DL8008" t="s">
        <v>12274</v>
      </c>
      <c r="DO8008" t="s">
        <v>12274</v>
      </c>
      <c r="DR8008" t="s">
        <v>12274</v>
      </c>
      <c r="DU8008" t="s">
        <v>12274</v>
      </c>
      <c r="DX8008" t="s">
        <v>12274</v>
      </c>
      <c r="EA8008" t="s">
        <v>12274</v>
      </c>
      <c r="ED8008" t="s">
        <v>12274</v>
      </c>
      <c r="EG8008" t="s">
        <v>12274</v>
      </c>
      <c r="EJ8008" t="s">
        <v>12274</v>
      </c>
      <c r="EM8008" t="s">
        <v>12274</v>
      </c>
      <c r="EP8008" t="s">
        <v>12274</v>
      </c>
      <c r="ES8008" t="s">
        <v>12274</v>
      </c>
    </row>
    <row r="8009" spans="17:149" hidden="1" x14ac:dyDescent="0.25">
      <c r="Q8009" t="s">
        <v>12275</v>
      </c>
      <c r="T8009" t="s">
        <v>12275</v>
      </c>
      <c r="W8009" t="s">
        <v>12275</v>
      </c>
      <c r="Z8009" t="s">
        <v>12275</v>
      </c>
      <c r="AC8009" t="s">
        <v>12275</v>
      </c>
      <c r="AF8009" t="s">
        <v>12275</v>
      </c>
      <c r="AI8009" t="s">
        <v>12275</v>
      </c>
      <c r="AL8009" t="s">
        <v>12275</v>
      </c>
      <c r="AO8009" t="s">
        <v>12275</v>
      </c>
      <c r="AR8009" t="s">
        <v>12275</v>
      </c>
      <c r="AU8009" t="s">
        <v>12275</v>
      </c>
      <c r="AX8009" t="s">
        <v>12275</v>
      </c>
      <c r="BA8009" t="s">
        <v>12275</v>
      </c>
      <c r="BD8009" t="s">
        <v>12275</v>
      </c>
      <c r="BG8009" t="s">
        <v>12275</v>
      </c>
      <c r="BJ8009" t="s">
        <v>12275</v>
      </c>
      <c r="BM8009" t="s">
        <v>12275</v>
      </c>
      <c r="BP8009" t="s">
        <v>12275</v>
      </c>
      <c r="BS8009" t="s">
        <v>12275</v>
      </c>
      <c r="BV8009" t="s">
        <v>12275</v>
      </c>
      <c r="BY8009" t="s">
        <v>12275</v>
      </c>
      <c r="CB8009" t="s">
        <v>12275</v>
      </c>
      <c r="CE8009" t="s">
        <v>12275</v>
      </c>
      <c r="CH8009" t="s">
        <v>12275</v>
      </c>
      <c r="CK8009" t="s">
        <v>12275</v>
      </c>
      <c r="CN8009" t="s">
        <v>12275</v>
      </c>
      <c r="CQ8009" t="s">
        <v>12275</v>
      </c>
      <c r="CT8009" t="s">
        <v>12275</v>
      </c>
      <c r="CW8009" t="s">
        <v>12275</v>
      </c>
      <c r="CZ8009" t="s">
        <v>12275</v>
      </c>
      <c r="DC8009" t="s">
        <v>12275</v>
      </c>
      <c r="DF8009" t="s">
        <v>12275</v>
      </c>
      <c r="DI8009" t="s">
        <v>12275</v>
      </c>
      <c r="DL8009" t="s">
        <v>12275</v>
      </c>
      <c r="DO8009" t="s">
        <v>12275</v>
      </c>
      <c r="DR8009" t="s">
        <v>12275</v>
      </c>
      <c r="DU8009" t="s">
        <v>12275</v>
      </c>
      <c r="DX8009" t="s">
        <v>12275</v>
      </c>
      <c r="EA8009" t="s">
        <v>12275</v>
      </c>
      <c r="ED8009" t="s">
        <v>12275</v>
      </c>
      <c r="EG8009" t="s">
        <v>12275</v>
      </c>
      <c r="EJ8009" t="s">
        <v>12275</v>
      </c>
      <c r="EM8009" t="s">
        <v>12275</v>
      </c>
      <c r="EP8009" t="s">
        <v>12275</v>
      </c>
      <c r="ES8009" t="s">
        <v>12275</v>
      </c>
    </row>
    <row r="8010" spans="17:149" hidden="1" x14ac:dyDescent="0.25">
      <c r="Q8010" t="s">
        <v>12277</v>
      </c>
      <c r="T8010" t="s">
        <v>12277</v>
      </c>
      <c r="W8010" t="s">
        <v>12277</v>
      </c>
      <c r="Z8010" t="s">
        <v>12277</v>
      </c>
      <c r="AC8010" t="s">
        <v>12277</v>
      </c>
      <c r="AF8010" t="s">
        <v>12277</v>
      </c>
      <c r="AI8010" t="s">
        <v>12277</v>
      </c>
      <c r="AL8010" t="s">
        <v>12277</v>
      </c>
      <c r="AO8010" t="s">
        <v>12277</v>
      </c>
      <c r="AR8010" t="s">
        <v>12277</v>
      </c>
      <c r="AU8010" t="s">
        <v>12277</v>
      </c>
      <c r="AX8010" t="s">
        <v>12277</v>
      </c>
      <c r="BA8010" t="s">
        <v>12277</v>
      </c>
      <c r="BD8010" t="s">
        <v>12277</v>
      </c>
      <c r="BG8010" t="s">
        <v>12277</v>
      </c>
      <c r="BJ8010" t="s">
        <v>12277</v>
      </c>
      <c r="BM8010" t="s">
        <v>12277</v>
      </c>
      <c r="BP8010" t="s">
        <v>12277</v>
      </c>
      <c r="BS8010" t="s">
        <v>12277</v>
      </c>
      <c r="BV8010" t="s">
        <v>12277</v>
      </c>
      <c r="BY8010" t="s">
        <v>12277</v>
      </c>
      <c r="CB8010" t="s">
        <v>12277</v>
      </c>
      <c r="CE8010" t="s">
        <v>12277</v>
      </c>
      <c r="CH8010" t="s">
        <v>12277</v>
      </c>
      <c r="CK8010" t="s">
        <v>12277</v>
      </c>
      <c r="CN8010" t="s">
        <v>12277</v>
      </c>
      <c r="CQ8010" t="s">
        <v>12277</v>
      </c>
      <c r="CT8010" t="s">
        <v>12277</v>
      </c>
      <c r="CW8010" t="s">
        <v>12277</v>
      </c>
      <c r="CZ8010" t="s">
        <v>12277</v>
      </c>
      <c r="DC8010" t="s">
        <v>12277</v>
      </c>
      <c r="DF8010" t="s">
        <v>12277</v>
      </c>
      <c r="DI8010" t="s">
        <v>12277</v>
      </c>
      <c r="DL8010" t="s">
        <v>12277</v>
      </c>
      <c r="DO8010" t="s">
        <v>12277</v>
      </c>
      <c r="DR8010" t="s">
        <v>12277</v>
      </c>
      <c r="DU8010" t="s">
        <v>12277</v>
      </c>
      <c r="DX8010" t="s">
        <v>12277</v>
      </c>
      <c r="EA8010" t="s">
        <v>12277</v>
      </c>
      <c r="ED8010" t="s">
        <v>12277</v>
      </c>
      <c r="EG8010" t="s">
        <v>12277</v>
      </c>
      <c r="EJ8010" t="s">
        <v>12277</v>
      </c>
      <c r="EM8010" t="s">
        <v>12277</v>
      </c>
      <c r="EP8010" t="s">
        <v>12277</v>
      </c>
      <c r="ES8010" t="s">
        <v>12277</v>
      </c>
    </row>
    <row r="8011" spans="17:149" hidden="1" x14ac:dyDescent="0.25">
      <c r="Q8011" t="s">
        <v>12278</v>
      </c>
      <c r="T8011" t="s">
        <v>12278</v>
      </c>
      <c r="W8011" t="s">
        <v>12278</v>
      </c>
      <c r="Z8011" t="s">
        <v>12278</v>
      </c>
      <c r="AC8011" t="s">
        <v>12278</v>
      </c>
      <c r="AF8011" t="s">
        <v>12278</v>
      </c>
      <c r="AI8011" t="s">
        <v>12278</v>
      </c>
      <c r="AL8011" t="s">
        <v>12278</v>
      </c>
      <c r="AO8011" t="s">
        <v>12278</v>
      </c>
      <c r="AR8011" t="s">
        <v>12278</v>
      </c>
      <c r="AU8011" t="s">
        <v>12278</v>
      </c>
      <c r="AX8011" t="s">
        <v>12278</v>
      </c>
      <c r="BA8011" t="s">
        <v>12278</v>
      </c>
      <c r="BD8011" t="s">
        <v>12278</v>
      </c>
      <c r="BG8011" t="s">
        <v>12278</v>
      </c>
      <c r="BJ8011" t="s">
        <v>12278</v>
      </c>
      <c r="BM8011" t="s">
        <v>12278</v>
      </c>
      <c r="BP8011" t="s">
        <v>12278</v>
      </c>
      <c r="BS8011" t="s">
        <v>12278</v>
      </c>
      <c r="BV8011" t="s">
        <v>12278</v>
      </c>
      <c r="BY8011" t="s">
        <v>12278</v>
      </c>
      <c r="CB8011" t="s">
        <v>12278</v>
      </c>
      <c r="CE8011" t="s">
        <v>12278</v>
      </c>
      <c r="CH8011" t="s">
        <v>12278</v>
      </c>
      <c r="CK8011" t="s">
        <v>12278</v>
      </c>
      <c r="CN8011" t="s">
        <v>12278</v>
      </c>
      <c r="CQ8011" t="s">
        <v>12278</v>
      </c>
      <c r="CT8011" t="s">
        <v>12278</v>
      </c>
      <c r="CW8011" t="s">
        <v>12278</v>
      </c>
      <c r="CZ8011" t="s">
        <v>12278</v>
      </c>
      <c r="DC8011" t="s">
        <v>12278</v>
      </c>
      <c r="DF8011" t="s">
        <v>12278</v>
      </c>
      <c r="DI8011" t="s">
        <v>12278</v>
      </c>
      <c r="DL8011" t="s">
        <v>12278</v>
      </c>
      <c r="DO8011" t="s">
        <v>12278</v>
      </c>
      <c r="DR8011" t="s">
        <v>12278</v>
      </c>
      <c r="DU8011" t="s">
        <v>12278</v>
      </c>
      <c r="DX8011" t="s">
        <v>12278</v>
      </c>
      <c r="EA8011" t="s">
        <v>12278</v>
      </c>
      <c r="ED8011" t="s">
        <v>12278</v>
      </c>
      <c r="EG8011" t="s">
        <v>12278</v>
      </c>
      <c r="EJ8011" t="s">
        <v>12278</v>
      </c>
      <c r="EM8011" t="s">
        <v>12278</v>
      </c>
      <c r="EP8011" t="s">
        <v>12278</v>
      </c>
      <c r="ES8011" t="s">
        <v>12278</v>
      </c>
    </row>
    <row r="8012" spans="17:149" hidden="1" x14ac:dyDescent="0.25">
      <c r="Q8012" t="s">
        <v>12280</v>
      </c>
      <c r="T8012" t="s">
        <v>12280</v>
      </c>
      <c r="W8012" t="s">
        <v>12280</v>
      </c>
      <c r="Z8012" t="s">
        <v>12280</v>
      </c>
      <c r="AC8012" t="s">
        <v>12280</v>
      </c>
      <c r="AF8012" t="s">
        <v>12280</v>
      </c>
      <c r="AI8012" t="s">
        <v>12280</v>
      </c>
      <c r="AL8012" t="s">
        <v>12280</v>
      </c>
      <c r="AO8012" t="s">
        <v>12280</v>
      </c>
      <c r="AR8012" t="s">
        <v>12280</v>
      </c>
      <c r="AU8012" t="s">
        <v>12280</v>
      </c>
      <c r="AX8012" t="s">
        <v>12280</v>
      </c>
      <c r="BA8012" t="s">
        <v>12280</v>
      </c>
      <c r="BD8012" t="s">
        <v>12280</v>
      </c>
      <c r="BG8012" t="s">
        <v>12280</v>
      </c>
      <c r="BJ8012" t="s">
        <v>12280</v>
      </c>
      <c r="BM8012" t="s">
        <v>12280</v>
      </c>
      <c r="BP8012" t="s">
        <v>12280</v>
      </c>
      <c r="BS8012" t="s">
        <v>12280</v>
      </c>
      <c r="BV8012" t="s">
        <v>12280</v>
      </c>
      <c r="BY8012" t="s">
        <v>12280</v>
      </c>
      <c r="CB8012" t="s">
        <v>12280</v>
      </c>
      <c r="CE8012" t="s">
        <v>12280</v>
      </c>
      <c r="CH8012" t="s">
        <v>12280</v>
      </c>
      <c r="CK8012" t="s">
        <v>12280</v>
      </c>
      <c r="CN8012" t="s">
        <v>12280</v>
      </c>
      <c r="CQ8012" t="s">
        <v>12280</v>
      </c>
      <c r="CT8012" t="s">
        <v>12280</v>
      </c>
      <c r="CW8012" t="s">
        <v>12280</v>
      </c>
      <c r="CZ8012" t="s">
        <v>12280</v>
      </c>
      <c r="DC8012" t="s">
        <v>12280</v>
      </c>
      <c r="DF8012" t="s">
        <v>12280</v>
      </c>
      <c r="DI8012" t="s">
        <v>12280</v>
      </c>
      <c r="DL8012" t="s">
        <v>12280</v>
      </c>
      <c r="DO8012" t="s">
        <v>12280</v>
      </c>
      <c r="DR8012" t="s">
        <v>12280</v>
      </c>
      <c r="DU8012" t="s">
        <v>12280</v>
      </c>
      <c r="DX8012" t="s">
        <v>12280</v>
      </c>
      <c r="EA8012" t="s">
        <v>12280</v>
      </c>
      <c r="ED8012" t="s">
        <v>12280</v>
      </c>
      <c r="EG8012" t="s">
        <v>12280</v>
      </c>
      <c r="EJ8012" t="s">
        <v>12280</v>
      </c>
      <c r="EM8012" t="s">
        <v>12280</v>
      </c>
      <c r="EP8012" t="s">
        <v>12280</v>
      </c>
      <c r="ES8012" t="s">
        <v>12280</v>
      </c>
    </row>
    <row r="8013" spans="17:149" hidden="1" x14ac:dyDescent="0.25">
      <c r="Q8013" t="s">
        <v>12281</v>
      </c>
      <c r="T8013" t="s">
        <v>12281</v>
      </c>
      <c r="W8013" t="s">
        <v>12281</v>
      </c>
      <c r="Z8013" t="s">
        <v>12281</v>
      </c>
      <c r="AC8013" t="s">
        <v>12281</v>
      </c>
      <c r="AF8013" t="s">
        <v>12281</v>
      </c>
      <c r="AI8013" t="s">
        <v>12281</v>
      </c>
      <c r="AL8013" t="s">
        <v>12281</v>
      </c>
      <c r="AO8013" t="s">
        <v>12281</v>
      </c>
      <c r="AR8013" t="s">
        <v>12281</v>
      </c>
      <c r="AU8013" t="s">
        <v>12281</v>
      </c>
      <c r="AX8013" t="s">
        <v>12281</v>
      </c>
      <c r="BA8013" t="s">
        <v>12281</v>
      </c>
      <c r="BD8013" t="s">
        <v>12281</v>
      </c>
      <c r="BG8013" t="s">
        <v>12281</v>
      </c>
      <c r="BJ8013" t="s">
        <v>12281</v>
      </c>
      <c r="BM8013" t="s">
        <v>12281</v>
      </c>
      <c r="BP8013" t="s">
        <v>12281</v>
      </c>
      <c r="BS8013" t="s">
        <v>12281</v>
      </c>
      <c r="BV8013" t="s">
        <v>12281</v>
      </c>
      <c r="BY8013" t="s">
        <v>12281</v>
      </c>
      <c r="CB8013" t="s">
        <v>12281</v>
      </c>
      <c r="CE8013" t="s">
        <v>12281</v>
      </c>
      <c r="CH8013" t="s">
        <v>12281</v>
      </c>
      <c r="CK8013" t="s">
        <v>12281</v>
      </c>
      <c r="CN8013" t="s">
        <v>12281</v>
      </c>
      <c r="CQ8013" t="s">
        <v>12281</v>
      </c>
      <c r="CT8013" t="s">
        <v>12281</v>
      </c>
      <c r="CW8013" t="s">
        <v>12281</v>
      </c>
      <c r="CZ8013" t="s">
        <v>12281</v>
      </c>
      <c r="DC8013" t="s">
        <v>12281</v>
      </c>
      <c r="DF8013" t="s">
        <v>12281</v>
      </c>
      <c r="DI8013" t="s">
        <v>12281</v>
      </c>
      <c r="DL8013" t="s">
        <v>12281</v>
      </c>
      <c r="DO8013" t="s">
        <v>12281</v>
      </c>
      <c r="DR8013" t="s">
        <v>12281</v>
      </c>
      <c r="DU8013" t="s">
        <v>12281</v>
      </c>
      <c r="DX8013" t="s">
        <v>12281</v>
      </c>
      <c r="EA8013" t="s">
        <v>12281</v>
      </c>
      <c r="ED8013" t="s">
        <v>12281</v>
      </c>
      <c r="EG8013" t="s">
        <v>12281</v>
      </c>
      <c r="EJ8013" t="s">
        <v>12281</v>
      </c>
      <c r="EM8013" t="s">
        <v>12281</v>
      </c>
      <c r="EP8013" t="s">
        <v>12281</v>
      </c>
      <c r="ES8013" t="s">
        <v>12281</v>
      </c>
    </row>
    <row r="8014" spans="17:149" hidden="1" x14ac:dyDescent="0.25">
      <c r="Q8014" t="s">
        <v>12282</v>
      </c>
      <c r="T8014" t="s">
        <v>12282</v>
      </c>
      <c r="W8014" t="s">
        <v>12282</v>
      </c>
      <c r="Z8014" t="s">
        <v>12282</v>
      </c>
      <c r="AC8014" t="s">
        <v>12282</v>
      </c>
      <c r="AF8014" t="s">
        <v>12282</v>
      </c>
      <c r="AI8014" t="s">
        <v>12282</v>
      </c>
      <c r="AL8014" t="s">
        <v>12282</v>
      </c>
      <c r="AO8014" t="s">
        <v>12282</v>
      </c>
      <c r="AR8014" t="s">
        <v>12282</v>
      </c>
      <c r="AU8014" t="s">
        <v>12282</v>
      </c>
      <c r="AX8014" t="s">
        <v>12282</v>
      </c>
      <c r="BA8014" t="s">
        <v>12282</v>
      </c>
      <c r="BD8014" t="s">
        <v>12282</v>
      </c>
      <c r="BG8014" t="s">
        <v>12282</v>
      </c>
      <c r="BJ8014" t="s">
        <v>12282</v>
      </c>
      <c r="BM8014" t="s">
        <v>12282</v>
      </c>
      <c r="BP8014" t="s">
        <v>12282</v>
      </c>
      <c r="BS8014" t="s">
        <v>12282</v>
      </c>
      <c r="BV8014" t="s">
        <v>12282</v>
      </c>
      <c r="BY8014" t="s">
        <v>12282</v>
      </c>
      <c r="CB8014" t="s">
        <v>12282</v>
      </c>
      <c r="CE8014" t="s">
        <v>12282</v>
      </c>
      <c r="CH8014" t="s">
        <v>12282</v>
      </c>
      <c r="CK8014" t="s">
        <v>12282</v>
      </c>
      <c r="CN8014" t="s">
        <v>12282</v>
      </c>
      <c r="CQ8014" t="s">
        <v>12282</v>
      </c>
      <c r="CT8014" t="s">
        <v>12282</v>
      </c>
      <c r="CW8014" t="s">
        <v>12282</v>
      </c>
      <c r="CZ8014" t="s">
        <v>12282</v>
      </c>
      <c r="DC8014" t="s">
        <v>12282</v>
      </c>
      <c r="DF8014" t="s">
        <v>12282</v>
      </c>
      <c r="DI8014" t="s">
        <v>12282</v>
      </c>
      <c r="DL8014" t="s">
        <v>12282</v>
      </c>
      <c r="DO8014" t="s">
        <v>12282</v>
      </c>
      <c r="DR8014" t="s">
        <v>12282</v>
      </c>
      <c r="DU8014" t="s">
        <v>12282</v>
      </c>
      <c r="DX8014" t="s">
        <v>12282</v>
      </c>
      <c r="EA8014" t="s">
        <v>12282</v>
      </c>
      <c r="ED8014" t="s">
        <v>12282</v>
      </c>
      <c r="EG8014" t="s">
        <v>12282</v>
      </c>
      <c r="EJ8014" t="s">
        <v>12282</v>
      </c>
      <c r="EM8014" t="s">
        <v>12282</v>
      </c>
      <c r="EP8014" t="s">
        <v>12282</v>
      </c>
      <c r="ES8014" t="s">
        <v>12282</v>
      </c>
    </row>
    <row r="8015" spans="17:149" hidden="1" x14ac:dyDescent="0.25">
      <c r="Q8015" t="s">
        <v>12283</v>
      </c>
      <c r="T8015" t="s">
        <v>12283</v>
      </c>
      <c r="W8015" t="s">
        <v>12283</v>
      </c>
      <c r="Z8015" t="s">
        <v>12283</v>
      </c>
      <c r="AC8015" t="s">
        <v>12283</v>
      </c>
      <c r="AF8015" t="s">
        <v>12283</v>
      </c>
      <c r="AI8015" t="s">
        <v>12283</v>
      </c>
      <c r="AL8015" t="s">
        <v>12283</v>
      </c>
      <c r="AO8015" t="s">
        <v>12283</v>
      </c>
      <c r="AR8015" t="s">
        <v>12283</v>
      </c>
      <c r="AU8015" t="s">
        <v>12283</v>
      </c>
      <c r="AX8015" t="s">
        <v>12283</v>
      </c>
      <c r="BA8015" t="s">
        <v>12283</v>
      </c>
      <c r="BD8015" t="s">
        <v>12283</v>
      </c>
      <c r="BG8015" t="s">
        <v>12283</v>
      </c>
      <c r="BJ8015" t="s">
        <v>12283</v>
      </c>
      <c r="BM8015" t="s">
        <v>12283</v>
      </c>
      <c r="BP8015" t="s">
        <v>12283</v>
      </c>
      <c r="BS8015" t="s">
        <v>12283</v>
      </c>
      <c r="BV8015" t="s">
        <v>12283</v>
      </c>
      <c r="BY8015" t="s">
        <v>12283</v>
      </c>
      <c r="CB8015" t="s">
        <v>12283</v>
      </c>
      <c r="CE8015" t="s">
        <v>12283</v>
      </c>
      <c r="CH8015" t="s">
        <v>12283</v>
      </c>
      <c r="CK8015" t="s">
        <v>12283</v>
      </c>
      <c r="CN8015" t="s">
        <v>12283</v>
      </c>
      <c r="CQ8015" t="s">
        <v>12283</v>
      </c>
      <c r="CT8015" t="s">
        <v>12283</v>
      </c>
      <c r="CW8015" t="s">
        <v>12283</v>
      </c>
      <c r="CZ8015" t="s">
        <v>12283</v>
      </c>
      <c r="DC8015" t="s">
        <v>12283</v>
      </c>
      <c r="DF8015" t="s">
        <v>12283</v>
      </c>
      <c r="DI8015" t="s">
        <v>12283</v>
      </c>
      <c r="DL8015" t="s">
        <v>12283</v>
      </c>
      <c r="DO8015" t="s">
        <v>12283</v>
      </c>
      <c r="DR8015" t="s">
        <v>12283</v>
      </c>
      <c r="DU8015" t="s">
        <v>12283</v>
      </c>
      <c r="DX8015" t="s">
        <v>12283</v>
      </c>
      <c r="EA8015" t="s">
        <v>12283</v>
      </c>
      <c r="ED8015" t="s">
        <v>12283</v>
      </c>
      <c r="EG8015" t="s">
        <v>12283</v>
      </c>
      <c r="EJ8015" t="s">
        <v>12283</v>
      </c>
      <c r="EM8015" t="s">
        <v>12283</v>
      </c>
      <c r="EP8015" t="s">
        <v>12283</v>
      </c>
      <c r="ES8015" t="s">
        <v>12283</v>
      </c>
    </row>
    <row r="8016" spans="17:149" hidden="1" x14ac:dyDescent="0.25">
      <c r="Q8016" t="s">
        <v>12284</v>
      </c>
      <c r="T8016" t="s">
        <v>12284</v>
      </c>
      <c r="W8016" t="s">
        <v>12284</v>
      </c>
      <c r="Z8016" t="s">
        <v>12284</v>
      </c>
      <c r="AC8016" t="s">
        <v>12284</v>
      </c>
      <c r="AF8016" t="s">
        <v>12284</v>
      </c>
      <c r="AI8016" t="s">
        <v>12284</v>
      </c>
      <c r="AL8016" t="s">
        <v>12284</v>
      </c>
      <c r="AO8016" t="s">
        <v>12284</v>
      </c>
      <c r="AR8016" t="s">
        <v>12284</v>
      </c>
      <c r="AU8016" t="s">
        <v>12284</v>
      </c>
      <c r="AX8016" t="s">
        <v>12284</v>
      </c>
      <c r="BA8016" t="s">
        <v>12284</v>
      </c>
      <c r="BD8016" t="s">
        <v>12284</v>
      </c>
      <c r="BG8016" t="s">
        <v>12284</v>
      </c>
      <c r="BJ8016" t="s">
        <v>12284</v>
      </c>
      <c r="BM8016" t="s">
        <v>12284</v>
      </c>
      <c r="BP8016" t="s">
        <v>12284</v>
      </c>
      <c r="BS8016" t="s">
        <v>12284</v>
      </c>
      <c r="BV8016" t="s">
        <v>12284</v>
      </c>
      <c r="BY8016" t="s">
        <v>12284</v>
      </c>
      <c r="CB8016" t="s">
        <v>12284</v>
      </c>
      <c r="CE8016" t="s">
        <v>12284</v>
      </c>
      <c r="CH8016" t="s">
        <v>12284</v>
      </c>
      <c r="CK8016" t="s">
        <v>12284</v>
      </c>
      <c r="CN8016" t="s">
        <v>12284</v>
      </c>
      <c r="CQ8016" t="s">
        <v>12284</v>
      </c>
      <c r="CT8016" t="s">
        <v>12284</v>
      </c>
      <c r="CW8016" t="s">
        <v>12284</v>
      </c>
      <c r="CZ8016" t="s">
        <v>12284</v>
      </c>
      <c r="DC8016" t="s">
        <v>12284</v>
      </c>
      <c r="DF8016" t="s">
        <v>12284</v>
      </c>
      <c r="DI8016" t="s">
        <v>12284</v>
      </c>
      <c r="DL8016" t="s">
        <v>12284</v>
      </c>
      <c r="DO8016" t="s">
        <v>12284</v>
      </c>
      <c r="DR8016" t="s">
        <v>12284</v>
      </c>
      <c r="DU8016" t="s">
        <v>12284</v>
      </c>
      <c r="DX8016" t="s">
        <v>12284</v>
      </c>
      <c r="EA8016" t="s">
        <v>12284</v>
      </c>
      <c r="ED8016" t="s">
        <v>12284</v>
      </c>
      <c r="EG8016" t="s">
        <v>12284</v>
      </c>
      <c r="EJ8016" t="s">
        <v>12284</v>
      </c>
      <c r="EM8016" t="s">
        <v>12284</v>
      </c>
      <c r="EP8016" t="s">
        <v>12284</v>
      </c>
      <c r="ES8016" t="s">
        <v>12284</v>
      </c>
    </row>
    <row r="8017" spans="17:149" hidden="1" x14ac:dyDescent="0.25">
      <c r="Q8017" t="s">
        <v>12285</v>
      </c>
      <c r="T8017" t="s">
        <v>12285</v>
      </c>
      <c r="W8017" t="s">
        <v>12285</v>
      </c>
      <c r="Z8017" t="s">
        <v>12285</v>
      </c>
      <c r="AC8017" t="s">
        <v>12285</v>
      </c>
      <c r="AF8017" t="s">
        <v>12285</v>
      </c>
      <c r="AI8017" t="s">
        <v>12285</v>
      </c>
      <c r="AL8017" t="s">
        <v>12285</v>
      </c>
      <c r="AO8017" t="s">
        <v>12285</v>
      </c>
      <c r="AR8017" t="s">
        <v>12285</v>
      </c>
      <c r="AU8017" t="s">
        <v>12285</v>
      </c>
      <c r="AX8017" t="s">
        <v>12285</v>
      </c>
      <c r="BA8017" t="s">
        <v>12285</v>
      </c>
      <c r="BD8017" t="s">
        <v>12285</v>
      </c>
      <c r="BG8017" t="s">
        <v>12285</v>
      </c>
      <c r="BJ8017" t="s">
        <v>12285</v>
      </c>
      <c r="BM8017" t="s">
        <v>12285</v>
      </c>
      <c r="BP8017" t="s">
        <v>12285</v>
      </c>
      <c r="BS8017" t="s">
        <v>12285</v>
      </c>
      <c r="BV8017" t="s">
        <v>12285</v>
      </c>
      <c r="BY8017" t="s">
        <v>12285</v>
      </c>
      <c r="CB8017" t="s">
        <v>12285</v>
      </c>
      <c r="CE8017" t="s">
        <v>12285</v>
      </c>
      <c r="CH8017" t="s">
        <v>12285</v>
      </c>
      <c r="CK8017" t="s">
        <v>12285</v>
      </c>
      <c r="CN8017" t="s">
        <v>12285</v>
      </c>
      <c r="CQ8017" t="s">
        <v>12285</v>
      </c>
      <c r="CT8017" t="s">
        <v>12285</v>
      </c>
      <c r="CW8017" t="s">
        <v>12285</v>
      </c>
      <c r="CZ8017" t="s">
        <v>12285</v>
      </c>
      <c r="DC8017" t="s">
        <v>12285</v>
      </c>
      <c r="DF8017" t="s">
        <v>12285</v>
      </c>
      <c r="DI8017" t="s">
        <v>12285</v>
      </c>
      <c r="DL8017" t="s">
        <v>12285</v>
      </c>
      <c r="DO8017" t="s">
        <v>12285</v>
      </c>
      <c r="DR8017" t="s">
        <v>12285</v>
      </c>
      <c r="DU8017" t="s">
        <v>12285</v>
      </c>
      <c r="DX8017" t="s">
        <v>12285</v>
      </c>
      <c r="EA8017" t="s">
        <v>12285</v>
      </c>
      <c r="ED8017" t="s">
        <v>12285</v>
      </c>
      <c r="EG8017" t="s">
        <v>12285</v>
      </c>
      <c r="EJ8017" t="s">
        <v>12285</v>
      </c>
      <c r="EM8017" t="s">
        <v>12285</v>
      </c>
      <c r="EP8017" t="s">
        <v>12285</v>
      </c>
      <c r="ES8017" t="s">
        <v>12285</v>
      </c>
    </row>
    <row r="8018" spans="17:149" hidden="1" x14ac:dyDescent="0.25">
      <c r="Q8018" t="s">
        <v>12286</v>
      </c>
      <c r="T8018" t="s">
        <v>12286</v>
      </c>
      <c r="W8018" t="s">
        <v>12286</v>
      </c>
      <c r="Z8018" t="s">
        <v>12286</v>
      </c>
      <c r="AC8018" t="s">
        <v>12286</v>
      </c>
      <c r="AF8018" t="s">
        <v>12286</v>
      </c>
      <c r="AI8018" t="s">
        <v>12286</v>
      </c>
      <c r="AL8018" t="s">
        <v>12286</v>
      </c>
      <c r="AO8018" t="s">
        <v>12286</v>
      </c>
      <c r="AR8018" t="s">
        <v>12286</v>
      </c>
      <c r="AU8018" t="s">
        <v>12286</v>
      </c>
      <c r="AX8018" t="s">
        <v>12286</v>
      </c>
      <c r="BA8018" t="s">
        <v>12286</v>
      </c>
      <c r="BD8018" t="s">
        <v>12286</v>
      </c>
      <c r="BG8018" t="s">
        <v>12286</v>
      </c>
      <c r="BJ8018" t="s">
        <v>12286</v>
      </c>
      <c r="BM8018" t="s">
        <v>12286</v>
      </c>
      <c r="BP8018" t="s">
        <v>12286</v>
      </c>
      <c r="BS8018" t="s">
        <v>12286</v>
      </c>
      <c r="BV8018" t="s">
        <v>12286</v>
      </c>
      <c r="BY8018" t="s">
        <v>12286</v>
      </c>
      <c r="CB8018" t="s">
        <v>12286</v>
      </c>
      <c r="CE8018" t="s">
        <v>12286</v>
      </c>
      <c r="CH8018" t="s">
        <v>12286</v>
      </c>
      <c r="CK8018" t="s">
        <v>12286</v>
      </c>
      <c r="CN8018" t="s">
        <v>12286</v>
      </c>
      <c r="CQ8018" t="s">
        <v>12286</v>
      </c>
      <c r="CT8018" t="s">
        <v>12286</v>
      </c>
      <c r="CW8018" t="s">
        <v>12286</v>
      </c>
      <c r="CZ8018" t="s">
        <v>12286</v>
      </c>
      <c r="DC8018" t="s">
        <v>12286</v>
      </c>
      <c r="DF8018" t="s">
        <v>12286</v>
      </c>
      <c r="DI8018" t="s">
        <v>12286</v>
      </c>
      <c r="DL8018" t="s">
        <v>12286</v>
      </c>
      <c r="DO8018" t="s">
        <v>12286</v>
      </c>
      <c r="DR8018" t="s">
        <v>12286</v>
      </c>
      <c r="DU8018" t="s">
        <v>12286</v>
      </c>
      <c r="DX8018" t="s">
        <v>12286</v>
      </c>
      <c r="EA8018" t="s">
        <v>12286</v>
      </c>
      <c r="ED8018" t="s">
        <v>12286</v>
      </c>
      <c r="EG8018" t="s">
        <v>12286</v>
      </c>
      <c r="EJ8018" t="s">
        <v>12286</v>
      </c>
      <c r="EM8018" t="s">
        <v>12286</v>
      </c>
      <c r="EP8018" t="s">
        <v>12286</v>
      </c>
      <c r="ES8018" t="s">
        <v>12286</v>
      </c>
    </row>
    <row r="8019" spans="17:149" hidden="1" x14ac:dyDescent="0.25">
      <c r="Q8019" t="s">
        <v>12287</v>
      </c>
      <c r="T8019" t="s">
        <v>12287</v>
      </c>
      <c r="W8019" t="s">
        <v>12287</v>
      </c>
      <c r="Z8019" t="s">
        <v>12287</v>
      </c>
      <c r="AC8019" t="s">
        <v>12287</v>
      </c>
      <c r="AF8019" t="s">
        <v>12287</v>
      </c>
      <c r="AI8019" t="s">
        <v>12287</v>
      </c>
      <c r="AL8019" t="s">
        <v>12287</v>
      </c>
      <c r="AO8019" t="s">
        <v>12287</v>
      </c>
      <c r="AR8019" t="s">
        <v>12287</v>
      </c>
      <c r="AU8019" t="s">
        <v>12287</v>
      </c>
      <c r="AX8019" t="s">
        <v>12287</v>
      </c>
      <c r="BA8019" t="s">
        <v>12287</v>
      </c>
      <c r="BD8019" t="s">
        <v>12287</v>
      </c>
      <c r="BG8019" t="s">
        <v>12287</v>
      </c>
      <c r="BJ8019" t="s">
        <v>12287</v>
      </c>
      <c r="BM8019" t="s">
        <v>12287</v>
      </c>
      <c r="BP8019" t="s">
        <v>12287</v>
      </c>
      <c r="BS8019" t="s">
        <v>12287</v>
      </c>
      <c r="BV8019" t="s">
        <v>12287</v>
      </c>
      <c r="BY8019" t="s">
        <v>12287</v>
      </c>
      <c r="CB8019" t="s">
        <v>12287</v>
      </c>
      <c r="CE8019" t="s">
        <v>12287</v>
      </c>
      <c r="CH8019" t="s">
        <v>12287</v>
      </c>
      <c r="CK8019" t="s">
        <v>12287</v>
      </c>
      <c r="CN8019" t="s">
        <v>12287</v>
      </c>
      <c r="CQ8019" t="s">
        <v>12287</v>
      </c>
      <c r="CT8019" t="s">
        <v>12287</v>
      </c>
      <c r="CW8019" t="s">
        <v>12287</v>
      </c>
      <c r="CZ8019" t="s">
        <v>12287</v>
      </c>
      <c r="DC8019" t="s">
        <v>12287</v>
      </c>
      <c r="DF8019" t="s">
        <v>12287</v>
      </c>
      <c r="DI8019" t="s">
        <v>12287</v>
      </c>
      <c r="DL8019" t="s">
        <v>12287</v>
      </c>
      <c r="DO8019" t="s">
        <v>12287</v>
      </c>
      <c r="DR8019" t="s">
        <v>12287</v>
      </c>
      <c r="DU8019" t="s">
        <v>12287</v>
      </c>
      <c r="DX8019" t="s">
        <v>12287</v>
      </c>
      <c r="EA8019" t="s">
        <v>12287</v>
      </c>
      <c r="ED8019" t="s">
        <v>12287</v>
      </c>
      <c r="EG8019" t="s">
        <v>12287</v>
      </c>
      <c r="EJ8019" t="s">
        <v>12287</v>
      </c>
      <c r="EM8019" t="s">
        <v>12287</v>
      </c>
      <c r="EP8019" t="s">
        <v>12287</v>
      </c>
      <c r="ES8019" t="s">
        <v>12287</v>
      </c>
    </row>
    <row r="8020" spans="17:149" hidden="1" x14ac:dyDescent="0.25">
      <c r="Q8020" t="s">
        <v>12288</v>
      </c>
      <c r="T8020" t="s">
        <v>12288</v>
      </c>
      <c r="W8020" t="s">
        <v>12288</v>
      </c>
      <c r="Z8020" t="s">
        <v>12288</v>
      </c>
      <c r="AC8020" t="s">
        <v>12288</v>
      </c>
      <c r="AF8020" t="s">
        <v>12288</v>
      </c>
      <c r="AI8020" t="s">
        <v>12288</v>
      </c>
      <c r="AL8020" t="s">
        <v>12288</v>
      </c>
      <c r="AO8020" t="s">
        <v>12288</v>
      </c>
      <c r="AR8020" t="s">
        <v>12288</v>
      </c>
      <c r="AU8020" t="s">
        <v>12288</v>
      </c>
      <c r="AX8020" t="s">
        <v>12288</v>
      </c>
      <c r="BA8020" t="s">
        <v>12288</v>
      </c>
      <c r="BD8020" t="s">
        <v>12288</v>
      </c>
      <c r="BG8020" t="s">
        <v>12288</v>
      </c>
      <c r="BJ8020" t="s">
        <v>12288</v>
      </c>
      <c r="BM8020" t="s">
        <v>12288</v>
      </c>
      <c r="BP8020" t="s">
        <v>12288</v>
      </c>
      <c r="BS8020" t="s">
        <v>12288</v>
      </c>
      <c r="BV8020" t="s">
        <v>12288</v>
      </c>
      <c r="BY8020" t="s">
        <v>12288</v>
      </c>
      <c r="CB8020" t="s">
        <v>12288</v>
      </c>
      <c r="CE8020" t="s">
        <v>12288</v>
      </c>
      <c r="CH8020" t="s">
        <v>12288</v>
      </c>
      <c r="CK8020" t="s">
        <v>12288</v>
      </c>
      <c r="CN8020" t="s">
        <v>12288</v>
      </c>
      <c r="CQ8020" t="s">
        <v>12288</v>
      </c>
      <c r="CT8020" t="s">
        <v>12288</v>
      </c>
      <c r="CW8020" t="s">
        <v>12288</v>
      </c>
      <c r="CZ8020" t="s">
        <v>12288</v>
      </c>
      <c r="DC8020" t="s">
        <v>12288</v>
      </c>
      <c r="DF8020" t="s">
        <v>12288</v>
      </c>
      <c r="DI8020" t="s">
        <v>12288</v>
      </c>
      <c r="DL8020" t="s">
        <v>12288</v>
      </c>
      <c r="DO8020" t="s">
        <v>12288</v>
      </c>
      <c r="DR8020" t="s">
        <v>12288</v>
      </c>
      <c r="DU8020" t="s">
        <v>12288</v>
      </c>
      <c r="DX8020" t="s">
        <v>12288</v>
      </c>
      <c r="EA8020" t="s">
        <v>12288</v>
      </c>
      <c r="ED8020" t="s">
        <v>12288</v>
      </c>
      <c r="EG8020" t="s">
        <v>12288</v>
      </c>
      <c r="EJ8020" t="s">
        <v>12288</v>
      </c>
      <c r="EM8020" t="s">
        <v>12288</v>
      </c>
      <c r="EP8020" t="s">
        <v>12288</v>
      </c>
      <c r="ES8020" t="s">
        <v>12288</v>
      </c>
    </row>
    <row r="8021" spans="17:149" hidden="1" x14ac:dyDescent="0.25">
      <c r="Q8021" t="s">
        <v>12289</v>
      </c>
      <c r="T8021" t="s">
        <v>12289</v>
      </c>
      <c r="W8021" t="s">
        <v>12289</v>
      </c>
      <c r="Z8021" t="s">
        <v>12289</v>
      </c>
      <c r="AC8021" t="s">
        <v>12289</v>
      </c>
      <c r="AF8021" t="s">
        <v>12289</v>
      </c>
      <c r="AI8021" t="s">
        <v>12289</v>
      </c>
      <c r="AL8021" t="s">
        <v>12289</v>
      </c>
      <c r="AO8021" t="s">
        <v>12289</v>
      </c>
      <c r="AR8021" t="s">
        <v>12289</v>
      </c>
      <c r="AU8021" t="s">
        <v>12289</v>
      </c>
      <c r="AX8021" t="s">
        <v>12289</v>
      </c>
      <c r="BA8021" t="s">
        <v>12289</v>
      </c>
      <c r="BD8021" t="s">
        <v>12289</v>
      </c>
      <c r="BG8021" t="s">
        <v>12289</v>
      </c>
      <c r="BJ8021" t="s">
        <v>12289</v>
      </c>
      <c r="BM8021" t="s">
        <v>12289</v>
      </c>
      <c r="BP8021" t="s">
        <v>12289</v>
      </c>
      <c r="BS8021" t="s">
        <v>12289</v>
      </c>
      <c r="BV8021" t="s">
        <v>12289</v>
      </c>
      <c r="BY8021" t="s">
        <v>12289</v>
      </c>
      <c r="CB8021" t="s">
        <v>12289</v>
      </c>
      <c r="CE8021" t="s">
        <v>12289</v>
      </c>
      <c r="CH8021" t="s">
        <v>12289</v>
      </c>
      <c r="CK8021" t="s">
        <v>12289</v>
      </c>
      <c r="CN8021" t="s">
        <v>12289</v>
      </c>
      <c r="CQ8021" t="s">
        <v>12289</v>
      </c>
      <c r="CT8021" t="s">
        <v>12289</v>
      </c>
      <c r="CW8021" t="s">
        <v>12289</v>
      </c>
      <c r="CZ8021" t="s">
        <v>12289</v>
      </c>
      <c r="DC8021" t="s">
        <v>12289</v>
      </c>
      <c r="DF8021" t="s">
        <v>12289</v>
      </c>
      <c r="DI8021" t="s">
        <v>12289</v>
      </c>
      <c r="DL8021" t="s">
        <v>12289</v>
      </c>
      <c r="DO8021" t="s">
        <v>12289</v>
      </c>
      <c r="DR8021" t="s">
        <v>12289</v>
      </c>
      <c r="DU8021" t="s">
        <v>12289</v>
      </c>
      <c r="DX8021" t="s">
        <v>12289</v>
      </c>
      <c r="EA8021" t="s">
        <v>12289</v>
      </c>
      <c r="ED8021" t="s">
        <v>12289</v>
      </c>
      <c r="EG8021" t="s">
        <v>12289</v>
      </c>
      <c r="EJ8021" t="s">
        <v>12289</v>
      </c>
      <c r="EM8021" t="s">
        <v>12289</v>
      </c>
      <c r="EP8021" t="s">
        <v>12289</v>
      </c>
      <c r="ES8021" t="s">
        <v>12289</v>
      </c>
    </row>
    <row r="8022" spans="17:149" hidden="1" x14ac:dyDescent="0.25">
      <c r="Q8022" t="s">
        <v>12290</v>
      </c>
      <c r="T8022" t="s">
        <v>12290</v>
      </c>
      <c r="W8022" t="s">
        <v>12290</v>
      </c>
      <c r="Z8022" t="s">
        <v>12290</v>
      </c>
      <c r="AC8022" t="s">
        <v>12290</v>
      </c>
      <c r="AF8022" t="s">
        <v>12290</v>
      </c>
      <c r="AI8022" t="s">
        <v>12290</v>
      </c>
      <c r="AL8022" t="s">
        <v>12290</v>
      </c>
      <c r="AO8022" t="s">
        <v>12290</v>
      </c>
      <c r="AR8022" t="s">
        <v>12290</v>
      </c>
      <c r="AU8022" t="s">
        <v>12290</v>
      </c>
      <c r="AX8022" t="s">
        <v>12290</v>
      </c>
      <c r="BA8022" t="s">
        <v>12290</v>
      </c>
      <c r="BD8022" t="s">
        <v>12290</v>
      </c>
      <c r="BG8022" t="s">
        <v>12290</v>
      </c>
      <c r="BJ8022" t="s">
        <v>12290</v>
      </c>
      <c r="BM8022" t="s">
        <v>12290</v>
      </c>
      <c r="BP8022" t="s">
        <v>12290</v>
      </c>
      <c r="BS8022" t="s">
        <v>12290</v>
      </c>
      <c r="BV8022" t="s">
        <v>12290</v>
      </c>
      <c r="BY8022" t="s">
        <v>12290</v>
      </c>
      <c r="CB8022" t="s">
        <v>12290</v>
      </c>
      <c r="CE8022" t="s">
        <v>12290</v>
      </c>
      <c r="CH8022" t="s">
        <v>12290</v>
      </c>
      <c r="CK8022" t="s">
        <v>12290</v>
      </c>
      <c r="CN8022" t="s">
        <v>12290</v>
      </c>
      <c r="CQ8022" t="s">
        <v>12290</v>
      </c>
      <c r="CT8022" t="s">
        <v>12290</v>
      </c>
      <c r="CW8022" t="s">
        <v>12290</v>
      </c>
      <c r="CZ8022" t="s">
        <v>12290</v>
      </c>
      <c r="DC8022" t="s">
        <v>12290</v>
      </c>
      <c r="DF8022" t="s">
        <v>12290</v>
      </c>
      <c r="DI8022" t="s">
        <v>12290</v>
      </c>
      <c r="DL8022" t="s">
        <v>12290</v>
      </c>
      <c r="DO8022" t="s">
        <v>12290</v>
      </c>
      <c r="DR8022" t="s">
        <v>12290</v>
      </c>
      <c r="DU8022" t="s">
        <v>12290</v>
      </c>
      <c r="DX8022" t="s">
        <v>12290</v>
      </c>
      <c r="EA8022" t="s">
        <v>12290</v>
      </c>
      <c r="ED8022" t="s">
        <v>12290</v>
      </c>
      <c r="EG8022" t="s">
        <v>12290</v>
      </c>
      <c r="EJ8022" t="s">
        <v>12290</v>
      </c>
      <c r="EM8022" t="s">
        <v>12290</v>
      </c>
      <c r="EP8022" t="s">
        <v>12290</v>
      </c>
      <c r="ES8022" t="s">
        <v>12290</v>
      </c>
    </row>
    <row r="8023" spans="17:149" hidden="1" x14ac:dyDescent="0.25">
      <c r="Q8023" t="s">
        <v>12292</v>
      </c>
      <c r="T8023" t="s">
        <v>12292</v>
      </c>
      <c r="W8023" t="s">
        <v>12292</v>
      </c>
      <c r="Z8023" t="s">
        <v>12292</v>
      </c>
      <c r="AC8023" t="s">
        <v>12292</v>
      </c>
      <c r="AF8023" t="s">
        <v>12292</v>
      </c>
      <c r="AI8023" t="s">
        <v>12292</v>
      </c>
      <c r="AL8023" t="s">
        <v>12292</v>
      </c>
      <c r="AO8023" t="s">
        <v>12292</v>
      </c>
      <c r="AR8023" t="s">
        <v>12292</v>
      </c>
      <c r="AU8023" t="s">
        <v>12292</v>
      </c>
      <c r="AX8023" t="s">
        <v>12292</v>
      </c>
      <c r="BA8023" t="s">
        <v>12292</v>
      </c>
      <c r="BD8023" t="s">
        <v>12292</v>
      </c>
      <c r="BG8023" t="s">
        <v>12292</v>
      </c>
      <c r="BJ8023" t="s">
        <v>12292</v>
      </c>
      <c r="BM8023" t="s">
        <v>12292</v>
      </c>
      <c r="BP8023" t="s">
        <v>12292</v>
      </c>
      <c r="BS8023" t="s">
        <v>12292</v>
      </c>
      <c r="BV8023" t="s">
        <v>12292</v>
      </c>
      <c r="BY8023" t="s">
        <v>12292</v>
      </c>
      <c r="CB8023" t="s">
        <v>12292</v>
      </c>
      <c r="CE8023" t="s">
        <v>12292</v>
      </c>
      <c r="CH8023" t="s">
        <v>12292</v>
      </c>
      <c r="CK8023" t="s">
        <v>12292</v>
      </c>
      <c r="CN8023" t="s">
        <v>12292</v>
      </c>
      <c r="CQ8023" t="s">
        <v>12292</v>
      </c>
      <c r="CT8023" t="s">
        <v>12292</v>
      </c>
      <c r="CW8023" t="s">
        <v>12292</v>
      </c>
      <c r="CZ8023" t="s">
        <v>12292</v>
      </c>
      <c r="DC8023" t="s">
        <v>12292</v>
      </c>
      <c r="DF8023" t="s">
        <v>12292</v>
      </c>
      <c r="DI8023" t="s">
        <v>12292</v>
      </c>
      <c r="DL8023" t="s">
        <v>12292</v>
      </c>
      <c r="DO8023" t="s">
        <v>12292</v>
      </c>
      <c r="DR8023" t="s">
        <v>12292</v>
      </c>
      <c r="DU8023" t="s">
        <v>12292</v>
      </c>
      <c r="DX8023" t="s">
        <v>12292</v>
      </c>
      <c r="EA8023" t="s">
        <v>12292</v>
      </c>
      <c r="ED8023" t="s">
        <v>12292</v>
      </c>
      <c r="EG8023" t="s">
        <v>12292</v>
      </c>
      <c r="EJ8023" t="s">
        <v>12292</v>
      </c>
      <c r="EM8023" t="s">
        <v>12292</v>
      </c>
      <c r="EP8023" t="s">
        <v>12292</v>
      </c>
      <c r="ES8023" t="s">
        <v>12292</v>
      </c>
    </row>
    <row r="8024" spans="17:149" hidden="1" x14ac:dyDescent="0.25">
      <c r="Q8024" t="s">
        <v>12293</v>
      </c>
      <c r="T8024" t="s">
        <v>12293</v>
      </c>
      <c r="W8024" t="s">
        <v>12293</v>
      </c>
      <c r="Z8024" t="s">
        <v>12293</v>
      </c>
      <c r="AC8024" t="s">
        <v>12293</v>
      </c>
      <c r="AF8024" t="s">
        <v>12293</v>
      </c>
      <c r="AI8024" t="s">
        <v>12293</v>
      </c>
      <c r="AL8024" t="s">
        <v>12293</v>
      </c>
      <c r="AO8024" t="s">
        <v>12293</v>
      </c>
      <c r="AR8024" t="s">
        <v>12293</v>
      </c>
      <c r="AU8024" t="s">
        <v>12293</v>
      </c>
      <c r="AX8024" t="s">
        <v>12293</v>
      </c>
      <c r="BA8024" t="s">
        <v>12293</v>
      </c>
      <c r="BD8024" t="s">
        <v>12293</v>
      </c>
      <c r="BG8024" t="s">
        <v>12293</v>
      </c>
      <c r="BJ8024" t="s">
        <v>12293</v>
      </c>
      <c r="BM8024" t="s">
        <v>12293</v>
      </c>
      <c r="BP8024" t="s">
        <v>12293</v>
      </c>
      <c r="BS8024" t="s">
        <v>12293</v>
      </c>
      <c r="BV8024" t="s">
        <v>12293</v>
      </c>
      <c r="BY8024" t="s">
        <v>12293</v>
      </c>
      <c r="CB8024" t="s">
        <v>12293</v>
      </c>
      <c r="CE8024" t="s">
        <v>12293</v>
      </c>
      <c r="CH8024" t="s">
        <v>12293</v>
      </c>
      <c r="CK8024" t="s">
        <v>12293</v>
      </c>
      <c r="CN8024" t="s">
        <v>12293</v>
      </c>
      <c r="CQ8024" t="s">
        <v>12293</v>
      </c>
      <c r="CT8024" t="s">
        <v>12293</v>
      </c>
      <c r="CW8024" t="s">
        <v>12293</v>
      </c>
      <c r="CZ8024" t="s">
        <v>12293</v>
      </c>
      <c r="DC8024" t="s">
        <v>12293</v>
      </c>
      <c r="DF8024" t="s">
        <v>12293</v>
      </c>
      <c r="DI8024" t="s">
        <v>12293</v>
      </c>
      <c r="DL8024" t="s">
        <v>12293</v>
      </c>
      <c r="DO8024" t="s">
        <v>12293</v>
      </c>
      <c r="DR8024" t="s">
        <v>12293</v>
      </c>
      <c r="DU8024" t="s">
        <v>12293</v>
      </c>
      <c r="DX8024" t="s">
        <v>12293</v>
      </c>
      <c r="EA8024" t="s">
        <v>12293</v>
      </c>
      <c r="ED8024" t="s">
        <v>12293</v>
      </c>
      <c r="EG8024" t="s">
        <v>12293</v>
      </c>
      <c r="EJ8024" t="s">
        <v>12293</v>
      </c>
      <c r="EM8024" t="s">
        <v>12293</v>
      </c>
      <c r="EP8024" t="s">
        <v>12293</v>
      </c>
      <c r="ES8024" t="s">
        <v>12293</v>
      </c>
    </row>
    <row r="8025" spans="17:149" hidden="1" x14ac:dyDescent="0.25">
      <c r="Q8025" t="s">
        <v>12294</v>
      </c>
      <c r="T8025" t="s">
        <v>12294</v>
      </c>
      <c r="W8025" t="s">
        <v>12294</v>
      </c>
      <c r="Z8025" t="s">
        <v>12294</v>
      </c>
      <c r="AC8025" t="s">
        <v>12294</v>
      </c>
      <c r="AF8025" t="s">
        <v>12294</v>
      </c>
      <c r="AI8025" t="s">
        <v>12294</v>
      </c>
      <c r="AL8025" t="s">
        <v>12294</v>
      </c>
      <c r="AO8025" t="s">
        <v>12294</v>
      </c>
      <c r="AR8025" t="s">
        <v>12294</v>
      </c>
      <c r="AU8025" t="s">
        <v>12294</v>
      </c>
      <c r="AX8025" t="s">
        <v>12294</v>
      </c>
      <c r="BA8025" t="s">
        <v>12294</v>
      </c>
      <c r="BD8025" t="s">
        <v>12294</v>
      </c>
      <c r="BG8025" t="s">
        <v>12294</v>
      </c>
      <c r="BJ8025" t="s">
        <v>12294</v>
      </c>
      <c r="BM8025" t="s">
        <v>12294</v>
      </c>
      <c r="BP8025" t="s">
        <v>12294</v>
      </c>
      <c r="BS8025" t="s">
        <v>12294</v>
      </c>
      <c r="BV8025" t="s">
        <v>12294</v>
      </c>
      <c r="BY8025" t="s">
        <v>12294</v>
      </c>
      <c r="CB8025" t="s">
        <v>12294</v>
      </c>
      <c r="CE8025" t="s">
        <v>12294</v>
      </c>
      <c r="CH8025" t="s">
        <v>12294</v>
      </c>
      <c r="CK8025" t="s">
        <v>12294</v>
      </c>
      <c r="CN8025" t="s">
        <v>12294</v>
      </c>
      <c r="CQ8025" t="s">
        <v>12294</v>
      </c>
      <c r="CT8025" t="s">
        <v>12294</v>
      </c>
      <c r="CW8025" t="s">
        <v>12294</v>
      </c>
      <c r="CZ8025" t="s">
        <v>12294</v>
      </c>
      <c r="DC8025" t="s">
        <v>12294</v>
      </c>
      <c r="DF8025" t="s">
        <v>12294</v>
      </c>
      <c r="DI8025" t="s">
        <v>12294</v>
      </c>
      <c r="DL8025" t="s">
        <v>12294</v>
      </c>
      <c r="DO8025" t="s">
        <v>12294</v>
      </c>
      <c r="DR8025" t="s">
        <v>12294</v>
      </c>
      <c r="DU8025" t="s">
        <v>12294</v>
      </c>
      <c r="DX8025" t="s">
        <v>12294</v>
      </c>
      <c r="EA8025" t="s">
        <v>12294</v>
      </c>
      <c r="ED8025" t="s">
        <v>12294</v>
      </c>
      <c r="EG8025" t="s">
        <v>12294</v>
      </c>
      <c r="EJ8025" t="s">
        <v>12294</v>
      </c>
      <c r="EM8025" t="s">
        <v>12294</v>
      </c>
      <c r="EP8025" t="s">
        <v>12294</v>
      </c>
      <c r="ES8025" t="s">
        <v>12294</v>
      </c>
    </row>
    <row r="8026" spans="17:149" hidden="1" x14ac:dyDescent="0.25">
      <c r="Q8026" t="s">
        <v>12295</v>
      </c>
      <c r="T8026" t="s">
        <v>12295</v>
      </c>
      <c r="W8026" t="s">
        <v>12295</v>
      </c>
      <c r="Z8026" t="s">
        <v>12295</v>
      </c>
      <c r="AC8026" t="s">
        <v>12295</v>
      </c>
      <c r="AF8026" t="s">
        <v>12295</v>
      </c>
      <c r="AI8026" t="s">
        <v>12295</v>
      </c>
      <c r="AL8026" t="s">
        <v>12295</v>
      </c>
      <c r="AO8026" t="s">
        <v>12295</v>
      </c>
      <c r="AR8026" t="s">
        <v>12295</v>
      </c>
      <c r="AU8026" t="s">
        <v>12295</v>
      </c>
      <c r="AX8026" t="s">
        <v>12295</v>
      </c>
      <c r="BA8026" t="s">
        <v>12295</v>
      </c>
      <c r="BD8026" t="s">
        <v>12295</v>
      </c>
      <c r="BG8026" t="s">
        <v>12295</v>
      </c>
      <c r="BJ8026" t="s">
        <v>12295</v>
      </c>
      <c r="BM8026" t="s">
        <v>12295</v>
      </c>
      <c r="BP8026" t="s">
        <v>12295</v>
      </c>
      <c r="BS8026" t="s">
        <v>12295</v>
      </c>
      <c r="BV8026" t="s">
        <v>12295</v>
      </c>
      <c r="BY8026" t="s">
        <v>12295</v>
      </c>
      <c r="CB8026" t="s">
        <v>12295</v>
      </c>
      <c r="CE8026" t="s">
        <v>12295</v>
      </c>
      <c r="CH8026" t="s">
        <v>12295</v>
      </c>
      <c r="CK8026" t="s">
        <v>12295</v>
      </c>
      <c r="CN8026" t="s">
        <v>12295</v>
      </c>
      <c r="CQ8026" t="s">
        <v>12295</v>
      </c>
      <c r="CT8026" t="s">
        <v>12295</v>
      </c>
      <c r="CW8026" t="s">
        <v>12295</v>
      </c>
      <c r="CZ8026" t="s">
        <v>12295</v>
      </c>
      <c r="DC8026" t="s">
        <v>12295</v>
      </c>
      <c r="DF8026" t="s">
        <v>12295</v>
      </c>
      <c r="DI8026" t="s">
        <v>12295</v>
      </c>
      <c r="DL8026" t="s">
        <v>12295</v>
      </c>
      <c r="DO8026" t="s">
        <v>12295</v>
      </c>
      <c r="DR8026" t="s">
        <v>12295</v>
      </c>
      <c r="DU8026" t="s">
        <v>12295</v>
      </c>
      <c r="DX8026" t="s">
        <v>12295</v>
      </c>
      <c r="EA8026" t="s">
        <v>12295</v>
      </c>
      <c r="ED8026" t="s">
        <v>12295</v>
      </c>
      <c r="EG8026" t="s">
        <v>12295</v>
      </c>
      <c r="EJ8026" t="s">
        <v>12295</v>
      </c>
      <c r="EM8026" t="s">
        <v>12295</v>
      </c>
      <c r="EP8026" t="s">
        <v>12295</v>
      </c>
      <c r="ES8026" t="s">
        <v>12295</v>
      </c>
    </row>
    <row r="8027" spans="17:149" hidden="1" x14ac:dyDescent="0.25">
      <c r="Q8027" t="s">
        <v>12296</v>
      </c>
      <c r="T8027" t="s">
        <v>12296</v>
      </c>
      <c r="W8027" t="s">
        <v>12296</v>
      </c>
      <c r="Z8027" t="s">
        <v>12296</v>
      </c>
      <c r="AC8027" t="s">
        <v>12296</v>
      </c>
      <c r="AF8027" t="s">
        <v>12296</v>
      </c>
      <c r="AI8027" t="s">
        <v>12296</v>
      </c>
      <c r="AL8027" t="s">
        <v>12296</v>
      </c>
      <c r="AO8027" t="s">
        <v>12296</v>
      </c>
      <c r="AR8027" t="s">
        <v>12296</v>
      </c>
      <c r="AU8027" t="s">
        <v>12296</v>
      </c>
      <c r="AX8027" t="s">
        <v>12296</v>
      </c>
      <c r="BA8027" t="s">
        <v>12296</v>
      </c>
      <c r="BD8027" t="s">
        <v>12296</v>
      </c>
      <c r="BG8027" t="s">
        <v>12296</v>
      </c>
      <c r="BJ8027" t="s">
        <v>12296</v>
      </c>
      <c r="BM8027" t="s">
        <v>12296</v>
      </c>
      <c r="BP8027" t="s">
        <v>12296</v>
      </c>
      <c r="BS8027" t="s">
        <v>12296</v>
      </c>
      <c r="BV8027" t="s">
        <v>12296</v>
      </c>
      <c r="BY8027" t="s">
        <v>12296</v>
      </c>
      <c r="CB8027" t="s">
        <v>12296</v>
      </c>
      <c r="CE8027" t="s">
        <v>12296</v>
      </c>
      <c r="CH8027" t="s">
        <v>12296</v>
      </c>
      <c r="CK8027" t="s">
        <v>12296</v>
      </c>
      <c r="CN8027" t="s">
        <v>12296</v>
      </c>
      <c r="CQ8027" t="s">
        <v>12296</v>
      </c>
      <c r="CT8027" t="s">
        <v>12296</v>
      </c>
      <c r="CW8027" t="s">
        <v>12296</v>
      </c>
      <c r="CZ8027" t="s">
        <v>12296</v>
      </c>
      <c r="DC8027" t="s">
        <v>12296</v>
      </c>
      <c r="DF8027" t="s">
        <v>12296</v>
      </c>
      <c r="DI8027" t="s">
        <v>12296</v>
      </c>
      <c r="DL8027" t="s">
        <v>12296</v>
      </c>
      <c r="DO8027" t="s">
        <v>12296</v>
      </c>
      <c r="DR8027" t="s">
        <v>12296</v>
      </c>
      <c r="DU8027" t="s">
        <v>12296</v>
      </c>
      <c r="DX8027" t="s">
        <v>12296</v>
      </c>
      <c r="EA8027" t="s">
        <v>12296</v>
      </c>
      <c r="ED8027" t="s">
        <v>12296</v>
      </c>
      <c r="EG8027" t="s">
        <v>12296</v>
      </c>
      <c r="EJ8027" t="s">
        <v>12296</v>
      </c>
      <c r="EM8027" t="s">
        <v>12296</v>
      </c>
      <c r="EP8027" t="s">
        <v>12296</v>
      </c>
      <c r="ES8027" t="s">
        <v>12296</v>
      </c>
    </row>
    <row r="8028" spans="17:149" hidden="1" x14ac:dyDescent="0.25">
      <c r="Q8028" t="s">
        <v>12297</v>
      </c>
      <c r="T8028" t="s">
        <v>12297</v>
      </c>
      <c r="W8028" t="s">
        <v>12297</v>
      </c>
      <c r="Z8028" t="s">
        <v>12297</v>
      </c>
      <c r="AC8028" t="s">
        <v>12297</v>
      </c>
      <c r="AF8028" t="s">
        <v>12297</v>
      </c>
      <c r="AI8028" t="s">
        <v>12297</v>
      </c>
      <c r="AL8028" t="s">
        <v>12297</v>
      </c>
      <c r="AO8028" t="s">
        <v>12297</v>
      </c>
      <c r="AR8028" t="s">
        <v>12297</v>
      </c>
      <c r="AU8028" t="s">
        <v>12297</v>
      </c>
      <c r="AX8028" t="s">
        <v>12297</v>
      </c>
      <c r="BA8028" t="s">
        <v>12297</v>
      </c>
      <c r="BD8028" t="s">
        <v>12297</v>
      </c>
      <c r="BG8028" t="s">
        <v>12297</v>
      </c>
      <c r="BJ8028" t="s">
        <v>12297</v>
      </c>
      <c r="BM8028" t="s">
        <v>12297</v>
      </c>
      <c r="BP8028" t="s">
        <v>12297</v>
      </c>
      <c r="BS8028" t="s">
        <v>12297</v>
      </c>
      <c r="BV8028" t="s">
        <v>12297</v>
      </c>
      <c r="BY8028" t="s">
        <v>12297</v>
      </c>
      <c r="CB8028" t="s">
        <v>12297</v>
      </c>
      <c r="CE8028" t="s">
        <v>12297</v>
      </c>
      <c r="CH8028" t="s">
        <v>12297</v>
      </c>
      <c r="CK8028" t="s">
        <v>12297</v>
      </c>
      <c r="CN8028" t="s">
        <v>12297</v>
      </c>
      <c r="CQ8028" t="s">
        <v>12297</v>
      </c>
      <c r="CT8028" t="s">
        <v>12297</v>
      </c>
      <c r="CW8028" t="s">
        <v>12297</v>
      </c>
      <c r="CZ8028" t="s">
        <v>12297</v>
      </c>
      <c r="DC8028" t="s">
        <v>12297</v>
      </c>
      <c r="DF8028" t="s">
        <v>12297</v>
      </c>
      <c r="DI8028" t="s">
        <v>12297</v>
      </c>
      <c r="DL8028" t="s">
        <v>12297</v>
      </c>
      <c r="DO8028" t="s">
        <v>12297</v>
      </c>
      <c r="DR8028" t="s">
        <v>12297</v>
      </c>
      <c r="DU8028" t="s">
        <v>12297</v>
      </c>
      <c r="DX8028" t="s">
        <v>12297</v>
      </c>
      <c r="EA8028" t="s">
        <v>12297</v>
      </c>
      <c r="ED8028" t="s">
        <v>12297</v>
      </c>
      <c r="EG8028" t="s">
        <v>12297</v>
      </c>
      <c r="EJ8028" t="s">
        <v>12297</v>
      </c>
      <c r="EM8028" t="s">
        <v>12297</v>
      </c>
      <c r="EP8028" t="s">
        <v>12297</v>
      </c>
      <c r="ES8028" t="s">
        <v>12297</v>
      </c>
    </row>
    <row r="8029" spans="17:149" hidden="1" x14ac:dyDescent="0.25">
      <c r="Q8029" t="s">
        <v>12299</v>
      </c>
      <c r="T8029" t="s">
        <v>12299</v>
      </c>
      <c r="W8029" t="s">
        <v>12299</v>
      </c>
      <c r="Z8029" t="s">
        <v>12299</v>
      </c>
      <c r="AC8029" t="s">
        <v>12299</v>
      </c>
      <c r="AF8029" t="s">
        <v>12299</v>
      </c>
      <c r="AI8029" t="s">
        <v>12299</v>
      </c>
      <c r="AL8029" t="s">
        <v>12299</v>
      </c>
      <c r="AO8029" t="s">
        <v>12299</v>
      </c>
      <c r="AR8029" t="s">
        <v>12299</v>
      </c>
      <c r="AU8029" t="s">
        <v>12299</v>
      </c>
      <c r="AX8029" t="s">
        <v>12299</v>
      </c>
      <c r="BA8029" t="s">
        <v>12299</v>
      </c>
      <c r="BD8029" t="s">
        <v>12299</v>
      </c>
      <c r="BG8029" t="s">
        <v>12299</v>
      </c>
      <c r="BJ8029" t="s">
        <v>12299</v>
      </c>
      <c r="BM8029" t="s">
        <v>12299</v>
      </c>
      <c r="BP8029" t="s">
        <v>12299</v>
      </c>
      <c r="BS8029" t="s">
        <v>12299</v>
      </c>
      <c r="BV8029" t="s">
        <v>12299</v>
      </c>
      <c r="BY8029" t="s">
        <v>12299</v>
      </c>
      <c r="CB8029" t="s">
        <v>12299</v>
      </c>
      <c r="CE8029" t="s">
        <v>12299</v>
      </c>
      <c r="CH8029" t="s">
        <v>12299</v>
      </c>
      <c r="CK8029" t="s">
        <v>12299</v>
      </c>
      <c r="CN8029" t="s">
        <v>12299</v>
      </c>
      <c r="CQ8029" t="s">
        <v>12299</v>
      </c>
      <c r="CT8029" t="s">
        <v>12299</v>
      </c>
      <c r="CW8029" t="s">
        <v>12299</v>
      </c>
      <c r="CZ8029" t="s">
        <v>12299</v>
      </c>
      <c r="DC8029" t="s">
        <v>12299</v>
      </c>
      <c r="DF8029" t="s">
        <v>12299</v>
      </c>
      <c r="DI8029" t="s">
        <v>12299</v>
      </c>
      <c r="DL8029" t="s">
        <v>12299</v>
      </c>
      <c r="DO8029" t="s">
        <v>12299</v>
      </c>
      <c r="DR8029" t="s">
        <v>12299</v>
      </c>
      <c r="DU8029" t="s">
        <v>12299</v>
      </c>
      <c r="DX8029" t="s">
        <v>12299</v>
      </c>
      <c r="EA8029" t="s">
        <v>12299</v>
      </c>
      <c r="ED8029" t="s">
        <v>12299</v>
      </c>
      <c r="EG8029" t="s">
        <v>12299</v>
      </c>
      <c r="EJ8029" t="s">
        <v>12299</v>
      </c>
      <c r="EM8029" t="s">
        <v>12299</v>
      </c>
      <c r="EP8029" t="s">
        <v>12299</v>
      </c>
      <c r="ES8029" t="s">
        <v>12299</v>
      </c>
    </row>
    <row r="8030" spans="17:149" hidden="1" x14ac:dyDescent="0.25">
      <c r="Q8030" t="s">
        <v>12301</v>
      </c>
      <c r="T8030" t="s">
        <v>12301</v>
      </c>
      <c r="W8030" t="s">
        <v>12301</v>
      </c>
      <c r="Z8030" t="s">
        <v>12301</v>
      </c>
      <c r="AC8030" t="s">
        <v>12301</v>
      </c>
      <c r="AF8030" t="s">
        <v>12301</v>
      </c>
      <c r="AI8030" t="s">
        <v>12301</v>
      </c>
      <c r="AL8030" t="s">
        <v>12301</v>
      </c>
      <c r="AO8030" t="s">
        <v>12301</v>
      </c>
      <c r="AR8030" t="s">
        <v>12301</v>
      </c>
      <c r="AU8030" t="s">
        <v>12301</v>
      </c>
      <c r="AX8030" t="s">
        <v>12301</v>
      </c>
      <c r="BA8030" t="s">
        <v>12301</v>
      </c>
      <c r="BD8030" t="s">
        <v>12301</v>
      </c>
      <c r="BG8030" t="s">
        <v>12301</v>
      </c>
      <c r="BJ8030" t="s">
        <v>12301</v>
      </c>
      <c r="BM8030" t="s">
        <v>12301</v>
      </c>
      <c r="BP8030" t="s">
        <v>12301</v>
      </c>
      <c r="BS8030" t="s">
        <v>12301</v>
      </c>
      <c r="BV8030" t="s">
        <v>12301</v>
      </c>
      <c r="BY8030" t="s">
        <v>12301</v>
      </c>
      <c r="CB8030" t="s">
        <v>12301</v>
      </c>
      <c r="CE8030" t="s">
        <v>12301</v>
      </c>
      <c r="CH8030" t="s">
        <v>12301</v>
      </c>
      <c r="CK8030" t="s">
        <v>12301</v>
      </c>
      <c r="CN8030" t="s">
        <v>12301</v>
      </c>
      <c r="CQ8030" t="s">
        <v>12301</v>
      </c>
      <c r="CT8030" t="s">
        <v>12301</v>
      </c>
      <c r="CW8030" t="s">
        <v>12301</v>
      </c>
      <c r="CZ8030" t="s">
        <v>12301</v>
      </c>
      <c r="DC8030" t="s">
        <v>12301</v>
      </c>
      <c r="DF8030" t="s">
        <v>12301</v>
      </c>
      <c r="DI8030" t="s">
        <v>12301</v>
      </c>
      <c r="DL8030" t="s">
        <v>12301</v>
      </c>
      <c r="DO8030" t="s">
        <v>12301</v>
      </c>
      <c r="DR8030" t="s">
        <v>12301</v>
      </c>
      <c r="DU8030" t="s">
        <v>12301</v>
      </c>
      <c r="DX8030" t="s">
        <v>12301</v>
      </c>
      <c r="EA8030" t="s">
        <v>12301</v>
      </c>
      <c r="ED8030" t="s">
        <v>12301</v>
      </c>
      <c r="EG8030" t="s">
        <v>12301</v>
      </c>
      <c r="EJ8030" t="s">
        <v>12301</v>
      </c>
      <c r="EM8030" t="s">
        <v>12301</v>
      </c>
      <c r="EP8030" t="s">
        <v>12301</v>
      </c>
      <c r="ES8030" t="s">
        <v>12301</v>
      </c>
    </row>
    <row r="8031" spans="17:149" hidden="1" x14ac:dyDescent="0.25">
      <c r="Q8031" t="s">
        <v>12302</v>
      </c>
      <c r="T8031" t="s">
        <v>12302</v>
      </c>
      <c r="W8031" t="s">
        <v>12302</v>
      </c>
      <c r="Z8031" t="s">
        <v>12302</v>
      </c>
      <c r="AC8031" t="s">
        <v>12302</v>
      </c>
      <c r="AF8031" t="s">
        <v>12302</v>
      </c>
      <c r="AI8031" t="s">
        <v>12302</v>
      </c>
      <c r="AL8031" t="s">
        <v>12302</v>
      </c>
      <c r="AO8031" t="s">
        <v>12302</v>
      </c>
      <c r="AR8031" t="s">
        <v>12302</v>
      </c>
      <c r="AU8031" t="s">
        <v>12302</v>
      </c>
      <c r="AX8031" t="s">
        <v>12302</v>
      </c>
      <c r="BA8031" t="s">
        <v>12302</v>
      </c>
      <c r="BD8031" t="s">
        <v>12302</v>
      </c>
      <c r="BG8031" t="s">
        <v>12302</v>
      </c>
      <c r="BJ8031" t="s">
        <v>12302</v>
      </c>
      <c r="BM8031" t="s">
        <v>12302</v>
      </c>
      <c r="BP8031" t="s">
        <v>12302</v>
      </c>
      <c r="BS8031" t="s">
        <v>12302</v>
      </c>
      <c r="BV8031" t="s">
        <v>12302</v>
      </c>
      <c r="BY8031" t="s">
        <v>12302</v>
      </c>
      <c r="CB8031" t="s">
        <v>12302</v>
      </c>
      <c r="CE8031" t="s">
        <v>12302</v>
      </c>
      <c r="CH8031" t="s">
        <v>12302</v>
      </c>
      <c r="CK8031" t="s">
        <v>12302</v>
      </c>
      <c r="CN8031" t="s">
        <v>12302</v>
      </c>
      <c r="CQ8031" t="s">
        <v>12302</v>
      </c>
      <c r="CT8031" t="s">
        <v>12302</v>
      </c>
      <c r="CW8031" t="s">
        <v>12302</v>
      </c>
      <c r="CZ8031" t="s">
        <v>12302</v>
      </c>
      <c r="DC8031" t="s">
        <v>12302</v>
      </c>
      <c r="DF8031" t="s">
        <v>12302</v>
      </c>
      <c r="DI8031" t="s">
        <v>12302</v>
      </c>
      <c r="DL8031" t="s">
        <v>12302</v>
      </c>
      <c r="DO8031" t="s">
        <v>12302</v>
      </c>
      <c r="DR8031" t="s">
        <v>12302</v>
      </c>
      <c r="DU8031" t="s">
        <v>12302</v>
      </c>
      <c r="DX8031" t="s">
        <v>12302</v>
      </c>
      <c r="EA8031" t="s">
        <v>12302</v>
      </c>
      <c r="ED8031" t="s">
        <v>12302</v>
      </c>
      <c r="EG8031" t="s">
        <v>12302</v>
      </c>
      <c r="EJ8031" t="s">
        <v>12302</v>
      </c>
      <c r="EM8031" t="s">
        <v>12302</v>
      </c>
      <c r="EP8031" t="s">
        <v>12302</v>
      </c>
      <c r="ES8031" t="s">
        <v>12302</v>
      </c>
    </row>
    <row r="8032" spans="17:149" hidden="1" x14ac:dyDescent="0.25">
      <c r="Q8032" t="s">
        <v>12303</v>
      </c>
      <c r="T8032" t="s">
        <v>12303</v>
      </c>
      <c r="W8032" t="s">
        <v>12303</v>
      </c>
      <c r="Z8032" t="s">
        <v>12303</v>
      </c>
      <c r="AC8032" t="s">
        <v>12303</v>
      </c>
      <c r="AF8032" t="s">
        <v>12303</v>
      </c>
      <c r="AI8032" t="s">
        <v>12303</v>
      </c>
      <c r="AL8032" t="s">
        <v>12303</v>
      </c>
      <c r="AO8032" t="s">
        <v>12303</v>
      </c>
      <c r="AR8032" t="s">
        <v>12303</v>
      </c>
      <c r="AU8032" t="s">
        <v>12303</v>
      </c>
      <c r="AX8032" t="s">
        <v>12303</v>
      </c>
      <c r="BA8032" t="s">
        <v>12303</v>
      </c>
      <c r="BD8032" t="s">
        <v>12303</v>
      </c>
      <c r="BG8032" t="s">
        <v>12303</v>
      </c>
      <c r="BJ8032" t="s">
        <v>12303</v>
      </c>
      <c r="BM8032" t="s">
        <v>12303</v>
      </c>
      <c r="BP8032" t="s">
        <v>12303</v>
      </c>
      <c r="BS8032" t="s">
        <v>12303</v>
      </c>
      <c r="BV8032" t="s">
        <v>12303</v>
      </c>
      <c r="BY8032" t="s">
        <v>12303</v>
      </c>
      <c r="CB8032" t="s">
        <v>12303</v>
      </c>
      <c r="CE8032" t="s">
        <v>12303</v>
      </c>
      <c r="CH8032" t="s">
        <v>12303</v>
      </c>
      <c r="CK8032" t="s">
        <v>12303</v>
      </c>
      <c r="CN8032" t="s">
        <v>12303</v>
      </c>
      <c r="CQ8032" t="s">
        <v>12303</v>
      </c>
      <c r="CT8032" t="s">
        <v>12303</v>
      </c>
      <c r="CW8032" t="s">
        <v>12303</v>
      </c>
      <c r="CZ8032" t="s">
        <v>12303</v>
      </c>
      <c r="DC8032" t="s">
        <v>12303</v>
      </c>
      <c r="DF8032" t="s">
        <v>12303</v>
      </c>
      <c r="DI8032" t="s">
        <v>12303</v>
      </c>
      <c r="DL8032" t="s">
        <v>12303</v>
      </c>
      <c r="DO8032" t="s">
        <v>12303</v>
      </c>
      <c r="DR8032" t="s">
        <v>12303</v>
      </c>
      <c r="DU8032" t="s">
        <v>12303</v>
      </c>
      <c r="DX8032" t="s">
        <v>12303</v>
      </c>
      <c r="EA8032" t="s">
        <v>12303</v>
      </c>
      <c r="ED8032" t="s">
        <v>12303</v>
      </c>
      <c r="EG8032" t="s">
        <v>12303</v>
      </c>
      <c r="EJ8032" t="s">
        <v>12303</v>
      </c>
      <c r="EM8032" t="s">
        <v>12303</v>
      </c>
      <c r="EP8032" t="s">
        <v>12303</v>
      </c>
      <c r="ES8032" t="s">
        <v>12303</v>
      </c>
    </row>
    <row r="8033" spans="17:149" hidden="1" x14ac:dyDescent="0.25">
      <c r="Q8033" t="s">
        <v>12305</v>
      </c>
      <c r="T8033" t="s">
        <v>12305</v>
      </c>
      <c r="W8033" t="s">
        <v>12305</v>
      </c>
      <c r="Z8033" t="s">
        <v>12305</v>
      </c>
      <c r="AC8033" t="s">
        <v>12305</v>
      </c>
      <c r="AF8033" t="s">
        <v>12305</v>
      </c>
      <c r="AI8033" t="s">
        <v>12305</v>
      </c>
      <c r="AL8033" t="s">
        <v>12305</v>
      </c>
      <c r="AO8033" t="s">
        <v>12305</v>
      </c>
      <c r="AR8033" t="s">
        <v>12305</v>
      </c>
      <c r="AU8033" t="s">
        <v>12305</v>
      </c>
      <c r="AX8033" t="s">
        <v>12305</v>
      </c>
      <c r="BA8033" t="s">
        <v>12305</v>
      </c>
      <c r="BD8033" t="s">
        <v>12305</v>
      </c>
      <c r="BG8033" t="s">
        <v>12305</v>
      </c>
      <c r="BJ8033" t="s">
        <v>12305</v>
      </c>
      <c r="BM8033" t="s">
        <v>12305</v>
      </c>
      <c r="BP8033" t="s">
        <v>12305</v>
      </c>
      <c r="BS8033" t="s">
        <v>12305</v>
      </c>
      <c r="BV8033" t="s">
        <v>12305</v>
      </c>
      <c r="BY8033" t="s">
        <v>12305</v>
      </c>
      <c r="CB8033" t="s">
        <v>12305</v>
      </c>
      <c r="CE8033" t="s">
        <v>12305</v>
      </c>
      <c r="CH8033" t="s">
        <v>12305</v>
      </c>
      <c r="CK8033" t="s">
        <v>12305</v>
      </c>
      <c r="CN8033" t="s">
        <v>12305</v>
      </c>
      <c r="CQ8033" t="s">
        <v>12305</v>
      </c>
      <c r="CT8033" t="s">
        <v>12305</v>
      </c>
      <c r="CW8033" t="s">
        <v>12305</v>
      </c>
      <c r="CZ8033" t="s">
        <v>12305</v>
      </c>
      <c r="DC8033" t="s">
        <v>12305</v>
      </c>
      <c r="DF8033" t="s">
        <v>12305</v>
      </c>
      <c r="DI8033" t="s">
        <v>12305</v>
      </c>
      <c r="DL8033" t="s">
        <v>12305</v>
      </c>
      <c r="DO8033" t="s">
        <v>12305</v>
      </c>
      <c r="DR8033" t="s">
        <v>12305</v>
      </c>
      <c r="DU8033" t="s">
        <v>12305</v>
      </c>
      <c r="DX8033" t="s">
        <v>12305</v>
      </c>
      <c r="EA8033" t="s">
        <v>12305</v>
      </c>
      <c r="ED8033" t="s">
        <v>12305</v>
      </c>
      <c r="EG8033" t="s">
        <v>12305</v>
      </c>
      <c r="EJ8033" t="s">
        <v>12305</v>
      </c>
      <c r="EM8033" t="s">
        <v>12305</v>
      </c>
      <c r="EP8033" t="s">
        <v>12305</v>
      </c>
      <c r="ES8033" t="s">
        <v>12305</v>
      </c>
    </row>
    <row r="8034" spans="17:149" hidden="1" x14ac:dyDescent="0.25">
      <c r="Q8034" t="s">
        <v>12306</v>
      </c>
      <c r="T8034" t="s">
        <v>12306</v>
      </c>
      <c r="W8034" t="s">
        <v>12306</v>
      </c>
      <c r="Z8034" t="s">
        <v>12306</v>
      </c>
      <c r="AC8034" t="s">
        <v>12306</v>
      </c>
      <c r="AF8034" t="s">
        <v>12306</v>
      </c>
      <c r="AI8034" t="s">
        <v>12306</v>
      </c>
      <c r="AL8034" t="s">
        <v>12306</v>
      </c>
      <c r="AO8034" t="s">
        <v>12306</v>
      </c>
      <c r="AR8034" t="s">
        <v>12306</v>
      </c>
      <c r="AU8034" t="s">
        <v>12306</v>
      </c>
      <c r="AX8034" t="s">
        <v>12306</v>
      </c>
      <c r="BA8034" t="s">
        <v>12306</v>
      </c>
      <c r="BD8034" t="s">
        <v>12306</v>
      </c>
      <c r="BG8034" t="s">
        <v>12306</v>
      </c>
      <c r="BJ8034" t="s">
        <v>12306</v>
      </c>
      <c r="BM8034" t="s">
        <v>12306</v>
      </c>
      <c r="BP8034" t="s">
        <v>12306</v>
      </c>
      <c r="BS8034" t="s">
        <v>12306</v>
      </c>
      <c r="BV8034" t="s">
        <v>12306</v>
      </c>
      <c r="BY8034" t="s">
        <v>12306</v>
      </c>
      <c r="CB8034" t="s">
        <v>12306</v>
      </c>
      <c r="CE8034" t="s">
        <v>12306</v>
      </c>
      <c r="CH8034" t="s">
        <v>12306</v>
      </c>
      <c r="CK8034" t="s">
        <v>12306</v>
      </c>
      <c r="CN8034" t="s">
        <v>12306</v>
      </c>
      <c r="CQ8034" t="s">
        <v>12306</v>
      </c>
      <c r="CT8034" t="s">
        <v>12306</v>
      </c>
      <c r="CW8034" t="s">
        <v>12306</v>
      </c>
      <c r="CZ8034" t="s">
        <v>12306</v>
      </c>
      <c r="DC8034" t="s">
        <v>12306</v>
      </c>
      <c r="DF8034" t="s">
        <v>12306</v>
      </c>
      <c r="DI8034" t="s">
        <v>12306</v>
      </c>
      <c r="DL8034" t="s">
        <v>12306</v>
      </c>
      <c r="DO8034" t="s">
        <v>12306</v>
      </c>
      <c r="DR8034" t="s">
        <v>12306</v>
      </c>
      <c r="DU8034" t="s">
        <v>12306</v>
      </c>
      <c r="DX8034" t="s">
        <v>12306</v>
      </c>
      <c r="EA8034" t="s">
        <v>12306</v>
      </c>
      <c r="ED8034" t="s">
        <v>12306</v>
      </c>
      <c r="EG8034" t="s">
        <v>12306</v>
      </c>
      <c r="EJ8034" t="s">
        <v>12306</v>
      </c>
      <c r="EM8034" t="s">
        <v>12306</v>
      </c>
      <c r="EP8034" t="s">
        <v>12306</v>
      </c>
      <c r="ES8034" t="s">
        <v>12306</v>
      </c>
    </row>
    <row r="8035" spans="17:149" hidden="1" x14ac:dyDescent="0.25">
      <c r="Q8035" t="s">
        <v>12307</v>
      </c>
      <c r="T8035" t="s">
        <v>12307</v>
      </c>
      <c r="W8035" t="s">
        <v>12307</v>
      </c>
      <c r="Z8035" t="s">
        <v>12307</v>
      </c>
      <c r="AC8035" t="s">
        <v>12307</v>
      </c>
      <c r="AF8035" t="s">
        <v>12307</v>
      </c>
      <c r="AI8035" t="s">
        <v>12307</v>
      </c>
      <c r="AL8035" t="s">
        <v>12307</v>
      </c>
      <c r="AO8035" t="s">
        <v>12307</v>
      </c>
      <c r="AR8035" t="s">
        <v>12307</v>
      </c>
      <c r="AU8035" t="s">
        <v>12307</v>
      </c>
      <c r="AX8035" t="s">
        <v>12307</v>
      </c>
      <c r="BA8035" t="s">
        <v>12307</v>
      </c>
      <c r="BD8035" t="s">
        <v>12307</v>
      </c>
      <c r="BG8035" t="s">
        <v>12307</v>
      </c>
      <c r="BJ8035" t="s">
        <v>12307</v>
      </c>
      <c r="BM8035" t="s">
        <v>12307</v>
      </c>
      <c r="BP8035" t="s">
        <v>12307</v>
      </c>
      <c r="BS8035" t="s">
        <v>12307</v>
      </c>
      <c r="BV8035" t="s">
        <v>12307</v>
      </c>
      <c r="BY8035" t="s">
        <v>12307</v>
      </c>
      <c r="CB8035" t="s">
        <v>12307</v>
      </c>
      <c r="CE8035" t="s">
        <v>12307</v>
      </c>
      <c r="CH8035" t="s">
        <v>12307</v>
      </c>
      <c r="CK8035" t="s">
        <v>12307</v>
      </c>
      <c r="CN8035" t="s">
        <v>12307</v>
      </c>
      <c r="CQ8035" t="s">
        <v>12307</v>
      </c>
      <c r="CT8035" t="s">
        <v>12307</v>
      </c>
      <c r="CW8035" t="s">
        <v>12307</v>
      </c>
      <c r="CZ8035" t="s">
        <v>12307</v>
      </c>
      <c r="DC8035" t="s">
        <v>12307</v>
      </c>
      <c r="DF8035" t="s">
        <v>12307</v>
      </c>
      <c r="DI8035" t="s">
        <v>12307</v>
      </c>
      <c r="DL8035" t="s">
        <v>12307</v>
      </c>
      <c r="DO8035" t="s">
        <v>12307</v>
      </c>
      <c r="DR8035" t="s">
        <v>12307</v>
      </c>
      <c r="DU8035" t="s">
        <v>12307</v>
      </c>
      <c r="DX8035" t="s">
        <v>12307</v>
      </c>
      <c r="EA8035" t="s">
        <v>12307</v>
      </c>
      <c r="ED8035" t="s">
        <v>12307</v>
      </c>
      <c r="EG8035" t="s">
        <v>12307</v>
      </c>
      <c r="EJ8035" t="s">
        <v>12307</v>
      </c>
      <c r="EM8035" t="s">
        <v>12307</v>
      </c>
      <c r="EP8035" t="s">
        <v>12307</v>
      </c>
      <c r="ES8035" t="s">
        <v>12307</v>
      </c>
    </row>
    <row r="8036" spans="17:149" hidden="1" x14ac:dyDescent="0.25">
      <c r="Q8036" t="s">
        <v>12308</v>
      </c>
      <c r="T8036" t="s">
        <v>12308</v>
      </c>
      <c r="W8036" t="s">
        <v>12308</v>
      </c>
      <c r="Z8036" t="s">
        <v>12308</v>
      </c>
      <c r="AC8036" t="s">
        <v>12308</v>
      </c>
      <c r="AF8036" t="s">
        <v>12308</v>
      </c>
      <c r="AI8036" t="s">
        <v>12308</v>
      </c>
      <c r="AL8036" t="s">
        <v>12308</v>
      </c>
      <c r="AO8036" t="s">
        <v>12308</v>
      </c>
      <c r="AR8036" t="s">
        <v>12308</v>
      </c>
      <c r="AU8036" t="s">
        <v>12308</v>
      </c>
      <c r="AX8036" t="s">
        <v>12308</v>
      </c>
      <c r="BA8036" t="s">
        <v>12308</v>
      </c>
      <c r="BD8036" t="s">
        <v>12308</v>
      </c>
      <c r="BG8036" t="s">
        <v>12308</v>
      </c>
      <c r="BJ8036" t="s">
        <v>12308</v>
      </c>
      <c r="BM8036" t="s">
        <v>12308</v>
      </c>
      <c r="BP8036" t="s">
        <v>12308</v>
      </c>
      <c r="BS8036" t="s">
        <v>12308</v>
      </c>
      <c r="BV8036" t="s">
        <v>12308</v>
      </c>
      <c r="BY8036" t="s">
        <v>12308</v>
      </c>
      <c r="CB8036" t="s">
        <v>12308</v>
      </c>
      <c r="CE8036" t="s">
        <v>12308</v>
      </c>
      <c r="CH8036" t="s">
        <v>12308</v>
      </c>
      <c r="CK8036" t="s">
        <v>12308</v>
      </c>
      <c r="CN8036" t="s">
        <v>12308</v>
      </c>
      <c r="CQ8036" t="s">
        <v>12308</v>
      </c>
      <c r="CT8036" t="s">
        <v>12308</v>
      </c>
      <c r="CW8036" t="s">
        <v>12308</v>
      </c>
      <c r="CZ8036" t="s">
        <v>12308</v>
      </c>
      <c r="DC8036" t="s">
        <v>12308</v>
      </c>
      <c r="DF8036" t="s">
        <v>12308</v>
      </c>
      <c r="DI8036" t="s">
        <v>12308</v>
      </c>
      <c r="DL8036" t="s">
        <v>12308</v>
      </c>
      <c r="DO8036" t="s">
        <v>12308</v>
      </c>
      <c r="DR8036" t="s">
        <v>12308</v>
      </c>
      <c r="DU8036" t="s">
        <v>12308</v>
      </c>
      <c r="DX8036" t="s">
        <v>12308</v>
      </c>
      <c r="EA8036" t="s">
        <v>12308</v>
      </c>
      <c r="ED8036" t="s">
        <v>12308</v>
      </c>
      <c r="EG8036" t="s">
        <v>12308</v>
      </c>
      <c r="EJ8036" t="s">
        <v>12308</v>
      </c>
      <c r="EM8036" t="s">
        <v>12308</v>
      </c>
      <c r="EP8036" t="s">
        <v>12308</v>
      </c>
      <c r="ES8036" t="s">
        <v>12308</v>
      </c>
    </row>
    <row r="8037" spans="17:149" hidden="1" x14ac:dyDescent="0.25">
      <c r="Q8037" t="s">
        <v>12309</v>
      </c>
      <c r="T8037" t="s">
        <v>12309</v>
      </c>
      <c r="W8037" t="s">
        <v>12309</v>
      </c>
      <c r="Z8037" t="s">
        <v>12309</v>
      </c>
      <c r="AC8037" t="s">
        <v>12309</v>
      </c>
      <c r="AF8037" t="s">
        <v>12309</v>
      </c>
      <c r="AI8037" t="s">
        <v>12309</v>
      </c>
      <c r="AL8037" t="s">
        <v>12309</v>
      </c>
      <c r="AO8037" t="s">
        <v>12309</v>
      </c>
      <c r="AR8037" t="s">
        <v>12309</v>
      </c>
      <c r="AU8037" t="s">
        <v>12309</v>
      </c>
      <c r="AX8037" t="s">
        <v>12309</v>
      </c>
      <c r="BA8037" t="s">
        <v>12309</v>
      </c>
      <c r="BD8037" t="s">
        <v>12309</v>
      </c>
      <c r="BG8037" t="s">
        <v>12309</v>
      </c>
      <c r="BJ8037" t="s">
        <v>12309</v>
      </c>
      <c r="BM8037" t="s">
        <v>12309</v>
      </c>
      <c r="BP8037" t="s">
        <v>12309</v>
      </c>
      <c r="BS8037" t="s">
        <v>12309</v>
      </c>
      <c r="BV8037" t="s">
        <v>12309</v>
      </c>
      <c r="BY8037" t="s">
        <v>12309</v>
      </c>
      <c r="CB8037" t="s">
        <v>12309</v>
      </c>
      <c r="CE8037" t="s">
        <v>12309</v>
      </c>
      <c r="CH8037" t="s">
        <v>12309</v>
      </c>
      <c r="CK8037" t="s">
        <v>12309</v>
      </c>
      <c r="CN8037" t="s">
        <v>12309</v>
      </c>
      <c r="CQ8037" t="s">
        <v>12309</v>
      </c>
      <c r="CT8037" t="s">
        <v>12309</v>
      </c>
      <c r="CW8037" t="s">
        <v>12309</v>
      </c>
      <c r="CZ8037" t="s">
        <v>12309</v>
      </c>
      <c r="DC8037" t="s">
        <v>12309</v>
      </c>
      <c r="DF8037" t="s">
        <v>12309</v>
      </c>
      <c r="DI8037" t="s">
        <v>12309</v>
      </c>
      <c r="DL8037" t="s">
        <v>12309</v>
      </c>
      <c r="DO8037" t="s">
        <v>12309</v>
      </c>
      <c r="DR8037" t="s">
        <v>12309</v>
      </c>
      <c r="DU8037" t="s">
        <v>12309</v>
      </c>
      <c r="DX8037" t="s">
        <v>12309</v>
      </c>
      <c r="EA8037" t="s">
        <v>12309</v>
      </c>
      <c r="ED8037" t="s">
        <v>12309</v>
      </c>
      <c r="EG8037" t="s">
        <v>12309</v>
      </c>
      <c r="EJ8037" t="s">
        <v>12309</v>
      </c>
      <c r="EM8037" t="s">
        <v>12309</v>
      </c>
      <c r="EP8037" t="s">
        <v>12309</v>
      </c>
      <c r="ES8037" t="s">
        <v>12309</v>
      </c>
    </row>
    <row r="8038" spans="17:149" hidden="1" x14ac:dyDescent="0.25">
      <c r="Q8038" t="s">
        <v>12310</v>
      </c>
      <c r="T8038" t="s">
        <v>12310</v>
      </c>
      <c r="W8038" t="s">
        <v>12310</v>
      </c>
      <c r="Z8038" t="s">
        <v>12310</v>
      </c>
      <c r="AC8038" t="s">
        <v>12310</v>
      </c>
      <c r="AF8038" t="s">
        <v>12310</v>
      </c>
      <c r="AI8038" t="s">
        <v>12310</v>
      </c>
      <c r="AL8038" t="s">
        <v>12310</v>
      </c>
      <c r="AO8038" t="s">
        <v>12310</v>
      </c>
      <c r="AR8038" t="s">
        <v>12310</v>
      </c>
      <c r="AU8038" t="s">
        <v>12310</v>
      </c>
      <c r="AX8038" t="s">
        <v>12310</v>
      </c>
      <c r="BA8038" t="s">
        <v>12310</v>
      </c>
      <c r="BD8038" t="s">
        <v>12310</v>
      </c>
      <c r="BG8038" t="s">
        <v>12310</v>
      </c>
      <c r="BJ8038" t="s">
        <v>12310</v>
      </c>
      <c r="BM8038" t="s">
        <v>12310</v>
      </c>
      <c r="BP8038" t="s">
        <v>12310</v>
      </c>
      <c r="BS8038" t="s">
        <v>12310</v>
      </c>
      <c r="BV8038" t="s">
        <v>12310</v>
      </c>
      <c r="BY8038" t="s">
        <v>12310</v>
      </c>
      <c r="CB8038" t="s">
        <v>12310</v>
      </c>
      <c r="CE8038" t="s">
        <v>12310</v>
      </c>
      <c r="CH8038" t="s">
        <v>12310</v>
      </c>
      <c r="CK8038" t="s">
        <v>12310</v>
      </c>
      <c r="CN8038" t="s">
        <v>12310</v>
      </c>
      <c r="CQ8038" t="s">
        <v>12310</v>
      </c>
      <c r="CT8038" t="s">
        <v>12310</v>
      </c>
      <c r="CW8038" t="s">
        <v>12310</v>
      </c>
      <c r="CZ8038" t="s">
        <v>12310</v>
      </c>
      <c r="DC8038" t="s">
        <v>12310</v>
      </c>
      <c r="DF8038" t="s">
        <v>12310</v>
      </c>
      <c r="DI8038" t="s">
        <v>12310</v>
      </c>
      <c r="DL8038" t="s">
        <v>12310</v>
      </c>
      <c r="DO8038" t="s">
        <v>12310</v>
      </c>
      <c r="DR8038" t="s">
        <v>12310</v>
      </c>
      <c r="DU8038" t="s">
        <v>12310</v>
      </c>
      <c r="DX8038" t="s">
        <v>12310</v>
      </c>
      <c r="EA8038" t="s">
        <v>12310</v>
      </c>
      <c r="ED8038" t="s">
        <v>12310</v>
      </c>
      <c r="EG8038" t="s">
        <v>12310</v>
      </c>
      <c r="EJ8038" t="s">
        <v>12310</v>
      </c>
      <c r="EM8038" t="s">
        <v>12310</v>
      </c>
      <c r="EP8038" t="s">
        <v>12310</v>
      </c>
      <c r="ES8038" t="s">
        <v>12310</v>
      </c>
    </row>
    <row r="8039" spans="17:149" hidden="1" x14ac:dyDescent="0.25">
      <c r="Q8039" t="s">
        <v>12311</v>
      </c>
      <c r="T8039" t="s">
        <v>12311</v>
      </c>
      <c r="W8039" t="s">
        <v>12311</v>
      </c>
      <c r="Z8039" t="s">
        <v>12311</v>
      </c>
      <c r="AC8039" t="s">
        <v>12311</v>
      </c>
      <c r="AF8039" t="s">
        <v>12311</v>
      </c>
      <c r="AI8039" t="s">
        <v>12311</v>
      </c>
      <c r="AL8039" t="s">
        <v>12311</v>
      </c>
      <c r="AO8039" t="s">
        <v>12311</v>
      </c>
      <c r="AR8039" t="s">
        <v>12311</v>
      </c>
      <c r="AU8039" t="s">
        <v>12311</v>
      </c>
      <c r="AX8039" t="s">
        <v>12311</v>
      </c>
      <c r="BA8039" t="s">
        <v>12311</v>
      </c>
      <c r="BD8039" t="s">
        <v>12311</v>
      </c>
      <c r="BG8039" t="s">
        <v>12311</v>
      </c>
      <c r="BJ8039" t="s">
        <v>12311</v>
      </c>
      <c r="BM8039" t="s">
        <v>12311</v>
      </c>
      <c r="BP8039" t="s">
        <v>12311</v>
      </c>
      <c r="BS8039" t="s">
        <v>12311</v>
      </c>
      <c r="BV8039" t="s">
        <v>12311</v>
      </c>
      <c r="BY8039" t="s">
        <v>12311</v>
      </c>
      <c r="CB8039" t="s">
        <v>12311</v>
      </c>
      <c r="CE8039" t="s">
        <v>12311</v>
      </c>
      <c r="CH8039" t="s">
        <v>12311</v>
      </c>
      <c r="CK8039" t="s">
        <v>12311</v>
      </c>
      <c r="CN8039" t="s">
        <v>12311</v>
      </c>
      <c r="CQ8039" t="s">
        <v>12311</v>
      </c>
      <c r="CT8039" t="s">
        <v>12311</v>
      </c>
      <c r="CW8039" t="s">
        <v>12311</v>
      </c>
      <c r="CZ8039" t="s">
        <v>12311</v>
      </c>
      <c r="DC8039" t="s">
        <v>12311</v>
      </c>
      <c r="DF8039" t="s">
        <v>12311</v>
      </c>
      <c r="DI8039" t="s">
        <v>12311</v>
      </c>
      <c r="DL8039" t="s">
        <v>12311</v>
      </c>
      <c r="DO8039" t="s">
        <v>12311</v>
      </c>
      <c r="DR8039" t="s">
        <v>12311</v>
      </c>
      <c r="DU8039" t="s">
        <v>12311</v>
      </c>
      <c r="DX8039" t="s">
        <v>12311</v>
      </c>
      <c r="EA8039" t="s">
        <v>12311</v>
      </c>
      <c r="ED8039" t="s">
        <v>12311</v>
      </c>
      <c r="EG8039" t="s">
        <v>12311</v>
      </c>
      <c r="EJ8039" t="s">
        <v>12311</v>
      </c>
      <c r="EM8039" t="s">
        <v>12311</v>
      </c>
      <c r="EP8039" t="s">
        <v>12311</v>
      </c>
      <c r="ES8039" t="s">
        <v>12311</v>
      </c>
    </row>
    <row r="8040" spans="17:149" hidden="1" x14ac:dyDescent="0.25">
      <c r="Q8040" t="s">
        <v>12312</v>
      </c>
      <c r="T8040" t="s">
        <v>12312</v>
      </c>
      <c r="W8040" t="s">
        <v>12312</v>
      </c>
      <c r="Z8040" t="s">
        <v>12312</v>
      </c>
      <c r="AC8040" t="s">
        <v>12312</v>
      </c>
      <c r="AF8040" t="s">
        <v>12312</v>
      </c>
      <c r="AI8040" t="s">
        <v>12312</v>
      </c>
      <c r="AL8040" t="s">
        <v>12312</v>
      </c>
      <c r="AO8040" t="s">
        <v>12312</v>
      </c>
      <c r="AR8040" t="s">
        <v>12312</v>
      </c>
      <c r="AU8040" t="s">
        <v>12312</v>
      </c>
      <c r="AX8040" t="s">
        <v>12312</v>
      </c>
      <c r="BA8040" t="s">
        <v>12312</v>
      </c>
      <c r="BD8040" t="s">
        <v>12312</v>
      </c>
      <c r="BG8040" t="s">
        <v>12312</v>
      </c>
      <c r="BJ8040" t="s">
        <v>12312</v>
      </c>
      <c r="BM8040" t="s">
        <v>12312</v>
      </c>
      <c r="BP8040" t="s">
        <v>12312</v>
      </c>
      <c r="BS8040" t="s">
        <v>12312</v>
      </c>
      <c r="BV8040" t="s">
        <v>12312</v>
      </c>
      <c r="BY8040" t="s">
        <v>12312</v>
      </c>
      <c r="CB8040" t="s">
        <v>12312</v>
      </c>
      <c r="CE8040" t="s">
        <v>12312</v>
      </c>
      <c r="CH8040" t="s">
        <v>12312</v>
      </c>
      <c r="CK8040" t="s">
        <v>12312</v>
      </c>
      <c r="CN8040" t="s">
        <v>12312</v>
      </c>
      <c r="CQ8040" t="s">
        <v>12312</v>
      </c>
      <c r="CT8040" t="s">
        <v>12312</v>
      </c>
      <c r="CW8040" t="s">
        <v>12312</v>
      </c>
      <c r="CZ8040" t="s">
        <v>12312</v>
      </c>
      <c r="DC8040" t="s">
        <v>12312</v>
      </c>
      <c r="DF8040" t="s">
        <v>12312</v>
      </c>
      <c r="DI8040" t="s">
        <v>12312</v>
      </c>
      <c r="DL8040" t="s">
        <v>12312</v>
      </c>
      <c r="DO8040" t="s">
        <v>12312</v>
      </c>
      <c r="DR8040" t="s">
        <v>12312</v>
      </c>
      <c r="DU8040" t="s">
        <v>12312</v>
      </c>
      <c r="DX8040" t="s">
        <v>12312</v>
      </c>
      <c r="EA8040" t="s">
        <v>12312</v>
      </c>
      <c r="ED8040" t="s">
        <v>12312</v>
      </c>
      <c r="EG8040" t="s">
        <v>12312</v>
      </c>
      <c r="EJ8040" t="s">
        <v>12312</v>
      </c>
      <c r="EM8040" t="s">
        <v>12312</v>
      </c>
      <c r="EP8040" t="s">
        <v>12312</v>
      </c>
      <c r="ES8040" t="s">
        <v>12312</v>
      </c>
    </row>
    <row r="8041" spans="17:149" hidden="1" x14ac:dyDescent="0.25">
      <c r="Q8041" t="s">
        <v>12313</v>
      </c>
      <c r="T8041" t="s">
        <v>12313</v>
      </c>
      <c r="W8041" t="s">
        <v>12313</v>
      </c>
      <c r="Z8041" t="s">
        <v>12313</v>
      </c>
      <c r="AC8041" t="s">
        <v>12313</v>
      </c>
      <c r="AF8041" t="s">
        <v>12313</v>
      </c>
      <c r="AI8041" t="s">
        <v>12313</v>
      </c>
      <c r="AL8041" t="s">
        <v>12313</v>
      </c>
      <c r="AO8041" t="s">
        <v>12313</v>
      </c>
      <c r="AR8041" t="s">
        <v>12313</v>
      </c>
      <c r="AU8041" t="s">
        <v>12313</v>
      </c>
      <c r="AX8041" t="s">
        <v>12313</v>
      </c>
      <c r="BA8041" t="s">
        <v>12313</v>
      </c>
      <c r="BD8041" t="s">
        <v>12313</v>
      </c>
      <c r="BG8041" t="s">
        <v>12313</v>
      </c>
      <c r="BJ8041" t="s">
        <v>12313</v>
      </c>
      <c r="BM8041" t="s">
        <v>12313</v>
      </c>
      <c r="BP8041" t="s">
        <v>12313</v>
      </c>
      <c r="BS8041" t="s">
        <v>12313</v>
      </c>
      <c r="BV8041" t="s">
        <v>12313</v>
      </c>
      <c r="BY8041" t="s">
        <v>12313</v>
      </c>
      <c r="CB8041" t="s">
        <v>12313</v>
      </c>
      <c r="CE8041" t="s">
        <v>12313</v>
      </c>
      <c r="CH8041" t="s">
        <v>12313</v>
      </c>
      <c r="CK8041" t="s">
        <v>12313</v>
      </c>
      <c r="CN8041" t="s">
        <v>12313</v>
      </c>
      <c r="CQ8041" t="s">
        <v>12313</v>
      </c>
      <c r="CT8041" t="s">
        <v>12313</v>
      </c>
      <c r="CW8041" t="s">
        <v>12313</v>
      </c>
      <c r="CZ8041" t="s">
        <v>12313</v>
      </c>
      <c r="DC8041" t="s">
        <v>12313</v>
      </c>
      <c r="DF8041" t="s">
        <v>12313</v>
      </c>
      <c r="DI8041" t="s">
        <v>12313</v>
      </c>
      <c r="DL8041" t="s">
        <v>12313</v>
      </c>
      <c r="DO8041" t="s">
        <v>12313</v>
      </c>
      <c r="DR8041" t="s">
        <v>12313</v>
      </c>
      <c r="DU8041" t="s">
        <v>12313</v>
      </c>
      <c r="DX8041" t="s">
        <v>12313</v>
      </c>
      <c r="EA8041" t="s">
        <v>12313</v>
      </c>
      <c r="ED8041" t="s">
        <v>12313</v>
      </c>
      <c r="EG8041" t="s">
        <v>12313</v>
      </c>
      <c r="EJ8041" t="s">
        <v>12313</v>
      </c>
      <c r="EM8041" t="s">
        <v>12313</v>
      </c>
      <c r="EP8041" t="s">
        <v>12313</v>
      </c>
      <c r="ES8041" t="s">
        <v>12313</v>
      </c>
    </row>
    <row r="8042" spans="17:149" hidden="1" x14ac:dyDescent="0.25">
      <c r="Q8042" t="s">
        <v>12315</v>
      </c>
      <c r="T8042" t="s">
        <v>12315</v>
      </c>
      <c r="W8042" t="s">
        <v>12315</v>
      </c>
      <c r="Z8042" t="s">
        <v>12315</v>
      </c>
      <c r="AC8042" t="s">
        <v>12315</v>
      </c>
      <c r="AF8042" t="s">
        <v>12315</v>
      </c>
      <c r="AI8042" t="s">
        <v>12315</v>
      </c>
      <c r="AL8042" t="s">
        <v>12315</v>
      </c>
      <c r="AO8042" t="s">
        <v>12315</v>
      </c>
      <c r="AR8042" t="s">
        <v>12315</v>
      </c>
      <c r="AU8042" t="s">
        <v>12315</v>
      </c>
      <c r="AX8042" t="s">
        <v>12315</v>
      </c>
      <c r="BA8042" t="s">
        <v>12315</v>
      </c>
      <c r="BD8042" t="s">
        <v>12315</v>
      </c>
      <c r="BG8042" t="s">
        <v>12315</v>
      </c>
      <c r="BJ8042" t="s">
        <v>12315</v>
      </c>
      <c r="BM8042" t="s">
        <v>12315</v>
      </c>
      <c r="BP8042" t="s">
        <v>12315</v>
      </c>
      <c r="BS8042" t="s">
        <v>12315</v>
      </c>
      <c r="BV8042" t="s">
        <v>12315</v>
      </c>
      <c r="BY8042" t="s">
        <v>12315</v>
      </c>
      <c r="CB8042" t="s">
        <v>12315</v>
      </c>
      <c r="CE8042" t="s">
        <v>12315</v>
      </c>
      <c r="CH8042" t="s">
        <v>12315</v>
      </c>
      <c r="CK8042" t="s">
        <v>12315</v>
      </c>
      <c r="CN8042" t="s">
        <v>12315</v>
      </c>
      <c r="CQ8042" t="s">
        <v>12315</v>
      </c>
      <c r="CT8042" t="s">
        <v>12315</v>
      </c>
      <c r="CW8042" t="s">
        <v>12315</v>
      </c>
      <c r="CZ8042" t="s">
        <v>12315</v>
      </c>
      <c r="DC8042" t="s">
        <v>12315</v>
      </c>
      <c r="DF8042" t="s">
        <v>12315</v>
      </c>
      <c r="DI8042" t="s">
        <v>12315</v>
      </c>
      <c r="DL8042" t="s">
        <v>12315</v>
      </c>
      <c r="DO8042" t="s">
        <v>12315</v>
      </c>
      <c r="DR8042" t="s">
        <v>12315</v>
      </c>
      <c r="DU8042" t="s">
        <v>12315</v>
      </c>
      <c r="DX8042" t="s">
        <v>12315</v>
      </c>
      <c r="EA8042" t="s">
        <v>12315</v>
      </c>
      <c r="ED8042" t="s">
        <v>12315</v>
      </c>
      <c r="EG8042" t="s">
        <v>12315</v>
      </c>
      <c r="EJ8042" t="s">
        <v>12315</v>
      </c>
      <c r="EM8042" t="s">
        <v>12315</v>
      </c>
      <c r="EP8042" t="s">
        <v>12315</v>
      </c>
      <c r="ES8042" t="s">
        <v>12315</v>
      </c>
    </row>
    <row r="8043" spans="17:149" hidden="1" x14ac:dyDescent="0.25">
      <c r="Q8043" t="s">
        <v>12316</v>
      </c>
      <c r="T8043" t="s">
        <v>12316</v>
      </c>
      <c r="W8043" t="s">
        <v>12316</v>
      </c>
      <c r="Z8043" t="s">
        <v>12316</v>
      </c>
      <c r="AC8043" t="s">
        <v>12316</v>
      </c>
      <c r="AF8043" t="s">
        <v>12316</v>
      </c>
      <c r="AI8043" t="s">
        <v>12316</v>
      </c>
      <c r="AL8043" t="s">
        <v>12316</v>
      </c>
      <c r="AO8043" t="s">
        <v>12316</v>
      </c>
      <c r="AR8043" t="s">
        <v>12316</v>
      </c>
      <c r="AU8043" t="s">
        <v>12316</v>
      </c>
      <c r="AX8043" t="s">
        <v>12316</v>
      </c>
      <c r="BA8043" t="s">
        <v>12316</v>
      </c>
      <c r="BD8043" t="s">
        <v>12316</v>
      </c>
      <c r="BG8043" t="s">
        <v>12316</v>
      </c>
      <c r="BJ8043" t="s">
        <v>12316</v>
      </c>
      <c r="BM8043" t="s">
        <v>12316</v>
      </c>
      <c r="BP8043" t="s">
        <v>12316</v>
      </c>
      <c r="BS8043" t="s">
        <v>12316</v>
      </c>
      <c r="BV8043" t="s">
        <v>12316</v>
      </c>
      <c r="BY8043" t="s">
        <v>12316</v>
      </c>
      <c r="CB8043" t="s">
        <v>12316</v>
      </c>
      <c r="CE8043" t="s">
        <v>12316</v>
      </c>
      <c r="CH8043" t="s">
        <v>12316</v>
      </c>
      <c r="CK8043" t="s">
        <v>12316</v>
      </c>
      <c r="CN8043" t="s">
        <v>12316</v>
      </c>
      <c r="CQ8043" t="s">
        <v>12316</v>
      </c>
      <c r="CT8043" t="s">
        <v>12316</v>
      </c>
      <c r="CW8043" t="s">
        <v>12316</v>
      </c>
      <c r="CZ8043" t="s">
        <v>12316</v>
      </c>
      <c r="DC8043" t="s">
        <v>12316</v>
      </c>
      <c r="DF8043" t="s">
        <v>12316</v>
      </c>
      <c r="DI8043" t="s">
        <v>12316</v>
      </c>
      <c r="DL8043" t="s">
        <v>12316</v>
      </c>
      <c r="DO8043" t="s">
        <v>12316</v>
      </c>
      <c r="DR8043" t="s">
        <v>12316</v>
      </c>
      <c r="DU8043" t="s">
        <v>12316</v>
      </c>
      <c r="DX8043" t="s">
        <v>12316</v>
      </c>
      <c r="EA8043" t="s">
        <v>12316</v>
      </c>
      <c r="ED8043" t="s">
        <v>12316</v>
      </c>
      <c r="EG8043" t="s">
        <v>12316</v>
      </c>
      <c r="EJ8043" t="s">
        <v>12316</v>
      </c>
      <c r="EM8043" t="s">
        <v>12316</v>
      </c>
      <c r="EP8043" t="s">
        <v>12316</v>
      </c>
      <c r="ES8043" t="s">
        <v>12316</v>
      </c>
    </row>
    <row r="8044" spans="17:149" hidden="1" x14ac:dyDescent="0.25">
      <c r="Q8044" t="s">
        <v>12317</v>
      </c>
      <c r="T8044" t="s">
        <v>12317</v>
      </c>
      <c r="W8044" t="s">
        <v>12317</v>
      </c>
      <c r="Z8044" t="s">
        <v>12317</v>
      </c>
      <c r="AC8044" t="s">
        <v>12317</v>
      </c>
      <c r="AF8044" t="s">
        <v>12317</v>
      </c>
      <c r="AI8044" t="s">
        <v>12317</v>
      </c>
      <c r="AL8044" t="s">
        <v>12317</v>
      </c>
      <c r="AO8044" t="s">
        <v>12317</v>
      </c>
      <c r="AR8044" t="s">
        <v>12317</v>
      </c>
      <c r="AU8044" t="s">
        <v>12317</v>
      </c>
      <c r="AX8044" t="s">
        <v>12317</v>
      </c>
      <c r="BA8044" t="s">
        <v>12317</v>
      </c>
      <c r="BD8044" t="s">
        <v>12317</v>
      </c>
      <c r="BG8044" t="s">
        <v>12317</v>
      </c>
      <c r="BJ8044" t="s">
        <v>12317</v>
      </c>
      <c r="BM8044" t="s">
        <v>12317</v>
      </c>
      <c r="BP8044" t="s">
        <v>12317</v>
      </c>
      <c r="BS8044" t="s">
        <v>12317</v>
      </c>
      <c r="BV8044" t="s">
        <v>12317</v>
      </c>
      <c r="BY8044" t="s">
        <v>12317</v>
      </c>
      <c r="CB8044" t="s">
        <v>12317</v>
      </c>
      <c r="CE8044" t="s">
        <v>12317</v>
      </c>
      <c r="CH8044" t="s">
        <v>12317</v>
      </c>
      <c r="CK8044" t="s">
        <v>12317</v>
      </c>
      <c r="CN8044" t="s">
        <v>12317</v>
      </c>
      <c r="CQ8044" t="s">
        <v>12317</v>
      </c>
      <c r="CT8044" t="s">
        <v>12317</v>
      </c>
      <c r="CW8044" t="s">
        <v>12317</v>
      </c>
      <c r="CZ8044" t="s">
        <v>12317</v>
      </c>
      <c r="DC8044" t="s">
        <v>12317</v>
      </c>
      <c r="DF8044" t="s">
        <v>12317</v>
      </c>
      <c r="DI8044" t="s">
        <v>12317</v>
      </c>
      <c r="DL8044" t="s">
        <v>12317</v>
      </c>
      <c r="DO8044" t="s">
        <v>12317</v>
      </c>
      <c r="DR8044" t="s">
        <v>12317</v>
      </c>
      <c r="DU8044" t="s">
        <v>12317</v>
      </c>
      <c r="DX8044" t="s">
        <v>12317</v>
      </c>
      <c r="EA8044" t="s">
        <v>12317</v>
      </c>
      <c r="ED8044" t="s">
        <v>12317</v>
      </c>
      <c r="EG8044" t="s">
        <v>12317</v>
      </c>
      <c r="EJ8044" t="s">
        <v>12317</v>
      </c>
      <c r="EM8044" t="s">
        <v>12317</v>
      </c>
      <c r="EP8044" t="s">
        <v>12317</v>
      </c>
      <c r="ES8044" t="s">
        <v>12317</v>
      </c>
    </row>
    <row r="8045" spans="17:149" hidden="1" x14ac:dyDescent="0.25">
      <c r="Q8045" t="s">
        <v>12318</v>
      </c>
      <c r="T8045" t="s">
        <v>12318</v>
      </c>
      <c r="W8045" t="s">
        <v>12318</v>
      </c>
      <c r="Z8045" t="s">
        <v>12318</v>
      </c>
      <c r="AC8045" t="s">
        <v>12318</v>
      </c>
      <c r="AF8045" t="s">
        <v>12318</v>
      </c>
      <c r="AI8045" t="s">
        <v>12318</v>
      </c>
      <c r="AL8045" t="s">
        <v>12318</v>
      </c>
      <c r="AO8045" t="s">
        <v>12318</v>
      </c>
      <c r="AR8045" t="s">
        <v>12318</v>
      </c>
      <c r="AU8045" t="s">
        <v>12318</v>
      </c>
      <c r="AX8045" t="s">
        <v>12318</v>
      </c>
      <c r="BA8045" t="s">
        <v>12318</v>
      </c>
      <c r="BD8045" t="s">
        <v>12318</v>
      </c>
      <c r="BG8045" t="s">
        <v>12318</v>
      </c>
      <c r="BJ8045" t="s">
        <v>12318</v>
      </c>
      <c r="BM8045" t="s">
        <v>12318</v>
      </c>
      <c r="BP8045" t="s">
        <v>12318</v>
      </c>
      <c r="BS8045" t="s">
        <v>12318</v>
      </c>
      <c r="BV8045" t="s">
        <v>12318</v>
      </c>
      <c r="BY8045" t="s">
        <v>12318</v>
      </c>
      <c r="CB8045" t="s">
        <v>12318</v>
      </c>
      <c r="CE8045" t="s">
        <v>12318</v>
      </c>
      <c r="CH8045" t="s">
        <v>12318</v>
      </c>
      <c r="CK8045" t="s">
        <v>12318</v>
      </c>
      <c r="CN8045" t="s">
        <v>12318</v>
      </c>
      <c r="CQ8045" t="s">
        <v>12318</v>
      </c>
      <c r="CT8045" t="s">
        <v>12318</v>
      </c>
      <c r="CW8045" t="s">
        <v>12318</v>
      </c>
      <c r="CZ8045" t="s">
        <v>12318</v>
      </c>
      <c r="DC8045" t="s">
        <v>12318</v>
      </c>
      <c r="DF8045" t="s">
        <v>12318</v>
      </c>
      <c r="DI8045" t="s">
        <v>12318</v>
      </c>
      <c r="DL8045" t="s">
        <v>12318</v>
      </c>
      <c r="DO8045" t="s">
        <v>12318</v>
      </c>
      <c r="DR8045" t="s">
        <v>12318</v>
      </c>
      <c r="DU8045" t="s">
        <v>12318</v>
      </c>
      <c r="DX8045" t="s">
        <v>12318</v>
      </c>
      <c r="EA8045" t="s">
        <v>12318</v>
      </c>
      <c r="ED8045" t="s">
        <v>12318</v>
      </c>
      <c r="EG8045" t="s">
        <v>12318</v>
      </c>
      <c r="EJ8045" t="s">
        <v>12318</v>
      </c>
      <c r="EM8045" t="s">
        <v>12318</v>
      </c>
      <c r="EP8045" t="s">
        <v>12318</v>
      </c>
      <c r="ES8045" t="s">
        <v>12318</v>
      </c>
    </row>
    <row r="8046" spans="17:149" hidden="1" x14ac:dyDescent="0.25">
      <c r="Q8046" t="s">
        <v>12319</v>
      </c>
      <c r="T8046" t="s">
        <v>12319</v>
      </c>
      <c r="W8046" t="s">
        <v>12319</v>
      </c>
      <c r="Z8046" t="s">
        <v>12319</v>
      </c>
      <c r="AC8046" t="s">
        <v>12319</v>
      </c>
      <c r="AF8046" t="s">
        <v>12319</v>
      </c>
      <c r="AI8046" t="s">
        <v>12319</v>
      </c>
      <c r="AL8046" t="s">
        <v>12319</v>
      </c>
      <c r="AO8046" t="s">
        <v>12319</v>
      </c>
      <c r="AR8046" t="s">
        <v>12319</v>
      </c>
      <c r="AU8046" t="s">
        <v>12319</v>
      </c>
      <c r="AX8046" t="s">
        <v>12319</v>
      </c>
      <c r="BA8046" t="s">
        <v>12319</v>
      </c>
      <c r="BD8046" t="s">
        <v>12319</v>
      </c>
      <c r="BG8046" t="s">
        <v>12319</v>
      </c>
      <c r="BJ8046" t="s">
        <v>12319</v>
      </c>
      <c r="BM8046" t="s">
        <v>12319</v>
      </c>
      <c r="BP8046" t="s">
        <v>12319</v>
      </c>
      <c r="BS8046" t="s">
        <v>12319</v>
      </c>
      <c r="BV8046" t="s">
        <v>12319</v>
      </c>
      <c r="BY8046" t="s">
        <v>12319</v>
      </c>
      <c r="CB8046" t="s">
        <v>12319</v>
      </c>
      <c r="CE8046" t="s">
        <v>12319</v>
      </c>
      <c r="CH8046" t="s">
        <v>12319</v>
      </c>
      <c r="CK8046" t="s">
        <v>12319</v>
      </c>
      <c r="CN8046" t="s">
        <v>12319</v>
      </c>
      <c r="CQ8046" t="s">
        <v>12319</v>
      </c>
      <c r="CT8046" t="s">
        <v>12319</v>
      </c>
      <c r="CW8046" t="s">
        <v>12319</v>
      </c>
      <c r="CZ8046" t="s">
        <v>12319</v>
      </c>
      <c r="DC8046" t="s">
        <v>12319</v>
      </c>
      <c r="DF8046" t="s">
        <v>12319</v>
      </c>
      <c r="DI8046" t="s">
        <v>12319</v>
      </c>
      <c r="DL8046" t="s">
        <v>12319</v>
      </c>
      <c r="DO8046" t="s">
        <v>12319</v>
      </c>
      <c r="DR8046" t="s">
        <v>12319</v>
      </c>
      <c r="DU8046" t="s">
        <v>12319</v>
      </c>
      <c r="DX8046" t="s">
        <v>12319</v>
      </c>
      <c r="EA8046" t="s">
        <v>12319</v>
      </c>
      <c r="ED8046" t="s">
        <v>12319</v>
      </c>
      <c r="EG8046" t="s">
        <v>12319</v>
      </c>
      <c r="EJ8046" t="s">
        <v>12319</v>
      </c>
      <c r="EM8046" t="s">
        <v>12319</v>
      </c>
      <c r="EP8046" t="s">
        <v>12319</v>
      </c>
      <c r="ES8046" t="s">
        <v>12319</v>
      </c>
    </row>
    <row r="8047" spans="17:149" hidden="1" x14ac:dyDescent="0.25">
      <c r="Q8047" t="s">
        <v>12322</v>
      </c>
      <c r="T8047" t="s">
        <v>12322</v>
      </c>
      <c r="W8047" t="s">
        <v>12322</v>
      </c>
      <c r="Z8047" t="s">
        <v>12322</v>
      </c>
      <c r="AC8047" t="s">
        <v>12322</v>
      </c>
      <c r="AF8047" t="s">
        <v>12322</v>
      </c>
      <c r="AI8047" t="s">
        <v>12322</v>
      </c>
      <c r="AL8047" t="s">
        <v>12322</v>
      </c>
      <c r="AO8047" t="s">
        <v>12322</v>
      </c>
      <c r="AR8047" t="s">
        <v>12322</v>
      </c>
      <c r="AU8047" t="s">
        <v>12322</v>
      </c>
      <c r="AX8047" t="s">
        <v>12322</v>
      </c>
      <c r="BA8047" t="s">
        <v>12322</v>
      </c>
      <c r="BD8047" t="s">
        <v>12322</v>
      </c>
      <c r="BG8047" t="s">
        <v>12322</v>
      </c>
      <c r="BJ8047" t="s">
        <v>12322</v>
      </c>
      <c r="BM8047" t="s">
        <v>12322</v>
      </c>
      <c r="BP8047" t="s">
        <v>12322</v>
      </c>
      <c r="BS8047" t="s">
        <v>12322</v>
      </c>
      <c r="BV8047" t="s">
        <v>12322</v>
      </c>
      <c r="BY8047" t="s">
        <v>12322</v>
      </c>
      <c r="CB8047" t="s">
        <v>12322</v>
      </c>
      <c r="CE8047" t="s">
        <v>12322</v>
      </c>
      <c r="CH8047" t="s">
        <v>12322</v>
      </c>
      <c r="CK8047" t="s">
        <v>12322</v>
      </c>
      <c r="CN8047" t="s">
        <v>12322</v>
      </c>
      <c r="CQ8047" t="s">
        <v>12322</v>
      </c>
      <c r="CT8047" t="s">
        <v>12322</v>
      </c>
      <c r="CW8047" t="s">
        <v>12322</v>
      </c>
      <c r="CZ8047" t="s">
        <v>12322</v>
      </c>
      <c r="DC8047" t="s">
        <v>12322</v>
      </c>
      <c r="DF8047" t="s">
        <v>12322</v>
      </c>
      <c r="DI8047" t="s">
        <v>12322</v>
      </c>
      <c r="DL8047" t="s">
        <v>12322</v>
      </c>
      <c r="DO8047" t="s">
        <v>12322</v>
      </c>
      <c r="DR8047" t="s">
        <v>12322</v>
      </c>
      <c r="DU8047" t="s">
        <v>12322</v>
      </c>
      <c r="DX8047" t="s">
        <v>12322</v>
      </c>
      <c r="EA8047" t="s">
        <v>12322</v>
      </c>
      <c r="ED8047" t="s">
        <v>12322</v>
      </c>
      <c r="EG8047" t="s">
        <v>12322</v>
      </c>
      <c r="EJ8047" t="s">
        <v>12322</v>
      </c>
      <c r="EM8047" t="s">
        <v>12322</v>
      </c>
      <c r="EP8047" t="s">
        <v>12322</v>
      </c>
      <c r="ES8047" t="s">
        <v>12322</v>
      </c>
    </row>
    <row r="8048" spans="17:149" hidden="1" x14ac:dyDescent="0.25">
      <c r="Q8048" t="s">
        <v>12323</v>
      </c>
      <c r="T8048" t="s">
        <v>12323</v>
      </c>
      <c r="W8048" t="s">
        <v>12323</v>
      </c>
      <c r="Z8048" t="s">
        <v>12323</v>
      </c>
      <c r="AC8048" t="s">
        <v>12323</v>
      </c>
      <c r="AF8048" t="s">
        <v>12323</v>
      </c>
      <c r="AI8048" t="s">
        <v>12323</v>
      </c>
      <c r="AL8048" t="s">
        <v>12323</v>
      </c>
      <c r="AO8048" t="s">
        <v>12323</v>
      </c>
      <c r="AR8048" t="s">
        <v>12323</v>
      </c>
      <c r="AU8048" t="s">
        <v>12323</v>
      </c>
      <c r="AX8048" t="s">
        <v>12323</v>
      </c>
      <c r="BA8048" t="s">
        <v>12323</v>
      </c>
      <c r="BD8048" t="s">
        <v>12323</v>
      </c>
      <c r="BG8048" t="s">
        <v>12323</v>
      </c>
      <c r="BJ8048" t="s">
        <v>12323</v>
      </c>
      <c r="BM8048" t="s">
        <v>12323</v>
      </c>
      <c r="BP8048" t="s">
        <v>12323</v>
      </c>
      <c r="BS8048" t="s">
        <v>12323</v>
      </c>
      <c r="BV8048" t="s">
        <v>12323</v>
      </c>
      <c r="BY8048" t="s">
        <v>12323</v>
      </c>
      <c r="CB8048" t="s">
        <v>12323</v>
      </c>
      <c r="CE8048" t="s">
        <v>12323</v>
      </c>
      <c r="CH8048" t="s">
        <v>12323</v>
      </c>
      <c r="CK8048" t="s">
        <v>12323</v>
      </c>
      <c r="CN8048" t="s">
        <v>12323</v>
      </c>
      <c r="CQ8048" t="s">
        <v>12323</v>
      </c>
      <c r="CT8048" t="s">
        <v>12323</v>
      </c>
      <c r="CW8048" t="s">
        <v>12323</v>
      </c>
      <c r="CZ8048" t="s">
        <v>12323</v>
      </c>
      <c r="DC8048" t="s">
        <v>12323</v>
      </c>
      <c r="DF8048" t="s">
        <v>12323</v>
      </c>
      <c r="DI8048" t="s">
        <v>12323</v>
      </c>
      <c r="DL8048" t="s">
        <v>12323</v>
      </c>
      <c r="DO8048" t="s">
        <v>12323</v>
      </c>
      <c r="DR8048" t="s">
        <v>12323</v>
      </c>
      <c r="DU8048" t="s">
        <v>12323</v>
      </c>
      <c r="DX8048" t="s">
        <v>12323</v>
      </c>
      <c r="EA8048" t="s">
        <v>12323</v>
      </c>
      <c r="ED8048" t="s">
        <v>12323</v>
      </c>
      <c r="EG8048" t="s">
        <v>12323</v>
      </c>
      <c r="EJ8048" t="s">
        <v>12323</v>
      </c>
      <c r="EM8048" t="s">
        <v>12323</v>
      </c>
      <c r="EP8048" t="s">
        <v>12323</v>
      </c>
      <c r="ES8048" t="s">
        <v>12323</v>
      </c>
    </row>
    <row r="8049" spans="17:149" hidden="1" x14ac:dyDescent="0.25">
      <c r="Q8049" t="s">
        <v>12324</v>
      </c>
      <c r="T8049" t="s">
        <v>12324</v>
      </c>
      <c r="W8049" t="s">
        <v>12324</v>
      </c>
      <c r="Z8049" t="s">
        <v>12324</v>
      </c>
      <c r="AC8049" t="s">
        <v>12324</v>
      </c>
      <c r="AF8049" t="s">
        <v>12324</v>
      </c>
      <c r="AI8049" t="s">
        <v>12324</v>
      </c>
      <c r="AL8049" t="s">
        <v>12324</v>
      </c>
      <c r="AO8049" t="s">
        <v>12324</v>
      </c>
      <c r="AR8049" t="s">
        <v>12324</v>
      </c>
      <c r="AU8049" t="s">
        <v>12324</v>
      </c>
      <c r="AX8049" t="s">
        <v>12324</v>
      </c>
      <c r="BA8049" t="s">
        <v>12324</v>
      </c>
      <c r="BD8049" t="s">
        <v>12324</v>
      </c>
      <c r="BG8049" t="s">
        <v>12324</v>
      </c>
      <c r="BJ8049" t="s">
        <v>12324</v>
      </c>
      <c r="BM8049" t="s">
        <v>12324</v>
      </c>
      <c r="BP8049" t="s">
        <v>12324</v>
      </c>
      <c r="BS8049" t="s">
        <v>12324</v>
      </c>
      <c r="BV8049" t="s">
        <v>12324</v>
      </c>
      <c r="BY8049" t="s">
        <v>12324</v>
      </c>
      <c r="CB8049" t="s">
        <v>12324</v>
      </c>
      <c r="CE8049" t="s">
        <v>12324</v>
      </c>
      <c r="CH8049" t="s">
        <v>12324</v>
      </c>
      <c r="CK8049" t="s">
        <v>12324</v>
      </c>
      <c r="CN8049" t="s">
        <v>12324</v>
      </c>
      <c r="CQ8049" t="s">
        <v>12324</v>
      </c>
      <c r="CT8049" t="s">
        <v>12324</v>
      </c>
      <c r="CW8049" t="s">
        <v>12324</v>
      </c>
      <c r="CZ8049" t="s">
        <v>12324</v>
      </c>
      <c r="DC8049" t="s">
        <v>12324</v>
      </c>
      <c r="DF8049" t="s">
        <v>12324</v>
      </c>
      <c r="DI8049" t="s">
        <v>12324</v>
      </c>
      <c r="DL8049" t="s">
        <v>12324</v>
      </c>
      <c r="DO8049" t="s">
        <v>12324</v>
      </c>
      <c r="DR8049" t="s">
        <v>12324</v>
      </c>
      <c r="DU8049" t="s">
        <v>12324</v>
      </c>
      <c r="DX8049" t="s">
        <v>12324</v>
      </c>
      <c r="EA8049" t="s">
        <v>12324</v>
      </c>
      <c r="ED8049" t="s">
        <v>12324</v>
      </c>
      <c r="EG8049" t="s">
        <v>12324</v>
      </c>
      <c r="EJ8049" t="s">
        <v>12324</v>
      </c>
      <c r="EM8049" t="s">
        <v>12324</v>
      </c>
      <c r="EP8049" t="s">
        <v>12324</v>
      </c>
      <c r="ES8049" t="s">
        <v>12324</v>
      </c>
    </row>
    <row r="8050" spans="17:149" hidden="1" x14ac:dyDescent="0.25">
      <c r="Q8050" t="s">
        <v>12325</v>
      </c>
      <c r="T8050" t="s">
        <v>12325</v>
      </c>
      <c r="W8050" t="s">
        <v>12325</v>
      </c>
      <c r="Z8050" t="s">
        <v>12325</v>
      </c>
      <c r="AC8050" t="s">
        <v>12325</v>
      </c>
      <c r="AF8050" t="s">
        <v>12325</v>
      </c>
      <c r="AI8050" t="s">
        <v>12325</v>
      </c>
      <c r="AL8050" t="s">
        <v>12325</v>
      </c>
      <c r="AO8050" t="s">
        <v>12325</v>
      </c>
      <c r="AR8050" t="s">
        <v>12325</v>
      </c>
      <c r="AU8050" t="s">
        <v>12325</v>
      </c>
      <c r="AX8050" t="s">
        <v>12325</v>
      </c>
      <c r="BA8050" t="s">
        <v>12325</v>
      </c>
      <c r="BD8050" t="s">
        <v>12325</v>
      </c>
      <c r="BG8050" t="s">
        <v>12325</v>
      </c>
      <c r="BJ8050" t="s">
        <v>12325</v>
      </c>
      <c r="BM8050" t="s">
        <v>12325</v>
      </c>
      <c r="BP8050" t="s">
        <v>12325</v>
      </c>
      <c r="BS8050" t="s">
        <v>12325</v>
      </c>
      <c r="BV8050" t="s">
        <v>12325</v>
      </c>
      <c r="BY8050" t="s">
        <v>12325</v>
      </c>
      <c r="CB8050" t="s">
        <v>12325</v>
      </c>
      <c r="CE8050" t="s">
        <v>12325</v>
      </c>
      <c r="CH8050" t="s">
        <v>12325</v>
      </c>
      <c r="CK8050" t="s">
        <v>12325</v>
      </c>
      <c r="CN8050" t="s">
        <v>12325</v>
      </c>
      <c r="CQ8050" t="s">
        <v>12325</v>
      </c>
      <c r="CT8050" t="s">
        <v>12325</v>
      </c>
      <c r="CW8050" t="s">
        <v>12325</v>
      </c>
      <c r="CZ8050" t="s">
        <v>12325</v>
      </c>
      <c r="DC8050" t="s">
        <v>12325</v>
      </c>
      <c r="DF8050" t="s">
        <v>12325</v>
      </c>
      <c r="DI8050" t="s">
        <v>12325</v>
      </c>
      <c r="DL8050" t="s">
        <v>12325</v>
      </c>
      <c r="DO8050" t="s">
        <v>12325</v>
      </c>
      <c r="DR8050" t="s">
        <v>12325</v>
      </c>
      <c r="DU8050" t="s">
        <v>12325</v>
      </c>
      <c r="DX8050" t="s">
        <v>12325</v>
      </c>
      <c r="EA8050" t="s">
        <v>12325</v>
      </c>
      <c r="ED8050" t="s">
        <v>12325</v>
      </c>
      <c r="EG8050" t="s">
        <v>12325</v>
      </c>
      <c r="EJ8050" t="s">
        <v>12325</v>
      </c>
      <c r="EM8050" t="s">
        <v>12325</v>
      </c>
      <c r="EP8050" t="s">
        <v>12325</v>
      </c>
      <c r="ES8050" t="s">
        <v>12325</v>
      </c>
    </row>
    <row r="8051" spans="17:149" hidden="1" x14ac:dyDescent="0.25">
      <c r="Q8051" t="s">
        <v>12326</v>
      </c>
      <c r="T8051" t="s">
        <v>12326</v>
      </c>
      <c r="W8051" t="s">
        <v>12326</v>
      </c>
      <c r="Z8051" t="s">
        <v>12326</v>
      </c>
      <c r="AC8051" t="s">
        <v>12326</v>
      </c>
      <c r="AF8051" t="s">
        <v>12326</v>
      </c>
      <c r="AI8051" t="s">
        <v>12326</v>
      </c>
      <c r="AL8051" t="s">
        <v>12326</v>
      </c>
      <c r="AO8051" t="s">
        <v>12326</v>
      </c>
      <c r="AR8051" t="s">
        <v>12326</v>
      </c>
      <c r="AU8051" t="s">
        <v>12326</v>
      </c>
      <c r="AX8051" t="s">
        <v>12326</v>
      </c>
      <c r="BA8051" t="s">
        <v>12326</v>
      </c>
      <c r="BD8051" t="s">
        <v>12326</v>
      </c>
      <c r="BG8051" t="s">
        <v>12326</v>
      </c>
      <c r="BJ8051" t="s">
        <v>12326</v>
      </c>
      <c r="BM8051" t="s">
        <v>12326</v>
      </c>
      <c r="BP8051" t="s">
        <v>12326</v>
      </c>
      <c r="BS8051" t="s">
        <v>12326</v>
      </c>
      <c r="BV8051" t="s">
        <v>12326</v>
      </c>
      <c r="BY8051" t="s">
        <v>12326</v>
      </c>
      <c r="CB8051" t="s">
        <v>12326</v>
      </c>
      <c r="CE8051" t="s">
        <v>12326</v>
      </c>
      <c r="CH8051" t="s">
        <v>12326</v>
      </c>
      <c r="CK8051" t="s">
        <v>12326</v>
      </c>
      <c r="CN8051" t="s">
        <v>12326</v>
      </c>
      <c r="CQ8051" t="s">
        <v>12326</v>
      </c>
      <c r="CT8051" t="s">
        <v>12326</v>
      </c>
      <c r="CW8051" t="s">
        <v>12326</v>
      </c>
      <c r="CZ8051" t="s">
        <v>12326</v>
      </c>
      <c r="DC8051" t="s">
        <v>12326</v>
      </c>
      <c r="DF8051" t="s">
        <v>12326</v>
      </c>
      <c r="DI8051" t="s">
        <v>12326</v>
      </c>
      <c r="DL8051" t="s">
        <v>12326</v>
      </c>
      <c r="DO8051" t="s">
        <v>12326</v>
      </c>
      <c r="DR8051" t="s">
        <v>12326</v>
      </c>
      <c r="DU8051" t="s">
        <v>12326</v>
      </c>
      <c r="DX8051" t="s">
        <v>12326</v>
      </c>
      <c r="EA8051" t="s">
        <v>12326</v>
      </c>
      <c r="ED8051" t="s">
        <v>12326</v>
      </c>
      <c r="EG8051" t="s">
        <v>12326</v>
      </c>
      <c r="EJ8051" t="s">
        <v>12326</v>
      </c>
      <c r="EM8051" t="s">
        <v>12326</v>
      </c>
      <c r="EP8051" t="s">
        <v>12326</v>
      </c>
      <c r="ES8051" t="s">
        <v>12326</v>
      </c>
    </row>
    <row r="8052" spans="17:149" hidden="1" x14ac:dyDescent="0.25">
      <c r="Q8052" t="s">
        <v>12327</v>
      </c>
      <c r="T8052" t="s">
        <v>12327</v>
      </c>
      <c r="W8052" t="s">
        <v>12327</v>
      </c>
      <c r="Z8052" t="s">
        <v>12327</v>
      </c>
      <c r="AC8052" t="s">
        <v>12327</v>
      </c>
      <c r="AF8052" t="s">
        <v>12327</v>
      </c>
      <c r="AI8052" t="s">
        <v>12327</v>
      </c>
      <c r="AL8052" t="s">
        <v>12327</v>
      </c>
      <c r="AO8052" t="s">
        <v>12327</v>
      </c>
      <c r="AR8052" t="s">
        <v>12327</v>
      </c>
      <c r="AU8052" t="s">
        <v>12327</v>
      </c>
      <c r="AX8052" t="s">
        <v>12327</v>
      </c>
      <c r="BA8052" t="s">
        <v>12327</v>
      </c>
      <c r="BD8052" t="s">
        <v>12327</v>
      </c>
      <c r="BG8052" t="s">
        <v>12327</v>
      </c>
      <c r="BJ8052" t="s">
        <v>12327</v>
      </c>
      <c r="BM8052" t="s">
        <v>12327</v>
      </c>
      <c r="BP8052" t="s">
        <v>12327</v>
      </c>
      <c r="BS8052" t="s">
        <v>12327</v>
      </c>
      <c r="BV8052" t="s">
        <v>12327</v>
      </c>
      <c r="BY8052" t="s">
        <v>12327</v>
      </c>
      <c r="CB8052" t="s">
        <v>12327</v>
      </c>
      <c r="CE8052" t="s">
        <v>12327</v>
      </c>
      <c r="CH8052" t="s">
        <v>12327</v>
      </c>
      <c r="CK8052" t="s">
        <v>12327</v>
      </c>
      <c r="CN8052" t="s">
        <v>12327</v>
      </c>
      <c r="CQ8052" t="s">
        <v>12327</v>
      </c>
      <c r="CT8052" t="s">
        <v>12327</v>
      </c>
      <c r="CW8052" t="s">
        <v>12327</v>
      </c>
      <c r="CZ8052" t="s">
        <v>12327</v>
      </c>
      <c r="DC8052" t="s">
        <v>12327</v>
      </c>
      <c r="DF8052" t="s">
        <v>12327</v>
      </c>
      <c r="DI8052" t="s">
        <v>12327</v>
      </c>
      <c r="DL8052" t="s">
        <v>12327</v>
      </c>
      <c r="DO8052" t="s">
        <v>12327</v>
      </c>
      <c r="DR8052" t="s">
        <v>12327</v>
      </c>
      <c r="DU8052" t="s">
        <v>12327</v>
      </c>
      <c r="DX8052" t="s">
        <v>12327</v>
      </c>
      <c r="EA8052" t="s">
        <v>12327</v>
      </c>
      <c r="ED8052" t="s">
        <v>12327</v>
      </c>
      <c r="EG8052" t="s">
        <v>12327</v>
      </c>
      <c r="EJ8052" t="s">
        <v>12327</v>
      </c>
      <c r="EM8052" t="s">
        <v>12327</v>
      </c>
      <c r="EP8052" t="s">
        <v>12327</v>
      </c>
      <c r="ES8052" t="s">
        <v>12327</v>
      </c>
    </row>
    <row r="8053" spans="17:149" hidden="1" x14ac:dyDescent="0.25">
      <c r="Q8053" t="s">
        <v>12328</v>
      </c>
      <c r="T8053" t="s">
        <v>12328</v>
      </c>
      <c r="W8053" t="s">
        <v>12328</v>
      </c>
      <c r="Z8053" t="s">
        <v>12328</v>
      </c>
      <c r="AC8053" t="s">
        <v>12328</v>
      </c>
      <c r="AF8053" t="s">
        <v>12328</v>
      </c>
      <c r="AI8053" t="s">
        <v>12328</v>
      </c>
      <c r="AL8053" t="s">
        <v>12328</v>
      </c>
      <c r="AO8053" t="s">
        <v>12328</v>
      </c>
      <c r="AR8053" t="s">
        <v>12328</v>
      </c>
      <c r="AU8053" t="s">
        <v>12328</v>
      </c>
      <c r="AX8053" t="s">
        <v>12328</v>
      </c>
      <c r="BA8053" t="s">
        <v>12328</v>
      </c>
      <c r="BD8053" t="s">
        <v>12328</v>
      </c>
      <c r="BG8053" t="s">
        <v>12328</v>
      </c>
      <c r="BJ8053" t="s">
        <v>12328</v>
      </c>
      <c r="BM8053" t="s">
        <v>12328</v>
      </c>
      <c r="BP8053" t="s">
        <v>12328</v>
      </c>
      <c r="BS8053" t="s">
        <v>12328</v>
      </c>
      <c r="BV8053" t="s">
        <v>12328</v>
      </c>
      <c r="BY8053" t="s">
        <v>12328</v>
      </c>
      <c r="CB8053" t="s">
        <v>12328</v>
      </c>
      <c r="CE8053" t="s">
        <v>12328</v>
      </c>
      <c r="CH8053" t="s">
        <v>12328</v>
      </c>
      <c r="CK8053" t="s">
        <v>12328</v>
      </c>
      <c r="CN8053" t="s">
        <v>12328</v>
      </c>
      <c r="CQ8053" t="s">
        <v>12328</v>
      </c>
      <c r="CT8053" t="s">
        <v>12328</v>
      </c>
      <c r="CW8053" t="s">
        <v>12328</v>
      </c>
      <c r="CZ8053" t="s">
        <v>12328</v>
      </c>
      <c r="DC8053" t="s">
        <v>12328</v>
      </c>
      <c r="DF8053" t="s">
        <v>12328</v>
      </c>
      <c r="DI8053" t="s">
        <v>12328</v>
      </c>
      <c r="DL8053" t="s">
        <v>12328</v>
      </c>
      <c r="DO8053" t="s">
        <v>12328</v>
      </c>
      <c r="DR8053" t="s">
        <v>12328</v>
      </c>
      <c r="DU8053" t="s">
        <v>12328</v>
      </c>
      <c r="DX8053" t="s">
        <v>12328</v>
      </c>
      <c r="EA8053" t="s">
        <v>12328</v>
      </c>
      <c r="ED8053" t="s">
        <v>12328</v>
      </c>
      <c r="EG8053" t="s">
        <v>12328</v>
      </c>
      <c r="EJ8053" t="s">
        <v>12328</v>
      </c>
      <c r="EM8053" t="s">
        <v>12328</v>
      </c>
      <c r="EP8053" t="s">
        <v>12328</v>
      </c>
      <c r="ES8053" t="s">
        <v>12328</v>
      </c>
    </row>
    <row r="8054" spans="17:149" hidden="1" x14ac:dyDescent="0.25">
      <c r="Q8054" t="s">
        <v>12331</v>
      </c>
      <c r="T8054" t="s">
        <v>12331</v>
      </c>
      <c r="W8054" t="s">
        <v>12331</v>
      </c>
      <c r="Z8054" t="s">
        <v>12331</v>
      </c>
      <c r="AC8054" t="s">
        <v>12331</v>
      </c>
      <c r="AF8054" t="s">
        <v>12331</v>
      </c>
      <c r="AI8054" t="s">
        <v>12331</v>
      </c>
      <c r="AL8054" t="s">
        <v>12331</v>
      </c>
      <c r="AO8054" t="s">
        <v>12331</v>
      </c>
      <c r="AR8054" t="s">
        <v>12331</v>
      </c>
      <c r="AU8054" t="s">
        <v>12331</v>
      </c>
      <c r="AX8054" t="s">
        <v>12331</v>
      </c>
      <c r="BA8054" t="s">
        <v>12331</v>
      </c>
      <c r="BD8054" t="s">
        <v>12331</v>
      </c>
      <c r="BG8054" t="s">
        <v>12331</v>
      </c>
      <c r="BJ8054" t="s">
        <v>12331</v>
      </c>
      <c r="BM8054" t="s">
        <v>12331</v>
      </c>
      <c r="BP8054" t="s">
        <v>12331</v>
      </c>
      <c r="BS8054" t="s">
        <v>12331</v>
      </c>
      <c r="BV8054" t="s">
        <v>12331</v>
      </c>
      <c r="BY8054" t="s">
        <v>12331</v>
      </c>
      <c r="CB8054" t="s">
        <v>12331</v>
      </c>
      <c r="CE8054" t="s">
        <v>12331</v>
      </c>
      <c r="CH8054" t="s">
        <v>12331</v>
      </c>
      <c r="CK8054" t="s">
        <v>12331</v>
      </c>
      <c r="CN8054" t="s">
        <v>12331</v>
      </c>
      <c r="CQ8054" t="s">
        <v>12331</v>
      </c>
      <c r="CT8054" t="s">
        <v>12331</v>
      </c>
      <c r="CW8054" t="s">
        <v>12331</v>
      </c>
      <c r="CZ8054" t="s">
        <v>12331</v>
      </c>
      <c r="DC8054" t="s">
        <v>12331</v>
      </c>
      <c r="DF8054" t="s">
        <v>12331</v>
      </c>
      <c r="DI8054" t="s">
        <v>12331</v>
      </c>
      <c r="DL8054" t="s">
        <v>12331</v>
      </c>
      <c r="DO8054" t="s">
        <v>12331</v>
      </c>
      <c r="DR8054" t="s">
        <v>12331</v>
      </c>
      <c r="DU8054" t="s">
        <v>12331</v>
      </c>
      <c r="DX8054" t="s">
        <v>12331</v>
      </c>
      <c r="EA8054" t="s">
        <v>12331</v>
      </c>
      <c r="ED8054" t="s">
        <v>12331</v>
      </c>
      <c r="EG8054" t="s">
        <v>12331</v>
      </c>
      <c r="EJ8054" t="s">
        <v>12331</v>
      </c>
      <c r="EM8054" t="s">
        <v>12331</v>
      </c>
      <c r="EP8054" t="s">
        <v>12331</v>
      </c>
      <c r="ES8054" t="s">
        <v>12331</v>
      </c>
    </row>
    <row r="8055" spans="17:149" hidden="1" x14ac:dyDescent="0.25">
      <c r="Q8055" t="s">
        <v>12332</v>
      </c>
      <c r="T8055" t="s">
        <v>12332</v>
      </c>
      <c r="W8055" t="s">
        <v>12332</v>
      </c>
      <c r="Z8055" t="s">
        <v>12332</v>
      </c>
      <c r="AC8055" t="s">
        <v>12332</v>
      </c>
      <c r="AF8055" t="s">
        <v>12332</v>
      </c>
      <c r="AI8055" t="s">
        <v>12332</v>
      </c>
      <c r="AL8055" t="s">
        <v>12332</v>
      </c>
      <c r="AO8055" t="s">
        <v>12332</v>
      </c>
      <c r="AR8055" t="s">
        <v>12332</v>
      </c>
      <c r="AU8055" t="s">
        <v>12332</v>
      </c>
      <c r="AX8055" t="s">
        <v>12332</v>
      </c>
      <c r="BA8055" t="s">
        <v>12332</v>
      </c>
      <c r="BD8055" t="s">
        <v>12332</v>
      </c>
      <c r="BG8055" t="s">
        <v>12332</v>
      </c>
      <c r="BJ8055" t="s">
        <v>12332</v>
      </c>
      <c r="BM8055" t="s">
        <v>12332</v>
      </c>
      <c r="BP8055" t="s">
        <v>12332</v>
      </c>
      <c r="BS8055" t="s">
        <v>12332</v>
      </c>
      <c r="BV8055" t="s">
        <v>12332</v>
      </c>
      <c r="BY8055" t="s">
        <v>12332</v>
      </c>
      <c r="CB8055" t="s">
        <v>12332</v>
      </c>
      <c r="CE8055" t="s">
        <v>12332</v>
      </c>
      <c r="CH8055" t="s">
        <v>12332</v>
      </c>
      <c r="CK8055" t="s">
        <v>12332</v>
      </c>
      <c r="CN8055" t="s">
        <v>12332</v>
      </c>
      <c r="CQ8055" t="s">
        <v>12332</v>
      </c>
      <c r="CT8055" t="s">
        <v>12332</v>
      </c>
      <c r="CW8055" t="s">
        <v>12332</v>
      </c>
      <c r="CZ8055" t="s">
        <v>12332</v>
      </c>
      <c r="DC8055" t="s">
        <v>12332</v>
      </c>
      <c r="DF8055" t="s">
        <v>12332</v>
      </c>
      <c r="DI8055" t="s">
        <v>12332</v>
      </c>
      <c r="DL8055" t="s">
        <v>12332</v>
      </c>
      <c r="DO8055" t="s">
        <v>12332</v>
      </c>
      <c r="DR8055" t="s">
        <v>12332</v>
      </c>
      <c r="DU8055" t="s">
        <v>12332</v>
      </c>
      <c r="DX8055" t="s">
        <v>12332</v>
      </c>
      <c r="EA8055" t="s">
        <v>12332</v>
      </c>
      <c r="ED8055" t="s">
        <v>12332</v>
      </c>
      <c r="EG8055" t="s">
        <v>12332</v>
      </c>
      <c r="EJ8055" t="s">
        <v>12332</v>
      </c>
      <c r="EM8055" t="s">
        <v>12332</v>
      </c>
      <c r="EP8055" t="s">
        <v>12332</v>
      </c>
      <c r="ES8055" t="s">
        <v>12332</v>
      </c>
    </row>
    <row r="8056" spans="17:149" hidden="1" x14ac:dyDescent="0.25">
      <c r="Q8056" t="s">
        <v>12333</v>
      </c>
      <c r="T8056" t="s">
        <v>12333</v>
      </c>
      <c r="W8056" t="s">
        <v>12333</v>
      </c>
      <c r="Z8056" t="s">
        <v>12333</v>
      </c>
      <c r="AC8056" t="s">
        <v>12333</v>
      </c>
      <c r="AF8056" t="s">
        <v>12333</v>
      </c>
      <c r="AI8056" t="s">
        <v>12333</v>
      </c>
      <c r="AL8056" t="s">
        <v>12333</v>
      </c>
      <c r="AO8056" t="s">
        <v>12333</v>
      </c>
      <c r="AR8056" t="s">
        <v>12333</v>
      </c>
      <c r="AU8056" t="s">
        <v>12333</v>
      </c>
      <c r="AX8056" t="s">
        <v>12333</v>
      </c>
      <c r="BA8056" t="s">
        <v>12333</v>
      </c>
      <c r="BD8056" t="s">
        <v>12333</v>
      </c>
      <c r="BG8056" t="s">
        <v>12333</v>
      </c>
      <c r="BJ8056" t="s">
        <v>12333</v>
      </c>
      <c r="BM8056" t="s">
        <v>12333</v>
      </c>
      <c r="BP8056" t="s">
        <v>12333</v>
      </c>
      <c r="BS8056" t="s">
        <v>12333</v>
      </c>
      <c r="BV8056" t="s">
        <v>12333</v>
      </c>
      <c r="BY8056" t="s">
        <v>12333</v>
      </c>
      <c r="CB8056" t="s">
        <v>12333</v>
      </c>
      <c r="CE8056" t="s">
        <v>12333</v>
      </c>
      <c r="CH8056" t="s">
        <v>12333</v>
      </c>
      <c r="CK8056" t="s">
        <v>12333</v>
      </c>
      <c r="CN8056" t="s">
        <v>12333</v>
      </c>
      <c r="CQ8056" t="s">
        <v>12333</v>
      </c>
      <c r="CT8056" t="s">
        <v>12333</v>
      </c>
      <c r="CW8056" t="s">
        <v>12333</v>
      </c>
      <c r="CZ8056" t="s">
        <v>12333</v>
      </c>
      <c r="DC8056" t="s">
        <v>12333</v>
      </c>
      <c r="DF8056" t="s">
        <v>12333</v>
      </c>
      <c r="DI8056" t="s">
        <v>12333</v>
      </c>
      <c r="DL8056" t="s">
        <v>12333</v>
      </c>
      <c r="DO8056" t="s">
        <v>12333</v>
      </c>
      <c r="DR8056" t="s">
        <v>12333</v>
      </c>
      <c r="DU8056" t="s">
        <v>12333</v>
      </c>
      <c r="DX8056" t="s">
        <v>12333</v>
      </c>
      <c r="EA8056" t="s">
        <v>12333</v>
      </c>
      <c r="ED8056" t="s">
        <v>12333</v>
      </c>
      <c r="EG8056" t="s">
        <v>12333</v>
      </c>
      <c r="EJ8056" t="s">
        <v>12333</v>
      </c>
      <c r="EM8056" t="s">
        <v>12333</v>
      </c>
      <c r="EP8056" t="s">
        <v>12333</v>
      </c>
      <c r="ES8056" t="s">
        <v>12333</v>
      </c>
    </row>
    <row r="8057" spans="17:149" hidden="1" x14ac:dyDescent="0.25">
      <c r="Q8057" t="s">
        <v>12334</v>
      </c>
      <c r="T8057" t="s">
        <v>12334</v>
      </c>
      <c r="W8057" t="s">
        <v>12334</v>
      </c>
      <c r="Z8057" t="s">
        <v>12334</v>
      </c>
      <c r="AC8057" t="s">
        <v>12334</v>
      </c>
      <c r="AF8057" t="s">
        <v>12334</v>
      </c>
      <c r="AI8057" t="s">
        <v>12334</v>
      </c>
      <c r="AL8057" t="s">
        <v>12334</v>
      </c>
      <c r="AO8057" t="s">
        <v>12334</v>
      </c>
      <c r="AR8057" t="s">
        <v>12334</v>
      </c>
      <c r="AU8057" t="s">
        <v>12334</v>
      </c>
      <c r="AX8057" t="s">
        <v>12334</v>
      </c>
      <c r="BA8057" t="s">
        <v>12334</v>
      </c>
      <c r="BD8057" t="s">
        <v>12334</v>
      </c>
      <c r="BG8057" t="s">
        <v>12334</v>
      </c>
      <c r="BJ8057" t="s">
        <v>12334</v>
      </c>
      <c r="BM8057" t="s">
        <v>12334</v>
      </c>
      <c r="BP8057" t="s">
        <v>12334</v>
      </c>
      <c r="BS8057" t="s">
        <v>12334</v>
      </c>
      <c r="BV8057" t="s">
        <v>12334</v>
      </c>
      <c r="BY8057" t="s">
        <v>12334</v>
      </c>
      <c r="CB8057" t="s">
        <v>12334</v>
      </c>
      <c r="CE8057" t="s">
        <v>12334</v>
      </c>
      <c r="CH8057" t="s">
        <v>12334</v>
      </c>
      <c r="CK8057" t="s">
        <v>12334</v>
      </c>
      <c r="CN8057" t="s">
        <v>12334</v>
      </c>
      <c r="CQ8057" t="s">
        <v>12334</v>
      </c>
      <c r="CT8057" t="s">
        <v>12334</v>
      </c>
      <c r="CW8057" t="s">
        <v>12334</v>
      </c>
      <c r="CZ8057" t="s">
        <v>12334</v>
      </c>
      <c r="DC8057" t="s">
        <v>12334</v>
      </c>
      <c r="DF8057" t="s">
        <v>12334</v>
      </c>
      <c r="DI8057" t="s">
        <v>12334</v>
      </c>
      <c r="DL8057" t="s">
        <v>12334</v>
      </c>
      <c r="DO8057" t="s">
        <v>12334</v>
      </c>
      <c r="DR8057" t="s">
        <v>12334</v>
      </c>
      <c r="DU8057" t="s">
        <v>12334</v>
      </c>
      <c r="DX8057" t="s">
        <v>12334</v>
      </c>
      <c r="EA8057" t="s">
        <v>12334</v>
      </c>
      <c r="ED8057" t="s">
        <v>12334</v>
      </c>
      <c r="EG8057" t="s">
        <v>12334</v>
      </c>
      <c r="EJ8057" t="s">
        <v>12334</v>
      </c>
      <c r="EM8057" t="s">
        <v>12334</v>
      </c>
      <c r="EP8057" t="s">
        <v>12334</v>
      </c>
      <c r="ES8057" t="s">
        <v>12334</v>
      </c>
    </row>
    <row r="8058" spans="17:149" hidden="1" x14ac:dyDescent="0.25">
      <c r="Q8058" t="s">
        <v>12335</v>
      </c>
      <c r="T8058" t="s">
        <v>12335</v>
      </c>
      <c r="W8058" t="s">
        <v>12335</v>
      </c>
      <c r="Z8058" t="s">
        <v>12335</v>
      </c>
      <c r="AC8058" t="s">
        <v>12335</v>
      </c>
      <c r="AF8058" t="s">
        <v>12335</v>
      </c>
      <c r="AI8058" t="s">
        <v>12335</v>
      </c>
      <c r="AL8058" t="s">
        <v>12335</v>
      </c>
      <c r="AO8058" t="s">
        <v>12335</v>
      </c>
      <c r="AR8058" t="s">
        <v>12335</v>
      </c>
      <c r="AU8058" t="s">
        <v>12335</v>
      </c>
      <c r="AX8058" t="s">
        <v>12335</v>
      </c>
      <c r="BA8058" t="s">
        <v>12335</v>
      </c>
      <c r="BD8058" t="s">
        <v>12335</v>
      </c>
      <c r="BG8058" t="s">
        <v>12335</v>
      </c>
      <c r="BJ8058" t="s">
        <v>12335</v>
      </c>
      <c r="BM8058" t="s">
        <v>12335</v>
      </c>
      <c r="BP8058" t="s">
        <v>12335</v>
      </c>
      <c r="BS8058" t="s">
        <v>12335</v>
      </c>
      <c r="BV8058" t="s">
        <v>12335</v>
      </c>
      <c r="BY8058" t="s">
        <v>12335</v>
      </c>
      <c r="CB8058" t="s">
        <v>12335</v>
      </c>
      <c r="CE8058" t="s">
        <v>12335</v>
      </c>
      <c r="CH8058" t="s">
        <v>12335</v>
      </c>
      <c r="CK8058" t="s">
        <v>12335</v>
      </c>
      <c r="CN8058" t="s">
        <v>12335</v>
      </c>
      <c r="CQ8058" t="s">
        <v>12335</v>
      </c>
      <c r="CT8058" t="s">
        <v>12335</v>
      </c>
      <c r="CW8058" t="s">
        <v>12335</v>
      </c>
      <c r="CZ8058" t="s">
        <v>12335</v>
      </c>
      <c r="DC8058" t="s">
        <v>12335</v>
      </c>
      <c r="DF8058" t="s">
        <v>12335</v>
      </c>
      <c r="DI8058" t="s">
        <v>12335</v>
      </c>
      <c r="DL8058" t="s">
        <v>12335</v>
      </c>
      <c r="DO8058" t="s">
        <v>12335</v>
      </c>
      <c r="DR8058" t="s">
        <v>12335</v>
      </c>
      <c r="DU8058" t="s">
        <v>12335</v>
      </c>
      <c r="DX8058" t="s">
        <v>12335</v>
      </c>
      <c r="EA8058" t="s">
        <v>12335</v>
      </c>
      <c r="ED8058" t="s">
        <v>12335</v>
      </c>
      <c r="EG8058" t="s">
        <v>12335</v>
      </c>
      <c r="EJ8058" t="s">
        <v>12335</v>
      </c>
      <c r="EM8058" t="s">
        <v>12335</v>
      </c>
      <c r="EP8058" t="s">
        <v>12335</v>
      </c>
      <c r="ES8058" t="s">
        <v>12335</v>
      </c>
    </row>
    <row r="8059" spans="17:149" hidden="1" x14ac:dyDescent="0.25">
      <c r="Q8059" t="s">
        <v>12336</v>
      </c>
      <c r="T8059" t="s">
        <v>12336</v>
      </c>
      <c r="W8059" t="s">
        <v>12336</v>
      </c>
      <c r="Z8059" t="s">
        <v>12336</v>
      </c>
      <c r="AC8059" t="s">
        <v>12336</v>
      </c>
      <c r="AF8059" t="s">
        <v>12336</v>
      </c>
      <c r="AI8059" t="s">
        <v>12336</v>
      </c>
      <c r="AL8059" t="s">
        <v>12336</v>
      </c>
      <c r="AO8059" t="s">
        <v>12336</v>
      </c>
      <c r="AR8059" t="s">
        <v>12336</v>
      </c>
      <c r="AU8059" t="s">
        <v>12336</v>
      </c>
      <c r="AX8059" t="s">
        <v>12336</v>
      </c>
      <c r="BA8059" t="s">
        <v>12336</v>
      </c>
      <c r="BD8059" t="s">
        <v>12336</v>
      </c>
      <c r="BG8059" t="s">
        <v>12336</v>
      </c>
      <c r="BJ8059" t="s">
        <v>12336</v>
      </c>
      <c r="BM8059" t="s">
        <v>12336</v>
      </c>
      <c r="BP8059" t="s">
        <v>12336</v>
      </c>
      <c r="BS8059" t="s">
        <v>12336</v>
      </c>
      <c r="BV8059" t="s">
        <v>12336</v>
      </c>
      <c r="BY8059" t="s">
        <v>12336</v>
      </c>
      <c r="CB8059" t="s">
        <v>12336</v>
      </c>
      <c r="CE8059" t="s">
        <v>12336</v>
      </c>
      <c r="CH8059" t="s">
        <v>12336</v>
      </c>
      <c r="CK8059" t="s">
        <v>12336</v>
      </c>
      <c r="CN8059" t="s">
        <v>12336</v>
      </c>
      <c r="CQ8059" t="s">
        <v>12336</v>
      </c>
      <c r="CT8059" t="s">
        <v>12336</v>
      </c>
      <c r="CW8059" t="s">
        <v>12336</v>
      </c>
      <c r="CZ8059" t="s">
        <v>12336</v>
      </c>
      <c r="DC8059" t="s">
        <v>12336</v>
      </c>
      <c r="DF8059" t="s">
        <v>12336</v>
      </c>
      <c r="DI8059" t="s">
        <v>12336</v>
      </c>
      <c r="DL8059" t="s">
        <v>12336</v>
      </c>
      <c r="DO8059" t="s">
        <v>12336</v>
      </c>
      <c r="DR8059" t="s">
        <v>12336</v>
      </c>
      <c r="DU8059" t="s">
        <v>12336</v>
      </c>
      <c r="DX8059" t="s">
        <v>12336</v>
      </c>
      <c r="EA8059" t="s">
        <v>12336</v>
      </c>
      <c r="ED8059" t="s">
        <v>12336</v>
      </c>
      <c r="EG8059" t="s">
        <v>12336</v>
      </c>
      <c r="EJ8059" t="s">
        <v>12336</v>
      </c>
      <c r="EM8059" t="s">
        <v>12336</v>
      </c>
      <c r="EP8059" t="s">
        <v>12336</v>
      </c>
      <c r="ES8059" t="s">
        <v>12336</v>
      </c>
    </row>
    <row r="8060" spans="17:149" hidden="1" x14ac:dyDescent="0.25">
      <c r="Q8060" t="s">
        <v>12337</v>
      </c>
      <c r="T8060" t="s">
        <v>12337</v>
      </c>
      <c r="W8060" t="s">
        <v>12337</v>
      </c>
      <c r="Z8060" t="s">
        <v>12337</v>
      </c>
      <c r="AC8060" t="s">
        <v>12337</v>
      </c>
      <c r="AF8060" t="s">
        <v>12337</v>
      </c>
      <c r="AI8060" t="s">
        <v>12337</v>
      </c>
      <c r="AL8060" t="s">
        <v>12337</v>
      </c>
      <c r="AO8060" t="s">
        <v>12337</v>
      </c>
      <c r="AR8060" t="s">
        <v>12337</v>
      </c>
      <c r="AU8060" t="s">
        <v>12337</v>
      </c>
      <c r="AX8060" t="s">
        <v>12337</v>
      </c>
      <c r="BA8060" t="s">
        <v>12337</v>
      </c>
      <c r="BD8060" t="s">
        <v>12337</v>
      </c>
      <c r="BG8060" t="s">
        <v>12337</v>
      </c>
      <c r="BJ8060" t="s">
        <v>12337</v>
      </c>
      <c r="BM8060" t="s">
        <v>12337</v>
      </c>
      <c r="BP8060" t="s">
        <v>12337</v>
      </c>
      <c r="BS8060" t="s">
        <v>12337</v>
      </c>
      <c r="BV8060" t="s">
        <v>12337</v>
      </c>
      <c r="BY8060" t="s">
        <v>12337</v>
      </c>
      <c r="CB8060" t="s">
        <v>12337</v>
      </c>
      <c r="CE8060" t="s">
        <v>12337</v>
      </c>
      <c r="CH8060" t="s">
        <v>12337</v>
      </c>
      <c r="CK8060" t="s">
        <v>12337</v>
      </c>
      <c r="CN8060" t="s">
        <v>12337</v>
      </c>
      <c r="CQ8060" t="s">
        <v>12337</v>
      </c>
      <c r="CT8060" t="s">
        <v>12337</v>
      </c>
      <c r="CW8060" t="s">
        <v>12337</v>
      </c>
      <c r="CZ8060" t="s">
        <v>12337</v>
      </c>
      <c r="DC8060" t="s">
        <v>12337</v>
      </c>
      <c r="DF8060" t="s">
        <v>12337</v>
      </c>
      <c r="DI8060" t="s">
        <v>12337</v>
      </c>
      <c r="DL8060" t="s">
        <v>12337</v>
      </c>
      <c r="DO8060" t="s">
        <v>12337</v>
      </c>
      <c r="DR8060" t="s">
        <v>12337</v>
      </c>
      <c r="DU8060" t="s">
        <v>12337</v>
      </c>
      <c r="DX8060" t="s">
        <v>12337</v>
      </c>
      <c r="EA8060" t="s">
        <v>12337</v>
      </c>
      <c r="ED8060" t="s">
        <v>12337</v>
      </c>
      <c r="EG8060" t="s">
        <v>12337</v>
      </c>
      <c r="EJ8060" t="s">
        <v>12337</v>
      </c>
      <c r="EM8060" t="s">
        <v>12337</v>
      </c>
      <c r="EP8060" t="s">
        <v>12337</v>
      </c>
      <c r="ES8060" t="s">
        <v>12337</v>
      </c>
    </row>
    <row r="8061" spans="17:149" hidden="1" x14ac:dyDescent="0.25">
      <c r="Q8061" t="s">
        <v>12339</v>
      </c>
      <c r="T8061" t="s">
        <v>12339</v>
      </c>
      <c r="W8061" t="s">
        <v>12339</v>
      </c>
      <c r="Z8061" t="s">
        <v>12339</v>
      </c>
      <c r="AC8061" t="s">
        <v>12339</v>
      </c>
      <c r="AF8061" t="s">
        <v>12339</v>
      </c>
      <c r="AI8061" t="s">
        <v>12339</v>
      </c>
      <c r="AL8061" t="s">
        <v>12339</v>
      </c>
      <c r="AO8061" t="s">
        <v>12339</v>
      </c>
      <c r="AR8061" t="s">
        <v>12339</v>
      </c>
      <c r="AU8061" t="s">
        <v>12339</v>
      </c>
      <c r="AX8061" t="s">
        <v>12339</v>
      </c>
      <c r="BA8061" t="s">
        <v>12339</v>
      </c>
      <c r="BD8061" t="s">
        <v>12339</v>
      </c>
      <c r="BG8061" t="s">
        <v>12339</v>
      </c>
      <c r="BJ8061" t="s">
        <v>12339</v>
      </c>
      <c r="BM8061" t="s">
        <v>12339</v>
      </c>
      <c r="BP8061" t="s">
        <v>12339</v>
      </c>
      <c r="BS8061" t="s">
        <v>12339</v>
      </c>
      <c r="BV8061" t="s">
        <v>12339</v>
      </c>
      <c r="BY8061" t="s">
        <v>12339</v>
      </c>
      <c r="CB8061" t="s">
        <v>12339</v>
      </c>
      <c r="CE8061" t="s">
        <v>12339</v>
      </c>
      <c r="CH8061" t="s">
        <v>12339</v>
      </c>
      <c r="CK8061" t="s">
        <v>12339</v>
      </c>
      <c r="CN8061" t="s">
        <v>12339</v>
      </c>
      <c r="CQ8061" t="s">
        <v>12339</v>
      </c>
      <c r="CT8061" t="s">
        <v>12339</v>
      </c>
      <c r="CW8061" t="s">
        <v>12339</v>
      </c>
      <c r="CZ8061" t="s">
        <v>12339</v>
      </c>
      <c r="DC8061" t="s">
        <v>12339</v>
      </c>
      <c r="DF8061" t="s">
        <v>12339</v>
      </c>
      <c r="DI8061" t="s">
        <v>12339</v>
      </c>
      <c r="DL8061" t="s">
        <v>12339</v>
      </c>
      <c r="DO8061" t="s">
        <v>12339</v>
      </c>
      <c r="DR8061" t="s">
        <v>12339</v>
      </c>
      <c r="DU8061" t="s">
        <v>12339</v>
      </c>
      <c r="DX8061" t="s">
        <v>12339</v>
      </c>
      <c r="EA8061" t="s">
        <v>12339</v>
      </c>
      <c r="ED8061" t="s">
        <v>12339</v>
      </c>
      <c r="EG8061" t="s">
        <v>12339</v>
      </c>
      <c r="EJ8061" t="s">
        <v>12339</v>
      </c>
      <c r="EM8061" t="s">
        <v>12339</v>
      </c>
      <c r="EP8061" t="s">
        <v>12339</v>
      </c>
      <c r="ES8061" t="s">
        <v>12339</v>
      </c>
    </row>
    <row r="8062" spans="17:149" hidden="1" x14ac:dyDescent="0.25">
      <c r="Q8062" t="s">
        <v>12341</v>
      </c>
      <c r="T8062" t="s">
        <v>12341</v>
      </c>
      <c r="W8062" t="s">
        <v>12341</v>
      </c>
      <c r="Z8062" t="s">
        <v>12341</v>
      </c>
      <c r="AC8062" t="s">
        <v>12341</v>
      </c>
      <c r="AF8062" t="s">
        <v>12341</v>
      </c>
      <c r="AI8062" t="s">
        <v>12341</v>
      </c>
      <c r="AL8062" t="s">
        <v>12341</v>
      </c>
      <c r="AO8062" t="s">
        <v>12341</v>
      </c>
      <c r="AR8062" t="s">
        <v>12341</v>
      </c>
      <c r="AU8062" t="s">
        <v>12341</v>
      </c>
      <c r="AX8062" t="s">
        <v>12341</v>
      </c>
      <c r="BA8062" t="s">
        <v>12341</v>
      </c>
      <c r="BD8062" t="s">
        <v>12341</v>
      </c>
      <c r="BG8062" t="s">
        <v>12341</v>
      </c>
      <c r="BJ8062" t="s">
        <v>12341</v>
      </c>
      <c r="BM8062" t="s">
        <v>12341</v>
      </c>
      <c r="BP8062" t="s">
        <v>12341</v>
      </c>
      <c r="BS8062" t="s">
        <v>12341</v>
      </c>
      <c r="BV8062" t="s">
        <v>12341</v>
      </c>
      <c r="BY8062" t="s">
        <v>12341</v>
      </c>
      <c r="CB8062" t="s">
        <v>12341</v>
      </c>
      <c r="CE8062" t="s">
        <v>12341</v>
      </c>
      <c r="CH8062" t="s">
        <v>12341</v>
      </c>
      <c r="CK8062" t="s">
        <v>12341</v>
      </c>
      <c r="CN8062" t="s">
        <v>12341</v>
      </c>
      <c r="CQ8062" t="s">
        <v>12341</v>
      </c>
      <c r="CT8062" t="s">
        <v>12341</v>
      </c>
      <c r="CW8062" t="s">
        <v>12341</v>
      </c>
      <c r="CZ8062" t="s">
        <v>12341</v>
      </c>
      <c r="DC8062" t="s">
        <v>12341</v>
      </c>
      <c r="DF8062" t="s">
        <v>12341</v>
      </c>
      <c r="DI8062" t="s">
        <v>12341</v>
      </c>
      <c r="DL8062" t="s">
        <v>12341</v>
      </c>
      <c r="DO8062" t="s">
        <v>12341</v>
      </c>
      <c r="DR8062" t="s">
        <v>12341</v>
      </c>
      <c r="DU8062" t="s">
        <v>12341</v>
      </c>
      <c r="DX8062" t="s">
        <v>12341</v>
      </c>
      <c r="EA8062" t="s">
        <v>12341</v>
      </c>
      <c r="ED8062" t="s">
        <v>12341</v>
      </c>
      <c r="EG8062" t="s">
        <v>12341</v>
      </c>
      <c r="EJ8062" t="s">
        <v>12341</v>
      </c>
      <c r="EM8062" t="s">
        <v>12341</v>
      </c>
      <c r="EP8062" t="s">
        <v>12341</v>
      </c>
      <c r="ES8062" t="s">
        <v>12341</v>
      </c>
    </row>
    <row r="8063" spans="17:149" hidden="1" x14ac:dyDescent="0.25">
      <c r="Q8063" t="s">
        <v>12342</v>
      </c>
      <c r="T8063" t="s">
        <v>12342</v>
      </c>
      <c r="W8063" t="s">
        <v>12342</v>
      </c>
      <c r="Z8063" t="s">
        <v>12342</v>
      </c>
      <c r="AC8063" t="s">
        <v>12342</v>
      </c>
      <c r="AF8063" t="s">
        <v>12342</v>
      </c>
      <c r="AI8063" t="s">
        <v>12342</v>
      </c>
      <c r="AL8063" t="s">
        <v>12342</v>
      </c>
      <c r="AO8063" t="s">
        <v>12342</v>
      </c>
      <c r="AR8063" t="s">
        <v>12342</v>
      </c>
      <c r="AU8063" t="s">
        <v>12342</v>
      </c>
      <c r="AX8063" t="s">
        <v>12342</v>
      </c>
      <c r="BA8063" t="s">
        <v>12342</v>
      </c>
      <c r="BD8063" t="s">
        <v>12342</v>
      </c>
      <c r="BG8063" t="s">
        <v>12342</v>
      </c>
      <c r="BJ8063" t="s">
        <v>12342</v>
      </c>
      <c r="BM8063" t="s">
        <v>12342</v>
      </c>
      <c r="BP8063" t="s">
        <v>12342</v>
      </c>
      <c r="BS8063" t="s">
        <v>12342</v>
      </c>
      <c r="BV8063" t="s">
        <v>12342</v>
      </c>
      <c r="BY8063" t="s">
        <v>12342</v>
      </c>
      <c r="CB8063" t="s">
        <v>12342</v>
      </c>
      <c r="CE8063" t="s">
        <v>12342</v>
      </c>
      <c r="CH8063" t="s">
        <v>12342</v>
      </c>
      <c r="CK8063" t="s">
        <v>12342</v>
      </c>
      <c r="CN8063" t="s">
        <v>12342</v>
      </c>
      <c r="CQ8063" t="s">
        <v>12342</v>
      </c>
      <c r="CT8063" t="s">
        <v>12342</v>
      </c>
      <c r="CW8063" t="s">
        <v>12342</v>
      </c>
      <c r="CZ8063" t="s">
        <v>12342</v>
      </c>
      <c r="DC8063" t="s">
        <v>12342</v>
      </c>
      <c r="DF8063" t="s">
        <v>12342</v>
      </c>
      <c r="DI8063" t="s">
        <v>12342</v>
      </c>
      <c r="DL8063" t="s">
        <v>12342</v>
      </c>
      <c r="DO8063" t="s">
        <v>12342</v>
      </c>
      <c r="DR8063" t="s">
        <v>12342</v>
      </c>
      <c r="DU8063" t="s">
        <v>12342</v>
      </c>
      <c r="DX8063" t="s">
        <v>12342</v>
      </c>
      <c r="EA8063" t="s">
        <v>12342</v>
      </c>
      <c r="ED8063" t="s">
        <v>12342</v>
      </c>
      <c r="EG8063" t="s">
        <v>12342</v>
      </c>
      <c r="EJ8063" t="s">
        <v>12342</v>
      </c>
      <c r="EM8063" t="s">
        <v>12342</v>
      </c>
      <c r="EP8063" t="s">
        <v>12342</v>
      </c>
      <c r="ES8063" t="s">
        <v>12342</v>
      </c>
    </row>
    <row r="8064" spans="17:149" hidden="1" x14ac:dyDescent="0.25">
      <c r="Q8064" t="s">
        <v>12343</v>
      </c>
      <c r="T8064" t="s">
        <v>12343</v>
      </c>
      <c r="W8064" t="s">
        <v>12343</v>
      </c>
      <c r="Z8064" t="s">
        <v>12343</v>
      </c>
      <c r="AC8064" t="s">
        <v>12343</v>
      </c>
      <c r="AF8064" t="s">
        <v>12343</v>
      </c>
      <c r="AI8064" t="s">
        <v>12343</v>
      </c>
      <c r="AL8064" t="s">
        <v>12343</v>
      </c>
      <c r="AO8064" t="s">
        <v>12343</v>
      </c>
      <c r="AR8064" t="s">
        <v>12343</v>
      </c>
      <c r="AU8064" t="s">
        <v>12343</v>
      </c>
      <c r="AX8064" t="s">
        <v>12343</v>
      </c>
      <c r="BA8064" t="s">
        <v>12343</v>
      </c>
      <c r="BD8064" t="s">
        <v>12343</v>
      </c>
      <c r="BG8064" t="s">
        <v>12343</v>
      </c>
      <c r="BJ8064" t="s">
        <v>12343</v>
      </c>
      <c r="BM8064" t="s">
        <v>12343</v>
      </c>
      <c r="BP8064" t="s">
        <v>12343</v>
      </c>
      <c r="BS8064" t="s">
        <v>12343</v>
      </c>
      <c r="BV8064" t="s">
        <v>12343</v>
      </c>
      <c r="BY8064" t="s">
        <v>12343</v>
      </c>
      <c r="CB8064" t="s">
        <v>12343</v>
      </c>
      <c r="CE8064" t="s">
        <v>12343</v>
      </c>
      <c r="CH8064" t="s">
        <v>12343</v>
      </c>
      <c r="CK8064" t="s">
        <v>12343</v>
      </c>
      <c r="CN8064" t="s">
        <v>12343</v>
      </c>
      <c r="CQ8064" t="s">
        <v>12343</v>
      </c>
      <c r="CT8064" t="s">
        <v>12343</v>
      </c>
      <c r="CW8064" t="s">
        <v>12343</v>
      </c>
      <c r="CZ8064" t="s">
        <v>12343</v>
      </c>
      <c r="DC8064" t="s">
        <v>12343</v>
      </c>
      <c r="DF8064" t="s">
        <v>12343</v>
      </c>
      <c r="DI8064" t="s">
        <v>12343</v>
      </c>
      <c r="DL8064" t="s">
        <v>12343</v>
      </c>
      <c r="DO8064" t="s">
        <v>12343</v>
      </c>
      <c r="DR8064" t="s">
        <v>12343</v>
      </c>
      <c r="DU8064" t="s">
        <v>12343</v>
      </c>
      <c r="DX8064" t="s">
        <v>12343</v>
      </c>
      <c r="EA8064" t="s">
        <v>12343</v>
      </c>
      <c r="ED8064" t="s">
        <v>12343</v>
      </c>
      <c r="EG8064" t="s">
        <v>12343</v>
      </c>
      <c r="EJ8064" t="s">
        <v>12343</v>
      </c>
      <c r="EM8064" t="s">
        <v>12343</v>
      </c>
      <c r="EP8064" t="s">
        <v>12343</v>
      </c>
      <c r="ES8064" t="s">
        <v>12343</v>
      </c>
    </row>
    <row r="8065" spans="1:151" hidden="1" x14ac:dyDescent="0.25">
      <c r="Q8065" t="s">
        <v>12344</v>
      </c>
      <c r="T8065" t="s">
        <v>12344</v>
      </c>
      <c r="W8065" t="s">
        <v>12344</v>
      </c>
      <c r="Z8065" t="s">
        <v>12344</v>
      </c>
      <c r="AC8065" t="s">
        <v>12344</v>
      </c>
      <c r="AF8065" t="s">
        <v>12344</v>
      </c>
      <c r="AI8065" t="s">
        <v>12344</v>
      </c>
      <c r="AL8065" t="s">
        <v>12344</v>
      </c>
      <c r="AO8065" t="s">
        <v>12344</v>
      </c>
      <c r="AR8065" t="s">
        <v>12344</v>
      </c>
      <c r="AU8065" t="s">
        <v>12344</v>
      </c>
      <c r="AX8065" t="s">
        <v>12344</v>
      </c>
      <c r="BA8065" t="s">
        <v>12344</v>
      </c>
      <c r="BD8065" t="s">
        <v>12344</v>
      </c>
      <c r="BG8065" t="s">
        <v>12344</v>
      </c>
      <c r="BJ8065" t="s">
        <v>12344</v>
      </c>
      <c r="BM8065" t="s">
        <v>12344</v>
      </c>
      <c r="BP8065" t="s">
        <v>12344</v>
      </c>
      <c r="BS8065" t="s">
        <v>12344</v>
      </c>
      <c r="BV8065" t="s">
        <v>12344</v>
      </c>
      <c r="BY8065" t="s">
        <v>12344</v>
      </c>
      <c r="CB8065" t="s">
        <v>12344</v>
      </c>
      <c r="CE8065" t="s">
        <v>12344</v>
      </c>
      <c r="CH8065" t="s">
        <v>12344</v>
      </c>
      <c r="CK8065" t="s">
        <v>12344</v>
      </c>
      <c r="CN8065" t="s">
        <v>12344</v>
      </c>
      <c r="CQ8065" t="s">
        <v>12344</v>
      </c>
      <c r="CT8065" t="s">
        <v>12344</v>
      </c>
      <c r="CW8065" t="s">
        <v>12344</v>
      </c>
      <c r="CZ8065" t="s">
        <v>12344</v>
      </c>
      <c r="DC8065" t="s">
        <v>12344</v>
      </c>
      <c r="DF8065" t="s">
        <v>12344</v>
      </c>
      <c r="DI8065" t="s">
        <v>12344</v>
      </c>
      <c r="DL8065" t="s">
        <v>12344</v>
      </c>
      <c r="DO8065" t="s">
        <v>12344</v>
      </c>
      <c r="DR8065" t="s">
        <v>12344</v>
      </c>
      <c r="DU8065" t="s">
        <v>12344</v>
      </c>
      <c r="DX8065" t="s">
        <v>12344</v>
      </c>
      <c r="EA8065" t="s">
        <v>12344</v>
      </c>
      <c r="ED8065" t="s">
        <v>12344</v>
      </c>
      <c r="EG8065" t="s">
        <v>12344</v>
      </c>
      <c r="EJ8065" t="s">
        <v>12344</v>
      </c>
      <c r="EM8065" t="s">
        <v>12344</v>
      </c>
      <c r="EP8065" t="s">
        <v>12344</v>
      </c>
      <c r="ES8065" t="s">
        <v>12344</v>
      </c>
    </row>
    <row r="8066" spans="1:151" hidden="1" x14ac:dyDescent="0.25">
      <c r="Q8066" t="s">
        <v>12345</v>
      </c>
      <c r="T8066" t="s">
        <v>12345</v>
      </c>
      <c r="W8066" t="s">
        <v>12345</v>
      </c>
      <c r="Z8066" t="s">
        <v>12345</v>
      </c>
      <c r="AC8066" t="s">
        <v>12345</v>
      </c>
      <c r="AF8066" t="s">
        <v>12345</v>
      </c>
      <c r="AI8066" t="s">
        <v>12345</v>
      </c>
      <c r="AL8066" t="s">
        <v>12345</v>
      </c>
      <c r="AO8066" t="s">
        <v>12345</v>
      </c>
      <c r="AR8066" t="s">
        <v>12345</v>
      </c>
      <c r="AU8066" t="s">
        <v>12345</v>
      </c>
      <c r="AX8066" t="s">
        <v>12345</v>
      </c>
      <c r="BA8066" t="s">
        <v>12345</v>
      </c>
      <c r="BD8066" t="s">
        <v>12345</v>
      </c>
      <c r="BG8066" t="s">
        <v>12345</v>
      </c>
      <c r="BJ8066" t="s">
        <v>12345</v>
      </c>
      <c r="BM8066" t="s">
        <v>12345</v>
      </c>
      <c r="BP8066" t="s">
        <v>12345</v>
      </c>
      <c r="BS8066" t="s">
        <v>12345</v>
      </c>
      <c r="BV8066" t="s">
        <v>12345</v>
      </c>
      <c r="BY8066" t="s">
        <v>12345</v>
      </c>
      <c r="CB8066" t="s">
        <v>12345</v>
      </c>
      <c r="CE8066" t="s">
        <v>12345</v>
      </c>
      <c r="CH8066" t="s">
        <v>12345</v>
      </c>
      <c r="CK8066" t="s">
        <v>12345</v>
      </c>
      <c r="CN8066" t="s">
        <v>12345</v>
      </c>
      <c r="CQ8066" t="s">
        <v>12345</v>
      </c>
      <c r="CT8066" t="s">
        <v>12345</v>
      </c>
      <c r="CW8066" t="s">
        <v>12345</v>
      </c>
      <c r="CZ8066" t="s">
        <v>12345</v>
      </c>
      <c r="DC8066" t="s">
        <v>12345</v>
      </c>
      <c r="DF8066" t="s">
        <v>12345</v>
      </c>
      <c r="DI8066" t="s">
        <v>12345</v>
      </c>
      <c r="DL8066" t="s">
        <v>12345</v>
      </c>
      <c r="DO8066" t="s">
        <v>12345</v>
      </c>
      <c r="DR8066" t="s">
        <v>12345</v>
      </c>
      <c r="DU8066" t="s">
        <v>12345</v>
      </c>
      <c r="DX8066" t="s">
        <v>12345</v>
      </c>
      <c r="EA8066" t="s">
        <v>12345</v>
      </c>
      <c r="ED8066" t="s">
        <v>12345</v>
      </c>
      <c r="EG8066" t="s">
        <v>12345</v>
      </c>
      <c r="EJ8066" t="s">
        <v>12345</v>
      </c>
      <c r="EM8066" t="s">
        <v>12345</v>
      </c>
      <c r="EP8066" t="s">
        <v>12345</v>
      </c>
      <c r="ES8066" t="s">
        <v>12345</v>
      </c>
    </row>
    <row r="8067" spans="1:151" hidden="1" x14ac:dyDescent="0.25">
      <c r="Q8067" t="s">
        <v>12347</v>
      </c>
      <c r="T8067" t="s">
        <v>12347</v>
      </c>
      <c r="W8067" t="s">
        <v>12347</v>
      </c>
      <c r="Z8067" t="s">
        <v>12347</v>
      </c>
      <c r="AC8067" t="s">
        <v>12347</v>
      </c>
      <c r="AF8067" t="s">
        <v>12347</v>
      </c>
      <c r="AI8067" t="s">
        <v>12347</v>
      </c>
      <c r="AL8067" t="s">
        <v>12347</v>
      </c>
      <c r="AO8067" t="s">
        <v>12347</v>
      </c>
      <c r="AR8067" t="s">
        <v>12347</v>
      </c>
      <c r="AU8067" t="s">
        <v>12347</v>
      </c>
      <c r="AX8067" t="s">
        <v>12347</v>
      </c>
      <c r="BA8067" t="s">
        <v>12347</v>
      </c>
      <c r="BD8067" t="s">
        <v>12347</v>
      </c>
      <c r="BG8067" t="s">
        <v>12347</v>
      </c>
      <c r="BJ8067" t="s">
        <v>12347</v>
      </c>
      <c r="BM8067" t="s">
        <v>12347</v>
      </c>
      <c r="BP8067" t="s">
        <v>12347</v>
      </c>
      <c r="BS8067" t="s">
        <v>12347</v>
      </c>
      <c r="BV8067" t="s">
        <v>12347</v>
      </c>
      <c r="BY8067" t="s">
        <v>12347</v>
      </c>
      <c r="CB8067" t="s">
        <v>12347</v>
      </c>
      <c r="CE8067" t="s">
        <v>12347</v>
      </c>
      <c r="CH8067" t="s">
        <v>12347</v>
      </c>
      <c r="CK8067" t="s">
        <v>12347</v>
      </c>
      <c r="CN8067" t="s">
        <v>12347</v>
      </c>
      <c r="CQ8067" t="s">
        <v>12347</v>
      </c>
      <c r="CT8067" t="s">
        <v>12347</v>
      </c>
      <c r="CW8067" t="s">
        <v>12347</v>
      </c>
      <c r="CZ8067" t="s">
        <v>12347</v>
      </c>
      <c r="DC8067" t="s">
        <v>12347</v>
      </c>
      <c r="DF8067" t="s">
        <v>12347</v>
      </c>
      <c r="DI8067" t="s">
        <v>12347</v>
      </c>
      <c r="DL8067" t="s">
        <v>12347</v>
      </c>
      <c r="DO8067" t="s">
        <v>12347</v>
      </c>
      <c r="DR8067" t="s">
        <v>12347</v>
      </c>
      <c r="DU8067" t="s">
        <v>12347</v>
      </c>
      <c r="DX8067" t="s">
        <v>12347</v>
      </c>
      <c r="EA8067" t="s">
        <v>12347</v>
      </c>
      <c r="ED8067" t="s">
        <v>12347</v>
      </c>
      <c r="EG8067" t="s">
        <v>12347</v>
      </c>
      <c r="EJ8067" t="s">
        <v>12347</v>
      </c>
      <c r="EM8067" t="s">
        <v>12347</v>
      </c>
      <c r="EP8067" t="s">
        <v>12347</v>
      </c>
      <c r="ES8067" t="s">
        <v>12347</v>
      </c>
    </row>
    <row r="8068" spans="1:151" hidden="1" x14ac:dyDescent="0.25">
      <c r="Q8068" t="s">
        <v>12348</v>
      </c>
      <c r="T8068" t="s">
        <v>12348</v>
      </c>
      <c r="W8068" t="s">
        <v>12348</v>
      </c>
      <c r="Z8068" t="s">
        <v>12348</v>
      </c>
      <c r="AC8068" t="s">
        <v>12348</v>
      </c>
      <c r="AF8068" t="s">
        <v>12348</v>
      </c>
      <c r="AI8068" t="s">
        <v>12348</v>
      </c>
      <c r="AL8068" t="s">
        <v>12348</v>
      </c>
      <c r="AO8068" t="s">
        <v>12348</v>
      </c>
      <c r="AR8068" t="s">
        <v>12348</v>
      </c>
      <c r="AU8068" t="s">
        <v>12348</v>
      </c>
      <c r="AX8068" t="s">
        <v>12348</v>
      </c>
      <c r="BA8068" t="s">
        <v>12348</v>
      </c>
      <c r="BD8068" t="s">
        <v>12348</v>
      </c>
      <c r="BG8068" t="s">
        <v>12348</v>
      </c>
      <c r="BJ8068" t="s">
        <v>12348</v>
      </c>
      <c r="BM8068" t="s">
        <v>12348</v>
      </c>
      <c r="BP8068" t="s">
        <v>12348</v>
      </c>
      <c r="BS8068" t="s">
        <v>12348</v>
      </c>
      <c r="BV8068" t="s">
        <v>12348</v>
      </c>
      <c r="BY8068" t="s">
        <v>12348</v>
      </c>
      <c r="CB8068" t="s">
        <v>12348</v>
      </c>
      <c r="CE8068" t="s">
        <v>12348</v>
      </c>
      <c r="CH8068" t="s">
        <v>12348</v>
      </c>
      <c r="CK8068" t="s">
        <v>12348</v>
      </c>
      <c r="CN8068" t="s">
        <v>12348</v>
      </c>
      <c r="CQ8068" t="s">
        <v>12348</v>
      </c>
      <c r="CT8068" t="s">
        <v>12348</v>
      </c>
      <c r="CW8068" t="s">
        <v>12348</v>
      </c>
      <c r="CZ8068" t="s">
        <v>12348</v>
      </c>
      <c r="DC8068" t="s">
        <v>12348</v>
      </c>
      <c r="DF8068" t="s">
        <v>12348</v>
      </c>
      <c r="DI8068" t="s">
        <v>12348</v>
      </c>
      <c r="DL8068" t="s">
        <v>12348</v>
      </c>
      <c r="DO8068" t="s">
        <v>12348</v>
      </c>
      <c r="DR8068" t="s">
        <v>12348</v>
      </c>
      <c r="DU8068" t="s">
        <v>12348</v>
      </c>
      <c r="DX8068" t="s">
        <v>12348</v>
      </c>
      <c r="EA8068" t="s">
        <v>12348</v>
      </c>
      <c r="ED8068" t="s">
        <v>12348</v>
      </c>
      <c r="EG8068" t="s">
        <v>12348</v>
      </c>
      <c r="EJ8068" t="s">
        <v>12348</v>
      </c>
      <c r="EM8068" t="s">
        <v>12348</v>
      </c>
      <c r="EP8068" t="s">
        <v>12348</v>
      </c>
      <c r="ES8068" t="s">
        <v>12348</v>
      </c>
    </row>
    <row r="8069" spans="1:151" hidden="1" x14ac:dyDescent="0.25">
      <c r="Q8069" t="s">
        <v>12351</v>
      </c>
      <c r="T8069" t="s">
        <v>12351</v>
      </c>
      <c r="W8069" t="s">
        <v>12351</v>
      </c>
      <c r="Z8069" t="s">
        <v>12351</v>
      </c>
      <c r="AC8069" t="s">
        <v>12351</v>
      </c>
      <c r="AF8069" t="s">
        <v>12351</v>
      </c>
      <c r="AI8069" t="s">
        <v>12351</v>
      </c>
      <c r="AL8069" t="s">
        <v>12351</v>
      </c>
      <c r="AO8069" t="s">
        <v>12351</v>
      </c>
      <c r="AR8069" t="s">
        <v>12351</v>
      </c>
      <c r="AU8069" t="s">
        <v>12351</v>
      </c>
      <c r="AX8069" t="s">
        <v>12351</v>
      </c>
      <c r="BA8069" t="s">
        <v>12351</v>
      </c>
      <c r="BD8069" t="s">
        <v>12351</v>
      </c>
      <c r="BG8069" t="s">
        <v>12351</v>
      </c>
      <c r="BJ8069" t="s">
        <v>12351</v>
      </c>
      <c r="BM8069" t="s">
        <v>12351</v>
      </c>
      <c r="BP8069" t="s">
        <v>12351</v>
      </c>
      <c r="BS8069" t="s">
        <v>12351</v>
      </c>
      <c r="BV8069" t="s">
        <v>12351</v>
      </c>
      <c r="BY8069" t="s">
        <v>12351</v>
      </c>
      <c r="CB8069" t="s">
        <v>12351</v>
      </c>
      <c r="CE8069" t="s">
        <v>12351</v>
      </c>
      <c r="CH8069" t="s">
        <v>12351</v>
      </c>
      <c r="CK8069" t="s">
        <v>12351</v>
      </c>
      <c r="CN8069" t="s">
        <v>12351</v>
      </c>
      <c r="CQ8069" t="s">
        <v>12351</v>
      </c>
      <c r="CT8069" t="s">
        <v>12351</v>
      </c>
      <c r="CW8069" t="s">
        <v>12351</v>
      </c>
      <c r="CZ8069" t="s">
        <v>12351</v>
      </c>
      <c r="DC8069" t="s">
        <v>12351</v>
      </c>
      <c r="DF8069" t="s">
        <v>12351</v>
      </c>
      <c r="DI8069" t="s">
        <v>12351</v>
      </c>
      <c r="DL8069" t="s">
        <v>12351</v>
      </c>
      <c r="DO8069" t="s">
        <v>12351</v>
      </c>
      <c r="DR8069" t="s">
        <v>12351</v>
      </c>
      <c r="DU8069" t="s">
        <v>12351</v>
      </c>
      <c r="DX8069" t="s">
        <v>12351</v>
      </c>
      <c r="EA8069" t="s">
        <v>12351</v>
      </c>
      <c r="ED8069" t="s">
        <v>12351</v>
      </c>
      <c r="EG8069" t="s">
        <v>12351</v>
      </c>
      <c r="EJ8069" t="s">
        <v>12351</v>
      </c>
      <c r="EM8069" t="s">
        <v>12351</v>
      </c>
      <c r="EP8069" t="s">
        <v>12351</v>
      </c>
      <c r="ES8069" t="s">
        <v>12351</v>
      </c>
    </row>
    <row r="8070" spans="1:151" hidden="1" x14ac:dyDescent="0.25">
      <c r="Q8070" t="s">
        <v>12352</v>
      </c>
      <c r="T8070" t="s">
        <v>12352</v>
      </c>
      <c r="W8070" t="s">
        <v>12352</v>
      </c>
      <c r="Z8070" t="s">
        <v>12352</v>
      </c>
      <c r="AC8070" t="s">
        <v>12352</v>
      </c>
      <c r="AF8070" t="s">
        <v>12352</v>
      </c>
      <c r="AI8070" t="s">
        <v>12352</v>
      </c>
      <c r="AL8070" t="s">
        <v>12352</v>
      </c>
      <c r="AO8070" t="s">
        <v>12352</v>
      </c>
      <c r="AR8070" t="s">
        <v>12352</v>
      </c>
      <c r="AU8070" t="s">
        <v>12352</v>
      </c>
      <c r="AX8070" t="s">
        <v>12352</v>
      </c>
      <c r="BA8070" t="s">
        <v>12352</v>
      </c>
      <c r="BD8070" t="s">
        <v>12352</v>
      </c>
      <c r="BG8070" t="s">
        <v>12352</v>
      </c>
      <c r="BJ8070" t="s">
        <v>12352</v>
      </c>
      <c r="BM8070" t="s">
        <v>12352</v>
      </c>
      <c r="BP8070" t="s">
        <v>12352</v>
      </c>
      <c r="BS8070" t="s">
        <v>12352</v>
      </c>
      <c r="BV8070" t="s">
        <v>12352</v>
      </c>
      <c r="BY8070" t="s">
        <v>12352</v>
      </c>
      <c r="CB8070" t="s">
        <v>12352</v>
      </c>
      <c r="CE8070" t="s">
        <v>12352</v>
      </c>
      <c r="CH8070" t="s">
        <v>12352</v>
      </c>
      <c r="CK8070" t="s">
        <v>12352</v>
      </c>
      <c r="CN8070" t="s">
        <v>12352</v>
      </c>
      <c r="CQ8070" t="s">
        <v>12352</v>
      </c>
      <c r="CT8070" t="s">
        <v>12352</v>
      </c>
      <c r="CW8070" t="s">
        <v>12352</v>
      </c>
      <c r="CZ8070" t="s">
        <v>12352</v>
      </c>
      <c r="DC8070" t="s">
        <v>12352</v>
      </c>
      <c r="DF8070" t="s">
        <v>12352</v>
      </c>
      <c r="DI8070" t="s">
        <v>12352</v>
      </c>
      <c r="DL8070" t="s">
        <v>12352</v>
      </c>
      <c r="DO8070" t="s">
        <v>12352</v>
      </c>
      <c r="DR8070" t="s">
        <v>12352</v>
      </c>
      <c r="DU8070" t="s">
        <v>12352</v>
      </c>
      <c r="DX8070" t="s">
        <v>12352</v>
      </c>
      <c r="EA8070" t="s">
        <v>12352</v>
      </c>
      <c r="ED8070" t="s">
        <v>12352</v>
      </c>
      <c r="EG8070" t="s">
        <v>12352</v>
      </c>
      <c r="EJ8070" t="s">
        <v>12352</v>
      </c>
      <c r="EM8070" t="s">
        <v>12352</v>
      </c>
      <c r="EP8070" t="s">
        <v>12352</v>
      </c>
      <c r="ES8070" t="s">
        <v>12352</v>
      </c>
    </row>
    <row r="8071" spans="1:151" hidden="1" x14ac:dyDescent="0.25">
      <c r="Q8071" t="s">
        <v>12354</v>
      </c>
      <c r="T8071" t="s">
        <v>12354</v>
      </c>
      <c r="W8071" t="s">
        <v>12354</v>
      </c>
      <c r="Z8071" t="s">
        <v>12354</v>
      </c>
      <c r="AC8071" t="s">
        <v>12354</v>
      </c>
      <c r="AF8071" t="s">
        <v>12354</v>
      </c>
      <c r="AI8071" t="s">
        <v>12354</v>
      </c>
      <c r="AL8071" t="s">
        <v>12354</v>
      </c>
      <c r="AO8071" t="s">
        <v>12354</v>
      </c>
      <c r="AR8071" t="s">
        <v>12354</v>
      </c>
      <c r="AU8071" t="s">
        <v>12354</v>
      </c>
      <c r="AX8071" t="s">
        <v>12354</v>
      </c>
      <c r="BA8071" t="s">
        <v>12354</v>
      </c>
      <c r="BD8071" t="s">
        <v>12354</v>
      </c>
      <c r="BG8071" t="s">
        <v>12354</v>
      </c>
      <c r="BJ8071" t="s">
        <v>12354</v>
      </c>
      <c r="BM8071" t="s">
        <v>12354</v>
      </c>
      <c r="BP8071" t="s">
        <v>12354</v>
      </c>
      <c r="BS8071" t="s">
        <v>12354</v>
      </c>
      <c r="BV8071" t="s">
        <v>12354</v>
      </c>
      <c r="BY8071" t="s">
        <v>12354</v>
      </c>
      <c r="CB8071" t="s">
        <v>12354</v>
      </c>
      <c r="CE8071" t="s">
        <v>12354</v>
      </c>
      <c r="CH8071" t="s">
        <v>12354</v>
      </c>
      <c r="CK8071" t="s">
        <v>12354</v>
      </c>
      <c r="CN8071" t="s">
        <v>12354</v>
      </c>
      <c r="CQ8071" t="s">
        <v>12354</v>
      </c>
      <c r="CT8071" t="s">
        <v>12354</v>
      </c>
      <c r="CW8071" t="s">
        <v>12354</v>
      </c>
      <c r="CZ8071" t="s">
        <v>12354</v>
      </c>
      <c r="DC8071" t="s">
        <v>12354</v>
      </c>
      <c r="DF8071" t="s">
        <v>12354</v>
      </c>
      <c r="DI8071" t="s">
        <v>12354</v>
      </c>
      <c r="DL8071" t="s">
        <v>12354</v>
      </c>
      <c r="DO8071" t="s">
        <v>12354</v>
      </c>
      <c r="DR8071" t="s">
        <v>12354</v>
      </c>
      <c r="DU8071" t="s">
        <v>12354</v>
      </c>
      <c r="DX8071" t="s">
        <v>12354</v>
      </c>
      <c r="EA8071" t="s">
        <v>12354</v>
      </c>
      <c r="ED8071" t="s">
        <v>12354</v>
      </c>
      <c r="EG8071" t="s">
        <v>12354</v>
      </c>
      <c r="EJ8071" t="s">
        <v>12354</v>
      </c>
      <c r="EM8071" t="s">
        <v>12354</v>
      </c>
      <c r="EP8071" t="s">
        <v>12354</v>
      </c>
      <c r="ES8071" t="s">
        <v>12354</v>
      </c>
    </row>
    <row r="8072" spans="1:151" hidden="1" x14ac:dyDescent="0.25">
      <c r="Q8072" t="s">
        <v>12355</v>
      </c>
      <c r="T8072" t="s">
        <v>12355</v>
      </c>
      <c r="W8072" t="s">
        <v>12355</v>
      </c>
      <c r="Z8072" t="s">
        <v>12355</v>
      </c>
      <c r="AC8072" t="s">
        <v>12355</v>
      </c>
      <c r="AF8072" t="s">
        <v>12355</v>
      </c>
      <c r="AI8072" t="s">
        <v>12355</v>
      </c>
      <c r="AL8072" t="s">
        <v>12355</v>
      </c>
      <c r="AO8072" t="s">
        <v>12355</v>
      </c>
      <c r="AR8072" t="s">
        <v>12355</v>
      </c>
      <c r="AU8072" t="s">
        <v>12355</v>
      </c>
      <c r="AX8072" t="s">
        <v>12355</v>
      </c>
      <c r="BA8072" t="s">
        <v>12355</v>
      </c>
      <c r="BD8072" t="s">
        <v>12355</v>
      </c>
      <c r="BG8072" t="s">
        <v>12355</v>
      </c>
      <c r="BJ8072" t="s">
        <v>12355</v>
      </c>
      <c r="BM8072" t="s">
        <v>12355</v>
      </c>
      <c r="BP8072" t="s">
        <v>12355</v>
      </c>
      <c r="BS8072" t="s">
        <v>12355</v>
      </c>
      <c r="BV8072" t="s">
        <v>12355</v>
      </c>
      <c r="BY8072" t="s">
        <v>12355</v>
      </c>
      <c r="CB8072" t="s">
        <v>12355</v>
      </c>
      <c r="CE8072" t="s">
        <v>12355</v>
      </c>
      <c r="CH8072" t="s">
        <v>12355</v>
      </c>
      <c r="CK8072" t="s">
        <v>12355</v>
      </c>
      <c r="CN8072" t="s">
        <v>12355</v>
      </c>
      <c r="CQ8072" t="s">
        <v>12355</v>
      </c>
      <c r="CT8072" t="s">
        <v>12355</v>
      </c>
      <c r="CW8072" t="s">
        <v>12355</v>
      </c>
      <c r="CZ8072" t="s">
        <v>12355</v>
      </c>
      <c r="DC8072" t="s">
        <v>12355</v>
      </c>
      <c r="DF8072" t="s">
        <v>12355</v>
      </c>
      <c r="DI8072" t="s">
        <v>12355</v>
      </c>
      <c r="DL8072" t="s">
        <v>12355</v>
      </c>
      <c r="DO8072" t="s">
        <v>12355</v>
      </c>
      <c r="DR8072" t="s">
        <v>12355</v>
      </c>
      <c r="DU8072" t="s">
        <v>12355</v>
      </c>
      <c r="DX8072" t="s">
        <v>12355</v>
      </c>
      <c r="EA8072" t="s">
        <v>12355</v>
      </c>
      <c r="ED8072" t="s">
        <v>12355</v>
      </c>
      <c r="EG8072" t="s">
        <v>12355</v>
      </c>
      <c r="EJ8072" t="s">
        <v>12355</v>
      </c>
      <c r="EM8072" t="s">
        <v>12355</v>
      </c>
      <c r="EP8072" t="s">
        <v>12355</v>
      </c>
      <c r="ES8072" t="s">
        <v>12355</v>
      </c>
    </row>
    <row r="8073" spans="1:151" hidden="1" x14ac:dyDescent="0.25">
      <c r="Q8073" t="s">
        <v>12356</v>
      </c>
      <c r="T8073" t="s">
        <v>12356</v>
      </c>
      <c r="W8073" t="s">
        <v>12356</v>
      </c>
      <c r="Z8073" t="s">
        <v>12356</v>
      </c>
      <c r="AC8073" t="s">
        <v>12356</v>
      </c>
      <c r="AF8073" t="s">
        <v>12356</v>
      </c>
      <c r="AI8073" t="s">
        <v>12356</v>
      </c>
      <c r="AL8073" t="s">
        <v>12356</v>
      </c>
      <c r="AO8073" t="s">
        <v>12356</v>
      </c>
      <c r="AR8073" t="s">
        <v>12356</v>
      </c>
      <c r="AU8073" t="s">
        <v>12356</v>
      </c>
      <c r="AX8073" t="s">
        <v>12356</v>
      </c>
      <c r="BA8073" t="s">
        <v>12356</v>
      </c>
      <c r="BD8073" t="s">
        <v>12356</v>
      </c>
      <c r="BG8073" t="s">
        <v>12356</v>
      </c>
      <c r="BJ8073" t="s">
        <v>12356</v>
      </c>
      <c r="BM8073" t="s">
        <v>12356</v>
      </c>
      <c r="BP8073" t="s">
        <v>12356</v>
      </c>
      <c r="BS8073" t="s">
        <v>12356</v>
      </c>
      <c r="BV8073" t="s">
        <v>12356</v>
      </c>
      <c r="BY8073" t="s">
        <v>12356</v>
      </c>
      <c r="CB8073" t="s">
        <v>12356</v>
      </c>
      <c r="CE8073" t="s">
        <v>12356</v>
      </c>
      <c r="CH8073" t="s">
        <v>12356</v>
      </c>
      <c r="CK8073" t="s">
        <v>12356</v>
      </c>
      <c r="CN8073" t="s">
        <v>12356</v>
      </c>
      <c r="CQ8073" t="s">
        <v>12356</v>
      </c>
      <c r="CT8073" t="s">
        <v>12356</v>
      </c>
      <c r="CW8073" t="s">
        <v>12356</v>
      </c>
      <c r="CZ8073" t="s">
        <v>12356</v>
      </c>
      <c r="DC8073" t="s">
        <v>12356</v>
      </c>
      <c r="DF8073" t="s">
        <v>12356</v>
      </c>
      <c r="DI8073" t="s">
        <v>12356</v>
      </c>
      <c r="DL8073" t="s">
        <v>12356</v>
      </c>
      <c r="DO8073" t="s">
        <v>12356</v>
      </c>
      <c r="DR8073" t="s">
        <v>12356</v>
      </c>
      <c r="DU8073" t="s">
        <v>12356</v>
      </c>
      <c r="DX8073" t="s">
        <v>12356</v>
      </c>
      <c r="EA8073" t="s">
        <v>12356</v>
      </c>
      <c r="ED8073" t="s">
        <v>12356</v>
      </c>
      <c r="EG8073" t="s">
        <v>12356</v>
      </c>
      <c r="EJ8073" t="s">
        <v>12356</v>
      </c>
      <c r="EM8073" t="s">
        <v>12356</v>
      </c>
      <c r="EP8073" t="s">
        <v>12356</v>
      </c>
      <c r="ES8073" t="s">
        <v>12356</v>
      </c>
    </row>
    <row r="8074" spans="1:151" hidden="1" x14ac:dyDescent="0.25">
      <c r="Q8074" t="s">
        <v>12357</v>
      </c>
      <c r="T8074" t="s">
        <v>12357</v>
      </c>
      <c r="W8074" t="s">
        <v>12357</v>
      </c>
      <c r="Z8074" t="s">
        <v>12357</v>
      </c>
      <c r="AC8074" t="s">
        <v>12357</v>
      </c>
      <c r="AF8074" t="s">
        <v>12357</v>
      </c>
      <c r="AI8074" t="s">
        <v>12357</v>
      </c>
      <c r="AL8074" t="s">
        <v>12357</v>
      </c>
      <c r="AO8074" t="s">
        <v>12357</v>
      </c>
      <c r="AR8074" t="s">
        <v>12357</v>
      </c>
      <c r="AU8074" t="s">
        <v>12357</v>
      </c>
      <c r="AX8074" t="s">
        <v>12357</v>
      </c>
      <c r="BA8074" t="s">
        <v>12357</v>
      </c>
      <c r="BD8074" t="s">
        <v>12357</v>
      </c>
      <c r="BG8074" t="s">
        <v>12357</v>
      </c>
      <c r="BJ8074" t="s">
        <v>12357</v>
      </c>
      <c r="BM8074" t="s">
        <v>12357</v>
      </c>
      <c r="BP8074" t="s">
        <v>12357</v>
      </c>
      <c r="BS8074" t="s">
        <v>12357</v>
      </c>
      <c r="BV8074" t="s">
        <v>12357</v>
      </c>
      <c r="BY8074" t="s">
        <v>12357</v>
      </c>
      <c r="CB8074" t="s">
        <v>12357</v>
      </c>
      <c r="CE8074" t="s">
        <v>12357</v>
      </c>
      <c r="CH8074" t="s">
        <v>12357</v>
      </c>
      <c r="CK8074" t="s">
        <v>12357</v>
      </c>
      <c r="CN8074" t="s">
        <v>12357</v>
      </c>
      <c r="CQ8074" t="s">
        <v>12357</v>
      </c>
      <c r="CT8074" t="s">
        <v>12357</v>
      </c>
      <c r="CW8074" t="s">
        <v>12357</v>
      </c>
      <c r="CZ8074" t="s">
        <v>12357</v>
      </c>
      <c r="DC8074" t="s">
        <v>12357</v>
      </c>
      <c r="DF8074" t="s">
        <v>12357</v>
      </c>
      <c r="DI8074" t="s">
        <v>12357</v>
      </c>
      <c r="DL8074" t="s">
        <v>12357</v>
      </c>
      <c r="DO8074" t="s">
        <v>12357</v>
      </c>
      <c r="DR8074" t="s">
        <v>12357</v>
      </c>
      <c r="DU8074" t="s">
        <v>12357</v>
      </c>
      <c r="DX8074" t="s">
        <v>12357</v>
      </c>
      <c r="EA8074" t="s">
        <v>12357</v>
      </c>
      <c r="ED8074" t="s">
        <v>12357</v>
      </c>
      <c r="EG8074" t="s">
        <v>12357</v>
      </c>
      <c r="EJ8074" t="s">
        <v>12357</v>
      </c>
      <c r="EM8074" t="s">
        <v>12357</v>
      </c>
      <c r="EP8074" t="s">
        <v>12357</v>
      </c>
      <c r="ES8074" t="s">
        <v>12357</v>
      </c>
    </row>
    <row r="8075" spans="1:151" hidden="1" x14ac:dyDescent="0.25">
      <c r="Q8075" t="s">
        <v>12359</v>
      </c>
      <c r="T8075" t="s">
        <v>12359</v>
      </c>
      <c r="W8075" t="s">
        <v>12359</v>
      </c>
      <c r="Z8075" t="s">
        <v>12359</v>
      </c>
      <c r="AC8075" t="s">
        <v>12359</v>
      </c>
      <c r="AF8075" t="s">
        <v>12359</v>
      </c>
      <c r="AI8075" t="s">
        <v>12359</v>
      </c>
      <c r="AL8075" t="s">
        <v>12359</v>
      </c>
      <c r="AO8075" t="s">
        <v>12359</v>
      </c>
      <c r="AR8075" t="s">
        <v>12359</v>
      </c>
      <c r="AU8075" t="s">
        <v>12359</v>
      </c>
      <c r="AX8075" t="s">
        <v>12359</v>
      </c>
      <c r="BA8075" t="s">
        <v>12359</v>
      </c>
      <c r="BD8075" t="s">
        <v>12359</v>
      </c>
      <c r="BG8075" t="s">
        <v>12359</v>
      </c>
      <c r="BJ8075" t="s">
        <v>12359</v>
      </c>
      <c r="BM8075" t="s">
        <v>12359</v>
      </c>
      <c r="BP8075" t="s">
        <v>12359</v>
      </c>
      <c r="BS8075" t="s">
        <v>12359</v>
      </c>
      <c r="BV8075" t="s">
        <v>12359</v>
      </c>
      <c r="BY8075" t="s">
        <v>12359</v>
      </c>
      <c r="CB8075" t="s">
        <v>12359</v>
      </c>
      <c r="CE8075" t="s">
        <v>12359</v>
      </c>
      <c r="CH8075" t="s">
        <v>12359</v>
      </c>
      <c r="CK8075" t="s">
        <v>12359</v>
      </c>
      <c r="CN8075" t="s">
        <v>12359</v>
      </c>
      <c r="CQ8075" t="s">
        <v>12359</v>
      </c>
      <c r="CT8075" t="s">
        <v>12359</v>
      </c>
      <c r="CW8075" t="s">
        <v>12359</v>
      </c>
      <c r="CZ8075" t="s">
        <v>12359</v>
      </c>
      <c r="DC8075" t="s">
        <v>12359</v>
      </c>
      <c r="DF8075" t="s">
        <v>12359</v>
      </c>
      <c r="DI8075" t="s">
        <v>12359</v>
      </c>
      <c r="DL8075" t="s">
        <v>12359</v>
      </c>
      <c r="DO8075" t="s">
        <v>12359</v>
      </c>
      <c r="DR8075" t="s">
        <v>12359</v>
      </c>
      <c r="DU8075" t="s">
        <v>12359</v>
      </c>
      <c r="DX8075" t="s">
        <v>12359</v>
      </c>
      <c r="EA8075" t="s">
        <v>12359</v>
      </c>
      <c r="ED8075" t="s">
        <v>12359</v>
      </c>
      <c r="EG8075" t="s">
        <v>12359</v>
      </c>
      <c r="EJ8075" t="s">
        <v>12359</v>
      </c>
      <c r="EM8075" t="s">
        <v>12359</v>
      </c>
      <c r="EP8075" t="s">
        <v>12359</v>
      </c>
      <c r="ES8075" t="s">
        <v>12359</v>
      </c>
    </row>
    <row r="8076" spans="1:151" hidden="1" x14ac:dyDescent="0.25">
      <c r="Q8076" t="s">
        <v>12361</v>
      </c>
      <c r="T8076" t="s">
        <v>12361</v>
      </c>
      <c r="W8076" t="s">
        <v>12361</v>
      </c>
      <c r="Z8076" t="s">
        <v>12361</v>
      </c>
      <c r="AC8076" t="s">
        <v>12361</v>
      </c>
      <c r="AF8076" t="s">
        <v>12361</v>
      </c>
      <c r="AI8076" t="s">
        <v>12361</v>
      </c>
      <c r="AL8076" t="s">
        <v>12361</v>
      </c>
      <c r="AO8076" t="s">
        <v>12361</v>
      </c>
      <c r="AR8076" t="s">
        <v>12361</v>
      </c>
      <c r="AU8076" t="s">
        <v>12361</v>
      </c>
      <c r="AX8076" t="s">
        <v>12361</v>
      </c>
      <c r="BA8076" t="s">
        <v>12361</v>
      </c>
      <c r="BD8076" t="s">
        <v>12361</v>
      </c>
      <c r="BG8076" t="s">
        <v>12361</v>
      </c>
      <c r="BJ8076" t="s">
        <v>12361</v>
      </c>
      <c r="BM8076" t="s">
        <v>12361</v>
      </c>
      <c r="BP8076" t="s">
        <v>12361</v>
      </c>
      <c r="BS8076" t="s">
        <v>12361</v>
      </c>
      <c r="BV8076" t="s">
        <v>12361</v>
      </c>
      <c r="BY8076" t="s">
        <v>12361</v>
      </c>
      <c r="CB8076" t="s">
        <v>12361</v>
      </c>
      <c r="CE8076" t="s">
        <v>12361</v>
      </c>
      <c r="CH8076" t="s">
        <v>12361</v>
      </c>
      <c r="CK8076" t="s">
        <v>12361</v>
      </c>
      <c r="CN8076" t="s">
        <v>12361</v>
      </c>
      <c r="CQ8076" t="s">
        <v>12361</v>
      </c>
      <c r="CT8076" t="s">
        <v>12361</v>
      </c>
      <c r="CW8076" t="s">
        <v>12361</v>
      </c>
      <c r="CZ8076" t="s">
        <v>12361</v>
      </c>
      <c r="DC8076" t="s">
        <v>12361</v>
      </c>
      <c r="DF8076" t="s">
        <v>12361</v>
      </c>
      <c r="DI8076" t="s">
        <v>12361</v>
      </c>
      <c r="DL8076" t="s">
        <v>12361</v>
      </c>
      <c r="DO8076" t="s">
        <v>12361</v>
      </c>
      <c r="DR8076" t="s">
        <v>12361</v>
      </c>
      <c r="DU8076" t="s">
        <v>12361</v>
      </c>
      <c r="DX8076" t="s">
        <v>12361</v>
      </c>
      <c r="EA8076" t="s">
        <v>12361</v>
      </c>
      <c r="ED8076" t="s">
        <v>12361</v>
      </c>
      <c r="EG8076" t="s">
        <v>12361</v>
      </c>
      <c r="EJ8076" t="s">
        <v>12361</v>
      </c>
      <c r="EM8076" t="s">
        <v>12361</v>
      </c>
      <c r="EP8076" t="s">
        <v>12361</v>
      </c>
      <c r="ES8076" t="s">
        <v>12361</v>
      </c>
    </row>
    <row r="8077" spans="1:151" hidden="1" x14ac:dyDescent="0.25">
      <c r="Q8077" t="s">
        <v>12362</v>
      </c>
      <c r="T8077" t="s">
        <v>12362</v>
      </c>
      <c r="W8077" t="s">
        <v>12362</v>
      </c>
      <c r="Z8077" t="s">
        <v>12362</v>
      </c>
      <c r="AC8077" t="s">
        <v>12362</v>
      </c>
      <c r="AF8077" t="s">
        <v>12362</v>
      </c>
      <c r="AI8077" t="s">
        <v>12362</v>
      </c>
      <c r="AL8077" t="s">
        <v>12362</v>
      </c>
      <c r="AO8077" t="s">
        <v>12362</v>
      </c>
      <c r="AR8077" t="s">
        <v>12362</v>
      </c>
      <c r="AU8077" t="s">
        <v>12362</v>
      </c>
      <c r="AX8077" t="s">
        <v>12362</v>
      </c>
      <c r="BA8077" t="s">
        <v>12362</v>
      </c>
      <c r="BD8077" t="s">
        <v>12362</v>
      </c>
      <c r="BG8077" t="s">
        <v>12362</v>
      </c>
      <c r="BJ8077" t="s">
        <v>12362</v>
      </c>
      <c r="BM8077" t="s">
        <v>12362</v>
      </c>
      <c r="BP8077" t="s">
        <v>12362</v>
      </c>
      <c r="BS8077" t="s">
        <v>12362</v>
      </c>
      <c r="BV8077" t="s">
        <v>12362</v>
      </c>
      <c r="BY8077" t="s">
        <v>12362</v>
      </c>
      <c r="CB8077" t="s">
        <v>12362</v>
      </c>
      <c r="CE8077" t="s">
        <v>12362</v>
      </c>
      <c r="CH8077" t="s">
        <v>12362</v>
      </c>
      <c r="CK8077" t="s">
        <v>12362</v>
      </c>
      <c r="CN8077" t="s">
        <v>12362</v>
      </c>
      <c r="CQ8077" t="s">
        <v>12362</v>
      </c>
      <c r="CT8077" t="s">
        <v>12362</v>
      </c>
      <c r="CW8077" t="s">
        <v>12362</v>
      </c>
      <c r="CZ8077" t="s">
        <v>12362</v>
      </c>
      <c r="DC8077" t="s">
        <v>12362</v>
      </c>
      <c r="DF8077" t="s">
        <v>12362</v>
      </c>
      <c r="DI8077" t="s">
        <v>12362</v>
      </c>
      <c r="DL8077" t="s">
        <v>12362</v>
      </c>
      <c r="DO8077" t="s">
        <v>12362</v>
      </c>
      <c r="DR8077" t="s">
        <v>12362</v>
      </c>
      <c r="DU8077" t="s">
        <v>12362</v>
      </c>
      <c r="DX8077" t="s">
        <v>12362</v>
      </c>
      <c r="EA8077" t="s">
        <v>12362</v>
      </c>
      <c r="ED8077" t="s">
        <v>12362</v>
      </c>
      <c r="EG8077" t="s">
        <v>12362</v>
      </c>
      <c r="EJ8077" t="s">
        <v>12362</v>
      </c>
      <c r="EM8077" t="s">
        <v>12362</v>
      </c>
      <c r="EP8077" t="s">
        <v>12362</v>
      </c>
      <c r="ES8077" t="s">
        <v>12362</v>
      </c>
    </row>
    <row r="8079" spans="1:151" x14ac:dyDescent="0.25">
      <c r="A8079" s="5" t="s">
        <v>12363</v>
      </c>
      <c r="B8079" s="5"/>
      <c r="C8079" s="5"/>
      <c r="D8079" s="5"/>
      <c r="E8079" s="5"/>
      <c r="F8079" s="5"/>
      <c r="G8079" s="5"/>
      <c r="H8079" s="5"/>
      <c r="I8079" s="5"/>
      <c r="J8079" s="5"/>
      <c r="K8079" s="5"/>
      <c r="L8079" s="5"/>
      <c r="M8079" s="5"/>
      <c r="N8079" s="5"/>
      <c r="O8079" s="5"/>
      <c r="P8079" s="5"/>
      <c r="Q8079" s="5"/>
      <c r="R8079" s="5"/>
      <c r="S8079" s="5"/>
      <c r="T8079" s="5"/>
      <c r="U8079" s="5"/>
      <c r="V8079" s="5"/>
      <c r="W8079" s="5"/>
      <c r="X8079" s="5"/>
      <c r="Y8079" s="5"/>
      <c r="Z8079" s="5"/>
      <c r="AA8079" s="5"/>
      <c r="AB8079" s="5"/>
      <c r="AC8079" s="5"/>
      <c r="AD8079" s="5"/>
      <c r="AE8079" s="5"/>
      <c r="AF8079" s="5"/>
      <c r="AG8079" s="5"/>
      <c r="AH8079" s="5"/>
      <c r="AI8079" s="5"/>
      <c r="AJ8079" s="5"/>
      <c r="AK8079" s="5"/>
      <c r="AL8079" s="5"/>
      <c r="AM8079" s="5"/>
      <c r="AN8079" s="5"/>
      <c r="AO8079" s="5"/>
      <c r="AP8079" s="5"/>
      <c r="AQ8079" s="5"/>
      <c r="AR8079" s="5"/>
      <c r="AS8079" s="5"/>
      <c r="AT8079" s="5"/>
      <c r="AU8079" s="5"/>
      <c r="AV8079" s="5"/>
      <c r="AW8079" s="5"/>
      <c r="AX8079" s="5"/>
      <c r="AY8079" s="5"/>
      <c r="AZ8079" s="5"/>
      <c r="BA8079" s="5"/>
      <c r="BB8079" s="5"/>
      <c r="BC8079" s="5"/>
      <c r="BD8079" s="5"/>
      <c r="BE8079" s="5"/>
      <c r="BF8079" s="5"/>
      <c r="BG8079" s="5"/>
      <c r="BH8079" s="5"/>
      <c r="BI8079" s="5"/>
      <c r="BJ8079" s="5"/>
      <c r="BK8079" s="5"/>
      <c r="BL8079" s="5"/>
      <c r="BM8079" s="5"/>
      <c r="BN8079" s="5"/>
      <c r="BO8079" s="5"/>
      <c r="BP8079" s="5"/>
      <c r="BQ8079" s="5"/>
      <c r="BR8079" s="5"/>
      <c r="BS8079" s="5"/>
      <c r="BT8079" s="5"/>
      <c r="BU8079" s="5"/>
      <c r="BV8079" s="5"/>
      <c r="BW8079" s="5"/>
      <c r="BX8079" s="5"/>
      <c r="BY8079" s="5"/>
      <c r="BZ8079" s="5"/>
      <c r="CA8079" s="5"/>
      <c r="CB8079" s="5"/>
      <c r="CC8079" s="5"/>
      <c r="CD8079" s="5"/>
      <c r="CE8079" s="5"/>
      <c r="CF8079" s="5"/>
      <c r="CG8079" s="5"/>
      <c r="CH8079" s="5"/>
      <c r="CI8079" s="5"/>
      <c r="CJ8079" s="5"/>
      <c r="CK8079" s="5"/>
      <c r="CL8079" s="5"/>
      <c r="CM8079" s="5"/>
      <c r="CN8079" s="5"/>
      <c r="CO8079" s="5"/>
      <c r="CP8079" s="5"/>
      <c r="CQ8079" s="5"/>
      <c r="CR8079" s="5"/>
      <c r="CS8079" s="5"/>
      <c r="CT8079" s="5"/>
      <c r="CU8079" s="5"/>
      <c r="CV8079" s="5"/>
      <c r="CW8079" s="5"/>
      <c r="CX8079" s="5"/>
      <c r="CY8079" s="5"/>
      <c r="CZ8079" s="5"/>
      <c r="DA8079" s="5"/>
      <c r="DB8079" s="5"/>
      <c r="DC8079" s="5"/>
      <c r="DD8079" s="5"/>
      <c r="DE8079" s="5"/>
      <c r="DF8079" s="5"/>
      <c r="DG8079" s="5"/>
      <c r="DH8079" s="5"/>
      <c r="DI8079" s="5"/>
      <c r="DJ8079" s="5"/>
      <c r="DK8079" s="5"/>
      <c r="DL8079" s="5"/>
      <c r="DM8079" s="5"/>
      <c r="DN8079" s="5"/>
      <c r="DO8079" s="5"/>
      <c r="DP8079" s="5"/>
      <c r="DQ8079" s="5"/>
      <c r="DR8079" s="5"/>
      <c r="DS8079" s="5"/>
      <c r="DT8079" s="5"/>
      <c r="DU8079" s="5"/>
      <c r="DV8079" s="5"/>
      <c r="DW8079" s="5"/>
      <c r="DX8079" s="5"/>
      <c r="DY8079" s="5"/>
      <c r="DZ8079" s="5"/>
      <c r="EA8079" s="5"/>
      <c r="EB8079" s="5"/>
      <c r="EC8079" s="5"/>
      <c r="ED8079" s="5"/>
      <c r="EE8079" s="5"/>
      <c r="EF8079" s="5"/>
      <c r="EG8079" s="5"/>
      <c r="EH8079" s="5"/>
      <c r="EI8079" s="5"/>
      <c r="EJ8079" s="5"/>
      <c r="EK8079" s="5"/>
      <c r="EL8079" s="5"/>
      <c r="EM8079" s="5"/>
      <c r="EN8079" s="5"/>
      <c r="EO8079" s="5"/>
      <c r="EP8079" s="5"/>
      <c r="EQ8079" s="5"/>
      <c r="ER8079" s="5"/>
      <c r="ES8079" s="5"/>
      <c r="ET8079" s="5"/>
      <c r="EU8079" s="5"/>
    </row>
    <row r="8080" spans="1:151" x14ac:dyDescent="0.25">
      <c r="A8080" s="5" t="s">
        <v>12364</v>
      </c>
      <c r="B8080" s="5"/>
      <c r="C8080" s="5"/>
      <c r="D8080" s="5"/>
      <c r="E8080" s="5"/>
      <c r="F8080" s="5"/>
      <c r="G8080" s="5"/>
      <c r="H8080" s="5"/>
      <c r="I8080" s="5"/>
      <c r="J8080" s="5"/>
      <c r="K8080" s="5"/>
      <c r="L8080" s="5"/>
      <c r="M8080" s="5"/>
      <c r="N8080" s="5"/>
      <c r="O8080" s="5"/>
      <c r="P8080" s="5"/>
      <c r="Q8080" s="5"/>
      <c r="R8080" s="5"/>
      <c r="S8080" s="5"/>
      <c r="T8080" s="5"/>
      <c r="U8080" s="5"/>
      <c r="V8080" s="5"/>
      <c r="W8080" s="5"/>
      <c r="X8080" s="5"/>
      <c r="Y8080" s="5"/>
      <c r="Z8080" s="5"/>
      <c r="AA8080" s="5"/>
      <c r="AB8080" s="5"/>
      <c r="AC8080" s="5"/>
      <c r="AD8080" s="5"/>
      <c r="AE8080" s="5"/>
      <c r="AF8080" s="5"/>
      <c r="AG8080" s="5"/>
      <c r="AH8080" s="5"/>
      <c r="AI8080" s="5"/>
      <c r="AJ8080" s="5"/>
      <c r="AK8080" s="5"/>
      <c r="AL8080" s="5"/>
      <c r="AM8080" s="5"/>
      <c r="AN8080" s="5"/>
      <c r="AO8080" s="5"/>
      <c r="AP8080" s="5"/>
      <c r="AQ8080" s="5"/>
      <c r="AR8080" s="5"/>
      <c r="AS8080" s="5"/>
      <c r="AT8080" s="5"/>
      <c r="AU8080" s="5"/>
      <c r="AV8080" s="5"/>
      <c r="AW8080" s="5"/>
      <c r="AX8080" s="5"/>
      <c r="AY8080" s="5"/>
      <c r="AZ8080" s="5"/>
      <c r="BA8080" s="5"/>
      <c r="BB8080" s="5"/>
      <c r="BC8080" s="5"/>
      <c r="BD8080" s="5"/>
      <c r="BE8080" s="5"/>
      <c r="BF8080" s="5"/>
      <c r="BG8080" s="5"/>
      <c r="BH8080" s="5"/>
      <c r="BI8080" s="5"/>
      <c r="BJ8080" s="5"/>
      <c r="BK8080" s="5"/>
      <c r="BL8080" s="5"/>
      <c r="BM8080" s="5"/>
      <c r="BN8080" s="5"/>
      <c r="BO8080" s="5"/>
      <c r="BP8080" s="5"/>
      <c r="BQ8080" s="5"/>
      <c r="BR8080" s="5"/>
      <c r="BS8080" s="5"/>
      <c r="BT8080" s="5"/>
      <c r="BU8080" s="5"/>
      <c r="BV8080" s="5"/>
      <c r="BW8080" s="5"/>
      <c r="BX8080" s="5"/>
      <c r="BY8080" s="5"/>
      <c r="BZ8080" s="5"/>
      <c r="CA8080" s="5"/>
      <c r="CB8080" s="5"/>
      <c r="CC8080" s="5"/>
      <c r="CD8080" s="5"/>
      <c r="CE8080" s="5"/>
      <c r="CF8080" s="5"/>
      <c r="CG8080" s="5"/>
      <c r="CH8080" s="5"/>
      <c r="CI8080" s="5"/>
      <c r="CJ8080" s="5"/>
      <c r="CK8080" s="5"/>
      <c r="CL8080" s="5"/>
      <c r="CM8080" s="5"/>
      <c r="CN8080" s="5"/>
      <c r="CO8080" s="5"/>
      <c r="CP8080" s="5"/>
      <c r="CQ8080" s="5"/>
      <c r="CR8080" s="5"/>
      <c r="CS8080" s="5"/>
      <c r="CT8080" s="5"/>
      <c r="CU8080" s="5"/>
      <c r="CV8080" s="5"/>
      <c r="CW8080" s="5"/>
      <c r="CX8080" s="5"/>
      <c r="CY8080" s="5"/>
      <c r="CZ8080" s="5"/>
      <c r="DA8080" s="5"/>
      <c r="DB8080" s="5"/>
      <c r="DC8080" s="5"/>
      <c r="DD8080" s="5"/>
      <c r="DE8080" s="5"/>
      <c r="DF8080" s="5"/>
      <c r="DG8080" s="5"/>
      <c r="DH8080" s="5"/>
      <c r="DI8080" s="5"/>
      <c r="DJ8080" s="5"/>
      <c r="DK8080" s="5"/>
      <c r="DL8080" s="5"/>
      <c r="DM8080" s="5"/>
      <c r="DN8080" s="5"/>
      <c r="DO8080" s="5"/>
      <c r="DP8080" s="5"/>
      <c r="DQ8080" s="5"/>
      <c r="DR8080" s="5"/>
      <c r="DS8080" s="5"/>
      <c r="DT8080" s="5"/>
      <c r="DU8080" s="5"/>
      <c r="DV8080" s="5"/>
      <c r="DW8080" s="5"/>
      <c r="DX8080" s="5"/>
      <c r="DY8080" s="5"/>
      <c r="DZ8080" s="5"/>
      <c r="EA8080" s="5"/>
      <c r="EB8080" s="5"/>
      <c r="EC8080" s="5"/>
      <c r="ED8080" s="5"/>
      <c r="EE8080" s="5"/>
      <c r="EF8080" s="5"/>
      <c r="EG8080" s="5"/>
      <c r="EH8080" s="5"/>
      <c r="EI8080" s="5"/>
      <c r="EJ8080" s="5"/>
      <c r="EK8080" s="5"/>
      <c r="EL8080" s="5"/>
      <c r="EM8080" s="5"/>
      <c r="EN8080" s="5"/>
      <c r="EO8080" s="5"/>
      <c r="EP8080" s="5"/>
      <c r="EQ8080" s="5"/>
      <c r="ER8080" s="5"/>
      <c r="ES8080" s="5"/>
      <c r="ET8080" s="5"/>
      <c r="EU8080" s="5"/>
    </row>
    <row r="8081" spans="1:151" x14ac:dyDescent="0.25">
      <c r="R8081" t="s">
        <v>12516</v>
      </c>
    </row>
    <row r="8082" spans="1:151" ht="30" x14ac:dyDescent="0.25">
      <c r="A8082" s="1" t="s">
        <v>12365</v>
      </c>
      <c r="B8082" s="1" t="s">
        <v>12366</v>
      </c>
      <c r="C8082" s="1" t="s">
        <v>12367</v>
      </c>
      <c r="D8082" s="1" t="s">
        <v>12368</v>
      </c>
      <c r="E8082" s="1" t="s">
        <v>12369</v>
      </c>
      <c r="F8082" s="1" t="s">
        <v>12370</v>
      </c>
      <c r="G8082" s="1" t="s">
        <v>12371</v>
      </c>
      <c r="H8082" s="1" t="s">
        <v>12372</v>
      </c>
      <c r="I8082" s="1" t="s">
        <v>12373</v>
      </c>
      <c r="J8082" s="1" t="s">
        <v>12374</v>
      </c>
      <c r="K8082" s="1" t="s">
        <v>12375</v>
      </c>
      <c r="L8082" s="1" t="s">
        <v>12376</v>
      </c>
      <c r="M8082" s="1" t="s">
        <v>12377</v>
      </c>
      <c r="N8082" s="1" t="s">
        <v>12378</v>
      </c>
      <c r="O8082" s="1" t="s">
        <v>12379</v>
      </c>
      <c r="P8082" s="1" t="s">
        <v>12380</v>
      </c>
      <c r="Q8082" s="1" t="s">
        <v>12381</v>
      </c>
      <c r="R8082" s="1" t="s">
        <v>12382</v>
      </c>
      <c r="S8082" s="1" t="s">
        <v>12383</v>
      </c>
      <c r="T8082" s="1" t="s">
        <v>12384</v>
      </c>
      <c r="U8082" s="1" t="s">
        <v>12385</v>
      </c>
      <c r="V8082" s="1" t="s">
        <v>12386</v>
      </c>
      <c r="W8082" s="1" t="s">
        <v>12387</v>
      </c>
      <c r="X8082" s="1" t="s">
        <v>12388</v>
      </c>
      <c r="Y8082" s="1" t="s">
        <v>12389</v>
      </c>
      <c r="Z8082" s="1" t="s">
        <v>12390</v>
      </c>
      <c r="AA8082" s="1" t="s">
        <v>12391</v>
      </c>
      <c r="AB8082" s="1" t="s">
        <v>12392</v>
      </c>
      <c r="AC8082" s="1" t="s">
        <v>12393</v>
      </c>
      <c r="AD8082" s="1" t="s">
        <v>12394</v>
      </c>
      <c r="AE8082" s="1" t="s">
        <v>12395</v>
      </c>
      <c r="AF8082" s="1" t="s">
        <v>12396</v>
      </c>
      <c r="AG8082" s="1" t="s">
        <v>12397</v>
      </c>
      <c r="AH8082" s="1" t="s">
        <v>12398</v>
      </c>
      <c r="AI8082" s="1" t="s">
        <v>12399</v>
      </c>
      <c r="AJ8082" s="1" t="s">
        <v>12400</v>
      </c>
      <c r="AK8082" s="1" t="s">
        <v>12401</v>
      </c>
      <c r="AL8082" s="1" t="s">
        <v>12402</v>
      </c>
      <c r="AM8082" s="1" t="s">
        <v>12403</v>
      </c>
      <c r="AN8082" s="1" t="s">
        <v>12404</v>
      </c>
      <c r="AO8082" s="1" t="s">
        <v>12405</v>
      </c>
      <c r="AP8082" s="1" t="s">
        <v>12406</v>
      </c>
      <c r="AQ8082" s="1" t="s">
        <v>12407</v>
      </c>
      <c r="AR8082" s="1" t="s">
        <v>12408</v>
      </c>
      <c r="AS8082" s="1" t="s">
        <v>12409</v>
      </c>
      <c r="AT8082" s="1" t="s">
        <v>12410</v>
      </c>
      <c r="AU8082" s="1" t="s">
        <v>12411</v>
      </c>
      <c r="AV8082" s="1" t="s">
        <v>12412</v>
      </c>
      <c r="AW8082" s="1" t="s">
        <v>12413</v>
      </c>
      <c r="AX8082" s="1" t="s">
        <v>12414</v>
      </c>
      <c r="AY8082" s="1" t="s">
        <v>12415</v>
      </c>
      <c r="AZ8082" s="1" t="s">
        <v>12416</v>
      </c>
      <c r="BA8082" s="1" t="s">
        <v>12417</v>
      </c>
      <c r="BB8082" s="1" t="s">
        <v>12418</v>
      </c>
      <c r="BC8082" s="1" t="s">
        <v>12419</v>
      </c>
      <c r="BD8082" s="1" t="s">
        <v>12420</v>
      </c>
      <c r="BE8082" s="1" t="s">
        <v>12421</v>
      </c>
      <c r="BF8082" s="1" t="s">
        <v>12422</v>
      </c>
      <c r="BG8082" s="1" t="s">
        <v>12423</v>
      </c>
      <c r="BH8082" s="1" t="s">
        <v>12424</v>
      </c>
      <c r="BI8082" s="1" t="s">
        <v>12425</v>
      </c>
      <c r="BJ8082" s="1" t="s">
        <v>12426</v>
      </c>
      <c r="BK8082" s="1" t="s">
        <v>12427</v>
      </c>
      <c r="BL8082" s="1" t="s">
        <v>12428</v>
      </c>
      <c r="BM8082" s="1" t="s">
        <v>12429</v>
      </c>
      <c r="BN8082" s="1" t="s">
        <v>12430</v>
      </c>
      <c r="BO8082" s="1" t="s">
        <v>12431</v>
      </c>
      <c r="BP8082" s="1" t="s">
        <v>12432</v>
      </c>
      <c r="BQ8082" s="1" t="s">
        <v>12433</v>
      </c>
      <c r="BR8082" s="1" t="s">
        <v>12434</v>
      </c>
      <c r="BS8082" s="1" t="s">
        <v>12435</v>
      </c>
      <c r="BT8082" s="1" t="s">
        <v>12436</v>
      </c>
      <c r="BU8082" s="1" t="s">
        <v>12437</v>
      </c>
      <c r="BV8082" s="1" t="s">
        <v>12438</v>
      </c>
      <c r="BW8082" s="1" t="s">
        <v>12439</v>
      </c>
      <c r="BX8082" s="1" t="s">
        <v>12440</v>
      </c>
      <c r="BY8082" s="1" t="s">
        <v>12441</v>
      </c>
      <c r="BZ8082" s="1" t="s">
        <v>12442</v>
      </c>
      <c r="CA8082" s="1" t="s">
        <v>12443</v>
      </c>
      <c r="CB8082" s="1" t="s">
        <v>12444</v>
      </c>
      <c r="CC8082" s="1" t="s">
        <v>12445</v>
      </c>
      <c r="CD8082" s="1" t="s">
        <v>12446</v>
      </c>
      <c r="CE8082" s="1" t="s">
        <v>12447</v>
      </c>
      <c r="CF8082" s="1" t="s">
        <v>12448</v>
      </c>
      <c r="CG8082" s="1" t="s">
        <v>12449</v>
      </c>
      <c r="CH8082" s="1" t="s">
        <v>12450</v>
      </c>
      <c r="CI8082" s="1" t="s">
        <v>12451</v>
      </c>
      <c r="CJ8082" s="1" t="s">
        <v>12452</v>
      </c>
      <c r="CK8082" s="1" t="s">
        <v>12453</v>
      </c>
      <c r="CL8082" s="1" t="s">
        <v>12454</v>
      </c>
      <c r="CM8082" s="1" t="s">
        <v>12455</v>
      </c>
      <c r="CN8082" s="1" t="s">
        <v>12456</v>
      </c>
      <c r="CO8082" s="1" t="s">
        <v>12457</v>
      </c>
      <c r="CP8082" s="1" t="s">
        <v>12458</v>
      </c>
      <c r="CQ8082" s="1" t="s">
        <v>12459</v>
      </c>
      <c r="CR8082" s="1" t="s">
        <v>12460</v>
      </c>
      <c r="CS8082" s="1" t="s">
        <v>12461</v>
      </c>
      <c r="CT8082" s="1" t="s">
        <v>12462</v>
      </c>
      <c r="CU8082" s="1" t="s">
        <v>12463</v>
      </c>
      <c r="CV8082" s="1" t="s">
        <v>12464</v>
      </c>
      <c r="CW8082" s="1" t="s">
        <v>12465</v>
      </c>
      <c r="CX8082" s="1" t="s">
        <v>12466</v>
      </c>
      <c r="CY8082" s="1" t="s">
        <v>12467</v>
      </c>
      <c r="CZ8082" s="1" t="s">
        <v>12468</v>
      </c>
      <c r="DA8082" s="1" t="s">
        <v>12469</v>
      </c>
      <c r="DB8082" s="1" t="s">
        <v>12470</v>
      </c>
      <c r="DC8082" s="1" t="s">
        <v>12471</v>
      </c>
      <c r="DD8082" s="1" t="s">
        <v>12472</v>
      </c>
      <c r="DE8082" s="1" t="s">
        <v>12473</v>
      </c>
      <c r="DF8082" s="1" t="s">
        <v>12474</v>
      </c>
      <c r="DG8082" s="1" t="s">
        <v>12475</v>
      </c>
      <c r="DH8082" s="1" t="s">
        <v>12476</v>
      </c>
      <c r="DI8082" s="1" t="s">
        <v>12477</v>
      </c>
      <c r="DJ8082" s="1" t="s">
        <v>12478</v>
      </c>
      <c r="DK8082" s="1" t="s">
        <v>12479</v>
      </c>
      <c r="DL8082" s="1" t="s">
        <v>12480</v>
      </c>
      <c r="DM8082" s="1" t="s">
        <v>12481</v>
      </c>
      <c r="DN8082" s="1" t="s">
        <v>12482</v>
      </c>
      <c r="DO8082" s="1" t="s">
        <v>12483</v>
      </c>
      <c r="DP8082" s="1" t="s">
        <v>12484</v>
      </c>
      <c r="DQ8082" s="1" t="s">
        <v>12485</v>
      </c>
      <c r="DR8082" s="1" t="s">
        <v>12486</v>
      </c>
      <c r="DS8082" s="1" t="s">
        <v>12487</v>
      </c>
      <c r="DT8082" s="1" t="s">
        <v>12488</v>
      </c>
      <c r="DU8082" s="1" t="s">
        <v>12489</v>
      </c>
      <c r="DV8082" s="1" t="s">
        <v>12490</v>
      </c>
      <c r="DW8082" s="1" t="s">
        <v>12491</v>
      </c>
      <c r="DX8082" s="1" t="s">
        <v>12492</v>
      </c>
      <c r="DY8082" s="1" t="s">
        <v>12493</v>
      </c>
      <c r="DZ8082" s="1" t="s">
        <v>12494</v>
      </c>
      <c r="EA8082" s="1" t="s">
        <v>12495</v>
      </c>
      <c r="EB8082" s="1" t="s">
        <v>12496</v>
      </c>
      <c r="EC8082" s="1" t="s">
        <v>12497</v>
      </c>
      <c r="ED8082" s="1" t="s">
        <v>12498</v>
      </c>
      <c r="EE8082" s="1" t="s">
        <v>12499</v>
      </c>
      <c r="EF8082" s="1" t="s">
        <v>12500</v>
      </c>
      <c r="EG8082" s="1" t="s">
        <v>12501</v>
      </c>
      <c r="EH8082" s="1" t="s">
        <v>12502</v>
      </c>
      <c r="EI8082" s="1" t="s">
        <v>12503</v>
      </c>
      <c r="EJ8082" s="1" t="s">
        <v>12504</v>
      </c>
      <c r="EK8082" s="1" t="s">
        <v>12505</v>
      </c>
      <c r="EL8082" s="1" t="s">
        <v>12506</v>
      </c>
      <c r="EM8082" s="1" t="s">
        <v>12507</v>
      </c>
      <c r="EN8082" s="1" t="s">
        <v>12508</v>
      </c>
      <c r="EO8082" s="1" t="s">
        <v>12509</v>
      </c>
      <c r="EP8082" s="1" t="s">
        <v>12510</v>
      </c>
      <c r="EQ8082" s="1" t="s">
        <v>12511</v>
      </c>
      <c r="ER8082" s="1" t="s">
        <v>12512</v>
      </c>
      <c r="ES8082" s="1" t="s">
        <v>12513</v>
      </c>
      <c r="ET8082" s="1" t="s">
        <v>12514</v>
      </c>
      <c r="EU8082" s="1" t="s">
        <v>12515</v>
      </c>
    </row>
    <row r="8083" spans="1:151" ht="75" x14ac:dyDescent="0.25">
      <c r="A8083" s="2" t="s">
        <v>12522</v>
      </c>
      <c r="B8083" s="2" t="s">
        <v>12523</v>
      </c>
      <c r="C8083" s="2" t="s">
        <v>12517</v>
      </c>
      <c r="D8083" s="2"/>
      <c r="E8083" s="2" t="s">
        <v>12524</v>
      </c>
      <c r="F8083" s="2"/>
      <c r="G8083" s="3" t="s">
        <v>12525</v>
      </c>
      <c r="H8083" s="2" t="s">
        <v>12526</v>
      </c>
      <c r="I8083" s="3" t="s">
        <v>12518</v>
      </c>
      <c r="J8083" s="3" t="s">
        <v>12519</v>
      </c>
      <c r="K8083" s="3" t="s">
        <v>12527</v>
      </c>
      <c r="L8083" s="2" t="s">
        <v>12520</v>
      </c>
      <c r="M8083" s="2">
        <v>2026</v>
      </c>
      <c r="N8083" s="2" t="s">
        <v>12521</v>
      </c>
      <c r="O8083" s="2" t="s">
        <v>12528</v>
      </c>
      <c r="P8083" s="2"/>
      <c r="Q8083" s="2" t="s">
        <v>8298</v>
      </c>
      <c r="R8083" s="4" t="s">
        <v>4362</v>
      </c>
      <c r="S8083">
        <f>MATCH(Q8083, Names!$A$2:$A$8078, 0) + 1</f>
        <v>5071</v>
      </c>
      <c r="T8083" s="2" t="s">
        <v>8439</v>
      </c>
      <c r="U8083" s="4" t="s">
        <v>4362</v>
      </c>
      <c r="V8083">
        <f>MATCH(T8083, Names!$A$2:$A$8078, 0) + 1</f>
        <v>5172</v>
      </c>
      <c r="W8083" s="2" t="s">
        <v>9680</v>
      </c>
      <c r="X8083" s="4" t="s">
        <v>4362</v>
      </c>
      <c r="Y8083">
        <f>MATCH(W8083, Names!$A$2:$A$8078, 0) + 1</f>
        <v>6065</v>
      </c>
      <c r="Z8083" s="2" t="s">
        <v>12085</v>
      </c>
      <c r="AA8083" s="4" t="s">
        <v>12086</v>
      </c>
      <c r="AB8083">
        <f>MATCH(Z8083, Names!$A$2:$A$8078, 0) + 1</f>
        <v>7870</v>
      </c>
      <c r="AC8083" s="2" t="s">
        <v>4361</v>
      </c>
      <c r="AD8083" s="4" t="s">
        <v>4362</v>
      </c>
      <c r="AE8083">
        <f>MATCH(AC8083, Names!$A$2:$A$8078, 0) + 1</f>
        <v>2431</v>
      </c>
      <c r="AF8083" s="2"/>
      <c r="AG8083" s="2"/>
      <c r="AH8083" t="e">
        <f>MATCH(AF8083, Names!$A$2:$A$8078, 0) + 1</f>
        <v>#N/A</v>
      </c>
      <c r="AI8083" s="2"/>
      <c r="AJ8083" s="2"/>
      <c r="AK8083" t="e">
        <f>MATCH(AI8083, Names!$A$2:$A$8078, 0) + 1</f>
        <v>#N/A</v>
      </c>
      <c r="AL8083" s="2"/>
      <c r="AM8083" s="2"/>
      <c r="AN8083" t="e">
        <f>MATCH(AL8083, Names!$A$2:$A$8078, 0) + 1</f>
        <v>#N/A</v>
      </c>
      <c r="AO8083" s="2"/>
      <c r="AP8083" s="2"/>
      <c r="AQ8083" t="e">
        <f>MATCH(AO8083, Names!$A$2:$A$8078, 0) + 1</f>
        <v>#N/A</v>
      </c>
      <c r="AR8083" s="2"/>
      <c r="AS8083" s="2"/>
      <c r="AT8083" t="e">
        <f>MATCH(AR8083, Names!$A$2:$A$8078, 0) + 1</f>
        <v>#N/A</v>
      </c>
      <c r="AU8083" s="2"/>
      <c r="AV8083" s="2"/>
      <c r="AW8083" t="e">
        <f>MATCH(AU8083, Names!$A$2:$A$8078, 0) + 1</f>
        <v>#N/A</v>
      </c>
      <c r="AX8083" s="2"/>
      <c r="AY8083" s="2"/>
      <c r="AZ8083" t="e">
        <f>MATCH(AX8083, Names!$A$2:$A$8078, 0) + 1</f>
        <v>#N/A</v>
      </c>
      <c r="BA8083" s="2"/>
      <c r="BB8083" s="2"/>
      <c r="BC8083" t="e">
        <f>MATCH(BA8083, Names!$A$2:$A$8078, 0) + 1</f>
        <v>#N/A</v>
      </c>
      <c r="BD8083" s="2"/>
      <c r="BE8083" s="2"/>
      <c r="BF8083" t="e">
        <f>MATCH(BD8083, Names!$A$2:$A$8078, 0) + 1</f>
        <v>#N/A</v>
      </c>
      <c r="BG8083" s="2"/>
      <c r="BH8083" s="2"/>
      <c r="BI8083" t="e">
        <f>MATCH(BG8083, Names!$A$2:$A$8078, 0) + 1</f>
        <v>#N/A</v>
      </c>
      <c r="BJ8083" s="2"/>
      <c r="BK8083" s="2"/>
      <c r="BL8083" t="e">
        <f>MATCH(BJ8083, Names!$A$2:$A$8078, 0) + 1</f>
        <v>#N/A</v>
      </c>
      <c r="BM8083" s="2"/>
      <c r="BN8083" s="2"/>
      <c r="BO8083" t="e">
        <f>MATCH(BM8083, Names!$A$2:$A$8078, 0) + 1</f>
        <v>#N/A</v>
      </c>
      <c r="BP8083" s="2"/>
      <c r="BQ8083" s="2"/>
      <c r="BR8083" t="e">
        <f>MATCH(BP8083, Names!$A$2:$A$8078, 0) + 1</f>
        <v>#N/A</v>
      </c>
      <c r="BS8083" s="2"/>
      <c r="BT8083" s="2"/>
      <c r="BU8083" t="e">
        <f>MATCH(BS8083, Names!$A$2:$A$8078, 0) + 1</f>
        <v>#N/A</v>
      </c>
      <c r="BV8083" s="2"/>
      <c r="BW8083" s="2"/>
      <c r="BX8083" t="e">
        <f>MATCH(BV8083, Names!$A$2:$A$8078, 0) + 1</f>
        <v>#N/A</v>
      </c>
      <c r="BY8083" s="2"/>
      <c r="BZ8083" s="2"/>
      <c r="CA8083" t="e">
        <f>MATCH(BY8083, Names!$A$2:$A$8078, 0) + 1</f>
        <v>#N/A</v>
      </c>
      <c r="CB8083" s="2"/>
      <c r="CC8083" s="2"/>
      <c r="CD8083" t="e">
        <f>MATCH(CB8083, Names!$A$2:$A$8078, 0) + 1</f>
        <v>#N/A</v>
      </c>
      <c r="CE8083" s="2"/>
      <c r="CF8083" s="2"/>
      <c r="CG8083" t="e">
        <f>MATCH(CE8083, Names!$A$2:$A$8078, 0) + 1</f>
        <v>#N/A</v>
      </c>
      <c r="CH8083" s="2"/>
      <c r="CI8083" s="2"/>
      <c r="CJ8083" t="e">
        <f>MATCH(CH8083, Names!$A$2:$A$8078, 0) + 1</f>
        <v>#N/A</v>
      </c>
      <c r="CK8083" s="2"/>
      <c r="CL8083" s="2"/>
      <c r="CM8083" t="e">
        <f>MATCH(CK8083, Names!$A$2:$A$8078, 0) + 1</f>
        <v>#N/A</v>
      </c>
      <c r="CN8083" s="2"/>
      <c r="CO8083" s="2"/>
      <c r="CP8083" t="e">
        <f>MATCH(CN8083, Names!$A$2:$A$8078, 0) + 1</f>
        <v>#N/A</v>
      </c>
      <c r="CQ8083" s="2"/>
      <c r="CR8083" s="2"/>
      <c r="CS8083" t="e">
        <f>MATCH(CQ8083, Names!$A$2:$A$8078, 0) + 1</f>
        <v>#N/A</v>
      </c>
      <c r="CT8083" s="2"/>
      <c r="CU8083" s="2"/>
      <c r="CV8083" t="e">
        <f>MATCH(CT8083, Names!$A$2:$A$8078, 0) + 1</f>
        <v>#N/A</v>
      </c>
      <c r="CW8083" s="2"/>
      <c r="CX8083" s="2"/>
      <c r="CY8083" t="e">
        <f>MATCH(CW8083, Names!$A$2:$A$8078, 0) + 1</f>
        <v>#N/A</v>
      </c>
      <c r="CZ8083" s="2"/>
      <c r="DA8083" s="2"/>
      <c r="DB8083" t="e">
        <f>MATCH(CZ8083, Names!$A$2:$A$8078, 0) + 1</f>
        <v>#N/A</v>
      </c>
      <c r="DC8083" s="2"/>
      <c r="DD8083" s="2"/>
      <c r="DE8083" t="e">
        <f>MATCH(DC8083, Names!$A$2:$A$8078, 0) + 1</f>
        <v>#N/A</v>
      </c>
      <c r="DF8083" s="2"/>
      <c r="DG8083" s="2"/>
      <c r="DH8083" t="e">
        <f>MATCH(DF8083, Names!$A$2:$A$8078, 0) + 1</f>
        <v>#N/A</v>
      </c>
      <c r="DI8083" s="2"/>
      <c r="DJ8083" s="2"/>
      <c r="DK8083" t="e">
        <f>MATCH(DI8083, Names!$A$2:$A$8078, 0) + 1</f>
        <v>#N/A</v>
      </c>
      <c r="DL8083" s="2"/>
      <c r="DM8083" s="2"/>
      <c r="DN8083" t="e">
        <f>MATCH(DL8083, Names!$A$2:$A$8078, 0) + 1</f>
        <v>#N/A</v>
      </c>
      <c r="DO8083" s="2"/>
      <c r="DP8083" s="2"/>
      <c r="DQ8083" t="e">
        <f>MATCH(DO8083, Names!$A$2:$A$8078, 0) + 1</f>
        <v>#N/A</v>
      </c>
      <c r="DR8083" s="2"/>
      <c r="DS8083" s="2"/>
      <c r="DT8083" t="e">
        <f>MATCH(DR8083, Names!$A$2:$A$8078, 0) + 1</f>
        <v>#N/A</v>
      </c>
      <c r="DU8083" s="2"/>
      <c r="DV8083" s="2"/>
      <c r="DW8083" t="e">
        <f>MATCH(DU8083, Names!$A$2:$A$8078, 0) + 1</f>
        <v>#N/A</v>
      </c>
      <c r="DX8083" s="2"/>
      <c r="DY8083" s="2"/>
      <c r="DZ8083" t="e">
        <f>MATCH(DX8083, Names!$A$2:$A$8078, 0) + 1</f>
        <v>#N/A</v>
      </c>
      <c r="EA8083" s="2"/>
      <c r="EB8083" s="2"/>
      <c r="EC8083" t="e">
        <f>MATCH(EA8083, Names!$A$2:$A$8078, 0) + 1</f>
        <v>#N/A</v>
      </c>
      <c r="ED8083" s="2"/>
      <c r="EE8083" s="2"/>
      <c r="EF8083" t="e">
        <f>MATCH(ED8083, Names!$A$2:$A$8078, 0) + 1</f>
        <v>#N/A</v>
      </c>
      <c r="EG8083" s="2"/>
      <c r="EH8083" s="2"/>
      <c r="EI8083" t="e">
        <f>MATCH(EG8083, Names!$A$2:$A$8078, 0) + 1</f>
        <v>#N/A</v>
      </c>
      <c r="EJ8083" s="2"/>
      <c r="EK8083" s="2"/>
      <c r="EL8083" t="e">
        <f>MATCH(EJ8083, Names!$A$2:$A$8078, 0) + 1</f>
        <v>#N/A</v>
      </c>
      <c r="EM8083" s="2"/>
      <c r="EN8083" s="2"/>
      <c r="EO8083" t="e">
        <f>MATCH(EM8083, Names!$A$2:$A$8078, 0) + 1</f>
        <v>#N/A</v>
      </c>
      <c r="EP8083" s="2"/>
      <c r="EQ8083" s="2"/>
      <c r="ER8083" t="e">
        <f>MATCH(EP8083, Names!$A$2:$A$8078, 0) + 1</f>
        <v>#N/A</v>
      </c>
      <c r="ES8083" s="2"/>
      <c r="ET8083" s="2"/>
      <c r="EU8083" t="e">
        <f>MATCH(ES8083, Names!$A$2:$A$8078, 0) + 1</f>
        <v>#N/A</v>
      </c>
    </row>
  </sheetData>
  <mergeCells count="2">
    <mergeCell ref="A8079:EU8079"/>
    <mergeCell ref="A8080:EU8080"/>
  </mergeCells>
  <dataValidations count="1">
    <dataValidation type="list" errorStyle="warning" allowBlank="1" showInputMessage="1" showErrorMessage="1" prompt="Select Affiliation from the list_x000a__x000a_If not available, enter it yourself and override data validation._x000a_If there are multiple affiliations, add the same author multiple times._x000a_If the same affiliation appears more than once, just select any." sqref="AD8083 AJ8083 EQ8083 EN8083 EK8083 EH8083 EE8083 EB8083 DY8083 DV8083 DS8083 DP8083 DM8083 DJ8083 DG8083 DD8083 DA8083 CX8083 CU8083 CR8083 CO8083 CL8083 CI8083 CF8083 CC8083 BZ8083 BW8083 BT8083 BQ8083 BN8083 BK8083 BH8083 BE8083 BB8083 AY8083 AV8083 AS8083 R8083 AM8083 AP8083 AA8083 AG8083 X8083 ET8083 U8083" xr:uid="{00000000-0002-0000-0000-000002000000}">
      <formula1>INDIRECT("Names!B" &amp; S8083 &amp; ":ZZ" &amp; S8083)</formula1>
    </dataValidation>
  </dataValidations>
  <hyperlinks>
    <hyperlink ref="L8083" r:id="rId1" xr:uid="{00000000-0004-0000-0000-000004000000}"/>
    <hyperlink ref="O8083" r:id="rId2" xr:uid="{00000000-0004-0000-0000-000005000000}"/>
  </hyperlinks>
  <pageMargins left="0.7" right="0.7" top="0.75" bottom="0.75" header="0.3" footer="0.3"/>
  <legacyDrawing r:id="rId3"/>
  <extLst>
    <ext xmlns:x14="http://schemas.microsoft.com/office/spreadsheetml/2009/9/main" uri="{CCE6A557-97BC-4b89-ADB6-D9C93CAAB3DF}">
      <x14:dataValidations xmlns:xm="http://schemas.microsoft.com/office/excel/2006/main" count="2">
        <x14:dataValidation type="list" errorStyle="warning" allowBlank="1" showInputMessage="1" showErrorMessage="1" prompt="Browse list of MPI Affiliations" xr:uid="{00000000-0002-0000-0000-000000000000}">
          <x14:formula1>
            <xm:f>MPI_Affiliations!$B$1:$B$20</xm:f>
          </x14:formula1>
          <xm:sqref>R8081</xm:sqref>
        </x14:dataValidation>
        <x14:dataValidation type="list" errorStyle="warning" allowBlank="1" showInputMessage="1" showErrorMessage="1" prompt="Write the name in &lt;first_name&gt; &lt;last_name&gt; format_x000a__x000a_If it is missing and you cannot find it in the &quot;Names&quot; sheet with ctrl+f (check for usage of . or - or middle names/abbreviations), enter it yourself and select &quot;yes&quot; to override data validation." xr:uid="{00000000-0002-0000-0000-000001000000}">
          <x14:formula1>
            <xm:f>Names!$A$2:$A$8078</xm:f>
          </x14:formula1>
          <xm:sqref>Q8083 AO8083 W8083 Z8083 AC8083 AF8083 AI8083 T8083 AL8083 AR8083 AU8083 AX8083 BA8083 BD8083 BG8083 BJ8083 BM8083 BP8083 BS8083 BV8083 BY8083 CB8083 CE8083 CH8083 CK8083 CN8083 CQ8083 CT8083 CW8083 CZ8083 DC8083 DF8083 DI8083 DL8083 DO8083 DR8083 DU8083 DX8083 EA8083 ED8083 EG8083 EJ8083 EM8083 EP8083 ES8083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8078"/>
  <sheetViews>
    <sheetView workbookViewId="0"/>
  </sheetViews>
  <sheetFormatPr defaultRowHeight="15" x14ac:dyDescent="0.25"/>
  <sheetData>
    <row r="1" spans="1:4" x14ac:dyDescent="0.25">
      <c r="A1" t="s">
        <v>0</v>
      </c>
      <c r="B1" t="s">
        <v>1</v>
      </c>
    </row>
    <row r="2" spans="1:4" x14ac:dyDescent="0.25">
      <c r="A2" t="s">
        <v>2</v>
      </c>
      <c r="B2" t="s">
        <v>3</v>
      </c>
    </row>
    <row r="3" spans="1:4" x14ac:dyDescent="0.25">
      <c r="A3" t="s">
        <v>4</v>
      </c>
      <c r="B3" t="s">
        <v>5</v>
      </c>
    </row>
    <row r="4" spans="1:4" x14ac:dyDescent="0.25">
      <c r="A4" t="s">
        <v>6</v>
      </c>
      <c r="B4" t="s">
        <v>7</v>
      </c>
      <c r="C4" t="s">
        <v>8</v>
      </c>
    </row>
    <row r="5" spans="1:4" x14ac:dyDescent="0.25">
      <c r="A5" t="s">
        <v>9</v>
      </c>
      <c r="B5" t="s">
        <v>10</v>
      </c>
      <c r="C5" t="s">
        <v>11</v>
      </c>
      <c r="D5" t="s">
        <v>12</v>
      </c>
    </row>
    <row r="6" spans="1:4" x14ac:dyDescent="0.25">
      <c r="A6" t="s">
        <v>13</v>
      </c>
      <c r="B6" t="s">
        <v>14</v>
      </c>
      <c r="C6" t="s">
        <v>15</v>
      </c>
    </row>
    <row r="7" spans="1:4" x14ac:dyDescent="0.25">
      <c r="A7" t="s">
        <v>16</v>
      </c>
      <c r="B7" t="s">
        <v>17</v>
      </c>
    </row>
    <row r="8" spans="1:4" x14ac:dyDescent="0.25">
      <c r="A8" t="s">
        <v>18</v>
      </c>
      <c r="B8" t="s">
        <v>19</v>
      </c>
      <c r="C8" t="s">
        <v>20</v>
      </c>
      <c r="D8" t="s">
        <v>10</v>
      </c>
    </row>
    <row r="9" spans="1:4" x14ac:dyDescent="0.25">
      <c r="A9" t="s">
        <v>21</v>
      </c>
    </row>
    <row r="10" spans="1:4" x14ac:dyDescent="0.25">
      <c r="A10" t="s">
        <v>22</v>
      </c>
    </row>
    <row r="11" spans="1:4" x14ac:dyDescent="0.25">
      <c r="A11" t="s">
        <v>23</v>
      </c>
      <c r="B11" t="s">
        <v>24</v>
      </c>
      <c r="C11" t="s">
        <v>25</v>
      </c>
      <c r="D11" t="s">
        <v>10</v>
      </c>
    </row>
    <row r="12" spans="1:4" x14ac:dyDescent="0.25">
      <c r="A12" t="s">
        <v>26</v>
      </c>
    </row>
    <row r="13" spans="1:4" x14ac:dyDescent="0.25">
      <c r="A13" t="s">
        <v>27</v>
      </c>
    </row>
    <row r="14" spans="1:4" x14ac:dyDescent="0.25">
      <c r="A14" t="s">
        <v>28</v>
      </c>
    </row>
    <row r="15" spans="1:4" x14ac:dyDescent="0.25">
      <c r="A15" t="s">
        <v>29</v>
      </c>
    </row>
    <row r="16" spans="1:4" x14ac:dyDescent="0.25">
      <c r="A16" t="s">
        <v>30</v>
      </c>
      <c r="B16" t="s">
        <v>31</v>
      </c>
    </row>
    <row r="17" spans="1:4" x14ac:dyDescent="0.25">
      <c r="A17" t="s">
        <v>32</v>
      </c>
      <c r="B17" t="s">
        <v>33</v>
      </c>
    </row>
    <row r="18" spans="1:4" x14ac:dyDescent="0.25">
      <c r="A18" t="s">
        <v>34</v>
      </c>
      <c r="B18" t="s">
        <v>35</v>
      </c>
      <c r="C18" t="s">
        <v>36</v>
      </c>
      <c r="D18" t="s">
        <v>10</v>
      </c>
    </row>
    <row r="19" spans="1:4" x14ac:dyDescent="0.25">
      <c r="A19" t="s">
        <v>37</v>
      </c>
    </row>
    <row r="20" spans="1:4" x14ac:dyDescent="0.25">
      <c r="A20" t="s">
        <v>38</v>
      </c>
      <c r="B20" t="s">
        <v>39</v>
      </c>
    </row>
    <row r="21" spans="1:4" x14ac:dyDescent="0.25">
      <c r="A21" t="s">
        <v>40</v>
      </c>
    </row>
    <row r="22" spans="1:4" x14ac:dyDescent="0.25">
      <c r="A22" t="s">
        <v>41</v>
      </c>
    </row>
    <row r="23" spans="1:4" x14ac:dyDescent="0.25">
      <c r="A23" t="s">
        <v>42</v>
      </c>
    </row>
    <row r="24" spans="1:4" x14ac:dyDescent="0.25">
      <c r="A24" t="s">
        <v>43</v>
      </c>
    </row>
    <row r="25" spans="1:4" x14ac:dyDescent="0.25">
      <c r="A25" t="s">
        <v>44</v>
      </c>
    </row>
    <row r="26" spans="1:4" x14ac:dyDescent="0.25">
      <c r="A26" t="s">
        <v>45</v>
      </c>
    </row>
    <row r="27" spans="1:4" x14ac:dyDescent="0.25">
      <c r="A27" t="s">
        <v>46</v>
      </c>
    </row>
    <row r="28" spans="1:4" x14ac:dyDescent="0.25">
      <c r="A28" t="s">
        <v>47</v>
      </c>
    </row>
    <row r="29" spans="1:4" x14ac:dyDescent="0.25">
      <c r="A29" t="s">
        <v>48</v>
      </c>
    </row>
    <row r="30" spans="1:4" x14ac:dyDescent="0.25">
      <c r="A30" t="s">
        <v>49</v>
      </c>
      <c r="B30" t="s">
        <v>50</v>
      </c>
    </row>
    <row r="31" spans="1:4" x14ac:dyDescent="0.25">
      <c r="A31" t="s">
        <v>51</v>
      </c>
    </row>
    <row r="32" spans="1:4" x14ac:dyDescent="0.25">
      <c r="A32" t="s">
        <v>52</v>
      </c>
    </row>
    <row r="33" spans="1:4" x14ac:dyDescent="0.25">
      <c r="A33" t="s">
        <v>53</v>
      </c>
      <c r="B33" t="s">
        <v>54</v>
      </c>
    </row>
    <row r="34" spans="1:4" x14ac:dyDescent="0.25">
      <c r="A34" t="s">
        <v>55</v>
      </c>
    </row>
    <row r="35" spans="1:4" x14ac:dyDescent="0.25">
      <c r="A35" t="s">
        <v>56</v>
      </c>
      <c r="B35" t="s">
        <v>57</v>
      </c>
      <c r="C35" t="s">
        <v>58</v>
      </c>
    </row>
    <row r="36" spans="1:4" x14ac:dyDescent="0.25">
      <c r="A36" t="s">
        <v>59</v>
      </c>
    </row>
    <row r="37" spans="1:4" x14ac:dyDescent="0.25">
      <c r="A37" t="s">
        <v>60</v>
      </c>
      <c r="B37" t="s">
        <v>35</v>
      </c>
      <c r="C37" t="s">
        <v>36</v>
      </c>
    </row>
    <row r="38" spans="1:4" x14ac:dyDescent="0.25">
      <c r="A38" t="s">
        <v>61</v>
      </c>
      <c r="B38" t="s">
        <v>62</v>
      </c>
    </row>
    <row r="39" spans="1:4" x14ac:dyDescent="0.25">
      <c r="A39" t="s">
        <v>63</v>
      </c>
      <c r="B39" t="s">
        <v>24</v>
      </c>
      <c r="C39" t="s">
        <v>25</v>
      </c>
      <c r="D39" t="s">
        <v>10</v>
      </c>
    </row>
    <row r="40" spans="1:4" x14ac:dyDescent="0.25">
      <c r="A40" t="s">
        <v>64</v>
      </c>
    </row>
    <row r="41" spans="1:4" x14ac:dyDescent="0.25">
      <c r="A41" t="s">
        <v>65</v>
      </c>
    </row>
    <row r="42" spans="1:4" x14ac:dyDescent="0.25">
      <c r="A42" t="s">
        <v>66</v>
      </c>
    </row>
    <row r="43" spans="1:4" x14ac:dyDescent="0.25">
      <c r="A43" t="s">
        <v>67</v>
      </c>
      <c r="B43" t="s">
        <v>68</v>
      </c>
    </row>
    <row r="44" spans="1:4" x14ac:dyDescent="0.25">
      <c r="A44" t="s">
        <v>69</v>
      </c>
      <c r="B44" t="s">
        <v>70</v>
      </c>
    </row>
    <row r="45" spans="1:4" x14ac:dyDescent="0.25">
      <c r="A45" t="s">
        <v>71</v>
      </c>
      <c r="B45" t="s">
        <v>19</v>
      </c>
      <c r="C45" t="s">
        <v>20</v>
      </c>
      <c r="D45" t="s">
        <v>10</v>
      </c>
    </row>
    <row r="46" spans="1:4" x14ac:dyDescent="0.25">
      <c r="A46" t="s">
        <v>72</v>
      </c>
    </row>
    <row r="47" spans="1:4" x14ac:dyDescent="0.25">
      <c r="A47" t="s">
        <v>73</v>
      </c>
    </row>
    <row r="48" spans="1:4" x14ac:dyDescent="0.25">
      <c r="A48" t="s">
        <v>74</v>
      </c>
      <c r="B48" t="s">
        <v>50</v>
      </c>
    </row>
    <row r="49" spans="1:3" x14ac:dyDescent="0.25">
      <c r="A49" t="s">
        <v>75</v>
      </c>
    </row>
    <row r="50" spans="1:3" x14ac:dyDescent="0.25">
      <c r="A50" t="s">
        <v>76</v>
      </c>
    </row>
    <row r="51" spans="1:3" x14ac:dyDescent="0.25">
      <c r="A51" t="s">
        <v>77</v>
      </c>
      <c r="B51" t="s">
        <v>78</v>
      </c>
    </row>
    <row r="52" spans="1:3" x14ac:dyDescent="0.25">
      <c r="A52" t="s">
        <v>79</v>
      </c>
    </row>
    <row r="53" spans="1:3" x14ac:dyDescent="0.25">
      <c r="A53" t="s">
        <v>80</v>
      </c>
    </row>
    <row r="54" spans="1:3" x14ac:dyDescent="0.25">
      <c r="A54" t="s">
        <v>81</v>
      </c>
      <c r="B54" t="s">
        <v>82</v>
      </c>
    </row>
    <row r="55" spans="1:3" x14ac:dyDescent="0.25">
      <c r="A55" t="s">
        <v>83</v>
      </c>
    </row>
    <row r="56" spans="1:3" x14ac:dyDescent="0.25">
      <c r="A56" t="s">
        <v>84</v>
      </c>
      <c r="B56" t="s">
        <v>85</v>
      </c>
    </row>
    <row r="57" spans="1:3" x14ac:dyDescent="0.25">
      <c r="A57" t="s">
        <v>86</v>
      </c>
      <c r="B57" t="s">
        <v>87</v>
      </c>
    </row>
    <row r="58" spans="1:3" x14ac:dyDescent="0.25">
      <c r="A58" t="s">
        <v>88</v>
      </c>
      <c r="B58" t="s">
        <v>89</v>
      </c>
      <c r="C58" t="s">
        <v>90</v>
      </c>
    </row>
    <row r="59" spans="1:3" x14ac:dyDescent="0.25">
      <c r="A59" t="s">
        <v>91</v>
      </c>
    </row>
    <row r="60" spans="1:3" x14ac:dyDescent="0.25">
      <c r="A60" t="s">
        <v>92</v>
      </c>
    </row>
    <row r="61" spans="1:3" x14ac:dyDescent="0.25">
      <c r="A61" t="s">
        <v>93</v>
      </c>
    </row>
    <row r="62" spans="1:3" x14ac:dyDescent="0.25">
      <c r="A62" t="s">
        <v>94</v>
      </c>
    </row>
    <row r="63" spans="1:3" x14ac:dyDescent="0.25">
      <c r="A63" t="s">
        <v>95</v>
      </c>
    </row>
    <row r="64" spans="1:3" x14ac:dyDescent="0.25">
      <c r="A64" t="s">
        <v>96</v>
      </c>
    </row>
    <row r="65" spans="1:4" x14ac:dyDescent="0.25">
      <c r="A65" t="s">
        <v>97</v>
      </c>
    </row>
    <row r="66" spans="1:4" x14ac:dyDescent="0.25">
      <c r="A66" t="s">
        <v>98</v>
      </c>
    </row>
    <row r="67" spans="1:4" x14ac:dyDescent="0.25">
      <c r="A67" t="s">
        <v>99</v>
      </c>
    </row>
    <row r="68" spans="1:4" x14ac:dyDescent="0.25">
      <c r="A68" t="s">
        <v>100</v>
      </c>
    </row>
    <row r="69" spans="1:4" x14ac:dyDescent="0.25">
      <c r="A69" t="s">
        <v>101</v>
      </c>
      <c r="B69" t="s">
        <v>102</v>
      </c>
    </row>
    <row r="70" spans="1:4" x14ac:dyDescent="0.25">
      <c r="A70" t="s">
        <v>103</v>
      </c>
    </row>
    <row r="71" spans="1:4" x14ac:dyDescent="0.25">
      <c r="A71" t="s">
        <v>104</v>
      </c>
    </row>
    <row r="72" spans="1:4" x14ac:dyDescent="0.25">
      <c r="A72" t="s">
        <v>105</v>
      </c>
      <c r="B72" t="s">
        <v>106</v>
      </c>
      <c r="C72" t="s">
        <v>107</v>
      </c>
      <c r="D72" t="s">
        <v>10</v>
      </c>
    </row>
    <row r="73" spans="1:4" x14ac:dyDescent="0.25">
      <c r="A73" t="s">
        <v>108</v>
      </c>
    </row>
    <row r="74" spans="1:4" x14ac:dyDescent="0.25">
      <c r="A74" t="s">
        <v>109</v>
      </c>
      <c r="B74" t="s">
        <v>110</v>
      </c>
      <c r="C74" t="s">
        <v>111</v>
      </c>
    </row>
    <row r="75" spans="1:4" x14ac:dyDescent="0.25">
      <c r="A75" t="s">
        <v>112</v>
      </c>
    </row>
    <row r="76" spans="1:4" x14ac:dyDescent="0.25">
      <c r="A76" t="s">
        <v>113</v>
      </c>
    </row>
    <row r="77" spans="1:4" x14ac:dyDescent="0.25">
      <c r="A77" t="s">
        <v>114</v>
      </c>
    </row>
    <row r="78" spans="1:4" x14ac:dyDescent="0.25">
      <c r="A78" t="s">
        <v>115</v>
      </c>
    </row>
    <row r="79" spans="1:4" x14ac:dyDescent="0.25">
      <c r="A79" t="s">
        <v>116</v>
      </c>
    </row>
    <row r="80" spans="1:4" x14ac:dyDescent="0.25">
      <c r="A80" t="s">
        <v>117</v>
      </c>
    </row>
    <row r="81" spans="1:3" x14ac:dyDescent="0.25">
      <c r="A81" t="s">
        <v>118</v>
      </c>
      <c r="B81" t="s">
        <v>119</v>
      </c>
      <c r="C81" t="s">
        <v>120</v>
      </c>
    </row>
    <row r="82" spans="1:3" x14ac:dyDescent="0.25">
      <c r="A82" t="s">
        <v>121</v>
      </c>
      <c r="B82" t="s">
        <v>122</v>
      </c>
    </row>
    <row r="83" spans="1:3" x14ac:dyDescent="0.25">
      <c r="A83" t="s">
        <v>123</v>
      </c>
    </row>
    <row r="84" spans="1:3" x14ac:dyDescent="0.25">
      <c r="A84" t="s">
        <v>124</v>
      </c>
    </row>
    <row r="85" spans="1:3" x14ac:dyDescent="0.25">
      <c r="A85" t="s">
        <v>125</v>
      </c>
    </row>
    <row r="86" spans="1:3" x14ac:dyDescent="0.25">
      <c r="A86" t="s">
        <v>126</v>
      </c>
      <c r="B86" t="s">
        <v>127</v>
      </c>
    </row>
    <row r="87" spans="1:3" x14ac:dyDescent="0.25">
      <c r="A87" t="s">
        <v>128</v>
      </c>
    </row>
    <row r="88" spans="1:3" x14ac:dyDescent="0.25">
      <c r="A88" t="s">
        <v>129</v>
      </c>
    </row>
    <row r="89" spans="1:3" x14ac:dyDescent="0.25">
      <c r="A89" t="s">
        <v>130</v>
      </c>
      <c r="B89" t="s">
        <v>10</v>
      </c>
    </row>
    <row r="90" spans="1:3" x14ac:dyDescent="0.25">
      <c r="A90" t="s">
        <v>131</v>
      </c>
      <c r="B90" t="s">
        <v>132</v>
      </c>
    </row>
    <row r="91" spans="1:3" x14ac:dyDescent="0.25">
      <c r="A91" t="s">
        <v>133</v>
      </c>
    </row>
    <row r="92" spans="1:3" x14ac:dyDescent="0.25">
      <c r="A92" t="s">
        <v>134</v>
      </c>
    </row>
    <row r="93" spans="1:3" x14ac:dyDescent="0.25">
      <c r="A93" t="s">
        <v>135</v>
      </c>
    </row>
    <row r="94" spans="1:3" x14ac:dyDescent="0.25">
      <c r="A94" t="s">
        <v>136</v>
      </c>
    </row>
    <row r="95" spans="1:3" x14ac:dyDescent="0.25">
      <c r="A95" t="s">
        <v>137</v>
      </c>
    </row>
    <row r="96" spans="1:3" x14ac:dyDescent="0.25">
      <c r="A96" t="s">
        <v>138</v>
      </c>
    </row>
    <row r="97" spans="1:4" x14ac:dyDescent="0.25">
      <c r="A97" t="s">
        <v>139</v>
      </c>
      <c r="B97" t="s">
        <v>140</v>
      </c>
      <c r="C97" t="s">
        <v>141</v>
      </c>
      <c r="D97" t="s">
        <v>10</v>
      </c>
    </row>
    <row r="98" spans="1:4" x14ac:dyDescent="0.25">
      <c r="A98" t="s">
        <v>142</v>
      </c>
    </row>
    <row r="99" spans="1:4" x14ac:dyDescent="0.25">
      <c r="A99" t="s">
        <v>143</v>
      </c>
    </row>
    <row r="100" spans="1:4" x14ac:dyDescent="0.25">
      <c r="A100" t="s">
        <v>144</v>
      </c>
      <c r="B100" t="s">
        <v>145</v>
      </c>
    </row>
    <row r="101" spans="1:4" x14ac:dyDescent="0.25">
      <c r="A101" t="s">
        <v>146</v>
      </c>
      <c r="B101" t="s">
        <v>147</v>
      </c>
    </row>
    <row r="102" spans="1:4" x14ac:dyDescent="0.25">
      <c r="A102" t="s">
        <v>148</v>
      </c>
      <c r="B102" t="s">
        <v>50</v>
      </c>
    </row>
    <row r="103" spans="1:4" x14ac:dyDescent="0.25">
      <c r="A103" t="s">
        <v>149</v>
      </c>
      <c r="B103" t="s">
        <v>150</v>
      </c>
    </row>
    <row r="104" spans="1:4" x14ac:dyDescent="0.25">
      <c r="A104" t="s">
        <v>151</v>
      </c>
      <c r="B104" t="s">
        <v>152</v>
      </c>
    </row>
    <row r="105" spans="1:4" x14ac:dyDescent="0.25">
      <c r="A105" t="s">
        <v>153</v>
      </c>
    </row>
    <row r="106" spans="1:4" x14ac:dyDescent="0.25">
      <c r="A106" t="s">
        <v>154</v>
      </c>
    </row>
    <row r="107" spans="1:4" x14ac:dyDescent="0.25">
      <c r="A107" t="s">
        <v>155</v>
      </c>
    </row>
    <row r="108" spans="1:4" x14ac:dyDescent="0.25">
      <c r="A108" t="s">
        <v>156</v>
      </c>
      <c r="B108" t="s">
        <v>50</v>
      </c>
    </row>
    <row r="109" spans="1:4" x14ac:dyDescent="0.25">
      <c r="A109" t="s">
        <v>157</v>
      </c>
    </row>
    <row r="110" spans="1:4" x14ac:dyDescent="0.25">
      <c r="A110" t="s">
        <v>158</v>
      </c>
      <c r="B110" t="s">
        <v>159</v>
      </c>
    </row>
    <row r="111" spans="1:4" x14ac:dyDescent="0.25">
      <c r="A111" t="s">
        <v>160</v>
      </c>
      <c r="B111" t="s">
        <v>50</v>
      </c>
    </row>
    <row r="112" spans="1:4" x14ac:dyDescent="0.25">
      <c r="A112" t="s">
        <v>161</v>
      </c>
    </row>
    <row r="113" spans="1:4" x14ac:dyDescent="0.25">
      <c r="A113" t="s">
        <v>162</v>
      </c>
    </row>
    <row r="114" spans="1:4" x14ac:dyDescent="0.25">
      <c r="A114" t="s">
        <v>163</v>
      </c>
      <c r="B114" t="s">
        <v>164</v>
      </c>
    </row>
    <row r="115" spans="1:4" x14ac:dyDescent="0.25">
      <c r="A115" t="s">
        <v>165</v>
      </c>
      <c r="B115" t="s">
        <v>166</v>
      </c>
      <c r="C115" t="s">
        <v>167</v>
      </c>
    </row>
    <row r="116" spans="1:4" x14ac:dyDescent="0.25">
      <c r="A116" t="s">
        <v>168</v>
      </c>
    </row>
    <row r="117" spans="1:4" x14ac:dyDescent="0.25">
      <c r="A117" t="s">
        <v>169</v>
      </c>
    </row>
    <row r="118" spans="1:4" x14ac:dyDescent="0.25">
      <c r="A118" t="s">
        <v>170</v>
      </c>
    </row>
    <row r="119" spans="1:4" x14ac:dyDescent="0.25">
      <c r="A119" t="s">
        <v>171</v>
      </c>
    </row>
    <row r="120" spans="1:4" x14ac:dyDescent="0.25">
      <c r="A120" t="s">
        <v>172</v>
      </c>
      <c r="B120" t="s">
        <v>173</v>
      </c>
    </row>
    <row r="121" spans="1:4" x14ac:dyDescent="0.25">
      <c r="A121" t="s">
        <v>174</v>
      </c>
    </row>
    <row r="122" spans="1:4" x14ac:dyDescent="0.25">
      <c r="A122" t="s">
        <v>175</v>
      </c>
    </row>
    <row r="123" spans="1:4" x14ac:dyDescent="0.25">
      <c r="A123" t="s">
        <v>176</v>
      </c>
      <c r="B123" t="s">
        <v>177</v>
      </c>
      <c r="C123" t="s">
        <v>178</v>
      </c>
      <c r="D123" t="s">
        <v>10</v>
      </c>
    </row>
    <row r="124" spans="1:4" x14ac:dyDescent="0.25">
      <c r="A124" t="s">
        <v>179</v>
      </c>
      <c r="B124" t="s">
        <v>106</v>
      </c>
      <c r="C124" t="s">
        <v>107</v>
      </c>
    </row>
    <row r="125" spans="1:4" x14ac:dyDescent="0.25">
      <c r="A125" t="s">
        <v>180</v>
      </c>
      <c r="B125" t="s">
        <v>181</v>
      </c>
    </row>
    <row r="126" spans="1:4" x14ac:dyDescent="0.25">
      <c r="A126" t="s">
        <v>182</v>
      </c>
    </row>
    <row r="127" spans="1:4" x14ac:dyDescent="0.25">
      <c r="A127" t="s">
        <v>183</v>
      </c>
    </row>
    <row r="128" spans="1:4" x14ac:dyDescent="0.25">
      <c r="A128" t="s">
        <v>184</v>
      </c>
    </row>
    <row r="129" spans="1:5" x14ac:dyDescent="0.25">
      <c r="A129" t="s">
        <v>185</v>
      </c>
    </row>
    <row r="130" spans="1:5" x14ac:dyDescent="0.25">
      <c r="A130" t="s">
        <v>186</v>
      </c>
    </row>
    <row r="131" spans="1:5" x14ac:dyDescent="0.25">
      <c r="A131" t="s">
        <v>187</v>
      </c>
      <c r="B131" t="s">
        <v>188</v>
      </c>
    </row>
    <row r="132" spans="1:5" x14ac:dyDescent="0.25">
      <c r="A132" t="s">
        <v>189</v>
      </c>
      <c r="B132" t="s">
        <v>190</v>
      </c>
    </row>
    <row r="133" spans="1:5" x14ac:dyDescent="0.25">
      <c r="A133" t="s">
        <v>191</v>
      </c>
      <c r="B133" t="s">
        <v>192</v>
      </c>
    </row>
    <row r="134" spans="1:5" x14ac:dyDescent="0.25">
      <c r="A134" t="s">
        <v>193</v>
      </c>
      <c r="B134" t="s">
        <v>194</v>
      </c>
      <c r="C134" t="s">
        <v>195</v>
      </c>
    </row>
    <row r="135" spans="1:5" x14ac:dyDescent="0.25">
      <c r="A135" t="s">
        <v>196</v>
      </c>
      <c r="B135" t="s">
        <v>197</v>
      </c>
    </row>
    <row r="136" spans="1:5" x14ac:dyDescent="0.25">
      <c r="A136" t="s">
        <v>198</v>
      </c>
      <c r="B136" t="s">
        <v>199</v>
      </c>
    </row>
    <row r="137" spans="1:5" x14ac:dyDescent="0.25">
      <c r="A137" t="s">
        <v>200</v>
      </c>
      <c r="B137" t="s">
        <v>201</v>
      </c>
      <c r="C137" t="s">
        <v>202</v>
      </c>
    </row>
    <row r="138" spans="1:5" x14ac:dyDescent="0.25">
      <c r="A138" t="s">
        <v>203</v>
      </c>
      <c r="B138" t="s">
        <v>204</v>
      </c>
    </row>
    <row r="139" spans="1:5" x14ac:dyDescent="0.25">
      <c r="A139" t="s">
        <v>205</v>
      </c>
      <c r="B139" t="s">
        <v>206</v>
      </c>
      <c r="C139" t="s">
        <v>207</v>
      </c>
    </row>
    <row r="140" spans="1:5" x14ac:dyDescent="0.25">
      <c r="A140" t="s">
        <v>208</v>
      </c>
      <c r="B140" t="s">
        <v>209</v>
      </c>
    </row>
    <row r="141" spans="1:5" x14ac:dyDescent="0.25">
      <c r="A141" t="s">
        <v>210</v>
      </c>
      <c r="B141" t="s">
        <v>211</v>
      </c>
    </row>
    <row r="142" spans="1:5" x14ac:dyDescent="0.25">
      <c r="A142" t="s">
        <v>212</v>
      </c>
      <c r="B142" t="s">
        <v>213</v>
      </c>
      <c r="C142" t="s">
        <v>214</v>
      </c>
      <c r="D142" t="s">
        <v>215</v>
      </c>
      <c r="E142" t="s">
        <v>216</v>
      </c>
    </row>
    <row r="143" spans="1:5" x14ac:dyDescent="0.25">
      <c r="A143" t="s">
        <v>217</v>
      </c>
      <c r="B143" t="s">
        <v>218</v>
      </c>
      <c r="C143" t="s">
        <v>219</v>
      </c>
    </row>
    <row r="144" spans="1:5" x14ac:dyDescent="0.25">
      <c r="A144" t="s">
        <v>220</v>
      </c>
      <c r="B144" t="s">
        <v>218</v>
      </c>
      <c r="C144" t="s">
        <v>219</v>
      </c>
    </row>
    <row r="145" spans="1:5" x14ac:dyDescent="0.25">
      <c r="A145" t="s">
        <v>221</v>
      </c>
      <c r="B145" t="s">
        <v>222</v>
      </c>
    </row>
    <row r="146" spans="1:5" x14ac:dyDescent="0.25">
      <c r="A146" t="s">
        <v>223</v>
      </c>
      <c r="B146" t="s">
        <v>224</v>
      </c>
    </row>
    <row r="147" spans="1:5" x14ac:dyDescent="0.25">
      <c r="A147" t="s">
        <v>225</v>
      </c>
    </row>
    <row r="148" spans="1:5" x14ac:dyDescent="0.25">
      <c r="A148" t="s">
        <v>226</v>
      </c>
      <c r="B148" t="s">
        <v>227</v>
      </c>
    </row>
    <row r="149" spans="1:5" x14ac:dyDescent="0.25">
      <c r="A149" t="s">
        <v>228</v>
      </c>
      <c r="B149" t="s">
        <v>229</v>
      </c>
    </row>
    <row r="150" spans="1:5" x14ac:dyDescent="0.25">
      <c r="A150" t="s">
        <v>230</v>
      </c>
      <c r="B150" t="s">
        <v>231</v>
      </c>
    </row>
    <row r="151" spans="1:5" x14ac:dyDescent="0.25">
      <c r="A151" t="s">
        <v>232</v>
      </c>
      <c r="B151" t="s">
        <v>233</v>
      </c>
      <c r="C151" t="s">
        <v>234</v>
      </c>
    </row>
    <row r="152" spans="1:5" x14ac:dyDescent="0.25">
      <c r="A152" t="s">
        <v>235</v>
      </c>
      <c r="B152" t="s">
        <v>236</v>
      </c>
      <c r="C152" t="s">
        <v>237</v>
      </c>
    </row>
    <row r="153" spans="1:5" x14ac:dyDescent="0.25">
      <c r="A153" t="s">
        <v>238</v>
      </c>
      <c r="B153" t="s">
        <v>239</v>
      </c>
    </row>
    <row r="154" spans="1:5" x14ac:dyDescent="0.25">
      <c r="A154" t="s">
        <v>240</v>
      </c>
      <c r="B154" t="s">
        <v>241</v>
      </c>
      <c r="C154" t="s">
        <v>242</v>
      </c>
    </row>
    <row r="155" spans="1:5" x14ac:dyDescent="0.25">
      <c r="A155" t="s">
        <v>243</v>
      </c>
      <c r="B155" t="s">
        <v>244</v>
      </c>
    </row>
    <row r="156" spans="1:5" x14ac:dyDescent="0.25">
      <c r="A156" t="s">
        <v>245</v>
      </c>
      <c r="B156" t="s">
        <v>246</v>
      </c>
    </row>
    <row r="157" spans="1:5" x14ac:dyDescent="0.25">
      <c r="A157" t="s">
        <v>247</v>
      </c>
      <c r="B157" t="s">
        <v>248</v>
      </c>
      <c r="C157" t="s">
        <v>249</v>
      </c>
    </row>
    <row r="158" spans="1:5" x14ac:dyDescent="0.25">
      <c r="A158" t="s">
        <v>250</v>
      </c>
      <c r="B158" t="s">
        <v>251</v>
      </c>
    </row>
    <row r="159" spans="1:5" x14ac:dyDescent="0.25">
      <c r="A159" t="s">
        <v>252</v>
      </c>
      <c r="B159" t="s">
        <v>253</v>
      </c>
      <c r="C159" t="s">
        <v>254</v>
      </c>
    </row>
    <row r="160" spans="1:5" x14ac:dyDescent="0.25">
      <c r="A160" t="s">
        <v>255</v>
      </c>
      <c r="B160" t="s">
        <v>14</v>
      </c>
      <c r="C160" t="s">
        <v>15</v>
      </c>
      <c r="D160" t="s">
        <v>256</v>
      </c>
      <c r="E160" t="s">
        <v>257</v>
      </c>
    </row>
    <row r="161" spans="1:5" x14ac:dyDescent="0.25">
      <c r="A161" t="s">
        <v>258</v>
      </c>
      <c r="B161" t="s">
        <v>259</v>
      </c>
      <c r="C161" t="s">
        <v>260</v>
      </c>
      <c r="D161" t="s">
        <v>261</v>
      </c>
      <c r="E161" t="s">
        <v>262</v>
      </c>
    </row>
    <row r="162" spans="1:5" x14ac:dyDescent="0.25">
      <c r="A162" t="s">
        <v>263</v>
      </c>
      <c r="B162" t="s">
        <v>264</v>
      </c>
    </row>
    <row r="163" spans="1:5" x14ac:dyDescent="0.25">
      <c r="A163" t="s">
        <v>265</v>
      </c>
    </row>
    <row r="164" spans="1:5" x14ac:dyDescent="0.25">
      <c r="A164" t="s">
        <v>266</v>
      </c>
      <c r="B164" t="s">
        <v>267</v>
      </c>
      <c r="C164" t="s">
        <v>268</v>
      </c>
    </row>
    <row r="165" spans="1:5" x14ac:dyDescent="0.25">
      <c r="A165" t="s">
        <v>269</v>
      </c>
      <c r="B165" t="s">
        <v>270</v>
      </c>
      <c r="C165" t="s">
        <v>271</v>
      </c>
      <c r="D165" t="s">
        <v>272</v>
      </c>
    </row>
    <row r="166" spans="1:5" x14ac:dyDescent="0.25">
      <c r="A166" t="s">
        <v>273</v>
      </c>
      <c r="B166" t="s">
        <v>215</v>
      </c>
      <c r="C166" t="s">
        <v>216</v>
      </c>
    </row>
    <row r="167" spans="1:5" x14ac:dyDescent="0.25">
      <c r="A167" t="s">
        <v>274</v>
      </c>
      <c r="B167" t="s">
        <v>275</v>
      </c>
      <c r="C167" t="s">
        <v>276</v>
      </c>
    </row>
    <row r="168" spans="1:5" x14ac:dyDescent="0.25">
      <c r="A168" t="s">
        <v>277</v>
      </c>
    </row>
    <row r="169" spans="1:5" x14ac:dyDescent="0.25">
      <c r="A169" t="s">
        <v>278</v>
      </c>
    </row>
    <row r="170" spans="1:5" x14ac:dyDescent="0.25">
      <c r="A170" t="s">
        <v>279</v>
      </c>
      <c r="B170" t="s">
        <v>280</v>
      </c>
      <c r="C170" t="s">
        <v>281</v>
      </c>
    </row>
    <row r="171" spans="1:5" x14ac:dyDescent="0.25">
      <c r="A171" t="s">
        <v>282</v>
      </c>
      <c r="B171" t="s">
        <v>283</v>
      </c>
    </row>
    <row r="172" spans="1:5" x14ac:dyDescent="0.25">
      <c r="A172" t="s">
        <v>284</v>
      </c>
      <c r="B172" t="s">
        <v>285</v>
      </c>
    </row>
    <row r="173" spans="1:5" x14ac:dyDescent="0.25">
      <c r="A173" t="s">
        <v>286</v>
      </c>
      <c r="B173" t="s">
        <v>7</v>
      </c>
    </row>
    <row r="174" spans="1:5" x14ac:dyDescent="0.25">
      <c r="A174" t="s">
        <v>287</v>
      </c>
      <c r="B174" t="s">
        <v>259</v>
      </c>
      <c r="C174" t="s">
        <v>260</v>
      </c>
    </row>
    <row r="175" spans="1:5" x14ac:dyDescent="0.25">
      <c r="A175" t="s">
        <v>288</v>
      </c>
      <c r="B175" t="s">
        <v>289</v>
      </c>
    </row>
    <row r="176" spans="1:5" x14ac:dyDescent="0.25">
      <c r="A176" t="s">
        <v>290</v>
      </c>
      <c r="B176" t="s">
        <v>213</v>
      </c>
      <c r="C176" t="s">
        <v>214</v>
      </c>
      <c r="D176" t="s">
        <v>291</v>
      </c>
    </row>
    <row r="177" spans="1:5" x14ac:dyDescent="0.25">
      <c r="A177" t="s">
        <v>292</v>
      </c>
      <c r="B177" t="s">
        <v>293</v>
      </c>
    </row>
    <row r="178" spans="1:5" x14ac:dyDescent="0.25">
      <c r="A178" t="s">
        <v>294</v>
      </c>
      <c r="B178" t="s">
        <v>295</v>
      </c>
    </row>
    <row r="179" spans="1:5" x14ac:dyDescent="0.25">
      <c r="A179" t="s">
        <v>296</v>
      </c>
      <c r="B179" t="s">
        <v>297</v>
      </c>
    </row>
    <row r="180" spans="1:5" x14ac:dyDescent="0.25">
      <c r="A180" t="s">
        <v>298</v>
      </c>
      <c r="B180" t="s">
        <v>299</v>
      </c>
    </row>
    <row r="181" spans="1:5" x14ac:dyDescent="0.25">
      <c r="A181" t="s">
        <v>300</v>
      </c>
      <c r="B181" t="s">
        <v>301</v>
      </c>
    </row>
    <row r="182" spans="1:5" x14ac:dyDescent="0.25">
      <c r="A182" t="s">
        <v>302</v>
      </c>
      <c r="B182" t="s">
        <v>303</v>
      </c>
      <c r="C182" t="s">
        <v>304</v>
      </c>
    </row>
    <row r="183" spans="1:5" x14ac:dyDescent="0.25">
      <c r="A183" t="s">
        <v>305</v>
      </c>
      <c r="B183" t="s">
        <v>306</v>
      </c>
      <c r="C183" t="s">
        <v>307</v>
      </c>
    </row>
    <row r="184" spans="1:5" x14ac:dyDescent="0.25">
      <c r="A184" t="s">
        <v>308</v>
      </c>
      <c r="B184" t="s">
        <v>309</v>
      </c>
    </row>
    <row r="185" spans="1:5" x14ac:dyDescent="0.25">
      <c r="A185" t="s">
        <v>310</v>
      </c>
      <c r="B185" t="s">
        <v>311</v>
      </c>
      <c r="C185" t="s">
        <v>312</v>
      </c>
    </row>
    <row r="186" spans="1:5" x14ac:dyDescent="0.25">
      <c r="A186" t="s">
        <v>313</v>
      </c>
      <c r="B186" t="s">
        <v>314</v>
      </c>
      <c r="C186" t="s">
        <v>213</v>
      </c>
      <c r="D186" t="s">
        <v>214</v>
      </c>
    </row>
    <row r="187" spans="1:5" x14ac:dyDescent="0.25">
      <c r="A187" t="s">
        <v>315</v>
      </c>
      <c r="B187" t="s">
        <v>316</v>
      </c>
    </row>
    <row r="188" spans="1:5" x14ac:dyDescent="0.25">
      <c r="A188" t="s">
        <v>317</v>
      </c>
      <c r="B188" t="s">
        <v>318</v>
      </c>
      <c r="C188" t="s">
        <v>319</v>
      </c>
      <c r="D188" t="s">
        <v>320</v>
      </c>
      <c r="E188" t="s">
        <v>321</v>
      </c>
    </row>
    <row r="189" spans="1:5" x14ac:dyDescent="0.25">
      <c r="A189" t="s">
        <v>322</v>
      </c>
      <c r="B189" t="s">
        <v>318</v>
      </c>
      <c r="C189" t="s">
        <v>319</v>
      </c>
    </row>
    <row r="190" spans="1:5" x14ac:dyDescent="0.25">
      <c r="A190" t="s">
        <v>323</v>
      </c>
      <c r="B190" t="s">
        <v>213</v>
      </c>
      <c r="C190" t="s">
        <v>214</v>
      </c>
    </row>
    <row r="191" spans="1:5" x14ac:dyDescent="0.25">
      <c r="A191" t="s">
        <v>324</v>
      </c>
      <c r="B191" t="s">
        <v>325</v>
      </c>
    </row>
    <row r="192" spans="1:5" x14ac:dyDescent="0.25">
      <c r="A192" t="s">
        <v>326</v>
      </c>
      <c r="B192" t="s">
        <v>327</v>
      </c>
      <c r="C192" t="s">
        <v>62</v>
      </c>
    </row>
    <row r="193" spans="1:4" x14ac:dyDescent="0.25">
      <c r="A193" t="s">
        <v>328</v>
      </c>
      <c r="B193" t="s">
        <v>329</v>
      </c>
    </row>
    <row r="194" spans="1:4" x14ac:dyDescent="0.25">
      <c r="A194" t="s">
        <v>330</v>
      </c>
      <c r="B194" t="s">
        <v>259</v>
      </c>
      <c r="C194" t="s">
        <v>260</v>
      </c>
    </row>
    <row r="195" spans="1:4" x14ac:dyDescent="0.25">
      <c r="A195" t="s">
        <v>331</v>
      </c>
      <c r="B195" t="s">
        <v>332</v>
      </c>
    </row>
    <row r="196" spans="1:4" x14ac:dyDescent="0.25">
      <c r="A196" t="s">
        <v>333</v>
      </c>
      <c r="B196" t="s">
        <v>334</v>
      </c>
      <c r="C196" t="s">
        <v>335</v>
      </c>
      <c r="D196" t="s">
        <v>336</v>
      </c>
    </row>
    <row r="197" spans="1:4" x14ac:dyDescent="0.25">
      <c r="A197" t="s">
        <v>337</v>
      </c>
      <c r="B197" t="s">
        <v>338</v>
      </c>
    </row>
    <row r="198" spans="1:4" x14ac:dyDescent="0.25">
      <c r="A198" t="s">
        <v>339</v>
      </c>
      <c r="B198" t="s">
        <v>340</v>
      </c>
    </row>
    <row r="199" spans="1:4" x14ac:dyDescent="0.25">
      <c r="A199" t="s">
        <v>341</v>
      </c>
    </row>
    <row r="200" spans="1:4" x14ac:dyDescent="0.25">
      <c r="A200" t="s">
        <v>342</v>
      </c>
      <c r="B200" t="s">
        <v>343</v>
      </c>
    </row>
    <row r="201" spans="1:4" x14ac:dyDescent="0.25">
      <c r="A201" t="s">
        <v>344</v>
      </c>
      <c r="B201" t="s">
        <v>345</v>
      </c>
      <c r="C201" t="s">
        <v>346</v>
      </c>
    </row>
    <row r="202" spans="1:4" x14ac:dyDescent="0.25">
      <c r="A202" t="s">
        <v>347</v>
      </c>
      <c r="B202" t="s">
        <v>348</v>
      </c>
    </row>
    <row r="203" spans="1:4" x14ac:dyDescent="0.25">
      <c r="A203" t="s">
        <v>349</v>
      </c>
      <c r="B203" t="s">
        <v>350</v>
      </c>
    </row>
    <row r="204" spans="1:4" x14ac:dyDescent="0.25">
      <c r="A204" t="s">
        <v>351</v>
      </c>
      <c r="B204" t="s">
        <v>352</v>
      </c>
      <c r="C204" t="s">
        <v>353</v>
      </c>
    </row>
    <row r="205" spans="1:4" x14ac:dyDescent="0.25">
      <c r="A205" t="s">
        <v>354</v>
      </c>
      <c r="B205" t="s">
        <v>355</v>
      </c>
    </row>
    <row r="206" spans="1:4" x14ac:dyDescent="0.25">
      <c r="A206" t="s">
        <v>356</v>
      </c>
      <c r="B206" t="s">
        <v>357</v>
      </c>
    </row>
    <row r="207" spans="1:4" x14ac:dyDescent="0.25">
      <c r="A207" t="s">
        <v>358</v>
      </c>
      <c r="B207" t="s">
        <v>359</v>
      </c>
    </row>
    <row r="208" spans="1:4" x14ac:dyDescent="0.25">
      <c r="A208" t="s">
        <v>360</v>
      </c>
      <c r="B208" t="s">
        <v>361</v>
      </c>
      <c r="C208" t="s">
        <v>362</v>
      </c>
    </row>
    <row r="209" spans="1:4" x14ac:dyDescent="0.25">
      <c r="A209" t="s">
        <v>363</v>
      </c>
      <c r="B209" t="s">
        <v>364</v>
      </c>
      <c r="C209" t="s">
        <v>365</v>
      </c>
    </row>
    <row r="210" spans="1:4" x14ac:dyDescent="0.25">
      <c r="A210" t="s">
        <v>366</v>
      </c>
      <c r="B210" t="s">
        <v>367</v>
      </c>
    </row>
    <row r="211" spans="1:4" x14ac:dyDescent="0.25">
      <c r="A211" t="s">
        <v>368</v>
      </c>
      <c r="B211" t="s">
        <v>369</v>
      </c>
      <c r="C211" t="s">
        <v>370</v>
      </c>
      <c r="D211" t="s">
        <v>371</v>
      </c>
    </row>
    <row r="212" spans="1:4" x14ac:dyDescent="0.25">
      <c r="A212" t="s">
        <v>372</v>
      </c>
    </row>
    <row r="213" spans="1:4" x14ac:dyDescent="0.25">
      <c r="A213" t="s">
        <v>373</v>
      </c>
      <c r="B213" t="s">
        <v>374</v>
      </c>
    </row>
    <row r="214" spans="1:4" x14ac:dyDescent="0.25">
      <c r="A214" t="s">
        <v>375</v>
      </c>
      <c r="B214" t="s">
        <v>376</v>
      </c>
      <c r="C214" t="s">
        <v>377</v>
      </c>
    </row>
    <row r="215" spans="1:4" x14ac:dyDescent="0.25">
      <c r="A215" t="s">
        <v>378</v>
      </c>
      <c r="B215" t="s">
        <v>379</v>
      </c>
      <c r="C215" t="s">
        <v>380</v>
      </c>
      <c r="D215" t="s">
        <v>381</v>
      </c>
    </row>
    <row r="216" spans="1:4" x14ac:dyDescent="0.25">
      <c r="A216" t="s">
        <v>382</v>
      </c>
      <c r="B216" t="s">
        <v>383</v>
      </c>
    </row>
    <row r="217" spans="1:4" x14ac:dyDescent="0.25">
      <c r="A217" t="s">
        <v>384</v>
      </c>
      <c r="B217" t="s">
        <v>385</v>
      </c>
    </row>
    <row r="218" spans="1:4" x14ac:dyDescent="0.25">
      <c r="A218" t="s">
        <v>386</v>
      </c>
      <c r="B218" t="s">
        <v>387</v>
      </c>
    </row>
    <row r="219" spans="1:4" x14ac:dyDescent="0.25">
      <c r="A219" t="s">
        <v>388</v>
      </c>
      <c r="B219" t="s">
        <v>11</v>
      </c>
      <c r="C219" t="s">
        <v>12</v>
      </c>
      <c r="D219" t="s">
        <v>389</v>
      </c>
    </row>
    <row r="220" spans="1:4" x14ac:dyDescent="0.25">
      <c r="A220" t="s">
        <v>390</v>
      </c>
      <c r="B220" t="s">
        <v>391</v>
      </c>
    </row>
    <row r="221" spans="1:4" x14ac:dyDescent="0.25">
      <c r="A221" t="s">
        <v>392</v>
      </c>
      <c r="B221" t="s">
        <v>393</v>
      </c>
    </row>
    <row r="222" spans="1:4" x14ac:dyDescent="0.25">
      <c r="A222" t="s">
        <v>394</v>
      </c>
      <c r="B222" t="s">
        <v>395</v>
      </c>
    </row>
    <row r="223" spans="1:4" x14ac:dyDescent="0.25">
      <c r="A223" t="s">
        <v>396</v>
      </c>
      <c r="B223" t="s">
        <v>397</v>
      </c>
      <c r="C223" t="s">
        <v>398</v>
      </c>
    </row>
    <row r="224" spans="1:4" x14ac:dyDescent="0.25">
      <c r="A224" t="s">
        <v>399</v>
      </c>
      <c r="B224" t="s">
        <v>400</v>
      </c>
    </row>
    <row r="225" spans="1:11" x14ac:dyDescent="0.25">
      <c r="A225" t="s">
        <v>401</v>
      </c>
      <c r="B225" t="s">
        <v>402</v>
      </c>
    </row>
    <row r="226" spans="1:11" x14ac:dyDescent="0.25">
      <c r="A226" t="s">
        <v>403</v>
      </c>
      <c r="B226" t="s">
        <v>404</v>
      </c>
    </row>
    <row r="227" spans="1:11" x14ac:dyDescent="0.25">
      <c r="A227" t="s">
        <v>405</v>
      </c>
      <c r="B227" t="s">
        <v>406</v>
      </c>
      <c r="C227" t="s">
        <v>407</v>
      </c>
      <c r="D227" t="s">
        <v>408</v>
      </c>
    </row>
    <row r="228" spans="1:11" x14ac:dyDescent="0.25">
      <c r="A228" t="s">
        <v>409</v>
      </c>
      <c r="B228" t="s">
        <v>406</v>
      </c>
      <c r="C228" t="s">
        <v>408</v>
      </c>
    </row>
    <row r="229" spans="1:11" x14ac:dyDescent="0.25">
      <c r="A229" t="s">
        <v>410</v>
      </c>
      <c r="B229" t="s">
        <v>411</v>
      </c>
    </row>
    <row r="230" spans="1:11" x14ac:dyDescent="0.25">
      <c r="A230" t="s">
        <v>412</v>
      </c>
      <c r="B230" t="s">
        <v>413</v>
      </c>
      <c r="C230" t="s">
        <v>414</v>
      </c>
    </row>
    <row r="231" spans="1:11" x14ac:dyDescent="0.25">
      <c r="A231" t="s">
        <v>415</v>
      </c>
      <c r="B231" t="s">
        <v>416</v>
      </c>
      <c r="C231" t="s">
        <v>417</v>
      </c>
    </row>
    <row r="232" spans="1:11" x14ac:dyDescent="0.25">
      <c r="A232" t="s">
        <v>418</v>
      </c>
      <c r="B232" t="s">
        <v>419</v>
      </c>
      <c r="C232" t="s">
        <v>420</v>
      </c>
      <c r="D232" t="s">
        <v>421</v>
      </c>
    </row>
    <row r="233" spans="1:11" x14ac:dyDescent="0.25">
      <c r="A233" t="s">
        <v>422</v>
      </c>
      <c r="B233" t="s">
        <v>419</v>
      </c>
      <c r="C233" t="s">
        <v>420</v>
      </c>
      <c r="D233" t="s">
        <v>421</v>
      </c>
      <c r="E233" t="s">
        <v>423</v>
      </c>
      <c r="F233" t="s">
        <v>424</v>
      </c>
      <c r="G233" t="s">
        <v>425</v>
      </c>
    </row>
    <row r="234" spans="1:11" x14ac:dyDescent="0.25">
      <c r="A234" t="s">
        <v>426</v>
      </c>
      <c r="B234" t="s">
        <v>427</v>
      </c>
      <c r="C234" t="s">
        <v>428</v>
      </c>
      <c r="D234" t="s">
        <v>429</v>
      </c>
      <c r="E234" t="s">
        <v>291</v>
      </c>
      <c r="F234" t="s">
        <v>430</v>
      </c>
      <c r="G234" t="s">
        <v>431</v>
      </c>
      <c r="H234" t="s">
        <v>35</v>
      </c>
      <c r="I234" t="s">
        <v>36</v>
      </c>
      <c r="J234" t="s">
        <v>432</v>
      </c>
      <c r="K234" t="s">
        <v>433</v>
      </c>
    </row>
    <row r="235" spans="1:11" x14ac:dyDescent="0.25">
      <c r="A235" t="s">
        <v>434</v>
      </c>
      <c r="B235" t="s">
        <v>435</v>
      </c>
    </row>
    <row r="236" spans="1:11" x14ac:dyDescent="0.25">
      <c r="A236" t="s">
        <v>436</v>
      </c>
      <c r="B236" t="s">
        <v>437</v>
      </c>
    </row>
    <row r="237" spans="1:11" x14ac:dyDescent="0.25">
      <c r="A237" t="s">
        <v>438</v>
      </c>
      <c r="B237" t="s">
        <v>379</v>
      </c>
      <c r="C237" t="s">
        <v>380</v>
      </c>
    </row>
    <row r="238" spans="1:11" x14ac:dyDescent="0.25">
      <c r="A238" t="s">
        <v>439</v>
      </c>
      <c r="B238" t="s">
        <v>440</v>
      </c>
      <c r="C238" t="s">
        <v>441</v>
      </c>
    </row>
    <row r="239" spans="1:11" x14ac:dyDescent="0.25">
      <c r="A239" t="s">
        <v>442</v>
      </c>
      <c r="B239" t="s">
        <v>443</v>
      </c>
    </row>
    <row r="240" spans="1:11" x14ac:dyDescent="0.25">
      <c r="A240" t="s">
        <v>444</v>
      </c>
      <c r="B240" t="s">
        <v>445</v>
      </c>
    </row>
    <row r="241" spans="1:3" x14ac:dyDescent="0.25">
      <c r="A241" t="s">
        <v>446</v>
      </c>
      <c r="B241" t="s">
        <v>447</v>
      </c>
    </row>
    <row r="242" spans="1:3" x14ac:dyDescent="0.25">
      <c r="A242" t="s">
        <v>448</v>
      </c>
      <c r="B242" t="s">
        <v>449</v>
      </c>
    </row>
    <row r="243" spans="1:3" x14ac:dyDescent="0.25">
      <c r="A243" t="s">
        <v>450</v>
      </c>
      <c r="B243" t="s">
        <v>451</v>
      </c>
      <c r="C243" t="s">
        <v>452</v>
      </c>
    </row>
    <row r="244" spans="1:3" x14ac:dyDescent="0.25">
      <c r="A244" t="s">
        <v>453</v>
      </c>
      <c r="B244" t="s">
        <v>454</v>
      </c>
    </row>
    <row r="245" spans="1:3" x14ac:dyDescent="0.25">
      <c r="A245" t="s">
        <v>455</v>
      </c>
      <c r="B245" t="s">
        <v>456</v>
      </c>
    </row>
    <row r="246" spans="1:3" x14ac:dyDescent="0.25">
      <c r="A246" t="s">
        <v>457</v>
      </c>
      <c r="B246" t="s">
        <v>458</v>
      </c>
    </row>
    <row r="247" spans="1:3" x14ac:dyDescent="0.25">
      <c r="A247" t="s">
        <v>459</v>
      </c>
      <c r="B247" t="s">
        <v>460</v>
      </c>
    </row>
    <row r="248" spans="1:3" x14ac:dyDescent="0.25">
      <c r="A248" t="s">
        <v>461</v>
      </c>
      <c r="B248" t="s">
        <v>462</v>
      </c>
    </row>
    <row r="249" spans="1:3" x14ac:dyDescent="0.25">
      <c r="A249" t="s">
        <v>463</v>
      </c>
      <c r="B249" t="s">
        <v>464</v>
      </c>
    </row>
    <row r="250" spans="1:3" x14ac:dyDescent="0.25">
      <c r="A250" t="s">
        <v>465</v>
      </c>
      <c r="B250" t="s">
        <v>466</v>
      </c>
    </row>
    <row r="251" spans="1:3" x14ac:dyDescent="0.25">
      <c r="A251" t="s">
        <v>467</v>
      </c>
      <c r="B251" t="s">
        <v>468</v>
      </c>
    </row>
    <row r="252" spans="1:3" x14ac:dyDescent="0.25">
      <c r="A252" t="s">
        <v>469</v>
      </c>
      <c r="B252" t="s">
        <v>470</v>
      </c>
    </row>
    <row r="253" spans="1:3" x14ac:dyDescent="0.25">
      <c r="A253" t="s">
        <v>471</v>
      </c>
      <c r="B253" t="s">
        <v>472</v>
      </c>
    </row>
    <row r="254" spans="1:3" x14ac:dyDescent="0.25">
      <c r="A254" t="s">
        <v>473</v>
      </c>
      <c r="B254" t="s">
        <v>474</v>
      </c>
    </row>
    <row r="255" spans="1:3" x14ac:dyDescent="0.25">
      <c r="A255" t="s">
        <v>475</v>
      </c>
      <c r="B255" t="s">
        <v>476</v>
      </c>
    </row>
    <row r="256" spans="1:3" x14ac:dyDescent="0.25">
      <c r="A256" t="s">
        <v>477</v>
      </c>
      <c r="B256" t="s">
        <v>478</v>
      </c>
    </row>
    <row r="257" spans="1:6" x14ac:dyDescent="0.25">
      <c r="A257" t="s">
        <v>479</v>
      </c>
      <c r="B257" t="s">
        <v>480</v>
      </c>
    </row>
    <row r="258" spans="1:6" x14ac:dyDescent="0.25">
      <c r="A258" t="s">
        <v>481</v>
      </c>
      <c r="B258" t="s">
        <v>482</v>
      </c>
    </row>
    <row r="259" spans="1:6" x14ac:dyDescent="0.25">
      <c r="A259" t="s">
        <v>483</v>
      </c>
    </row>
    <row r="260" spans="1:6" x14ac:dyDescent="0.25">
      <c r="A260" t="s">
        <v>484</v>
      </c>
      <c r="B260" t="s">
        <v>485</v>
      </c>
      <c r="C260" t="s">
        <v>486</v>
      </c>
    </row>
    <row r="261" spans="1:6" x14ac:dyDescent="0.25">
      <c r="A261" t="s">
        <v>487</v>
      </c>
      <c r="B261" t="s">
        <v>488</v>
      </c>
      <c r="C261" t="s">
        <v>489</v>
      </c>
    </row>
    <row r="262" spans="1:6" x14ac:dyDescent="0.25">
      <c r="A262" t="s">
        <v>490</v>
      </c>
      <c r="B262" t="s">
        <v>445</v>
      </c>
    </row>
    <row r="263" spans="1:6" x14ac:dyDescent="0.25">
      <c r="A263" t="s">
        <v>491</v>
      </c>
      <c r="B263" t="s">
        <v>492</v>
      </c>
    </row>
    <row r="264" spans="1:6" x14ac:dyDescent="0.25">
      <c r="A264" t="s">
        <v>493</v>
      </c>
      <c r="B264" t="s">
        <v>494</v>
      </c>
    </row>
    <row r="265" spans="1:6" x14ac:dyDescent="0.25">
      <c r="A265" t="s">
        <v>495</v>
      </c>
      <c r="B265" t="s">
        <v>496</v>
      </c>
      <c r="C265" t="s">
        <v>497</v>
      </c>
    </row>
    <row r="266" spans="1:6" x14ac:dyDescent="0.25">
      <c r="A266" t="s">
        <v>498</v>
      </c>
      <c r="B266" t="s">
        <v>499</v>
      </c>
    </row>
    <row r="267" spans="1:6" x14ac:dyDescent="0.25">
      <c r="A267" t="s">
        <v>500</v>
      </c>
      <c r="B267" t="s">
        <v>501</v>
      </c>
    </row>
    <row r="268" spans="1:6" x14ac:dyDescent="0.25">
      <c r="A268" t="s">
        <v>502</v>
      </c>
      <c r="B268" t="s">
        <v>503</v>
      </c>
    </row>
    <row r="269" spans="1:6" x14ac:dyDescent="0.25">
      <c r="A269" t="s">
        <v>504</v>
      </c>
      <c r="B269" t="s">
        <v>505</v>
      </c>
    </row>
    <row r="270" spans="1:6" x14ac:dyDescent="0.25">
      <c r="A270" t="s">
        <v>506</v>
      </c>
      <c r="B270" t="s">
        <v>507</v>
      </c>
      <c r="C270" t="s">
        <v>508</v>
      </c>
    </row>
    <row r="271" spans="1:6" x14ac:dyDescent="0.25">
      <c r="A271" t="s">
        <v>509</v>
      </c>
      <c r="B271" t="s">
        <v>379</v>
      </c>
      <c r="C271" t="s">
        <v>380</v>
      </c>
      <c r="D271" t="s">
        <v>510</v>
      </c>
      <c r="E271" t="s">
        <v>445</v>
      </c>
      <c r="F271" t="s">
        <v>511</v>
      </c>
    </row>
    <row r="272" spans="1:6" x14ac:dyDescent="0.25">
      <c r="A272" t="s">
        <v>512</v>
      </c>
      <c r="B272" t="s">
        <v>513</v>
      </c>
    </row>
    <row r="273" spans="1:4" x14ac:dyDescent="0.25">
      <c r="A273" t="s">
        <v>514</v>
      </c>
      <c r="B273" t="s">
        <v>515</v>
      </c>
    </row>
    <row r="274" spans="1:4" x14ac:dyDescent="0.25">
      <c r="A274" t="s">
        <v>516</v>
      </c>
      <c r="B274" t="s">
        <v>517</v>
      </c>
    </row>
    <row r="275" spans="1:4" x14ac:dyDescent="0.25">
      <c r="A275" t="s">
        <v>518</v>
      </c>
      <c r="B275" t="s">
        <v>519</v>
      </c>
    </row>
    <row r="276" spans="1:4" x14ac:dyDescent="0.25">
      <c r="A276" t="s">
        <v>520</v>
      </c>
      <c r="B276" t="s">
        <v>521</v>
      </c>
    </row>
    <row r="277" spans="1:4" x14ac:dyDescent="0.25">
      <c r="A277" t="s">
        <v>522</v>
      </c>
      <c r="B277" t="s">
        <v>523</v>
      </c>
    </row>
    <row r="278" spans="1:4" x14ac:dyDescent="0.25">
      <c r="A278" t="s">
        <v>524</v>
      </c>
      <c r="B278" t="s">
        <v>525</v>
      </c>
      <c r="C278" t="s">
        <v>526</v>
      </c>
    </row>
    <row r="279" spans="1:4" x14ac:dyDescent="0.25">
      <c r="A279" t="s">
        <v>527</v>
      </c>
      <c r="B279" t="s">
        <v>528</v>
      </c>
      <c r="C279" t="s">
        <v>529</v>
      </c>
      <c r="D279" t="s">
        <v>458</v>
      </c>
    </row>
    <row r="280" spans="1:4" x14ac:dyDescent="0.25">
      <c r="A280" t="s">
        <v>530</v>
      </c>
      <c r="B280" t="s">
        <v>531</v>
      </c>
    </row>
    <row r="281" spans="1:4" x14ac:dyDescent="0.25">
      <c r="A281" t="s">
        <v>532</v>
      </c>
      <c r="B281" t="s">
        <v>533</v>
      </c>
    </row>
    <row r="282" spans="1:4" x14ac:dyDescent="0.25">
      <c r="A282" t="s">
        <v>534</v>
      </c>
      <c r="B282" t="s">
        <v>206</v>
      </c>
      <c r="C282" t="s">
        <v>207</v>
      </c>
    </row>
    <row r="283" spans="1:4" x14ac:dyDescent="0.25">
      <c r="A283" t="s">
        <v>535</v>
      </c>
      <c r="B283" t="s">
        <v>536</v>
      </c>
    </row>
    <row r="284" spans="1:4" x14ac:dyDescent="0.25">
      <c r="A284" t="s">
        <v>537</v>
      </c>
      <c r="B284" t="s">
        <v>538</v>
      </c>
    </row>
    <row r="285" spans="1:4" x14ac:dyDescent="0.25">
      <c r="A285" t="s">
        <v>539</v>
      </c>
      <c r="B285" t="s">
        <v>540</v>
      </c>
      <c r="C285" t="s">
        <v>541</v>
      </c>
    </row>
    <row r="286" spans="1:4" x14ac:dyDescent="0.25">
      <c r="A286" t="s">
        <v>542</v>
      </c>
    </row>
    <row r="287" spans="1:4" x14ac:dyDescent="0.25">
      <c r="A287" t="s">
        <v>543</v>
      </c>
      <c r="B287" t="s">
        <v>544</v>
      </c>
    </row>
    <row r="288" spans="1:4" x14ac:dyDescent="0.25">
      <c r="A288" t="s">
        <v>545</v>
      </c>
      <c r="B288" t="s">
        <v>546</v>
      </c>
    </row>
    <row r="289" spans="1:4" x14ac:dyDescent="0.25">
      <c r="A289" t="s">
        <v>547</v>
      </c>
      <c r="B289" t="s">
        <v>548</v>
      </c>
      <c r="C289" t="s">
        <v>549</v>
      </c>
    </row>
    <row r="290" spans="1:4" x14ac:dyDescent="0.25">
      <c r="A290" t="s">
        <v>550</v>
      </c>
      <c r="B290" t="s">
        <v>551</v>
      </c>
      <c r="C290" t="s">
        <v>552</v>
      </c>
      <c r="D290" t="s">
        <v>553</v>
      </c>
    </row>
    <row r="291" spans="1:4" x14ac:dyDescent="0.25">
      <c r="A291" t="s">
        <v>554</v>
      </c>
      <c r="B291" t="s">
        <v>555</v>
      </c>
      <c r="C291" t="s">
        <v>556</v>
      </c>
    </row>
    <row r="292" spans="1:4" x14ac:dyDescent="0.25">
      <c r="A292" t="s">
        <v>557</v>
      </c>
      <c r="B292" t="s">
        <v>558</v>
      </c>
    </row>
    <row r="293" spans="1:4" x14ac:dyDescent="0.25">
      <c r="A293" t="s">
        <v>559</v>
      </c>
      <c r="B293" t="s">
        <v>560</v>
      </c>
    </row>
    <row r="294" spans="1:4" x14ac:dyDescent="0.25">
      <c r="A294" t="s">
        <v>561</v>
      </c>
      <c r="B294" t="s">
        <v>562</v>
      </c>
    </row>
    <row r="295" spans="1:4" x14ac:dyDescent="0.25">
      <c r="A295" t="s">
        <v>563</v>
      </c>
      <c r="B295" t="s">
        <v>206</v>
      </c>
      <c r="C295" t="s">
        <v>207</v>
      </c>
    </row>
    <row r="296" spans="1:4" x14ac:dyDescent="0.25">
      <c r="A296" t="s">
        <v>564</v>
      </c>
      <c r="B296" t="s">
        <v>565</v>
      </c>
    </row>
    <row r="297" spans="1:4" x14ac:dyDescent="0.25">
      <c r="A297" t="s">
        <v>566</v>
      </c>
      <c r="B297" t="s">
        <v>567</v>
      </c>
    </row>
    <row r="298" spans="1:4" x14ac:dyDescent="0.25">
      <c r="A298" t="s">
        <v>568</v>
      </c>
      <c r="B298" t="s">
        <v>569</v>
      </c>
    </row>
    <row r="299" spans="1:4" x14ac:dyDescent="0.25">
      <c r="A299" t="s">
        <v>570</v>
      </c>
      <c r="B299" t="s">
        <v>304</v>
      </c>
    </row>
    <row r="300" spans="1:4" x14ac:dyDescent="0.25">
      <c r="A300" t="s">
        <v>571</v>
      </c>
      <c r="B300" t="s">
        <v>572</v>
      </c>
      <c r="C300" t="s">
        <v>573</v>
      </c>
    </row>
    <row r="301" spans="1:4" x14ac:dyDescent="0.25">
      <c r="A301" t="s">
        <v>574</v>
      </c>
      <c r="B301" t="s">
        <v>575</v>
      </c>
    </row>
    <row r="302" spans="1:4" x14ac:dyDescent="0.25">
      <c r="A302" t="s">
        <v>576</v>
      </c>
      <c r="B302" t="s">
        <v>577</v>
      </c>
      <c r="C302" t="s">
        <v>264</v>
      </c>
    </row>
    <row r="303" spans="1:4" x14ac:dyDescent="0.25">
      <c r="A303" t="s">
        <v>578</v>
      </c>
      <c r="B303" t="s">
        <v>579</v>
      </c>
    </row>
    <row r="304" spans="1:4" x14ac:dyDescent="0.25">
      <c r="A304" t="s">
        <v>580</v>
      </c>
      <c r="B304" t="s">
        <v>259</v>
      </c>
      <c r="C304" t="s">
        <v>260</v>
      </c>
    </row>
    <row r="305" spans="1:6" x14ac:dyDescent="0.25">
      <c r="A305" t="s">
        <v>581</v>
      </c>
      <c r="B305" t="s">
        <v>582</v>
      </c>
    </row>
    <row r="306" spans="1:6" x14ac:dyDescent="0.25">
      <c r="A306" t="s">
        <v>583</v>
      </c>
      <c r="B306" t="s">
        <v>584</v>
      </c>
      <c r="C306" t="s">
        <v>585</v>
      </c>
    </row>
    <row r="307" spans="1:6" x14ac:dyDescent="0.25">
      <c r="A307" t="s">
        <v>586</v>
      </c>
      <c r="B307" t="s">
        <v>35</v>
      </c>
      <c r="C307" t="s">
        <v>36</v>
      </c>
      <c r="D307" t="s">
        <v>587</v>
      </c>
    </row>
    <row r="308" spans="1:6" x14ac:dyDescent="0.25">
      <c r="A308" t="s">
        <v>588</v>
      </c>
      <c r="B308" t="s">
        <v>589</v>
      </c>
    </row>
    <row r="309" spans="1:6" x14ac:dyDescent="0.25">
      <c r="A309" t="s">
        <v>590</v>
      </c>
      <c r="B309" t="s">
        <v>591</v>
      </c>
    </row>
    <row r="310" spans="1:6" x14ac:dyDescent="0.25">
      <c r="A310" t="s">
        <v>592</v>
      </c>
      <c r="B310" t="s">
        <v>593</v>
      </c>
    </row>
    <row r="311" spans="1:6" x14ac:dyDescent="0.25">
      <c r="A311" t="s">
        <v>594</v>
      </c>
      <c r="B311" t="s">
        <v>369</v>
      </c>
      <c r="C311" t="s">
        <v>370</v>
      </c>
      <c r="D311" t="s">
        <v>595</v>
      </c>
      <c r="E311" t="s">
        <v>429</v>
      </c>
      <c r="F311" t="s">
        <v>596</v>
      </c>
    </row>
    <row r="312" spans="1:6" x14ac:dyDescent="0.25">
      <c r="A312" t="s">
        <v>597</v>
      </c>
      <c r="B312" t="s">
        <v>598</v>
      </c>
    </row>
    <row r="313" spans="1:6" x14ac:dyDescent="0.25">
      <c r="A313" t="s">
        <v>599</v>
      </c>
      <c r="B313" t="s">
        <v>600</v>
      </c>
    </row>
    <row r="314" spans="1:6" x14ac:dyDescent="0.25">
      <c r="A314" t="s">
        <v>601</v>
      </c>
      <c r="B314" t="s">
        <v>602</v>
      </c>
    </row>
    <row r="315" spans="1:6" x14ac:dyDescent="0.25">
      <c r="A315" t="s">
        <v>603</v>
      </c>
      <c r="B315" t="s">
        <v>35</v>
      </c>
      <c r="C315" t="s">
        <v>36</v>
      </c>
    </row>
    <row r="316" spans="1:6" x14ac:dyDescent="0.25">
      <c r="A316" t="s">
        <v>604</v>
      </c>
      <c r="B316" t="s">
        <v>496</v>
      </c>
      <c r="C316" t="s">
        <v>497</v>
      </c>
      <c r="D316" t="s">
        <v>605</v>
      </c>
    </row>
    <row r="317" spans="1:6" x14ac:dyDescent="0.25">
      <c r="A317" t="s">
        <v>606</v>
      </c>
      <c r="B317" t="s">
        <v>11</v>
      </c>
      <c r="C317" t="s">
        <v>12</v>
      </c>
      <c r="D317" t="s">
        <v>607</v>
      </c>
    </row>
    <row r="318" spans="1:6" x14ac:dyDescent="0.25">
      <c r="A318" t="s">
        <v>608</v>
      </c>
      <c r="B318" t="s">
        <v>609</v>
      </c>
    </row>
    <row r="319" spans="1:6" x14ac:dyDescent="0.25">
      <c r="A319" t="s">
        <v>610</v>
      </c>
      <c r="B319" t="s">
        <v>611</v>
      </c>
    </row>
    <row r="320" spans="1:6" x14ac:dyDescent="0.25">
      <c r="A320" t="s">
        <v>612</v>
      </c>
      <c r="B320" t="s">
        <v>613</v>
      </c>
    </row>
    <row r="321" spans="1:4" x14ac:dyDescent="0.25">
      <c r="A321" t="s">
        <v>614</v>
      </c>
      <c r="B321" t="s">
        <v>259</v>
      </c>
      <c r="C321" t="s">
        <v>260</v>
      </c>
    </row>
    <row r="322" spans="1:4" x14ac:dyDescent="0.25">
      <c r="A322" t="s">
        <v>615</v>
      </c>
      <c r="B322" t="s">
        <v>11</v>
      </c>
      <c r="C322" t="s">
        <v>12</v>
      </c>
    </row>
    <row r="323" spans="1:4" x14ac:dyDescent="0.25">
      <c r="A323" t="s">
        <v>616</v>
      </c>
      <c r="B323" t="s">
        <v>617</v>
      </c>
    </row>
    <row r="324" spans="1:4" x14ac:dyDescent="0.25">
      <c r="A324" t="s">
        <v>618</v>
      </c>
      <c r="B324" t="s">
        <v>619</v>
      </c>
      <c r="C324" t="s">
        <v>620</v>
      </c>
    </row>
    <row r="325" spans="1:4" x14ac:dyDescent="0.25">
      <c r="A325" t="s">
        <v>621</v>
      </c>
      <c r="B325" t="s">
        <v>499</v>
      </c>
    </row>
    <row r="326" spans="1:4" x14ac:dyDescent="0.25">
      <c r="A326" t="s">
        <v>622</v>
      </c>
      <c r="B326" t="s">
        <v>623</v>
      </c>
    </row>
    <row r="327" spans="1:4" x14ac:dyDescent="0.25">
      <c r="A327" t="s">
        <v>624</v>
      </c>
      <c r="B327" t="s">
        <v>625</v>
      </c>
    </row>
    <row r="328" spans="1:4" x14ac:dyDescent="0.25">
      <c r="A328" t="s">
        <v>626</v>
      </c>
      <c r="B328" t="s">
        <v>627</v>
      </c>
    </row>
    <row r="329" spans="1:4" x14ac:dyDescent="0.25">
      <c r="A329" t="s">
        <v>628</v>
      </c>
      <c r="B329" t="s">
        <v>629</v>
      </c>
    </row>
    <row r="330" spans="1:4" x14ac:dyDescent="0.25">
      <c r="A330" t="s">
        <v>630</v>
      </c>
      <c r="B330" t="s">
        <v>631</v>
      </c>
      <c r="C330" t="s">
        <v>632</v>
      </c>
      <c r="D330" t="s">
        <v>633</v>
      </c>
    </row>
    <row r="331" spans="1:4" x14ac:dyDescent="0.25">
      <c r="A331" t="s">
        <v>634</v>
      </c>
      <c r="B331" t="s">
        <v>635</v>
      </c>
    </row>
    <row r="332" spans="1:4" x14ac:dyDescent="0.25">
      <c r="A332" t="s">
        <v>636</v>
      </c>
      <c r="B332" t="s">
        <v>637</v>
      </c>
    </row>
    <row r="333" spans="1:4" x14ac:dyDescent="0.25">
      <c r="A333" t="s">
        <v>638</v>
      </c>
      <c r="B333" t="s">
        <v>639</v>
      </c>
    </row>
    <row r="334" spans="1:4" x14ac:dyDescent="0.25">
      <c r="A334" t="s">
        <v>640</v>
      </c>
      <c r="B334" t="s">
        <v>641</v>
      </c>
    </row>
    <row r="335" spans="1:4" x14ac:dyDescent="0.25">
      <c r="A335" t="s">
        <v>642</v>
      </c>
      <c r="B335" t="s">
        <v>643</v>
      </c>
      <c r="C335" t="s">
        <v>644</v>
      </c>
    </row>
    <row r="336" spans="1:4" x14ac:dyDescent="0.25">
      <c r="A336" t="s">
        <v>645</v>
      </c>
      <c r="B336" t="s">
        <v>646</v>
      </c>
    </row>
    <row r="337" spans="1:4" x14ac:dyDescent="0.25">
      <c r="A337" t="s">
        <v>647</v>
      </c>
      <c r="B337" t="s">
        <v>35</v>
      </c>
      <c r="C337" t="s">
        <v>36</v>
      </c>
    </row>
    <row r="338" spans="1:4" x14ac:dyDescent="0.25">
      <c r="A338" t="s">
        <v>648</v>
      </c>
      <c r="B338" t="s">
        <v>649</v>
      </c>
      <c r="C338" t="s">
        <v>650</v>
      </c>
    </row>
    <row r="339" spans="1:4" x14ac:dyDescent="0.25">
      <c r="A339" t="s">
        <v>651</v>
      </c>
      <c r="B339" t="s">
        <v>652</v>
      </c>
      <c r="C339" t="s">
        <v>413</v>
      </c>
      <c r="D339" t="s">
        <v>653</v>
      </c>
    </row>
    <row r="340" spans="1:4" x14ac:dyDescent="0.25">
      <c r="A340" t="s">
        <v>654</v>
      </c>
      <c r="B340" t="s">
        <v>391</v>
      </c>
    </row>
    <row r="341" spans="1:4" x14ac:dyDescent="0.25">
      <c r="A341" t="s">
        <v>655</v>
      </c>
      <c r="B341" t="s">
        <v>656</v>
      </c>
    </row>
    <row r="342" spans="1:4" x14ac:dyDescent="0.25">
      <c r="A342" t="s">
        <v>657</v>
      </c>
      <c r="B342" t="s">
        <v>658</v>
      </c>
    </row>
    <row r="343" spans="1:4" x14ac:dyDescent="0.25">
      <c r="A343" t="s">
        <v>659</v>
      </c>
      <c r="B343" t="s">
        <v>660</v>
      </c>
    </row>
    <row r="344" spans="1:4" x14ac:dyDescent="0.25">
      <c r="A344" t="s">
        <v>661</v>
      </c>
      <c r="B344" t="s">
        <v>662</v>
      </c>
    </row>
    <row r="345" spans="1:4" x14ac:dyDescent="0.25">
      <c r="A345" t="s">
        <v>663</v>
      </c>
      <c r="B345" t="s">
        <v>664</v>
      </c>
      <c r="C345" t="s">
        <v>665</v>
      </c>
    </row>
    <row r="346" spans="1:4" x14ac:dyDescent="0.25">
      <c r="A346" t="s">
        <v>666</v>
      </c>
      <c r="B346" t="s">
        <v>35</v>
      </c>
      <c r="C346" t="s">
        <v>36</v>
      </c>
    </row>
    <row r="347" spans="1:4" x14ac:dyDescent="0.25">
      <c r="A347" t="s">
        <v>667</v>
      </c>
      <c r="B347" t="s">
        <v>338</v>
      </c>
    </row>
    <row r="348" spans="1:4" x14ac:dyDescent="0.25">
      <c r="A348" t="s">
        <v>668</v>
      </c>
      <c r="B348" t="s">
        <v>669</v>
      </c>
    </row>
    <row r="349" spans="1:4" x14ac:dyDescent="0.25">
      <c r="A349" t="s">
        <v>670</v>
      </c>
      <c r="B349" t="s">
        <v>671</v>
      </c>
    </row>
    <row r="350" spans="1:4" x14ac:dyDescent="0.25">
      <c r="A350" t="s">
        <v>672</v>
      </c>
      <c r="B350" t="s">
        <v>673</v>
      </c>
    </row>
    <row r="351" spans="1:4" x14ac:dyDescent="0.25">
      <c r="A351" t="s">
        <v>674</v>
      </c>
      <c r="B351" t="s">
        <v>675</v>
      </c>
    </row>
    <row r="352" spans="1:4" x14ac:dyDescent="0.25">
      <c r="A352" t="s">
        <v>676</v>
      </c>
      <c r="B352" t="s">
        <v>677</v>
      </c>
    </row>
    <row r="353" spans="1:4" x14ac:dyDescent="0.25">
      <c r="A353" t="s">
        <v>678</v>
      </c>
      <c r="B353" t="s">
        <v>679</v>
      </c>
    </row>
    <row r="354" spans="1:4" x14ac:dyDescent="0.25">
      <c r="A354" t="s">
        <v>680</v>
      </c>
      <c r="B354" t="s">
        <v>681</v>
      </c>
    </row>
    <row r="355" spans="1:4" x14ac:dyDescent="0.25">
      <c r="A355" t="s">
        <v>682</v>
      </c>
      <c r="B355" t="s">
        <v>683</v>
      </c>
    </row>
    <row r="356" spans="1:4" x14ac:dyDescent="0.25">
      <c r="A356" t="s">
        <v>684</v>
      </c>
      <c r="B356" t="s">
        <v>215</v>
      </c>
      <c r="C356" t="s">
        <v>216</v>
      </c>
    </row>
    <row r="357" spans="1:4" x14ac:dyDescent="0.25">
      <c r="A357" t="s">
        <v>685</v>
      </c>
      <c r="B357" t="s">
        <v>686</v>
      </c>
    </row>
    <row r="358" spans="1:4" x14ac:dyDescent="0.25">
      <c r="A358" t="s">
        <v>687</v>
      </c>
      <c r="B358" t="s">
        <v>688</v>
      </c>
      <c r="C358" t="s">
        <v>689</v>
      </c>
    </row>
    <row r="359" spans="1:4" x14ac:dyDescent="0.25">
      <c r="A359" t="s">
        <v>690</v>
      </c>
      <c r="B359" t="s">
        <v>691</v>
      </c>
    </row>
    <row r="360" spans="1:4" x14ac:dyDescent="0.25">
      <c r="A360" t="s">
        <v>692</v>
      </c>
      <c r="B360" t="s">
        <v>693</v>
      </c>
    </row>
    <row r="361" spans="1:4" x14ac:dyDescent="0.25">
      <c r="A361" t="s">
        <v>694</v>
      </c>
      <c r="B361" t="s">
        <v>695</v>
      </c>
    </row>
    <row r="362" spans="1:4" x14ac:dyDescent="0.25">
      <c r="A362" t="s">
        <v>696</v>
      </c>
      <c r="B362" t="s">
        <v>697</v>
      </c>
    </row>
    <row r="363" spans="1:4" x14ac:dyDescent="0.25">
      <c r="A363" t="s">
        <v>698</v>
      </c>
      <c r="B363" t="s">
        <v>699</v>
      </c>
    </row>
    <row r="364" spans="1:4" x14ac:dyDescent="0.25">
      <c r="A364" t="s">
        <v>700</v>
      </c>
      <c r="B364" t="s">
        <v>701</v>
      </c>
    </row>
    <row r="365" spans="1:4" x14ac:dyDescent="0.25">
      <c r="A365" t="s">
        <v>702</v>
      </c>
      <c r="B365" t="s">
        <v>703</v>
      </c>
      <c r="C365" t="s">
        <v>704</v>
      </c>
    </row>
    <row r="366" spans="1:4" x14ac:dyDescent="0.25">
      <c r="A366" t="s">
        <v>705</v>
      </c>
      <c r="B366" t="s">
        <v>706</v>
      </c>
      <c r="C366" t="s">
        <v>707</v>
      </c>
      <c r="D366" t="s">
        <v>708</v>
      </c>
    </row>
    <row r="367" spans="1:4" x14ac:dyDescent="0.25">
      <c r="A367" t="s">
        <v>709</v>
      </c>
      <c r="B367" t="s">
        <v>710</v>
      </c>
    </row>
    <row r="368" spans="1:4" x14ac:dyDescent="0.25">
      <c r="A368" t="s">
        <v>711</v>
      </c>
      <c r="B368" t="s">
        <v>712</v>
      </c>
    </row>
    <row r="369" spans="1:4" x14ac:dyDescent="0.25">
      <c r="A369" t="s">
        <v>713</v>
      </c>
      <c r="B369" t="s">
        <v>714</v>
      </c>
    </row>
    <row r="370" spans="1:4" x14ac:dyDescent="0.25">
      <c r="A370" t="s">
        <v>715</v>
      </c>
      <c r="B370" t="s">
        <v>716</v>
      </c>
    </row>
    <row r="371" spans="1:4" x14ac:dyDescent="0.25">
      <c r="A371" t="s">
        <v>717</v>
      </c>
      <c r="B371" t="s">
        <v>718</v>
      </c>
    </row>
    <row r="372" spans="1:4" x14ac:dyDescent="0.25">
      <c r="A372" t="s">
        <v>719</v>
      </c>
      <c r="B372" t="s">
        <v>720</v>
      </c>
    </row>
    <row r="373" spans="1:4" x14ac:dyDescent="0.25">
      <c r="A373" t="s">
        <v>721</v>
      </c>
      <c r="B373" t="s">
        <v>722</v>
      </c>
      <c r="C373" t="s">
        <v>723</v>
      </c>
    </row>
    <row r="374" spans="1:4" x14ac:dyDescent="0.25">
      <c r="A374" t="s">
        <v>724</v>
      </c>
      <c r="B374" t="s">
        <v>725</v>
      </c>
    </row>
    <row r="375" spans="1:4" x14ac:dyDescent="0.25">
      <c r="A375" t="s">
        <v>726</v>
      </c>
      <c r="B375" t="s">
        <v>727</v>
      </c>
    </row>
    <row r="376" spans="1:4" x14ac:dyDescent="0.25">
      <c r="A376" t="s">
        <v>728</v>
      </c>
      <c r="B376" t="s">
        <v>729</v>
      </c>
      <c r="C376" t="s">
        <v>730</v>
      </c>
    </row>
    <row r="377" spans="1:4" x14ac:dyDescent="0.25">
      <c r="A377" t="s">
        <v>731</v>
      </c>
      <c r="B377" t="s">
        <v>732</v>
      </c>
      <c r="C377" t="s">
        <v>733</v>
      </c>
    </row>
    <row r="378" spans="1:4" x14ac:dyDescent="0.25">
      <c r="A378" t="s">
        <v>734</v>
      </c>
      <c r="B378" t="s">
        <v>735</v>
      </c>
    </row>
    <row r="379" spans="1:4" x14ac:dyDescent="0.25">
      <c r="A379" t="s">
        <v>736</v>
      </c>
      <c r="B379" t="s">
        <v>236</v>
      </c>
      <c r="C379" t="s">
        <v>237</v>
      </c>
    </row>
    <row r="380" spans="1:4" x14ac:dyDescent="0.25">
      <c r="A380" t="s">
        <v>737</v>
      </c>
      <c r="B380" t="s">
        <v>738</v>
      </c>
    </row>
    <row r="381" spans="1:4" x14ac:dyDescent="0.25">
      <c r="A381" t="s">
        <v>739</v>
      </c>
      <c r="B381" t="s">
        <v>218</v>
      </c>
      <c r="C381" t="s">
        <v>219</v>
      </c>
      <c r="D381" t="s">
        <v>740</v>
      </c>
    </row>
    <row r="382" spans="1:4" x14ac:dyDescent="0.25">
      <c r="A382" t="s">
        <v>741</v>
      </c>
      <c r="B382" t="s">
        <v>742</v>
      </c>
    </row>
    <row r="383" spans="1:4" x14ac:dyDescent="0.25">
      <c r="A383" t="s">
        <v>743</v>
      </c>
      <c r="B383" t="s">
        <v>744</v>
      </c>
    </row>
    <row r="384" spans="1:4" x14ac:dyDescent="0.25">
      <c r="A384" t="s">
        <v>745</v>
      </c>
      <c r="B384" t="s">
        <v>190</v>
      </c>
    </row>
    <row r="385" spans="1:7" x14ac:dyDescent="0.25">
      <c r="A385" t="s">
        <v>746</v>
      </c>
      <c r="B385" t="s">
        <v>747</v>
      </c>
      <c r="C385" t="s">
        <v>748</v>
      </c>
    </row>
    <row r="386" spans="1:7" x14ac:dyDescent="0.25">
      <c r="A386" t="s">
        <v>749</v>
      </c>
      <c r="B386" t="s">
        <v>750</v>
      </c>
    </row>
    <row r="387" spans="1:7" x14ac:dyDescent="0.25">
      <c r="A387" t="s">
        <v>751</v>
      </c>
      <c r="B387" t="s">
        <v>752</v>
      </c>
      <c r="C387" t="s">
        <v>753</v>
      </c>
    </row>
    <row r="388" spans="1:7" x14ac:dyDescent="0.25">
      <c r="A388" t="s">
        <v>754</v>
      </c>
      <c r="B388" t="s">
        <v>755</v>
      </c>
    </row>
    <row r="389" spans="1:7" x14ac:dyDescent="0.25">
      <c r="A389" t="s">
        <v>756</v>
      </c>
      <c r="B389" t="s">
        <v>757</v>
      </c>
    </row>
    <row r="390" spans="1:7" x14ac:dyDescent="0.25">
      <c r="A390" t="s">
        <v>758</v>
      </c>
      <c r="B390" t="s">
        <v>729</v>
      </c>
    </row>
    <row r="391" spans="1:7" x14ac:dyDescent="0.25">
      <c r="A391" t="s">
        <v>759</v>
      </c>
      <c r="B391" t="s">
        <v>760</v>
      </c>
    </row>
    <row r="392" spans="1:7" x14ac:dyDescent="0.25">
      <c r="A392" t="s">
        <v>761</v>
      </c>
      <c r="B392" t="s">
        <v>762</v>
      </c>
    </row>
    <row r="393" spans="1:7" x14ac:dyDescent="0.25">
      <c r="A393" t="s">
        <v>763</v>
      </c>
      <c r="B393" t="s">
        <v>764</v>
      </c>
    </row>
    <row r="394" spans="1:7" x14ac:dyDescent="0.25">
      <c r="A394" t="s">
        <v>765</v>
      </c>
    </row>
    <row r="395" spans="1:7" x14ac:dyDescent="0.25">
      <c r="A395" t="s">
        <v>766</v>
      </c>
      <c r="B395" t="s">
        <v>767</v>
      </c>
    </row>
    <row r="396" spans="1:7" x14ac:dyDescent="0.25">
      <c r="A396" t="s">
        <v>768</v>
      </c>
      <c r="B396" t="s">
        <v>769</v>
      </c>
    </row>
    <row r="397" spans="1:7" x14ac:dyDescent="0.25">
      <c r="A397" t="s">
        <v>770</v>
      </c>
      <c r="B397" t="s">
        <v>771</v>
      </c>
      <c r="C397" t="s">
        <v>772</v>
      </c>
      <c r="D397" t="s">
        <v>773</v>
      </c>
      <c r="E397" t="s">
        <v>774</v>
      </c>
      <c r="F397" t="s">
        <v>775</v>
      </c>
      <c r="G397" t="s">
        <v>776</v>
      </c>
    </row>
    <row r="398" spans="1:7" x14ac:dyDescent="0.25">
      <c r="A398" t="s">
        <v>777</v>
      </c>
      <c r="B398" t="s">
        <v>771</v>
      </c>
      <c r="C398" t="s">
        <v>772</v>
      </c>
    </row>
    <row r="399" spans="1:7" x14ac:dyDescent="0.25">
      <c r="A399" t="s">
        <v>778</v>
      </c>
      <c r="B399" t="s">
        <v>779</v>
      </c>
    </row>
    <row r="400" spans="1:7" x14ac:dyDescent="0.25">
      <c r="A400" t="s">
        <v>780</v>
      </c>
      <c r="B400" t="s">
        <v>781</v>
      </c>
      <c r="C400" t="s">
        <v>782</v>
      </c>
    </row>
    <row r="401" spans="1:5" x14ac:dyDescent="0.25">
      <c r="A401" t="s">
        <v>783</v>
      </c>
      <c r="B401" t="s">
        <v>784</v>
      </c>
      <c r="C401" t="s">
        <v>785</v>
      </c>
    </row>
    <row r="402" spans="1:5" x14ac:dyDescent="0.25">
      <c r="A402" t="s">
        <v>786</v>
      </c>
      <c r="B402" t="s">
        <v>787</v>
      </c>
    </row>
    <row r="403" spans="1:5" x14ac:dyDescent="0.25">
      <c r="A403" t="s">
        <v>788</v>
      </c>
      <c r="B403" t="s">
        <v>789</v>
      </c>
    </row>
    <row r="404" spans="1:5" x14ac:dyDescent="0.25">
      <c r="A404" t="s">
        <v>790</v>
      </c>
      <c r="B404" t="s">
        <v>791</v>
      </c>
    </row>
    <row r="405" spans="1:5" x14ac:dyDescent="0.25">
      <c r="A405" t="s">
        <v>792</v>
      </c>
      <c r="B405" t="s">
        <v>793</v>
      </c>
      <c r="C405" t="s">
        <v>785</v>
      </c>
    </row>
    <row r="406" spans="1:5" x14ac:dyDescent="0.25">
      <c r="A406" t="s">
        <v>794</v>
      </c>
      <c r="B406" t="s">
        <v>419</v>
      </c>
      <c r="C406" t="s">
        <v>420</v>
      </c>
      <c r="D406" t="s">
        <v>14</v>
      </c>
      <c r="E406" t="s">
        <v>15</v>
      </c>
    </row>
    <row r="407" spans="1:5" x14ac:dyDescent="0.25">
      <c r="A407" t="s">
        <v>795</v>
      </c>
      <c r="B407" t="s">
        <v>419</v>
      </c>
      <c r="C407" t="s">
        <v>420</v>
      </c>
    </row>
    <row r="408" spans="1:5" x14ac:dyDescent="0.25">
      <c r="A408" t="s">
        <v>796</v>
      </c>
      <c r="B408" t="s">
        <v>797</v>
      </c>
    </row>
    <row r="409" spans="1:5" x14ac:dyDescent="0.25">
      <c r="A409" t="s">
        <v>798</v>
      </c>
      <c r="B409" t="s">
        <v>799</v>
      </c>
    </row>
    <row r="410" spans="1:5" x14ac:dyDescent="0.25">
      <c r="A410" t="s">
        <v>800</v>
      </c>
      <c r="B410" t="s">
        <v>801</v>
      </c>
    </row>
    <row r="411" spans="1:5" x14ac:dyDescent="0.25">
      <c r="A411" t="s">
        <v>802</v>
      </c>
      <c r="B411" t="s">
        <v>803</v>
      </c>
    </row>
    <row r="412" spans="1:5" x14ac:dyDescent="0.25">
      <c r="A412" t="s">
        <v>804</v>
      </c>
      <c r="B412" t="s">
        <v>805</v>
      </c>
    </row>
    <row r="413" spans="1:5" x14ac:dyDescent="0.25">
      <c r="A413" t="s">
        <v>806</v>
      </c>
      <c r="B413" t="s">
        <v>807</v>
      </c>
    </row>
    <row r="414" spans="1:5" x14ac:dyDescent="0.25">
      <c r="A414" t="s">
        <v>808</v>
      </c>
      <c r="B414" t="s">
        <v>809</v>
      </c>
    </row>
    <row r="415" spans="1:5" x14ac:dyDescent="0.25">
      <c r="A415" t="s">
        <v>810</v>
      </c>
      <c r="B415" t="s">
        <v>811</v>
      </c>
    </row>
    <row r="416" spans="1:5" x14ac:dyDescent="0.25">
      <c r="A416" t="s">
        <v>812</v>
      </c>
      <c r="B416" t="s">
        <v>813</v>
      </c>
    </row>
    <row r="417" spans="1:4" x14ac:dyDescent="0.25">
      <c r="A417" t="s">
        <v>814</v>
      </c>
      <c r="B417" t="s">
        <v>213</v>
      </c>
      <c r="C417" t="s">
        <v>214</v>
      </c>
      <c r="D417" t="s">
        <v>815</v>
      </c>
    </row>
    <row r="418" spans="1:4" x14ac:dyDescent="0.25">
      <c r="A418" t="s">
        <v>816</v>
      </c>
      <c r="B418" t="s">
        <v>817</v>
      </c>
      <c r="C418" t="s">
        <v>818</v>
      </c>
    </row>
    <row r="419" spans="1:4" x14ac:dyDescent="0.25">
      <c r="A419" t="s">
        <v>819</v>
      </c>
      <c r="B419" t="s">
        <v>820</v>
      </c>
    </row>
    <row r="420" spans="1:4" x14ac:dyDescent="0.25">
      <c r="A420" t="s">
        <v>821</v>
      </c>
      <c r="B420" t="s">
        <v>822</v>
      </c>
    </row>
    <row r="421" spans="1:4" x14ac:dyDescent="0.25">
      <c r="A421" t="s">
        <v>823</v>
      </c>
      <c r="B421" t="s">
        <v>764</v>
      </c>
    </row>
    <row r="422" spans="1:4" x14ac:dyDescent="0.25">
      <c r="A422" t="s">
        <v>824</v>
      </c>
      <c r="B422" t="s">
        <v>825</v>
      </c>
    </row>
    <row r="423" spans="1:4" x14ac:dyDescent="0.25">
      <c r="A423" t="s">
        <v>826</v>
      </c>
      <c r="B423" t="s">
        <v>827</v>
      </c>
    </row>
    <row r="424" spans="1:4" x14ac:dyDescent="0.25">
      <c r="A424" t="s">
        <v>828</v>
      </c>
      <c r="B424" t="s">
        <v>460</v>
      </c>
    </row>
    <row r="425" spans="1:4" x14ac:dyDescent="0.25">
      <c r="A425" t="s">
        <v>829</v>
      </c>
      <c r="B425" t="s">
        <v>830</v>
      </c>
    </row>
    <row r="426" spans="1:4" x14ac:dyDescent="0.25">
      <c r="A426" t="s">
        <v>831</v>
      </c>
      <c r="B426" t="s">
        <v>591</v>
      </c>
    </row>
    <row r="427" spans="1:4" x14ac:dyDescent="0.25">
      <c r="A427" t="s">
        <v>832</v>
      </c>
      <c r="B427" t="s">
        <v>833</v>
      </c>
    </row>
    <row r="428" spans="1:4" x14ac:dyDescent="0.25">
      <c r="A428" t="s">
        <v>834</v>
      </c>
      <c r="B428" t="s">
        <v>835</v>
      </c>
      <c r="C428" t="s">
        <v>836</v>
      </c>
    </row>
    <row r="429" spans="1:4" x14ac:dyDescent="0.25">
      <c r="A429" t="s">
        <v>837</v>
      </c>
      <c r="B429" t="s">
        <v>838</v>
      </c>
    </row>
    <row r="430" spans="1:4" x14ac:dyDescent="0.25">
      <c r="A430" t="s">
        <v>839</v>
      </c>
      <c r="B430" t="s">
        <v>840</v>
      </c>
      <c r="C430" t="s">
        <v>841</v>
      </c>
      <c r="D430" t="s">
        <v>842</v>
      </c>
    </row>
    <row r="431" spans="1:4" x14ac:dyDescent="0.25">
      <c r="A431" t="s">
        <v>843</v>
      </c>
      <c r="B431" t="s">
        <v>844</v>
      </c>
    </row>
    <row r="432" spans="1:4" x14ac:dyDescent="0.25">
      <c r="A432" t="s">
        <v>845</v>
      </c>
      <c r="B432" t="s">
        <v>846</v>
      </c>
      <c r="C432" t="s">
        <v>847</v>
      </c>
    </row>
    <row r="433" spans="1:5" x14ac:dyDescent="0.25">
      <c r="A433" t="s">
        <v>848</v>
      </c>
      <c r="B433" t="s">
        <v>849</v>
      </c>
    </row>
    <row r="434" spans="1:5" x14ac:dyDescent="0.25">
      <c r="A434" t="s">
        <v>850</v>
      </c>
      <c r="B434" t="s">
        <v>851</v>
      </c>
    </row>
    <row r="435" spans="1:5" x14ac:dyDescent="0.25">
      <c r="A435" t="s">
        <v>852</v>
      </c>
      <c r="B435" t="s">
        <v>853</v>
      </c>
      <c r="C435" t="s">
        <v>854</v>
      </c>
      <c r="D435" t="s">
        <v>855</v>
      </c>
    </row>
    <row r="436" spans="1:5" x14ac:dyDescent="0.25">
      <c r="A436" t="s">
        <v>856</v>
      </c>
      <c r="B436" t="s">
        <v>857</v>
      </c>
      <c r="C436" t="s">
        <v>858</v>
      </c>
    </row>
    <row r="437" spans="1:5" x14ac:dyDescent="0.25">
      <c r="A437" t="s">
        <v>859</v>
      </c>
    </row>
    <row r="438" spans="1:5" x14ac:dyDescent="0.25">
      <c r="A438" t="s">
        <v>860</v>
      </c>
      <c r="B438" t="s">
        <v>861</v>
      </c>
    </row>
    <row r="439" spans="1:5" x14ac:dyDescent="0.25">
      <c r="A439" t="s">
        <v>862</v>
      </c>
      <c r="B439" t="s">
        <v>863</v>
      </c>
      <c r="C439" t="s">
        <v>864</v>
      </c>
      <c r="D439" t="s">
        <v>865</v>
      </c>
    </row>
    <row r="440" spans="1:5" x14ac:dyDescent="0.25">
      <c r="A440" t="s">
        <v>866</v>
      </c>
      <c r="B440" t="s">
        <v>867</v>
      </c>
    </row>
    <row r="441" spans="1:5" x14ac:dyDescent="0.25">
      <c r="A441" t="s">
        <v>868</v>
      </c>
      <c r="B441" t="s">
        <v>869</v>
      </c>
    </row>
    <row r="442" spans="1:5" x14ac:dyDescent="0.25">
      <c r="A442" t="s">
        <v>870</v>
      </c>
      <c r="B442" t="s">
        <v>871</v>
      </c>
      <c r="C442" t="s">
        <v>872</v>
      </c>
    </row>
    <row r="443" spans="1:5" x14ac:dyDescent="0.25">
      <c r="A443" t="s">
        <v>873</v>
      </c>
      <c r="B443" t="s">
        <v>874</v>
      </c>
    </row>
    <row r="444" spans="1:5" x14ac:dyDescent="0.25">
      <c r="A444" t="s">
        <v>875</v>
      </c>
      <c r="B444" t="s">
        <v>35</v>
      </c>
      <c r="C444" t="s">
        <v>36</v>
      </c>
      <c r="D444" t="s">
        <v>876</v>
      </c>
      <c r="E444" t="s">
        <v>877</v>
      </c>
    </row>
    <row r="445" spans="1:5" x14ac:dyDescent="0.25">
      <c r="A445" t="s">
        <v>878</v>
      </c>
      <c r="B445" t="s">
        <v>879</v>
      </c>
    </row>
    <row r="446" spans="1:5" x14ac:dyDescent="0.25">
      <c r="A446" t="s">
        <v>880</v>
      </c>
      <c r="B446" t="s">
        <v>318</v>
      </c>
      <c r="C446" t="s">
        <v>319</v>
      </c>
    </row>
    <row r="447" spans="1:5" x14ac:dyDescent="0.25">
      <c r="A447" t="s">
        <v>881</v>
      </c>
      <c r="B447" t="s">
        <v>882</v>
      </c>
    </row>
    <row r="448" spans="1:5" x14ac:dyDescent="0.25">
      <c r="A448" t="s">
        <v>883</v>
      </c>
      <c r="B448" t="s">
        <v>884</v>
      </c>
    </row>
    <row r="449" spans="1:4" x14ac:dyDescent="0.25">
      <c r="A449" t="s">
        <v>885</v>
      </c>
      <c r="B449" t="s">
        <v>886</v>
      </c>
    </row>
    <row r="450" spans="1:4" x14ac:dyDescent="0.25">
      <c r="A450" t="s">
        <v>887</v>
      </c>
      <c r="B450" t="s">
        <v>888</v>
      </c>
      <c r="C450" t="s">
        <v>889</v>
      </c>
    </row>
    <row r="451" spans="1:4" x14ac:dyDescent="0.25">
      <c r="A451" t="s">
        <v>890</v>
      </c>
      <c r="B451" t="s">
        <v>891</v>
      </c>
    </row>
    <row r="452" spans="1:4" x14ac:dyDescent="0.25">
      <c r="A452" t="s">
        <v>892</v>
      </c>
      <c r="B452" t="s">
        <v>893</v>
      </c>
    </row>
    <row r="453" spans="1:4" x14ac:dyDescent="0.25">
      <c r="A453" t="s">
        <v>894</v>
      </c>
      <c r="B453" t="s">
        <v>893</v>
      </c>
    </row>
    <row r="454" spans="1:4" x14ac:dyDescent="0.25">
      <c r="A454" t="s">
        <v>895</v>
      </c>
      <c r="B454" t="s">
        <v>896</v>
      </c>
      <c r="C454" t="s">
        <v>897</v>
      </c>
    </row>
    <row r="455" spans="1:4" x14ac:dyDescent="0.25">
      <c r="A455" t="s">
        <v>898</v>
      </c>
      <c r="B455" t="s">
        <v>899</v>
      </c>
      <c r="C455" t="s">
        <v>900</v>
      </c>
    </row>
    <row r="456" spans="1:4" x14ac:dyDescent="0.25">
      <c r="A456" t="s">
        <v>901</v>
      </c>
      <c r="B456" t="s">
        <v>902</v>
      </c>
    </row>
    <row r="457" spans="1:4" x14ac:dyDescent="0.25">
      <c r="A457" t="s">
        <v>903</v>
      </c>
      <c r="B457" t="s">
        <v>904</v>
      </c>
    </row>
    <row r="458" spans="1:4" x14ac:dyDescent="0.25">
      <c r="A458" t="s">
        <v>905</v>
      </c>
      <c r="B458" t="s">
        <v>213</v>
      </c>
      <c r="C458" t="s">
        <v>214</v>
      </c>
    </row>
    <row r="459" spans="1:4" x14ac:dyDescent="0.25">
      <c r="A459" t="s">
        <v>906</v>
      </c>
      <c r="B459" t="s">
        <v>907</v>
      </c>
    </row>
    <row r="460" spans="1:4" x14ac:dyDescent="0.25">
      <c r="A460" t="s">
        <v>908</v>
      </c>
      <c r="B460" t="s">
        <v>909</v>
      </c>
    </row>
    <row r="461" spans="1:4" x14ac:dyDescent="0.25">
      <c r="A461" t="s">
        <v>910</v>
      </c>
      <c r="B461" t="s">
        <v>14</v>
      </c>
      <c r="C461" t="s">
        <v>15</v>
      </c>
      <c r="D461" t="s">
        <v>911</v>
      </c>
    </row>
    <row r="462" spans="1:4" x14ac:dyDescent="0.25">
      <c r="A462" t="s">
        <v>912</v>
      </c>
      <c r="B462" t="s">
        <v>913</v>
      </c>
      <c r="C462" t="s">
        <v>914</v>
      </c>
    </row>
    <row r="463" spans="1:4" x14ac:dyDescent="0.25">
      <c r="A463" t="s">
        <v>915</v>
      </c>
      <c r="B463" t="s">
        <v>916</v>
      </c>
    </row>
    <row r="464" spans="1:4" x14ac:dyDescent="0.25">
      <c r="A464" t="s">
        <v>917</v>
      </c>
      <c r="B464" t="s">
        <v>918</v>
      </c>
      <c r="C464" t="s">
        <v>919</v>
      </c>
    </row>
    <row r="465" spans="1:6" x14ac:dyDescent="0.25">
      <c r="A465" t="s">
        <v>920</v>
      </c>
      <c r="B465" t="s">
        <v>921</v>
      </c>
      <c r="C465" t="s">
        <v>922</v>
      </c>
      <c r="D465" t="s">
        <v>923</v>
      </c>
      <c r="E465" t="s">
        <v>924</v>
      </c>
    </row>
    <row r="466" spans="1:6" x14ac:dyDescent="0.25">
      <c r="A466" t="s">
        <v>925</v>
      </c>
      <c r="B466" t="s">
        <v>926</v>
      </c>
    </row>
    <row r="467" spans="1:6" x14ac:dyDescent="0.25">
      <c r="A467" t="s">
        <v>927</v>
      </c>
      <c r="B467" t="s">
        <v>928</v>
      </c>
    </row>
    <row r="468" spans="1:6" x14ac:dyDescent="0.25">
      <c r="A468" t="s">
        <v>929</v>
      </c>
      <c r="B468" t="s">
        <v>930</v>
      </c>
      <c r="C468" t="s">
        <v>931</v>
      </c>
      <c r="D468" t="s">
        <v>932</v>
      </c>
      <c r="E468" t="s">
        <v>933</v>
      </c>
      <c r="F468" t="s">
        <v>934</v>
      </c>
    </row>
    <row r="469" spans="1:6" x14ac:dyDescent="0.25">
      <c r="A469" t="s">
        <v>935</v>
      </c>
      <c r="B469" t="s">
        <v>936</v>
      </c>
    </row>
    <row r="470" spans="1:6" x14ac:dyDescent="0.25">
      <c r="A470" t="s">
        <v>937</v>
      </c>
    </row>
    <row r="471" spans="1:6" x14ac:dyDescent="0.25">
      <c r="A471" t="s">
        <v>938</v>
      </c>
      <c r="B471" t="s">
        <v>939</v>
      </c>
    </row>
    <row r="472" spans="1:6" x14ac:dyDescent="0.25">
      <c r="A472" t="s">
        <v>940</v>
      </c>
      <c r="B472" t="s">
        <v>941</v>
      </c>
    </row>
    <row r="473" spans="1:6" x14ac:dyDescent="0.25">
      <c r="A473" t="s">
        <v>942</v>
      </c>
      <c r="B473" t="s">
        <v>943</v>
      </c>
    </row>
    <row r="474" spans="1:6" x14ac:dyDescent="0.25">
      <c r="A474" t="s">
        <v>944</v>
      </c>
      <c r="B474" t="s">
        <v>945</v>
      </c>
    </row>
    <row r="475" spans="1:6" x14ac:dyDescent="0.25">
      <c r="A475" t="s">
        <v>946</v>
      </c>
      <c r="B475" t="s">
        <v>318</v>
      </c>
      <c r="C475" t="s">
        <v>319</v>
      </c>
      <c r="D475" t="s">
        <v>947</v>
      </c>
      <c r="E475" t="s">
        <v>948</v>
      </c>
    </row>
    <row r="476" spans="1:6" x14ac:dyDescent="0.25">
      <c r="A476" t="s">
        <v>949</v>
      </c>
      <c r="B476" t="s">
        <v>950</v>
      </c>
    </row>
    <row r="477" spans="1:6" x14ac:dyDescent="0.25">
      <c r="A477" t="s">
        <v>951</v>
      </c>
    </row>
    <row r="478" spans="1:6" x14ac:dyDescent="0.25">
      <c r="A478" t="s">
        <v>952</v>
      </c>
      <c r="B478" t="s">
        <v>953</v>
      </c>
      <c r="C478" t="s">
        <v>954</v>
      </c>
    </row>
    <row r="479" spans="1:6" x14ac:dyDescent="0.25">
      <c r="A479" t="s">
        <v>955</v>
      </c>
      <c r="B479" t="s">
        <v>318</v>
      </c>
      <c r="C479" t="s">
        <v>319</v>
      </c>
    </row>
    <row r="480" spans="1:6" x14ac:dyDescent="0.25">
      <c r="A480" t="s">
        <v>956</v>
      </c>
      <c r="B480" t="s">
        <v>14</v>
      </c>
      <c r="C480" t="s">
        <v>15</v>
      </c>
    </row>
    <row r="481" spans="1:4" x14ac:dyDescent="0.25">
      <c r="A481" t="s">
        <v>957</v>
      </c>
      <c r="B481" t="s">
        <v>958</v>
      </c>
      <c r="C481" t="s">
        <v>959</v>
      </c>
    </row>
    <row r="482" spans="1:4" x14ac:dyDescent="0.25">
      <c r="A482" t="s">
        <v>960</v>
      </c>
    </row>
    <row r="483" spans="1:4" x14ac:dyDescent="0.25">
      <c r="A483" t="s">
        <v>961</v>
      </c>
      <c r="B483" t="s">
        <v>962</v>
      </c>
    </row>
    <row r="484" spans="1:4" x14ac:dyDescent="0.25">
      <c r="A484" t="s">
        <v>963</v>
      </c>
      <c r="B484" t="s">
        <v>964</v>
      </c>
    </row>
    <row r="485" spans="1:4" x14ac:dyDescent="0.25">
      <c r="A485" t="s">
        <v>965</v>
      </c>
      <c r="B485" t="s">
        <v>966</v>
      </c>
    </row>
    <row r="486" spans="1:4" x14ac:dyDescent="0.25">
      <c r="A486" t="s">
        <v>967</v>
      </c>
      <c r="B486" t="s">
        <v>968</v>
      </c>
    </row>
    <row r="487" spans="1:4" x14ac:dyDescent="0.25">
      <c r="A487" t="s">
        <v>969</v>
      </c>
      <c r="B487" t="s">
        <v>970</v>
      </c>
    </row>
    <row r="488" spans="1:4" x14ac:dyDescent="0.25">
      <c r="A488" t="s">
        <v>971</v>
      </c>
      <c r="B488" t="s">
        <v>972</v>
      </c>
    </row>
    <row r="489" spans="1:4" x14ac:dyDescent="0.25">
      <c r="A489" t="s">
        <v>973</v>
      </c>
      <c r="B489" t="s">
        <v>974</v>
      </c>
    </row>
    <row r="490" spans="1:4" x14ac:dyDescent="0.25">
      <c r="A490" t="s">
        <v>975</v>
      </c>
      <c r="B490" t="s">
        <v>976</v>
      </c>
    </row>
    <row r="491" spans="1:4" x14ac:dyDescent="0.25">
      <c r="A491" t="s">
        <v>977</v>
      </c>
      <c r="B491" t="s">
        <v>978</v>
      </c>
    </row>
    <row r="492" spans="1:4" x14ac:dyDescent="0.25">
      <c r="A492" t="s">
        <v>979</v>
      </c>
      <c r="B492" t="s">
        <v>271</v>
      </c>
      <c r="C492" t="s">
        <v>272</v>
      </c>
      <c r="D492" t="s">
        <v>980</v>
      </c>
    </row>
    <row r="493" spans="1:4" x14ac:dyDescent="0.25">
      <c r="A493" t="s">
        <v>981</v>
      </c>
      <c r="B493" t="s">
        <v>982</v>
      </c>
    </row>
    <row r="494" spans="1:4" x14ac:dyDescent="0.25">
      <c r="A494" t="s">
        <v>983</v>
      </c>
      <c r="B494" t="s">
        <v>984</v>
      </c>
    </row>
    <row r="495" spans="1:4" x14ac:dyDescent="0.25">
      <c r="A495" t="s">
        <v>985</v>
      </c>
      <c r="B495" t="s">
        <v>986</v>
      </c>
    </row>
    <row r="496" spans="1:4" x14ac:dyDescent="0.25">
      <c r="A496" t="s">
        <v>987</v>
      </c>
      <c r="B496" t="s">
        <v>988</v>
      </c>
    </row>
    <row r="497" spans="1:4" x14ac:dyDescent="0.25">
      <c r="A497" t="s">
        <v>989</v>
      </c>
      <c r="B497" t="s">
        <v>990</v>
      </c>
    </row>
    <row r="498" spans="1:4" x14ac:dyDescent="0.25">
      <c r="A498" t="s">
        <v>991</v>
      </c>
    </row>
    <row r="499" spans="1:4" x14ac:dyDescent="0.25">
      <c r="A499" t="s">
        <v>992</v>
      </c>
      <c r="B499" t="s">
        <v>993</v>
      </c>
      <c r="C499" t="s">
        <v>994</v>
      </c>
    </row>
    <row r="500" spans="1:4" x14ac:dyDescent="0.25">
      <c r="A500" t="s">
        <v>995</v>
      </c>
      <c r="B500" t="s">
        <v>419</v>
      </c>
      <c r="C500" t="s">
        <v>420</v>
      </c>
      <c r="D500" t="s">
        <v>996</v>
      </c>
    </row>
    <row r="501" spans="1:4" x14ac:dyDescent="0.25">
      <c r="A501" t="s">
        <v>997</v>
      </c>
      <c r="B501" t="s">
        <v>998</v>
      </c>
    </row>
    <row r="502" spans="1:4" x14ac:dyDescent="0.25">
      <c r="A502" t="s">
        <v>999</v>
      </c>
      <c r="B502" t="s">
        <v>1000</v>
      </c>
      <c r="C502" t="s">
        <v>1001</v>
      </c>
    </row>
    <row r="503" spans="1:4" x14ac:dyDescent="0.25">
      <c r="A503" t="s">
        <v>1002</v>
      </c>
      <c r="B503" t="s">
        <v>1003</v>
      </c>
    </row>
    <row r="504" spans="1:4" x14ac:dyDescent="0.25">
      <c r="A504" t="s">
        <v>1004</v>
      </c>
      <c r="B504" t="s">
        <v>1005</v>
      </c>
      <c r="C504" t="s">
        <v>1006</v>
      </c>
    </row>
    <row r="505" spans="1:4" x14ac:dyDescent="0.25">
      <c r="A505" t="s">
        <v>1007</v>
      </c>
      <c r="B505" t="s">
        <v>1008</v>
      </c>
    </row>
    <row r="506" spans="1:4" x14ac:dyDescent="0.25">
      <c r="A506" t="s">
        <v>1009</v>
      </c>
      <c r="B506" t="s">
        <v>1008</v>
      </c>
    </row>
    <row r="507" spans="1:4" x14ac:dyDescent="0.25">
      <c r="A507" t="s">
        <v>1010</v>
      </c>
      <c r="B507" t="s">
        <v>320</v>
      </c>
      <c r="C507" t="s">
        <v>321</v>
      </c>
    </row>
    <row r="508" spans="1:4" x14ac:dyDescent="0.25">
      <c r="A508" t="s">
        <v>1011</v>
      </c>
      <c r="B508" t="s">
        <v>869</v>
      </c>
    </row>
    <row r="509" spans="1:4" x14ac:dyDescent="0.25">
      <c r="A509" t="s">
        <v>1012</v>
      </c>
      <c r="B509" t="s">
        <v>1013</v>
      </c>
    </row>
    <row r="510" spans="1:4" x14ac:dyDescent="0.25">
      <c r="A510" t="s">
        <v>1014</v>
      </c>
      <c r="B510" t="s">
        <v>1015</v>
      </c>
    </row>
    <row r="511" spans="1:4" x14ac:dyDescent="0.25">
      <c r="A511" t="s">
        <v>1016</v>
      </c>
      <c r="B511" t="s">
        <v>1017</v>
      </c>
    </row>
    <row r="512" spans="1:4" x14ac:dyDescent="0.25">
      <c r="A512" t="s">
        <v>1018</v>
      </c>
      <c r="B512" t="s">
        <v>1019</v>
      </c>
    </row>
    <row r="513" spans="1:5" x14ac:dyDescent="0.25">
      <c r="A513" t="s">
        <v>1020</v>
      </c>
      <c r="B513" t="s">
        <v>767</v>
      </c>
      <c r="C513" t="s">
        <v>1021</v>
      </c>
    </row>
    <row r="514" spans="1:5" x14ac:dyDescent="0.25">
      <c r="A514" t="s">
        <v>1022</v>
      </c>
      <c r="B514" t="s">
        <v>1023</v>
      </c>
    </row>
    <row r="515" spans="1:5" x14ac:dyDescent="0.25">
      <c r="A515" t="s">
        <v>1024</v>
      </c>
      <c r="B515" t="s">
        <v>1025</v>
      </c>
      <c r="C515" t="s">
        <v>1026</v>
      </c>
    </row>
    <row r="516" spans="1:5" x14ac:dyDescent="0.25">
      <c r="A516" t="s">
        <v>1027</v>
      </c>
      <c r="B516" t="s">
        <v>1028</v>
      </c>
    </row>
    <row r="517" spans="1:5" x14ac:dyDescent="0.25">
      <c r="A517" t="s">
        <v>1029</v>
      </c>
      <c r="B517" t="s">
        <v>1030</v>
      </c>
    </row>
    <row r="518" spans="1:5" x14ac:dyDescent="0.25">
      <c r="A518" t="s">
        <v>1031</v>
      </c>
      <c r="B518" t="s">
        <v>1032</v>
      </c>
    </row>
    <row r="519" spans="1:5" x14ac:dyDescent="0.25">
      <c r="A519" t="s">
        <v>1033</v>
      </c>
      <c r="B519" t="s">
        <v>1034</v>
      </c>
    </row>
    <row r="520" spans="1:5" x14ac:dyDescent="0.25">
      <c r="A520" t="s">
        <v>1035</v>
      </c>
      <c r="B520" t="s">
        <v>649</v>
      </c>
      <c r="C520" t="s">
        <v>650</v>
      </c>
      <c r="D520" t="s">
        <v>24</v>
      </c>
      <c r="E520" t="s">
        <v>25</v>
      </c>
    </row>
    <row r="521" spans="1:5" x14ac:dyDescent="0.25">
      <c r="A521" t="s">
        <v>1036</v>
      </c>
      <c r="B521" t="s">
        <v>1037</v>
      </c>
      <c r="C521" t="s">
        <v>1038</v>
      </c>
    </row>
    <row r="522" spans="1:5" x14ac:dyDescent="0.25">
      <c r="A522" t="s">
        <v>1039</v>
      </c>
      <c r="B522" t="s">
        <v>1040</v>
      </c>
      <c r="C522" t="s">
        <v>1041</v>
      </c>
    </row>
    <row r="523" spans="1:5" x14ac:dyDescent="0.25">
      <c r="A523" t="s">
        <v>1042</v>
      </c>
      <c r="B523" t="s">
        <v>1043</v>
      </c>
    </row>
    <row r="524" spans="1:5" x14ac:dyDescent="0.25">
      <c r="A524" t="s">
        <v>1044</v>
      </c>
      <c r="B524" t="s">
        <v>1045</v>
      </c>
      <c r="C524" t="s">
        <v>1046</v>
      </c>
      <c r="D524" t="s">
        <v>1047</v>
      </c>
    </row>
    <row r="525" spans="1:5" x14ac:dyDescent="0.25">
      <c r="A525" t="s">
        <v>1048</v>
      </c>
      <c r="B525" t="s">
        <v>190</v>
      </c>
    </row>
    <row r="526" spans="1:5" x14ac:dyDescent="0.25">
      <c r="A526" t="s">
        <v>1049</v>
      </c>
      <c r="B526" t="s">
        <v>1050</v>
      </c>
    </row>
    <row r="527" spans="1:5" x14ac:dyDescent="0.25">
      <c r="A527" t="s">
        <v>1051</v>
      </c>
      <c r="B527" t="s">
        <v>1052</v>
      </c>
    </row>
    <row r="528" spans="1:5" x14ac:dyDescent="0.25">
      <c r="A528" t="s">
        <v>1053</v>
      </c>
      <c r="B528" t="s">
        <v>1054</v>
      </c>
    </row>
    <row r="529" spans="1:5" x14ac:dyDescent="0.25">
      <c r="A529" t="s">
        <v>1055</v>
      </c>
      <c r="B529" t="s">
        <v>1056</v>
      </c>
    </row>
    <row r="530" spans="1:5" x14ac:dyDescent="0.25">
      <c r="A530" t="s">
        <v>1057</v>
      </c>
      <c r="B530" t="s">
        <v>1058</v>
      </c>
    </row>
    <row r="531" spans="1:5" x14ac:dyDescent="0.25">
      <c r="A531" t="s">
        <v>1059</v>
      </c>
      <c r="B531" t="s">
        <v>1060</v>
      </c>
    </row>
    <row r="532" spans="1:5" x14ac:dyDescent="0.25">
      <c r="A532" t="s">
        <v>1061</v>
      </c>
      <c r="B532" t="s">
        <v>1062</v>
      </c>
      <c r="C532" t="s">
        <v>1063</v>
      </c>
      <c r="D532" t="s">
        <v>1064</v>
      </c>
      <c r="E532" t="s">
        <v>1065</v>
      </c>
    </row>
    <row r="533" spans="1:5" x14ac:dyDescent="0.25">
      <c r="A533" t="s">
        <v>1066</v>
      </c>
      <c r="B533" t="s">
        <v>1067</v>
      </c>
      <c r="C533" t="s">
        <v>1068</v>
      </c>
      <c r="D533" t="s">
        <v>1005</v>
      </c>
      <c r="E533" t="s">
        <v>1006</v>
      </c>
    </row>
    <row r="534" spans="1:5" x14ac:dyDescent="0.25">
      <c r="A534" t="s">
        <v>1069</v>
      </c>
      <c r="B534" t="s">
        <v>1005</v>
      </c>
      <c r="C534" t="s">
        <v>1006</v>
      </c>
    </row>
    <row r="535" spans="1:5" x14ac:dyDescent="0.25">
      <c r="A535" t="s">
        <v>1070</v>
      </c>
      <c r="B535" t="s">
        <v>1071</v>
      </c>
    </row>
    <row r="536" spans="1:5" x14ac:dyDescent="0.25">
      <c r="A536" t="s">
        <v>1072</v>
      </c>
      <c r="B536" t="s">
        <v>11</v>
      </c>
      <c r="C536" t="s">
        <v>12</v>
      </c>
    </row>
    <row r="537" spans="1:5" x14ac:dyDescent="0.25">
      <c r="A537" t="s">
        <v>1073</v>
      </c>
      <c r="B537" t="s">
        <v>1074</v>
      </c>
      <c r="C537" t="s">
        <v>1075</v>
      </c>
      <c r="D537" t="s">
        <v>1076</v>
      </c>
    </row>
    <row r="538" spans="1:5" x14ac:dyDescent="0.25">
      <c r="A538" t="s">
        <v>1077</v>
      </c>
      <c r="B538" t="s">
        <v>1078</v>
      </c>
    </row>
    <row r="539" spans="1:5" x14ac:dyDescent="0.25">
      <c r="A539" t="s">
        <v>1079</v>
      </c>
      <c r="B539" t="s">
        <v>1080</v>
      </c>
      <c r="C539" t="s">
        <v>1081</v>
      </c>
    </row>
    <row r="540" spans="1:5" x14ac:dyDescent="0.25">
      <c r="A540" t="s">
        <v>1082</v>
      </c>
      <c r="B540" t="s">
        <v>35</v>
      </c>
      <c r="C540" t="s">
        <v>36</v>
      </c>
    </row>
    <row r="541" spans="1:5" x14ac:dyDescent="0.25">
      <c r="A541" t="s">
        <v>1083</v>
      </c>
      <c r="B541" t="s">
        <v>1084</v>
      </c>
      <c r="C541" t="s">
        <v>1085</v>
      </c>
      <c r="D541" t="s">
        <v>1086</v>
      </c>
      <c r="E541" t="s">
        <v>1087</v>
      </c>
    </row>
    <row r="542" spans="1:5" x14ac:dyDescent="0.25">
      <c r="A542" t="s">
        <v>1088</v>
      </c>
      <c r="B542" t="s">
        <v>1089</v>
      </c>
    </row>
    <row r="543" spans="1:5" x14ac:dyDescent="0.25">
      <c r="A543" t="s">
        <v>1090</v>
      </c>
      <c r="B543" t="s">
        <v>318</v>
      </c>
      <c r="C543" t="s">
        <v>319</v>
      </c>
    </row>
    <row r="544" spans="1:5" x14ac:dyDescent="0.25">
      <c r="A544" t="s">
        <v>1091</v>
      </c>
      <c r="B544" t="s">
        <v>1092</v>
      </c>
    </row>
    <row r="545" spans="1:7" x14ac:dyDescent="0.25">
      <c r="A545" t="s">
        <v>1093</v>
      </c>
      <c r="B545" t="s">
        <v>332</v>
      </c>
    </row>
    <row r="546" spans="1:7" x14ac:dyDescent="0.25">
      <c r="A546" t="s">
        <v>1094</v>
      </c>
      <c r="B546" t="s">
        <v>988</v>
      </c>
    </row>
    <row r="547" spans="1:7" x14ac:dyDescent="0.25">
      <c r="A547" t="s">
        <v>1095</v>
      </c>
      <c r="B547" t="s">
        <v>1045</v>
      </c>
      <c r="C547" t="s">
        <v>1096</v>
      </c>
    </row>
    <row r="548" spans="1:7" x14ac:dyDescent="0.25">
      <c r="A548" t="s">
        <v>1097</v>
      </c>
      <c r="B548" t="s">
        <v>1098</v>
      </c>
      <c r="C548" t="s">
        <v>1099</v>
      </c>
      <c r="D548" t="s">
        <v>1100</v>
      </c>
      <c r="E548" t="s">
        <v>1101</v>
      </c>
      <c r="F548" t="s">
        <v>1102</v>
      </c>
      <c r="G548" t="s">
        <v>1103</v>
      </c>
    </row>
    <row r="549" spans="1:7" x14ac:dyDescent="0.25">
      <c r="A549" t="s">
        <v>1104</v>
      </c>
      <c r="B549" t="s">
        <v>1105</v>
      </c>
    </row>
    <row r="550" spans="1:7" x14ac:dyDescent="0.25">
      <c r="A550" t="s">
        <v>1106</v>
      </c>
      <c r="B550" t="s">
        <v>379</v>
      </c>
      <c r="C550" t="s">
        <v>380</v>
      </c>
    </row>
    <row r="551" spans="1:7" x14ac:dyDescent="0.25">
      <c r="A551" t="s">
        <v>1107</v>
      </c>
      <c r="B551" t="s">
        <v>1108</v>
      </c>
    </row>
    <row r="552" spans="1:7" x14ac:dyDescent="0.25">
      <c r="A552" t="s">
        <v>1109</v>
      </c>
      <c r="B552" t="s">
        <v>462</v>
      </c>
    </row>
    <row r="553" spans="1:7" x14ac:dyDescent="0.25">
      <c r="A553" t="s">
        <v>1110</v>
      </c>
      <c r="B553" t="s">
        <v>1111</v>
      </c>
    </row>
    <row r="554" spans="1:7" x14ac:dyDescent="0.25">
      <c r="A554" t="s">
        <v>1112</v>
      </c>
      <c r="B554" t="s">
        <v>781</v>
      </c>
    </row>
    <row r="555" spans="1:7" x14ac:dyDescent="0.25">
      <c r="A555" t="s">
        <v>1113</v>
      </c>
      <c r="B555" t="s">
        <v>1114</v>
      </c>
    </row>
    <row r="556" spans="1:7" x14ac:dyDescent="0.25">
      <c r="A556" t="s">
        <v>1115</v>
      </c>
      <c r="B556" t="s">
        <v>206</v>
      </c>
      <c r="C556" t="s">
        <v>207</v>
      </c>
    </row>
    <row r="557" spans="1:7" x14ac:dyDescent="0.25">
      <c r="A557" t="s">
        <v>1116</v>
      </c>
      <c r="B557" t="s">
        <v>1117</v>
      </c>
    </row>
    <row r="558" spans="1:7" x14ac:dyDescent="0.25">
      <c r="A558" t="s">
        <v>1118</v>
      </c>
      <c r="B558" t="s">
        <v>1119</v>
      </c>
    </row>
    <row r="559" spans="1:7" x14ac:dyDescent="0.25">
      <c r="A559" t="s">
        <v>1120</v>
      </c>
      <c r="B559" t="s">
        <v>1121</v>
      </c>
      <c r="C559" t="s">
        <v>1122</v>
      </c>
    </row>
    <row r="560" spans="1:7" x14ac:dyDescent="0.25">
      <c r="A560" t="s">
        <v>1123</v>
      </c>
      <c r="B560" t="s">
        <v>1124</v>
      </c>
    </row>
    <row r="561" spans="1:5" x14ac:dyDescent="0.25">
      <c r="A561" t="s">
        <v>1125</v>
      </c>
      <c r="B561" t="s">
        <v>1126</v>
      </c>
    </row>
    <row r="562" spans="1:5" x14ac:dyDescent="0.25">
      <c r="A562" t="s">
        <v>1127</v>
      </c>
      <c r="B562" t="s">
        <v>1128</v>
      </c>
    </row>
    <row r="563" spans="1:5" x14ac:dyDescent="0.25">
      <c r="A563" t="s">
        <v>1129</v>
      </c>
      <c r="B563" t="s">
        <v>1130</v>
      </c>
      <c r="C563" t="s">
        <v>1131</v>
      </c>
    </row>
    <row r="564" spans="1:5" x14ac:dyDescent="0.25">
      <c r="A564" t="s">
        <v>1132</v>
      </c>
      <c r="B564" t="s">
        <v>1133</v>
      </c>
    </row>
    <row r="565" spans="1:5" x14ac:dyDescent="0.25">
      <c r="A565" t="s">
        <v>1134</v>
      </c>
      <c r="B565" t="s">
        <v>1135</v>
      </c>
    </row>
    <row r="566" spans="1:5" x14ac:dyDescent="0.25">
      <c r="A566" t="s">
        <v>1136</v>
      </c>
      <c r="B566" t="s">
        <v>1137</v>
      </c>
    </row>
    <row r="567" spans="1:5" x14ac:dyDescent="0.25">
      <c r="A567" t="s">
        <v>1138</v>
      </c>
      <c r="B567" t="s">
        <v>1139</v>
      </c>
      <c r="C567" t="s">
        <v>1140</v>
      </c>
      <c r="D567" t="s">
        <v>419</v>
      </c>
      <c r="E567" t="s">
        <v>420</v>
      </c>
    </row>
    <row r="568" spans="1:5" x14ac:dyDescent="0.25">
      <c r="A568" t="s">
        <v>1141</v>
      </c>
      <c r="B568" t="s">
        <v>419</v>
      </c>
      <c r="C568" t="s">
        <v>420</v>
      </c>
      <c r="D568" t="s">
        <v>1140</v>
      </c>
    </row>
    <row r="569" spans="1:5" x14ac:dyDescent="0.25">
      <c r="A569" t="s">
        <v>1142</v>
      </c>
      <c r="B569" t="s">
        <v>1143</v>
      </c>
    </row>
    <row r="570" spans="1:5" x14ac:dyDescent="0.25">
      <c r="A570" t="s">
        <v>1144</v>
      </c>
      <c r="B570" t="s">
        <v>1145</v>
      </c>
    </row>
    <row r="571" spans="1:5" x14ac:dyDescent="0.25">
      <c r="A571" t="s">
        <v>1146</v>
      </c>
      <c r="B571" t="s">
        <v>35</v>
      </c>
      <c r="C571" t="s">
        <v>36</v>
      </c>
    </row>
    <row r="572" spans="1:5" x14ac:dyDescent="0.25">
      <c r="A572" t="s">
        <v>1112</v>
      </c>
      <c r="B572" t="s">
        <v>1147</v>
      </c>
      <c r="C572" t="s">
        <v>1148</v>
      </c>
    </row>
    <row r="573" spans="1:5" x14ac:dyDescent="0.25">
      <c r="A573" t="s">
        <v>1149</v>
      </c>
      <c r="B573" t="s">
        <v>1150</v>
      </c>
    </row>
    <row r="574" spans="1:5" x14ac:dyDescent="0.25">
      <c r="A574" t="s">
        <v>1151</v>
      </c>
      <c r="B574" t="s">
        <v>1152</v>
      </c>
    </row>
    <row r="575" spans="1:5" x14ac:dyDescent="0.25">
      <c r="A575" t="s">
        <v>1153</v>
      </c>
      <c r="B575" t="s">
        <v>1154</v>
      </c>
    </row>
    <row r="576" spans="1:5" x14ac:dyDescent="0.25">
      <c r="A576" t="s">
        <v>1155</v>
      </c>
      <c r="B576" t="s">
        <v>572</v>
      </c>
    </row>
    <row r="577" spans="1:4" x14ac:dyDescent="0.25">
      <c r="A577" t="s">
        <v>1156</v>
      </c>
      <c r="B577" t="s">
        <v>1157</v>
      </c>
    </row>
    <row r="578" spans="1:4" x14ac:dyDescent="0.25">
      <c r="A578" t="s">
        <v>1158</v>
      </c>
      <c r="B578" t="s">
        <v>1159</v>
      </c>
    </row>
    <row r="579" spans="1:4" x14ac:dyDescent="0.25">
      <c r="A579" t="s">
        <v>1160</v>
      </c>
      <c r="B579" t="s">
        <v>1161</v>
      </c>
    </row>
    <row r="580" spans="1:4" x14ac:dyDescent="0.25">
      <c r="A580" t="s">
        <v>1162</v>
      </c>
      <c r="B580" t="s">
        <v>1163</v>
      </c>
    </row>
    <row r="581" spans="1:4" x14ac:dyDescent="0.25">
      <c r="A581" t="s">
        <v>1164</v>
      </c>
      <c r="B581" t="s">
        <v>1165</v>
      </c>
    </row>
    <row r="582" spans="1:4" x14ac:dyDescent="0.25">
      <c r="A582" t="s">
        <v>1166</v>
      </c>
      <c r="B582" t="s">
        <v>1167</v>
      </c>
      <c r="C582" t="s">
        <v>1168</v>
      </c>
      <c r="D582" t="s">
        <v>1169</v>
      </c>
    </row>
    <row r="583" spans="1:4" x14ac:dyDescent="0.25">
      <c r="A583" t="s">
        <v>1170</v>
      </c>
      <c r="B583" t="s">
        <v>1171</v>
      </c>
    </row>
    <row r="584" spans="1:4" x14ac:dyDescent="0.25">
      <c r="A584" t="s">
        <v>1172</v>
      </c>
      <c r="B584" t="s">
        <v>304</v>
      </c>
    </row>
    <row r="585" spans="1:4" x14ac:dyDescent="0.25">
      <c r="A585" t="s">
        <v>1173</v>
      </c>
      <c r="B585" t="s">
        <v>1174</v>
      </c>
    </row>
    <row r="586" spans="1:4" x14ac:dyDescent="0.25">
      <c r="A586" t="s">
        <v>1175</v>
      </c>
      <c r="B586" t="s">
        <v>1176</v>
      </c>
    </row>
    <row r="587" spans="1:4" x14ac:dyDescent="0.25">
      <c r="A587" t="s">
        <v>1177</v>
      </c>
      <c r="B587" t="s">
        <v>589</v>
      </c>
    </row>
    <row r="588" spans="1:4" x14ac:dyDescent="0.25">
      <c r="A588" t="s">
        <v>1178</v>
      </c>
    </row>
    <row r="589" spans="1:4" x14ac:dyDescent="0.25">
      <c r="A589" t="s">
        <v>1179</v>
      </c>
      <c r="B589" t="s">
        <v>1180</v>
      </c>
    </row>
    <row r="590" spans="1:4" x14ac:dyDescent="0.25">
      <c r="A590" t="s">
        <v>1181</v>
      </c>
      <c r="B590" t="s">
        <v>1182</v>
      </c>
    </row>
    <row r="591" spans="1:4" x14ac:dyDescent="0.25">
      <c r="A591" t="s">
        <v>1183</v>
      </c>
      <c r="B591" t="s">
        <v>1184</v>
      </c>
    </row>
    <row r="592" spans="1:4" x14ac:dyDescent="0.25">
      <c r="A592" t="s">
        <v>1185</v>
      </c>
      <c r="B592" t="s">
        <v>1186</v>
      </c>
      <c r="C592" t="s">
        <v>1187</v>
      </c>
    </row>
    <row r="593" spans="1:4" x14ac:dyDescent="0.25">
      <c r="A593" t="s">
        <v>1188</v>
      </c>
      <c r="B593" t="s">
        <v>1189</v>
      </c>
      <c r="C593" t="s">
        <v>1190</v>
      </c>
    </row>
    <row r="594" spans="1:4" x14ac:dyDescent="0.25">
      <c r="A594" t="s">
        <v>1191</v>
      </c>
      <c r="B594" t="s">
        <v>311</v>
      </c>
      <c r="C594" t="s">
        <v>312</v>
      </c>
    </row>
    <row r="595" spans="1:4" x14ac:dyDescent="0.25">
      <c r="A595" t="s">
        <v>1192</v>
      </c>
      <c r="B595" t="s">
        <v>1193</v>
      </c>
    </row>
    <row r="596" spans="1:4" x14ac:dyDescent="0.25">
      <c r="A596" t="s">
        <v>1194</v>
      </c>
      <c r="B596" t="s">
        <v>1195</v>
      </c>
    </row>
    <row r="597" spans="1:4" x14ac:dyDescent="0.25">
      <c r="A597" t="s">
        <v>1196</v>
      </c>
      <c r="B597" t="s">
        <v>1197</v>
      </c>
    </row>
    <row r="598" spans="1:4" x14ac:dyDescent="0.25">
      <c r="A598" t="s">
        <v>1198</v>
      </c>
      <c r="B598" t="s">
        <v>1199</v>
      </c>
    </row>
    <row r="599" spans="1:4" x14ac:dyDescent="0.25">
      <c r="A599" t="s">
        <v>1200</v>
      </c>
      <c r="B599" t="s">
        <v>1201</v>
      </c>
    </row>
    <row r="600" spans="1:4" x14ac:dyDescent="0.25">
      <c r="A600" t="s">
        <v>1202</v>
      </c>
      <c r="B600" t="s">
        <v>1203</v>
      </c>
    </row>
    <row r="601" spans="1:4" x14ac:dyDescent="0.25">
      <c r="A601" t="s">
        <v>1204</v>
      </c>
      <c r="B601" t="s">
        <v>393</v>
      </c>
    </row>
    <row r="602" spans="1:4" x14ac:dyDescent="0.25">
      <c r="A602" t="s">
        <v>1205</v>
      </c>
      <c r="B602" t="s">
        <v>998</v>
      </c>
    </row>
    <row r="603" spans="1:4" x14ac:dyDescent="0.25">
      <c r="A603" t="s">
        <v>1206</v>
      </c>
      <c r="B603" t="s">
        <v>1207</v>
      </c>
    </row>
    <row r="604" spans="1:4" x14ac:dyDescent="0.25">
      <c r="A604" t="s">
        <v>1208</v>
      </c>
      <c r="B604" t="s">
        <v>1209</v>
      </c>
    </row>
    <row r="605" spans="1:4" x14ac:dyDescent="0.25">
      <c r="A605" t="s">
        <v>1210</v>
      </c>
      <c r="B605" t="s">
        <v>440</v>
      </c>
      <c r="C605" t="s">
        <v>441</v>
      </c>
      <c r="D605" t="s">
        <v>1211</v>
      </c>
    </row>
    <row r="606" spans="1:4" x14ac:dyDescent="0.25">
      <c r="A606" t="s">
        <v>1212</v>
      </c>
    </row>
    <row r="607" spans="1:4" x14ac:dyDescent="0.25">
      <c r="A607" t="s">
        <v>1213</v>
      </c>
      <c r="B607" t="s">
        <v>835</v>
      </c>
      <c r="C607" t="s">
        <v>1214</v>
      </c>
    </row>
    <row r="608" spans="1:4" x14ac:dyDescent="0.25">
      <c r="A608" t="s">
        <v>1215</v>
      </c>
      <c r="B608" t="s">
        <v>1216</v>
      </c>
    </row>
    <row r="609" spans="1:5" x14ac:dyDescent="0.25">
      <c r="A609" t="s">
        <v>1217</v>
      </c>
      <c r="B609" t="s">
        <v>1218</v>
      </c>
    </row>
    <row r="610" spans="1:5" x14ac:dyDescent="0.25">
      <c r="A610" t="s">
        <v>1219</v>
      </c>
      <c r="B610" t="s">
        <v>1220</v>
      </c>
      <c r="C610" t="s">
        <v>166</v>
      </c>
    </row>
    <row r="611" spans="1:5" x14ac:dyDescent="0.25">
      <c r="A611" t="s">
        <v>1221</v>
      </c>
      <c r="B611" t="s">
        <v>505</v>
      </c>
    </row>
    <row r="612" spans="1:5" x14ac:dyDescent="0.25">
      <c r="A612" t="s">
        <v>1222</v>
      </c>
      <c r="B612" t="s">
        <v>1223</v>
      </c>
    </row>
    <row r="613" spans="1:5" x14ac:dyDescent="0.25">
      <c r="A613" t="s">
        <v>1224</v>
      </c>
      <c r="B613" t="s">
        <v>1225</v>
      </c>
      <c r="C613" t="s">
        <v>7</v>
      </c>
    </row>
    <row r="614" spans="1:5" x14ac:dyDescent="0.25">
      <c r="A614" t="s">
        <v>1226</v>
      </c>
      <c r="B614" t="s">
        <v>1227</v>
      </c>
    </row>
    <row r="615" spans="1:5" x14ac:dyDescent="0.25">
      <c r="A615" t="s">
        <v>1228</v>
      </c>
    </row>
    <row r="616" spans="1:5" x14ac:dyDescent="0.25">
      <c r="A616" t="s">
        <v>1229</v>
      </c>
    </row>
    <row r="617" spans="1:5" x14ac:dyDescent="0.25">
      <c r="A617" t="s">
        <v>1230</v>
      </c>
      <c r="B617" t="s">
        <v>1231</v>
      </c>
    </row>
    <row r="618" spans="1:5" x14ac:dyDescent="0.25">
      <c r="A618" t="s">
        <v>1232</v>
      </c>
      <c r="B618" t="s">
        <v>275</v>
      </c>
      <c r="C618" t="s">
        <v>276</v>
      </c>
    </row>
    <row r="619" spans="1:5" x14ac:dyDescent="0.25">
      <c r="A619" t="s">
        <v>1233</v>
      </c>
      <c r="B619" t="s">
        <v>718</v>
      </c>
    </row>
    <row r="620" spans="1:5" x14ac:dyDescent="0.25">
      <c r="A620" t="s">
        <v>1234</v>
      </c>
      <c r="B620" t="s">
        <v>1235</v>
      </c>
    </row>
    <row r="621" spans="1:5" x14ac:dyDescent="0.25">
      <c r="A621" t="s">
        <v>1236</v>
      </c>
      <c r="B621" t="s">
        <v>771</v>
      </c>
      <c r="C621" t="s">
        <v>772</v>
      </c>
      <c r="D621" t="s">
        <v>1237</v>
      </c>
      <c r="E621" t="s">
        <v>1238</v>
      </c>
    </row>
    <row r="622" spans="1:5" x14ac:dyDescent="0.25">
      <c r="A622" t="s">
        <v>1239</v>
      </c>
      <c r="B622" t="s">
        <v>707</v>
      </c>
      <c r="C622" t="s">
        <v>708</v>
      </c>
    </row>
    <row r="623" spans="1:5" x14ac:dyDescent="0.25">
      <c r="A623" t="s">
        <v>1240</v>
      </c>
      <c r="B623" t="s">
        <v>729</v>
      </c>
    </row>
    <row r="624" spans="1:5" x14ac:dyDescent="0.25">
      <c r="A624" t="s">
        <v>1241</v>
      </c>
      <c r="B624" t="s">
        <v>1242</v>
      </c>
    </row>
    <row r="625" spans="1:6" x14ac:dyDescent="0.25">
      <c r="A625" t="s">
        <v>1243</v>
      </c>
      <c r="B625" t="s">
        <v>1244</v>
      </c>
    </row>
    <row r="626" spans="1:6" x14ac:dyDescent="0.25">
      <c r="A626" t="s">
        <v>1245</v>
      </c>
      <c r="B626" t="s">
        <v>1246</v>
      </c>
      <c r="C626" t="s">
        <v>1247</v>
      </c>
    </row>
    <row r="627" spans="1:6" x14ac:dyDescent="0.25">
      <c r="A627" t="s">
        <v>1248</v>
      </c>
      <c r="B627" t="s">
        <v>1249</v>
      </c>
    </row>
    <row r="628" spans="1:6" x14ac:dyDescent="0.25">
      <c r="A628" t="s">
        <v>1250</v>
      </c>
      <c r="B628" t="s">
        <v>871</v>
      </c>
      <c r="C628" t="s">
        <v>872</v>
      </c>
      <c r="D628" t="s">
        <v>1251</v>
      </c>
    </row>
    <row r="629" spans="1:6" x14ac:dyDescent="0.25">
      <c r="A629" t="s">
        <v>1252</v>
      </c>
      <c r="B629" t="s">
        <v>1253</v>
      </c>
      <c r="C629" t="s">
        <v>1254</v>
      </c>
      <c r="D629" t="s">
        <v>1255</v>
      </c>
      <c r="E629" t="s">
        <v>1256</v>
      </c>
      <c r="F629" t="s">
        <v>1257</v>
      </c>
    </row>
    <row r="630" spans="1:6" x14ac:dyDescent="0.25">
      <c r="A630" t="s">
        <v>1258</v>
      </c>
      <c r="B630" t="s">
        <v>1259</v>
      </c>
    </row>
    <row r="631" spans="1:6" x14ac:dyDescent="0.25">
      <c r="A631" t="s">
        <v>1260</v>
      </c>
      <c r="B631" t="s">
        <v>1261</v>
      </c>
    </row>
    <row r="632" spans="1:6" x14ac:dyDescent="0.25">
      <c r="A632" t="s">
        <v>1262</v>
      </c>
      <c r="B632" t="s">
        <v>1263</v>
      </c>
    </row>
    <row r="633" spans="1:6" x14ac:dyDescent="0.25">
      <c r="A633" t="s">
        <v>1264</v>
      </c>
      <c r="B633" t="s">
        <v>1265</v>
      </c>
    </row>
    <row r="634" spans="1:6" x14ac:dyDescent="0.25">
      <c r="A634" t="s">
        <v>1266</v>
      </c>
      <c r="B634" t="s">
        <v>1267</v>
      </c>
    </row>
    <row r="635" spans="1:6" x14ac:dyDescent="0.25">
      <c r="A635" t="s">
        <v>1268</v>
      </c>
      <c r="B635" t="s">
        <v>1269</v>
      </c>
    </row>
    <row r="636" spans="1:6" x14ac:dyDescent="0.25">
      <c r="A636" t="s">
        <v>1270</v>
      </c>
      <c r="B636" t="s">
        <v>1271</v>
      </c>
    </row>
    <row r="637" spans="1:6" x14ac:dyDescent="0.25">
      <c r="A637" t="s">
        <v>1272</v>
      </c>
      <c r="B637" t="s">
        <v>1273</v>
      </c>
      <c r="C637" t="s">
        <v>1274</v>
      </c>
    </row>
    <row r="638" spans="1:6" x14ac:dyDescent="0.25">
      <c r="A638" t="s">
        <v>1275</v>
      </c>
      <c r="B638" t="s">
        <v>1276</v>
      </c>
    </row>
    <row r="639" spans="1:6" x14ac:dyDescent="0.25">
      <c r="A639" t="s">
        <v>1277</v>
      </c>
      <c r="B639" t="s">
        <v>718</v>
      </c>
    </row>
    <row r="640" spans="1:6" x14ac:dyDescent="0.25">
      <c r="A640" t="s">
        <v>1278</v>
      </c>
      <c r="B640" t="s">
        <v>1279</v>
      </c>
    </row>
    <row r="641" spans="1:4" x14ac:dyDescent="0.25">
      <c r="A641" t="s">
        <v>1280</v>
      </c>
      <c r="B641" t="s">
        <v>1281</v>
      </c>
    </row>
    <row r="642" spans="1:4" x14ac:dyDescent="0.25">
      <c r="A642" t="s">
        <v>1282</v>
      </c>
      <c r="B642" t="s">
        <v>1283</v>
      </c>
    </row>
    <row r="643" spans="1:4" x14ac:dyDescent="0.25">
      <c r="A643" t="s">
        <v>1284</v>
      </c>
      <c r="B643" t="s">
        <v>437</v>
      </c>
    </row>
    <row r="644" spans="1:4" x14ac:dyDescent="0.25">
      <c r="A644" t="s">
        <v>1285</v>
      </c>
      <c r="B644" t="s">
        <v>1286</v>
      </c>
    </row>
    <row r="645" spans="1:4" x14ac:dyDescent="0.25">
      <c r="A645" t="s">
        <v>1287</v>
      </c>
      <c r="B645" t="s">
        <v>1288</v>
      </c>
    </row>
    <row r="646" spans="1:4" x14ac:dyDescent="0.25">
      <c r="A646" t="s">
        <v>1289</v>
      </c>
      <c r="B646" t="s">
        <v>1290</v>
      </c>
    </row>
    <row r="647" spans="1:4" x14ac:dyDescent="0.25">
      <c r="A647" t="s">
        <v>1291</v>
      </c>
      <c r="B647" t="s">
        <v>1292</v>
      </c>
      <c r="C647" t="s">
        <v>1293</v>
      </c>
    </row>
    <row r="648" spans="1:4" x14ac:dyDescent="0.25">
      <c r="A648" t="s">
        <v>1294</v>
      </c>
      <c r="B648" t="s">
        <v>707</v>
      </c>
      <c r="C648" t="s">
        <v>708</v>
      </c>
    </row>
    <row r="649" spans="1:4" x14ac:dyDescent="0.25">
      <c r="A649" t="s">
        <v>1295</v>
      </c>
      <c r="B649" t="s">
        <v>1296</v>
      </c>
    </row>
    <row r="650" spans="1:4" x14ac:dyDescent="0.25">
      <c r="A650" t="s">
        <v>1297</v>
      </c>
      <c r="B650" t="s">
        <v>1298</v>
      </c>
    </row>
    <row r="651" spans="1:4" x14ac:dyDescent="0.25">
      <c r="A651" t="s">
        <v>1299</v>
      </c>
      <c r="B651" t="s">
        <v>1300</v>
      </c>
    </row>
    <row r="652" spans="1:4" x14ac:dyDescent="0.25">
      <c r="A652" t="s">
        <v>1301</v>
      </c>
      <c r="B652" t="s">
        <v>1302</v>
      </c>
    </row>
    <row r="653" spans="1:4" x14ac:dyDescent="0.25">
      <c r="A653" t="s">
        <v>1303</v>
      </c>
      <c r="B653" t="s">
        <v>1304</v>
      </c>
      <c r="C653" t="s">
        <v>1305</v>
      </c>
    </row>
    <row r="654" spans="1:4" x14ac:dyDescent="0.25">
      <c r="A654" t="s">
        <v>1306</v>
      </c>
      <c r="B654" t="s">
        <v>419</v>
      </c>
      <c r="C654" t="s">
        <v>420</v>
      </c>
      <c r="D654" t="s">
        <v>1307</v>
      </c>
    </row>
    <row r="655" spans="1:4" x14ac:dyDescent="0.25">
      <c r="A655" t="s">
        <v>1308</v>
      </c>
      <c r="B655" t="s">
        <v>1309</v>
      </c>
      <c r="C655" t="s">
        <v>1310</v>
      </c>
    </row>
    <row r="656" spans="1:4" x14ac:dyDescent="0.25">
      <c r="A656" t="s">
        <v>1311</v>
      </c>
      <c r="B656" t="s">
        <v>1312</v>
      </c>
      <c r="C656" t="s">
        <v>1313</v>
      </c>
      <c r="D656" t="s">
        <v>190</v>
      </c>
    </row>
    <row r="657" spans="1:3" x14ac:dyDescent="0.25">
      <c r="A657" t="s">
        <v>1314</v>
      </c>
      <c r="B657" t="s">
        <v>1315</v>
      </c>
    </row>
    <row r="658" spans="1:3" x14ac:dyDescent="0.25">
      <c r="A658" t="s">
        <v>1316</v>
      </c>
      <c r="B658" t="s">
        <v>1317</v>
      </c>
    </row>
    <row r="659" spans="1:3" x14ac:dyDescent="0.25">
      <c r="A659" t="s">
        <v>1318</v>
      </c>
      <c r="B659" t="s">
        <v>1319</v>
      </c>
      <c r="C659" t="s">
        <v>1320</v>
      </c>
    </row>
    <row r="660" spans="1:3" x14ac:dyDescent="0.25">
      <c r="A660" t="s">
        <v>1321</v>
      </c>
      <c r="B660" t="s">
        <v>376</v>
      </c>
      <c r="C660" t="s">
        <v>377</v>
      </c>
    </row>
    <row r="661" spans="1:3" x14ac:dyDescent="0.25">
      <c r="A661" t="s">
        <v>1322</v>
      </c>
      <c r="B661" t="s">
        <v>1323</v>
      </c>
    </row>
    <row r="662" spans="1:3" x14ac:dyDescent="0.25">
      <c r="A662" t="s">
        <v>1324</v>
      </c>
      <c r="B662" t="s">
        <v>1325</v>
      </c>
    </row>
    <row r="663" spans="1:3" x14ac:dyDescent="0.25">
      <c r="A663" t="s">
        <v>1326</v>
      </c>
      <c r="B663" t="s">
        <v>1327</v>
      </c>
    </row>
    <row r="664" spans="1:3" x14ac:dyDescent="0.25">
      <c r="A664" t="s">
        <v>1328</v>
      </c>
      <c r="B664" t="s">
        <v>1329</v>
      </c>
    </row>
    <row r="665" spans="1:3" x14ac:dyDescent="0.25">
      <c r="A665" t="s">
        <v>1330</v>
      </c>
      <c r="B665" t="s">
        <v>173</v>
      </c>
    </row>
    <row r="666" spans="1:3" x14ac:dyDescent="0.25">
      <c r="A666" t="s">
        <v>1331</v>
      </c>
      <c r="B666" t="s">
        <v>206</v>
      </c>
      <c r="C666" t="s">
        <v>207</v>
      </c>
    </row>
    <row r="667" spans="1:3" x14ac:dyDescent="0.25">
      <c r="A667" t="s">
        <v>1332</v>
      </c>
      <c r="B667" t="s">
        <v>1333</v>
      </c>
      <c r="C667" t="s">
        <v>1334</v>
      </c>
    </row>
    <row r="668" spans="1:3" x14ac:dyDescent="0.25">
      <c r="A668" t="s">
        <v>1335</v>
      </c>
      <c r="B668" t="s">
        <v>1336</v>
      </c>
    </row>
    <row r="669" spans="1:3" x14ac:dyDescent="0.25">
      <c r="A669" t="s">
        <v>1337</v>
      </c>
      <c r="B669" t="s">
        <v>440</v>
      </c>
      <c r="C669" t="s">
        <v>441</v>
      </c>
    </row>
    <row r="670" spans="1:3" x14ac:dyDescent="0.25">
      <c r="A670" t="s">
        <v>1337</v>
      </c>
      <c r="B670" t="s">
        <v>440</v>
      </c>
      <c r="C670" t="s">
        <v>441</v>
      </c>
    </row>
    <row r="671" spans="1:3" x14ac:dyDescent="0.25">
      <c r="A671" t="s">
        <v>1338</v>
      </c>
      <c r="B671" t="s">
        <v>1339</v>
      </c>
    </row>
    <row r="672" spans="1:3" x14ac:dyDescent="0.25">
      <c r="A672" t="s">
        <v>1340</v>
      </c>
      <c r="B672" t="s">
        <v>206</v>
      </c>
      <c r="C672" t="s">
        <v>207</v>
      </c>
    </row>
    <row r="673" spans="1:5" x14ac:dyDescent="0.25">
      <c r="A673" t="s">
        <v>1341</v>
      </c>
      <c r="B673" t="s">
        <v>1076</v>
      </c>
    </row>
    <row r="674" spans="1:5" x14ac:dyDescent="0.25">
      <c r="A674" t="s">
        <v>1342</v>
      </c>
      <c r="B674" t="s">
        <v>1343</v>
      </c>
    </row>
    <row r="675" spans="1:5" x14ac:dyDescent="0.25">
      <c r="A675" t="s">
        <v>1344</v>
      </c>
      <c r="B675" t="s">
        <v>1345</v>
      </c>
    </row>
    <row r="676" spans="1:5" x14ac:dyDescent="0.25">
      <c r="A676" t="s">
        <v>1346</v>
      </c>
      <c r="B676" t="s">
        <v>206</v>
      </c>
      <c r="C676" t="s">
        <v>207</v>
      </c>
      <c r="D676" t="s">
        <v>1347</v>
      </c>
      <c r="E676" t="s">
        <v>291</v>
      </c>
    </row>
    <row r="677" spans="1:5" x14ac:dyDescent="0.25">
      <c r="A677" t="s">
        <v>1348</v>
      </c>
      <c r="B677" t="s">
        <v>1349</v>
      </c>
    </row>
    <row r="678" spans="1:5" x14ac:dyDescent="0.25">
      <c r="A678" t="s">
        <v>1350</v>
      </c>
      <c r="B678" t="s">
        <v>1351</v>
      </c>
      <c r="C678" t="s">
        <v>1352</v>
      </c>
    </row>
    <row r="679" spans="1:5" x14ac:dyDescent="0.25">
      <c r="A679" t="s">
        <v>1353</v>
      </c>
      <c r="B679" t="s">
        <v>7</v>
      </c>
    </row>
    <row r="680" spans="1:5" x14ac:dyDescent="0.25">
      <c r="A680" t="s">
        <v>1354</v>
      </c>
      <c r="B680" t="s">
        <v>1355</v>
      </c>
    </row>
    <row r="681" spans="1:5" x14ac:dyDescent="0.25">
      <c r="A681" t="s">
        <v>1356</v>
      </c>
      <c r="B681" t="s">
        <v>239</v>
      </c>
    </row>
    <row r="682" spans="1:5" x14ac:dyDescent="0.25">
      <c r="A682" t="s">
        <v>1357</v>
      </c>
      <c r="B682" t="s">
        <v>1358</v>
      </c>
      <c r="C682" t="s">
        <v>1359</v>
      </c>
    </row>
    <row r="683" spans="1:5" x14ac:dyDescent="0.25">
      <c r="A683" t="s">
        <v>1360</v>
      </c>
      <c r="B683" t="s">
        <v>1361</v>
      </c>
    </row>
    <row r="684" spans="1:5" x14ac:dyDescent="0.25">
      <c r="A684" t="s">
        <v>1362</v>
      </c>
      <c r="B684" t="s">
        <v>1363</v>
      </c>
      <c r="C684" t="s">
        <v>1364</v>
      </c>
      <c r="D684" t="s">
        <v>224</v>
      </c>
      <c r="E684" t="s">
        <v>1365</v>
      </c>
    </row>
    <row r="685" spans="1:5" x14ac:dyDescent="0.25">
      <c r="A685" t="s">
        <v>1366</v>
      </c>
    </row>
    <row r="686" spans="1:5" x14ac:dyDescent="0.25">
      <c r="A686" t="s">
        <v>1367</v>
      </c>
      <c r="B686" t="s">
        <v>1368</v>
      </c>
    </row>
    <row r="687" spans="1:5" x14ac:dyDescent="0.25">
      <c r="A687" t="s">
        <v>1369</v>
      </c>
      <c r="B687" t="s">
        <v>1370</v>
      </c>
    </row>
    <row r="688" spans="1:5" x14ac:dyDescent="0.25">
      <c r="A688" t="s">
        <v>1371</v>
      </c>
      <c r="B688" t="s">
        <v>150</v>
      </c>
      <c r="C688" t="s">
        <v>1372</v>
      </c>
    </row>
    <row r="689" spans="1:10" x14ac:dyDescent="0.25">
      <c r="A689" t="s">
        <v>1373</v>
      </c>
      <c r="B689" t="s">
        <v>11</v>
      </c>
      <c r="C689" t="s">
        <v>12</v>
      </c>
      <c r="D689" t="s">
        <v>1374</v>
      </c>
    </row>
    <row r="690" spans="1:10" x14ac:dyDescent="0.25">
      <c r="A690" t="s">
        <v>1375</v>
      </c>
      <c r="B690" t="s">
        <v>1376</v>
      </c>
    </row>
    <row r="691" spans="1:10" x14ac:dyDescent="0.25">
      <c r="A691" t="s">
        <v>1377</v>
      </c>
      <c r="B691" t="s">
        <v>1378</v>
      </c>
      <c r="C691" t="s">
        <v>1379</v>
      </c>
    </row>
    <row r="692" spans="1:10" x14ac:dyDescent="0.25">
      <c r="A692" t="s">
        <v>1380</v>
      </c>
      <c r="B692" t="s">
        <v>1189</v>
      </c>
      <c r="C692" t="s">
        <v>1190</v>
      </c>
    </row>
    <row r="693" spans="1:10" x14ac:dyDescent="0.25">
      <c r="A693" t="s">
        <v>1381</v>
      </c>
      <c r="B693" t="s">
        <v>1189</v>
      </c>
      <c r="C693" t="s">
        <v>1190</v>
      </c>
    </row>
    <row r="694" spans="1:10" x14ac:dyDescent="0.25">
      <c r="A694" t="s">
        <v>1382</v>
      </c>
      <c r="B694" t="s">
        <v>1383</v>
      </c>
      <c r="C694" t="s">
        <v>632</v>
      </c>
      <c r="D694" t="s">
        <v>633</v>
      </c>
    </row>
    <row r="695" spans="1:10" x14ac:dyDescent="0.25">
      <c r="A695" t="s">
        <v>1384</v>
      </c>
      <c r="B695" t="s">
        <v>505</v>
      </c>
    </row>
    <row r="696" spans="1:10" x14ac:dyDescent="0.25">
      <c r="A696" t="s">
        <v>1385</v>
      </c>
    </row>
    <row r="697" spans="1:10" x14ac:dyDescent="0.25">
      <c r="A697" t="s">
        <v>1386</v>
      </c>
      <c r="B697" t="s">
        <v>209</v>
      </c>
    </row>
    <row r="698" spans="1:10" x14ac:dyDescent="0.25">
      <c r="A698" t="s">
        <v>1387</v>
      </c>
      <c r="B698" t="s">
        <v>209</v>
      </c>
    </row>
    <row r="699" spans="1:10" x14ac:dyDescent="0.25">
      <c r="A699" t="s">
        <v>1388</v>
      </c>
      <c r="B699" t="s">
        <v>1389</v>
      </c>
    </row>
    <row r="700" spans="1:10" x14ac:dyDescent="0.25">
      <c r="A700" t="s">
        <v>1390</v>
      </c>
      <c r="B700" t="s">
        <v>1391</v>
      </c>
      <c r="C700" t="s">
        <v>1392</v>
      </c>
    </row>
    <row r="701" spans="1:10" x14ac:dyDescent="0.25">
      <c r="A701" t="s">
        <v>1393</v>
      </c>
      <c r="B701" t="s">
        <v>1394</v>
      </c>
      <c r="C701" t="s">
        <v>1395</v>
      </c>
    </row>
    <row r="702" spans="1:10" x14ac:dyDescent="0.25">
      <c r="A702" t="s">
        <v>1396</v>
      </c>
      <c r="B702" t="s">
        <v>1397</v>
      </c>
    </row>
    <row r="703" spans="1:10" x14ac:dyDescent="0.25">
      <c r="A703" t="s">
        <v>1398</v>
      </c>
      <c r="B703" t="s">
        <v>318</v>
      </c>
      <c r="C703" t="s">
        <v>319</v>
      </c>
      <c r="D703" t="s">
        <v>1399</v>
      </c>
      <c r="E703" t="s">
        <v>1400</v>
      </c>
      <c r="F703" t="s">
        <v>1401</v>
      </c>
      <c r="G703" t="s">
        <v>1402</v>
      </c>
      <c r="H703" t="s">
        <v>1403</v>
      </c>
      <c r="I703" t="s">
        <v>1404</v>
      </c>
      <c r="J703" t="s">
        <v>1405</v>
      </c>
    </row>
    <row r="704" spans="1:10" x14ac:dyDescent="0.25">
      <c r="A704" t="s">
        <v>1406</v>
      </c>
      <c r="B704" t="s">
        <v>318</v>
      </c>
      <c r="C704" t="s">
        <v>319</v>
      </c>
      <c r="D704" t="s">
        <v>1407</v>
      </c>
    </row>
    <row r="705" spans="1:4" x14ac:dyDescent="0.25">
      <c r="A705" t="s">
        <v>1408</v>
      </c>
      <c r="B705" t="s">
        <v>318</v>
      </c>
      <c r="C705" t="s">
        <v>319</v>
      </c>
      <c r="D705" t="s">
        <v>1409</v>
      </c>
    </row>
    <row r="706" spans="1:4" x14ac:dyDescent="0.25">
      <c r="A706" t="s">
        <v>1410</v>
      </c>
      <c r="B706" t="s">
        <v>1411</v>
      </c>
    </row>
    <row r="707" spans="1:4" x14ac:dyDescent="0.25">
      <c r="A707" t="s">
        <v>1412</v>
      </c>
      <c r="B707" t="s">
        <v>1413</v>
      </c>
    </row>
    <row r="708" spans="1:4" x14ac:dyDescent="0.25">
      <c r="A708" t="s">
        <v>1414</v>
      </c>
    </row>
    <row r="709" spans="1:4" x14ac:dyDescent="0.25">
      <c r="A709" t="s">
        <v>1415</v>
      </c>
    </row>
    <row r="710" spans="1:4" x14ac:dyDescent="0.25">
      <c r="A710" t="s">
        <v>1416</v>
      </c>
    </row>
    <row r="711" spans="1:4" x14ac:dyDescent="0.25">
      <c r="A711" t="s">
        <v>1417</v>
      </c>
      <c r="B711" t="s">
        <v>14</v>
      </c>
      <c r="C711" t="s">
        <v>15</v>
      </c>
    </row>
    <row r="712" spans="1:4" x14ac:dyDescent="0.25">
      <c r="A712" t="s">
        <v>1418</v>
      </c>
    </row>
    <row r="713" spans="1:4" x14ac:dyDescent="0.25">
      <c r="A713" t="s">
        <v>1419</v>
      </c>
    </row>
    <row r="714" spans="1:4" x14ac:dyDescent="0.25">
      <c r="A714" t="s">
        <v>1420</v>
      </c>
      <c r="B714" t="s">
        <v>242</v>
      </c>
    </row>
    <row r="715" spans="1:4" x14ac:dyDescent="0.25">
      <c r="A715" t="s">
        <v>1421</v>
      </c>
    </row>
    <row r="716" spans="1:4" x14ac:dyDescent="0.25">
      <c r="A716" t="s">
        <v>1422</v>
      </c>
      <c r="B716" t="s">
        <v>1423</v>
      </c>
    </row>
    <row r="717" spans="1:4" x14ac:dyDescent="0.25">
      <c r="A717" t="s">
        <v>1424</v>
      </c>
      <c r="B717" t="s">
        <v>106</v>
      </c>
      <c r="C717" t="s">
        <v>107</v>
      </c>
    </row>
    <row r="718" spans="1:4" x14ac:dyDescent="0.25">
      <c r="A718" t="s">
        <v>1425</v>
      </c>
    </row>
    <row r="719" spans="1:4" x14ac:dyDescent="0.25">
      <c r="A719" t="s">
        <v>1426</v>
      </c>
    </row>
    <row r="720" spans="1:4" x14ac:dyDescent="0.25">
      <c r="A720" t="s">
        <v>1427</v>
      </c>
    </row>
    <row r="721" spans="1:2" x14ac:dyDescent="0.25">
      <c r="A721" t="s">
        <v>1428</v>
      </c>
    </row>
    <row r="722" spans="1:2" x14ac:dyDescent="0.25">
      <c r="A722" t="s">
        <v>1429</v>
      </c>
    </row>
    <row r="723" spans="1:2" x14ac:dyDescent="0.25">
      <c r="A723" t="s">
        <v>1430</v>
      </c>
    </row>
    <row r="724" spans="1:2" x14ac:dyDescent="0.25">
      <c r="A724" t="s">
        <v>1431</v>
      </c>
    </row>
    <row r="725" spans="1:2" x14ac:dyDescent="0.25">
      <c r="A725" t="s">
        <v>1432</v>
      </c>
    </row>
    <row r="726" spans="1:2" x14ac:dyDescent="0.25">
      <c r="A726" t="s">
        <v>1433</v>
      </c>
    </row>
    <row r="727" spans="1:2" x14ac:dyDescent="0.25">
      <c r="A727" t="s">
        <v>1434</v>
      </c>
    </row>
    <row r="728" spans="1:2" x14ac:dyDescent="0.25">
      <c r="A728" t="s">
        <v>1435</v>
      </c>
    </row>
    <row r="729" spans="1:2" x14ac:dyDescent="0.25">
      <c r="A729" t="s">
        <v>1436</v>
      </c>
      <c r="B729" t="s">
        <v>1437</v>
      </c>
    </row>
    <row r="730" spans="1:2" x14ac:dyDescent="0.25">
      <c r="A730" t="s">
        <v>1438</v>
      </c>
    </row>
    <row r="731" spans="1:2" x14ac:dyDescent="0.25">
      <c r="A731" t="s">
        <v>1439</v>
      </c>
    </row>
    <row r="732" spans="1:2" x14ac:dyDescent="0.25">
      <c r="A732" t="s">
        <v>1440</v>
      </c>
    </row>
    <row r="733" spans="1:2" x14ac:dyDescent="0.25">
      <c r="A733" t="s">
        <v>1441</v>
      </c>
    </row>
    <row r="734" spans="1:2" x14ac:dyDescent="0.25">
      <c r="A734" t="s">
        <v>1442</v>
      </c>
    </row>
    <row r="735" spans="1:2" x14ac:dyDescent="0.25">
      <c r="A735" t="s">
        <v>1443</v>
      </c>
    </row>
    <row r="736" spans="1:2" x14ac:dyDescent="0.25">
      <c r="A736" t="s">
        <v>1444</v>
      </c>
    </row>
    <row r="737" spans="1:4" x14ac:dyDescent="0.25">
      <c r="A737" t="s">
        <v>1445</v>
      </c>
    </row>
    <row r="738" spans="1:4" x14ac:dyDescent="0.25">
      <c r="A738" t="s">
        <v>1446</v>
      </c>
      <c r="B738" t="s">
        <v>1447</v>
      </c>
    </row>
    <row r="739" spans="1:4" x14ac:dyDescent="0.25">
      <c r="A739" t="s">
        <v>1448</v>
      </c>
    </row>
    <row r="740" spans="1:4" x14ac:dyDescent="0.25">
      <c r="A740" t="s">
        <v>1449</v>
      </c>
    </row>
    <row r="741" spans="1:4" x14ac:dyDescent="0.25">
      <c r="A741" t="s">
        <v>1450</v>
      </c>
    </row>
    <row r="742" spans="1:4" x14ac:dyDescent="0.25">
      <c r="A742" t="s">
        <v>1451</v>
      </c>
    </row>
    <row r="743" spans="1:4" x14ac:dyDescent="0.25">
      <c r="A743" t="s">
        <v>1452</v>
      </c>
      <c r="B743" t="s">
        <v>1453</v>
      </c>
      <c r="C743" t="s">
        <v>1454</v>
      </c>
    </row>
    <row r="744" spans="1:4" x14ac:dyDescent="0.25">
      <c r="A744" t="s">
        <v>1455</v>
      </c>
      <c r="B744" t="s">
        <v>1453</v>
      </c>
      <c r="C744" t="s">
        <v>1454</v>
      </c>
    </row>
    <row r="745" spans="1:4" x14ac:dyDescent="0.25">
      <c r="A745" t="s">
        <v>1456</v>
      </c>
    </row>
    <row r="746" spans="1:4" x14ac:dyDescent="0.25">
      <c r="A746" t="s">
        <v>1457</v>
      </c>
      <c r="B746" t="s">
        <v>10</v>
      </c>
      <c r="C746" t="s">
        <v>1453</v>
      </c>
      <c r="D746" t="s">
        <v>1454</v>
      </c>
    </row>
    <row r="747" spans="1:4" x14ac:dyDescent="0.25">
      <c r="A747" t="s">
        <v>1458</v>
      </c>
    </row>
    <row r="748" spans="1:4" x14ac:dyDescent="0.25">
      <c r="A748" t="s">
        <v>1459</v>
      </c>
      <c r="B748" t="s">
        <v>50</v>
      </c>
    </row>
    <row r="749" spans="1:4" x14ac:dyDescent="0.25">
      <c r="A749" t="s">
        <v>1460</v>
      </c>
    </row>
    <row r="750" spans="1:4" x14ac:dyDescent="0.25">
      <c r="A750" t="s">
        <v>1461</v>
      </c>
    </row>
    <row r="751" spans="1:4" x14ac:dyDescent="0.25">
      <c r="A751" t="s">
        <v>1462</v>
      </c>
    </row>
    <row r="752" spans="1:4" x14ac:dyDescent="0.25">
      <c r="A752" t="s">
        <v>1463</v>
      </c>
    </row>
    <row r="753" spans="1:4" x14ac:dyDescent="0.25">
      <c r="A753" t="s">
        <v>1464</v>
      </c>
    </row>
    <row r="754" spans="1:4" x14ac:dyDescent="0.25">
      <c r="A754" t="s">
        <v>1465</v>
      </c>
      <c r="B754" t="s">
        <v>1466</v>
      </c>
    </row>
    <row r="755" spans="1:4" x14ac:dyDescent="0.25">
      <c r="A755" t="s">
        <v>1467</v>
      </c>
    </row>
    <row r="756" spans="1:4" x14ac:dyDescent="0.25">
      <c r="A756" t="s">
        <v>1468</v>
      </c>
      <c r="B756" t="s">
        <v>1469</v>
      </c>
    </row>
    <row r="757" spans="1:4" x14ac:dyDescent="0.25">
      <c r="A757" t="s">
        <v>1470</v>
      </c>
      <c r="B757" t="s">
        <v>1471</v>
      </c>
      <c r="C757" t="s">
        <v>1472</v>
      </c>
    </row>
    <row r="758" spans="1:4" x14ac:dyDescent="0.25">
      <c r="A758" t="s">
        <v>1473</v>
      </c>
    </row>
    <row r="759" spans="1:4" x14ac:dyDescent="0.25">
      <c r="A759" t="s">
        <v>1474</v>
      </c>
    </row>
    <row r="760" spans="1:4" x14ac:dyDescent="0.25">
      <c r="A760" t="s">
        <v>1475</v>
      </c>
      <c r="B760" t="s">
        <v>1453</v>
      </c>
      <c r="C760" t="s">
        <v>1454</v>
      </c>
    </row>
    <row r="761" spans="1:4" x14ac:dyDescent="0.25">
      <c r="A761" t="s">
        <v>1476</v>
      </c>
      <c r="B761" t="s">
        <v>1477</v>
      </c>
      <c r="C761" t="s">
        <v>1478</v>
      </c>
    </row>
    <row r="762" spans="1:4" x14ac:dyDescent="0.25">
      <c r="A762" t="s">
        <v>1479</v>
      </c>
      <c r="B762" t="s">
        <v>1480</v>
      </c>
    </row>
    <row r="763" spans="1:4" x14ac:dyDescent="0.25">
      <c r="A763" t="s">
        <v>1481</v>
      </c>
      <c r="B763" t="s">
        <v>1482</v>
      </c>
    </row>
    <row r="764" spans="1:4" x14ac:dyDescent="0.25">
      <c r="A764" t="s">
        <v>1483</v>
      </c>
      <c r="B764" t="s">
        <v>1484</v>
      </c>
      <c r="C764" t="s">
        <v>1485</v>
      </c>
    </row>
    <row r="765" spans="1:4" x14ac:dyDescent="0.25">
      <c r="A765" t="s">
        <v>1486</v>
      </c>
      <c r="B765" t="s">
        <v>1487</v>
      </c>
    </row>
    <row r="766" spans="1:4" x14ac:dyDescent="0.25">
      <c r="A766" t="s">
        <v>1488</v>
      </c>
      <c r="B766" t="s">
        <v>1489</v>
      </c>
    </row>
    <row r="767" spans="1:4" x14ac:dyDescent="0.25">
      <c r="A767" t="s">
        <v>1490</v>
      </c>
      <c r="B767" t="s">
        <v>1491</v>
      </c>
      <c r="C767" t="s">
        <v>1492</v>
      </c>
    </row>
    <row r="768" spans="1:4" x14ac:dyDescent="0.25">
      <c r="A768" t="s">
        <v>1493</v>
      </c>
      <c r="B768" t="s">
        <v>440</v>
      </c>
      <c r="C768" t="s">
        <v>441</v>
      </c>
      <c r="D768" t="s">
        <v>1494</v>
      </c>
    </row>
    <row r="769" spans="1:9" x14ac:dyDescent="0.25">
      <c r="A769" t="s">
        <v>1495</v>
      </c>
      <c r="B769" t="s">
        <v>267</v>
      </c>
    </row>
    <row r="770" spans="1:9" x14ac:dyDescent="0.25">
      <c r="A770" t="s">
        <v>1496</v>
      </c>
      <c r="B770" t="s">
        <v>1497</v>
      </c>
    </row>
    <row r="771" spans="1:9" x14ac:dyDescent="0.25">
      <c r="A771" t="s">
        <v>1498</v>
      </c>
      <c r="B771" t="s">
        <v>1499</v>
      </c>
    </row>
    <row r="772" spans="1:9" x14ac:dyDescent="0.25">
      <c r="A772" t="s">
        <v>1500</v>
      </c>
      <c r="B772" t="s">
        <v>1501</v>
      </c>
    </row>
    <row r="773" spans="1:9" x14ac:dyDescent="0.25">
      <c r="A773" t="s">
        <v>1502</v>
      </c>
      <c r="B773" t="s">
        <v>1193</v>
      </c>
      <c r="C773" t="s">
        <v>1503</v>
      </c>
    </row>
    <row r="774" spans="1:9" x14ac:dyDescent="0.25">
      <c r="A774" t="s">
        <v>1504</v>
      </c>
      <c r="B774" t="s">
        <v>1505</v>
      </c>
    </row>
    <row r="775" spans="1:9" x14ac:dyDescent="0.25">
      <c r="A775" t="s">
        <v>1506</v>
      </c>
      <c r="B775" t="s">
        <v>1507</v>
      </c>
    </row>
    <row r="776" spans="1:9" x14ac:dyDescent="0.25">
      <c r="A776" t="s">
        <v>1508</v>
      </c>
      <c r="B776" t="s">
        <v>1509</v>
      </c>
    </row>
    <row r="777" spans="1:9" x14ac:dyDescent="0.25">
      <c r="A777" t="s">
        <v>1510</v>
      </c>
      <c r="B777" t="s">
        <v>1511</v>
      </c>
    </row>
    <row r="778" spans="1:9" x14ac:dyDescent="0.25">
      <c r="A778" t="s">
        <v>1512</v>
      </c>
      <c r="B778" t="s">
        <v>1513</v>
      </c>
    </row>
    <row r="779" spans="1:9" x14ac:dyDescent="0.25">
      <c r="A779" t="s">
        <v>1514</v>
      </c>
      <c r="B779" t="s">
        <v>1515</v>
      </c>
      <c r="C779" t="s">
        <v>1516</v>
      </c>
      <c r="D779" t="s">
        <v>1517</v>
      </c>
    </row>
    <row r="780" spans="1:9" x14ac:dyDescent="0.25">
      <c r="A780" t="s">
        <v>1518</v>
      </c>
      <c r="B780" t="s">
        <v>318</v>
      </c>
      <c r="C780" t="s">
        <v>319</v>
      </c>
      <c r="D780" t="s">
        <v>1519</v>
      </c>
      <c r="E780" t="s">
        <v>551</v>
      </c>
      <c r="F780" t="s">
        <v>1399</v>
      </c>
      <c r="G780" t="s">
        <v>1400</v>
      </c>
      <c r="H780" t="s">
        <v>982</v>
      </c>
      <c r="I780" t="s">
        <v>1520</v>
      </c>
    </row>
    <row r="781" spans="1:9" x14ac:dyDescent="0.25">
      <c r="A781" t="s">
        <v>1521</v>
      </c>
      <c r="B781" t="s">
        <v>318</v>
      </c>
      <c r="C781" t="s">
        <v>319</v>
      </c>
      <c r="D781" t="s">
        <v>1522</v>
      </c>
      <c r="E781" t="s">
        <v>1189</v>
      </c>
      <c r="F781" t="s">
        <v>1190</v>
      </c>
      <c r="G781" t="s">
        <v>551</v>
      </c>
    </row>
    <row r="782" spans="1:9" x14ac:dyDescent="0.25">
      <c r="A782" t="s">
        <v>1523</v>
      </c>
      <c r="B782" t="s">
        <v>318</v>
      </c>
      <c r="C782" t="s">
        <v>319</v>
      </c>
      <c r="D782" t="s">
        <v>1407</v>
      </c>
    </row>
    <row r="783" spans="1:9" x14ac:dyDescent="0.25">
      <c r="A783" t="s">
        <v>1524</v>
      </c>
      <c r="B783" t="s">
        <v>1525</v>
      </c>
    </row>
    <row r="784" spans="1:9" x14ac:dyDescent="0.25">
      <c r="A784" t="s">
        <v>1526</v>
      </c>
      <c r="B784" t="s">
        <v>762</v>
      </c>
    </row>
    <row r="785" spans="1:6" x14ac:dyDescent="0.25">
      <c r="A785" t="s">
        <v>1527</v>
      </c>
      <c r="B785" t="s">
        <v>836</v>
      </c>
      <c r="C785" t="s">
        <v>835</v>
      </c>
      <c r="D785" t="s">
        <v>1528</v>
      </c>
    </row>
    <row r="786" spans="1:6" x14ac:dyDescent="0.25">
      <c r="A786" t="s">
        <v>1529</v>
      </c>
      <c r="B786" t="s">
        <v>505</v>
      </c>
    </row>
    <row r="787" spans="1:6" x14ac:dyDescent="0.25">
      <c r="A787" t="s">
        <v>1530</v>
      </c>
      <c r="B787" t="s">
        <v>325</v>
      </c>
    </row>
    <row r="788" spans="1:6" x14ac:dyDescent="0.25">
      <c r="A788" t="s">
        <v>1531</v>
      </c>
      <c r="B788" t="s">
        <v>1532</v>
      </c>
    </row>
    <row r="789" spans="1:6" x14ac:dyDescent="0.25">
      <c r="A789" t="s">
        <v>1533</v>
      </c>
      <c r="B789" t="s">
        <v>1534</v>
      </c>
      <c r="C789" t="s">
        <v>805</v>
      </c>
    </row>
    <row r="790" spans="1:6" x14ac:dyDescent="0.25">
      <c r="A790" t="s">
        <v>1535</v>
      </c>
      <c r="B790" t="s">
        <v>767</v>
      </c>
    </row>
    <row r="791" spans="1:6" x14ac:dyDescent="0.25">
      <c r="A791" t="s">
        <v>1536</v>
      </c>
      <c r="B791" t="s">
        <v>1537</v>
      </c>
    </row>
    <row r="792" spans="1:6" x14ac:dyDescent="0.25">
      <c r="A792" t="s">
        <v>1538</v>
      </c>
      <c r="B792" t="s">
        <v>1539</v>
      </c>
      <c r="C792" t="s">
        <v>1540</v>
      </c>
    </row>
    <row r="793" spans="1:6" x14ac:dyDescent="0.25">
      <c r="A793" t="s">
        <v>1541</v>
      </c>
      <c r="B793" t="s">
        <v>1542</v>
      </c>
    </row>
    <row r="794" spans="1:6" x14ac:dyDescent="0.25">
      <c r="A794" t="s">
        <v>1543</v>
      </c>
      <c r="B794" t="s">
        <v>440</v>
      </c>
      <c r="C794" t="s">
        <v>441</v>
      </c>
      <c r="D794" t="s">
        <v>1544</v>
      </c>
      <c r="E794" t="s">
        <v>1545</v>
      </c>
      <c r="F794" t="s">
        <v>1546</v>
      </c>
    </row>
    <row r="795" spans="1:6" x14ac:dyDescent="0.25">
      <c r="A795" t="s">
        <v>1547</v>
      </c>
      <c r="B795" t="s">
        <v>1548</v>
      </c>
    </row>
    <row r="796" spans="1:6" x14ac:dyDescent="0.25">
      <c r="A796" t="s">
        <v>1549</v>
      </c>
      <c r="B796" t="s">
        <v>1143</v>
      </c>
    </row>
    <row r="797" spans="1:6" x14ac:dyDescent="0.25">
      <c r="A797" t="s">
        <v>1550</v>
      </c>
      <c r="B797" t="s">
        <v>1551</v>
      </c>
    </row>
    <row r="798" spans="1:6" x14ac:dyDescent="0.25">
      <c r="A798" t="s">
        <v>1552</v>
      </c>
      <c r="B798" t="s">
        <v>1537</v>
      </c>
    </row>
    <row r="799" spans="1:6" x14ac:dyDescent="0.25">
      <c r="A799" t="s">
        <v>1553</v>
      </c>
      <c r="B799" t="s">
        <v>1554</v>
      </c>
      <c r="C799" t="s">
        <v>1555</v>
      </c>
    </row>
    <row r="800" spans="1:6" x14ac:dyDescent="0.25">
      <c r="A800" t="s">
        <v>1556</v>
      </c>
      <c r="B800" t="s">
        <v>1557</v>
      </c>
    </row>
    <row r="801" spans="1:4" x14ac:dyDescent="0.25">
      <c r="A801" t="s">
        <v>1558</v>
      </c>
      <c r="B801" t="s">
        <v>1559</v>
      </c>
    </row>
    <row r="802" spans="1:4" x14ac:dyDescent="0.25">
      <c r="A802" t="s">
        <v>1560</v>
      </c>
      <c r="B802" t="s">
        <v>775</v>
      </c>
    </row>
    <row r="803" spans="1:4" x14ac:dyDescent="0.25">
      <c r="A803" t="s">
        <v>1561</v>
      </c>
      <c r="B803" t="s">
        <v>775</v>
      </c>
      <c r="C803" t="s">
        <v>793</v>
      </c>
    </row>
    <row r="804" spans="1:4" x14ac:dyDescent="0.25">
      <c r="A804" t="s">
        <v>1562</v>
      </c>
      <c r="B804" t="s">
        <v>456</v>
      </c>
    </row>
    <row r="805" spans="1:4" x14ac:dyDescent="0.25">
      <c r="A805" t="s">
        <v>1563</v>
      </c>
      <c r="B805" t="s">
        <v>381</v>
      </c>
      <c r="C805" t="s">
        <v>1564</v>
      </c>
    </row>
    <row r="806" spans="1:4" x14ac:dyDescent="0.25">
      <c r="A806" t="s">
        <v>1565</v>
      </c>
      <c r="B806" t="s">
        <v>1566</v>
      </c>
    </row>
    <row r="807" spans="1:4" x14ac:dyDescent="0.25">
      <c r="A807" t="s">
        <v>1567</v>
      </c>
      <c r="B807" t="s">
        <v>1568</v>
      </c>
      <c r="C807" t="s">
        <v>1313</v>
      </c>
      <c r="D807" t="s">
        <v>1569</v>
      </c>
    </row>
    <row r="808" spans="1:4" x14ac:dyDescent="0.25">
      <c r="A808" t="s">
        <v>1570</v>
      </c>
      <c r="B808" t="s">
        <v>259</v>
      </c>
      <c r="C808" t="s">
        <v>260</v>
      </c>
    </row>
    <row r="809" spans="1:4" x14ac:dyDescent="0.25">
      <c r="A809" t="s">
        <v>1571</v>
      </c>
      <c r="B809" t="s">
        <v>1572</v>
      </c>
      <c r="C809" t="s">
        <v>1573</v>
      </c>
    </row>
    <row r="810" spans="1:4" x14ac:dyDescent="0.25">
      <c r="A810" t="s">
        <v>1574</v>
      </c>
      <c r="B810" t="s">
        <v>206</v>
      </c>
      <c r="C810" t="s">
        <v>207</v>
      </c>
    </row>
    <row r="811" spans="1:4" x14ac:dyDescent="0.25">
      <c r="A811" t="s">
        <v>1575</v>
      </c>
      <c r="B811" t="s">
        <v>1576</v>
      </c>
    </row>
    <row r="812" spans="1:4" x14ac:dyDescent="0.25">
      <c r="A812" t="s">
        <v>1577</v>
      </c>
      <c r="B812" t="s">
        <v>1578</v>
      </c>
    </row>
    <row r="813" spans="1:4" x14ac:dyDescent="0.25">
      <c r="A813" t="s">
        <v>1579</v>
      </c>
      <c r="B813" t="s">
        <v>1580</v>
      </c>
    </row>
    <row r="814" spans="1:4" x14ac:dyDescent="0.25">
      <c r="A814" t="s">
        <v>1581</v>
      </c>
      <c r="B814" t="s">
        <v>320</v>
      </c>
      <c r="C814" t="s">
        <v>321</v>
      </c>
      <c r="D814" t="s">
        <v>1582</v>
      </c>
    </row>
    <row r="815" spans="1:4" x14ac:dyDescent="0.25">
      <c r="A815" t="s">
        <v>1583</v>
      </c>
      <c r="B815" t="s">
        <v>632</v>
      </c>
      <c r="C815" t="s">
        <v>633</v>
      </c>
    </row>
    <row r="816" spans="1:4" x14ac:dyDescent="0.25">
      <c r="A816" t="s">
        <v>1584</v>
      </c>
      <c r="B816" t="s">
        <v>35</v>
      </c>
      <c r="C816" t="s">
        <v>36</v>
      </c>
    </row>
    <row r="817" spans="1:4" x14ac:dyDescent="0.25">
      <c r="A817" t="s">
        <v>1585</v>
      </c>
      <c r="B817" t="s">
        <v>1586</v>
      </c>
      <c r="C817" t="s">
        <v>1587</v>
      </c>
    </row>
    <row r="818" spans="1:4" x14ac:dyDescent="0.25">
      <c r="A818" t="s">
        <v>1588</v>
      </c>
      <c r="B818" t="s">
        <v>1589</v>
      </c>
      <c r="C818" t="s">
        <v>1590</v>
      </c>
    </row>
    <row r="819" spans="1:4" x14ac:dyDescent="0.25">
      <c r="A819" t="s">
        <v>1591</v>
      </c>
      <c r="B819" t="s">
        <v>1592</v>
      </c>
    </row>
    <row r="820" spans="1:4" x14ac:dyDescent="0.25">
      <c r="A820" t="s">
        <v>1593</v>
      </c>
      <c r="B820" t="s">
        <v>1594</v>
      </c>
      <c r="C820" t="s">
        <v>1595</v>
      </c>
    </row>
    <row r="821" spans="1:4" x14ac:dyDescent="0.25">
      <c r="A821" t="s">
        <v>1596</v>
      </c>
      <c r="B821" t="s">
        <v>1597</v>
      </c>
    </row>
    <row r="822" spans="1:4" x14ac:dyDescent="0.25">
      <c r="A822" t="s">
        <v>1598</v>
      </c>
      <c r="B822" t="s">
        <v>1599</v>
      </c>
    </row>
    <row r="823" spans="1:4" x14ac:dyDescent="0.25">
      <c r="A823" t="s">
        <v>1600</v>
      </c>
      <c r="B823" t="s">
        <v>1601</v>
      </c>
    </row>
    <row r="824" spans="1:4" x14ac:dyDescent="0.25">
      <c r="A824" t="s">
        <v>1602</v>
      </c>
      <c r="B824" t="s">
        <v>923</v>
      </c>
      <c r="C824" t="s">
        <v>924</v>
      </c>
    </row>
    <row r="825" spans="1:4" x14ac:dyDescent="0.25">
      <c r="A825" t="s">
        <v>1603</v>
      </c>
      <c r="B825" t="s">
        <v>1604</v>
      </c>
    </row>
    <row r="826" spans="1:4" x14ac:dyDescent="0.25">
      <c r="A826" t="s">
        <v>1605</v>
      </c>
      <c r="B826" t="s">
        <v>1606</v>
      </c>
      <c r="C826" t="s">
        <v>1607</v>
      </c>
      <c r="D826" t="s">
        <v>1608</v>
      </c>
    </row>
    <row r="827" spans="1:4" x14ac:dyDescent="0.25">
      <c r="A827" t="s">
        <v>1609</v>
      </c>
      <c r="B827" t="s">
        <v>1610</v>
      </c>
      <c r="C827" t="s">
        <v>1611</v>
      </c>
    </row>
    <row r="828" spans="1:4" x14ac:dyDescent="0.25">
      <c r="A828" t="s">
        <v>1612</v>
      </c>
    </row>
    <row r="829" spans="1:4" x14ac:dyDescent="0.25">
      <c r="A829" t="s">
        <v>1613</v>
      </c>
    </row>
    <row r="830" spans="1:4" x14ac:dyDescent="0.25">
      <c r="A830" t="s">
        <v>1614</v>
      </c>
      <c r="B830" t="s">
        <v>445</v>
      </c>
    </row>
    <row r="831" spans="1:4" x14ac:dyDescent="0.25">
      <c r="A831" t="s">
        <v>1615</v>
      </c>
      <c r="B831" t="s">
        <v>1616</v>
      </c>
    </row>
    <row r="832" spans="1:4" x14ac:dyDescent="0.25">
      <c r="A832" t="s">
        <v>1617</v>
      </c>
      <c r="B832" t="s">
        <v>1618</v>
      </c>
      <c r="C832" t="s">
        <v>1619</v>
      </c>
      <c r="D832" t="s">
        <v>1620</v>
      </c>
    </row>
    <row r="833" spans="1:3" x14ac:dyDescent="0.25">
      <c r="A833" t="s">
        <v>1621</v>
      </c>
      <c r="B833" t="s">
        <v>1622</v>
      </c>
    </row>
    <row r="834" spans="1:3" x14ac:dyDescent="0.25">
      <c r="A834" t="s">
        <v>1623</v>
      </c>
      <c r="B834" t="s">
        <v>1624</v>
      </c>
    </row>
    <row r="835" spans="1:3" x14ac:dyDescent="0.25">
      <c r="A835" t="s">
        <v>1625</v>
      </c>
      <c r="B835" t="s">
        <v>1626</v>
      </c>
    </row>
    <row r="836" spans="1:3" x14ac:dyDescent="0.25">
      <c r="A836" t="s">
        <v>1627</v>
      </c>
      <c r="B836" t="s">
        <v>1628</v>
      </c>
    </row>
    <row r="837" spans="1:3" x14ac:dyDescent="0.25">
      <c r="A837" t="s">
        <v>1596</v>
      </c>
      <c r="B837" t="s">
        <v>480</v>
      </c>
      <c r="C837" t="s">
        <v>1629</v>
      </c>
    </row>
    <row r="838" spans="1:3" x14ac:dyDescent="0.25">
      <c r="A838" t="s">
        <v>1630</v>
      </c>
      <c r="B838" t="s">
        <v>1161</v>
      </c>
      <c r="C838" t="s">
        <v>1631</v>
      </c>
    </row>
    <row r="839" spans="1:3" x14ac:dyDescent="0.25">
      <c r="A839" t="s">
        <v>1632</v>
      </c>
      <c r="B839" t="s">
        <v>1633</v>
      </c>
    </row>
    <row r="840" spans="1:3" x14ac:dyDescent="0.25">
      <c r="A840" t="s">
        <v>1634</v>
      </c>
      <c r="B840" t="s">
        <v>1635</v>
      </c>
      <c r="C840" t="s">
        <v>1636</v>
      </c>
    </row>
    <row r="841" spans="1:3" x14ac:dyDescent="0.25">
      <c r="A841" t="s">
        <v>1637</v>
      </c>
      <c r="B841" t="s">
        <v>1638</v>
      </c>
    </row>
    <row r="842" spans="1:3" x14ac:dyDescent="0.25">
      <c r="A842" t="s">
        <v>1639</v>
      </c>
      <c r="B842" t="s">
        <v>1640</v>
      </c>
    </row>
    <row r="843" spans="1:3" x14ac:dyDescent="0.25">
      <c r="A843" t="s">
        <v>1641</v>
      </c>
    </row>
    <row r="844" spans="1:3" x14ac:dyDescent="0.25">
      <c r="A844" t="s">
        <v>1642</v>
      </c>
      <c r="B844" t="s">
        <v>1643</v>
      </c>
    </row>
    <row r="845" spans="1:3" x14ac:dyDescent="0.25">
      <c r="A845" t="s">
        <v>1644</v>
      </c>
      <c r="B845" t="s">
        <v>750</v>
      </c>
    </row>
    <row r="846" spans="1:3" x14ac:dyDescent="0.25">
      <c r="A846" t="s">
        <v>1645</v>
      </c>
      <c r="B846" t="s">
        <v>1646</v>
      </c>
    </row>
    <row r="847" spans="1:3" x14ac:dyDescent="0.25">
      <c r="A847" t="s">
        <v>1647</v>
      </c>
      <c r="B847" t="s">
        <v>1648</v>
      </c>
    </row>
    <row r="848" spans="1:3" x14ac:dyDescent="0.25">
      <c r="A848" t="s">
        <v>1649</v>
      </c>
      <c r="B848" t="s">
        <v>1650</v>
      </c>
    </row>
    <row r="849" spans="1:3" x14ac:dyDescent="0.25">
      <c r="A849" t="s">
        <v>1651</v>
      </c>
      <c r="B849" t="s">
        <v>1652</v>
      </c>
    </row>
    <row r="850" spans="1:3" x14ac:dyDescent="0.25">
      <c r="A850" t="s">
        <v>1653</v>
      </c>
      <c r="B850" t="s">
        <v>1654</v>
      </c>
    </row>
    <row r="851" spans="1:3" x14ac:dyDescent="0.25">
      <c r="A851" t="s">
        <v>1655</v>
      </c>
      <c r="B851" t="s">
        <v>1656</v>
      </c>
    </row>
    <row r="852" spans="1:3" x14ac:dyDescent="0.25">
      <c r="A852" t="s">
        <v>1657</v>
      </c>
      <c r="B852" t="s">
        <v>1658</v>
      </c>
      <c r="C852" t="s">
        <v>1659</v>
      </c>
    </row>
    <row r="853" spans="1:3" x14ac:dyDescent="0.25">
      <c r="A853" t="s">
        <v>1660</v>
      </c>
      <c r="B853" t="s">
        <v>1661</v>
      </c>
    </row>
    <row r="854" spans="1:3" x14ac:dyDescent="0.25">
      <c r="A854" t="s">
        <v>1662</v>
      </c>
      <c r="B854" t="s">
        <v>1557</v>
      </c>
    </row>
    <row r="855" spans="1:3" x14ac:dyDescent="0.25">
      <c r="A855" t="s">
        <v>1663</v>
      </c>
      <c r="B855" t="s">
        <v>1664</v>
      </c>
    </row>
    <row r="856" spans="1:3" x14ac:dyDescent="0.25">
      <c r="A856" t="s">
        <v>1665</v>
      </c>
      <c r="B856" t="s">
        <v>1666</v>
      </c>
    </row>
    <row r="857" spans="1:3" x14ac:dyDescent="0.25">
      <c r="A857" t="s">
        <v>1667</v>
      </c>
      <c r="B857" t="s">
        <v>147</v>
      </c>
    </row>
    <row r="858" spans="1:3" x14ac:dyDescent="0.25">
      <c r="A858" t="s">
        <v>1668</v>
      </c>
      <c r="B858" t="s">
        <v>1669</v>
      </c>
    </row>
    <row r="859" spans="1:3" x14ac:dyDescent="0.25">
      <c r="A859" t="s">
        <v>1670</v>
      </c>
      <c r="B859" t="s">
        <v>1572</v>
      </c>
      <c r="C859" t="s">
        <v>1573</v>
      </c>
    </row>
    <row r="860" spans="1:3" x14ac:dyDescent="0.25">
      <c r="A860" t="s">
        <v>1671</v>
      </c>
      <c r="B860" t="s">
        <v>1672</v>
      </c>
    </row>
    <row r="861" spans="1:3" x14ac:dyDescent="0.25">
      <c r="A861" t="s">
        <v>1673</v>
      </c>
      <c r="B861" t="s">
        <v>1674</v>
      </c>
    </row>
    <row r="862" spans="1:3" x14ac:dyDescent="0.25">
      <c r="A862" t="s">
        <v>1675</v>
      </c>
      <c r="B862" t="s">
        <v>1676</v>
      </c>
    </row>
    <row r="863" spans="1:3" x14ac:dyDescent="0.25">
      <c r="A863" t="s">
        <v>1677</v>
      </c>
      <c r="B863" t="s">
        <v>1678</v>
      </c>
    </row>
    <row r="864" spans="1:3" x14ac:dyDescent="0.25">
      <c r="A864" t="s">
        <v>1679</v>
      </c>
      <c r="B864" t="s">
        <v>1680</v>
      </c>
      <c r="C864" t="s">
        <v>1681</v>
      </c>
    </row>
    <row r="865" spans="1:7" x14ac:dyDescent="0.25">
      <c r="A865" t="s">
        <v>1682</v>
      </c>
      <c r="B865" t="s">
        <v>1683</v>
      </c>
    </row>
    <row r="866" spans="1:7" x14ac:dyDescent="0.25">
      <c r="A866" t="s">
        <v>1684</v>
      </c>
      <c r="B866" t="s">
        <v>1685</v>
      </c>
    </row>
    <row r="867" spans="1:7" x14ac:dyDescent="0.25">
      <c r="A867" t="s">
        <v>1686</v>
      </c>
      <c r="B867" t="s">
        <v>1687</v>
      </c>
    </row>
    <row r="868" spans="1:7" x14ac:dyDescent="0.25">
      <c r="A868" t="s">
        <v>1688</v>
      </c>
      <c r="B868" t="s">
        <v>923</v>
      </c>
      <c r="C868" t="s">
        <v>924</v>
      </c>
      <c r="D868" t="s">
        <v>549</v>
      </c>
      <c r="E868" t="s">
        <v>1257</v>
      </c>
      <c r="F868" t="s">
        <v>1689</v>
      </c>
      <c r="G868" t="s">
        <v>1690</v>
      </c>
    </row>
    <row r="869" spans="1:7" x14ac:dyDescent="0.25">
      <c r="A869" t="s">
        <v>1691</v>
      </c>
      <c r="B869" t="s">
        <v>1351</v>
      </c>
      <c r="C869" t="s">
        <v>1352</v>
      </c>
    </row>
    <row r="870" spans="1:7" x14ac:dyDescent="0.25">
      <c r="A870" t="s">
        <v>1692</v>
      </c>
      <c r="B870" t="s">
        <v>458</v>
      </c>
    </row>
    <row r="871" spans="1:7" x14ac:dyDescent="0.25">
      <c r="A871" t="s">
        <v>1693</v>
      </c>
      <c r="B871" t="s">
        <v>1694</v>
      </c>
    </row>
    <row r="872" spans="1:7" x14ac:dyDescent="0.25">
      <c r="A872" t="s">
        <v>1695</v>
      </c>
      <c r="B872" t="s">
        <v>1696</v>
      </c>
      <c r="C872" t="s">
        <v>1697</v>
      </c>
      <c r="D872" t="s">
        <v>1698</v>
      </c>
    </row>
    <row r="873" spans="1:7" x14ac:dyDescent="0.25">
      <c r="A873" t="s">
        <v>1699</v>
      </c>
      <c r="B873" t="s">
        <v>1700</v>
      </c>
      <c r="C873" t="s">
        <v>1701</v>
      </c>
    </row>
    <row r="874" spans="1:7" x14ac:dyDescent="0.25">
      <c r="A874" t="s">
        <v>1702</v>
      </c>
      <c r="B874" t="s">
        <v>889</v>
      </c>
      <c r="C874" t="s">
        <v>1703</v>
      </c>
      <c r="D874" t="s">
        <v>249</v>
      </c>
    </row>
    <row r="875" spans="1:7" x14ac:dyDescent="0.25">
      <c r="A875" t="s">
        <v>1704</v>
      </c>
      <c r="B875" t="s">
        <v>1705</v>
      </c>
    </row>
    <row r="876" spans="1:7" x14ac:dyDescent="0.25">
      <c r="A876" t="s">
        <v>1706</v>
      </c>
    </row>
    <row r="877" spans="1:7" x14ac:dyDescent="0.25">
      <c r="A877" t="s">
        <v>1707</v>
      </c>
      <c r="B877" t="s">
        <v>1708</v>
      </c>
    </row>
    <row r="878" spans="1:7" x14ac:dyDescent="0.25">
      <c r="A878" t="s">
        <v>1709</v>
      </c>
      <c r="B878" t="s">
        <v>1710</v>
      </c>
    </row>
    <row r="879" spans="1:7" x14ac:dyDescent="0.25">
      <c r="A879" t="s">
        <v>1711</v>
      </c>
      <c r="B879" t="s">
        <v>1712</v>
      </c>
    </row>
    <row r="880" spans="1:7" x14ac:dyDescent="0.25">
      <c r="A880" t="s">
        <v>1713</v>
      </c>
      <c r="B880" t="s">
        <v>1714</v>
      </c>
    </row>
    <row r="881" spans="1:4" x14ac:dyDescent="0.25">
      <c r="A881" t="s">
        <v>1715</v>
      </c>
      <c r="B881" t="s">
        <v>1716</v>
      </c>
    </row>
    <row r="882" spans="1:4" x14ac:dyDescent="0.25">
      <c r="A882" t="s">
        <v>1717</v>
      </c>
      <c r="B882" t="s">
        <v>1718</v>
      </c>
      <c r="C882" t="s">
        <v>1719</v>
      </c>
      <c r="D882" t="s">
        <v>1720</v>
      </c>
    </row>
    <row r="883" spans="1:4" x14ac:dyDescent="0.25">
      <c r="A883" t="s">
        <v>1721</v>
      </c>
      <c r="B883" t="s">
        <v>1722</v>
      </c>
    </row>
    <row r="884" spans="1:4" x14ac:dyDescent="0.25">
      <c r="A884" t="s">
        <v>1723</v>
      </c>
      <c r="B884" t="s">
        <v>10</v>
      </c>
    </row>
    <row r="885" spans="1:4" x14ac:dyDescent="0.25">
      <c r="A885" t="s">
        <v>1724</v>
      </c>
      <c r="B885" t="s">
        <v>1242</v>
      </c>
    </row>
    <row r="886" spans="1:4" x14ac:dyDescent="0.25">
      <c r="A886" t="s">
        <v>1725</v>
      </c>
      <c r="B886" t="s">
        <v>371</v>
      </c>
      <c r="C886" t="s">
        <v>369</v>
      </c>
    </row>
    <row r="887" spans="1:4" x14ac:dyDescent="0.25">
      <c r="A887" t="s">
        <v>1726</v>
      </c>
      <c r="B887" t="s">
        <v>1727</v>
      </c>
    </row>
    <row r="888" spans="1:4" x14ac:dyDescent="0.25">
      <c r="A888" t="s">
        <v>1728</v>
      </c>
      <c r="B888" t="s">
        <v>1729</v>
      </c>
      <c r="C888" t="s">
        <v>1730</v>
      </c>
    </row>
    <row r="889" spans="1:4" x14ac:dyDescent="0.25">
      <c r="A889" t="s">
        <v>1731</v>
      </c>
      <c r="B889" t="s">
        <v>1732</v>
      </c>
    </row>
    <row r="890" spans="1:4" x14ac:dyDescent="0.25">
      <c r="A890" t="s">
        <v>1733</v>
      </c>
      <c r="B890" t="s">
        <v>707</v>
      </c>
      <c r="C890" t="s">
        <v>708</v>
      </c>
    </row>
    <row r="891" spans="1:4" x14ac:dyDescent="0.25">
      <c r="A891" t="s">
        <v>1734</v>
      </c>
      <c r="B891" t="s">
        <v>1735</v>
      </c>
    </row>
    <row r="892" spans="1:4" x14ac:dyDescent="0.25">
      <c r="A892" t="s">
        <v>1736</v>
      </c>
      <c r="B892" t="s">
        <v>190</v>
      </c>
    </row>
    <row r="893" spans="1:4" x14ac:dyDescent="0.25">
      <c r="A893" t="s">
        <v>1737</v>
      </c>
      <c r="B893" t="s">
        <v>1738</v>
      </c>
    </row>
    <row r="894" spans="1:4" x14ac:dyDescent="0.25">
      <c r="A894" t="s">
        <v>1739</v>
      </c>
      <c r="B894" t="s">
        <v>1740</v>
      </c>
    </row>
    <row r="895" spans="1:4" x14ac:dyDescent="0.25">
      <c r="A895" t="s">
        <v>1741</v>
      </c>
      <c r="B895" t="s">
        <v>190</v>
      </c>
    </row>
    <row r="896" spans="1:4" x14ac:dyDescent="0.25">
      <c r="A896" t="s">
        <v>1742</v>
      </c>
      <c r="B896" t="s">
        <v>1743</v>
      </c>
    </row>
    <row r="897" spans="1:8" x14ac:dyDescent="0.25">
      <c r="A897" t="s">
        <v>1744</v>
      </c>
      <c r="B897" t="s">
        <v>1745</v>
      </c>
      <c r="C897" t="s">
        <v>1746</v>
      </c>
    </row>
    <row r="898" spans="1:8" x14ac:dyDescent="0.25">
      <c r="A898" t="s">
        <v>1747</v>
      </c>
      <c r="B898" t="s">
        <v>649</v>
      </c>
      <c r="C898" t="s">
        <v>650</v>
      </c>
      <c r="D898" t="s">
        <v>1748</v>
      </c>
      <c r="E898" t="s">
        <v>1253</v>
      </c>
      <c r="F898" t="s">
        <v>1254</v>
      </c>
      <c r="G898" t="s">
        <v>1749</v>
      </c>
      <c r="H898" t="s">
        <v>1193</v>
      </c>
    </row>
    <row r="899" spans="1:8" x14ac:dyDescent="0.25">
      <c r="A899" t="s">
        <v>1750</v>
      </c>
      <c r="B899" t="s">
        <v>1751</v>
      </c>
    </row>
    <row r="900" spans="1:8" x14ac:dyDescent="0.25">
      <c r="A900" t="s">
        <v>1752</v>
      </c>
      <c r="B900" t="s">
        <v>1753</v>
      </c>
    </row>
    <row r="901" spans="1:8" x14ac:dyDescent="0.25">
      <c r="A901" t="s">
        <v>1754</v>
      </c>
      <c r="B901" t="s">
        <v>215</v>
      </c>
      <c r="C901" t="s">
        <v>216</v>
      </c>
    </row>
    <row r="902" spans="1:8" x14ac:dyDescent="0.25">
      <c r="A902" t="s">
        <v>1755</v>
      </c>
      <c r="B902" t="s">
        <v>140</v>
      </c>
      <c r="C902" t="s">
        <v>141</v>
      </c>
    </row>
    <row r="903" spans="1:8" x14ac:dyDescent="0.25">
      <c r="A903" t="s">
        <v>1756</v>
      </c>
      <c r="B903" t="s">
        <v>1757</v>
      </c>
    </row>
    <row r="904" spans="1:8" x14ac:dyDescent="0.25">
      <c r="A904" t="s">
        <v>1758</v>
      </c>
      <c r="B904" t="s">
        <v>712</v>
      </c>
    </row>
    <row r="905" spans="1:8" x14ac:dyDescent="0.25">
      <c r="A905" t="s">
        <v>1759</v>
      </c>
      <c r="B905" t="s">
        <v>11</v>
      </c>
      <c r="C905" t="s">
        <v>12</v>
      </c>
      <c r="D905" t="s">
        <v>1760</v>
      </c>
      <c r="E905" t="s">
        <v>1761</v>
      </c>
    </row>
    <row r="906" spans="1:8" x14ac:dyDescent="0.25">
      <c r="A906" t="s">
        <v>1762</v>
      </c>
      <c r="B906" t="s">
        <v>1167</v>
      </c>
      <c r="C906" t="s">
        <v>1168</v>
      </c>
    </row>
    <row r="907" spans="1:8" x14ac:dyDescent="0.25">
      <c r="A907" t="s">
        <v>1763</v>
      </c>
      <c r="B907" t="s">
        <v>1764</v>
      </c>
    </row>
    <row r="908" spans="1:8" x14ac:dyDescent="0.25">
      <c r="A908" t="s">
        <v>1765</v>
      </c>
      <c r="B908" t="s">
        <v>1766</v>
      </c>
    </row>
    <row r="909" spans="1:8" x14ac:dyDescent="0.25">
      <c r="A909" t="s">
        <v>1767</v>
      </c>
      <c r="B909" t="s">
        <v>119</v>
      </c>
      <c r="C909" t="s">
        <v>120</v>
      </c>
      <c r="D909" t="s">
        <v>1768</v>
      </c>
      <c r="E909" t="s">
        <v>1769</v>
      </c>
    </row>
    <row r="910" spans="1:8" x14ac:dyDescent="0.25">
      <c r="A910" t="s">
        <v>1770</v>
      </c>
      <c r="B910" t="s">
        <v>1771</v>
      </c>
    </row>
    <row r="911" spans="1:8" x14ac:dyDescent="0.25">
      <c r="A911" t="s">
        <v>1772</v>
      </c>
      <c r="B911" t="s">
        <v>379</v>
      </c>
      <c r="C911" t="s">
        <v>380</v>
      </c>
    </row>
    <row r="912" spans="1:8" x14ac:dyDescent="0.25">
      <c r="A912" t="s">
        <v>1773</v>
      </c>
      <c r="B912" t="s">
        <v>376</v>
      </c>
      <c r="C912" t="s">
        <v>377</v>
      </c>
    </row>
    <row r="913" spans="1:7" x14ac:dyDescent="0.25">
      <c r="A913" t="s">
        <v>1774</v>
      </c>
      <c r="B913" t="s">
        <v>1775</v>
      </c>
    </row>
    <row r="914" spans="1:7" x14ac:dyDescent="0.25">
      <c r="A914" t="s">
        <v>1776</v>
      </c>
      <c r="B914" t="s">
        <v>1777</v>
      </c>
    </row>
    <row r="915" spans="1:7" x14ac:dyDescent="0.25">
      <c r="A915" t="s">
        <v>1778</v>
      </c>
      <c r="B915" t="s">
        <v>119</v>
      </c>
      <c r="C915" t="s">
        <v>120</v>
      </c>
      <c r="D915" t="s">
        <v>11</v>
      </c>
      <c r="E915" t="s">
        <v>12</v>
      </c>
      <c r="F915" t="s">
        <v>1779</v>
      </c>
    </row>
    <row r="916" spans="1:7" x14ac:dyDescent="0.25">
      <c r="A916" t="s">
        <v>1780</v>
      </c>
      <c r="B916" t="s">
        <v>1781</v>
      </c>
    </row>
    <row r="917" spans="1:7" x14ac:dyDescent="0.25">
      <c r="A917" t="s">
        <v>1782</v>
      </c>
      <c r="B917" t="s">
        <v>1783</v>
      </c>
    </row>
    <row r="918" spans="1:7" x14ac:dyDescent="0.25">
      <c r="A918" t="s">
        <v>1784</v>
      </c>
      <c r="B918" t="s">
        <v>1785</v>
      </c>
    </row>
    <row r="919" spans="1:7" x14ac:dyDescent="0.25">
      <c r="A919" t="s">
        <v>1786</v>
      </c>
      <c r="B919" t="s">
        <v>1246</v>
      </c>
      <c r="C919" t="s">
        <v>1247</v>
      </c>
    </row>
    <row r="920" spans="1:7" x14ac:dyDescent="0.25">
      <c r="A920" t="s">
        <v>1787</v>
      </c>
      <c r="B920" t="s">
        <v>1788</v>
      </c>
    </row>
    <row r="921" spans="1:7" x14ac:dyDescent="0.25">
      <c r="A921" t="s">
        <v>1789</v>
      </c>
      <c r="B921" t="s">
        <v>1790</v>
      </c>
    </row>
    <row r="922" spans="1:7" x14ac:dyDescent="0.25">
      <c r="A922" t="s">
        <v>1791</v>
      </c>
      <c r="B922" t="s">
        <v>1792</v>
      </c>
    </row>
    <row r="923" spans="1:7" x14ac:dyDescent="0.25">
      <c r="A923" t="s">
        <v>1793</v>
      </c>
      <c r="B923" t="s">
        <v>1794</v>
      </c>
      <c r="C923" t="s">
        <v>1795</v>
      </c>
    </row>
    <row r="924" spans="1:7" x14ac:dyDescent="0.25">
      <c r="A924" t="s">
        <v>1796</v>
      </c>
      <c r="B924" t="s">
        <v>1797</v>
      </c>
      <c r="C924" t="s">
        <v>1798</v>
      </c>
    </row>
    <row r="925" spans="1:7" x14ac:dyDescent="0.25">
      <c r="A925" t="s">
        <v>1799</v>
      </c>
      <c r="B925" t="s">
        <v>723</v>
      </c>
      <c r="C925" t="s">
        <v>1800</v>
      </c>
      <c r="D925" t="s">
        <v>1572</v>
      </c>
      <c r="E925" t="s">
        <v>1573</v>
      </c>
    </row>
    <row r="926" spans="1:7" x14ac:dyDescent="0.25">
      <c r="A926" t="s">
        <v>1801</v>
      </c>
      <c r="B926" t="s">
        <v>35</v>
      </c>
      <c r="C926" t="s">
        <v>36</v>
      </c>
      <c r="D926" t="s">
        <v>706</v>
      </c>
      <c r="E926" t="s">
        <v>1802</v>
      </c>
      <c r="F926" t="s">
        <v>1803</v>
      </c>
      <c r="G926" t="s">
        <v>1804</v>
      </c>
    </row>
    <row r="927" spans="1:7" x14ac:dyDescent="0.25">
      <c r="A927" t="s">
        <v>1805</v>
      </c>
      <c r="B927" t="s">
        <v>1806</v>
      </c>
    </row>
    <row r="928" spans="1:7" x14ac:dyDescent="0.25">
      <c r="A928" t="s">
        <v>1807</v>
      </c>
      <c r="B928" t="s">
        <v>1808</v>
      </c>
      <c r="C928" t="s">
        <v>1809</v>
      </c>
    </row>
    <row r="929" spans="1:4" x14ac:dyDescent="0.25">
      <c r="A929" t="s">
        <v>1810</v>
      </c>
      <c r="B929" t="s">
        <v>325</v>
      </c>
      <c r="C929" t="s">
        <v>1811</v>
      </c>
    </row>
    <row r="930" spans="1:4" x14ac:dyDescent="0.25">
      <c r="A930" t="s">
        <v>1812</v>
      </c>
      <c r="B930" t="s">
        <v>760</v>
      </c>
    </row>
    <row r="931" spans="1:4" x14ac:dyDescent="0.25">
      <c r="A931" t="s">
        <v>1813</v>
      </c>
      <c r="B931" t="s">
        <v>1814</v>
      </c>
    </row>
    <row r="932" spans="1:4" x14ac:dyDescent="0.25">
      <c r="A932" t="s">
        <v>1815</v>
      </c>
      <c r="B932" t="s">
        <v>1816</v>
      </c>
    </row>
    <row r="933" spans="1:4" x14ac:dyDescent="0.25">
      <c r="A933" t="s">
        <v>1817</v>
      </c>
      <c r="B933" t="s">
        <v>1818</v>
      </c>
      <c r="C933" t="s">
        <v>1819</v>
      </c>
    </row>
    <row r="934" spans="1:4" x14ac:dyDescent="0.25">
      <c r="A934" t="s">
        <v>1820</v>
      </c>
      <c r="B934" t="s">
        <v>1821</v>
      </c>
    </row>
    <row r="935" spans="1:4" x14ac:dyDescent="0.25">
      <c r="A935" t="s">
        <v>1822</v>
      </c>
      <c r="B935" t="s">
        <v>215</v>
      </c>
      <c r="C935" t="s">
        <v>216</v>
      </c>
    </row>
    <row r="936" spans="1:4" x14ac:dyDescent="0.25">
      <c r="A936" t="s">
        <v>1823</v>
      </c>
      <c r="B936" t="s">
        <v>1824</v>
      </c>
    </row>
    <row r="937" spans="1:4" x14ac:dyDescent="0.25">
      <c r="A937" t="s">
        <v>1825</v>
      </c>
      <c r="B937" t="s">
        <v>1826</v>
      </c>
      <c r="C937" t="s">
        <v>1827</v>
      </c>
      <c r="D937" t="s">
        <v>1828</v>
      </c>
    </row>
    <row r="938" spans="1:4" x14ac:dyDescent="0.25">
      <c r="A938" t="s">
        <v>1829</v>
      </c>
      <c r="B938" t="s">
        <v>1830</v>
      </c>
    </row>
    <row r="939" spans="1:4" x14ac:dyDescent="0.25">
      <c r="A939" t="s">
        <v>1831</v>
      </c>
      <c r="B939" t="s">
        <v>1832</v>
      </c>
    </row>
    <row r="940" spans="1:4" x14ac:dyDescent="0.25">
      <c r="A940" t="s">
        <v>1833</v>
      </c>
      <c r="B940" t="s">
        <v>1834</v>
      </c>
    </row>
    <row r="941" spans="1:4" x14ac:dyDescent="0.25">
      <c r="A941" t="s">
        <v>1835</v>
      </c>
      <c r="B941" t="s">
        <v>1836</v>
      </c>
    </row>
    <row r="942" spans="1:4" x14ac:dyDescent="0.25">
      <c r="A942" t="s">
        <v>1837</v>
      </c>
      <c r="B942" t="s">
        <v>1838</v>
      </c>
    </row>
    <row r="943" spans="1:4" x14ac:dyDescent="0.25">
      <c r="A943" t="s">
        <v>1839</v>
      </c>
      <c r="B943" t="s">
        <v>1781</v>
      </c>
    </row>
    <row r="944" spans="1:4" x14ac:dyDescent="0.25">
      <c r="A944" t="s">
        <v>1840</v>
      </c>
      <c r="B944" t="s">
        <v>720</v>
      </c>
    </row>
    <row r="945" spans="1:3" x14ac:dyDescent="0.25">
      <c r="A945" t="s">
        <v>1841</v>
      </c>
      <c r="B945" t="s">
        <v>1842</v>
      </c>
    </row>
    <row r="946" spans="1:3" x14ac:dyDescent="0.25">
      <c r="A946" t="s">
        <v>1843</v>
      </c>
      <c r="B946" t="s">
        <v>1844</v>
      </c>
    </row>
    <row r="947" spans="1:3" x14ac:dyDescent="0.25">
      <c r="A947" t="s">
        <v>1845</v>
      </c>
      <c r="B947" t="s">
        <v>1846</v>
      </c>
    </row>
    <row r="948" spans="1:3" x14ac:dyDescent="0.25">
      <c r="A948" t="s">
        <v>1847</v>
      </c>
      <c r="B948" t="s">
        <v>1848</v>
      </c>
    </row>
    <row r="949" spans="1:3" x14ac:dyDescent="0.25">
      <c r="A949" t="s">
        <v>1849</v>
      </c>
      <c r="B949" t="s">
        <v>1850</v>
      </c>
    </row>
    <row r="950" spans="1:3" x14ac:dyDescent="0.25">
      <c r="A950" t="s">
        <v>1851</v>
      </c>
      <c r="B950" t="s">
        <v>1852</v>
      </c>
    </row>
    <row r="951" spans="1:3" x14ac:dyDescent="0.25">
      <c r="A951" t="s">
        <v>1853</v>
      </c>
      <c r="B951" t="s">
        <v>1854</v>
      </c>
    </row>
    <row r="952" spans="1:3" x14ac:dyDescent="0.25">
      <c r="A952" t="s">
        <v>1855</v>
      </c>
      <c r="B952" t="s">
        <v>1856</v>
      </c>
    </row>
    <row r="953" spans="1:3" x14ac:dyDescent="0.25">
      <c r="A953" t="s">
        <v>1857</v>
      </c>
      <c r="B953" t="s">
        <v>1858</v>
      </c>
    </row>
    <row r="954" spans="1:3" x14ac:dyDescent="0.25">
      <c r="A954" t="s">
        <v>1859</v>
      </c>
      <c r="B954" t="s">
        <v>1860</v>
      </c>
    </row>
    <row r="955" spans="1:3" x14ac:dyDescent="0.25">
      <c r="A955" t="s">
        <v>1861</v>
      </c>
      <c r="B955" t="s">
        <v>1578</v>
      </c>
    </row>
    <row r="956" spans="1:3" x14ac:dyDescent="0.25">
      <c r="A956" t="s">
        <v>1862</v>
      </c>
      <c r="B956" t="s">
        <v>1863</v>
      </c>
      <c r="C956" t="s">
        <v>1864</v>
      </c>
    </row>
    <row r="957" spans="1:3" x14ac:dyDescent="0.25">
      <c r="A957" t="s">
        <v>1865</v>
      </c>
      <c r="B957" t="s">
        <v>1525</v>
      </c>
    </row>
    <row r="958" spans="1:3" x14ac:dyDescent="0.25">
      <c r="A958" t="s">
        <v>1866</v>
      </c>
      <c r="B958" t="s">
        <v>1867</v>
      </c>
    </row>
    <row r="959" spans="1:3" x14ac:dyDescent="0.25">
      <c r="A959" t="s">
        <v>1868</v>
      </c>
      <c r="B959" t="s">
        <v>1869</v>
      </c>
    </row>
    <row r="960" spans="1:3" x14ac:dyDescent="0.25">
      <c r="A960" t="s">
        <v>1870</v>
      </c>
      <c r="B960" t="s">
        <v>106</v>
      </c>
      <c r="C960" t="s">
        <v>107</v>
      </c>
    </row>
    <row r="961" spans="1:4" x14ac:dyDescent="0.25">
      <c r="A961" t="s">
        <v>1871</v>
      </c>
      <c r="B961" t="s">
        <v>1872</v>
      </c>
    </row>
    <row r="962" spans="1:4" x14ac:dyDescent="0.25">
      <c r="A962" t="s">
        <v>1873</v>
      </c>
      <c r="B962" t="s">
        <v>1874</v>
      </c>
    </row>
    <row r="963" spans="1:4" x14ac:dyDescent="0.25">
      <c r="A963" t="s">
        <v>1875</v>
      </c>
      <c r="B963" t="s">
        <v>1876</v>
      </c>
    </row>
    <row r="964" spans="1:4" x14ac:dyDescent="0.25">
      <c r="A964" t="s">
        <v>1877</v>
      </c>
      <c r="B964" t="s">
        <v>1878</v>
      </c>
    </row>
    <row r="965" spans="1:4" x14ac:dyDescent="0.25">
      <c r="A965" t="s">
        <v>1879</v>
      </c>
    </row>
    <row r="966" spans="1:4" x14ac:dyDescent="0.25">
      <c r="A966" t="s">
        <v>1880</v>
      </c>
      <c r="B966" t="s">
        <v>1846</v>
      </c>
    </row>
    <row r="967" spans="1:4" x14ac:dyDescent="0.25">
      <c r="A967" t="s">
        <v>1881</v>
      </c>
      <c r="B967" t="s">
        <v>393</v>
      </c>
    </row>
    <row r="968" spans="1:4" x14ac:dyDescent="0.25">
      <c r="A968" t="s">
        <v>1882</v>
      </c>
      <c r="B968" t="s">
        <v>1883</v>
      </c>
    </row>
    <row r="969" spans="1:4" x14ac:dyDescent="0.25">
      <c r="A969" t="s">
        <v>1884</v>
      </c>
      <c r="B969" t="s">
        <v>1885</v>
      </c>
    </row>
    <row r="970" spans="1:4" x14ac:dyDescent="0.25">
      <c r="A970" t="s">
        <v>1886</v>
      </c>
      <c r="B970" t="s">
        <v>1887</v>
      </c>
    </row>
    <row r="971" spans="1:4" x14ac:dyDescent="0.25">
      <c r="A971" t="s">
        <v>1888</v>
      </c>
      <c r="B971" t="s">
        <v>1889</v>
      </c>
    </row>
    <row r="972" spans="1:4" x14ac:dyDescent="0.25">
      <c r="A972" t="s">
        <v>1890</v>
      </c>
      <c r="B972" t="s">
        <v>1891</v>
      </c>
    </row>
    <row r="973" spans="1:4" x14ac:dyDescent="0.25">
      <c r="A973" t="s">
        <v>1892</v>
      </c>
      <c r="B973" t="s">
        <v>1893</v>
      </c>
      <c r="C973" t="s">
        <v>1894</v>
      </c>
    </row>
    <row r="974" spans="1:4" x14ac:dyDescent="0.25">
      <c r="A974" t="s">
        <v>1895</v>
      </c>
      <c r="B974" t="s">
        <v>1896</v>
      </c>
      <c r="C974" t="s">
        <v>1897</v>
      </c>
    </row>
    <row r="975" spans="1:4" x14ac:dyDescent="0.25">
      <c r="A975" t="s">
        <v>1898</v>
      </c>
      <c r="B975" t="s">
        <v>1899</v>
      </c>
      <c r="C975" t="s">
        <v>1900</v>
      </c>
    </row>
    <row r="976" spans="1:4" x14ac:dyDescent="0.25">
      <c r="A976" t="s">
        <v>1901</v>
      </c>
      <c r="B976" t="s">
        <v>1899</v>
      </c>
      <c r="C976" t="s">
        <v>1900</v>
      </c>
      <c r="D976" t="s">
        <v>1902</v>
      </c>
    </row>
    <row r="977" spans="1:4" x14ac:dyDescent="0.25">
      <c r="A977" t="s">
        <v>1903</v>
      </c>
      <c r="B977" t="s">
        <v>1904</v>
      </c>
    </row>
    <row r="978" spans="1:4" x14ac:dyDescent="0.25">
      <c r="A978" t="s">
        <v>1905</v>
      </c>
      <c r="B978" t="s">
        <v>1906</v>
      </c>
    </row>
    <row r="979" spans="1:4" x14ac:dyDescent="0.25">
      <c r="A979" t="s">
        <v>1907</v>
      </c>
      <c r="B979" t="s">
        <v>1908</v>
      </c>
      <c r="C979" t="s">
        <v>1909</v>
      </c>
    </row>
    <row r="980" spans="1:4" x14ac:dyDescent="0.25">
      <c r="A980" t="s">
        <v>1910</v>
      </c>
      <c r="B980" t="s">
        <v>1911</v>
      </c>
      <c r="C980" t="s">
        <v>1912</v>
      </c>
      <c r="D980" t="s">
        <v>1913</v>
      </c>
    </row>
    <row r="981" spans="1:4" x14ac:dyDescent="0.25">
      <c r="A981" t="s">
        <v>1914</v>
      </c>
      <c r="B981" t="s">
        <v>1915</v>
      </c>
      <c r="C981" t="s">
        <v>1916</v>
      </c>
    </row>
    <row r="982" spans="1:4" x14ac:dyDescent="0.25">
      <c r="A982" t="s">
        <v>1917</v>
      </c>
      <c r="B982" t="s">
        <v>1918</v>
      </c>
    </row>
    <row r="983" spans="1:4" x14ac:dyDescent="0.25">
      <c r="A983" t="s">
        <v>1919</v>
      </c>
      <c r="B983" t="s">
        <v>1920</v>
      </c>
    </row>
    <row r="984" spans="1:4" x14ac:dyDescent="0.25">
      <c r="A984" t="s">
        <v>1921</v>
      </c>
      <c r="B984" t="s">
        <v>1922</v>
      </c>
      <c r="C984" t="s">
        <v>1923</v>
      </c>
    </row>
    <row r="985" spans="1:4" x14ac:dyDescent="0.25">
      <c r="A985" t="s">
        <v>1924</v>
      </c>
      <c r="B985" t="s">
        <v>1830</v>
      </c>
    </row>
    <row r="986" spans="1:4" x14ac:dyDescent="0.25">
      <c r="A986" t="s">
        <v>1925</v>
      </c>
      <c r="B986" t="s">
        <v>1926</v>
      </c>
    </row>
    <row r="987" spans="1:4" x14ac:dyDescent="0.25">
      <c r="A987" t="s">
        <v>1927</v>
      </c>
      <c r="B987" t="s">
        <v>1928</v>
      </c>
      <c r="C987" t="s">
        <v>1929</v>
      </c>
      <c r="D987" t="s">
        <v>1038</v>
      </c>
    </row>
    <row r="988" spans="1:4" x14ac:dyDescent="0.25">
      <c r="A988" t="s">
        <v>1930</v>
      </c>
      <c r="B988" t="s">
        <v>1931</v>
      </c>
    </row>
    <row r="989" spans="1:4" x14ac:dyDescent="0.25">
      <c r="A989" t="s">
        <v>1932</v>
      </c>
      <c r="B989" t="s">
        <v>1933</v>
      </c>
    </row>
    <row r="990" spans="1:4" x14ac:dyDescent="0.25">
      <c r="A990" t="s">
        <v>1934</v>
      </c>
      <c r="B990" t="s">
        <v>1935</v>
      </c>
    </row>
    <row r="991" spans="1:4" x14ac:dyDescent="0.25">
      <c r="A991" t="s">
        <v>1936</v>
      </c>
    </row>
    <row r="992" spans="1:4" x14ac:dyDescent="0.25">
      <c r="A992" t="s">
        <v>1937</v>
      </c>
      <c r="B992" t="s">
        <v>1938</v>
      </c>
      <c r="C992" t="s">
        <v>1939</v>
      </c>
      <c r="D992" t="s">
        <v>10</v>
      </c>
    </row>
    <row r="993" spans="1:2" x14ac:dyDescent="0.25">
      <c r="A993" t="s">
        <v>1940</v>
      </c>
    </row>
    <row r="994" spans="1:2" x14ac:dyDescent="0.25">
      <c r="A994" t="s">
        <v>1941</v>
      </c>
    </row>
    <row r="995" spans="1:2" x14ac:dyDescent="0.25">
      <c r="A995" t="s">
        <v>1942</v>
      </c>
    </row>
    <row r="996" spans="1:2" x14ac:dyDescent="0.25">
      <c r="A996" t="s">
        <v>1943</v>
      </c>
    </row>
    <row r="997" spans="1:2" x14ac:dyDescent="0.25">
      <c r="A997" t="s">
        <v>1944</v>
      </c>
      <c r="B997" t="s">
        <v>1945</v>
      </c>
    </row>
    <row r="998" spans="1:2" x14ac:dyDescent="0.25">
      <c r="A998" t="s">
        <v>1946</v>
      </c>
    </row>
    <row r="999" spans="1:2" x14ac:dyDescent="0.25">
      <c r="A999" t="s">
        <v>1947</v>
      </c>
    </row>
    <row r="1000" spans="1:2" x14ac:dyDescent="0.25">
      <c r="A1000" t="s">
        <v>1948</v>
      </c>
    </row>
    <row r="1001" spans="1:2" x14ac:dyDescent="0.25">
      <c r="A1001" t="s">
        <v>1949</v>
      </c>
    </row>
    <row r="1002" spans="1:2" x14ac:dyDescent="0.25">
      <c r="A1002" t="s">
        <v>1950</v>
      </c>
    </row>
    <row r="1003" spans="1:2" x14ac:dyDescent="0.25">
      <c r="A1003" t="s">
        <v>1951</v>
      </c>
      <c r="B1003" t="s">
        <v>1952</v>
      </c>
    </row>
    <row r="1004" spans="1:2" x14ac:dyDescent="0.25">
      <c r="A1004" t="s">
        <v>1953</v>
      </c>
    </row>
    <row r="1005" spans="1:2" x14ac:dyDescent="0.25">
      <c r="A1005" t="s">
        <v>1954</v>
      </c>
    </row>
    <row r="1006" spans="1:2" x14ac:dyDescent="0.25">
      <c r="A1006" t="s">
        <v>1955</v>
      </c>
    </row>
    <row r="1007" spans="1:2" x14ac:dyDescent="0.25">
      <c r="A1007" t="s">
        <v>1956</v>
      </c>
    </row>
    <row r="1008" spans="1:2" x14ac:dyDescent="0.25">
      <c r="A1008" t="s">
        <v>1957</v>
      </c>
    </row>
    <row r="1009" spans="1:3" x14ac:dyDescent="0.25">
      <c r="A1009" t="s">
        <v>1958</v>
      </c>
      <c r="B1009" t="s">
        <v>1959</v>
      </c>
    </row>
    <row r="1010" spans="1:3" x14ac:dyDescent="0.25">
      <c r="A1010" t="s">
        <v>1960</v>
      </c>
    </row>
    <row r="1011" spans="1:3" x14ac:dyDescent="0.25">
      <c r="A1011" t="s">
        <v>1961</v>
      </c>
    </row>
    <row r="1012" spans="1:3" x14ac:dyDescent="0.25">
      <c r="A1012" t="s">
        <v>1962</v>
      </c>
      <c r="B1012" t="s">
        <v>1963</v>
      </c>
    </row>
    <row r="1013" spans="1:3" x14ac:dyDescent="0.25">
      <c r="A1013" t="s">
        <v>1964</v>
      </c>
      <c r="B1013" t="s">
        <v>1963</v>
      </c>
    </row>
    <row r="1014" spans="1:3" x14ac:dyDescent="0.25">
      <c r="A1014" t="s">
        <v>1965</v>
      </c>
      <c r="B1014" t="s">
        <v>102</v>
      </c>
    </row>
    <row r="1015" spans="1:3" x14ac:dyDescent="0.25">
      <c r="A1015" t="s">
        <v>1966</v>
      </c>
      <c r="B1015" t="s">
        <v>24</v>
      </c>
      <c r="C1015" t="s">
        <v>25</v>
      </c>
    </row>
    <row r="1016" spans="1:3" x14ac:dyDescent="0.25">
      <c r="A1016" t="s">
        <v>1967</v>
      </c>
    </row>
    <row r="1017" spans="1:3" x14ac:dyDescent="0.25">
      <c r="A1017" t="s">
        <v>1968</v>
      </c>
    </row>
    <row r="1018" spans="1:3" x14ac:dyDescent="0.25">
      <c r="A1018" t="s">
        <v>1969</v>
      </c>
      <c r="B1018" t="s">
        <v>1970</v>
      </c>
    </row>
    <row r="1019" spans="1:3" x14ac:dyDescent="0.25">
      <c r="A1019" t="s">
        <v>1971</v>
      </c>
    </row>
    <row r="1020" spans="1:3" x14ac:dyDescent="0.25">
      <c r="A1020" t="s">
        <v>1972</v>
      </c>
      <c r="B1020" t="s">
        <v>1973</v>
      </c>
      <c r="C1020" t="s">
        <v>1974</v>
      </c>
    </row>
    <row r="1021" spans="1:3" x14ac:dyDescent="0.25">
      <c r="A1021" t="s">
        <v>1975</v>
      </c>
    </row>
    <row r="1022" spans="1:3" x14ac:dyDescent="0.25">
      <c r="A1022" t="s">
        <v>1976</v>
      </c>
    </row>
    <row r="1023" spans="1:3" x14ac:dyDescent="0.25">
      <c r="A1023" t="s">
        <v>1977</v>
      </c>
      <c r="B1023" t="s">
        <v>1978</v>
      </c>
      <c r="C1023" t="s">
        <v>1979</v>
      </c>
    </row>
    <row r="1024" spans="1:3" x14ac:dyDescent="0.25">
      <c r="A1024" t="s">
        <v>1980</v>
      </c>
    </row>
    <row r="1025" spans="1:2" x14ac:dyDescent="0.25">
      <c r="A1025" t="s">
        <v>1981</v>
      </c>
      <c r="B1025" t="s">
        <v>1982</v>
      </c>
    </row>
    <row r="1026" spans="1:2" x14ac:dyDescent="0.25">
      <c r="A1026" t="s">
        <v>1983</v>
      </c>
    </row>
    <row r="1027" spans="1:2" x14ac:dyDescent="0.25">
      <c r="A1027" t="s">
        <v>1984</v>
      </c>
    </row>
    <row r="1028" spans="1:2" x14ac:dyDescent="0.25">
      <c r="A1028" t="s">
        <v>1985</v>
      </c>
    </row>
    <row r="1029" spans="1:2" x14ac:dyDescent="0.25">
      <c r="A1029" t="s">
        <v>1986</v>
      </c>
    </row>
    <row r="1030" spans="1:2" x14ac:dyDescent="0.25">
      <c r="A1030" t="s">
        <v>1987</v>
      </c>
    </row>
    <row r="1031" spans="1:2" x14ac:dyDescent="0.25">
      <c r="A1031" t="s">
        <v>1988</v>
      </c>
      <c r="B1031" t="s">
        <v>1989</v>
      </c>
    </row>
    <row r="1032" spans="1:2" x14ac:dyDescent="0.25">
      <c r="A1032" t="s">
        <v>1990</v>
      </c>
    </row>
    <row r="1033" spans="1:2" x14ac:dyDescent="0.25">
      <c r="A1033" t="s">
        <v>1991</v>
      </c>
      <c r="B1033" t="s">
        <v>1992</v>
      </c>
    </row>
    <row r="1034" spans="1:2" x14ac:dyDescent="0.25">
      <c r="A1034" t="s">
        <v>1993</v>
      </c>
      <c r="B1034" t="s">
        <v>1994</v>
      </c>
    </row>
    <row r="1035" spans="1:2" x14ac:dyDescent="0.25">
      <c r="A1035" t="s">
        <v>1995</v>
      </c>
    </row>
    <row r="1036" spans="1:2" x14ac:dyDescent="0.25">
      <c r="A1036" t="s">
        <v>1996</v>
      </c>
    </row>
    <row r="1037" spans="1:2" x14ac:dyDescent="0.25">
      <c r="A1037" t="s">
        <v>1997</v>
      </c>
    </row>
    <row r="1038" spans="1:2" x14ac:dyDescent="0.25">
      <c r="A1038" t="s">
        <v>1998</v>
      </c>
      <c r="B1038" t="s">
        <v>1999</v>
      </c>
    </row>
    <row r="1039" spans="1:2" x14ac:dyDescent="0.25">
      <c r="A1039" t="s">
        <v>2000</v>
      </c>
    </row>
    <row r="1040" spans="1:2" x14ac:dyDescent="0.25">
      <c r="A1040" t="s">
        <v>2001</v>
      </c>
    </row>
    <row r="1041" spans="1:3" x14ac:dyDescent="0.25">
      <c r="A1041" t="s">
        <v>2002</v>
      </c>
      <c r="B1041" t="s">
        <v>102</v>
      </c>
    </row>
    <row r="1042" spans="1:3" x14ac:dyDescent="0.25">
      <c r="A1042" t="s">
        <v>2003</v>
      </c>
    </row>
    <row r="1043" spans="1:3" x14ac:dyDescent="0.25">
      <c r="A1043" t="s">
        <v>2004</v>
      </c>
    </row>
    <row r="1044" spans="1:3" x14ac:dyDescent="0.25">
      <c r="A1044" t="s">
        <v>2005</v>
      </c>
    </row>
    <row r="1045" spans="1:3" x14ac:dyDescent="0.25">
      <c r="A1045" t="s">
        <v>2006</v>
      </c>
    </row>
    <row r="1046" spans="1:3" x14ac:dyDescent="0.25">
      <c r="A1046" t="s">
        <v>2007</v>
      </c>
    </row>
    <row r="1047" spans="1:3" x14ac:dyDescent="0.25">
      <c r="A1047" t="s">
        <v>2008</v>
      </c>
    </row>
    <row r="1048" spans="1:3" x14ac:dyDescent="0.25">
      <c r="A1048" t="s">
        <v>2009</v>
      </c>
      <c r="B1048" t="s">
        <v>2010</v>
      </c>
      <c r="C1048" t="s">
        <v>2011</v>
      </c>
    </row>
    <row r="1049" spans="1:3" x14ac:dyDescent="0.25">
      <c r="A1049" t="s">
        <v>2012</v>
      </c>
    </row>
    <row r="1050" spans="1:3" x14ac:dyDescent="0.25">
      <c r="A1050" t="s">
        <v>2013</v>
      </c>
    </row>
    <row r="1051" spans="1:3" x14ac:dyDescent="0.25">
      <c r="A1051" t="s">
        <v>2014</v>
      </c>
    </row>
    <row r="1052" spans="1:3" x14ac:dyDescent="0.25">
      <c r="A1052" t="s">
        <v>2015</v>
      </c>
    </row>
    <row r="1053" spans="1:3" x14ac:dyDescent="0.25">
      <c r="A1053" t="s">
        <v>2016</v>
      </c>
    </row>
    <row r="1054" spans="1:3" x14ac:dyDescent="0.25">
      <c r="A1054" t="s">
        <v>2017</v>
      </c>
      <c r="B1054" t="s">
        <v>2018</v>
      </c>
    </row>
    <row r="1055" spans="1:3" x14ac:dyDescent="0.25">
      <c r="A1055" t="s">
        <v>2019</v>
      </c>
      <c r="B1055" t="s">
        <v>1978</v>
      </c>
      <c r="C1055" t="s">
        <v>1979</v>
      </c>
    </row>
    <row r="1056" spans="1:3" x14ac:dyDescent="0.25">
      <c r="A1056" t="s">
        <v>2020</v>
      </c>
      <c r="B1056" t="s">
        <v>106</v>
      </c>
      <c r="C1056" t="s">
        <v>107</v>
      </c>
    </row>
    <row r="1057" spans="1:4" x14ac:dyDescent="0.25">
      <c r="A1057" t="s">
        <v>2021</v>
      </c>
      <c r="B1057" t="s">
        <v>2022</v>
      </c>
    </row>
    <row r="1058" spans="1:4" x14ac:dyDescent="0.25">
      <c r="A1058" t="s">
        <v>2023</v>
      </c>
      <c r="B1058" t="s">
        <v>177</v>
      </c>
      <c r="C1058" t="s">
        <v>178</v>
      </c>
    </row>
    <row r="1059" spans="1:4" x14ac:dyDescent="0.25">
      <c r="A1059" t="s">
        <v>2024</v>
      </c>
    </row>
    <row r="1060" spans="1:4" x14ac:dyDescent="0.25">
      <c r="A1060" t="s">
        <v>2025</v>
      </c>
      <c r="B1060" t="s">
        <v>10</v>
      </c>
      <c r="C1060" t="s">
        <v>35</v>
      </c>
      <c r="D1060" t="s">
        <v>36</v>
      </c>
    </row>
    <row r="1061" spans="1:4" x14ac:dyDescent="0.25">
      <c r="A1061" t="s">
        <v>2026</v>
      </c>
    </row>
    <row r="1062" spans="1:4" x14ac:dyDescent="0.25">
      <c r="A1062" t="s">
        <v>2027</v>
      </c>
      <c r="B1062" t="s">
        <v>2028</v>
      </c>
      <c r="C1062" t="s">
        <v>2029</v>
      </c>
      <c r="D1062" t="s">
        <v>2030</v>
      </c>
    </row>
    <row r="1063" spans="1:4" x14ac:dyDescent="0.25">
      <c r="A1063" t="s">
        <v>2031</v>
      </c>
      <c r="B1063" t="s">
        <v>297</v>
      </c>
    </row>
    <row r="1064" spans="1:4" x14ac:dyDescent="0.25">
      <c r="A1064" t="s">
        <v>2032</v>
      </c>
      <c r="B1064" t="s">
        <v>2033</v>
      </c>
    </row>
    <row r="1065" spans="1:4" x14ac:dyDescent="0.25">
      <c r="A1065" t="s">
        <v>2034</v>
      </c>
      <c r="B1065" t="s">
        <v>2035</v>
      </c>
    </row>
    <row r="1066" spans="1:4" x14ac:dyDescent="0.25">
      <c r="A1066" t="s">
        <v>2036</v>
      </c>
      <c r="B1066" t="s">
        <v>2037</v>
      </c>
    </row>
    <row r="1067" spans="1:4" x14ac:dyDescent="0.25">
      <c r="A1067" t="s">
        <v>2038</v>
      </c>
      <c r="B1067" t="s">
        <v>2039</v>
      </c>
    </row>
    <row r="1068" spans="1:4" x14ac:dyDescent="0.25">
      <c r="A1068" t="s">
        <v>2040</v>
      </c>
    </row>
    <row r="1069" spans="1:4" x14ac:dyDescent="0.25">
      <c r="A1069" t="s">
        <v>2041</v>
      </c>
      <c r="B1069" t="s">
        <v>2042</v>
      </c>
      <c r="C1069" t="s">
        <v>2043</v>
      </c>
    </row>
    <row r="1070" spans="1:4" x14ac:dyDescent="0.25">
      <c r="A1070" t="s">
        <v>2044</v>
      </c>
      <c r="B1070" t="s">
        <v>2045</v>
      </c>
      <c r="C1070" t="s">
        <v>2046</v>
      </c>
    </row>
    <row r="1071" spans="1:4" x14ac:dyDescent="0.25">
      <c r="A1071" t="s">
        <v>2047</v>
      </c>
      <c r="B1071" t="s">
        <v>1768</v>
      </c>
      <c r="C1071" t="s">
        <v>2048</v>
      </c>
    </row>
    <row r="1072" spans="1:4" x14ac:dyDescent="0.25">
      <c r="A1072" t="s">
        <v>2049</v>
      </c>
      <c r="B1072" t="s">
        <v>1052</v>
      </c>
      <c r="C1072" t="s">
        <v>707</v>
      </c>
      <c r="D1072" t="s">
        <v>708</v>
      </c>
    </row>
    <row r="1073" spans="1:3" x14ac:dyDescent="0.25">
      <c r="A1073" t="s">
        <v>2050</v>
      </c>
      <c r="B1073" t="s">
        <v>1391</v>
      </c>
      <c r="C1073" t="s">
        <v>1392</v>
      </c>
    </row>
    <row r="1074" spans="1:3" x14ac:dyDescent="0.25">
      <c r="A1074" t="s">
        <v>2051</v>
      </c>
      <c r="B1074" t="s">
        <v>2052</v>
      </c>
    </row>
    <row r="1075" spans="1:3" x14ac:dyDescent="0.25">
      <c r="A1075" t="s">
        <v>2053</v>
      </c>
      <c r="B1075" t="s">
        <v>50</v>
      </c>
    </row>
    <row r="1076" spans="1:3" x14ac:dyDescent="0.25">
      <c r="A1076" t="s">
        <v>2054</v>
      </c>
      <c r="B1076" t="s">
        <v>1437</v>
      </c>
    </row>
    <row r="1077" spans="1:3" x14ac:dyDescent="0.25">
      <c r="A1077" t="s">
        <v>2055</v>
      </c>
      <c r="B1077" t="s">
        <v>2056</v>
      </c>
    </row>
    <row r="1078" spans="1:3" x14ac:dyDescent="0.25">
      <c r="A1078" t="s">
        <v>2057</v>
      </c>
      <c r="B1078" t="s">
        <v>2058</v>
      </c>
      <c r="C1078" t="s">
        <v>775</v>
      </c>
    </row>
    <row r="1079" spans="1:3" x14ac:dyDescent="0.25">
      <c r="A1079" t="s">
        <v>2059</v>
      </c>
      <c r="B1079" t="s">
        <v>1959</v>
      </c>
    </row>
    <row r="1080" spans="1:3" x14ac:dyDescent="0.25">
      <c r="A1080" t="s">
        <v>2060</v>
      </c>
      <c r="B1080" t="s">
        <v>2061</v>
      </c>
    </row>
    <row r="1081" spans="1:3" x14ac:dyDescent="0.25">
      <c r="A1081" t="s">
        <v>2062</v>
      </c>
      <c r="B1081" t="s">
        <v>2063</v>
      </c>
      <c r="C1081" t="s">
        <v>2064</v>
      </c>
    </row>
    <row r="1082" spans="1:3" x14ac:dyDescent="0.25">
      <c r="A1082" t="s">
        <v>2065</v>
      </c>
      <c r="B1082" t="s">
        <v>2066</v>
      </c>
    </row>
    <row r="1083" spans="1:3" x14ac:dyDescent="0.25">
      <c r="A1083" t="s">
        <v>2067</v>
      </c>
      <c r="B1083" t="s">
        <v>2068</v>
      </c>
    </row>
    <row r="1084" spans="1:3" x14ac:dyDescent="0.25">
      <c r="A1084" t="s">
        <v>2069</v>
      </c>
      <c r="B1084" t="s">
        <v>1223</v>
      </c>
    </row>
    <row r="1085" spans="1:3" x14ac:dyDescent="0.25">
      <c r="A1085" t="s">
        <v>2070</v>
      </c>
    </row>
    <row r="1086" spans="1:3" x14ac:dyDescent="0.25">
      <c r="A1086" t="s">
        <v>2071</v>
      </c>
      <c r="B1086" t="s">
        <v>106</v>
      </c>
      <c r="C1086" t="s">
        <v>107</v>
      </c>
    </row>
    <row r="1087" spans="1:3" x14ac:dyDescent="0.25">
      <c r="A1087" t="s">
        <v>2072</v>
      </c>
      <c r="B1087" t="s">
        <v>140</v>
      </c>
      <c r="C1087" t="s">
        <v>141</v>
      </c>
    </row>
    <row r="1088" spans="1:3" x14ac:dyDescent="0.25">
      <c r="A1088" t="s">
        <v>2073</v>
      </c>
      <c r="B1088" t="s">
        <v>2074</v>
      </c>
    </row>
    <row r="1089" spans="1:3" x14ac:dyDescent="0.25">
      <c r="A1089" t="s">
        <v>2075</v>
      </c>
      <c r="B1089" t="s">
        <v>2076</v>
      </c>
    </row>
    <row r="1090" spans="1:3" x14ac:dyDescent="0.25">
      <c r="A1090" t="s">
        <v>2077</v>
      </c>
      <c r="B1090" t="s">
        <v>1080</v>
      </c>
      <c r="C1090" t="s">
        <v>1081</v>
      </c>
    </row>
    <row r="1091" spans="1:3" x14ac:dyDescent="0.25">
      <c r="A1091" t="s">
        <v>2078</v>
      </c>
      <c r="B1091" t="s">
        <v>1137</v>
      </c>
      <c r="C1091" t="s">
        <v>332</v>
      </c>
    </row>
    <row r="1092" spans="1:3" x14ac:dyDescent="0.25">
      <c r="A1092" t="s">
        <v>2079</v>
      </c>
      <c r="B1092" t="s">
        <v>7</v>
      </c>
    </row>
    <row r="1093" spans="1:3" x14ac:dyDescent="0.25">
      <c r="A1093" t="s">
        <v>2080</v>
      </c>
      <c r="B1093" t="s">
        <v>2081</v>
      </c>
    </row>
    <row r="1094" spans="1:3" x14ac:dyDescent="0.25">
      <c r="A1094" t="s">
        <v>2082</v>
      </c>
      <c r="B1094" t="s">
        <v>923</v>
      </c>
      <c r="C1094" t="s">
        <v>924</v>
      </c>
    </row>
    <row r="1095" spans="1:3" x14ac:dyDescent="0.25">
      <c r="A1095" t="s">
        <v>2083</v>
      </c>
      <c r="B1095" t="s">
        <v>2084</v>
      </c>
    </row>
    <row r="1096" spans="1:3" x14ac:dyDescent="0.25">
      <c r="A1096" t="s">
        <v>2085</v>
      </c>
      <c r="B1096" t="s">
        <v>1080</v>
      </c>
      <c r="C1096" t="s">
        <v>1081</v>
      </c>
    </row>
    <row r="1097" spans="1:3" x14ac:dyDescent="0.25">
      <c r="A1097" t="s">
        <v>2086</v>
      </c>
    </row>
    <row r="1098" spans="1:3" x14ac:dyDescent="0.25">
      <c r="A1098" t="s">
        <v>2087</v>
      </c>
      <c r="B1098" t="s">
        <v>1580</v>
      </c>
    </row>
    <row r="1099" spans="1:3" x14ac:dyDescent="0.25">
      <c r="A1099" t="s">
        <v>2088</v>
      </c>
      <c r="B1099" t="s">
        <v>2089</v>
      </c>
    </row>
    <row r="1100" spans="1:3" x14ac:dyDescent="0.25">
      <c r="A1100" t="s">
        <v>2090</v>
      </c>
      <c r="B1100" t="s">
        <v>2091</v>
      </c>
    </row>
    <row r="1101" spans="1:3" x14ac:dyDescent="0.25">
      <c r="A1101" t="s">
        <v>2092</v>
      </c>
      <c r="B1101" t="s">
        <v>2093</v>
      </c>
    </row>
    <row r="1102" spans="1:3" x14ac:dyDescent="0.25">
      <c r="A1102" t="s">
        <v>2094</v>
      </c>
      <c r="B1102" t="s">
        <v>2095</v>
      </c>
    </row>
    <row r="1103" spans="1:3" x14ac:dyDescent="0.25">
      <c r="A1103" t="s">
        <v>2096</v>
      </c>
      <c r="B1103" t="s">
        <v>2097</v>
      </c>
    </row>
    <row r="1104" spans="1:3" x14ac:dyDescent="0.25">
      <c r="A1104" t="s">
        <v>2098</v>
      </c>
      <c r="B1104" t="s">
        <v>2099</v>
      </c>
    </row>
    <row r="1105" spans="1:4" x14ac:dyDescent="0.25">
      <c r="A1105" t="s">
        <v>2100</v>
      </c>
      <c r="B1105" t="s">
        <v>106</v>
      </c>
      <c r="C1105" t="s">
        <v>107</v>
      </c>
    </row>
    <row r="1106" spans="1:4" x14ac:dyDescent="0.25">
      <c r="A1106" t="s">
        <v>2101</v>
      </c>
      <c r="B1106" t="s">
        <v>2102</v>
      </c>
    </row>
    <row r="1107" spans="1:4" x14ac:dyDescent="0.25">
      <c r="A1107" t="s">
        <v>2103</v>
      </c>
      <c r="B1107" t="s">
        <v>2104</v>
      </c>
    </row>
    <row r="1108" spans="1:4" x14ac:dyDescent="0.25">
      <c r="A1108" t="s">
        <v>2105</v>
      </c>
      <c r="B1108" t="s">
        <v>2106</v>
      </c>
    </row>
    <row r="1109" spans="1:4" x14ac:dyDescent="0.25">
      <c r="A1109" t="s">
        <v>2107</v>
      </c>
      <c r="B1109" t="s">
        <v>2108</v>
      </c>
    </row>
    <row r="1110" spans="1:4" x14ac:dyDescent="0.25">
      <c r="A1110" t="s">
        <v>2109</v>
      </c>
      <c r="B1110" t="s">
        <v>2110</v>
      </c>
    </row>
    <row r="1111" spans="1:4" x14ac:dyDescent="0.25">
      <c r="A1111" t="s">
        <v>2111</v>
      </c>
      <c r="B1111" t="s">
        <v>2112</v>
      </c>
      <c r="C1111" t="s">
        <v>2113</v>
      </c>
    </row>
    <row r="1112" spans="1:4" x14ac:dyDescent="0.25">
      <c r="A1112" t="s">
        <v>2114</v>
      </c>
      <c r="B1112" t="s">
        <v>2084</v>
      </c>
    </row>
    <row r="1113" spans="1:4" x14ac:dyDescent="0.25">
      <c r="A1113" t="s">
        <v>2115</v>
      </c>
      <c r="B1113" t="s">
        <v>206</v>
      </c>
      <c r="C1113" t="s">
        <v>207</v>
      </c>
    </row>
    <row r="1114" spans="1:4" x14ac:dyDescent="0.25">
      <c r="A1114" t="s">
        <v>2116</v>
      </c>
      <c r="B1114" t="s">
        <v>2117</v>
      </c>
    </row>
    <row r="1115" spans="1:4" x14ac:dyDescent="0.25">
      <c r="A1115" t="s">
        <v>2118</v>
      </c>
      <c r="B1115" t="s">
        <v>2119</v>
      </c>
    </row>
    <row r="1116" spans="1:4" x14ac:dyDescent="0.25">
      <c r="A1116" t="s">
        <v>2120</v>
      </c>
      <c r="B1116" t="s">
        <v>2121</v>
      </c>
    </row>
    <row r="1117" spans="1:4" x14ac:dyDescent="0.25">
      <c r="A1117" t="s">
        <v>2122</v>
      </c>
      <c r="B1117" t="s">
        <v>2123</v>
      </c>
      <c r="C1117" t="s">
        <v>2124</v>
      </c>
      <c r="D1117" t="s">
        <v>2125</v>
      </c>
    </row>
    <row r="1118" spans="1:4" x14ac:dyDescent="0.25">
      <c r="A1118" t="s">
        <v>2126</v>
      </c>
      <c r="B1118" t="s">
        <v>236</v>
      </c>
      <c r="C1118" t="s">
        <v>237</v>
      </c>
    </row>
    <row r="1119" spans="1:4" x14ac:dyDescent="0.25">
      <c r="A1119" t="s">
        <v>2127</v>
      </c>
      <c r="B1119" t="s">
        <v>2128</v>
      </c>
    </row>
    <row r="1120" spans="1:4" x14ac:dyDescent="0.25">
      <c r="A1120" t="s">
        <v>2129</v>
      </c>
      <c r="B1120" t="s">
        <v>2130</v>
      </c>
    </row>
    <row r="1121" spans="1:5" x14ac:dyDescent="0.25">
      <c r="A1121" t="s">
        <v>2131</v>
      </c>
      <c r="B1121" t="s">
        <v>2132</v>
      </c>
      <c r="C1121" t="s">
        <v>2133</v>
      </c>
      <c r="D1121" t="s">
        <v>215</v>
      </c>
      <c r="E1121" t="s">
        <v>216</v>
      </c>
    </row>
    <row r="1122" spans="1:5" x14ac:dyDescent="0.25">
      <c r="A1122" t="s">
        <v>2134</v>
      </c>
    </row>
    <row r="1123" spans="1:5" x14ac:dyDescent="0.25">
      <c r="A1123" t="s">
        <v>2135</v>
      </c>
      <c r="B1123" t="s">
        <v>2136</v>
      </c>
    </row>
    <row r="1124" spans="1:5" x14ac:dyDescent="0.25">
      <c r="A1124" t="s">
        <v>2137</v>
      </c>
      <c r="B1124" t="s">
        <v>2136</v>
      </c>
    </row>
    <row r="1125" spans="1:5" x14ac:dyDescent="0.25">
      <c r="A1125" t="s">
        <v>2138</v>
      </c>
    </row>
    <row r="1126" spans="1:5" x14ac:dyDescent="0.25">
      <c r="A1126" t="s">
        <v>2139</v>
      </c>
      <c r="B1126" t="s">
        <v>1722</v>
      </c>
    </row>
    <row r="1127" spans="1:5" x14ac:dyDescent="0.25">
      <c r="A1127" t="s">
        <v>2139</v>
      </c>
      <c r="B1127" t="s">
        <v>2140</v>
      </c>
    </row>
    <row r="1128" spans="1:5" x14ac:dyDescent="0.25">
      <c r="A1128" t="s">
        <v>2141</v>
      </c>
      <c r="B1128" t="s">
        <v>691</v>
      </c>
    </row>
    <row r="1129" spans="1:5" x14ac:dyDescent="0.25">
      <c r="A1129" t="s">
        <v>2142</v>
      </c>
      <c r="B1129" t="s">
        <v>2143</v>
      </c>
    </row>
    <row r="1130" spans="1:5" x14ac:dyDescent="0.25">
      <c r="A1130" t="s">
        <v>2144</v>
      </c>
      <c r="B1130" t="s">
        <v>2145</v>
      </c>
      <c r="C1130" t="s">
        <v>2146</v>
      </c>
    </row>
    <row r="1131" spans="1:5" x14ac:dyDescent="0.25">
      <c r="A1131" t="s">
        <v>2147</v>
      </c>
      <c r="B1131" t="s">
        <v>2145</v>
      </c>
      <c r="C1131" t="s">
        <v>2146</v>
      </c>
    </row>
    <row r="1132" spans="1:5" x14ac:dyDescent="0.25">
      <c r="A1132" t="s">
        <v>2148</v>
      </c>
      <c r="B1132" t="s">
        <v>1117</v>
      </c>
    </row>
    <row r="1133" spans="1:5" x14ac:dyDescent="0.25">
      <c r="A1133" t="s">
        <v>2149</v>
      </c>
      <c r="B1133" t="s">
        <v>376</v>
      </c>
      <c r="C1133" t="s">
        <v>377</v>
      </c>
    </row>
    <row r="1134" spans="1:5" x14ac:dyDescent="0.25">
      <c r="A1134" t="s">
        <v>2150</v>
      </c>
      <c r="B1134" t="s">
        <v>1235</v>
      </c>
    </row>
    <row r="1135" spans="1:5" x14ac:dyDescent="0.25">
      <c r="A1135" t="s">
        <v>2151</v>
      </c>
      <c r="B1135" t="s">
        <v>496</v>
      </c>
      <c r="C1135" t="s">
        <v>497</v>
      </c>
      <c r="D1135" t="s">
        <v>2152</v>
      </c>
    </row>
    <row r="1136" spans="1:5" x14ac:dyDescent="0.25">
      <c r="A1136" t="s">
        <v>2153</v>
      </c>
      <c r="B1136" t="s">
        <v>2145</v>
      </c>
      <c r="C1136" t="s">
        <v>2146</v>
      </c>
      <c r="D1136" t="s">
        <v>1722</v>
      </c>
      <c r="E1136" t="s">
        <v>1838</v>
      </c>
    </row>
    <row r="1137" spans="1:5" x14ac:dyDescent="0.25">
      <c r="A1137" t="s">
        <v>2154</v>
      </c>
      <c r="B1137" t="s">
        <v>2155</v>
      </c>
    </row>
    <row r="1138" spans="1:5" x14ac:dyDescent="0.25">
      <c r="A1138" t="s">
        <v>2156</v>
      </c>
      <c r="B1138" t="s">
        <v>419</v>
      </c>
      <c r="C1138" t="s">
        <v>420</v>
      </c>
      <c r="D1138" t="s">
        <v>2157</v>
      </c>
    </row>
    <row r="1139" spans="1:5" x14ac:dyDescent="0.25">
      <c r="A1139" t="s">
        <v>2158</v>
      </c>
      <c r="B1139" t="s">
        <v>2159</v>
      </c>
    </row>
    <row r="1140" spans="1:5" x14ac:dyDescent="0.25">
      <c r="A1140" t="s">
        <v>2160</v>
      </c>
      <c r="B1140" t="s">
        <v>2161</v>
      </c>
    </row>
    <row r="1141" spans="1:5" x14ac:dyDescent="0.25">
      <c r="A1141" t="s">
        <v>2162</v>
      </c>
      <c r="B1141" t="s">
        <v>664</v>
      </c>
      <c r="C1141" t="s">
        <v>2163</v>
      </c>
    </row>
    <row r="1142" spans="1:5" x14ac:dyDescent="0.25">
      <c r="A1142" t="s">
        <v>2164</v>
      </c>
      <c r="B1142" t="s">
        <v>2165</v>
      </c>
    </row>
    <row r="1143" spans="1:5" x14ac:dyDescent="0.25">
      <c r="A1143" t="s">
        <v>2166</v>
      </c>
      <c r="B1143" t="s">
        <v>2167</v>
      </c>
    </row>
    <row r="1144" spans="1:5" x14ac:dyDescent="0.25">
      <c r="A1144" t="s">
        <v>2168</v>
      </c>
      <c r="B1144" t="s">
        <v>2169</v>
      </c>
      <c r="C1144" t="s">
        <v>2170</v>
      </c>
    </row>
    <row r="1145" spans="1:5" x14ac:dyDescent="0.25">
      <c r="A1145" t="s">
        <v>2171</v>
      </c>
      <c r="B1145" t="s">
        <v>2172</v>
      </c>
    </row>
    <row r="1146" spans="1:5" x14ac:dyDescent="0.25">
      <c r="A1146" t="s">
        <v>2173</v>
      </c>
      <c r="B1146" t="s">
        <v>2174</v>
      </c>
    </row>
    <row r="1147" spans="1:5" x14ac:dyDescent="0.25">
      <c r="A1147" t="s">
        <v>2175</v>
      </c>
      <c r="B1147" t="s">
        <v>2176</v>
      </c>
    </row>
    <row r="1148" spans="1:5" x14ac:dyDescent="0.25">
      <c r="A1148" t="s">
        <v>2177</v>
      </c>
      <c r="B1148" t="s">
        <v>1764</v>
      </c>
    </row>
    <row r="1149" spans="1:5" x14ac:dyDescent="0.25">
      <c r="A1149" t="s">
        <v>2178</v>
      </c>
      <c r="B1149" t="s">
        <v>190</v>
      </c>
    </row>
    <row r="1150" spans="1:5" x14ac:dyDescent="0.25">
      <c r="A1150" t="s">
        <v>2179</v>
      </c>
      <c r="B1150" t="s">
        <v>2180</v>
      </c>
    </row>
    <row r="1151" spans="1:5" x14ac:dyDescent="0.25">
      <c r="A1151" t="s">
        <v>2181</v>
      </c>
      <c r="B1151" t="s">
        <v>2182</v>
      </c>
    </row>
    <row r="1152" spans="1:5" x14ac:dyDescent="0.25">
      <c r="A1152" t="s">
        <v>2183</v>
      </c>
      <c r="B1152" t="s">
        <v>379</v>
      </c>
      <c r="C1152" t="s">
        <v>380</v>
      </c>
      <c r="D1152" t="s">
        <v>1830</v>
      </c>
      <c r="E1152" t="s">
        <v>2184</v>
      </c>
    </row>
    <row r="1153" spans="1:6" x14ac:dyDescent="0.25">
      <c r="A1153" t="s">
        <v>2185</v>
      </c>
      <c r="B1153" t="s">
        <v>2186</v>
      </c>
    </row>
    <row r="1154" spans="1:6" x14ac:dyDescent="0.25">
      <c r="A1154" t="s">
        <v>2187</v>
      </c>
      <c r="B1154" t="s">
        <v>2188</v>
      </c>
    </row>
    <row r="1155" spans="1:6" x14ac:dyDescent="0.25">
      <c r="A1155" t="s">
        <v>2189</v>
      </c>
      <c r="B1155" t="s">
        <v>2190</v>
      </c>
    </row>
    <row r="1156" spans="1:6" x14ac:dyDescent="0.25">
      <c r="A1156" t="s">
        <v>2191</v>
      </c>
      <c r="B1156" t="s">
        <v>2192</v>
      </c>
    </row>
    <row r="1157" spans="1:6" x14ac:dyDescent="0.25">
      <c r="A1157" t="s">
        <v>2193</v>
      </c>
      <c r="B1157" t="s">
        <v>2194</v>
      </c>
    </row>
    <row r="1158" spans="1:6" x14ac:dyDescent="0.25">
      <c r="A1158" t="s">
        <v>2195</v>
      </c>
      <c r="B1158" t="s">
        <v>2196</v>
      </c>
    </row>
    <row r="1159" spans="1:6" x14ac:dyDescent="0.25">
      <c r="A1159" t="s">
        <v>2197</v>
      </c>
      <c r="B1159" t="s">
        <v>2198</v>
      </c>
    </row>
    <row r="1160" spans="1:6" x14ac:dyDescent="0.25">
      <c r="A1160" t="s">
        <v>2199</v>
      </c>
      <c r="B1160" t="s">
        <v>2200</v>
      </c>
    </row>
    <row r="1161" spans="1:6" x14ac:dyDescent="0.25">
      <c r="A1161" t="s">
        <v>2201</v>
      </c>
      <c r="B1161" t="s">
        <v>2202</v>
      </c>
    </row>
    <row r="1162" spans="1:6" x14ac:dyDescent="0.25">
      <c r="A1162" t="s">
        <v>2203</v>
      </c>
      <c r="B1162" t="s">
        <v>2204</v>
      </c>
    </row>
    <row r="1163" spans="1:6" x14ac:dyDescent="0.25">
      <c r="A1163" t="s">
        <v>2205</v>
      </c>
      <c r="B1163" t="s">
        <v>440</v>
      </c>
      <c r="C1163" t="s">
        <v>441</v>
      </c>
      <c r="D1163" t="s">
        <v>2206</v>
      </c>
    </row>
    <row r="1164" spans="1:6" x14ac:dyDescent="0.25">
      <c r="A1164" t="s">
        <v>2207</v>
      </c>
      <c r="B1164" t="s">
        <v>2208</v>
      </c>
    </row>
    <row r="1165" spans="1:6" x14ac:dyDescent="0.25">
      <c r="A1165" t="s">
        <v>2209</v>
      </c>
      <c r="B1165" t="s">
        <v>2210</v>
      </c>
    </row>
    <row r="1166" spans="1:6" x14ac:dyDescent="0.25">
      <c r="A1166" t="s">
        <v>2211</v>
      </c>
      <c r="B1166" t="s">
        <v>2212</v>
      </c>
    </row>
    <row r="1167" spans="1:6" x14ac:dyDescent="0.25">
      <c r="A1167" t="s">
        <v>2213</v>
      </c>
      <c r="B1167" t="s">
        <v>2214</v>
      </c>
    </row>
    <row r="1168" spans="1:6" x14ac:dyDescent="0.25">
      <c r="A1168" t="s">
        <v>2215</v>
      </c>
      <c r="B1168" t="s">
        <v>271</v>
      </c>
      <c r="C1168" t="s">
        <v>272</v>
      </c>
      <c r="D1168" t="s">
        <v>896</v>
      </c>
      <c r="E1168" t="s">
        <v>897</v>
      </c>
      <c r="F1168" t="s">
        <v>2216</v>
      </c>
    </row>
    <row r="1169" spans="1:3" x14ac:dyDescent="0.25">
      <c r="A1169" t="s">
        <v>2217</v>
      </c>
      <c r="B1169" t="s">
        <v>2218</v>
      </c>
    </row>
    <row r="1170" spans="1:3" x14ac:dyDescent="0.25">
      <c r="A1170" t="s">
        <v>2219</v>
      </c>
      <c r="B1170" t="s">
        <v>2220</v>
      </c>
    </row>
    <row r="1171" spans="1:3" x14ac:dyDescent="0.25">
      <c r="A1171" t="s">
        <v>2221</v>
      </c>
      <c r="B1171" t="s">
        <v>2222</v>
      </c>
    </row>
    <row r="1172" spans="1:3" x14ac:dyDescent="0.25">
      <c r="A1172" t="s">
        <v>2223</v>
      </c>
      <c r="B1172" t="s">
        <v>2224</v>
      </c>
    </row>
    <row r="1173" spans="1:3" x14ac:dyDescent="0.25">
      <c r="A1173" t="s">
        <v>2225</v>
      </c>
      <c r="B1173" t="s">
        <v>2226</v>
      </c>
      <c r="C1173" t="s">
        <v>1065</v>
      </c>
    </row>
    <row r="1174" spans="1:3" x14ac:dyDescent="0.25">
      <c r="A1174" t="s">
        <v>2227</v>
      </c>
      <c r="B1174" t="s">
        <v>2228</v>
      </c>
      <c r="C1174" t="s">
        <v>1288</v>
      </c>
    </row>
    <row r="1175" spans="1:3" x14ac:dyDescent="0.25">
      <c r="A1175" t="s">
        <v>2229</v>
      </c>
      <c r="B1175" t="s">
        <v>2230</v>
      </c>
    </row>
    <row r="1176" spans="1:3" x14ac:dyDescent="0.25">
      <c r="A1176" t="s">
        <v>2231</v>
      </c>
      <c r="B1176" t="s">
        <v>2232</v>
      </c>
    </row>
    <row r="1177" spans="1:3" x14ac:dyDescent="0.25">
      <c r="A1177" t="s">
        <v>2233</v>
      </c>
      <c r="B1177" t="s">
        <v>2234</v>
      </c>
    </row>
    <row r="1178" spans="1:3" x14ac:dyDescent="0.25">
      <c r="A1178" t="s">
        <v>2235</v>
      </c>
      <c r="B1178" t="s">
        <v>2236</v>
      </c>
    </row>
    <row r="1179" spans="1:3" x14ac:dyDescent="0.25">
      <c r="A1179" t="s">
        <v>2237</v>
      </c>
      <c r="B1179" t="s">
        <v>2238</v>
      </c>
      <c r="C1179" t="s">
        <v>2239</v>
      </c>
    </row>
    <row r="1180" spans="1:3" x14ac:dyDescent="0.25">
      <c r="A1180" t="s">
        <v>2240</v>
      </c>
      <c r="B1180" t="s">
        <v>2241</v>
      </c>
    </row>
    <row r="1181" spans="1:3" x14ac:dyDescent="0.25">
      <c r="A1181" t="s">
        <v>2242</v>
      </c>
      <c r="B1181" t="s">
        <v>2243</v>
      </c>
    </row>
    <row r="1182" spans="1:3" x14ac:dyDescent="0.25">
      <c r="A1182" t="s">
        <v>2244</v>
      </c>
      <c r="B1182" t="s">
        <v>2245</v>
      </c>
    </row>
    <row r="1183" spans="1:3" x14ac:dyDescent="0.25">
      <c r="A1183" t="s">
        <v>2246</v>
      </c>
      <c r="B1183" t="s">
        <v>190</v>
      </c>
    </row>
    <row r="1184" spans="1:3" x14ac:dyDescent="0.25">
      <c r="A1184" t="s">
        <v>2247</v>
      </c>
      <c r="B1184" t="s">
        <v>2248</v>
      </c>
    </row>
    <row r="1185" spans="1:7" x14ac:dyDescent="0.25">
      <c r="A1185" t="s">
        <v>2249</v>
      </c>
      <c r="B1185" t="s">
        <v>2250</v>
      </c>
      <c r="C1185" t="s">
        <v>2251</v>
      </c>
      <c r="D1185" t="s">
        <v>2252</v>
      </c>
      <c r="E1185" t="s">
        <v>2253</v>
      </c>
      <c r="F1185" t="s">
        <v>275</v>
      </c>
      <c r="G1185" t="s">
        <v>276</v>
      </c>
    </row>
    <row r="1186" spans="1:7" x14ac:dyDescent="0.25">
      <c r="A1186" t="s">
        <v>2254</v>
      </c>
      <c r="B1186" t="s">
        <v>2190</v>
      </c>
    </row>
    <row r="1187" spans="1:7" x14ac:dyDescent="0.25">
      <c r="A1187" t="s">
        <v>2255</v>
      </c>
      <c r="B1187" t="s">
        <v>2256</v>
      </c>
    </row>
    <row r="1188" spans="1:7" x14ac:dyDescent="0.25">
      <c r="A1188" t="s">
        <v>2257</v>
      </c>
      <c r="B1188" t="s">
        <v>1722</v>
      </c>
    </row>
    <row r="1189" spans="1:7" x14ac:dyDescent="0.25">
      <c r="A1189" t="s">
        <v>2258</v>
      </c>
      <c r="B1189" t="s">
        <v>1290</v>
      </c>
    </row>
    <row r="1190" spans="1:7" x14ac:dyDescent="0.25">
      <c r="A1190" t="s">
        <v>2259</v>
      </c>
      <c r="B1190" t="s">
        <v>2260</v>
      </c>
    </row>
    <row r="1191" spans="1:7" x14ac:dyDescent="0.25">
      <c r="A1191" t="s">
        <v>2261</v>
      </c>
      <c r="B1191" t="s">
        <v>2112</v>
      </c>
      <c r="C1191" t="s">
        <v>2262</v>
      </c>
    </row>
    <row r="1192" spans="1:7" x14ac:dyDescent="0.25">
      <c r="A1192" t="s">
        <v>2263</v>
      </c>
      <c r="B1192" t="s">
        <v>2264</v>
      </c>
      <c r="C1192" t="s">
        <v>35</v>
      </c>
      <c r="D1192" t="s">
        <v>36</v>
      </c>
    </row>
    <row r="1193" spans="1:7" x14ac:dyDescent="0.25">
      <c r="A1193" t="s">
        <v>2265</v>
      </c>
      <c r="B1193" t="s">
        <v>2266</v>
      </c>
      <c r="C1193" t="s">
        <v>2267</v>
      </c>
    </row>
    <row r="1194" spans="1:7" x14ac:dyDescent="0.25">
      <c r="A1194" t="s">
        <v>2268</v>
      </c>
      <c r="B1194" t="s">
        <v>2269</v>
      </c>
    </row>
    <row r="1195" spans="1:7" x14ac:dyDescent="0.25">
      <c r="A1195" t="s">
        <v>2270</v>
      </c>
      <c r="B1195" t="s">
        <v>2271</v>
      </c>
    </row>
    <row r="1196" spans="1:7" x14ac:dyDescent="0.25">
      <c r="A1196" t="s">
        <v>2272</v>
      </c>
      <c r="B1196" t="s">
        <v>2273</v>
      </c>
    </row>
    <row r="1197" spans="1:7" x14ac:dyDescent="0.25">
      <c r="A1197" t="s">
        <v>2274</v>
      </c>
      <c r="B1197" t="s">
        <v>2275</v>
      </c>
    </row>
    <row r="1198" spans="1:7" x14ac:dyDescent="0.25">
      <c r="A1198" t="s">
        <v>2276</v>
      </c>
      <c r="B1198" t="s">
        <v>213</v>
      </c>
      <c r="C1198" t="s">
        <v>214</v>
      </c>
    </row>
    <row r="1199" spans="1:7" x14ac:dyDescent="0.25">
      <c r="A1199" t="s">
        <v>2277</v>
      </c>
      <c r="B1199" t="s">
        <v>990</v>
      </c>
    </row>
    <row r="1200" spans="1:7" x14ac:dyDescent="0.25">
      <c r="A1200" t="s">
        <v>2278</v>
      </c>
      <c r="B1200" t="s">
        <v>2279</v>
      </c>
      <c r="C1200" t="s">
        <v>2280</v>
      </c>
    </row>
    <row r="1201" spans="1:4" x14ac:dyDescent="0.25">
      <c r="A1201" t="s">
        <v>2281</v>
      </c>
      <c r="B1201" t="s">
        <v>2282</v>
      </c>
      <c r="C1201" t="s">
        <v>2283</v>
      </c>
      <c r="D1201" t="s">
        <v>2284</v>
      </c>
    </row>
    <row r="1202" spans="1:4" x14ac:dyDescent="0.25">
      <c r="A1202" t="s">
        <v>2285</v>
      </c>
      <c r="B1202" t="s">
        <v>2056</v>
      </c>
    </row>
    <row r="1203" spans="1:4" x14ac:dyDescent="0.25">
      <c r="A1203" t="s">
        <v>2286</v>
      </c>
      <c r="B1203" t="s">
        <v>2287</v>
      </c>
    </row>
    <row r="1204" spans="1:4" x14ac:dyDescent="0.25">
      <c r="A1204" t="s">
        <v>2288</v>
      </c>
      <c r="B1204" t="s">
        <v>544</v>
      </c>
      <c r="C1204" t="s">
        <v>546</v>
      </c>
    </row>
    <row r="1205" spans="1:4" x14ac:dyDescent="0.25">
      <c r="A1205" t="s">
        <v>2289</v>
      </c>
      <c r="B1205" t="s">
        <v>2290</v>
      </c>
      <c r="C1205" t="s">
        <v>2291</v>
      </c>
    </row>
    <row r="1206" spans="1:4" x14ac:dyDescent="0.25">
      <c r="A1206" t="s">
        <v>2292</v>
      </c>
      <c r="B1206" t="s">
        <v>419</v>
      </c>
      <c r="C1206" t="s">
        <v>420</v>
      </c>
      <c r="D1206" t="s">
        <v>2293</v>
      </c>
    </row>
    <row r="1207" spans="1:4" x14ac:dyDescent="0.25">
      <c r="A1207" t="s">
        <v>2294</v>
      </c>
      <c r="B1207" t="s">
        <v>2295</v>
      </c>
    </row>
    <row r="1208" spans="1:4" x14ac:dyDescent="0.25">
      <c r="A1208" t="s">
        <v>2296</v>
      </c>
      <c r="B1208" t="s">
        <v>2297</v>
      </c>
    </row>
    <row r="1209" spans="1:4" x14ac:dyDescent="0.25">
      <c r="A1209" t="s">
        <v>2298</v>
      </c>
      <c r="B1209" t="s">
        <v>2299</v>
      </c>
    </row>
    <row r="1210" spans="1:4" x14ac:dyDescent="0.25">
      <c r="A1210" t="s">
        <v>2300</v>
      </c>
      <c r="B1210" t="s">
        <v>2301</v>
      </c>
    </row>
    <row r="1211" spans="1:4" x14ac:dyDescent="0.25">
      <c r="A1211" t="s">
        <v>2302</v>
      </c>
      <c r="B1211" t="s">
        <v>1846</v>
      </c>
    </row>
    <row r="1212" spans="1:4" x14ac:dyDescent="0.25">
      <c r="A1212" t="s">
        <v>2303</v>
      </c>
      <c r="B1212" t="s">
        <v>753</v>
      </c>
      <c r="C1212" t="s">
        <v>259</v>
      </c>
      <c r="D1212" t="s">
        <v>260</v>
      </c>
    </row>
    <row r="1213" spans="1:4" x14ac:dyDescent="0.25">
      <c r="A1213" t="s">
        <v>2304</v>
      </c>
      <c r="B1213" t="s">
        <v>930</v>
      </c>
      <c r="C1213" t="s">
        <v>931</v>
      </c>
      <c r="D1213" t="s">
        <v>2305</v>
      </c>
    </row>
    <row r="1214" spans="1:4" x14ac:dyDescent="0.25">
      <c r="A1214" t="s">
        <v>2306</v>
      </c>
      <c r="B1214" t="s">
        <v>954</v>
      </c>
    </row>
    <row r="1215" spans="1:4" x14ac:dyDescent="0.25">
      <c r="A1215" t="s">
        <v>2307</v>
      </c>
      <c r="B1215" t="s">
        <v>2308</v>
      </c>
    </row>
    <row r="1216" spans="1:4" x14ac:dyDescent="0.25">
      <c r="A1216" t="s">
        <v>2309</v>
      </c>
      <c r="B1216" t="s">
        <v>2310</v>
      </c>
    </row>
    <row r="1217" spans="1:3" x14ac:dyDescent="0.25">
      <c r="A1217" t="s">
        <v>2311</v>
      </c>
      <c r="B1217" t="s">
        <v>2312</v>
      </c>
      <c r="C1217" t="s">
        <v>2313</v>
      </c>
    </row>
    <row r="1218" spans="1:3" x14ac:dyDescent="0.25">
      <c r="A1218" t="s">
        <v>2314</v>
      </c>
      <c r="B1218" t="s">
        <v>2315</v>
      </c>
    </row>
    <row r="1219" spans="1:3" x14ac:dyDescent="0.25">
      <c r="A1219" t="s">
        <v>2316</v>
      </c>
      <c r="B1219" t="s">
        <v>293</v>
      </c>
      <c r="C1219" t="s">
        <v>587</v>
      </c>
    </row>
    <row r="1220" spans="1:3" x14ac:dyDescent="0.25">
      <c r="A1220" t="s">
        <v>2317</v>
      </c>
      <c r="B1220" t="s">
        <v>1045</v>
      </c>
    </row>
    <row r="1221" spans="1:3" x14ac:dyDescent="0.25">
      <c r="A1221" t="s">
        <v>2318</v>
      </c>
      <c r="B1221" t="s">
        <v>2319</v>
      </c>
    </row>
    <row r="1222" spans="1:3" x14ac:dyDescent="0.25">
      <c r="A1222" t="s">
        <v>2320</v>
      </c>
      <c r="B1222" t="s">
        <v>24</v>
      </c>
      <c r="C1222" t="s">
        <v>25</v>
      </c>
    </row>
    <row r="1223" spans="1:3" x14ac:dyDescent="0.25">
      <c r="A1223" t="s">
        <v>2321</v>
      </c>
    </row>
    <row r="1224" spans="1:3" x14ac:dyDescent="0.25">
      <c r="A1224" t="s">
        <v>2322</v>
      </c>
      <c r="B1224" t="s">
        <v>2323</v>
      </c>
    </row>
    <row r="1225" spans="1:3" x14ac:dyDescent="0.25">
      <c r="A1225" t="s">
        <v>2324</v>
      </c>
      <c r="B1225" t="s">
        <v>383</v>
      </c>
      <c r="C1225" t="s">
        <v>2325</v>
      </c>
    </row>
    <row r="1226" spans="1:3" x14ac:dyDescent="0.25">
      <c r="A1226" t="s">
        <v>2326</v>
      </c>
      <c r="B1226" t="s">
        <v>2327</v>
      </c>
    </row>
    <row r="1227" spans="1:3" x14ac:dyDescent="0.25">
      <c r="A1227" t="s">
        <v>2328</v>
      </c>
      <c r="B1227" t="s">
        <v>2329</v>
      </c>
      <c r="C1227" t="s">
        <v>304</v>
      </c>
    </row>
    <row r="1228" spans="1:3" x14ac:dyDescent="0.25">
      <c r="A1228" t="s">
        <v>2330</v>
      </c>
      <c r="B1228" t="s">
        <v>2331</v>
      </c>
      <c r="C1228" t="s">
        <v>2332</v>
      </c>
    </row>
    <row r="1229" spans="1:3" x14ac:dyDescent="0.25">
      <c r="A1229" t="s">
        <v>2333</v>
      </c>
      <c r="B1229" t="s">
        <v>2334</v>
      </c>
    </row>
    <row r="1230" spans="1:3" x14ac:dyDescent="0.25">
      <c r="A1230" t="s">
        <v>2335</v>
      </c>
      <c r="B1230" t="s">
        <v>1271</v>
      </c>
    </row>
    <row r="1231" spans="1:3" x14ac:dyDescent="0.25">
      <c r="A1231" t="s">
        <v>2336</v>
      </c>
      <c r="B1231" t="s">
        <v>213</v>
      </c>
      <c r="C1231" t="s">
        <v>214</v>
      </c>
    </row>
    <row r="1232" spans="1:3" x14ac:dyDescent="0.25">
      <c r="A1232" t="s">
        <v>2337</v>
      </c>
      <c r="B1232" t="s">
        <v>1184</v>
      </c>
    </row>
    <row r="1233" spans="1:10" x14ac:dyDescent="0.25">
      <c r="A1233" t="s">
        <v>2338</v>
      </c>
      <c r="B1233" t="s">
        <v>2339</v>
      </c>
      <c r="C1233" t="s">
        <v>2340</v>
      </c>
    </row>
    <row r="1234" spans="1:10" x14ac:dyDescent="0.25">
      <c r="A1234" t="s">
        <v>2341</v>
      </c>
      <c r="B1234" t="s">
        <v>2342</v>
      </c>
      <c r="C1234" t="s">
        <v>2343</v>
      </c>
      <c r="D1234" t="s">
        <v>2344</v>
      </c>
    </row>
    <row r="1235" spans="1:10" x14ac:dyDescent="0.25">
      <c r="A1235" t="s">
        <v>2345</v>
      </c>
      <c r="B1235" t="s">
        <v>707</v>
      </c>
      <c r="C1235" t="s">
        <v>708</v>
      </c>
    </row>
    <row r="1236" spans="1:10" x14ac:dyDescent="0.25">
      <c r="A1236" t="s">
        <v>2346</v>
      </c>
      <c r="B1236" t="s">
        <v>2210</v>
      </c>
    </row>
    <row r="1237" spans="1:10" x14ac:dyDescent="0.25">
      <c r="A1237" t="s">
        <v>2347</v>
      </c>
      <c r="B1237" t="s">
        <v>2348</v>
      </c>
      <c r="C1237" t="s">
        <v>1084</v>
      </c>
      <c r="D1237" t="s">
        <v>2349</v>
      </c>
      <c r="E1237" t="s">
        <v>1085</v>
      </c>
    </row>
    <row r="1238" spans="1:10" x14ac:dyDescent="0.25">
      <c r="A1238" t="s">
        <v>2350</v>
      </c>
      <c r="B1238" t="s">
        <v>2351</v>
      </c>
    </row>
    <row r="1239" spans="1:10" x14ac:dyDescent="0.25">
      <c r="A1239" t="s">
        <v>2352</v>
      </c>
      <c r="B1239" t="s">
        <v>2353</v>
      </c>
    </row>
    <row r="1240" spans="1:10" x14ac:dyDescent="0.25">
      <c r="A1240" t="s">
        <v>2354</v>
      </c>
      <c r="B1240" t="s">
        <v>1368</v>
      </c>
    </row>
    <row r="1241" spans="1:10" x14ac:dyDescent="0.25">
      <c r="A1241" t="s">
        <v>2355</v>
      </c>
      <c r="B1241" t="s">
        <v>496</v>
      </c>
      <c r="C1241" t="s">
        <v>497</v>
      </c>
      <c r="D1241" t="s">
        <v>2356</v>
      </c>
      <c r="E1241" t="s">
        <v>2357</v>
      </c>
      <c r="F1241" t="s">
        <v>2358</v>
      </c>
      <c r="G1241" t="s">
        <v>2359</v>
      </c>
      <c r="H1241" t="s">
        <v>2360</v>
      </c>
      <c r="I1241" t="s">
        <v>2361</v>
      </c>
      <c r="J1241" t="s">
        <v>2362</v>
      </c>
    </row>
    <row r="1242" spans="1:10" x14ac:dyDescent="0.25">
      <c r="A1242" t="s">
        <v>2363</v>
      </c>
      <c r="B1242" t="s">
        <v>2364</v>
      </c>
    </row>
    <row r="1243" spans="1:10" x14ac:dyDescent="0.25">
      <c r="A1243" t="s">
        <v>2365</v>
      </c>
      <c r="B1243" t="s">
        <v>2366</v>
      </c>
    </row>
    <row r="1244" spans="1:10" x14ac:dyDescent="0.25">
      <c r="A1244" t="s">
        <v>2367</v>
      </c>
      <c r="B1244" t="s">
        <v>2368</v>
      </c>
    </row>
    <row r="1245" spans="1:10" x14ac:dyDescent="0.25">
      <c r="A1245" t="s">
        <v>2369</v>
      </c>
      <c r="B1245" t="s">
        <v>2370</v>
      </c>
    </row>
    <row r="1246" spans="1:10" x14ac:dyDescent="0.25">
      <c r="A1246" t="s">
        <v>2371</v>
      </c>
      <c r="B1246" t="s">
        <v>2372</v>
      </c>
      <c r="C1246" t="s">
        <v>1690</v>
      </c>
      <c r="D1246" t="s">
        <v>2373</v>
      </c>
      <c r="E1246" t="s">
        <v>2374</v>
      </c>
    </row>
    <row r="1247" spans="1:10" x14ac:dyDescent="0.25">
      <c r="A1247" t="s">
        <v>2375</v>
      </c>
      <c r="B1247" t="s">
        <v>2376</v>
      </c>
    </row>
    <row r="1248" spans="1:10" x14ac:dyDescent="0.25">
      <c r="A1248" t="s">
        <v>2377</v>
      </c>
      <c r="B1248" t="s">
        <v>1539</v>
      </c>
    </row>
    <row r="1249" spans="1:4" x14ac:dyDescent="0.25">
      <c r="A1249" t="s">
        <v>2378</v>
      </c>
      <c r="B1249" t="s">
        <v>2379</v>
      </c>
    </row>
    <row r="1250" spans="1:4" x14ac:dyDescent="0.25">
      <c r="A1250" t="s">
        <v>2380</v>
      </c>
      <c r="B1250" t="s">
        <v>2381</v>
      </c>
    </row>
    <row r="1251" spans="1:4" x14ac:dyDescent="0.25">
      <c r="A1251" t="s">
        <v>2382</v>
      </c>
      <c r="B1251" t="s">
        <v>1182</v>
      </c>
    </row>
    <row r="1252" spans="1:4" x14ac:dyDescent="0.25">
      <c r="A1252" t="s">
        <v>2383</v>
      </c>
      <c r="B1252" t="s">
        <v>2384</v>
      </c>
      <c r="C1252" t="s">
        <v>2385</v>
      </c>
    </row>
    <row r="1253" spans="1:4" x14ac:dyDescent="0.25">
      <c r="A1253" t="s">
        <v>2386</v>
      </c>
      <c r="B1253" t="s">
        <v>2387</v>
      </c>
    </row>
    <row r="1254" spans="1:4" x14ac:dyDescent="0.25">
      <c r="A1254" t="s">
        <v>2388</v>
      </c>
      <c r="B1254" t="s">
        <v>2389</v>
      </c>
    </row>
    <row r="1255" spans="1:4" x14ac:dyDescent="0.25">
      <c r="A1255" t="s">
        <v>2390</v>
      </c>
      <c r="B1255" t="s">
        <v>2391</v>
      </c>
    </row>
    <row r="1256" spans="1:4" x14ac:dyDescent="0.25">
      <c r="A1256" t="s">
        <v>2392</v>
      </c>
      <c r="B1256" t="s">
        <v>904</v>
      </c>
    </row>
    <row r="1257" spans="1:4" x14ac:dyDescent="0.25">
      <c r="A1257" t="s">
        <v>2393</v>
      </c>
      <c r="B1257" t="s">
        <v>1453</v>
      </c>
      <c r="C1257" t="s">
        <v>1454</v>
      </c>
    </row>
    <row r="1258" spans="1:4" x14ac:dyDescent="0.25">
      <c r="A1258" t="s">
        <v>2394</v>
      </c>
      <c r="B1258" t="s">
        <v>2395</v>
      </c>
    </row>
    <row r="1259" spans="1:4" x14ac:dyDescent="0.25">
      <c r="A1259" t="s">
        <v>2396</v>
      </c>
      <c r="B1259" t="s">
        <v>697</v>
      </c>
    </row>
    <row r="1260" spans="1:4" x14ac:dyDescent="0.25">
      <c r="A1260" t="s">
        <v>2397</v>
      </c>
      <c r="B1260" t="s">
        <v>2398</v>
      </c>
    </row>
    <row r="1261" spans="1:4" x14ac:dyDescent="0.25">
      <c r="A1261" t="s">
        <v>2399</v>
      </c>
      <c r="B1261" t="s">
        <v>1171</v>
      </c>
      <c r="C1261" t="s">
        <v>1869</v>
      </c>
      <c r="D1261" t="s">
        <v>2400</v>
      </c>
    </row>
    <row r="1262" spans="1:4" x14ac:dyDescent="0.25">
      <c r="A1262" t="s">
        <v>2401</v>
      </c>
      <c r="B1262" t="s">
        <v>24</v>
      </c>
      <c r="C1262" t="s">
        <v>25</v>
      </c>
    </row>
    <row r="1263" spans="1:4" x14ac:dyDescent="0.25">
      <c r="A1263" t="s">
        <v>2402</v>
      </c>
      <c r="B1263" t="s">
        <v>2403</v>
      </c>
    </row>
    <row r="1264" spans="1:4" x14ac:dyDescent="0.25">
      <c r="A1264" t="s">
        <v>2404</v>
      </c>
      <c r="B1264" t="s">
        <v>213</v>
      </c>
      <c r="C1264" t="s">
        <v>214</v>
      </c>
    </row>
    <row r="1265" spans="1:9" x14ac:dyDescent="0.25">
      <c r="A1265" t="s">
        <v>2405</v>
      </c>
      <c r="B1265" t="s">
        <v>2406</v>
      </c>
      <c r="C1265" t="s">
        <v>2407</v>
      </c>
      <c r="D1265" t="s">
        <v>2408</v>
      </c>
    </row>
    <row r="1266" spans="1:9" x14ac:dyDescent="0.25">
      <c r="A1266" t="s">
        <v>2409</v>
      </c>
      <c r="B1266" t="s">
        <v>2097</v>
      </c>
    </row>
    <row r="1267" spans="1:9" x14ac:dyDescent="0.25">
      <c r="A1267" t="s">
        <v>2410</v>
      </c>
      <c r="B1267" t="s">
        <v>2411</v>
      </c>
    </row>
    <row r="1268" spans="1:9" x14ac:dyDescent="0.25">
      <c r="A1268" t="s">
        <v>2412</v>
      </c>
      <c r="B1268" t="s">
        <v>1982</v>
      </c>
    </row>
    <row r="1269" spans="1:9" x14ac:dyDescent="0.25">
      <c r="A1269" t="s">
        <v>2413</v>
      </c>
      <c r="B1269" t="s">
        <v>771</v>
      </c>
      <c r="C1269" t="s">
        <v>772</v>
      </c>
    </row>
    <row r="1270" spans="1:9" x14ac:dyDescent="0.25">
      <c r="A1270" t="s">
        <v>2414</v>
      </c>
      <c r="B1270" t="s">
        <v>2415</v>
      </c>
    </row>
    <row r="1271" spans="1:9" x14ac:dyDescent="0.25">
      <c r="A1271" t="s">
        <v>2416</v>
      </c>
      <c r="B1271" t="s">
        <v>2417</v>
      </c>
    </row>
    <row r="1272" spans="1:9" x14ac:dyDescent="0.25">
      <c r="A1272" t="s">
        <v>2418</v>
      </c>
      <c r="B1272" t="s">
        <v>1411</v>
      </c>
    </row>
    <row r="1273" spans="1:9" x14ac:dyDescent="0.25">
      <c r="A1273" t="s">
        <v>2419</v>
      </c>
      <c r="B1273" t="s">
        <v>2420</v>
      </c>
    </row>
    <row r="1274" spans="1:9" x14ac:dyDescent="0.25">
      <c r="A1274" t="s">
        <v>2421</v>
      </c>
      <c r="B1274" t="s">
        <v>2422</v>
      </c>
    </row>
    <row r="1275" spans="1:9" x14ac:dyDescent="0.25">
      <c r="A1275" t="s">
        <v>2423</v>
      </c>
      <c r="B1275" t="s">
        <v>379</v>
      </c>
      <c r="C1275" t="s">
        <v>380</v>
      </c>
      <c r="D1275" t="s">
        <v>2424</v>
      </c>
      <c r="E1275" t="s">
        <v>2425</v>
      </c>
      <c r="F1275" t="s">
        <v>889</v>
      </c>
      <c r="G1275" t="s">
        <v>2426</v>
      </c>
      <c r="H1275" t="s">
        <v>510</v>
      </c>
      <c r="I1275" t="s">
        <v>249</v>
      </c>
    </row>
    <row r="1276" spans="1:9" x14ac:dyDescent="0.25">
      <c r="A1276" t="s">
        <v>2427</v>
      </c>
      <c r="B1276" t="s">
        <v>285</v>
      </c>
    </row>
    <row r="1277" spans="1:9" x14ac:dyDescent="0.25">
      <c r="A1277" t="s">
        <v>2428</v>
      </c>
      <c r="B1277" t="s">
        <v>2429</v>
      </c>
      <c r="C1277" t="s">
        <v>2430</v>
      </c>
    </row>
    <row r="1278" spans="1:9" x14ac:dyDescent="0.25">
      <c r="A1278" t="s">
        <v>2431</v>
      </c>
      <c r="B1278" t="s">
        <v>2432</v>
      </c>
      <c r="C1278" t="s">
        <v>2433</v>
      </c>
    </row>
    <row r="1279" spans="1:9" x14ac:dyDescent="0.25">
      <c r="A1279" t="s">
        <v>2434</v>
      </c>
      <c r="B1279" t="s">
        <v>2435</v>
      </c>
    </row>
    <row r="1280" spans="1:9" x14ac:dyDescent="0.25">
      <c r="A1280" t="s">
        <v>2436</v>
      </c>
      <c r="B1280" t="s">
        <v>2437</v>
      </c>
    </row>
    <row r="1281" spans="1:4" x14ac:dyDescent="0.25">
      <c r="A1281" t="s">
        <v>2438</v>
      </c>
      <c r="B1281" t="s">
        <v>2439</v>
      </c>
    </row>
    <row r="1282" spans="1:4" x14ac:dyDescent="0.25">
      <c r="A1282" t="s">
        <v>2440</v>
      </c>
      <c r="B1282" t="s">
        <v>2441</v>
      </c>
    </row>
    <row r="1283" spans="1:4" x14ac:dyDescent="0.25">
      <c r="A1283" t="s">
        <v>2442</v>
      </c>
      <c r="B1283" t="s">
        <v>2443</v>
      </c>
    </row>
    <row r="1284" spans="1:4" x14ac:dyDescent="0.25">
      <c r="A1284" t="s">
        <v>2444</v>
      </c>
      <c r="B1284" t="s">
        <v>2445</v>
      </c>
      <c r="C1284" t="s">
        <v>2446</v>
      </c>
    </row>
    <row r="1285" spans="1:4" x14ac:dyDescent="0.25">
      <c r="A1285" t="s">
        <v>2447</v>
      </c>
      <c r="B1285" t="s">
        <v>35</v>
      </c>
      <c r="C1285" t="s">
        <v>36</v>
      </c>
      <c r="D1285" t="s">
        <v>2093</v>
      </c>
    </row>
    <row r="1286" spans="1:4" x14ac:dyDescent="0.25">
      <c r="A1286" t="s">
        <v>2448</v>
      </c>
      <c r="B1286" t="s">
        <v>2449</v>
      </c>
    </row>
    <row r="1287" spans="1:4" x14ac:dyDescent="0.25">
      <c r="A1287" t="s">
        <v>2450</v>
      </c>
      <c r="B1287" t="s">
        <v>2216</v>
      </c>
    </row>
    <row r="1288" spans="1:4" x14ac:dyDescent="0.25">
      <c r="A1288" t="s">
        <v>2451</v>
      </c>
      <c r="B1288" t="s">
        <v>2037</v>
      </c>
    </row>
    <row r="1289" spans="1:4" x14ac:dyDescent="0.25">
      <c r="A1289" t="s">
        <v>2452</v>
      </c>
      <c r="B1289" t="s">
        <v>1821</v>
      </c>
    </row>
    <row r="1290" spans="1:4" x14ac:dyDescent="0.25">
      <c r="A1290" t="s">
        <v>2453</v>
      </c>
      <c r="B1290" t="s">
        <v>376</v>
      </c>
      <c r="C1290" t="s">
        <v>377</v>
      </c>
      <c r="D1290" t="s">
        <v>202</v>
      </c>
    </row>
    <row r="1291" spans="1:4" x14ac:dyDescent="0.25">
      <c r="A1291" t="s">
        <v>2454</v>
      </c>
      <c r="B1291" t="s">
        <v>836</v>
      </c>
    </row>
    <row r="1292" spans="1:4" x14ac:dyDescent="0.25">
      <c r="A1292" t="s">
        <v>2455</v>
      </c>
      <c r="B1292" t="s">
        <v>2456</v>
      </c>
    </row>
    <row r="1293" spans="1:4" x14ac:dyDescent="0.25">
      <c r="A1293" t="s">
        <v>2457</v>
      </c>
      <c r="B1293" t="s">
        <v>2458</v>
      </c>
      <c r="C1293" t="s">
        <v>1003</v>
      </c>
    </row>
    <row r="1294" spans="1:4" x14ac:dyDescent="0.25">
      <c r="A1294" t="s">
        <v>2459</v>
      </c>
      <c r="B1294" t="s">
        <v>2460</v>
      </c>
    </row>
    <row r="1295" spans="1:4" x14ac:dyDescent="0.25">
      <c r="A1295" t="s">
        <v>2461</v>
      </c>
      <c r="B1295" t="s">
        <v>2462</v>
      </c>
    </row>
    <row r="1296" spans="1:4" x14ac:dyDescent="0.25">
      <c r="A1296" t="s">
        <v>2463</v>
      </c>
      <c r="B1296" t="s">
        <v>2464</v>
      </c>
      <c r="C1296" t="s">
        <v>2465</v>
      </c>
    </row>
    <row r="1297" spans="1:8" x14ac:dyDescent="0.25">
      <c r="A1297" t="s">
        <v>2466</v>
      </c>
      <c r="B1297" t="s">
        <v>2467</v>
      </c>
      <c r="C1297" t="s">
        <v>2468</v>
      </c>
    </row>
    <row r="1298" spans="1:8" x14ac:dyDescent="0.25">
      <c r="A1298" t="s">
        <v>2469</v>
      </c>
      <c r="B1298" t="s">
        <v>440</v>
      </c>
      <c r="C1298" t="s">
        <v>441</v>
      </c>
      <c r="D1298" t="s">
        <v>2470</v>
      </c>
      <c r="E1298" t="s">
        <v>549</v>
      </c>
      <c r="F1298" t="s">
        <v>2471</v>
      </c>
      <c r="G1298" t="s">
        <v>1690</v>
      </c>
      <c r="H1298" t="s">
        <v>2472</v>
      </c>
    </row>
    <row r="1299" spans="1:8" x14ac:dyDescent="0.25">
      <c r="A1299" t="s">
        <v>2473</v>
      </c>
    </row>
    <row r="1300" spans="1:8" x14ac:dyDescent="0.25">
      <c r="A1300" t="s">
        <v>2474</v>
      </c>
      <c r="B1300" t="s">
        <v>707</v>
      </c>
      <c r="C1300" t="s">
        <v>708</v>
      </c>
    </row>
    <row r="1301" spans="1:8" x14ac:dyDescent="0.25">
      <c r="A1301" t="s">
        <v>2475</v>
      </c>
      <c r="B1301" t="s">
        <v>2476</v>
      </c>
    </row>
    <row r="1302" spans="1:8" x14ac:dyDescent="0.25">
      <c r="A1302" t="s">
        <v>2477</v>
      </c>
      <c r="B1302" t="s">
        <v>2478</v>
      </c>
    </row>
    <row r="1303" spans="1:8" x14ac:dyDescent="0.25">
      <c r="A1303" t="s">
        <v>2479</v>
      </c>
      <c r="B1303" t="s">
        <v>1128</v>
      </c>
    </row>
    <row r="1304" spans="1:8" x14ac:dyDescent="0.25">
      <c r="A1304" t="s">
        <v>2480</v>
      </c>
      <c r="B1304" t="s">
        <v>19</v>
      </c>
      <c r="C1304" t="s">
        <v>20</v>
      </c>
    </row>
    <row r="1305" spans="1:8" x14ac:dyDescent="0.25">
      <c r="A1305" t="s">
        <v>2481</v>
      </c>
      <c r="B1305" t="s">
        <v>641</v>
      </c>
    </row>
    <row r="1306" spans="1:8" x14ac:dyDescent="0.25">
      <c r="A1306" t="s">
        <v>2482</v>
      </c>
      <c r="B1306" t="s">
        <v>2483</v>
      </c>
    </row>
    <row r="1307" spans="1:8" x14ac:dyDescent="0.25">
      <c r="A1307" t="s">
        <v>2484</v>
      </c>
      <c r="B1307" t="s">
        <v>833</v>
      </c>
    </row>
    <row r="1308" spans="1:8" x14ac:dyDescent="0.25">
      <c r="A1308" t="s">
        <v>2485</v>
      </c>
      <c r="B1308" t="s">
        <v>2486</v>
      </c>
    </row>
    <row r="1309" spans="1:8" x14ac:dyDescent="0.25">
      <c r="A1309" t="s">
        <v>2487</v>
      </c>
      <c r="B1309" t="s">
        <v>2488</v>
      </c>
      <c r="C1309" t="s">
        <v>2489</v>
      </c>
      <c r="D1309" t="s">
        <v>1827</v>
      </c>
    </row>
    <row r="1310" spans="1:8" x14ac:dyDescent="0.25">
      <c r="A1310" t="s">
        <v>2490</v>
      </c>
      <c r="B1310" t="s">
        <v>2467</v>
      </c>
      <c r="C1310" t="s">
        <v>1182</v>
      </c>
    </row>
    <row r="1311" spans="1:8" x14ac:dyDescent="0.25">
      <c r="A1311" t="s">
        <v>2491</v>
      </c>
      <c r="B1311" t="s">
        <v>2492</v>
      </c>
    </row>
    <row r="1312" spans="1:8" x14ac:dyDescent="0.25">
      <c r="A1312" t="s">
        <v>2493</v>
      </c>
      <c r="B1312" t="s">
        <v>1378</v>
      </c>
    </row>
    <row r="1313" spans="1:4" x14ac:dyDescent="0.25">
      <c r="A1313" t="s">
        <v>2494</v>
      </c>
      <c r="B1313" t="s">
        <v>1885</v>
      </c>
    </row>
    <row r="1314" spans="1:4" x14ac:dyDescent="0.25">
      <c r="A1314" t="s">
        <v>2495</v>
      </c>
    </row>
    <row r="1315" spans="1:4" x14ac:dyDescent="0.25">
      <c r="A1315" t="s">
        <v>2496</v>
      </c>
      <c r="B1315" t="s">
        <v>2497</v>
      </c>
      <c r="C1315" t="s">
        <v>1566</v>
      </c>
    </row>
    <row r="1316" spans="1:4" x14ac:dyDescent="0.25">
      <c r="A1316" t="s">
        <v>2498</v>
      </c>
      <c r="B1316" t="s">
        <v>2499</v>
      </c>
    </row>
    <row r="1317" spans="1:4" x14ac:dyDescent="0.25">
      <c r="A1317" t="s">
        <v>2500</v>
      </c>
      <c r="B1317" t="s">
        <v>2501</v>
      </c>
    </row>
    <row r="1318" spans="1:4" x14ac:dyDescent="0.25">
      <c r="A1318" t="s">
        <v>2502</v>
      </c>
      <c r="B1318" t="s">
        <v>1846</v>
      </c>
    </row>
    <row r="1319" spans="1:4" x14ac:dyDescent="0.25">
      <c r="A1319" t="s">
        <v>2503</v>
      </c>
      <c r="B1319" t="s">
        <v>2504</v>
      </c>
    </row>
    <row r="1320" spans="1:4" x14ac:dyDescent="0.25">
      <c r="A1320" t="s">
        <v>2505</v>
      </c>
      <c r="B1320" t="s">
        <v>2506</v>
      </c>
    </row>
    <row r="1321" spans="1:4" x14ac:dyDescent="0.25">
      <c r="A1321" t="s">
        <v>2507</v>
      </c>
      <c r="B1321" t="s">
        <v>930</v>
      </c>
      <c r="C1321" t="s">
        <v>931</v>
      </c>
      <c r="D1321" t="s">
        <v>2508</v>
      </c>
    </row>
    <row r="1322" spans="1:4" x14ac:dyDescent="0.25">
      <c r="A1322" t="s">
        <v>2509</v>
      </c>
      <c r="B1322" t="s">
        <v>2429</v>
      </c>
      <c r="C1322" t="s">
        <v>2430</v>
      </c>
    </row>
    <row r="1323" spans="1:4" x14ac:dyDescent="0.25">
      <c r="A1323" t="s">
        <v>2510</v>
      </c>
      <c r="B1323" t="s">
        <v>2511</v>
      </c>
    </row>
    <row r="1324" spans="1:4" x14ac:dyDescent="0.25">
      <c r="A1324" t="s">
        <v>2512</v>
      </c>
      <c r="B1324" t="s">
        <v>2513</v>
      </c>
    </row>
    <row r="1325" spans="1:4" x14ac:dyDescent="0.25">
      <c r="A1325" t="s">
        <v>2514</v>
      </c>
      <c r="B1325" t="s">
        <v>2515</v>
      </c>
    </row>
    <row r="1326" spans="1:4" x14ac:dyDescent="0.25">
      <c r="A1326" t="s">
        <v>2516</v>
      </c>
      <c r="B1326" t="s">
        <v>553</v>
      </c>
    </row>
    <row r="1327" spans="1:4" x14ac:dyDescent="0.25">
      <c r="A1327" t="s">
        <v>2517</v>
      </c>
      <c r="B1327" t="s">
        <v>2518</v>
      </c>
    </row>
    <row r="1328" spans="1:4" x14ac:dyDescent="0.25">
      <c r="A1328" t="s">
        <v>2519</v>
      </c>
      <c r="B1328" t="s">
        <v>2052</v>
      </c>
    </row>
    <row r="1329" spans="1:4" x14ac:dyDescent="0.25">
      <c r="A1329" t="s">
        <v>2520</v>
      </c>
      <c r="B1329" t="s">
        <v>2521</v>
      </c>
    </row>
    <row r="1330" spans="1:4" x14ac:dyDescent="0.25">
      <c r="A1330" t="s">
        <v>2522</v>
      </c>
      <c r="B1330" t="s">
        <v>1161</v>
      </c>
    </row>
    <row r="1331" spans="1:4" x14ac:dyDescent="0.25">
      <c r="A1331" t="s">
        <v>2523</v>
      </c>
      <c r="B1331" t="s">
        <v>1161</v>
      </c>
    </row>
    <row r="1332" spans="1:4" x14ac:dyDescent="0.25">
      <c r="A1332" t="s">
        <v>2524</v>
      </c>
      <c r="B1332" t="s">
        <v>2525</v>
      </c>
    </row>
    <row r="1333" spans="1:4" x14ac:dyDescent="0.25">
      <c r="A1333" t="s">
        <v>2526</v>
      </c>
      <c r="B1333" t="s">
        <v>1218</v>
      </c>
    </row>
    <row r="1334" spans="1:4" x14ac:dyDescent="0.25">
      <c r="A1334" t="s">
        <v>2527</v>
      </c>
      <c r="B1334" t="s">
        <v>2528</v>
      </c>
    </row>
    <row r="1335" spans="1:4" x14ac:dyDescent="0.25">
      <c r="A1335" t="s">
        <v>2529</v>
      </c>
      <c r="B1335" t="s">
        <v>2530</v>
      </c>
    </row>
    <row r="1336" spans="1:4" x14ac:dyDescent="0.25">
      <c r="A1336" t="s">
        <v>2531</v>
      </c>
      <c r="B1336" t="s">
        <v>2532</v>
      </c>
      <c r="C1336" t="s">
        <v>708</v>
      </c>
      <c r="D1336" t="s">
        <v>2533</v>
      </c>
    </row>
    <row r="1337" spans="1:4" x14ac:dyDescent="0.25">
      <c r="A1337" t="s">
        <v>2534</v>
      </c>
      <c r="B1337" t="s">
        <v>2535</v>
      </c>
      <c r="C1337" t="s">
        <v>2536</v>
      </c>
    </row>
    <row r="1338" spans="1:4" x14ac:dyDescent="0.25">
      <c r="A1338" t="s">
        <v>2537</v>
      </c>
      <c r="B1338" t="s">
        <v>2538</v>
      </c>
      <c r="C1338" t="s">
        <v>2539</v>
      </c>
    </row>
    <row r="1339" spans="1:4" x14ac:dyDescent="0.25">
      <c r="A1339" t="s">
        <v>2540</v>
      </c>
      <c r="B1339" t="s">
        <v>2541</v>
      </c>
    </row>
    <row r="1340" spans="1:4" x14ac:dyDescent="0.25">
      <c r="A1340" t="s">
        <v>2542</v>
      </c>
      <c r="B1340" t="s">
        <v>1288</v>
      </c>
    </row>
    <row r="1341" spans="1:4" x14ac:dyDescent="0.25">
      <c r="A1341" t="s">
        <v>2543</v>
      </c>
      <c r="B1341" t="s">
        <v>1572</v>
      </c>
      <c r="C1341" t="s">
        <v>1573</v>
      </c>
    </row>
    <row r="1342" spans="1:4" x14ac:dyDescent="0.25">
      <c r="A1342" t="s">
        <v>2544</v>
      </c>
      <c r="B1342" t="s">
        <v>2545</v>
      </c>
    </row>
    <row r="1343" spans="1:4" x14ac:dyDescent="0.25">
      <c r="A1343" t="s">
        <v>2546</v>
      </c>
      <c r="B1343" t="s">
        <v>1912</v>
      </c>
    </row>
    <row r="1344" spans="1:4" x14ac:dyDescent="0.25">
      <c r="A1344" t="s">
        <v>2547</v>
      </c>
      <c r="B1344" t="s">
        <v>2548</v>
      </c>
    </row>
    <row r="1345" spans="1:6" x14ac:dyDescent="0.25">
      <c r="A1345" t="s">
        <v>2549</v>
      </c>
      <c r="B1345" t="s">
        <v>2550</v>
      </c>
    </row>
    <row r="1346" spans="1:6" x14ac:dyDescent="0.25">
      <c r="A1346" t="s">
        <v>2551</v>
      </c>
      <c r="B1346" t="s">
        <v>2548</v>
      </c>
    </row>
    <row r="1347" spans="1:6" x14ac:dyDescent="0.25">
      <c r="A1347" t="s">
        <v>2552</v>
      </c>
      <c r="B1347" t="s">
        <v>440</v>
      </c>
      <c r="C1347" t="s">
        <v>441</v>
      </c>
      <c r="D1347" t="s">
        <v>2553</v>
      </c>
      <c r="E1347" t="s">
        <v>2554</v>
      </c>
    </row>
    <row r="1348" spans="1:6" x14ac:dyDescent="0.25">
      <c r="A1348" t="s">
        <v>2555</v>
      </c>
      <c r="B1348" t="s">
        <v>2556</v>
      </c>
    </row>
    <row r="1349" spans="1:6" x14ac:dyDescent="0.25">
      <c r="A1349" t="s">
        <v>2557</v>
      </c>
      <c r="B1349" t="s">
        <v>2558</v>
      </c>
      <c r="C1349" t="s">
        <v>2559</v>
      </c>
    </row>
    <row r="1350" spans="1:6" x14ac:dyDescent="0.25">
      <c r="A1350" t="s">
        <v>2560</v>
      </c>
      <c r="B1350" t="s">
        <v>2561</v>
      </c>
    </row>
    <row r="1351" spans="1:6" x14ac:dyDescent="0.25">
      <c r="A1351" t="s">
        <v>2562</v>
      </c>
      <c r="B1351" t="s">
        <v>213</v>
      </c>
      <c r="C1351" t="s">
        <v>214</v>
      </c>
      <c r="D1351" t="s">
        <v>1909</v>
      </c>
      <c r="E1351" t="s">
        <v>2563</v>
      </c>
    </row>
    <row r="1352" spans="1:6" x14ac:dyDescent="0.25">
      <c r="A1352" t="s">
        <v>2564</v>
      </c>
      <c r="B1352" t="s">
        <v>2279</v>
      </c>
      <c r="C1352" t="s">
        <v>2280</v>
      </c>
      <c r="D1352" t="s">
        <v>2565</v>
      </c>
      <c r="E1352" t="s">
        <v>2566</v>
      </c>
      <c r="F1352" t="s">
        <v>2567</v>
      </c>
    </row>
    <row r="1353" spans="1:6" x14ac:dyDescent="0.25">
      <c r="A1353" t="s">
        <v>2568</v>
      </c>
      <c r="B1353" t="s">
        <v>2569</v>
      </c>
      <c r="C1353" t="s">
        <v>2570</v>
      </c>
    </row>
    <row r="1354" spans="1:6" x14ac:dyDescent="0.25">
      <c r="A1354" t="s">
        <v>2571</v>
      </c>
      <c r="B1354" t="s">
        <v>2572</v>
      </c>
    </row>
    <row r="1355" spans="1:6" x14ac:dyDescent="0.25">
      <c r="A1355" t="s">
        <v>2573</v>
      </c>
      <c r="B1355" t="s">
        <v>2574</v>
      </c>
    </row>
    <row r="1356" spans="1:6" x14ac:dyDescent="0.25">
      <c r="A1356" t="s">
        <v>2575</v>
      </c>
      <c r="B1356" t="s">
        <v>2112</v>
      </c>
    </row>
    <row r="1357" spans="1:6" x14ac:dyDescent="0.25">
      <c r="A1357" t="s">
        <v>2576</v>
      </c>
      <c r="B1357" t="s">
        <v>2577</v>
      </c>
    </row>
    <row r="1358" spans="1:6" x14ac:dyDescent="0.25">
      <c r="A1358" t="s">
        <v>2578</v>
      </c>
      <c r="B1358" t="s">
        <v>2579</v>
      </c>
      <c r="C1358" t="s">
        <v>1899</v>
      </c>
      <c r="D1358" t="s">
        <v>1900</v>
      </c>
    </row>
    <row r="1359" spans="1:6" x14ac:dyDescent="0.25">
      <c r="A1359" t="s">
        <v>2580</v>
      </c>
      <c r="B1359" t="s">
        <v>2581</v>
      </c>
    </row>
    <row r="1360" spans="1:6" x14ac:dyDescent="0.25">
      <c r="A1360" t="s">
        <v>2582</v>
      </c>
      <c r="B1360" t="s">
        <v>2583</v>
      </c>
      <c r="C1360" t="s">
        <v>2584</v>
      </c>
    </row>
    <row r="1361" spans="1:4" x14ac:dyDescent="0.25">
      <c r="A1361" t="s">
        <v>2585</v>
      </c>
      <c r="B1361" t="s">
        <v>2586</v>
      </c>
      <c r="C1361" t="s">
        <v>2097</v>
      </c>
    </row>
    <row r="1362" spans="1:4" x14ac:dyDescent="0.25">
      <c r="A1362" t="s">
        <v>2587</v>
      </c>
      <c r="B1362" t="s">
        <v>419</v>
      </c>
      <c r="C1362" t="s">
        <v>420</v>
      </c>
      <c r="D1362" t="s">
        <v>2588</v>
      </c>
    </row>
    <row r="1363" spans="1:4" x14ac:dyDescent="0.25">
      <c r="A1363" t="s">
        <v>2589</v>
      </c>
      <c r="B1363" t="s">
        <v>2590</v>
      </c>
    </row>
    <row r="1364" spans="1:4" x14ac:dyDescent="0.25">
      <c r="A1364" t="s">
        <v>2591</v>
      </c>
      <c r="B1364" t="s">
        <v>2592</v>
      </c>
    </row>
    <row r="1365" spans="1:4" x14ac:dyDescent="0.25">
      <c r="A1365" t="s">
        <v>2593</v>
      </c>
      <c r="B1365" t="s">
        <v>707</v>
      </c>
      <c r="C1365" t="s">
        <v>708</v>
      </c>
    </row>
    <row r="1366" spans="1:4" x14ac:dyDescent="0.25">
      <c r="A1366" t="s">
        <v>2594</v>
      </c>
      <c r="B1366" t="s">
        <v>419</v>
      </c>
      <c r="C1366" t="s">
        <v>420</v>
      </c>
    </row>
    <row r="1367" spans="1:4" x14ac:dyDescent="0.25">
      <c r="A1367" t="s">
        <v>2595</v>
      </c>
      <c r="B1367" t="s">
        <v>2596</v>
      </c>
      <c r="C1367" t="s">
        <v>2597</v>
      </c>
    </row>
    <row r="1368" spans="1:4" x14ac:dyDescent="0.25">
      <c r="A1368" t="s">
        <v>2598</v>
      </c>
      <c r="B1368" t="s">
        <v>496</v>
      </c>
      <c r="C1368" t="s">
        <v>497</v>
      </c>
      <c r="D1368" t="s">
        <v>2599</v>
      </c>
    </row>
    <row r="1369" spans="1:4" x14ac:dyDescent="0.25">
      <c r="A1369" t="s">
        <v>2600</v>
      </c>
      <c r="B1369" t="s">
        <v>2601</v>
      </c>
    </row>
    <row r="1370" spans="1:4" x14ac:dyDescent="0.25">
      <c r="A1370" t="s">
        <v>2602</v>
      </c>
      <c r="B1370" t="s">
        <v>1534</v>
      </c>
    </row>
    <row r="1371" spans="1:4" x14ac:dyDescent="0.25">
      <c r="A1371" t="s">
        <v>2603</v>
      </c>
      <c r="B1371" t="s">
        <v>2604</v>
      </c>
      <c r="C1371" t="s">
        <v>2605</v>
      </c>
      <c r="D1371" t="s">
        <v>1566</v>
      </c>
    </row>
    <row r="1372" spans="1:4" x14ac:dyDescent="0.25">
      <c r="A1372" t="s">
        <v>2606</v>
      </c>
      <c r="B1372" t="s">
        <v>2607</v>
      </c>
    </row>
    <row r="1373" spans="1:4" x14ac:dyDescent="0.25">
      <c r="A1373" t="s">
        <v>2608</v>
      </c>
      <c r="B1373" t="s">
        <v>2609</v>
      </c>
      <c r="C1373" t="s">
        <v>2610</v>
      </c>
    </row>
    <row r="1374" spans="1:4" x14ac:dyDescent="0.25">
      <c r="A1374" t="s">
        <v>2611</v>
      </c>
      <c r="B1374" t="s">
        <v>2612</v>
      </c>
    </row>
    <row r="1375" spans="1:4" x14ac:dyDescent="0.25">
      <c r="A1375" t="s">
        <v>2613</v>
      </c>
      <c r="B1375" t="s">
        <v>2614</v>
      </c>
      <c r="C1375" t="s">
        <v>2615</v>
      </c>
    </row>
    <row r="1376" spans="1:4" x14ac:dyDescent="0.25">
      <c r="A1376" t="s">
        <v>2616</v>
      </c>
      <c r="B1376" t="s">
        <v>2617</v>
      </c>
      <c r="C1376" t="s">
        <v>2492</v>
      </c>
    </row>
    <row r="1377" spans="1:4" x14ac:dyDescent="0.25">
      <c r="A1377" t="s">
        <v>2618</v>
      </c>
      <c r="B1377" t="s">
        <v>2619</v>
      </c>
    </row>
    <row r="1378" spans="1:4" x14ac:dyDescent="0.25">
      <c r="A1378" t="s">
        <v>2620</v>
      </c>
      <c r="B1378" t="s">
        <v>1249</v>
      </c>
    </row>
    <row r="1379" spans="1:4" x14ac:dyDescent="0.25">
      <c r="A1379" t="s">
        <v>2621</v>
      </c>
      <c r="B1379" t="s">
        <v>2112</v>
      </c>
    </row>
    <row r="1380" spans="1:4" x14ac:dyDescent="0.25">
      <c r="A1380" t="s">
        <v>2622</v>
      </c>
      <c r="B1380" t="s">
        <v>2623</v>
      </c>
    </row>
    <row r="1381" spans="1:4" x14ac:dyDescent="0.25">
      <c r="A1381" t="s">
        <v>2624</v>
      </c>
      <c r="B1381" t="s">
        <v>2625</v>
      </c>
    </row>
    <row r="1382" spans="1:4" x14ac:dyDescent="0.25">
      <c r="A1382" t="s">
        <v>2626</v>
      </c>
      <c r="B1382" t="s">
        <v>2627</v>
      </c>
      <c r="C1382" t="s">
        <v>2628</v>
      </c>
    </row>
    <row r="1383" spans="1:4" x14ac:dyDescent="0.25">
      <c r="A1383" t="s">
        <v>2629</v>
      </c>
      <c r="B1383" t="s">
        <v>2630</v>
      </c>
      <c r="C1383" t="s">
        <v>2631</v>
      </c>
      <c r="D1383" t="s">
        <v>2632</v>
      </c>
    </row>
    <row r="1384" spans="1:4" x14ac:dyDescent="0.25">
      <c r="A1384" t="s">
        <v>2633</v>
      </c>
      <c r="B1384" t="s">
        <v>2634</v>
      </c>
    </row>
    <row r="1385" spans="1:4" x14ac:dyDescent="0.25">
      <c r="A1385" t="s">
        <v>2635</v>
      </c>
      <c r="B1385" t="s">
        <v>2636</v>
      </c>
    </row>
    <row r="1386" spans="1:4" x14ac:dyDescent="0.25">
      <c r="A1386" t="s">
        <v>2637</v>
      </c>
      <c r="B1386" t="s">
        <v>190</v>
      </c>
    </row>
    <row r="1387" spans="1:4" x14ac:dyDescent="0.25">
      <c r="A1387" t="s">
        <v>2638</v>
      </c>
      <c r="B1387" t="s">
        <v>1300</v>
      </c>
    </row>
    <row r="1388" spans="1:4" x14ac:dyDescent="0.25">
      <c r="A1388" t="s">
        <v>2639</v>
      </c>
      <c r="B1388" t="s">
        <v>2640</v>
      </c>
    </row>
    <row r="1389" spans="1:4" x14ac:dyDescent="0.25">
      <c r="A1389" t="s">
        <v>2641</v>
      </c>
      <c r="B1389" t="s">
        <v>2642</v>
      </c>
      <c r="C1389" t="s">
        <v>2643</v>
      </c>
    </row>
    <row r="1390" spans="1:4" x14ac:dyDescent="0.25">
      <c r="A1390" t="s">
        <v>2644</v>
      </c>
      <c r="B1390" t="s">
        <v>2645</v>
      </c>
    </row>
    <row r="1391" spans="1:4" x14ac:dyDescent="0.25">
      <c r="A1391" t="s">
        <v>2646</v>
      </c>
      <c r="B1391" t="s">
        <v>2647</v>
      </c>
    </row>
    <row r="1392" spans="1:4" x14ac:dyDescent="0.25">
      <c r="A1392" t="s">
        <v>2648</v>
      </c>
      <c r="B1392" t="s">
        <v>2236</v>
      </c>
    </row>
    <row r="1393" spans="1:5" x14ac:dyDescent="0.25">
      <c r="A1393" t="s">
        <v>2649</v>
      </c>
      <c r="B1393" t="s">
        <v>2650</v>
      </c>
    </row>
    <row r="1394" spans="1:5" x14ac:dyDescent="0.25">
      <c r="A1394" t="s">
        <v>2651</v>
      </c>
      <c r="B1394" t="s">
        <v>2652</v>
      </c>
    </row>
    <row r="1395" spans="1:5" x14ac:dyDescent="0.25">
      <c r="A1395" t="s">
        <v>2653</v>
      </c>
      <c r="B1395" t="s">
        <v>206</v>
      </c>
      <c r="C1395" t="s">
        <v>207</v>
      </c>
    </row>
    <row r="1396" spans="1:5" x14ac:dyDescent="0.25">
      <c r="A1396" t="s">
        <v>2654</v>
      </c>
      <c r="B1396" t="s">
        <v>2655</v>
      </c>
      <c r="C1396" t="s">
        <v>771</v>
      </c>
      <c r="D1396" t="s">
        <v>772</v>
      </c>
    </row>
    <row r="1397" spans="1:5" x14ac:dyDescent="0.25">
      <c r="A1397" t="s">
        <v>2656</v>
      </c>
      <c r="B1397" t="s">
        <v>470</v>
      </c>
    </row>
    <row r="1398" spans="1:5" x14ac:dyDescent="0.25">
      <c r="A1398" t="s">
        <v>2657</v>
      </c>
      <c r="B1398" t="s">
        <v>2266</v>
      </c>
      <c r="C1398" t="s">
        <v>2658</v>
      </c>
    </row>
    <row r="1399" spans="1:5" x14ac:dyDescent="0.25">
      <c r="A1399" t="s">
        <v>2659</v>
      </c>
      <c r="B1399" t="s">
        <v>271</v>
      </c>
      <c r="C1399" t="s">
        <v>272</v>
      </c>
      <c r="D1399" t="s">
        <v>2660</v>
      </c>
      <c r="E1399" t="s">
        <v>2661</v>
      </c>
    </row>
    <row r="1400" spans="1:5" x14ac:dyDescent="0.25">
      <c r="A1400" t="s">
        <v>2662</v>
      </c>
      <c r="B1400" t="s">
        <v>876</v>
      </c>
    </row>
    <row r="1401" spans="1:5" x14ac:dyDescent="0.25">
      <c r="A1401" t="s">
        <v>2663</v>
      </c>
      <c r="B1401" t="s">
        <v>2664</v>
      </c>
    </row>
    <row r="1402" spans="1:5" x14ac:dyDescent="0.25">
      <c r="A1402" t="s">
        <v>2665</v>
      </c>
      <c r="B1402" t="s">
        <v>2666</v>
      </c>
    </row>
    <row r="1403" spans="1:5" x14ac:dyDescent="0.25">
      <c r="A1403" t="s">
        <v>2667</v>
      </c>
      <c r="B1403" t="s">
        <v>2668</v>
      </c>
    </row>
    <row r="1404" spans="1:5" x14ac:dyDescent="0.25">
      <c r="A1404" t="s">
        <v>2669</v>
      </c>
      <c r="B1404" t="s">
        <v>2670</v>
      </c>
    </row>
    <row r="1405" spans="1:5" x14ac:dyDescent="0.25">
      <c r="A1405" t="s">
        <v>2671</v>
      </c>
      <c r="B1405" t="s">
        <v>2672</v>
      </c>
    </row>
    <row r="1406" spans="1:5" x14ac:dyDescent="0.25">
      <c r="A1406" t="s">
        <v>2673</v>
      </c>
      <c r="B1406" t="s">
        <v>2674</v>
      </c>
      <c r="C1406" t="s">
        <v>2675</v>
      </c>
    </row>
    <row r="1407" spans="1:5" x14ac:dyDescent="0.25">
      <c r="A1407" t="s">
        <v>2676</v>
      </c>
      <c r="B1407" t="s">
        <v>2677</v>
      </c>
      <c r="C1407" t="s">
        <v>2678</v>
      </c>
    </row>
    <row r="1408" spans="1:5" x14ac:dyDescent="0.25">
      <c r="A1408" t="s">
        <v>2679</v>
      </c>
    </row>
    <row r="1409" spans="1:3" x14ac:dyDescent="0.25">
      <c r="A1409" t="s">
        <v>2680</v>
      </c>
    </row>
    <row r="1410" spans="1:3" x14ac:dyDescent="0.25">
      <c r="A1410" t="s">
        <v>2681</v>
      </c>
      <c r="B1410" t="s">
        <v>1019</v>
      </c>
      <c r="C1410" t="s">
        <v>2682</v>
      </c>
    </row>
    <row r="1411" spans="1:3" x14ac:dyDescent="0.25">
      <c r="A1411" t="s">
        <v>2683</v>
      </c>
    </row>
    <row r="1412" spans="1:3" x14ac:dyDescent="0.25">
      <c r="A1412" t="s">
        <v>2684</v>
      </c>
    </row>
    <row r="1413" spans="1:3" x14ac:dyDescent="0.25">
      <c r="A1413" t="s">
        <v>2685</v>
      </c>
    </row>
    <row r="1414" spans="1:3" x14ac:dyDescent="0.25">
      <c r="A1414" t="s">
        <v>2686</v>
      </c>
      <c r="B1414" t="s">
        <v>50</v>
      </c>
    </row>
    <row r="1415" spans="1:3" x14ac:dyDescent="0.25">
      <c r="A1415" t="s">
        <v>2687</v>
      </c>
    </row>
    <row r="1416" spans="1:3" x14ac:dyDescent="0.25">
      <c r="A1416" t="s">
        <v>2688</v>
      </c>
    </row>
    <row r="1417" spans="1:3" x14ac:dyDescent="0.25">
      <c r="A1417" t="s">
        <v>2689</v>
      </c>
    </row>
    <row r="1418" spans="1:3" x14ac:dyDescent="0.25">
      <c r="A1418" t="s">
        <v>2690</v>
      </c>
      <c r="B1418" t="s">
        <v>166</v>
      </c>
    </row>
    <row r="1419" spans="1:3" x14ac:dyDescent="0.25">
      <c r="A1419" t="s">
        <v>2691</v>
      </c>
    </row>
    <row r="1420" spans="1:3" x14ac:dyDescent="0.25">
      <c r="A1420" t="s">
        <v>2692</v>
      </c>
    </row>
    <row r="1421" spans="1:3" x14ac:dyDescent="0.25">
      <c r="A1421" t="s">
        <v>2693</v>
      </c>
    </row>
    <row r="1422" spans="1:3" x14ac:dyDescent="0.25">
      <c r="A1422" t="s">
        <v>2694</v>
      </c>
    </row>
    <row r="1423" spans="1:3" x14ac:dyDescent="0.25">
      <c r="A1423" t="s">
        <v>2695</v>
      </c>
    </row>
    <row r="1424" spans="1:3" x14ac:dyDescent="0.25">
      <c r="A1424" t="s">
        <v>2696</v>
      </c>
    </row>
    <row r="1425" spans="1:4" x14ac:dyDescent="0.25">
      <c r="A1425" t="s">
        <v>2697</v>
      </c>
    </row>
    <row r="1426" spans="1:4" x14ac:dyDescent="0.25">
      <c r="A1426" t="s">
        <v>2698</v>
      </c>
      <c r="B1426" t="s">
        <v>236</v>
      </c>
      <c r="C1426" t="s">
        <v>237</v>
      </c>
      <c r="D1426" t="s">
        <v>10</v>
      </c>
    </row>
    <row r="1427" spans="1:4" x14ac:dyDescent="0.25">
      <c r="A1427" t="s">
        <v>2699</v>
      </c>
    </row>
    <row r="1428" spans="1:4" x14ac:dyDescent="0.25">
      <c r="A1428" t="s">
        <v>2700</v>
      </c>
    </row>
    <row r="1429" spans="1:4" x14ac:dyDescent="0.25">
      <c r="A1429" t="s">
        <v>2701</v>
      </c>
      <c r="B1429" t="s">
        <v>177</v>
      </c>
      <c r="C1429" t="s">
        <v>178</v>
      </c>
      <c r="D1429" t="s">
        <v>10</v>
      </c>
    </row>
    <row r="1430" spans="1:4" x14ac:dyDescent="0.25">
      <c r="A1430" t="s">
        <v>2702</v>
      </c>
      <c r="B1430" t="s">
        <v>10</v>
      </c>
    </row>
    <row r="1431" spans="1:4" x14ac:dyDescent="0.25">
      <c r="A1431" t="s">
        <v>2703</v>
      </c>
    </row>
    <row r="1432" spans="1:4" x14ac:dyDescent="0.25">
      <c r="A1432" t="s">
        <v>2704</v>
      </c>
    </row>
    <row r="1433" spans="1:4" x14ac:dyDescent="0.25">
      <c r="A1433" t="s">
        <v>2705</v>
      </c>
      <c r="B1433" t="s">
        <v>2706</v>
      </c>
    </row>
    <row r="1434" spans="1:4" x14ac:dyDescent="0.25">
      <c r="A1434" t="s">
        <v>2707</v>
      </c>
      <c r="B1434" t="s">
        <v>2708</v>
      </c>
    </row>
    <row r="1435" spans="1:4" x14ac:dyDescent="0.25">
      <c r="A1435" t="s">
        <v>2709</v>
      </c>
      <c r="B1435" t="s">
        <v>35</v>
      </c>
      <c r="C1435" t="s">
        <v>36</v>
      </c>
    </row>
    <row r="1436" spans="1:4" x14ac:dyDescent="0.25">
      <c r="A1436" t="s">
        <v>2710</v>
      </c>
    </row>
    <row r="1437" spans="1:4" x14ac:dyDescent="0.25">
      <c r="A1437" t="s">
        <v>2711</v>
      </c>
    </row>
    <row r="1438" spans="1:4" x14ac:dyDescent="0.25">
      <c r="A1438" t="s">
        <v>2712</v>
      </c>
    </row>
    <row r="1439" spans="1:4" x14ac:dyDescent="0.25">
      <c r="A1439" t="s">
        <v>2713</v>
      </c>
      <c r="B1439" t="s">
        <v>2714</v>
      </c>
    </row>
    <row r="1440" spans="1:4" x14ac:dyDescent="0.25">
      <c r="A1440" t="s">
        <v>2715</v>
      </c>
    </row>
    <row r="1441" spans="1:2" x14ac:dyDescent="0.25">
      <c r="A1441" t="s">
        <v>2716</v>
      </c>
    </row>
    <row r="1442" spans="1:2" x14ac:dyDescent="0.25">
      <c r="A1442" t="s">
        <v>2717</v>
      </c>
    </row>
    <row r="1443" spans="1:2" x14ac:dyDescent="0.25">
      <c r="A1443" t="s">
        <v>2718</v>
      </c>
    </row>
    <row r="1444" spans="1:2" x14ac:dyDescent="0.25">
      <c r="A1444" t="s">
        <v>2719</v>
      </c>
    </row>
    <row r="1445" spans="1:2" x14ac:dyDescent="0.25">
      <c r="A1445" t="s">
        <v>2720</v>
      </c>
    </row>
    <row r="1446" spans="1:2" x14ac:dyDescent="0.25">
      <c r="A1446" t="s">
        <v>2721</v>
      </c>
    </row>
    <row r="1447" spans="1:2" x14ac:dyDescent="0.25">
      <c r="A1447" t="s">
        <v>2722</v>
      </c>
    </row>
    <row r="1448" spans="1:2" x14ac:dyDescent="0.25">
      <c r="A1448" t="s">
        <v>2723</v>
      </c>
    </row>
    <row r="1449" spans="1:2" x14ac:dyDescent="0.25">
      <c r="A1449" t="s">
        <v>2724</v>
      </c>
      <c r="B1449" t="s">
        <v>2725</v>
      </c>
    </row>
    <row r="1450" spans="1:2" x14ac:dyDescent="0.25">
      <c r="A1450" t="s">
        <v>2726</v>
      </c>
    </row>
    <row r="1451" spans="1:2" x14ac:dyDescent="0.25">
      <c r="A1451" t="s">
        <v>2727</v>
      </c>
    </row>
    <row r="1452" spans="1:2" x14ac:dyDescent="0.25">
      <c r="A1452" t="s">
        <v>2728</v>
      </c>
    </row>
    <row r="1453" spans="1:2" x14ac:dyDescent="0.25">
      <c r="A1453" t="s">
        <v>2729</v>
      </c>
    </row>
    <row r="1454" spans="1:2" x14ac:dyDescent="0.25">
      <c r="A1454" t="s">
        <v>2730</v>
      </c>
    </row>
    <row r="1455" spans="1:2" x14ac:dyDescent="0.25">
      <c r="A1455" t="s">
        <v>2731</v>
      </c>
      <c r="B1455" t="s">
        <v>10</v>
      </c>
    </row>
    <row r="1456" spans="1:2" x14ac:dyDescent="0.25">
      <c r="A1456" t="s">
        <v>2732</v>
      </c>
    </row>
    <row r="1457" spans="1:3" x14ac:dyDescent="0.25">
      <c r="A1457" t="s">
        <v>2733</v>
      </c>
    </row>
    <row r="1458" spans="1:3" x14ac:dyDescent="0.25">
      <c r="A1458" t="s">
        <v>2734</v>
      </c>
      <c r="B1458" t="s">
        <v>2735</v>
      </c>
    </row>
    <row r="1459" spans="1:3" x14ac:dyDescent="0.25">
      <c r="A1459" t="s">
        <v>2736</v>
      </c>
      <c r="B1459" t="s">
        <v>1423</v>
      </c>
    </row>
    <row r="1460" spans="1:3" x14ac:dyDescent="0.25">
      <c r="A1460" t="s">
        <v>2737</v>
      </c>
    </row>
    <row r="1461" spans="1:3" x14ac:dyDescent="0.25">
      <c r="A1461" t="s">
        <v>2738</v>
      </c>
      <c r="B1461" t="s">
        <v>2739</v>
      </c>
    </row>
    <row r="1462" spans="1:3" x14ac:dyDescent="0.25">
      <c r="A1462" t="s">
        <v>2740</v>
      </c>
    </row>
    <row r="1463" spans="1:3" x14ac:dyDescent="0.25">
      <c r="A1463" t="s">
        <v>2741</v>
      </c>
    </row>
    <row r="1464" spans="1:3" x14ac:dyDescent="0.25">
      <c r="A1464" t="s">
        <v>2742</v>
      </c>
      <c r="B1464" t="s">
        <v>10</v>
      </c>
    </row>
    <row r="1465" spans="1:3" x14ac:dyDescent="0.25">
      <c r="A1465" t="s">
        <v>2743</v>
      </c>
      <c r="B1465" t="s">
        <v>2744</v>
      </c>
    </row>
    <row r="1466" spans="1:3" x14ac:dyDescent="0.25">
      <c r="A1466" t="s">
        <v>2745</v>
      </c>
    </row>
    <row r="1467" spans="1:3" x14ac:dyDescent="0.25">
      <c r="A1467" t="s">
        <v>2746</v>
      </c>
    </row>
    <row r="1468" spans="1:3" x14ac:dyDescent="0.25">
      <c r="A1468" t="s">
        <v>2747</v>
      </c>
    </row>
    <row r="1469" spans="1:3" x14ac:dyDescent="0.25">
      <c r="A1469" t="s">
        <v>2748</v>
      </c>
      <c r="B1469" t="s">
        <v>140</v>
      </c>
      <c r="C1469" t="s">
        <v>141</v>
      </c>
    </row>
    <row r="1470" spans="1:3" x14ac:dyDescent="0.25">
      <c r="A1470" t="s">
        <v>2749</v>
      </c>
    </row>
    <row r="1471" spans="1:3" x14ac:dyDescent="0.25">
      <c r="A1471" t="s">
        <v>2750</v>
      </c>
    </row>
    <row r="1472" spans="1:3" x14ac:dyDescent="0.25">
      <c r="A1472" t="s">
        <v>2751</v>
      </c>
    </row>
    <row r="1473" spans="1:3" x14ac:dyDescent="0.25">
      <c r="A1473" t="s">
        <v>2752</v>
      </c>
    </row>
    <row r="1474" spans="1:3" x14ac:dyDescent="0.25">
      <c r="A1474" t="s">
        <v>2753</v>
      </c>
    </row>
    <row r="1475" spans="1:3" x14ac:dyDescent="0.25">
      <c r="A1475" t="s">
        <v>2754</v>
      </c>
    </row>
    <row r="1476" spans="1:3" x14ac:dyDescent="0.25">
      <c r="A1476" t="s">
        <v>2755</v>
      </c>
    </row>
    <row r="1477" spans="1:3" x14ac:dyDescent="0.25">
      <c r="A1477" t="s">
        <v>2756</v>
      </c>
    </row>
    <row r="1478" spans="1:3" x14ac:dyDescent="0.25">
      <c r="A1478" t="s">
        <v>2757</v>
      </c>
      <c r="B1478" t="s">
        <v>89</v>
      </c>
      <c r="C1478" t="s">
        <v>90</v>
      </c>
    </row>
    <row r="1479" spans="1:3" x14ac:dyDescent="0.25">
      <c r="A1479" t="s">
        <v>2758</v>
      </c>
    </row>
    <row r="1480" spans="1:3" x14ac:dyDescent="0.25">
      <c r="A1480" t="s">
        <v>2759</v>
      </c>
    </row>
    <row r="1481" spans="1:3" x14ac:dyDescent="0.25">
      <c r="A1481" t="s">
        <v>2760</v>
      </c>
      <c r="B1481" t="s">
        <v>2761</v>
      </c>
      <c r="C1481" t="s">
        <v>2762</v>
      </c>
    </row>
    <row r="1482" spans="1:3" x14ac:dyDescent="0.25">
      <c r="A1482" t="s">
        <v>2763</v>
      </c>
      <c r="B1482" t="s">
        <v>2764</v>
      </c>
    </row>
    <row r="1483" spans="1:3" x14ac:dyDescent="0.25">
      <c r="A1483" t="s">
        <v>2765</v>
      </c>
      <c r="B1483" t="s">
        <v>2766</v>
      </c>
    </row>
    <row r="1484" spans="1:3" x14ac:dyDescent="0.25">
      <c r="A1484" t="s">
        <v>2767</v>
      </c>
      <c r="B1484" t="s">
        <v>1193</v>
      </c>
    </row>
    <row r="1485" spans="1:3" x14ac:dyDescent="0.25">
      <c r="A1485" t="s">
        <v>2768</v>
      </c>
      <c r="B1485" t="s">
        <v>2769</v>
      </c>
    </row>
    <row r="1486" spans="1:3" x14ac:dyDescent="0.25">
      <c r="A1486" t="s">
        <v>2770</v>
      </c>
      <c r="B1486" t="s">
        <v>2548</v>
      </c>
    </row>
    <row r="1487" spans="1:3" x14ac:dyDescent="0.25">
      <c r="A1487" t="s">
        <v>2771</v>
      </c>
      <c r="B1487" t="s">
        <v>2772</v>
      </c>
    </row>
    <row r="1488" spans="1:3" x14ac:dyDescent="0.25">
      <c r="A1488" t="s">
        <v>2773</v>
      </c>
      <c r="B1488" t="s">
        <v>2774</v>
      </c>
    </row>
    <row r="1489" spans="1:5" x14ac:dyDescent="0.25">
      <c r="A1489" t="s">
        <v>2775</v>
      </c>
      <c r="B1489" t="s">
        <v>2776</v>
      </c>
    </row>
    <row r="1490" spans="1:5" x14ac:dyDescent="0.25">
      <c r="A1490" t="s">
        <v>2777</v>
      </c>
    </row>
    <row r="1491" spans="1:5" x14ac:dyDescent="0.25">
      <c r="A1491" t="s">
        <v>2778</v>
      </c>
      <c r="B1491" t="s">
        <v>2779</v>
      </c>
    </row>
    <row r="1492" spans="1:5" x14ac:dyDescent="0.25">
      <c r="A1492" t="s">
        <v>2780</v>
      </c>
      <c r="B1492" t="s">
        <v>2781</v>
      </c>
    </row>
    <row r="1493" spans="1:5" x14ac:dyDescent="0.25">
      <c r="A1493" t="s">
        <v>2782</v>
      </c>
      <c r="B1493" t="s">
        <v>2783</v>
      </c>
      <c r="C1493" t="s">
        <v>2784</v>
      </c>
    </row>
    <row r="1494" spans="1:5" x14ac:dyDescent="0.25">
      <c r="A1494" t="s">
        <v>2785</v>
      </c>
      <c r="B1494" t="s">
        <v>2786</v>
      </c>
    </row>
    <row r="1495" spans="1:5" x14ac:dyDescent="0.25">
      <c r="A1495" t="s">
        <v>2787</v>
      </c>
      <c r="B1495" t="s">
        <v>2788</v>
      </c>
    </row>
    <row r="1496" spans="1:5" x14ac:dyDescent="0.25">
      <c r="A1496" t="s">
        <v>2789</v>
      </c>
      <c r="B1496" t="s">
        <v>2790</v>
      </c>
      <c r="C1496" t="s">
        <v>2791</v>
      </c>
      <c r="D1496" t="s">
        <v>2792</v>
      </c>
    </row>
    <row r="1497" spans="1:5" x14ac:dyDescent="0.25">
      <c r="A1497" t="s">
        <v>2793</v>
      </c>
      <c r="B1497" t="s">
        <v>2794</v>
      </c>
    </row>
    <row r="1498" spans="1:5" x14ac:dyDescent="0.25">
      <c r="A1498" t="s">
        <v>2795</v>
      </c>
      <c r="B1498" t="s">
        <v>2796</v>
      </c>
    </row>
    <row r="1499" spans="1:5" x14ac:dyDescent="0.25">
      <c r="A1499" t="s">
        <v>2797</v>
      </c>
      <c r="B1499" t="s">
        <v>2798</v>
      </c>
    </row>
    <row r="1500" spans="1:5" x14ac:dyDescent="0.25">
      <c r="A1500" t="s">
        <v>2799</v>
      </c>
      <c r="B1500" t="s">
        <v>2800</v>
      </c>
    </row>
    <row r="1501" spans="1:5" x14ac:dyDescent="0.25">
      <c r="A1501" t="s">
        <v>2801</v>
      </c>
      <c r="B1501" t="s">
        <v>725</v>
      </c>
    </row>
    <row r="1502" spans="1:5" x14ac:dyDescent="0.25">
      <c r="A1502" t="s">
        <v>2802</v>
      </c>
      <c r="B1502" t="s">
        <v>2319</v>
      </c>
      <c r="C1502" t="s">
        <v>2803</v>
      </c>
      <c r="D1502" t="s">
        <v>35</v>
      </c>
      <c r="E1502" t="s">
        <v>36</v>
      </c>
    </row>
    <row r="1503" spans="1:5" x14ac:dyDescent="0.25">
      <c r="A1503" t="s">
        <v>2804</v>
      </c>
      <c r="B1503" t="s">
        <v>2805</v>
      </c>
    </row>
    <row r="1504" spans="1:5" x14ac:dyDescent="0.25">
      <c r="A1504" t="s">
        <v>2806</v>
      </c>
      <c r="B1504" t="s">
        <v>2807</v>
      </c>
    </row>
    <row r="1505" spans="1:8" x14ac:dyDescent="0.25">
      <c r="A1505" t="s">
        <v>2808</v>
      </c>
      <c r="B1505" t="s">
        <v>2506</v>
      </c>
    </row>
    <row r="1506" spans="1:8" x14ac:dyDescent="0.25">
      <c r="A1506" t="s">
        <v>2809</v>
      </c>
      <c r="B1506" t="s">
        <v>2810</v>
      </c>
      <c r="C1506" t="s">
        <v>35</v>
      </c>
      <c r="D1506" t="s">
        <v>36</v>
      </c>
      <c r="E1506" t="s">
        <v>2811</v>
      </c>
    </row>
    <row r="1507" spans="1:8" x14ac:dyDescent="0.25">
      <c r="A1507" t="s">
        <v>2812</v>
      </c>
      <c r="B1507" t="s">
        <v>2813</v>
      </c>
      <c r="C1507" t="s">
        <v>2814</v>
      </c>
      <c r="D1507" t="s">
        <v>2815</v>
      </c>
      <c r="E1507" t="s">
        <v>2816</v>
      </c>
      <c r="F1507" t="s">
        <v>2817</v>
      </c>
      <c r="G1507" t="s">
        <v>2818</v>
      </c>
      <c r="H1507" t="s">
        <v>2819</v>
      </c>
    </row>
    <row r="1508" spans="1:8" x14ac:dyDescent="0.25">
      <c r="A1508" t="s">
        <v>2820</v>
      </c>
      <c r="B1508" t="s">
        <v>1999</v>
      </c>
      <c r="C1508" t="s">
        <v>2821</v>
      </c>
    </row>
    <row r="1509" spans="1:8" x14ac:dyDescent="0.25">
      <c r="A1509" t="s">
        <v>2822</v>
      </c>
      <c r="B1509" t="s">
        <v>2823</v>
      </c>
    </row>
    <row r="1510" spans="1:8" x14ac:dyDescent="0.25">
      <c r="A1510" t="s">
        <v>2824</v>
      </c>
      <c r="B1510" t="s">
        <v>2825</v>
      </c>
    </row>
    <row r="1511" spans="1:8" x14ac:dyDescent="0.25">
      <c r="A1511" t="s">
        <v>2826</v>
      </c>
      <c r="B1511" t="s">
        <v>1592</v>
      </c>
    </row>
    <row r="1512" spans="1:8" x14ac:dyDescent="0.25">
      <c r="A1512" t="s">
        <v>2827</v>
      </c>
      <c r="B1512" t="s">
        <v>304</v>
      </c>
    </row>
    <row r="1513" spans="1:8" x14ac:dyDescent="0.25">
      <c r="A1513" t="s">
        <v>2828</v>
      </c>
      <c r="B1513" t="s">
        <v>494</v>
      </c>
      <c r="C1513" t="s">
        <v>2829</v>
      </c>
    </row>
    <row r="1514" spans="1:8" x14ac:dyDescent="0.25">
      <c r="A1514" t="s">
        <v>2830</v>
      </c>
      <c r="B1514" t="s">
        <v>419</v>
      </c>
      <c r="C1514" t="s">
        <v>420</v>
      </c>
      <c r="D1514" t="s">
        <v>2831</v>
      </c>
    </row>
    <row r="1515" spans="1:8" x14ac:dyDescent="0.25">
      <c r="A1515" t="s">
        <v>2832</v>
      </c>
      <c r="B1515" t="s">
        <v>35</v>
      </c>
      <c r="C1515" t="s">
        <v>36</v>
      </c>
      <c r="D1515" t="s">
        <v>2833</v>
      </c>
    </row>
    <row r="1516" spans="1:8" x14ac:dyDescent="0.25">
      <c r="A1516" t="s">
        <v>2834</v>
      </c>
      <c r="B1516" t="s">
        <v>2835</v>
      </c>
    </row>
    <row r="1517" spans="1:8" x14ac:dyDescent="0.25">
      <c r="A1517" t="s">
        <v>2836</v>
      </c>
      <c r="B1517" t="s">
        <v>2837</v>
      </c>
    </row>
    <row r="1518" spans="1:8" x14ac:dyDescent="0.25">
      <c r="A1518" t="s">
        <v>2838</v>
      </c>
      <c r="B1518" t="s">
        <v>1271</v>
      </c>
    </row>
    <row r="1519" spans="1:8" x14ac:dyDescent="0.25">
      <c r="A1519" t="s">
        <v>2839</v>
      </c>
      <c r="B1519" t="s">
        <v>2840</v>
      </c>
    </row>
    <row r="1520" spans="1:8" x14ac:dyDescent="0.25">
      <c r="A1520" t="s">
        <v>2841</v>
      </c>
      <c r="B1520" t="s">
        <v>332</v>
      </c>
    </row>
    <row r="1521" spans="1:4" x14ac:dyDescent="0.25">
      <c r="A1521" t="s">
        <v>2842</v>
      </c>
      <c r="B1521" t="s">
        <v>1058</v>
      </c>
    </row>
    <row r="1522" spans="1:4" x14ac:dyDescent="0.25">
      <c r="A1522" t="s">
        <v>2843</v>
      </c>
      <c r="B1522" t="s">
        <v>549</v>
      </c>
      <c r="C1522" t="s">
        <v>2844</v>
      </c>
    </row>
    <row r="1523" spans="1:4" x14ac:dyDescent="0.25">
      <c r="A1523" t="s">
        <v>2845</v>
      </c>
      <c r="B1523" t="s">
        <v>1572</v>
      </c>
      <c r="C1523" t="s">
        <v>1573</v>
      </c>
    </row>
    <row r="1524" spans="1:4" x14ac:dyDescent="0.25">
      <c r="A1524" t="s">
        <v>2846</v>
      </c>
      <c r="B1524" t="s">
        <v>707</v>
      </c>
      <c r="C1524" t="s">
        <v>708</v>
      </c>
    </row>
    <row r="1525" spans="1:4" x14ac:dyDescent="0.25">
      <c r="A1525" t="s">
        <v>2847</v>
      </c>
      <c r="B1525" t="s">
        <v>1050</v>
      </c>
    </row>
    <row r="1526" spans="1:4" x14ac:dyDescent="0.25">
      <c r="A1526" t="s">
        <v>2848</v>
      </c>
      <c r="B1526" t="s">
        <v>2849</v>
      </c>
    </row>
    <row r="1527" spans="1:4" x14ac:dyDescent="0.25">
      <c r="A1527" t="s">
        <v>2850</v>
      </c>
      <c r="B1527" t="s">
        <v>14</v>
      </c>
      <c r="C1527" t="s">
        <v>15</v>
      </c>
    </row>
    <row r="1528" spans="1:4" x14ac:dyDescent="0.25">
      <c r="A1528" t="s">
        <v>2851</v>
      </c>
      <c r="B1528" t="s">
        <v>2852</v>
      </c>
    </row>
    <row r="1529" spans="1:4" x14ac:dyDescent="0.25">
      <c r="A1529" t="s">
        <v>2853</v>
      </c>
      <c r="B1529" t="s">
        <v>2037</v>
      </c>
    </row>
    <row r="1530" spans="1:4" x14ac:dyDescent="0.25">
      <c r="A1530" t="s">
        <v>2854</v>
      </c>
      <c r="B1530" t="s">
        <v>2855</v>
      </c>
      <c r="C1530" t="s">
        <v>2856</v>
      </c>
    </row>
    <row r="1531" spans="1:4" x14ac:dyDescent="0.25">
      <c r="A1531" t="s">
        <v>2857</v>
      </c>
      <c r="B1531" t="s">
        <v>2858</v>
      </c>
    </row>
    <row r="1532" spans="1:4" x14ac:dyDescent="0.25">
      <c r="A1532" t="s">
        <v>2859</v>
      </c>
      <c r="B1532" t="s">
        <v>525</v>
      </c>
    </row>
    <row r="1533" spans="1:4" x14ac:dyDescent="0.25">
      <c r="A1533" t="s">
        <v>2860</v>
      </c>
      <c r="B1533" t="s">
        <v>993</v>
      </c>
      <c r="C1533" t="s">
        <v>994</v>
      </c>
    </row>
    <row r="1534" spans="1:4" x14ac:dyDescent="0.25">
      <c r="A1534" t="s">
        <v>2861</v>
      </c>
      <c r="B1534" t="s">
        <v>2862</v>
      </c>
    </row>
    <row r="1535" spans="1:4" x14ac:dyDescent="0.25">
      <c r="A1535" t="s">
        <v>2863</v>
      </c>
      <c r="B1535" t="s">
        <v>1869</v>
      </c>
      <c r="C1535" t="s">
        <v>2864</v>
      </c>
    </row>
    <row r="1536" spans="1:4" x14ac:dyDescent="0.25">
      <c r="A1536" t="s">
        <v>2865</v>
      </c>
      <c r="B1536" t="s">
        <v>215</v>
      </c>
      <c r="C1536" t="s">
        <v>216</v>
      </c>
      <c r="D1536" t="s">
        <v>2866</v>
      </c>
    </row>
    <row r="1537" spans="1:5" x14ac:dyDescent="0.25">
      <c r="A1537" t="s">
        <v>2867</v>
      </c>
      <c r="B1537" t="s">
        <v>505</v>
      </c>
    </row>
    <row r="1538" spans="1:5" x14ac:dyDescent="0.25">
      <c r="A1538" t="s">
        <v>2868</v>
      </c>
      <c r="B1538" t="s">
        <v>2869</v>
      </c>
    </row>
    <row r="1539" spans="1:5" x14ac:dyDescent="0.25">
      <c r="A1539" t="s">
        <v>2870</v>
      </c>
    </row>
    <row r="1540" spans="1:5" x14ac:dyDescent="0.25">
      <c r="A1540" t="s">
        <v>2871</v>
      </c>
      <c r="B1540" t="s">
        <v>2872</v>
      </c>
    </row>
    <row r="1541" spans="1:5" x14ac:dyDescent="0.25">
      <c r="A1541" t="s">
        <v>2873</v>
      </c>
      <c r="B1541" t="s">
        <v>2874</v>
      </c>
      <c r="C1541" t="s">
        <v>419</v>
      </c>
      <c r="D1541" t="s">
        <v>420</v>
      </c>
      <c r="E1541" t="s">
        <v>421</v>
      </c>
    </row>
    <row r="1542" spans="1:5" x14ac:dyDescent="0.25">
      <c r="A1542" t="s">
        <v>2875</v>
      </c>
      <c r="B1542" t="s">
        <v>1569</v>
      </c>
    </row>
    <row r="1543" spans="1:5" x14ac:dyDescent="0.25">
      <c r="A1543" t="s">
        <v>2876</v>
      </c>
      <c r="B1543" t="s">
        <v>2877</v>
      </c>
    </row>
    <row r="1544" spans="1:5" x14ac:dyDescent="0.25">
      <c r="A1544" t="s">
        <v>2878</v>
      </c>
      <c r="B1544" t="s">
        <v>2879</v>
      </c>
    </row>
    <row r="1545" spans="1:5" x14ac:dyDescent="0.25">
      <c r="A1545" t="s">
        <v>2880</v>
      </c>
      <c r="B1545" t="s">
        <v>2881</v>
      </c>
    </row>
    <row r="1546" spans="1:5" x14ac:dyDescent="0.25">
      <c r="A1546" t="s">
        <v>2882</v>
      </c>
      <c r="B1546" t="s">
        <v>2883</v>
      </c>
    </row>
    <row r="1547" spans="1:5" x14ac:dyDescent="0.25">
      <c r="A1547" t="s">
        <v>2884</v>
      </c>
      <c r="B1547" t="s">
        <v>2885</v>
      </c>
    </row>
    <row r="1548" spans="1:5" x14ac:dyDescent="0.25">
      <c r="A1548" t="s">
        <v>2886</v>
      </c>
      <c r="B1548" t="s">
        <v>1551</v>
      </c>
    </row>
    <row r="1549" spans="1:5" x14ac:dyDescent="0.25">
      <c r="A1549" t="s">
        <v>2887</v>
      </c>
      <c r="B1549" t="s">
        <v>1872</v>
      </c>
      <c r="C1549" t="s">
        <v>2888</v>
      </c>
    </row>
    <row r="1550" spans="1:5" x14ac:dyDescent="0.25">
      <c r="A1550" t="s">
        <v>2889</v>
      </c>
      <c r="B1550" t="s">
        <v>2890</v>
      </c>
      <c r="C1550" t="s">
        <v>2891</v>
      </c>
    </row>
    <row r="1551" spans="1:5" x14ac:dyDescent="0.25">
      <c r="A1551" t="s">
        <v>2892</v>
      </c>
      <c r="B1551" t="s">
        <v>2893</v>
      </c>
    </row>
    <row r="1552" spans="1:5" x14ac:dyDescent="0.25">
      <c r="A1552" t="s">
        <v>2894</v>
      </c>
      <c r="B1552" t="s">
        <v>213</v>
      </c>
      <c r="C1552" t="s">
        <v>214</v>
      </c>
      <c r="D1552" t="s">
        <v>291</v>
      </c>
    </row>
    <row r="1553" spans="1:4" x14ac:dyDescent="0.25">
      <c r="A1553" t="s">
        <v>2895</v>
      </c>
    </row>
    <row r="1554" spans="1:4" x14ac:dyDescent="0.25">
      <c r="A1554" t="s">
        <v>2896</v>
      </c>
      <c r="B1554" t="s">
        <v>2897</v>
      </c>
    </row>
    <row r="1555" spans="1:4" x14ac:dyDescent="0.25">
      <c r="A1555" t="s">
        <v>2898</v>
      </c>
      <c r="B1555" t="s">
        <v>2899</v>
      </c>
    </row>
    <row r="1556" spans="1:4" x14ac:dyDescent="0.25">
      <c r="A1556" t="s">
        <v>2900</v>
      </c>
    </row>
    <row r="1557" spans="1:4" x14ac:dyDescent="0.25">
      <c r="A1557" t="s">
        <v>2901</v>
      </c>
      <c r="B1557" t="s">
        <v>632</v>
      </c>
      <c r="C1557" t="s">
        <v>633</v>
      </c>
    </row>
    <row r="1558" spans="1:4" x14ac:dyDescent="0.25">
      <c r="A1558" t="s">
        <v>2902</v>
      </c>
      <c r="B1558" t="s">
        <v>632</v>
      </c>
      <c r="C1558" t="s">
        <v>633</v>
      </c>
    </row>
    <row r="1559" spans="1:4" x14ac:dyDescent="0.25">
      <c r="A1559" t="s">
        <v>2903</v>
      </c>
      <c r="B1559" t="s">
        <v>2904</v>
      </c>
    </row>
    <row r="1560" spans="1:4" x14ac:dyDescent="0.25">
      <c r="A1560" t="s">
        <v>2905</v>
      </c>
      <c r="B1560" t="s">
        <v>2906</v>
      </c>
    </row>
    <row r="1561" spans="1:4" x14ac:dyDescent="0.25">
      <c r="A1561" t="s">
        <v>2907</v>
      </c>
      <c r="B1561" t="s">
        <v>2908</v>
      </c>
      <c r="C1561" t="s">
        <v>2909</v>
      </c>
      <c r="D1561" t="s">
        <v>2910</v>
      </c>
    </row>
    <row r="1562" spans="1:4" x14ac:dyDescent="0.25">
      <c r="A1562" t="s">
        <v>2911</v>
      </c>
      <c r="B1562" t="s">
        <v>2912</v>
      </c>
      <c r="C1562" t="s">
        <v>2913</v>
      </c>
    </row>
    <row r="1563" spans="1:4" x14ac:dyDescent="0.25">
      <c r="A1563" t="s">
        <v>2914</v>
      </c>
      <c r="B1563" t="s">
        <v>318</v>
      </c>
      <c r="C1563" t="s">
        <v>319</v>
      </c>
    </row>
    <row r="1564" spans="1:4" x14ac:dyDescent="0.25">
      <c r="A1564" t="s">
        <v>2915</v>
      </c>
      <c r="B1564" t="s">
        <v>2916</v>
      </c>
    </row>
    <row r="1565" spans="1:4" x14ac:dyDescent="0.25">
      <c r="A1565" t="s">
        <v>2917</v>
      </c>
      <c r="B1565" t="s">
        <v>2918</v>
      </c>
    </row>
    <row r="1566" spans="1:4" x14ac:dyDescent="0.25">
      <c r="A1566" t="s">
        <v>2919</v>
      </c>
      <c r="B1566" t="s">
        <v>2920</v>
      </c>
      <c r="C1566" t="s">
        <v>2921</v>
      </c>
    </row>
    <row r="1567" spans="1:4" x14ac:dyDescent="0.25">
      <c r="A1567" t="s">
        <v>2922</v>
      </c>
    </row>
    <row r="1568" spans="1:4" x14ac:dyDescent="0.25">
      <c r="A1568" t="s">
        <v>2923</v>
      </c>
      <c r="B1568" t="s">
        <v>35</v>
      </c>
      <c r="C1568" t="s">
        <v>36</v>
      </c>
      <c r="D1568" t="s">
        <v>2924</v>
      </c>
    </row>
    <row r="1569" spans="1:9" x14ac:dyDescent="0.25">
      <c r="A1569" t="s">
        <v>2925</v>
      </c>
      <c r="B1569" t="s">
        <v>2926</v>
      </c>
      <c r="C1569" t="s">
        <v>2927</v>
      </c>
    </row>
    <row r="1570" spans="1:9" x14ac:dyDescent="0.25">
      <c r="A1570" t="s">
        <v>2928</v>
      </c>
      <c r="B1570" t="s">
        <v>2929</v>
      </c>
    </row>
    <row r="1571" spans="1:9" x14ac:dyDescent="0.25">
      <c r="A1571" t="s">
        <v>2930</v>
      </c>
      <c r="B1571" t="s">
        <v>2931</v>
      </c>
      <c r="C1571" t="s">
        <v>2932</v>
      </c>
    </row>
    <row r="1572" spans="1:9" x14ac:dyDescent="0.25">
      <c r="A1572" t="s">
        <v>2933</v>
      </c>
      <c r="B1572" t="s">
        <v>2934</v>
      </c>
    </row>
    <row r="1573" spans="1:9" x14ac:dyDescent="0.25">
      <c r="A1573" t="s">
        <v>2935</v>
      </c>
      <c r="B1573" t="s">
        <v>707</v>
      </c>
      <c r="C1573" t="s">
        <v>708</v>
      </c>
      <c r="D1573" t="s">
        <v>2936</v>
      </c>
      <c r="E1573" t="s">
        <v>2937</v>
      </c>
      <c r="F1573" t="s">
        <v>2938</v>
      </c>
      <c r="G1573" t="s">
        <v>2939</v>
      </c>
      <c r="H1573" t="s">
        <v>2940</v>
      </c>
      <c r="I1573" t="s">
        <v>2941</v>
      </c>
    </row>
    <row r="1574" spans="1:9" x14ac:dyDescent="0.25">
      <c r="A1574" t="s">
        <v>2942</v>
      </c>
      <c r="B1574" t="s">
        <v>2943</v>
      </c>
    </row>
    <row r="1575" spans="1:9" x14ac:dyDescent="0.25">
      <c r="A1575" t="s">
        <v>2944</v>
      </c>
      <c r="B1575" t="s">
        <v>1119</v>
      </c>
    </row>
    <row r="1576" spans="1:9" x14ac:dyDescent="0.25">
      <c r="A1576" t="s">
        <v>2945</v>
      </c>
      <c r="B1576" t="s">
        <v>2946</v>
      </c>
    </row>
    <row r="1577" spans="1:9" x14ac:dyDescent="0.25">
      <c r="A1577" t="s">
        <v>2947</v>
      </c>
      <c r="B1577" t="s">
        <v>2948</v>
      </c>
    </row>
    <row r="1578" spans="1:9" x14ac:dyDescent="0.25">
      <c r="A1578" t="s">
        <v>2949</v>
      </c>
      <c r="B1578" t="s">
        <v>2950</v>
      </c>
    </row>
    <row r="1579" spans="1:9" x14ac:dyDescent="0.25">
      <c r="A1579" t="s">
        <v>2951</v>
      </c>
      <c r="B1579" t="s">
        <v>2952</v>
      </c>
    </row>
    <row r="1580" spans="1:9" x14ac:dyDescent="0.25">
      <c r="A1580" t="s">
        <v>2953</v>
      </c>
      <c r="B1580" t="s">
        <v>2063</v>
      </c>
      <c r="C1580" t="s">
        <v>2064</v>
      </c>
      <c r="D1580" t="s">
        <v>2954</v>
      </c>
      <c r="E1580" t="s">
        <v>2955</v>
      </c>
    </row>
    <row r="1581" spans="1:9" x14ac:dyDescent="0.25">
      <c r="A1581" t="s">
        <v>2956</v>
      </c>
      <c r="B1581" t="s">
        <v>707</v>
      </c>
      <c r="C1581" t="s">
        <v>708</v>
      </c>
    </row>
    <row r="1582" spans="1:9" x14ac:dyDescent="0.25">
      <c r="A1582" t="s">
        <v>2957</v>
      </c>
      <c r="B1582" t="s">
        <v>2958</v>
      </c>
    </row>
    <row r="1583" spans="1:9" x14ac:dyDescent="0.25">
      <c r="A1583" t="s">
        <v>2959</v>
      </c>
    </row>
    <row r="1584" spans="1:9" x14ac:dyDescent="0.25">
      <c r="A1584" t="s">
        <v>2960</v>
      </c>
      <c r="B1584" t="s">
        <v>2961</v>
      </c>
    </row>
    <row r="1585" spans="1:3" x14ac:dyDescent="0.25">
      <c r="A1585" t="s">
        <v>2962</v>
      </c>
      <c r="B1585" t="s">
        <v>2963</v>
      </c>
      <c r="C1585" t="s">
        <v>2964</v>
      </c>
    </row>
    <row r="1586" spans="1:3" x14ac:dyDescent="0.25">
      <c r="A1586" t="s">
        <v>2965</v>
      </c>
      <c r="B1586" t="s">
        <v>2415</v>
      </c>
    </row>
    <row r="1587" spans="1:3" x14ac:dyDescent="0.25">
      <c r="A1587" t="s">
        <v>2966</v>
      </c>
      <c r="B1587" t="s">
        <v>2967</v>
      </c>
    </row>
    <row r="1588" spans="1:3" x14ac:dyDescent="0.25">
      <c r="A1588" t="s">
        <v>2968</v>
      </c>
      <c r="B1588" t="s">
        <v>2969</v>
      </c>
    </row>
    <row r="1589" spans="1:3" x14ac:dyDescent="0.25">
      <c r="A1589" t="s">
        <v>2970</v>
      </c>
      <c r="B1589" t="s">
        <v>707</v>
      </c>
      <c r="C1589" t="s">
        <v>708</v>
      </c>
    </row>
    <row r="1590" spans="1:3" x14ac:dyDescent="0.25">
      <c r="A1590" t="s">
        <v>2971</v>
      </c>
      <c r="B1590" t="s">
        <v>2972</v>
      </c>
    </row>
    <row r="1591" spans="1:3" x14ac:dyDescent="0.25">
      <c r="A1591" t="s">
        <v>2973</v>
      </c>
      <c r="B1591" t="s">
        <v>2974</v>
      </c>
    </row>
    <row r="1592" spans="1:3" x14ac:dyDescent="0.25">
      <c r="A1592" t="s">
        <v>2975</v>
      </c>
      <c r="B1592" t="s">
        <v>2976</v>
      </c>
    </row>
    <row r="1593" spans="1:3" x14ac:dyDescent="0.25">
      <c r="A1593" t="s">
        <v>2977</v>
      </c>
      <c r="B1593" t="s">
        <v>1646</v>
      </c>
      <c r="C1593" t="s">
        <v>2630</v>
      </c>
    </row>
    <row r="1594" spans="1:3" x14ac:dyDescent="0.25">
      <c r="A1594" t="s">
        <v>2978</v>
      </c>
      <c r="B1594" t="s">
        <v>2979</v>
      </c>
    </row>
    <row r="1595" spans="1:3" x14ac:dyDescent="0.25">
      <c r="A1595" t="s">
        <v>2980</v>
      </c>
      <c r="B1595" t="s">
        <v>1485</v>
      </c>
    </row>
    <row r="1596" spans="1:3" x14ac:dyDescent="0.25">
      <c r="A1596" t="s">
        <v>2981</v>
      </c>
      <c r="B1596" t="s">
        <v>2982</v>
      </c>
    </row>
    <row r="1597" spans="1:3" x14ac:dyDescent="0.25">
      <c r="A1597" t="s">
        <v>2983</v>
      </c>
      <c r="B1597" t="s">
        <v>982</v>
      </c>
    </row>
    <row r="1598" spans="1:3" x14ac:dyDescent="0.25">
      <c r="A1598" t="s">
        <v>2984</v>
      </c>
      <c r="B1598" t="s">
        <v>1797</v>
      </c>
    </row>
    <row r="1599" spans="1:3" x14ac:dyDescent="0.25">
      <c r="A1599" t="s">
        <v>2985</v>
      </c>
      <c r="B1599" t="s">
        <v>2986</v>
      </c>
      <c r="C1599" t="s">
        <v>2987</v>
      </c>
    </row>
    <row r="1600" spans="1:3" x14ac:dyDescent="0.25">
      <c r="A1600" t="s">
        <v>2988</v>
      </c>
      <c r="B1600" t="s">
        <v>2163</v>
      </c>
    </row>
    <row r="1601" spans="1:3" x14ac:dyDescent="0.25">
      <c r="A1601" t="s">
        <v>2989</v>
      </c>
      <c r="B1601" t="s">
        <v>982</v>
      </c>
    </row>
    <row r="1602" spans="1:3" x14ac:dyDescent="0.25">
      <c r="A1602" t="s">
        <v>2990</v>
      </c>
      <c r="B1602" t="s">
        <v>2979</v>
      </c>
    </row>
    <row r="1603" spans="1:3" x14ac:dyDescent="0.25">
      <c r="A1603" t="s">
        <v>2991</v>
      </c>
      <c r="B1603" t="s">
        <v>2992</v>
      </c>
    </row>
    <row r="1604" spans="1:3" x14ac:dyDescent="0.25">
      <c r="A1604" t="s">
        <v>2993</v>
      </c>
      <c r="B1604" t="s">
        <v>2994</v>
      </c>
    </row>
    <row r="1605" spans="1:3" x14ac:dyDescent="0.25">
      <c r="A1605" t="s">
        <v>2995</v>
      </c>
      <c r="B1605" t="s">
        <v>385</v>
      </c>
    </row>
    <row r="1606" spans="1:3" x14ac:dyDescent="0.25">
      <c r="A1606" t="s">
        <v>2996</v>
      </c>
      <c r="B1606" t="s">
        <v>2997</v>
      </c>
      <c r="C1606" t="s">
        <v>2998</v>
      </c>
    </row>
    <row r="1607" spans="1:3" x14ac:dyDescent="0.25">
      <c r="A1607" t="s">
        <v>2999</v>
      </c>
      <c r="B1607" t="s">
        <v>3000</v>
      </c>
    </row>
    <row r="1608" spans="1:3" x14ac:dyDescent="0.25">
      <c r="A1608" t="s">
        <v>3001</v>
      </c>
      <c r="B1608" t="s">
        <v>3002</v>
      </c>
    </row>
    <row r="1609" spans="1:3" x14ac:dyDescent="0.25">
      <c r="A1609" t="s">
        <v>3003</v>
      </c>
      <c r="B1609" t="s">
        <v>1319</v>
      </c>
    </row>
    <row r="1610" spans="1:3" x14ac:dyDescent="0.25">
      <c r="A1610" t="s">
        <v>3004</v>
      </c>
      <c r="B1610" t="s">
        <v>3005</v>
      </c>
    </row>
    <row r="1611" spans="1:3" x14ac:dyDescent="0.25">
      <c r="A1611" t="s">
        <v>3006</v>
      </c>
      <c r="B1611" t="s">
        <v>3007</v>
      </c>
    </row>
    <row r="1612" spans="1:3" x14ac:dyDescent="0.25">
      <c r="A1612" t="s">
        <v>3008</v>
      </c>
      <c r="B1612" t="s">
        <v>3009</v>
      </c>
      <c r="C1612" t="s">
        <v>3010</v>
      </c>
    </row>
    <row r="1613" spans="1:3" x14ac:dyDescent="0.25">
      <c r="A1613" t="s">
        <v>3011</v>
      </c>
      <c r="B1613" t="s">
        <v>3012</v>
      </c>
    </row>
    <row r="1614" spans="1:3" x14ac:dyDescent="0.25">
      <c r="A1614" t="s">
        <v>3013</v>
      </c>
      <c r="B1614" t="s">
        <v>3014</v>
      </c>
    </row>
    <row r="1615" spans="1:3" x14ac:dyDescent="0.25">
      <c r="A1615" t="s">
        <v>3015</v>
      </c>
    </row>
    <row r="1616" spans="1:3" x14ac:dyDescent="0.25">
      <c r="A1616" t="s">
        <v>3016</v>
      </c>
      <c r="B1616" t="s">
        <v>2331</v>
      </c>
    </row>
    <row r="1617" spans="1:4" x14ac:dyDescent="0.25">
      <c r="A1617" t="s">
        <v>3017</v>
      </c>
      <c r="B1617" t="s">
        <v>3018</v>
      </c>
    </row>
    <row r="1618" spans="1:4" x14ac:dyDescent="0.25">
      <c r="A1618" t="s">
        <v>3019</v>
      </c>
      <c r="B1618" t="s">
        <v>3020</v>
      </c>
    </row>
    <row r="1619" spans="1:4" x14ac:dyDescent="0.25">
      <c r="A1619" t="s">
        <v>3021</v>
      </c>
      <c r="B1619" t="s">
        <v>3022</v>
      </c>
    </row>
    <row r="1620" spans="1:4" x14ac:dyDescent="0.25">
      <c r="A1620" t="s">
        <v>3023</v>
      </c>
      <c r="B1620" t="s">
        <v>236</v>
      </c>
      <c r="C1620" t="s">
        <v>237</v>
      </c>
      <c r="D1620" t="s">
        <v>3024</v>
      </c>
    </row>
    <row r="1621" spans="1:4" x14ac:dyDescent="0.25">
      <c r="A1621" t="s">
        <v>3025</v>
      </c>
      <c r="B1621" t="s">
        <v>3026</v>
      </c>
    </row>
    <row r="1622" spans="1:4" x14ac:dyDescent="0.25">
      <c r="A1622" t="s">
        <v>3027</v>
      </c>
      <c r="B1622" t="s">
        <v>3028</v>
      </c>
    </row>
    <row r="1623" spans="1:4" x14ac:dyDescent="0.25">
      <c r="A1623" t="s">
        <v>3029</v>
      </c>
      <c r="B1623" t="s">
        <v>3030</v>
      </c>
    </row>
    <row r="1624" spans="1:4" x14ac:dyDescent="0.25">
      <c r="A1624" t="s">
        <v>3031</v>
      </c>
      <c r="B1624" t="s">
        <v>1182</v>
      </c>
    </row>
    <row r="1625" spans="1:4" x14ac:dyDescent="0.25">
      <c r="A1625" t="s">
        <v>3032</v>
      </c>
      <c r="B1625" t="s">
        <v>2468</v>
      </c>
    </row>
    <row r="1626" spans="1:4" x14ac:dyDescent="0.25">
      <c r="A1626" t="s">
        <v>3033</v>
      </c>
      <c r="B1626" t="s">
        <v>1078</v>
      </c>
    </row>
    <row r="1627" spans="1:4" x14ac:dyDescent="0.25">
      <c r="A1627" t="s">
        <v>3034</v>
      </c>
      <c r="B1627" t="s">
        <v>3035</v>
      </c>
    </row>
    <row r="1628" spans="1:4" x14ac:dyDescent="0.25">
      <c r="A1628" t="s">
        <v>3036</v>
      </c>
      <c r="B1628" t="s">
        <v>3037</v>
      </c>
      <c r="C1628" t="s">
        <v>3038</v>
      </c>
    </row>
    <row r="1629" spans="1:4" x14ac:dyDescent="0.25">
      <c r="A1629" t="s">
        <v>3039</v>
      </c>
      <c r="B1629" t="s">
        <v>1708</v>
      </c>
    </row>
    <row r="1630" spans="1:4" x14ac:dyDescent="0.25">
      <c r="A1630" t="s">
        <v>3040</v>
      </c>
      <c r="B1630" t="s">
        <v>3041</v>
      </c>
    </row>
    <row r="1631" spans="1:4" x14ac:dyDescent="0.25">
      <c r="A1631" t="s">
        <v>3042</v>
      </c>
      <c r="B1631" t="s">
        <v>673</v>
      </c>
    </row>
    <row r="1632" spans="1:4" x14ac:dyDescent="0.25">
      <c r="A1632" t="s">
        <v>3043</v>
      </c>
      <c r="B1632" t="s">
        <v>3044</v>
      </c>
    </row>
    <row r="1633" spans="1:8" x14ac:dyDescent="0.25">
      <c r="A1633" t="s">
        <v>3045</v>
      </c>
      <c r="B1633" t="s">
        <v>3046</v>
      </c>
    </row>
    <row r="1634" spans="1:8" x14ac:dyDescent="0.25">
      <c r="A1634" t="s">
        <v>3047</v>
      </c>
      <c r="B1634" t="s">
        <v>2617</v>
      </c>
    </row>
    <row r="1635" spans="1:8" x14ac:dyDescent="0.25">
      <c r="A1635" t="s">
        <v>3048</v>
      </c>
      <c r="B1635" t="s">
        <v>3049</v>
      </c>
    </row>
    <row r="1636" spans="1:8" x14ac:dyDescent="0.25">
      <c r="A1636" t="s">
        <v>3050</v>
      </c>
      <c r="B1636" t="s">
        <v>496</v>
      </c>
      <c r="C1636" t="s">
        <v>497</v>
      </c>
      <c r="D1636" t="s">
        <v>3051</v>
      </c>
    </row>
    <row r="1637" spans="1:8" x14ac:dyDescent="0.25">
      <c r="A1637" t="s">
        <v>3052</v>
      </c>
      <c r="B1637" t="s">
        <v>3053</v>
      </c>
    </row>
    <row r="1638" spans="1:8" x14ac:dyDescent="0.25">
      <c r="A1638" t="s">
        <v>3054</v>
      </c>
      <c r="B1638" t="s">
        <v>3055</v>
      </c>
    </row>
    <row r="1639" spans="1:8" x14ac:dyDescent="0.25">
      <c r="A1639" t="s">
        <v>3056</v>
      </c>
      <c r="B1639" t="s">
        <v>3057</v>
      </c>
      <c r="C1639" t="s">
        <v>3058</v>
      </c>
      <c r="D1639" t="s">
        <v>3059</v>
      </c>
    </row>
    <row r="1640" spans="1:8" x14ac:dyDescent="0.25">
      <c r="A1640" t="s">
        <v>3060</v>
      </c>
      <c r="B1640" t="s">
        <v>3061</v>
      </c>
    </row>
    <row r="1641" spans="1:8" x14ac:dyDescent="0.25">
      <c r="A1641" t="s">
        <v>3062</v>
      </c>
      <c r="B1641" t="s">
        <v>3063</v>
      </c>
    </row>
    <row r="1642" spans="1:8" x14ac:dyDescent="0.25">
      <c r="A1642" t="s">
        <v>3064</v>
      </c>
      <c r="B1642" t="s">
        <v>3057</v>
      </c>
      <c r="C1642" t="s">
        <v>649</v>
      </c>
      <c r="D1642" t="s">
        <v>650</v>
      </c>
      <c r="E1642" t="s">
        <v>3065</v>
      </c>
      <c r="F1642" t="s">
        <v>3058</v>
      </c>
      <c r="G1642" t="s">
        <v>3066</v>
      </c>
      <c r="H1642" t="s">
        <v>3067</v>
      </c>
    </row>
    <row r="1643" spans="1:8" x14ac:dyDescent="0.25">
      <c r="A1643" t="s">
        <v>3068</v>
      </c>
      <c r="B1643" t="s">
        <v>3069</v>
      </c>
      <c r="C1643" t="s">
        <v>3070</v>
      </c>
    </row>
    <row r="1644" spans="1:8" x14ac:dyDescent="0.25">
      <c r="A1644" t="s">
        <v>3071</v>
      </c>
      <c r="B1644" t="s">
        <v>3072</v>
      </c>
    </row>
    <row r="1645" spans="1:8" x14ac:dyDescent="0.25">
      <c r="A1645" t="s">
        <v>3073</v>
      </c>
      <c r="B1645" t="s">
        <v>3074</v>
      </c>
      <c r="C1645" t="s">
        <v>3075</v>
      </c>
    </row>
    <row r="1646" spans="1:8" x14ac:dyDescent="0.25">
      <c r="A1646" t="s">
        <v>3076</v>
      </c>
      <c r="B1646" t="s">
        <v>3077</v>
      </c>
    </row>
    <row r="1647" spans="1:8" x14ac:dyDescent="0.25">
      <c r="A1647" t="s">
        <v>3078</v>
      </c>
      <c r="B1647" t="s">
        <v>3079</v>
      </c>
    </row>
    <row r="1648" spans="1:8" x14ac:dyDescent="0.25">
      <c r="A1648" t="s">
        <v>3080</v>
      </c>
      <c r="B1648" t="s">
        <v>2312</v>
      </c>
      <c r="C1648" t="s">
        <v>2313</v>
      </c>
      <c r="D1648" t="s">
        <v>275</v>
      </c>
      <c r="E1648" t="s">
        <v>276</v>
      </c>
    </row>
    <row r="1649" spans="1:5" x14ac:dyDescent="0.25">
      <c r="A1649" t="s">
        <v>3081</v>
      </c>
      <c r="B1649" t="s">
        <v>598</v>
      </c>
    </row>
    <row r="1650" spans="1:5" x14ac:dyDescent="0.25">
      <c r="A1650" t="s">
        <v>3082</v>
      </c>
      <c r="B1650" t="s">
        <v>3083</v>
      </c>
    </row>
    <row r="1651" spans="1:5" x14ac:dyDescent="0.25">
      <c r="A1651" t="s">
        <v>3084</v>
      </c>
      <c r="B1651" t="s">
        <v>820</v>
      </c>
    </row>
    <row r="1652" spans="1:5" x14ac:dyDescent="0.25">
      <c r="A1652" t="s">
        <v>3085</v>
      </c>
      <c r="B1652" t="s">
        <v>3086</v>
      </c>
    </row>
    <row r="1653" spans="1:5" x14ac:dyDescent="0.25">
      <c r="A1653" t="s">
        <v>3087</v>
      </c>
      <c r="B1653" t="s">
        <v>3088</v>
      </c>
      <c r="C1653" t="s">
        <v>3089</v>
      </c>
      <c r="D1653" t="s">
        <v>3090</v>
      </c>
      <c r="E1653" t="s">
        <v>3091</v>
      </c>
    </row>
    <row r="1654" spans="1:5" x14ac:dyDescent="0.25">
      <c r="A1654" t="s">
        <v>3092</v>
      </c>
      <c r="B1654" t="s">
        <v>3093</v>
      </c>
    </row>
    <row r="1655" spans="1:5" x14ac:dyDescent="0.25">
      <c r="A1655" t="s">
        <v>3094</v>
      </c>
      <c r="B1655" t="s">
        <v>3095</v>
      </c>
      <c r="C1655" t="s">
        <v>3096</v>
      </c>
    </row>
    <row r="1656" spans="1:5" x14ac:dyDescent="0.25">
      <c r="A1656" t="s">
        <v>3097</v>
      </c>
      <c r="B1656" t="s">
        <v>3098</v>
      </c>
    </row>
    <row r="1657" spans="1:5" x14ac:dyDescent="0.25">
      <c r="A1657" t="s">
        <v>3099</v>
      </c>
      <c r="B1657" t="s">
        <v>2236</v>
      </c>
    </row>
    <row r="1658" spans="1:5" x14ac:dyDescent="0.25">
      <c r="A1658" t="s">
        <v>3100</v>
      </c>
      <c r="B1658" t="s">
        <v>3101</v>
      </c>
    </row>
    <row r="1659" spans="1:5" x14ac:dyDescent="0.25">
      <c r="A1659" t="s">
        <v>3102</v>
      </c>
      <c r="B1659" t="s">
        <v>3103</v>
      </c>
    </row>
    <row r="1660" spans="1:5" x14ac:dyDescent="0.25">
      <c r="A1660" t="s">
        <v>3104</v>
      </c>
      <c r="B1660" t="s">
        <v>3105</v>
      </c>
    </row>
    <row r="1661" spans="1:5" x14ac:dyDescent="0.25">
      <c r="A1661" t="s">
        <v>3106</v>
      </c>
      <c r="B1661" t="s">
        <v>3107</v>
      </c>
      <c r="C1661" t="s">
        <v>3108</v>
      </c>
    </row>
    <row r="1662" spans="1:5" x14ac:dyDescent="0.25">
      <c r="A1662" t="s">
        <v>3109</v>
      </c>
      <c r="B1662" t="s">
        <v>1150</v>
      </c>
    </row>
    <row r="1663" spans="1:5" x14ac:dyDescent="0.25">
      <c r="A1663" t="s">
        <v>3110</v>
      </c>
      <c r="B1663" t="s">
        <v>3111</v>
      </c>
    </row>
    <row r="1664" spans="1:5" x14ac:dyDescent="0.25">
      <c r="A1664" t="s">
        <v>3112</v>
      </c>
    </row>
    <row r="1665" spans="1:6" x14ac:dyDescent="0.25">
      <c r="A1665" t="s">
        <v>3113</v>
      </c>
      <c r="B1665" t="s">
        <v>3114</v>
      </c>
    </row>
    <row r="1666" spans="1:6" x14ac:dyDescent="0.25">
      <c r="A1666" t="s">
        <v>3115</v>
      </c>
      <c r="B1666" t="s">
        <v>3116</v>
      </c>
    </row>
    <row r="1667" spans="1:6" x14ac:dyDescent="0.25">
      <c r="A1667" t="s">
        <v>3117</v>
      </c>
      <c r="B1667" t="s">
        <v>3118</v>
      </c>
    </row>
    <row r="1668" spans="1:6" x14ac:dyDescent="0.25">
      <c r="A1668" t="s">
        <v>3119</v>
      </c>
      <c r="B1668" t="s">
        <v>318</v>
      </c>
      <c r="C1668" t="s">
        <v>319</v>
      </c>
      <c r="D1668" t="s">
        <v>660</v>
      </c>
    </row>
    <row r="1669" spans="1:6" x14ac:dyDescent="0.25">
      <c r="A1669" t="s">
        <v>3120</v>
      </c>
      <c r="B1669" t="s">
        <v>3121</v>
      </c>
    </row>
    <row r="1670" spans="1:6" x14ac:dyDescent="0.25">
      <c r="A1670" t="s">
        <v>3122</v>
      </c>
      <c r="B1670" t="s">
        <v>3037</v>
      </c>
      <c r="C1670" t="s">
        <v>3038</v>
      </c>
    </row>
    <row r="1671" spans="1:6" x14ac:dyDescent="0.25">
      <c r="A1671" t="s">
        <v>3123</v>
      </c>
      <c r="B1671" t="s">
        <v>3124</v>
      </c>
    </row>
    <row r="1672" spans="1:6" x14ac:dyDescent="0.25">
      <c r="A1672" t="s">
        <v>3125</v>
      </c>
      <c r="B1672" t="s">
        <v>3126</v>
      </c>
    </row>
    <row r="1673" spans="1:6" x14ac:dyDescent="0.25">
      <c r="A1673" t="s">
        <v>3127</v>
      </c>
      <c r="B1673" t="s">
        <v>3128</v>
      </c>
    </row>
    <row r="1674" spans="1:6" x14ac:dyDescent="0.25">
      <c r="A1674" t="s">
        <v>3129</v>
      </c>
      <c r="B1674" t="s">
        <v>3130</v>
      </c>
      <c r="C1674" t="s">
        <v>3131</v>
      </c>
      <c r="D1674" t="s">
        <v>233</v>
      </c>
      <c r="E1674" t="s">
        <v>2617</v>
      </c>
      <c r="F1674" t="s">
        <v>2046</v>
      </c>
    </row>
    <row r="1675" spans="1:6" x14ac:dyDescent="0.25">
      <c r="A1675" t="s">
        <v>3132</v>
      </c>
      <c r="B1675" t="s">
        <v>3133</v>
      </c>
      <c r="C1675" t="s">
        <v>3134</v>
      </c>
    </row>
    <row r="1676" spans="1:6" x14ac:dyDescent="0.25">
      <c r="A1676" t="s">
        <v>3135</v>
      </c>
      <c r="B1676" t="s">
        <v>190</v>
      </c>
    </row>
    <row r="1677" spans="1:6" x14ac:dyDescent="0.25">
      <c r="A1677" t="s">
        <v>3136</v>
      </c>
      <c r="B1677" t="s">
        <v>3137</v>
      </c>
    </row>
    <row r="1678" spans="1:6" x14ac:dyDescent="0.25">
      <c r="A1678" t="s">
        <v>3138</v>
      </c>
      <c r="B1678" t="s">
        <v>332</v>
      </c>
    </row>
    <row r="1679" spans="1:6" x14ac:dyDescent="0.25">
      <c r="A1679" t="s">
        <v>3139</v>
      </c>
      <c r="B1679" t="s">
        <v>332</v>
      </c>
    </row>
    <row r="1680" spans="1:6" x14ac:dyDescent="0.25">
      <c r="A1680" t="s">
        <v>3140</v>
      </c>
      <c r="B1680" t="s">
        <v>1034</v>
      </c>
    </row>
    <row r="1681" spans="1:4" x14ac:dyDescent="0.25">
      <c r="A1681" t="s">
        <v>3141</v>
      </c>
      <c r="B1681" t="s">
        <v>1883</v>
      </c>
    </row>
    <row r="1682" spans="1:4" x14ac:dyDescent="0.25">
      <c r="A1682" t="s">
        <v>3142</v>
      </c>
      <c r="B1682" t="s">
        <v>3049</v>
      </c>
      <c r="C1682" t="s">
        <v>2623</v>
      </c>
      <c r="D1682" t="s">
        <v>3143</v>
      </c>
    </row>
    <row r="1683" spans="1:4" x14ac:dyDescent="0.25">
      <c r="A1683" t="s">
        <v>3144</v>
      </c>
      <c r="B1683" t="s">
        <v>3145</v>
      </c>
    </row>
    <row r="1684" spans="1:4" x14ac:dyDescent="0.25">
      <c r="A1684" t="s">
        <v>3146</v>
      </c>
      <c r="B1684" t="s">
        <v>3147</v>
      </c>
      <c r="C1684" t="s">
        <v>1566</v>
      </c>
    </row>
    <row r="1685" spans="1:4" x14ac:dyDescent="0.25">
      <c r="A1685" t="s">
        <v>3148</v>
      </c>
      <c r="B1685" t="s">
        <v>3149</v>
      </c>
    </row>
    <row r="1686" spans="1:4" x14ac:dyDescent="0.25">
      <c r="A1686" t="s">
        <v>3150</v>
      </c>
      <c r="B1686" t="s">
        <v>35</v>
      </c>
    </row>
    <row r="1687" spans="1:4" x14ac:dyDescent="0.25">
      <c r="A1687" t="s">
        <v>3151</v>
      </c>
      <c r="B1687" t="s">
        <v>1189</v>
      </c>
      <c r="C1687" t="s">
        <v>1190</v>
      </c>
    </row>
    <row r="1688" spans="1:4" x14ac:dyDescent="0.25">
      <c r="A1688" t="s">
        <v>3152</v>
      </c>
      <c r="B1688" t="s">
        <v>318</v>
      </c>
      <c r="C1688" t="s">
        <v>319</v>
      </c>
    </row>
    <row r="1689" spans="1:4" x14ac:dyDescent="0.25">
      <c r="A1689" t="s">
        <v>3153</v>
      </c>
      <c r="B1689" t="s">
        <v>3154</v>
      </c>
    </row>
    <row r="1690" spans="1:4" x14ac:dyDescent="0.25">
      <c r="A1690" t="s">
        <v>3155</v>
      </c>
      <c r="B1690" t="s">
        <v>3156</v>
      </c>
      <c r="C1690" t="s">
        <v>3157</v>
      </c>
    </row>
    <row r="1691" spans="1:4" x14ac:dyDescent="0.25">
      <c r="A1691" t="s">
        <v>3158</v>
      </c>
      <c r="B1691" t="s">
        <v>2577</v>
      </c>
    </row>
    <row r="1692" spans="1:4" x14ac:dyDescent="0.25">
      <c r="A1692" t="s">
        <v>3159</v>
      </c>
      <c r="B1692" t="s">
        <v>3160</v>
      </c>
      <c r="C1692" t="s">
        <v>3161</v>
      </c>
    </row>
    <row r="1693" spans="1:4" x14ac:dyDescent="0.25">
      <c r="A1693" t="s">
        <v>3162</v>
      </c>
      <c r="B1693" t="s">
        <v>1437</v>
      </c>
    </row>
    <row r="1694" spans="1:4" x14ac:dyDescent="0.25">
      <c r="A1694" t="s">
        <v>3163</v>
      </c>
      <c r="B1694" t="s">
        <v>3164</v>
      </c>
    </row>
    <row r="1695" spans="1:4" x14ac:dyDescent="0.25">
      <c r="A1695" t="s">
        <v>3165</v>
      </c>
      <c r="B1695" t="s">
        <v>3166</v>
      </c>
    </row>
    <row r="1696" spans="1:4" x14ac:dyDescent="0.25">
      <c r="A1696" t="s">
        <v>3167</v>
      </c>
      <c r="B1696" t="s">
        <v>215</v>
      </c>
      <c r="C1696" t="s">
        <v>216</v>
      </c>
    </row>
    <row r="1697" spans="1:11" x14ac:dyDescent="0.25">
      <c r="A1697" t="s">
        <v>3168</v>
      </c>
      <c r="B1697" t="s">
        <v>3169</v>
      </c>
      <c r="C1697" t="s">
        <v>3170</v>
      </c>
    </row>
    <row r="1698" spans="1:11" x14ac:dyDescent="0.25">
      <c r="A1698" t="s">
        <v>3171</v>
      </c>
      <c r="B1698" t="s">
        <v>632</v>
      </c>
      <c r="C1698" t="s">
        <v>633</v>
      </c>
    </row>
    <row r="1699" spans="1:11" x14ac:dyDescent="0.25">
      <c r="A1699" t="s">
        <v>3172</v>
      </c>
      <c r="B1699" t="s">
        <v>445</v>
      </c>
      <c r="C1699" t="s">
        <v>3173</v>
      </c>
      <c r="D1699" t="s">
        <v>3174</v>
      </c>
      <c r="E1699" t="s">
        <v>3175</v>
      </c>
      <c r="F1699" t="s">
        <v>3176</v>
      </c>
    </row>
    <row r="1700" spans="1:11" x14ac:dyDescent="0.25">
      <c r="A1700" t="s">
        <v>3177</v>
      </c>
      <c r="B1700" t="s">
        <v>858</v>
      </c>
    </row>
    <row r="1701" spans="1:11" x14ac:dyDescent="0.25">
      <c r="A1701" t="s">
        <v>3178</v>
      </c>
      <c r="B1701" t="s">
        <v>707</v>
      </c>
      <c r="C1701" t="s">
        <v>708</v>
      </c>
    </row>
    <row r="1702" spans="1:11" x14ac:dyDescent="0.25">
      <c r="A1702" t="s">
        <v>3179</v>
      </c>
      <c r="B1702" t="s">
        <v>2123</v>
      </c>
      <c r="C1702" t="s">
        <v>2124</v>
      </c>
      <c r="D1702" t="s">
        <v>3180</v>
      </c>
      <c r="E1702" t="s">
        <v>3181</v>
      </c>
      <c r="F1702" t="s">
        <v>3182</v>
      </c>
    </row>
    <row r="1703" spans="1:11" x14ac:dyDescent="0.25">
      <c r="A1703" t="s">
        <v>3183</v>
      </c>
    </row>
    <row r="1704" spans="1:11" x14ac:dyDescent="0.25">
      <c r="A1704" t="s">
        <v>3184</v>
      </c>
      <c r="B1704" t="s">
        <v>1928</v>
      </c>
      <c r="C1704" t="s">
        <v>1929</v>
      </c>
    </row>
    <row r="1705" spans="1:11" x14ac:dyDescent="0.25">
      <c r="A1705" t="s">
        <v>3185</v>
      </c>
      <c r="B1705" t="s">
        <v>660</v>
      </c>
    </row>
    <row r="1706" spans="1:11" x14ac:dyDescent="0.25">
      <c r="A1706" t="s">
        <v>3186</v>
      </c>
      <c r="B1706" t="s">
        <v>3187</v>
      </c>
    </row>
    <row r="1707" spans="1:11" x14ac:dyDescent="0.25">
      <c r="A1707" t="s">
        <v>3188</v>
      </c>
      <c r="B1707" t="s">
        <v>3189</v>
      </c>
    </row>
    <row r="1708" spans="1:11" x14ac:dyDescent="0.25">
      <c r="A1708" t="s">
        <v>3190</v>
      </c>
      <c r="B1708" t="s">
        <v>3191</v>
      </c>
    </row>
    <row r="1709" spans="1:11" x14ac:dyDescent="0.25">
      <c r="A1709" t="s">
        <v>3192</v>
      </c>
      <c r="B1709" t="s">
        <v>24</v>
      </c>
      <c r="C1709" t="s">
        <v>25</v>
      </c>
      <c r="D1709" t="s">
        <v>650</v>
      </c>
      <c r="E1709" t="s">
        <v>649</v>
      </c>
      <c r="F1709" t="s">
        <v>2145</v>
      </c>
      <c r="G1709" t="s">
        <v>2146</v>
      </c>
      <c r="H1709" t="s">
        <v>275</v>
      </c>
      <c r="I1709" t="s">
        <v>276</v>
      </c>
      <c r="J1709" t="s">
        <v>1253</v>
      </c>
      <c r="K1709" t="s">
        <v>1254</v>
      </c>
    </row>
    <row r="1710" spans="1:11" x14ac:dyDescent="0.25">
      <c r="A1710" t="s">
        <v>3193</v>
      </c>
      <c r="B1710" t="s">
        <v>3194</v>
      </c>
    </row>
    <row r="1711" spans="1:11" x14ac:dyDescent="0.25">
      <c r="A1711" t="s">
        <v>3195</v>
      </c>
      <c r="B1711" t="s">
        <v>3196</v>
      </c>
    </row>
    <row r="1712" spans="1:11" x14ac:dyDescent="0.25">
      <c r="A1712" t="s">
        <v>3197</v>
      </c>
      <c r="B1712" t="s">
        <v>206</v>
      </c>
      <c r="C1712" t="s">
        <v>207</v>
      </c>
    </row>
    <row r="1713" spans="1:4" x14ac:dyDescent="0.25">
      <c r="A1713" t="s">
        <v>3198</v>
      </c>
      <c r="B1713" t="s">
        <v>1852</v>
      </c>
    </row>
    <row r="1714" spans="1:4" x14ac:dyDescent="0.25">
      <c r="A1714" t="s">
        <v>3199</v>
      </c>
      <c r="B1714" t="s">
        <v>707</v>
      </c>
      <c r="C1714" t="s">
        <v>708</v>
      </c>
    </row>
    <row r="1715" spans="1:4" x14ac:dyDescent="0.25">
      <c r="A1715" t="s">
        <v>3200</v>
      </c>
      <c r="B1715" t="s">
        <v>2342</v>
      </c>
    </row>
    <row r="1716" spans="1:4" x14ac:dyDescent="0.25">
      <c r="A1716" t="s">
        <v>3201</v>
      </c>
      <c r="B1716" t="s">
        <v>3202</v>
      </c>
      <c r="C1716" t="s">
        <v>3203</v>
      </c>
      <c r="D1716" t="s">
        <v>3204</v>
      </c>
    </row>
    <row r="1717" spans="1:4" x14ac:dyDescent="0.25">
      <c r="A1717" t="s">
        <v>3205</v>
      </c>
      <c r="B1717" t="s">
        <v>3206</v>
      </c>
    </row>
    <row r="1718" spans="1:4" x14ac:dyDescent="0.25">
      <c r="A1718" t="s">
        <v>3207</v>
      </c>
      <c r="B1718" t="s">
        <v>3208</v>
      </c>
    </row>
    <row r="1719" spans="1:4" x14ac:dyDescent="0.25">
      <c r="A1719" t="s">
        <v>3209</v>
      </c>
      <c r="B1719" t="s">
        <v>3210</v>
      </c>
    </row>
    <row r="1720" spans="1:4" x14ac:dyDescent="0.25">
      <c r="A1720" t="s">
        <v>3211</v>
      </c>
      <c r="B1720" t="s">
        <v>259</v>
      </c>
      <c r="C1720" t="s">
        <v>260</v>
      </c>
      <c r="D1720" t="s">
        <v>3212</v>
      </c>
    </row>
    <row r="1721" spans="1:4" x14ac:dyDescent="0.25">
      <c r="A1721" t="s">
        <v>3213</v>
      </c>
    </row>
    <row r="1722" spans="1:4" x14ac:dyDescent="0.25">
      <c r="A1722" t="s">
        <v>3214</v>
      </c>
      <c r="B1722" t="s">
        <v>3215</v>
      </c>
    </row>
    <row r="1723" spans="1:4" x14ac:dyDescent="0.25">
      <c r="A1723" t="s">
        <v>3216</v>
      </c>
      <c r="B1723" t="s">
        <v>1124</v>
      </c>
    </row>
    <row r="1724" spans="1:4" x14ac:dyDescent="0.25">
      <c r="A1724" t="s">
        <v>3217</v>
      </c>
      <c r="B1724" t="s">
        <v>3218</v>
      </c>
    </row>
    <row r="1725" spans="1:4" x14ac:dyDescent="0.25">
      <c r="A1725" t="s">
        <v>3219</v>
      </c>
      <c r="B1725" t="s">
        <v>3220</v>
      </c>
    </row>
    <row r="1726" spans="1:4" x14ac:dyDescent="0.25">
      <c r="A1726" t="s">
        <v>3221</v>
      </c>
    </row>
    <row r="1727" spans="1:4" x14ac:dyDescent="0.25">
      <c r="A1727" t="s">
        <v>3222</v>
      </c>
      <c r="B1727" t="s">
        <v>3223</v>
      </c>
    </row>
    <row r="1728" spans="1:4" x14ac:dyDescent="0.25">
      <c r="A1728" t="s">
        <v>3224</v>
      </c>
    </row>
    <row r="1729" spans="1:4" x14ac:dyDescent="0.25">
      <c r="A1729" t="s">
        <v>3225</v>
      </c>
      <c r="B1729" t="s">
        <v>3226</v>
      </c>
      <c r="C1729" t="s">
        <v>923</v>
      </c>
      <c r="D1729" t="s">
        <v>924</v>
      </c>
    </row>
    <row r="1730" spans="1:4" x14ac:dyDescent="0.25">
      <c r="A1730" t="s">
        <v>3227</v>
      </c>
      <c r="B1730" t="s">
        <v>119</v>
      </c>
      <c r="C1730" t="s">
        <v>120</v>
      </c>
    </row>
    <row r="1731" spans="1:4" x14ac:dyDescent="0.25">
      <c r="A1731" t="s">
        <v>3228</v>
      </c>
      <c r="B1731" t="s">
        <v>3229</v>
      </c>
    </row>
    <row r="1732" spans="1:4" x14ac:dyDescent="0.25">
      <c r="A1732" t="s">
        <v>3230</v>
      </c>
      <c r="B1732" t="s">
        <v>3231</v>
      </c>
    </row>
    <row r="1733" spans="1:4" x14ac:dyDescent="0.25">
      <c r="A1733" t="s">
        <v>3232</v>
      </c>
      <c r="B1733" t="s">
        <v>2652</v>
      </c>
    </row>
    <row r="1734" spans="1:4" x14ac:dyDescent="0.25">
      <c r="A1734" t="s">
        <v>3233</v>
      </c>
      <c r="B1734" t="s">
        <v>3234</v>
      </c>
    </row>
    <row r="1735" spans="1:4" x14ac:dyDescent="0.25">
      <c r="A1735" t="s">
        <v>3235</v>
      </c>
      <c r="B1735" t="s">
        <v>3236</v>
      </c>
    </row>
    <row r="1736" spans="1:4" x14ac:dyDescent="0.25">
      <c r="A1736" t="s">
        <v>3237</v>
      </c>
      <c r="B1736" t="s">
        <v>1333</v>
      </c>
    </row>
    <row r="1737" spans="1:4" x14ac:dyDescent="0.25">
      <c r="A1737" t="s">
        <v>3238</v>
      </c>
      <c r="B1737" t="s">
        <v>379</v>
      </c>
      <c r="C1737" t="s">
        <v>380</v>
      </c>
    </row>
    <row r="1738" spans="1:4" x14ac:dyDescent="0.25">
      <c r="A1738" t="s">
        <v>3239</v>
      </c>
      <c r="B1738" t="s">
        <v>2066</v>
      </c>
    </row>
    <row r="1739" spans="1:4" x14ac:dyDescent="0.25">
      <c r="A1739" t="s">
        <v>3240</v>
      </c>
      <c r="B1739" t="s">
        <v>3241</v>
      </c>
      <c r="C1739" t="s">
        <v>3242</v>
      </c>
      <c r="D1739" t="s">
        <v>1992</v>
      </c>
    </row>
    <row r="1740" spans="1:4" x14ac:dyDescent="0.25">
      <c r="A1740" t="s">
        <v>3243</v>
      </c>
      <c r="B1740" t="s">
        <v>3244</v>
      </c>
      <c r="C1740" t="s">
        <v>3245</v>
      </c>
    </row>
    <row r="1741" spans="1:4" x14ac:dyDescent="0.25">
      <c r="A1741" t="s">
        <v>3246</v>
      </c>
      <c r="B1741" t="s">
        <v>3247</v>
      </c>
    </row>
    <row r="1742" spans="1:4" x14ac:dyDescent="0.25">
      <c r="A1742" t="s">
        <v>3248</v>
      </c>
      <c r="B1742" t="s">
        <v>3249</v>
      </c>
      <c r="C1742" t="s">
        <v>3250</v>
      </c>
    </row>
    <row r="1743" spans="1:4" x14ac:dyDescent="0.25">
      <c r="A1743" t="s">
        <v>3251</v>
      </c>
      <c r="B1743" t="s">
        <v>3252</v>
      </c>
    </row>
    <row r="1744" spans="1:4" x14ac:dyDescent="0.25">
      <c r="A1744" t="s">
        <v>3253</v>
      </c>
      <c r="B1744" t="s">
        <v>3254</v>
      </c>
    </row>
    <row r="1745" spans="1:5" x14ac:dyDescent="0.25">
      <c r="A1745" t="s">
        <v>3255</v>
      </c>
      <c r="B1745" t="s">
        <v>2159</v>
      </c>
    </row>
    <row r="1746" spans="1:5" x14ac:dyDescent="0.25">
      <c r="A1746" t="s">
        <v>3256</v>
      </c>
      <c r="B1746" t="s">
        <v>3257</v>
      </c>
    </row>
    <row r="1747" spans="1:5" x14ac:dyDescent="0.25">
      <c r="A1747" t="s">
        <v>3258</v>
      </c>
      <c r="B1747" t="s">
        <v>1189</v>
      </c>
      <c r="C1747" t="s">
        <v>1190</v>
      </c>
      <c r="D1747" t="s">
        <v>3259</v>
      </c>
      <c r="E1747" t="s">
        <v>3260</v>
      </c>
    </row>
    <row r="1748" spans="1:5" x14ac:dyDescent="0.25">
      <c r="A1748" t="s">
        <v>3261</v>
      </c>
      <c r="B1748" t="s">
        <v>3262</v>
      </c>
    </row>
    <row r="1749" spans="1:5" x14ac:dyDescent="0.25">
      <c r="A1749" t="s">
        <v>3263</v>
      </c>
      <c r="B1749" t="s">
        <v>3264</v>
      </c>
    </row>
    <row r="1750" spans="1:5" x14ac:dyDescent="0.25">
      <c r="A1750" t="s">
        <v>3265</v>
      </c>
      <c r="B1750" t="s">
        <v>3266</v>
      </c>
    </row>
    <row r="1751" spans="1:5" x14ac:dyDescent="0.25">
      <c r="A1751" t="s">
        <v>3267</v>
      </c>
      <c r="B1751" t="s">
        <v>3268</v>
      </c>
    </row>
    <row r="1752" spans="1:5" x14ac:dyDescent="0.25">
      <c r="A1752" t="s">
        <v>3269</v>
      </c>
      <c r="B1752" t="s">
        <v>3270</v>
      </c>
    </row>
    <row r="1753" spans="1:5" x14ac:dyDescent="0.25">
      <c r="A1753" t="s">
        <v>3271</v>
      </c>
      <c r="B1753" t="s">
        <v>3272</v>
      </c>
    </row>
    <row r="1754" spans="1:5" x14ac:dyDescent="0.25">
      <c r="A1754" t="s">
        <v>3273</v>
      </c>
      <c r="B1754" t="s">
        <v>3274</v>
      </c>
    </row>
    <row r="1755" spans="1:5" x14ac:dyDescent="0.25">
      <c r="A1755" t="s">
        <v>3275</v>
      </c>
      <c r="B1755" t="s">
        <v>896</v>
      </c>
      <c r="C1755" t="s">
        <v>897</v>
      </c>
    </row>
    <row r="1756" spans="1:5" x14ac:dyDescent="0.25">
      <c r="A1756" t="s">
        <v>3276</v>
      </c>
      <c r="B1756" t="s">
        <v>3277</v>
      </c>
    </row>
    <row r="1757" spans="1:5" x14ac:dyDescent="0.25">
      <c r="A1757" t="s">
        <v>3278</v>
      </c>
      <c r="B1757" t="s">
        <v>3279</v>
      </c>
    </row>
    <row r="1758" spans="1:5" x14ac:dyDescent="0.25">
      <c r="A1758" t="s">
        <v>3280</v>
      </c>
      <c r="B1758" t="s">
        <v>3281</v>
      </c>
      <c r="C1758" t="s">
        <v>3282</v>
      </c>
    </row>
    <row r="1759" spans="1:5" x14ac:dyDescent="0.25">
      <c r="A1759" t="s">
        <v>3283</v>
      </c>
      <c r="B1759" t="s">
        <v>3284</v>
      </c>
    </row>
    <row r="1760" spans="1:5" x14ac:dyDescent="0.25">
      <c r="A1760" t="s">
        <v>3285</v>
      </c>
      <c r="B1760" t="s">
        <v>3286</v>
      </c>
    </row>
    <row r="1761" spans="1:6" x14ac:dyDescent="0.25">
      <c r="A1761" t="s">
        <v>3287</v>
      </c>
      <c r="B1761" t="s">
        <v>1052</v>
      </c>
    </row>
    <row r="1762" spans="1:6" x14ac:dyDescent="0.25">
      <c r="A1762" t="s">
        <v>3288</v>
      </c>
      <c r="B1762" t="s">
        <v>3289</v>
      </c>
    </row>
    <row r="1763" spans="1:6" x14ac:dyDescent="0.25">
      <c r="A1763" t="s">
        <v>3290</v>
      </c>
      <c r="B1763" t="s">
        <v>3291</v>
      </c>
      <c r="C1763" t="s">
        <v>3292</v>
      </c>
      <c r="D1763" t="s">
        <v>3293</v>
      </c>
    </row>
    <row r="1764" spans="1:6" x14ac:dyDescent="0.25">
      <c r="A1764" t="s">
        <v>3294</v>
      </c>
      <c r="B1764" t="s">
        <v>3295</v>
      </c>
    </row>
    <row r="1765" spans="1:6" x14ac:dyDescent="0.25">
      <c r="A1765" t="s">
        <v>3296</v>
      </c>
      <c r="B1765" t="s">
        <v>3297</v>
      </c>
      <c r="C1765" t="s">
        <v>3298</v>
      </c>
    </row>
    <row r="1766" spans="1:6" x14ac:dyDescent="0.25">
      <c r="A1766" t="s">
        <v>3299</v>
      </c>
      <c r="B1766" t="s">
        <v>271</v>
      </c>
      <c r="C1766" t="s">
        <v>272</v>
      </c>
      <c r="D1766" t="s">
        <v>896</v>
      </c>
      <c r="E1766" t="s">
        <v>897</v>
      </c>
    </row>
    <row r="1767" spans="1:6" x14ac:dyDescent="0.25">
      <c r="A1767" t="s">
        <v>3300</v>
      </c>
    </row>
    <row r="1768" spans="1:6" x14ac:dyDescent="0.25">
      <c r="A1768" t="s">
        <v>3301</v>
      </c>
      <c r="B1768" t="s">
        <v>708</v>
      </c>
      <c r="C1768" t="s">
        <v>707</v>
      </c>
      <c r="D1768" t="s">
        <v>3302</v>
      </c>
      <c r="E1768" t="s">
        <v>3303</v>
      </c>
      <c r="F1768" t="s">
        <v>3304</v>
      </c>
    </row>
    <row r="1769" spans="1:6" x14ac:dyDescent="0.25">
      <c r="A1769" t="s">
        <v>3305</v>
      </c>
      <c r="B1769" t="s">
        <v>3306</v>
      </c>
      <c r="C1769" t="s">
        <v>3307</v>
      </c>
    </row>
    <row r="1770" spans="1:6" x14ac:dyDescent="0.25">
      <c r="A1770" t="s">
        <v>3308</v>
      </c>
      <c r="B1770" t="s">
        <v>3196</v>
      </c>
    </row>
    <row r="1771" spans="1:6" x14ac:dyDescent="0.25">
      <c r="A1771" t="s">
        <v>3309</v>
      </c>
      <c r="B1771" t="s">
        <v>3310</v>
      </c>
      <c r="C1771" t="s">
        <v>3311</v>
      </c>
    </row>
    <row r="1772" spans="1:6" x14ac:dyDescent="0.25">
      <c r="A1772" t="s">
        <v>3312</v>
      </c>
      <c r="B1772" t="s">
        <v>3313</v>
      </c>
    </row>
    <row r="1773" spans="1:6" x14ac:dyDescent="0.25">
      <c r="A1773" t="s">
        <v>3314</v>
      </c>
      <c r="B1773" t="s">
        <v>3315</v>
      </c>
    </row>
    <row r="1774" spans="1:6" x14ac:dyDescent="0.25">
      <c r="A1774" t="s">
        <v>3316</v>
      </c>
      <c r="B1774" t="s">
        <v>3317</v>
      </c>
    </row>
    <row r="1775" spans="1:6" x14ac:dyDescent="0.25">
      <c r="A1775" t="s">
        <v>3318</v>
      </c>
      <c r="B1775" t="s">
        <v>3319</v>
      </c>
    </row>
    <row r="1776" spans="1:6" x14ac:dyDescent="0.25">
      <c r="A1776" t="s">
        <v>3320</v>
      </c>
      <c r="B1776" t="s">
        <v>3321</v>
      </c>
    </row>
    <row r="1777" spans="1:2" x14ac:dyDescent="0.25">
      <c r="A1777" t="s">
        <v>3322</v>
      </c>
    </row>
    <row r="1778" spans="1:2" x14ac:dyDescent="0.25">
      <c r="A1778" t="s">
        <v>3323</v>
      </c>
    </row>
    <row r="1779" spans="1:2" x14ac:dyDescent="0.25">
      <c r="A1779" t="s">
        <v>3324</v>
      </c>
    </row>
    <row r="1780" spans="1:2" x14ac:dyDescent="0.25">
      <c r="A1780" t="s">
        <v>3325</v>
      </c>
    </row>
    <row r="1781" spans="1:2" x14ac:dyDescent="0.25">
      <c r="A1781" t="s">
        <v>3326</v>
      </c>
    </row>
    <row r="1782" spans="1:2" x14ac:dyDescent="0.25">
      <c r="A1782" t="s">
        <v>3327</v>
      </c>
    </row>
    <row r="1783" spans="1:2" x14ac:dyDescent="0.25">
      <c r="A1783" t="s">
        <v>3328</v>
      </c>
    </row>
    <row r="1784" spans="1:2" x14ac:dyDescent="0.25">
      <c r="A1784" t="s">
        <v>3329</v>
      </c>
    </row>
    <row r="1785" spans="1:2" x14ac:dyDescent="0.25">
      <c r="A1785" t="s">
        <v>3330</v>
      </c>
    </row>
    <row r="1786" spans="1:2" x14ac:dyDescent="0.25">
      <c r="A1786" t="s">
        <v>3331</v>
      </c>
    </row>
    <row r="1787" spans="1:2" x14ac:dyDescent="0.25">
      <c r="A1787" t="s">
        <v>3332</v>
      </c>
    </row>
    <row r="1788" spans="1:2" x14ac:dyDescent="0.25">
      <c r="A1788" t="s">
        <v>3333</v>
      </c>
    </row>
    <row r="1789" spans="1:2" x14ac:dyDescent="0.25">
      <c r="A1789" t="s">
        <v>3334</v>
      </c>
      <c r="B1789" t="s">
        <v>3335</v>
      </c>
    </row>
    <row r="1790" spans="1:2" x14ac:dyDescent="0.25">
      <c r="A1790" t="s">
        <v>3336</v>
      </c>
    </row>
    <row r="1791" spans="1:2" x14ac:dyDescent="0.25">
      <c r="A1791" t="s">
        <v>3337</v>
      </c>
      <c r="B1791" t="s">
        <v>3338</v>
      </c>
    </row>
    <row r="1792" spans="1:2" x14ac:dyDescent="0.25">
      <c r="A1792" t="s">
        <v>3339</v>
      </c>
    </row>
    <row r="1793" spans="1:3" x14ac:dyDescent="0.25">
      <c r="A1793" t="s">
        <v>3340</v>
      </c>
    </row>
    <row r="1794" spans="1:3" x14ac:dyDescent="0.25">
      <c r="A1794" t="s">
        <v>3341</v>
      </c>
    </row>
    <row r="1795" spans="1:3" x14ac:dyDescent="0.25">
      <c r="A1795" t="s">
        <v>3342</v>
      </c>
    </row>
    <row r="1796" spans="1:3" x14ac:dyDescent="0.25">
      <c r="A1796" t="s">
        <v>3343</v>
      </c>
    </row>
    <row r="1797" spans="1:3" x14ac:dyDescent="0.25">
      <c r="A1797" t="s">
        <v>3344</v>
      </c>
    </row>
    <row r="1798" spans="1:3" x14ac:dyDescent="0.25">
      <c r="A1798" t="s">
        <v>3345</v>
      </c>
      <c r="B1798" t="s">
        <v>50</v>
      </c>
    </row>
    <row r="1799" spans="1:3" x14ac:dyDescent="0.25">
      <c r="A1799" t="s">
        <v>3346</v>
      </c>
    </row>
    <row r="1800" spans="1:3" x14ac:dyDescent="0.25">
      <c r="A1800" t="s">
        <v>3347</v>
      </c>
    </row>
    <row r="1801" spans="1:3" x14ac:dyDescent="0.25">
      <c r="A1801" t="s">
        <v>3348</v>
      </c>
    </row>
    <row r="1802" spans="1:3" x14ac:dyDescent="0.25">
      <c r="A1802" t="s">
        <v>3349</v>
      </c>
    </row>
    <row r="1803" spans="1:3" x14ac:dyDescent="0.25">
      <c r="A1803" t="s">
        <v>3350</v>
      </c>
    </row>
    <row r="1804" spans="1:3" x14ac:dyDescent="0.25">
      <c r="A1804" t="s">
        <v>3351</v>
      </c>
    </row>
    <row r="1805" spans="1:3" x14ac:dyDescent="0.25">
      <c r="A1805" t="s">
        <v>3352</v>
      </c>
    </row>
    <row r="1806" spans="1:3" x14ac:dyDescent="0.25">
      <c r="A1806" t="s">
        <v>3353</v>
      </c>
      <c r="B1806" t="s">
        <v>2123</v>
      </c>
      <c r="C1806" t="s">
        <v>2124</v>
      </c>
    </row>
    <row r="1807" spans="1:3" x14ac:dyDescent="0.25">
      <c r="A1807" t="s">
        <v>3354</v>
      </c>
    </row>
    <row r="1808" spans="1:3" x14ac:dyDescent="0.25">
      <c r="A1808" t="s">
        <v>3355</v>
      </c>
      <c r="B1808" t="s">
        <v>3356</v>
      </c>
    </row>
    <row r="1809" spans="1:4" x14ac:dyDescent="0.25">
      <c r="A1809" t="s">
        <v>3357</v>
      </c>
      <c r="B1809" t="s">
        <v>962</v>
      </c>
    </row>
    <row r="1810" spans="1:4" x14ac:dyDescent="0.25">
      <c r="A1810" t="s">
        <v>3358</v>
      </c>
      <c r="B1810" t="s">
        <v>3359</v>
      </c>
      <c r="C1810" t="s">
        <v>3360</v>
      </c>
      <c r="D1810" t="s">
        <v>10</v>
      </c>
    </row>
    <row r="1811" spans="1:4" x14ac:dyDescent="0.25">
      <c r="A1811" t="s">
        <v>3361</v>
      </c>
    </row>
    <row r="1812" spans="1:4" x14ac:dyDescent="0.25">
      <c r="A1812" t="s">
        <v>3362</v>
      </c>
    </row>
    <row r="1813" spans="1:4" x14ac:dyDescent="0.25">
      <c r="A1813" t="s">
        <v>3363</v>
      </c>
    </row>
    <row r="1814" spans="1:4" x14ac:dyDescent="0.25">
      <c r="A1814" t="s">
        <v>3364</v>
      </c>
      <c r="B1814" t="s">
        <v>3365</v>
      </c>
    </row>
    <row r="1815" spans="1:4" x14ac:dyDescent="0.25">
      <c r="A1815" t="s">
        <v>3366</v>
      </c>
      <c r="B1815" t="s">
        <v>3367</v>
      </c>
    </row>
    <row r="1816" spans="1:4" x14ac:dyDescent="0.25">
      <c r="A1816" t="s">
        <v>3368</v>
      </c>
      <c r="B1816" t="s">
        <v>3369</v>
      </c>
    </row>
    <row r="1817" spans="1:4" x14ac:dyDescent="0.25">
      <c r="A1817" t="s">
        <v>3370</v>
      </c>
    </row>
    <row r="1818" spans="1:4" x14ac:dyDescent="0.25">
      <c r="A1818" t="s">
        <v>3371</v>
      </c>
    </row>
    <row r="1819" spans="1:4" x14ac:dyDescent="0.25">
      <c r="A1819" t="s">
        <v>3372</v>
      </c>
    </row>
    <row r="1820" spans="1:4" x14ac:dyDescent="0.25">
      <c r="A1820" t="s">
        <v>3373</v>
      </c>
      <c r="B1820" t="s">
        <v>3374</v>
      </c>
      <c r="C1820" t="s">
        <v>3375</v>
      </c>
      <c r="D1820" t="s">
        <v>3376</v>
      </c>
    </row>
    <row r="1821" spans="1:4" x14ac:dyDescent="0.25">
      <c r="A1821" t="s">
        <v>3377</v>
      </c>
      <c r="B1821" t="s">
        <v>206</v>
      </c>
      <c r="C1821" t="s">
        <v>207</v>
      </c>
    </row>
    <row r="1822" spans="1:4" x14ac:dyDescent="0.25">
      <c r="A1822" t="s">
        <v>3378</v>
      </c>
      <c r="B1822" t="s">
        <v>2063</v>
      </c>
      <c r="C1822" t="s">
        <v>2064</v>
      </c>
    </row>
    <row r="1823" spans="1:4" x14ac:dyDescent="0.25">
      <c r="A1823" t="s">
        <v>3379</v>
      </c>
      <c r="B1823" t="s">
        <v>3380</v>
      </c>
    </row>
    <row r="1824" spans="1:4" x14ac:dyDescent="0.25">
      <c r="A1824" t="s">
        <v>3381</v>
      </c>
      <c r="B1824" t="s">
        <v>3382</v>
      </c>
    </row>
    <row r="1825" spans="1:5" x14ac:dyDescent="0.25">
      <c r="A1825" t="s">
        <v>3383</v>
      </c>
      <c r="B1825" t="s">
        <v>3384</v>
      </c>
    </row>
    <row r="1826" spans="1:5" x14ac:dyDescent="0.25">
      <c r="A1826" t="s">
        <v>3385</v>
      </c>
      <c r="B1826" t="s">
        <v>304</v>
      </c>
    </row>
    <row r="1827" spans="1:5" x14ac:dyDescent="0.25">
      <c r="A1827" t="s">
        <v>3386</v>
      </c>
      <c r="B1827" t="s">
        <v>1325</v>
      </c>
      <c r="C1827" t="s">
        <v>3387</v>
      </c>
    </row>
    <row r="1828" spans="1:5" x14ac:dyDescent="0.25">
      <c r="A1828" t="s">
        <v>3388</v>
      </c>
      <c r="B1828" t="s">
        <v>3389</v>
      </c>
      <c r="C1828" t="s">
        <v>3390</v>
      </c>
    </row>
    <row r="1829" spans="1:5" x14ac:dyDescent="0.25">
      <c r="A1829" t="s">
        <v>3391</v>
      </c>
      <c r="B1829" t="s">
        <v>1325</v>
      </c>
      <c r="C1829" t="s">
        <v>3392</v>
      </c>
    </row>
    <row r="1830" spans="1:5" x14ac:dyDescent="0.25">
      <c r="A1830" t="s">
        <v>3393</v>
      </c>
      <c r="B1830" t="s">
        <v>3394</v>
      </c>
    </row>
    <row r="1831" spans="1:5" x14ac:dyDescent="0.25">
      <c r="A1831" t="s">
        <v>3395</v>
      </c>
      <c r="B1831" t="s">
        <v>3396</v>
      </c>
    </row>
    <row r="1832" spans="1:5" x14ac:dyDescent="0.25">
      <c r="A1832" t="s">
        <v>3397</v>
      </c>
      <c r="B1832" t="s">
        <v>2110</v>
      </c>
    </row>
    <row r="1833" spans="1:5" x14ac:dyDescent="0.25">
      <c r="A1833" t="s">
        <v>3398</v>
      </c>
      <c r="B1833" t="s">
        <v>3399</v>
      </c>
    </row>
    <row r="1834" spans="1:5" x14ac:dyDescent="0.25">
      <c r="A1834" t="s">
        <v>3400</v>
      </c>
      <c r="B1834" t="s">
        <v>3401</v>
      </c>
      <c r="C1834" t="s">
        <v>3402</v>
      </c>
    </row>
    <row r="1835" spans="1:5" x14ac:dyDescent="0.25">
      <c r="A1835" t="s">
        <v>3403</v>
      </c>
      <c r="B1835" t="s">
        <v>11</v>
      </c>
      <c r="C1835" t="s">
        <v>12</v>
      </c>
      <c r="D1835" t="s">
        <v>3404</v>
      </c>
      <c r="E1835" t="s">
        <v>3405</v>
      </c>
    </row>
    <row r="1836" spans="1:5" x14ac:dyDescent="0.25">
      <c r="A1836" t="s">
        <v>3406</v>
      </c>
      <c r="B1836" t="s">
        <v>551</v>
      </c>
    </row>
    <row r="1837" spans="1:5" x14ac:dyDescent="0.25">
      <c r="A1837" t="s">
        <v>3407</v>
      </c>
      <c r="B1837" t="s">
        <v>3408</v>
      </c>
    </row>
    <row r="1838" spans="1:5" x14ac:dyDescent="0.25">
      <c r="A1838" t="s">
        <v>3409</v>
      </c>
      <c r="B1838" t="s">
        <v>3410</v>
      </c>
    </row>
    <row r="1839" spans="1:5" x14ac:dyDescent="0.25">
      <c r="A1839" t="s">
        <v>3411</v>
      </c>
      <c r="B1839" t="s">
        <v>3412</v>
      </c>
    </row>
    <row r="1840" spans="1:5" x14ac:dyDescent="0.25">
      <c r="A1840" t="s">
        <v>3413</v>
      </c>
      <c r="B1840" t="s">
        <v>3414</v>
      </c>
    </row>
    <row r="1841" spans="1:6" x14ac:dyDescent="0.25">
      <c r="A1841" t="s">
        <v>3415</v>
      </c>
      <c r="B1841" t="s">
        <v>3416</v>
      </c>
    </row>
    <row r="1842" spans="1:6" x14ac:dyDescent="0.25">
      <c r="A1842" t="s">
        <v>3417</v>
      </c>
      <c r="B1842" t="s">
        <v>280</v>
      </c>
    </row>
    <row r="1843" spans="1:6" x14ac:dyDescent="0.25">
      <c r="A1843" t="s">
        <v>3418</v>
      </c>
      <c r="B1843" t="s">
        <v>3419</v>
      </c>
    </row>
    <row r="1844" spans="1:6" x14ac:dyDescent="0.25">
      <c r="A1844" t="s">
        <v>3420</v>
      </c>
      <c r="B1844" t="s">
        <v>3421</v>
      </c>
      <c r="C1844" t="s">
        <v>3422</v>
      </c>
      <c r="D1844" t="s">
        <v>3423</v>
      </c>
    </row>
    <row r="1845" spans="1:6" x14ac:dyDescent="0.25">
      <c r="A1845" t="s">
        <v>3424</v>
      </c>
      <c r="B1845" t="s">
        <v>70</v>
      </c>
    </row>
    <row r="1846" spans="1:6" x14ac:dyDescent="0.25">
      <c r="A1846" t="s">
        <v>3425</v>
      </c>
      <c r="B1846" t="s">
        <v>3426</v>
      </c>
    </row>
    <row r="1847" spans="1:6" x14ac:dyDescent="0.25">
      <c r="A1847" t="s">
        <v>3427</v>
      </c>
      <c r="B1847" t="s">
        <v>3428</v>
      </c>
      <c r="C1847" t="s">
        <v>14</v>
      </c>
      <c r="D1847" t="s">
        <v>15</v>
      </c>
      <c r="E1847" t="s">
        <v>3429</v>
      </c>
      <c r="F1847" t="s">
        <v>3430</v>
      </c>
    </row>
    <row r="1848" spans="1:6" x14ac:dyDescent="0.25">
      <c r="A1848" t="s">
        <v>3431</v>
      </c>
      <c r="B1848" t="s">
        <v>3432</v>
      </c>
    </row>
    <row r="1849" spans="1:6" x14ac:dyDescent="0.25">
      <c r="A1849" t="s">
        <v>3433</v>
      </c>
      <c r="B1849" t="s">
        <v>2664</v>
      </c>
    </row>
    <row r="1850" spans="1:6" x14ac:dyDescent="0.25">
      <c r="A1850" t="s">
        <v>3434</v>
      </c>
    </row>
    <row r="1851" spans="1:6" x14ac:dyDescent="0.25">
      <c r="A1851" t="s">
        <v>3435</v>
      </c>
      <c r="B1851" t="s">
        <v>3436</v>
      </c>
    </row>
    <row r="1852" spans="1:6" x14ac:dyDescent="0.25">
      <c r="A1852" t="s">
        <v>3437</v>
      </c>
      <c r="B1852" t="s">
        <v>3438</v>
      </c>
    </row>
    <row r="1853" spans="1:6" x14ac:dyDescent="0.25">
      <c r="A1853" t="s">
        <v>3439</v>
      </c>
      <c r="B1853" t="s">
        <v>3440</v>
      </c>
    </row>
    <row r="1854" spans="1:6" x14ac:dyDescent="0.25">
      <c r="A1854" t="s">
        <v>3441</v>
      </c>
    </row>
    <row r="1855" spans="1:6" x14ac:dyDescent="0.25">
      <c r="A1855" t="s">
        <v>3442</v>
      </c>
      <c r="B1855" t="s">
        <v>646</v>
      </c>
    </row>
    <row r="1856" spans="1:6" x14ac:dyDescent="0.25">
      <c r="A1856" t="s">
        <v>3443</v>
      </c>
      <c r="B1856" t="s">
        <v>2123</v>
      </c>
      <c r="C1856" t="s">
        <v>2124</v>
      </c>
    </row>
    <row r="1857" spans="1:5" x14ac:dyDescent="0.25">
      <c r="A1857" t="s">
        <v>3444</v>
      </c>
      <c r="B1857" t="s">
        <v>3445</v>
      </c>
    </row>
    <row r="1858" spans="1:5" x14ac:dyDescent="0.25">
      <c r="A1858" t="s">
        <v>3446</v>
      </c>
      <c r="B1858" t="s">
        <v>325</v>
      </c>
      <c r="C1858" t="s">
        <v>3447</v>
      </c>
    </row>
    <row r="1859" spans="1:5" x14ac:dyDescent="0.25">
      <c r="A1859" t="s">
        <v>3448</v>
      </c>
      <c r="B1859" t="s">
        <v>3449</v>
      </c>
    </row>
    <row r="1860" spans="1:5" x14ac:dyDescent="0.25">
      <c r="A1860" t="s">
        <v>3450</v>
      </c>
      <c r="B1860" t="s">
        <v>3451</v>
      </c>
    </row>
    <row r="1861" spans="1:5" x14ac:dyDescent="0.25">
      <c r="A1861" t="s">
        <v>3452</v>
      </c>
      <c r="B1861" t="s">
        <v>3453</v>
      </c>
    </row>
    <row r="1862" spans="1:5" x14ac:dyDescent="0.25">
      <c r="A1862" t="s">
        <v>3454</v>
      </c>
      <c r="B1862" t="s">
        <v>3455</v>
      </c>
    </row>
    <row r="1863" spans="1:5" x14ac:dyDescent="0.25">
      <c r="A1863" t="s">
        <v>3456</v>
      </c>
      <c r="B1863" t="s">
        <v>3457</v>
      </c>
    </row>
    <row r="1864" spans="1:5" x14ac:dyDescent="0.25">
      <c r="A1864" t="s">
        <v>3458</v>
      </c>
      <c r="B1864" t="s">
        <v>3459</v>
      </c>
    </row>
    <row r="1865" spans="1:5" x14ac:dyDescent="0.25">
      <c r="A1865" t="s">
        <v>3460</v>
      </c>
      <c r="B1865" t="s">
        <v>1578</v>
      </c>
    </row>
    <row r="1866" spans="1:5" x14ac:dyDescent="0.25">
      <c r="A1866" t="s">
        <v>3461</v>
      </c>
      <c r="B1866" t="s">
        <v>1640</v>
      </c>
    </row>
    <row r="1867" spans="1:5" x14ac:dyDescent="0.25">
      <c r="A1867" t="s">
        <v>3462</v>
      </c>
      <c r="B1867" t="s">
        <v>1885</v>
      </c>
    </row>
    <row r="1868" spans="1:5" x14ac:dyDescent="0.25">
      <c r="A1868" t="s">
        <v>3463</v>
      </c>
      <c r="B1868" t="s">
        <v>707</v>
      </c>
      <c r="C1868" t="s">
        <v>708</v>
      </c>
      <c r="D1868" t="s">
        <v>3464</v>
      </c>
      <c r="E1868" t="s">
        <v>3465</v>
      </c>
    </row>
    <row r="1869" spans="1:5" x14ac:dyDescent="0.25">
      <c r="A1869" t="s">
        <v>3466</v>
      </c>
      <c r="B1869" t="s">
        <v>1904</v>
      </c>
    </row>
    <row r="1870" spans="1:5" x14ac:dyDescent="0.25">
      <c r="A1870" t="s">
        <v>3467</v>
      </c>
      <c r="B1870" t="s">
        <v>3468</v>
      </c>
    </row>
    <row r="1871" spans="1:5" x14ac:dyDescent="0.25">
      <c r="A1871" t="s">
        <v>3469</v>
      </c>
      <c r="B1871" t="s">
        <v>1159</v>
      </c>
    </row>
    <row r="1872" spans="1:5" x14ac:dyDescent="0.25">
      <c r="A1872" t="s">
        <v>3470</v>
      </c>
      <c r="B1872" t="s">
        <v>3471</v>
      </c>
      <c r="C1872" t="s">
        <v>3472</v>
      </c>
    </row>
    <row r="1873" spans="1:5" x14ac:dyDescent="0.25">
      <c r="A1873" t="s">
        <v>3473</v>
      </c>
      <c r="B1873" t="s">
        <v>215</v>
      </c>
      <c r="C1873" t="s">
        <v>216</v>
      </c>
    </row>
    <row r="1874" spans="1:5" x14ac:dyDescent="0.25">
      <c r="A1874" t="s">
        <v>3474</v>
      </c>
      <c r="B1874" t="s">
        <v>140</v>
      </c>
      <c r="C1874" t="s">
        <v>141</v>
      </c>
    </row>
    <row r="1875" spans="1:5" x14ac:dyDescent="0.25">
      <c r="A1875" t="s">
        <v>3475</v>
      </c>
      <c r="B1875" t="s">
        <v>3476</v>
      </c>
    </row>
    <row r="1876" spans="1:5" x14ac:dyDescent="0.25">
      <c r="A1876" t="s">
        <v>3477</v>
      </c>
      <c r="B1876" t="s">
        <v>2323</v>
      </c>
    </row>
    <row r="1877" spans="1:5" x14ac:dyDescent="0.25">
      <c r="A1877" t="s">
        <v>3478</v>
      </c>
      <c r="B1877" t="s">
        <v>3479</v>
      </c>
      <c r="C1877" t="s">
        <v>3480</v>
      </c>
      <c r="D1877" t="s">
        <v>2811</v>
      </c>
    </row>
    <row r="1878" spans="1:5" x14ac:dyDescent="0.25">
      <c r="A1878" t="s">
        <v>3481</v>
      </c>
      <c r="B1878" t="s">
        <v>3482</v>
      </c>
    </row>
    <row r="1879" spans="1:5" x14ac:dyDescent="0.25">
      <c r="A1879" t="s">
        <v>3483</v>
      </c>
      <c r="B1879" t="s">
        <v>106</v>
      </c>
      <c r="C1879" t="s">
        <v>107</v>
      </c>
      <c r="D1879" t="s">
        <v>206</v>
      </c>
      <c r="E1879" t="s">
        <v>207</v>
      </c>
    </row>
    <row r="1880" spans="1:5" x14ac:dyDescent="0.25">
      <c r="A1880" t="s">
        <v>3484</v>
      </c>
      <c r="B1880" t="s">
        <v>3485</v>
      </c>
    </row>
    <row r="1881" spans="1:5" x14ac:dyDescent="0.25">
      <c r="A1881" t="s">
        <v>3486</v>
      </c>
      <c r="B1881" t="s">
        <v>468</v>
      </c>
    </row>
    <row r="1882" spans="1:5" x14ac:dyDescent="0.25">
      <c r="A1882" t="s">
        <v>3487</v>
      </c>
      <c r="B1882" t="s">
        <v>3488</v>
      </c>
    </row>
    <row r="1883" spans="1:5" x14ac:dyDescent="0.25">
      <c r="A1883" t="s">
        <v>3489</v>
      </c>
      <c r="B1883" t="s">
        <v>1532</v>
      </c>
    </row>
    <row r="1884" spans="1:5" x14ac:dyDescent="0.25">
      <c r="A1884" t="s">
        <v>3490</v>
      </c>
      <c r="B1884" t="s">
        <v>2123</v>
      </c>
      <c r="C1884" t="s">
        <v>2124</v>
      </c>
    </row>
    <row r="1885" spans="1:5" x14ac:dyDescent="0.25">
      <c r="A1885" t="s">
        <v>3491</v>
      </c>
      <c r="B1885" t="s">
        <v>1064</v>
      </c>
      <c r="C1885" t="s">
        <v>1065</v>
      </c>
    </row>
    <row r="1886" spans="1:5" x14ac:dyDescent="0.25">
      <c r="A1886" t="s">
        <v>3492</v>
      </c>
      <c r="B1886" t="s">
        <v>35</v>
      </c>
      <c r="C1886" t="s">
        <v>36</v>
      </c>
    </row>
    <row r="1887" spans="1:5" x14ac:dyDescent="0.25">
      <c r="A1887" t="s">
        <v>3493</v>
      </c>
      <c r="B1887" t="s">
        <v>318</v>
      </c>
      <c r="C1887" t="s">
        <v>319</v>
      </c>
    </row>
    <row r="1888" spans="1:5" x14ac:dyDescent="0.25">
      <c r="A1888" t="s">
        <v>3494</v>
      </c>
      <c r="B1888" t="s">
        <v>35</v>
      </c>
      <c r="C1888" t="s">
        <v>36</v>
      </c>
      <c r="D1888" t="s">
        <v>3495</v>
      </c>
      <c r="E1888" t="s">
        <v>3496</v>
      </c>
    </row>
    <row r="1889" spans="1:3" x14ac:dyDescent="0.25">
      <c r="A1889" t="s">
        <v>3497</v>
      </c>
      <c r="B1889" t="s">
        <v>218</v>
      </c>
      <c r="C1889" t="s">
        <v>219</v>
      </c>
    </row>
    <row r="1890" spans="1:3" x14ac:dyDescent="0.25">
      <c r="A1890" t="s">
        <v>3498</v>
      </c>
      <c r="B1890" t="s">
        <v>3499</v>
      </c>
    </row>
    <row r="1891" spans="1:3" x14ac:dyDescent="0.25">
      <c r="A1891" t="s">
        <v>3500</v>
      </c>
      <c r="B1891" t="s">
        <v>3281</v>
      </c>
    </row>
    <row r="1892" spans="1:3" x14ac:dyDescent="0.25">
      <c r="A1892" t="s">
        <v>3501</v>
      </c>
      <c r="B1892" t="s">
        <v>1182</v>
      </c>
    </row>
    <row r="1893" spans="1:3" x14ac:dyDescent="0.25">
      <c r="A1893" t="s">
        <v>3502</v>
      </c>
      <c r="B1893" t="s">
        <v>3503</v>
      </c>
    </row>
    <row r="1894" spans="1:3" x14ac:dyDescent="0.25">
      <c r="A1894" t="s">
        <v>3504</v>
      </c>
      <c r="B1894" t="s">
        <v>1646</v>
      </c>
    </row>
    <row r="1895" spans="1:3" x14ac:dyDescent="0.25">
      <c r="A1895" t="s">
        <v>3505</v>
      </c>
      <c r="B1895" t="s">
        <v>3506</v>
      </c>
    </row>
    <row r="1896" spans="1:3" x14ac:dyDescent="0.25">
      <c r="A1896" t="s">
        <v>3507</v>
      </c>
      <c r="B1896" t="s">
        <v>3508</v>
      </c>
    </row>
    <row r="1897" spans="1:3" x14ac:dyDescent="0.25">
      <c r="A1897" t="s">
        <v>3509</v>
      </c>
      <c r="B1897" t="s">
        <v>1838</v>
      </c>
    </row>
    <row r="1898" spans="1:3" x14ac:dyDescent="0.25">
      <c r="A1898" t="s">
        <v>3510</v>
      </c>
      <c r="B1898" t="s">
        <v>2528</v>
      </c>
    </row>
    <row r="1899" spans="1:3" x14ac:dyDescent="0.25">
      <c r="A1899" t="s">
        <v>3511</v>
      </c>
      <c r="B1899" t="s">
        <v>658</v>
      </c>
    </row>
    <row r="1900" spans="1:3" x14ac:dyDescent="0.25">
      <c r="A1900" t="s">
        <v>3512</v>
      </c>
      <c r="B1900" t="s">
        <v>2368</v>
      </c>
    </row>
    <row r="1901" spans="1:3" x14ac:dyDescent="0.25">
      <c r="A1901" t="s">
        <v>3513</v>
      </c>
      <c r="B1901" t="s">
        <v>2650</v>
      </c>
    </row>
    <row r="1902" spans="1:3" x14ac:dyDescent="0.25">
      <c r="A1902" t="s">
        <v>3514</v>
      </c>
      <c r="B1902" t="s">
        <v>419</v>
      </c>
      <c r="C1902" t="s">
        <v>420</v>
      </c>
    </row>
    <row r="1903" spans="1:3" x14ac:dyDescent="0.25">
      <c r="A1903" t="s">
        <v>3515</v>
      </c>
      <c r="B1903" t="s">
        <v>3516</v>
      </c>
      <c r="C1903" t="s">
        <v>3517</v>
      </c>
    </row>
    <row r="1904" spans="1:3" x14ac:dyDescent="0.25">
      <c r="A1904" t="s">
        <v>3518</v>
      </c>
      <c r="B1904" t="s">
        <v>3519</v>
      </c>
    </row>
    <row r="1905" spans="1:5" x14ac:dyDescent="0.25">
      <c r="A1905" t="s">
        <v>3520</v>
      </c>
      <c r="B1905" t="s">
        <v>1797</v>
      </c>
    </row>
    <row r="1906" spans="1:5" x14ac:dyDescent="0.25">
      <c r="A1906" t="s">
        <v>3521</v>
      </c>
      <c r="B1906" t="s">
        <v>3522</v>
      </c>
    </row>
    <row r="1907" spans="1:5" x14ac:dyDescent="0.25">
      <c r="A1907" t="s">
        <v>3523</v>
      </c>
      <c r="B1907" t="s">
        <v>3524</v>
      </c>
    </row>
    <row r="1908" spans="1:5" x14ac:dyDescent="0.25">
      <c r="A1908" t="s">
        <v>3525</v>
      </c>
      <c r="B1908" t="s">
        <v>3526</v>
      </c>
      <c r="C1908" t="s">
        <v>3527</v>
      </c>
    </row>
    <row r="1909" spans="1:5" x14ac:dyDescent="0.25">
      <c r="A1909" t="s">
        <v>3528</v>
      </c>
      <c r="B1909" t="s">
        <v>3529</v>
      </c>
    </row>
    <row r="1910" spans="1:5" x14ac:dyDescent="0.25">
      <c r="A1910" t="s">
        <v>3530</v>
      </c>
      <c r="B1910" t="s">
        <v>707</v>
      </c>
      <c r="C1910" t="s">
        <v>708</v>
      </c>
    </row>
    <row r="1911" spans="1:5" x14ac:dyDescent="0.25">
      <c r="A1911" t="s">
        <v>3531</v>
      </c>
      <c r="B1911" t="s">
        <v>3422</v>
      </c>
    </row>
    <row r="1912" spans="1:5" x14ac:dyDescent="0.25">
      <c r="A1912" t="s">
        <v>3532</v>
      </c>
      <c r="B1912" t="s">
        <v>3291</v>
      </c>
      <c r="C1912" t="s">
        <v>1597</v>
      </c>
      <c r="D1912" t="s">
        <v>480</v>
      </c>
    </row>
    <row r="1913" spans="1:5" x14ac:dyDescent="0.25">
      <c r="A1913" t="s">
        <v>3533</v>
      </c>
      <c r="B1913" t="s">
        <v>3292</v>
      </c>
      <c r="C1913" t="s">
        <v>3293</v>
      </c>
      <c r="D1913" t="s">
        <v>3534</v>
      </c>
    </row>
    <row r="1914" spans="1:5" x14ac:dyDescent="0.25">
      <c r="A1914" t="s">
        <v>3535</v>
      </c>
      <c r="B1914" t="s">
        <v>1482</v>
      </c>
    </row>
    <row r="1915" spans="1:5" x14ac:dyDescent="0.25">
      <c r="A1915" t="s">
        <v>3536</v>
      </c>
      <c r="B1915" t="s">
        <v>35</v>
      </c>
      <c r="C1915" t="s">
        <v>36</v>
      </c>
      <c r="D1915" t="s">
        <v>3537</v>
      </c>
      <c r="E1915" t="s">
        <v>3538</v>
      </c>
    </row>
    <row r="1916" spans="1:5" x14ac:dyDescent="0.25">
      <c r="A1916" t="s">
        <v>3539</v>
      </c>
      <c r="B1916" t="s">
        <v>246</v>
      </c>
    </row>
    <row r="1917" spans="1:5" x14ac:dyDescent="0.25">
      <c r="A1917" t="s">
        <v>3540</v>
      </c>
      <c r="B1917" t="s">
        <v>3541</v>
      </c>
    </row>
    <row r="1918" spans="1:5" x14ac:dyDescent="0.25">
      <c r="A1918" t="s">
        <v>3542</v>
      </c>
      <c r="B1918" t="s">
        <v>3543</v>
      </c>
      <c r="C1918" t="s">
        <v>1310</v>
      </c>
    </row>
    <row r="1919" spans="1:5" x14ac:dyDescent="0.25">
      <c r="A1919" t="s">
        <v>3544</v>
      </c>
      <c r="B1919" t="s">
        <v>3202</v>
      </c>
    </row>
    <row r="1920" spans="1:5" x14ac:dyDescent="0.25">
      <c r="A1920" t="s">
        <v>3545</v>
      </c>
      <c r="B1920" t="s">
        <v>3546</v>
      </c>
    </row>
    <row r="1921" spans="1:4" x14ac:dyDescent="0.25">
      <c r="A1921" t="s">
        <v>3547</v>
      </c>
      <c r="B1921" t="s">
        <v>3548</v>
      </c>
    </row>
    <row r="1922" spans="1:4" x14ac:dyDescent="0.25">
      <c r="A1922" t="s">
        <v>3549</v>
      </c>
      <c r="B1922" t="s">
        <v>318</v>
      </c>
      <c r="C1922" t="s">
        <v>319</v>
      </c>
    </row>
    <row r="1923" spans="1:4" x14ac:dyDescent="0.25">
      <c r="A1923" t="s">
        <v>3550</v>
      </c>
      <c r="B1923" t="s">
        <v>318</v>
      </c>
      <c r="C1923" t="s">
        <v>319</v>
      </c>
    </row>
    <row r="1924" spans="1:4" x14ac:dyDescent="0.25">
      <c r="A1924" t="s">
        <v>3536</v>
      </c>
      <c r="B1924" t="s">
        <v>1189</v>
      </c>
      <c r="C1924" t="s">
        <v>1190</v>
      </c>
    </row>
    <row r="1925" spans="1:4" x14ac:dyDescent="0.25">
      <c r="A1925" t="s">
        <v>3551</v>
      </c>
      <c r="B1925" t="s">
        <v>3552</v>
      </c>
      <c r="C1925" t="s">
        <v>3553</v>
      </c>
      <c r="D1925" t="s">
        <v>3554</v>
      </c>
    </row>
    <row r="1926" spans="1:4" x14ac:dyDescent="0.25">
      <c r="A1926" t="s">
        <v>3555</v>
      </c>
      <c r="B1926" t="s">
        <v>1189</v>
      </c>
      <c r="C1926" t="s">
        <v>1190</v>
      </c>
    </row>
    <row r="1927" spans="1:4" x14ac:dyDescent="0.25">
      <c r="A1927" t="s">
        <v>3556</v>
      </c>
      <c r="B1927" t="s">
        <v>840</v>
      </c>
      <c r="C1927" t="s">
        <v>3557</v>
      </c>
    </row>
    <row r="1928" spans="1:4" x14ac:dyDescent="0.25">
      <c r="A1928" t="s">
        <v>3558</v>
      </c>
      <c r="B1928" t="s">
        <v>3559</v>
      </c>
    </row>
    <row r="1929" spans="1:4" x14ac:dyDescent="0.25">
      <c r="A1929" t="s">
        <v>3560</v>
      </c>
      <c r="B1929" t="s">
        <v>3561</v>
      </c>
    </row>
    <row r="1930" spans="1:4" x14ac:dyDescent="0.25">
      <c r="A1930" t="s">
        <v>3562</v>
      </c>
      <c r="B1930" t="s">
        <v>3563</v>
      </c>
    </row>
    <row r="1931" spans="1:4" x14ac:dyDescent="0.25">
      <c r="A1931" t="s">
        <v>3564</v>
      </c>
      <c r="B1931" t="s">
        <v>3565</v>
      </c>
    </row>
    <row r="1932" spans="1:4" x14ac:dyDescent="0.25">
      <c r="A1932" t="s">
        <v>3566</v>
      </c>
      <c r="B1932" t="s">
        <v>3567</v>
      </c>
    </row>
    <row r="1933" spans="1:4" x14ac:dyDescent="0.25">
      <c r="A1933" t="s">
        <v>3568</v>
      </c>
      <c r="B1933" t="s">
        <v>632</v>
      </c>
      <c r="C1933" t="s">
        <v>633</v>
      </c>
      <c r="D1933" t="s">
        <v>1333</v>
      </c>
    </row>
    <row r="1934" spans="1:4" x14ac:dyDescent="0.25">
      <c r="A1934" t="s">
        <v>3569</v>
      </c>
      <c r="B1934" t="s">
        <v>681</v>
      </c>
    </row>
    <row r="1935" spans="1:4" x14ac:dyDescent="0.25">
      <c r="A1935" t="s">
        <v>3570</v>
      </c>
      <c r="B1935" t="s">
        <v>3571</v>
      </c>
    </row>
    <row r="1936" spans="1:4" x14ac:dyDescent="0.25">
      <c r="A1936" t="s">
        <v>3572</v>
      </c>
      <c r="B1936" t="s">
        <v>2872</v>
      </c>
    </row>
    <row r="1937" spans="1:4" x14ac:dyDescent="0.25">
      <c r="A1937" t="s">
        <v>3573</v>
      </c>
      <c r="B1937" t="s">
        <v>3574</v>
      </c>
    </row>
    <row r="1938" spans="1:4" x14ac:dyDescent="0.25">
      <c r="A1938" t="s">
        <v>3575</v>
      </c>
      <c r="B1938" t="s">
        <v>3576</v>
      </c>
    </row>
    <row r="1939" spans="1:4" x14ac:dyDescent="0.25">
      <c r="A1939" t="s">
        <v>3577</v>
      </c>
      <c r="B1939" t="s">
        <v>271</v>
      </c>
      <c r="C1939" t="s">
        <v>272</v>
      </c>
    </row>
    <row r="1940" spans="1:4" x14ac:dyDescent="0.25">
      <c r="A1940" t="s">
        <v>3578</v>
      </c>
      <c r="B1940" t="s">
        <v>3579</v>
      </c>
    </row>
    <row r="1941" spans="1:4" x14ac:dyDescent="0.25">
      <c r="A1941" t="s">
        <v>3580</v>
      </c>
      <c r="B1941" t="s">
        <v>3579</v>
      </c>
    </row>
    <row r="1942" spans="1:4" x14ac:dyDescent="0.25">
      <c r="A1942" t="s">
        <v>3581</v>
      </c>
      <c r="B1942" t="s">
        <v>3582</v>
      </c>
      <c r="C1942" t="s">
        <v>3583</v>
      </c>
    </row>
    <row r="1943" spans="1:4" x14ac:dyDescent="0.25">
      <c r="A1943" t="s">
        <v>3584</v>
      </c>
      <c r="B1943" t="s">
        <v>3585</v>
      </c>
      <c r="C1943" t="s">
        <v>3586</v>
      </c>
    </row>
    <row r="1944" spans="1:4" x14ac:dyDescent="0.25">
      <c r="A1944" t="s">
        <v>3587</v>
      </c>
      <c r="B1944" t="s">
        <v>720</v>
      </c>
    </row>
    <row r="1945" spans="1:4" x14ac:dyDescent="0.25">
      <c r="A1945" t="s">
        <v>3588</v>
      </c>
      <c r="B1945" t="s">
        <v>106</v>
      </c>
      <c r="C1945" t="s">
        <v>107</v>
      </c>
    </row>
    <row r="1946" spans="1:4" x14ac:dyDescent="0.25">
      <c r="A1946" t="s">
        <v>3589</v>
      </c>
      <c r="B1946" t="s">
        <v>3590</v>
      </c>
    </row>
    <row r="1947" spans="1:4" x14ac:dyDescent="0.25">
      <c r="A1947" t="s">
        <v>3591</v>
      </c>
      <c r="B1947" t="s">
        <v>3592</v>
      </c>
    </row>
    <row r="1948" spans="1:4" x14ac:dyDescent="0.25">
      <c r="A1948" t="s">
        <v>3593</v>
      </c>
      <c r="B1948" t="s">
        <v>3594</v>
      </c>
    </row>
    <row r="1949" spans="1:4" x14ac:dyDescent="0.25">
      <c r="A1949" t="s">
        <v>3595</v>
      </c>
      <c r="B1949" t="s">
        <v>106</v>
      </c>
      <c r="C1949" t="s">
        <v>107</v>
      </c>
    </row>
    <row r="1950" spans="1:4" x14ac:dyDescent="0.25">
      <c r="A1950" t="s">
        <v>3596</v>
      </c>
      <c r="B1950" t="s">
        <v>3597</v>
      </c>
    </row>
    <row r="1951" spans="1:4" x14ac:dyDescent="0.25">
      <c r="A1951" t="s">
        <v>3598</v>
      </c>
      <c r="B1951" t="s">
        <v>3599</v>
      </c>
    </row>
    <row r="1952" spans="1:4" x14ac:dyDescent="0.25">
      <c r="A1952" t="s">
        <v>3600</v>
      </c>
      <c r="B1952" t="s">
        <v>3601</v>
      </c>
      <c r="C1952" t="s">
        <v>3602</v>
      </c>
      <c r="D1952" t="s">
        <v>3603</v>
      </c>
    </row>
    <row r="1953" spans="1:4" x14ac:dyDescent="0.25">
      <c r="A1953" t="s">
        <v>3604</v>
      </c>
    </row>
    <row r="1954" spans="1:4" x14ac:dyDescent="0.25">
      <c r="A1954" t="s">
        <v>3605</v>
      </c>
      <c r="B1954" t="s">
        <v>3606</v>
      </c>
      <c r="C1954" t="s">
        <v>540</v>
      </c>
      <c r="D1954" t="s">
        <v>3607</v>
      </c>
    </row>
    <row r="1955" spans="1:4" x14ac:dyDescent="0.25">
      <c r="A1955" t="s">
        <v>3608</v>
      </c>
      <c r="B1955" t="s">
        <v>662</v>
      </c>
    </row>
    <row r="1956" spans="1:4" x14ac:dyDescent="0.25">
      <c r="A1956" t="s">
        <v>3609</v>
      </c>
      <c r="B1956" t="s">
        <v>1376</v>
      </c>
    </row>
    <row r="1957" spans="1:4" x14ac:dyDescent="0.25">
      <c r="A1957" t="s">
        <v>3610</v>
      </c>
    </row>
    <row r="1958" spans="1:4" x14ac:dyDescent="0.25">
      <c r="A1958" t="s">
        <v>3611</v>
      </c>
      <c r="B1958" t="s">
        <v>3612</v>
      </c>
    </row>
    <row r="1959" spans="1:4" x14ac:dyDescent="0.25">
      <c r="A1959" t="s">
        <v>3613</v>
      </c>
      <c r="B1959" t="s">
        <v>3614</v>
      </c>
    </row>
    <row r="1960" spans="1:4" x14ac:dyDescent="0.25">
      <c r="A1960" t="s">
        <v>3615</v>
      </c>
      <c r="B1960" t="s">
        <v>3616</v>
      </c>
    </row>
    <row r="1961" spans="1:4" x14ac:dyDescent="0.25">
      <c r="A1961" t="s">
        <v>3617</v>
      </c>
      <c r="B1961" t="s">
        <v>468</v>
      </c>
    </row>
    <row r="1962" spans="1:4" x14ac:dyDescent="0.25">
      <c r="A1962" t="s">
        <v>3618</v>
      </c>
      <c r="B1962" t="s">
        <v>3619</v>
      </c>
    </row>
    <row r="1963" spans="1:4" x14ac:dyDescent="0.25">
      <c r="A1963" t="s">
        <v>3620</v>
      </c>
      <c r="B1963" t="s">
        <v>3621</v>
      </c>
    </row>
    <row r="1964" spans="1:4" x14ac:dyDescent="0.25">
      <c r="A1964" t="s">
        <v>3622</v>
      </c>
      <c r="B1964" t="s">
        <v>215</v>
      </c>
      <c r="C1964" t="s">
        <v>216</v>
      </c>
    </row>
    <row r="1965" spans="1:4" x14ac:dyDescent="0.25">
      <c r="A1965" t="s">
        <v>3623</v>
      </c>
      <c r="B1965" t="s">
        <v>3624</v>
      </c>
    </row>
    <row r="1966" spans="1:4" x14ac:dyDescent="0.25">
      <c r="A1966" t="s">
        <v>3625</v>
      </c>
      <c r="B1966" t="s">
        <v>3626</v>
      </c>
    </row>
    <row r="1967" spans="1:4" x14ac:dyDescent="0.25">
      <c r="A1967" t="s">
        <v>3627</v>
      </c>
      <c r="B1967" t="s">
        <v>3628</v>
      </c>
    </row>
    <row r="1968" spans="1:4" x14ac:dyDescent="0.25">
      <c r="A1968" t="s">
        <v>3629</v>
      </c>
      <c r="B1968" t="s">
        <v>3630</v>
      </c>
    </row>
    <row r="1969" spans="1:3" x14ac:dyDescent="0.25">
      <c r="A1969" t="s">
        <v>3625</v>
      </c>
      <c r="B1969" t="s">
        <v>3626</v>
      </c>
    </row>
    <row r="1970" spans="1:3" x14ac:dyDescent="0.25">
      <c r="A1970" t="s">
        <v>3631</v>
      </c>
      <c r="B1970" t="s">
        <v>11</v>
      </c>
      <c r="C1970" t="s">
        <v>12</v>
      </c>
    </row>
    <row r="1971" spans="1:3" x14ac:dyDescent="0.25">
      <c r="A1971" t="s">
        <v>3632</v>
      </c>
      <c r="B1971" t="s">
        <v>140</v>
      </c>
      <c r="C1971" t="s">
        <v>141</v>
      </c>
    </row>
    <row r="1972" spans="1:3" x14ac:dyDescent="0.25">
      <c r="A1972" t="s">
        <v>3633</v>
      </c>
      <c r="B1972" t="s">
        <v>3170</v>
      </c>
    </row>
    <row r="1973" spans="1:3" x14ac:dyDescent="0.25">
      <c r="A1973" t="s">
        <v>3634</v>
      </c>
      <c r="B1973" t="s">
        <v>106</v>
      </c>
      <c r="C1973" t="s">
        <v>107</v>
      </c>
    </row>
    <row r="1974" spans="1:3" x14ac:dyDescent="0.25">
      <c r="A1974" t="s">
        <v>3635</v>
      </c>
      <c r="B1974" t="s">
        <v>3636</v>
      </c>
    </row>
    <row r="1975" spans="1:3" x14ac:dyDescent="0.25">
      <c r="A1975" t="s">
        <v>3637</v>
      </c>
      <c r="B1975" t="s">
        <v>3638</v>
      </c>
    </row>
    <row r="1976" spans="1:3" x14ac:dyDescent="0.25">
      <c r="A1976" t="s">
        <v>3639</v>
      </c>
      <c r="B1976" t="s">
        <v>35</v>
      </c>
      <c r="C1976" t="s">
        <v>36</v>
      </c>
    </row>
    <row r="1977" spans="1:3" x14ac:dyDescent="0.25">
      <c r="A1977" t="s">
        <v>3640</v>
      </c>
      <c r="B1977" t="s">
        <v>3641</v>
      </c>
    </row>
    <row r="1978" spans="1:3" x14ac:dyDescent="0.25">
      <c r="A1978" t="s">
        <v>3642</v>
      </c>
      <c r="B1978" t="s">
        <v>864</v>
      </c>
    </row>
    <row r="1979" spans="1:3" x14ac:dyDescent="0.25">
      <c r="A1979" t="s">
        <v>3643</v>
      </c>
      <c r="B1979" t="s">
        <v>3644</v>
      </c>
    </row>
    <row r="1980" spans="1:3" x14ac:dyDescent="0.25">
      <c r="A1980" t="s">
        <v>3645</v>
      </c>
      <c r="B1980" t="s">
        <v>840</v>
      </c>
      <c r="C1980" t="s">
        <v>3557</v>
      </c>
    </row>
    <row r="1981" spans="1:3" x14ac:dyDescent="0.25">
      <c r="A1981" t="s">
        <v>3646</v>
      </c>
      <c r="B1981" t="s">
        <v>3647</v>
      </c>
    </row>
    <row r="1982" spans="1:3" x14ac:dyDescent="0.25">
      <c r="A1982" t="s">
        <v>3648</v>
      </c>
      <c r="B1982" t="s">
        <v>3649</v>
      </c>
    </row>
    <row r="1983" spans="1:3" x14ac:dyDescent="0.25">
      <c r="A1983" t="s">
        <v>3650</v>
      </c>
      <c r="B1983" t="s">
        <v>2583</v>
      </c>
    </row>
    <row r="1984" spans="1:3" x14ac:dyDescent="0.25">
      <c r="A1984" t="s">
        <v>3651</v>
      </c>
      <c r="B1984" t="s">
        <v>2583</v>
      </c>
    </row>
    <row r="1985" spans="1:3" x14ac:dyDescent="0.25">
      <c r="A1985" t="s">
        <v>3652</v>
      </c>
      <c r="B1985" t="s">
        <v>3576</v>
      </c>
    </row>
    <row r="1986" spans="1:3" x14ac:dyDescent="0.25">
      <c r="A1986" t="s">
        <v>3653</v>
      </c>
      <c r="B1986" t="s">
        <v>3654</v>
      </c>
    </row>
    <row r="1987" spans="1:3" x14ac:dyDescent="0.25">
      <c r="A1987" t="s">
        <v>3655</v>
      </c>
      <c r="B1987" t="s">
        <v>3656</v>
      </c>
    </row>
    <row r="1988" spans="1:3" x14ac:dyDescent="0.25">
      <c r="A1988" t="s">
        <v>3657</v>
      </c>
    </row>
    <row r="1989" spans="1:3" x14ac:dyDescent="0.25">
      <c r="A1989" t="s">
        <v>3658</v>
      </c>
    </row>
    <row r="1990" spans="1:3" x14ac:dyDescent="0.25">
      <c r="A1990" t="s">
        <v>3659</v>
      </c>
    </row>
    <row r="1991" spans="1:3" x14ac:dyDescent="0.25">
      <c r="A1991" t="s">
        <v>3660</v>
      </c>
    </row>
    <row r="1992" spans="1:3" x14ac:dyDescent="0.25">
      <c r="A1992" t="s">
        <v>3661</v>
      </c>
      <c r="B1992" t="s">
        <v>3662</v>
      </c>
    </row>
    <row r="1993" spans="1:3" x14ac:dyDescent="0.25">
      <c r="A1993" t="s">
        <v>3663</v>
      </c>
    </row>
    <row r="1994" spans="1:3" x14ac:dyDescent="0.25">
      <c r="A1994" t="s">
        <v>3664</v>
      </c>
    </row>
    <row r="1995" spans="1:3" x14ac:dyDescent="0.25">
      <c r="A1995" t="s">
        <v>3665</v>
      </c>
    </row>
    <row r="1996" spans="1:3" x14ac:dyDescent="0.25">
      <c r="A1996" t="s">
        <v>3666</v>
      </c>
      <c r="B1996" t="s">
        <v>166</v>
      </c>
    </row>
    <row r="1997" spans="1:3" x14ac:dyDescent="0.25">
      <c r="A1997" t="s">
        <v>3667</v>
      </c>
      <c r="B1997" t="s">
        <v>797</v>
      </c>
    </row>
    <row r="1998" spans="1:3" x14ac:dyDescent="0.25">
      <c r="A1998" t="s">
        <v>3668</v>
      </c>
      <c r="B1998" t="s">
        <v>1148</v>
      </c>
    </row>
    <row r="1999" spans="1:3" x14ac:dyDescent="0.25">
      <c r="A1999" t="s">
        <v>3669</v>
      </c>
      <c r="B1999" t="s">
        <v>3670</v>
      </c>
      <c r="C1999" t="s">
        <v>573</v>
      </c>
    </row>
    <row r="2000" spans="1:3" x14ac:dyDescent="0.25">
      <c r="A2000" t="s">
        <v>3671</v>
      </c>
    </row>
    <row r="2001" spans="1:4" x14ac:dyDescent="0.25">
      <c r="A2001" t="s">
        <v>3672</v>
      </c>
    </row>
    <row r="2002" spans="1:4" x14ac:dyDescent="0.25">
      <c r="A2002" t="s">
        <v>3673</v>
      </c>
      <c r="B2002" t="s">
        <v>3674</v>
      </c>
    </row>
    <row r="2003" spans="1:4" x14ac:dyDescent="0.25">
      <c r="A2003" t="s">
        <v>3675</v>
      </c>
    </row>
    <row r="2004" spans="1:4" x14ac:dyDescent="0.25">
      <c r="A2004" t="s">
        <v>3676</v>
      </c>
    </row>
    <row r="2005" spans="1:4" x14ac:dyDescent="0.25">
      <c r="A2005" t="s">
        <v>3677</v>
      </c>
    </row>
    <row r="2006" spans="1:4" x14ac:dyDescent="0.25">
      <c r="A2006" t="s">
        <v>3678</v>
      </c>
      <c r="B2006" t="s">
        <v>1978</v>
      </c>
      <c r="C2006" t="s">
        <v>1979</v>
      </c>
    </row>
    <row r="2007" spans="1:4" x14ac:dyDescent="0.25">
      <c r="A2007" t="s">
        <v>3679</v>
      </c>
    </row>
    <row r="2008" spans="1:4" x14ac:dyDescent="0.25">
      <c r="A2008" t="s">
        <v>3680</v>
      </c>
    </row>
    <row r="2009" spans="1:4" x14ac:dyDescent="0.25">
      <c r="A2009" t="s">
        <v>3681</v>
      </c>
    </row>
    <row r="2010" spans="1:4" x14ac:dyDescent="0.25">
      <c r="A2010" t="s">
        <v>3682</v>
      </c>
    </row>
    <row r="2011" spans="1:4" x14ac:dyDescent="0.25">
      <c r="A2011" t="s">
        <v>3683</v>
      </c>
    </row>
    <row r="2012" spans="1:4" x14ac:dyDescent="0.25">
      <c r="A2012" t="s">
        <v>3684</v>
      </c>
    </row>
    <row r="2013" spans="1:4" x14ac:dyDescent="0.25">
      <c r="A2013" t="s">
        <v>3685</v>
      </c>
      <c r="B2013" t="s">
        <v>528</v>
      </c>
      <c r="C2013" t="s">
        <v>529</v>
      </c>
    </row>
    <row r="2014" spans="1:4" x14ac:dyDescent="0.25">
      <c r="A2014" t="s">
        <v>3686</v>
      </c>
      <c r="B2014" t="s">
        <v>3687</v>
      </c>
      <c r="C2014" t="s">
        <v>3688</v>
      </c>
      <c r="D2014" t="s">
        <v>3689</v>
      </c>
    </row>
    <row r="2015" spans="1:4" x14ac:dyDescent="0.25">
      <c r="A2015" t="s">
        <v>3690</v>
      </c>
    </row>
    <row r="2016" spans="1:4" x14ac:dyDescent="0.25">
      <c r="A2016" t="s">
        <v>3691</v>
      </c>
    </row>
    <row r="2017" spans="1:4" x14ac:dyDescent="0.25">
      <c r="A2017" t="s">
        <v>3692</v>
      </c>
    </row>
    <row r="2018" spans="1:4" x14ac:dyDescent="0.25">
      <c r="A2018" t="s">
        <v>3693</v>
      </c>
      <c r="B2018" t="s">
        <v>2735</v>
      </c>
    </row>
    <row r="2019" spans="1:4" x14ac:dyDescent="0.25">
      <c r="A2019" t="s">
        <v>3694</v>
      </c>
    </row>
    <row r="2020" spans="1:4" x14ac:dyDescent="0.25">
      <c r="A2020" t="s">
        <v>3695</v>
      </c>
    </row>
    <row r="2021" spans="1:4" x14ac:dyDescent="0.25">
      <c r="A2021" t="s">
        <v>3696</v>
      </c>
      <c r="B2021" t="s">
        <v>3697</v>
      </c>
      <c r="C2021" t="s">
        <v>3698</v>
      </c>
    </row>
    <row r="2022" spans="1:4" x14ac:dyDescent="0.25">
      <c r="A2022" t="s">
        <v>3699</v>
      </c>
      <c r="B2022" t="s">
        <v>82</v>
      </c>
    </row>
    <row r="2023" spans="1:4" x14ac:dyDescent="0.25">
      <c r="A2023" t="s">
        <v>3700</v>
      </c>
    </row>
    <row r="2024" spans="1:4" x14ac:dyDescent="0.25">
      <c r="A2024" t="s">
        <v>3701</v>
      </c>
      <c r="B2024" t="s">
        <v>89</v>
      </c>
      <c r="C2024" t="s">
        <v>90</v>
      </c>
      <c r="D2024" t="s">
        <v>10</v>
      </c>
    </row>
    <row r="2025" spans="1:4" x14ac:dyDescent="0.25">
      <c r="A2025" t="s">
        <v>3702</v>
      </c>
    </row>
    <row r="2026" spans="1:4" x14ac:dyDescent="0.25">
      <c r="A2026" t="s">
        <v>3703</v>
      </c>
    </row>
    <row r="2027" spans="1:4" x14ac:dyDescent="0.25">
      <c r="A2027" t="s">
        <v>3704</v>
      </c>
      <c r="B2027" t="s">
        <v>35</v>
      </c>
      <c r="C2027" t="s">
        <v>36</v>
      </c>
      <c r="D2027" t="s">
        <v>10</v>
      </c>
    </row>
    <row r="2028" spans="1:4" x14ac:dyDescent="0.25">
      <c r="A2028" t="s">
        <v>3705</v>
      </c>
      <c r="B2028" t="s">
        <v>707</v>
      </c>
      <c r="C2028" t="s">
        <v>708</v>
      </c>
    </row>
    <row r="2029" spans="1:4" x14ac:dyDescent="0.25">
      <c r="A2029" t="s">
        <v>3706</v>
      </c>
      <c r="B2029" t="s">
        <v>3707</v>
      </c>
    </row>
    <row r="2030" spans="1:4" x14ac:dyDescent="0.25">
      <c r="A2030" t="s">
        <v>3708</v>
      </c>
      <c r="B2030" t="s">
        <v>2343</v>
      </c>
    </row>
    <row r="2031" spans="1:4" x14ac:dyDescent="0.25">
      <c r="A2031" t="s">
        <v>3709</v>
      </c>
      <c r="B2031" t="s">
        <v>707</v>
      </c>
      <c r="C2031" t="s">
        <v>708</v>
      </c>
    </row>
    <row r="2032" spans="1:4" x14ac:dyDescent="0.25">
      <c r="A2032" t="s">
        <v>3710</v>
      </c>
      <c r="B2032" t="s">
        <v>2279</v>
      </c>
      <c r="C2032" t="s">
        <v>2280</v>
      </c>
    </row>
    <row r="2033" spans="1:4" x14ac:dyDescent="0.25">
      <c r="A2033" t="s">
        <v>3711</v>
      </c>
      <c r="B2033" t="s">
        <v>1300</v>
      </c>
    </row>
    <row r="2034" spans="1:4" x14ac:dyDescent="0.25">
      <c r="A2034" t="s">
        <v>3712</v>
      </c>
      <c r="B2034" t="s">
        <v>1604</v>
      </c>
    </row>
    <row r="2035" spans="1:4" x14ac:dyDescent="0.25">
      <c r="A2035" t="s">
        <v>3713</v>
      </c>
      <c r="B2035" t="s">
        <v>3714</v>
      </c>
    </row>
    <row r="2036" spans="1:4" x14ac:dyDescent="0.25">
      <c r="A2036" t="s">
        <v>3715</v>
      </c>
      <c r="B2036" t="s">
        <v>3563</v>
      </c>
    </row>
    <row r="2037" spans="1:4" x14ac:dyDescent="0.25">
      <c r="A2037" t="s">
        <v>3716</v>
      </c>
      <c r="B2037" t="s">
        <v>1378</v>
      </c>
      <c r="C2037" t="s">
        <v>3717</v>
      </c>
    </row>
    <row r="2038" spans="1:4" x14ac:dyDescent="0.25">
      <c r="A2038" t="s">
        <v>3718</v>
      </c>
      <c r="B2038" t="s">
        <v>3719</v>
      </c>
      <c r="C2038" t="s">
        <v>3720</v>
      </c>
      <c r="D2038" t="s">
        <v>3721</v>
      </c>
    </row>
    <row r="2039" spans="1:4" x14ac:dyDescent="0.25">
      <c r="A2039" t="s">
        <v>3722</v>
      </c>
      <c r="B2039" t="s">
        <v>3723</v>
      </c>
      <c r="C2039" t="s">
        <v>3724</v>
      </c>
    </row>
    <row r="2040" spans="1:4" x14ac:dyDescent="0.25">
      <c r="A2040" t="s">
        <v>3725</v>
      </c>
      <c r="B2040" t="s">
        <v>3726</v>
      </c>
    </row>
    <row r="2041" spans="1:4" x14ac:dyDescent="0.25">
      <c r="A2041" t="s">
        <v>3727</v>
      </c>
      <c r="B2041" t="s">
        <v>3728</v>
      </c>
    </row>
    <row r="2042" spans="1:4" x14ac:dyDescent="0.25">
      <c r="A2042" t="s">
        <v>3729</v>
      </c>
      <c r="B2042" t="s">
        <v>3730</v>
      </c>
    </row>
    <row r="2043" spans="1:4" x14ac:dyDescent="0.25">
      <c r="A2043" t="s">
        <v>3731</v>
      </c>
      <c r="B2043" t="s">
        <v>35</v>
      </c>
      <c r="C2043" t="s">
        <v>36</v>
      </c>
      <c r="D2043" t="s">
        <v>3732</v>
      </c>
    </row>
    <row r="2044" spans="1:4" x14ac:dyDescent="0.25">
      <c r="A2044" t="s">
        <v>3733</v>
      </c>
      <c r="B2044" t="s">
        <v>649</v>
      </c>
      <c r="C2044" t="s">
        <v>650</v>
      </c>
    </row>
    <row r="2045" spans="1:4" x14ac:dyDescent="0.25">
      <c r="A2045" t="s">
        <v>3734</v>
      </c>
      <c r="B2045" t="s">
        <v>3735</v>
      </c>
    </row>
    <row r="2046" spans="1:4" x14ac:dyDescent="0.25">
      <c r="A2046" t="s">
        <v>3736</v>
      </c>
      <c r="B2046" t="s">
        <v>896</v>
      </c>
      <c r="C2046" t="s">
        <v>897</v>
      </c>
      <c r="D2046" t="s">
        <v>3737</v>
      </c>
    </row>
    <row r="2047" spans="1:4" x14ac:dyDescent="0.25">
      <c r="A2047" t="s">
        <v>3738</v>
      </c>
      <c r="B2047" t="s">
        <v>3739</v>
      </c>
    </row>
    <row r="2048" spans="1:4" x14ac:dyDescent="0.25">
      <c r="A2048" t="s">
        <v>3740</v>
      </c>
      <c r="B2048" t="s">
        <v>2675</v>
      </c>
    </row>
    <row r="2049" spans="1:5" x14ac:dyDescent="0.25">
      <c r="A2049" t="s">
        <v>3741</v>
      </c>
      <c r="B2049" t="s">
        <v>3742</v>
      </c>
    </row>
    <row r="2050" spans="1:5" x14ac:dyDescent="0.25">
      <c r="A2050" t="s">
        <v>3743</v>
      </c>
      <c r="B2050" t="s">
        <v>3744</v>
      </c>
    </row>
    <row r="2051" spans="1:5" x14ac:dyDescent="0.25">
      <c r="A2051" t="s">
        <v>3745</v>
      </c>
      <c r="B2051" t="s">
        <v>3746</v>
      </c>
    </row>
    <row r="2052" spans="1:5" x14ac:dyDescent="0.25">
      <c r="A2052" t="s">
        <v>3747</v>
      </c>
      <c r="B2052" t="s">
        <v>213</v>
      </c>
      <c r="C2052" t="s">
        <v>214</v>
      </c>
    </row>
    <row r="2053" spans="1:5" x14ac:dyDescent="0.25">
      <c r="A2053" t="s">
        <v>3748</v>
      </c>
      <c r="B2053" t="s">
        <v>1727</v>
      </c>
    </row>
    <row r="2054" spans="1:5" x14ac:dyDescent="0.25">
      <c r="A2054" t="s">
        <v>3749</v>
      </c>
      <c r="B2054" t="s">
        <v>3750</v>
      </c>
    </row>
    <row r="2055" spans="1:5" x14ac:dyDescent="0.25">
      <c r="A2055" t="s">
        <v>3751</v>
      </c>
      <c r="B2055" t="s">
        <v>3752</v>
      </c>
    </row>
    <row r="2056" spans="1:5" x14ac:dyDescent="0.25">
      <c r="A2056" t="s">
        <v>3753</v>
      </c>
      <c r="B2056" t="s">
        <v>236</v>
      </c>
      <c r="C2056" t="s">
        <v>237</v>
      </c>
    </row>
    <row r="2057" spans="1:5" x14ac:dyDescent="0.25">
      <c r="A2057" t="s">
        <v>3754</v>
      </c>
      <c r="B2057" t="s">
        <v>697</v>
      </c>
    </row>
    <row r="2058" spans="1:5" x14ac:dyDescent="0.25">
      <c r="A2058" t="s">
        <v>3755</v>
      </c>
      <c r="B2058" t="s">
        <v>1309</v>
      </c>
    </row>
    <row r="2059" spans="1:5" x14ac:dyDescent="0.25">
      <c r="A2059" t="s">
        <v>3756</v>
      </c>
      <c r="B2059" t="s">
        <v>773</v>
      </c>
      <c r="C2059" t="s">
        <v>774</v>
      </c>
    </row>
    <row r="2060" spans="1:5" x14ac:dyDescent="0.25">
      <c r="A2060" t="s">
        <v>3757</v>
      </c>
      <c r="B2060" t="s">
        <v>3440</v>
      </c>
    </row>
    <row r="2061" spans="1:5" x14ac:dyDescent="0.25">
      <c r="A2061" t="s">
        <v>3758</v>
      </c>
      <c r="B2061" t="s">
        <v>2609</v>
      </c>
    </row>
    <row r="2062" spans="1:5" x14ac:dyDescent="0.25">
      <c r="A2062" t="s">
        <v>3759</v>
      </c>
      <c r="B2062" t="s">
        <v>3760</v>
      </c>
    </row>
    <row r="2063" spans="1:5" x14ac:dyDescent="0.25">
      <c r="A2063" t="s">
        <v>3761</v>
      </c>
      <c r="B2063" t="s">
        <v>3762</v>
      </c>
      <c r="C2063" t="s">
        <v>1471</v>
      </c>
      <c r="D2063" t="s">
        <v>1472</v>
      </c>
      <c r="E2063" t="s">
        <v>3763</v>
      </c>
    </row>
    <row r="2064" spans="1:5" x14ac:dyDescent="0.25">
      <c r="A2064" t="s">
        <v>3764</v>
      </c>
      <c r="B2064" t="s">
        <v>3765</v>
      </c>
    </row>
    <row r="2065" spans="1:4" x14ac:dyDescent="0.25">
      <c r="A2065" t="s">
        <v>3766</v>
      </c>
      <c r="B2065" t="s">
        <v>2784</v>
      </c>
    </row>
    <row r="2066" spans="1:4" x14ac:dyDescent="0.25">
      <c r="A2066" t="s">
        <v>3767</v>
      </c>
      <c r="B2066" t="s">
        <v>3768</v>
      </c>
    </row>
    <row r="2067" spans="1:4" x14ac:dyDescent="0.25">
      <c r="A2067" t="s">
        <v>3769</v>
      </c>
      <c r="B2067" t="s">
        <v>3636</v>
      </c>
    </row>
    <row r="2068" spans="1:4" x14ac:dyDescent="0.25">
      <c r="A2068" t="s">
        <v>3770</v>
      </c>
      <c r="B2068" t="s">
        <v>3771</v>
      </c>
    </row>
    <row r="2069" spans="1:4" x14ac:dyDescent="0.25">
      <c r="A2069" t="s">
        <v>3772</v>
      </c>
      <c r="B2069" t="s">
        <v>3687</v>
      </c>
    </row>
    <row r="2070" spans="1:4" x14ac:dyDescent="0.25">
      <c r="A2070" t="s">
        <v>3773</v>
      </c>
      <c r="B2070" t="s">
        <v>206</v>
      </c>
      <c r="C2070" t="s">
        <v>207</v>
      </c>
    </row>
    <row r="2071" spans="1:4" x14ac:dyDescent="0.25">
      <c r="A2071" t="s">
        <v>3774</v>
      </c>
      <c r="B2071" t="s">
        <v>2112</v>
      </c>
    </row>
    <row r="2072" spans="1:4" x14ac:dyDescent="0.25">
      <c r="A2072" t="s">
        <v>3775</v>
      </c>
      <c r="B2072" t="s">
        <v>2112</v>
      </c>
    </row>
    <row r="2073" spans="1:4" x14ac:dyDescent="0.25">
      <c r="A2073" t="s">
        <v>3776</v>
      </c>
      <c r="B2073" t="s">
        <v>2617</v>
      </c>
      <c r="C2073" t="s">
        <v>2046</v>
      </c>
    </row>
    <row r="2074" spans="1:4" x14ac:dyDescent="0.25">
      <c r="A2074" t="s">
        <v>3777</v>
      </c>
      <c r="B2074" t="s">
        <v>3133</v>
      </c>
    </row>
    <row r="2075" spans="1:4" x14ac:dyDescent="0.25">
      <c r="A2075" t="s">
        <v>3778</v>
      </c>
      <c r="B2075" t="s">
        <v>3779</v>
      </c>
      <c r="C2075" t="s">
        <v>1727</v>
      </c>
      <c r="D2075" t="s">
        <v>3780</v>
      </c>
    </row>
    <row r="2076" spans="1:4" x14ac:dyDescent="0.25">
      <c r="A2076" t="s">
        <v>3781</v>
      </c>
      <c r="B2076" t="s">
        <v>3739</v>
      </c>
      <c r="C2076" t="s">
        <v>803</v>
      </c>
      <c r="D2076" t="s">
        <v>3782</v>
      </c>
    </row>
    <row r="2077" spans="1:4" x14ac:dyDescent="0.25">
      <c r="A2077" t="s">
        <v>3783</v>
      </c>
      <c r="B2077" t="s">
        <v>3784</v>
      </c>
    </row>
    <row r="2078" spans="1:4" x14ac:dyDescent="0.25">
      <c r="A2078" t="s">
        <v>3785</v>
      </c>
      <c r="B2078" t="s">
        <v>1904</v>
      </c>
    </row>
    <row r="2079" spans="1:4" x14ac:dyDescent="0.25">
      <c r="A2079" t="s">
        <v>3786</v>
      </c>
      <c r="B2079" t="s">
        <v>2964</v>
      </c>
    </row>
    <row r="2080" spans="1:4" x14ac:dyDescent="0.25">
      <c r="A2080" t="s">
        <v>3787</v>
      </c>
      <c r="B2080" t="s">
        <v>318</v>
      </c>
      <c r="C2080" t="s">
        <v>319</v>
      </c>
    </row>
    <row r="2081" spans="1:4" x14ac:dyDescent="0.25">
      <c r="A2081" t="s">
        <v>3788</v>
      </c>
      <c r="B2081" t="s">
        <v>318</v>
      </c>
      <c r="C2081" t="s">
        <v>319</v>
      </c>
    </row>
    <row r="2082" spans="1:4" x14ac:dyDescent="0.25">
      <c r="A2082" t="s">
        <v>3787</v>
      </c>
      <c r="B2082" t="s">
        <v>318</v>
      </c>
      <c r="C2082" t="s">
        <v>319</v>
      </c>
    </row>
    <row r="2083" spans="1:4" x14ac:dyDescent="0.25">
      <c r="A2083" t="s">
        <v>3789</v>
      </c>
      <c r="B2083" t="s">
        <v>3790</v>
      </c>
    </row>
    <row r="2084" spans="1:4" x14ac:dyDescent="0.25">
      <c r="A2084" t="s">
        <v>3791</v>
      </c>
      <c r="B2084" t="s">
        <v>1038</v>
      </c>
      <c r="C2084" t="s">
        <v>3792</v>
      </c>
    </row>
    <row r="2085" spans="1:4" x14ac:dyDescent="0.25">
      <c r="A2085" t="s">
        <v>3793</v>
      </c>
      <c r="B2085" t="s">
        <v>1225</v>
      </c>
      <c r="C2085" t="s">
        <v>7</v>
      </c>
    </row>
    <row r="2086" spans="1:4" x14ac:dyDescent="0.25">
      <c r="A2086" t="s">
        <v>3794</v>
      </c>
      <c r="B2086" t="s">
        <v>3795</v>
      </c>
    </row>
    <row r="2087" spans="1:4" x14ac:dyDescent="0.25">
      <c r="A2087" t="s">
        <v>3796</v>
      </c>
      <c r="B2087" t="s">
        <v>3797</v>
      </c>
    </row>
    <row r="2088" spans="1:4" x14ac:dyDescent="0.25">
      <c r="A2088" t="s">
        <v>3798</v>
      </c>
      <c r="B2088" t="s">
        <v>3799</v>
      </c>
    </row>
    <row r="2089" spans="1:4" x14ac:dyDescent="0.25">
      <c r="A2089" t="s">
        <v>3800</v>
      </c>
      <c r="B2089" t="s">
        <v>3801</v>
      </c>
    </row>
    <row r="2090" spans="1:4" x14ac:dyDescent="0.25">
      <c r="A2090" t="s">
        <v>3802</v>
      </c>
      <c r="B2090" t="s">
        <v>3803</v>
      </c>
    </row>
    <row r="2091" spans="1:4" x14ac:dyDescent="0.25">
      <c r="A2091" t="s">
        <v>3804</v>
      </c>
      <c r="B2091" t="s">
        <v>11</v>
      </c>
      <c r="C2091" t="s">
        <v>12</v>
      </c>
      <c r="D2091" t="s">
        <v>3795</v>
      </c>
    </row>
    <row r="2092" spans="1:4" x14ac:dyDescent="0.25">
      <c r="A2092" t="s">
        <v>3805</v>
      </c>
    </row>
    <row r="2093" spans="1:4" x14ac:dyDescent="0.25">
      <c r="A2093" t="s">
        <v>3806</v>
      </c>
      <c r="B2093" t="s">
        <v>3807</v>
      </c>
    </row>
    <row r="2094" spans="1:4" x14ac:dyDescent="0.25">
      <c r="A2094" t="s">
        <v>3808</v>
      </c>
      <c r="B2094" t="s">
        <v>3647</v>
      </c>
    </row>
    <row r="2095" spans="1:4" x14ac:dyDescent="0.25">
      <c r="A2095" t="s">
        <v>3809</v>
      </c>
    </row>
    <row r="2096" spans="1:4" x14ac:dyDescent="0.25">
      <c r="A2096" t="s">
        <v>3810</v>
      </c>
      <c r="B2096" t="s">
        <v>474</v>
      </c>
    </row>
    <row r="2097" spans="1:3" x14ac:dyDescent="0.25">
      <c r="A2097" t="s">
        <v>3811</v>
      </c>
      <c r="B2097" t="s">
        <v>3812</v>
      </c>
    </row>
    <row r="2098" spans="1:3" x14ac:dyDescent="0.25">
      <c r="A2098" t="s">
        <v>3813</v>
      </c>
      <c r="B2098" t="s">
        <v>3814</v>
      </c>
    </row>
    <row r="2099" spans="1:3" x14ac:dyDescent="0.25">
      <c r="A2099" t="s">
        <v>3815</v>
      </c>
      <c r="B2099" t="s">
        <v>3816</v>
      </c>
    </row>
    <row r="2100" spans="1:3" x14ac:dyDescent="0.25">
      <c r="A2100" t="s">
        <v>3817</v>
      </c>
      <c r="B2100" t="s">
        <v>3818</v>
      </c>
      <c r="C2100" t="s">
        <v>3819</v>
      </c>
    </row>
    <row r="2101" spans="1:3" x14ac:dyDescent="0.25">
      <c r="A2101" t="s">
        <v>3820</v>
      </c>
      <c r="B2101" t="s">
        <v>3821</v>
      </c>
    </row>
    <row r="2102" spans="1:3" x14ac:dyDescent="0.25">
      <c r="A2102" t="s">
        <v>3822</v>
      </c>
      <c r="B2102" t="s">
        <v>1735</v>
      </c>
    </row>
    <row r="2103" spans="1:3" x14ac:dyDescent="0.25">
      <c r="A2103" t="s">
        <v>3823</v>
      </c>
      <c r="B2103" t="s">
        <v>3824</v>
      </c>
    </row>
    <row r="2104" spans="1:3" x14ac:dyDescent="0.25">
      <c r="A2104" t="s">
        <v>3825</v>
      </c>
      <c r="B2104" t="s">
        <v>3826</v>
      </c>
      <c r="C2104" t="s">
        <v>3827</v>
      </c>
    </row>
    <row r="2105" spans="1:3" x14ac:dyDescent="0.25">
      <c r="A2105" t="s">
        <v>3828</v>
      </c>
      <c r="B2105" t="s">
        <v>3829</v>
      </c>
    </row>
    <row r="2106" spans="1:3" x14ac:dyDescent="0.25">
      <c r="A2106" t="s">
        <v>3830</v>
      </c>
      <c r="B2106" t="s">
        <v>1492</v>
      </c>
    </row>
    <row r="2107" spans="1:3" x14ac:dyDescent="0.25">
      <c r="A2107" t="s">
        <v>3831</v>
      </c>
      <c r="B2107" t="s">
        <v>513</v>
      </c>
    </row>
    <row r="2108" spans="1:3" x14ac:dyDescent="0.25">
      <c r="A2108" t="s">
        <v>3832</v>
      </c>
      <c r="B2108" t="s">
        <v>707</v>
      </c>
      <c r="C2108" t="s">
        <v>708</v>
      </c>
    </row>
    <row r="2109" spans="1:3" x14ac:dyDescent="0.25">
      <c r="A2109" t="s">
        <v>3833</v>
      </c>
      <c r="B2109" t="s">
        <v>1743</v>
      </c>
    </row>
    <row r="2110" spans="1:3" x14ac:dyDescent="0.25">
      <c r="A2110" t="s">
        <v>3834</v>
      </c>
      <c r="B2110" t="s">
        <v>3835</v>
      </c>
    </row>
    <row r="2111" spans="1:3" x14ac:dyDescent="0.25">
      <c r="A2111" t="s">
        <v>3836</v>
      </c>
      <c r="B2111" t="s">
        <v>2556</v>
      </c>
    </row>
    <row r="2112" spans="1:3" x14ac:dyDescent="0.25">
      <c r="A2112" t="s">
        <v>3837</v>
      </c>
      <c r="B2112" t="s">
        <v>3838</v>
      </c>
    </row>
    <row r="2113" spans="1:7" x14ac:dyDescent="0.25">
      <c r="A2113" t="s">
        <v>3839</v>
      </c>
      <c r="B2113" t="s">
        <v>35</v>
      </c>
      <c r="C2113" t="s">
        <v>36</v>
      </c>
      <c r="D2113" t="s">
        <v>3840</v>
      </c>
    </row>
    <row r="2114" spans="1:7" x14ac:dyDescent="0.25">
      <c r="A2114" t="s">
        <v>3841</v>
      </c>
      <c r="B2114" t="s">
        <v>3842</v>
      </c>
    </row>
    <row r="2115" spans="1:7" x14ac:dyDescent="0.25">
      <c r="A2115" t="s">
        <v>3843</v>
      </c>
      <c r="B2115" t="s">
        <v>3124</v>
      </c>
    </row>
    <row r="2116" spans="1:7" x14ac:dyDescent="0.25">
      <c r="A2116" t="s">
        <v>3844</v>
      </c>
      <c r="B2116" t="s">
        <v>2236</v>
      </c>
    </row>
    <row r="2117" spans="1:7" x14ac:dyDescent="0.25">
      <c r="A2117" t="s">
        <v>3845</v>
      </c>
      <c r="B2117" t="s">
        <v>3846</v>
      </c>
    </row>
    <row r="2118" spans="1:7" x14ac:dyDescent="0.25">
      <c r="A2118" t="s">
        <v>3847</v>
      </c>
      <c r="B2118" t="s">
        <v>3726</v>
      </c>
    </row>
    <row r="2119" spans="1:7" x14ac:dyDescent="0.25">
      <c r="A2119" t="s">
        <v>3848</v>
      </c>
      <c r="B2119" t="s">
        <v>332</v>
      </c>
      <c r="C2119" t="s">
        <v>1137</v>
      </c>
    </row>
    <row r="2120" spans="1:7" x14ac:dyDescent="0.25">
      <c r="A2120" t="s">
        <v>3849</v>
      </c>
      <c r="B2120" t="s">
        <v>2584</v>
      </c>
    </row>
    <row r="2121" spans="1:7" x14ac:dyDescent="0.25">
      <c r="A2121" t="s">
        <v>3850</v>
      </c>
      <c r="B2121" t="s">
        <v>3851</v>
      </c>
    </row>
    <row r="2122" spans="1:7" x14ac:dyDescent="0.25">
      <c r="A2122" t="s">
        <v>3852</v>
      </c>
      <c r="B2122" t="s">
        <v>3853</v>
      </c>
    </row>
    <row r="2123" spans="1:7" x14ac:dyDescent="0.25">
      <c r="A2123" t="s">
        <v>3854</v>
      </c>
      <c r="B2123" t="s">
        <v>643</v>
      </c>
      <c r="C2123" t="s">
        <v>1480</v>
      </c>
    </row>
    <row r="2124" spans="1:7" x14ac:dyDescent="0.25">
      <c r="A2124" t="s">
        <v>3855</v>
      </c>
      <c r="B2124" t="s">
        <v>3856</v>
      </c>
    </row>
    <row r="2125" spans="1:7" x14ac:dyDescent="0.25">
      <c r="A2125" t="s">
        <v>3857</v>
      </c>
      <c r="B2125" t="s">
        <v>3858</v>
      </c>
    </row>
    <row r="2126" spans="1:7" x14ac:dyDescent="0.25">
      <c r="A2126" t="s">
        <v>3859</v>
      </c>
      <c r="B2126" t="s">
        <v>3860</v>
      </c>
      <c r="C2126" t="s">
        <v>1703</v>
      </c>
      <c r="D2126" t="s">
        <v>3861</v>
      </c>
      <c r="E2126" t="s">
        <v>1701</v>
      </c>
      <c r="F2126" t="s">
        <v>3862</v>
      </c>
      <c r="G2126" t="s">
        <v>1105</v>
      </c>
    </row>
    <row r="2127" spans="1:7" x14ac:dyDescent="0.25">
      <c r="A2127" t="s">
        <v>3863</v>
      </c>
      <c r="B2127" t="s">
        <v>3601</v>
      </c>
      <c r="C2127" t="s">
        <v>3602</v>
      </c>
      <c r="D2127" t="s">
        <v>3864</v>
      </c>
    </row>
    <row r="2128" spans="1:7" x14ac:dyDescent="0.25">
      <c r="A2128" t="s">
        <v>3865</v>
      </c>
      <c r="B2128" t="s">
        <v>3866</v>
      </c>
      <c r="C2128" t="s">
        <v>2623</v>
      </c>
    </row>
    <row r="2129" spans="1:3" x14ac:dyDescent="0.25">
      <c r="A2129" t="s">
        <v>3867</v>
      </c>
      <c r="B2129" t="s">
        <v>1405</v>
      </c>
    </row>
    <row r="2130" spans="1:3" x14ac:dyDescent="0.25">
      <c r="A2130" t="s">
        <v>3868</v>
      </c>
      <c r="B2130" t="s">
        <v>1405</v>
      </c>
    </row>
    <row r="2131" spans="1:3" x14ac:dyDescent="0.25">
      <c r="A2131" t="s">
        <v>3869</v>
      </c>
      <c r="B2131" t="s">
        <v>3870</v>
      </c>
      <c r="C2131" t="s">
        <v>3871</v>
      </c>
    </row>
    <row r="2132" spans="1:3" x14ac:dyDescent="0.25">
      <c r="A2132" t="s">
        <v>3872</v>
      </c>
    </row>
    <row r="2133" spans="1:3" x14ac:dyDescent="0.25">
      <c r="A2133" t="s">
        <v>3873</v>
      </c>
      <c r="B2133" t="s">
        <v>3874</v>
      </c>
    </row>
    <row r="2134" spans="1:3" x14ac:dyDescent="0.25">
      <c r="A2134" t="s">
        <v>3875</v>
      </c>
      <c r="B2134" t="s">
        <v>1300</v>
      </c>
    </row>
    <row r="2135" spans="1:3" x14ac:dyDescent="0.25">
      <c r="A2135" t="s">
        <v>3876</v>
      </c>
      <c r="B2135" t="s">
        <v>3877</v>
      </c>
      <c r="C2135" t="s">
        <v>1827</v>
      </c>
    </row>
    <row r="2136" spans="1:3" x14ac:dyDescent="0.25">
      <c r="A2136" t="s">
        <v>3878</v>
      </c>
      <c r="B2136" t="s">
        <v>3879</v>
      </c>
    </row>
    <row r="2137" spans="1:3" x14ac:dyDescent="0.25">
      <c r="A2137" t="s">
        <v>3880</v>
      </c>
      <c r="B2137" t="s">
        <v>3881</v>
      </c>
    </row>
    <row r="2138" spans="1:3" x14ac:dyDescent="0.25">
      <c r="A2138" t="s">
        <v>3882</v>
      </c>
      <c r="B2138" t="s">
        <v>3883</v>
      </c>
    </row>
    <row r="2139" spans="1:3" x14ac:dyDescent="0.25">
      <c r="A2139" t="s">
        <v>3884</v>
      </c>
      <c r="B2139" t="s">
        <v>2429</v>
      </c>
    </row>
    <row r="2140" spans="1:3" x14ac:dyDescent="0.25">
      <c r="A2140" t="s">
        <v>3885</v>
      </c>
      <c r="B2140" t="s">
        <v>218</v>
      </c>
      <c r="C2140" t="s">
        <v>219</v>
      </c>
    </row>
    <row r="2141" spans="1:3" x14ac:dyDescent="0.25">
      <c r="A2141" t="s">
        <v>3886</v>
      </c>
      <c r="B2141" t="s">
        <v>2904</v>
      </c>
    </row>
    <row r="2142" spans="1:3" x14ac:dyDescent="0.25">
      <c r="A2142" t="s">
        <v>3887</v>
      </c>
      <c r="B2142" t="s">
        <v>1211</v>
      </c>
    </row>
    <row r="2143" spans="1:3" x14ac:dyDescent="0.25">
      <c r="A2143" t="s">
        <v>3888</v>
      </c>
      <c r="B2143" t="s">
        <v>1766</v>
      </c>
    </row>
    <row r="2144" spans="1:3" x14ac:dyDescent="0.25">
      <c r="A2144" t="s">
        <v>3889</v>
      </c>
    </row>
    <row r="2145" spans="1:5" x14ac:dyDescent="0.25">
      <c r="A2145" t="s">
        <v>3890</v>
      </c>
      <c r="B2145" t="s">
        <v>468</v>
      </c>
      <c r="C2145" t="s">
        <v>3891</v>
      </c>
    </row>
    <row r="2146" spans="1:5" x14ac:dyDescent="0.25">
      <c r="A2146" t="s">
        <v>3892</v>
      </c>
      <c r="B2146" t="s">
        <v>3893</v>
      </c>
    </row>
    <row r="2147" spans="1:5" x14ac:dyDescent="0.25">
      <c r="A2147" t="s">
        <v>3894</v>
      </c>
      <c r="B2147" t="s">
        <v>3895</v>
      </c>
    </row>
    <row r="2148" spans="1:5" x14ac:dyDescent="0.25">
      <c r="A2148" t="s">
        <v>3896</v>
      </c>
      <c r="B2148" t="s">
        <v>886</v>
      </c>
    </row>
    <row r="2149" spans="1:5" x14ac:dyDescent="0.25">
      <c r="A2149" t="s">
        <v>3897</v>
      </c>
      <c r="B2149" t="s">
        <v>3898</v>
      </c>
      <c r="C2149" t="s">
        <v>3899</v>
      </c>
      <c r="D2149" t="s">
        <v>3900</v>
      </c>
      <c r="E2149" t="s">
        <v>3901</v>
      </c>
    </row>
    <row r="2150" spans="1:5" x14ac:dyDescent="0.25">
      <c r="A2150" t="s">
        <v>3902</v>
      </c>
      <c r="B2150" t="s">
        <v>2623</v>
      </c>
    </row>
    <row r="2151" spans="1:5" x14ac:dyDescent="0.25">
      <c r="A2151" t="s">
        <v>3903</v>
      </c>
      <c r="B2151" t="s">
        <v>3904</v>
      </c>
      <c r="C2151" t="s">
        <v>3905</v>
      </c>
      <c r="D2151" t="s">
        <v>419</v>
      </c>
      <c r="E2151" t="s">
        <v>420</v>
      </c>
    </row>
    <row r="2152" spans="1:5" x14ac:dyDescent="0.25">
      <c r="A2152" t="s">
        <v>3906</v>
      </c>
      <c r="B2152" t="s">
        <v>867</v>
      </c>
    </row>
    <row r="2153" spans="1:5" x14ac:dyDescent="0.25">
      <c r="A2153" t="s">
        <v>3907</v>
      </c>
      <c r="B2153" t="s">
        <v>3908</v>
      </c>
    </row>
    <row r="2154" spans="1:5" x14ac:dyDescent="0.25">
      <c r="A2154" t="s">
        <v>3909</v>
      </c>
      <c r="B2154" t="s">
        <v>3602</v>
      </c>
    </row>
    <row r="2155" spans="1:5" x14ac:dyDescent="0.25">
      <c r="A2155" t="s">
        <v>3910</v>
      </c>
      <c r="B2155" t="s">
        <v>3911</v>
      </c>
    </row>
    <row r="2156" spans="1:5" x14ac:dyDescent="0.25">
      <c r="A2156" t="s">
        <v>3912</v>
      </c>
      <c r="B2156" t="s">
        <v>683</v>
      </c>
    </row>
    <row r="2157" spans="1:5" x14ac:dyDescent="0.25">
      <c r="A2157" t="s">
        <v>3913</v>
      </c>
      <c r="B2157" t="s">
        <v>2784</v>
      </c>
    </row>
    <row r="2158" spans="1:5" x14ac:dyDescent="0.25">
      <c r="A2158" t="s">
        <v>3914</v>
      </c>
      <c r="B2158" t="s">
        <v>3915</v>
      </c>
    </row>
    <row r="2159" spans="1:5" x14ac:dyDescent="0.25">
      <c r="A2159" t="s">
        <v>3916</v>
      </c>
      <c r="B2159" t="s">
        <v>3917</v>
      </c>
    </row>
    <row r="2160" spans="1:5" x14ac:dyDescent="0.25">
      <c r="A2160" t="s">
        <v>3918</v>
      </c>
      <c r="B2160" t="s">
        <v>2061</v>
      </c>
    </row>
    <row r="2161" spans="1:3" x14ac:dyDescent="0.25">
      <c r="A2161" t="s">
        <v>3919</v>
      </c>
      <c r="B2161" t="s">
        <v>3920</v>
      </c>
    </row>
    <row r="2162" spans="1:3" x14ac:dyDescent="0.25">
      <c r="A2162" t="s">
        <v>3921</v>
      </c>
      <c r="B2162" t="s">
        <v>762</v>
      </c>
    </row>
    <row r="2163" spans="1:3" x14ac:dyDescent="0.25">
      <c r="A2163" t="s">
        <v>3922</v>
      </c>
      <c r="B2163" t="s">
        <v>3923</v>
      </c>
    </row>
    <row r="2164" spans="1:3" x14ac:dyDescent="0.25">
      <c r="A2164" t="s">
        <v>3924</v>
      </c>
      <c r="B2164" t="s">
        <v>707</v>
      </c>
      <c r="C2164" t="s">
        <v>708</v>
      </c>
    </row>
    <row r="2165" spans="1:3" x14ac:dyDescent="0.25">
      <c r="A2165" t="s">
        <v>3925</v>
      </c>
      <c r="B2165" t="s">
        <v>3926</v>
      </c>
      <c r="C2165" t="s">
        <v>3927</v>
      </c>
    </row>
    <row r="2166" spans="1:3" x14ac:dyDescent="0.25">
      <c r="A2166" t="s">
        <v>3928</v>
      </c>
      <c r="B2166" t="s">
        <v>3929</v>
      </c>
    </row>
    <row r="2167" spans="1:3" x14ac:dyDescent="0.25">
      <c r="A2167" t="s">
        <v>3930</v>
      </c>
      <c r="B2167" t="s">
        <v>3638</v>
      </c>
    </row>
    <row r="2168" spans="1:3" x14ac:dyDescent="0.25">
      <c r="A2168" t="s">
        <v>3931</v>
      </c>
      <c r="B2168" t="s">
        <v>3932</v>
      </c>
    </row>
    <row r="2169" spans="1:3" x14ac:dyDescent="0.25">
      <c r="A2169" t="s">
        <v>3933</v>
      </c>
      <c r="B2169" t="s">
        <v>3295</v>
      </c>
    </row>
    <row r="2170" spans="1:3" x14ac:dyDescent="0.25">
      <c r="A2170" t="s">
        <v>3934</v>
      </c>
      <c r="B2170" t="s">
        <v>3935</v>
      </c>
    </row>
    <row r="2171" spans="1:3" x14ac:dyDescent="0.25">
      <c r="A2171" t="s">
        <v>3936</v>
      </c>
      <c r="B2171" t="s">
        <v>3937</v>
      </c>
    </row>
    <row r="2172" spans="1:3" x14ac:dyDescent="0.25">
      <c r="A2172" t="s">
        <v>3938</v>
      </c>
      <c r="B2172" t="s">
        <v>3939</v>
      </c>
    </row>
    <row r="2173" spans="1:3" x14ac:dyDescent="0.25">
      <c r="A2173" t="s">
        <v>3940</v>
      </c>
      <c r="B2173" t="s">
        <v>3941</v>
      </c>
    </row>
    <row r="2174" spans="1:3" x14ac:dyDescent="0.25">
      <c r="A2174" t="s">
        <v>3942</v>
      </c>
      <c r="B2174" t="s">
        <v>3943</v>
      </c>
    </row>
    <row r="2175" spans="1:3" x14ac:dyDescent="0.25">
      <c r="A2175" t="s">
        <v>3944</v>
      </c>
      <c r="B2175" t="s">
        <v>3945</v>
      </c>
      <c r="C2175" t="s">
        <v>3946</v>
      </c>
    </row>
    <row r="2176" spans="1:3" x14ac:dyDescent="0.25">
      <c r="A2176" t="s">
        <v>3947</v>
      </c>
      <c r="B2176" t="s">
        <v>544</v>
      </c>
      <c r="C2176" t="s">
        <v>546</v>
      </c>
    </row>
    <row r="2177" spans="1:9" x14ac:dyDescent="0.25">
      <c r="A2177" t="s">
        <v>3948</v>
      </c>
      <c r="B2177" t="s">
        <v>3949</v>
      </c>
    </row>
    <row r="2178" spans="1:9" x14ac:dyDescent="0.25">
      <c r="A2178" t="s">
        <v>3950</v>
      </c>
      <c r="B2178" t="s">
        <v>3951</v>
      </c>
      <c r="C2178" t="s">
        <v>3952</v>
      </c>
    </row>
    <row r="2179" spans="1:9" x14ac:dyDescent="0.25">
      <c r="A2179" t="s">
        <v>3953</v>
      </c>
      <c r="B2179" t="s">
        <v>3954</v>
      </c>
    </row>
    <row r="2180" spans="1:9" x14ac:dyDescent="0.25">
      <c r="A2180" t="s">
        <v>3955</v>
      </c>
      <c r="B2180" t="s">
        <v>320</v>
      </c>
      <c r="C2180" t="s">
        <v>321</v>
      </c>
      <c r="D2180" t="s">
        <v>3956</v>
      </c>
      <c r="E2180" t="s">
        <v>3957</v>
      </c>
      <c r="F2180" t="s">
        <v>271</v>
      </c>
      <c r="G2180" t="s">
        <v>272</v>
      </c>
      <c r="H2180" t="s">
        <v>896</v>
      </c>
      <c r="I2180" t="s">
        <v>897</v>
      </c>
    </row>
    <row r="2181" spans="1:9" x14ac:dyDescent="0.25">
      <c r="A2181" t="s">
        <v>3958</v>
      </c>
      <c r="B2181" t="s">
        <v>3814</v>
      </c>
    </row>
    <row r="2182" spans="1:9" x14ac:dyDescent="0.25">
      <c r="A2182" t="s">
        <v>3959</v>
      </c>
    </row>
    <row r="2183" spans="1:9" x14ac:dyDescent="0.25">
      <c r="A2183" t="s">
        <v>3960</v>
      </c>
      <c r="B2183" t="s">
        <v>871</v>
      </c>
      <c r="C2183" t="s">
        <v>872</v>
      </c>
      <c r="D2183" t="s">
        <v>3961</v>
      </c>
      <c r="E2183" t="s">
        <v>3962</v>
      </c>
      <c r="F2183" t="s">
        <v>1352</v>
      </c>
    </row>
    <row r="2184" spans="1:9" x14ac:dyDescent="0.25">
      <c r="A2184" t="s">
        <v>3963</v>
      </c>
      <c r="B2184" t="s">
        <v>3964</v>
      </c>
    </row>
    <row r="2185" spans="1:9" x14ac:dyDescent="0.25">
      <c r="A2185" t="s">
        <v>3965</v>
      </c>
      <c r="B2185" t="s">
        <v>3966</v>
      </c>
    </row>
    <row r="2186" spans="1:9" x14ac:dyDescent="0.25">
      <c r="A2186" t="s">
        <v>3967</v>
      </c>
      <c r="B2186" t="s">
        <v>3968</v>
      </c>
      <c r="C2186" t="s">
        <v>3969</v>
      </c>
    </row>
    <row r="2187" spans="1:9" x14ac:dyDescent="0.25">
      <c r="A2187" t="s">
        <v>3970</v>
      </c>
      <c r="B2187" t="s">
        <v>3971</v>
      </c>
    </row>
    <row r="2188" spans="1:9" x14ac:dyDescent="0.25">
      <c r="A2188" t="s">
        <v>3972</v>
      </c>
      <c r="B2188" t="s">
        <v>916</v>
      </c>
    </row>
    <row r="2189" spans="1:9" x14ac:dyDescent="0.25">
      <c r="A2189" t="s">
        <v>3973</v>
      </c>
      <c r="B2189" t="s">
        <v>707</v>
      </c>
      <c r="C2189" t="s">
        <v>708</v>
      </c>
      <c r="D2189" t="s">
        <v>3974</v>
      </c>
      <c r="E2189" t="s">
        <v>3975</v>
      </c>
    </row>
    <row r="2190" spans="1:9" x14ac:dyDescent="0.25">
      <c r="A2190" t="s">
        <v>3976</v>
      </c>
      <c r="B2190" t="s">
        <v>3977</v>
      </c>
    </row>
    <row r="2191" spans="1:9" x14ac:dyDescent="0.25">
      <c r="A2191" t="s">
        <v>3978</v>
      </c>
      <c r="B2191" t="s">
        <v>3979</v>
      </c>
    </row>
    <row r="2192" spans="1:9" x14ac:dyDescent="0.25">
      <c r="A2192" t="s">
        <v>3980</v>
      </c>
      <c r="B2192" t="s">
        <v>1876</v>
      </c>
    </row>
    <row r="2193" spans="1:9" x14ac:dyDescent="0.25">
      <c r="A2193" t="s">
        <v>3981</v>
      </c>
      <c r="B2193" t="s">
        <v>886</v>
      </c>
      <c r="C2193" t="s">
        <v>2472</v>
      </c>
    </row>
    <row r="2194" spans="1:9" x14ac:dyDescent="0.25">
      <c r="A2194" t="s">
        <v>3982</v>
      </c>
      <c r="B2194" t="s">
        <v>3983</v>
      </c>
    </row>
    <row r="2195" spans="1:9" x14ac:dyDescent="0.25">
      <c r="A2195" t="s">
        <v>3984</v>
      </c>
      <c r="B2195" t="s">
        <v>3985</v>
      </c>
    </row>
    <row r="2196" spans="1:9" x14ac:dyDescent="0.25">
      <c r="A2196" t="s">
        <v>3986</v>
      </c>
      <c r="B2196" t="s">
        <v>3571</v>
      </c>
    </row>
    <row r="2197" spans="1:9" x14ac:dyDescent="0.25">
      <c r="A2197" t="s">
        <v>3987</v>
      </c>
      <c r="B2197" t="s">
        <v>3988</v>
      </c>
    </row>
    <row r="2198" spans="1:9" x14ac:dyDescent="0.25">
      <c r="A2198" t="s">
        <v>3989</v>
      </c>
      <c r="B2198" t="s">
        <v>3990</v>
      </c>
    </row>
    <row r="2199" spans="1:9" x14ac:dyDescent="0.25">
      <c r="A2199" t="s">
        <v>3991</v>
      </c>
      <c r="B2199" t="s">
        <v>3990</v>
      </c>
      <c r="C2199" t="s">
        <v>3992</v>
      </c>
    </row>
    <row r="2200" spans="1:9" x14ac:dyDescent="0.25">
      <c r="A2200" t="s">
        <v>3993</v>
      </c>
      <c r="B2200" t="s">
        <v>3994</v>
      </c>
    </row>
    <row r="2201" spans="1:9" x14ac:dyDescent="0.25">
      <c r="A2201" t="s">
        <v>3995</v>
      </c>
      <c r="B2201" t="s">
        <v>3996</v>
      </c>
    </row>
    <row r="2202" spans="1:9" x14ac:dyDescent="0.25">
      <c r="A2202" t="s">
        <v>3997</v>
      </c>
      <c r="B2202" t="s">
        <v>1604</v>
      </c>
      <c r="C2202" t="s">
        <v>3998</v>
      </c>
      <c r="D2202" t="s">
        <v>35</v>
      </c>
      <c r="E2202" t="s">
        <v>36</v>
      </c>
      <c r="F2202" t="s">
        <v>3597</v>
      </c>
      <c r="G2202" t="s">
        <v>1207</v>
      </c>
      <c r="H2202" t="s">
        <v>3999</v>
      </c>
      <c r="I2202" t="s">
        <v>2630</v>
      </c>
    </row>
    <row r="2203" spans="1:9" x14ac:dyDescent="0.25">
      <c r="A2203" t="s">
        <v>4000</v>
      </c>
      <c r="B2203" t="s">
        <v>3994</v>
      </c>
    </row>
    <row r="2204" spans="1:9" x14ac:dyDescent="0.25">
      <c r="A2204" t="s">
        <v>4001</v>
      </c>
      <c r="B2204" t="s">
        <v>1597</v>
      </c>
    </row>
    <row r="2205" spans="1:9" x14ac:dyDescent="0.25">
      <c r="A2205" t="s">
        <v>4002</v>
      </c>
      <c r="B2205" t="s">
        <v>4003</v>
      </c>
    </row>
    <row r="2206" spans="1:9" x14ac:dyDescent="0.25">
      <c r="A2206" t="s">
        <v>4004</v>
      </c>
      <c r="B2206" t="s">
        <v>4005</v>
      </c>
    </row>
    <row r="2207" spans="1:9" x14ac:dyDescent="0.25">
      <c r="A2207" t="s">
        <v>4006</v>
      </c>
      <c r="B2207" t="s">
        <v>2486</v>
      </c>
    </row>
    <row r="2208" spans="1:9" x14ac:dyDescent="0.25">
      <c r="A2208" t="s">
        <v>4007</v>
      </c>
      <c r="B2208" t="s">
        <v>2864</v>
      </c>
      <c r="C2208" t="s">
        <v>1869</v>
      </c>
    </row>
    <row r="2209" spans="1:8" x14ac:dyDescent="0.25">
      <c r="A2209" t="s">
        <v>4008</v>
      </c>
      <c r="B2209" t="s">
        <v>4009</v>
      </c>
    </row>
    <row r="2210" spans="1:8" x14ac:dyDescent="0.25">
      <c r="A2210" t="s">
        <v>4010</v>
      </c>
      <c r="B2210" t="s">
        <v>4011</v>
      </c>
    </row>
    <row r="2211" spans="1:8" x14ac:dyDescent="0.25">
      <c r="A2211" t="s">
        <v>4012</v>
      </c>
      <c r="B2211" t="s">
        <v>1143</v>
      </c>
    </row>
    <row r="2212" spans="1:8" x14ac:dyDescent="0.25">
      <c r="A2212" t="s">
        <v>4013</v>
      </c>
      <c r="B2212" t="s">
        <v>4014</v>
      </c>
      <c r="C2212" t="s">
        <v>4015</v>
      </c>
    </row>
    <row r="2213" spans="1:8" x14ac:dyDescent="0.25">
      <c r="A2213" t="s">
        <v>4016</v>
      </c>
      <c r="B2213" t="s">
        <v>4017</v>
      </c>
    </row>
    <row r="2214" spans="1:8" x14ac:dyDescent="0.25">
      <c r="A2214" t="s">
        <v>4018</v>
      </c>
      <c r="B2214" t="s">
        <v>4019</v>
      </c>
    </row>
    <row r="2215" spans="1:8" x14ac:dyDescent="0.25">
      <c r="A2215" t="s">
        <v>4020</v>
      </c>
      <c r="B2215" t="s">
        <v>4021</v>
      </c>
      <c r="C2215" t="s">
        <v>11</v>
      </c>
      <c r="D2215" t="s">
        <v>12</v>
      </c>
      <c r="E2215" t="s">
        <v>4022</v>
      </c>
      <c r="F2215" t="s">
        <v>4023</v>
      </c>
    </row>
    <row r="2216" spans="1:8" x14ac:dyDescent="0.25">
      <c r="A2216" t="s">
        <v>4024</v>
      </c>
      <c r="B2216" t="s">
        <v>259</v>
      </c>
      <c r="C2216" t="s">
        <v>260</v>
      </c>
      <c r="D2216" t="s">
        <v>4022</v>
      </c>
      <c r="E2216" t="s">
        <v>4021</v>
      </c>
      <c r="F2216" t="s">
        <v>4025</v>
      </c>
      <c r="G2216" t="s">
        <v>4026</v>
      </c>
      <c r="H2216" t="s">
        <v>4023</v>
      </c>
    </row>
    <row r="2217" spans="1:8" x14ac:dyDescent="0.25">
      <c r="A2217" t="s">
        <v>4027</v>
      </c>
      <c r="B2217" t="s">
        <v>4028</v>
      </c>
    </row>
    <row r="2218" spans="1:8" x14ac:dyDescent="0.25">
      <c r="A2218" t="s">
        <v>4029</v>
      </c>
      <c r="B2218" t="s">
        <v>4030</v>
      </c>
    </row>
    <row r="2219" spans="1:8" x14ac:dyDescent="0.25">
      <c r="A2219" t="s">
        <v>4031</v>
      </c>
      <c r="B2219" t="s">
        <v>4032</v>
      </c>
      <c r="C2219" t="s">
        <v>2214</v>
      </c>
    </row>
    <row r="2220" spans="1:8" x14ac:dyDescent="0.25">
      <c r="A2220" t="s">
        <v>4033</v>
      </c>
      <c r="B2220" t="s">
        <v>4034</v>
      </c>
    </row>
    <row r="2221" spans="1:8" x14ac:dyDescent="0.25">
      <c r="A2221" t="s">
        <v>4035</v>
      </c>
      <c r="B2221" t="s">
        <v>2570</v>
      </c>
    </row>
    <row r="2222" spans="1:8" x14ac:dyDescent="0.25">
      <c r="A2222" t="s">
        <v>4036</v>
      </c>
      <c r="B2222" t="s">
        <v>2675</v>
      </c>
    </row>
    <row r="2223" spans="1:8" x14ac:dyDescent="0.25">
      <c r="A2223" t="s">
        <v>4037</v>
      </c>
      <c r="B2223" t="s">
        <v>1218</v>
      </c>
    </row>
    <row r="2224" spans="1:8" x14ac:dyDescent="0.25">
      <c r="A2224" t="s">
        <v>4038</v>
      </c>
      <c r="B2224" t="s">
        <v>4039</v>
      </c>
    </row>
    <row r="2225" spans="1:4" x14ac:dyDescent="0.25">
      <c r="A2225" t="s">
        <v>4040</v>
      </c>
      <c r="B2225" t="s">
        <v>4041</v>
      </c>
      <c r="C2225" t="s">
        <v>4042</v>
      </c>
    </row>
    <row r="2226" spans="1:4" x14ac:dyDescent="0.25">
      <c r="A2226" t="s">
        <v>4043</v>
      </c>
      <c r="B2226" t="s">
        <v>35</v>
      </c>
      <c r="C2226" t="s">
        <v>36</v>
      </c>
      <c r="D2226" t="s">
        <v>4044</v>
      </c>
    </row>
    <row r="2227" spans="1:4" x14ac:dyDescent="0.25">
      <c r="A2227" t="s">
        <v>4045</v>
      </c>
      <c r="B2227" t="s">
        <v>3911</v>
      </c>
    </row>
    <row r="2228" spans="1:4" x14ac:dyDescent="0.25">
      <c r="A2228" t="s">
        <v>4046</v>
      </c>
      <c r="B2228" t="s">
        <v>4047</v>
      </c>
      <c r="C2228" t="s">
        <v>4048</v>
      </c>
    </row>
    <row r="2229" spans="1:4" x14ac:dyDescent="0.25">
      <c r="A2229" t="s">
        <v>4049</v>
      </c>
      <c r="B2229" t="s">
        <v>4050</v>
      </c>
    </row>
    <row r="2230" spans="1:4" x14ac:dyDescent="0.25">
      <c r="A2230" t="s">
        <v>4051</v>
      </c>
      <c r="B2230" t="s">
        <v>2204</v>
      </c>
    </row>
    <row r="2231" spans="1:4" x14ac:dyDescent="0.25">
      <c r="A2231" t="s">
        <v>4052</v>
      </c>
    </row>
    <row r="2232" spans="1:4" x14ac:dyDescent="0.25">
      <c r="A2232" t="s">
        <v>4053</v>
      </c>
    </row>
    <row r="2233" spans="1:4" x14ac:dyDescent="0.25">
      <c r="A2233" t="s">
        <v>4054</v>
      </c>
    </row>
    <row r="2234" spans="1:4" x14ac:dyDescent="0.25">
      <c r="A2234" t="s">
        <v>4055</v>
      </c>
      <c r="B2234" t="s">
        <v>35</v>
      </c>
      <c r="C2234" t="s">
        <v>36</v>
      </c>
    </row>
    <row r="2235" spans="1:4" x14ac:dyDescent="0.25">
      <c r="A2235" t="s">
        <v>4056</v>
      </c>
    </row>
    <row r="2236" spans="1:4" x14ac:dyDescent="0.25">
      <c r="A2236" t="s">
        <v>4057</v>
      </c>
    </row>
    <row r="2237" spans="1:4" x14ac:dyDescent="0.25">
      <c r="A2237" t="s">
        <v>4058</v>
      </c>
    </row>
    <row r="2238" spans="1:4" x14ac:dyDescent="0.25">
      <c r="A2238" t="s">
        <v>4059</v>
      </c>
      <c r="B2238" t="s">
        <v>4060</v>
      </c>
      <c r="C2238" t="s">
        <v>4061</v>
      </c>
    </row>
    <row r="2239" spans="1:4" x14ac:dyDescent="0.25">
      <c r="A2239" t="s">
        <v>4062</v>
      </c>
    </row>
    <row r="2240" spans="1:4" x14ac:dyDescent="0.25">
      <c r="A2240" t="s">
        <v>4063</v>
      </c>
    </row>
    <row r="2241" spans="1:3" x14ac:dyDescent="0.25">
      <c r="A2241" t="s">
        <v>4064</v>
      </c>
    </row>
    <row r="2242" spans="1:3" x14ac:dyDescent="0.25">
      <c r="A2242" t="s">
        <v>4065</v>
      </c>
      <c r="B2242" t="s">
        <v>4066</v>
      </c>
    </row>
    <row r="2243" spans="1:3" x14ac:dyDescent="0.25">
      <c r="A2243" t="s">
        <v>4067</v>
      </c>
    </row>
    <row r="2244" spans="1:3" x14ac:dyDescent="0.25">
      <c r="A2244" t="s">
        <v>4068</v>
      </c>
    </row>
    <row r="2245" spans="1:3" x14ac:dyDescent="0.25">
      <c r="A2245" t="s">
        <v>4069</v>
      </c>
    </row>
    <row r="2246" spans="1:3" x14ac:dyDescent="0.25">
      <c r="A2246" t="s">
        <v>4070</v>
      </c>
      <c r="B2246" t="s">
        <v>1453</v>
      </c>
      <c r="C2246" t="s">
        <v>1454</v>
      </c>
    </row>
    <row r="2247" spans="1:3" x14ac:dyDescent="0.25">
      <c r="A2247" t="s">
        <v>4071</v>
      </c>
      <c r="B2247" t="s">
        <v>4060</v>
      </c>
    </row>
    <row r="2248" spans="1:3" x14ac:dyDescent="0.25">
      <c r="A2248" t="s">
        <v>4072</v>
      </c>
      <c r="B2248" t="s">
        <v>4073</v>
      </c>
    </row>
    <row r="2249" spans="1:3" x14ac:dyDescent="0.25">
      <c r="A2249" t="s">
        <v>4074</v>
      </c>
      <c r="B2249" t="s">
        <v>1423</v>
      </c>
    </row>
    <row r="2250" spans="1:3" x14ac:dyDescent="0.25">
      <c r="A2250" t="s">
        <v>4075</v>
      </c>
    </row>
    <row r="2251" spans="1:3" x14ac:dyDescent="0.25">
      <c r="A2251" t="s">
        <v>4076</v>
      </c>
    </row>
    <row r="2252" spans="1:3" x14ac:dyDescent="0.25">
      <c r="A2252" t="s">
        <v>4077</v>
      </c>
    </row>
    <row r="2253" spans="1:3" x14ac:dyDescent="0.25">
      <c r="A2253" t="s">
        <v>4078</v>
      </c>
    </row>
    <row r="2254" spans="1:3" x14ac:dyDescent="0.25">
      <c r="A2254" t="s">
        <v>4079</v>
      </c>
      <c r="B2254" t="s">
        <v>4080</v>
      </c>
    </row>
    <row r="2255" spans="1:3" x14ac:dyDescent="0.25">
      <c r="A2255" t="s">
        <v>4081</v>
      </c>
      <c r="B2255" t="s">
        <v>1896</v>
      </c>
      <c r="C2255" t="s">
        <v>39</v>
      </c>
    </row>
    <row r="2256" spans="1:3" x14ac:dyDescent="0.25">
      <c r="A2256" t="s">
        <v>4082</v>
      </c>
    </row>
    <row r="2257" spans="1:3" x14ac:dyDescent="0.25">
      <c r="A2257" t="s">
        <v>4083</v>
      </c>
    </row>
    <row r="2258" spans="1:3" x14ac:dyDescent="0.25">
      <c r="A2258" t="s">
        <v>4084</v>
      </c>
    </row>
    <row r="2259" spans="1:3" x14ac:dyDescent="0.25">
      <c r="A2259" t="s">
        <v>4085</v>
      </c>
    </row>
    <row r="2260" spans="1:3" x14ac:dyDescent="0.25">
      <c r="A2260" t="s">
        <v>4086</v>
      </c>
      <c r="B2260" t="s">
        <v>2408</v>
      </c>
    </row>
    <row r="2261" spans="1:3" x14ac:dyDescent="0.25">
      <c r="A2261" t="s">
        <v>4087</v>
      </c>
    </row>
    <row r="2262" spans="1:3" x14ac:dyDescent="0.25">
      <c r="A2262" t="s">
        <v>4088</v>
      </c>
      <c r="B2262" t="s">
        <v>177</v>
      </c>
      <c r="C2262" t="s">
        <v>178</v>
      </c>
    </row>
    <row r="2263" spans="1:3" x14ac:dyDescent="0.25">
      <c r="A2263" t="s">
        <v>4089</v>
      </c>
    </row>
    <row r="2264" spans="1:3" x14ac:dyDescent="0.25">
      <c r="A2264" t="s">
        <v>4090</v>
      </c>
    </row>
    <row r="2265" spans="1:3" x14ac:dyDescent="0.25">
      <c r="A2265" t="s">
        <v>4091</v>
      </c>
    </row>
    <row r="2266" spans="1:3" x14ac:dyDescent="0.25">
      <c r="A2266" t="s">
        <v>4092</v>
      </c>
    </row>
    <row r="2267" spans="1:3" x14ac:dyDescent="0.25">
      <c r="A2267" t="s">
        <v>4093</v>
      </c>
      <c r="B2267" t="s">
        <v>1453</v>
      </c>
      <c r="C2267" t="s">
        <v>1454</v>
      </c>
    </row>
    <row r="2268" spans="1:3" x14ac:dyDescent="0.25">
      <c r="A2268" t="s">
        <v>4094</v>
      </c>
      <c r="B2268" t="s">
        <v>4095</v>
      </c>
    </row>
    <row r="2269" spans="1:3" x14ac:dyDescent="0.25">
      <c r="A2269" t="s">
        <v>4096</v>
      </c>
    </row>
    <row r="2270" spans="1:3" x14ac:dyDescent="0.25">
      <c r="A2270" t="s">
        <v>4097</v>
      </c>
    </row>
    <row r="2271" spans="1:3" x14ac:dyDescent="0.25">
      <c r="A2271" t="s">
        <v>4098</v>
      </c>
      <c r="B2271" t="s">
        <v>2521</v>
      </c>
    </row>
    <row r="2272" spans="1:3" x14ac:dyDescent="0.25">
      <c r="A2272" t="s">
        <v>4099</v>
      </c>
      <c r="B2272" t="s">
        <v>4100</v>
      </c>
    </row>
    <row r="2273" spans="1:4" x14ac:dyDescent="0.25">
      <c r="A2273" t="s">
        <v>4101</v>
      </c>
    </row>
    <row r="2274" spans="1:4" x14ac:dyDescent="0.25">
      <c r="A2274" t="s">
        <v>4102</v>
      </c>
      <c r="B2274" t="s">
        <v>4103</v>
      </c>
      <c r="C2274" t="s">
        <v>4104</v>
      </c>
      <c r="D2274" t="s">
        <v>3399</v>
      </c>
    </row>
    <row r="2275" spans="1:4" x14ac:dyDescent="0.25">
      <c r="A2275" t="s">
        <v>4105</v>
      </c>
      <c r="B2275" t="s">
        <v>4106</v>
      </c>
    </row>
    <row r="2276" spans="1:4" x14ac:dyDescent="0.25">
      <c r="A2276" t="s">
        <v>4107</v>
      </c>
      <c r="B2276" t="s">
        <v>4108</v>
      </c>
    </row>
    <row r="2277" spans="1:4" x14ac:dyDescent="0.25">
      <c r="A2277" t="s">
        <v>4109</v>
      </c>
    </row>
    <row r="2278" spans="1:4" x14ac:dyDescent="0.25">
      <c r="A2278" t="s">
        <v>4110</v>
      </c>
      <c r="B2278" t="s">
        <v>4111</v>
      </c>
    </row>
    <row r="2279" spans="1:4" x14ac:dyDescent="0.25">
      <c r="A2279" t="s">
        <v>4112</v>
      </c>
      <c r="B2279" t="s">
        <v>1635</v>
      </c>
      <c r="C2279" t="s">
        <v>1636</v>
      </c>
    </row>
    <row r="2280" spans="1:4" x14ac:dyDescent="0.25">
      <c r="A2280" t="s">
        <v>4113</v>
      </c>
      <c r="B2280" t="s">
        <v>4114</v>
      </c>
    </row>
    <row r="2281" spans="1:4" x14ac:dyDescent="0.25">
      <c r="A2281" t="s">
        <v>4115</v>
      </c>
      <c r="B2281" t="s">
        <v>4116</v>
      </c>
    </row>
    <row r="2282" spans="1:4" x14ac:dyDescent="0.25">
      <c r="A2282" t="s">
        <v>4117</v>
      </c>
      <c r="B2282" t="s">
        <v>213</v>
      </c>
      <c r="C2282" t="s">
        <v>214</v>
      </c>
    </row>
    <row r="2283" spans="1:4" x14ac:dyDescent="0.25">
      <c r="A2283" t="s">
        <v>4118</v>
      </c>
      <c r="B2283" t="s">
        <v>4119</v>
      </c>
    </row>
    <row r="2284" spans="1:4" x14ac:dyDescent="0.25">
      <c r="A2284" t="s">
        <v>4120</v>
      </c>
      <c r="B2284" t="s">
        <v>4121</v>
      </c>
    </row>
    <row r="2285" spans="1:4" x14ac:dyDescent="0.25">
      <c r="A2285" t="s">
        <v>4122</v>
      </c>
      <c r="B2285" t="s">
        <v>2202</v>
      </c>
    </row>
    <row r="2286" spans="1:4" x14ac:dyDescent="0.25">
      <c r="A2286" t="s">
        <v>4123</v>
      </c>
      <c r="B2286" t="s">
        <v>320</v>
      </c>
      <c r="C2286" t="s">
        <v>321</v>
      </c>
    </row>
    <row r="2287" spans="1:4" x14ac:dyDescent="0.25">
      <c r="A2287" t="s">
        <v>4124</v>
      </c>
      <c r="B2287" t="s">
        <v>2186</v>
      </c>
    </row>
    <row r="2288" spans="1:4" x14ac:dyDescent="0.25">
      <c r="A2288" t="s">
        <v>4125</v>
      </c>
      <c r="B2288" t="s">
        <v>4126</v>
      </c>
      <c r="C2288" t="s">
        <v>4127</v>
      </c>
      <c r="D2288" t="s">
        <v>4128</v>
      </c>
    </row>
    <row r="2289" spans="1:6" x14ac:dyDescent="0.25">
      <c r="A2289" t="s">
        <v>4129</v>
      </c>
      <c r="B2289" t="s">
        <v>3630</v>
      </c>
    </row>
    <row r="2290" spans="1:6" x14ac:dyDescent="0.25">
      <c r="A2290" t="s">
        <v>4130</v>
      </c>
      <c r="B2290" t="s">
        <v>635</v>
      </c>
    </row>
    <row r="2291" spans="1:6" x14ac:dyDescent="0.25">
      <c r="A2291" t="s">
        <v>4131</v>
      </c>
      <c r="B2291" t="s">
        <v>3057</v>
      </c>
    </row>
    <row r="2292" spans="1:6" x14ac:dyDescent="0.25">
      <c r="A2292" t="s">
        <v>4132</v>
      </c>
      <c r="B2292" t="s">
        <v>419</v>
      </c>
      <c r="C2292" t="s">
        <v>420</v>
      </c>
    </row>
    <row r="2293" spans="1:6" x14ac:dyDescent="0.25">
      <c r="A2293" t="s">
        <v>4133</v>
      </c>
      <c r="B2293" t="s">
        <v>2794</v>
      </c>
    </row>
    <row r="2294" spans="1:6" x14ac:dyDescent="0.25">
      <c r="A2294" t="s">
        <v>4134</v>
      </c>
      <c r="B2294" t="s">
        <v>4135</v>
      </c>
    </row>
    <row r="2295" spans="1:6" x14ac:dyDescent="0.25">
      <c r="A2295" t="s">
        <v>4136</v>
      </c>
      <c r="B2295" t="s">
        <v>4137</v>
      </c>
      <c r="C2295" t="s">
        <v>4138</v>
      </c>
    </row>
    <row r="2296" spans="1:6" x14ac:dyDescent="0.25">
      <c r="A2296" t="s">
        <v>4139</v>
      </c>
      <c r="B2296" t="s">
        <v>4140</v>
      </c>
    </row>
    <row r="2297" spans="1:6" x14ac:dyDescent="0.25">
      <c r="A2297" t="s">
        <v>4141</v>
      </c>
      <c r="B2297" t="s">
        <v>4142</v>
      </c>
    </row>
    <row r="2298" spans="1:6" x14ac:dyDescent="0.25">
      <c r="A2298" t="s">
        <v>4143</v>
      </c>
      <c r="B2298" t="s">
        <v>1732</v>
      </c>
    </row>
    <row r="2299" spans="1:6" x14ac:dyDescent="0.25">
      <c r="A2299" t="s">
        <v>4144</v>
      </c>
      <c r="B2299" t="s">
        <v>4145</v>
      </c>
      <c r="C2299" t="s">
        <v>4146</v>
      </c>
    </row>
    <row r="2300" spans="1:6" x14ac:dyDescent="0.25">
      <c r="A2300" t="s">
        <v>4147</v>
      </c>
      <c r="B2300" t="s">
        <v>4148</v>
      </c>
    </row>
    <row r="2301" spans="1:6" x14ac:dyDescent="0.25">
      <c r="A2301" t="s">
        <v>4149</v>
      </c>
      <c r="B2301" t="s">
        <v>4150</v>
      </c>
      <c r="C2301" t="s">
        <v>2946</v>
      </c>
    </row>
    <row r="2302" spans="1:6" x14ac:dyDescent="0.25">
      <c r="A2302" t="s">
        <v>4151</v>
      </c>
      <c r="B2302" t="s">
        <v>2145</v>
      </c>
      <c r="C2302" t="s">
        <v>2146</v>
      </c>
      <c r="D2302" t="s">
        <v>1722</v>
      </c>
      <c r="E2302" t="s">
        <v>4152</v>
      </c>
      <c r="F2302" t="s">
        <v>4153</v>
      </c>
    </row>
    <row r="2303" spans="1:6" x14ac:dyDescent="0.25">
      <c r="A2303" t="s">
        <v>4154</v>
      </c>
      <c r="B2303" t="s">
        <v>3108</v>
      </c>
    </row>
    <row r="2304" spans="1:6" x14ac:dyDescent="0.25">
      <c r="A2304" t="s">
        <v>4155</v>
      </c>
      <c r="B2304" t="s">
        <v>2391</v>
      </c>
      <c r="C2304" t="s">
        <v>501</v>
      </c>
    </row>
    <row r="2305" spans="1:3" x14ac:dyDescent="0.25">
      <c r="A2305" t="s">
        <v>4156</v>
      </c>
      <c r="B2305" t="s">
        <v>830</v>
      </c>
      <c r="C2305" t="s">
        <v>4157</v>
      </c>
    </row>
    <row r="2306" spans="1:3" x14ac:dyDescent="0.25">
      <c r="A2306" t="s">
        <v>4158</v>
      </c>
      <c r="B2306" t="s">
        <v>206</v>
      </c>
      <c r="C2306" t="s">
        <v>207</v>
      </c>
    </row>
    <row r="2307" spans="1:3" x14ac:dyDescent="0.25">
      <c r="A2307" t="s">
        <v>4159</v>
      </c>
      <c r="B2307" t="s">
        <v>990</v>
      </c>
    </row>
    <row r="2308" spans="1:3" x14ac:dyDescent="0.25">
      <c r="A2308" t="s">
        <v>4160</v>
      </c>
      <c r="B2308" t="s">
        <v>4161</v>
      </c>
    </row>
    <row r="2309" spans="1:3" x14ac:dyDescent="0.25">
      <c r="A2309" t="s">
        <v>4162</v>
      </c>
      <c r="B2309" t="s">
        <v>4163</v>
      </c>
    </row>
    <row r="2310" spans="1:3" x14ac:dyDescent="0.25">
      <c r="A2310" t="s">
        <v>4164</v>
      </c>
      <c r="B2310" t="s">
        <v>1021</v>
      </c>
    </row>
    <row r="2311" spans="1:3" x14ac:dyDescent="0.25">
      <c r="A2311" t="s">
        <v>4165</v>
      </c>
      <c r="B2311" t="s">
        <v>4166</v>
      </c>
      <c r="C2311" t="s">
        <v>4167</v>
      </c>
    </row>
    <row r="2312" spans="1:3" x14ac:dyDescent="0.25">
      <c r="A2312" t="s">
        <v>4168</v>
      </c>
      <c r="B2312" t="s">
        <v>2384</v>
      </c>
      <c r="C2312" t="s">
        <v>2385</v>
      </c>
    </row>
    <row r="2313" spans="1:3" x14ac:dyDescent="0.25">
      <c r="A2313" t="s">
        <v>4169</v>
      </c>
      <c r="B2313" t="s">
        <v>4170</v>
      </c>
    </row>
    <row r="2314" spans="1:3" x14ac:dyDescent="0.25">
      <c r="A2314" t="s">
        <v>4171</v>
      </c>
      <c r="B2314" t="s">
        <v>4172</v>
      </c>
    </row>
    <row r="2315" spans="1:3" x14ac:dyDescent="0.25">
      <c r="A2315" t="s">
        <v>4173</v>
      </c>
      <c r="B2315" t="s">
        <v>3093</v>
      </c>
    </row>
    <row r="2316" spans="1:3" x14ac:dyDescent="0.25">
      <c r="A2316" t="s">
        <v>4174</v>
      </c>
      <c r="B2316" t="s">
        <v>3923</v>
      </c>
    </row>
    <row r="2317" spans="1:3" x14ac:dyDescent="0.25">
      <c r="A2317" t="s">
        <v>4175</v>
      </c>
      <c r="B2317" t="s">
        <v>4176</v>
      </c>
    </row>
    <row r="2318" spans="1:3" x14ac:dyDescent="0.25">
      <c r="A2318" t="s">
        <v>4177</v>
      </c>
      <c r="B2318" t="s">
        <v>4178</v>
      </c>
    </row>
    <row r="2319" spans="1:3" x14ac:dyDescent="0.25">
      <c r="A2319" t="s">
        <v>4179</v>
      </c>
      <c r="B2319" t="s">
        <v>589</v>
      </c>
    </row>
    <row r="2320" spans="1:3" x14ac:dyDescent="0.25">
      <c r="A2320" t="s">
        <v>4180</v>
      </c>
      <c r="B2320" t="s">
        <v>4181</v>
      </c>
    </row>
    <row r="2321" spans="1:3" x14ac:dyDescent="0.25">
      <c r="A2321" t="s">
        <v>4182</v>
      </c>
      <c r="B2321" t="s">
        <v>1163</v>
      </c>
    </row>
    <row r="2322" spans="1:3" x14ac:dyDescent="0.25">
      <c r="A2322" t="s">
        <v>4183</v>
      </c>
      <c r="B2322" t="s">
        <v>419</v>
      </c>
      <c r="C2322" t="s">
        <v>420</v>
      </c>
    </row>
    <row r="2323" spans="1:3" x14ac:dyDescent="0.25">
      <c r="A2323" t="s">
        <v>4184</v>
      </c>
      <c r="B2323" t="s">
        <v>4185</v>
      </c>
    </row>
    <row r="2324" spans="1:3" x14ac:dyDescent="0.25">
      <c r="A2324" t="s">
        <v>4186</v>
      </c>
      <c r="B2324" t="s">
        <v>4187</v>
      </c>
    </row>
    <row r="2325" spans="1:3" x14ac:dyDescent="0.25">
      <c r="A2325" t="s">
        <v>4188</v>
      </c>
      <c r="B2325" t="s">
        <v>4187</v>
      </c>
    </row>
    <row r="2326" spans="1:3" x14ac:dyDescent="0.25">
      <c r="A2326" t="s">
        <v>4189</v>
      </c>
      <c r="B2326" t="s">
        <v>4190</v>
      </c>
    </row>
    <row r="2327" spans="1:3" x14ac:dyDescent="0.25">
      <c r="A2327" t="s">
        <v>4191</v>
      </c>
      <c r="B2327" t="s">
        <v>4192</v>
      </c>
    </row>
    <row r="2328" spans="1:3" x14ac:dyDescent="0.25">
      <c r="A2328" t="s">
        <v>4193</v>
      </c>
      <c r="B2328" t="s">
        <v>4194</v>
      </c>
    </row>
    <row r="2329" spans="1:3" x14ac:dyDescent="0.25">
      <c r="A2329" t="s">
        <v>4195</v>
      </c>
      <c r="B2329" t="s">
        <v>4196</v>
      </c>
    </row>
    <row r="2330" spans="1:3" x14ac:dyDescent="0.25">
      <c r="A2330" t="s">
        <v>4197</v>
      </c>
      <c r="B2330" t="s">
        <v>4198</v>
      </c>
    </row>
    <row r="2331" spans="1:3" x14ac:dyDescent="0.25">
      <c r="A2331" t="s">
        <v>4199</v>
      </c>
      <c r="B2331" t="s">
        <v>213</v>
      </c>
      <c r="C2331" t="s">
        <v>214</v>
      </c>
    </row>
    <row r="2332" spans="1:3" x14ac:dyDescent="0.25">
      <c r="A2332" t="s">
        <v>4200</v>
      </c>
      <c r="B2332" t="s">
        <v>4201</v>
      </c>
    </row>
    <row r="2333" spans="1:3" x14ac:dyDescent="0.25">
      <c r="A2333" t="s">
        <v>4202</v>
      </c>
      <c r="B2333" t="s">
        <v>4203</v>
      </c>
    </row>
    <row r="2334" spans="1:3" x14ac:dyDescent="0.25">
      <c r="A2334" t="s">
        <v>4204</v>
      </c>
    </row>
    <row r="2335" spans="1:3" x14ac:dyDescent="0.25">
      <c r="A2335" t="s">
        <v>4205</v>
      </c>
      <c r="B2335" t="s">
        <v>4206</v>
      </c>
    </row>
    <row r="2336" spans="1:3" x14ac:dyDescent="0.25">
      <c r="A2336" t="s">
        <v>4207</v>
      </c>
      <c r="B2336" t="s">
        <v>4208</v>
      </c>
    </row>
    <row r="2337" spans="1:4" x14ac:dyDescent="0.25">
      <c r="A2337" t="s">
        <v>4209</v>
      </c>
      <c r="B2337" t="s">
        <v>820</v>
      </c>
    </row>
    <row r="2338" spans="1:4" x14ac:dyDescent="0.25">
      <c r="A2338" t="s">
        <v>4210</v>
      </c>
      <c r="B2338" t="s">
        <v>4211</v>
      </c>
    </row>
    <row r="2339" spans="1:4" x14ac:dyDescent="0.25">
      <c r="A2339" t="s">
        <v>4212</v>
      </c>
      <c r="B2339" t="s">
        <v>4213</v>
      </c>
    </row>
    <row r="2340" spans="1:4" x14ac:dyDescent="0.25">
      <c r="A2340" t="s">
        <v>4214</v>
      </c>
      <c r="B2340" t="s">
        <v>712</v>
      </c>
    </row>
    <row r="2341" spans="1:4" x14ac:dyDescent="0.25">
      <c r="A2341" t="s">
        <v>4215</v>
      </c>
      <c r="B2341" t="s">
        <v>1572</v>
      </c>
      <c r="C2341" t="s">
        <v>1573</v>
      </c>
      <c r="D2341" t="s">
        <v>779</v>
      </c>
    </row>
    <row r="2342" spans="1:4" x14ac:dyDescent="0.25">
      <c r="A2342" t="s">
        <v>4216</v>
      </c>
      <c r="B2342" t="s">
        <v>4217</v>
      </c>
    </row>
    <row r="2343" spans="1:4" x14ac:dyDescent="0.25">
      <c r="A2343" t="s">
        <v>4218</v>
      </c>
      <c r="B2343" t="s">
        <v>4219</v>
      </c>
    </row>
    <row r="2344" spans="1:4" x14ac:dyDescent="0.25">
      <c r="A2344" t="s">
        <v>4220</v>
      </c>
      <c r="B2344" t="s">
        <v>4221</v>
      </c>
    </row>
    <row r="2345" spans="1:4" x14ac:dyDescent="0.25">
      <c r="A2345" t="s">
        <v>4222</v>
      </c>
      <c r="B2345" t="s">
        <v>119</v>
      </c>
      <c r="C2345" t="s">
        <v>120</v>
      </c>
    </row>
    <row r="2346" spans="1:4" x14ac:dyDescent="0.25">
      <c r="A2346" t="s">
        <v>4223</v>
      </c>
      <c r="B2346" t="s">
        <v>3571</v>
      </c>
    </row>
    <row r="2347" spans="1:4" x14ac:dyDescent="0.25">
      <c r="A2347" t="s">
        <v>4224</v>
      </c>
      <c r="B2347" t="s">
        <v>3941</v>
      </c>
    </row>
    <row r="2348" spans="1:4" x14ac:dyDescent="0.25">
      <c r="A2348" t="s">
        <v>4225</v>
      </c>
      <c r="B2348" t="s">
        <v>4226</v>
      </c>
    </row>
    <row r="2349" spans="1:4" x14ac:dyDescent="0.25">
      <c r="A2349" t="s">
        <v>4227</v>
      </c>
      <c r="B2349" t="s">
        <v>3842</v>
      </c>
    </row>
    <row r="2350" spans="1:4" x14ac:dyDescent="0.25">
      <c r="A2350" t="s">
        <v>4228</v>
      </c>
      <c r="B2350" t="s">
        <v>4229</v>
      </c>
    </row>
    <row r="2351" spans="1:4" x14ac:dyDescent="0.25">
      <c r="A2351" t="s">
        <v>4230</v>
      </c>
      <c r="B2351" t="s">
        <v>4231</v>
      </c>
    </row>
    <row r="2352" spans="1:4" x14ac:dyDescent="0.25">
      <c r="A2352" t="s">
        <v>4232</v>
      </c>
      <c r="B2352" t="s">
        <v>4233</v>
      </c>
    </row>
    <row r="2353" spans="1:5" x14ac:dyDescent="0.25">
      <c r="A2353" t="s">
        <v>4234</v>
      </c>
      <c r="B2353" t="s">
        <v>3160</v>
      </c>
      <c r="C2353" t="s">
        <v>3161</v>
      </c>
      <c r="D2353" t="s">
        <v>35</v>
      </c>
      <c r="E2353" t="s">
        <v>36</v>
      </c>
    </row>
    <row r="2354" spans="1:5" x14ac:dyDescent="0.25">
      <c r="A2354" t="s">
        <v>4235</v>
      </c>
      <c r="B2354" t="s">
        <v>896</v>
      </c>
      <c r="C2354" t="s">
        <v>897</v>
      </c>
      <c r="D2354" t="s">
        <v>4236</v>
      </c>
    </row>
    <row r="2355" spans="1:5" x14ac:dyDescent="0.25">
      <c r="A2355" t="s">
        <v>4237</v>
      </c>
      <c r="B2355" t="s">
        <v>4238</v>
      </c>
    </row>
    <row r="2356" spans="1:5" x14ac:dyDescent="0.25">
      <c r="A2356" t="s">
        <v>4239</v>
      </c>
      <c r="B2356" t="s">
        <v>39</v>
      </c>
      <c r="C2356" t="s">
        <v>4240</v>
      </c>
      <c r="D2356" t="s">
        <v>4241</v>
      </c>
      <c r="E2356" t="s">
        <v>1592</v>
      </c>
    </row>
    <row r="2357" spans="1:5" x14ac:dyDescent="0.25">
      <c r="A2357" t="s">
        <v>4242</v>
      </c>
      <c r="B2357" t="s">
        <v>923</v>
      </c>
      <c r="C2357" t="s">
        <v>924</v>
      </c>
    </row>
    <row r="2358" spans="1:5" x14ac:dyDescent="0.25">
      <c r="A2358" t="s">
        <v>4243</v>
      </c>
    </row>
    <row r="2359" spans="1:5" x14ac:dyDescent="0.25">
      <c r="A2359" t="s">
        <v>4244</v>
      </c>
    </row>
    <row r="2360" spans="1:5" x14ac:dyDescent="0.25">
      <c r="A2360" t="s">
        <v>4245</v>
      </c>
      <c r="B2360" t="s">
        <v>4246</v>
      </c>
    </row>
    <row r="2361" spans="1:5" x14ac:dyDescent="0.25">
      <c r="A2361" t="s">
        <v>4247</v>
      </c>
      <c r="B2361" t="s">
        <v>4248</v>
      </c>
    </row>
    <row r="2362" spans="1:5" x14ac:dyDescent="0.25">
      <c r="A2362" t="s">
        <v>4249</v>
      </c>
      <c r="B2362" t="s">
        <v>451</v>
      </c>
      <c r="C2362" t="s">
        <v>2623</v>
      </c>
    </row>
    <row r="2363" spans="1:5" x14ac:dyDescent="0.25">
      <c r="A2363" t="s">
        <v>4250</v>
      </c>
      <c r="B2363" t="s">
        <v>1640</v>
      </c>
    </row>
    <row r="2364" spans="1:5" x14ac:dyDescent="0.25">
      <c r="A2364" t="s">
        <v>4251</v>
      </c>
    </row>
    <row r="2365" spans="1:5" x14ac:dyDescent="0.25">
      <c r="A2365" t="s">
        <v>4252</v>
      </c>
      <c r="B2365" t="s">
        <v>376</v>
      </c>
      <c r="C2365" t="s">
        <v>377</v>
      </c>
    </row>
    <row r="2366" spans="1:5" x14ac:dyDescent="0.25">
      <c r="A2366" t="s">
        <v>4253</v>
      </c>
      <c r="B2366" t="s">
        <v>3923</v>
      </c>
    </row>
    <row r="2367" spans="1:5" x14ac:dyDescent="0.25">
      <c r="A2367" t="s">
        <v>4254</v>
      </c>
      <c r="B2367" t="s">
        <v>884</v>
      </c>
    </row>
    <row r="2368" spans="1:5" x14ac:dyDescent="0.25">
      <c r="A2368" t="s">
        <v>4255</v>
      </c>
      <c r="B2368" t="s">
        <v>2422</v>
      </c>
    </row>
    <row r="2369" spans="1:4" x14ac:dyDescent="0.25">
      <c r="A2369" t="s">
        <v>4256</v>
      </c>
      <c r="B2369" t="s">
        <v>4257</v>
      </c>
    </row>
    <row r="2370" spans="1:4" x14ac:dyDescent="0.25">
      <c r="A2370" t="s">
        <v>4258</v>
      </c>
      <c r="B2370" t="s">
        <v>2136</v>
      </c>
    </row>
    <row r="2371" spans="1:4" x14ac:dyDescent="0.25">
      <c r="A2371" t="s">
        <v>4259</v>
      </c>
      <c r="B2371" t="s">
        <v>119</v>
      </c>
      <c r="C2371" t="s">
        <v>120</v>
      </c>
    </row>
    <row r="2372" spans="1:4" x14ac:dyDescent="0.25">
      <c r="A2372" t="s">
        <v>4260</v>
      </c>
      <c r="B2372" t="s">
        <v>4261</v>
      </c>
      <c r="C2372" t="s">
        <v>3720</v>
      </c>
    </row>
    <row r="2373" spans="1:4" x14ac:dyDescent="0.25">
      <c r="A2373" t="s">
        <v>4262</v>
      </c>
      <c r="B2373" t="s">
        <v>4263</v>
      </c>
    </row>
    <row r="2374" spans="1:4" x14ac:dyDescent="0.25">
      <c r="A2374" t="s">
        <v>4264</v>
      </c>
      <c r="B2374" t="s">
        <v>4265</v>
      </c>
    </row>
    <row r="2375" spans="1:4" x14ac:dyDescent="0.25">
      <c r="A2375" t="s">
        <v>4266</v>
      </c>
      <c r="B2375" t="s">
        <v>4267</v>
      </c>
    </row>
    <row r="2376" spans="1:4" x14ac:dyDescent="0.25">
      <c r="A2376" t="s">
        <v>4268</v>
      </c>
      <c r="B2376" t="s">
        <v>4269</v>
      </c>
    </row>
    <row r="2377" spans="1:4" x14ac:dyDescent="0.25">
      <c r="A2377" t="s">
        <v>4270</v>
      </c>
      <c r="B2377" t="s">
        <v>4271</v>
      </c>
    </row>
    <row r="2378" spans="1:4" x14ac:dyDescent="0.25">
      <c r="A2378" t="s">
        <v>4272</v>
      </c>
      <c r="B2378" t="s">
        <v>3412</v>
      </c>
    </row>
    <row r="2379" spans="1:4" x14ac:dyDescent="0.25">
      <c r="A2379" t="s">
        <v>4273</v>
      </c>
      <c r="B2379" t="s">
        <v>4274</v>
      </c>
    </row>
    <row r="2380" spans="1:4" x14ac:dyDescent="0.25">
      <c r="A2380" t="s">
        <v>4275</v>
      </c>
      <c r="B2380" t="s">
        <v>4276</v>
      </c>
    </row>
    <row r="2381" spans="1:4" x14ac:dyDescent="0.25">
      <c r="A2381" t="s">
        <v>4277</v>
      </c>
      <c r="B2381" t="s">
        <v>4278</v>
      </c>
    </row>
    <row r="2382" spans="1:4" x14ac:dyDescent="0.25">
      <c r="A2382" t="s">
        <v>4279</v>
      </c>
      <c r="B2382" t="s">
        <v>4280</v>
      </c>
    </row>
    <row r="2383" spans="1:4" x14ac:dyDescent="0.25">
      <c r="A2383" t="s">
        <v>4281</v>
      </c>
      <c r="B2383" t="s">
        <v>4282</v>
      </c>
      <c r="C2383" t="s">
        <v>2279</v>
      </c>
      <c r="D2383" t="s">
        <v>2280</v>
      </c>
    </row>
    <row r="2384" spans="1:4" x14ac:dyDescent="0.25">
      <c r="A2384" t="s">
        <v>4283</v>
      </c>
      <c r="B2384" t="s">
        <v>4284</v>
      </c>
    </row>
    <row r="2385" spans="1:6" x14ac:dyDescent="0.25">
      <c r="A2385" t="s">
        <v>4285</v>
      </c>
      <c r="B2385" t="s">
        <v>4286</v>
      </c>
    </row>
    <row r="2386" spans="1:6" x14ac:dyDescent="0.25">
      <c r="A2386" t="s">
        <v>4287</v>
      </c>
      <c r="B2386" t="s">
        <v>2056</v>
      </c>
    </row>
    <row r="2387" spans="1:6" x14ac:dyDescent="0.25">
      <c r="A2387" t="s">
        <v>4288</v>
      </c>
      <c r="B2387" t="s">
        <v>4289</v>
      </c>
    </row>
    <row r="2388" spans="1:6" x14ac:dyDescent="0.25">
      <c r="A2388" t="s">
        <v>4290</v>
      </c>
      <c r="B2388" t="s">
        <v>1858</v>
      </c>
    </row>
    <row r="2389" spans="1:6" x14ac:dyDescent="0.25">
      <c r="A2389" t="s">
        <v>4291</v>
      </c>
      <c r="B2389" t="s">
        <v>4292</v>
      </c>
      <c r="C2389" t="s">
        <v>4293</v>
      </c>
      <c r="D2389" t="s">
        <v>3203</v>
      </c>
      <c r="E2389" t="s">
        <v>3202</v>
      </c>
      <c r="F2389" t="s">
        <v>4229</v>
      </c>
    </row>
    <row r="2390" spans="1:6" x14ac:dyDescent="0.25">
      <c r="A2390" t="s">
        <v>4294</v>
      </c>
      <c r="B2390" t="s">
        <v>664</v>
      </c>
    </row>
    <row r="2391" spans="1:6" x14ac:dyDescent="0.25">
      <c r="A2391" t="s">
        <v>4295</v>
      </c>
      <c r="B2391" t="s">
        <v>4296</v>
      </c>
    </row>
    <row r="2392" spans="1:6" x14ac:dyDescent="0.25">
      <c r="A2392" t="s">
        <v>4297</v>
      </c>
      <c r="B2392" t="s">
        <v>4298</v>
      </c>
    </row>
    <row r="2393" spans="1:6" x14ac:dyDescent="0.25">
      <c r="A2393" t="s">
        <v>4299</v>
      </c>
      <c r="B2393" t="s">
        <v>3485</v>
      </c>
    </row>
    <row r="2394" spans="1:6" x14ac:dyDescent="0.25">
      <c r="A2394" t="s">
        <v>4300</v>
      </c>
      <c r="B2394" t="s">
        <v>4301</v>
      </c>
      <c r="C2394" t="s">
        <v>4302</v>
      </c>
      <c r="D2394" t="s">
        <v>1811</v>
      </c>
    </row>
    <row r="2395" spans="1:6" x14ac:dyDescent="0.25">
      <c r="A2395" t="s">
        <v>4303</v>
      </c>
      <c r="B2395" t="s">
        <v>4304</v>
      </c>
    </row>
    <row r="2396" spans="1:6" x14ac:dyDescent="0.25">
      <c r="A2396" t="s">
        <v>4305</v>
      </c>
      <c r="B2396" t="s">
        <v>735</v>
      </c>
    </row>
    <row r="2397" spans="1:6" x14ac:dyDescent="0.25">
      <c r="A2397" t="s">
        <v>4306</v>
      </c>
      <c r="B2397" t="s">
        <v>4307</v>
      </c>
    </row>
    <row r="2398" spans="1:6" x14ac:dyDescent="0.25">
      <c r="A2398" t="s">
        <v>4308</v>
      </c>
      <c r="B2398" t="s">
        <v>4309</v>
      </c>
    </row>
    <row r="2399" spans="1:6" x14ac:dyDescent="0.25">
      <c r="A2399" t="s">
        <v>4310</v>
      </c>
      <c r="B2399" t="s">
        <v>4311</v>
      </c>
    </row>
    <row r="2400" spans="1:6" x14ac:dyDescent="0.25">
      <c r="A2400" t="s">
        <v>4312</v>
      </c>
      <c r="B2400" t="s">
        <v>4313</v>
      </c>
    </row>
    <row r="2401" spans="1:3" x14ac:dyDescent="0.25">
      <c r="A2401" t="s">
        <v>4314</v>
      </c>
      <c r="B2401" t="s">
        <v>4315</v>
      </c>
    </row>
    <row r="2402" spans="1:3" x14ac:dyDescent="0.25">
      <c r="A2402" t="s">
        <v>4316</v>
      </c>
      <c r="B2402" t="s">
        <v>4317</v>
      </c>
    </row>
    <row r="2403" spans="1:3" x14ac:dyDescent="0.25">
      <c r="A2403" t="s">
        <v>4318</v>
      </c>
      <c r="B2403" t="s">
        <v>215</v>
      </c>
      <c r="C2403" t="s">
        <v>216</v>
      </c>
    </row>
    <row r="2404" spans="1:3" x14ac:dyDescent="0.25">
      <c r="A2404" t="s">
        <v>4319</v>
      </c>
      <c r="B2404" t="s">
        <v>215</v>
      </c>
      <c r="C2404" t="s">
        <v>216</v>
      </c>
    </row>
    <row r="2405" spans="1:3" x14ac:dyDescent="0.25">
      <c r="A2405" t="s">
        <v>4320</v>
      </c>
      <c r="B2405" t="s">
        <v>2788</v>
      </c>
    </row>
    <row r="2406" spans="1:3" x14ac:dyDescent="0.25">
      <c r="A2406" t="s">
        <v>4321</v>
      </c>
      <c r="B2406" t="s">
        <v>4322</v>
      </c>
    </row>
    <row r="2407" spans="1:3" x14ac:dyDescent="0.25">
      <c r="A2407" t="s">
        <v>4323</v>
      </c>
      <c r="B2407" t="s">
        <v>4324</v>
      </c>
    </row>
    <row r="2408" spans="1:3" x14ac:dyDescent="0.25">
      <c r="A2408" t="s">
        <v>4325</v>
      </c>
      <c r="B2408" t="s">
        <v>404</v>
      </c>
    </row>
    <row r="2409" spans="1:3" x14ac:dyDescent="0.25">
      <c r="A2409" t="s">
        <v>4326</v>
      </c>
      <c r="B2409" t="s">
        <v>468</v>
      </c>
    </row>
    <row r="2410" spans="1:3" x14ac:dyDescent="0.25">
      <c r="A2410" t="s">
        <v>4327</v>
      </c>
      <c r="B2410" t="s">
        <v>943</v>
      </c>
    </row>
    <row r="2411" spans="1:3" x14ac:dyDescent="0.25">
      <c r="A2411" t="s">
        <v>4328</v>
      </c>
      <c r="B2411" t="s">
        <v>4329</v>
      </c>
    </row>
    <row r="2412" spans="1:3" x14ac:dyDescent="0.25">
      <c r="A2412" t="s">
        <v>4330</v>
      </c>
      <c r="B2412" t="s">
        <v>4331</v>
      </c>
    </row>
    <row r="2413" spans="1:3" x14ac:dyDescent="0.25">
      <c r="A2413" t="s">
        <v>4332</v>
      </c>
      <c r="B2413" t="s">
        <v>683</v>
      </c>
    </row>
    <row r="2414" spans="1:3" x14ac:dyDescent="0.25">
      <c r="A2414" t="s">
        <v>4332</v>
      </c>
      <c r="B2414" t="s">
        <v>301</v>
      </c>
    </row>
    <row r="2415" spans="1:3" x14ac:dyDescent="0.25">
      <c r="A2415" t="s">
        <v>4333</v>
      </c>
      <c r="B2415" t="s">
        <v>4334</v>
      </c>
    </row>
    <row r="2416" spans="1:3" x14ac:dyDescent="0.25">
      <c r="A2416" t="s">
        <v>4335</v>
      </c>
      <c r="B2416" t="s">
        <v>4336</v>
      </c>
    </row>
    <row r="2417" spans="1:8" x14ac:dyDescent="0.25">
      <c r="A2417" t="s">
        <v>4337</v>
      </c>
      <c r="B2417" t="s">
        <v>627</v>
      </c>
    </row>
    <row r="2418" spans="1:8" x14ac:dyDescent="0.25">
      <c r="A2418" t="s">
        <v>4338</v>
      </c>
      <c r="B2418" t="s">
        <v>2243</v>
      </c>
      <c r="C2418" t="s">
        <v>318</v>
      </c>
      <c r="D2418" t="s">
        <v>319</v>
      </c>
    </row>
    <row r="2419" spans="1:8" x14ac:dyDescent="0.25">
      <c r="A2419" t="s">
        <v>4339</v>
      </c>
      <c r="B2419" t="s">
        <v>3471</v>
      </c>
      <c r="C2419" t="s">
        <v>3472</v>
      </c>
    </row>
    <row r="2420" spans="1:8" x14ac:dyDescent="0.25">
      <c r="A2420" t="s">
        <v>4340</v>
      </c>
      <c r="B2420" t="s">
        <v>4341</v>
      </c>
    </row>
    <row r="2421" spans="1:8" x14ac:dyDescent="0.25">
      <c r="A2421" t="s">
        <v>4342</v>
      </c>
      <c r="B2421" t="s">
        <v>4343</v>
      </c>
      <c r="C2421" t="s">
        <v>4344</v>
      </c>
    </row>
    <row r="2422" spans="1:8" x14ac:dyDescent="0.25">
      <c r="A2422" t="s">
        <v>4345</v>
      </c>
      <c r="B2422" t="s">
        <v>4346</v>
      </c>
    </row>
    <row r="2423" spans="1:8" x14ac:dyDescent="0.25">
      <c r="A2423" t="s">
        <v>4347</v>
      </c>
      <c r="B2423" t="s">
        <v>4348</v>
      </c>
    </row>
    <row r="2424" spans="1:8" x14ac:dyDescent="0.25">
      <c r="A2424" t="s">
        <v>4349</v>
      </c>
      <c r="B2424" t="s">
        <v>4350</v>
      </c>
    </row>
    <row r="2425" spans="1:8" x14ac:dyDescent="0.25">
      <c r="A2425" t="s">
        <v>4351</v>
      </c>
      <c r="B2425" t="s">
        <v>1797</v>
      </c>
    </row>
    <row r="2426" spans="1:8" x14ac:dyDescent="0.25">
      <c r="A2426" t="s">
        <v>4352</v>
      </c>
      <c r="B2426" t="s">
        <v>4353</v>
      </c>
    </row>
    <row r="2427" spans="1:8" x14ac:dyDescent="0.25">
      <c r="A2427" t="s">
        <v>4354</v>
      </c>
      <c r="B2427" t="s">
        <v>1746</v>
      </c>
    </row>
    <row r="2428" spans="1:8" x14ac:dyDescent="0.25">
      <c r="A2428" t="s">
        <v>4355</v>
      </c>
      <c r="B2428" t="s">
        <v>4356</v>
      </c>
    </row>
    <row r="2429" spans="1:8" x14ac:dyDescent="0.25">
      <c r="A2429" t="s">
        <v>4357</v>
      </c>
      <c r="B2429" t="s">
        <v>1635</v>
      </c>
      <c r="C2429" t="s">
        <v>1636</v>
      </c>
      <c r="D2429" t="s">
        <v>4358</v>
      </c>
      <c r="E2429" t="s">
        <v>1453</v>
      </c>
      <c r="F2429" t="s">
        <v>1454</v>
      </c>
      <c r="G2429" t="s">
        <v>4359</v>
      </c>
      <c r="H2429" t="s">
        <v>2119</v>
      </c>
    </row>
    <row r="2430" spans="1:8" x14ac:dyDescent="0.25">
      <c r="A2430" t="s">
        <v>4360</v>
      </c>
      <c r="B2430" t="s">
        <v>2112</v>
      </c>
    </row>
    <row r="2431" spans="1:8" x14ac:dyDescent="0.25">
      <c r="A2431" t="s">
        <v>4361</v>
      </c>
      <c r="B2431" t="s">
        <v>4362</v>
      </c>
      <c r="C2431" t="s">
        <v>4363</v>
      </c>
    </row>
    <row r="2432" spans="1:8" x14ac:dyDescent="0.25">
      <c r="A2432" t="s">
        <v>4364</v>
      </c>
      <c r="B2432" t="s">
        <v>2112</v>
      </c>
    </row>
    <row r="2433" spans="1:5" x14ac:dyDescent="0.25">
      <c r="A2433" t="s">
        <v>4365</v>
      </c>
      <c r="B2433" t="s">
        <v>4366</v>
      </c>
    </row>
    <row r="2434" spans="1:5" x14ac:dyDescent="0.25">
      <c r="A2434" t="s">
        <v>4367</v>
      </c>
      <c r="B2434" t="s">
        <v>2214</v>
      </c>
    </row>
    <row r="2435" spans="1:5" x14ac:dyDescent="0.25">
      <c r="A2435" t="s">
        <v>4368</v>
      </c>
      <c r="B2435" t="s">
        <v>4369</v>
      </c>
      <c r="C2435" t="s">
        <v>4370</v>
      </c>
      <c r="D2435" t="s">
        <v>3654</v>
      </c>
    </row>
    <row r="2436" spans="1:5" x14ac:dyDescent="0.25">
      <c r="A2436" t="s">
        <v>4371</v>
      </c>
      <c r="B2436" t="s">
        <v>419</v>
      </c>
      <c r="C2436" t="s">
        <v>420</v>
      </c>
      <c r="D2436" t="s">
        <v>3412</v>
      </c>
      <c r="E2436" t="s">
        <v>4372</v>
      </c>
    </row>
    <row r="2437" spans="1:5" x14ac:dyDescent="0.25">
      <c r="A2437" t="s">
        <v>4373</v>
      </c>
      <c r="B2437" t="s">
        <v>4374</v>
      </c>
    </row>
    <row r="2438" spans="1:5" x14ac:dyDescent="0.25">
      <c r="A2438" t="s">
        <v>4375</v>
      </c>
      <c r="B2438" t="s">
        <v>2279</v>
      </c>
      <c r="C2438" t="s">
        <v>2280</v>
      </c>
      <c r="D2438" t="s">
        <v>4376</v>
      </c>
      <c r="E2438" t="s">
        <v>4377</v>
      </c>
    </row>
    <row r="2439" spans="1:5" x14ac:dyDescent="0.25">
      <c r="A2439" t="s">
        <v>4378</v>
      </c>
      <c r="B2439" t="s">
        <v>4379</v>
      </c>
    </row>
    <row r="2440" spans="1:5" x14ac:dyDescent="0.25">
      <c r="A2440" t="s">
        <v>4380</v>
      </c>
      <c r="B2440" t="s">
        <v>4381</v>
      </c>
    </row>
    <row r="2441" spans="1:5" x14ac:dyDescent="0.25">
      <c r="A2441" t="s">
        <v>4382</v>
      </c>
      <c r="B2441" t="s">
        <v>4383</v>
      </c>
    </row>
    <row r="2442" spans="1:5" x14ac:dyDescent="0.25">
      <c r="A2442" t="s">
        <v>4384</v>
      </c>
      <c r="B2442" t="s">
        <v>697</v>
      </c>
    </row>
    <row r="2443" spans="1:5" x14ac:dyDescent="0.25">
      <c r="A2443" t="s">
        <v>4385</v>
      </c>
      <c r="B2443" t="s">
        <v>2315</v>
      </c>
    </row>
    <row r="2444" spans="1:5" x14ac:dyDescent="0.25">
      <c r="A2444" t="s">
        <v>4386</v>
      </c>
      <c r="B2444" t="s">
        <v>35</v>
      </c>
      <c r="C2444" t="s">
        <v>36</v>
      </c>
    </row>
    <row r="2445" spans="1:5" x14ac:dyDescent="0.25">
      <c r="A2445" t="s">
        <v>4387</v>
      </c>
      <c r="B2445" t="s">
        <v>4388</v>
      </c>
    </row>
    <row r="2446" spans="1:5" x14ac:dyDescent="0.25">
      <c r="A2446" t="s">
        <v>4389</v>
      </c>
      <c r="B2446" t="s">
        <v>1735</v>
      </c>
    </row>
    <row r="2447" spans="1:5" x14ac:dyDescent="0.25">
      <c r="A2447" t="s">
        <v>4390</v>
      </c>
      <c r="B2447" t="s">
        <v>3541</v>
      </c>
      <c r="C2447" t="s">
        <v>4391</v>
      </c>
    </row>
    <row r="2448" spans="1:5" x14ac:dyDescent="0.25">
      <c r="A2448" t="s">
        <v>4392</v>
      </c>
      <c r="B2448" t="s">
        <v>4393</v>
      </c>
    </row>
    <row r="2449" spans="1:4" x14ac:dyDescent="0.25">
      <c r="A2449" t="s">
        <v>4394</v>
      </c>
      <c r="B2449" t="s">
        <v>2043</v>
      </c>
    </row>
    <row r="2450" spans="1:4" x14ac:dyDescent="0.25">
      <c r="A2450" t="s">
        <v>4395</v>
      </c>
      <c r="B2450" t="s">
        <v>2934</v>
      </c>
    </row>
    <row r="2451" spans="1:4" x14ac:dyDescent="0.25">
      <c r="A2451" t="s">
        <v>4396</v>
      </c>
      <c r="B2451" t="s">
        <v>4397</v>
      </c>
      <c r="C2451" t="s">
        <v>4398</v>
      </c>
      <c r="D2451" t="s">
        <v>4399</v>
      </c>
    </row>
    <row r="2452" spans="1:4" x14ac:dyDescent="0.25">
      <c r="A2452" t="s">
        <v>4400</v>
      </c>
      <c r="B2452" t="s">
        <v>4401</v>
      </c>
    </row>
    <row r="2453" spans="1:4" x14ac:dyDescent="0.25">
      <c r="A2453" t="s">
        <v>4402</v>
      </c>
      <c r="B2453" t="s">
        <v>4403</v>
      </c>
      <c r="C2453" t="s">
        <v>4404</v>
      </c>
    </row>
    <row r="2454" spans="1:4" x14ac:dyDescent="0.25">
      <c r="A2454" t="s">
        <v>4405</v>
      </c>
      <c r="B2454" t="s">
        <v>4406</v>
      </c>
      <c r="C2454" t="s">
        <v>2590</v>
      </c>
    </row>
    <row r="2455" spans="1:4" x14ac:dyDescent="0.25">
      <c r="A2455" t="s">
        <v>4407</v>
      </c>
      <c r="B2455" t="s">
        <v>2194</v>
      </c>
    </row>
    <row r="2456" spans="1:4" x14ac:dyDescent="0.25">
      <c r="A2456" t="s">
        <v>4408</v>
      </c>
      <c r="B2456" t="s">
        <v>1511</v>
      </c>
    </row>
    <row r="2457" spans="1:4" x14ac:dyDescent="0.25">
      <c r="A2457" t="s">
        <v>4409</v>
      </c>
      <c r="B2457" t="s">
        <v>4410</v>
      </c>
    </row>
    <row r="2458" spans="1:4" x14ac:dyDescent="0.25">
      <c r="A2458" t="s">
        <v>4411</v>
      </c>
      <c r="B2458" t="s">
        <v>3133</v>
      </c>
    </row>
    <row r="2459" spans="1:4" x14ac:dyDescent="0.25">
      <c r="A2459" t="s">
        <v>4412</v>
      </c>
      <c r="B2459" t="s">
        <v>1497</v>
      </c>
    </row>
    <row r="2460" spans="1:4" x14ac:dyDescent="0.25">
      <c r="A2460" t="s">
        <v>4413</v>
      </c>
      <c r="B2460" t="s">
        <v>3124</v>
      </c>
    </row>
    <row r="2461" spans="1:4" x14ac:dyDescent="0.25">
      <c r="A2461" t="s">
        <v>4414</v>
      </c>
      <c r="B2461" t="s">
        <v>2200</v>
      </c>
    </row>
    <row r="2462" spans="1:4" x14ac:dyDescent="0.25">
      <c r="A2462" t="s">
        <v>4415</v>
      </c>
      <c r="B2462" t="s">
        <v>4416</v>
      </c>
    </row>
    <row r="2463" spans="1:4" x14ac:dyDescent="0.25">
      <c r="A2463" t="s">
        <v>4417</v>
      </c>
      <c r="B2463" t="s">
        <v>4418</v>
      </c>
    </row>
    <row r="2464" spans="1:4" x14ac:dyDescent="0.25">
      <c r="A2464" t="s">
        <v>4419</v>
      </c>
      <c r="B2464" t="s">
        <v>4420</v>
      </c>
    </row>
    <row r="2465" spans="1:4" x14ac:dyDescent="0.25">
      <c r="A2465" t="s">
        <v>4421</v>
      </c>
      <c r="B2465" t="s">
        <v>4422</v>
      </c>
    </row>
    <row r="2466" spans="1:4" x14ac:dyDescent="0.25">
      <c r="A2466" t="s">
        <v>4423</v>
      </c>
      <c r="B2466" t="s">
        <v>2976</v>
      </c>
    </row>
    <row r="2467" spans="1:4" x14ac:dyDescent="0.25">
      <c r="A2467" t="s">
        <v>4424</v>
      </c>
      <c r="B2467" t="s">
        <v>4425</v>
      </c>
    </row>
    <row r="2468" spans="1:4" x14ac:dyDescent="0.25">
      <c r="A2468" t="s">
        <v>4426</v>
      </c>
      <c r="B2468" t="s">
        <v>4427</v>
      </c>
    </row>
    <row r="2469" spans="1:4" x14ac:dyDescent="0.25">
      <c r="A2469" t="s">
        <v>4428</v>
      </c>
      <c r="B2469" t="s">
        <v>660</v>
      </c>
    </row>
    <row r="2470" spans="1:4" x14ac:dyDescent="0.25">
      <c r="A2470" t="s">
        <v>4429</v>
      </c>
      <c r="B2470" t="s">
        <v>4430</v>
      </c>
    </row>
    <row r="2471" spans="1:4" x14ac:dyDescent="0.25">
      <c r="A2471" t="s">
        <v>4431</v>
      </c>
      <c r="B2471" t="s">
        <v>2592</v>
      </c>
    </row>
    <row r="2472" spans="1:4" x14ac:dyDescent="0.25">
      <c r="A2472" t="s">
        <v>4432</v>
      </c>
      <c r="B2472" t="s">
        <v>4433</v>
      </c>
    </row>
    <row r="2473" spans="1:4" x14ac:dyDescent="0.25">
      <c r="A2473" t="s">
        <v>4434</v>
      </c>
      <c r="B2473" t="s">
        <v>2441</v>
      </c>
    </row>
    <row r="2474" spans="1:4" x14ac:dyDescent="0.25">
      <c r="A2474" t="s">
        <v>4435</v>
      </c>
      <c r="B2474" t="s">
        <v>2342</v>
      </c>
    </row>
    <row r="2475" spans="1:4" x14ac:dyDescent="0.25">
      <c r="A2475" t="s">
        <v>4436</v>
      </c>
      <c r="B2475" t="s">
        <v>4437</v>
      </c>
    </row>
    <row r="2476" spans="1:4" x14ac:dyDescent="0.25">
      <c r="A2476" t="s">
        <v>4438</v>
      </c>
      <c r="B2476" t="s">
        <v>259</v>
      </c>
      <c r="C2476" t="s">
        <v>260</v>
      </c>
      <c r="D2476" t="s">
        <v>10</v>
      </c>
    </row>
    <row r="2477" spans="1:4" x14ac:dyDescent="0.25">
      <c r="A2477" t="s">
        <v>4439</v>
      </c>
      <c r="B2477" t="s">
        <v>140</v>
      </c>
      <c r="C2477" t="s">
        <v>141</v>
      </c>
      <c r="D2477" t="s">
        <v>10</v>
      </c>
    </row>
    <row r="2478" spans="1:4" x14ac:dyDescent="0.25">
      <c r="A2478" t="s">
        <v>4440</v>
      </c>
    </row>
    <row r="2479" spans="1:4" x14ac:dyDescent="0.25">
      <c r="A2479" t="s">
        <v>4441</v>
      </c>
    </row>
    <row r="2480" spans="1:4" x14ac:dyDescent="0.25">
      <c r="A2480" t="s">
        <v>4442</v>
      </c>
    </row>
    <row r="2481" spans="1:4" x14ac:dyDescent="0.25">
      <c r="A2481" t="s">
        <v>4443</v>
      </c>
    </row>
    <row r="2482" spans="1:4" x14ac:dyDescent="0.25">
      <c r="A2482" t="s">
        <v>4444</v>
      </c>
      <c r="B2482" t="s">
        <v>4445</v>
      </c>
      <c r="C2482" t="s">
        <v>4446</v>
      </c>
    </row>
    <row r="2483" spans="1:4" x14ac:dyDescent="0.25">
      <c r="A2483" t="s">
        <v>4447</v>
      </c>
    </row>
    <row r="2484" spans="1:4" x14ac:dyDescent="0.25">
      <c r="A2484" t="s">
        <v>4448</v>
      </c>
    </row>
    <row r="2485" spans="1:4" x14ac:dyDescent="0.25">
      <c r="A2485" t="s">
        <v>4449</v>
      </c>
    </row>
    <row r="2486" spans="1:4" x14ac:dyDescent="0.25">
      <c r="A2486" t="s">
        <v>4450</v>
      </c>
    </row>
    <row r="2487" spans="1:4" x14ac:dyDescent="0.25">
      <c r="A2487" t="s">
        <v>4451</v>
      </c>
    </row>
    <row r="2488" spans="1:4" x14ac:dyDescent="0.25">
      <c r="A2488" t="s">
        <v>4452</v>
      </c>
    </row>
    <row r="2489" spans="1:4" x14ac:dyDescent="0.25">
      <c r="A2489" t="s">
        <v>4453</v>
      </c>
      <c r="B2489" t="s">
        <v>1453</v>
      </c>
      <c r="C2489" t="s">
        <v>1454</v>
      </c>
      <c r="D2489" t="s">
        <v>10</v>
      </c>
    </row>
    <row r="2490" spans="1:4" x14ac:dyDescent="0.25">
      <c r="A2490" t="s">
        <v>4454</v>
      </c>
    </row>
    <row r="2491" spans="1:4" x14ac:dyDescent="0.25">
      <c r="A2491" t="s">
        <v>4455</v>
      </c>
    </row>
    <row r="2492" spans="1:4" x14ac:dyDescent="0.25">
      <c r="A2492" t="s">
        <v>4456</v>
      </c>
    </row>
    <row r="2493" spans="1:4" x14ac:dyDescent="0.25">
      <c r="A2493" t="s">
        <v>4457</v>
      </c>
    </row>
    <row r="2494" spans="1:4" x14ac:dyDescent="0.25">
      <c r="A2494" t="s">
        <v>4458</v>
      </c>
    </row>
    <row r="2495" spans="1:4" x14ac:dyDescent="0.25">
      <c r="A2495" t="s">
        <v>4459</v>
      </c>
    </row>
    <row r="2496" spans="1:4" x14ac:dyDescent="0.25">
      <c r="A2496" t="s">
        <v>4460</v>
      </c>
    </row>
    <row r="2497" spans="1:4" x14ac:dyDescent="0.25">
      <c r="A2497" t="s">
        <v>4461</v>
      </c>
      <c r="B2497" t="s">
        <v>10</v>
      </c>
      <c r="C2497" t="s">
        <v>35</v>
      </c>
      <c r="D2497" t="s">
        <v>36</v>
      </c>
    </row>
    <row r="2498" spans="1:4" x14ac:dyDescent="0.25">
      <c r="A2498" t="s">
        <v>4462</v>
      </c>
    </row>
    <row r="2499" spans="1:4" x14ac:dyDescent="0.25">
      <c r="A2499" t="s">
        <v>4463</v>
      </c>
    </row>
    <row r="2500" spans="1:4" x14ac:dyDescent="0.25">
      <c r="A2500" t="s">
        <v>4464</v>
      </c>
    </row>
    <row r="2501" spans="1:4" x14ac:dyDescent="0.25">
      <c r="A2501" t="s">
        <v>4465</v>
      </c>
    </row>
    <row r="2502" spans="1:4" x14ac:dyDescent="0.25">
      <c r="A2502" t="s">
        <v>4466</v>
      </c>
    </row>
    <row r="2503" spans="1:4" x14ac:dyDescent="0.25">
      <c r="A2503" t="s">
        <v>4467</v>
      </c>
    </row>
    <row r="2504" spans="1:4" x14ac:dyDescent="0.25">
      <c r="A2504" t="s">
        <v>4468</v>
      </c>
    </row>
    <row r="2505" spans="1:4" x14ac:dyDescent="0.25">
      <c r="A2505" t="s">
        <v>4469</v>
      </c>
    </row>
    <row r="2506" spans="1:4" x14ac:dyDescent="0.25">
      <c r="A2506" t="s">
        <v>4470</v>
      </c>
      <c r="B2506" t="s">
        <v>4471</v>
      </c>
    </row>
    <row r="2507" spans="1:4" x14ac:dyDescent="0.25">
      <c r="A2507" t="s">
        <v>4472</v>
      </c>
    </row>
    <row r="2508" spans="1:4" x14ac:dyDescent="0.25">
      <c r="A2508" t="s">
        <v>4473</v>
      </c>
      <c r="B2508" t="s">
        <v>10</v>
      </c>
    </row>
    <row r="2509" spans="1:4" x14ac:dyDescent="0.25">
      <c r="A2509" t="s">
        <v>4474</v>
      </c>
      <c r="B2509" t="s">
        <v>3338</v>
      </c>
    </row>
    <row r="2510" spans="1:4" x14ac:dyDescent="0.25">
      <c r="A2510" t="s">
        <v>4475</v>
      </c>
    </row>
    <row r="2511" spans="1:4" x14ac:dyDescent="0.25">
      <c r="A2511" t="s">
        <v>4476</v>
      </c>
    </row>
    <row r="2512" spans="1:4" x14ac:dyDescent="0.25">
      <c r="A2512" t="s">
        <v>4477</v>
      </c>
    </row>
    <row r="2513" spans="1:3" x14ac:dyDescent="0.25">
      <c r="A2513" t="s">
        <v>4478</v>
      </c>
    </row>
    <row r="2514" spans="1:3" x14ac:dyDescent="0.25">
      <c r="A2514" t="s">
        <v>4479</v>
      </c>
      <c r="B2514" t="s">
        <v>4480</v>
      </c>
    </row>
    <row r="2515" spans="1:3" x14ac:dyDescent="0.25">
      <c r="A2515" t="s">
        <v>4481</v>
      </c>
    </row>
    <row r="2516" spans="1:3" x14ac:dyDescent="0.25">
      <c r="A2516" t="s">
        <v>4482</v>
      </c>
    </row>
    <row r="2517" spans="1:3" x14ac:dyDescent="0.25">
      <c r="A2517" t="s">
        <v>4483</v>
      </c>
    </row>
    <row r="2518" spans="1:3" x14ac:dyDescent="0.25">
      <c r="A2518" t="s">
        <v>4484</v>
      </c>
    </row>
    <row r="2519" spans="1:3" x14ac:dyDescent="0.25">
      <c r="A2519" t="s">
        <v>4485</v>
      </c>
    </row>
    <row r="2520" spans="1:3" x14ac:dyDescent="0.25">
      <c r="A2520" t="s">
        <v>4486</v>
      </c>
      <c r="B2520" t="s">
        <v>4487</v>
      </c>
    </row>
    <row r="2521" spans="1:3" x14ac:dyDescent="0.25">
      <c r="A2521" t="s">
        <v>4488</v>
      </c>
      <c r="B2521" t="s">
        <v>4489</v>
      </c>
    </row>
    <row r="2522" spans="1:3" x14ac:dyDescent="0.25">
      <c r="A2522" t="s">
        <v>4490</v>
      </c>
      <c r="B2522" t="s">
        <v>3304</v>
      </c>
    </row>
    <row r="2523" spans="1:3" x14ac:dyDescent="0.25">
      <c r="A2523" t="s">
        <v>4491</v>
      </c>
      <c r="B2523" t="s">
        <v>4492</v>
      </c>
      <c r="C2523" t="s">
        <v>4493</v>
      </c>
    </row>
    <row r="2524" spans="1:3" x14ac:dyDescent="0.25">
      <c r="A2524" t="s">
        <v>4494</v>
      </c>
      <c r="B2524" t="s">
        <v>4495</v>
      </c>
    </row>
    <row r="2525" spans="1:3" x14ac:dyDescent="0.25">
      <c r="A2525" t="s">
        <v>4496</v>
      </c>
      <c r="B2525" t="s">
        <v>2260</v>
      </c>
    </row>
    <row r="2526" spans="1:3" x14ac:dyDescent="0.25">
      <c r="A2526" t="s">
        <v>4497</v>
      </c>
      <c r="B2526" t="s">
        <v>4498</v>
      </c>
    </row>
    <row r="2527" spans="1:3" x14ac:dyDescent="0.25">
      <c r="A2527" t="s">
        <v>4499</v>
      </c>
      <c r="B2527" t="s">
        <v>4500</v>
      </c>
      <c r="C2527" t="s">
        <v>4501</v>
      </c>
    </row>
    <row r="2528" spans="1:3" x14ac:dyDescent="0.25">
      <c r="A2528" t="s">
        <v>4502</v>
      </c>
      <c r="B2528" t="s">
        <v>4503</v>
      </c>
      <c r="C2528" t="s">
        <v>4504</v>
      </c>
    </row>
    <row r="2529" spans="1:4" x14ac:dyDescent="0.25">
      <c r="A2529" t="s">
        <v>4505</v>
      </c>
      <c r="B2529" t="s">
        <v>4506</v>
      </c>
      <c r="C2529" t="s">
        <v>35</v>
      </c>
      <c r="D2529" t="s">
        <v>36</v>
      </c>
    </row>
    <row r="2530" spans="1:4" x14ac:dyDescent="0.25">
      <c r="A2530" t="s">
        <v>4507</v>
      </c>
      <c r="B2530" t="s">
        <v>4508</v>
      </c>
    </row>
    <row r="2531" spans="1:4" x14ac:dyDescent="0.25">
      <c r="A2531" t="s">
        <v>4509</v>
      </c>
      <c r="B2531" t="s">
        <v>3026</v>
      </c>
    </row>
    <row r="2532" spans="1:4" x14ac:dyDescent="0.25">
      <c r="A2532" t="s">
        <v>4510</v>
      </c>
      <c r="B2532" t="s">
        <v>1830</v>
      </c>
    </row>
    <row r="2533" spans="1:4" x14ac:dyDescent="0.25">
      <c r="A2533" t="s">
        <v>4511</v>
      </c>
      <c r="B2533" t="s">
        <v>4512</v>
      </c>
    </row>
    <row r="2534" spans="1:4" x14ac:dyDescent="0.25">
      <c r="A2534" t="s">
        <v>4513</v>
      </c>
      <c r="B2534" t="s">
        <v>4514</v>
      </c>
    </row>
    <row r="2535" spans="1:4" x14ac:dyDescent="0.25">
      <c r="A2535" t="s">
        <v>4515</v>
      </c>
      <c r="B2535" t="s">
        <v>4516</v>
      </c>
      <c r="C2535" t="s">
        <v>4489</v>
      </c>
    </row>
    <row r="2536" spans="1:4" x14ac:dyDescent="0.25">
      <c r="A2536" t="s">
        <v>4517</v>
      </c>
      <c r="B2536" t="s">
        <v>4518</v>
      </c>
      <c r="C2536" t="s">
        <v>2535</v>
      </c>
    </row>
    <row r="2537" spans="1:4" x14ac:dyDescent="0.25">
      <c r="A2537" t="s">
        <v>4519</v>
      </c>
      <c r="B2537" t="s">
        <v>707</v>
      </c>
      <c r="C2537" t="s">
        <v>708</v>
      </c>
      <c r="D2537" t="s">
        <v>4520</v>
      </c>
    </row>
    <row r="2538" spans="1:4" x14ac:dyDescent="0.25">
      <c r="A2538" t="s">
        <v>4521</v>
      </c>
      <c r="B2538" t="s">
        <v>4522</v>
      </c>
    </row>
    <row r="2539" spans="1:4" x14ac:dyDescent="0.25">
      <c r="A2539" t="s">
        <v>4523</v>
      </c>
      <c r="B2539" t="s">
        <v>4524</v>
      </c>
    </row>
    <row r="2540" spans="1:4" x14ac:dyDescent="0.25">
      <c r="A2540" t="s">
        <v>4525</v>
      </c>
      <c r="B2540" t="s">
        <v>4526</v>
      </c>
    </row>
    <row r="2541" spans="1:4" x14ac:dyDescent="0.25">
      <c r="A2541" t="s">
        <v>4527</v>
      </c>
      <c r="B2541" t="s">
        <v>4528</v>
      </c>
    </row>
    <row r="2542" spans="1:4" x14ac:dyDescent="0.25">
      <c r="A2542" t="s">
        <v>4529</v>
      </c>
      <c r="B2542" t="s">
        <v>4530</v>
      </c>
    </row>
    <row r="2543" spans="1:4" x14ac:dyDescent="0.25">
      <c r="A2543" t="s">
        <v>4531</v>
      </c>
      <c r="B2543" t="s">
        <v>528</v>
      </c>
      <c r="C2543" t="s">
        <v>529</v>
      </c>
      <c r="D2543" t="s">
        <v>4532</v>
      </c>
    </row>
    <row r="2544" spans="1:4" x14ac:dyDescent="0.25">
      <c r="A2544" t="s">
        <v>4533</v>
      </c>
      <c r="B2544" t="s">
        <v>2906</v>
      </c>
    </row>
    <row r="2545" spans="1:4" x14ac:dyDescent="0.25">
      <c r="A2545" t="s">
        <v>4534</v>
      </c>
      <c r="B2545" t="s">
        <v>4535</v>
      </c>
    </row>
    <row r="2546" spans="1:4" x14ac:dyDescent="0.25">
      <c r="A2546" t="s">
        <v>4536</v>
      </c>
      <c r="B2546" t="s">
        <v>11</v>
      </c>
      <c r="C2546" t="s">
        <v>12</v>
      </c>
      <c r="D2546" t="s">
        <v>4537</v>
      </c>
    </row>
    <row r="2547" spans="1:4" x14ac:dyDescent="0.25">
      <c r="A2547" t="s">
        <v>4538</v>
      </c>
      <c r="B2547" t="s">
        <v>445</v>
      </c>
    </row>
    <row r="2548" spans="1:4" x14ac:dyDescent="0.25">
      <c r="A2548" t="s">
        <v>4539</v>
      </c>
      <c r="B2548" t="s">
        <v>35</v>
      </c>
      <c r="C2548" t="s">
        <v>36</v>
      </c>
    </row>
    <row r="2549" spans="1:4" x14ac:dyDescent="0.25">
      <c r="A2549" t="s">
        <v>4540</v>
      </c>
      <c r="B2549" t="s">
        <v>4541</v>
      </c>
      <c r="C2549" t="s">
        <v>4542</v>
      </c>
    </row>
    <row r="2550" spans="1:4" x14ac:dyDescent="0.25">
      <c r="A2550" t="s">
        <v>4543</v>
      </c>
      <c r="B2550" t="s">
        <v>1359</v>
      </c>
    </row>
    <row r="2551" spans="1:4" x14ac:dyDescent="0.25">
      <c r="A2551" t="s">
        <v>4544</v>
      </c>
      <c r="B2551" t="s">
        <v>4545</v>
      </c>
    </row>
    <row r="2552" spans="1:4" x14ac:dyDescent="0.25">
      <c r="A2552" t="s">
        <v>4546</v>
      </c>
      <c r="B2552" t="s">
        <v>3915</v>
      </c>
    </row>
    <row r="2553" spans="1:4" x14ac:dyDescent="0.25">
      <c r="A2553" t="s">
        <v>4547</v>
      </c>
      <c r="B2553" t="s">
        <v>4548</v>
      </c>
    </row>
    <row r="2554" spans="1:4" x14ac:dyDescent="0.25">
      <c r="A2554" t="s">
        <v>4549</v>
      </c>
      <c r="B2554" t="s">
        <v>4550</v>
      </c>
    </row>
    <row r="2555" spans="1:4" x14ac:dyDescent="0.25">
      <c r="A2555" t="s">
        <v>4551</v>
      </c>
      <c r="B2555" t="s">
        <v>2617</v>
      </c>
    </row>
    <row r="2556" spans="1:4" x14ac:dyDescent="0.25">
      <c r="A2556" t="s">
        <v>4552</v>
      </c>
      <c r="B2556" t="s">
        <v>35</v>
      </c>
      <c r="C2556" t="s">
        <v>36</v>
      </c>
      <c r="D2556" t="s">
        <v>2232</v>
      </c>
    </row>
    <row r="2557" spans="1:4" x14ac:dyDescent="0.25">
      <c r="A2557" t="s">
        <v>4553</v>
      </c>
      <c r="B2557" t="s">
        <v>4554</v>
      </c>
    </row>
    <row r="2558" spans="1:4" x14ac:dyDescent="0.25">
      <c r="A2558" t="s">
        <v>4555</v>
      </c>
      <c r="B2558" t="s">
        <v>4556</v>
      </c>
      <c r="C2558" t="s">
        <v>3096</v>
      </c>
    </row>
    <row r="2559" spans="1:4" x14ac:dyDescent="0.25">
      <c r="A2559" t="s">
        <v>4557</v>
      </c>
      <c r="B2559" t="s">
        <v>2174</v>
      </c>
    </row>
    <row r="2560" spans="1:4" x14ac:dyDescent="0.25">
      <c r="A2560" t="s">
        <v>4558</v>
      </c>
      <c r="B2560" t="s">
        <v>4559</v>
      </c>
      <c r="C2560" t="s">
        <v>2046</v>
      </c>
    </row>
    <row r="2561" spans="1:5" x14ac:dyDescent="0.25">
      <c r="A2561" t="s">
        <v>4560</v>
      </c>
      <c r="B2561" t="s">
        <v>2238</v>
      </c>
    </row>
    <row r="2562" spans="1:5" x14ac:dyDescent="0.25">
      <c r="A2562" t="s">
        <v>4561</v>
      </c>
      <c r="B2562" t="s">
        <v>4562</v>
      </c>
    </row>
    <row r="2563" spans="1:5" x14ac:dyDescent="0.25">
      <c r="A2563" t="s">
        <v>4563</v>
      </c>
      <c r="B2563" t="s">
        <v>3853</v>
      </c>
    </row>
    <row r="2564" spans="1:5" x14ac:dyDescent="0.25">
      <c r="A2564" t="s">
        <v>4564</v>
      </c>
      <c r="B2564" t="s">
        <v>1830</v>
      </c>
    </row>
    <row r="2565" spans="1:5" x14ac:dyDescent="0.25">
      <c r="A2565" t="s">
        <v>4565</v>
      </c>
      <c r="B2565" t="s">
        <v>923</v>
      </c>
      <c r="C2565" t="s">
        <v>924</v>
      </c>
      <c r="D2565" t="s">
        <v>4566</v>
      </c>
    </row>
    <row r="2566" spans="1:5" x14ac:dyDescent="0.25">
      <c r="A2566" t="s">
        <v>4567</v>
      </c>
      <c r="B2566" t="s">
        <v>379</v>
      </c>
      <c r="C2566" t="s">
        <v>380</v>
      </c>
      <c r="D2566" t="s">
        <v>2893</v>
      </c>
      <c r="E2566" t="s">
        <v>4542</v>
      </c>
    </row>
    <row r="2567" spans="1:5" x14ac:dyDescent="0.25">
      <c r="A2567" t="s">
        <v>4568</v>
      </c>
      <c r="B2567" t="s">
        <v>1619</v>
      </c>
      <c r="C2567" t="s">
        <v>1620</v>
      </c>
    </row>
    <row r="2568" spans="1:5" x14ac:dyDescent="0.25">
      <c r="A2568" t="s">
        <v>4569</v>
      </c>
      <c r="B2568" t="s">
        <v>1040</v>
      </c>
      <c r="C2568" t="s">
        <v>1041</v>
      </c>
    </row>
    <row r="2569" spans="1:5" x14ac:dyDescent="0.25">
      <c r="A2569" t="s">
        <v>4570</v>
      </c>
      <c r="B2569" t="s">
        <v>2631</v>
      </c>
    </row>
    <row r="2570" spans="1:5" x14ac:dyDescent="0.25">
      <c r="A2570" t="s">
        <v>4570</v>
      </c>
    </row>
    <row r="2571" spans="1:5" x14ac:dyDescent="0.25">
      <c r="A2571" t="s">
        <v>4571</v>
      </c>
      <c r="B2571" t="s">
        <v>2596</v>
      </c>
      <c r="C2571" t="s">
        <v>2597</v>
      </c>
    </row>
    <row r="2572" spans="1:5" x14ac:dyDescent="0.25">
      <c r="A2572" t="s">
        <v>4572</v>
      </c>
      <c r="B2572" t="s">
        <v>787</v>
      </c>
    </row>
    <row r="2573" spans="1:5" x14ac:dyDescent="0.25">
      <c r="A2573" t="s">
        <v>4573</v>
      </c>
      <c r="B2573" t="s">
        <v>4574</v>
      </c>
    </row>
    <row r="2574" spans="1:5" x14ac:dyDescent="0.25">
      <c r="A2574" t="s">
        <v>4575</v>
      </c>
      <c r="B2574" t="s">
        <v>1712</v>
      </c>
      <c r="C2574" t="s">
        <v>3297</v>
      </c>
    </row>
    <row r="2575" spans="1:5" x14ac:dyDescent="0.25">
      <c r="A2575" t="s">
        <v>4576</v>
      </c>
      <c r="B2575" t="s">
        <v>1376</v>
      </c>
    </row>
    <row r="2576" spans="1:5" x14ac:dyDescent="0.25">
      <c r="A2576" t="s">
        <v>4577</v>
      </c>
      <c r="B2576" t="s">
        <v>4022</v>
      </c>
    </row>
    <row r="2577" spans="1:4" x14ac:dyDescent="0.25">
      <c r="A2577" t="s">
        <v>4578</v>
      </c>
      <c r="B2577" t="s">
        <v>4579</v>
      </c>
    </row>
    <row r="2578" spans="1:4" x14ac:dyDescent="0.25">
      <c r="A2578" t="s">
        <v>4580</v>
      </c>
      <c r="B2578" t="s">
        <v>468</v>
      </c>
      <c r="C2578" t="s">
        <v>1821</v>
      </c>
    </row>
    <row r="2579" spans="1:4" x14ac:dyDescent="0.25">
      <c r="A2579" t="s">
        <v>4581</v>
      </c>
      <c r="B2579" t="s">
        <v>966</v>
      </c>
    </row>
    <row r="2580" spans="1:4" x14ac:dyDescent="0.25">
      <c r="A2580" t="s">
        <v>4582</v>
      </c>
      <c r="B2580" t="s">
        <v>4583</v>
      </c>
    </row>
    <row r="2581" spans="1:4" x14ac:dyDescent="0.25">
      <c r="A2581" t="s">
        <v>4584</v>
      </c>
      <c r="B2581" t="s">
        <v>4585</v>
      </c>
    </row>
    <row r="2582" spans="1:4" x14ac:dyDescent="0.25">
      <c r="A2582" t="s">
        <v>4586</v>
      </c>
      <c r="B2582" t="s">
        <v>4587</v>
      </c>
      <c r="C2582" t="s">
        <v>4588</v>
      </c>
    </row>
    <row r="2583" spans="1:4" x14ac:dyDescent="0.25">
      <c r="A2583" t="s">
        <v>4589</v>
      </c>
      <c r="B2583" t="s">
        <v>4590</v>
      </c>
    </row>
    <row r="2584" spans="1:4" x14ac:dyDescent="0.25">
      <c r="A2584" t="s">
        <v>4591</v>
      </c>
      <c r="B2584" t="s">
        <v>4592</v>
      </c>
      <c r="C2584" t="s">
        <v>4593</v>
      </c>
    </row>
    <row r="2585" spans="1:4" x14ac:dyDescent="0.25">
      <c r="A2585" t="s">
        <v>4594</v>
      </c>
      <c r="B2585" t="s">
        <v>1672</v>
      </c>
    </row>
    <row r="2586" spans="1:4" x14ac:dyDescent="0.25">
      <c r="A2586" t="s">
        <v>4595</v>
      </c>
      <c r="B2586" t="s">
        <v>1876</v>
      </c>
    </row>
    <row r="2587" spans="1:4" x14ac:dyDescent="0.25">
      <c r="A2587" t="s">
        <v>4596</v>
      </c>
      <c r="B2587" t="s">
        <v>106</v>
      </c>
      <c r="C2587" t="s">
        <v>107</v>
      </c>
    </row>
    <row r="2588" spans="1:4" x14ac:dyDescent="0.25">
      <c r="A2588" t="s">
        <v>4597</v>
      </c>
      <c r="B2588" t="s">
        <v>106</v>
      </c>
      <c r="C2588" t="s">
        <v>107</v>
      </c>
    </row>
    <row r="2589" spans="1:4" x14ac:dyDescent="0.25">
      <c r="A2589" t="s">
        <v>4598</v>
      </c>
      <c r="B2589" t="s">
        <v>3105</v>
      </c>
    </row>
    <row r="2590" spans="1:4" x14ac:dyDescent="0.25">
      <c r="A2590" t="s">
        <v>4599</v>
      </c>
      <c r="B2590" t="s">
        <v>4600</v>
      </c>
    </row>
    <row r="2591" spans="1:4" x14ac:dyDescent="0.25">
      <c r="A2591" t="s">
        <v>4601</v>
      </c>
      <c r="B2591" t="s">
        <v>1040</v>
      </c>
      <c r="C2591" t="s">
        <v>4602</v>
      </c>
      <c r="D2591" t="s">
        <v>1041</v>
      </c>
    </row>
    <row r="2592" spans="1:4" x14ac:dyDescent="0.25">
      <c r="A2592" t="s">
        <v>4603</v>
      </c>
      <c r="B2592" t="s">
        <v>990</v>
      </c>
    </row>
    <row r="2593" spans="1:5" x14ac:dyDescent="0.25">
      <c r="A2593" t="s">
        <v>4604</v>
      </c>
      <c r="B2593" t="s">
        <v>589</v>
      </c>
      <c r="C2593" t="s">
        <v>649</v>
      </c>
      <c r="D2593" t="s">
        <v>650</v>
      </c>
      <c r="E2593" t="s">
        <v>3182</v>
      </c>
    </row>
    <row r="2594" spans="1:5" x14ac:dyDescent="0.25">
      <c r="A2594" t="s">
        <v>4605</v>
      </c>
      <c r="B2594" t="s">
        <v>1836</v>
      </c>
    </row>
    <row r="2595" spans="1:5" x14ac:dyDescent="0.25">
      <c r="A2595" t="s">
        <v>4606</v>
      </c>
      <c r="B2595" t="s">
        <v>474</v>
      </c>
    </row>
    <row r="2596" spans="1:5" x14ac:dyDescent="0.25">
      <c r="A2596" t="s">
        <v>4607</v>
      </c>
      <c r="B2596" t="s">
        <v>4608</v>
      </c>
    </row>
    <row r="2597" spans="1:5" x14ac:dyDescent="0.25">
      <c r="A2597" t="s">
        <v>4609</v>
      </c>
      <c r="B2597" t="s">
        <v>2046</v>
      </c>
      <c r="C2597" t="s">
        <v>725</v>
      </c>
    </row>
    <row r="2598" spans="1:5" x14ac:dyDescent="0.25">
      <c r="A2598" t="s">
        <v>4610</v>
      </c>
      <c r="B2598" t="s">
        <v>3026</v>
      </c>
    </row>
    <row r="2599" spans="1:5" x14ac:dyDescent="0.25">
      <c r="A2599" t="s">
        <v>4611</v>
      </c>
      <c r="B2599" t="s">
        <v>2232</v>
      </c>
    </row>
    <row r="2600" spans="1:5" x14ac:dyDescent="0.25">
      <c r="A2600" t="s">
        <v>4612</v>
      </c>
      <c r="B2600" t="s">
        <v>4613</v>
      </c>
    </row>
    <row r="2601" spans="1:5" x14ac:dyDescent="0.25">
      <c r="A2601" t="s">
        <v>4614</v>
      </c>
      <c r="B2601" t="s">
        <v>190</v>
      </c>
    </row>
    <row r="2602" spans="1:5" x14ac:dyDescent="0.25">
      <c r="A2602" t="s">
        <v>4615</v>
      </c>
      <c r="B2602" t="s">
        <v>4616</v>
      </c>
    </row>
    <row r="2603" spans="1:5" x14ac:dyDescent="0.25">
      <c r="A2603" t="s">
        <v>4617</v>
      </c>
      <c r="B2603" t="s">
        <v>4618</v>
      </c>
    </row>
    <row r="2604" spans="1:5" x14ac:dyDescent="0.25">
      <c r="A2604" t="s">
        <v>4619</v>
      </c>
      <c r="B2604" t="s">
        <v>4620</v>
      </c>
    </row>
    <row r="2605" spans="1:5" x14ac:dyDescent="0.25">
      <c r="A2605" t="s">
        <v>4621</v>
      </c>
      <c r="B2605" t="s">
        <v>4622</v>
      </c>
    </row>
    <row r="2606" spans="1:5" x14ac:dyDescent="0.25">
      <c r="A2606" t="s">
        <v>4623</v>
      </c>
      <c r="B2606" t="s">
        <v>1594</v>
      </c>
    </row>
    <row r="2607" spans="1:5" x14ac:dyDescent="0.25">
      <c r="A2607" t="s">
        <v>4624</v>
      </c>
      <c r="B2607" t="s">
        <v>458</v>
      </c>
      <c r="C2607" t="s">
        <v>3145</v>
      </c>
    </row>
    <row r="2608" spans="1:5" x14ac:dyDescent="0.25">
      <c r="A2608" t="s">
        <v>4625</v>
      </c>
      <c r="B2608" t="s">
        <v>4626</v>
      </c>
      <c r="C2608" t="s">
        <v>4627</v>
      </c>
    </row>
    <row r="2609" spans="1:10" x14ac:dyDescent="0.25">
      <c r="A2609" t="s">
        <v>4628</v>
      </c>
      <c r="B2609" t="s">
        <v>2583</v>
      </c>
    </row>
    <row r="2610" spans="1:10" x14ac:dyDescent="0.25">
      <c r="A2610" t="s">
        <v>4629</v>
      </c>
      <c r="B2610" t="s">
        <v>1973</v>
      </c>
      <c r="C2610" t="s">
        <v>1974</v>
      </c>
      <c r="D2610" t="s">
        <v>4630</v>
      </c>
    </row>
    <row r="2611" spans="1:10" x14ac:dyDescent="0.25">
      <c r="A2611" t="s">
        <v>4631</v>
      </c>
      <c r="B2611" t="s">
        <v>4632</v>
      </c>
      <c r="C2611" t="s">
        <v>649</v>
      </c>
      <c r="D2611" t="s">
        <v>650</v>
      </c>
    </row>
    <row r="2612" spans="1:10" x14ac:dyDescent="0.25">
      <c r="A2612" t="s">
        <v>4633</v>
      </c>
      <c r="B2612" t="s">
        <v>190</v>
      </c>
    </row>
    <row r="2613" spans="1:10" x14ac:dyDescent="0.25">
      <c r="A2613" t="s">
        <v>4634</v>
      </c>
      <c r="B2613" t="s">
        <v>533</v>
      </c>
    </row>
    <row r="2614" spans="1:10" x14ac:dyDescent="0.25">
      <c r="A2614" t="s">
        <v>4635</v>
      </c>
      <c r="B2614" t="s">
        <v>4636</v>
      </c>
    </row>
    <row r="2615" spans="1:10" x14ac:dyDescent="0.25">
      <c r="A2615" t="s">
        <v>4637</v>
      </c>
      <c r="B2615" t="s">
        <v>4638</v>
      </c>
    </row>
    <row r="2616" spans="1:10" x14ac:dyDescent="0.25">
      <c r="A2616" t="s">
        <v>4639</v>
      </c>
      <c r="B2616" t="s">
        <v>2043</v>
      </c>
      <c r="C2616" t="s">
        <v>332</v>
      </c>
    </row>
    <row r="2617" spans="1:10" x14ac:dyDescent="0.25">
      <c r="A2617" t="s">
        <v>4640</v>
      </c>
      <c r="B2617" t="s">
        <v>3066</v>
      </c>
      <c r="C2617" t="s">
        <v>3067</v>
      </c>
    </row>
    <row r="2618" spans="1:10" x14ac:dyDescent="0.25">
      <c r="A2618" t="s">
        <v>4641</v>
      </c>
      <c r="B2618" t="s">
        <v>4503</v>
      </c>
    </row>
    <row r="2619" spans="1:10" x14ac:dyDescent="0.25">
      <c r="A2619" t="s">
        <v>4642</v>
      </c>
      <c r="B2619" t="s">
        <v>4643</v>
      </c>
      <c r="C2619" t="s">
        <v>1182</v>
      </c>
    </row>
    <row r="2620" spans="1:10" x14ac:dyDescent="0.25">
      <c r="A2620" t="s">
        <v>4644</v>
      </c>
      <c r="B2620" t="s">
        <v>2794</v>
      </c>
    </row>
    <row r="2621" spans="1:10" x14ac:dyDescent="0.25">
      <c r="A2621" t="s">
        <v>4645</v>
      </c>
      <c r="B2621" t="s">
        <v>4646</v>
      </c>
    </row>
    <row r="2622" spans="1:10" x14ac:dyDescent="0.25">
      <c r="A2622" t="s">
        <v>4647</v>
      </c>
      <c r="B2622" t="s">
        <v>2312</v>
      </c>
      <c r="C2622" t="s">
        <v>2313</v>
      </c>
      <c r="D2622" t="s">
        <v>4648</v>
      </c>
      <c r="E2622" t="s">
        <v>4649</v>
      </c>
      <c r="F2622" t="s">
        <v>4650</v>
      </c>
      <c r="G2622" t="s">
        <v>430</v>
      </c>
      <c r="H2622" t="s">
        <v>431</v>
      </c>
      <c r="I2622" t="s">
        <v>474</v>
      </c>
      <c r="J2622" t="s">
        <v>4651</v>
      </c>
    </row>
    <row r="2623" spans="1:10" x14ac:dyDescent="0.25">
      <c r="A2623" t="s">
        <v>4652</v>
      </c>
      <c r="B2623" t="s">
        <v>2312</v>
      </c>
      <c r="C2623" t="s">
        <v>2313</v>
      </c>
    </row>
    <row r="2624" spans="1:10" x14ac:dyDescent="0.25">
      <c r="A2624" t="s">
        <v>4653</v>
      </c>
    </row>
    <row r="2625" spans="1:4" x14ac:dyDescent="0.25">
      <c r="A2625" t="s">
        <v>4654</v>
      </c>
      <c r="B2625" t="s">
        <v>4655</v>
      </c>
    </row>
    <row r="2626" spans="1:4" x14ac:dyDescent="0.25">
      <c r="A2626" t="s">
        <v>4656</v>
      </c>
      <c r="B2626" t="s">
        <v>1797</v>
      </c>
      <c r="C2626" t="s">
        <v>4657</v>
      </c>
    </row>
    <row r="2627" spans="1:4" x14ac:dyDescent="0.25">
      <c r="A2627" t="s">
        <v>4658</v>
      </c>
      <c r="B2627" t="s">
        <v>4406</v>
      </c>
    </row>
    <row r="2628" spans="1:4" x14ac:dyDescent="0.25">
      <c r="A2628" t="s">
        <v>4659</v>
      </c>
      <c r="B2628" t="s">
        <v>194</v>
      </c>
    </row>
    <row r="2629" spans="1:4" x14ac:dyDescent="0.25">
      <c r="A2629" t="s">
        <v>4660</v>
      </c>
      <c r="B2629" t="s">
        <v>4661</v>
      </c>
    </row>
    <row r="2630" spans="1:4" x14ac:dyDescent="0.25">
      <c r="A2630" t="s">
        <v>4662</v>
      </c>
      <c r="B2630" t="s">
        <v>4663</v>
      </c>
    </row>
    <row r="2631" spans="1:4" x14ac:dyDescent="0.25">
      <c r="A2631" t="s">
        <v>4664</v>
      </c>
      <c r="B2631" t="s">
        <v>318</v>
      </c>
      <c r="C2631" t="s">
        <v>319</v>
      </c>
      <c r="D2631" t="s">
        <v>4665</v>
      </c>
    </row>
    <row r="2632" spans="1:4" x14ac:dyDescent="0.25">
      <c r="A2632" t="s">
        <v>4666</v>
      </c>
      <c r="B2632" t="s">
        <v>4667</v>
      </c>
    </row>
    <row r="2633" spans="1:4" x14ac:dyDescent="0.25">
      <c r="A2633" t="s">
        <v>4668</v>
      </c>
      <c r="B2633" t="s">
        <v>4669</v>
      </c>
      <c r="C2633" t="s">
        <v>4670</v>
      </c>
    </row>
    <row r="2634" spans="1:4" x14ac:dyDescent="0.25">
      <c r="A2634" t="s">
        <v>4671</v>
      </c>
      <c r="B2634" t="s">
        <v>236</v>
      </c>
      <c r="C2634" t="s">
        <v>237</v>
      </c>
    </row>
    <row r="2635" spans="1:4" x14ac:dyDescent="0.25">
      <c r="A2635" t="s">
        <v>4672</v>
      </c>
      <c r="B2635" t="s">
        <v>4673</v>
      </c>
    </row>
    <row r="2636" spans="1:4" x14ac:dyDescent="0.25">
      <c r="A2636" t="s">
        <v>4674</v>
      </c>
      <c r="B2636" t="s">
        <v>4675</v>
      </c>
    </row>
    <row r="2637" spans="1:4" x14ac:dyDescent="0.25">
      <c r="A2637" t="s">
        <v>4676</v>
      </c>
      <c r="B2637" t="s">
        <v>2972</v>
      </c>
    </row>
    <row r="2638" spans="1:4" x14ac:dyDescent="0.25">
      <c r="A2638" t="s">
        <v>4677</v>
      </c>
      <c r="B2638" t="s">
        <v>4678</v>
      </c>
    </row>
    <row r="2639" spans="1:4" x14ac:dyDescent="0.25">
      <c r="A2639" t="s">
        <v>4679</v>
      </c>
      <c r="B2639" t="s">
        <v>458</v>
      </c>
      <c r="C2639" t="s">
        <v>4680</v>
      </c>
    </row>
    <row r="2640" spans="1:4" x14ac:dyDescent="0.25">
      <c r="A2640" t="s">
        <v>4681</v>
      </c>
      <c r="B2640" t="s">
        <v>1150</v>
      </c>
    </row>
    <row r="2641" spans="1:5" x14ac:dyDescent="0.25">
      <c r="A2641" t="s">
        <v>4682</v>
      </c>
      <c r="B2641" t="s">
        <v>4683</v>
      </c>
    </row>
    <row r="2642" spans="1:5" x14ac:dyDescent="0.25">
      <c r="A2642" t="s">
        <v>4684</v>
      </c>
      <c r="B2642" t="s">
        <v>827</v>
      </c>
    </row>
    <row r="2643" spans="1:5" x14ac:dyDescent="0.25">
      <c r="A2643" t="s">
        <v>4685</v>
      </c>
      <c r="B2643" t="s">
        <v>3937</v>
      </c>
    </row>
    <row r="2644" spans="1:5" x14ac:dyDescent="0.25">
      <c r="A2644" t="s">
        <v>4686</v>
      </c>
      <c r="B2644" t="s">
        <v>4203</v>
      </c>
    </row>
    <row r="2645" spans="1:5" x14ac:dyDescent="0.25">
      <c r="A2645" t="s">
        <v>4687</v>
      </c>
      <c r="B2645" t="s">
        <v>4688</v>
      </c>
    </row>
    <row r="2646" spans="1:5" x14ac:dyDescent="0.25">
      <c r="A2646" t="s">
        <v>4689</v>
      </c>
      <c r="B2646" t="s">
        <v>4690</v>
      </c>
    </row>
    <row r="2647" spans="1:5" x14ac:dyDescent="0.25">
      <c r="A2647" t="s">
        <v>4691</v>
      </c>
      <c r="B2647" t="s">
        <v>2470</v>
      </c>
    </row>
    <row r="2648" spans="1:5" x14ac:dyDescent="0.25">
      <c r="A2648" t="s">
        <v>4692</v>
      </c>
      <c r="B2648" t="s">
        <v>106</v>
      </c>
      <c r="C2648" t="s">
        <v>107</v>
      </c>
    </row>
    <row r="2649" spans="1:5" x14ac:dyDescent="0.25">
      <c r="A2649" t="s">
        <v>4693</v>
      </c>
    </row>
    <row r="2650" spans="1:5" x14ac:dyDescent="0.25">
      <c r="A2650" t="s">
        <v>4694</v>
      </c>
      <c r="B2650" t="s">
        <v>4695</v>
      </c>
    </row>
    <row r="2651" spans="1:5" x14ac:dyDescent="0.25">
      <c r="A2651" t="s">
        <v>4696</v>
      </c>
      <c r="B2651" t="s">
        <v>35</v>
      </c>
      <c r="C2651" t="s">
        <v>36</v>
      </c>
    </row>
    <row r="2652" spans="1:5" x14ac:dyDescent="0.25">
      <c r="A2652" t="s">
        <v>4697</v>
      </c>
      <c r="B2652" t="s">
        <v>4698</v>
      </c>
    </row>
    <row r="2653" spans="1:5" x14ac:dyDescent="0.25">
      <c r="A2653" t="s">
        <v>4699</v>
      </c>
      <c r="B2653" t="s">
        <v>19</v>
      </c>
      <c r="C2653" t="s">
        <v>20</v>
      </c>
      <c r="D2653" t="s">
        <v>4700</v>
      </c>
      <c r="E2653" t="s">
        <v>1697</v>
      </c>
    </row>
    <row r="2654" spans="1:5" x14ac:dyDescent="0.25">
      <c r="A2654" t="s">
        <v>4701</v>
      </c>
      <c r="B2654" t="s">
        <v>764</v>
      </c>
    </row>
    <row r="2655" spans="1:5" x14ac:dyDescent="0.25">
      <c r="A2655" t="s">
        <v>4702</v>
      </c>
      <c r="B2655" t="s">
        <v>4703</v>
      </c>
    </row>
    <row r="2656" spans="1:5" x14ac:dyDescent="0.25">
      <c r="A2656" t="s">
        <v>4704</v>
      </c>
      <c r="B2656" t="s">
        <v>4705</v>
      </c>
      <c r="C2656" t="s">
        <v>1152</v>
      </c>
    </row>
    <row r="2657" spans="1:7" x14ac:dyDescent="0.25">
      <c r="A2657" t="s">
        <v>4706</v>
      </c>
      <c r="B2657" t="s">
        <v>4707</v>
      </c>
    </row>
    <row r="2658" spans="1:7" x14ac:dyDescent="0.25">
      <c r="A2658" t="s">
        <v>4708</v>
      </c>
      <c r="B2658" t="s">
        <v>458</v>
      </c>
      <c r="C2658" t="s">
        <v>4709</v>
      </c>
    </row>
    <row r="2659" spans="1:7" x14ac:dyDescent="0.25">
      <c r="A2659" t="s">
        <v>4710</v>
      </c>
      <c r="B2659" t="s">
        <v>4711</v>
      </c>
    </row>
    <row r="2660" spans="1:7" x14ac:dyDescent="0.25">
      <c r="A2660" t="s">
        <v>4712</v>
      </c>
      <c r="B2660" t="s">
        <v>2406</v>
      </c>
      <c r="C2660" t="s">
        <v>2407</v>
      </c>
    </row>
    <row r="2661" spans="1:7" x14ac:dyDescent="0.25">
      <c r="A2661" t="s">
        <v>4713</v>
      </c>
      <c r="B2661" t="s">
        <v>4714</v>
      </c>
    </row>
    <row r="2662" spans="1:7" x14ac:dyDescent="0.25">
      <c r="A2662" t="s">
        <v>4715</v>
      </c>
      <c r="B2662" t="s">
        <v>4716</v>
      </c>
    </row>
    <row r="2663" spans="1:7" x14ac:dyDescent="0.25">
      <c r="A2663" t="s">
        <v>4717</v>
      </c>
      <c r="B2663" t="s">
        <v>106</v>
      </c>
      <c r="C2663" t="s">
        <v>107</v>
      </c>
    </row>
    <row r="2664" spans="1:7" x14ac:dyDescent="0.25">
      <c r="A2664" t="s">
        <v>4718</v>
      </c>
      <c r="B2664" t="s">
        <v>4719</v>
      </c>
    </row>
    <row r="2665" spans="1:7" x14ac:dyDescent="0.25">
      <c r="A2665" t="s">
        <v>4720</v>
      </c>
      <c r="B2665" t="s">
        <v>4721</v>
      </c>
    </row>
    <row r="2666" spans="1:7" x14ac:dyDescent="0.25">
      <c r="A2666" t="s">
        <v>4722</v>
      </c>
      <c r="B2666" t="s">
        <v>1568</v>
      </c>
      <c r="C2666" t="s">
        <v>4723</v>
      </c>
    </row>
    <row r="2667" spans="1:7" x14ac:dyDescent="0.25">
      <c r="A2667" t="s">
        <v>4724</v>
      </c>
      <c r="B2667" t="s">
        <v>771</v>
      </c>
      <c r="C2667" t="s">
        <v>772</v>
      </c>
      <c r="D2667" t="s">
        <v>1928</v>
      </c>
      <c r="E2667" t="s">
        <v>1929</v>
      </c>
      <c r="F2667" t="s">
        <v>4725</v>
      </c>
      <c r="G2667" t="s">
        <v>4726</v>
      </c>
    </row>
    <row r="2668" spans="1:7" x14ac:dyDescent="0.25">
      <c r="A2668" t="s">
        <v>4727</v>
      </c>
      <c r="B2668" t="s">
        <v>14</v>
      </c>
      <c r="C2668" t="s">
        <v>15</v>
      </c>
    </row>
    <row r="2669" spans="1:7" x14ac:dyDescent="0.25">
      <c r="A2669" t="s">
        <v>4728</v>
      </c>
      <c r="B2669" t="s">
        <v>1242</v>
      </c>
    </row>
    <row r="2670" spans="1:7" x14ac:dyDescent="0.25">
      <c r="A2670" t="s">
        <v>4729</v>
      </c>
      <c r="B2670" t="s">
        <v>4730</v>
      </c>
    </row>
    <row r="2671" spans="1:7" x14ac:dyDescent="0.25">
      <c r="A2671" t="s">
        <v>4731</v>
      </c>
      <c r="B2671" t="s">
        <v>1674</v>
      </c>
    </row>
    <row r="2672" spans="1:7" x14ac:dyDescent="0.25">
      <c r="A2672" t="s">
        <v>4732</v>
      </c>
      <c r="B2672" t="s">
        <v>1279</v>
      </c>
    </row>
    <row r="2673" spans="1:4" x14ac:dyDescent="0.25">
      <c r="A2673" t="s">
        <v>4733</v>
      </c>
      <c r="B2673" t="s">
        <v>4514</v>
      </c>
      <c r="C2673" t="s">
        <v>2815</v>
      </c>
    </row>
    <row r="2674" spans="1:4" x14ac:dyDescent="0.25">
      <c r="A2674" t="s">
        <v>4734</v>
      </c>
      <c r="B2674" t="s">
        <v>1279</v>
      </c>
    </row>
    <row r="2675" spans="1:4" x14ac:dyDescent="0.25">
      <c r="A2675" t="s">
        <v>4735</v>
      </c>
      <c r="B2675" t="s">
        <v>4736</v>
      </c>
    </row>
    <row r="2676" spans="1:4" x14ac:dyDescent="0.25">
      <c r="A2676" t="s">
        <v>4737</v>
      </c>
      <c r="B2676" t="s">
        <v>4738</v>
      </c>
    </row>
    <row r="2677" spans="1:4" x14ac:dyDescent="0.25">
      <c r="A2677" t="s">
        <v>4739</v>
      </c>
      <c r="B2677" t="s">
        <v>3468</v>
      </c>
    </row>
    <row r="2678" spans="1:4" x14ac:dyDescent="0.25">
      <c r="A2678" t="s">
        <v>4740</v>
      </c>
      <c r="B2678" t="s">
        <v>3567</v>
      </c>
    </row>
    <row r="2679" spans="1:4" x14ac:dyDescent="0.25">
      <c r="A2679" t="s">
        <v>4741</v>
      </c>
      <c r="B2679" t="s">
        <v>4742</v>
      </c>
      <c r="C2679" t="s">
        <v>4743</v>
      </c>
      <c r="D2679" t="s">
        <v>4744</v>
      </c>
    </row>
    <row r="2680" spans="1:4" x14ac:dyDescent="0.25">
      <c r="A2680" t="s">
        <v>4745</v>
      </c>
      <c r="B2680" t="s">
        <v>2169</v>
      </c>
    </row>
    <row r="2681" spans="1:4" x14ac:dyDescent="0.25">
      <c r="A2681" t="s">
        <v>4746</v>
      </c>
      <c r="B2681" t="s">
        <v>4747</v>
      </c>
      <c r="C2681" t="s">
        <v>4748</v>
      </c>
      <c r="D2681" t="s">
        <v>4749</v>
      </c>
    </row>
    <row r="2682" spans="1:4" x14ac:dyDescent="0.25">
      <c r="A2682" t="s">
        <v>4750</v>
      </c>
      <c r="B2682" t="s">
        <v>4751</v>
      </c>
    </row>
    <row r="2683" spans="1:4" x14ac:dyDescent="0.25">
      <c r="A2683" t="s">
        <v>4752</v>
      </c>
      <c r="B2683" t="s">
        <v>4753</v>
      </c>
    </row>
    <row r="2684" spans="1:4" x14ac:dyDescent="0.25">
      <c r="A2684" t="s">
        <v>4754</v>
      </c>
      <c r="B2684" t="s">
        <v>2486</v>
      </c>
    </row>
    <row r="2685" spans="1:4" x14ac:dyDescent="0.25">
      <c r="A2685" t="s">
        <v>4755</v>
      </c>
    </row>
    <row r="2686" spans="1:4" x14ac:dyDescent="0.25">
      <c r="A2686" t="s">
        <v>4756</v>
      </c>
      <c r="B2686" t="s">
        <v>1038</v>
      </c>
      <c r="C2686" t="s">
        <v>4757</v>
      </c>
    </row>
    <row r="2687" spans="1:4" x14ac:dyDescent="0.25">
      <c r="A2687" t="s">
        <v>4758</v>
      </c>
      <c r="B2687" t="s">
        <v>4759</v>
      </c>
      <c r="C2687" t="s">
        <v>4760</v>
      </c>
    </row>
    <row r="2688" spans="1:4" x14ac:dyDescent="0.25">
      <c r="A2688" t="s">
        <v>4761</v>
      </c>
      <c r="B2688" t="s">
        <v>4762</v>
      </c>
      <c r="C2688" t="s">
        <v>4763</v>
      </c>
    </row>
    <row r="2689" spans="1:3" x14ac:dyDescent="0.25">
      <c r="A2689" t="s">
        <v>4764</v>
      </c>
      <c r="B2689" t="s">
        <v>215</v>
      </c>
      <c r="C2689" t="s">
        <v>216</v>
      </c>
    </row>
    <row r="2690" spans="1:3" x14ac:dyDescent="0.25">
      <c r="A2690" t="s">
        <v>4765</v>
      </c>
      <c r="B2690" t="s">
        <v>4766</v>
      </c>
    </row>
    <row r="2691" spans="1:3" x14ac:dyDescent="0.25">
      <c r="A2691" t="s">
        <v>4767</v>
      </c>
      <c r="B2691" t="s">
        <v>4768</v>
      </c>
    </row>
    <row r="2692" spans="1:3" x14ac:dyDescent="0.25">
      <c r="A2692" t="s">
        <v>4769</v>
      </c>
      <c r="B2692" t="s">
        <v>4770</v>
      </c>
    </row>
    <row r="2693" spans="1:3" x14ac:dyDescent="0.25">
      <c r="A2693" t="s">
        <v>4771</v>
      </c>
      <c r="B2693" t="s">
        <v>35</v>
      </c>
      <c r="C2693" t="s">
        <v>36</v>
      </c>
    </row>
    <row r="2694" spans="1:3" x14ac:dyDescent="0.25">
      <c r="A2694" t="s">
        <v>4772</v>
      </c>
      <c r="B2694" t="s">
        <v>4773</v>
      </c>
    </row>
    <row r="2695" spans="1:3" x14ac:dyDescent="0.25">
      <c r="A2695" t="s">
        <v>4774</v>
      </c>
      <c r="B2695" t="s">
        <v>4775</v>
      </c>
    </row>
    <row r="2696" spans="1:3" x14ac:dyDescent="0.25">
      <c r="A2696" t="s">
        <v>4776</v>
      </c>
      <c r="B2696" t="s">
        <v>2584</v>
      </c>
    </row>
    <row r="2697" spans="1:3" x14ac:dyDescent="0.25">
      <c r="A2697" t="s">
        <v>4777</v>
      </c>
      <c r="B2697" t="s">
        <v>4778</v>
      </c>
    </row>
    <row r="2698" spans="1:3" x14ac:dyDescent="0.25">
      <c r="A2698" t="s">
        <v>4779</v>
      </c>
      <c r="B2698" t="s">
        <v>641</v>
      </c>
    </row>
    <row r="2699" spans="1:3" x14ac:dyDescent="0.25">
      <c r="A2699" t="s">
        <v>4780</v>
      </c>
      <c r="B2699" t="s">
        <v>4781</v>
      </c>
    </row>
    <row r="2700" spans="1:3" x14ac:dyDescent="0.25">
      <c r="A2700" t="s">
        <v>4782</v>
      </c>
      <c r="B2700" t="s">
        <v>4783</v>
      </c>
    </row>
    <row r="2701" spans="1:3" x14ac:dyDescent="0.25">
      <c r="A2701" t="s">
        <v>4784</v>
      </c>
      <c r="B2701" t="s">
        <v>4785</v>
      </c>
    </row>
    <row r="2702" spans="1:3" x14ac:dyDescent="0.25">
      <c r="A2702" t="s">
        <v>4786</v>
      </c>
      <c r="B2702" t="s">
        <v>4787</v>
      </c>
    </row>
    <row r="2703" spans="1:3" x14ac:dyDescent="0.25">
      <c r="A2703" t="s">
        <v>4788</v>
      </c>
    </row>
    <row r="2704" spans="1:3" x14ac:dyDescent="0.25">
      <c r="A2704" t="s">
        <v>4789</v>
      </c>
      <c r="B2704" t="s">
        <v>4790</v>
      </c>
    </row>
    <row r="2705" spans="1:3" x14ac:dyDescent="0.25">
      <c r="A2705" t="s">
        <v>4791</v>
      </c>
      <c r="B2705" t="s">
        <v>3067</v>
      </c>
    </row>
    <row r="2706" spans="1:3" x14ac:dyDescent="0.25">
      <c r="A2706" t="s">
        <v>4792</v>
      </c>
      <c r="B2706" t="s">
        <v>4783</v>
      </c>
    </row>
    <row r="2707" spans="1:3" x14ac:dyDescent="0.25">
      <c r="A2707" t="s">
        <v>4793</v>
      </c>
      <c r="B2707" t="s">
        <v>35</v>
      </c>
      <c r="C2707" t="s">
        <v>36</v>
      </c>
    </row>
    <row r="2708" spans="1:3" x14ac:dyDescent="0.25">
      <c r="A2708" t="s">
        <v>4794</v>
      </c>
      <c r="B2708" t="s">
        <v>4795</v>
      </c>
      <c r="C2708" t="s">
        <v>4796</v>
      </c>
    </row>
    <row r="2709" spans="1:3" x14ac:dyDescent="0.25">
      <c r="A2709" t="s">
        <v>4797</v>
      </c>
      <c r="B2709" t="s">
        <v>4798</v>
      </c>
    </row>
    <row r="2710" spans="1:3" x14ac:dyDescent="0.25">
      <c r="A2710" t="s">
        <v>4799</v>
      </c>
      <c r="B2710" t="s">
        <v>4800</v>
      </c>
    </row>
    <row r="2711" spans="1:3" x14ac:dyDescent="0.25">
      <c r="A2711" t="s">
        <v>4801</v>
      </c>
      <c r="B2711" t="s">
        <v>639</v>
      </c>
    </row>
    <row r="2712" spans="1:3" x14ac:dyDescent="0.25">
      <c r="A2712" t="s">
        <v>4802</v>
      </c>
      <c r="B2712" t="s">
        <v>2074</v>
      </c>
    </row>
    <row r="2713" spans="1:3" x14ac:dyDescent="0.25">
      <c r="A2713" t="s">
        <v>4803</v>
      </c>
      <c r="B2713" t="s">
        <v>4804</v>
      </c>
      <c r="C2713" t="s">
        <v>4805</v>
      </c>
    </row>
    <row r="2714" spans="1:3" x14ac:dyDescent="0.25">
      <c r="A2714" t="s">
        <v>4806</v>
      </c>
      <c r="B2714" t="s">
        <v>4807</v>
      </c>
    </row>
    <row r="2715" spans="1:3" x14ac:dyDescent="0.25">
      <c r="A2715" t="s">
        <v>4808</v>
      </c>
      <c r="B2715" t="s">
        <v>822</v>
      </c>
    </row>
    <row r="2716" spans="1:3" x14ac:dyDescent="0.25">
      <c r="A2716" t="s">
        <v>4809</v>
      </c>
      <c r="B2716" t="s">
        <v>4019</v>
      </c>
    </row>
    <row r="2717" spans="1:3" x14ac:dyDescent="0.25">
      <c r="A2717" t="s">
        <v>4810</v>
      </c>
      <c r="B2717" t="s">
        <v>1148</v>
      </c>
    </row>
    <row r="2718" spans="1:3" x14ac:dyDescent="0.25">
      <c r="A2718" t="s">
        <v>4811</v>
      </c>
      <c r="B2718" t="s">
        <v>2893</v>
      </c>
    </row>
    <row r="2719" spans="1:3" x14ac:dyDescent="0.25">
      <c r="A2719" t="s">
        <v>4812</v>
      </c>
      <c r="B2719" t="s">
        <v>4813</v>
      </c>
    </row>
    <row r="2720" spans="1:3" x14ac:dyDescent="0.25">
      <c r="A2720" t="s">
        <v>4814</v>
      </c>
      <c r="B2720" t="s">
        <v>3244</v>
      </c>
    </row>
    <row r="2721" spans="1:10" x14ac:dyDescent="0.25">
      <c r="A2721" t="s">
        <v>4815</v>
      </c>
      <c r="B2721" t="s">
        <v>2145</v>
      </c>
      <c r="C2721" t="s">
        <v>2146</v>
      </c>
      <c r="D2721" t="s">
        <v>24</v>
      </c>
      <c r="E2721" t="s">
        <v>25</v>
      </c>
      <c r="F2721" t="s">
        <v>4816</v>
      </c>
      <c r="G2721" t="s">
        <v>4817</v>
      </c>
      <c r="H2721" t="s">
        <v>649</v>
      </c>
      <c r="I2721" t="s">
        <v>650</v>
      </c>
      <c r="J2721" t="s">
        <v>1511</v>
      </c>
    </row>
    <row r="2722" spans="1:10" x14ac:dyDescent="0.25">
      <c r="A2722" t="s">
        <v>4818</v>
      </c>
      <c r="B2722" t="s">
        <v>4819</v>
      </c>
    </row>
    <row r="2723" spans="1:10" x14ac:dyDescent="0.25">
      <c r="A2723" t="s">
        <v>4820</v>
      </c>
      <c r="B2723" t="s">
        <v>190</v>
      </c>
    </row>
    <row r="2724" spans="1:10" x14ac:dyDescent="0.25">
      <c r="A2724" t="s">
        <v>4821</v>
      </c>
      <c r="B2724" t="s">
        <v>1312</v>
      </c>
      <c r="C2724" t="s">
        <v>190</v>
      </c>
    </row>
    <row r="2725" spans="1:10" x14ac:dyDescent="0.25">
      <c r="A2725" t="s">
        <v>4822</v>
      </c>
      <c r="B2725" t="s">
        <v>4823</v>
      </c>
      <c r="C2725" t="s">
        <v>4824</v>
      </c>
    </row>
    <row r="2726" spans="1:10" x14ac:dyDescent="0.25">
      <c r="A2726" t="s">
        <v>4825</v>
      </c>
      <c r="B2726" t="s">
        <v>1640</v>
      </c>
      <c r="C2726" t="s">
        <v>4826</v>
      </c>
    </row>
    <row r="2727" spans="1:10" x14ac:dyDescent="0.25">
      <c r="A2727" t="s">
        <v>4827</v>
      </c>
      <c r="B2727" t="s">
        <v>4828</v>
      </c>
    </row>
    <row r="2728" spans="1:10" x14ac:dyDescent="0.25">
      <c r="A2728" t="s">
        <v>4829</v>
      </c>
      <c r="B2728" t="s">
        <v>4830</v>
      </c>
      <c r="C2728" t="s">
        <v>2226</v>
      </c>
      <c r="D2728" t="s">
        <v>1065</v>
      </c>
    </row>
    <row r="2729" spans="1:10" x14ac:dyDescent="0.25">
      <c r="A2729" t="s">
        <v>4831</v>
      </c>
      <c r="B2729" t="s">
        <v>4832</v>
      </c>
    </row>
    <row r="2730" spans="1:10" x14ac:dyDescent="0.25">
      <c r="A2730" t="s">
        <v>4833</v>
      </c>
    </row>
    <row r="2731" spans="1:10" x14ac:dyDescent="0.25">
      <c r="A2731" t="s">
        <v>4834</v>
      </c>
      <c r="B2731" t="s">
        <v>4835</v>
      </c>
    </row>
    <row r="2732" spans="1:10" x14ac:dyDescent="0.25">
      <c r="A2732" t="s">
        <v>4836</v>
      </c>
      <c r="B2732" t="s">
        <v>4837</v>
      </c>
    </row>
    <row r="2733" spans="1:10" x14ac:dyDescent="0.25">
      <c r="A2733" t="s">
        <v>4838</v>
      </c>
      <c r="B2733" t="s">
        <v>4839</v>
      </c>
    </row>
    <row r="2734" spans="1:10" x14ac:dyDescent="0.25">
      <c r="A2734" t="s">
        <v>4840</v>
      </c>
      <c r="B2734" t="s">
        <v>4153</v>
      </c>
      <c r="C2734" t="s">
        <v>4841</v>
      </c>
      <c r="D2734" t="s">
        <v>1730</v>
      </c>
    </row>
    <row r="2735" spans="1:10" x14ac:dyDescent="0.25">
      <c r="A2735" t="s">
        <v>4842</v>
      </c>
      <c r="B2735" t="s">
        <v>2152</v>
      </c>
    </row>
    <row r="2736" spans="1:10" x14ac:dyDescent="0.25">
      <c r="A2736" t="s">
        <v>4843</v>
      </c>
      <c r="B2736" t="s">
        <v>4039</v>
      </c>
    </row>
    <row r="2737" spans="1:9" x14ac:dyDescent="0.25">
      <c r="A2737" t="s">
        <v>4844</v>
      </c>
      <c r="B2737" t="s">
        <v>4845</v>
      </c>
    </row>
    <row r="2738" spans="1:9" x14ac:dyDescent="0.25">
      <c r="A2738" t="s">
        <v>4846</v>
      </c>
      <c r="B2738" t="s">
        <v>1836</v>
      </c>
    </row>
    <row r="2739" spans="1:9" x14ac:dyDescent="0.25">
      <c r="A2739" t="s">
        <v>4847</v>
      </c>
      <c r="B2739" t="s">
        <v>4848</v>
      </c>
    </row>
    <row r="2740" spans="1:9" x14ac:dyDescent="0.25">
      <c r="A2740" t="s">
        <v>4849</v>
      </c>
      <c r="B2740" t="s">
        <v>4850</v>
      </c>
    </row>
    <row r="2741" spans="1:9" x14ac:dyDescent="0.25">
      <c r="A2741" t="s">
        <v>4851</v>
      </c>
      <c r="B2741" t="s">
        <v>4512</v>
      </c>
    </row>
    <row r="2742" spans="1:9" x14ac:dyDescent="0.25">
      <c r="A2742" t="s">
        <v>4852</v>
      </c>
      <c r="B2742" t="s">
        <v>4853</v>
      </c>
    </row>
    <row r="2743" spans="1:9" x14ac:dyDescent="0.25">
      <c r="A2743" t="s">
        <v>4854</v>
      </c>
      <c r="B2743" t="s">
        <v>4489</v>
      </c>
      <c r="C2743" t="s">
        <v>4516</v>
      </c>
    </row>
    <row r="2744" spans="1:9" x14ac:dyDescent="0.25">
      <c r="A2744" t="s">
        <v>4855</v>
      </c>
      <c r="B2744" t="s">
        <v>2222</v>
      </c>
    </row>
    <row r="2745" spans="1:9" x14ac:dyDescent="0.25">
      <c r="A2745" t="s">
        <v>4856</v>
      </c>
      <c r="B2745" t="s">
        <v>4857</v>
      </c>
    </row>
    <row r="2746" spans="1:9" x14ac:dyDescent="0.25">
      <c r="A2746" t="s">
        <v>4858</v>
      </c>
      <c r="B2746" t="s">
        <v>4859</v>
      </c>
    </row>
    <row r="2747" spans="1:9" x14ac:dyDescent="0.25">
      <c r="A2747" t="s">
        <v>4860</v>
      </c>
      <c r="B2747" t="s">
        <v>4861</v>
      </c>
    </row>
    <row r="2748" spans="1:9" x14ac:dyDescent="0.25">
      <c r="A2748" t="s">
        <v>4862</v>
      </c>
      <c r="B2748" t="s">
        <v>964</v>
      </c>
      <c r="C2748" t="s">
        <v>4863</v>
      </c>
      <c r="D2748" t="s">
        <v>2349</v>
      </c>
      <c r="E2748" t="s">
        <v>4296</v>
      </c>
      <c r="F2748" t="s">
        <v>234</v>
      </c>
      <c r="G2748" t="s">
        <v>4864</v>
      </c>
      <c r="H2748" t="s">
        <v>4865</v>
      </c>
      <c r="I2748" t="s">
        <v>4866</v>
      </c>
    </row>
    <row r="2749" spans="1:9" x14ac:dyDescent="0.25">
      <c r="A2749" t="s">
        <v>4867</v>
      </c>
      <c r="B2749" t="s">
        <v>4868</v>
      </c>
    </row>
    <row r="2750" spans="1:9" x14ac:dyDescent="0.25">
      <c r="A2750" t="s">
        <v>4869</v>
      </c>
      <c r="B2750" t="s">
        <v>4870</v>
      </c>
    </row>
    <row r="2751" spans="1:9" x14ac:dyDescent="0.25">
      <c r="A2751" t="s">
        <v>4871</v>
      </c>
      <c r="B2751" t="s">
        <v>1086</v>
      </c>
      <c r="C2751" t="s">
        <v>1087</v>
      </c>
    </row>
    <row r="2752" spans="1:9" x14ac:dyDescent="0.25">
      <c r="A2752" t="s">
        <v>4872</v>
      </c>
      <c r="B2752" t="s">
        <v>4873</v>
      </c>
      <c r="C2752" t="s">
        <v>2623</v>
      </c>
    </row>
    <row r="2753" spans="1:5" x14ac:dyDescent="0.25">
      <c r="A2753" t="s">
        <v>4874</v>
      </c>
      <c r="B2753" t="s">
        <v>4875</v>
      </c>
    </row>
    <row r="2754" spans="1:5" x14ac:dyDescent="0.25">
      <c r="A2754" t="s">
        <v>4876</v>
      </c>
      <c r="B2754" t="s">
        <v>4877</v>
      </c>
    </row>
    <row r="2755" spans="1:5" x14ac:dyDescent="0.25">
      <c r="A2755" t="s">
        <v>4878</v>
      </c>
      <c r="B2755" t="s">
        <v>4879</v>
      </c>
    </row>
    <row r="2756" spans="1:5" x14ac:dyDescent="0.25">
      <c r="A2756" t="s">
        <v>4880</v>
      </c>
      <c r="B2756" t="s">
        <v>1858</v>
      </c>
    </row>
    <row r="2757" spans="1:5" x14ac:dyDescent="0.25">
      <c r="A2757" t="s">
        <v>4881</v>
      </c>
      <c r="B2757" t="s">
        <v>4882</v>
      </c>
    </row>
    <row r="2758" spans="1:5" x14ac:dyDescent="0.25">
      <c r="A2758" t="s">
        <v>4883</v>
      </c>
      <c r="B2758" t="s">
        <v>4884</v>
      </c>
      <c r="C2758" t="s">
        <v>2145</v>
      </c>
      <c r="D2758" t="s">
        <v>2146</v>
      </c>
    </row>
    <row r="2759" spans="1:5" x14ac:dyDescent="0.25">
      <c r="A2759" t="s">
        <v>4885</v>
      </c>
      <c r="B2759" t="s">
        <v>4886</v>
      </c>
    </row>
    <row r="2760" spans="1:5" x14ac:dyDescent="0.25">
      <c r="A2760" t="s">
        <v>4887</v>
      </c>
      <c r="B2760" t="s">
        <v>4888</v>
      </c>
    </row>
    <row r="2761" spans="1:5" x14ac:dyDescent="0.25">
      <c r="A2761" t="s">
        <v>4889</v>
      </c>
      <c r="B2761" t="s">
        <v>4890</v>
      </c>
    </row>
    <row r="2762" spans="1:5" x14ac:dyDescent="0.25">
      <c r="A2762" t="s">
        <v>4891</v>
      </c>
      <c r="B2762" t="s">
        <v>1626</v>
      </c>
    </row>
    <row r="2763" spans="1:5" x14ac:dyDescent="0.25">
      <c r="A2763" t="s">
        <v>4892</v>
      </c>
      <c r="B2763" t="s">
        <v>4893</v>
      </c>
    </row>
    <row r="2764" spans="1:5" x14ac:dyDescent="0.25">
      <c r="A2764" t="s">
        <v>4894</v>
      </c>
      <c r="B2764" t="s">
        <v>1899</v>
      </c>
      <c r="C2764" t="s">
        <v>1900</v>
      </c>
      <c r="D2764" t="s">
        <v>4895</v>
      </c>
      <c r="E2764" t="s">
        <v>4896</v>
      </c>
    </row>
    <row r="2765" spans="1:5" x14ac:dyDescent="0.25">
      <c r="A2765" t="s">
        <v>4897</v>
      </c>
      <c r="B2765" t="s">
        <v>2245</v>
      </c>
      <c r="C2765" t="s">
        <v>4898</v>
      </c>
    </row>
    <row r="2766" spans="1:5" x14ac:dyDescent="0.25">
      <c r="A2766" t="s">
        <v>4899</v>
      </c>
      <c r="B2766" t="s">
        <v>4839</v>
      </c>
    </row>
    <row r="2767" spans="1:5" x14ac:dyDescent="0.25">
      <c r="A2767" t="s">
        <v>4900</v>
      </c>
      <c r="B2767" t="s">
        <v>900</v>
      </c>
      <c r="C2767" t="s">
        <v>4901</v>
      </c>
    </row>
    <row r="2768" spans="1:5" x14ac:dyDescent="0.25">
      <c r="A2768" t="s">
        <v>4902</v>
      </c>
      <c r="B2768" t="s">
        <v>4524</v>
      </c>
    </row>
    <row r="2769" spans="1:6" x14ac:dyDescent="0.25">
      <c r="A2769" t="s">
        <v>4903</v>
      </c>
      <c r="B2769" t="s">
        <v>215</v>
      </c>
      <c r="C2769" t="s">
        <v>216</v>
      </c>
      <c r="D2769" t="s">
        <v>3746</v>
      </c>
    </row>
    <row r="2770" spans="1:6" x14ac:dyDescent="0.25">
      <c r="A2770" t="s">
        <v>4904</v>
      </c>
      <c r="B2770" t="s">
        <v>4905</v>
      </c>
    </row>
    <row r="2771" spans="1:6" x14ac:dyDescent="0.25">
      <c r="A2771" t="s">
        <v>4906</v>
      </c>
      <c r="B2771" t="s">
        <v>4907</v>
      </c>
    </row>
    <row r="2772" spans="1:6" x14ac:dyDescent="0.25">
      <c r="A2772" t="s">
        <v>4908</v>
      </c>
      <c r="B2772" t="s">
        <v>4909</v>
      </c>
    </row>
    <row r="2773" spans="1:6" x14ac:dyDescent="0.25">
      <c r="A2773" t="s">
        <v>4910</v>
      </c>
      <c r="B2773" t="s">
        <v>4911</v>
      </c>
    </row>
    <row r="2774" spans="1:6" x14ac:dyDescent="0.25">
      <c r="A2774" t="s">
        <v>4912</v>
      </c>
      <c r="B2774" t="s">
        <v>649</v>
      </c>
      <c r="C2774" t="s">
        <v>650</v>
      </c>
      <c r="D2774" t="s">
        <v>24</v>
      </c>
      <c r="E2774" t="s">
        <v>25</v>
      </c>
      <c r="F2774" t="s">
        <v>4913</v>
      </c>
    </row>
    <row r="2775" spans="1:6" x14ac:dyDescent="0.25">
      <c r="A2775" t="s">
        <v>4914</v>
      </c>
      <c r="B2775" t="s">
        <v>4915</v>
      </c>
    </row>
    <row r="2776" spans="1:6" x14ac:dyDescent="0.25">
      <c r="A2776" t="s">
        <v>4916</v>
      </c>
      <c r="B2776" t="s">
        <v>4917</v>
      </c>
    </row>
    <row r="2777" spans="1:6" x14ac:dyDescent="0.25">
      <c r="A2777" t="s">
        <v>4918</v>
      </c>
      <c r="B2777" t="s">
        <v>4919</v>
      </c>
    </row>
    <row r="2778" spans="1:6" x14ac:dyDescent="0.25">
      <c r="A2778" t="s">
        <v>4920</v>
      </c>
      <c r="B2778" t="s">
        <v>4921</v>
      </c>
    </row>
    <row r="2779" spans="1:6" x14ac:dyDescent="0.25">
      <c r="A2779" t="s">
        <v>4922</v>
      </c>
      <c r="B2779" t="s">
        <v>2636</v>
      </c>
    </row>
    <row r="2780" spans="1:6" x14ac:dyDescent="0.25">
      <c r="A2780" t="s">
        <v>4923</v>
      </c>
      <c r="B2780" t="s">
        <v>1137</v>
      </c>
    </row>
    <row r="2781" spans="1:6" x14ac:dyDescent="0.25">
      <c r="A2781" t="s">
        <v>4924</v>
      </c>
    </row>
    <row r="2782" spans="1:6" x14ac:dyDescent="0.25">
      <c r="A2782" t="s">
        <v>4925</v>
      </c>
      <c r="B2782" t="s">
        <v>4926</v>
      </c>
    </row>
    <row r="2783" spans="1:6" x14ac:dyDescent="0.25">
      <c r="A2783" t="s">
        <v>4927</v>
      </c>
      <c r="B2783" t="s">
        <v>2794</v>
      </c>
      <c r="C2783" t="s">
        <v>4928</v>
      </c>
    </row>
    <row r="2784" spans="1:6" x14ac:dyDescent="0.25">
      <c r="A2784" t="s">
        <v>4925</v>
      </c>
      <c r="B2784" t="s">
        <v>4929</v>
      </c>
    </row>
    <row r="2785" spans="1:6" x14ac:dyDescent="0.25">
      <c r="A2785" t="s">
        <v>4925</v>
      </c>
      <c r="B2785" t="s">
        <v>1931</v>
      </c>
    </row>
    <row r="2786" spans="1:6" x14ac:dyDescent="0.25">
      <c r="A2786" t="s">
        <v>4930</v>
      </c>
      <c r="B2786" t="s">
        <v>4931</v>
      </c>
    </row>
    <row r="2787" spans="1:6" x14ac:dyDescent="0.25">
      <c r="A2787" t="s">
        <v>4932</v>
      </c>
      <c r="B2787" t="s">
        <v>1497</v>
      </c>
    </row>
    <row r="2788" spans="1:6" x14ac:dyDescent="0.25">
      <c r="A2788" t="s">
        <v>4933</v>
      </c>
      <c r="B2788" t="s">
        <v>496</v>
      </c>
      <c r="C2788" t="s">
        <v>497</v>
      </c>
    </row>
    <row r="2789" spans="1:6" x14ac:dyDescent="0.25">
      <c r="A2789" t="s">
        <v>4934</v>
      </c>
      <c r="B2789" t="s">
        <v>2245</v>
      </c>
    </row>
    <row r="2790" spans="1:6" x14ac:dyDescent="0.25">
      <c r="A2790" t="s">
        <v>4935</v>
      </c>
      <c r="B2790" t="s">
        <v>4839</v>
      </c>
    </row>
    <row r="2791" spans="1:6" x14ac:dyDescent="0.25">
      <c r="A2791" t="s">
        <v>4936</v>
      </c>
      <c r="B2791" t="s">
        <v>2186</v>
      </c>
    </row>
    <row r="2792" spans="1:6" x14ac:dyDescent="0.25">
      <c r="A2792" t="s">
        <v>4937</v>
      </c>
      <c r="B2792" t="s">
        <v>2238</v>
      </c>
      <c r="C2792" t="s">
        <v>4730</v>
      </c>
      <c r="D2792" t="s">
        <v>4938</v>
      </c>
      <c r="E2792" t="s">
        <v>4939</v>
      </c>
      <c r="F2792" t="s">
        <v>4940</v>
      </c>
    </row>
    <row r="2793" spans="1:6" x14ac:dyDescent="0.25">
      <c r="A2793" t="s">
        <v>4941</v>
      </c>
      <c r="B2793" t="s">
        <v>3124</v>
      </c>
    </row>
    <row r="2794" spans="1:6" x14ac:dyDescent="0.25">
      <c r="A2794" t="s">
        <v>4942</v>
      </c>
      <c r="B2794" t="s">
        <v>1249</v>
      </c>
    </row>
    <row r="2795" spans="1:6" x14ac:dyDescent="0.25">
      <c r="A2795" t="s">
        <v>4943</v>
      </c>
      <c r="B2795" t="s">
        <v>4839</v>
      </c>
    </row>
    <row r="2796" spans="1:6" x14ac:dyDescent="0.25">
      <c r="A2796" t="s">
        <v>4944</v>
      </c>
      <c r="B2796" t="s">
        <v>4945</v>
      </c>
    </row>
    <row r="2797" spans="1:6" x14ac:dyDescent="0.25">
      <c r="A2797" t="s">
        <v>4946</v>
      </c>
      <c r="B2797" t="s">
        <v>4240</v>
      </c>
    </row>
    <row r="2798" spans="1:6" x14ac:dyDescent="0.25">
      <c r="A2798" t="s">
        <v>4947</v>
      </c>
      <c r="B2798" t="s">
        <v>4948</v>
      </c>
    </row>
    <row r="2799" spans="1:6" x14ac:dyDescent="0.25">
      <c r="A2799" t="s">
        <v>4949</v>
      </c>
      <c r="B2799" t="s">
        <v>3124</v>
      </c>
    </row>
    <row r="2800" spans="1:6" x14ac:dyDescent="0.25">
      <c r="A2800" t="s">
        <v>4950</v>
      </c>
      <c r="B2800" t="s">
        <v>4951</v>
      </c>
    </row>
    <row r="2801" spans="1:4" x14ac:dyDescent="0.25">
      <c r="A2801" t="s">
        <v>4952</v>
      </c>
      <c r="B2801" t="s">
        <v>1154</v>
      </c>
    </row>
    <row r="2802" spans="1:4" x14ac:dyDescent="0.25">
      <c r="A2802" t="s">
        <v>4953</v>
      </c>
      <c r="B2802" t="s">
        <v>2243</v>
      </c>
    </row>
    <row r="2803" spans="1:4" x14ac:dyDescent="0.25">
      <c r="A2803" t="s">
        <v>4954</v>
      </c>
      <c r="B2803" t="s">
        <v>4955</v>
      </c>
    </row>
    <row r="2804" spans="1:4" x14ac:dyDescent="0.25">
      <c r="A2804" t="s">
        <v>4956</v>
      </c>
      <c r="B2804" t="s">
        <v>4957</v>
      </c>
    </row>
    <row r="2805" spans="1:4" x14ac:dyDescent="0.25">
      <c r="A2805" t="s">
        <v>4958</v>
      </c>
      <c r="B2805" t="s">
        <v>4959</v>
      </c>
    </row>
    <row r="2806" spans="1:4" x14ac:dyDescent="0.25">
      <c r="A2806" t="s">
        <v>4960</v>
      </c>
      <c r="B2806" t="s">
        <v>4961</v>
      </c>
    </row>
    <row r="2807" spans="1:4" x14ac:dyDescent="0.25">
      <c r="A2807" t="s">
        <v>4962</v>
      </c>
      <c r="B2807" t="s">
        <v>4963</v>
      </c>
    </row>
    <row r="2808" spans="1:4" x14ac:dyDescent="0.25">
      <c r="A2808" t="s">
        <v>4964</v>
      </c>
      <c r="B2808" t="s">
        <v>4965</v>
      </c>
    </row>
    <row r="2809" spans="1:4" x14ac:dyDescent="0.25">
      <c r="A2809" t="s">
        <v>4966</v>
      </c>
      <c r="B2809" t="s">
        <v>4967</v>
      </c>
      <c r="C2809" t="s">
        <v>4968</v>
      </c>
    </row>
    <row r="2810" spans="1:4" x14ac:dyDescent="0.25">
      <c r="A2810" t="s">
        <v>4969</v>
      </c>
      <c r="B2810" t="s">
        <v>1915</v>
      </c>
    </row>
    <row r="2811" spans="1:4" x14ac:dyDescent="0.25">
      <c r="A2811" t="s">
        <v>4970</v>
      </c>
      <c r="B2811" t="s">
        <v>3630</v>
      </c>
      <c r="C2811" t="s">
        <v>4971</v>
      </c>
    </row>
    <row r="2812" spans="1:4" x14ac:dyDescent="0.25">
      <c r="A2812" t="s">
        <v>4972</v>
      </c>
      <c r="B2812" t="s">
        <v>4973</v>
      </c>
    </row>
    <row r="2813" spans="1:4" x14ac:dyDescent="0.25">
      <c r="A2813" t="s">
        <v>4974</v>
      </c>
      <c r="B2813" t="s">
        <v>11</v>
      </c>
      <c r="C2813" t="s">
        <v>12</v>
      </c>
      <c r="D2813" t="s">
        <v>1568</v>
      </c>
    </row>
    <row r="2814" spans="1:4" x14ac:dyDescent="0.25">
      <c r="A2814" t="s">
        <v>4975</v>
      </c>
      <c r="B2814" t="s">
        <v>1189</v>
      </c>
      <c r="C2814" t="s">
        <v>1190</v>
      </c>
      <c r="D2814" t="s">
        <v>4976</v>
      </c>
    </row>
    <row r="2815" spans="1:4" x14ac:dyDescent="0.25">
      <c r="A2815" t="s">
        <v>4977</v>
      </c>
      <c r="B2815" t="s">
        <v>1189</v>
      </c>
      <c r="C2815" t="s">
        <v>1190</v>
      </c>
    </row>
    <row r="2816" spans="1:4" x14ac:dyDescent="0.25">
      <c r="A2816" t="s">
        <v>4978</v>
      </c>
      <c r="B2816" t="s">
        <v>2169</v>
      </c>
    </row>
    <row r="2817" spans="1:6" x14ac:dyDescent="0.25">
      <c r="A2817" t="s">
        <v>4979</v>
      </c>
      <c r="B2817" t="s">
        <v>4980</v>
      </c>
    </row>
    <row r="2818" spans="1:6" x14ac:dyDescent="0.25">
      <c r="A2818" t="s">
        <v>4981</v>
      </c>
      <c r="B2818" t="s">
        <v>1915</v>
      </c>
      <c r="C2818" t="s">
        <v>639</v>
      </c>
      <c r="D2818" t="s">
        <v>4967</v>
      </c>
      <c r="E2818" t="s">
        <v>4982</v>
      </c>
      <c r="F2818" t="s">
        <v>4775</v>
      </c>
    </row>
    <row r="2819" spans="1:6" x14ac:dyDescent="0.25">
      <c r="A2819" t="s">
        <v>4983</v>
      </c>
      <c r="B2819" t="s">
        <v>1830</v>
      </c>
    </row>
    <row r="2820" spans="1:6" x14ac:dyDescent="0.25">
      <c r="A2820" t="s">
        <v>4984</v>
      </c>
      <c r="B2820" t="s">
        <v>4985</v>
      </c>
    </row>
    <row r="2821" spans="1:6" x14ac:dyDescent="0.25">
      <c r="A2821" t="s">
        <v>4986</v>
      </c>
      <c r="B2821" t="s">
        <v>2764</v>
      </c>
    </row>
    <row r="2822" spans="1:6" x14ac:dyDescent="0.25">
      <c r="A2822" t="s">
        <v>4987</v>
      </c>
      <c r="B2822" t="s">
        <v>3626</v>
      </c>
      <c r="C2822" t="s">
        <v>2125</v>
      </c>
      <c r="D2822" t="s">
        <v>35</v>
      </c>
      <c r="E2822" t="s">
        <v>36</v>
      </c>
    </row>
    <row r="2823" spans="1:6" x14ac:dyDescent="0.25">
      <c r="A2823" t="s">
        <v>4988</v>
      </c>
      <c r="B2823" t="s">
        <v>4989</v>
      </c>
    </row>
    <row r="2824" spans="1:6" x14ac:dyDescent="0.25">
      <c r="A2824" t="s">
        <v>4990</v>
      </c>
      <c r="B2824" t="s">
        <v>4991</v>
      </c>
    </row>
    <row r="2825" spans="1:6" x14ac:dyDescent="0.25">
      <c r="A2825" t="s">
        <v>4992</v>
      </c>
      <c r="B2825" t="s">
        <v>4993</v>
      </c>
    </row>
    <row r="2826" spans="1:6" x14ac:dyDescent="0.25">
      <c r="A2826" t="s">
        <v>4994</v>
      </c>
      <c r="B2826" t="s">
        <v>4995</v>
      </c>
    </row>
    <row r="2827" spans="1:6" x14ac:dyDescent="0.25">
      <c r="A2827" t="s">
        <v>4996</v>
      </c>
      <c r="B2827" t="s">
        <v>4663</v>
      </c>
    </row>
    <row r="2828" spans="1:6" x14ac:dyDescent="0.25">
      <c r="A2828" t="s">
        <v>4997</v>
      </c>
      <c r="B2828" t="s">
        <v>4998</v>
      </c>
    </row>
    <row r="2829" spans="1:6" x14ac:dyDescent="0.25">
      <c r="A2829" t="s">
        <v>4999</v>
      </c>
      <c r="B2829" t="s">
        <v>664</v>
      </c>
    </row>
    <row r="2830" spans="1:6" x14ac:dyDescent="0.25">
      <c r="A2830" t="s">
        <v>5000</v>
      </c>
      <c r="B2830" t="s">
        <v>5001</v>
      </c>
    </row>
    <row r="2831" spans="1:6" x14ac:dyDescent="0.25">
      <c r="A2831" t="s">
        <v>5002</v>
      </c>
      <c r="B2831" t="s">
        <v>5003</v>
      </c>
    </row>
    <row r="2832" spans="1:6" x14ac:dyDescent="0.25">
      <c r="A2832" t="s">
        <v>5004</v>
      </c>
      <c r="B2832" t="s">
        <v>5005</v>
      </c>
    </row>
    <row r="2833" spans="1:3" x14ac:dyDescent="0.25">
      <c r="A2833" t="s">
        <v>5006</v>
      </c>
      <c r="B2833" t="s">
        <v>2599</v>
      </c>
    </row>
    <row r="2834" spans="1:3" x14ac:dyDescent="0.25">
      <c r="A2834" t="s">
        <v>5007</v>
      </c>
      <c r="B2834" t="s">
        <v>5008</v>
      </c>
    </row>
    <row r="2835" spans="1:3" x14ac:dyDescent="0.25">
      <c r="A2835" t="s">
        <v>5009</v>
      </c>
      <c r="B2835" t="s">
        <v>5010</v>
      </c>
    </row>
    <row r="2836" spans="1:3" x14ac:dyDescent="0.25">
      <c r="A2836" t="s">
        <v>5011</v>
      </c>
    </row>
    <row r="2837" spans="1:3" x14ac:dyDescent="0.25">
      <c r="A2837" t="s">
        <v>5012</v>
      </c>
    </row>
    <row r="2838" spans="1:3" x14ac:dyDescent="0.25">
      <c r="A2838" t="s">
        <v>5013</v>
      </c>
    </row>
    <row r="2839" spans="1:3" x14ac:dyDescent="0.25">
      <c r="A2839" t="s">
        <v>5014</v>
      </c>
    </row>
    <row r="2840" spans="1:3" x14ac:dyDescent="0.25">
      <c r="A2840" t="s">
        <v>5015</v>
      </c>
    </row>
    <row r="2841" spans="1:3" x14ac:dyDescent="0.25">
      <c r="A2841" t="s">
        <v>5016</v>
      </c>
    </row>
    <row r="2842" spans="1:3" x14ac:dyDescent="0.25">
      <c r="A2842" t="s">
        <v>5017</v>
      </c>
    </row>
    <row r="2843" spans="1:3" x14ac:dyDescent="0.25">
      <c r="A2843" t="s">
        <v>5018</v>
      </c>
    </row>
    <row r="2844" spans="1:3" x14ac:dyDescent="0.25">
      <c r="A2844" t="s">
        <v>5019</v>
      </c>
      <c r="B2844" t="s">
        <v>35</v>
      </c>
      <c r="C2844" t="s">
        <v>36</v>
      </c>
    </row>
    <row r="2845" spans="1:3" x14ac:dyDescent="0.25">
      <c r="A2845" t="s">
        <v>5020</v>
      </c>
      <c r="B2845" t="s">
        <v>5021</v>
      </c>
    </row>
    <row r="2846" spans="1:3" x14ac:dyDescent="0.25">
      <c r="A2846" t="s">
        <v>5022</v>
      </c>
    </row>
    <row r="2847" spans="1:3" x14ac:dyDescent="0.25">
      <c r="A2847" t="s">
        <v>5023</v>
      </c>
    </row>
    <row r="2848" spans="1:3" x14ac:dyDescent="0.25">
      <c r="A2848" t="s">
        <v>5024</v>
      </c>
    </row>
    <row r="2849" spans="1:4" x14ac:dyDescent="0.25">
      <c r="A2849" t="s">
        <v>5025</v>
      </c>
    </row>
    <row r="2850" spans="1:4" x14ac:dyDescent="0.25">
      <c r="A2850" t="s">
        <v>5026</v>
      </c>
    </row>
    <row r="2851" spans="1:4" x14ac:dyDescent="0.25">
      <c r="A2851" t="s">
        <v>5027</v>
      </c>
    </row>
    <row r="2852" spans="1:4" x14ac:dyDescent="0.25">
      <c r="A2852" t="s">
        <v>5028</v>
      </c>
    </row>
    <row r="2853" spans="1:4" x14ac:dyDescent="0.25">
      <c r="A2853" t="s">
        <v>5029</v>
      </c>
      <c r="B2853" t="s">
        <v>140</v>
      </c>
      <c r="C2853" t="s">
        <v>141</v>
      </c>
    </row>
    <row r="2854" spans="1:4" x14ac:dyDescent="0.25">
      <c r="A2854" t="s">
        <v>5030</v>
      </c>
    </row>
    <row r="2855" spans="1:4" x14ac:dyDescent="0.25">
      <c r="A2855" t="s">
        <v>5031</v>
      </c>
    </row>
    <row r="2856" spans="1:4" x14ac:dyDescent="0.25">
      <c r="A2856" t="s">
        <v>5032</v>
      </c>
      <c r="B2856" t="s">
        <v>10</v>
      </c>
      <c r="C2856" t="s">
        <v>236</v>
      </c>
      <c r="D2856" t="s">
        <v>237</v>
      </c>
    </row>
    <row r="2857" spans="1:4" x14ac:dyDescent="0.25">
      <c r="A2857" t="s">
        <v>5033</v>
      </c>
    </row>
    <row r="2858" spans="1:4" x14ac:dyDescent="0.25">
      <c r="A2858" t="s">
        <v>5034</v>
      </c>
      <c r="B2858" t="s">
        <v>707</v>
      </c>
      <c r="C2858" t="s">
        <v>708</v>
      </c>
    </row>
    <row r="2859" spans="1:4" x14ac:dyDescent="0.25">
      <c r="A2859" t="s">
        <v>5035</v>
      </c>
    </row>
    <row r="2860" spans="1:4" x14ac:dyDescent="0.25">
      <c r="A2860" t="s">
        <v>5036</v>
      </c>
    </row>
    <row r="2861" spans="1:4" x14ac:dyDescent="0.25">
      <c r="A2861" t="s">
        <v>5037</v>
      </c>
      <c r="B2861" t="s">
        <v>1732</v>
      </c>
    </row>
    <row r="2862" spans="1:4" x14ac:dyDescent="0.25">
      <c r="A2862" t="s">
        <v>5038</v>
      </c>
      <c r="B2862" t="s">
        <v>5039</v>
      </c>
    </row>
    <row r="2863" spans="1:4" x14ac:dyDescent="0.25">
      <c r="A2863" t="s">
        <v>5040</v>
      </c>
      <c r="B2863" t="s">
        <v>5041</v>
      </c>
    </row>
    <row r="2864" spans="1:4" x14ac:dyDescent="0.25">
      <c r="A2864" t="s">
        <v>5042</v>
      </c>
      <c r="B2864" t="s">
        <v>3471</v>
      </c>
      <c r="C2864" t="s">
        <v>3472</v>
      </c>
    </row>
    <row r="2865" spans="1:4" x14ac:dyDescent="0.25">
      <c r="A2865" t="s">
        <v>5043</v>
      </c>
      <c r="B2865" t="s">
        <v>5044</v>
      </c>
    </row>
    <row r="2866" spans="1:4" x14ac:dyDescent="0.25">
      <c r="A2866" t="s">
        <v>5045</v>
      </c>
      <c r="B2866" t="s">
        <v>5046</v>
      </c>
    </row>
    <row r="2867" spans="1:4" x14ac:dyDescent="0.25">
      <c r="A2867" t="s">
        <v>5047</v>
      </c>
      <c r="B2867" t="s">
        <v>5048</v>
      </c>
    </row>
    <row r="2868" spans="1:4" x14ac:dyDescent="0.25">
      <c r="A2868" t="s">
        <v>5049</v>
      </c>
      <c r="B2868" t="s">
        <v>5050</v>
      </c>
    </row>
    <row r="2869" spans="1:4" x14ac:dyDescent="0.25">
      <c r="A2869" t="s">
        <v>5051</v>
      </c>
      <c r="B2869" t="s">
        <v>5052</v>
      </c>
    </row>
    <row r="2870" spans="1:4" x14ac:dyDescent="0.25">
      <c r="A2870" t="s">
        <v>5053</v>
      </c>
      <c r="B2870" t="s">
        <v>3644</v>
      </c>
    </row>
    <row r="2871" spans="1:4" x14ac:dyDescent="0.25">
      <c r="A2871" t="s">
        <v>5054</v>
      </c>
    </row>
    <row r="2872" spans="1:4" x14ac:dyDescent="0.25">
      <c r="A2872" t="s">
        <v>5055</v>
      </c>
      <c r="B2872" t="s">
        <v>2145</v>
      </c>
      <c r="C2872" t="s">
        <v>2146</v>
      </c>
      <c r="D2872" t="s">
        <v>5056</v>
      </c>
    </row>
    <row r="2873" spans="1:4" x14ac:dyDescent="0.25">
      <c r="A2873" t="s">
        <v>5057</v>
      </c>
      <c r="B2873" t="s">
        <v>236</v>
      </c>
      <c r="C2873" t="s">
        <v>237</v>
      </c>
    </row>
    <row r="2874" spans="1:4" x14ac:dyDescent="0.25">
      <c r="A2874" t="s">
        <v>5058</v>
      </c>
      <c r="B2874" t="s">
        <v>5059</v>
      </c>
      <c r="C2874" t="s">
        <v>5060</v>
      </c>
      <c r="D2874" t="s">
        <v>5061</v>
      </c>
    </row>
    <row r="2875" spans="1:4" x14ac:dyDescent="0.25">
      <c r="A2875" t="s">
        <v>5062</v>
      </c>
      <c r="B2875" t="s">
        <v>735</v>
      </c>
    </row>
    <row r="2876" spans="1:4" x14ac:dyDescent="0.25">
      <c r="A2876" t="s">
        <v>5063</v>
      </c>
      <c r="B2876" t="s">
        <v>1869</v>
      </c>
    </row>
    <row r="2877" spans="1:4" x14ac:dyDescent="0.25">
      <c r="A2877" t="s">
        <v>5064</v>
      </c>
      <c r="B2877" t="s">
        <v>1223</v>
      </c>
    </row>
    <row r="2878" spans="1:4" x14ac:dyDescent="0.25">
      <c r="A2878" t="s">
        <v>5065</v>
      </c>
      <c r="B2878" t="s">
        <v>5066</v>
      </c>
    </row>
    <row r="2879" spans="1:4" x14ac:dyDescent="0.25">
      <c r="A2879" t="s">
        <v>5067</v>
      </c>
      <c r="B2879" t="s">
        <v>3795</v>
      </c>
    </row>
    <row r="2880" spans="1:4" x14ac:dyDescent="0.25">
      <c r="A2880" t="s">
        <v>5068</v>
      </c>
      <c r="B2880" t="s">
        <v>5069</v>
      </c>
    </row>
    <row r="2881" spans="1:4" x14ac:dyDescent="0.25">
      <c r="A2881" t="s">
        <v>5070</v>
      </c>
      <c r="B2881" t="s">
        <v>5071</v>
      </c>
    </row>
    <row r="2882" spans="1:4" x14ac:dyDescent="0.25">
      <c r="A2882" t="s">
        <v>5072</v>
      </c>
      <c r="B2882" t="s">
        <v>4877</v>
      </c>
    </row>
    <row r="2883" spans="1:4" x14ac:dyDescent="0.25">
      <c r="A2883" t="s">
        <v>5073</v>
      </c>
      <c r="B2883" t="s">
        <v>1080</v>
      </c>
      <c r="C2883" t="s">
        <v>1081</v>
      </c>
      <c r="D2883" t="s">
        <v>5074</v>
      </c>
    </row>
    <row r="2884" spans="1:4" x14ac:dyDescent="0.25">
      <c r="A2884" t="s">
        <v>5075</v>
      </c>
      <c r="B2884" t="s">
        <v>445</v>
      </c>
    </row>
    <row r="2885" spans="1:4" x14ac:dyDescent="0.25">
      <c r="A2885" t="s">
        <v>5076</v>
      </c>
      <c r="B2885" t="s">
        <v>2486</v>
      </c>
      <c r="C2885" t="s">
        <v>5077</v>
      </c>
    </row>
    <row r="2886" spans="1:4" x14ac:dyDescent="0.25">
      <c r="A2886" t="s">
        <v>5078</v>
      </c>
      <c r="B2886" t="s">
        <v>5079</v>
      </c>
    </row>
    <row r="2887" spans="1:4" x14ac:dyDescent="0.25">
      <c r="A2887" t="s">
        <v>5080</v>
      </c>
      <c r="B2887" t="s">
        <v>3601</v>
      </c>
      <c r="C2887" t="s">
        <v>3602</v>
      </c>
      <c r="D2887" t="s">
        <v>3864</v>
      </c>
    </row>
    <row r="2888" spans="1:4" x14ac:dyDescent="0.25">
      <c r="A2888" t="s">
        <v>5081</v>
      </c>
      <c r="B2888" t="s">
        <v>664</v>
      </c>
      <c r="C2888" t="s">
        <v>5082</v>
      </c>
    </row>
    <row r="2889" spans="1:4" x14ac:dyDescent="0.25">
      <c r="A2889" t="s">
        <v>5083</v>
      </c>
      <c r="B2889" t="s">
        <v>456</v>
      </c>
    </row>
    <row r="2890" spans="1:4" x14ac:dyDescent="0.25">
      <c r="A2890" t="s">
        <v>5084</v>
      </c>
      <c r="B2890" t="s">
        <v>3795</v>
      </c>
      <c r="C2890" t="s">
        <v>5085</v>
      </c>
    </row>
    <row r="2891" spans="1:4" x14ac:dyDescent="0.25">
      <c r="A2891" t="s">
        <v>5086</v>
      </c>
      <c r="B2891" t="s">
        <v>1568</v>
      </c>
      <c r="C2891" t="s">
        <v>5087</v>
      </c>
    </row>
    <row r="2892" spans="1:4" x14ac:dyDescent="0.25">
      <c r="A2892" t="s">
        <v>5088</v>
      </c>
      <c r="B2892" t="s">
        <v>5089</v>
      </c>
      <c r="C2892" t="s">
        <v>5090</v>
      </c>
    </row>
    <row r="2893" spans="1:4" x14ac:dyDescent="0.25">
      <c r="A2893" t="s">
        <v>5091</v>
      </c>
      <c r="B2893" t="s">
        <v>4257</v>
      </c>
    </row>
    <row r="2894" spans="1:4" x14ac:dyDescent="0.25">
      <c r="A2894" t="s">
        <v>5092</v>
      </c>
      <c r="B2894" t="s">
        <v>643</v>
      </c>
    </row>
    <row r="2895" spans="1:4" x14ac:dyDescent="0.25">
      <c r="A2895" t="s">
        <v>5093</v>
      </c>
      <c r="B2895" t="s">
        <v>3656</v>
      </c>
    </row>
    <row r="2896" spans="1:4" x14ac:dyDescent="0.25">
      <c r="A2896" t="s">
        <v>5094</v>
      </c>
      <c r="B2896" t="s">
        <v>5095</v>
      </c>
    </row>
    <row r="2897" spans="1:4" x14ac:dyDescent="0.25">
      <c r="A2897" t="s">
        <v>5096</v>
      </c>
      <c r="B2897" t="s">
        <v>2623</v>
      </c>
    </row>
    <row r="2898" spans="1:4" x14ac:dyDescent="0.25">
      <c r="A2898" t="s">
        <v>5097</v>
      </c>
      <c r="B2898" t="s">
        <v>5098</v>
      </c>
    </row>
    <row r="2899" spans="1:4" x14ac:dyDescent="0.25">
      <c r="A2899" t="s">
        <v>5099</v>
      </c>
      <c r="B2899" t="s">
        <v>5100</v>
      </c>
    </row>
    <row r="2900" spans="1:4" x14ac:dyDescent="0.25">
      <c r="A2900" t="s">
        <v>5101</v>
      </c>
      <c r="B2900" t="s">
        <v>440</v>
      </c>
      <c r="C2900" t="s">
        <v>441</v>
      </c>
    </row>
    <row r="2901" spans="1:4" x14ac:dyDescent="0.25">
      <c r="A2901" t="s">
        <v>5102</v>
      </c>
      <c r="B2901" t="s">
        <v>1453</v>
      </c>
      <c r="C2901" t="s">
        <v>1454</v>
      </c>
    </row>
    <row r="2902" spans="1:4" x14ac:dyDescent="0.25">
      <c r="A2902" t="s">
        <v>5103</v>
      </c>
      <c r="B2902" t="s">
        <v>5104</v>
      </c>
    </row>
    <row r="2903" spans="1:4" x14ac:dyDescent="0.25">
      <c r="A2903" t="s">
        <v>5105</v>
      </c>
      <c r="B2903" t="s">
        <v>1761</v>
      </c>
    </row>
    <row r="2904" spans="1:4" x14ac:dyDescent="0.25">
      <c r="A2904" t="s">
        <v>5106</v>
      </c>
      <c r="B2904" t="s">
        <v>5107</v>
      </c>
    </row>
    <row r="2905" spans="1:4" x14ac:dyDescent="0.25">
      <c r="A2905" t="s">
        <v>5108</v>
      </c>
      <c r="B2905" t="s">
        <v>5109</v>
      </c>
    </row>
    <row r="2906" spans="1:4" x14ac:dyDescent="0.25">
      <c r="A2906" t="s">
        <v>5110</v>
      </c>
      <c r="B2906" t="s">
        <v>150</v>
      </c>
    </row>
    <row r="2907" spans="1:4" x14ac:dyDescent="0.25">
      <c r="A2907" t="s">
        <v>5111</v>
      </c>
      <c r="B2907" t="s">
        <v>318</v>
      </c>
      <c r="C2907" t="s">
        <v>319</v>
      </c>
    </row>
    <row r="2908" spans="1:4" x14ac:dyDescent="0.25">
      <c r="A2908" t="s">
        <v>5112</v>
      </c>
      <c r="B2908" t="s">
        <v>318</v>
      </c>
      <c r="C2908" t="s">
        <v>319</v>
      </c>
    </row>
    <row r="2909" spans="1:4" x14ac:dyDescent="0.25">
      <c r="A2909" t="s">
        <v>5113</v>
      </c>
      <c r="B2909" t="s">
        <v>5114</v>
      </c>
    </row>
    <row r="2910" spans="1:4" x14ac:dyDescent="0.25">
      <c r="A2910" t="s">
        <v>5115</v>
      </c>
    </row>
    <row r="2911" spans="1:4" x14ac:dyDescent="0.25">
      <c r="A2911" t="s">
        <v>5116</v>
      </c>
      <c r="B2911" t="s">
        <v>5117</v>
      </c>
    </row>
    <row r="2912" spans="1:4" x14ac:dyDescent="0.25">
      <c r="A2912" t="s">
        <v>5118</v>
      </c>
      <c r="B2912" t="s">
        <v>419</v>
      </c>
      <c r="C2912" t="s">
        <v>420</v>
      </c>
      <c r="D2912" t="s">
        <v>5119</v>
      </c>
    </row>
    <row r="2913" spans="1:5" x14ac:dyDescent="0.25">
      <c r="A2913" t="s">
        <v>5120</v>
      </c>
      <c r="B2913" t="s">
        <v>2113</v>
      </c>
    </row>
    <row r="2914" spans="1:5" x14ac:dyDescent="0.25">
      <c r="A2914" t="s">
        <v>5121</v>
      </c>
      <c r="B2914" t="s">
        <v>5122</v>
      </c>
    </row>
    <row r="2915" spans="1:5" x14ac:dyDescent="0.25">
      <c r="A2915" t="s">
        <v>5123</v>
      </c>
      <c r="B2915" t="s">
        <v>544</v>
      </c>
      <c r="C2915" t="s">
        <v>546</v>
      </c>
    </row>
    <row r="2916" spans="1:5" x14ac:dyDescent="0.25">
      <c r="A2916" t="s">
        <v>5124</v>
      </c>
      <c r="B2916" t="s">
        <v>2056</v>
      </c>
    </row>
    <row r="2917" spans="1:5" x14ac:dyDescent="0.25">
      <c r="A2917" t="s">
        <v>5125</v>
      </c>
      <c r="B2917" t="s">
        <v>5126</v>
      </c>
      <c r="C2917" t="s">
        <v>4388</v>
      </c>
    </row>
    <row r="2918" spans="1:5" x14ac:dyDescent="0.25">
      <c r="A2918" t="s">
        <v>5127</v>
      </c>
      <c r="B2918" t="s">
        <v>2056</v>
      </c>
    </row>
    <row r="2919" spans="1:5" x14ac:dyDescent="0.25">
      <c r="A2919" t="s">
        <v>5128</v>
      </c>
      <c r="B2919" t="s">
        <v>5129</v>
      </c>
      <c r="C2919" t="s">
        <v>5130</v>
      </c>
      <c r="D2919" t="s">
        <v>5131</v>
      </c>
      <c r="E2919" t="s">
        <v>244</v>
      </c>
    </row>
    <row r="2920" spans="1:5" x14ac:dyDescent="0.25">
      <c r="A2920" t="s">
        <v>5132</v>
      </c>
      <c r="B2920" t="s">
        <v>5133</v>
      </c>
      <c r="C2920" t="s">
        <v>35</v>
      </c>
      <c r="D2920" t="s">
        <v>36</v>
      </c>
    </row>
    <row r="2921" spans="1:5" x14ac:dyDescent="0.25">
      <c r="A2921" t="s">
        <v>5134</v>
      </c>
      <c r="B2921" t="s">
        <v>119</v>
      </c>
      <c r="C2921" t="s">
        <v>120</v>
      </c>
      <c r="D2921" t="s">
        <v>1768</v>
      </c>
    </row>
    <row r="2922" spans="1:5" x14ac:dyDescent="0.25">
      <c r="A2922" t="s">
        <v>5135</v>
      </c>
      <c r="B2922" t="s">
        <v>923</v>
      </c>
      <c r="C2922" t="s">
        <v>924</v>
      </c>
    </row>
    <row r="2923" spans="1:5" x14ac:dyDescent="0.25">
      <c r="A2923" t="s">
        <v>5136</v>
      </c>
      <c r="B2923" t="s">
        <v>5137</v>
      </c>
      <c r="C2923" t="s">
        <v>5138</v>
      </c>
    </row>
    <row r="2924" spans="1:5" x14ac:dyDescent="0.25">
      <c r="A2924" t="s">
        <v>5139</v>
      </c>
      <c r="B2924" t="s">
        <v>5140</v>
      </c>
      <c r="C2924" t="s">
        <v>5141</v>
      </c>
    </row>
    <row r="2925" spans="1:5" x14ac:dyDescent="0.25">
      <c r="A2925" t="s">
        <v>5142</v>
      </c>
      <c r="B2925" t="s">
        <v>1705</v>
      </c>
    </row>
    <row r="2926" spans="1:5" x14ac:dyDescent="0.25">
      <c r="A2926" t="s">
        <v>5143</v>
      </c>
      <c r="B2926" t="s">
        <v>5144</v>
      </c>
    </row>
    <row r="2927" spans="1:5" x14ac:dyDescent="0.25">
      <c r="A2927" t="s">
        <v>5145</v>
      </c>
      <c r="B2927" t="s">
        <v>5146</v>
      </c>
    </row>
    <row r="2928" spans="1:5" x14ac:dyDescent="0.25">
      <c r="A2928" t="s">
        <v>5147</v>
      </c>
      <c r="B2928" t="s">
        <v>4194</v>
      </c>
    </row>
    <row r="2929" spans="1:7" x14ac:dyDescent="0.25">
      <c r="A2929" t="s">
        <v>5148</v>
      </c>
      <c r="B2929" t="s">
        <v>70</v>
      </c>
    </row>
    <row r="2930" spans="1:7" x14ac:dyDescent="0.25">
      <c r="A2930" t="s">
        <v>5149</v>
      </c>
      <c r="B2930" t="s">
        <v>1437</v>
      </c>
    </row>
    <row r="2931" spans="1:7" x14ac:dyDescent="0.25">
      <c r="A2931" t="s">
        <v>5150</v>
      </c>
      <c r="B2931" t="s">
        <v>5151</v>
      </c>
    </row>
    <row r="2932" spans="1:7" x14ac:dyDescent="0.25">
      <c r="A2932" t="s">
        <v>5152</v>
      </c>
      <c r="B2932" t="s">
        <v>4931</v>
      </c>
    </row>
    <row r="2933" spans="1:7" x14ac:dyDescent="0.25">
      <c r="A2933" t="s">
        <v>5153</v>
      </c>
      <c r="B2933" t="s">
        <v>318</v>
      </c>
      <c r="C2933" t="s">
        <v>319</v>
      </c>
      <c r="D2933" t="s">
        <v>5154</v>
      </c>
      <c r="E2933" t="s">
        <v>5155</v>
      </c>
      <c r="F2933" t="s">
        <v>283</v>
      </c>
      <c r="G2933" t="s">
        <v>5156</v>
      </c>
    </row>
    <row r="2934" spans="1:7" x14ac:dyDescent="0.25">
      <c r="A2934" t="s">
        <v>5157</v>
      </c>
      <c r="B2934" t="s">
        <v>318</v>
      </c>
      <c r="C2934" t="s">
        <v>319</v>
      </c>
    </row>
    <row r="2935" spans="1:7" x14ac:dyDescent="0.25">
      <c r="A2935" t="s">
        <v>5158</v>
      </c>
      <c r="B2935" t="s">
        <v>224</v>
      </c>
      <c r="C2935" t="s">
        <v>1363</v>
      </c>
      <c r="D2935" t="s">
        <v>1364</v>
      </c>
      <c r="E2935" t="s">
        <v>5159</v>
      </c>
    </row>
    <row r="2936" spans="1:7" x14ac:dyDescent="0.25">
      <c r="A2936" t="s">
        <v>5160</v>
      </c>
    </row>
    <row r="2937" spans="1:7" x14ac:dyDescent="0.25">
      <c r="A2937" t="s">
        <v>5161</v>
      </c>
    </row>
    <row r="2938" spans="1:7" x14ac:dyDescent="0.25">
      <c r="A2938" t="s">
        <v>5162</v>
      </c>
      <c r="B2938" t="s">
        <v>35</v>
      </c>
      <c r="C2938" t="s">
        <v>36</v>
      </c>
    </row>
    <row r="2939" spans="1:7" x14ac:dyDescent="0.25">
      <c r="A2939" t="s">
        <v>5163</v>
      </c>
      <c r="B2939" t="s">
        <v>275</v>
      </c>
      <c r="C2939" t="s">
        <v>276</v>
      </c>
    </row>
    <row r="2940" spans="1:7" x14ac:dyDescent="0.25">
      <c r="A2940" t="s">
        <v>5164</v>
      </c>
      <c r="B2940" t="s">
        <v>35</v>
      </c>
      <c r="C2940" t="s">
        <v>36</v>
      </c>
      <c r="D2940" t="s">
        <v>5165</v>
      </c>
    </row>
    <row r="2941" spans="1:7" x14ac:dyDescent="0.25">
      <c r="A2941" t="s">
        <v>5163</v>
      </c>
      <c r="B2941" t="s">
        <v>275</v>
      </c>
      <c r="C2941" t="s">
        <v>276</v>
      </c>
      <c r="D2941" t="s">
        <v>5166</v>
      </c>
      <c r="E2941" t="s">
        <v>35</v>
      </c>
      <c r="F2941" t="s">
        <v>36</v>
      </c>
      <c r="G2941" t="s">
        <v>5167</v>
      </c>
    </row>
    <row r="2942" spans="1:7" x14ac:dyDescent="0.25">
      <c r="A2942" t="s">
        <v>5168</v>
      </c>
      <c r="B2942" t="s">
        <v>5169</v>
      </c>
    </row>
    <row r="2943" spans="1:7" x14ac:dyDescent="0.25">
      <c r="A2943" t="s">
        <v>5170</v>
      </c>
      <c r="B2943" t="s">
        <v>5171</v>
      </c>
    </row>
    <row r="2944" spans="1:7" x14ac:dyDescent="0.25">
      <c r="A2944" t="s">
        <v>5172</v>
      </c>
      <c r="B2944" t="s">
        <v>5173</v>
      </c>
    </row>
    <row r="2945" spans="1:4" x14ac:dyDescent="0.25">
      <c r="A2945" t="s">
        <v>5174</v>
      </c>
      <c r="B2945" t="s">
        <v>11</v>
      </c>
      <c r="C2945" t="s">
        <v>12</v>
      </c>
      <c r="D2945" t="s">
        <v>2781</v>
      </c>
    </row>
    <row r="2946" spans="1:4" x14ac:dyDescent="0.25">
      <c r="A2946" t="s">
        <v>5175</v>
      </c>
      <c r="B2946" t="s">
        <v>2630</v>
      </c>
    </row>
    <row r="2947" spans="1:4" x14ac:dyDescent="0.25">
      <c r="A2947" t="s">
        <v>5176</v>
      </c>
      <c r="B2947" t="s">
        <v>993</v>
      </c>
      <c r="C2947" t="s">
        <v>994</v>
      </c>
    </row>
    <row r="2948" spans="1:4" x14ac:dyDescent="0.25">
      <c r="A2948" t="s">
        <v>5177</v>
      </c>
      <c r="B2948" t="s">
        <v>35</v>
      </c>
      <c r="C2948" t="s">
        <v>36</v>
      </c>
      <c r="D2948" t="s">
        <v>5178</v>
      </c>
    </row>
    <row r="2949" spans="1:4" x14ac:dyDescent="0.25">
      <c r="A2949" t="s">
        <v>5179</v>
      </c>
      <c r="B2949" t="s">
        <v>3356</v>
      </c>
    </row>
    <row r="2950" spans="1:4" x14ac:dyDescent="0.25">
      <c r="A2950" t="s">
        <v>5180</v>
      </c>
      <c r="B2950" t="s">
        <v>5181</v>
      </c>
    </row>
    <row r="2951" spans="1:4" x14ac:dyDescent="0.25">
      <c r="A2951" t="s">
        <v>5182</v>
      </c>
      <c r="B2951" t="s">
        <v>5183</v>
      </c>
    </row>
    <row r="2952" spans="1:4" x14ac:dyDescent="0.25">
      <c r="A2952" t="s">
        <v>5184</v>
      </c>
      <c r="B2952" t="s">
        <v>1779</v>
      </c>
      <c r="C2952" t="s">
        <v>523</v>
      </c>
    </row>
    <row r="2953" spans="1:4" x14ac:dyDescent="0.25">
      <c r="A2953" t="s">
        <v>5185</v>
      </c>
      <c r="B2953" t="s">
        <v>318</v>
      </c>
      <c r="C2953" t="s">
        <v>319</v>
      </c>
      <c r="D2953" t="s">
        <v>5186</v>
      </c>
    </row>
    <row r="2954" spans="1:4" x14ac:dyDescent="0.25">
      <c r="A2954" t="s">
        <v>5187</v>
      </c>
      <c r="B2954" t="s">
        <v>5188</v>
      </c>
    </row>
    <row r="2955" spans="1:4" x14ac:dyDescent="0.25">
      <c r="A2955" t="s">
        <v>5189</v>
      </c>
      <c r="B2955" t="s">
        <v>5190</v>
      </c>
    </row>
    <row r="2956" spans="1:4" x14ac:dyDescent="0.25">
      <c r="A2956" t="s">
        <v>5191</v>
      </c>
      <c r="B2956" t="s">
        <v>5192</v>
      </c>
    </row>
    <row r="2957" spans="1:4" x14ac:dyDescent="0.25">
      <c r="A2957" t="s">
        <v>5193</v>
      </c>
      <c r="B2957" t="s">
        <v>764</v>
      </c>
    </row>
    <row r="2958" spans="1:4" x14ac:dyDescent="0.25">
      <c r="A2958" t="s">
        <v>5194</v>
      </c>
      <c r="B2958" t="s">
        <v>5181</v>
      </c>
      <c r="C2958" t="s">
        <v>5195</v>
      </c>
      <c r="D2958" t="s">
        <v>5196</v>
      </c>
    </row>
    <row r="2959" spans="1:4" x14ac:dyDescent="0.25">
      <c r="A2959" t="s">
        <v>5197</v>
      </c>
      <c r="B2959" t="s">
        <v>5198</v>
      </c>
      <c r="C2959" t="s">
        <v>4336</v>
      </c>
    </row>
    <row r="2960" spans="1:4" x14ac:dyDescent="0.25">
      <c r="A2960" t="s">
        <v>5199</v>
      </c>
      <c r="B2960" t="s">
        <v>815</v>
      </c>
    </row>
    <row r="2961" spans="1:3" x14ac:dyDescent="0.25">
      <c r="A2961" t="s">
        <v>5200</v>
      </c>
      <c r="B2961" t="s">
        <v>1220</v>
      </c>
      <c r="C2961" t="s">
        <v>166</v>
      </c>
    </row>
    <row r="2962" spans="1:3" x14ac:dyDescent="0.25">
      <c r="A2962" t="s">
        <v>5201</v>
      </c>
      <c r="B2962" t="s">
        <v>140</v>
      </c>
      <c r="C2962" t="s">
        <v>141</v>
      </c>
    </row>
    <row r="2963" spans="1:3" x14ac:dyDescent="0.25">
      <c r="A2963" t="s">
        <v>5202</v>
      </c>
      <c r="B2963" t="s">
        <v>3821</v>
      </c>
    </row>
    <row r="2964" spans="1:3" x14ac:dyDescent="0.25">
      <c r="A2964" t="s">
        <v>5203</v>
      </c>
      <c r="B2964" t="s">
        <v>5204</v>
      </c>
    </row>
    <row r="2965" spans="1:3" x14ac:dyDescent="0.25">
      <c r="A2965" t="s">
        <v>5205</v>
      </c>
      <c r="B2965" t="s">
        <v>5056</v>
      </c>
      <c r="C2965" t="s">
        <v>4973</v>
      </c>
    </row>
    <row r="2966" spans="1:3" x14ac:dyDescent="0.25">
      <c r="A2966" t="s">
        <v>5206</v>
      </c>
      <c r="B2966" t="s">
        <v>476</v>
      </c>
    </row>
    <row r="2967" spans="1:3" x14ac:dyDescent="0.25">
      <c r="A2967" t="s">
        <v>5207</v>
      </c>
      <c r="B2967" t="s">
        <v>549</v>
      </c>
      <c r="C2967" t="s">
        <v>5208</v>
      </c>
    </row>
    <row r="2968" spans="1:3" x14ac:dyDescent="0.25">
      <c r="A2968" t="s">
        <v>5209</v>
      </c>
      <c r="B2968" t="s">
        <v>5210</v>
      </c>
      <c r="C2968" t="s">
        <v>5211</v>
      </c>
    </row>
    <row r="2969" spans="1:3" x14ac:dyDescent="0.25">
      <c r="A2969" t="s">
        <v>5212</v>
      </c>
    </row>
    <row r="2970" spans="1:3" x14ac:dyDescent="0.25">
      <c r="A2970" t="s">
        <v>5213</v>
      </c>
    </row>
    <row r="2971" spans="1:3" x14ac:dyDescent="0.25">
      <c r="A2971" t="s">
        <v>5214</v>
      </c>
    </row>
    <row r="2972" spans="1:3" x14ac:dyDescent="0.25">
      <c r="A2972" t="s">
        <v>5215</v>
      </c>
      <c r="B2972" t="s">
        <v>5216</v>
      </c>
    </row>
    <row r="2973" spans="1:3" x14ac:dyDescent="0.25">
      <c r="A2973" t="s">
        <v>5217</v>
      </c>
    </row>
    <row r="2974" spans="1:3" x14ac:dyDescent="0.25">
      <c r="A2974" t="s">
        <v>5218</v>
      </c>
    </row>
    <row r="2975" spans="1:3" x14ac:dyDescent="0.25">
      <c r="A2975" t="s">
        <v>5219</v>
      </c>
    </row>
    <row r="2976" spans="1:3" x14ac:dyDescent="0.25">
      <c r="A2976" t="s">
        <v>5220</v>
      </c>
    </row>
    <row r="2977" spans="1:3" x14ac:dyDescent="0.25">
      <c r="A2977" t="s">
        <v>5221</v>
      </c>
    </row>
    <row r="2978" spans="1:3" x14ac:dyDescent="0.25">
      <c r="A2978" t="s">
        <v>5222</v>
      </c>
    </row>
    <row r="2979" spans="1:3" x14ac:dyDescent="0.25">
      <c r="A2979" t="s">
        <v>5223</v>
      </c>
      <c r="B2979" t="s">
        <v>5224</v>
      </c>
    </row>
    <row r="2980" spans="1:3" x14ac:dyDescent="0.25">
      <c r="A2980" t="s">
        <v>5225</v>
      </c>
    </row>
    <row r="2981" spans="1:3" x14ac:dyDescent="0.25">
      <c r="A2981" t="s">
        <v>5226</v>
      </c>
    </row>
    <row r="2982" spans="1:3" x14ac:dyDescent="0.25">
      <c r="A2982" t="s">
        <v>5227</v>
      </c>
    </row>
    <row r="2983" spans="1:3" x14ac:dyDescent="0.25">
      <c r="A2983" t="s">
        <v>5228</v>
      </c>
      <c r="B2983" t="s">
        <v>1372</v>
      </c>
      <c r="C2983" t="s">
        <v>150</v>
      </c>
    </row>
    <row r="2984" spans="1:3" x14ac:dyDescent="0.25">
      <c r="A2984" t="s">
        <v>5229</v>
      </c>
    </row>
    <row r="2985" spans="1:3" x14ac:dyDescent="0.25">
      <c r="A2985" t="s">
        <v>5230</v>
      </c>
    </row>
    <row r="2986" spans="1:3" x14ac:dyDescent="0.25">
      <c r="A2986" t="s">
        <v>5231</v>
      </c>
    </row>
    <row r="2987" spans="1:3" x14ac:dyDescent="0.25">
      <c r="A2987" t="s">
        <v>5232</v>
      </c>
    </row>
    <row r="2988" spans="1:3" x14ac:dyDescent="0.25">
      <c r="A2988" t="s">
        <v>5233</v>
      </c>
      <c r="B2988" t="s">
        <v>5234</v>
      </c>
    </row>
    <row r="2989" spans="1:3" x14ac:dyDescent="0.25">
      <c r="A2989" t="s">
        <v>5235</v>
      </c>
    </row>
    <row r="2990" spans="1:3" x14ac:dyDescent="0.25">
      <c r="A2990" t="s">
        <v>5236</v>
      </c>
    </row>
    <row r="2991" spans="1:3" x14ac:dyDescent="0.25">
      <c r="A2991" t="s">
        <v>5237</v>
      </c>
      <c r="B2991" t="s">
        <v>5238</v>
      </c>
      <c r="C2991" t="s">
        <v>5239</v>
      </c>
    </row>
    <row r="2992" spans="1:3" x14ac:dyDescent="0.25">
      <c r="A2992" t="s">
        <v>5240</v>
      </c>
    </row>
    <row r="2993" spans="1:3" x14ac:dyDescent="0.25">
      <c r="A2993" t="s">
        <v>5241</v>
      </c>
    </row>
    <row r="2994" spans="1:3" x14ac:dyDescent="0.25">
      <c r="A2994" t="s">
        <v>5242</v>
      </c>
    </row>
    <row r="2995" spans="1:3" x14ac:dyDescent="0.25">
      <c r="A2995" t="s">
        <v>5243</v>
      </c>
      <c r="B2995" t="s">
        <v>5244</v>
      </c>
    </row>
    <row r="2996" spans="1:3" x14ac:dyDescent="0.25">
      <c r="A2996" t="s">
        <v>5245</v>
      </c>
    </row>
    <row r="2997" spans="1:3" x14ac:dyDescent="0.25">
      <c r="A2997" t="s">
        <v>5246</v>
      </c>
    </row>
    <row r="2998" spans="1:3" x14ac:dyDescent="0.25">
      <c r="A2998" t="s">
        <v>5247</v>
      </c>
    </row>
    <row r="2999" spans="1:3" x14ac:dyDescent="0.25">
      <c r="A2999" t="s">
        <v>5248</v>
      </c>
    </row>
    <row r="3000" spans="1:3" x14ac:dyDescent="0.25">
      <c r="A3000" t="s">
        <v>5249</v>
      </c>
    </row>
    <row r="3001" spans="1:3" x14ac:dyDescent="0.25">
      <c r="A3001" t="s">
        <v>5250</v>
      </c>
      <c r="B3001" t="s">
        <v>3797</v>
      </c>
    </row>
    <row r="3002" spans="1:3" x14ac:dyDescent="0.25">
      <c r="A3002" t="s">
        <v>5251</v>
      </c>
    </row>
    <row r="3003" spans="1:3" x14ac:dyDescent="0.25">
      <c r="A3003" t="s">
        <v>5252</v>
      </c>
      <c r="B3003" t="s">
        <v>3160</v>
      </c>
      <c r="C3003" t="s">
        <v>3161</v>
      </c>
    </row>
    <row r="3004" spans="1:3" x14ac:dyDescent="0.25">
      <c r="A3004" t="s">
        <v>5253</v>
      </c>
    </row>
    <row r="3005" spans="1:3" x14ac:dyDescent="0.25">
      <c r="A3005" t="s">
        <v>5254</v>
      </c>
    </row>
    <row r="3006" spans="1:3" x14ac:dyDescent="0.25">
      <c r="A3006" t="s">
        <v>5255</v>
      </c>
    </row>
    <row r="3007" spans="1:3" x14ac:dyDescent="0.25">
      <c r="A3007" t="s">
        <v>5256</v>
      </c>
    </row>
    <row r="3008" spans="1:3" x14ac:dyDescent="0.25">
      <c r="A3008" t="s">
        <v>5257</v>
      </c>
    </row>
    <row r="3009" spans="1:2" x14ac:dyDescent="0.25">
      <c r="A3009" t="s">
        <v>5258</v>
      </c>
    </row>
    <row r="3010" spans="1:2" x14ac:dyDescent="0.25">
      <c r="A3010" t="s">
        <v>5259</v>
      </c>
      <c r="B3010" t="s">
        <v>5260</v>
      </c>
    </row>
    <row r="3011" spans="1:2" x14ac:dyDescent="0.25">
      <c r="A3011" t="s">
        <v>5261</v>
      </c>
    </row>
    <row r="3012" spans="1:2" x14ac:dyDescent="0.25">
      <c r="A3012" t="s">
        <v>5262</v>
      </c>
      <c r="B3012" t="s">
        <v>50</v>
      </c>
    </row>
    <row r="3013" spans="1:2" x14ac:dyDescent="0.25">
      <c r="A3013" t="s">
        <v>5263</v>
      </c>
    </row>
    <row r="3014" spans="1:2" x14ac:dyDescent="0.25">
      <c r="A3014" t="s">
        <v>5264</v>
      </c>
    </row>
    <row r="3015" spans="1:2" x14ac:dyDescent="0.25">
      <c r="A3015" t="s">
        <v>5265</v>
      </c>
    </row>
    <row r="3016" spans="1:2" x14ac:dyDescent="0.25">
      <c r="A3016" t="s">
        <v>5266</v>
      </c>
    </row>
    <row r="3017" spans="1:2" x14ac:dyDescent="0.25">
      <c r="A3017" t="s">
        <v>5267</v>
      </c>
    </row>
    <row r="3018" spans="1:2" x14ac:dyDescent="0.25">
      <c r="A3018" t="s">
        <v>5268</v>
      </c>
    </row>
    <row r="3019" spans="1:2" x14ac:dyDescent="0.25">
      <c r="A3019" t="s">
        <v>5269</v>
      </c>
    </row>
    <row r="3020" spans="1:2" x14ac:dyDescent="0.25">
      <c r="A3020" t="s">
        <v>5270</v>
      </c>
    </row>
    <row r="3021" spans="1:2" x14ac:dyDescent="0.25">
      <c r="A3021" t="s">
        <v>5271</v>
      </c>
      <c r="B3021" t="s">
        <v>5272</v>
      </c>
    </row>
    <row r="3022" spans="1:2" x14ac:dyDescent="0.25">
      <c r="A3022" t="s">
        <v>5273</v>
      </c>
    </row>
    <row r="3023" spans="1:2" x14ac:dyDescent="0.25">
      <c r="A3023" t="s">
        <v>5274</v>
      </c>
    </row>
    <row r="3024" spans="1:2" x14ac:dyDescent="0.25">
      <c r="A3024" t="s">
        <v>5275</v>
      </c>
    </row>
    <row r="3025" spans="1:3" x14ac:dyDescent="0.25">
      <c r="A3025" t="s">
        <v>5276</v>
      </c>
    </row>
    <row r="3026" spans="1:3" x14ac:dyDescent="0.25">
      <c r="A3026" t="s">
        <v>5277</v>
      </c>
    </row>
    <row r="3027" spans="1:3" x14ac:dyDescent="0.25">
      <c r="A3027" t="s">
        <v>5278</v>
      </c>
    </row>
    <row r="3028" spans="1:3" x14ac:dyDescent="0.25">
      <c r="A3028" t="s">
        <v>5279</v>
      </c>
    </row>
    <row r="3029" spans="1:3" x14ac:dyDescent="0.25">
      <c r="A3029" t="s">
        <v>5280</v>
      </c>
      <c r="B3029" t="s">
        <v>5281</v>
      </c>
    </row>
    <row r="3030" spans="1:3" x14ac:dyDescent="0.25">
      <c r="A3030" t="s">
        <v>5282</v>
      </c>
      <c r="B3030" t="s">
        <v>5283</v>
      </c>
    </row>
    <row r="3031" spans="1:3" x14ac:dyDescent="0.25">
      <c r="A3031" t="s">
        <v>5284</v>
      </c>
    </row>
    <row r="3032" spans="1:3" x14ac:dyDescent="0.25">
      <c r="A3032" t="s">
        <v>5285</v>
      </c>
      <c r="B3032" t="s">
        <v>5286</v>
      </c>
    </row>
    <row r="3033" spans="1:3" x14ac:dyDescent="0.25">
      <c r="A3033" t="s">
        <v>5287</v>
      </c>
    </row>
    <row r="3034" spans="1:3" x14ac:dyDescent="0.25">
      <c r="A3034" t="s">
        <v>5288</v>
      </c>
    </row>
    <row r="3035" spans="1:3" x14ac:dyDescent="0.25">
      <c r="A3035" t="s">
        <v>5289</v>
      </c>
    </row>
    <row r="3036" spans="1:3" x14ac:dyDescent="0.25">
      <c r="A3036" t="s">
        <v>5290</v>
      </c>
    </row>
    <row r="3037" spans="1:3" x14ac:dyDescent="0.25">
      <c r="A3037" t="s">
        <v>5291</v>
      </c>
    </row>
    <row r="3038" spans="1:3" x14ac:dyDescent="0.25">
      <c r="A3038" t="s">
        <v>5292</v>
      </c>
    </row>
    <row r="3039" spans="1:3" x14ac:dyDescent="0.25">
      <c r="A3039" t="s">
        <v>5293</v>
      </c>
      <c r="B3039" t="s">
        <v>5294</v>
      </c>
      <c r="C3039" t="s">
        <v>5295</v>
      </c>
    </row>
    <row r="3040" spans="1:3" x14ac:dyDescent="0.25">
      <c r="A3040" t="s">
        <v>5296</v>
      </c>
      <c r="B3040" t="s">
        <v>5297</v>
      </c>
    </row>
    <row r="3041" spans="1:4" x14ac:dyDescent="0.25">
      <c r="A3041" t="s">
        <v>5298</v>
      </c>
      <c r="B3041" t="s">
        <v>1453</v>
      </c>
      <c r="C3041" t="s">
        <v>1454</v>
      </c>
    </row>
    <row r="3042" spans="1:4" x14ac:dyDescent="0.25">
      <c r="A3042" t="s">
        <v>5299</v>
      </c>
    </row>
    <row r="3043" spans="1:4" x14ac:dyDescent="0.25">
      <c r="A3043" t="s">
        <v>5300</v>
      </c>
      <c r="B3043" t="s">
        <v>5301</v>
      </c>
    </row>
    <row r="3044" spans="1:4" x14ac:dyDescent="0.25">
      <c r="A3044" t="s">
        <v>5302</v>
      </c>
    </row>
    <row r="3045" spans="1:4" x14ac:dyDescent="0.25">
      <c r="A3045" t="s">
        <v>5303</v>
      </c>
    </row>
    <row r="3046" spans="1:4" x14ac:dyDescent="0.25">
      <c r="A3046" t="s">
        <v>5304</v>
      </c>
    </row>
    <row r="3047" spans="1:4" x14ac:dyDescent="0.25">
      <c r="A3047" t="s">
        <v>5305</v>
      </c>
    </row>
    <row r="3048" spans="1:4" x14ac:dyDescent="0.25">
      <c r="A3048" t="s">
        <v>5306</v>
      </c>
      <c r="B3048" t="s">
        <v>35</v>
      </c>
      <c r="C3048" t="s">
        <v>36</v>
      </c>
      <c r="D3048" t="s">
        <v>10</v>
      </c>
    </row>
    <row r="3049" spans="1:4" x14ac:dyDescent="0.25">
      <c r="A3049" t="s">
        <v>5307</v>
      </c>
    </row>
    <row r="3050" spans="1:4" x14ac:dyDescent="0.25">
      <c r="A3050" t="s">
        <v>5308</v>
      </c>
    </row>
    <row r="3051" spans="1:4" x14ac:dyDescent="0.25">
      <c r="A3051" t="s">
        <v>5309</v>
      </c>
    </row>
    <row r="3052" spans="1:4" x14ac:dyDescent="0.25">
      <c r="A3052" t="s">
        <v>5310</v>
      </c>
    </row>
    <row r="3053" spans="1:4" x14ac:dyDescent="0.25">
      <c r="A3053" t="s">
        <v>5311</v>
      </c>
    </row>
    <row r="3054" spans="1:4" x14ac:dyDescent="0.25">
      <c r="A3054" t="s">
        <v>5312</v>
      </c>
    </row>
    <row r="3055" spans="1:4" x14ac:dyDescent="0.25">
      <c r="A3055" t="s">
        <v>5313</v>
      </c>
    </row>
    <row r="3056" spans="1:4" x14ac:dyDescent="0.25">
      <c r="A3056" t="s">
        <v>5314</v>
      </c>
    </row>
    <row r="3057" spans="1:5" x14ac:dyDescent="0.25">
      <c r="A3057" t="s">
        <v>5315</v>
      </c>
      <c r="B3057" t="s">
        <v>3160</v>
      </c>
      <c r="C3057" t="s">
        <v>3161</v>
      </c>
    </row>
    <row r="3058" spans="1:5" x14ac:dyDescent="0.25">
      <c r="A3058" t="s">
        <v>5316</v>
      </c>
    </row>
    <row r="3059" spans="1:5" x14ac:dyDescent="0.25">
      <c r="A3059" t="s">
        <v>5317</v>
      </c>
    </row>
    <row r="3060" spans="1:5" x14ac:dyDescent="0.25">
      <c r="A3060" t="s">
        <v>5318</v>
      </c>
    </row>
    <row r="3061" spans="1:5" x14ac:dyDescent="0.25">
      <c r="A3061" t="s">
        <v>5319</v>
      </c>
    </row>
    <row r="3062" spans="1:5" x14ac:dyDescent="0.25">
      <c r="A3062" t="s">
        <v>5320</v>
      </c>
    </row>
    <row r="3063" spans="1:5" x14ac:dyDescent="0.25">
      <c r="A3063" t="s">
        <v>5321</v>
      </c>
    </row>
    <row r="3064" spans="1:5" x14ac:dyDescent="0.25">
      <c r="A3064" t="s">
        <v>5322</v>
      </c>
    </row>
    <row r="3065" spans="1:5" x14ac:dyDescent="0.25">
      <c r="A3065" t="s">
        <v>5323</v>
      </c>
    </row>
    <row r="3066" spans="1:5" x14ac:dyDescent="0.25">
      <c r="A3066" t="s">
        <v>5324</v>
      </c>
    </row>
    <row r="3067" spans="1:5" x14ac:dyDescent="0.25">
      <c r="A3067" t="s">
        <v>5325</v>
      </c>
      <c r="B3067" t="s">
        <v>50</v>
      </c>
    </row>
    <row r="3068" spans="1:5" x14ac:dyDescent="0.25">
      <c r="A3068" t="s">
        <v>5326</v>
      </c>
    </row>
    <row r="3069" spans="1:5" x14ac:dyDescent="0.25">
      <c r="A3069" t="s">
        <v>5327</v>
      </c>
      <c r="B3069" t="s">
        <v>5328</v>
      </c>
      <c r="C3069" t="s">
        <v>166</v>
      </c>
    </row>
    <row r="3070" spans="1:5" x14ac:dyDescent="0.25">
      <c r="A3070" t="s">
        <v>5329</v>
      </c>
      <c r="B3070" t="s">
        <v>4369</v>
      </c>
      <c r="C3070" t="s">
        <v>3654</v>
      </c>
    </row>
    <row r="3071" spans="1:5" x14ac:dyDescent="0.25">
      <c r="A3071" t="s">
        <v>5330</v>
      </c>
      <c r="B3071" t="s">
        <v>5331</v>
      </c>
    </row>
    <row r="3072" spans="1:5" x14ac:dyDescent="0.25">
      <c r="A3072" t="s">
        <v>5332</v>
      </c>
      <c r="B3072" t="s">
        <v>35</v>
      </c>
      <c r="C3072" t="s">
        <v>36</v>
      </c>
      <c r="D3072" t="s">
        <v>5333</v>
      </c>
      <c r="E3072" t="s">
        <v>1803</v>
      </c>
    </row>
    <row r="3073" spans="1:7" x14ac:dyDescent="0.25">
      <c r="A3073" t="s">
        <v>5332</v>
      </c>
      <c r="B3073" t="s">
        <v>1803</v>
      </c>
      <c r="C3073" t="s">
        <v>5334</v>
      </c>
      <c r="D3073" t="s">
        <v>5335</v>
      </c>
      <c r="E3073" t="s">
        <v>707</v>
      </c>
      <c r="F3073" t="s">
        <v>708</v>
      </c>
      <c r="G3073" t="s">
        <v>5336</v>
      </c>
    </row>
    <row r="3074" spans="1:7" x14ac:dyDescent="0.25">
      <c r="A3074" t="s">
        <v>5337</v>
      </c>
      <c r="B3074" t="s">
        <v>5338</v>
      </c>
    </row>
    <row r="3075" spans="1:7" x14ac:dyDescent="0.25">
      <c r="A3075" t="s">
        <v>5339</v>
      </c>
      <c r="B3075" t="s">
        <v>652</v>
      </c>
    </row>
    <row r="3076" spans="1:7" x14ac:dyDescent="0.25">
      <c r="A3076" t="s">
        <v>5340</v>
      </c>
      <c r="B3076" t="s">
        <v>1161</v>
      </c>
      <c r="C3076" t="s">
        <v>5341</v>
      </c>
    </row>
    <row r="3077" spans="1:7" x14ac:dyDescent="0.25">
      <c r="A3077" t="s">
        <v>5342</v>
      </c>
      <c r="B3077" t="s">
        <v>2125</v>
      </c>
    </row>
    <row r="3078" spans="1:7" x14ac:dyDescent="0.25">
      <c r="A3078" t="s">
        <v>5343</v>
      </c>
      <c r="B3078" t="s">
        <v>2113</v>
      </c>
      <c r="C3078" t="s">
        <v>1128</v>
      </c>
    </row>
    <row r="3079" spans="1:7" x14ac:dyDescent="0.25">
      <c r="A3079" t="s">
        <v>5344</v>
      </c>
      <c r="B3079" t="s">
        <v>5345</v>
      </c>
    </row>
    <row r="3080" spans="1:7" x14ac:dyDescent="0.25">
      <c r="A3080" t="s">
        <v>5346</v>
      </c>
      <c r="B3080" t="s">
        <v>2992</v>
      </c>
    </row>
    <row r="3081" spans="1:7" x14ac:dyDescent="0.25">
      <c r="A3081" t="s">
        <v>5347</v>
      </c>
      <c r="B3081" t="s">
        <v>4890</v>
      </c>
      <c r="C3081" t="s">
        <v>5348</v>
      </c>
    </row>
    <row r="3082" spans="1:7" x14ac:dyDescent="0.25">
      <c r="A3082" t="s">
        <v>5349</v>
      </c>
      <c r="B3082" t="s">
        <v>2584</v>
      </c>
    </row>
    <row r="3083" spans="1:7" x14ac:dyDescent="0.25">
      <c r="A3083" t="s">
        <v>5350</v>
      </c>
      <c r="B3083" t="s">
        <v>5351</v>
      </c>
    </row>
    <row r="3084" spans="1:7" x14ac:dyDescent="0.25">
      <c r="A3084" t="s">
        <v>5352</v>
      </c>
    </row>
    <row r="3085" spans="1:7" x14ac:dyDescent="0.25">
      <c r="A3085" t="s">
        <v>5353</v>
      </c>
      <c r="B3085" t="s">
        <v>5354</v>
      </c>
    </row>
    <row r="3086" spans="1:7" x14ac:dyDescent="0.25">
      <c r="A3086" t="s">
        <v>5355</v>
      </c>
      <c r="B3086" t="s">
        <v>2250</v>
      </c>
      <c r="C3086" t="s">
        <v>2251</v>
      </c>
    </row>
    <row r="3087" spans="1:7" x14ac:dyDescent="0.25">
      <c r="A3087" t="s">
        <v>5356</v>
      </c>
      <c r="B3087" t="s">
        <v>318</v>
      </c>
      <c r="C3087" t="s">
        <v>319</v>
      </c>
      <c r="D3087" t="s">
        <v>5357</v>
      </c>
    </row>
    <row r="3088" spans="1:7" x14ac:dyDescent="0.25">
      <c r="A3088" t="s">
        <v>5358</v>
      </c>
      <c r="B3088" t="s">
        <v>2169</v>
      </c>
    </row>
    <row r="3089" spans="1:5" x14ac:dyDescent="0.25">
      <c r="A3089" t="s">
        <v>5355</v>
      </c>
      <c r="B3089" t="s">
        <v>35</v>
      </c>
      <c r="C3089" t="s">
        <v>36</v>
      </c>
      <c r="D3089" t="s">
        <v>5359</v>
      </c>
      <c r="E3089" t="s">
        <v>5360</v>
      </c>
    </row>
    <row r="3090" spans="1:5" x14ac:dyDescent="0.25">
      <c r="A3090" t="s">
        <v>5361</v>
      </c>
      <c r="B3090" t="s">
        <v>5362</v>
      </c>
    </row>
    <row r="3091" spans="1:5" x14ac:dyDescent="0.25">
      <c r="A3091" t="s">
        <v>5363</v>
      </c>
      <c r="B3091" t="s">
        <v>5364</v>
      </c>
    </row>
    <row r="3092" spans="1:5" x14ac:dyDescent="0.25">
      <c r="A3092" t="s">
        <v>5365</v>
      </c>
      <c r="B3092" t="s">
        <v>4346</v>
      </c>
    </row>
    <row r="3093" spans="1:5" x14ac:dyDescent="0.25">
      <c r="A3093" t="s">
        <v>5366</v>
      </c>
      <c r="B3093" t="s">
        <v>4967</v>
      </c>
    </row>
    <row r="3094" spans="1:5" x14ac:dyDescent="0.25">
      <c r="A3094" t="s">
        <v>5367</v>
      </c>
      <c r="B3094" t="s">
        <v>5368</v>
      </c>
    </row>
    <row r="3095" spans="1:5" x14ac:dyDescent="0.25">
      <c r="A3095" t="s">
        <v>5369</v>
      </c>
      <c r="B3095" t="s">
        <v>5370</v>
      </c>
    </row>
    <row r="3096" spans="1:5" x14ac:dyDescent="0.25">
      <c r="A3096" t="s">
        <v>5371</v>
      </c>
      <c r="B3096" t="s">
        <v>5372</v>
      </c>
    </row>
    <row r="3097" spans="1:5" x14ac:dyDescent="0.25">
      <c r="A3097" t="s">
        <v>5373</v>
      </c>
      <c r="B3097" t="s">
        <v>2936</v>
      </c>
      <c r="C3097" t="s">
        <v>2940</v>
      </c>
    </row>
    <row r="3098" spans="1:5" x14ac:dyDescent="0.25">
      <c r="A3098" t="s">
        <v>5374</v>
      </c>
      <c r="B3098" t="s">
        <v>5375</v>
      </c>
    </row>
    <row r="3099" spans="1:5" x14ac:dyDescent="0.25">
      <c r="A3099" t="s">
        <v>5376</v>
      </c>
      <c r="B3099" t="s">
        <v>5377</v>
      </c>
      <c r="C3099" t="s">
        <v>5378</v>
      </c>
    </row>
    <row r="3100" spans="1:5" x14ac:dyDescent="0.25">
      <c r="A3100" t="s">
        <v>5379</v>
      </c>
      <c r="B3100" t="s">
        <v>5380</v>
      </c>
    </row>
    <row r="3101" spans="1:5" x14ac:dyDescent="0.25">
      <c r="A3101" t="s">
        <v>5381</v>
      </c>
      <c r="B3101" t="s">
        <v>900</v>
      </c>
    </row>
    <row r="3102" spans="1:5" x14ac:dyDescent="0.25">
      <c r="A3102" t="s">
        <v>5382</v>
      </c>
      <c r="B3102" t="s">
        <v>383</v>
      </c>
    </row>
    <row r="3103" spans="1:5" x14ac:dyDescent="0.25">
      <c r="A3103" t="s">
        <v>5383</v>
      </c>
      <c r="B3103" t="s">
        <v>476</v>
      </c>
    </row>
    <row r="3104" spans="1:5" x14ac:dyDescent="0.25">
      <c r="A3104" t="s">
        <v>5384</v>
      </c>
      <c r="B3104" t="s">
        <v>5385</v>
      </c>
    </row>
    <row r="3105" spans="1:8" x14ac:dyDescent="0.25">
      <c r="A3105" t="s">
        <v>5386</v>
      </c>
      <c r="B3105" t="s">
        <v>5387</v>
      </c>
    </row>
    <row r="3106" spans="1:8" x14ac:dyDescent="0.25">
      <c r="A3106" t="s">
        <v>5388</v>
      </c>
      <c r="B3106" t="s">
        <v>5188</v>
      </c>
    </row>
    <row r="3107" spans="1:8" x14ac:dyDescent="0.25">
      <c r="A3107" t="s">
        <v>5389</v>
      </c>
      <c r="B3107" t="s">
        <v>5390</v>
      </c>
    </row>
    <row r="3108" spans="1:8" x14ac:dyDescent="0.25">
      <c r="A3108" t="s">
        <v>5391</v>
      </c>
      <c r="B3108" t="s">
        <v>1519</v>
      </c>
      <c r="C3108" t="s">
        <v>5392</v>
      </c>
    </row>
    <row r="3109" spans="1:8" x14ac:dyDescent="0.25">
      <c r="A3109" t="s">
        <v>5393</v>
      </c>
      <c r="B3109" t="s">
        <v>5394</v>
      </c>
    </row>
    <row r="3110" spans="1:8" x14ac:dyDescent="0.25">
      <c r="A3110" t="s">
        <v>5395</v>
      </c>
    </row>
    <row r="3111" spans="1:8" x14ac:dyDescent="0.25">
      <c r="A3111" t="s">
        <v>5396</v>
      </c>
      <c r="B3111" t="s">
        <v>2076</v>
      </c>
      <c r="C3111" t="s">
        <v>5397</v>
      </c>
    </row>
    <row r="3112" spans="1:8" x14ac:dyDescent="0.25">
      <c r="A3112" t="s">
        <v>5398</v>
      </c>
      <c r="B3112" t="s">
        <v>1846</v>
      </c>
    </row>
    <row r="3113" spans="1:8" x14ac:dyDescent="0.25">
      <c r="A3113" t="s">
        <v>5399</v>
      </c>
    </row>
    <row r="3114" spans="1:8" x14ac:dyDescent="0.25">
      <c r="A3114" t="s">
        <v>5400</v>
      </c>
      <c r="B3114" t="s">
        <v>1992</v>
      </c>
    </row>
    <row r="3115" spans="1:8" x14ac:dyDescent="0.25">
      <c r="A3115" t="s">
        <v>5401</v>
      </c>
      <c r="B3115" t="s">
        <v>5402</v>
      </c>
    </row>
    <row r="3116" spans="1:8" x14ac:dyDescent="0.25">
      <c r="A3116" t="s">
        <v>5403</v>
      </c>
      <c r="B3116" t="s">
        <v>771</v>
      </c>
      <c r="C3116" t="s">
        <v>772</v>
      </c>
      <c r="D3116" t="s">
        <v>773</v>
      </c>
      <c r="E3116" t="s">
        <v>774</v>
      </c>
      <c r="F3116" t="s">
        <v>1832</v>
      </c>
      <c r="G3116" t="s">
        <v>2823</v>
      </c>
      <c r="H3116" t="s">
        <v>5404</v>
      </c>
    </row>
    <row r="3117" spans="1:8" x14ac:dyDescent="0.25">
      <c r="A3117" t="s">
        <v>5405</v>
      </c>
      <c r="B3117" t="s">
        <v>5406</v>
      </c>
    </row>
    <row r="3118" spans="1:8" x14ac:dyDescent="0.25">
      <c r="A3118" t="s">
        <v>5407</v>
      </c>
      <c r="B3118" t="s">
        <v>5408</v>
      </c>
    </row>
    <row r="3119" spans="1:8" x14ac:dyDescent="0.25">
      <c r="A3119" t="s">
        <v>5409</v>
      </c>
      <c r="B3119" t="s">
        <v>5410</v>
      </c>
    </row>
    <row r="3120" spans="1:8" x14ac:dyDescent="0.25">
      <c r="A3120" t="s">
        <v>5411</v>
      </c>
      <c r="B3120" t="s">
        <v>5412</v>
      </c>
    </row>
    <row r="3121" spans="1:5" x14ac:dyDescent="0.25">
      <c r="A3121" t="s">
        <v>5413</v>
      </c>
      <c r="B3121" t="s">
        <v>5412</v>
      </c>
      <c r="C3121" t="s">
        <v>35</v>
      </c>
      <c r="D3121" t="s">
        <v>36</v>
      </c>
    </row>
    <row r="3122" spans="1:5" x14ac:dyDescent="0.25">
      <c r="A3122" t="s">
        <v>5414</v>
      </c>
      <c r="B3122" t="s">
        <v>5415</v>
      </c>
    </row>
    <row r="3123" spans="1:5" x14ac:dyDescent="0.25">
      <c r="A3123" t="s">
        <v>5416</v>
      </c>
      <c r="B3123" t="s">
        <v>454</v>
      </c>
    </row>
    <row r="3124" spans="1:5" x14ac:dyDescent="0.25">
      <c r="A3124" t="s">
        <v>5417</v>
      </c>
      <c r="B3124" t="s">
        <v>1832</v>
      </c>
    </row>
    <row r="3125" spans="1:5" x14ac:dyDescent="0.25">
      <c r="A3125" t="s">
        <v>5418</v>
      </c>
      <c r="B3125" t="s">
        <v>909</v>
      </c>
    </row>
    <row r="3126" spans="1:5" x14ac:dyDescent="0.25">
      <c r="A3126" t="s">
        <v>5419</v>
      </c>
      <c r="B3126" t="s">
        <v>2786</v>
      </c>
    </row>
    <row r="3127" spans="1:5" x14ac:dyDescent="0.25">
      <c r="A3127" t="s">
        <v>5420</v>
      </c>
      <c r="B3127" t="s">
        <v>1101</v>
      </c>
      <c r="C3127" t="s">
        <v>1102</v>
      </c>
      <c r="D3127" t="s">
        <v>5421</v>
      </c>
    </row>
    <row r="3128" spans="1:5" x14ac:dyDescent="0.25">
      <c r="A3128" t="s">
        <v>5422</v>
      </c>
      <c r="B3128" t="s">
        <v>789</v>
      </c>
    </row>
    <row r="3129" spans="1:5" x14ac:dyDescent="0.25">
      <c r="A3129" t="s">
        <v>5423</v>
      </c>
      <c r="B3129" t="s">
        <v>789</v>
      </c>
    </row>
    <row r="3130" spans="1:5" x14ac:dyDescent="0.25">
      <c r="A3130" t="s">
        <v>5424</v>
      </c>
      <c r="B3130" t="s">
        <v>5425</v>
      </c>
    </row>
    <row r="3131" spans="1:5" x14ac:dyDescent="0.25">
      <c r="A3131" t="s">
        <v>5426</v>
      </c>
      <c r="B3131" t="s">
        <v>166</v>
      </c>
    </row>
    <row r="3132" spans="1:5" x14ac:dyDescent="0.25">
      <c r="A3132" t="s">
        <v>5427</v>
      </c>
      <c r="B3132" t="s">
        <v>5428</v>
      </c>
    </row>
    <row r="3133" spans="1:5" x14ac:dyDescent="0.25">
      <c r="A3133" t="s">
        <v>5429</v>
      </c>
      <c r="B3133" t="s">
        <v>5430</v>
      </c>
    </row>
    <row r="3134" spans="1:5" x14ac:dyDescent="0.25">
      <c r="A3134" t="s">
        <v>5431</v>
      </c>
      <c r="B3134" t="s">
        <v>5432</v>
      </c>
    </row>
    <row r="3135" spans="1:5" x14ac:dyDescent="0.25">
      <c r="A3135" t="s">
        <v>5433</v>
      </c>
      <c r="B3135" t="s">
        <v>11</v>
      </c>
      <c r="C3135" t="s">
        <v>12</v>
      </c>
      <c r="D3135" t="s">
        <v>5434</v>
      </c>
      <c r="E3135" t="s">
        <v>5435</v>
      </c>
    </row>
    <row r="3136" spans="1:5" x14ac:dyDescent="0.25">
      <c r="A3136" t="s">
        <v>5436</v>
      </c>
      <c r="B3136" t="s">
        <v>11</v>
      </c>
      <c r="C3136" t="s">
        <v>12</v>
      </c>
    </row>
    <row r="3137" spans="1:4" x14ac:dyDescent="0.25">
      <c r="A3137" t="s">
        <v>5437</v>
      </c>
      <c r="B3137" t="s">
        <v>1259</v>
      </c>
    </row>
    <row r="3138" spans="1:4" x14ac:dyDescent="0.25">
      <c r="A3138" t="s">
        <v>5438</v>
      </c>
      <c r="B3138" t="s">
        <v>4015</v>
      </c>
      <c r="C3138" t="s">
        <v>5439</v>
      </c>
    </row>
    <row r="3139" spans="1:4" x14ac:dyDescent="0.25">
      <c r="A3139" t="s">
        <v>5440</v>
      </c>
      <c r="B3139" t="s">
        <v>2429</v>
      </c>
      <c r="C3139" t="s">
        <v>5441</v>
      </c>
    </row>
    <row r="3140" spans="1:4" x14ac:dyDescent="0.25">
      <c r="A3140" t="s">
        <v>5442</v>
      </c>
      <c r="B3140" t="s">
        <v>5443</v>
      </c>
      <c r="C3140" t="s">
        <v>5444</v>
      </c>
    </row>
    <row r="3141" spans="1:4" x14ac:dyDescent="0.25">
      <c r="A3141" t="s">
        <v>5445</v>
      </c>
      <c r="B3141" t="s">
        <v>3571</v>
      </c>
    </row>
    <row r="3142" spans="1:4" x14ac:dyDescent="0.25">
      <c r="A3142" t="s">
        <v>5446</v>
      </c>
      <c r="B3142" t="s">
        <v>5387</v>
      </c>
    </row>
    <row r="3143" spans="1:4" x14ac:dyDescent="0.25">
      <c r="A3143" t="s">
        <v>5447</v>
      </c>
      <c r="B3143" t="s">
        <v>789</v>
      </c>
    </row>
    <row r="3144" spans="1:4" x14ac:dyDescent="0.25">
      <c r="A3144" t="s">
        <v>5448</v>
      </c>
      <c r="B3144" t="s">
        <v>1597</v>
      </c>
    </row>
    <row r="3145" spans="1:4" x14ac:dyDescent="0.25">
      <c r="A3145" t="s">
        <v>5449</v>
      </c>
      <c r="B3145" t="s">
        <v>5450</v>
      </c>
    </row>
    <row r="3146" spans="1:4" x14ac:dyDescent="0.25">
      <c r="A3146" t="s">
        <v>5451</v>
      </c>
      <c r="B3146" t="s">
        <v>451</v>
      </c>
    </row>
    <row r="3147" spans="1:4" x14ac:dyDescent="0.25">
      <c r="A3147" t="s">
        <v>5452</v>
      </c>
      <c r="B3147" t="s">
        <v>5453</v>
      </c>
    </row>
    <row r="3148" spans="1:4" x14ac:dyDescent="0.25">
      <c r="A3148" t="s">
        <v>5454</v>
      </c>
      <c r="B3148" t="s">
        <v>5455</v>
      </c>
    </row>
    <row r="3149" spans="1:4" x14ac:dyDescent="0.25">
      <c r="A3149" t="s">
        <v>5456</v>
      </c>
      <c r="B3149" t="s">
        <v>5457</v>
      </c>
    </row>
    <row r="3150" spans="1:4" x14ac:dyDescent="0.25">
      <c r="A3150" t="s">
        <v>5458</v>
      </c>
      <c r="B3150" t="s">
        <v>14</v>
      </c>
      <c r="C3150" t="s">
        <v>15</v>
      </c>
    </row>
    <row r="3151" spans="1:4" x14ac:dyDescent="0.25">
      <c r="A3151" t="s">
        <v>5459</v>
      </c>
      <c r="B3151" t="s">
        <v>35</v>
      </c>
      <c r="C3151" t="s">
        <v>36</v>
      </c>
      <c r="D3151" t="s">
        <v>5460</v>
      </c>
    </row>
    <row r="3152" spans="1:4" x14ac:dyDescent="0.25">
      <c r="A3152" t="s">
        <v>5461</v>
      </c>
      <c r="B3152" t="s">
        <v>5462</v>
      </c>
    </row>
    <row r="3153" spans="1:4" x14ac:dyDescent="0.25">
      <c r="A3153" t="s">
        <v>5463</v>
      </c>
      <c r="B3153" t="s">
        <v>2869</v>
      </c>
    </row>
    <row r="3154" spans="1:4" x14ac:dyDescent="0.25">
      <c r="A3154" t="s">
        <v>5464</v>
      </c>
      <c r="B3154" t="s">
        <v>5465</v>
      </c>
      <c r="C3154" t="s">
        <v>5466</v>
      </c>
    </row>
    <row r="3155" spans="1:4" x14ac:dyDescent="0.25">
      <c r="A3155" t="s">
        <v>5467</v>
      </c>
      <c r="B3155" t="s">
        <v>2596</v>
      </c>
      <c r="C3155" t="s">
        <v>2597</v>
      </c>
    </row>
    <row r="3156" spans="1:4" x14ac:dyDescent="0.25">
      <c r="A3156" t="s">
        <v>5468</v>
      </c>
      <c r="B3156" t="s">
        <v>5469</v>
      </c>
    </row>
    <row r="3157" spans="1:4" x14ac:dyDescent="0.25">
      <c r="A3157" t="s">
        <v>5470</v>
      </c>
      <c r="B3157" t="s">
        <v>1137</v>
      </c>
    </row>
    <row r="3158" spans="1:4" x14ac:dyDescent="0.25">
      <c r="A3158" t="s">
        <v>5471</v>
      </c>
    </row>
    <row r="3159" spans="1:4" x14ac:dyDescent="0.25">
      <c r="A3159" t="s">
        <v>5472</v>
      </c>
      <c r="B3159" t="s">
        <v>5473</v>
      </c>
    </row>
    <row r="3160" spans="1:4" x14ac:dyDescent="0.25">
      <c r="A3160" t="s">
        <v>5474</v>
      </c>
      <c r="B3160" t="s">
        <v>1899</v>
      </c>
      <c r="C3160" t="s">
        <v>1900</v>
      </c>
    </row>
    <row r="3161" spans="1:4" x14ac:dyDescent="0.25">
      <c r="A3161" t="s">
        <v>5475</v>
      </c>
      <c r="B3161" t="s">
        <v>2893</v>
      </c>
    </row>
    <row r="3162" spans="1:4" x14ac:dyDescent="0.25">
      <c r="A3162" t="s">
        <v>5476</v>
      </c>
      <c r="B3162" t="s">
        <v>5477</v>
      </c>
    </row>
    <row r="3163" spans="1:4" x14ac:dyDescent="0.25">
      <c r="A3163" t="s">
        <v>5478</v>
      </c>
      <c r="B3163" t="s">
        <v>5479</v>
      </c>
    </row>
    <row r="3164" spans="1:4" x14ac:dyDescent="0.25">
      <c r="A3164" t="s">
        <v>5480</v>
      </c>
      <c r="B3164" t="s">
        <v>419</v>
      </c>
      <c r="C3164" t="s">
        <v>420</v>
      </c>
    </row>
    <row r="3165" spans="1:4" x14ac:dyDescent="0.25">
      <c r="A3165" t="s">
        <v>5481</v>
      </c>
      <c r="B3165" t="s">
        <v>5482</v>
      </c>
      <c r="C3165" t="s">
        <v>5483</v>
      </c>
    </row>
    <row r="3166" spans="1:4" x14ac:dyDescent="0.25">
      <c r="A3166" t="s">
        <v>5484</v>
      </c>
      <c r="B3166" t="s">
        <v>3964</v>
      </c>
    </row>
    <row r="3167" spans="1:4" x14ac:dyDescent="0.25">
      <c r="A3167" t="s">
        <v>5485</v>
      </c>
      <c r="B3167" t="s">
        <v>3797</v>
      </c>
    </row>
    <row r="3168" spans="1:4" x14ac:dyDescent="0.25">
      <c r="A3168" t="s">
        <v>5486</v>
      </c>
      <c r="B3168" t="s">
        <v>5487</v>
      </c>
      <c r="C3168" t="s">
        <v>1220</v>
      </c>
      <c r="D3168" t="s">
        <v>166</v>
      </c>
    </row>
    <row r="3169" spans="1:6" x14ac:dyDescent="0.25">
      <c r="A3169" t="s">
        <v>5488</v>
      </c>
      <c r="B3169" t="s">
        <v>978</v>
      </c>
    </row>
    <row r="3170" spans="1:6" x14ac:dyDescent="0.25">
      <c r="A3170" t="s">
        <v>5489</v>
      </c>
      <c r="B3170" t="s">
        <v>14</v>
      </c>
      <c r="C3170" t="s">
        <v>15</v>
      </c>
    </row>
    <row r="3171" spans="1:6" x14ac:dyDescent="0.25">
      <c r="A3171" t="s">
        <v>5490</v>
      </c>
    </row>
    <row r="3172" spans="1:6" x14ac:dyDescent="0.25">
      <c r="A3172" t="s">
        <v>5491</v>
      </c>
    </row>
    <row r="3173" spans="1:6" x14ac:dyDescent="0.25">
      <c r="A3173" t="s">
        <v>5492</v>
      </c>
      <c r="B3173" t="s">
        <v>5493</v>
      </c>
      <c r="C3173" t="s">
        <v>1811</v>
      </c>
    </row>
    <row r="3174" spans="1:6" x14ac:dyDescent="0.25">
      <c r="A3174" t="s">
        <v>5494</v>
      </c>
      <c r="B3174" t="s">
        <v>5495</v>
      </c>
      <c r="C3174" t="s">
        <v>440</v>
      </c>
      <c r="D3174" t="s">
        <v>441</v>
      </c>
      <c r="E3174" t="s">
        <v>5496</v>
      </c>
      <c r="F3174" t="s">
        <v>5497</v>
      </c>
    </row>
    <row r="3175" spans="1:6" x14ac:dyDescent="0.25">
      <c r="A3175" t="s">
        <v>5498</v>
      </c>
      <c r="B3175" t="s">
        <v>5499</v>
      </c>
      <c r="C3175" t="s">
        <v>4837</v>
      </c>
    </row>
    <row r="3176" spans="1:6" x14ac:dyDescent="0.25">
      <c r="A3176" t="s">
        <v>5500</v>
      </c>
      <c r="B3176" t="s">
        <v>1669</v>
      </c>
    </row>
    <row r="3177" spans="1:6" x14ac:dyDescent="0.25">
      <c r="A3177" t="s">
        <v>5501</v>
      </c>
      <c r="B3177" t="s">
        <v>4762</v>
      </c>
    </row>
    <row r="3178" spans="1:6" x14ac:dyDescent="0.25">
      <c r="A3178" t="s">
        <v>5502</v>
      </c>
      <c r="B3178" t="s">
        <v>5503</v>
      </c>
    </row>
    <row r="3179" spans="1:6" x14ac:dyDescent="0.25">
      <c r="A3179" t="s">
        <v>5504</v>
      </c>
      <c r="B3179" t="s">
        <v>4401</v>
      </c>
    </row>
    <row r="3180" spans="1:6" x14ac:dyDescent="0.25">
      <c r="A3180" t="s">
        <v>5505</v>
      </c>
      <c r="B3180" t="s">
        <v>480</v>
      </c>
    </row>
    <row r="3181" spans="1:6" x14ac:dyDescent="0.25">
      <c r="A3181" t="s">
        <v>5506</v>
      </c>
      <c r="B3181" t="s">
        <v>1257</v>
      </c>
    </row>
    <row r="3182" spans="1:6" x14ac:dyDescent="0.25">
      <c r="A3182" t="s">
        <v>5507</v>
      </c>
      <c r="B3182" t="s">
        <v>5508</v>
      </c>
    </row>
    <row r="3183" spans="1:6" x14ac:dyDescent="0.25">
      <c r="A3183" t="s">
        <v>5509</v>
      </c>
      <c r="B3183" t="s">
        <v>404</v>
      </c>
      <c r="C3183" t="s">
        <v>5510</v>
      </c>
      <c r="D3183" t="s">
        <v>5211</v>
      </c>
    </row>
    <row r="3184" spans="1:6" x14ac:dyDescent="0.25">
      <c r="A3184" t="s">
        <v>5511</v>
      </c>
      <c r="B3184" t="s">
        <v>5512</v>
      </c>
    </row>
    <row r="3185" spans="1:3" x14ac:dyDescent="0.25">
      <c r="A3185" t="s">
        <v>5513</v>
      </c>
      <c r="B3185" t="s">
        <v>5514</v>
      </c>
    </row>
    <row r="3186" spans="1:3" x14ac:dyDescent="0.25">
      <c r="A3186" t="s">
        <v>5515</v>
      </c>
      <c r="B3186" t="s">
        <v>5516</v>
      </c>
      <c r="C3186" t="s">
        <v>5517</v>
      </c>
    </row>
    <row r="3187" spans="1:3" x14ac:dyDescent="0.25">
      <c r="A3187" t="s">
        <v>5518</v>
      </c>
      <c r="B3187" t="s">
        <v>789</v>
      </c>
    </row>
    <row r="3188" spans="1:3" x14ac:dyDescent="0.25">
      <c r="A3188" t="s">
        <v>5519</v>
      </c>
      <c r="B3188" t="s">
        <v>5520</v>
      </c>
    </row>
    <row r="3189" spans="1:3" x14ac:dyDescent="0.25">
      <c r="A3189" t="s">
        <v>5521</v>
      </c>
      <c r="B3189" t="s">
        <v>1850</v>
      </c>
    </row>
    <row r="3190" spans="1:3" x14ac:dyDescent="0.25">
      <c r="A3190" t="s">
        <v>5522</v>
      </c>
      <c r="B3190" t="s">
        <v>1850</v>
      </c>
    </row>
    <row r="3191" spans="1:3" x14ac:dyDescent="0.25">
      <c r="A3191" t="s">
        <v>5523</v>
      </c>
    </row>
    <row r="3192" spans="1:3" x14ac:dyDescent="0.25">
      <c r="A3192" t="s">
        <v>5524</v>
      </c>
      <c r="B3192" t="s">
        <v>3842</v>
      </c>
    </row>
    <row r="3193" spans="1:3" x14ac:dyDescent="0.25">
      <c r="A3193" t="s">
        <v>5525</v>
      </c>
      <c r="B3193" t="s">
        <v>4137</v>
      </c>
    </row>
    <row r="3194" spans="1:3" x14ac:dyDescent="0.25">
      <c r="A3194" t="s">
        <v>5526</v>
      </c>
      <c r="B3194" t="s">
        <v>5527</v>
      </c>
      <c r="C3194" t="s">
        <v>5528</v>
      </c>
    </row>
    <row r="3195" spans="1:3" x14ac:dyDescent="0.25">
      <c r="A3195" t="s">
        <v>5529</v>
      </c>
      <c r="B3195" t="s">
        <v>4995</v>
      </c>
      <c r="C3195" t="s">
        <v>5530</v>
      </c>
    </row>
    <row r="3196" spans="1:3" x14ac:dyDescent="0.25">
      <c r="A3196" t="s">
        <v>5531</v>
      </c>
      <c r="B3196" t="s">
        <v>5530</v>
      </c>
      <c r="C3196" t="s">
        <v>4995</v>
      </c>
    </row>
    <row r="3197" spans="1:3" x14ac:dyDescent="0.25">
      <c r="A3197" t="s">
        <v>5532</v>
      </c>
      <c r="B3197" t="s">
        <v>5533</v>
      </c>
    </row>
    <row r="3198" spans="1:3" x14ac:dyDescent="0.25">
      <c r="A3198" t="s">
        <v>5534</v>
      </c>
      <c r="B3198" t="s">
        <v>5535</v>
      </c>
    </row>
    <row r="3199" spans="1:3" x14ac:dyDescent="0.25">
      <c r="A3199" t="s">
        <v>5536</v>
      </c>
      <c r="B3199" t="s">
        <v>5537</v>
      </c>
    </row>
    <row r="3200" spans="1:3" x14ac:dyDescent="0.25">
      <c r="A3200" t="s">
        <v>5538</v>
      </c>
      <c r="B3200" t="s">
        <v>5539</v>
      </c>
    </row>
    <row r="3201" spans="1:3" x14ac:dyDescent="0.25">
      <c r="A3201" t="s">
        <v>5540</v>
      </c>
      <c r="B3201" t="s">
        <v>5541</v>
      </c>
    </row>
    <row r="3202" spans="1:3" x14ac:dyDescent="0.25">
      <c r="A3202" t="s">
        <v>5542</v>
      </c>
      <c r="B3202" t="s">
        <v>5543</v>
      </c>
    </row>
    <row r="3203" spans="1:3" x14ac:dyDescent="0.25">
      <c r="A3203" t="s">
        <v>5544</v>
      </c>
      <c r="B3203" t="s">
        <v>419</v>
      </c>
      <c r="C3203" t="s">
        <v>420</v>
      </c>
    </row>
    <row r="3204" spans="1:3" x14ac:dyDescent="0.25">
      <c r="A3204" t="s">
        <v>5545</v>
      </c>
      <c r="B3204" t="s">
        <v>4198</v>
      </c>
    </row>
    <row r="3205" spans="1:3" x14ac:dyDescent="0.25">
      <c r="A3205" t="s">
        <v>5546</v>
      </c>
      <c r="B3205" t="s">
        <v>283</v>
      </c>
    </row>
    <row r="3206" spans="1:3" x14ac:dyDescent="0.25">
      <c r="A3206" t="s">
        <v>5547</v>
      </c>
      <c r="B3206" t="s">
        <v>5548</v>
      </c>
    </row>
    <row r="3207" spans="1:3" x14ac:dyDescent="0.25">
      <c r="A3207" t="s">
        <v>5549</v>
      </c>
      <c r="B3207" t="s">
        <v>1883</v>
      </c>
    </row>
    <row r="3208" spans="1:3" x14ac:dyDescent="0.25">
      <c r="A3208" t="s">
        <v>5550</v>
      </c>
      <c r="B3208" t="s">
        <v>5551</v>
      </c>
    </row>
    <row r="3209" spans="1:3" x14ac:dyDescent="0.25">
      <c r="A3209" t="s">
        <v>5552</v>
      </c>
      <c r="B3209" t="s">
        <v>1207</v>
      </c>
    </row>
    <row r="3210" spans="1:3" x14ac:dyDescent="0.25">
      <c r="A3210" t="s">
        <v>5553</v>
      </c>
      <c r="B3210" t="s">
        <v>440</v>
      </c>
      <c r="C3210" t="s">
        <v>441</v>
      </c>
    </row>
    <row r="3211" spans="1:3" x14ac:dyDescent="0.25">
      <c r="A3211" t="s">
        <v>5554</v>
      </c>
      <c r="B3211" t="s">
        <v>2569</v>
      </c>
    </row>
    <row r="3212" spans="1:3" x14ac:dyDescent="0.25">
      <c r="A3212" t="s">
        <v>5555</v>
      </c>
      <c r="B3212" t="s">
        <v>5556</v>
      </c>
    </row>
    <row r="3213" spans="1:3" x14ac:dyDescent="0.25">
      <c r="A3213" t="s">
        <v>5557</v>
      </c>
      <c r="B3213" t="s">
        <v>2110</v>
      </c>
    </row>
    <row r="3214" spans="1:3" x14ac:dyDescent="0.25">
      <c r="A3214" t="s">
        <v>5558</v>
      </c>
      <c r="B3214" t="s">
        <v>3723</v>
      </c>
      <c r="C3214" t="s">
        <v>3724</v>
      </c>
    </row>
    <row r="3215" spans="1:3" x14ac:dyDescent="0.25">
      <c r="A3215" t="s">
        <v>5559</v>
      </c>
      <c r="B3215" t="s">
        <v>5560</v>
      </c>
    </row>
    <row r="3216" spans="1:3" x14ac:dyDescent="0.25">
      <c r="A3216" t="s">
        <v>5561</v>
      </c>
      <c r="B3216" t="s">
        <v>5562</v>
      </c>
      <c r="C3216" t="s">
        <v>5563</v>
      </c>
    </row>
    <row r="3217" spans="1:4" x14ac:dyDescent="0.25">
      <c r="A3217" t="s">
        <v>5564</v>
      </c>
      <c r="B3217" t="s">
        <v>2590</v>
      </c>
    </row>
    <row r="3218" spans="1:4" x14ac:dyDescent="0.25">
      <c r="A3218" t="s">
        <v>5565</v>
      </c>
      <c r="B3218" t="s">
        <v>304</v>
      </c>
    </row>
    <row r="3219" spans="1:4" x14ac:dyDescent="0.25">
      <c r="A3219" t="s">
        <v>5566</v>
      </c>
      <c r="B3219" t="s">
        <v>5567</v>
      </c>
      <c r="C3219" t="s">
        <v>5568</v>
      </c>
    </row>
    <row r="3220" spans="1:4" x14ac:dyDescent="0.25">
      <c r="A3220" t="s">
        <v>5569</v>
      </c>
      <c r="B3220" t="s">
        <v>5570</v>
      </c>
      <c r="C3220" t="s">
        <v>5571</v>
      </c>
      <c r="D3220" t="s">
        <v>5572</v>
      </c>
    </row>
    <row r="3221" spans="1:4" x14ac:dyDescent="0.25">
      <c r="A3221" t="s">
        <v>5573</v>
      </c>
      <c r="B3221" t="s">
        <v>3698</v>
      </c>
      <c r="C3221" t="s">
        <v>5574</v>
      </c>
    </row>
    <row r="3222" spans="1:4" x14ac:dyDescent="0.25">
      <c r="A3222" t="s">
        <v>5575</v>
      </c>
      <c r="B3222" t="s">
        <v>5576</v>
      </c>
    </row>
    <row r="3223" spans="1:4" x14ac:dyDescent="0.25">
      <c r="A3223" t="s">
        <v>5577</v>
      </c>
      <c r="B3223" t="s">
        <v>5578</v>
      </c>
    </row>
    <row r="3224" spans="1:4" x14ac:dyDescent="0.25">
      <c r="A3224" t="s">
        <v>5579</v>
      </c>
      <c r="B3224" t="s">
        <v>5580</v>
      </c>
    </row>
    <row r="3225" spans="1:4" x14ac:dyDescent="0.25">
      <c r="A3225" t="s">
        <v>5581</v>
      </c>
      <c r="B3225" t="s">
        <v>3083</v>
      </c>
    </row>
    <row r="3226" spans="1:4" x14ac:dyDescent="0.25">
      <c r="A3226" t="s">
        <v>5582</v>
      </c>
      <c r="B3226" t="s">
        <v>5583</v>
      </c>
    </row>
    <row r="3227" spans="1:4" x14ac:dyDescent="0.25">
      <c r="A3227" t="s">
        <v>5584</v>
      </c>
      <c r="B3227" t="s">
        <v>476</v>
      </c>
      <c r="C3227" t="s">
        <v>5585</v>
      </c>
    </row>
    <row r="3228" spans="1:4" x14ac:dyDescent="0.25">
      <c r="A3228" t="s">
        <v>5586</v>
      </c>
      <c r="B3228" t="s">
        <v>2615</v>
      </c>
    </row>
    <row r="3229" spans="1:4" x14ac:dyDescent="0.25">
      <c r="A3229" t="s">
        <v>5587</v>
      </c>
      <c r="B3229" t="s">
        <v>2577</v>
      </c>
    </row>
    <row r="3230" spans="1:4" x14ac:dyDescent="0.25">
      <c r="A3230" t="s">
        <v>5588</v>
      </c>
      <c r="B3230" t="s">
        <v>2511</v>
      </c>
      <c r="C3230" t="s">
        <v>3926</v>
      </c>
    </row>
    <row r="3231" spans="1:4" x14ac:dyDescent="0.25">
      <c r="A3231" t="s">
        <v>5589</v>
      </c>
      <c r="B3231" t="s">
        <v>2650</v>
      </c>
    </row>
    <row r="3232" spans="1:4" x14ac:dyDescent="0.25">
      <c r="A3232" t="s">
        <v>5590</v>
      </c>
      <c r="B3232" t="s">
        <v>5591</v>
      </c>
    </row>
    <row r="3233" spans="1:4" x14ac:dyDescent="0.25">
      <c r="A3233" t="s">
        <v>5592</v>
      </c>
      <c r="B3233" t="s">
        <v>1288</v>
      </c>
      <c r="C3233" t="s">
        <v>707</v>
      </c>
      <c r="D3233" t="s">
        <v>708</v>
      </c>
    </row>
    <row r="3234" spans="1:4" x14ac:dyDescent="0.25">
      <c r="A3234" t="s">
        <v>5593</v>
      </c>
      <c r="B3234" t="s">
        <v>5594</v>
      </c>
    </row>
    <row r="3235" spans="1:4" x14ac:dyDescent="0.25">
      <c r="A3235" t="s">
        <v>5595</v>
      </c>
      <c r="B3235" t="s">
        <v>1846</v>
      </c>
    </row>
    <row r="3236" spans="1:4" x14ac:dyDescent="0.25">
      <c r="A3236" t="s">
        <v>5596</v>
      </c>
      <c r="B3236" t="s">
        <v>5597</v>
      </c>
    </row>
    <row r="3237" spans="1:4" x14ac:dyDescent="0.25">
      <c r="A3237" t="s">
        <v>5598</v>
      </c>
      <c r="B3237" t="s">
        <v>1768</v>
      </c>
    </row>
    <row r="3238" spans="1:4" x14ac:dyDescent="0.25">
      <c r="A3238" t="s">
        <v>5599</v>
      </c>
      <c r="B3238" t="s">
        <v>5600</v>
      </c>
      <c r="C3238" t="s">
        <v>35</v>
      </c>
      <c r="D3238" t="s">
        <v>36</v>
      </c>
    </row>
    <row r="3239" spans="1:4" x14ac:dyDescent="0.25">
      <c r="A3239" t="s">
        <v>5601</v>
      </c>
      <c r="B3239" t="s">
        <v>3858</v>
      </c>
    </row>
    <row r="3240" spans="1:4" x14ac:dyDescent="0.25">
      <c r="A3240" t="s">
        <v>5602</v>
      </c>
      <c r="B3240" t="s">
        <v>35</v>
      </c>
      <c r="C3240" t="s">
        <v>36</v>
      </c>
    </row>
    <row r="3241" spans="1:4" x14ac:dyDescent="0.25">
      <c r="A3241" t="s">
        <v>5603</v>
      </c>
      <c r="B3241" t="s">
        <v>2091</v>
      </c>
    </row>
    <row r="3242" spans="1:4" x14ac:dyDescent="0.25">
      <c r="A3242" t="s">
        <v>5604</v>
      </c>
      <c r="B3242" t="s">
        <v>849</v>
      </c>
    </row>
    <row r="3243" spans="1:4" x14ac:dyDescent="0.25">
      <c r="A3243" t="s">
        <v>5605</v>
      </c>
      <c r="B3243" t="s">
        <v>1389</v>
      </c>
    </row>
    <row r="3244" spans="1:4" x14ac:dyDescent="0.25">
      <c r="A3244" t="s">
        <v>5606</v>
      </c>
      <c r="B3244" t="s">
        <v>5607</v>
      </c>
    </row>
    <row r="3245" spans="1:4" x14ac:dyDescent="0.25">
      <c r="A3245" t="s">
        <v>5608</v>
      </c>
      <c r="B3245" t="s">
        <v>1376</v>
      </c>
    </row>
    <row r="3246" spans="1:4" x14ac:dyDescent="0.25">
      <c r="A3246" t="s">
        <v>5609</v>
      </c>
      <c r="B3246" t="s">
        <v>1768</v>
      </c>
    </row>
    <row r="3247" spans="1:4" x14ac:dyDescent="0.25">
      <c r="A3247" t="s">
        <v>5610</v>
      </c>
      <c r="B3247" t="s">
        <v>3807</v>
      </c>
    </row>
    <row r="3248" spans="1:4" x14ac:dyDescent="0.25">
      <c r="A3248" t="s">
        <v>5611</v>
      </c>
      <c r="B3248" t="s">
        <v>5612</v>
      </c>
    </row>
    <row r="3249" spans="1:5" x14ac:dyDescent="0.25">
      <c r="A3249" t="s">
        <v>5613</v>
      </c>
      <c r="B3249" t="s">
        <v>4535</v>
      </c>
      <c r="C3249" t="s">
        <v>4346</v>
      </c>
      <c r="D3249" t="s">
        <v>4971</v>
      </c>
    </row>
    <row r="3250" spans="1:5" x14ac:dyDescent="0.25">
      <c r="A3250" t="s">
        <v>5614</v>
      </c>
      <c r="B3250" t="s">
        <v>24</v>
      </c>
      <c r="C3250" t="s">
        <v>25</v>
      </c>
      <c r="D3250" t="s">
        <v>5615</v>
      </c>
      <c r="E3250" t="s">
        <v>664</v>
      </c>
    </row>
    <row r="3251" spans="1:5" x14ac:dyDescent="0.25">
      <c r="A3251" t="s">
        <v>5616</v>
      </c>
      <c r="B3251" t="s">
        <v>5617</v>
      </c>
    </row>
    <row r="3252" spans="1:5" x14ac:dyDescent="0.25">
      <c r="A3252" t="s">
        <v>5618</v>
      </c>
      <c r="B3252" t="s">
        <v>5578</v>
      </c>
    </row>
    <row r="3253" spans="1:5" x14ac:dyDescent="0.25">
      <c r="A3253" t="s">
        <v>5619</v>
      </c>
      <c r="B3253" t="s">
        <v>5620</v>
      </c>
    </row>
    <row r="3254" spans="1:5" x14ac:dyDescent="0.25">
      <c r="A3254" t="s">
        <v>5621</v>
      </c>
      <c r="B3254" t="s">
        <v>5622</v>
      </c>
    </row>
    <row r="3255" spans="1:5" x14ac:dyDescent="0.25">
      <c r="A3255" t="s">
        <v>5623</v>
      </c>
      <c r="B3255" t="s">
        <v>5493</v>
      </c>
      <c r="C3255" t="s">
        <v>1811</v>
      </c>
    </row>
    <row r="3256" spans="1:5" x14ac:dyDescent="0.25">
      <c r="A3256" t="s">
        <v>5624</v>
      </c>
      <c r="B3256" t="s">
        <v>5625</v>
      </c>
      <c r="C3256" t="s">
        <v>5626</v>
      </c>
    </row>
    <row r="3257" spans="1:5" x14ac:dyDescent="0.25">
      <c r="A3257" t="s">
        <v>5627</v>
      </c>
      <c r="B3257" t="s">
        <v>909</v>
      </c>
    </row>
    <row r="3258" spans="1:5" x14ac:dyDescent="0.25">
      <c r="A3258" t="s">
        <v>5628</v>
      </c>
      <c r="B3258" t="s">
        <v>1286</v>
      </c>
      <c r="C3258" t="s">
        <v>5629</v>
      </c>
    </row>
    <row r="3259" spans="1:5" x14ac:dyDescent="0.25">
      <c r="A3259" t="s">
        <v>5630</v>
      </c>
      <c r="B3259" t="s">
        <v>1108</v>
      </c>
    </row>
    <row r="3260" spans="1:5" x14ac:dyDescent="0.25">
      <c r="A3260" t="s">
        <v>5631</v>
      </c>
      <c r="B3260" t="s">
        <v>5632</v>
      </c>
    </row>
    <row r="3261" spans="1:5" x14ac:dyDescent="0.25">
      <c r="A3261" t="s">
        <v>5633</v>
      </c>
      <c r="B3261" t="s">
        <v>5425</v>
      </c>
    </row>
    <row r="3262" spans="1:5" x14ac:dyDescent="0.25">
      <c r="A3262" t="s">
        <v>5634</v>
      </c>
      <c r="B3262" t="s">
        <v>5635</v>
      </c>
    </row>
    <row r="3263" spans="1:5" x14ac:dyDescent="0.25">
      <c r="A3263" t="s">
        <v>5636</v>
      </c>
      <c r="B3263" t="s">
        <v>5637</v>
      </c>
    </row>
    <row r="3264" spans="1:5" x14ac:dyDescent="0.25">
      <c r="A3264" t="s">
        <v>5638</v>
      </c>
      <c r="B3264" t="s">
        <v>5639</v>
      </c>
    </row>
    <row r="3265" spans="1:4" x14ac:dyDescent="0.25">
      <c r="A3265" t="s">
        <v>5640</v>
      </c>
      <c r="B3265" t="s">
        <v>213</v>
      </c>
      <c r="C3265" t="s">
        <v>214</v>
      </c>
    </row>
    <row r="3266" spans="1:4" x14ac:dyDescent="0.25">
      <c r="A3266" t="s">
        <v>5641</v>
      </c>
      <c r="B3266" t="s">
        <v>213</v>
      </c>
      <c r="C3266" t="s">
        <v>214</v>
      </c>
    </row>
    <row r="3267" spans="1:4" x14ac:dyDescent="0.25">
      <c r="A3267" t="s">
        <v>5642</v>
      </c>
      <c r="B3267" t="s">
        <v>1492</v>
      </c>
    </row>
    <row r="3268" spans="1:4" x14ac:dyDescent="0.25">
      <c r="A3268" t="s">
        <v>5643</v>
      </c>
      <c r="B3268" t="s">
        <v>5644</v>
      </c>
    </row>
    <row r="3269" spans="1:4" x14ac:dyDescent="0.25">
      <c r="A3269" t="s">
        <v>5645</v>
      </c>
      <c r="B3269" t="s">
        <v>4406</v>
      </c>
      <c r="C3269" t="s">
        <v>2590</v>
      </c>
    </row>
    <row r="3270" spans="1:4" x14ac:dyDescent="0.25">
      <c r="A3270" t="s">
        <v>5646</v>
      </c>
      <c r="B3270" t="s">
        <v>5647</v>
      </c>
    </row>
    <row r="3271" spans="1:4" x14ac:dyDescent="0.25">
      <c r="A3271" t="s">
        <v>5648</v>
      </c>
      <c r="B3271" t="s">
        <v>5649</v>
      </c>
      <c r="C3271" t="s">
        <v>5650</v>
      </c>
    </row>
    <row r="3272" spans="1:4" x14ac:dyDescent="0.25">
      <c r="A3272" t="s">
        <v>5651</v>
      </c>
      <c r="B3272" t="s">
        <v>1722</v>
      </c>
    </row>
    <row r="3273" spans="1:4" x14ac:dyDescent="0.25">
      <c r="A3273" t="s">
        <v>5652</v>
      </c>
      <c r="B3273" t="s">
        <v>2039</v>
      </c>
    </row>
    <row r="3274" spans="1:4" x14ac:dyDescent="0.25">
      <c r="A3274" t="s">
        <v>5653</v>
      </c>
      <c r="B3274" t="s">
        <v>5620</v>
      </c>
    </row>
    <row r="3275" spans="1:4" x14ac:dyDescent="0.25">
      <c r="A3275" t="s">
        <v>5654</v>
      </c>
      <c r="B3275" t="s">
        <v>5655</v>
      </c>
    </row>
    <row r="3276" spans="1:4" x14ac:dyDescent="0.25">
      <c r="A3276" t="s">
        <v>5656</v>
      </c>
      <c r="B3276" t="s">
        <v>5657</v>
      </c>
    </row>
    <row r="3277" spans="1:4" x14ac:dyDescent="0.25">
      <c r="A3277" t="s">
        <v>5658</v>
      </c>
      <c r="B3277" t="s">
        <v>3134</v>
      </c>
    </row>
    <row r="3278" spans="1:4" x14ac:dyDescent="0.25">
      <c r="A3278" t="s">
        <v>5659</v>
      </c>
      <c r="B3278" t="s">
        <v>1246</v>
      </c>
      <c r="C3278" t="s">
        <v>1247</v>
      </c>
    </row>
    <row r="3279" spans="1:4" x14ac:dyDescent="0.25">
      <c r="A3279" t="s">
        <v>5660</v>
      </c>
      <c r="B3279" t="s">
        <v>2271</v>
      </c>
      <c r="C3279" t="s">
        <v>5661</v>
      </c>
      <c r="D3279" t="s">
        <v>5662</v>
      </c>
    </row>
    <row r="3280" spans="1:4" x14ac:dyDescent="0.25">
      <c r="A3280" t="s">
        <v>5663</v>
      </c>
      <c r="B3280" t="s">
        <v>5664</v>
      </c>
    </row>
    <row r="3281" spans="1:7" x14ac:dyDescent="0.25">
      <c r="A3281" t="s">
        <v>5665</v>
      </c>
      <c r="B3281" t="s">
        <v>4730</v>
      </c>
    </row>
    <row r="3282" spans="1:7" x14ac:dyDescent="0.25">
      <c r="A3282" t="s">
        <v>5666</v>
      </c>
      <c r="B3282" t="s">
        <v>5667</v>
      </c>
      <c r="C3282" t="s">
        <v>2426</v>
      </c>
    </row>
    <row r="3283" spans="1:7" x14ac:dyDescent="0.25">
      <c r="A3283" t="s">
        <v>5668</v>
      </c>
      <c r="B3283" t="s">
        <v>2123</v>
      </c>
      <c r="C3283" t="s">
        <v>2124</v>
      </c>
      <c r="D3283" t="s">
        <v>3495</v>
      </c>
      <c r="E3283" t="s">
        <v>2312</v>
      </c>
      <c r="F3283" t="s">
        <v>2313</v>
      </c>
      <c r="G3283" t="s">
        <v>5669</v>
      </c>
    </row>
    <row r="3284" spans="1:7" x14ac:dyDescent="0.25">
      <c r="A3284" t="s">
        <v>5670</v>
      </c>
      <c r="B3284" t="s">
        <v>5671</v>
      </c>
    </row>
    <row r="3285" spans="1:7" x14ac:dyDescent="0.25">
      <c r="A3285" t="s">
        <v>5672</v>
      </c>
      <c r="B3285" t="s">
        <v>3133</v>
      </c>
    </row>
    <row r="3286" spans="1:7" x14ac:dyDescent="0.25">
      <c r="A3286" t="s">
        <v>5673</v>
      </c>
      <c r="B3286" t="s">
        <v>10</v>
      </c>
    </row>
    <row r="3287" spans="1:7" x14ac:dyDescent="0.25">
      <c r="A3287" t="s">
        <v>5674</v>
      </c>
      <c r="B3287" t="s">
        <v>4153</v>
      </c>
      <c r="C3287" t="s">
        <v>1729</v>
      </c>
      <c r="D3287" t="s">
        <v>1730</v>
      </c>
      <c r="E3287" t="s">
        <v>2140</v>
      </c>
      <c r="F3287" t="s">
        <v>5675</v>
      </c>
    </row>
    <row r="3288" spans="1:7" x14ac:dyDescent="0.25">
      <c r="A3288" t="s">
        <v>5676</v>
      </c>
      <c r="B3288" t="s">
        <v>320</v>
      </c>
      <c r="C3288" t="s">
        <v>321</v>
      </c>
      <c r="D3288" t="s">
        <v>4917</v>
      </c>
      <c r="E3288" t="s">
        <v>5677</v>
      </c>
    </row>
    <row r="3289" spans="1:7" x14ac:dyDescent="0.25">
      <c r="A3289" t="s">
        <v>5678</v>
      </c>
      <c r="B3289" t="s">
        <v>5679</v>
      </c>
      <c r="C3289" t="s">
        <v>5680</v>
      </c>
      <c r="D3289" t="s">
        <v>5681</v>
      </c>
      <c r="E3289" t="s">
        <v>4839</v>
      </c>
      <c r="F3289" t="s">
        <v>5682</v>
      </c>
    </row>
    <row r="3290" spans="1:7" x14ac:dyDescent="0.25">
      <c r="A3290" t="s">
        <v>5683</v>
      </c>
      <c r="B3290" t="s">
        <v>2123</v>
      </c>
      <c r="C3290" t="s">
        <v>2124</v>
      </c>
      <c r="D3290" t="s">
        <v>5428</v>
      </c>
      <c r="E3290" t="s">
        <v>5684</v>
      </c>
      <c r="F3290" t="s">
        <v>3250</v>
      </c>
      <c r="G3290" t="s">
        <v>5685</v>
      </c>
    </row>
    <row r="3291" spans="1:7" x14ac:dyDescent="0.25">
      <c r="A3291" t="s">
        <v>5686</v>
      </c>
      <c r="B3291" t="s">
        <v>5687</v>
      </c>
    </row>
    <row r="3292" spans="1:7" x14ac:dyDescent="0.25">
      <c r="A3292" t="s">
        <v>5688</v>
      </c>
      <c r="B3292" t="s">
        <v>5689</v>
      </c>
    </row>
    <row r="3293" spans="1:7" x14ac:dyDescent="0.25">
      <c r="A3293" t="s">
        <v>5690</v>
      </c>
      <c r="B3293" t="s">
        <v>5691</v>
      </c>
    </row>
    <row r="3294" spans="1:7" x14ac:dyDescent="0.25">
      <c r="A3294" t="s">
        <v>5692</v>
      </c>
      <c r="B3294" t="s">
        <v>5693</v>
      </c>
    </row>
    <row r="3295" spans="1:7" x14ac:dyDescent="0.25">
      <c r="A3295" t="s">
        <v>5694</v>
      </c>
      <c r="B3295" t="s">
        <v>5695</v>
      </c>
      <c r="C3295" t="s">
        <v>5696</v>
      </c>
    </row>
    <row r="3296" spans="1:7" x14ac:dyDescent="0.25">
      <c r="A3296" t="s">
        <v>5697</v>
      </c>
      <c r="B3296" t="s">
        <v>1505</v>
      </c>
    </row>
    <row r="3297" spans="1:5" x14ac:dyDescent="0.25">
      <c r="A3297" t="s">
        <v>5698</v>
      </c>
      <c r="B3297" t="s">
        <v>5699</v>
      </c>
    </row>
    <row r="3298" spans="1:5" x14ac:dyDescent="0.25">
      <c r="A3298" t="s">
        <v>5700</v>
      </c>
      <c r="B3298" t="s">
        <v>2535</v>
      </c>
      <c r="C3298" t="s">
        <v>2536</v>
      </c>
    </row>
    <row r="3299" spans="1:5" x14ac:dyDescent="0.25">
      <c r="A3299" t="s">
        <v>5701</v>
      </c>
      <c r="B3299" t="s">
        <v>5702</v>
      </c>
    </row>
    <row r="3300" spans="1:5" x14ac:dyDescent="0.25">
      <c r="A3300" t="s">
        <v>5703</v>
      </c>
      <c r="B3300" t="s">
        <v>2200</v>
      </c>
    </row>
    <row r="3301" spans="1:5" x14ac:dyDescent="0.25">
      <c r="A3301" t="s">
        <v>5704</v>
      </c>
      <c r="B3301" t="s">
        <v>4613</v>
      </c>
    </row>
    <row r="3302" spans="1:5" x14ac:dyDescent="0.25">
      <c r="A3302" t="s">
        <v>5705</v>
      </c>
      <c r="B3302" t="s">
        <v>990</v>
      </c>
    </row>
    <row r="3303" spans="1:5" x14ac:dyDescent="0.25">
      <c r="A3303" t="s">
        <v>5706</v>
      </c>
      <c r="B3303" t="s">
        <v>5707</v>
      </c>
    </row>
    <row r="3304" spans="1:5" x14ac:dyDescent="0.25">
      <c r="A3304" t="s">
        <v>5708</v>
      </c>
      <c r="B3304" t="s">
        <v>5709</v>
      </c>
    </row>
    <row r="3305" spans="1:5" x14ac:dyDescent="0.25">
      <c r="A3305" t="s">
        <v>5710</v>
      </c>
      <c r="B3305" t="s">
        <v>3990</v>
      </c>
    </row>
    <row r="3306" spans="1:5" x14ac:dyDescent="0.25">
      <c r="A3306" t="s">
        <v>5711</v>
      </c>
      <c r="B3306" t="s">
        <v>5712</v>
      </c>
      <c r="C3306" t="s">
        <v>35</v>
      </c>
      <c r="D3306" t="s">
        <v>36</v>
      </c>
      <c r="E3306" t="s">
        <v>5713</v>
      </c>
    </row>
    <row r="3307" spans="1:5" x14ac:dyDescent="0.25">
      <c r="A3307" t="s">
        <v>5714</v>
      </c>
      <c r="B3307" t="s">
        <v>2550</v>
      </c>
    </row>
    <row r="3308" spans="1:5" x14ac:dyDescent="0.25">
      <c r="A3308" t="s">
        <v>5715</v>
      </c>
      <c r="B3308" t="s">
        <v>5716</v>
      </c>
      <c r="C3308" t="s">
        <v>5717</v>
      </c>
      <c r="D3308" t="s">
        <v>725</v>
      </c>
    </row>
    <row r="3309" spans="1:5" x14ac:dyDescent="0.25">
      <c r="A3309" t="s">
        <v>5718</v>
      </c>
      <c r="B3309" t="s">
        <v>5709</v>
      </c>
    </row>
    <row r="3310" spans="1:5" x14ac:dyDescent="0.25">
      <c r="A3310" t="s">
        <v>5719</v>
      </c>
      <c r="B3310" t="s">
        <v>3160</v>
      </c>
      <c r="C3310" t="s">
        <v>3161</v>
      </c>
    </row>
    <row r="3311" spans="1:5" x14ac:dyDescent="0.25">
      <c r="A3311" t="s">
        <v>5720</v>
      </c>
      <c r="B3311" t="s">
        <v>5721</v>
      </c>
    </row>
    <row r="3312" spans="1:5" x14ac:dyDescent="0.25">
      <c r="A3312" t="s">
        <v>5722</v>
      </c>
      <c r="B3312" t="s">
        <v>5723</v>
      </c>
    </row>
    <row r="3313" spans="1:5" x14ac:dyDescent="0.25">
      <c r="A3313" t="s">
        <v>5724</v>
      </c>
      <c r="B3313" t="s">
        <v>1664</v>
      </c>
    </row>
    <row r="3314" spans="1:5" x14ac:dyDescent="0.25">
      <c r="A3314" t="s">
        <v>5725</v>
      </c>
      <c r="B3314" t="s">
        <v>5726</v>
      </c>
    </row>
    <row r="3315" spans="1:5" x14ac:dyDescent="0.25">
      <c r="A3315" t="s">
        <v>5727</v>
      </c>
      <c r="B3315" t="s">
        <v>3026</v>
      </c>
    </row>
    <row r="3316" spans="1:5" x14ac:dyDescent="0.25">
      <c r="A3316" t="s">
        <v>5728</v>
      </c>
      <c r="B3316" t="s">
        <v>190</v>
      </c>
    </row>
    <row r="3317" spans="1:5" x14ac:dyDescent="0.25">
      <c r="A3317" t="s">
        <v>5729</v>
      </c>
      <c r="B3317" t="s">
        <v>2192</v>
      </c>
      <c r="C3317" t="s">
        <v>5730</v>
      </c>
    </row>
    <row r="3318" spans="1:5" x14ac:dyDescent="0.25">
      <c r="A3318" t="s">
        <v>5731</v>
      </c>
      <c r="B3318" t="s">
        <v>5732</v>
      </c>
      <c r="C3318" t="s">
        <v>5733</v>
      </c>
      <c r="D3318" t="s">
        <v>5734</v>
      </c>
    </row>
    <row r="3319" spans="1:5" x14ac:dyDescent="0.25">
      <c r="A3319" t="s">
        <v>5735</v>
      </c>
      <c r="B3319" t="s">
        <v>5736</v>
      </c>
      <c r="C3319" t="s">
        <v>1722</v>
      </c>
      <c r="D3319" t="s">
        <v>2145</v>
      </c>
      <c r="E3319" t="s">
        <v>2146</v>
      </c>
    </row>
    <row r="3320" spans="1:5" x14ac:dyDescent="0.25">
      <c r="A3320" t="s">
        <v>5737</v>
      </c>
      <c r="B3320" t="s">
        <v>5738</v>
      </c>
    </row>
    <row r="3321" spans="1:5" x14ac:dyDescent="0.25">
      <c r="A3321" t="s">
        <v>5739</v>
      </c>
      <c r="B3321" t="s">
        <v>2533</v>
      </c>
    </row>
    <row r="3322" spans="1:5" x14ac:dyDescent="0.25">
      <c r="A3322" t="s">
        <v>5740</v>
      </c>
      <c r="B3322" t="s">
        <v>5741</v>
      </c>
    </row>
    <row r="3323" spans="1:5" x14ac:dyDescent="0.25">
      <c r="A3323" t="s">
        <v>5742</v>
      </c>
      <c r="B3323" t="s">
        <v>3026</v>
      </c>
    </row>
    <row r="3324" spans="1:5" x14ac:dyDescent="0.25">
      <c r="A3324" t="s">
        <v>5743</v>
      </c>
      <c r="B3324" t="s">
        <v>5744</v>
      </c>
    </row>
    <row r="3325" spans="1:5" x14ac:dyDescent="0.25">
      <c r="A3325" t="s">
        <v>5745</v>
      </c>
      <c r="B3325" t="s">
        <v>2121</v>
      </c>
    </row>
    <row r="3326" spans="1:5" x14ac:dyDescent="0.25">
      <c r="A3326" t="s">
        <v>5746</v>
      </c>
      <c r="B3326" t="s">
        <v>536</v>
      </c>
      <c r="C3326" t="s">
        <v>318</v>
      </c>
      <c r="D3326" t="s">
        <v>319</v>
      </c>
    </row>
    <row r="3327" spans="1:5" x14ac:dyDescent="0.25">
      <c r="A3327" t="s">
        <v>5747</v>
      </c>
      <c r="B3327" t="s">
        <v>5748</v>
      </c>
    </row>
    <row r="3328" spans="1:5" x14ac:dyDescent="0.25">
      <c r="A3328" t="s">
        <v>5749</v>
      </c>
      <c r="B3328" t="s">
        <v>5748</v>
      </c>
    </row>
    <row r="3329" spans="1:5" x14ac:dyDescent="0.25">
      <c r="A3329" t="s">
        <v>5750</v>
      </c>
      <c r="B3329" t="s">
        <v>2245</v>
      </c>
    </row>
    <row r="3330" spans="1:5" x14ac:dyDescent="0.25">
      <c r="A3330" t="s">
        <v>5751</v>
      </c>
      <c r="B3330" t="s">
        <v>1743</v>
      </c>
    </row>
    <row r="3331" spans="1:5" x14ac:dyDescent="0.25">
      <c r="A3331" t="s">
        <v>5752</v>
      </c>
      <c r="B3331" t="s">
        <v>5639</v>
      </c>
      <c r="C3331" t="s">
        <v>5753</v>
      </c>
      <c r="D3331" t="s">
        <v>5754</v>
      </c>
    </row>
    <row r="3332" spans="1:5" x14ac:dyDescent="0.25">
      <c r="A3332" t="s">
        <v>5755</v>
      </c>
      <c r="B3332" t="s">
        <v>5756</v>
      </c>
    </row>
    <row r="3333" spans="1:5" x14ac:dyDescent="0.25">
      <c r="A3333" t="s">
        <v>5757</v>
      </c>
      <c r="B3333" t="s">
        <v>3624</v>
      </c>
    </row>
    <row r="3334" spans="1:5" x14ac:dyDescent="0.25">
      <c r="A3334" t="s">
        <v>5758</v>
      </c>
      <c r="B3334" t="s">
        <v>5759</v>
      </c>
    </row>
    <row r="3335" spans="1:5" x14ac:dyDescent="0.25">
      <c r="A3335" t="s">
        <v>5760</v>
      </c>
      <c r="B3335" t="s">
        <v>5761</v>
      </c>
    </row>
    <row r="3336" spans="1:5" x14ac:dyDescent="0.25">
      <c r="A3336" t="s">
        <v>5762</v>
      </c>
      <c r="B3336" t="s">
        <v>14</v>
      </c>
      <c r="C3336" t="s">
        <v>15</v>
      </c>
    </row>
    <row r="3337" spans="1:5" x14ac:dyDescent="0.25">
      <c r="A3337" t="s">
        <v>5763</v>
      </c>
      <c r="B3337" t="s">
        <v>5764</v>
      </c>
      <c r="C3337" t="s">
        <v>35</v>
      </c>
      <c r="D3337" t="s">
        <v>36</v>
      </c>
    </row>
    <row r="3338" spans="1:5" x14ac:dyDescent="0.25">
      <c r="A3338" t="s">
        <v>5765</v>
      </c>
      <c r="B3338" t="s">
        <v>5766</v>
      </c>
    </row>
    <row r="3339" spans="1:5" x14ac:dyDescent="0.25">
      <c r="A3339" t="s">
        <v>5767</v>
      </c>
      <c r="B3339" t="s">
        <v>4998</v>
      </c>
    </row>
    <row r="3340" spans="1:5" x14ac:dyDescent="0.25">
      <c r="A3340" t="s">
        <v>5768</v>
      </c>
    </row>
    <row r="3341" spans="1:5" x14ac:dyDescent="0.25">
      <c r="A3341" t="s">
        <v>5769</v>
      </c>
      <c r="B3341" t="s">
        <v>2039</v>
      </c>
    </row>
    <row r="3342" spans="1:5" x14ac:dyDescent="0.25">
      <c r="A3342" t="s">
        <v>5770</v>
      </c>
      <c r="B3342" t="s">
        <v>5771</v>
      </c>
    </row>
    <row r="3343" spans="1:5" x14ac:dyDescent="0.25">
      <c r="A3343" t="s">
        <v>5772</v>
      </c>
      <c r="B3343" t="s">
        <v>35</v>
      </c>
      <c r="C3343" t="s">
        <v>36</v>
      </c>
      <c r="D3343" t="s">
        <v>5773</v>
      </c>
      <c r="E3343" t="s">
        <v>5774</v>
      </c>
    </row>
    <row r="3344" spans="1:5" x14ac:dyDescent="0.25">
      <c r="A3344" t="s">
        <v>5775</v>
      </c>
      <c r="B3344" t="s">
        <v>190</v>
      </c>
    </row>
    <row r="3345" spans="1:5" x14ac:dyDescent="0.25">
      <c r="A3345" t="s">
        <v>5776</v>
      </c>
      <c r="B3345" t="s">
        <v>5364</v>
      </c>
      <c r="C3345" t="s">
        <v>3262</v>
      </c>
    </row>
    <row r="3346" spans="1:5" x14ac:dyDescent="0.25">
      <c r="A3346" t="s">
        <v>5777</v>
      </c>
      <c r="B3346" t="s">
        <v>5778</v>
      </c>
    </row>
    <row r="3347" spans="1:5" x14ac:dyDescent="0.25">
      <c r="A3347" t="s">
        <v>5779</v>
      </c>
      <c r="B3347" t="s">
        <v>190</v>
      </c>
    </row>
    <row r="3348" spans="1:5" x14ac:dyDescent="0.25">
      <c r="A3348" t="s">
        <v>5780</v>
      </c>
      <c r="B3348" t="s">
        <v>3111</v>
      </c>
    </row>
    <row r="3349" spans="1:5" x14ac:dyDescent="0.25">
      <c r="A3349" t="s">
        <v>5781</v>
      </c>
      <c r="B3349" t="s">
        <v>2548</v>
      </c>
    </row>
    <row r="3350" spans="1:5" x14ac:dyDescent="0.25">
      <c r="A3350" t="s">
        <v>5782</v>
      </c>
      <c r="B3350" t="s">
        <v>5783</v>
      </c>
      <c r="C3350" t="s">
        <v>5784</v>
      </c>
      <c r="D3350" t="s">
        <v>379</v>
      </c>
      <c r="E3350" t="s">
        <v>380</v>
      </c>
    </row>
    <row r="3351" spans="1:5" x14ac:dyDescent="0.25">
      <c r="A3351" t="s">
        <v>5785</v>
      </c>
      <c r="B3351" t="s">
        <v>4416</v>
      </c>
    </row>
    <row r="3352" spans="1:5" x14ac:dyDescent="0.25">
      <c r="A3352" t="s">
        <v>5786</v>
      </c>
      <c r="B3352" t="s">
        <v>2145</v>
      </c>
      <c r="C3352" t="s">
        <v>2146</v>
      </c>
    </row>
    <row r="3353" spans="1:5" x14ac:dyDescent="0.25">
      <c r="A3353" t="s">
        <v>5787</v>
      </c>
      <c r="B3353" t="s">
        <v>5788</v>
      </c>
    </row>
    <row r="3354" spans="1:5" x14ac:dyDescent="0.25">
      <c r="A3354" t="s">
        <v>5789</v>
      </c>
      <c r="B3354" t="s">
        <v>5790</v>
      </c>
    </row>
    <row r="3355" spans="1:5" x14ac:dyDescent="0.25">
      <c r="A3355" t="s">
        <v>5791</v>
      </c>
      <c r="B3355" t="s">
        <v>5792</v>
      </c>
      <c r="C3355" t="s">
        <v>312</v>
      </c>
    </row>
    <row r="3356" spans="1:5" x14ac:dyDescent="0.25">
      <c r="A3356" t="s">
        <v>5793</v>
      </c>
      <c r="B3356" t="s">
        <v>4153</v>
      </c>
      <c r="C3356" t="s">
        <v>4841</v>
      </c>
      <c r="D3356" t="s">
        <v>1730</v>
      </c>
    </row>
    <row r="3357" spans="1:5" x14ac:dyDescent="0.25">
      <c r="A3357" t="s">
        <v>5794</v>
      </c>
      <c r="B3357" t="s">
        <v>3114</v>
      </c>
    </row>
    <row r="3358" spans="1:5" x14ac:dyDescent="0.25">
      <c r="A3358" t="s">
        <v>5795</v>
      </c>
      <c r="B3358" t="s">
        <v>1505</v>
      </c>
    </row>
    <row r="3359" spans="1:5" x14ac:dyDescent="0.25">
      <c r="A3359" t="s">
        <v>5796</v>
      </c>
      <c r="B3359" t="s">
        <v>3057</v>
      </c>
    </row>
    <row r="3360" spans="1:5" x14ac:dyDescent="0.25">
      <c r="A3360" t="s">
        <v>5797</v>
      </c>
      <c r="B3360" t="s">
        <v>190</v>
      </c>
    </row>
    <row r="3361" spans="1:3" x14ac:dyDescent="0.25">
      <c r="A3361" t="s">
        <v>5798</v>
      </c>
      <c r="B3361" t="s">
        <v>5799</v>
      </c>
    </row>
    <row r="3362" spans="1:3" x14ac:dyDescent="0.25">
      <c r="A3362" t="s">
        <v>5800</v>
      </c>
      <c r="B3362" t="s">
        <v>5801</v>
      </c>
    </row>
    <row r="3363" spans="1:3" x14ac:dyDescent="0.25">
      <c r="A3363" t="s">
        <v>5802</v>
      </c>
      <c r="B3363" t="s">
        <v>2617</v>
      </c>
    </row>
    <row r="3364" spans="1:3" x14ac:dyDescent="0.25">
      <c r="A3364" t="s">
        <v>5803</v>
      </c>
      <c r="B3364" t="s">
        <v>1249</v>
      </c>
    </row>
    <row r="3365" spans="1:3" x14ac:dyDescent="0.25">
      <c r="A3365" t="s">
        <v>5804</v>
      </c>
      <c r="B3365" t="s">
        <v>4817</v>
      </c>
    </row>
    <row r="3366" spans="1:3" x14ac:dyDescent="0.25">
      <c r="A3366" t="s">
        <v>5805</v>
      </c>
      <c r="B3366" t="s">
        <v>2245</v>
      </c>
    </row>
    <row r="3367" spans="1:3" x14ac:dyDescent="0.25">
      <c r="A3367" t="s">
        <v>5806</v>
      </c>
      <c r="B3367" t="s">
        <v>190</v>
      </c>
    </row>
    <row r="3368" spans="1:3" x14ac:dyDescent="0.25">
      <c r="A3368" t="s">
        <v>5807</v>
      </c>
      <c r="B3368" t="s">
        <v>4526</v>
      </c>
    </row>
    <row r="3369" spans="1:3" x14ac:dyDescent="0.25">
      <c r="A3369" t="s">
        <v>5808</v>
      </c>
      <c r="B3369" t="s">
        <v>5809</v>
      </c>
    </row>
    <row r="3370" spans="1:3" x14ac:dyDescent="0.25">
      <c r="A3370" t="s">
        <v>5810</v>
      </c>
      <c r="B3370" t="s">
        <v>5811</v>
      </c>
    </row>
    <row r="3371" spans="1:3" x14ac:dyDescent="0.25">
      <c r="A3371" t="s">
        <v>5812</v>
      </c>
      <c r="B3371" t="s">
        <v>190</v>
      </c>
    </row>
    <row r="3372" spans="1:3" x14ac:dyDescent="0.25">
      <c r="A3372" t="s">
        <v>5813</v>
      </c>
      <c r="B3372" t="s">
        <v>4839</v>
      </c>
    </row>
    <row r="3373" spans="1:3" x14ac:dyDescent="0.25">
      <c r="A3373" t="s">
        <v>5814</v>
      </c>
      <c r="B3373" t="s">
        <v>5815</v>
      </c>
    </row>
    <row r="3374" spans="1:3" x14ac:dyDescent="0.25">
      <c r="A3374" t="s">
        <v>5816</v>
      </c>
      <c r="B3374" t="s">
        <v>5817</v>
      </c>
      <c r="C3374" t="s">
        <v>5818</v>
      </c>
    </row>
    <row r="3375" spans="1:3" x14ac:dyDescent="0.25">
      <c r="A3375" t="s">
        <v>5819</v>
      </c>
      <c r="B3375" t="s">
        <v>4489</v>
      </c>
      <c r="C3375" t="s">
        <v>4516</v>
      </c>
    </row>
    <row r="3376" spans="1:3" x14ac:dyDescent="0.25">
      <c r="A3376" t="s">
        <v>5820</v>
      </c>
      <c r="B3376" t="s">
        <v>2528</v>
      </c>
    </row>
    <row r="3377" spans="1:7" x14ac:dyDescent="0.25">
      <c r="A3377" t="s">
        <v>5821</v>
      </c>
      <c r="B3377" t="s">
        <v>5681</v>
      </c>
    </row>
    <row r="3378" spans="1:7" x14ac:dyDescent="0.25">
      <c r="A3378" t="s">
        <v>5822</v>
      </c>
      <c r="B3378" t="s">
        <v>5823</v>
      </c>
    </row>
    <row r="3379" spans="1:7" x14ac:dyDescent="0.25">
      <c r="A3379" t="s">
        <v>5824</v>
      </c>
      <c r="B3379" t="s">
        <v>4730</v>
      </c>
      <c r="C3379" t="s">
        <v>4938</v>
      </c>
    </row>
    <row r="3380" spans="1:7" x14ac:dyDescent="0.25">
      <c r="A3380" t="s">
        <v>5825</v>
      </c>
      <c r="B3380" t="s">
        <v>2222</v>
      </c>
    </row>
    <row r="3381" spans="1:7" x14ac:dyDescent="0.25">
      <c r="A3381" t="s">
        <v>5826</v>
      </c>
      <c r="B3381" t="s">
        <v>2043</v>
      </c>
    </row>
    <row r="3382" spans="1:7" x14ac:dyDescent="0.25">
      <c r="A3382" t="s">
        <v>5827</v>
      </c>
      <c r="B3382" t="s">
        <v>5828</v>
      </c>
    </row>
    <row r="3383" spans="1:7" x14ac:dyDescent="0.25">
      <c r="A3383" t="s">
        <v>5829</v>
      </c>
      <c r="B3383" t="s">
        <v>2445</v>
      </c>
    </row>
    <row r="3384" spans="1:7" x14ac:dyDescent="0.25">
      <c r="A3384" t="s">
        <v>5830</v>
      </c>
      <c r="B3384" t="s">
        <v>1794</v>
      </c>
    </row>
    <row r="3385" spans="1:7" x14ac:dyDescent="0.25">
      <c r="A3385" t="s">
        <v>5831</v>
      </c>
      <c r="B3385" t="s">
        <v>5181</v>
      </c>
    </row>
    <row r="3386" spans="1:7" x14ac:dyDescent="0.25">
      <c r="A3386" t="s">
        <v>5832</v>
      </c>
      <c r="B3386" t="s">
        <v>4839</v>
      </c>
    </row>
    <row r="3387" spans="1:7" x14ac:dyDescent="0.25">
      <c r="A3387" t="s">
        <v>5833</v>
      </c>
      <c r="B3387" t="s">
        <v>3367</v>
      </c>
    </row>
    <row r="3388" spans="1:7" x14ac:dyDescent="0.25">
      <c r="A3388" t="s">
        <v>5834</v>
      </c>
      <c r="B3388" t="s">
        <v>1492</v>
      </c>
    </row>
    <row r="3389" spans="1:7" x14ac:dyDescent="0.25">
      <c r="A3389" t="s">
        <v>5835</v>
      </c>
      <c r="B3389" t="s">
        <v>496</v>
      </c>
      <c r="C3389" t="s">
        <v>497</v>
      </c>
      <c r="D3389" t="s">
        <v>379</v>
      </c>
      <c r="E3389" t="s">
        <v>380</v>
      </c>
      <c r="F3389" t="s">
        <v>5836</v>
      </c>
      <c r="G3389" t="s">
        <v>5837</v>
      </c>
    </row>
    <row r="3390" spans="1:7" x14ac:dyDescent="0.25">
      <c r="A3390" t="s">
        <v>5838</v>
      </c>
      <c r="B3390" t="s">
        <v>2172</v>
      </c>
    </row>
    <row r="3391" spans="1:7" x14ac:dyDescent="0.25">
      <c r="A3391" t="s">
        <v>5839</v>
      </c>
      <c r="B3391" t="s">
        <v>5840</v>
      </c>
    </row>
    <row r="3392" spans="1:7" x14ac:dyDescent="0.25">
      <c r="A3392" t="s">
        <v>5841</v>
      </c>
      <c r="B3392" t="s">
        <v>5842</v>
      </c>
      <c r="C3392" t="s">
        <v>5843</v>
      </c>
    </row>
    <row r="3393" spans="1:7" x14ac:dyDescent="0.25">
      <c r="A3393" t="s">
        <v>5844</v>
      </c>
      <c r="B3393" t="s">
        <v>1505</v>
      </c>
    </row>
    <row r="3394" spans="1:7" x14ac:dyDescent="0.25">
      <c r="A3394" t="s">
        <v>5845</v>
      </c>
      <c r="B3394" t="s">
        <v>5846</v>
      </c>
    </row>
    <row r="3395" spans="1:7" x14ac:dyDescent="0.25">
      <c r="A3395" t="s">
        <v>5847</v>
      </c>
      <c r="B3395" t="s">
        <v>5848</v>
      </c>
    </row>
    <row r="3396" spans="1:7" x14ac:dyDescent="0.25">
      <c r="A3396" t="s">
        <v>5849</v>
      </c>
      <c r="B3396" t="s">
        <v>5850</v>
      </c>
    </row>
    <row r="3397" spans="1:7" x14ac:dyDescent="0.25">
      <c r="A3397" t="s">
        <v>5851</v>
      </c>
      <c r="B3397" t="s">
        <v>5852</v>
      </c>
    </row>
    <row r="3398" spans="1:7" x14ac:dyDescent="0.25">
      <c r="A3398" t="s">
        <v>5853</v>
      </c>
      <c r="B3398" t="s">
        <v>2772</v>
      </c>
    </row>
    <row r="3399" spans="1:7" x14ac:dyDescent="0.25">
      <c r="A3399" t="s">
        <v>5854</v>
      </c>
      <c r="B3399" t="s">
        <v>5855</v>
      </c>
    </row>
    <row r="3400" spans="1:7" x14ac:dyDescent="0.25">
      <c r="A3400" t="s">
        <v>5856</v>
      </c>
      <c r="B3400" t="s">
        <v>5857</v>
      </c>
      <c r="C3400" t="s">
        <v>5858</v>
      </c>
      <c r="D3400" t="s">
        <v>35</v>
      </c>
      <c r="E3400" t="s">
        <v>36</v>
      </c>
    </row>
    <row r="3401" spans="1:7" x14ac:dyDescent="0.25">
      <c r="A3401" t="s">
        <v>5859</v>
      </c>
      <c r="B3401" t="s">
        <v>5860</v>
      </c>
      <c r="C3401" t="s">
        <v>5861</v>
      </c>
      <c r="D3401" t="s">
        <v>5862</v>
      </c>
    </row>
    <row r="3402" spans="1:7" x14ac:dyDescent="0.25">
      <c r="A3402" t="s">
        <v>5863</v>
      </c>
      <c r="B3402" t="s">
        <v>5864</v>
      </c>
    </row>
    <row r="3403" spans="1:7" x14ac:dyDescent="0.25">
      <c r="A3403" t="s">
        <v>5865</v>
      </c>
      <c r="B3403" t="s">
        <v>5432</v>
      </c>
    </row>
    <row r="3404" spans="1:7" x14ac:dyDescent="0.25">
      <c r="A3404" t="s">
        <v>5866</v>
      </c>
      <c r="B3404" t="s">
        <v>5477</v>
      </c>
    </row>
    <row r="3405" spans="1:7" x14ac:dyDescent="0.25">
      <c r="A3405" t="s">
        <v>5867</v>
      </c>
      <c r="B3405" t="s">
        <v>1753</v>
      </c>
    </row>
    <row r="3406" spans="1:7" x14ac:dyDescent="0.25">
      <c r="A3406" t="s">
        <v>5868</v>
      </c>
      <c r="B3406" t="s">
        <v>271</v>
      </c>
      <c r="C3406" t="s">
        <v>272</v>
      </c>
      <c r="D3406" t="s">
        <v>236</v>
      </c>
      <c r="E3406" t="s">
        <v>237</v>
      </c>
      <c r="F3406" t="s">
        <v>5869</v>
      </c>
      <c r="G3406" t="s">
        <v>2216</v>
      </c>
    </row>
    <row r="3407" spans="1:7" x14ac:dyDescent="0.25">
      <c r="A3407" t="s">
        <v>5870</v>
      </c>
      <c r="B3407" t="s">
        <v>1150</v>
      </c>
    </row>
    <row r="3408" spans="1:7" x14ac:dyDescent="0.25">
      <c r="A3408" t="s">
        <v>5871</v>
      </c>
      <c r="B3408" t="s">
        <v>2577</v>
      </c>
    </row>
    <row r="3409" spans="1:8" x14ac:dyDescent="0.25">
      <c r="A3409" t="s">
        <v>5872</v>
      </c>
      <c r="B3409" t="s">
        <v>1195</v>
      </c>
      <c r="C3409" t="s">
        <v>5873</v>
      </c>
    </row>
    <row r="3410" spans="1:8" x14ac:dyDescent="0.25">
      <c r="A3410" t="s">
        <v>5874</v>
      </c>
      <c r="B3410" t="s">
        <v>5875</v>
      </c>
    </row>
    <row r="3411" spans="1:8" x14ac:dyDescent="0.25">
      <c r="A3411" t="s">
        <v>5876</v>
      </c>
      <c r="B3411" t="s">
        <v>4542</v>
      </c>
    </row>
    <row r="3412" spans="1:8" x14ac:dyDescent="0.25">
      <c r="A3412" t="s">
        <v>5877</v>
      </c>
      <c r="B3412" t="s">
        <v>5878</v>
      </c>
    </row>
    <row r="3413" spans="1:8" x14ac:dyDescent="0.25">
      <c r="A3413" t="s">
        <v>5879</v>
      </c>
      <c r="B3413" t="s">
        <v>5880</v>
      </c>
      <c r="C3413" t="s">
        <v>2426</v>
      </c>
    </row>
    <row r="3414" spans="1:8" x14ac:dyDescent="0.25">
      <c r="A3414" t="s">
        <v>5881</v>
      </c>
      <c r="B3414" t="s">
        <v>3814</v>
      </c>
    </row>
    <row r="3415" spans="1:8" x14ac:dyDescent="0.25">
      <c r="A3415" t="s">
        <v>5882</v>
      </c>
      <c r="B3415" t="s">
        <v>840</v>
      </c>
    </row>
    <row r="3416" spans="1:8" x14ac:dyDescent="0.25">
      <c r="A3416" t="s">
        <v>5876</v>
      </c>
      <c r="B3416" t="s">
        <v>2426</v>
      </c>
      <c r="C3416" t="s">
        <v>4542</v>
      </c>
      <c r="D3416" t="s">
        <v>379</v>
      </c>
      <c r="E3416" t="s">
        <v>380</v>
      </c>
      <c r="F3416" t="s">
        <v>5883</v>
      </c>
      <c r="G3416" t="s">
        <v>923</v>
      </c>
      <c r="H3416" t="s">
        <v>924</v>
      </c>
    </row>
    <row r="3417" spans="1:8" x14ac:dyDescent="0.25">
      <c r="A3417" t="s">
        <v>5884</v>
      </c>
      <c r="B3417" t="s">
        <v>5885</v>
      </c>
    </row>
    <row r="3418" spans="1:8" x14ac:dyDescent="0.25">
      <c r="A3418" t="s">
        <v>5886</v>
      </c>
      <c r="B3418" t="s">
        <v>4298</v>
      </c>
    </row>
    <row r="3419" spans="1:8" x14ac:dyDescent="0.25">
      <c r="A3419" t="s">
        <v>5887</v>
      </c>
      <c r="B3419" t="s">
        <v>5888</v>
      </c>
      <c r="C3419" t="s">
        <v>3571</v>
      </c>
    </row>
    <row r="3420" spans="1:8" x14ac:dyDescent="0.25">
      <c r="A3420" t="s">
        <v>5889</v>
      </c>
      <c r="B3420" t="s">
        <v>259</v>
      </c>
      <c r="C3420" t="s">
        <v>260</v>
      </c>
      <c r="D3420" t="s">
        <v>5890</v>
      </c>
    </row>
    <row r="3421" spans="1:8" x14ac:dyDescent="0.25">
      <c r="A3421" t="s">
        <v>5891</v>
      </c>
      <c r="B3421" t="s">
        <v>5892</v>
      </c>
    </row>
    <row r="3422" spans="1:8" x14ac:dyDescent="0.25">
      <c r="A3422" t="s">
        <v>5893</v>
      </c>
      <c r="B3422" t="s">
        <v>2121</v>
      </c>
    </row>
    <row r="3423" spans="1:8" x14ac:dyDescent="0.25">
      <c r="A3423" t="s">
        <v>5894</v>
      </c>
      <c r="B3423" t="s">
        <v>5895</v>
      </c>
    </row>
    <row r="3424" spans="1:8" x14ac:dyDescent="0.25">
      <c r="A3424" t="s">
        <v>5896</v>
      </c>
      <c r="B3424" t="s">
        <v>5897</v>
      </c>
      <c r="C3424" t="s">
        <v>1086</v>
      </c>
    </row>
    <row r="3425" spans="1:4" x14ac:dyDescent="0.25">
      <c r="A3425" t="s">
        <v>5898</v>
      </c>
      <c r="B3425" t="s">
        <v>5899</v>
      </c>
      <c r="C3425" t="s">
        <v>5900</v>
      </c>
    </row>
    <row r="3426" spans="1:4" x14ac:dyDescent="0.25">
      <c r="A3426" t="s">
        <v>5901</v>
      </c>
      <c r="B3426" t="s">
        <v>5902</v>
      </c>
    </row>
    <row r="3427" spans="1:4" x14ac:dyDescent="0.25">
      <c r="A3427" t="s">
        <v>5903</v>
      </c>
      <c r="B3427" t="s">
        <v>476</v>
      </c>
    </row>
    <row r="3428" spans="1:4" x14ac:dyDescent="0.25">
      <c r="A3428" t="s">
        <v>5904</v>
      </c>
      <c r="B3428" t="s">
        <v>930</v>
      </c>
      <c r="C3428" t="s">
        <v>931</v>
      </c>
    </row>
    <row r="3429" spans="1:4" x14ac:dyDescent="0.25">
      <c r="A3429" t="s">
        <v>5905</v>
      </c>
      <c r="B3429" t="s">
        <v>2890</v>
      </c>
      <c r="C3429" t="s">
        <v>466</v>
      </c>
    </row>
    <row r="3430" spans="1:4" x14ac:dyDescent="0.25">
      <c r="A3430" t="s">
        <v>5906</v>
      </c>
      <c r="B3430" t="s">
        <v>445</v>
      </c>
    </row>
    <row r="3431" spans="1:4" x14ac:dyDescent="0.25">
      <c r="A3431" t="s">
        <v>5907</v>
      </c>
      <c r="B3431" t="s">
        <v>5908</v>
      </c>
    </row>
    <row r="3432" spans="1:4" x14ac:dyDescent="0.25">
      <c r="A3432" t="s">
        <v>5909</v>
      </c>
      <c r="B3432" t="s">
        <v>5910</v>
      </c>
    </row>
    <row r="3433" spans="1:4" x14ac:dyDescent="0.25">
      <c r="A3433" t="s">
        <v>5911</v>
      </c>
      <c r="B3433" t="s">
        <v>1359</v>
      </c>
      <c r="C3433" t="s">
        <v>5912</v>
      </c>
    </row>
    <row r="3434" spans="1:4" x14ac:dyDescent="0.25">
      <c r="A3434" t="s">
        <v>5913</v>
      </c>
      <c r="B3434" t="s">
        <v>3826</v>
      </c>
    </row>
    <row r="3435" spans="1:4" x14ac:dyDescent="0.25">
      <c r="A3435" t="s">
        <v>5914</v>
      </c>
    </row>
    <row r="3436" spans="1:4" x14ac:dyDescent="0.25">
      <c r="A3436" t="s">
        <v>5915</v>
      </c>
      <c r="B3436" t="s">
        <v>1376</v>
      </c>
    </row>
    <row r="3437" spans="1:4" x14ac:dyDescent="0.25">
      <c r="A3437" t="s">
        <v>5916</v>
      </c>
      <c r="B3437" t="s">
        <v>5917</v>
      </c>
    </row>
    <row r="3438" spans="1:4" x14ac:dyDescent="0.25">
      <c r="A3438" t="s">
        <v>5918</v>
      </c>
      <c r="B3438" t="s">
        <v>271</v>
      </c>
      <c r="C3438" t="s">
        <v>272</v>
      </c>
    </row>
    <row r="3439" spans="1:4" x14ac:dyDescent="0.25">
      <c r="A3439" t="s">
        <v>5919</v>
      </c>
      <c r="B3439" t="s">
        <v>2814</v>
      </c>
      <c r="C3439" t="s">
        <v>2813</v>
      </c>
      <c r="D3439" t="s">
        <v>5920</v>
      </c>
    </row>
    <row r="3440" spans="1:4" x14ac:dyDescent="0.25">
      <c r="A3440" t="s">
        <v>5921</v>
      </c>
      <c r="B3440" t="s">
        <v>332</v>
      </c>
      <c r="C3440" t="s">
        <v>85</v>
      </c>
    </row>
    <row r="3441" spans="1:6" x14ac:dyDescent="0.25">
      <c r="A3441" t="s">
        <v>5922</v>
      </c>
      <c r="B3441" t="s">
        <v>5923</v>
      </c>
    </row>
    <row r="3442" spans="1:6" x14ac:dyDescent="0.25">
      <c r="A3442" t="s">
        <v>5924</v>
      </c>
      <c r="B3442" t="s">
        <v>5925</v>
      </c>
      <c r="C3442" t="s">
        <v>1999</v>
      </c>
      <c r="D3442" t="s">
        <v>5926</v>
      </c>
      <c r="E3442" t="s">
        <v>2821</v>
      </c>
      <c r="F3442" t="s">
        <v>1674</v>
      </c>
    </row>
    <row r="3443" spans="1:6" x14ac:dyDescent="0.25">
      <c r="A3443" t="s">
        <v>5927</v>
      </c>
      <c r="B3443" t="s">
        <v>1030</v>
      </c>
    </row>
    <row r="3444" spans="1:6" x14ac:dyDescent="0.25">
      <c r="A3444" t="s">
        <v>5928</v>
      </c>
      <c r="B3444" t="s">
        <v>5929</v>
      </c>
    </row>
    <row r="3445" spans="1:6" x14ac:dyDescent="0.25">
      <c r="A3445" t="s">
        <v>5930</v>
      </c>
      <c r="B3445" t="s">
        <v>5931</v>
      </c>
      <c r="C3445" t="s">
        <v>476</v>
      </c>
    </row>
    <row r="3446" spans="1:6" x14ac:dyDescent="0.25">
      <c r="A3446" t="s">
        <v>5932</v>
      </c>
      <c r="B3446" t="s">
        <v>5933</v>
      </c>
    </row>
    <row r="3447" spans="1:6" x14ac:dyDescent="0.25">
      <c r="A3447" t="s">
        <v>5934</v>
      </c>
      <c r="B3447" t="s">
        <v>5935</v>
      </c>
      <c r="C3447" t="s">
        <v>5936</v>
      </c>
    </row>
    <row r="3448" spans="1:6" x14ac:dyDescent="0.25">
      <c r="A3448" t="s">
        <v>5937</v>
      </c>
      <c r="B3448" t="s">
        <v>5938</v>
      </c>
      <c r="C3448" t="s">
        <v>5939</v>
      </c>
    </row>
    <row r="3449" spans="1:6" x14ac:dyDescent="0.25">
      <c r="A3449" t="s">
        <v>5940</v>
      </c>
      <c r="B3449" t="s">
        <v>4022</v>
      </c>
    </row>
    <row r="3450" spans="1:6" x14ac:dyDescent="0.25">
      <c r="A3450" t="s">
        <v>5941</v>
      </c>
      <c r="B3450" t="s">
        <v>5942</v>
      </c>
    </row>
    <row r="3451" spans="1:6" x14ac:dyDescent="0.25">
      <c r="A3451" t="s">
        <v>5943</v>
      </c>
      <c r="B3451" t="s">
        <v>3126</v>
      </c>
    </row>
    <row r="3452" spans="1:6" x14ac:dyDescent="0.25">
      <c r="A3452" t="s">
        <v>5944</v>
      </c>
      <c r="B3452" t="s">
        <v>2932</v>
      </c>
    </row>
    <row r="3453" spans="1:6" x14ac:dyDescent="0.25">
      <c r="A3453" t="s">
        <v>5945</v>
      </c>
      <c r="B3453" t="s">
        <v>683</v>
      </c>
    </row>
    <row r="3454" spans="1:6" x14ac:dyDescent="0.25">
      <c r="A3454" t="s">
        <v>5946</v>
      </c>
    </row>
    <row r="3455" spans="1:6" x14ac:dyDescent="0.25">
      <c r="A3455" t="s">
        <v>5947</v>
      </c>
    </row>
    <row r="3456" spans="1:6" x14ac:dyDescent="0.25">
      <c r="A3456" t="s">
        <v>5948</v>
      </c>
      <c r="B3456" t="s">
        <v>5949</v>
      </c>
    </row>
    <row r="3457" spans="1:2" x14ac:dyDescent="0.25">
      <c r="A3457" t="s">
        <v>5950</v>
      </c>
      <c r="B3457" t="s">
        <v>5951</v>
      </c>
    </row>
    <row r="3458" spans="1:2" x14ac:dyDescent="0.25">
      <c r="A3458" t="s">
        <v>5952</v>
      </c>
      <c r="B3458" t="s">
        <v>5953</v>
      </c>
    </row>
    <row r="3459" spans="1:2" x14ac:dyDescent="0.25">
      <c r="A3459" t="s">
        <v>5954</v>
      </c>
      <c r="B3459" t="s">
        <v>5955</v>
      </c>
    </row>
    <row r="3460" spans="1:2" x14ac:dyDescent="0.25">
      <c r="A3460" t="s">
        <v>5956</v>
      </c>
      <c r="B3460" t="s">
        <v>5957</v>
      </c>
    </row>
    <row r="3461" spans="1:2" x14ac:dyDescent="0.25">
      <c r="A3461" t="s">
        <v>5958</v>
      </c>
      <c r="B3461" t="s">
        <v>301</v>
      </c>
    </row>
    <row r="3462" spans="1:2" x14ac:dyDescent="0.25">
      <c r="A3462" t="s">
        <v>5959</v>
      </c>
      <c r="B3462" t="s">
        <v>5960</v>
      </c>
    </row>
    <row r="3463" spans="1:2" x14ac:dyDescent="0.25">
      <c r="A3463" t="s">
        <v>5961</v>
      </c>
    </row>
    <row r="3464" spans="1:2" x14ac:dyDescent="0.25">
      <c r="A3464" t="s">
        <v>5962</v>
      </c>
      <c r="B3464" t="s">
        <v>5963</v>
      </c>
    </row>
    <row r="3465" spans="1:2" x14ac:dyDescent="0.25">
      <c r="A3465" t="s">
        <v>5964</v>
      </c>
      <c r="B3465" t="s">
        <v>720</v>
      </c>
    </row>
    <row r="3466" spans="1:2" x14ac:dyDescent="0.25">
      <c r="A3466" t="s">
        <v>5965</v>
      </c>
    </row>
    <row r="3467" spans="1:2" x14ac:dyDescent="0.25">
      <c r="A3467" t="s">
        <v>5966</v>
      </c>
      <c r="B3467" t="s">
        <v>458</v>
      </c>
    </row>
    <row r="3468" spans="1:2" x14ac:dyDescent="0.25">
      <c r="A3468" t="s">
        <v>5967</v>
      </c>
      <c r="B3468" t="s">
        <v>1117</v>
      </c>
    </row>
    <row r="3469" spans="1:2" x14ac:dyDescent="0.25">
      <c r="A3469" t="s">
        <v>5968</v>
      </c>
      <c r="B3469" t="s">
        <v>5969</v>
      </c>
    </row>
    <row r="3470" spans="1:2" x14ac:dyDescent="0.25">
      <c r="A3470" t="s">
        <v>5970</v>
      </c>
      <c r="B3470" t="s">
        <v>4995</v>
      </c>
    </row>
    <row r="3471" spans="1:2" x14ac:dyDescent="0.25">
      <c r="A3471" t="s">
        <v>5971</v>
      </c>
      <c r="B3471" t="s">
        <v>5972</v>
      </c>
    </row>
    <row r="3472" spans="1:2" x14ac:dyDescent="0.25">
      <c r="A3472" t="s">
        <v>5973</v>
      </c>
    </row>
    <row r="3473" spans="1:4" x14ac:dyDescent="0.25">
      <c r="A3473" t="s">
        <v>5974</v>
      </c>
      <c r="B3473" t="s">
        <v>5975</v>
      </c>
    </row>
    <row r="3474" spans="1:4" x14ac:dyDescent="0.25">
      <c r="A3474" t="s">
        <v>5976</v>
      </c>
      <c r="B3474" t="s">
        <v>5977</v>
      </c>
    </row>
    <row r="3475" spans="1:4" x14ac:dyDescent="0.25">
      <c r="A3475" t="s">
        <v>5978</v>
      </c>
      <c r="B3475" t="s">
        <v>1150</v>
      </c>
    </row>
    <row r="3476" spans="1:4" x14ac:dyDescent="0.25">
      <c r="A3476" t="s">
        <v>5979</v>
      </c>
      <c r="B3476" t="s">
        <v>5039</v>
      </c>
    </row>
    <row r="3477" spans="1:4" x14ac:dyDescent="0.25">
      <c r="A3477" t="s">
        <v>5980</v>
      </c>
      <c r="B3477" t="s">
        <v>5981</v>
      </c>
    </row>
    <row r="3478" spans="1:4" x14ac:dyDescent="0.25">
      <c r="A3478" t="s">
        <v>5982</v>
      </c>
      <c r="B3478" t="s">
        <v>5983</v>
      </c>
      <c r="C3478" t="s">
        <v>414</v>
      </c>
    </row>
    <row r="3479" spans="1:4" x14ac:dyDescent="0.25">
      <c r="A3479" t="s">
        <v>5984</v>
      </c>
      <c r="B3479" t="s">
        <v>445</v>
      </c>
    </row>
    <row r="3480" spans="1:4" x14ac:dyDescent="0.25">
      <c r="A3480" t="s">
        <v>5985</v>
      </c>
      <c r="B3480" t="s">
        <v>5986</v>
      </c>
    </row>
    <row r="3481" spans="1:4" x14ac:dyDescent="0.25">
      <c r="A3481" t="s">
        <v>5987</v>
      </c>
      <c r="B3481" t="s">
        <v>5988</v>
      </c>
    </row>
    <row r="3482" spans="1:4" x14ac:dyDescent="0.25">
      <c r="A3482" t="s">
        <v>5989</v>
      </c>
      <c r="B3482" t="s">
        <v>2612</v>
      </c>
    </row>
    <row r="3483" spans="1:4" x14ac:dyDescent="0.25">
      <c r="A3483" t="s">
        <v>5990</v>
      </c>
      <c r="B3483" t="s">
        <v>419</v>
      </c>
      <c r="C3483" t="s">
        <v>420</v>
      </c>
    </row>
    <row r="3484" spans="1:4" x14ac:dyDescent="0.25">
      <c r="A3484" t="s">
        <v>5991</v>
      </c>
      <c r="B3484" t="s">
        <v>5992</v>
      </c>
      <c r="C3484" t="s">
        <v>923</v>
      </c>
      <c r="D3484" t="s">
        <v>924</v>
      </c>
    </row>
    <row r="3485" spans="1:4" x14ac:dyDescent="0.25">
      <c r="A3485" t="s">
        <v>5993</v>
      </c>
      <c r="B3485" t="s">
        <v>5994</v>
      </c>
    </row>
    <row r="3486" spans="1:4" x14ac:dyDescent="0.25">
      <c r="A3486" t="s">
        <v>5995</v>
      </c>
      <c r="B3486" t="s">
        <v>5996</v>
      </c>
    </row>
    <row r="3487" spans="1:4" x14ac:dyDescent="0.25">
      <c r="A3487" t="s">
        <v>5997</v>
      </c>
      <c r="B3487" t="s">
        <v>5998</v>
      </c>
      <c r="C3487" t="s">
        <v>1928</v>
      </c>
      <c r="D3487" t="s">
        <v>1929</v>
      </c>
    </row>
    <row r="3488" spans="1:4" x14ac:dyDescent="0.25">
      <c r="A3488" t="s">
        <v>5999</v>
      </c>
      <c r="B3488" t="s">
        <v>664</v>
      </c>
    </row>
    <row r="3489" spans="1:4" x14ac:dyDescent="0.25">
      <c r="A3489" t="s">
        <v>6000</v>
      </c>
      <c r="B3489" t="s">
        <v>4968</v>
      </c>
      <c r="C3489" t="s">
        <v>4971</v>
      </c>
    </row>
    <row r="3490" spans="1:4" x14ac:dyDescent="0.25">
      <c r="A3490" t="s">
        <v>6001</v>
      </c>
      <c r="B3490" t="s">
        <v>379</v>
      </c>
      <c r="C3490" t="s">
        <v>380</v>
      </c>
      <c r="D3490" t="s">
        <v>5578</v>
      </c>
    </row>
    <row r="3491" spans="1:4" x14ac:dyDescent="0.25">
      <c r="A3491" t="s">
        <v>6002</v>
      </c>
      <c r="B3491" t="s">
        <v>6003</v>
      </c>
    </row>
    <row r="3492" spans="1:4" x14ac:dyDescent="0.25">
      <c r="A3492" t="s">
        <v>6004</v>
      </c>
      <c r="B3492" t="s">
        <v>2169</v>
      </c>
    </row>
    <row r="3493" spans="1:4" x14ac:dyDescent="0.25">
      <c r="A3493" t="s">
        <v>6005</v>
      </c>
      <c r="B3493" t="s">
        <v>6006</v>
      </c>
    </row>
    <row r="3494" spans="1:4" x14ac:dyDescent="0.25">
      <c r="A3494" t="s">
        <v>6007</v>
      </c>
      <c r="B3494" t="s">
        <v>385</v>
      </c>
      <c r="C3494" t="s">
        <v>6008</v>
      </c>
    </row>
    <row r="3495" spans="1:4" x14ac:dyDescent="0.25">
      <c r="A3495" t="s">
        <v>6009</v>
      </c>
      <c r="B3495" t="s">
        <v>7</v>
      </c>
    </row>
    <row r="3496" spans="1:4" x14ac:dyDescent="0.25">
      <c r="A3496" t="s">
        <v>6010</v>
      </c>
      <c r="B3496" t="s">
        <v>3380</v>
      </c>
    </row>
    <row r="3497" spans="1:4" x14ac:dyDescent="0.25">
      <c r="A3497" t="s">
        <v>6011</v>
      </c>
      <c r="B3497" t="s">
        <v>6012</v>
      </c>
    </row>
    <row r="3498" spans="1:4" x14ac:dyDescent="0.25">
      <c r="A3498" t="s">
        <v>6013</v>
      </c>
      <c r="B3498" t="s">
        <v>6014</v>
      </c>
    </row>
    <row r="3499" spans="1:4" x14ac:dyDescent="0.25">
      <c r="A3499" t="s">
        <v>6015</v>
      </c>
      <c r="B3499" t="s">
        <v>6016</v>
      </c>
    </row>
    <row r="3500" spans="1:4" x14ac:dyDescent="0.25">
      <c r="A3500" t="s">
        <v>6017</v>
      </c>
      <c r="B3500" t="s">
        <v>900</v>
      </c>
    </row>
    <row r="3501" spans="1:4" x14ac:dyDescent="0.25">
      <c r="A3501" t="s">
        <v>6018</v>
      </c>
      <c r="B3501" t="s">
        <v>6019</v>
      </c>
    </row>
    <row r="3502" spans="1:4" x14ac:dyDescent="0.25">
      <c r="A3502" t="s">
        <v>6020</v>
      </c>
      <c r="B3502" t="s">
        <v>6019</v>
      </c>
    </row>
    <row r="3503" spans="1:4" x14ac:dyDescent="0.25">
      <c r="A3503" t="s">
        <v>6021</v>
      </c>
      <c r="B3503" t="s">
        <v>6022</v>
      </c>
    </row>
    <row r="3504" spans="1:4" x14ac:dyDescent="0.25">
      <c r="A3504" t="s">
        <v>6023</v>
      </c>
      <c r="B3504" t="s">
        <v>6024</v>
      </c>
    </row>
    <row r="3505" spans="1:4" x14ac:dyDescent="0.25">
      <c r="A3505" t="s">
        <v>6025</v>
      </c>
      <c r="B3505" t="s">
        <v>6026</v>
      </c>
    </row>
    <row r="3506" spans="1:4" x14ac:dyDescent="0.25">
      <c r="A3506" t="s">
        <v>6027</v>
      </c>
      <c r="B3506" t="s">
        <v>419</v>
      </c>
      <c r="C3506" t="s">
        <v>420</v>
      </c>
    </row>
    <row r="3507" spans="1:4" x14ac:dyDescent="0.25">
      <c r="A3507" t="s">
        <v>6028</v>
      </c>
      <c r="B3507" t="s">
        <v>993</v>
      </c>
      <c r="C3507" t="s">
        <v>994</v>
      </c>
    </row>
    <row r="3508" spans="1:4" x14ac:dyDescent="0.25">
      <c r="A3508" t="s">
        <v>6029</v>
      </c>
      <c r="B3508" t="s">
        <v>419</v>
      </c>
      <c r="C3508" t="s">
        <v>420</v>
      </c>
      <c r="D3508" t="s">
        <v>996</v>
      </c>
    </row>
    <row r="3509" spans="1:4" x14ac:dyDescent="0.25">
      <c r="A3509" t="s">
        <v>6030</v>
      </c>
      <c r="B3509" t="s">
        <v>381</v>
      </c>
    </row>
    <row r="3510" spans="1:4" x14ac:dyDescent="0.25">
      <c r="A3510" t="s">
        <v>6031</v>
      </c>
      <c r="B3510" t="s">
        <v>1265</v>
      </c>
    </row>
    <row r="3511" spans="1:4" x14ac:dyDescent="0.25">
      <c r="A3511" t="s">
        <v>6032</v>
      </c>
    </row>
    <row r="3512" spans="1:4" x14ac:dyDescent="0.25">
      <c r="A3512" t="s">
        <v>6033</v>
      </c>
      <c r="B3512" t="s">
        <v>6034</v>
      </c>
    </row>
    <row r="3513" spans="1:4" x14ac:dyDescent="0.25">
      <c r="A3513" t="s">
        <v>6035</v>
      </c>
      <c r="B3513" t="s">
        <v>70</v>
      </c>
    </row>
    <row r="3514" spans="1:4" x14ac:dyDescent="0.25">
      <c r="A3514" t="s">
        <v>6036</v>
      </c>
      <c r="B3514" t="s">
        <v>6037</v>
      </c>
    </row>
    <row r="3515" spans="1:4" x14ac:dyDescent="0.25">
      <c r="A3515" t="s">
        <v>6038</v>
      </c>
      <c r="B3515" t="s">
        <v>5198</v>
      </c>
      <c r="C3515" t="s">
        <v>4336</v>
      </c>
    </row>
    <row r="3516" spans="1:4" x14ac:dyDescent="0.25">
      <c r="A3516" t="s">
        <v>6039</v>
      </c>
    </row>
    <row r="3517" spans="1:4" x14ac:dyDescent="0.25">
      <c r="A3517" t="s">
        <v>6040</v>
      </c>
      <c r="B3517" t="s">
        <v>6041</v>
      </c>
    </row>
    <row r="3518" spans="1:4" x14ac:dyDescent="0.25">
      <c r="A3518" t="s">
        <v>6042</v>
      </c>
      <c r="B3518" t="s">
        <v>6043</v>
      </c>
    </row>
    <row r="3519" spans="1:4" x14ac:dyDescent="0.25">
      <c r="A3519" t="s">
        <v>6044</v>
      </c>
      <c r="B3519" t="s">
        <v>6045</v>
      </c>
    </row>
    <row r="3520" spans="1:4" x14ac:dyDescent="0.25">
      <c r="A3520" t="s">
        <v>6046</v>
      </c>
      <c r="B3520" t="s">
        <v>6047</v>
      </c>
    </row>
    <row r="3521" spans="1:5" x14ac:dyDescent="0.25">
      <c r="A3521" t="s">
        <v>6048</v>
      </c>
      <c r="B3521" t="s">
        <v>2987</v>
      </c>
    </row>
    <row r="3522" spans="1:5" x14ac:dyDescent="0.25">
      <c r="A3522" t="s">
        <v>6049</v>
      </c>
      <c r="B3522" t="s">
        <v>733</v>
      </c>
    </row>
    <row r="3523" spans="1:5" x14ac:dyDescent="0.25">
      <c r="A3523" t="s">
        <v>6050</v>
      </c>
      <c r="B3523" t="s">
        <v>6051</v>
      </c>
    </row>
    <row r="3524" spans="1:5" x14ac:dyDescent="0.25">
      <c r="A3524" t="s">
        <v>6052</v>
      </c>
      <c r="B3524" t="s">
        <v>6053</v>
      </c>
    </row>
    <row r="3525" spans="1:5" x14ac:dyDescent="0.25">
      <c r="A3525" t="s">
        <v>6054</v>
      </c>
      <c r="B3525" t="s">
        <v>3160</v>
      </c>
      <c r="C3525" t="s">
        <v>3161</v>
      </c>
    </row>
    <row r="3526" spans="1:5" x14ac:dyDescent="0.25">
      <c r="A3526" t="s">
        <v>6055</v>
      </c>
      <c r="B3526" t="s">
        <v>6056</v>
      </c>
      <c r="C3526" t="s">
        <v>6057</v>
      </c>
    </row>
    <row r="3527" spans="1:5" x14ac:dyDescent="0.25">
      <c r="A3527" t="s">
        <v>6058</v>
      </c>
      <c r="B3527" t="s">
        <v>2374</v>
      </c>
      <c r="C3527" t="s">
        <v>1690</v>
      </c>
      <c r="D3527" t="s">
        <v>6059</v>
      </c>
    </row>
    <row r="3528" spans="1:5" x14ac:dyDescent="0.25">
      <c r="A3528" t="s">
        <v>6060</v>
      </c>
      <c r="B3528" t="s">
        <v>6061</v>
      </c>
    </row>
    <row r="3529" spans="1:5" x14ac:dyDescent="0.25">
      <c r="A3529" t="s">
        <v>6062</v>
      </c>
      <c r="B3529" t="s">
        <v>6063</v>
      </c>
    </row>
    <row r="3530" spans="1:5" x14ac:dyDescent="0.25">
      <c r="A3530" t="s">
        <v>6064</v>
      </c>
      <c r="B3530" t="s">
        <v>391</v>
      </c>
    </row>
    <row r="3531" spans="1:5" x14ac:dyDescent="0.25">
      <c r="A3531" t="s">
        <v>6065</v>
      </c>
      <c r="B3531" t="s">
        <v>451</v>
      </c>
    </row>
    <row r="3532" spans="1:5" x14ac:dyDescent="0.25">
      <c r="A3532" t="s">
        <v>6066</v>
      </c>
      <c r="B3532" t="s">
        <v>6067</v>
      </c>
    </row>
    <row r="3533" spans="1:5" x14ac:dyDescent="0.25">
      <c r="A3533" t="s">
        <v>6068</v>
      </c>
      <c r="B3533" t="s">
        <v>6069</v>
      </c>
    </row>
    <row r="3534" spans="1:5" x14ac:dyDescent="0.25">
      <c r="A3534" t="s">
        <v>6070</v>
      </c>
      <c r="B3534" t="s">
        <v>4587</v>
      </c>
      <c r="C3534" t="s">
        <v>4588</v>
      </c>
    </row>
    <row r="3535" spans="1:5" x14ac:dyDescent="0.25">
      <c r="A3535" t="s">
        <v>6071</v>
      </c>
      <c r="B3535" t="s">
        <v>6072</v>
      </c>
    </row>
    <row r="3536" spans="1:5" x14ac:dyDescent="0.25">
      <c r="A3536" t="s">
        <v>6073</v>
      </c>
      <c r="B3536" t="s">
        <v>1922</v>
      </c>
      <c r="C3536" t="s">
        <v>1923</v>
      </c>
      <c r="D3536" t="s">
        <v>35</v>
      </c>
      <c r="E3536" t="s">
        <v>36</v>
      </c>
    </row>
    <row r="3537" spans="1:4" x14ac:dyDescent="0.25">
      <c r="A3537" t="s">
        <v>6074</v>
      </c>
      <c r="B3537" t="s">
        <v>6075</v>
      </c>
    </row>
    <row r="3538" spans="1:4" x14ac:dyDescent="0.25">
      <c r="A3538" t="s">
        <v>6076</v>
      </c>
      <c r="B3538" t="s">
        <v>6077</v>
      </c>
    </row>
    <row r="3539" spans="1:4" x14ac:dyDescent="0.25">
      <c r="A3539" t="s">
        <v>6078</v>
      </c>
      <c r="B3539" t="s">
        <v>6079</v>
      </c>
    </row>
    <row r="3540" spans="1:4" x14ac:dyDescent="0.25">
      <c r="A3540" t="s">
        <v>6080</v>
      </c>
      <c r="B3540" t="s">
        <v>6081</v>
      </c>
    </row>
    <row r="3541" spans="1:4" x14ac:dyDescent="0.25">
      <c r="A3541" t="s">
        <v>6082</v>
      </c>
      <c r="B3541" t="s">
        <v>440</v>
      </c>
      <c r="C3541" t="s">
        <v>441</v>
      </c>
    </row>
    <row r="3542" spans="1:4" x14ac:dyDescent="0.25">
      <c r="A3542" t="s">
        <v>6083</v>
      </c>
      <c r="B3542" t="s">
        <v>1453</v>
      </c>
      <c r="C3542" t="s">
        <v>1454</v>
      </c>
      <c r="D3542" t="s">
        <v>6084</v>
      </c>
    </row>
    <row r="3543" spans="1:4" x14ac:dyDescent="0.25">
      <c r="A3543" t="s">
        <v>6085</v>
      </c>
      <c r="B3543" t="s">
        <v>6086</v>
      </c>
    </row>
    <row r="3544" spans="1:4" x14ac:dyDescent="0.25">
      <c r="A3544" t="s">
        <v>6087</v>
      </c>
      <c r="B3544" t="s">
        <v>6088</v>
      </c>
    </row>
    <row r="3545" spans="1:4" x14ac:dyDescent="0.25">
      <c r="A3545" t="s">
        <v>6089</v>
      </c>
      <c r="B3545" t="s">
        <v>3404</v>
      </c>
      <c r="C3545" t="s">
        <v>3405</v>
      </c>
    </row>
    <row r="3546" spans="1:4" x14ac:dyDescent="0.25">
      <c r="A3546" t="s">
        <v>6090</v>
      </c>
      <c r="B3546" t="s">
        <v>6091</v>
      </c>
    </row>
    <row r="3547" spans="1:4" x14ac:dyDescent="0.25">
      <c r="A3547" t="s">
        <v>6092</v>
      </c>
      <c r="B3547" t="s">
        <v>6093</v>
      </c>
    </row>
    <row r="3548" spans="1:4" x14ac:dyDescent="0.25">
      <c r="A3548" t="s">
        <v>6094</v>
      </c>
    </row>
    <row r="3549" spans="1:4" x14ac:dyDescent="0.25">
      <c r="A3549" t="s">
        <v>6095</v>
      </c>
      <c r="B3549" t="s">
        <v>1610</v>
      </c>
      <c r="C3549" t="s">
        <v>6096</v>
      </c>
    </row>
    <row r="3550" spans="1:4" x14ac:dyDescent="0.25">
      <c r="A3550" t="s">
        <v>6097</v>
      </c>
      <c r="B3550" t="s">
        <v>2472</v>
      </c>
      <c r="C3550" t="s">
        <v>836</v>
      </c>
    </row>
    <row r="3551" spans="1:4" x14ac:dyDescent="0.25">
      <c r="A3551" t="s">
        <v>6098</v>
      </c>
      <c r="B3551" t="s">
        <v>683</v>
      </c>
    </row>
    <row r="3552" spans="1:4" x14ac:dyDescent="0.25">
      <c r="A3552" t="s">
        <v>6099</v>
      </c>
      <c r="B3552" t="s">
        <v>3079</v>
      </c>
    </row>
    <row r="3553" spans="1:3" x14ac:dyDescent="0.25">
      <c r="A3553" t="s">
        <v>6100</v>
      </c>
      <c r="B3553" t="s">
        <v>6101</v>
      </c>
    </row>
    <row r="3554" spans="1:3" x14ac:dyDescent="0.25">
      <c r="A3554" t="s">
        <v>6102</v>
      </c>
      <c r="B3554" t="s">
        <v>964</v>
      </c>
    </row>
    <row r="3555" spans="1:3" x14ac:dyDescent="0.25">
      <c r="A3555" t="s">
        <v>6103</v>
      </c>
      <c r="B3555" t="s">
        <v>871</v>
      </c>
      <c r="C3555" t="s">
        <v>872</v>
      </c>
    </row>
    <row r="3556" spans="1:3" x14ac:dyDescent="0.25">
      <c r="A3556" t="s">
        <v>6104</v>
      </c>
      <c r="B3556" t="s">
        <v>871</v>
      </c>
      <c r="C3556" t="s">
        <v>872</v>
      </c>
    </row>
    <row r="3557" spans="1:3" x14ac:dyDescent="0.25">
      <c r="A3557" t="s">
        <v>6105</v>
      </c>
      <c r="B3557" t="s">
        <v>6106</v>
      </c>
    </row>
    <row r="3558" spans="1:3" x14ac:dyDescent="0.25">
      <c r="A3558" t="s">
        <v>6107</v>
      </c>
      <c r="B3558" t="s">
        <v>2297</v>
      </c>
    </row>
    <row r="3559" spans="1:3" x14ac:dyDescent="0.25">
      <c r="A3559" t="s">
        <v>6108</v>
      </c>
      <c r="B3559" t="s">
        <v>2339</v>
      </c>
      <c r="C3559" t="s">
        <v>2340</v>
      </c>
    </row>
    <row r="3560" spans="1:3" x14ac:dyDescent="0.25">
      <c r="A3560" t="s">
        <v>6109</v>
      </c>
    </row>
    <row r="3561" spans="1:3" x14ac:dyDescent="0.25">
      <c r="A3561" t="s">
        <v>6110</v>
      </c>
      <c r="B3561" t="s">
        <v>6111</v>
      </c>
      <c r="C3561" t="s">
        <v>3819</v>
      </c>
    </row>
    <row r="3562" spans="1:3" x14ac:dyDescent="0.25">
      <c r="A3562" t="s">
        <v>6112</v>
      </c>
      <c r="B3562" t="s">
        <v>6093</v>
      </c>
    </row>
    <row r="3563" spans="1:3" x14ac:dyDescent="0.25">
      <c r="A3563" t="s">
        <v>6113</v>
      </c>
      <c r="B3563" t="s">
        <v>625</v>
      </c>
    </row>
    <row r="3564" spans="1:3" x14ac:dyDescent="0.25">
      <c r="A3564" t="s">
        <v>6114</v>
      </c>
      <c r="B3564" t="s">
        <v>3621</v>
      </c>
    </row>
    <row r="3565" spans="1:3" x14ac:dyDescent="0.25">
      <c r="A3565" t="s">
        <v>6115</v>
      </c>
      <c r="B3565" t="s">
        <v>6116</v>
      </c>
      <c r="C3565" t="s">
        <v>6117</v>
      </c>
    </row>
    <row r="3566" spans="1:3" x14ac:dyDescent="0.25">
      <c r="A3566" t="s">
        <v>6118</v>
      </c>
      <c r="B3566" t="s">
        <v>4514</v>
      </c>
      <c r="C3566" t="s">
        <v>6119</v>
      </c>
    </row>
    <row r="3567" spans="1:3" x14ac:dyDescent="0.25">
      <c r="A3567" t="s">
        <v>6120</v>
      </c>
      <c r="B3567" t="s">
        <v>285</v>
      </c>
    </row>
    <row r="3568" spans="1:3" x14ac:dyDescent="0.25">
      <c r="A3568" t="s">
        <v>6121</v>
      </c>
      <c r="B3568" t="s">
        <v>3291</v>
      </c>
    </row>
    <row r="3569" spans="1:3" x14ac:dyDescent="0.25">
      <c r="A3569" t="s">
        <v>6122</v>
      </c>
      <c r="B3569" t="s">
        <v>1411</v>
      </c>
    </row>
    <row r="3570" spans="1:3" x14ac:dyDescent="0.25">
      <c r="A3570" t="s">
        <v>6123</v>
      </c>
      <c r="B3570" t="s">
        <v>213</v>
      </c>
      <c r="C3570" t="s">
        <v>214</v>
      </c>
    </row>
    <row r="3571" spans="1:3" x14ac:dyDescent="0.25">
      <c r="A3571" t="s">
        <v>6124</v>
      </c>
      <c r="B3571" t="s">
        <v>6125</v>
      </c>
    </row>
    <row r="3572" spans="1:3" x14ac:dyDescent="0.25">
      <c r="A3572" t="s">
        <v>6126</v>
      </c>
      <c r="B3572" t="s">
        <v>6127</v>
      </c>
    </row>
    <row r="3573" spans="1:3" x14ac:dyDescent="0.25">
      <c r="A3573" t="s">
        <v>6128</v>
      </c>
      <c r="B3573" t="s">
        <v>3291</v>
      </c>
    </row>
    <row r="3574" spans="1:3" x14ac:dyDescent="0.25">
      <c r="A3574" t="s">
        <v>6129</v>
      </c>
      <c r="B3574" t="s">
        <v>3968</v>
      </c>
    </row>
    <row r="3575" spans="1:3" x14ac:dyDescent="0.25">
      <c r="A3575" t="s">
        <v>6130</v>
      </c>
      <c r="B3575" t="s">
        <v>5462</v>
      </c>
    </row>
    <row r="3576" spans="1:3" x14ac:dyDescent="0.25">
      <c r="A3576" t="s">
        <v>6131</v>
      </c>
      <c r="B3576" t="s">
        <v>6132</v>
      </c>
      <c r="C3576" t="s">
        <v>6133</v>
      </c>
    </row>
    <row r="3577" spans="1:3" x14ac:dyDescent="0.25">
      <c r="A3577" t="s">
        <v>6134</v>
      </c>
      <c r="B3577" t="s">
        <v>1368</v>
      </c>
    </row>
    <row r="3578" spans="1:3" x14ac:dyDescent="0.25">
      <c r="A3578" t="s">
        <v>6135</v>
      </c>
      <c r="B3578" t="s">
        <v>6136</v>
      </c>
    </row>
    <row r="3579" spans="1:3" x14ac:dyDescent="0.25">
      <c r="A3579" t="s">
        <v>6137</v>
      </c>
    </row>
    <row r="3580" spans="1:3" x14ac:dyDescent="0.25">
      <c r="A3580" t="s">
        <v>6138</v>
      </c>
      <c r="B3580" t="s">
        <v>6139</v>
      </c>
    </row>
    <row r="3581" spans="1:3" x14ac:dyDescent="0.25">
      <c r="A3581" t="s">
        <v>6140</v>
      </c>
      <c r="B3581" t="s">
        <v>6141</v>
      </c>
      <c r="C3581" t="s">
        <v>6142</v>
      </c>
    </row>
    <row r="3582" spans="1:3" x14ac:dyDescent="0.25">
      <c r="A3582" t="s">
        <v>6143</v>
      </c>
      <c r="B3582" t="s">
        <v>6144</v>
      </c>
      <c r="C3582" t="s">
        <v>6145</v>
      </c>
    </row>
    <row r="3583" spans="1:3" x14ac:dyDescent="0.25">
      <c r="A3583" t="s">
        <v>6146</v>
      </c>
      <c r="B3583" t="s">
        <v>299</v>
      </c>
    </row>
    <row r="3584" spans="1:3" x14ac:dyDescent="0.25">
      <c r="A3584" t="s">
        <v>6147</v>
      </c>
      <c r="B3584" t="s">
        <v>6148</v>
      </c>
    </row>
    <row r="3585" spans="1:5" x14ac:dyDescent="0.25">
      <c r="A3585" t="s">
        <v>6149</v>
      </c>
      <c r="B3585" t="s">
        <v>6150</v>
      </c>
      <c r="C3585" t="s">
        <v>6151</v>
      </c>
      <c r="D3585" t="s">
        <v>1333</v>
      </c>
      <c r="E3585" t="s">
        <v>6152</v>
      </c>
    </row>
    <row r="3586" spans="1:5" x14ac:dyDescent="0.25">
      <c r="A3586" t="s">
        <v>6153</v>
      </c>
      <c r="B3586" t="s">
        <v>6154</v>
      </c>
      <c r="C3586" t="s">
        <v>6155</v>
      </c>
    </row>
    <row r="3587" spans="1:5" x14ac:dyDescent="0.25">
      <c r="A3587" t="s">
        <v>6156</v>
      </c>
      <c r="B3587" t="s">
        <v>2590</v>
      </c>
    </row>
    <row r="3588" spans="1:5" x14ac:dyDescent="0.25">
      <c r="A3588" t="s">
        <v>6157</v>
      </c>
      <c r="B3588" t="s">
        <v>2670</v>
      </c>
    </row>
    <row r="3589" spans="1:5" x14ac:dyDescent="0.25">
      <c r="A3589" t="s">
        <v>6158</v>
      </c>
      <c r="B3589" t="s">
        <v>681</v>
      </c>
    </row>
    <row r="3590" spans="1:5" x14ac:dyDescent="0.25">
      <c r="A3590" t="s">
        <v>6159</v>
      </c>
      <c r="B3590" t="s">
        <v>35</v>
      </c>
      <c r="C3590" t="s">
        <v>36</v>
      </c>
    </row>
    <row r="3591" spans="1:5" x14ac:dyDescent="0.25">
      <c r="A3591" t="s">
        <v>6160</v>
      </c>
      <c r="B3591" t="s">
        <v>6161</v>
      </c>
    </row>
    <row r="3592" spans="1:5" x14ac:dyDescent="0.25">
      <c r="A3592" t="s">
        <v>6162</v>
      </c>
      <c r="B3592" t="s">
        <v>6163</v>
      </c>
    </row>
    <row r="3593" spans="1:5" x14ac:dyDescent="0.25">
      <c r="A3593" t="s">
        <v>6164</v>
      </c>
      <c r="B3593" t="s">
        <v>6165</v>
      </c>
      <c r="C3593" t="s">
        <v>6166</v>
      </c>
    </row>
    <row r="3594" spans="1:5" x14ac:dyDescent="0.25">
      <c r="A3594" t="s">
        <v>6167</v>
      </c>
      <c r="B3594" t="s">
        <v>6168</v>
      </c>
      <c r="C3594" t="s">
        <v>6169</v>
      </c>
    </row>
    <row r="3595" spans="1:5" x14ac:dyDescent="0.25">
      <c r="A3595" t="s">
        <v>6170</v>
      </c>
      <c r="B3595" t="s">
        <v>1838</v>
      </c>
    </row>
    <row r="3596" spans="1:5" x14ac:dyDescent="0.25">
      <c r="A3596" t="s">
        <v>6171</v>
      </c>
      <c r="B3596" t="s">
        <v>6172</v>
      </c>
      <c r="C3596" t="s">
        <v>2239</v>
      </c>
    </row>
    <row r="3597" spans="1:5" x14ac:dyDescent="0.25">
      <c r="A3597" t="s">
        <v>6173</v>
      </c>
      <c r="B3597" t="s">
        <v>5657</v>
      </c>
    </row>
    <row r="3598" spans="1:5" x14ac:dyDescent="0.25">
      <c r="A3598" t="s">
        <v>6174</v>
      </c>
      <c r="B3598" t="s">
        <v>3020</v>
      </c>
      <c r="C3598" t="s">
        <v>4336</v>
      </c>
    </row>
    <row r="3599" spans="1:5" x14ac:dyDescent="0.25">
      <c r="A3599" t="s">
        <v>6175</v>
      </c>
      <c r="B3599" t="s">
        <v>1640</v>
      </c>
    </row>
    <row r="3600" spans="1:5" x14ac:dyDescent="0.25">
      <c r="A3600" t="s">
        <v>6176</v>
      </c>
      <c r="B3600" t="s">
        <v>3116</v>
      </c>
    </row>
    <row r="3601" spans="1:4" x14ac:dyDescent="0.25">
      <c r="A3601" t="s">
        <v>6177</v>
      </c>
      <c r="B3601" t="s">
        <v>6178</v>
      </c>
    </row>
    <row r="3602" spans="1:4" x14ac:dyDescent="0.25">
      <c r="A3602" t="s">
        <v>6179</v>
      </c>
      <c r="B3602" t="s">
        <v>3853</v>
      </c>
    </row>
    <row r="3603" spans="1:4" x14ac:dyDescent="0.25">
      <c r="A3603" t="s">
        <v>6180</v>
      </c>
      <c r="B3603" t="s">
        <v>5753</v>
      </c>
    </row>
    <row r="3604" spans="1:4" x14ac:dyDescent="0.25">
      <c r="A3604" t="s">
        <v>6181</v>
      </c>
      <c r="B3604" t="s">
        <v>4915</v>
      </c>
    </row>
    <row r="3605" spans="1:4" x14ac:dyDescent="0.25">
      <c r="A3605" t="s">
        <v>6182</v>
      </c>
      <c r="B3605" t="s">
        <v>4508</v>
      </c>
      <c r="C3605" t="s">
        <v>1816</v>
      </c>
    </row>
    <row r="3606" spans="1:4" x14ac:dyDescent="0.25">
      <c r="A3606" t="s">
        <v>6183</v>
      </c>
      <c r="B3606" t="s">
        <v>2039</v>
      </c>
    </row>
    <row r="3607" spans="1:4" x14ac:dyDescent="0.25">
      <c r="A3607" t="s">
        <v>6184</v>
      </c>
      <c r="B3607" t="s">
        <v>2807</v>
      </c>
    </row>
    <row r="3608" spans="1:4" x14ac:dyDescent="0.25">
      <c r="A3608" t="s">
        <v>6185</v>
      </c>
      <c r="B3608" t="s">
        <v>6186</v>
      </c>
    </row>
    <row r="3609" spans="1:4" x14ac:dyDescent="0.25">
      <c r="A3609" t="s">
        <v>6187</v>
      </c>
      <c r="B3609" t="s">
        <v>4406</v>
      </c>
    </row>
    <row r="3610" spans="1:4" x14ac:dyDescent="0.25">
      <c r="A3610" t="s">
        <v>6188</v>
      </c>
      <c r="B3610" t="s">
        <v>6189</v>
      </c>
    </row>
    <row r="3611" spans="1:4" x14ac:dyDescent="0.25">
      <c r="A3611" t="s">
        <v>6190</v>
      </c>
      <c r="B3611" t="s">
        <v>6191</v>
      </c>
    </row>
    <row r="3612" spans="1:4" x14ac:dyDescent="0.25">
      <c r="A3612" t="s">
        <v>6192</v>
      </c>
      <c r="B3612" t="s">
        <v>5359</v>
      </c>
      <c r="C3612" t="s">
        <v>3552</v>
      </c>
      <c r="D3612" t="s">
        <v>3553</v>
      </c>
    </row>
    <row r="3613" spans="1:4" x14ac:dyDescent="0.25">
      <c r="A3613" t="s">
        <v>6193</v>
      </c>
      <c r="B3613" t="s">
        <v>6194</v>
      </c>
      <c r="C3613" t="s">
        <v>6195</v>
      </c>
    </row>
    <row r="3614" spans="1:4" x14ac:dyDescent="0.25">
      <c r="A3614" t="s">
        <v>6196</v>
      </c>
      <c r="B3614" t="s">
        <v>6197</v>
      </c>
    </row>
    <row r="3615" spans="1:4" x14ac:dyDescent="0.25">
      <c r="A3615" t="s">
        <v>6198</v>
      </c>
      <c r="B3615" t="s">
        <v>5003</v>
      </c>
    </row>
    <row r="3616" spans="1:4" x14ac:dyDescent="0.25">
      <c r="A3616" t="s">
        <v>6199</v>
      </c>
      <c r="B3616" t="s">
        <v>6200</v>
      </c>
      <c r="C3616" t="s">
        <v>4971</v>
      </c>
    </row>
    <row r="3617" spans="1:3" x14ac:dyDescent="0.25">
      <c r="A3617" t="s">
        <v>6201</v>
      </c>
      <c r="B3617" t="s">
        <v>1830</v>
      </c>
    </row>
    <row r="3618" spans="1:3" x14ac:dyDescent="0.25">
      <c r="A3618" t="s">
        <v>6202</v>
      </c>
      <c r="B3618" t="s">
        <v>2530</v>
      </c>
    </row>
    <row r="3619" spans="1:3" x14ac:dyDescent="0.25">
      <c r="A3619" t="s">
        <v>6203</v>
      </c>
      <c r="B3619" t="s">
        <v>4041</v>
      </c>
    </row>
    <row r="3620" spans="1:3" x14ac:dyDescent="0.25">
      <c r="A3620" t="s">
        <v>6204</v>
      </c>
      <c r="B3620" t="s">
        <v>6205</v>
      </c>
    </row>
    <row r="3621" spans="1:3" x14ac:dyDescent="0.25">
      <c r="A3621" t="s">
        <v>6206</v>
      </c>
      <c r="B3621" t="s">
        <v>1743</v>
      </c>
    </row>
    <row r="3622" spans="1:3" x14ac:dyDescent="0.25">
      <c r="A3622" t="s">
        <v>6207</v>
      </c>
      <c r="B3622" t="s">
        <v>1722</v>
      </c>
      <c r="C3622" t="s">
        <v>6208</v>
      </c>
    </row>
    <row r="3623" spans="1:3" x14ac:dyDescent="0.25">
      <c r="A3623" t="s">
        <v>6209</v>
      </c>
      <c r="B3623" t="s">
        <v>6210</v>
      </c>
      <c r="C3623" t="s">
        <v>6211</v>
      </c>
    </row>
    <row r="3624" spans="1:3" x14ac:dyDescent="0.25">
      <c r="A3624" t="s">
        <v>6212</v>
      </c>
      <c r="B3624" t="s">
        <v>2039</v>
      </c>
    </row>
    <row r="3625" spans="1:3" x14ac:dyDescent="0.25">
      <c r="A3625" t="s">
        <v>6213</v>
      </c>
      <c r="B3625" t="s">
        <v>4240</v>
      </c>
    </row>
    <row r="3626" spans="1:3" x14ac:dyDescent="0.25">
      <c r="A3626" t="s">
        <v>6214</v>
      </c>
      <c r="B3626" t="s">
        <v>2262</v>
      </c>
    </row>
    <row r="3627" spans="1:3" x14ac:dyDescent="0.25">
      <c r="A3627" t="s">
        <v>6215</v>
      </c>
      <c r="B3627" t="s">
        <v>6216</v>
      </c>
    </row>
    <row r="3628" spans="1:3" x14ac:dyDescent="0.25">
      <c r="A3628" t="s">
        <v>6217</v>
      </c>
      <c r="B3628" t="s">
        <v>3614</v>
      </c>
    </row>
    <row r="3629" spans="1:3" x14ac:dyDescent="0.25">
      <c r="A3629" t="s">
        <v>6218</v>
      </c>
      <c r="B3629" t="s">
        <v>6219</v>
      </c>
    </row>
    <row r="3630" spans="1:3" x14ac:dyDescent="0.25">
      <c r="A3630" t="s">
        <v>6220</v>
      </c>
      <c r="B3630" t="s">
        <v>1797</v>
      </c>
      <c r="C3630" t="s">
        <v>297</v>
      </c>
    </row>
    <row r="3631" spans="1:3" x14ac:dyDescent="0.25">
      <c r="A3631" t="s">
        <v>6221</v>
      </c>
      <c r="B3631" t="s">
        <v>1676</v>
      </c>
    </row>
    <row r="3632" spans="1:3" x14ac:dyDescent="0.25">
      <c r="A3632" t="s">
        <v>6222</v>
      </c>
      <c r="B3632" t="s">
        <v>4839</v>
      </c>
    </row>
    <row r="3633" spans="1:7" x14ac:dyDescent="0.25">
      <c r="A3633" t="s">
        <v>6223</v>
      </c>
      <c r="B3633" t="s">
        <v>4839</v>
      </c>
    </row>
    <row r="3634" spans="1:7" x14ac:dyDescent="0.25">
      <c r="A3634" t="s">
        <v>6224</v>
      </c>
      <c r="B3634" t="s">
        <v>3012</v>
      </c>
    </row>
    <row r="3635" spans="1:7" x14ac:dyDescent="0.25">
      <c r="A3635" t="s">
        <v>6225</v>
      </c>
      <c r="B3635" t="s">
        <v>3829</v>
      </c>
    </row>
    <row r="3636" spans="1:7" x14ac:dyDescent="0.25">
      <c r="A3636" t="s">
        <v>6226</v>
      </c>
      <c r="B3636" t="s">
        <v>6227</v>
      </c>
    </row>
    <row r="3637" spans="1:7" x14ac:dyDescent="0.25">
      <c r="A3637" t="s">
        <v>6228</v>
      </c>
      <c r="B3637" t="s">
        <v>318</v>
      </c>
      <c r="C3637" t="s">
        <v>319</v>
      </c>
      <c r="D3637" t="s">
        <v>2145</v>
      </c>
      <c r="E3637" t="s">
        <v>2146</v>
      </c>
      <c r="F3637" t="s">
        <v>6229</v>
      </c>
      <c r="G3637" t="s">
        <v>6230</v>
      </c>
    </row>
    <row r="3638" spans="1:7" x14ac:dyDescent="0.25">
      <c r="A3638" t="s">
        <v>6231</v>
      </c>
      <c r="B3638" t="s">
        <v>3118</v>
      </c>
    </row>
    <row r="3639" spans="1:7" x14ac:dyDescent="0.25">
      <c r="A3639" t="s">
        <v>6232</v>
      </c>
      <c r="B3639" t="s">
        <v>6233</v>
      </c>
    </row>
    <row r="3640" spans="1:7" x14ac:dyDescent="0.25">
      <c r="A3640" t="s">
        <v>6234</v>
      </c>
      <c r="B3640" t="s">
        <v>6235</v>
      </c>
      <c r="C3640" t="s">
        <v>6236</v>
      </c>
    </row>
    <row r="3641" spans="1:7" x14ac:dyDescent="0.25">
      <c r="A3641" t="s">
        <v>6237</v>
      </c>
      <c r="B3641" t="s">
        <v>6238</v>
      </c>
    </row>
    <row r="3642" spans="1:7" x14ac:dyDescent="0.25">
      <c r="A3642" t="s">
        <v>6239</v>
      </c>
      <c r="B3642" t="s">
        <v>476</v>
      </c>
    </row>
    <row r="3643" spans="1:7" x14ac:dyDescent="0.25">
      <c r="A3643" t="s">
        <v>6240</v>
      </c>
      <c r="B3643" t="s">
        <v>6241</v>
      </c>
      <c r="C3643" t="s">
        <v>6242</v>
      </c>
    </row>
    <row r="3644" spans="1:7" x14ac:dyDescent="0.25">
      <c r="A3644" t="s">
        <v>6243</v>
      </c>
      <c r="B3644" t="s">
        <v>1376</v>
      </c>
    </row>
    <row r="3645" spans="1:7" x14ac:dyDescent="0.25">
      <c r="A3645" t="s">
        <v>6244</v>
      </c>
      <c r="B3645" t="s">
        <v>2113</v>
      </c>
      <c r="C3645" t="s">
        <v>3206</v>
      </c>
    </row>
    <row r="3646" spans="1:7" x14ac:dyDescent="0.25">
      <c r="A3646" t="s">
        <v>6245</v>
      </c>
      <c r="B3646" t="s">
        <v>1108</v>
      </c>
    </row>
    <row r="3647" spans="1:7" x14ac:dyDescent="0.25">
      <c r="A3647" t="s">
        <v>6246</v>
      </c>
      <c r="B3647" t="s">
        <v>6247</v>
      </c>
    </row>
    <row r="3648" spans="1:7" x14ac:dyDescent="0.25">
      <c r="A3648" t="s">
        <v>6248</v>
      </c>
      <c r="B3648" t="s">
        <v>6249</v>
      </c>
    </row>
    <row r="3649" spans="1:5" x14ac:dyDescent="0.25">
      <c r="A3649" t="s">
        <v>6250</v>
      </c>
      <c r="B3649" t="s">
        <v>6251</v>
      </c>
    </row>
    <row r="3650" spans="1:5" x14ac:dyDescent="0.25">
      <c r="A3650" t="s">
        <v>6252</v>
      </c>
      <c r="B3650" t="s">
        <v>222</v>
      </c>
      <c r="C3650" t="s">
        <v>6253</v>
      </c>
      <c r="D3650" t="s">
        <v>6254</v>
      </c>
      <c r="E3650" t="s">
        <v>6255</v>
      </c>
    </row>
    <row r="3651" spans="1:5" x14ac:dyDescent="0.25">
      <c r="A3651" t="s">
        <v>6256</v>
      </c>
      <c r="B3651" t="s">
        <v>3602</v>
      </c>
    </row>
    <row r="3652" spans="1:5" x14ac:dyDescent="0.25">
      <c r="A3652" t="s">
        <v>6257</v>
      </c>
      <c r="B3652" t="s">
        <v>6258</v>
      </c>
    </row>
    <row r="3653" spans="1:5" x14ac:dyDescent="0.25">
      <c r="A3653" t="s">
        <v>6259</v>
      </c>
      <c r="B3653" t="s">
        <v>4630</v>
      </c>
    </row>
    <row r="3654" spans="1:5" x14ac:dyDescent="0.25">
      <c r="A3654" t="s">
        <v>6260</v>
      </c>
      <c r="B3654" t="s">
        <v>2569</v>
      </c>
    </row>
    <row r="3655" spans="1:5" x14ac:dyDescent="0.25">
      <c r="A3655" t="s">
        <v>6261</v>
      </c>
      <c r="B3655" t="s">
        <v>6262</v>
      </c>
      <c r="C3655" t="s">
        <v>6263</v>
      </c>
    </row>
    <row r="3656" spans="1:5" x14ac:dyDescent="0.25">
      <c r="A3656" t="s">
        <v>6264</v>
      </c>
      <c r="B3656" t="s">
        <v>6265</v>
      </c>
    </row>
    <row r="3657" spans="1:5" x14ac:dyDescent="0.25">
      <c r="A3657" t="s">
        <v>6266</v>
      </c>
      <c r="B3657" t="s">
        <v>6267</v>
      </c>
      <c r="C3657" t="s">
        <v>6268</v>
      </c>
    </row>
    <row r="3658" spans="1:5" x14ac:dyDescent="0.25">
      <c r="A3658" t="s">
        <v>6269</v>
      </c>
      <c r="B3658" t="s">
        <v>555</v>
      </c>
      <c r="C3658" t="s">
        <v>556</v>
      </c>
    </row>
    <row r="3659" spans="1:5" x14ac:dyDescent="0.25">
      <c r="A3659" t="s">
        <v>6270</v>
      </c>
      <c r="B3659" t="s">
        <v>293</v>
      </c>
    </row>
    <row r="3660" spans="1:5" x14ac:dyDescent="0.25">
      <c r="A3660" t="s">
        <v>6271</v>
      </c>
      <c r="B3660" t="s">
        <v>6272</v>
      </c>
    </row>
    <row r="3661" spans="1:5" x14ac:dyDescent="0.25">
      <c r="A3661" t="s">
        <v>6273</v>
      </c>
      <c r="B3661" t="s">
        <v>6274</v>
      </c>
    </row>
    <row r="3662" spans="1:5" x14ac:dyDescent="0.25">
      <c r="A3662" t="s">
        <v>6275</v>
      </c>
      <c r="B3662" t="s">
        <v>6276</v>
      </c>
      <c r="C3662" t="s">
        <v>1300</v>
      </c>
    </row>
    <row r="3663" spans="1:5" x14ac:dyDescent="0.25">
      <c r="A3663" t="s">
        <v>6277</v>
      </c>
      <c r="B3663" t="s">
        <v>6278</v>
      </c>
      <c r="C3663" t="s">
        <v>260</v>
      </c>
      <c r="D3663" t="s">
        <v>5890</v>
      </c>
      <c r="E3663" t="s">
        <v>202</v>
      </c>
    </row>
    <row r="3664" spans="1:5" x14ac:dyDescent="0.25">
      <c r="A3664" t="s">
        <v>6279</v>
      </c>
      <c r="B3664" t="s">
        <v>6280</v>
      </c>
    </row>
    <row r="3665" spans="1:6" x14ac:dyDescent="0.25">
      <c r="A3665" t="s">
        <v>6281</v>
      </c>
      <c r="B3665" t="s">
        <v>6282</v>
      </c>
    </row>
    <row r="3666" spans="1:6" x14ac:dyDescent="0.25">
      <c r="A3666" t="s">
        <v>6283</v>
      </c>
      <c r="B3666" t="s">
        <v>3215</v>
      </c>
    </row>
    <row r="3667" spans="1:6" x14ac:dyDescent="0.25">
      <c r="A3667" t="s">
        <v>6284</v>
      </c>
      <c r="B3667" t="s">
        <v>923</v>
      </c>
      <c r="C3667" t="s">
        <v>924</v>
      </c>
    </row>
    <row r="3668" spans="1:6" x14ac:dyDescent="0.25">
      <c r="A3668" t="s">
        <v>6285</v>
      </c>
      <c r="B3668" t="s">
        <v>6286</v>
      </c>
    </row>
    <row r="3669" spans="1:6" x14ac:dyDescent="0.25">
      <c r="A3669" t="s">
        <v>6287</v>
      </c>
      <c r="B3669" t="s">
        <v>6288</v>
      </c>
      <c r="C3669" t="s">
        <v>6289</v>
      </c>
    </row>
    <row r="3670" spans="1:6" x14ac:dyDescent="0.25">
      <c r="A3670" t="s">
        <v>6290</v>
      </c>
      <c r="B3670" t="s">
        <v>6291</v>
      </c>
    </row>
    <row r="3671" spans="1:6" x14ac:dyDescent="0.25">
      <c r="A3671" t="s">
        <v>6292</v>
      </c>
      <c r="B3671" t="s">
        <v>3945</v>
      </c>
    </row>
    <row r="3672" spans="1:6" x14ac:dyDescent="0.25">
      <c r="A3672" t="s">
        <v>6293</v>
      </c>
      <c r="B3672" t="s">
        <v>6294</v>
      </c>
    </row>
    <row r="3673" spans="1:6" x14ac:dyDescent="0.25">
      <c r="A3673" t="s">
        <v>6295</v>
      </c>
      <c r="B3673" t="s">
        <v>2368</v>
      </c>
    </row>
    <row r="3674" spans="1:6" x14ac:dyDescent="0.25">
      <c r="A3674" t="s">
        <v>6296</v>
      </c>
      <c r="B3674" t="s">
        <v>1310</v>
      </c>
    </row>
    <row r="3675" spans="1:6" x14ac:dyDescent="0.25">
      <c r="A3675" t="s">
        <v>6297</v>
      </c>
      <c r="B3675" t="s">
        <v>4688</v>
      </c>
    </row>
    <row r="3676" spans="1:6" x14ac:dyDescent="0.25">
      <c r="A3676" t="s">
        <v>6298</v>
      </c>
      <c r="B3676" t="s">
        <v>6205</v>
      </c>
      <c r="C3676" t="s">
        <v>6299</v>
      </c>
      <c r="D3676" t="s">
        <v>6300</v>
      </c>
      <c r="E3676" t="s">
        <v>1045</v>
      </c>
      <c r="F3676" t="s">
        <v>6301</v>
      </c>
    </row>
    <row r="3677" spans="1:6" x14ac:dyDescent="0.25">
      <c r="A3677" t="s">
        <v>6302</v>
      </c>
      <c r="B3677" t="s">
        <v>6303</v>
      </c>
    </row>
    <row r="3678" spans="1:6" x14ac:dyDescent="0.25">
      <c r="A3678" t="s">
        <v>6304</v>
      </c>
      <c r="B3678" t="s">
        <v>6305</v>
      </c>
    </row>
    <row r="3679" spans="1:6" x14ac:dyDescent="0.25">
      <c r="A3679" t="s">
        <v>6306</v>
      </c>
      <c r="B3679" t="s">
        <v>6307</v>
      </c>
    </row>
    <row r="3680" spans="1:6" x14ac:dyDescent="0.25">
      <c r="A3680" t="s">
        <v>6308</v>
      </c>
      <c r="B3680" t="s">
        <v>2035</v>
      </c>
    </row>
    <row r="3681" spans="1:4" x14ac:dyDescent="0.25">
      <c r="A3681" t="s">
        <v>6309</v>
      </c>
      <c r="B3681" t="s">
        <v>6310</v>
      </c>
    </row>
    <row r="3682" spans="1:4" x14ac:dyDescent="0.25">
      <c r="A3682" t="s">
        <v>6311</v>
      </c>
      <c r="B3682" t="s">
        <v>6312</v>
      </c>
    </row>
    <row r="3683" spans="1:4" x14ac:dyDescent="0.25">
      <c r="A3683" t="s">
        <v>6313</v>
      </c>
      <c r="B3683" t="s">
        <v>750</v>
      </c>
    </row>
    <row r="3684" spans="1:4" x14ac:dyDescent="0.25">
      <c r="A3684" t="s">
        <v>6314</v>
      </c>
      <c r="B3684" t="s">
        <v>6315</v>
      </c>
    </row>
    <row r="3685" spans="1:4" x14ac:dyDescent="0.25">
      <c r="A3685" t="s">
        <v>6316</v>
      </c>
      <c r="B3685" t="s">
        <v>2312</v>
      </c>
      <c r="C3685" t="s">
        <v>2313</v>
      </c>
    </row>
    <row r="3686" spans="1:4" x14ac:dyDescent="0.25">
      <c r="A3686" t="s">
        <v>6317</v>
      </c>
    </row>
    <row r="3687" spans="1:4" x14ac:dyDescent="0.25">
      <c r="A3687" t="s">
        <v>6318</v>
      </c>
    </row>
    <row r="3688" spans="1:4" x14ac:dyDescent="0.25">
      <c r="A3688" t="s">
        <v>6319</v>
      </c>
      <c r="B3688" t="s">
        <v>229</v>
      </c>
    </row>
    <row r="3689" spans="1:4" x14ac:dyDescent="0.25">
      <c r="A3689" t="s">
        <v>6320</v>
      </c>
    </row>
    <row r="3690" spans="1:4" x14ac:dyDescent="0.25">
      <c r="A3690" t="s">
        <v>6321</v>
      </c>
      <c r="B3690" t="s">
        <v>248</v>
      </c>
    </row>
    <row r="3691" spans="1:4" x14ac:dyDescent="0.25">
      <c r="A3691" t="s">
        <v>6322</v>
      </c>
    </row>
    <row r="3692" spans="1:4" x14ac:dyDescent="0.25">
      <c r="A3692" t="s">
        <v>6323</v>
      </c>
    </row>
    <row r="3693" spans="1:4" x14ac:dyDescent="0.25">
      <c r="A3693" t="s">
        <v>6324</v>
      </c>
      <c r="B3693" t="s">
        <v>6325</v>
      </c>
    </row>
    <row r="3694" spans="1:4" x14ac:dyDescent="0.25">
      <c r="A3694" t="s">
        <v>6326</v>
      </c>
    </row>
    <row r="3695" spans="1:4" x14ac:dyDescent="0.25">
      <c r="A3695" t="s">
        <v>6327</v>
      </c>
    </row>
    <row r="3696" spans="1:4" x14ac:dyDescent="0.25">
      <c r="A3696" t="s">
        <v>6328</v>
      </c>
      <c r="B3696" t="s">
        <v>110</v>
      </c>
      <c r="C3696" t="s">
        <v>111</v>
      </c>
      <c r="D3696" t="s">
        <v>10</v>
      </c>
    </row>
    <row r="3697" spans="1:4" x14ac:dyDescent="0.25">
      <c r="A3697" t="s">
        <v>6329</v>
      </c>
      <c r="B3697" t="s">
        <v>14</v>
      </c>
      <c r="C3697" t="s">
        <v>15</v>
      </c>
    </row>
    <row r="3698" spans="1:4" x14ac:dyDescent="0.25">
      <c r="A3698" t="s">
        <v>6330</v>
      </c>
    </row>
    <row r="3699" spans="1:4" x14ac:dyDescent="0.25">
      <c r="A3699" t="s">
        <v>6331</v>
      </c>
      <c r="B3699" t="s">
        <v>236</v>
      </c>
      <c r="C3699" t="s">
        <v>237</v>
      </c>
    </row>
    <row r="3700" spans="1:4" x14ac:dyDescent="0.25">
      <c r="A3700" t="s">
        <v>6332</v>
      </c>
    </row>
    <row r="3701" spans="1:4" x14ac:dyDescent="0.25">
      <c r="A3701" t="s">
        <v>6333</v>
      </c>
    </row>
    <row r="3702" spans="1:4" x14ac:dyDescent="0.25">
      <c r="A3702" t="s">
        <v>6334</v>
      </c>
    </row>
    <row r="3703" spans="1:4" x14ac:dyDescent="0.25">
      <c r="A3703" t="s">
        <v>6335</v>
      </c>
      <c r="B3703" t="s">
        <v>89</v>
      </c>
      <c r="C3703" t="s">
        <v>90</v>
      </c>
    </row>
    <row r="3704" spans="1:4" x14ac:dyDescent="0.25">
      <c r="A3704" t="s">
        <v>6336</v>
      </c>
      <c r="B3704" t="s">
        <v>14</v>
      </c>
      <c r="C3704" t="s">
        <v>15</v>
      </c>
    </row>
    <row r="3705" spans="1:4" x14ac:dyDescent="0.25">
      <c r="A3705" t="s">
        <v>6337</v>
      </c>
      <c r="B3705" t="s">
        <v>10</v>
      </c>
      <c r="C3705" t="s">
        <v>14</v>
      </c>
      <c r="D3705" t="s">
        <v>15</v>
      </c>
    </row>
    <row r="3706" spans="1:4" x14ac:dyDescent="0.25">
      <c r="A3706" t="s">
        <v>6338</v>
      </c>
      <c r="B3706" t="s">
        <v>6339</v>
      </c>
    </row>
    <row r="3707" spans="1:4" x14ac:dyDescent="0.25">
      <c r="A3707" t="s">
        <v>6340</v>
      </c>
    </row>
    <row r="3708" spans="1:4" x14ac:dyDescent="0.25">
      <c r="A3708" t="s">
        <v>6341</v>
      </c>
    </row>
    <row r="3709" spans="1:4" x14ac:dyDescent="0.25">
      <c r="A3709" t="s">
        <v>6342</v>
      </c>
    </row>
    <row r="3710" spans="1:4" x14ac:dyDescent="0.25">
      <c r="A3710" t="s">
        <v>6343</v>
      </c>
      <c r="B3710" t="s">
        <v>6344</v>
      </c>
      <c r="C3710" t="s">
        <v>6345</v>
      </c>
    </row>
    <row r="3711" spans="1:4" x14ac:dyDescent="0.25">
      <c r="A3711" t="s">
        <v>6346</v>
      </c>
    </row>
    <row r="3712" spans="1:4" x14ac:dyDescent="0.25">
      <c r="A3712" t="s">
        <v>6347</v>
      </c>
    </row>
    <row r="3713" spans="1:2" x14ac:dyDescent="0.25">
      <c r="A3713" t="s">
        <v>6348</v>
      </c>
    </row>
    <row r="3714" spans="1:2" x14ac:dyDescent="0.25">
      <c r="A3714" t="s">
        <v>6349</v>
      </c>
    </row>
    <row r="3715" spans="1:2" x14ac:dyDescent="0.25">
      <c r="A3715" t="s">
        <v>6350</v>
      </c>
    </row>
    <row r="3716" spans="1:2" x14ac:dyDescent="0.25">
      <c r="A3716" t="s">
        <v>6351</v>
      </c>
    </row>
    <row r="3717" spans="1:2" x14ac:dyDescent="0.25">
      <c r="A3717" t="s">
        <v>6352</v>
      </c>
    </row>
    <row r="3718" spans="1:2" x14ac:dyDescent="0.25">
      <c r="A3718" t="s">
        <v>6353</v>
      </c>
    </row>
    <row r="3719" spans="1:2" x14ac:dyDescent="0.25">
      <c r="A3719" t="s">
        <v>6354</v>
      </c>
    </row>
    <row r="3720" spans="1:2" x14ac:dyDescent="0.25">
      <c r="A3720" t="s">
        <v>6355</v>
      </c>
    </row>
    <row r="3721" spans="1:2" x14ac:dyDescent="0.25">
      <c r="A3721" t="s">
        <v>6356</v>
      </c>
    </row>
    <row r="3722" spans="1:2" x14ac:dyDescent="0.25">
      <c r="A3722" t="s">
        <v>6357</v>
      </c>
    </row>
    <row r="3723" spans="1:2" x14ac:dyDescent="0.25">
      <c r="A3723" t="s">
        <v>6358</v>
      </c>
    </row>
    <row r="3724" spans="1:2" x14ac:dyDescent="0.25">
      <c r="A3724" t="s">
        <v>6359</v>
      </c>
    </row>
    <row r="3725" spans="1:2" x14ac:dyDescent="0.25">
      <c r="A3725" t="s">
        <v>6360</v>
      </c>
    </row>
    <row r="3726" spans="1:2" x14ac:dyDescent="0.25">
      <c r="A3726" t="s">
        <v>6361</v>
      </c>
      <c r="B3726" t="s">
        <v>2708</v>
      </c>
    </row>
    <row r="3727" spans="1:2" x14ac:dyDescent="0.25">
      <c r="A3727" t="s">
        <v>6362</v>
      </c>
    </row>
    <row r="3728" spans="1:2" x14ac:dyDescent="0.25">
      <c r="A3728" t="s">
        <v>6363</v>
      </c>
    </row>
    <row r="3729" spans="1:2" x14ac:dyDescent="0.25">
      <c r="A3729" t="s">
        <v>6364</v>
      </c>
    </row>
    <row r="3730" spans="1:2" x14ac:dyDescent="0.25">
      <c r="A3730" t="s">
        <v>6365</v>
      </c>
    </row>
    <row r="3731" spans="1:2" x14ac:dyDescent="0.25">
      <c r="A3731" t="s">
        <v>6366</v>
      </c>
    </row>
    <row r="3732" spans="1:2" x14ac:dyDescent="0.25">
      <c r="A3732" t="s">
        <v>6367</v>
      </c>
      <c r="B3732" t="s">
        <v>10</v>
      </c>
    </row>
    <row r="3733" spans="1:2" x14ac:dyDescent="0.25">
      <c r="A3733" t="s">
        <v>6368</v>
      </c>
      <c r="B3733" t="s">
        <v>1469</v>
      </c>
    </row>
    <row r="3734" spans="1:2" x14ac:dyDescent="0.25">
      <c r="A3734" t="s">
        <v>6369</v>
      </c>
    </row>
    <row r="3735" spans="1:2" x14ac:dyDescent="0.25">
      <c r="A3735" t="s">
        <v>6370</v>
      </c>
    </row>
    <row r="3736" spans="1:2" x14ac:dyDescent="0.25">
      <c r="A3736" t="s">
        <v>6371</v>
      </c>
    </row>
    <row r="3737" spans="1:2" x14ac:dyDescent="0.25">
      <c r="A3737" t="s">
        <v>6372</v>
      </c>
    </row>
    <row r="3738" spans="1:2" x14ac:dyDescent="0.25">
      <c r="A3738" t="s">
        <v>6373</v>
      </c>
    </row>
    <row r="3739" spans="1:2" x14ac:dyDescent="0.25">
      <c r="A3739" t="s">
        <v>6374</v>
      </c>
    </row>
    <row r="3740" spans="1:2" x14ac:dyDescent="0.25">
      <c r="A3740" t="s">
        <v>6375</v>
      </c>
      <c r="B3740" t="s">
        <v>2781</v>
      </c>
    </row>
    <row r="3741" spans="1:2" x14ac:dyDescent="0.25">
      <c r="A3741" t="s">
        <v>6376</v>
      </c>
    </row>
    <row r="3742" spans="1:2" x14ac:dyDescent="0.25">
      <c r="A3742" t="s">
        <v>6377</v>
      </c>
      <c r="B3742" t="s">
        <v>6378</v>
      </c>
    </row>
    <row r="3743" spans="1:2" x14ac:dyDescent="0.25">
      <c r="A3743" t="s">
        <v>6379</v>
      </c>
    </row>
    <row r="3744" spans="1:2" x14ac:dyDescent="0.25">
      <c r="A3744" t="s">
        <v>6380</v>
      </c>
      <c r="B3744" t="s">
        <v>4060</v>
      </c>
    </row>
    <row r="3745" spans="1:5" x14ac:dyDescent="0.25">
      <c r="A3745" t="s">
        <v>6381</v>
      </c>
    </row>
    <row r="3746" spans="1:5" x14ac:dyDescent="0.25">
      <c r="A3746" t="s">
        <v>6382</v>
      </c>
    </row>
    <row r="3747" spans="1:5" x14ac:dyDescent="0.25">
      <c r="A3747" t="s">
        <v>6383</v>
      </c>
    </row>
    <row r="3748" spans="1:5" x14ac:dyDescent="0.25">
      <c r="A3748" t="s">
        <v>6384</v>
      </c>
    </row>
    <row r="3749" spans="1:5" x14ac:dyDescent="0.25">
      <c r="A3749" t="s">
        <v>6385</v>
      </c>
    </row>
    <row r="3750" spans="1:5" x14ac:dyDescent="0.25">
      <c r="A3750" t="s">
        <v>6386</v>
      </c>
      <c r="B3750" t="s">
        <v>1453</v>
      </c>
      <c r="C3750" t="s">
        <v>1454</v>
      </c>
      <c r="D3750" t="s">
        <v>10</v>
      </c>
    </row>
    <row r="3751" spans="1:5" x14ac:dyDescent="0.25">
      <c r="A3751" t="s">
        <v>6387</v>
      </c>
    </row>
    <row r="3752" spans="1:5" x14ac:dyDescent="0.25">
      <c r="A3752" t="s">
        <v>6388</v>
      </c>
    </row>
    <row r="3753" spans="1:5" x14ac:dyDescent="0.25">
      <c r="A3753" t="s">
        <v>6389</v>
      </c>
    </row>
    <row r="3754" spans="1:5" x14ac:dyDescent="0.25">
      <c r="A3754" t="s">
        <v>6390</v>
      </c>
    </row>
    <row r="3755" spans="1:5" x14ac:dyDescent="0.25">
      <c r="A3755" t="s">
        <v>6391</v>
      </c>
    </row>
    <row r="3756" spans="1:5" x14ac:dyDescent="0.25">
      <c r="A3756" t="s">
        <v>6392</v>
      </c>
      <c r="B3756" t="s">
        <v>6393</v>
      </c>
      <c r="C3756" t="s">
        <v>6394</v>
      </c>
      <c r="D3756" t="s">
        <v>6395</v>
      </c>
      <c r="E3756" t="s">
        <v>6396</v>
      </c>
    </row>
    <row r="3757" spans="1:5" x14ac:dyDescent="0.25">
      <c r="A3757" t="s">
        <v>6397</v>
      </c>
      <c r="B3757" t="s">
        <v>3277</v>
      </c>
    </row>
    <row r="3758" spans="1:5" x14ac:dyDescent="0.25">
      <c r="A3758" t="s">
        <v>6398</v>
      </c>
      <c r="B3758" t="s">
        <v>213</v>
      </c>
      <c r="C3758" t="s">
        <v>214</v>
      </c>
      <c r="D3758" t="s">
        <v>2579</v>
      </c>
    </row>
    <row r="3759" spans="1:5" x14ac:dyDescent="0.25">
      <c r="A3759" t="s">
        <v>6399</v>
      </c>
      <c r="B3759" t="s">
        <v>2464</v>
      </c>
    </row>
    <row r="3760" spans="1:5" x14ac:dyDescent="0.25">
      <c r="A3760" t="s">
        <v>6400</v>
      </c>
      <c r="B3760" t="s">
        <v>4208</v>
      </c>
      <c r="C3760" t="s">
        <v>6401</v>
      </c>
    </row>
    <row r="3761" spans="1:4" x14ac:dyDescent="0.25">
      <c r="A3761" t="s">
        <v>6402</v>
      </c>
      <c r="B3761" t="s">
        <v>6403</v>
      </c>
    </row>
    <row r="3762" spans="1:4" x14ac:dyDescent="0.25">
      <c r="A3762" t="s">
        <v>6404</v>
      </c>
      <c r="B3762" t="s">
        <v>106</v>
      </c>
      <c r="C3762" t="s">
        <v>107</v>
      </c>
    </row>
    <row r="3763" spans="1:4" x14ac:dyDescent="0.25">
      <c r="A3763" t="s">
        <v>6405</v>
      </c>
      <c r="B3763" t="s">
        <v>6406</v>
      </c>
    </row>
    <row r="3764" spans="1:4" x14ac:dyDescent="0.25">
      <c r="A3764" t="s">
        <v>6407</v>
      </c>
      <c r="B3764" t="s">
        <v>6408</v>
      </c>
    </row>
    <row r="3765" spans="1:4" x14ac:dyDescent="0.25">
      <c r="A3765" t="s">
        <v>6409</v>
      </c>
      <c r="B3765" t="s">
        <v>1748</v>
      </c>
    </row>
    <row r="3766" spans="1:4" x14ac:dyDescent="0.25">
      <c r="A3766" t="s">
        <v>6410</v>
      </c>
      <c r="B3766" t="s">
        <v>2204</v>
      </c>
    </row>
    <row r="3767" spans="1:4" x14ac:dyDescent="0.25">
      <c r="A3767" t="s">
        <v>6411</v>
      </c>
      <c r="B3767" t="s">
        <v>6412</v>
      </c>
    </row>
    <row r="3768" spans="1:4" x14ac:dyDescent="0.25">
      <c r="A3768" t="s">
        <v>6413</v>
      </c>
      <c r="B3768" t="s">
        <v>4608</v>
      </c>
      <c r="C3768" t="s">
        <v>5679</v>
      </c>
      <c r="D3768" t="s">
        <v>6414</v>
      </c>
    </row>
    <row r="3769" spans="1:4" x14ac:dyDescent="0.25">
      <c r="A3769" t="s">
        <v>6415</v>
      </c>
      <c r="B3769" t="s">
        <v>4795</v>
      </c>
    </row>
    <row r="3770" spans="1:4" x14ac:dyDescent="0.25">
      <c r="A3770" t="s">
        <v>6416</v>
      </c>
      <c r="B3770" t="s">
        <v>718</v>
      </c>
    </row>
    <row r="3771" spans="1:4" x14ac:dyDescent="0.25">
      <c r="A3771" t="s">
        <v>6417</v>
      </c>
      <c r="B3771" t="s">
        <v>3524</v>
      </c>
    </row>
    <row r="3772" spans="1:4" x14ac:dyDescent="0.25">
      <c r="A3772" t="s">
        <v>6418</v>
      </c>
      <c r="B3772" t="s">
        <v>2815</v>
      </c>
    </row>
    <row r="3773" spans="1:4" x14ac:dyDescent="0.25">
      <c r="A3773" t="s">
        <v>6419</v>
      </c>
      <c r="B3773" t="s">
        <v>673</v>
      </c>
      <c r="C3773" t="s">
        <v>6420</v>
      </c>
    </row>
    <row r="3774" spans="1:4" x14ac:dyDescent="0.25">
      <c r="A3774" t="s">
        <v>6421</v>
      </c>
      <c r="B3774" t="s">
        <v>6422</v>
      </c>
    </row>
    <row r="3775" spans="1:4" x14ac:dyDescent="0.25">
      <c r="A3775" t="s">
        <v>6423</v>
      </c>
      <c r="B3775" t="s">
        <v>6424</v>
      </c>
    </row>
    <row r="3776" spans="1:4" x14ac:dyDescent="0.25">
      <c r="A3776" t="s">
        <v>6425</v>
      </c>
      <c r="B3776" t="s">
        <v>5286</v>
      </c>
    </row>
    <row r="3777" spans="1:4" x14ac:dyDescent="0.25">
      <c r="A3777" t="s">
        <v>6426</v>
      </c>
      <c r="B3777" t="s">
        <v>4503</v>
      </c>
    </row>
    <row r="3778" spans="1:4" x14ac:dyDescent="0.25">
      <c r="A3778" t="s">
        <v>6427</v>
      </c>
      <c r="B3778" t="s">
        <v>552</v>
      </c>
    </row>
    <row r="3779" spans="1:4" x14ac:dyDescent="0.25">
      <c r="A3779" t="s">
        <v>6428</v>
      </c>
      <c r="B3779" t="s">
        <v>6429</v>
      </c>
    </row>
    <row r="3780" spans="1:4" x14ac:dyDescent="0.25">
      <c r="A3780" t="s">
        <v>6430</v>
      </c>
      <c r="B3780" t="s">
        <v>4787</v>
      </c>
      <c r="C3780" t="s">
        <v>3428</v>
      </c>
      <c r="D3780" t="s">
        <v>6431</v>
      </c>
    </row>
    <row r="3781" spans="1:4" x14ac:dyDescent="0.25">
      <c r="A3781" t="s">
        <v>6432</v>
      </c>
      <c r="B3781" t="s">
        <v>5104</v>
      </c>
    </row>
    <row r="3782" spans="1:4" x14ac:dyDescent="0.25">
      <c r="A3782" t="s">
        <v>6433</v>
      </c>
      <c r="B3782" t="s">
        <v>5104</v>
      </c>
    </row>
    <row r="3783" spans="1:4" x14ac:dyDescent="0.25">
      <c r="A3783" t="s">
        <v>6434</v>
      </c>
      <c r="B3783" t="s">
        <v>1710</v>
      </c>
    </row>
    <row r="3784" spans="1:4" x14ac:dyDescent="0.25">
      <c r="A3784" t="s">
        <v>6435</v>
      </c>
      <c r="B3784" t="s">
        <v>3268</v>
      </c>
    </row>
    <row r="3785" spans="1:4" x14ac:dyDescent="0.25">
      <c r="A3785" t="s">
        <v>6436</v>
      </c>
      <c r="B3785" t="s">
        <v>3182</v>
      </c>
    </row>
    <row r="3786" spans="1:4" x14ac:dyDescent="0.25">
      <c r="A3786" t="s">
        <v>6437</v>
      </c>
      <c r="B3786" t="s">
        <v>6438</v>
      </c>
    </row>
    <row r="3787" spans="1:4" x14ac:dyDescent="0.25">
      <c r="A3787" t="s">
        <v>6439</v>
      </c>
      <c r="B3787" t="s">
        <v>6440</v>
      </c>
      <c r="C3787" t="s">
        <v>6441</v>
      </c>
    </row>
    <row r="3788" spans="1:4" x14ac:dyDescent="0.25">
      <c r="A3788" t="s">
        <v>6442</v>
      </c>
      <c r="B3788" t="s">
        <v>6443</v>
      </c>
    </row>
    <row r="3789" spans="1:4" x14ac:dyDescent="0.25">
      <c r="A3789" t="s">
        <v>6444</v>
      </c>
      <c r="B3789" t="s">
        <v>4955</v>
      </c>
      <c r="C3789" t="s">
        <v>993</v>
      </c>
      <c r="D3789" t="s">
        <v>994</v>
      </c>
    </row>
    <row r="3790" spans="1:4" x14ac:dyDescent="0.25">
      <c r="A3790" t="s">
        <v>6445</v>
      </c>
      <c r="B3790" t="s">
        <v>6446</v>
      </c>
    </row>
    <row r="3791" spans="1:4" x14ac:dyDescent="0.25">
      <c r="A3791" t="s">
        <v>6447</v>
      </c>
    </row>
    <row r="3792" spans="1:4" x14ac:dyDescent="0.25">
      <c r="A3792" t="s">
        <v>6448</v>
      </c>
      <c r="B3792" t="s">
        <v>966</v>
      </c>
    </row>
    <row r="3793" spans="1:7" x14ac:dyDescent="0.25">
      <c r="A3793" t="s">
        <v>6449</v>
      </c>
      <c r="B3793" t="s">
        <v>4201</v>
      </c>
    </row>
    <row r="3794" spans="1:7" x14ac:dyDescent="0.25">
      <c r="A3794" t="s">
        <v>6450</v>
      </c>
      <c r="B3794" t="s">
        <v>6451</v>
      </c>
    </row>
    <row r="3795" spans="1:7" x14ac:dyDescent="0.25">
      <c r="A3795" t="s">
        <v>6452</v>
      </c>
    </row>
    <row r="3796" spans="1:7" x14ac:dyDescent="0.25">
      <c r="A3796" t="s">
        <v>6453</v>
      </c>
      <c r="B3796" t="s">
        <v>5477</v>
      </c>
    </row>
    <row r="3797" spans="1:7" x14ac:dyDescent="0.25">
      <c r="A3797" t="s">
        <v>6454</v>
      </c>
      <c r="B3797" t="s">
        <v>6455</v>
      </c>
    </row>
    <row r="3798" spans="1:7" x14ac:dyDescent="0.25">
      <c r="A3798" t="s">
        <v>6456</v>
      </c>
    </row>
    <row r="3799" spans="1:7" x14ac:dyDescent="0.25">
      <c r="A3799" t="s">
        <v>6457</v>
      </c>
      <c r="B3799" t="s">
        <v>419</v>
      </c>
      <c r="C3799" t="s">
        <v>420</v>
      </c>
      <c r="D3799" t="s">
        <v>421</v>
      </c>
      <c r="E3799" t="s">
        <v>6458</v>
      </c>
      <c r="F3799" t="s">
        <v>6459</v>
      </c>
    </row>
    <row r="3800" spans="1:7" x14ac:dyDescent="0.25">
      <c r="A3800" t="s">
        <v>6460</v>
      </c>
      <c r="B3800" t="s">
        <v>993</v>
      </c>
      <c r="C3800" t="s">
        <v>994</v>
      </c>
    </row>
    <row r="3801" spans="1:7" x14ac:dyDescent="0.25">
      <c r="A3801" t="s">
        <v>6461</v>
      </c>
      <c r="B3801" t="s">
        <v>419</v>
      </c>
      <c r="C3801" t="s">
        <v>420</v>
      </c>
      <c r="D3801" t="s">
        <v>421</v>
      </c>
      <c r="E3801" t="s">
        <v>6458</v>
      </c>
    </row>
    <row r="3802" spans="1:7" x14ac:dyDescent="0.25">
      <c r="A3802" t="s">
        <v>6462</v>
      </c>
      <c r="B3802" t="s">
        <v>993</v>
      </c>
      <c r="C3802" t="s">
        <v>994</v>
      </c>
      <c r="D3802" t="s">
        <v>6463</v>
      </c>
    </row>
    <row r="3803" spans="1:7" x14ac:dyDescent="0.25">
      <c r="A3803" t="s">
        <v>6464</v>
      </c>
      <c r="B3803" t="s">
        <v>6465</v>
      </c>
    </row>
    <row r="3804" spans="1:7" x14ac:dyDescent="0.25">
      <c r="A3804" t="s">
        <v>6466</v>
      </c>
      <c r="B3804" t="s">
        <v>544</v>
      </c>
      <c r="C3804" t="s">
        <v>546</v>
      </c>
    </row>
    <row r="3805" spans="1:7" x14ac:dyDescent="0.25">
      <c r="A3805" t="s">
        <v>6467</v>
      </c>
      <c r="B3805" t="s">
        <v>1391</v>
      </c>
      <c r="C3805" t="s">
        <v>1392</v>
      </c>
    </row>
    <row r="3806" spans="1:7" x14ac:dyDescent="0.25">
      <c r="A3806" t="s">
        <v>6468</v>
      </c>
      <c r="B3806" t="s">
        <v>707</v>
      </c>
      <c r="C3806" t="s">
        <v>708</v>
      </c>
      <c r="D3806" t="s">
        <v>2645</v>
      </c>
      <c r="E3806" t="s">
        <v>3974</v>
      </c>
      <c r="F3806" t="s">
        <v>3975</v>
      </c>
      <c r="G3806" t="s">
        <v>6469</v>
      </c>
    </row>
    <row r="3807" spans="1:7" x14ac:dyDescent="0.25">
      <c r="A3807" t="s">
        <v>6470</v>
      </c>
      <c r="B3807" t="s">
        <v>6471</v>
      </c>
    </row>
    <row r="3808" spans="1:7" x14ac:dyDescent="0.25">
      <c r="A3808" t="s">
        <v>6472</v>
      </c>
      <c r="B3808" t="s">
        <v>6473</v>
      </c>
    </row>
    <row r="3809" spans="1:4" x14ac:dyDescent="0.25">
      <c r="A3809" t="s">
        <v>6474</v>
      </c>
      <c r="B3809" t="s">
        <v>6475</v>
      </c>
    </row>
    <row r="3810" spans="1:4" x14ac:dyDescent="0.25">
      <c r="A3810" t="s">
        <v>6476</v>
      </c>
      <c r="B3810" t="s">
        <v>6233</v>
      </c>
    </row>
    <row r="3811" spans="1:4" x14ac:dyDescent="0.25">
      <c r="A3811" t="s">
        <v>6477</v>
      </c>
      <c r="B3811" t="s">
        <v>1867</v>
      </c>
    </row>
    <row r="3812" spans="1:4" x14ac:dyDescent="0.25">
      <c r="A3812" t="s">
        <v>6478</v>
      </c>
      <c r="B3812" t="s">
        <v>525</v>
      </c>
      <c r="C3812" t="s">
        <v>5878</v>
      </c>
    </row>
    <row r="3813" spans="1:4" x14ac:dyDescent="0.25">
      <c r="A3813" t="s">
        <v>6479</v>
      </c>
      <c r="B3813" t="s">
        <v>213</v>
      </c>
      <c r="C3813" t="s">
        <v>214</v>
      </c>
    </row>
    <row r="3814" spans="1:4" x14ac:dyDescent="0.25">
      <c r="A3814" t="s">
        <v>6480</v>
      </c>
      <c r="B3814" t="s">
        <v>2368</v>
      </c>
      <c r="C3814" t="s">
        <v>6481</v>
      </c>
    </row>
    <row r="3815" spans="1:4" x14ac:dyDescent="0.25">
      <c r="A3815" t="s">
        <v>6482</v>
      </c>
      <c r="B3815" t="s">
        <v>3964</v>
      </c>
    </row>
    <row r="3816" spans="1:4" x14ac:dyDescent="0.25">
      <c r="A3816" t="s">
        <v>6483</v>
      </c>
      <c r="B3816" t="s">
        <v>6484</v>
      </c>
    </row>
    <row r="3817" spans="1:4" x14ac:dyDescent="0.25">
      <c r="A3817" t="s">
        <v>6485</v>
      </c>
      <c r="B3817" t="s">
        <v>35</v>
      </c>
      <c r="C3817" t="s">
        <v>36</v>
      </c>
    </row>
    <row r="3818" spans="1:4" x14ac:dyDescent="0.25">
      <c r="A3818" t="s">
        <v>6485</v>
      </c>
      <c r="B3818" t="s">
        <v>35</v>
      </c>
      <c r="C3818" t="s">
        <v>36</v>
      </c>
    </row>
    <row r="3819" spans="1:4" x14ac:dyDescent="0.25">
      <c r="A3819" t="s">
        <v>6486</v>
      </c>
      <c r="B3819" t="s">
        <v>5857</v>
      </c>
    </row>
    <row r="3820" spans="1:4" x14ac:dyDescent="0.25">
      <c r="A3820" t="s">
        <v>6487</v>
      </c>
      <c r="B3820" t="s">
        <v>379</v>
      </c>
      <c r="C3820" t="s">
        <v>380</v>
      </c>
    </row>
    <row r="3821" spans="1:4" x14ac:dyDescent="0.25">
      <c r="A3821" t="s">
        <v>6488</v>
      </c>
      <c r="B3821" t="s">
        <v>6489</v>
      </c>
    </row>
    <row r="3822" spans="1:4" x14ac:dyDescent="0.25">
      <c r="A3822" t="s">
        <v>6490</v>
      </c>
      <c r="B3822" t="s">
        <v>2814</v>
      </c>
      <c r="C3822" t="s">
        <v>6491</v>
      </c>
      <c r="D3822" t="s">
        <v>2813</v>
      </c>
    </row>
    <row r="3823" spans="1:4" x14ac:dyDescent="0.25">
      <c r="A3823" t="s">
        <v>6492</v>
      </c>
      <c r="B3823" t="s">
        <v>1827</v>
      </c>
    </row>
    <row r="3824" spans="1:4" x14ac:dyDescent="0.25">
      <c r="A3824" t="s">
        <v>6493</v>
      </c>
      <c r="B3824" t="s">
        <v>379</v>
      </c>
      <c r="C3824" t="s">
        <v>380</v>
      </c>
      <c r="D3824" t="s">
        <v>6494</v>
      </c>
    </row>
    <row r="3825" spans="1:3" x14ac:dyDescent="0.25">
      <c r="A3825" t="s">
        <v>6495</v>
      </c>
      <c r="B3825" t="s">
        <v>6496</v>
      </c>
    </row>
    <row r="3826" spans="1:3" x14ac:dyDescent="0.25">
      <c r="A3826" t="s">
        <v>6497</v>
      </c>
      <c r="B3826" t="s">
        <v>6498</v>
      </c>
    </row>
    <row r="3827" spans="1:3" x14ac:dyDescent="0.25">
      <c r="A3827" t="s">
        <v>6499</v>
      </c>
      <c r="B3827" t="s">
        <v>35</v>
      </c>
      <c r="C3827" t="s">
        <v>36</v>
      </c>
    </row>
    <row r="3828" spans="1:3" x14ac:dyDescent="0.25">
      <c r="A3828" t="s">
        <v>6500</v>
      </c>
      <c r="B3828" t="s">
        <v>2130</v>
      </c>
    </row>
    <row r="3829" spans="1:3" x14ac:dyDescent="0.25">
      <c r="A3829" t="s">
        <v>6501</v>
      </c>
      <c r="B3829" t="s">
        <v>6502</v>
      </c>
    </row>
    <row r="3830" spans="1:3" x14ac:dyDescent="0.25">
      <c r="A3830" t="s">
        <v>6503</v>
      </c>
      <c r="B3830" t="s">
        <v>6315</v>
      </c>
    </row>
    <row r="3831" spans="1:3" x14ac:dyDescent="0.25">
      <c r="A3831" t="s">
        <v>6504</v>
      </c>
    </row>
    <row r="3832" spans="1:3" x14ac:dyDescent="0.25">
      <c r="A3832" t="s">
        <v>6505</v>
      </c>
      <c r="B3832" t="s">
        <v>889</v>
      </c>
      <c r="C3832" t="s">
        <v>249</v>
      </c>
    </row>
    <row r="3833" spans="1:3" x14ac:dyDescent="0.25">
      <c r="A3833" t="s">
        <v>6506</v>
      </c>
      <c r="B3833" t="s">
        <v>236</v>
      </c>
      <c r="C3833" t="s">
        <v>237</v>
      </c>
    </row>
    <row r="3834" spans="1:3" x14ac:dyDescent="0.25">
      <c r="A3834" t="s">
        <v>6507</v>
      </c>
      <c r="B3834" t="s">
        <v>572</v>
      </c>
    </row>
    <row r="3835" spans="1:3" x14ac:dyDescent="0.25">
      <c r="A3835" t="s">
        <v>6508</v>
      </c>
      <c r="B3835" t="s">
        <v>6509</v>
      </c>
    </row>
    <row r="3836" spans="1:3" x14ac:dyDescent="0.25">
      <c r="A3836" t="s">
        <v>6510</v>
      </c>
      <c r="B3836" t="s">
        <v>6511</v>
      </c>
    </row>
    <row r="3837" spans="1:3" x14ac:dyDescent="0.25">
      <c r="A3837" t="s">
        <v>6512</v>
      </c>
      <c r="B3837" t="s">
        <v>993</v>
      </c>
      <c r="C3837" t="s">
        <v>994</v>
      </c>
    </row>
    <row r="3838" spans="1:3" x14ac:dyDescent="0.25">
      <c r="A3838" t="s">
        <v>6513</v>
      </c>
      <c r="B3838" t="s">
        <v>236</v>
      </c>
      <c r="C3838" t="s">
        <v>237</v>
      </c>
    </row>
    <row r="3839" spans="1:3" x14ac:dyDescent="0.25">
      <c r="A3839" t="s">
        <v>6514</v>
      </c>
    </row>
    <row r="3840" spans="1:3" x14ac:dyDescent="0.25">
      <c r="A3840" t="s">
        <v>6515</v>
      </c>
      <c r="B3840" t="s">
        <v>4263</v>
      </c>
      <c r="C3840" t="s">
        <v>6516</v>
      </c>
    </row>
    <row r="3841" spans="1:3" x14ac:dyDescent="0.25">
      <c r="A3841" t="s">
        <v>6517</v>
      </c>
      <c r="B3841" t="s">
        <v>4420</v>
      </c>
    </row>
    <row r="3842" spans="1:3" x14ac:dyDescent="0.25">
      <c r="A3842" t="s">
        <v>6518</v>
      </c>
      <c r="B3842" t="s">
        <v>6519</v>
      </c>
    </row>
    <row r="3843" spans="1:3" x14ac:dyDescent="0.25">
      <c r="A3843" t="s">
        <v>6520</v>
      </c>
      <c r="B3843" t="s">
        <v>6521</v>
      </c>
    </row>
    <row r="3844" spans="1:3" x14ac:dyDescent="0.25">
      <c r="A3844" t="s">
        <v>6522</v>
      </c>
      <c r="B3844" t="s">
        <v>3067</v>
      </c>
    </row>
    <row r="3845" spans="1:3" x14ac:dyDescent="0.25">
      <c r="A3845" t="s">
        <v>6523</v>
      </c>
      <c r="B3845" t="s">
        <v>6524</v>
      </c>
    </row>
    <row r="3846" spans="1:3" x14ac:dyDescent="0.25">
      <c r="A3846" t="s">
        <v>6525</v>
      </c>
      <c r="B3846" t="s">
        <v>2112</v>
      </c>
    </row>
    <row r="3847" spans="1:3" x14ac:dyDescent="0.25">
      <c r="A3847" t="s">
        <v>6526</v>
      </c>
      <c r="B3847" t="s">
        <v>1359</v>
      </c>
    </row>
    <row r="3848" spans="1:3" x14ac:dyDescent="0.25">
      <c r="A3848" t="s">
        <v>6527</v>
      </c>
      <c r="B3848" t="s">
        <v>199</v>
      </c>
      <c r="C3848" t="s">
        <v>6528</v>
      </c>
    </row>
    <row r="3849" spans="1:3" x14ac:dyDescent="0.25">
      <c r="A3849" t="s">
        <v>6529</v>
      </c>
      <c r="B3849" t="s">
        <v>6530</v>
      </c>
    </row>
    <row r="3850" spans="1:3" x14ac:dyDescent="0.25">
      <c r="A3850" t="s">
        <v>6531</v>
      </c>
    </row>
    <row r="3851" spans="1:3" x14ac:dyDescent="0.25">
      <c r="A3851" t="s">
        <v>6532</v>
      </c>
      <c r="B3851" t="s">
        <v>3067</v>
      </c>
    </row>
    <row r="3852" spans="1:3" x14ac:dyDescent="0.25">
      <c r="A3852" t="s">
        <v>6533</v>
      </c>
      <c r="B3852" t="s">
        <v>6534</v>
      </c>
    </row>
    <row r="3853" spans="1:3" x14ac:dyDescent="0.25">
      <c r="A3853" t="s">
        <v>6535</v>
      </c>
      <c r="B3853" t="s">
        <v>4773</v>
      </c>
    </row>
    <row r="3854" spans="1:3" x14ac:dyDescent="0.25">
      <c r="A3854" t="s">
        <v>6536</v>
      </c>
      <c r="B3854" t="s">
        <v>6537</v>
      </c>
    </row>
    <row r="3855" spans="1:3" x14ac:dyDescent="0.25">
      <c r="A3855" t="s">
        <v>6538</v>
      </c>
      <c r="B3855" t="s">
        <v>6539</v>
      </c>
    </row>
    <row r="3856" spans="1:3" x14ac:dyDescent="0.25">
      <c r="A3856" t="s">
        <v>6540</v>
      </c>
      <c r="B3856" t="s">
        <v>1867</v>
      </c>
    </row>
    <row r="3857" spans="1:4" x14ac:dyDescent="0.25">
      <c r="A3857" t="s">
        <v>6541</v>
      </c>
      <c r="B3857" t="s">
        <v>5667</v>
      </c>
      <c r="C3857" t="s">
        <v>6542</v>
      </c>
    </row>
    <row r="3858" spans="1:4" x14ac:dyDescent="0.25">
      <c r="A3858" t="s">
        <v>6543</v>
      </c>
      <c r="B3858" t="s">
        <v>6544</v>
      </c>
    </row>
    <row r="3859" spans="1:4" x14ac:dyDescent="0.25">
      <c r="A3859" t="s">
        <v>6545</v>
      </c>
      <c r="B3859" t="s">
        <v>4363</v>
      </c>
    </row>
    <row r="3860" spans="1:4" x14ac:dyDescent="0.25">
      <c r="A3860" t="s">
        <v>6546</v>
      </c>
      <c r="B3860" t="s">
        <v>35</v>
      </c>
      <c r="C3860" t="s">
        <v>36</v>
      </c>
    </row>
    <row r="3861" spans="1:4" x14ac:dyDescent="0.25">
      <c r="A3861" t="s">
        <v>6547</v>
      </c>
      <c r="B3861" t="s">
        <v>5639</v>
      </c>
    </row>
    <row r="3862" spans="1:4" x14ac:dyDescent="0.25">
      <c r="A3862" t="s">
        <v>6548</v>
      </c>
      <c r="B3862" t="s">
        <v>6549</v>
      </c>
    </row>
    <row r="3863" spans="1:4" x14ac:dyDescent="0.25">
      <c r="A3863" t="s">
        <v>6550</v>
      </c>
    </row>
    <row r="3864" spans="1:4" x14ac:dyDescent="0.25">
      <c r="A3864" t="s">
        <v>6551</v>
      </c>
      <c r="B3864" t="s">
        <v>6552</v>
      </c>
      <c r="C3864" t="s">
        <v>3182</v>
      </c>
    </row>
    <row r="3865" spans="1:4" x14ac:dyDescent="0.25">
      <c r="A3865" t="s">
        <v>6553</v>
      </c>
      <c r="B3865" t="s">
        <v>6554</v>
      </c>
      <c r="C3865" t="s">
        <v>1732</v>
      </c>
      <c r="D3865" t="s">
        <v>6555</v>
      </c>
    </row>
    <row r="3866" spans="1:4" x14ac:dyDescent="0.25">
      <c r="A3866" t="s">
        <v>6556</v>
      </c>
      <c r="B3866" t="s">
        <v>476</v>
      </c>
    </row>
    <row r="3867" spans="1:4" x14ac:dyDescent="0.25">
      <c r="A3867" t="s">
        <v>6557</v>
      </c>
      <c r="B3867" t="s">
        <v>6558</v>
      </c>
      <c r="C3867" t="s">
        <v>6559</v>
      </c>
    </row>
    <row r="3868" spans="1:4" x14ac:dyDescent="0.25">
      <c r="A3868" t="s">
        <v>6560</v>
      </c>
      <c r="B3868" t="s">
        <v>1323</v>
      </c>
    </row>
    <row r="3869" spans="1:4" x14ac:dyDescent="0.25">
      <c r="A3869" t="s">
        <v>6561</v>
      </c>
      <c r="B3869" t="s">
        <v>6403</v>
      </c>
    </row>
    <row r="3870" spans="1:4" x14ac:dyDescent="0.25">
      <c r="A3870" t="s">
        <v>6562</v>
      </c>
      <c r="B3870" t="s">
        <v>6563</v>
      </c>
    </row>
    <row r="3871" spans="1:4" x14ac:dyDescent="0.25">
      <c r="A3871" t="s">
        <v>6564</v>
      </c>
      <c r="B3871" t="s">
        <v>5234</v>
      </c>
    </row>
    <row r="3872" spans="1:4" x14ac:dyDescent="0.25">
      <c r="A3872" t="s">
        <v>6565</v>
      </c>
      <c r="B3872" t="s">
        <v>6566</v>
      </c>
    </row>
    <row r="3873" spans="1:3" x14ac:dyDescent="0.25">
      <c r="A3873" t="s">
        <v>6567</v>
      </c>
      <c r="B3873" t="s">
        <v>6568</v>
      </c>
    </row>
    <row r="3874" spans="1:3" x14ac:dyDescent="0.25">
      <c r="A3874" t="s">
        <v>6569</v>
      </c>
      <c r="B3874" t="s">
        <v>6570</v>
      </c>
    </row>
    <row r="3875" spans="1:3" x14ac:dyDescent="0.25">
      <c r="A3875" t="s">
        <v>6571</v>
      </c>
      <c r="B3875" t="s">
        <v>3602</v>
      </c>
    </row>
    <row r="3876" spans="1:3" x14ac:dyDescent="0.25">
      <c r="A3876" t="s">
        <v>6572</v>
      </c>
    </row>
    <row r="3877" spans="1:3" x14ac:dyDescent="0.25">
      <c r="A3877" t="s">
        <v>6573</v>
      </c>
      <c r="B3877" t="s">
        <v>3012</v>
      </c>
    </row>
    <row r="3878" spans="1:3" x14ac:dyDescent="0.25">
      <c r="A3878" t="s">
        <v>6574</v>
      </c>
      <c r="B3878" t="s">
        <v>6575</v>
      </c>
    </row>
    <row r="3879" spans="1:3" x14ac:dyDescent="0.25">
      <c r="A3879" t="s">
        <v>6576</v>
      </c>
      <c r="B3879" t="s">
        <v>6577</v>
      </c>
    </row>
    <row r="3880" spans="1:3" x14ac:dyDescent="0.25">
      <c r="A3880" t="s">
        <v>6578</v>
      </c>
      <c r="B3880" t="s">
        <v>6579</v>
      </c>
    </row>
    <row r="3881" spans="1:3" x14ac:dyDescent="0.25">
      <c r="A3881" t="s">
        <v>6580</v>
      </c>
      <c r="B3881" t="s">
        <v>1546</v>
      </c>
    </row>
    <row r="3882" spans="1:3" x14ac:dyDescent="0.25">
      <c r="A3882" t="s">
        <v>6581</v>
      </c>
      <c r="B3882" t="s">
        <v>801</v>
      </c>
      <c r="C3882" t="s">
        <v>6582</v>
      </c>
    </row>
    <row r="3883" spans="1:3" x14ac:dyDescent="0.25">
      <c r="A3883" t="s">
        <v>6583</v>
      </c>
      <c r="B3883" t="s">
        <v>6584</v>
      </c>
    </row>
    <row r="3884" spans="1:3" x14ac:dyDescent="0.25">
      <c r="A3884" t="s">
        <v>6585</v>
      </c>
      <c r="B3884" t="s">
        <v>2650</v>
      </c>
    </row>
    <row r="3885" spans="1:3" x14ac:dyDescent="0.25">
      <c r="A3885" t="s">
        <v>6586</v>
      </c>
      <c r="B3885" t="s">
        <v>1494</v>
      </c>
    </row>
    <row r="3886" spans="1:3" x14ac:dyDescent="0.25">
      <c r="A3886" t="s">
        <v>6587</v>
      </c>
      <c r="B3886" t="s">
        <v>6588</v>
      </c>
    </row>
    <row r="3887" spans="1:3" x14ac:dyDescent="0.25">
      <c r="A3887" t="s">
        <v>6589</v>
      </c>
      <c r="B3887" t="s">
        <v>318</v>
      </c>
      <c r="C3887" t="s">
        <v>319</v>
      </c>
    </row>
    <row r="3888" spans="1:3" x14ac:dyDescent="0.25">
      <c r="A3888" t="s">
        <v>6590</v>
      </c>
      <c r="B3888" t="s">
        <v>35</v>
      </c>
      <c r="C3888" t="s">
        <v>36</v>
      </c>
    </row>
    <row r="3889" spans="1:4" x14ac:dyDescent="0.25">
      <c r="A3889" t="s">
        <v>6591</v>
      </c>
      <c r="B3889" t="s">
        <v>6592</v>
      </c>
    </row>
    <row r="3890" spans="1:4" x14ac:dyDescent="0.25">
      <c r="A3890" t="s">
        <v>6593</v>
      </c>
    </row>
    <row r="3891" spans="1:4" x14ac:dyDescent="0.25">
      <c r="A3891" t="s">
        <v>6594</v>
      </c>
      <c r="B3891" t="s">
        <v>476</v>
      </c>
    </row>
    <row r="3892" spans="1:4" x14ac:dyDescent="0.25">
      <c r="A3892" t="s">
        <v>6595</v>
      </c>
      <c r="B3892" t="s">
        <v>2245</v>
      </c>
    </row>
    <row r="3893" spans="1:4" x14ac:dyDescent="0.25">
      <c r="A3893" t="s">
        <v>6596</v>
      </c>
      <c r="B3893" t="s">
        <v>6597</v>
      </c>
      <c r="C3893" t="s">
        <v>4768</v>
      </c>
    </row>
    <row r="3894" spans="1:4" x14ac:dyDescent="0.25">
      <c r="A3894" t="s">
        <v>6598</v>
      </c>
      <c r="B3894" t="s">
        <v>6599</v>
      </c>
    </row>
    <row r="3895" spans="1:4" x14ac:dyDescent="0.25">
      <c r="A3895" t="s">
        <v>6600</v>
      </c>
      <c r="B3895" t="s">
        <v>4116</v>
      </c>
    </row>
    <row r="3896" spans="1:4" x14ac:dyDescent="0.25">
      <c r="A3896" t="s">
        <v>6601</v>
      </c>
      <c r="B3896" t="s">
        <v>6602</v>
      </c>
      <c r="C3896" t="s">
        <v>6603</v>
      </c>
    </row>
    <row r="3897" spans="1:4" x14ac:dyDescent="0.25">
      <c r="A3897" t="s">
        <v>6604</v>
      </c>
      <c r="B3897" t="s">
        <v>4877</v>
      </c>
    </row>
    <row r="3898" spans="1:4" x14ac:dyDescent="0.25">
      <c r="A3898" t="s">
        <v>6605</v>
      </c>
      <c r="B3898" t="s">
        <v>6606</v>
      </c>
      <c r="C3898" t="s">
        <v>275</v>
      </c>
      <c r="D3898" t="s">
        <v>276</v>
      </c>
    </row>
    <row r="3899" spans="1:4" x14ac:dyDescent="0.25">
      <c r="A3899" t="s">
        <v>6607</v>
      </c>
      <c r="B3899" t="s">
        <v>6608</v>
      </c>
    </row>
    <row r="3900" spans="1:4" x14ac:dyDescent="0.25">
      <c r="A3900" t="s">
        <v>6609</v>
      </c>
      <c r="B3900" t="s">
        <v>6610</v>
      </c>
    </row>
    <row r="3901" spans="1:4" x14ac:dyDescent="0.25">
      <c r="A3901" t="s">
        <v>6611</v>
      </c>
      <c r="B3901" t="s">
        <v>106</v>
      </c>
      <c r="C3901" t="s">
        <v>107</v>
      </c>
    </row>
    <row r="3902" spans="1:4" x14ac:dyDescent="0.25">
      <c r="A3902" t="s">
        <v>6612</v>
      </c>
      <c r="B3902" t="s">
        <v>6613</v>
      </c>
    </row>
    <row r="3903" spans="1:4" x14ac:dyDescent="0.25">
      <c r="A3903" t="s">
        <v>6614</v>
      </c>
      <c r="B3903" t="s">
        <v>4311</v>
      </c>
      <c r="C3903" t="s">
        <v>4989</v>
      </c>
    </row>
    <row r="3904" spans="1:4" x14ac:dyDescent="0.25">
      <c r="A3904" t="s">
        <v>6615</v>
      </c>
      <c r="B3904" t="s">
        <v>6063</v>
      </c>
    </row>
    <row r="3905" spans="1:3" x14ac:dyDescent="0.25">
      <c r="A3905" t="s">
        <v>6616</v>
      </c>
      <c r="B3905" t="s">
        <v>1477</v>
      </c>
      <c r="C3905" t="s">
        <v>6617</v>
      </c>
    </row>
    <row r="3906" spans="1:3" x14ac:dyDescent="0.25">
      <c r="A3906" t="s">
        <v>6618</v>
      </c>
      <c r="B3906" t="s">
        <v>2029</v>
      </c>
    </row>
    <row r="3907" spans="1:3" x14ac:dyDescent="0.25">
      <c r="A3907" t="s">
        <v>6619</v>
      </c>
      <c r="B3907" t="s">
        <v>6620</v>
      </c>
    </row>
    <row r="3908" spans="1:3" x14ac:dyDescent="0.25">
      <c r="A3908" t="s">
        <v>6621</v>
      </c>
      <c r="B3908" t="s">
        <v>6622</v>
      </c>
    </row>
    <row r="3909" spans="1:3" x14ac:dyDescent="0.25">
      <c r="A3909" t="s">
        <v>6623</v>
      </c>
      <c r="B3909" t="s">
        <v>3241</v>
      </c>
    </row>
    <row r="3910" spans="1:3" x14ac:dyDescent="0.25">
      <c r="A3910" t="s">
        <v>6624</v>
      </c>
      <c r="B3910" t="s">
        <v>275</v>
      </c>
      <c r="C3910" t="s">
        <v>276</v>
      </c>
    </row>
    <row r="3911" spans="1:3" x14ac:dyDescent="0.25">
      <c r="A3911" t="s">
        <v>6625</v>
      </c>
      <c r="B3911" t="s">
        <v>1184</v>
      </c>
    </row>
    <row r="3912" spans="1:3" x14ac:dyDescent="0.25">
      <c r="A3912" t="s">
        <v>6626</v>
      </c>
      <c r="B3912" t="s">
        <v>5766</v>
      </c>
    </row>
    <row r="3913" spans="1:3" x14ac:dyDescent="0.25">
      <c r="A3913" t="s">
        <v>6627</v>
      </c>
      <c r="B3913" t="s">
        <v>6628</v>
      </c>
      <c r="C3913" t="s">
        <v>6629</v>
      </c>
    </row>
    <row r="3914" spans="1:3" x14ac:dyDescent="0.25">
      <c r="A3914" t="s">
        <v>6630</v>
      </c>
      <c r="B3914" t="s">
        <v>6631</v>
      </c>
    </row>
    <row r="3915" spans="1:3" x14ac:dyDescent="0.25">
      <c r="A3915" t="s">
        <v>6632</v>
      </c>
      <c r="B3915" t="s">
        <v>505</v>
      </c>
    </row>
    <row r="3916" spans="1:3" x14ac:dyDescent="0.25">
      <c r="A3916" t="s">
        <v>6633</v>
      </c>
      <c r="B3916" t="s">
        <v>6634</v>
      </c>
    </row>
    <row r="3917" spans="1:3" x14ac:dyDescent="0.25">
      <c r="A3917" t="s">
        <v>6635</v>
      </c>
      <c r="B3917" t="s">
        <v>6636</v>
      </c>
    </row>
    <row r="3918" spans="1:3" x14ac:dyDescent="0.25">
      <c r="A3918" t="s">
        <v>6637</v>
      </c>
      <c r="B3918" t="s">
        <v>106</v>
      </c>
      <c r="C3918" t="s">
        <v>107</v>
      </c>
    </row>
    <row r="3919" spans="1:3" x14ac:dyDescent="0.25">
      <c r="A3919" t="s">
        <v>6638</v>
      </c>
      <c r="B3919" t="s">
        <v>147</v>
      </c>
    </row>
    <row r="3920" spans="1:3" x14ac:dyDescent="0.25">
      <c r="A3920" t="s">
        <v>6639</v>
      </c>
      <c r="B3920" t="s">
        <v>6640</v>
      </c>
    </row>
    <row r="3921" spans="1:5" x14ac:dyDescent="0.25">
      <c r="A3921" t="s">
        <v>6641</v>
      </c>
      <c r="B3921" t="s">
        <v>4526</v>
      </c>
    </row>
    <row r="3922" spans="1:5" x14ac:dyDescent="0.25">
      <c r="A3922" t="s">
        <v>6642</v>
      </c>
      <c r="B3922" t="s">
        <v>361</v>
      </c>
      <c r="C3922" t="s">
        <v>362</v>
      </c>
    </row>
    <row r="3923" spans="1:5" x14ac:dyDescent="0.25">
      <c r="A3923" t="s">
        <v>6643</v>
      </c>
      <c r="B3923" t="s">
        <v>641</v>
      </c>
    </row>
    <row r="3924" spans="1:5" x14ac:dyDescent="0.25">
      <c r="A3924" t="s">
        <v>6644</v>
      </c>
      <c r="B3924" t="s">
        <v>6280</v>
      </c>
    </row>
    <row r="3925" spans="1:5" x14ac:dyDescent="0.25">
      <c r="A3925" t="s">
        <v>6645</v>
      </c>
      <c r="B3925" t="s">
        <v>6646</v>
      </c>
    </row>
    <row r="3926" spans="1:5" x14ac:dyDescent="0.25">
      <c r="A3926" t="s">
        <v>6647</v>
      </c>
      <c r="B3926" t="s">
        <v>2592</v>
      </c>
    </row>
    <row r="3927" spans="1:5" x14ac:dyDescent="0.25">
      <c r="A3927" t="s">
        <v>6648</v>
      </c>
    </row>
    <row r="3928" spans="1:5" x14ac:dyDescent="0.25">
      <c r="A3928" t="s">
        <v>6649</v>
      </c>
      <c r="B3928" t="s">
        <v>6650</v>
      </c>
    </row>
    <row r="3929" spans="1:5" x14ac:dyDescent="0.25">
      <c r="A3929" t="s">
        <v>6651</v>
      </c>
      <c r="B3929" t="s">
        <v>259</v>
      </c>
      <c r="C3929" t="s">
        <v>260</v>
      </c>
      <c r="D3929" t="s">
        <v>6652</v>
      </c>
    </row>
    <row r="3930" spans="1:5" x14ac:dyDescent="0.25">
      <c r="A3930" t="s">
        <v>6653</v>
      </c>
      <c r="B3930" t="s">
        <v>6654</v>
      </c>
    </row>
    <row r="3931" spans="1:5" x14ac:dyDescent="0.25">
      <c r="A3931" t="s">
        <v>6655</v>
      </c>
      <c r="B3931" t="s">
        <v>6656</v>
      </c>
      <c r="C3931" t="s">
        <v>6657</v>
      </c>
      <c r="D3931" t="s">
        <v>6658</v>
      </c>
      <c r="E3931" t="s">
        <v>6659</v>
      </c>
    </row>
    <row r="3932" spans="1:5" x14ac:dyDescent="0.25">
      <c r="A3932" t="s">
        <v>6660</v>
      </c>
      <c r="B3932" t="s">
        <v>6592</v>
      </c>
      <c r="C3932" t="s">
        <v>6661</v>
      </c>
    </row>
    <row r="3933" spans="1:5" x14ac:dyDescent="0.25">
      <c r="A3933" t="s">
        <v>6662</v>
      </c>
      <c r="B3933" t="s">
        <v>4762</v>
      </c>
    </row>
    <row r="3934" spans="1:5" x14ac:dyDescent="0.25">
      <c r="A3934" t="s">
        <v>6663</v>
      </c>
      <c r="B3934" t="s">
        <v>867</v>
      </c>
    </row>
    <row r="3935" spans="1:5" x14ac:dyDescent="0.25">
      <c r="A3935" t="s">
        <v>6664</v>
      </c>
      <c r="B3935" t="s">
        <v>3067</v>
      </c>
    </row>
    <row r="3936" spans="1:5" x14ac:dyDescent="0.25">
      <c r="A3936" t="s">
        <v>6665</v>
      </c>
      <c r="B3936" t="s">
        <v>6666</v>
      </c>
    </row>
    <row r="3937" spans="1:8" x14ac:dyDescent="0.25">
      <c r="A3937" t="s">
        <v>6667</v>
      </c>
      <c r="B3937" t="s">
        <v>6668</v>
      </c>
    </row>
    <row r="3938" spans="1:8" x14ac:dyDescent="0.25">
      <c r="A3938" t="s">
        <v>6669</v>
      </c>
    </row>
    <row r="3939" spans="1:8" x14ac:dyDescent="0.25">
      <c r="A3939" t="s">
        <v>6670</v>
      </c>
      <c r="B3939" t="s">
        <v>3941</v>
      </c>
    </row>
    <row r="3940" spans="1:8" x14ac:dyDescent="0.25">
      <c r="A3940" t="s">
        <v>6671</v>
      </c>
      <c r="B3940" t="s">
        <v>6672</v>
      </c>
      <c r="C3940" t="s">
        <v>6673</v>
      </c>
    </row>
    <row r="3941" spans="1:8" x14ac:dyDescent="0.25">
      <c r="A3941" t="s">
        <v>6674</v>
      </c>
      <c r="B3941" t="s">
        <v>35</v>
      </c>
      <c r="C3941" t="s">
        <v>36</v>
      </c>
      <c r="D3941" t="s">
        <v>6675</v>
      </c>
      <c r="E3941" t="s">
        <v>6676</v>
      </c>
    </row>
    <row r="3942" spans="1:8" x14ac:dyDescent="0.25">
      <c r="A3942" t="s">
        <v>6677</v>
      </c>
      <c r="B3942" t="s">
        <v>106</v>
      </c>
      <c r="C3942" t="s">
        <v>107</v>
      </c>
    </row>
    <row r="3943" spans="1:8" x14ac:dyDescent="0.25">
      <c r="A3943" t="s">
        <v>6678</v>
      </c>
      <c r="B3943" t="s">
        <v>6679</v>
      </c>
      <c r="C3943" t="s">
        <v>6680</v>
      </c>
    </row>
    <row r="3944" spans="1:8" x14ac:dyDescent="0.25">
      <c r="A3944" t="s">
        <v>6681</v>
      </c>
      <c r="B3944" t="s">
        <v>2420</v>
      </c>
    </row>
    <row r="3945" spans="1:8" x14ac:dyDescent="0.25">
      <c r="A3945" t="s">
        <v>6682</v>
      </c>
      <c r="B3945" t="s">
        <v>6683</v>
      </c>
      <c r="C3945" t="s">
        <v>643</v>
      </c>
      <c r="D3945" t="s">
        <v>6684</v>
      </c>
    </row>
    <row r="3946" spans="1:8" x14ac:dyDescent="0.25">
      <c r="A3946" t="s">
        <v>6685</v>
      </c>
      <c r="B3946" t="s">
        <v>6686</v>
      </c>
    </row>
    <row r="3947" spans="1:8" x14ac:dyDescent="0.25">
      <c r="A3947" t="s">
        <v>6687</v>
      </c>
      <c r="B3947" t="s">
        <v>6688</v>
      </c>
    </row>
    <row r="3948" spans="1:8" x14ac:dyDescent="0.25">
      <c r="A3948" t="s">
        <v>6689</v>
      </c>
      <c r="B3948" t="s">
        <v>6690</v>
      </c>
    </row>
    <row r="3949" spans="1:8" x14ac:dyDescent="0.25">
      <c r="A3949" t="s">
        <v>6691</v>
      </c>
      <c r="B3949" t="s">
        <v>707</v>
      </c>
      <c r="C3949" t="s">
        <v>708</v>
      </c>
      <c r="D3949" t="s">
        <v>6692</v>
      </c>
      <c r="E3949" t="s">
        <v>6693</v>
      </c>
    </row>
    <row r="3950" spans="1:8" x14ac:dyDescent="0.25">
      <c r="A3950" t="s">
        <v>6694</v>
      </c>
      <c r="B3950" t="s">
        <v>6695</v>
      </c>
    </row>
    <row r="3951" spans="1:8" x14ac:dyDescent="0.25">
      <c r="A3951" t="s">
        <v>6696</v>
      </c>
      <c r="B3951" t="s">
        <v>106</v>
      </c>
      <c r="C3951" t="s">
        <v>107</v>
      </c>
    </row>
    <row r="3952" spans="1:8" x14ac:dyDescent="0.25">
      <c r="A3952" t="s">
        <v>6697</v>
      </c>
      <c r="B3952" t="s">
        <v>909</v>
      </c>
      <c r="C3952" t="s">
        <v>6698</v>
      </c>
      <c r="D3952" t="s">
        <v>5</v>
      </c>
      <c r="E3952" t="s">
        <v>6699</v>
      </c>
      <c r="F3952" t="s">
        <v>6700</v>
      </c>
      <c r="G3952" t="s">
        <v>6701</v>
      </c>
      <c r="H3952" t="s">
        <v>4675</v>
      </c>
    </row>
    <row r="3953" spans="1:4" x14ac:dyDescent="0.25">
      <c r="A3953" t="s">
        <v>6702</v>
      </c>
      <c r="B3953" t="s">
        <v>2725</v>
      </c>
    </row>
    <row r="3954" spans="1:4" x14ac:dyDescent="0.25">
      <c r="A3954" t="s">
        <v>6703</v>
      </c>
      <c r="B3954" t="s">
        <v>6210</v>
      </c>
    </row>
    <row r="3955" spans="1:4" x14ac:dyDescent="0.25">
      <c r="A3955" t="s">
        <v>6704</v>
      </c>
      <c r="B3955" t="s">
        <v>6528</v>
      </c>
    </row>
    <row r="3956" spans="1:4" x14ac:dyDescent="0.25">
      <c r="A3956" t="s">
        <v>6705</v>
      </c>
      <c r="B3956" t="s">
        <v>6706</v>
      </c>
    </row>
    <row r="3957" spans="1:4" x14ac:dyDescent="0.25">
      <c r="A3957" t="s">
        <v>6707</v>
      </c>
      <c r="B3957" t="s">
        <v>6606</v>
      </c>
    </row>
    <row r="3958" spans="1:4" x14ac:dyDescent="0.25">
      <c r="A3958" t="s">
        <v>6708</v>
      </c>
      <c r="B3958" t="s">
        <v>6709</v>
      </c>
    </row>
    <row r="3959" spans="1:4" x14ac:dyDescent="0.25">
      <c r="A3959" t="s">
        <v>6710</v>
      </c>
      <c r="B3959" t="s">
        <v>6711</v>
      </c>
    </row>
    <row r="3960" spans="1:4" x14ac:dyDescent="0.25">
      <c r="A3960" t="s">
        <v>6712</v>
      </c>
      <c r="B3960" t="s">
        <v>950</v>
      </c>
    </row>
    <row r="3961" spans="1:4" x14ac:dyDescent="0.25">
      <c r="A3961" t="s">
        <v>6713</v>
      </c>
    </row>
    <row r="3962" spans="1:4" x14ac:dyDescent="0.25">
      <c r="A3962" t="s">
        <v>6714</v>
      </c>
      <c r="B3962" t="s">
        <v>6715</v>
      </c>
    </row>
    <row r="3963" spans="1:4" x14ac:dyDescent="0.25">
      <c r="A3963" t="s">
        <v>6716</v>
      </c>
      <c r="B3963" t="s">
        <v>720</v>
      </c>
    </row>
    <row r="3964" spans="1:4" x14ac:dyDescent="0.25">
      <c r="A3964" t="s">
        <v>6717</v>
      </c>
      <c r="B3964" t="s">
        <v>6718</v>
      </c>
    </row>
    <row r="3965" spans="1:4" x14ac:dyDescent="0.25">
      <c r="A3965" t="s">
        <v>6719</v>
      </c>
      <c r="B3965" t="s">
        <v>2506</v>
      </c>
    </row>
    <row r="3966" spans="1:4" x14ac:dyDescent="0.25">
      <c r="A3966" t="s">
        <v>6720</v>
      </c>
      <c r="B3966" t="s">
        <v>1182</v>
      </c>
      <c r="C3966" t="s">
        <v>6721</v>
      </c>
      <c r="D3966" t="s">
        <v>6722</v>
      </c>
    </row>
    <row r="3967" spans="1:4" x14ac:dyDescent="0.25">
      <c r="A3967" t="s">
        <v>6723</v>
      </c>
      <c r="B3967" t="s">
        <v>4583</v>
      </c>
    </row>
    <row r="3968" spans="1:4" x14ac:dyDescent="0.25">
      <c r="A3968" t="s">
        <v>6724</v>
      </c>
      <c r="B3968" t="s">
        <v>6725</v>
      </c>
    </row>
    <row r="3969" spans="1:4" x14ac:dyDescent="0.25">
      <c r="A3969" t="s">
        <v>6726</v>
      </c>
      <c r="B3969" t="s">
        <v>6727</v>
      </c>
    </row>
    <row r="3970" spans="1:4" x14ac:dyDescent="0.25">
      <c r="A3970" t="s">
        <v>6728</v>
      </c>
      <c r="B3970" t="s">
        <v>6729</v>
      </c>
    </row>
    <row r="3971" spans="1:4" x14ac:dyDescent="0.25">
      <c r="A3971" t="s">
        <v>6730</v>
      </c>
      <c r="B3971" t="s">
        <v>4919</v>
      </c>
    </row>
    <row r="3972" spans="1:4" x14ac:dyDescent="0.25">
      <c r="A3972" t="s">
        <v>6731</v>
      </c>
      <c r="B3972" t="s">
        <v>2506</v>
      </c>
    </row>
    <row r="3973" spans="1:4" x14ac:dyDescent="0.25">
      <c r="A3973" t="s">
        <v>6732</v>
      </c>
      <c r="B3973" t="s">
        <v>6733</v>
      </c>
    </row>
    <row r="3974" spans="1:4" x14ac:dyDescent="0.25">
      <c r="A3974" t="s">
        <v>6734</v>
      </c>
      <c r="B3974" t="s">
        <v>6735</v>
      </c>
      <c r="C3974" t="s">
        <v>1928</v>
      </c>
      <c r="D3974" t="s">
        <v>1929</v>
      </c>
    </row>
    <row r="3975" spans="1:4" x14ac:dyDescent="0.25">
      <c r="A3975" t="s">
        <v>6736</v>
      </c>
      <c r="B3975" t="s">
        <v>6737</v>
      </c>
    </row>
    <row r="3976" spans="1:4" x14ac:dyDescent="0.25">
      <c r="A3976" t="s">
        <v>6738</v>
      </c>
      <c r="B3976" t="s">
        <v>1171</v>
      </c>
    </row>
    <row r="3977" spans="1:4" x14ac:dyDescent="0.25">
      <c r="A3977" t="s">
        <v>6739</v>
      </c>
      <c r="B3977" t="s">
        <v>6740</v>
      </c>
    </row>
    <row r="3978" spans="1:4" x14ac:dyDescent="0.25">
      <c r="A3978" t="s">
        <v>6741</v>
      </c>
      <c r="B3978" t="s">
        <v>6742</v>
      </c>
    </row>
    <row r="3979" spans="1:4" x14ac:dyDescent="0.25">
      <c r="A3979" t="s">
        <v>6743</v>
      </c>
      <c r="B3979" t="s">
        <v>3842</v>
      </c>
    </row>
    <row r="3980" spans="1:4" x14ac:dyDescent="0.25">
      <c r="A3980" t="s">
        <v>6744</v>
      </c>
      <c r="B3980" t="s">
        <v>6652</v>
      </c>
    </row>
    <row r="3981" spans="1:4" x14ac:dyDescent="0.25">
      <c r="A3981" t="s">
        <v>6745</v>
      </c>
      <c r="B3981" t="s">
        <v>6746</v>
      </c>
    </row>
    <row r="3982" spans="1:4" x14ac:dyDescent="0.25">
      <c r="A3982" t="s">
        <v>6747</v>
      </c>
    </row>
    <row r="3983" spans="1:4" x14ac:dyDescent="0.25">
      <c r="A3983" t="s">
        <v>6748</v>
      </c>
      <c r="B3983" t="s">
        <v>4322</v>
      </c>
      <c r="C3983" t="s">
        <v>6749</v>
      </c>
    </row>
    <row r="3984" spans="1:4" x14ac:dyDescent="0.25">
      <c r="A3984" t="s">
        <v>6750</v>
      </c>
    </row>
    <row r="3985" spans="1:4" x14ac:dyDescent="0.25">
      <c r="A3985" t="s">
        <v>6751</v>
      </c>
      <c r="B3985" t="s">
        <v>2029</v>
      </c>
    </row>
    <row r="3986" spans="1:4" x14ac:dyDescent="0.25">
      <c r="A3986" t="s">
        <v>6752</v>
      </c>
      <c r="B3986" t="s">
        <v>4274</v>
      </c>
    </row>
    <row r="3987" spans="1:4" x14ac:dyDescent="0.25">
      <c r="A3987" t="s">
        <v>6753</v>
      </c>
      <c r="B3987" t="s">
        <v>6754</v>
      </c>
    </row>
    <row r="3988" spans="1:4" x14ac:dyDescent="0.25">
      <c r="A3988" t="s">
        <v>6755</v>
      </c>
      <c r="B3988" t="s">
        <v>2169</v>
      </c>
    </row>
    <row r="3989" spans="1:4" x14ac:dyDescent="0.25">
      <c r="A3989" t="s">
        <v>6756</v>
      </c>
    </row>
    <row r="3990" spans="1:4" x14ac:dyDescent="0.25">
      <c r="A3990" t="s">
        <v>6757</v>
      </c>
      <c r="B3990" t="s">
        <v>6758</v>
      </c>
    </row>
    <row r="3991" spans="1:4" x14ac:dyDescent="0.25">
      <c r="A3991" t="s">
        <v>6759</v>
      </c>
      <c r="B3991" t="s">
        <v>6760</v>
      </c>
    </row>
    <row r="3992" spans="1:4" x14ac:dyDescent="0.25">
      <c r="A3992" t="s">
        <v>6761</v>
      </c>
      <c r="B3992" t="s">
        <v>3067</v>
      </c>
      <c r="C3992" t="s">
        <v>3066</v>
      </c>
    </row>
    <row r="3993" spans="1:4" x14ac:dyDescent="0.25">
      <c r="A3993" t="s">
        <v>6762</v>
      </c>
      <c r="B3993" t="s">
        <v>6763</v>
      </c>
    </row>
    <row r="3994" spans="1:4" x14ac:dyDescent="0.25">
      <c r="A3994" t="s">
        <v>6764</v>
      </c>
      <c r="B3994" t="s">
        <v>1846</v>
      </c>
    </row>
    <row r="3995" spans="1:4" x14ac:dyDescent="0.25">
      <c r="A3995" t="s">
        <v>6765</v>
      </c>
      <c r="B3995" t="s">
        <v>2220</v>
      </c>
    </row>
    <row r="3996" spans="1:4" x14ac:dyDescent="0.25">
      <c r="A3996" t="s">
        <v>6766</v>
      </c>
      <c r="B3996" t="s">
        <v>6767</v>
      </c>
    </row>
    <row r="3997" spans="1:4" x14ac:dyDescent="0.25">
      <c r="A3997" t="s">
        <v>6768</v>
      </c>
      <c r="B3997" t="s">
        <v>5650</v>
      </c>
    </row>
    <row r="3998" spans="1:4" x14ac:dyDescent="0.25">
      <c r="A3998" t="s">
        <v>6769</v>
      </c>
      <c r="B3998" t="s">
        <v>1922</v>
      </c>
    </row>
    <row r="3999" spans="1:4" x14ac:dyDescent="0.25">
      <c r="A3999" t="s">
        <v>6770</v>
      </c>
      <c r="B3999" t="s">
        <v>318</v>
      </c>
      <c r="C3999" t="s">
        <v>319</v>
      </c>
    </row>
    <row r="4000" spans="1:4" x14ac:dyDescent="0.25">
      <c r="A4000" t="s">
        <v>6771</v>
      </c>
      <c r="B4000" t="s">
        <v>6772</v>
      </c>
      <c r="C4000" t="s">
        <v>379</v>
      </c>
      <c r="D4000" t="s">
        <v>380</v>
      </c>
    </row>
    <row r="4001" spans="1:3" x14ac:dyDescent="0.25">
      <c r="A4001" t="s">
        <v>6773</v>
      </c>
      <c r="B4001" t="s">
        <v>6774</v>
      </c>
      <c r="C4001" t="s">
        <v>6775</v>
      </c>
    </row>
    <row r="4002" spans="1:3" x14ac:dyDescent="0.25">
      <c r="A4002" t="s">
        <v>6776</v>
      </c>
    </row>
    <row r="4003" spans="1:3" x14ac:dyDescent="0.25">
      <c r="A4003" t="s">
        <v>6777</v>
      </c>
    </row>
    <row r="4004" spans="1:3" x14ac:dyDescent="0.25">
      <c r="A4004" t="s">
        <v>6778</v>
      </c>
    </row>
    <row r="4005" spans="1:3" x14ac:dyDescent="0.25">
      <c r="A4005" t="s">
        <v>6779</v>
      </c>
    </row>
    <row r="4006" spans="1:3" x14ac:dyDescent="0.25">
      <c r="A4006" t="s">
        <v>6780</v>
      </c>
    </row>
    <row r="4007" spans="1:3" x14ac:dyDescent="0.25">
      <c r="A4007" t="s">
        <v>6781</v>
      </c>
    </row>
    <row r="4008" spans="1:3" x14ac:dyDescent="0.25">
      <c r="A4008" t="s">
        <v>6782</v>
      </c>
    </row>
    <row r="4009" spans="1:3" x14ac:dyDescent="0.25">
      <c r="A4009" t="s">
        <v>6783</v>
      </c>
    </row>
    <row r="4010" spans="1:3" x14ac:dyDescent="0.25">
      <c r="A4010" t="s">
        <v>6784</v>
      </c>
    </row>
    <row r="4011" spans="1:3" x14ac:dyDescent="0.25">
      <c r="A4011" t="s">
        <v>6785</v>
      </c>
    </row>
    <row r="4012" spans="1:3" x14ac:dyDescent="0.25">
      <c r="A4012" t="s">
        <v>6786</v>
      </c>
    </row>
    <row r="4013" spans="1:3" x14ac:dyDescent="0.25">
      <c r="A4013" t="s">
        <v>6787</v>
      </c>
    </row>
    <row r="4014" spans="1:3" x14ac:dyDescent="0.25">
      <c r="A4014" t="s">
        <v>6788</v>
      </c>
    </row>
    <row r="4015" spans="1:3" x14ac:dyDescent="0.25">
      <c r="A4015" t="s">
        <v>6789</v>
      </c>
    </row>
    <row r="4016" spans="1:3" x14ac:dyDescent="0.25">
      <c r="A4016" t="s">
        <v>6790</v>
      </c>
      <c r="B4016" t="s">
        <v>50</v>
      </c>
    </row>
    <row r="4017" spans="1:4" x14ac:dyDescent="0.25">
      <c r="A4017" t="s">
        <v>6791</v>
      </c>
    </row>
    <row r="4018" spans="1:4" x14ac:dyDescent="0.25">
      <c r="A4018" t="s">
        <v>6792</v>
      </c>
    </row>
    <row r="4019" spans="1:4" x14ac:dyDescent="0.25">
      <c r="A4019" t="s">
        <v>6793</v>
      </c>
    </row>
    <row r="4020" spans="1:4" x14ac:dyDescent="0.25">
      <c r="A4020" t="s">
        <v>6794</v>
      </c>
      <c r="B4020" t="s">
        <v>6795</v>
      </c>
    </row>
    <row r="4021" spans="1:4" x14ac:dyDescent="0.25">
      <c r="A4021" t="s">
        <v>6796</v>
      </c>
    </row>
    <row r="4022" spans="1:4" x14ac:dyDescent="0.25">
      <c r="A4022" t="s">
        <v>6797</v>
      </c>
      <c r="B4022" t="s">
        <v>1856</v>
      </c>
    </row>
    <row r="4023" spans="1:4" x14ac:dyDescent="0.25">
      <c r="A4023" t="s">
        <v>6798</v>
      </c>
      <c r="B4023" t="s">
        <v>82</v>
      </c>
    </row>
    <row r="4024" spans="1:4" x14ac:dyDescent="0.25">
      <c r="A4024" t="s">
        <v>6799</v>
      </c>
    </row>
    <row r="4025" spans="1:4" x14ac:dyDescent="0.25">
      <c r="A4025" t="s">
        <v>6800</v>
      </c>
      <c r="B4025" t="s">
        <v>5328</v>
      </c>
      <c r="C4025" t="s">
        <v>166</v>
      </c>
    </row>
    <row r="4026" spans="1:4" x14ac:dyDescent="0.25">
      <c r="A4026" t="s">
        <v>6801</v>
      </c>
      <c r="B4026" t="s">
        <v>6802</v>
      </c>
    </row>
    <row r="4027" spans="1:4" x14ac:dyDescent="0.25">
      <c r="A4027" t="s">
        <v>6803</v>
      </c>
    </row>
    <row r="4028" spans="1:4" x14ac:dyDescent="0.25">
      <c r="A4028" t="s">
        <v>6804</v>
      </c>
      <c r="B4028" t="s">
        <v>2735</v>
      </c>
    </row>
    <row r="4029" spans="1:4" x14ac:dyDescent="0.25">
      <c r="A4029" t="s">
        <v>6805</v>
      </c>
    </row>
    <row r="4030" spans="1:4" x14ac:dyDescent="0.25">
      <c r="A4030" t="s">
        <v>6806</v>
      </c>
      <c r="B4030" t="s">
        <v>19</v>
      </c>
      <c r="C4030" t="s">
        <v>20</v>
      </c>
      <c r="D4030" t="s">
        <v>10</v>
      </c>
    </row>
    <row r="4031" spans="1:4" x14ac:dyDescent="0.25">
      <c r="A4031" t="s">
        <v>6807</v>
      </c>
    </row>
    <row r="4032" spans="1:4" x14ac:dyDescent="0.25">
      <c r="A4032" t="s">
        <v>6808</v>
      </c>
    </row>
    <row r="4033" spans="1:4" x14ac:dyDescent="0.25">
      <c r="A4033" t="s">
        <v>6809</v>
      </c>
    </row>
    <row r="4034" spans="1:4" x14ac:dyDescent="0.25">
      <c r="A4034" t="s">
        <v>6810</v>
      </c>
    </row>
    <row r="4035" spans="1:4" x14ac:dyDescent="0.25">
      <c r="A4035" t="s">
        <v>6811</v>
      </c>
      <c r="B4035" t="s">
        <v>24</v>
      </c>
      <c r="C4035" t="s">
        <v>25</v>
      </c>
    </row>
    <row r="4036" spans="1:4" x14ac:dyDescent="0.25">
      <c r="A4036" t="s">
        <v>6812</v>
      </c>
      <c r="B4036" t="s">
        <v>602</v>
      </c>
    </row>
    <row r="4037" spans="1:4" x14ac:dyDescent="0.25">
      <c r="A4037" t="s">
        <v>6813</v>
      </c>
    </row>
    <row r="4038" spans="1:4" x14ac:dyDescent="0.25">
      <c r="A4038" t="s">
        <v>6814</v>
      </c>
      <c r="B4038" t="s">
        <v>6815</v>
      </c>
      <c r="C4038" t="s">
        <v>6816</v>
      </c>
      <c r="D4038" t="s">
        <v>6817</v>
      </c>
    </row>
    <row r="4039" spans="1:4" x14ac:dyDescent="0.25">
      <c r="A4039" t="s">
        <v>6818</v>
      </c>
    </row>
    <row r="4040" spans="1:4" x14ac:dyDescent="0.25">
      <c r="A4040" t="s">
        <v>6819</v>
      </c>
    </row>
    <row r="4041" spans="1:4" x14ac:dyDescent="0.25">
      <c r="A4041" t="s">
        <v>6820</v>
      </c>
    </row>
    <row r="4042" spans="1:4" x14ac:dyDescent="0.25">
      <c r="A4042" t="s">
        <v>6821</v>
      </c>
    </row>
    <row r="4043" spans="1:4" x14ac:dyDescent="0.25">
      <c r="A4043" t="s">
        <v>6822</v>
      </c>
      <c r="B4043" t="s">
        <v>6823</v>
      </c>
    </row>
    <row r="4044" spans="1:4" x14ac:dyDescent="0.25">
      <c r="A4044" t="s">
        <v>6824</v>
      </c>
      <c r="B4044" t="s">
        <v>6825</v>
      </c>
      <c r="C4044" t="s">
        <v>6826</v>
      </c>
    </row>
    <row r="4045" spans="1:4" x14ac:dyDescent="0.25">
      <c r="A4045" t="s">
        <v>6827</v>
      </c>
      <c r="B4045" t="s">
        <v>271</v>
      </c>
      <c r="C4045" t="s">
        <v>272</v>
      </c>
    </row>
    <row r="4046" spans="1:4" x14ac:dyDescent="0.25">
      <c r="A4046" t="s">
        <v>6828</v>
      </c>
      <c r="B4046" t="s">
        <v>2647</v>
      </c>
    </row>
    <row r="4047" spans="1:4" x14ac:dyDescent="0.25">
      <c r="A4047" t="s">
        <v>6829</v>
      </c>
      <c r="B4047" t="s">
        <v>1028</v>
      </c>
    </row>
    <row r="4048" spans="1:4" x14ac:dyDescent="0.25">
      <c r="A4048" t="s">
        <v>6830</v>
      </c>
      <c r="B4048" t="s">
        <v>2117</v>
      </c>
    </row>
    <row r="4049" spans="1:5" x14ac:dyDescent="0.25">
      <c r="A4049" t="s">
        <v>6831</v>
      </c>
      <c r="B4049" t="s">
        <v>6832</v>
      </c>
    </row>
    <row r="4050" spans="1:5" x14ac:dyDescent="0.25">
      <c r="A4050" t="s">
        <v>6833</v>
      </c>
      <c r="B4050" t="s">
        <v>1899</v>
      </c>
      <c r="C4050" t="s">
        <v>1900</v>
      </c>
      <c r="D4050" t="s">
        <v>6834</v>
      </c>
    </row>
    <row r="4051" spans="1:5" x14ac:dyDescent="0.25">
      <c r="A4051" t="s">
        <v>6835</v>
      </c>
      <c r="B4051" t="s">
        <v>6836</v>
      </c>
      <c r="C4051" t="s">
        <v>3315</v>
      </c>
      <c r="D4051" t="s">
        <v>14</v>
      </c>
      <c r="E4051" t="s">
        <v>15</v>
      </c>
    </row>
    <row r="4052" spans="1:5" x14ac:dyDescent="0.25">
      <c r="A4052" t="s">
        <v>6837</v>
      </c>
      <c r="B4052" t="s">
        <v>2349</v>
      </c>
      <c r="C4052" t="s">
        <v>964</v>
      </c>
    </row>
    <row r="4053" spans="1:5" x14ac:dyDescent="0.25">
      <c r="A4053" t="s">
        <v>6838</v>
      </c>
    </row>
    <row r="4054" spans="1:5" x14ac:dyDescent="0.25">
      <c r="A4054" t="s">
        <v>6839</v>
      </c>
      <c r="B4054" t="s">
        <v>1928</v>
      </c>
      <c r="C4054" t="s">
        <v>1929</v>
      </c>
      <c r="D4054" t="s">
        <v>6840</v>
      </c>
      <c r="E4054" t="s">
        <v>6841</v>
      </c>
    </row>
    <row r="4055" spans="1:5" x14ac:dyDescent="0.25">
      <c r="A4055" t="s">
        <v>6842</v>
      </c>
      <c r="B4055" t="s">
        <v>379</v>
      </c>
      <c r="C4055" t="s">
        <v>380</v>
      </c>
    </row>
    <row r="4056" spans="1:5" x14ac:dyDescent="0.25">
      <c r="A4056" t="s">
        <v>6843</v>
      </c>
      <c r="B4056" t="s">
        <v>1626</v>
      </c>
    </row>
    <row r="4057" spans="1:5" x14ac:dyDescent="0.25">
      <c r="A4057" t="s">
        <v>6844</v>
      </c>
      <c r="B4057" t="s">
        <v>6845</v>
      </c>
    </row>
    <row r="4058" spans="1:5" x14ac:dyDescent="0.25">
      <c r="A4058" t="s">
        <v>6846</v>
      </c>
      <c r="B4058" t="s">
        <v>4957</v>
      </c>
      <c r="C4058" t="s">
        <v>6847</v>
      </c>
    </row>
    <row r="4059" spans="1:5" x14ac:dyDescent="0.25">
      <c r="A4059" t="s">
        <v>6848</v>
      </c>
      <c r="B4059" t="s">
        <v>4153</v>
      </c>
      <c r="C4059" t="s">
        <v>4841</v>
      </c>
      <c r="D4059" t="s">
        <v>1730</v>
      </c>
    </row>
    <row r="4060" spans="1:5" x14ac:dyDescent="0.25">
      <c r="A4060" t="s">
        <v>6849</v>
      </c>
    </row>
    <row r="4061" spans="1:5" x14ac:dyDescent="0.25">
      <c r="A4061" t="s">
        <v>6850</v>
      </c>
      <c r="B4061" t="s">
        <v>6851</v>
      </c>
    </row>
    <row r="4062" spans="1:5" x14ac:dyDescent="0.25">
      <c r="A4062" t="s">
        <v>6852</v>
      </c>
      <c r="B4062" t="s">
        <v>6853</v>
      </c>
    </row>
    <row r="4063" spans="1:5" x14ac:dyDescent="0.25">
      <c r="A4063" t="s">
        <v>6854</v>
      </c>
      <c r="B4063" t="s">
        <v>6855</v>
      </c>
    </row>
    <row r="4064" spans="1:5" x14ac:dyDescent="0.25">
      <c r="A4064" t="s">
        <v>6856</v>
      </c>
      <c r="B4064" t="s">
        <v>6857</v>
      </c>
    </row>
    <row r="4065" spans="1:4" x14ac:dyDescent="0.25">
      <c r="A4065" t="s">
        <v>6858</v>
      </c>
      <c r="B4065" t="s">
        <v>822</v>
      </c>
    </row>
    <row r="4066" spans="1:4" x14ac:dyDescent="0.25">
      <c r="A4066" t="s">
        <v>6859</v>
      </c>
      <c r="B4066" t="s">
        <v>1768</v>
      </c>
    </row>
    <row r="4067" spans="1:4" x14ac:dyDescent="0.25">
      <c r="A4067" t="s">
        <v>6860</v>
      </c>
      <c r="B4067" t="s">
        <v>11</v>
      </c>
      <c r="C4067" t="s">
        <v>12</v>
      </c>
      <c r="D4067" t="s">
        <v>753</v>
      </c>
    </row>
    <row r="4068" spans="1:4" x14ac:dyDescent="0.25">
      <c r="A4068" t="s">
        <v>6861</v>
      </c>
      <c r="B4068" t="s">
        <v>236</v>
      </c>
      <c r="C4068" t="s">
        <v>237</v>
      </c>
      <c r="D4068" t="s">
        <v>6862</v>
      </c>
    </row>
    <row r="4069" spans="1:4" x14ac:dyDescent="0.25">
      <c r="A4069" t="s">
        <v>6863</v>
      </c>
      <c r="B4069" t="s">
        <v>1685</v>
      </c>
    </row>
    <row r="4070" spans="1:4" x14ac:dyDescent="0.25">
      <c r="A4070" t="s">
        <v>6864</v>
      </c>
      <c r="B4070" t="s">
        <v>3083</v>
      </c>
    </row>
    <row r="4071" spans="1:4" x14ac:dyDescent="0.25">
      <c r="A4071" t="s">
        <v>6865</v>
      </c>
      <c r="B4071" t="s">
        <v>1376</v>
      </c>
    </row>
    <row r="4072" spans="1:4" x14ac:dyDescent="0.25">
      <c r="A4072" t="s">
        <v>6866</v>
      </c>
      <c r="B4072" t="s">
        <v>5514</v>
      </c>
    </row>
    <row r="4073" spans="1:4" x14ac:dyDescent="0.25">
      <c r="A4073" t="s">
        <v>6867</v>
      </c>
    </row>
    <row r="4074" spans="1:4" x14ac:dyDescent="0.25">
      <c r="A4074" t="s">
        <v>6868</v>
      </c>
      <c r="B4074" t="s">
        <v>476</v>
      </c>
    </row>
    <row r="4075" spans="1:4" x14ac:dyDescent="0.25">
      <c r="A4075" t="s">
        <v>6869</v>
      </c>
      <c r="B4075" t="s">
        <v>383</v>
      </c>
    </row>
    <row r="4076" spans="1:4" x14ac:dyDescent="0.25">
      <c r="A4076" t="s">
        <v>6870</v>
      </c>
      <c r="B4076" t="s">
        <v>1159</v>
      </c>
    </row>
    <row r="4077" spans="1:4" x14ac:dyDescent="0.25">
      <c r="A4077" t="s">
        <v>6871</v>
      </c>
      <c r="B4077" t="s">
        <v>2464</v>
      </c>
    </row>
    <row r="4078" spans="1:4" x14ac:dyDescent="0.25">
      <c r="A4078" t="s">
        <v>6872</v>
      </c>
      <c r="B4078" t="s">
        <v>6873</v>
      </c>
    </row>
    <row r="4079" spans="1:4" x14ac:dyDescent="0.25">
      <c r="A4079" t="s">
        <v>6874</v>
      </c>
      <c r="B4079" t="s">
        <v>6875</v>
      </c>
    </row>
    <row r="4080" spans="1:4" x14ac:dyDescent="0.25">
      <c r="A4080" t="s">
        <v>6876</v>
      </c>
      <c r="B4080" t="s">
        <v>3471</v>
      </c>
      <c r="C4080" t="s">
        <v>3472</v>
      </c>
    </row>
    <row r="4081" spans="1:6" x14ac:dyDescent="0.25">
      <c r="A4081" t="s">
        <v>6877</v>
      </c>
      <c r="B4081" t="s">
        <v>2579</v>
      </c>
    </row>
    <row r="4082" spans="1:6" x14ac:dyDescent="0.25">
      <c r="A4082" t="s">
        <v>6878</v>
      </c>
      <c r="B4082" t="s">
        <v>213</v>
      </c>
      <c r="C4082" t="s">
        <v>214</v>
      </c>
    </row>
    <row r="4083" spans="1:6" x14ac:dyDescent="0.25">
      <c r="A4083" t="s">
        <v>6879</v>
      </c>
      <c r="B4083" t="s">
        <v>6880</v>
      </c>
      <c r="C4083" t="s">
        <v>345</v>
      </c>
    </row>
    <row r="4084" spans="1:6" x14ac:dyDescent="0.25">
      <c r="A4084" t="s">
        <v>6881</v>
      </c>
      <c r="B4084" t="s">
        <v>2106</v>
      </c>
    </row>
    <row r="4085" spans="1:6" x14ac:dyDescent="0.25">
      <c r="A4085" t="s">
        <v>6882</v>
      </c>
      <c r="B4085" t="s">
        <v>753</v>
      </c>
    </row>
    <row r="4086" spans="1:6" x14ac:dyDescent="0.25">
      <c r="A4086" t="s">
        <v>6883</v>
      </c>
      <c r="B4086" t="s">
        <v>6884</v>
      </c>
    </row>
    <row r="4087" spans="1:6" x14ac:dyDescent="0.25">
      <c r="A4087" t="s">
        <v>6885</v>
      </c>
      <c r="B4087" t="s">
        <v>6886</v>
      </c>
    </row>
    <row r="4088" spans="1:6" x14ac:dyDescent="0.25">
      <c r="A4088" t="s">
        <v>6887</v>
      </c>
      <c r="B4088" t="s">
        <v>6888</v>
      </c>
      <c r="C4088" t="s">
        <v>6889</v>
      </c>
    </row>
    <row r="4089" spans="1:6" x14ac:dyDescent="0.25">
      <c r="A4089" t="s">
        <v>6890</v>
      </c>
      <c r="B4089" t="s">
        <v>259</v>
      </c>
      <c r="C4089" t="s">
        <v>260</v>
      </c>
      <c r="D4089" t="s">
        <v>6473</v>
      </c>
    </row>
    <row r="4090" spans="1:6" x14ac:dyDescent="0.25">
      <c r="A4090" t="s">
        <v>6891</v>
      </c>
      <c r="B4090" t="s">
        <v>6892</v>
      </c>
    </row>
    <row r="4091" spans="1:6" x14ac:dyDescent="0.25">
      <c r="A4091" t="s">
        <v>6893</v>
      </c>
      <c r="B4091" t="s">
        <v>6817</v>
      </c>
      <c r="C4091" t="s">
        <v>6894</v>
      </c>
      <c r="D4091" t="s">
        <v>275</v>
      </c>
      <c r="E4091" t="s">
        <v>276</v>
      </c>
      <c r="F4091" t="s">
        <v>6895</v>
      </c>
    </row>
    <row r="4092" spans="1:6" x14ac:dyDescent="0.25">
      <c r="A4092" t="s">
        <v>6896</v>
      </c>
      <c r="B4092" t="s">
        <v>2117</v>
      </c>
    </row>
    <row r="4093" spans="1:6" x14ac:dyDescent="0.25">
      <c r="A4093" t="s">
        <v>6897</v>
      </c>
      <c r="B4093" t="s">
        <v>5114</v>
      </c>
    </row>
    <row r="4094" spans="1:6" x14ac:dyDescent="0.25">
      <c r="A4094" t="s">
        <v>6898</v>
      </c>
      <c r="B4094" t="s">
        <v>6899</v>
      </c>
    </row>
    <row r="4095" spans="1:6" x14ac:dyDescent="0.25">
      <c r="A4095" t="s">
        <v>6900</v>
      </c>
      <c r="B4095" t="s">
        <v>1124</v>
      </c>
    </row>
    <row r="4096" spans="1:6" x14ac:dyDescent="0.25">
      <c r="A4096" t="s">
        <v>6901</v>
      </c>
      <c r="B4096" t="s">
        <v>6902</v>
      </c>
    </row>
    <row r="4097" spans="1:7" x14ac:dyDescent="0.25">
      <c r="A4097" t="s">
        <v>6903</v>
      </c>
      <c r="B4097" t="s">
        <v>6855</v>
      </c>
    </row>
    <row r="4098" spans="1:7" x14ac:dyDescent="0.25">
      <c r="A4098" t="s">
        <v>6904</v>
      </c>
      <c r="B4098" t="s">
        <v>6905</v>
      </c>
    </row>
    <row r="4099" spans="1:7" x14ac:dyDescent="0.25">
      <c r="A4099" t="s">
        <v>6906</v>
      </c>
      <c r="B4099" t="s">
        <v>1836</v>
      </c>
    </row>
    <row r="4100" spans="1:7" x14ac:dyDescent="0.25">
      <c r="A4100" t="s">
        <v>6907</v>
      </c>
      <c r="B4100" t="s">
        <v>218</v>
      </c>
      <c r="C4100" t="s">
        <v>219</v>
      </c>
      <c r="D4100" t="s">
        <v>6908</v>
      </c>
      <c r="E4100" t="s">
        <v>280</v>
      </c>
    </row>
    <row r="4101" spans="1:7" x14ac:dyDescent="0.25">
      <c r="A4101" t="s">
        <v>6909</v>
      </c>
      <c r="B4101" t="s">
        <v>24</v>
      </c>
      <c r="C4101" t="s">
        <v>25</v>
      </c>
    </row>
    <row r="4102" spans="1:7" x14ac:dyDescent="0.25">
      <c r="A4102" t="s">
        <v>6910</v>
      </c>
      <c r="B4102" t="s">
        <v>3826</v>
      </c>
    </row>
    <row r="4103" spans="1:7" x14ac:dyDescent="0.25">
      <c r="A4103" t="s">
        <v>6911</v>
      </c>
      <c r="B4103" t="s">
        <v>318</v>
      </c>
      <c r="C4103" t="s">
        <v>319</v>
      </c>
      <c r="D4103" t="s">
        <v>6912</v>
      </c>
      <c r="E4103" t="s">
        <v>1399</v>
      </c>
      <c r="F4103" t="s">
        <v>1400</v>
      </c>
      <c r="G4103" t="s">
        <v>6913</v>
      </c>
    </row>
    <row r="4104" spans="1:7" x14ac:dyDescent="0.25">
      <c r="A4104" t="s">
        <v>6914</v>
      </c>
      <c r="B4104" t="s">
        <v>2921</v>
      </c>
    </row>
    <row r="4105" spans="1:7" x14ac:dyDescent="0.25">
      <c r="A4105" t="s">
        <v>6915</v>
      </c>
      <c r="B4105" t="s">
        <v>6916</v>
      </c>
    </row>
    <row r="4106" spans="1:7" x14ac:dyDescent="0.25">
      <c r="A4106" t="s">
        <v>6917</v>
      </c>
      <c r="B4106" t="s">
        <v>11</v>
      </c>
      <c r="C4106" t="s">
        <v>12</v>
      </c>
      <c r="D4106" t="s">
        <v>376</v>
      </c>
      <c r="E4106" t="s">
        <v>377</v>
      </c>
    </row>
    <row r="4107" spans="1:7" x14ac:dyDescent="0.25">
      <c r="A4107" t="s">
        <v>6918</v>
      </c>
      <c r="B4107" t="s">
        <v>2615</v>
      </c>
    </row>
    <row r="4108" spans="1:7" x14ac:dyDescent="0.25">
      <c r="A4108" t="s">
        <v>6919</v>
      </c>
      <c r="B4108" t="s">
        <v>190</v>
      </c>
    </row>
    <row r="4109" spans="1:7" x14ac:dyDescent="0.25">
      <c r="A4109" t="s">
        <v>6920</v>
      </c>
      <c r="B4109" t="s">
        <v>6921</v>
      </c>
      <c r="C4109" t="s">
        <v>6922</v>
      </c>
    </row>
    <row r="4110" spans="1:7" x14ac:dyDescent="0.25">
      <c r="A4110" t="s">
        <v>6923</v>
      </c>
      <c r="B4110" t="s">
        <v>496</v>
      </c>
      <c r="C4110" t="s">
        <v>497</v>
      </c>
    </row>
    <row r="4111" spans="1:7" x14ac:dyDescent="0.25">
      <c r="A4111" t="s">
        <v>6924</v>
      </c>
      <c r="B4111" t="s">
        <v>496</v>
      </c>
      <c r="C4111" t="s">
        <v>497</v>
      </c>
    </row>
    <row r="4112" spans="1:7" x14ac:dyDescent="0.25">
      <c r="A4112" t="s">
        <v>6925</v>
      </c>
      <c r="B4112" t="s">
        <v>3170</v>
      </c>
    </row>
    <row r="4113" spans="1:6" x14ac:dyDescent="0.25">
      <c r="A4113" t="s">
        <v>6926</v>
      </c>
      <c r="B4113" t="s">
        <v>2467</v>
      </c>
    </row>
    <row r="4114" spans="1:6" x14ac:dyDescent="0.25">
      <c r="A4114" t="s">
        <v>6927</v>
      </c>
      <c r="B4114" t="s">
        <v>4678</v>
      </c>
    </row>
    <row r="4115" spans="1:6" x14ac:dyDescent="0.25">
      <c r="A4115" t="s">
        <v>6928</v>
      </c>
      <c r="B4115" t="s">
        <v>1703</v>
      </c>
      <c r="C4115" t="s">
        <v>889</v>
      </c>
      <c r="D4115" t="s">
        <v>2864</v>
      </c>
      <c r="E4115" t="s">
        <v>6929</v>
      </c>
    </row>
    <row r="4116" spans="1:6" x14ac:dyDescent="0.25">
      <c r="A4116" t="s">
        <v>6930</v>
      </c>
      <c r="B4116" t="s">
        <v>5639</v>
      </c>
    </row>
    <row r="4117" spans="1:6" x14ac:dyDescent="0.25">
      <c r="A4117" t="s">
        <v>6931</v>
      </c>
      <c r="B4117" t="s">
        <v>440</v>
      </c>
      <c r="C4117" t="s">
        <v>441</v>
      </c>
      <c r="D4117" t="s">
        <v>24</v>
      </c>
      <c r="E4117" t="s">
        <v>25</v>
      </c>
    </row>
    <row r="4118" spans="1:6" x14ac:dyDescent="0.25">
      <c r="A4118" t="s">
        <v>6932</v>
      </c>
      <c r="B4118" t="s">
        <v>6933</v>
      </c>
    </row>
    <row r="4119" spans="1:6" x14ac:dyDescent="0.25">
      <c r="A4119" t="s">
        <v>6934</v>
      </c>
      <c r="B4119" t="s">
        <v>6935</v>
      </c>
    </row>
    <row r="4120" spans="1:6" x14ac:dyDescent="0.25">
      <c r="A4120" t="s">
        <v>6936</v>
      </c>
      <c r="B4120" t="s">
        <v>900</v>
      </c>
    </row>
    <row r="4121" spans="1:6" x14ac:dyDescent="0.25">
      <c r="A4121" t="s">
        <v>6937</v>
      </c>
      <c r="B4121" t="s">
        <v>6774</v>
      </c>
      <c r="C4121" t="s">
        <v>6775</v>
      </c>
    </row>
    <row r="4122" spans="1:6" x14ac:dyDescent="0.25">
      <c r="A4122" t="s">
        <v>6938</v>
      </c>
      <c r="B4122" t="s">
        <v>2282</v>
      </c>
    </row>
    <row r="4123" spans="1:6" x14ac:dyDescent="0.25">
      <c r="A4123" t="s">
        <v>6939</v>
      </c>
      <c r="B4123" t="s">
        <v>318</v>
      </c>
      <c r="C4123" t="s">
        <v>319</v>
      </c>
    </row>
    <row r="4124" spans="1:6" x14ac:dyDescent="0.25">
      <c r="A4124" t="s">
        <v>6940</v>
      </c>
      <c r="B4124" t="s">
        <v>6941</v>
      </c>
      <c r="C4124" t="s">
        <v>233</v>
      </c>
    </row>
    <row r="4125" spans="1:6" x14ac:dyDescent="0.25">
      <c r="A4125" t="s">
        <v>6939</v>
      </c>
      <c r="B4125" t="s">
        <v>35</v>
      </c>
      <c r="C4125" t="s">
        <v>36</v>
      </c>
      <c r="D4125" t="s">
        <v>275</v>
      </c>
      <c r="E4125" t="s">
        <v>276</v>
      </c>
      <c r="F4125" t="s">
        <v>5165</v>
      </c>
    </row>
    <row r="4126" spans="1:6" x14ac:dyDescent="0.25">
      <c r="A4126" t="s">
        <v>6942</v>
      </c>
      <c r="B4126" t="s">
        <v>275</v>
      </c>
      <c r="C4126" t="s">
        <v>276</v>
      </c>
    </row>
    <row r="4127" spans="1:6" x14ac:dyDescent="0.25">
      <c r="A4127" t="s">
        <v>6943</v>
      </c>
      <c r="B4127" t="s">
        <v>6944</v>
      </c>
    </row>
    <row r="4128" spans="1:6" x14ac:dyDescent="0.25">
      <c r="A4128" t="s">
        <v>6945</v>
      </c>
      <c r="B4128" t="s">
        <v>318</v>
      </c>
      <c r="C4128" t="s">
        <v>319</v>
      </c>
    </row>
    <row r="4129" spans="1:6" x14ac:dyDescent="0.25">
      <c r="A4129" t="s">
        <v>6946</v>
      </c>
      <c r="B4129" t="s">
        <v>6947</v>
      </c>
    </row>
    <row r="4130" spans="1:6" x14ac:dyDescent="0.25">
      <c r="A4130" t="s">
        <v>6948</v>
      </c>
      <c r="B4130" t="s">
        <v>6949</v>
      </c>
    </row>
    <row r="4131" spans="1:6" x14ac:dyDescent="0.25">
      <c r="A4131" t="s">
        <v>6950</v>
      </c>
      <c r="B4131" t="s">
        <v>1399</v>
      </c>
      <c r="C4131" t="s">
        <v>1400</v>
      </c>
      <c r="D4131" t="s">
        <v>4665</v>
      </c>
      <c r="E4131" t="s">
        <v>6951</v>
      </c>
    </row>
    <row r="4132" spans="1:6" x14ac:dyDescent="0.25">
      <c r="A4132" t="s">
        <v>6952</v>
      </c>
      <c r="B4132" t="s">
        <v>540</v>
      </c>
      <c r="C4132" t="s">
        <v>3607</v>
      </c>
      <c r="D4132" t="s">
        <v>6953</v>
      </c>
    </row>
    <row r="4133" spans="1:6" x14ac:dyDescent="0.25">
      <c r="A4133" t="s">
        <v>6954</v>
      </c>
      <c r="B4133" t="s">
        <v>3124</v>
      </c>
    </row>
    <row r="4134" spans="1:6" x14ac:dyDescent="0.25">
      <c r="A4134" t="s">
        <v>6955</v>
      </c>
      <c r="B4134" t="s">
        <v>2931</v>
      </c>
    </row>
    <row r="4135" spans="1:6" x14ac:dyDescent="0.25">
      <c r="A4135" t="s">
        <v>6956</v>
      </c>
      <c r="B4135" t="s">
        <v>5059</v>
      </c>
      <c r="C4135" t="s">
        <v>6957</v>
      </c>
    </row>
    <row r="4136" spans="1:6" x14ac:dyDescent="0.25">
      <c r="A4136" t="s">
        <v>6958</v>
      </c>
      <c r="B4136" t="s">
        <v>6132</v>
      </c>
      <c r="C4136" t="s">
        <v>6133</v>
      </c>
    </row>
    <row r="4137" spans="1:6" x14ac:dyDescent="0.25">
      <c r="A4137" t="s">
        <v>6959</v>
      </c>
      <c r="B4137" t="s">
        <v>635</v>
      </c>
      <c r="C4137" t="s">
        <v>3053</v>
      </c>
    </row>
    <row r="4138" spans="1:6" x14ac:dyDescent="0.25">
      <c r="A4138" t="s">
        <v>6960</v>
      </c>
      <c r="B4138" t="s">
        <v>3838</v>
      </c>
    </row>
    <row r="4139" spans="1:6" x14ac:dyDescent="0.25">
      <c r="A4139" t="s">
        <v>6961</v>
      </c>
      <c r="B4139" t="s">
        <v>2202</v>
      </c>
      <c r="C4139" t="s">
        <v>4017</v>
      </c>
      <c r="D4139" t="s">
        <v>1492</v>
      </c>
      <c r="E4139" t="s">
        <v>411</v>
      </c>
    </row>
    <row r="4140" spans="1:6" x14ac:dyDescent="0.25">
      <c r="A4140" t="s">
        <v>6962</v>
      </c>
      <c r="B4140" t="s">
        <v>528</v>
      </c>
      <c r="C4140" t="s">
        <v>529</v>
      </c>
      <c r="D4140" t="s">
        <v>6963</v>
      </c>
    </row>
    <row r="4141" spans="1:6" x14ac:dyDescent="0.25">
      <c r="A4141" t="s">
        <v>6964</v>
      </c>
      <c r="B4141" t="s">
        <v>2814</v>
      </c>
      <c r="C4141" t="s">
        <v>2813</v>
      </c>
      <c r="D4141" t="s">
        <v>6965</v>
      </c>
    </row>
    <row r="4142" spans="1:6" x14ac:dyDescent="0.25">
      <c r="A4142" t="s">
        <v>6966</v>
      </c>
      <c r="B4142" t="s">
        <v>4898</v>
      </c>
    </row>
    <row r="4143" spans="1:6" x14ac:dyDescent="0.25">
      <c r="A4143" t="s">
        <v>6967</v>
      </c>
      <c r="B4143" t="s">
        <v>119</v>
      </c>
      <c r="C4143" t="s">
        <v>120</v>
      </c>
      <c r="D4143" t="s">
        <v>6968</v>
      </c>
      <c r="E4143" t="s">
        <v>6969</v>
      </c>
      <c r="F4143" t="s">
        <v>6282</v>
      </c>
    </row>
    <row r="4144" spans="1:6" x14ac:dyDescent="0.25">
      <c r="A4144" t="s">
        <v>6970</v>
      </c>
    </row>
    <row r="4145" spans="1:5" x14ac:dyDescent="0.25">
      <c r="A4145" t="s">
        <v>6971</v>
      </c>
      <c r="B4145" t="s">
        <v>6972</v>
      </c>
    </row>
    <row r="4146" spans="1:5" x14ac:dyDescent="0.25">
      <c r="A4146" t="s">
        <v>6973</v>
      </c>
      <c r="B4146" t="s">
        <v>206</v>
      </c>
      <c r="C4146" t="s">
        <v>207</v>
      </c>
      <c r="D4146" t="s">
        <v>6974</v>
      </c>
    </row>
    <row r="4147" spans="1:5" x14ac:dyDescent="0.25">
      <c r="A4147" t="s">
        <v>6975</v>
      </c>
      <c r="B4147" t="s">
        <v>1189</v>
      </c>
      <c r="C4147" t="s">
        <v>1190</v>
      </c>
    </row>
    <row r="4148" spans="1:5" x14ac:dyDescent="0.25">
      <c r="A4148" t="s">
        <v>6976</v>
      </c>
      <c r="B4148" t="s">
        <v>2550</v>
      </c>
    </row>
    <row r="4149" spans="1:5" x14ac:dyDescent="0.25">
      <c r="A4149" t="s">
        <v>6977</v>
      </c>
      <c r="B4149" t="s">
        <v>6978</v>
      </c>
    </row>
    <row r="4150" spans="1:5" x14ac:dyDescent="0.25">
      <c r="A4150" t="s">
        <v>6979</v>
      </c>
      <c r="B4150" t="s">
        <v>6980</v>
      </c>
    </row>
    <row r="4151" spans="1:5" x14ac:dyDescent="0.25">
      <c r="A4151" t="s">
        <v>6981</v>
      </c>
      <c r="B4151" t="s">
        <v>1732</v>
      </c>
    </row>
    <row r="4152" spans="1:5" x14ac:dyDescent="0.25">
      <c r="A4152" t="s">
        <v>6982</v>
      </c>
      <c r="B4152" t="s">
        <v>6983</v>
      </c>
    </row>
    <row r="4153" spans="1:5" x14ac:dyDescent="0.25">
      <c r="A4153" t="s">
        <v>6984</v>
      </c>
      <c r="B4153" t="s">
        <v>119</v>
      </c>
      <c r="C4153" t="s">
        <v>120</v>
      </c>
      <c r="D4153" t="s">
        <v>4404</v>
      </c>
      <c r="E4153" t="s">
        <v>6985</v>
      </c>
    </row>
    <row r="4154" spans="1:5" x14ac:dyDescent="0.25">
      <c r="A4154" t="s">
        <v>6986</v>
      </c>
      <c r="B4154" t="s">
        <v>2260</v>
      </c>
    </row>
    <row r="4155" spans="1:5" x14ac:dyDescent="0.25">
      <c r="A4155" t="s">
        <v>6987</v>
      </c>
      <c r="B4155" t="s">
        <v>896</v>
      </c>
      <c r="C4155" t="s">
        <v>897</v>
      </c>
    </row>
    <row r="4156" spans="1:5" x14ac:dyDescent="0.25">
      <c r="A4156" t="s">
        <v>6988</v>
      </c>
      <c r="B4156" t="s">
        <v>6989</v>
      </c>
    </row>
    <row r="4157" spans="1:5" x14ac:dyDescent="0.25">
      <c r="A4157" t="s">
        <v>6990</v>
      </c>
      <c r="B4157" t="s">
        <v>6991</v>
      </c>
      <c r="C4157" t="s">
        <v>1722</v>
      </c>
      <c r="D4157" t="s">
        <v>6992</v>
      </c>
    </row>
    <row r="4158" spans="1:5" x14ac:dyDescent="0.25">
      <c r="A4158" t="s">
        <v>6993</v>
      </c>
      <c r="B4158" t="s">
        <v>6994</v>
      </c>
      <c r="C4158" t="s">
        <v>1904</v>
      </c>
    </row>
    <row r="4159" spans="1:5" x14ac:dyDescent="0.25">
      <c r="A4159" t="s">
        <v>6995</v>
      </c>
      <c r="B4159" t="s">
        <v>6902</v>
      </c>
    </row>
    <row r="4160" spans="1:5" x14ac:dyDescent="0.25">
      <c r="A4160" t="s">
        <v>6996</v>
      </c>
      <c r="B4160" t="s">
        <v>3750</v>
      </c>
    </row>
    <row r="4161" spans="1:4" x14ac:dyDescent="0.25">
      <c r="A4161" t="s">
        <v>6997</v>
      </c>
      <c r="B4161" t="s">
        <v>1507</v>
      </c>
    </row>
    <row r="4162" spans="1:4" x14ac:dyDescent="0.25">
      <c r="A4162" t="s">
        <v>6998</v>
      </c>
      <c r="B4162" t="s">
        <v>2351</v>
      </c>
      <c r="C4162" t="s">
        <v>3945</v>
      </c>
    </row>
    <row r="4163" spans="1:4" x14ac:dyDescent="0.25">
      <c r="A4163" t="s">
        <v>6999</v>
      </c>
      <c r="B4163" t="s">
        <v>7000</v>
      </c>
      <c r="C4163" t="s">
        <v>3279</v>
      </c>
      <c r="D4163" t="s">
        <v>7001</v>
      </c>
    </row>
    <row r="4164" spans="1:4" x14ac:dyDescent="0.25">
      <c r="A4164" t="s">
        <v>7002</v>
      </c>
      <c r="B4164" t="s">
        <v>6172</v>
      </c>
      <c r="C4164" t="s">
        <v>7003</v>
      </c>
    </row>
    <row r="4165" spans="1:4" x14ac:dyDescent="0.25">
      <c r="A4165" t="s">
        <v>7004</v>
      </c>
      <c r="B4165" t="s">
        <v>7005</v>
      </c>
    </row>
    <row r="4166" spans="1:4" x14ac:dyDescent="0.25">
      <c r="A4166" t="s">
        <v>7006</v>
      </c>
      <c r="B4166" t="s">
        <v>7007</v>
      </c>
    </row>
    <row r="4167" spans="1:4" x14ac:dyDescent="0.25">
      <c r="A4167" t="s">
        <v>7008</v>
      </c>
      <c r="B4167" t="s">
        <v>4559</v>
      </c>
    </row>
    <row r="4168" spans="1:4" x14ac:dyDescent="0.25">
      <c r="A4168" t="s">
        <v>7009</v>
      </c>
      <c r="B4168" t="s">
        <v>3746</v>
      </c>
    </row>
    <row r="4169" spans="1:4" x14ac:dyDescent="0.25">
      <c r="A4169" t="s">
        <v>7010</v>
      </c>
      <c r="B4169" t="s">
        <v>4730</v>
      </c>
    </row>
    <row r="4170" spans="1:4" x14ac:dyDescent="0.25">
      <c r="A4170" t="s">
        <v>7011</v>
      </c>
      <c r="B4170" t="s">
        <v>1189</v>
      </c>
      <c r="C4170" t="s">
        <v>1190</v>
      </c>
    </row>
    <row r="4171" spans="1:4" x14ac:dyDescent="0.25">
      <c r="A4171" t="s">
        <v>7012</v>
      </c>
      <c r="B4171" t="s">
        <v>4730</v>
      </c>
      <c r="C4171" t="s">
        <v>4017</v>
      </c>
    </row>
    <row r="4172" spans="1:4" x14ac:dyDescent="0.25">
      <c r="A4172" t="s">
        <v>7013</v>
      </c>
      <c r="B4172" t="s">
        <v>7014</v>
      </c>
      <c r="C4172" t="s">
        <v>2245</v>
      </c>
    </row>
    <row r="4173" spans="1:4" x14ac:dyDescent="0.25">
      <c r="A4173" t="s">
        <v>7015</v>
      </c>
      <c r="B4173" t="s">
        <v>6978</v>
      </c>
    </row>
    <row r="4174" spans="1:4" x14ac:dyDescent="0.25">
      <c r="A4174" t="s">
        <v>7016</v>
      </c>
      <c r="B4174" t="s">
        <v>7017</v>
      </c>
    </row>
    <row r="4175" spans="1:4" x14ac:dyDescent="0.25">
      <c r="A4175" t="s">
        <v>7018</v>
      </c>
      <c r="B4175" t="s">
        <v>7019</v>
      </c>
    </row>
    <row r="4176" spans="1:4" x14ac:dyDescent="0.25">
      <c r="A4176" t="s">
        <v>7020</v>
      </c>
      <c r="B4176" t="s">
        <v>7021</v>
      </c>
    </row>
    <row r="4177" spans="1:5" x14ac:dyDescent="0.25">
      <c r="A4177" t="s">
        <v>7022</v>
      </c>
      <c r="B4177" t="s">
        <v>2230</v>
      </c>
    </row>
    <row r="4178" spans="1:5" x14ac:dyDescent="0.25">
      <c r="A4178" t="s">
        <v>7023</v>
      </c>
      <c r="B4178" t="s">
        <v>7024</v>
      </c>
      <c r="C4178" t="s">
        <v>1722</v>
      </c>
    </row>
    <row r="4179" spans="1:5" x14ac:dyDescent="0.25">
      <c r="A4179" t="s">
        <v>7025</v>
      </c>
      <c r="B4179" t="s">
        <v>2145</v>
      </c>
      <c r="C4179" t="s">
        <v>2146</v>
      </c>
      <c r="D4179" t="s">
        <v>7026</v>
      </c>
      <c r="E4179" t="s">
        <v>3133</v>
      </c>
    </row>
    <row r="4180" spans="1:5" x14ac:dyDescent="0.25">
      <c r="A4180" t="s">
        <v>7027</v>
      </c>
      <c r="B4180" t="s">
        <v>7028</v>
      </c>
    </row>
    <row r="4181" spans="1:5" x14ac:dyDescent="0.25">
      <c r="A4181" t="s">
        <v>7029</v>
      </c>
      <c r="B4181" t="s">
        <v>7030</v>
      </c>
    </row>
    <row r="4182" spans="1:5" x14ac:dyDescent="0.25">
      <c r="A4182" t="s">
        <v>7031</v>
      </c>
      <c r="B4182" t="s">
        <v>7032</v>
      </c>
    </row>
    <row r="4183" spans="1:5" x14ac:dyDescent="0.25">
      <c r="A4183" t="s">
        <v>7033</v>
      </c>
      <c r="B4183" t="s">
        <v>2266</v>
      </c>
      <c r="C4183" t="s">
        <v>2267</v>
      </c>
    </row>
    <row r="4184" spans="1:5" x14ac:dyDescent="0.25">
      <c r="A4184" t="s">
        <v>7034</v>
      </c>
      <c r="B4184" t="s">
        <v>2204</v>
      </c>
    </row>
    <row r="4185" spans="1:5" x14ac:dyDescent="0.25">
      <c r="A4185" t="s">
        <v>7035</v>
      </c>
      <c r="B4185" t="s">
        <v>1165</v>
      </c>
    </row>
    <row r="4186" spans="1:5" x14ac:dyDescent="0.25">
      <c r="A4186" t="s">
        <v>7036</v>
      </c>
      <c r="B4186" t="s">
        <v>7037</v>
      </c>
    </row>
    <row r="4187" spans="1:5" x14ac:dyDescent="0.25">
      <c r="A4187" t="s">
        <v>7038</v>
      </c>
      <c r="B4187" t="s">
        <v>7039</v>
      </c>
    </row>
    <row r="4188" spans="1:5" x14ac:dyDescent="0.25">
      <c r="A4188" t="s">
        <v>7040</v>
      </c>
      <c r="B4188" t="s">
        <v>419</v>
      </c>
      <c r="C4188" t="s">
        <v>420</v>
      </c>
    </row>
    <row r="4189" spans="1:5" x14ac:dyDescent="0.25">
      <c r="A4189" t="s">
        <v>7041</v>
      </c>
      <c r="B4189" t="s">
        <v>3215</v>
      </c>
    </row>
    <row r="4190" spans="1:5" x14ac:dyDescent="0.25">
      <c r="A4190" t="s">
        <v>7042</v>
      </c>
      <c r="B4190" t="s">
        <v>271</v>
      </c>
      <c r="C4190" t="s">
        <v>272</v>
      </c>
      <c r="D4190" t="s">
        <v>494</v>
      </c>
    </row>
    <row r="4191" spans="1:5" x14ac:dyDescent="0.25">
      <c r="A4191" t="s">
        <v>7043</v>
      </c>
      <c r="B4191" t="s">
        <v>3445</v>
      </c>
    </row>
    <row r="4192" spans="1:5" x14ac:dyDescent="0.25">
      <c r="A4192" t="s">
        <v>7044</v>
      </c>
      <c r="B4192" t="s">
        <v>2468</v>
      </c>
    </row>
    <row r="4193" spans="1:8" x14ac:dyDescent="0.25">
      <c r="A4193" t="s">
        <v>7045</v>
      </c>
      <c r="B4193" t="s">
        <v>3707</v>
      </c>
    </row>
    <row r="4194" spans="1:8" x14ac:dyDescent="0.25">
      <c r="A4194" t="s">
        <v>7046</v>
      </c>
      <c r="B4194" t="s">
        <v>318</v>
      </c>
      <c r="C4194" t="s">
        <v>319</v>
      </c>
      <c r="D4194" t="s">
        <v>6262</v>
      </c>
      <c r="E4194" t="s">
        <v>6263</v>
      </c>
      <c r="F4194" t="s">
        <v>2672</v>
      </c>
    </row>
    <row r="4195" spans="1:8" x14ac:dyDescent="0.25">
      <c r="A4195" t="s">
        <v>7047</v>
      </c>
    </row>
    <row r="4196" spans="1:8" x14ac:dyDescent="0.25">
      <c r="A4196" t="s">
        <v>7048</v>
      </c>
      <c r="B4196" t="s">
        <v>4528</v>
      </c>
    </row>
    <row r="4197" spans="1:8" x14ac:dyDescent="0.25">
      <c r="A4197" t="s">
        <v>7049</v>
      </c>
      <c r="B4197" t="s">
        <v>7050</v>
      </c>
    </row>
    <row r="4198" spans="1:8" x14ac:dyDescent="0.25">
      <c r="A4198" t="s">
        <v>7051</v>
      </c>
      <c r="B4198" t="s">
        <v>7052</v>
      </c>
      <c r="C4198" t="s">
        <v>2146</v>
      </c>
      <c r="D4198" t="s">
        <v>7053</v>
      </c>
      <c r="E4198" t="s">
        <v>7054</v>
      </c>
      <c r="F4198" t="s">
        <v>649</v>
      </c>
      <c r="G4198" t="s">
        <v>650</v>
      </c>
      <c r="H4198" t="s">
        <v>3182</v>
      </c>
    </row>
    <row r="4199" spans="1:8" x14ac:dyDescent="0.25">
      <c r="A4199" t="s">
        <v>7055</v>
      </c>
      <c r="B4199" t="s">
        <v>930</v>
      </c>
      <c r="C4199" t="s">
        <v>931</v>
      </c>
      <c r="D4199" t="s">
        <v>70</v>
      </c>
      <c r="E4199" t="s">
        <v>7056</v>
      </c>
    </row>
    <row r="4200" spans="1:8" x14ac:dyDescent="0.25">
      <c r="A4200" t="s">
        <v>7057</v>
      </c>
      <c r="B4200" t="s">
        <v>1569</v>
      </c>
      <c r="C4200" t="s">
        <v>1313</v>
      </c>
    </row>
    <row r="4201" spans="1:8" x14ac:dyDescent="0.25">
      <c r="A4201" t="s">
        <v>7058</v>
      </c>
      <c r="B4201" t="s">
        <v>7059</v>
      </c>
    </row>
    <row r="4202" spans="1:8" x14ac:dyDescent="0.25">
      <c r="A4202" t="s">
        <v>7060</v>
      </c>
    </row>
    <row r="4203" spans="1:8" x14ac:dyDescent="0.25">
      <c r="A4203" t="s">
        <v>7061</v>
      </c>
      <c r="B4203" t="s">
        <v>7062</v>
      </c>
      <c r="C4203" t="s">
        <v>7063</v>
      </c>
    </row>
    <row r="4204" spans="1:8" x14ac:dyDescent="0.25">
      <c r="A4204" t="s">
        <v>7064</v>
      </c>
      <c r="B4204" t="s">
        <v>7065</v>
      </c>
    </row>
    <row r="4205" spans="1:8" x14ac:dyDescent="0.25">
      <c r="A4205" t="s">
        <v>7066</v>
      </c>
      <c r="B4205" t="s">
        <v>318</v>
      </c>
      <c r="C4205" t="s">
        <v>319</v>
      </c>
      <c r="D4205" t="s">
        <v>7067</v>
      </c>
    </row>
    <row r="4206" spans="1:8" x14ac:dyDescent="0.25">
      <c r="A4206" t="s">
        <v>7068</v>
      </c>
      <c r="B4206" t="s">
        <v>35</v>
      </c>
      <c r="C4206" t="s">
        <v>36</v>
      </c>
    </row>
    <row r="4207" spans="1:8" x14ac:dyDescent="0.25">
      <c r="A4207" t="s">
        <v>7069</v>
      </c>
      <c r="B4207" t="s">
        <v>5682</v>
      </c>
    </row>
    <row r="4208" spans="1:8" x14ac:dyDescent="0.25">
      <c r="A4208" t="s">
        <v>7070</v>
      </c>
      <c r="B4208" t="s">
        <v>3051</v>
      </c>
    </row>
    <row r="4209" spans="1:5" x14ac:dyDescent="0.25">
      <c r="A4209" t="s">
        <v>7071</v>
      </c>
      <c r="B4209" t="s">
        <v>3739</v>
      </c>
    </row>
    <row r="4210" spans="1:5" x14ac:dyDescent="0.25">
      <c r="A4210" t="s">
        <v>7072</v>
      </c>
      <c r="B4210" t="s">
        <v>7073</v>
      </c>
    </row>
    <row r="4211" spans="1:5" x14ac:dyDescent="0.25">
      <c r="A4211" t="s">
        <v>7074</v>
      </c>
      <c r="B4211" t="s">
        <v>7030</v>
      </c>
      <c r="C4211" t="s">
        <v>4374</v>
      </c>
    </row>
    <row r="4212" spans="1:5" x14ac:dyDescent="0.25">
      <c r="A4212" t="s">
        <v>7075</v>
      </c>
      <c r="B4212" t="s">
        <v>968</v>
      </c>
    </row>
    <row r="4213" spans="1:5" x14ac:dyDescent="0.25">
      <c r="A4213" t="s">
        <v>7076</v>
      </c>
      <c r="B4213" t="s">
        <v>7077</v>
      </c>
    </row>
    <row r="4214" spans="1:5" x14ac:dyDescent="0.25">
      <c r="A4214" t="s">
        <v>7078</v>
      </c>
      <c r="B4214" t="s">
        <v>2855</v>
      </c>
    </row>
    <row r="4215" spans="1:5" x14ac:dyDescent="0.25">
      <c r="A4215" t="s">
        <v>7079</v>
      </c>
      <c r="B4215" t="s">
        <v>7080</v>
      </c>
    </row>
    <row r="4216" spans="1:5" x14ac:dyDescent="0.25">
      <c r="A4216" t="s">
        <v>7081</v>
      </c>
      <c r="B4216" t="s">
        <v>7082</v>
      </c>
      <c r="C4216" t="s">
        <v>7083</v>
      </c>
    </row>
    <row r="4217" spans="1:5" x14ac:dyDescent="0.25">
      <c r="A4217" t="s">
        <v>7084</v>
      </c>
      <c r="B4217" t="s">
        <v>3156</v>
      </c>
      <c r="C4217" t="s">
        <v>3157</v>
      </c>
      <c r="D4217" t="s">
        <v>7085</v>
      </c>
    </row>
    <row r="4218" spans="1:5" x14ac:dyDescent="0.25">
      <c r="A4218" t="s">
        <v>7086</v>
      </c>
      <c r="B4218" t="s">
        <v>7087</v>
      </c>
      <c r="C4218" t="s">
        <v>7088</v>
      </c>
    </row>
    <row r="4219" spans="1:5" x14ac:dyDescent="0.25">
      <c r="A4219" t="s">
        <v>7089</v>
      </c>
      <c r="B4219" t="s">
        <v>7090</v>
      </c>
      <c r="C4219" t="s">
        <v>7091</v>
      </c>
    </row>
    <row r="4220" spans="1:5" x14ac:dyDescent="0.25">
      <c r="A4220" t="s">
        <v>7092</v>
      </c>
      <c r="B4220" t="s">
        <v>7090</v>
      </c>
    </row>
    <row r="4221" spans="1:5" x14ac:dyDescent="0.25">
      <c r="A4221" t="s">
        <v>7093</v>
      </c>
      <c r="B4221" t="s">
        <v>7094</v>
      </c>
    </row>
    <row r="4222" spans="1:5" x14ac:dyDescent="0.25">
      <c r="A4222" t="s">
        <v>7095</v>
      </c>
      <c r="B4222" t="s">
        <v>5591</v>
      </c>
    </row>
    <row r="4223" spans="1:5" x14ac:dyDescent="0.25">
      <c r="A4223" t="s">
        <v>7096</v>
      </c>
      <c r="B4223" t="s">
        <v>2813</v>
      </c>
      <c r="C4223" t="s">
        <v>6079</v>
      </c>
      <c r="D4223" t="s">
        <v>7097</v>
      </c>
      <c r="E4223" t="s">
        <v>2815</v>
      </c>
    </row>
    <row r="4224" spans="1:5" x14ac:dyDescent="0.25">
      <c r="A4224" t="s">
        <v>7098</v>
      </c>
      <c r="B4224" t="s">
        <v>246</v>
      </c>
    </row>
    <row r="4225" spans="1:4" x14ac:dyDescent="0.25">
      <c r="A4225" t="s">
        <v>7099</v>
      </c>
      <c r="B4225" t="s">
        <v>5551</v>
      </c>
      <c r="C4225" t="s">
        <v>440</v>
      </c>
      <c r="D4225" t="s">
        <v>441</v>
      </c>
    </row>
    <row r="4226" spans="1:4" x14ac:dyDescent="0.25">
      <c r="A4226" t="s">
        <v>7100</v>
      </c>
      <c r="B4226" t="s">
        <v>1207</v>
      </c>
      <c r="C4226" t="s">
        <v>6424</v>
      </c>
      <c r="D4226" t="s">
        <v>7101</v>
      </c>
    </row>
    <row r="4227" spans="1:4" x14ac:dyDescent="0.25">
      <c r="A4227" t="s">
        <v>7102</v>
      </c>
      <c r="B4227" t="s">
        <v>4406</v>
      </c>
    </row>
    <row r="4228" spans="1:4" x14ac:dyDescent="0.25">
      <c r="A4228" t="s">
        <v>7103</v>
      </c>
      <c r="B4228" t="s">
        <v>4039</v>
      </c>
    </row>
    <row r="4229" spans="1:4" x14ac:dyDescent="0.25">
      <c r="A4229" t="s">
        <v>7104</v>
      </c>
      <c r="B4229" t="s">
        <v>2112</v>
      </c>
    </row>
    <row r="4230" spans="1:4" x14ac:dyDescent="0.25">
      <c r="A4230" t="s">
        <v>7105</v>
      </c>
      <c r="B4230" t="s">
        <v>7106</v>
      </c>
    </row>
    <row r="4231" spans="1:4" x14ac:dyDescent="0.25">
      <c r="A4231" t="s">
        <v>7107</v>
      </c>
      <c r="B4231" t="s">
        <v>3088</v>
      </c>
      <c r="C4231" t="s">
        <v>3089</v>
      </c>
    </row>
    <row r="4232" spans="1:4" x14ac:dyDescent="0.25">
      <c r="A4232" t="s">
        <v>7108</v>
      </c>
      <c r="B4232" t="s">
        <v>35</v>
      </c>
      <c r="C4232" t="s">
        <v>36</v>
      </c>
    </row>
    <row r="4233" spans="1:4" x14ac:dyDescent="0.25">
      <c r="A4233" t="s">
        <v>7109</v>
      </c>
      <c r="B4233" t="s">
        <v>3563</v>
      </c>
    </row>
    <row r="4234" spans="1:4" x14ac:dyDescent="0.25">
      <c r="A4234" t="s">
        <v>7110</v>
      </c>
      <c r="B4234" t="s">
        <v>1701</v>
      </c>
      <c r="C4234" t="s">
        <v>7111</v>
      </c>
      <c r="D4234" t="s">
        <v>7112</v>
      </c>
    </row>
    <row r="4235" spans="1:4" x14ac:dyDescent="0.25">
      <c r="A4235" t="s">
        <v>7113</v>
      </c>
      <c r="B4235" t="s">
        <v>7114</v>
      </c>
      <c r="C4235" t="s">
        <v>7115</v>
      </c>
    </row>
    <row r="4236" spans="1:4" x14ac:dyDescent="0.25">
      <c r="A4236" t="s">
        <v>7116</v>
      </c>
      <c r="B4236" t="s">
        <v>775</v>
      </c>
      <c r="C4236" t="s">
        <v>402</v>
      </c>
    </row>
    <row r="4237" spans="1:4" x14ac:dyDescent="0.25">
      <c r="A4237" t="s">
        <v>7117</v>
      </c>
      <c r="B4237" t="s">
        <v>7118</v>
      </c>
    </row>
    <row r="4238" spans="1:4" x14ac:dyDescent="0.25">
      <c r="A4238" t="s">
        <v>7119</v>
      </c>
      <c r="B4238" t="s">
        <v>844</v>
      </c>
    </row>
    <row r="4239" spans="1:4" x14ac:dyDescent="0.25">
      <c r="A4239" t="s">
        <v>7120</v>
      </c>
    </row>
    <row r="4240" spans="1:4" x14ac:dyDescent="0.25">
      <c r="A4240" t="s">
        <v>7121</v>
      </c>
      <c r="B4240" t="s">
        <v>7122</v>
      </c>
    </row>
    <row r="4241" spans="1:3" x14ac:dyDescent="0.25">
      <c r="A4241" t="s">
        <v>7123</v>
      </c>
      <c r="B4241" t="s">
        <v>1640</v>
      </c>
    </row>
    <row r="4242" spans="1:3" x14ac:dyDescent="0.25">
      <c r="A4242" t="s">
        <v>7124</v>
      </c>
      <c r="B4242" t="s">
        <v>7125</v>
      </c>
      <c r="C4242" t="s">
        <v>1685</v>
      </c>
    </row>
    <row r="4243" spans="1:3" x14ac:dyDescent="0.25">
      <c r="A4243" t="s">
        <v>7126</v>
      </c>
      <c r="B4243" t="s">
        <v>7127</v>
      </c>
    </row>
    <row r="4244" spans="1:3" x14ac:dyDescent="0.25">
      <c r="A4244" t="s">
        <v>7128</v>
      </c>
      <c r="B4244" t="s">
        <v>7129</v>
      </c>
    </row>
    <row r="4245" spans="1:3" x14ac:dyDescent="0.25">
      <c r="A4245" t="s">
        <v>7130</v>
      </c>
      <c r="B4245" t="s">
        <v>7131</v>
      </c>
    </row>
    <row r="4246" spans="1:3" x14ac:dyDescent="0.25">
      <c r="A4246" t="s">
        <v>7132</v>
      </c>
      <c r="B4246" t="s">
        <v>320</v>
      </c>
      <c r="C4246" t="s">
        <v>321</v>
      </c>
    </row>
    <row r="4247" spans="1:3" x14ac:dyDescent="0.25">
      <c r="A4247" t="s">
        <v>7133</v>
      </c>
      <c r="B4247" t="s">
        <v>7134</v>
      </c>
    </row>
    <row r="4248" spans="1:3" x14ac:dyDescent="0.25">
      <c r="A4248" t="s">
        <v>7135</v>
      </c>
      <c r="B4248" t="s">
        <v>900</v>
      </c>
    </row>
    <row r="4249" spans="1:3" x14ac:dyDescent="0.25">
      <c r="A4249" t="s">
        <v>7136</v>
      </c>
      <c r="B4249" t="s">
        <v>7134</v>
      </c>
      <c r="C4249" t="s">
        <v>304</v>
      </c>
    </row>
    <row r="4250" spans="1:3" x14ac:dyDescent="0.25">
      <c r="A4250" t="s">
        <v>7137</v>
      </c>
      <c r="B4250" t="s">
        <v>1108</v>
      </c>
    </row>
    <row r="4251" spans="1:3" x14ac:dyDescent="0.25">
      <c r="A4251" t="s">
        <v>7138</v>
      </c>
      <c r="B4251" t="s">
        <v>807</v>
      </c>
    </row>
    <row r="4252" spans="1:3" x14ac:dyDescent="0.25">
      <c r="A4252" t="s">
        <v>7139</v>
      </c>
      <c r="B4252" t="s">
        <v>7140</v>
      </c>
    </row>
    <row r="4253" spans="1:3" x14ac:dyDescent="0.25">
      <c r="A4253" t="s">
        <v>7141</v>
      </c>
      <c r="B4253" t="s">
        <v>7142</v>
      </c>
      <c r="C4253" t="s">
        <v>2323</v>
      </c>
    </row>
    <row r="4254" spans="1:3" x14ac:dyDescent="0.25">
      <c r="A4254" t="s">
        <v>7143</v>
      </c>
      <c r="B4254" t="s">
        <v>7144</v>
      </c>
    </row>
    <row r="4255" spans="1:3" x14ac:dyDescent="0.25">
      <c r="A4255" t="s">
        <v>7145</v>
      </c>
      <c r="B4255" t="s">
        <v>7146</v>
      </c>
    </row>
    <row r="4256" spans="1:3" x14ac:dyDescent="0.25">
      <c r="A4256" t="s">
        <v>7147</v>
      </c>
      <c r="B4256" t="s">
        <v>3503</v>
      </c>
      <c r="C4256" t="s">
        <v>1376</v>
      </c>
    </row>
    <row r="4257" spans="1:3" x14ac:dyDescent="0.25">
      <c r="A4257" t="s">
        <v>7148</v>
      </c>
      <c r="B4257" t="s">
        <v>4762</v>
      </c>
    </row>
    <row r="4258" spans="1:3" x14ac:dyDescent="0.25">
      <c r="A4258" t="s">
        <v>7149</v>
      </c>
    </row>
    <row r="4259" spans="1:3" x14ac:dyDescent="0.25">
      <c r="A4259" t="s">
        <v>7150</v>
      </c>
      <c r="B4259" t="s">
        <v>7151</v>
      </c>
    </row>
    <row r="4260" spans="1:3" x14ac:dyDescent="0.25">
      <c r="A4260" t="s">
        <v>7152</v>
      </c>
      <c r="B4260" t="s">
        <v>1015</v>
      </c>
    </row>
    <row r="4261" spans="1:3" x14ac:dyDescent="0.25">
      <c r="A4261" t="s">
        <v>7153</v>
      </c>
      <c r="B4261" t="s">
        <v>2342</v>
      </c>
      <c r="C4261" t="s">
        <v>7154</v>
      </c>
    </row>
    <row r="4262" spans="1:3" x14ac:dyDescent="0.25">
      <c r="A4262" t="s">
        <v>7155</v>
      </c>
      <c r="B4262" t="s">
        <v>7156</v>
      </c>
    </row>
    <row r="4263" spans="1:3" x14ac:dyDescent="0.25">
      <c r="A4263" t="s">
        <v>7157</v>
      </c>
      <c r="B4263" t="s">
        <v>7158</v>
      </c>
    </row>
    <row r="4264" spans="1:3" x14ac:dyDescent="0.25">
      <c r="A4264" t="s">
        <v>7159</v>
      </c>
      <c r="B4264" t="s">
        <v>7160</v>
      </c>
    </row>
    <row r="4265" spans="1:3" x14ac:dyDescent="0.25">
      <c r="A4265" t="s">
        <v>7161</v>
      </c>
      <c r="B4265" t="s">
        <v>6151</v>
      </c>
    </row>
    <row r="4266" spans="1:3" x14ac:dyDescent="0.25">
      <c r="A4266" t="s">
        <v>7162</v>
      </c>
      <c r="B4266" t="s">
        <v>7163</v>
      </c>
    </row>
    <row r="4267" spans="1:3" x14ac:dyDescent="0.25">
      <c r="A4267" t="s">
        <v>7164</v>
      </c>
      <c r="B4267" t="s">
        <v>7165</v>
      </c>
    </row>
    <row r="4268" spans="1:3" x14ac:dyDescent="0.25">
      <c r="A4268" t="s">
        <v>7166</v>
      </c>
      <c r="B4268" t="s">
        <v>3187</v>
      </c>
    </row>
    <row r="4269" spans="1:3" x14ac:dyDescent="0.25">
      <c r="A4269" t="s">
        <v>7167</v>
      </c>
      <c r="B4269" t="s">
        <v>1411</v>
      </c>
    </row>
    <row r="4270" spans="1:3" x14ac:dyDescent="0.25">
      <c r="A4270" t="s">
        <v>7168</v>
      </c>
      <c r="B4270" t="s">
        <v>7169</v>
      </c>
    </row>
    <row r="4271" spans="1:3" x14ac:dyDescent="0.25">
      <c r="A4271" t="s">
        <v>7170</v>
      </c>
      <c r="B4271" t="s">
        <v>7171</v>
      </c>
    </row>
    <row r="4272" spans="1:3" x14ac:dyDescent="0.25">
      <c r="A4272" t="s">
        <v>7172</v>
      </c>
      <c r="B4272" t="s">
        <v>1071</v>
      </c>
    </row>
    <row r="4273" spans="1:5" x14ac:dyDescent="0.25">
      <c r="A4273" t="s">
        <v>7173</v>
      </c>
      <c r="B4273" t="s">
        <v>643</v>
      </c>
    </row>
    <row r="4274" spans="1:5" x14ac:dyDescent="0.25">
      <c r="A4274" t="s">
        <v>7174</v>
      </c>
      <c r="B4274" t="s">
        <v>6735</v>
      </c>
    </row>
    <row r="4275" spans="1:5" x14ac:dyDescent="0.25">
      <c r="A4275" t="s">
        <v>7175</v>
      </c>
      <c r="B4275" t="s">
        <v>7176</v>
      </c>
    </row>
    <row r="4276" spans="1:5" x14ac:dyDescent="0.25">
      <c r="A4276" t="s">
        <v>7177</v>
      </c>
      <c r="B4276" t="s">
        <v>5977</v>
      </c>
    </row>
    <row r="4277" spans="1:5" x14ac:dyDescent="0.25">
      <c r="A4277" t="s">
        <v>7178</v>
      </c>
      <c r="B4277" t="s">
        <v>6683</v>
      </c>
      <c r="C4277" t="s">
        <v>643</v>
      </c>
    </row>
    <row r="4278" spans="1:5" x14ac:dyDescent="0.25">
      <c r="A4278" t="s">
        <v>7179</v>
      </c>
      <c r="B4278" t="s">
        <v>4703</v>
      </c>
    </row>
    <row r="4279" spans="1:5" x14ac:dyDescent="0.25">
      <c r="A4279" t="s">
        <v>7180</v>
      </c>
      <c r="B4279" t="s">
        <v>769</v>
      </c>
    </row>
    <row r="4280" spans="1:5" x14ac:dyDescent="0.25">
      <c r="A4280" t="s">
        <v>7181</v>
      </c>
      <c r="B4280" t="s">
        <v>5392</v>
      </c>
    </row>
    <row r="4281" spans="1:5" x14ac:dyDescent="0.25">
      <c r="A4281" t="s">
        <v>7182</v>
      </c>
      <c r="B4281" t="s">
        <v>7183</v>
      </c>
    </row>
    <row r="4282" spans="1:5" x14ac:dyDescent="0.25">
      <c r="A4282" t="s">
        <v>7184</v>
      </c>
      <c r="B4282" t="s">
        <v>7185</v>
      </c>
    </row>
    <row r="4283" spans="1:5" x14ac:dyDescent="0.25">
      <c r="A4283" t="s">
        <v>7186</v>
      </c>
      <c r="B4283" t="s">
        <v>7187</v>
      </c>
    </row>
    <row r="4284" spans="1:5" x14ac:dyDescent="0.25">
      <c r="A4284" t="s">
        <v>7188</v>
      </c>
      <c r="B4284" t="s">
        <v>6847</v>
      </c>
      <c r="C4284" t="s">
        <v>3245</v>
      </c>
    </row>
    <row r="4285" spans="1:5" x14ac:dyDescent="0.25">
      <c r="A4285" t="s">
        <v>7189</v>
      </c>
      <c r="B4285" t="s">
        <v>2123</v>
      </c>
      <c r="C4285" t="s">
        <v>2124</v>
      </c>
      <c r="D4285" t="s">
        <v>2063</v>
      </c>
      <c r="E4285" t="s">
        <v>2064</v>
      </c>
    </row>
    <row r="4286" spans="1:5" x14ac:dyDescent="0.25">
      <c r="A4286" t="s">
        <v>7190</v>
      </c>
      <c r="B4286" t="s">
        <v>1309</v>
      </c>
      <c r="C4286" t="s">
        <v>1310</v>
      </c>
    </row>
    <row r="4287" spans="1:5" x14ac:dyDescent="0.25">
      <c r="A4287" t="s">
        <v>7191</v>
      </c>
      <c r="B4287" t="s">
        <v>4762</v>
      </c>
    </row>
    <row r="4288" spans="1:5" x14ac:dyDescent="0.25">
      <c r="A4288" t="s">
        <v>7192</v>
      </c>
      <c r="B4288" t="s">
        <v>35</v>
      </c>
      <c r="C4288" t="s">
        <v>36</v>
      </c>
      <c r="D4288" t="s">
        <v>7193</v>
      </c>
    </row>
    <row r="4289" spans="1:3" x14ac:dyDescent="0.25">
      <c r="A4289" t="s">
        <v>7194</v>
      </c>
      <c r="B4289" t="s">
        <v>7195</v>
      </c>
    </row>
    <row r="4290" spans="1:3" x14ac:dyDescent="0.25">
      <c r="A4290" t="s">
        <v>7196</v>
      </c>
      <c r="B4290" t="s">
        <v>7197</v>
      </c>
    </row>
    <row r="4291" spans="1:3" x14ac:dyDescent="0.25">
      <c r="A4291" t="s">
        <v>7198</v>
      </c>
      <c r="B4291" t="s">
        <v>7199</v>
      </c>
    </row>
    <row r="4292" spans="1:3" x14ac:dyDescent="0.25">
      <c r="A4292" t="s">
        <v>7200</v>
      </c>
      <c r="B4292" t="s">
        <v>7201</v>
      </c>
    </row>
    <row r="4293" spans="1:3" x14ac:dyDescent="0.25">
      <c r="A4293" t="s">
        <v>7202</v>
      </c>
      <c r="B4293" t="s">
        <v>1926</v>
      </c>
    </row>
    <row r="4294" spans="1:3" x14ac:dyDescent="0.25">
      <c r="A4294" t="s">
        <v>7203</v>
      </c>
      <c r="B4294" t="s">
        <v>7204</v>
      </c>
      <c r="C4294" t="s">
        <v>7205</v>
      </c>
    </row>
    <row r="4295" spans="1:3" x14ac:dyDescent="0.25">
      <c r="A4295" t="s">
        <v>7206</v>
      </c>
      <c r="B4295" t="s">
        <v>5079</v>
      </c>
    </row>
    <row r="4296" spans="1:3" x14ac:dyDescent="0.25">
      <c r="A4296" t="s">
        <v>7207</v>
      </c>
    </row>
    <row r="4297" spans="1:3" x14ac:dyDescent="0.25">
      <c r="A4297" t="s">
        <v>7208</v>
      </c>
    </row>
    <row r="4298" spans="1:3" x14ac:dyDescent="0.25">
      <c r="A4298" t="s">
        <v>7209</v>
      </c>
      <c r="B4298" t="s">
        <v>50</v>
      </c>
    </row>
    <row r="4299" spans="1:3" x14ac:dyDescent="0.25">
      <c r="A4299" t="s">
        <v>7210</v>
      </c>
    </row>
    <row r="4300" spans="1:3" x14ac:dyDescent="0.25">
      <c r="A4300" t="s">
        <v>7211</v>
      </c>
    </row>
    <row r="4301" spans="1:3" x14ac:dyDescent="0.25">
      <c r="A4301" t="s">
        <v>7212</v>
      </c>
      <c r="B4301" t="s">
        <v>1423</v>
      </c>
    </row>
    <row r="4302" spans="1:3" x14ac:dyDescent="0.25">
      <c r="A4302" t="s">
        <v>7213</v>
      </c>
    </row>
    <row r="4303" spans="1:3" x14ac:dyDescent="0.25">
      <c r="A4303" t="s">
        <v>7214</v>
      </c>
    </row>
    <row r="4304" spans="1:3" x14ac:dyDescent="0.25">
      <c r="A4304" t="s">
        <v>7215</v>
      </c>
    </row>
    <row r="4305" spans="1:4" x14ac:dyDescent="0.25">
      <c r="A4305" t="s">
        <v>7216</v>
      </c>
    </row>
    <row r="4306" spans="1:4" x14ac:dyDescent="0.25">
      <c r="A4306" t="s">
        <v>7217</v>
      </c>
    </row>
    <row r="4307" spans="1:4" x14ac:dyDescent="0.25">
      <c r="A4307" t="s">
        <v>7218</v>
      </c>
    </row>
    <row r="4308" spans="1:4" x14ac:dyDescent="0.25">
      <c r="A4308" t="s">
        <v>7219</v>
      </c>
    </row>
    <row r="4309" spans="1:4" x14ac:dyDescent="0.25">
      <c r="A4309" t="s">
        <v>7220</v>
      </c>
      <c r="B4309" t="s">
        <v>7221</v>
      </c>
    </row>
    <row r="4310" spans="1:4" x14ac:dyDescent="0.25">
      <c r="A4310" t="s">
        <v>7222</v>
      </c>
    </row>
    <row r="4311" spans="1:4" x14ac:dyDescent="0.25">
      <c r="A4311" t="s">
        <v>7223</v>
      </c>
    </row>
    <row r="4312" spans="1:4" x14ac:dyDescent="0.25">
      <c r="A4312" t="s">
        <v>7224</v>
      </c>
    </row>
    <row r="4313" spans="1:4" x14ac:dyDescent="0.25">
      <c r="A4313" t="s">
        <v>7225</v>
      </c>
    </row>
    <row r="4314" spans="1:4" x14ac:dyDescent="0.25">
      <c r="A4314" t="s">
        <v>7226</v>
      </c>
      <c r="B4314" t="s">
        <v>24</v>
      </c>
      <c r="C4314" t="s">
        <v>25</v>
      </c>
      <c r="D4314" t="s">
        <v>10</v>
      </c>
    </row>
    <row r="4315" spans="1:4" x14ac:dyDescent="0.25">
      <c r="A4315" t="s">
        <v>7227</v>
      </c>
      <c r="B4315" t="s">
        <v>7228</v>
      </c>
    </row>
    <row r="4316" spans="1:4" x14ac:dyDescent="0.25">
      <c r="A4316" t="s">
        <v>7229</v>
      </c>
    </row>
    <row r="4317" spans="1:4" x14ac:dyDescent="0.25">
      <c r="A4317" t="s">
        <v>7230</v>
      </c>
    </row>
    <row r="4318" spans="1:4" x14ac:dyDescent="0.25">
      <c r="A4318" t="s">
        <v>7231</v>
      </c>
    </row>
    <row r="4319" spans="1:4" x14ac:dyDescent="0.25">
      <c r="A4319" t="s">
        <v>7232</v>
      </c>
      <c r="B4319" t="s">
        <v>10</v>
      </c>
    </row>
    <row r="4320" spans="1:4" x14ac:dyDescent="0.25">
      <c r="A4320" t="s">
        <v>7233</v>
      </c>
    </row>
    <row r="4321" spans="1:3" x14ac:dyDescent="0.25">
      <c r="A4321" t="s">
        <v>7234</v>
      </c>
    </row>
    <row r="4322" spans="1:3" x14ac:dyDescent="0.25">
      <c r="A4322" t="s">
        <v>7235</v>
      </c>
    </row>
    <row r="4323" spans="1:3" x14ac:dyDescent="0.25">
      <c r="A4323" t="s">
        <v>7236</v>
      </c>
    </row>
    <row r="4324" spans="1:3" x14ac:dyDescent="0.25">
      <c r="A4324" t="s">
        <v>7237</v>
      </c>
      <c r="B4324" t="s">
        <v>10</v>
      </c>
    </row>
    <row r="4325" spans="1:3" x14ac:dyDescent="0.25">
      <c r="A4325" t="s">
        <v>7238</v>
      </c>
    </row>
    <row r="4326" spans="1:3" x14ac:dyDescent="0.25">
      <c r="A4326" t="s">
        <v>7239</v>
      </c>
    </row>
    <row r="4327" spans="1:3" x14ac:dyDescent="0.25">
      <c r="A4327" t="s">
        <v>7240</v>
      </c>
      <c r="B4327" t="s">
        <v>50</v>
      </c>
    </row>
    <row r="4328" spans="1:3" x14ac:dyDescent="0.25">
      <c r="A4328" t="s">
        <v>7241</v>
      </c>
    </row>
    <row r="4329" spans="1:3" x14ac:dyDescent="0.25">
      <c r="A4329" t="s">
        <v>7242</v>
      </c>
    </row>
    <row r="4330" spans="1:3" x14ac:dyDescent="0.25">
      <c r="A4330" t="s">
        <v>7243</v>
      </c>
    </row>
    <row r="4331" spans="1:3" x14ac:dyDescent="0.25">
      <c r="A4331" t="s">
        <v>7244</v>
      </c>
    </row>
    <row r="4332" spans="1:3" x14ac:dyDescent="0.25">
      <c r="A4332" t="s">
        <v>7245</v>
      </c>
      <c r="B4332" t="s">
        <v>50</v>
      </c>
    </row>
    <row r="4333" spans="1:3" x14ac:dyDescent="0.25">
      <c r="A4333" t="s">
        <v>7246</v>
      </c>
      <c r="B4333" t="s">
        <v>528</v>
      </c>
      <c r="C4333" t="s">
        <v>529</v>
      </c>
    </row>
    <row r="4334" spans="1:3" x14ac:dyDescent="0.25">
      <c r="A4334" t="s">
        <v>7247</v>
      </c>
      <c r="B4334" t="s">
        <v>10</v>
      </c>
    </row>
    <row r="4335" spans="1:3" x14ac:dyDescent="0.25">
      <c r="A4335" t="s">
        <v>7248</v>
      </c>
    </row>
    <row r="4336" spans="1:3" x14ac:dyDescent="0.25">
      <c r="A4336" t="s">
        <v>7249</v>
      </c>
    </row>
    <row r="4337" spans="1:3" x14ac:dyDescent="0.25">
      <c r="A4337" t="s">
        <v>7250</v>
      </c>
    </row>
    <row r="4338" spans="1:3" x14ac:dyDescent="0.25">
      <c r="A4338" t="s">
        <v>7251</v>
      </c>
    </row>
    <row r="4339" spans="1:3" x14ac:dyDescent="0.25">
      <c r="A4339" t="s">
        <v>7252</v>
      </c>
    </row>
    <row r="4340" spans="1:3" x14ac:dyDescent="0.25">
      <c r="A4340" t="s">
        <v>7253</v>
      </c>
      <c r="B4340" t="s">
        <v>1978</v>
      </c>
      <c r="C4340" t="s">
        <v>1979</v>
      </c>
    </row>
    <row r="4341" spans="1:3" x14ac:dyDescent="0.25">
      <c r="A4341" t="s">
        <v>7254</v>
      </c>
    </row>
    <row r="4342" spans="1:3" x14ac:dyDescent="0.25">
      <c r="A4342" t="s">
        <v>7255</v>
      </c>
    </row>
    <row r="4343" spans="1:3" x14ac:dyDescent="0.25">
      <c r="A4343" t="s">
        <v>7256</v>
      </c>
    </row>
    <row r="4344" spans="1:3" x14ac:dyDescent="0.25">
      <c r="A4344" t="s">
        <v>7257</v>
      </c>
    </row>
    <row r="4345" spans="1:3" x14ac:dyDescent="0.25">
      <c r="A4345" t="s">
        <v>7258</v>
      </c>
    </row>
    <row r="4346" spans="1:3" x14ac:dyDescent="0.25">
      <c r="A4346" t="s">
        <v>7259</v>
      </c>
    </row>
    <row r="4347" spans="1:3" x14ac:dyDescent="0.25">
      <c r="A4347" t="s">
        <v>7260</v>
      </c>
    </row>
    <row r="4348" spans="1:3" x14ac:dyDescent="0.25">
      <c r="A4348" t="s">
        <v>7261</v>
      </c>
      <c r="B4348" t="s">
        <v>6378</v>
      </c>
    </row>
    <row r="4349" spans="1:3" x14ac:dyDescent="0.25">
      <c r="A4349" t="s">
        <v>7262</v>
      </c>
    </row>
    <row r="4350" spans="1:3" x14ac:dyDescent="0.25">
      <c r="A4350" t="s">
        <v>7263</v>
      </c>
      <c r="B4350" t="s">
        <v>1824</v>
      </c>
    </row>
    <row r="4351" spans="1:3" x14ac:dyDescent="0.25">
      <c r="A4351" t="s">
        <v>7264</v>
      </c>
    </row>
    <row r="4352" spans="1:3" x14ac:dyDescent="0.25">
      <c r="A4352" t="s">
        <v>7265</v>
      </c>
    </row>
    <row r="4353" spans="1:2" x14ac:dyDescent="0.25">
      <c r="A4353" t="s">
        <v>7266</v>
      </c>
      <c r="B4353" t="s">
        <v>7267</v>
      </c>
    </row>
    <row r="4354" spans="1:2" x14ac:dyDescent="0.25">
      <c r="A4354" t="s">
        <v>7268</v>
      </c>
    </row>
    <row r="4355" spans="1:2" x14ac:dyDescent="0.25">
      <c r="A4355" t="s">
        <v>7269</v>
      </c>
    </row>
    <row r="4356" spans="1:2" x14ac:dyDescent="0.25">
      <c r="A4356" t="s">
        <v>7270</v>
      </c>
    </row>
    <row r="4357" spans="1:2" x14ac:dyDescent="0.25">
      <c r="A4357" t="s">
        <v>7271</v>
      </c>
    </row>
    <row r="4358" spans="1:2" x14ac:dyDescent="0.25">
      <c r="A4358" t="s">
        <v>7272</v>
      </c>
    </row>
    <row r="4359" spans="1:2" x14ac:dyDescent="0.25">
      <c r="A4359" t="s">
        <v>7273</v>
      </c>
    </row>
    <row r="4360" spans="1:2" x14ac:dyDescent="0.25">
      <c r="A4360" t="s">
        <v>7274</v>
      </c>
    </row>
    <row r="4361" spans="1:2" x14ac:dyDescent="0.25">
      <c r="A4361" t="s">
        <v>7275</v>
      </c>
    </row>
    <row r="4362" spans="1:2" x14ac:dyDescent="0.25">
      <c r="A4362" t="s">
        <v>7276</v>
      </c>
    </row>
    <row r="4363" spans="1:2" x14ac:dyDescent="0.25">
      <c r="A4363" t="s">
        <v>7277</v>
      </c>
    </row>
    <row r="4364" spans="1:2" x14ac:dyDescent="0.25">
      <c r="A4364" t="s">
        <v>7278</v>
      </c>
    </row>
    <row r="4365" spans="1:2" x14ac:dyDescent="0.25">
      <c r="A4365" t="s">
        <v>7279</v>
      </c>
    </row>
    <row r="4366" spans="1:2" x14ac:dyDescent="0.25">
      <c r="A4366" t="s">
        <v>7280</v>
      </c>
    </row>
    <row r="4367" spans="1:2" x14ac:dyDescent="0.25">
      <c r="A4367" t="s">
        <v>7281</v>
      </c>
    </row>
    <row r="4368" spans="1:2" x14ac:dyDescent="0.25">
      <c r="A4368" t="s">
        <v>7282</v>
      </c>
    </row>
    <row r="4369" spans="1:3" x14ac:dyDescent="0.25">
      <c r="A4369" t="s">
        <v>7283</v>
      </c>
    </row>
    <row r="4370" spans="1:3" x14ac:dyDescent="0.25">
      <c r="A4370" t="s">
        <v>7284</v>
      </c>
      <c r="B4370" t="s">
        <v>2228</v>
      </c>
    </row>
    <row r="4371" spans="1:3" x14ac:dyDescent="0.25">
      <c r="A4371" t="s">
        <v>7285</v>
      </c>
    </row>
    <row r="4372" spans="1:3" x14ac:dyDescent="0.25">
      <c r="A4372" t="s">
        <v>7286</v>
      </c>
    </row>
    <row r="4373" spans="1:3" x14ac:dyDescent="0.25">
      <c r="A4373" t="s">
        <v>7287</v>
      </c>
      <c r="B4373" t="s">
        <v>4276</v>
      </c>
      <c r="C4373" t="s">
        <v>7288</v>
      </c>
    </row>
    <row r="4374" spans="1:3" x14ac:dyDescent="0.25">
      <c r="A4374" t="s">
        <v>7289</v>
      </c>
    </row>
    <row r="4375" spans="1:3" x14ac:dyDescent="0.25">
      <c r="A4375" t="s">
        <v>7290</v>
      </c>
    </row>
    <row r="4376" spans="1:3" x14ac:dyDescent="0.25">
      <c r="A4376" t="s">
        <v>7291</v>
      </c>
    </row>
    <row r="4377" spans="1:3" x14ac:dyDescent="0.25">
      <c r="A4377" t="s">
        <v>7292</v>
      </c>
    </row>
    <row r="4378" spans="1:3" x14ac:dyDescent="0.25">
      <c r="A4378" t="s">
        <v>7293</v>
      </c>
      <c r="B4378" t="s">
        <v>1165</v>
      </c>
    </row>
    <row r="4379" spans="1:3" x14ac:dyDescent="0.25">
      <c r="A4379" t="s">
        <v>7294</v>
      </c>
      <c r="B4379" t="s">
        <v>7295</v>
      </c>
      <c r="C4379" t="s">
        <v>7296</v>
      </c>
    </row>
    <row r="4380" spans="1:3" x14ac:dyDescent="0.25">
      <c r="A4380" t="s">
        <v>7297</v>
      </c>
    </row>
    <row r="4381" spans="1:3" x14ac:dyDescent="0.25">
      <c r="A4381" t="s">
        <v>7298</v>
      </c>
      <c r="B4381" t="s">
        <v>1339</v>
      </c>
    </row>
    <row r="4382" spans="1:3" x14ac:dyDescent="0.25">
      <c r="A4382" t="s">
        <v>7299</v>
      </c>
      <c r="B4382" t="s">
        <v>2022</v>
      </c>
    </row>
    <row r="4383" spans="1:3" x14ac:dyDescent="0.25">
      <c r="A4383" t="s">
        <v>7300</v>
      </c>
    </row>
    <row r="4384" spans="1:3" x14ac:dyDescent="0.25">
      <c r="A4384" t="s">
        <v>7301</v>
      </c>
    </row>
    <row r="4385" spans="1:4" x14ac:dyDescent="0.25">
      <c r="A4385" t="s">
        <v>7302</v>
      </c>
      <c r="B4385" t="s">
        <v>102</v>
      </c>
    </row>
    <row r="4386" spans="1:4" x14ac:dyDescent="0.25">
      <c r="A4386" t="s">
        <v>7303</v>
      </c>
    </row>
    <row r="4387" spans="1:4" x14ac:dyDescent="0.25">
      <c r="A4387" t="s">
        <v>7304</v>
      </c>
    </row>
    <row r="4388" spans="1:4" x14ac:dyDescent="0.25">
      <c r="A4388" t="s">
        <v>7305</v>
      </c>
    </row>
    <row r="4389" spans="1:4" x14ac:dyDescent="0.25">
      <c r="A4389" t="s">
        <v>7306</v>
      </c>
      <c r="B4389" t="s">
        <v>5234</v>
      </c>
    </row>
    <row r="4390" spans="1:4" x14ac:dyDescent="0.25">
      <c r="A4390" t="s">
        <v>7307</v>
      </c>
      <c r="B4390" t="s">
        <v>1973</v>
      </c>
      <c r="C4390" t="s">
        <v>1974</v>
      </c>
      <c r="D4390" t="s">
        <v>10</v>
      </c>
    </row>
    <row r="4391" spans="1:4" x14ac:dyDescent="0.25">
      <c r="A4391" t="s">
        <v>7308</v>
      </c>
    </row>
    <row r="4392" spans="1:4" x14ac:dyDescent="0.25">
      <c r="A4392" t="s">
        <v>7309</v>
      </c>
    </row>
    <row r="4393" spans="1:4" x14ac:dyDescent="0.25">
      <c r="A4393" t="s">
        <v>7310</v>
      </c>
    </row>
    <row r="4394" spans="1:4" x14ac:dyDescent="0.25">
      <c r="A4394" t="s">
        <v>7311</v>
      </c>
    </row>
    <row r="4395" spans="1:4" x14ac:dyDescent="0.25">
      <c r="A4395" t="s">
        <v>7312</v>
      </c>
      <c r="B4395" t="s">
        <v>7313</v>
      </c>
    </row>
    <row r="4396" spans="1:4" x14ac:dyDescent="0.25">
      <c r="A4396" t="s">
        <v>7314</v>
      </c>
      <c r="B4396" t="s">
        <v>7315</v>
      </c>
    </row>
    <row r="4397" spans="1:4" x14ac:dyDescent="0.25">
      <c r="A4397" t="s">
        <v>7316</v>
      </c>
    </row>
    <row r="4398" spans="1:4" x14ac:dyDescent="0.25">
      <c r="A4398" t="s">
        <v>7317</v>
      </c>
    </row>
    <row r="4399" spans="1:4" x14ac:dyDescent="0.25">
      <c r="A4399" t="s">
        <v>7318</v>
      </c>
    </row>
    <row r="4400" spans="1:4" x14ac:dyDescent="0.25">
      <c r="A4400" t="s">
        <v>7319</v>
      </c>
      <c r="B4400" t="s">
        <v>7320</v>
      </c>
    </row>
    <row r="4401" spans="1:4" x14ac:dyDescent="0.25">
      <c r="A4401" t="s">
        <v>7321</v>
      </c>
    </row>
    <row r="4402" spans="1:4" x14ac:dyDescent="0.25">
      <c r="A4402" t="s">
        <v>7322</v>
      </c>
      <c r="B4402" t="s">
        <v>10</v>
      </c>
      <c r="C4402" t="s">
        <v>35</v>
      </c>
      <c r="D4402" t="s">
        <v>36</v>
      </c>
    </row>
    <row r="4403" spans="1:4" x14ac:dyDescent="0.25">
      <c r="A4403" t="s">
        <v>7323</v>
      </c>
      <c r="B4403" t="s">
        <v>7324</v>
      </c>
    </row>
    <row r="4404" spans="1:4" x14ac:dyDescent="0.25">
      <c r="A4404" t="s">
        <v>7325</v>
      </c>
    </row>
    <row r="4405" spans="1:4" x14ac:dyDescent="0.25">
      <c r="A4405" t="s">
        <v>7326</v>
      </c>
      <c r="B4405" t="s">
        <v>213</v>
      </c>
      <c r="C4405" t="s">
        <v>214</v>
      </c>
    </row>
    <row r="4406" spans="1:4" x14ac:dyDescent="0.25">
      <c r="A4406" t="s">
        <v>7327</v>
      </c>
      <c r="B4406" t="s">
        <v>102</v>
      </c>
    </row>
    <row r="4407" spans="1:4" x14ac:dyDescent="0.25">
      <c r="A4407" t="s">
        <v>7328</v>
      </c>
    </row>
    <row r="4408" spans="1:4" x14ac:dyDescent="0.25">
      <c r="A4408" t="s">
        <v>7329</v>
      </c>
    </row>
    <row r="4409" spans="1:4" x14ac:dyDescent="0.25">
      <c r="A4409" t="s">
        <v>7330</v>
      </c>
      <c r="B4409" t="s">
        <v>3367</v>
      </c>
    </row>
    <row r="4410" spans="1:4" x14ac:dyDescent="0.25">
      <c r="A4410" t="s">
        <v>7331</v>
      </c>
    </row>
    <row r="4411" spans="1:4" x14ac:dyDescent="0.25">
      <c r="A4411" t="s">
        <v>7332</v>
      </c>
    </row>
    <row r="4412" spans="1:4" x14ac:dyDescent="0.25">
      <c r="A4412" t="s">
        <v>7333</v>
      </c>
      <c r="B4412" t="s">
        <v>10</v>
      </c>
      <c r="C4412" t="s">
        <v>1453</v>
      </c>
      <c r="D4412" t="s">
        <v>1454</v>
      </c>
    </row>
    <row r="4413" spans="1:4" x14ac:dyDescent="0.25">
      <c r="A4413" t="s">
        <v>7334</v>
      </c>
    </row>
    <row r="4414" spans="1:4" x14ac:dyDescent="0.25">
      <c r="A4414" t="s">
        <v>7335</v>
      </c>
    </row>
    <row r="4415" spans="1:4" x14ac:dyDescent="0.25">
      <c r="A4415" t="s">
        <v>7336</v>
      </c>
    </row>
    <row r="4416" spans="1:4" x14ac:dyDescent="0.25">
      <c r="A4416" t="s">
        <v>7337</v>
      </c>
    </row>
    <row r="4417" spans="1:3" x14ac:dyDescent="0.25">
      <c r="A4417" t="s">
        <v>7338</v>
      </c>
    </row>
    <row r="4418" spans="1:3" x14ac:dyDescent="0.25">
      <c r="A4418" t="s">
        <v>7339</v>
      </c>
    </row>
    <row r="4419" spans="1:3" x14ac:dyDescent="0.25">
      <c r="A4419" t="s">
        <v>7340</v>
      </c>
    </row>
    <row r="4420" spans="1:3" x14ac:dyDescent="0.25">
      <c r="A4420" t="s">
        <v>7341</v>
      </c>
      <c r="B4420" t="s">
        <v>140</v>
      </c>
      <c r="C4420" t="s">
        <v>141</v>
      </c>
    </row>
    <row r="4421" spans="1:3" x14ac:dyDescent="0.25">
      <c r="A4421" t="s">
        <v>7342</v>
      </c>
    </row>
    <row r="4422" spans="1:3" x14ac:dyDescent="0.25">
      <c r="A4422" t="s">
        <v>7343</v>
      </c>
      <c r="B4422" t="s">
        <v>14</v>
      </c>
      <c r="C4422" t="s">
        <v>15</v>
      </c>
    </row>
    <row r="4423" spans="1:3" x14ac:dyDescent="0.25">
      <c r="A4423" t="s">
        <v>7344</v>
      </c>
    </row>
    <row r="4424" spans="1:3" x14ac:dyDescent="0.25">
      <c r="A4424" t="s">
        <v>7345</v>
      </c>
    </row>
    <row r="4425" spans="1:3" x14ac:dyDescent="0.25">
      <c r="A4425" t="s">
        <v>7346</v>
      </c>
    </row>
    <row r="4426" spans="1:3" x14ac:dyDescent="0.25">
      <c r="A4426" t="s">
        <v>7347</v>
      </c>
    </row>
    <row r="4427" spans="1:3" x14ac:dyDescent="0.25">
      <c r="A4427" t="s">
        <v>7348</v>
      </c>
    </row>
    <row r="4428" spans="1:3" x14ac:dyDescent="0.25">
      <c r="A4428" t="s">
        <v>7349</v>
      </c>
    </row>
    <row r="4429" spans="1:3" x14ac:dyDescent="0.25">
      <c r="A4429" t="s">
        <v>7350</v>
      </c>
    </row>
    <row r="4430" spans="1:3" x14ac:dyDescent="0.25">
      <c r="A4430" t="s">
        <v>7351</v>
      </c>
      <c r="B4430" t="s">
        <v>7352</v>
      </c>
    </row>
    <row r="4431" spans="1:3" x14ac:dyDescent="0.25">
      <c r="A4431" t="s">
        <v>7353</v>
      </c>
    </row>
    <row r="4432" spans="1:3" x14ac:dyDescent="0.25">
      <c r="A4432" t="s">
        <v>7354</v>
      </c>
      <c r="B4432" t="s">
        <v>2735</v>
      </c>
    </row>
    <row r="4433" spans="1:4" x14ac:dyDescent="0.25">
      <c r="A4433" t="s">
        <v>7355</v>
      </c>
    </row>
    <row r="4434" spans="1:4" x14ac:dyDescent="0.25">
      <c r="A4434" t="s">
        <v>7356</v>
      </c>
      <c r="B4434" t="s">
        <v>10</v>
      </c>
      <c r="C4434" t="s">
        <v>140</v>
      </c>
      <c r="D4434" t="s">
        <v>141</v>
      </c>
    </row>
    <row r="4435" spans="1:4" x14ac:dyDescent="0.25">
      <c r="A4435" t="s">
        <v>7357</v>
      </c>
      <c r="B4435" t="s">
        <v>1978</v>
      </c>
      <c r="C4435" t="s">
        <v>1979</v>
      </c>
    </row>
    <row r="4436" spans="1:4" x14ac:dyDescent="0.25">
      <c r="A4436" t="s">
        <v>7358</v>
      </c>
    </row>
    <row r="4437" spans="1:4" x14ac:dyDescent="0.25">
      <c r="A4437" t="s">
        <v>7359</v>
      </c>
      <c r="B4437" t="s">
        <v>106</v>
      </c>
      <c r="C4437" t="s">
        <v>107</v>
      </c>
    </row>
    <row r="4438" spans="1:4" x14ac:dyDescent="0.25">
      <c r="A4438" t="s">
        <v>7360</v>
      </c>
    </row>
    <row r="4439" spans="1:4" x14ac:dyDescent="0.25">
      <c r="A4439" t="s">
        <v>7361</v>
      </c>
    </row>
    <row r="4440" spans="1:4" x14ac:dyDescent="0.25">
      <c r="A4440" t="s">
        <v>7362</v>
      </c>
    </row>
    <row r="4441" spans="1:4" x14ac:dyDescent="0.25">
      <c r="A4441" t="s">
        <v>7363</v>
      </c>
    </row>
    <row r="4442" spans="1:4" x14ac:dyDescent="0.25">
      <c r="A4442" t="s">
        <v>7364</v>
      </c>
    </row>
    <row r="4443" spans="1:4" x14ac:dyDescent="0.25">
      <c r="A4443" t="s">
        <v>7365</v>
      </c>
      <c r="B4443" t="s">
        <v>259</v>
      </c>
      <c r="C4443" t="s">
        <v>260</v>
      </c>
      <c r="D4443" t="s">
        <v>10</v>
      </c>
    </row>
    <row r="4444" spans="1:4" x14ac:dyDescent="0.25">
      <c r="A4444" t="s">
        <v>7366</v>
      </c>
    </row>
    <row r="4445" spans="1:4" x14ac:dyDescent="0.25">
      <c r="A4445" t="s">
        <v>7367</v>
      </c>
    </row>
    <row r="4446" spans="1:4" x14ac:dyDescent="0.25">
      <c r="A4446" t="s">
        <v>7368</v>
      </c>
    </row>
    <row r="4447" spans="1:4" x14ac:dyDescent="0.25">
      <c r="A4447" t="s">
        <v>7369</v>
      </c>
    </row>
    <row r="4448" spans="1:4" x14ac:dyDescent="0.25">
      <c r="A4448" t="s">
        <v>7370</v>
      </c>
      <c r="B4448" t="s">
        <v>35</v>
      </c>
      <c r="C4448" t="s">
        <v>36</v>
      </c>
      <c r="D4448" t="s">
        <v>10</v>
      </c>
    </row>
    <row r="4449" spans="1:4" x14ac:dyDescent="0.25">
      <c r="A4449" t="s">
        <v>7371</v>
      </c>
    </row>
    <row r="4450" spans="1:4" x14ac:dyDescent="0.25">
      <c r="A4450" t="s">
        <v>7372</v>
      </c>
    </row>
    <row r="4451" spans="1:4" x14ac:dyDescent="0.25">
      <c r="A4451" t="s">
        <v>7373</v>
      </c>
      <c r="B4451" t="s">
        <v>6471</v>
      </c>
    </row>
    <row r="4452" spans="1:4" x14ac:dyDescent="0.25">
      <c r="A4452" t="s">
        <v>7374</v>
      </c>
      <c r="B4452" t="s">
        <v>7375</v>
      </c>
    </row>
    <row r="4453" spans="1:4" x14ac:dyDescent="0.25">
      <c r="A4453" t="s">
        <v>7376</v>
      </c>
    </row>
    <row r="4454" spans="1:4" x14ac:dyDescent="0.25">
      <c r="A4454" t="s">
        <v>7377</v>
      </c>
    </row>
    <row r="4455" spans="1:4" x14ac:dyDescent="0.25">
      <c r="A4455" t="s">
        <v>7378</v>
      </c>
    </row>
    <row r="4456" spans="1:4" x14ac:dyDescent="0.25">
      <c r="A4456" t="s">
        <v>7379</v>
      </c>
    </row>
    <row r="4457" spans="1:4" x14ac:dyDescent="0.25">
      <c r="A4457" t="s">
        <v>7380</v>
      </c>
    </row>
    <row r="4458" spans="1:4" x14ac:dyDescent="0.25">
      <c r="A4458" t="s">
        <v>7381</v>
      </c>
      <c r="B4458" t="s">
        <v>1108</v>
      </c>
      <c r="C4458" t="s">
        <v>213</v>
      </c>
      <c r="D4458" t="s">
        <v>214</v>
      </c>
    </row>
    <row r="4459" spans="1:4" x14ac:dyDescent="0.25">
      <c r="A4459" t="s">
        <v>7382</v>
      </c>
      <c r="B4459" t="s">
        <v>173</v>
      </c>
    </row>
    <row r="4460" spans="1:4" x14ac:dyDescent="0.25">
      <c r="A4460" t="s">
        <v>7383</v>
      </c>
      <c r="B4460" t="s">
        <v>7384</v>
      </c>
    </row>
    <row r="4461" spans="1:4" x14ac:dyDescent="0.25">
      <c r="A4461" t="s">
        <v>7385</v>
      </c>
      <c r="B4461" t="s">
        <v>712</v>
      </c>
    </row>
    <row r="4462" spans="1:4" x14ac:dyDescent="0.25">
      <c r="A4462" t="s">
        <v>7386</v>
      </c>
      <c r="B4462" t="s">
        <v>2117</v>
      </c>
    </row>
    <row r="4463" spans="1:4" x14ac:dyDescent="0.25">
      <c r="A4463" t="s">
        <v>7387</v>
      </c>
      <c r="B4463" t="s">
        <v>1844</v>
      </c>
    </row>
    <row r="4464" spans="1:4" x14ac:dyDescent="0.25">
      <c r="A4464" t="s">
        <v>7388</v>
      </c>
      <c r="B4464" t="s">
        <v>3943</v>
      </c>
      <c r="C4464" t="s">
        <v>215</v>
      </c>
      <c r="D4464" t="s">
        <v>216</v>
      </c>
    </row>
    <row r="4465" spans="1:4" x14ac:dyDescent="0.25">
      <c r="A4465" t="s">
        <v>7389</v>
      </c>
      <c r="B4465" t="s">
        <v>5533</v>
      </c>
      <c r="C4465" t="s">
        <v>206</v>
      </c>
      <c r="D4465" t="s">
        <v>207</v>
      </c>
    </row>
    <row r="4466" spans="1:4" x14ac:dyDescent="0.25">
      <c r="A4466" t="s">
        <v>7390</v>
      </c>
      <c r="B4466" t="s">
        <v>6857</v>
      </c>
    </row>
    <row r="4467" spans="1:4" x14ac:dyDescent="0.25">
      <c r="A4467" t="s">
        <v>7391</v>
      </c>
      <c r="B4467" t="s">
        <v>2511</v>
      </c>
    </row>
    <row r="4468" spans="1:4" x14ac:dyDescent="0.25">
      <c r="A4468" t="s">
        <v>7392</v>
      </c>
      <c r="B4468" t="s">
        <v>318</v>
      </c>
      <c r="C4468" t="s">
        <v>319</v>
      </c>
    </row>
    <row r="4469" spans="1:4" x14ac:dyDescent="0.25">
      <c r="A4469" t="s">
        <v>7393</v>
      </c>
      <c r="B4469" t="s">
        <v>318</v>
      </c>
      <c r="C4469" t="s">
        <v>319</v>
      </c>
    </row>
    <row r="4470" spans="1:4" x14ac:dyDescent="0.25">
      <c r="A4470" t="s">
        <v>7392</v>
      </c>
      <c r="B4470" t="s">
        <v>318</v>
      </c>
      <c r="C4470" t="s">
        <v>319</v>
      </c>
    </row>
    <row r="4471" spans="1:4" x14ac:dyDescent="0.25">
      <c r="A4471" t="s">
        <v>7394</v>
      </c>
      <c r="B4471" t="s">
        <v>318</v>
      </c>
      <c r="C4471" t="s">
        <v>319</v>
      </c>
    </row>
    <row r="4472" spans="1:4" x14ac:dyDescent="0.25">
      <c r="A4472" t="s">
        <v>7395</v>
      </c>
      <c r="B4472" t="s">
        <v>2112</v>
      </c>
    </row>
    <row r="4473" spans="1:4" x14ac:dyDescent="0.25">
      <c r="A4473" t="s">
        <v>7396</v>
      </c>
      <c r="B4473" t="s">
        <v>7397</v>
      </c>
    </row>
    <row r="4474" spans="1:4" x14ac:dyDescent="0.25">
      <c r="A4474" t="s">
        <v>7398</v>
      </c>
      <c r="B4474" t="s">
        <v>1078</v>
      </c>
    </row>
    <row r="4475" spans="1:4" x14ac:dyDescent="0.25">
      <c r="A4475" t="s">
        <v>7399</v>
      </c>
      <c r="B4475" t="s">
        <v>320</v>
      </c>
      <c r="C4475" t="s">
        <v>321</v>
      </c>
      <c r="D4475" t="s">
        <v>7400</v>
      </c>
    </row>
    <row r="4476" spans="1:4" x14ac:dyDescent="0.25">
      <c r="A4476" t="s">
        <v>7401</v>
      </c>
      <c r="B4476" t="s">
        <v>35</v>
      </c>
      <c r="C4476" t="s">
        <v>36</v>
      </c>
      <c r="D4476" t="s">
        <v>7402</v>
      </c>
    </row>
    <row r="4477" spans="1:4" x14ac:dyDescent="0.25">
      <c r="A4477" t="s">
        <v>7403</v>
      </c>
    </row>
    <row r="4478" spans="1:4" x14ac:dyDescent="0.25">
      <c r="A4478" t="s">
        <v>7404</v>
      </c>
      <c r="B4478" t="s">
        <v>7405</v>
      </c>
    </row>
    <row r="4479" spans="1:4" x14ac:dyDescent="0.25">
      <c r="A4479" t="s">
        <v>7406</v>
      </c>
    </row>
    <row r="4480" spans="1:4" x14ac:dyDescent="0.25">
      <c r="A4480" t="s">
        <v>7407</v>
      </c>
    </row>
    <row r="4481" spans="1:3" x14ac:dyDescent="0.25">
      <c r="A4481" t="s">
        <v>7408</v>
      </c>
      <c r="B4481" t="s">
        <v>7409</v>
      </c>
      <c r="C4481" t="s">
        <v>7410</v>
      </c>
    </row>
    <row r="4482" spans="1:3" x14ac:dyDescent="0.25">
      <c r="A4482" t="s">
        <v>7411</v>
      </c>
      <c r="B4482" t="s">
        <v>1534</v>
      </c>
    </row>
    <row r="4483" spans="1:3" x14ac:dyDescent="0.25">
      <c r="A4483" t="s">
        <v>7412</v>
      </c>
      <c r="B4483" t="s">
        <v>7413</v>
      </c>
    </row>
    <row r="4484" spans="1:3" x14ac:dyDescent="0.25">
      <c r="A4484" t="s">
        <v>7414</v>
      </c>
      <c r="B4484" t="s">
        <v>7415</v>
      </c>
    </row>
    <row r="4485" spans="1:3" x14ac:dyDescent="0.25">
      <c r="A4485" t="s">
        <v>7416</v>
      </c>
      <c r="B4485" t="s">
        <v>7417</v>
      </c>
    </row>
    <row r="4486" spans="1:3" x14ac:dyDescent="0.25">
      <c r="A4486" t="s">
        <v>7418</v>
      </c>
      <c r="B4486" t="s">
        <v>7419</v>
      </c>
    </row>
    <row r="4487" spans="1:3" x14ac:dyDescent="0.25">
      <c r="A4487" t="s">
        <v>7420</v>
      </c>
      <c r="B4487" t="s">
        <v>285</v>
      </c>
    </row>
    <row r="4488" spans="1:3" x14ac:dyDescent="0.25">
      <c r="A4488" t="s">
        <v>7421</v>
      </c>
      <c r="B4488" t="s">
        <v>106</v>
      </c>
      <c r="C4488" t="s">
        <v>107</v>
      </c>
    </row>
    <row r="4489" spans="1:3" x14ac:dyDescent="0.25">
      <c r="A4489" t="s">
        <v>7422</v>
      </c>
      <c r="B4489" t="s">
        <v>710</v>
      </c>
      <c r="C4489" t="s">
        <v>2891</v>
      </c>
    </row>
    <row r="4490" spans="1:3" x14ac:dyDescent="0.25">
      <c r="A4490" t="s">
        <v>7423</v>
      </c>
      <c r="B4490" t="s">
        <v>3093</v>
      </c>
      <c r="C4490" t="s">
        <v>7424</v>
      </c>
    </row>
    <row r="4491" spans="1:3" x14ac:dyDescent="0.25">
      <c r="A4491" t="s">
        <v>7425</v>
      </c>
      <c r="B4491" t="s">
        <v>7426</v>
      </c>
    </row>
    <row r="4492" spans="1:3" x14ac:dyDescent="0.25">
      <c r="A4492" t="s">
        <v>7427</v>
      </c>
      <c r="B4492" t="s">
        <v>4879</v>
      </c>
    </row>
    <row r="4493" spans="1:3" x14ac:dyDescent="0.25">
      <c r="A4493" t="s">
        <v>7428</v>
      </c>
      <c r="B4493" t="s">
        <v>35</v>
      </c>
      <c r="C4493" t="s">
        <v>36</v>
      </c>
    </row>
    <row r="4494" spans="1:3" x14ac:dyDescent="0.25">
      <c r="A4494" t="s">
        <v>7429</v>
      </c>
      <c r="B4494" t="s">
        <v>1300</v>
      </c>
    </row>
    <row r="4495" spans="1:3" x14ac:dyDescent="0.25">
      <c r="A4495" t="s">
        <v>7430</v>
      </c>
      <c r="B4495" t="s">
        <v>7431</v>
      </c>
    </row>
    <row r="4496" spans="1:3" x14ac:dyDescent="0.25">
      <c r="A4496" t="s">
        <v>7432</v>
      </c>
      <c r="B4496" t="s">
        <v>2807</v>
      </c>
    </row>
    <row r="4497" spans="1:7" x14ac:dyDescent="0.25">
      <c r="A4497" t="s">
        <v>7433</v>
      </c>
      <c r="B4497" t="s">
        <v>1182</v>
      </c>
    </row>
    <row r="4498" spans="1:7" x14ac:dyDescent="0.25">
      <c r="A4498" t="s">
        <v>7434</v>
      </c>
      <c r="B4498" t="s">
        <v>4648</v>
      </c>
    </row>
    <row r="4499" spans="1:7" x14ac:dyDescent="0.25">
      <c r="A4499" t="s">
        <v>7435</v>
      </c>
      <c r="B4499" t="s">
        <v>1437</v>
      </c>
    </row>
    <row r="4500" spans="1:7" x14ac:dyDescent="0.25">
      <c r="A4500" t="s">
        <v>7436</v>
      </c>
      <c r="B4500" t="s">
        <v>2866</v>
      </c>
    </row>
    <row r="4501" spans="1:7" x14ac:dyDescent="0.25">
      <c r="A4501" t="s">
        <v>7437</v>
      </c>
      <c r="B4501" t="s">
        <v>7438</v>
      </c>
    </row>
    <row r="4502" spans="1:7" x14ac:dyDescent="0.25">
      <c r="A4502" t="s">
        <v>7439</v>
      </c>
      <c r="B4502" t="s">
        <v>7156</v>
      </c>
    </row>
    <row r="4503" spans="1:7" x14ac:dyDescent="0.25">
      <c r="A4503" t="s">
        <v>7440</v>
      </c>
      <c r="B4503" t="s">
        <v>2456</v>
      </c>
    </row>
    <row r="4504" spans="1:7" x14ac:dyDescent="0.25">
      <c r="A4504" t="s">
        <v>7441</v>
      </c>
    </row>
    <row r="4505" spans="1:7" x14ac:dyDescent="0.25">
      <c r="A4505" t="s">
        <v>7442</v>
      </c>
      <c r="B4505" t="s">
        <v>1050</v>
      </c>
    </row>
    <row r="4506" spans="1:7" x14ac:dyDescent="0.25">
      <c r="A4506" t="s">
        <v>7443</v>
      </c>
      <c r="B4506" t="s">
        <v>4198</v>
      </c>
    </row>
    <row r="4507" spans="1:7" x14ac:dyDescent="0.25">
      <c r="A4507" t="s">
        <v>7444</v>
      </c>
      <c r="B4507" t="s">
        <v>7445</v>
      </c>
    </row>
    <row r="4508" spans="1:7" x14ac:dyDescent="0.25">
      <c r="A4508" t="s">
        <v>7446</v>
      </c>
      <c r="B4508" t="s">
        <v>7447</v>
      </c>
    </row>
    <row r="4509" spans="1:7" x14ac:dyDescent="0.25">
      <c r="A4509" t="s">
        <v>7448</v>
      </c>
      <c r="B4509" t="s">
        <v>943</v>
      </c>
    </row>
    <row r="4510" spans="1:7" x14ac:dyDescent="0.25">
      <c r="A4510" t="s">
        <v>7449</v>
      </c>
      <c r="B4510" t="s">
        <v>7450</v>
      </c>
      <c r="C4510" t="s">
        <v>7451</v>
      </c>
    </row>
    <row r="4511" spans="1:7" x14ac:dyDescent="0.25">
      <c r="A4511" t="s">
        <v>7452</v>
      </c>
      <c r="B4511" t="s">
        <v>419</v>
      </c>
      <c r="C4511" t="s">
        <v>420</v>
      </c>
      <c r="D4511" t="s">
        <v>4369</v>
      </c>
      <c r="E4511" t="s">
        <v>7453</v>
      </c>
      <c r="F4511" t="s">
        <v>3</v>
      </c>
      <c r="G4511" t="s">
        <v>3654</v>
      </c>
    </row>
    <row r="4512" spans="1:7" x14ac:dyDescent="0.25">
      <c r="A4512" t="s">
        <v>7454</v>
      </c>
      <c r="B4512" t="s">
        <v>7455</v>
      </c>
    </row>
    <row r="4513" spans="1:5" x14ac:dyDescent="0.25">
      <c r="A4513" t="s">
        <v>7456</v>
      </c>
      <c r="B4513" t="s">
        <v>3408</v>
      </c>
    </row>
    <row r="4514" spans="1:5" x14ac:dyDescent="0.25">
      <c r="A4514" t="s">
        <v>7457</v>
      </c>
      <c r="B4514" t="s">
        <v>7458</v>
      </c>
    </row>
    <row r="4515" spans="1:5" x14ac:dyDescent="0.25">
      <c r="A4515" t="s">
        <v>7459</v>
      </c>
      <c r="B4515" t="s">
        <v>7460</v>
      </c>
      <c r="C4515" t="s">
        <v>7461</v>
      </c>
    </row>
    <row r="4516" spans="1:5" x14ac:dyDescent="0.25">
      <c r="A4516" t="s">
        <v>7462</v>
      </c>
      <c r="B4516" t="s">
        <v>213</v>
      </c>
      <c r="C4516" t="s">
        <v>214</v>
      </c>
    </row>
    <row r="4517" spans="1:5" x14ac:dyDescent="0.25">
      <c r="A4517" t="s">
        <v>7463</v>
      </c>
      <c r="B4517" t="s">
        <v>2279</v>
      </c>
      <c r="C4517" t="s">
        <v>2280</v>
      </c>
    </row>
    <row r="4518" spans="1:5" x14ac:dyDescent="0.25">
      <c r="A4518" t="s">
        <v>7464</v>
      </c>
      <c r="B4518" t="s">
        <v>1062</v>
      </c>
      <c r="C4518" t="s">
        <v>1065</v>
      </c>
    </row>
    <row r="4519" spans="1:5" x14ac:dyDescent="0.25">
      <c r="A4519" t="s">
        <v>7465</v>
      </c>
      <c r="B4519" t="s">
        <v>7466</v>
      </c>
    </row>
    <row r="4520" spans="1:5" x14ac:dyDescent="0.25">
      <c r="A4520" t="s">
        <v>7467</v>
      </c>
      <c r="B4520" t="s">
        <v>2113</v>
      </c>
      <c r="C4520" t="s">
        <v>7468</v>
      </c>
    </row>
    <row r="4521" spans="1:5" x14ac:dyDescent="0.25">
      <c r="A4521" t="s">
        <v>7469</v>
      </c>
      <c r="B4521" t="s">
        <v>7470</v>
      </c>
    </row>
    <row r="4522" spans="1:5" x14ac:dyDescent="0.25">
      <c r="A4522" t="s">
        <v>7471</v>
      </c>
      <c r="B4522" t="s">
        <v>5900</v>
      </c>
    </row>
    <row r="4523" spans="1:5" x14ac:dyDescent="0.25">
      <c r="A4523" t="s">
        <v>7472</v>
      </c>
      <c r="B4523" t="s">
        <v>5899</v>
      </c>
    </row>
    <row r="4524" spans="1:5" x14ac:dyDescent="0.25">
      <c r="A4524" t="s">
        <v>7473</v>
      </c>
      <c r="B4524" t="s">
        <v>3111</v>
      </c>
      <c r="C4524" t="s">
        <v>7474</v>
      </c>
      <c r="D4524" t="s">
        <v>7475</v>
      </c>
      <c r="E4524" t="s">
        <v>7476</v>
      </c>
    </row>
    <row r="4525" spans="1:5" x14ac:dyDescent="0.25">
      <c r="A4525" t="s">
        <v>7477</v>
      </c>
      <c r="B4525" t="s">
        <v>1952</v>
      </c>
    </row>
    <row r="4526" spans="1:5" x14ac:dyDescent="0.25">
      <c r="A4526" t="s">
        <v>7478</v>
      </c>
      <c r="B4526" t="s">
        <v>7479</v>
      </c>
    </row>
    <row r="4527" spans="1:5" x14ac:dyDescent="0.25">
      <c r="A4527" t="s">
        <v>7480</v>
      </c>
      <c r="B4527" t="s">
        <v>3049</v>
      </c>
    </row>
    <row r="4528" spans="1:5" x14ac:dyDescent="0.25">
      <c r="A4528" t="s">
        <v>7481</v>
      </c>
      <c r="B4528" t="s">
        <v>4019</v>
      </c>
    </row>
    <row r="4529" spans="1:2" x14ac:dyDescent="0.25">
      <c r="A4529" t="s">
        <v>7482</v>
      </c>
      <c r="B4529" t="s">
        <v>7483</v>
      </c>
    </row>
    <row r="4530" spans="1:2" x14ac:dyDescent="0.25">
      <c r="A4530" t="s">
        <v>7484</v>
      </c>
      <c r="B4530" t="s">
        <v>353</v>
      </c>
    </row>
    <row r="4531" spans="1:2" x14ac:dyDescent="0.25">
      <c r="A4531" t="s">
        <v>7485</v>
      </c>
      <c r="B4531" t="s">
        <v>7486</v>
      </c>
    </row>
    <row r="4532" spans="1:2" x14ac:dyDescent="0.25">
      <c r="A4532" t="s">
        <v>7487</v>
      </c>
      <c r="B4532" t="s">
        <v>6274</v>
      </c>
    </row>
    <row r="4533" spans="1:2" x14ac:dyDescent="0.25">
      <c r="A4533" t="s">
        <v>7488</v>
      </c>
    </row>
    <row r="4534" spans="1:2" x14ac:dyDescent="0.25">
      <c r="A4534" t="s">
        <v>7489</v>
      </c>
      <c r="B4534" t="s">
        <v>7490</v>
      </c>
    </row>
    <row r="4535" spans="1:2" x14ac:dyDescent="0.25">
      <c r="A4535" t="s">
        <v>7491</v>
      </c>
      <c r="B4535" t="s">
        <v>1008</v>
      </c>
    </row>
    <row r="4536" spans="1:2" x14ac:dyDescent="0.25">
      <c r="A4536" t="s">
        <v>7492</v>
      </c>
      <c r="B4536" t="s">
        <v>7493</v>
      </c>
    </row>
    <row r="4537" spans="1:2" x14ac:dyDescent="0.25">
      <c r="A4537" t="s">
        <v>7494</v>
      </c>
      <c r="B4537" t="s">
        <v>7495</v>
      </c>
    </row>
    <row r="4538" spans="1:2" x14ac:dyDescent="0.25">
      <c r="A4538" t="s">
        <v>7496</v>
      </c>
      <c r="B4538" t="s">
        <v>3108</v>
      </c>
    </row>
    <row r="4539" spans="1:2" x14ac:dyDescent="0.25">
      <c r="A4539" t="s">
        <v>7497</v>
      </c>
      <c r="B4539" t="s">
        <v>2599</v>
      </c>
    </row>
    <row r="4540" spans="1:2" x14ac:dyDescent="0.25">
      <c r="A4540" t="s">
        <v>7498</v>
      </c>
      <c r="B4540" t="s">
        <v>4286</v>
      </c>
    </row>
    <row r="4541" spans="1:2" x14ac:dyDescent="0.25">
      <c r="A4541" t="s">
        <v>7499</v>
      </c>
      <c r="B4541" t="s">
        <v>7500</v>
      </c>
    </row>
    <row r="4542" spans="1:2" x14ac:dyDescent="0.25">
      <c r="A4542" t="s">
        <v>7501</v>
      </c>
      <c r="B4542" t="s">
        <v>2010</v>
      </c>
    </row>
    <row r="4543" spans="1:2" x14ac:dyDescent="0.25">
      <c r="A4543" t="s">
        <v>7502</v>
      </c>
      <c r="B4543" t="s">
        <v>7127</v>
      </c>
    </row>
    <row r="4544" spans="1:2" x14ac:dyDescent="0.25">
      <c r="A4544" t="s">
        <v>7503</v>
      </c>
      <c r="B4544" t="s">
        <v>7504</v>
      </c>
    </row>
    <row r="4545" spans="1:3" x14ac:dyDescent="0.25">
      <c r="A4545" t="s">
        <v>7505</v>
      </c>
      <c r="B4545" t="s">
        <v>4233</v>
      </c>
    </row>
    <row r="4546" spans="1:3" x14ac:dyDescent="0.25">
      <c r="A4546" t="s">
        <v>7506</v>
      </c>
      <c r="B4546" t="s">
        <v>7507</v>
      </c>
    </row>
    <row r="4547" spans="1:3" x14ac:dyDescent="0.25">
      <c r="A4547" t="s">
        <v>7508</v>
      </c>
      <c r="B4547" t="s">
        <v>867</v>
      </c>
    </row>
    <row r="4548" spans="1:3" x14ac:dyDescent="0.25">
      <c r="A4548" t="s">
        <v>7509</v>
      </c>
      <c r="B4548" t="s">
        <v>3396</v>
      </c>
    </row>
    <row r="4549" spans="1:3" x14ac:dyDescent="0.25">
      <c r="A4549" t="s">
        <v>7510</v>
      </c>
      <c r="B4549" t="s">
        <v>1001</v>
      </c>
    </row>
    <row r="4550" spans="1:3" x14ac:dyDescent="0.25">
      <c r="A4550" t="s">
        <v>7511</v>
      </c>
      <c r="B4550" t="s">
        <v>1610</v>
      </c>
      <c r="C4550" t="s">
        <v>6096</v>
      </c>
    </row>
    <row r="4551" spans="1:3" x14ac:dyDescent="0.25">
      <c r="A4551" t="s">
        <v>7512</v>
      </c>
      <c r="B4551" t="s">
        <v>7</v>
      </c>
    </row>
    <row r="4552" spans="1:3" x14ac:dyDescent="0.25">
      <c r="A4552" t="s">
        <v>7513</v>
      </c>
      <c r="B4552" t="s">
        <v>4370</v>
      </c>
    </row>
    <row r="4553" spans="1:3" x14ac:dyDescent="0.25">
      <c r="A4553" t="s">
        <v>7514</v>
      </c>
      <c r="B4553" t="s">
        <v>4372</v>
      </c>
    </row>
    <row r="4554" spans="1:3" x14ac:dyDescent="0.25">
      <c r="A4554" t="s">
        <v>7515</v>
      </c>
      <c r="B4554" t="s">
        <v>5059</v>
      </c>
      <c r="C4554" t="s">
        <v>7516</v>
      </c>
    </row>
    <row r="4555" spans="1:3" x14ac:dyDescent="0.25">
      <c r="A4555" t="s">
        <v>7517</v>
      </c>
      <c r="B4555" t="s">
        <v>485</v>
      </c>
      <c r="C4555" t="s">
        <v>486</v>
      </c>
    </row>
    <row r="4556" spans="1:3" x14ac:dyDescent="0.25">
      <c r="A4556" t="s">
        <v>7518</v>
      </c>
      <c r="B4556" t="s">
        <v>1143</v>
      </c>
      <c r="C4556" t="s">
        <v>2893</v>
      </c>
    </row>
    <row r="4557" spans="1:3" x14ac:dyDescent="0.25">
      <c r="A4557" t="s">
        <v>7519</v>
      </c>
      <c r="B4557" t="s">
        <v>3826</v>
      </c>
    </row>
    <row r="4558" spans="1:3" x14ac:dyDescent="0.25">
      <c r="A4558" t="s">
        <v>7520</v>
      </c>
      <c r="B4558" t="s">
        <v>2210</v>
      </c>
    </row>
    <row r="4559" spans="1:3" x14ac:dyDescent="0.25">
      <c r="A4559" t="s">
        <v>7521</v>
      </c>
      <c r="B4559" t="s">
        <v>7522</v>
      </c>
    </row>
    <row r="4560" spans="1:3" x14ac:dyDescent="0.25">
      <c r="A4560" t="s">
        <v>7523</v>
      </c>
      <c r="B4560" t="s">
        <v>7524</v>
      </c>
    </row>
    <row r="4561" spans="1:4" x14ac:dyDescent="0.25">
      <c r="A4561" t="s">
        <v>7525</v>
      </c>
      <c r="B4561" t="s">
        <v>7526</v>
      </c>
    </row>
    <row r="4562" spans="1:4" x14ac:dyDescent="0.25">
      <c r="A4562" t="s">
        <v>7527</v>
      </c>
      <c r="B4562" t="s">
        <v>7528</v>
      </c>
    </row>
    <row r="4563" spans="1:4" x14ac:dyDescent="0.25">
      <c r="A4563" t="s">
        <v>7529</v>
      </c>
      <c r="B4563" t="s">
        <v>7530</v>
      </c>
    </row>
    <row r="4564" spans="1:4" x14ac:dyDescent="0.25">
      <c r="A4564" t="s">
        <v>7531</v>
      </c>
      <c r="B4564" t="s">
        <v>7532</v>
      </c>
    </row>
    <row r="4565" spans="1:4" x14ac:dyDescent="0.25">
      <c r="A4565" t="s">
        <v>7533</v>
      </c>
      <c r="B4565" t="s">
        <v>7534</v>
      </c>
    </row>
    <row r="4566" spans="1:4" x14ac:dyDescent="0.25">
      <c r="A4566" t="s">
        <v>7535</v>
      </c>
      <c r="B4566" t="s">
        <v>35</v>
      </c>
      <c r="C4566" t="s">
        <v>36</v>
      </c>
    </row>
    <row r="4567" spans="1:4" x14ac:dyDescent="0.25">
      <c r="A4567" t="s">
        <v>7536</v>
      </c>
      <c r="B4567" t="s">
        <v>7537</v>
      </c>
    </row>
    <row r="4568" spans="1:4" x14ac:dyDescent="0.25">
      <c r="A4568" t="s">
        <v>7538</v>
      </c>
      <c r="B4568" t="s">
        <v>577</v>
      </c>
      <c r="C4568" t="s">
        <v>264</v>
      </c>
    </row>
    <row r="4569" spans="1:4" x14ac:dyDescent="0.25">
      <c r="A4569" t="s">
        <v>7539</v>
      </c>
      <c r="B4569" t="s">
        <v>5969</v>
      </c>
    </row>
    <row r="4570" spans="1:4" x14ac:dyDescent="0.25">
      <c r="A4570" t="s">
        <v>7540</v>
      </c>
      <c r="B4570" t="s">
        <v>1973</v>
      </c>
      <c r="C4570" t="s">
        <v>1974</v>
      </c>
    </row>
    <row r="4571" spans="1:4" x14ac:dyDescent="0.25">
      <c r="A4571" t="s">
        <v>7541</v>
      </c>
      <c r="B4571" t="s">
        <v>3208</v>
      </c>
    </row>
    <row r="4572" spans="1:4" x14ac:dyDescent="0.25">
      <c r="A4572" t="s">
        <v>7542</v>
      </c>
      <c r="B4572" t="s">
        <v>7146</v>
      </c>
    </row>
    <row r="4573" spans="1:4" x14ac:dyDescent="0.25">
      <c r="A4573" t="s">
        <v>7543</v>
      </c>
      <c r="B4573" t="s">
        <v>1345</v>
      </c>
    </row>
    <row r="4574" spans="1:4" x14ac:dyDescent="0.25">
      <c r="A4574" t="s">
        <v>7544</v>
      </c>
      <c r="B4574" t="s">
        <v>7545</v>
      </c>
    </row>
    <row r="4575" spans="1:4" x14ac:dyDescent="0.25">
      <c r="A4575" t="s">
        <v>7546</v>
      </c>
      <c r="B4575" t="s">
        <v>7547</v>
      </c>
    </row>
    <row r="4576" spans="1:4" x14ac:dyDescent="0.25">
      <c r="A4576" t="s">
        <v>7548</v>
      </c>
      <c r="B4576" t="s">
        <v>318</v>
      </c>
      <c r="C4576" t="s">
        <v>319</v>
      </c>
      <c r="D4576" t="s">
        <v>7549</v>
      </c>
    </row>
    <row r="4577" spans="1:11" x14ac:dyDescent="0.25">
      <c r="A4577" t="s">
        <v>7550</v>
      </c>
      <c r="B4577" t="s">
        <v>6280</v>
      </c>
    </row>
    <row r="4578" spans="1:11" x14ac:dyDescent="0.25">
      <c r="A4578" t="s">
        <v>7551</v>
      </c>
      <c r="B4578" t="s">
        <v>2429</v>
      </c>
    </row>
    <row r="4579" spans="1:11" x14ac:dyDescent="0.25">
      <c r="A4579" t="s">
        <v>7552</v>
      </c>
      <c r="B4579" t="s">
        <v>1076</v>
      </c>
    </row>
    <row r="4580" spans="1:11" x14ac:dyDescent="0.25">
      <c r="A4580" t="s">
        <v>7553</v>
      </c>
      <c r="B4580" t="s">
        <v>1619</v>
      </c>
      <c r="C4580" t="s">
        <v>1620</v>
      </c>
      <c r="D4580" t="s">
        <v>5783</v>
      </c>
      <c r="E4580" t="s">
        <v>5784</v>
      </c>
      <c r="F4580" t="s">
        <v>871</v>
      </c>
      <c r="G4580" t="s">
        <v>872</v>
      </c>
      <c r="H4580" t="s">
        <v>35</v>
      </c>
      <c r="I4580" t="s">
        <v>36</v>
      </c>
      <c r="J4580" t="s">
        <v>7554</v>
      </c>
      <c r="K4580" t="s">
        <v>406</v>
      </c>
    </row>
    <row r="4581" spans="1:11" x14ac:dyDescent="0.25">
      <c r="A4581" t="s">
        <v>7555</v>
      </c>
      <c r="B4581" t="s">
        <v>4626</v>
      </c>
      <c r="C4581" t="s">
        <v>4627</v>
      </c>
    </row>
    <row r="4582" spans="1:11" x14ac:dyDescent="0.25">
      <c r="A4582" t="s">
        <v>7556</v>
      </c>
      <c r="B4582" t="s">
        <v>1931</v>
      </c>
      <c r="C4582" t="s">
        <v>4929</v>
      </c>
    </row>
    <row r="4583" spans="1:11" x14ac:dyDescent="0.25">
      <c r="A4583" t="s">
        <v>7557</v>
      </c>
      <c r="B4583" t="s">
        <v>2627</v>
      </c>
    </row>
    <row r="4584" spans="1:11" x14ac:dyDescent="0.25">
      <c r="A4584" t="s">
        <v>7558</v>
      </c>
      <c r="B4584" t="s">
        <v>7559</v>
      </c>
    </row>
    <row r="4585" spans="1:11" x14ac:dyDescent="0.25">
      <c r="A4585" t="s">
        <v>7560</v>
      </c>
      <c r="B4585" t="s">
        <v>3204</v>
      </c>
    </row>
    <row r="4586" spans="1:11" x14ac:dyDescent="0.25">
      <c r="A4586" t="s">
        <v>7561</v>
      </c>
      <c r="B4586" t="s">
        <v>1028</v>
      </c>
      <c r="C4586" t="s">
        <v>7562</v>
      </c>
    </row>
    <row r="4587" spans="1:11" x14ac:dyDescent="0.25">
      <c r="A4587" t="s">
        <v>7563</v>
      </c>
      <c r="B4587" t="s">
        <v>3010</v>
      </c>
    </row>
    <row r="4588" spans="1:11" x14ac:dyDescent="0.25">
      <c r="A4588" t="s">
        <v>7564</v>
      </c>
    </row>
    <row r="4589" spans="1:11" x14ac:dyDescent="0.25">
      <c r="A4589" t="s">
        <v>7565</v>
      </c>
      <c r="B4589" t="s">
        <v>5165</v>
      </c>
    </row>
    <row r="4590" spans="1:11" x14ac:dyDescent="0.25">
      <c r="A4590" t="s">
        <v>7566</v>
      </c>
      <c r="B4590" t="s">
        <v>7567</v>
      </c>
    </row>
    <row r="4591" spans="1:11" x14ac:dyDescent="0.25">
      <c r="A4591" t="s">
        <v>7568</v>
      </c>
      <c r="B4591" t="s">
        <v>7569</v>
      </c>
    </row>
    <row r="4592" spans="1:11" x14ac:dyDescent="0.25">
      <c r="A4592" t="s">
        <v>7570</v>
      </c>
      <c r="B4592" t="s">
        <v>7571</v>
      </c>
    </row>
    <row r="4593" spans="1:3" x14ac:dyDescent="0.25">
      <c r="A4593" t="s">
        <v>7572</v>
      </c>
      <c r="B4593" t="s">
        <v>2492</v>
      </c>
    </row>
    <row r="4594" spans="1:3" x14ac:dyDescent="0.25">
      <c r="A4594" t="s">
        <v>7573</v>
      </c>
      <c r="B4594" t="s">
        <v>4743</v>
      </c>
    </row>
    <row r="4595" spans="1:3" x14ac:dyDescent="0.25">
      <c r="A4595" t="s">
        <v>7574</v>
      </c>
      <c r="B4595" t="s">
        <v>4181</v>
      </c>
    </row>
    <row r="4596" spans="1:3" x14ac:dyDescent="0.25">
      <c r="A4596" t="s">
        <v>7575</v>
      </c>
      <c r="B4596" t="s">
        <v>4198</v>
      </c>
    </row>
    <row r="4597" spans="1:3" x14ac:dyDescent="0.25">
      <c r="A4597" t="s">
        <v>7576</v>
      </c>
      <c r="B4597" t="s">
        <v>7577</v>
      </c>
    </row>
    <row r="4598" spans="1:3" x14ac:dyDescent="0.25">
      <c r="A4598" t="s">
        <v>7578</v>
      </c>
      <c r="B4598" t="s">
        <v>6267</v>
      </c>
      <c r="C4598" t="s">
        <v>6268</v>
      </c>
    </row>
    <row r="4599" spans="1:3" x14ac:dyDescent="0.25">
      <c r="A4599" t="s">
        <v>7579</v>
      </c>
      <c r="B4599" t="s">
        <v>7580</v>
      </c>
      <c r="C4599" t="s">
        <v>1038</v>
      </c>
    </row>
    <row r="4600" spans="1:3" x14ac:dyDescent="0.25">
      <c r="A4600" t="s">
        <v>7581</v>
      </c>
      <c r="B4600" t="s">
        <v>7582</v>
      </c>
    </row>
    <row r="4601" spans="1:3" x14ac:dyDescent="0.25">
      <c r="A4601" t="s">
        <v>7583</v>
      </c>
      <c r="B4601" t="s">
        <v>7584</v>
      </c>
    </row>
    <row r="4602" spans="1:3" x14ac:dyDescent="0.25">
      <c r="A4602" t="s">
        <v>7585</v>
      </c>
      <c r="B4602" t="s">
        <v>2492</v>
      </c>
    </row>
    <row r="4603" spans="1:3" x14ac:dyDescent="0.25">
      <c r="A4603" t="s">
        <v>7586</v>
      </c>
      <c r="B4603" t="s">
        <v>1716</v>
      </c>
    </row>
    <row r="4604" spans="1:3" x14ac:dyDescent="0.25">
      <c r="A4604" t="s">
        <v>7587</v>
      </c>
      <c r="B4604" t="s">
        <v>383</v>
      </c>
    </row>
    <row r="4605" spans="1:3" x14ac:dyDescent="0.25">
      <c r="A4605" t="s">
        <v>7588</v>
      </c>
      <c r="B4605" t="s">
        <v>451</v>
      </c>
    </row>
    <row r="4606" spans="1:3" x14ac:dyDescent="0.25">
      <c r="A4606" t="s">
        <v>7589</v>
      </c>
      <c r="B4606" t="s">
        <v>7077</v>
      </c>
    </row>
    <row r="4607" spans="1:3" x14ac:dyDescent="0.25">
      <c r="A4607" t="s">
        <v>7590</v>
      </c>
      <c r="B4607" t="s">
        <v>7591</v>
      </c>
    </row>
    <row r="4608" spans="1:3" x14ac:dyDescent="0.25">
      <c r="A4608" t="s">
        <v>7592</v>
      </c>
      <c r="B4608" t="s">
        <v>7593</v>
      </c>
      <c r="C4608" t="s">
        <v>7594</v>
      </c>
    </row>
    <row r="4609" spans="1:3" x14ac:dyDescent="0.25">
      <c r="A4609" t="s">
        <v>7595</v>
      </c>
      <c r="B4609" t="s">
        <v>7596</v>
      </c>
    </row>
    <row r="4610" spans="1:3" x14ac:dyDescent="0.25">
      <c r="A4610" t="s">
        <v>7597</v>
      </c>
    </row>
    <row r="4611" spans="1:3" x14ac:dyDescent="0.25">
      <c r="A4611" t="s">
        <v>7598</v>
      </c>
      <c r="B4611" t="s">
        <v>8</v>
      </c>
    </row>
    <row r="4612" spans="1:3" x14ac:dyDescent="0.25">
      <c r="A4612" t="s">
        <v>7599</v>
      </c>
      <c r="B4612" t="s">
        <v>7600</v>
      </c>
      <c r="C4612" t="s">
        <v>4104</v>
      </c>
    </row>
    <row r="4613" spans="1:3" x14ac:dyDescent="0.25">
      <c r="A4613" t="s">
        <v>7601</v>
      </c>
      <c r="B4613" t="s">
        <v>649</v>
      </c>
      <c r="C4613" t="s">
        <v>650</v>
      </c>
    </row>
    <row r="4614" spans="1:3" x14ac:dyDescent="0.25">
      <c r="A4614" t="s">
        <v>7602</v>
      </c>
      <c r="B4614" t="s">
        <v>7603</v>
      </c>
    </row>
    <row r="4615" spans="1:3" x14ac:dyDescent="0.25">
      <c r="A4615" t="s">
        <v>7604</v>
      </c>
      <c r="B4615" t="s">
        <v>7605</v>
      </c>
    </row>
    <row r="4616" spans="1:3" x14ac:dyDescent="0.25">
      <c r="A4616" t="s">
        <v>7606</v>
      </c>
      <c r="B4616" t="s">
        <v>5192</v>
      </c>
    </row>
    <row r="4617" spans="1:3" x14ac:dyDescent="0.25">
      <c r="A4617" t="s">
        <v>7607</v>
      </c>
      <c r="B4617" t="s">
        <v>972</v>
      </c>
    </row>
    <row r="4618" spans="1:3" x14ac:dyDescent="0.25">
      <c r="A4618" t="s">
        <v>7608</v>
      </c>
      <c r="B4618" t="s">
        <v>6862</v>
      </c>
    </row>
    <row r="4619" spans="1:3" x14ac:dyDescent="0.25">
      <c r="A4619" t="s">
        <v>7609</v>
      </c>
      <c r="B4619" t="s">
        <v>3231</v>
      </c>
    </row>
    <row r="4620" spans="1:3" x14ac:dyDescent="0.25">
      <c r="A4620" t="s">
        <v>7610</v>
      </c>
      <c r="B4620" t="s">
        <v>6735</v>
      </c>
    </row>
    <row r="4621" spans="1:3" x14ac:dyDescent="0.25">
      <c r="A4621" t="s">
        <v>7611</v>
      </c>
      <c r="B4621" t="s">
        <v>7612</v>
      </c>
    </row>
    <row r="4622" spans="1:3" x14ac:dyDescent="0.25">
      <c r="A4622" t="s">
        <v>7613</v>
      </c>
      <c r="B4622" t="s">
        <v>2467</v>
      </c>
    </row>
    <row r="4623" spans="1:3" x14ac:dyDescent="0.25">
      <c r="A4623" t="s">
        <v>7614</v>
      </c>
      <c r="B4623" t="s">
        <v>14</v>
      </c>
      <c r="C4623" t="s">
        <v>15</v>
      </c>
    </row>
    <row r="4624" spans="1:3" x14ac:dyDescent="0.25">
      <c r="A4624" t="s">
        <v>7615</v>
      </c>
      <c r="B4624" t="s">
        <v>7616</v>
      </c>
    </row>
    <row r="4625" spans="1:3" x14ac:dyDescent="0.25">
      <c r="A4625" t="s">
        <v>7617</v>
      </c>
      <c r="B4625" t="s">
        <v>7618</v>
      </c>
    </row>
    <row r="4626" spans="1:3" x14ac:dyDescent="0.25">
      <c r="A4626" t="s">
        <v>7619</v>
      </c>
      <c r="B4626" t="s">
        <v>7620</v>
      </c>
    </row>
    <row r="4627" spans="1:3" x14ac:dyDescent="0.25">
      <c r="A4627" t="s">
        <v>7621</v>
      </c>
      <c r="B4627" t="s">
        <v>2460</v>
      </c>
    </row>
    <row r="4628" spans="1:3" x14ac:dyDescent="0.25">
      <c r="A4628" t="s">
        <v>7622</v>
      </c>
      <c r="B4628" t="s">
        <v>2113</v>
      </c>
    </row>
    <row r="4629" spans="1:3" x14ac:dyDescent="0.25">
      <c r="A4629" t="s">
        <v>7623</v>
      </c>
      <c r="B4629" t="s">
        <v>2112</v>
      </c>
    </row>
    <row r="4630" spans="1:3" x14ac:dyDescent="0.25">
      <c r="A4630" t="s">
        <v>7624</v>
      </c>
      <c r="B4630" t="s">
        <v>3289</v>
      </c>
      <c r="C4630" t="s">
        <v>7625</v>
      </c>
    </row>
    <row r="4631" spans="1:3" x14ac:dyDescent="0.25">
      <c r="A4631" t="s">
        <v>7626</v>
      </c>
      <c r="B4631" t="s">
        <v>7627</v>
      </c>
    </row>
    <row r="4632" spans="1:3" x14ac:dyDescent="0.25">
      <c r="A4632" t="s">
        <v>7628</v>
      </c>
    </row>
    <row r="4633" spans="1:3" x14ac:dyDescent="0.25">
      <c r="A4633" t="s">
        <v>7629</v>
      </c>
    </row>
    <row r="4634" spans="1:3" x14ac:dyDescent="0.25">
      <c r="A4634" t="s">
        <v>7630</v>
      </c>
      <c r="B4634" t="s">
        <v>7631</v>
      </c>
    </row>
    <row r="4635" spans="1:3" x14ac:dyDescent="0.25">
      <c r="A4635" t="s">
        <v>7632</v>
      </c>
      <c r="B4635" t="s">
        <v>7633</v>
      </c>
    </row>
    <row r="4636" spans="1:3" x14ac:dyDescent="0.25">
      <c r="A4636" t="s">
        <v>7634</v>
      </c>
      <c r="B4636" t="s">
        <v>7635</v>
      </c>
    </row>
    <row r="4637" spans="1:3" x14ac:dyDescent="0.25">
      <c r="A4637" t="s">
        <v>7636</v>
      </c>
      <c r="B4637" t="s">
        <v>7637</v>
      </c>
      <c r="C4637" t="s">
        <v>7638</v>
      </c>
    </row>
    <row r="4638" spans="1:3" x14ac:dyDescent="0.25">
      <c r="A4638" t="s">
        <v>7639</v>
      </c>
      <c r="B4638" t="s">
        <v>4592</v>
      </c>
      <c r="C4638" t="s">
        <v>4593</v>
      </c>
    </row>
    <row r="4639" spans="1:3" x14ac:dyDescent="0.25">
      <c r="A4639" t="s">
        <v>7640</v>
      </c>
      <c r="B4639" t="s">
        <v>7641</v>
      </c>
    </row>
    <row r="4640" spans="1:3" x14ac:dyDescent="0.25">
      <c r="A4640" t="s">
        <v>7642</v>
      </c>
      <c r="B4640" t="s">
        <v>1811</v>
      </c>
    </row>
    <row r="4641" spans="1:4" x14ac:dyDescent="0.25">
      <c r="A4641" t="s">
        <v>7643</v>
      </c>
      <c r="B4641" t="s">
        <v>7644</v>
      </c>
    </row>
    <row r="4642" spans="1:4" x14ac:dyDescent="0.25">
      <c r="A4642" t="s">
        <v>7645</v>
      </c>
      <c r="B4642" t="s">
        <v>7646</v>
      </c>
    </row>
    <row r="4643" spans="1:4" x14ac:dyDescent="0.25">
      <c r="A4643" t="s">
        <v>7647</v>
      </c>
      <c r="B4643" t="s">
        <v>7648</v>
      </c>
    </row>
    <row r="4644" spans="1:4" x14ac:dyDescent="0.25">
      <c r="A4644" t="s">
        <v>7649</v>
      </c>
      <c r="B4644" t="s">
        <v>7650</v>
      </c>
      <c r="C4644" t="s">
        <v>7651</v>
      </c>
      <c r="D4644" t="s">
        <v>7652</v>
      </c>
    </row>
    <row r="4645" spans="1:4" x14ac:dyDescent="0.25">
      <c r="A4645" t="s">
        <v>7653</v>
      </c>
      <c r="B4645" t="s">
        <v>510</v>
      </c>
    </row>
    <row r="4646" spans="1:4" x14ac:dyDescent="0.25">
      <c r="A4646" t="s">
        <v>7654</v>
      </c>
      <c r="B4646" t="s">
        <v>896</v>
      </c>
      <c r="C4646" t="s">
        <v>897</v>
      </c>
    </row>
    <row r="4647" spans="1:4" x14ac:dyDescent="0.25">
      <c r="A4647" t="s">
        <v>7655</v>
      </c>
      <c r="B4647" t="s">
        <v>503</v>
      </c>
      <c r="C4647" t="s">
        <v>2888</v>
      </c>
    </row>
    <row r="4648" spans="1:4" x14ac:dyDescent="0.25">
      <c r="A4648" t="s">
        <v>7656</v>
      </c>
      <c r="B4648" t="s">
        <v>7657</v>
      </c>
    </row>
    <row r="4649" spans="1:4" x14ac:dyDescent="0.25">
      <c r="A4649" t="s">
        <v>7658</v>
      </c>
      <c r="B4649" t="s">
        <v>7659</v>
      </c>
    </row>
    <row r="4650" spans="1:4" x14ac:dyDescent="0.25">
      <c r="A4650" t="s">
        <v>7660</v>
      </c>
      <c r="B4650" t="s">
        <v>679</v>
      </c>
    </row>
    <row r="4651" spans="1:4" x14ac:dyDescent="0.25">
      <c r="A4651" t="s">
        <v>7661</v>
      </c>
      <c r="B4651" t="s">
        <v>7662</v>
      </c>
      <c r="C4651" t="s">
        <v>7663</v>
      </c>
      <c r="D4651" t="s">
        <v>7664</v>
      </c>
    </row>
    <row r="4652" spans="1:4" x14ac:dyDescent="0.25">
      <c r="A4652" t="s">
        <v>7665</v>
      </c>
      <c r="B4652" t="s">
        <v>7666</v>
      </c>
    </row>
    <row r="4653" spans="1:4" x14ac:dyDescent="0.25">
      <c r="A4653" t="s">
        <v>7667</v>
      </c>
      <c r="B4653" t="s">
        <v>3812</v>
      </c>
    </row>
    <row r="4654" spans="1:4" x14ac:dyDescent="0.25">
      <c r="A4654" t="s">
        <v>7668</v>
      </c>
      <c r="B4654" t="s">
        <v>7669</v>
      </c>
    </row>
    <row r="4655" spans="1:4" x14ac:dyDescent="0.25">
      <c r="A4655" t="s">
        <v>7670</v>
      </c>
      <c r="B4655" t="s">
        <v>4042</v>
      </c>
    </row>
    <row r="4656" spans="1:4" x14ac:dyDescent="0.25">
      <c r="A4656" t="s">
        <v>7671</v>
      </c>
      <c r="B4656" t="s">
        <v>462</v>
      </c>
    </row>
    <row r="4657" spans="1:9" x14ac:dyDescent="0.25">
      <c r="A4657" t="s">
        <v>7672</v>
      </c>
      <c r="B4657" t="s">
        <v>7673</v>
      </c>
      <c r="C4657" t="s">
        <v>7674</v>
      </c>
    </row>
    <row r="4658" spans="1:9" x14ac:dyDescent="0.25">
      <c r="A4658" t="s">
        <v>7675</v>
      </c>
      <c r="B4658" t="s">
        <v>2368</v>
      </c>
    </row>
    <row r="4659" spans="1:9" x14ac:dyDescent="0.25">
      <c r="A4659" t="s">
        <v>7676</v>
      </c>
      <c r="B4659" t="s">
        <v>707</v>
      </c>
      <c r="C4659" t="s">
        <v>708</v>
      </c>
      <c r="D4659" t="s">
        <v>2342</v>
      </c>
      <c r="E4659" t="s">
        <v>7677</v>
      </c>
    </row>
    <row r="4660" spans="1:9" x14ac:dyDescent="0.25">
      <c r="A4660" t="s">
        <v>7678</v>
      </c>
      <c r="B4660" t="s">
        <v>4514</v>
      </c>
      <c r="C4660" t="s">
        <v>458</v>
      </c>
      <c r="D4660" t="s">
        <v>7679</v>
      </c>
      <c r="E4660" t="s">
        <v>6119</v>
      </c>
      <c r="F4660" t="s">
        <v>2815</v>
      </c>
    </row>
    <row r="4661" spans="1:9" x14ac:dyDescent="0.25">
      <c r="A4661" t="s">
        <v>7680</v>
      </c>
      <c r="B4661" t="s">
        <v>1257</v>
      </c>
    </row>
    <row r="4662" spans="1:9" x14ac:dyDescent="0.25">
      <c r="A4662" t="s">
        <v>7681</v>
      </c>
      <c r="B4662" t="s">
        <v>4420</v>
      </c>
    </row>
    <row r="4663" spans="1:9" x14ac:dyDescent="0.25">
      <c r="A4663" t="s">
        <v>7682</v>
      </c>
      <c r="B4663" t="s">
        <v>2458</v>
      </c>
      <c r="C4663" t="s">
        <v>7683</v>
      </c>
      <c r="D4663" t="s">
        <v>7684</v>
      </c>
    </row>
    <row r="4664" spans="1:9" x14ac:dyDescent="0.25">
      <c r="A4664" t="s">
        <v>7685</v>
      </c>
      <c r="B4664" t="s">
        <v>3726</v>
      </c>
    </row>
    <row r="4665" spans="1:9" x14ac:dyDescent="0.25">
      <c r="A4665" t="s">
        <v>7686</v>
      </c>
      <c r="B4665" t="s">
        <v>854</v>
      </c>
      <c r="C4665" t="s">
        <v>853</v>
      </c>
      <c r="D4665" t="s">
        <v>855</v>
      </c>
    </row>
    <row r="4666" spans="1:9" x14ac:dyDescent="0.25">
      <c r="A4666" t="s">
        <v>7687</v>
      </c>
      <c r="B4666" t="s">
        <v>797</v>
      </c>
    </row>
    <row r="4667" spans="1:9" x14ac:dyDescent="0.25">
      <c r="A4667" t="s">
        <v>7688</v>
      </c>
      <c r="B4667" t="s">
        <v>7689</v>
      </c>
      <c r="C4667" t="s">
        <v>7690</v>
      </c>
    </row>
    <row r="4668" spans="1:9" x14ac:dyDescent="0.25">
      <c r="A4668" t="s">
        <v>7691</v>
      </c>
    </row>
    <row r="4669" spans="1:9" x14ac:dyDescent="0.25">
      <c r="A4669" t="s">
        <v>7692</v>
      </c>
      <c r="B4669" t="s">
        <v>7693</v>
      </c>
    </row>
    <row r="4670" spans="1:9" x14ac:dyDescent="0.25">
      <c r="A4670" t="s">
        <v>7694</v>
      </c>
      <c r="B4670" t="s">
        <v>7695</v>
      </c>
      <c r="C4670" t="s">
        <v>7696</v>
      </c>
    </row>
    <row r="4671" spans="1:9" x14ac:dyDescent="0.25">
      <c r="A4671" t="s">
        <v>7697</v>
      </c>
      <c r="B4671" t="s">
        <v>1899</v>
      </c>
      <c r="C4671" t="s">
        <v>1900</v>
      </c>
      <c r="D4671" t="s">
        <v>1635</v>
      </c>
      <c r="E4671" t="s">
        <v>1636</v>
      </c>
      <c r="F4671" t="s">
        <v>7698</v>
      </c>
      <c r="G4671" t="s">
        <v>7699</v>
      </c>
      <c r="H4671" t="s">
        <v>7700</v>
      </c>
      <c r="I4671" t="s">
        <v>4895</v>
      </c>
    </row>
    <row r="4672" spans="1:9" x14ac:dyDescent="0.25">
      <c r="A4672" t="s">
        <v>7701</v>
      </c>
      <c r="B4672" t="s">
        <v>3932</v>
      </c>
    </row>
    <row r="4673" spans="1:5" x14ac:dyDescent="0.25">
      <c r="A4673" t="s">
        <v>7702</v>
      </c>
      <c r="B4673" t="s">
        <v>7703</v>
      </c>
      <c r="C4673" t="s">
        <v>683</v>
      </c>
    </row>
    <row r="4674" spans="1:5" x14ac:dyDescent="0.25">
      <c r="A4674" t="s">
        <v>7704</v>
      </c>
      <c r="B4674" t="s">
        <v>7705</v>
      </c>
    </row>
    <row r="4675" spans="1:5" x14ac:dyDescent="0.25">
      <c r="A4675" t="s">
        <v>7706</v>
      </c>
      <c r="B4675" t="s">
        <v>7707</v>
      </c>
    </row>
    <row r="4676" spans="1:5" x14ac:dyDescent="0.25">
      <c r="A4676" t="s">
        <v>7708</v>
      </c>
      <c r="B4676" t="s">
        <v>884</v>
      </c>
      <c r="C4676" t="s">
        <v>7709</v>
      </c>
    </row>
    <row r="4677" spans="1:5" x14ac:dyDescent="0.25">
      <c r="A4677" t="s">
        <v>7710</v>
      </c>
      <c r="B4677" t="s">
        <v>7711</v>
      </c>
    </row>
    <row r="4678" spans="1:5" x14ac:dyDescent="0.25">
      <c r="A4678" t="s">
        <v>7712</v>
      </c>
      <c r="B4678" t="s">
        <v>787</v>
      </c>
    </row>
    <row r="4679" spans="1:5" x14ac:dyDescent="0.25">
      <c r="A4679" t="s">
        <v>7713</v>
      </c>
      <c r="B4679" t="s">
        <v>6088</v>
      </c>
    </row>
    <row r="4680" spans="1:5" x14ac:dyDescent="0.25">
      <c r="A4680" t="s">
        <v>7714</v>
      </c>
      <c r="B4680" t="s">
        <v>7715</v>
      </c>
    </row>
    <row r="4681" spans="1:5" x14ac:dyDescent="0.25">
      <c r="A4681" t="s">
        <v>7716</v>
      </c>
      <c r="B4681" t="s">
        <v>7717</v>
      </c>
    </row>
    <row r="4682" spans="1:5" x14ac:dyDescent="0.25">
      <c r="A4682" t="s">
        <v>7718</v>
      </c>
      <c r="B4682" t="s">
        <v>707</v>
      </c>
      <c r="C4682" t="s">
        <v>708</v>
      </c>
      <c r="D4682" t="s">
        <v>7719</v>
      </c>
      <c r="E4682" t="s">
        <v>7720</v>
      </c>
    </row>
    <row r="4683" spans="1:5" x14ac:dyDescent="0.25">
      <c r="A4683" t="s">
        <v>7721</v>
      </c>
      <c r="B4683" t="s">
        <v>7534</v>
      </c>
    </row>
    <row r="4684" spans="1:5" x14ac:dyDescent="0.25">
      <c r="A4684" t="s">
        <v>7722</v>
      </c>
      <c r="B4684" t="s">
        <v>1690</v>
      </c>
    </row>
    <row r="4685" spans="1:5" x14ac:dyDescent="0.25">
      <c r="A4685" t="s">
        <v>7723</v>
      </c>
      <c r="B4685" t="s">
        <v>722</v>
      </c>
      <c r="C4685" t="s">
        <v>723</v>
      </c>
    </row>
    <row r="4686" spans="1:5" x14ac:dyDescent="0.25">
      <c r="A4686" t="s">
        <v>7724</v>
      </c>
      <c r="B4686" t="s">
        <v>7725</v>
      </c>
      <c r="C4686" t="s">
        <v>6235</v>
      </c>
    </row>
    <row r="4687" spans="1:5" x14ac:dyDescent="0.25">
      <c r="A4687" t="s">
        <v>7726</v>
      </c>
      <c r="B4687" t="s">
        <v>5873</v>
      </c>
      <c r="C4687" t="s">
        <v>1195</v>
      </c>
    </row>
    <row r="4688" spans="1:5" x14ac:dyDescent="0.25">
      <c r="A4688" t="s">
        <v>7727</v>
      </c>
      <c r="B4688" t="s">
        <v>7725</v>
      </c>
      <c r="C4688" t="s">
        <v>7728</v>
      </c>
    </row>
    <row r="4689" spans="1:8" x14ac:dyDescent="0.25">
      <c r="A4689" t="s">
        <v>7729</v>
      </c>
      <c r="B4689" t="s">
        <v>102</v>
      </c>
    </row>
    <row r="4690" spans="1:8" x14ac:dyDescent="0.25">
      <c r="A4690" t="s">
        <v>7730</v>
      </c>
      <c r="B4690" t="s">
        <v>4418</v>
      </c>
    </row>
    <row r="4691" spans="1:8" x14ac:dyDescent="0.25">
      <c r="A4691" t="s">
        <v>7731</v>
      </c>
      <c r="B4691" t="s">
        <v>4753</v>
      </c>
    </row>
    <row r="4692" spans="1:8" x14ac:dyDescent="0.25">
      <c r="A4692" t="s">
        <v>7732</v>
      </c>
      <c r="B4692" t="s">
        <v>7733</v>
      </c>
    </row>
    <row r="4693" spans="1:8" x14ac:dyDescent="0.25">
      <c r="A4693" t="s">
        <v>7734</v>
      </c>
      <c r="B4693" t="s">
        <v>164</v>
      </c>
    </row>
    <row r="4694" spans="1:8" x14ac:dyDescent="0.25">
      <c r="A4694" t="s">
        <v>7735</v>
      </c>
      <c r="B4694" t="s">
        <v>1174</v>
      </c>
    </row>
    <row r="4695" spans="1:8" x14ac:dyDescent="0.25">
      <c r="A4695" t="s">
        <v>7736</v>
      </c>
      <c r="B4695" t="s">
        <v>707</v>
      </c>
      <c r="C4695" t="s">
        <v>708</v>
      </c>
      <c r="D4695" t="s">
        <v>7737</v>
      </c>
      <c r="E4695" t="s">
        <v>7738</v>
      </c>
      <c r="F4695" t="s">
        <v>7739</v>
      </c>
      <c r="G4695" t="s">
        <v>7740</v>
      </c>
      <c r="H4695" t="s">
        <v>7741</v>
      </c>
    </row>
    <row r="4696" spans="1:8" x14ac:dyDescent="0.25">
      <c r="A4696" t="s">
        <v>7742</v>
      </c>
      <c r="B4696" t="s">
        <v>2592</v>
      </c>
    </row>
    <row r="4697" spans="1:8" x14ac:dyDescent="0.25">
      <c r="A4697" t="s">
        <v>7743</v>
      </c>
      <c r="B4697" t="s">
        <v>445</v>
      </c>
    </row>
    <row r="4698" spans="1:8" x14ac:dyDescent="0.25">
      <c r="A4698" t="s">
        <v>7744</v>
      </c>
      <c r="B4698" t="s">
        <v>4753</v>
      </c>
    </row>
    <row r="4699" spans="1:8" x14ac:dyDescent="0.25">
      <c r="A4699" t="s">
        <v>7745</v>
      </c>
      <c r="B4699" t="s">
        <v>528</v>
      </c>
      <c r="C4699" t="s">
        <v>529</v>
      </c>
      <c r="D4699" t="s">
        <v>7746</v>
      </c>
      <c r="E4699" t="s">
        <v>166</v>
      </c>
      <c r="F4699" t="s">
        <v>5516</v>
      </c>
      <c r="G4699" t="s">
        <v>1802</v>
      </c>
      <c r="H4699" t="s">
        <v>7747</v>
      </c>
    </row>
    <row r="4700" spans="1:8" x14ac:dyDescent="0.25">
      <c r="A4700" t="s">
        <v>7748</v>
      </c>
      <c r="B4700" t="s">
        <v>7749</v>
      </c>
    </row>
    <row r="4701" spans="1:8" x14ac:dyDescent="0.25">
      <c r="A4701" t="s">
        <v>7750</v>
      </c>
      <c r="B4701" t="s">
        <v>2097</v>
      </c>
    </row>
    <row r="4702" spans="1:8" x14ac:dyDescent="0.25">
      <c r="A4702" t="s">
        <v>7751</v>
      </c>
      <c r="B4702" t="s">
        <v>7752</v>
      </c>
      <c r="C4702" t="s">
        <v>4813</v>
      </c>
      <c r="D4702" t="s">
        <v>7753</v>
      </c>
      <c r="E4702" t="s">
        <v>7754</v>
      </c>
    </row>
    <row r="4703" spans="1:8" x14ac:dyDescent="0.25">
      <c r="A4703" t="s">
        <v>7755</v>
      </c>
      <c r="B4703" t="s">
        <v>3149</v>
      </c>
    </row>
    <row r="4704" spans="1:8" x14ac:dyDescent="0.25">
      <c r="A4704" t="s">
        <v>7756</v>
      </c>
      <c r="B4704" t="s">
        <v>2112</v>
      </c>
    </row>
    <row r="4705" spans="1:11" x14ac:dyDescent="0.25">
      <c r="A4705" t="s">
        <v>7757</v>
      </c>
      <c r="B4705" t="s">
        <v>7758</v>
      </c>
    </row>
    <row r="4706" spans="1:11" x14ac:dyDescent="0.25">
      <c r="A4706" t="s">
        <v>7759</v>
      </c>
      <c r="B4706" t="s">
        <v>7693</v>
      </c>
    </row>
    <row r="4707" spans="1:11" x14ac:dyDescent="0.25">
      <c r="A4707" t="s">
        <v>7760</v>
      </c>
      <c r="B4707" t="s">
        <v>7761</v>
      </c>
    </row>
    <row r="4708" spans="1:11" x14ac:dyDescent="0.25">
      <c r="A4708" t="s">
        <v>7762</v>
      </c>
      <c r="B4708" t="s">
        <v>3208</v>
      </c>
    </row>
    <row r="4709" spans="1:11" x14ac:dyDescent="0.25">
      <c r="A4709" t="s">
        <v>7763</v>
      </c>
      <c r="B4709" t="s">
        <v>6091</v>
      </c>
    </row>
    <row r="4710" spans="1:11" x14ac:dyDescent="0.25">
      <c r="A4710" t="s">
        <v>7764</v>
      </c>
      <c r="B4710" t="s">
        <v>1771</v>
      </c>
    </row>
    <row r="4711" spans="1:11" x14ac:dyDescent="0.25">
      <c r="A4711" t="s">
        <v>7765</v>
      </c>
      <c r="B4711" t="s">
        <v>3895</v>
      </c>
    </row>
    <row r="4712" spans="1:11" x14ac:dyDescent="0.25">
      <c r="A4712" t="s">
        <v>7766</v>
      </c>
      <c r="B4712" t="s">
        <v>62</v>
      </c>
    </row>
    <row r="4713" spans="1:11" x14ac:dyDescent="0.25">
      <c r="A4713" t="s">
        <v>7767</v>
      </c>
      <c r="B4713" t="s">
        <v>1161</v>
      </c>
    </row>
    <row r="4714" spans="1:11" x14ac:dyDescent="0.25">
      <c r="A4714" t="s">
        <v>7768</v>
      </c>
      <c r="B4714" t="s">
        <v>7769</v>
      </c>
    </row>
    <row r="4715" spans="1:11" x14ac:dyDescent="0.25">
      <c r="A4715" t="s">
        <v>7770</v>
      </c>
      <c r="B4715" t="s">
        <v>3108</v>
      </c>
    </row>
    <row r="4716" spans="1:11" x14ac:dyDescent="0.25">
      <c r="A4716" t="s">
        <v>7771</v>
      </c>
      <c r="B4716" t="s">
        <v>7772</v>
      </c>
    </row>
    <row r="4717" spans="1:11" x14ac:dyDescent="0.25">
      <c r="A4717" t="s">
        <v>7773</v>
      </c>
      <c r="B4717" t="s">
        <v>3956</v>
      </c>
      <c r="C4717" t="s">
        <v>3957</v>
      </c>
      <c r="D4717" t="s">
        <v>320</v>
      </c>
      <c r="E4717" t="s">
        <v>321</v>
      </c>
      <c r="F4717" t="s">
        <v>271</v>
      </c>
      <c r="G4717" t="s">
        <v>272</v>
      </c>
      <c r="H4717" t="s">
        <v>896</v>
      </c>
      <c r="I4717" t="s">
        <v>897</v>
      </c>
      <c r="J4717" t="s">
        <v>3160</v>
      </c>
      <c r="K4717" t="s">
        <v>3161</v>
      </c>
    </row>
    <row r="4718" spans="1:11" x14ac:dyDescent="0.25">
      <c r="A4718" t="s">
        <v>7774</v>
      </c>
      <c r="B4718" t="s">
        <v>1594</v>
      </c>
    </row>
    <row r="4719" spans="1:11" x14ac:dyDescent="0.25">
      <c r="A4719" t="s">
        <v>7775</v>
      </c>
      <c r="B4719" t="s">
        <v>1080</v>
      </c>
      <c r="C4719" t="s">
        <v>1081</v>
      </c>
    </row>
    <row r="4720" spans="1:11" x14ac:dyDescent="0.25">
      <c r="A4720" t="s">
        <v>7776</v>
      </c>
      <c r="B4720" t="s">
        <v>2374</v>
      </c>
    </row>
    <row r="4721" spans="1:6" x14ac:dyDescent="0.25">
      <c r="A4721" t="s">
        <v>7777</v>
      </c>
      <c r="B4721" t="s">
        <v>1098</v>
      </c>
      <c r="C4721" t="s">
        <v>1099</v>
      </c>
      <c r="D4721" t="s">
        <v>1100</v>
      </c>
      <c r="E4721" t="s">
        <v>7778</v>
      </c>
      <c r="F4721" t="s">
        <v>7779</v>
      </c>
    </row>
    <row r="4722" spans="1:6" x14ac:dyDescent="0.25">
      <c r="A4722" t="s">
        <v>7780</v>
      </c>
      <c r="B4722" t="s">
        <v>7781</v>
      </c>
    </row>
    <row r="4723" spans="1:6" x14ac:dyDescent="0.25">
      <c r="A4723" t="s">
        <v>7782</v>
      </c>
      <c r="B4723" t="s">
        <v>1828</v>
      </c>
    </row>
    <row r="4724" spans="1:6" x14ac:dyDescent="0.25">
      <c r="A4724" t="s">
        <v>7783</v>
      </c>
      <c r="B4724" t="s">
        <v>7784</v>
      </c>
    </row>
    <row r="4725" spans="1:6" x14ac:dyDescent="0.25">
      <c r="A4725" t="s">
        <v>7785</v>
      </c>
      <c r="B4725" t="s">
        <v>50</v>
      </c>
      <c r="C4725" t="s">
        <v>2119</v>
      </c>
      <c r="D4725" t="s">
        <v>7786</v>
      </c>
    </row>
    <row r="4726" spans="1:6" x14ac:dyDescent="0.25">
      <c r="A4726" t="s">
        <v>7787</v>
      </c>
      <c r="B4726" t="s">
        <v>769</v>
      </c>
    </row>
    <row r="4727" spans="1:6" x14ac:dyDescent="0.25">
      <c r="A4727" t="s">
        <v>7788</v>
      </c>
      <c r="B4727" t="s">
        <v>2420</v>
      </c>
    </row>
    <row r="4728" spans="1:6" x14ac:dyDescent="0.25">
      <c r="A4728" t="s">
        <v>7789</v>
      </c>
      <c r="B4728" t="s">
        <v>789</v>
      </c>
    </row>
    <row r="4729" spans="1:6" x14ac:dyDescent="0.25">
      <c r="A4729" t="s">
        <v>7790</v>
      </c>
      <c r="B4729" t="s">
        <v>7791</v>
      </c>
    </row>
    <row r="4730" spans="1:6" x14ac:dyDescent="0.25">
      <c r="A4730" t="s">
        <v>7792</v>
      </c>
      <c r="B4730" t="s">
        <v>7793</v>
      </c>
    </row>
    <row r="4731" spans="1:6" x14ac:dyDescent="0.25">
      <c r="A4731" t="s">
        <v>7794</v>
      </c>
      <c r="B4731" t="s">
        <v>7795</v>
      </c>
    </row>
    <row r="4732" spans="1:6" x14ac:dyDescent="0.25">
      <c r="A4732" t="s">
        <v>7796</v>
      </c>
      <c r="B4732" t="s">
        <v>7797</v>
      </c>
    </row>
    <row r="4733" spans="1:6" x14ac:dyDescent="0.25">
      <c r="A4733" t="s">
        <v>7798</v>
      </c>
      <c r="B4733" t="s">
        <v>7799</v>
      </c>
    </row>
    <row r="4734" spans="1:6" x14ac:dyDescent="0.25">
      <c r="A4734" t="s">
        <v>7800</v>
      </c>
      <c r="B4734" t="s">
        <v>7801</v>
      </c>
      <c r="C4734" t="s">
        <v>320</v>
      </c>
      <c r="D4734" t="s">
        <v>321</v>
      </c>
    </row>
    <row r="4735" spans="1:6" x14ac:dyDescent="0.25">
      <c r="A4735" t="s">
        <v>7802</v>
      </c>
      <c r="B4735" t="s">
        <v>7803</v>
      </c>
    </row>
    <row r="4736" spans="1:6" x14ac:dyDescent="0.25">
      <c r="A4736" t="s">
        <v>7804</v>
      </c>
      <c r="B4736" t="s">
        <v>7805</v>
      </c>
    </row>
    <row r="4737" spans="1:3" x14ac:dyDescent="0.25">
      <c r="A4737" t="s">
        <v>7806</v>
      </c>
      <c r="B4737" t="s">
        <v>1052</v>
      </c>
      <c r="C4737" t="s">
        <v>5404</v>
      </c>
    </row>
    <row r="4738" spans="1:3" x14ac:dyDescent="0.25">
      <c r="A4738" t="s">
        <v>7807</v>
      </c>
      <c r="B4738" t="s">
        <v>7808</v>
      </c>
    </row>
    <row r="4739" spans="1:3" x14ac:dyDescent="0.25">
      <c r="A4739" t="s">
        <v>7809</v>
      </c>
      <c r="B4739" t="s">
        <v>2788</v>
      </c>
    </row>
    <row r="4740" spans="1:3" x14ac:dyDescent="0.25">
      <c r="A4740" t="s">
        <v>7810</v>
      </c>
      <c r="B4740" t="s">
        <v>2252</v>
      </c>
      <c r="C4740" t="s">
        <v>2253</v>
      </c>
    </row>
    <row r="4741" spans="1:3" x14ac:dyDescent="0.25">
      <c r="A4741" t="s">
        <v>7811</v>
      </c>
      <c r="B4741" t="s">
        <v>7812</v>
      </c>
    </row>
    <row r="4742" spans="1:3" x14ac:dyDescent="0.25">
      <c r="A4742" t="s">
        <v>7813</v>
      </c>
      <c r="B4742" t="s">
        <v>318</v>
      </c>
      <c r="C4742" t="s">
        <v>319</v>
      </c>
    </row>
    <row r="4743" spans="1:3" x14ac:dyDescent="0.25">
      <c r="A4743" t="s">
        <v>7814</v>
      </c>
      <c r="B4743" t="s">
        <v>1811</v>
      </c>
      <c r="C4743" t="s">
        <v>7815</v>
      </c>
    </row>
    <row r="4744" spans="1:3" x14ac:dyDescent="0.25">
      <c r="A4744" t="s">
        <v>7816</v>
      </c>
      <c r="B4744" t="s">
        <v>6968</v>
      </c>
      <c r="C4744" t="s">
        <v>6969</v>
      </c>
    </row>
    <row r="4745" spans="1:3" x14ac:dyDescent="0.25">
      <c r="A4745" t="s">
        <v>7817</v>
      </c>
      <c r="B4745" t="s">
        <v>2464</v>
      </c>
    </row>
    <row r="4746" spans="1:3" x14ac:dyDescent="0.25">
      <c r="A4746" t="s">
        <v>7818</v>
      </c>
      <c r="B4746" t="s">
        <v>7819</v>
      </c>
    </row>
    <row r="4747" spans="1:3" x14ac:dyDescent="0.25">
      <c r="A4747" t="s">
        <v>7820</v>
      </c>
      <c r="B4747" t="s">
        <v>7821</v>
      </c>
    </row>
    <row r="4748" spans="1:3" x14ac:dyDescent="0.25">
      <c r="A4748" t="s">
        <v>7822</v>
      </c>
      <c r="B4748" t="s">
        <v>5392</v>
      </c>
    </row>
    <row r="4749" spans="1:3" x14ac:dyDescent="0.25">
      <c r="A4749" t="s">
        <v>7823</v>
      </c>
      <c r="B4749" t="s">
        <v>840</v>
      </c>
      <c r="C4749" t="s">
        <v>7824</v>
      </c>
    </row>
    <row r="4750" spans="1:3" x14ac:dyDescent="0.25">
      <c r="A4750" t="s">
        <v>7825</v>
      </c>
      <c r="B4750" t="s">
        <v>2577</v>
      </c>
    </row>
    <row r="4751" spans="1:3" x14ac:dyDescent="0.25">
      <c r="A4751" t="s">
        <v>7826</v>
      </c>
    </row>
    <row r="4752" spans="1:3" x14ac:dyDescent="0.25">
      <c r="A4752" t="s">
        <v>7827</v>
      </c>
      <c r="B4752" t="s">
        <v>1124</v>
      </c>
    </row>
    <row r="4753" spans="1:3" x14ac:dyDescent="0.25">
      <c r="A4753" t="s">
        <v>7828</v>
      </c>
      <c r="B4753" t="s">
        <v>5052</v>
      </c>
    </row>
    <row r="4754" spans="1:3" x14ac:dyDescent="0.25">
      <c r="A4754" t="s">
        <v>7829</v>
      </c>
      <c r="B4754" t="s">
        <v>2492</v>
      </c>
    </row>
    <row r="4755" spans="1:3" x14ac:dyDescent="0.25">
      <c r="A4755" t="s">
        <v>7830</v>
      </c>
      <c r="B4755" t="s">
        <v>7831</v>
      </c>
      <c r="C4755" t="s">
        <v>7832</v>
      </c>
    </row>
    <row r="4756" spans="1:3" x14ac:dyDescent="0.25">
      <c r="A4756" t="s">
        <v>7833</v>
      </c>
      <c r="B4756" t="s">
        <v>7834</v>
      </c>
    </row>
    <row r="4757" spans="1:3" x14ac:dyDescent="0.25">
      <c r="A4757" t="s">
        <v>7835</v>
      </c>
      <c r="B4757" t="s">
        <v>7836</v>
      </c>
    </row>
    <row r="4758" spans="1:3" x14ac:dyDescent="0.25">
      <c r="A4758" t="s">
        <v>7837</v>
      </c>
      <c r="B4758" t="s">
        <v>3067</v>
      </c>
    </row>
    <row r="4759" spans="1:3" x14ac:dyDescent="0.25">
      <c r="A4759" t="s">
        <v>7838</v>
      </c>
      <c r="B4759" t="s">
        <v>7839</v>
      </c>
    </row>
    <row r="4760" spans="1:3" x14ac:dyDescent="0.25">
      <c r="A4760" t="s">
        <v>7840</v>
      </c>
      <c r="B4760" t="s">
        <v>7841</v>
      </c>
    </row>
    <row r="4761" spans="1:3" x14ac:dyDescent="0.25">
      <c r="A4761" t="s">
        <v>7842</v>
      </c>
      <c r="B4761" t="s">
        <v>3862</v>
      </c>
    </row>
    <row r="4762" spans="1:3" x14ac:dyDescent="0.25">
      <c r="A4762" t="s">
        <v>7843</v>
      </c>
      <c r="B4762" t="s">
        <v>7844</v>
      </c>
    </row>
    <row r="4763" spans="1:3" x14ac:dyDescent="0.25">
      <c r="A4763" t="s">
        <v>7845</v>
      </c>
      <c r="B4763" t="s">
        <v>259</v>
      </c>
      <c r="C4763" t="s">
        <v>260</v>
      </c>
    </row>
    <row r="4764" spans="1:3" x14ac:dyDescent="0.25">
      <c r="A4764" t="s">
        <v>7846</v>
      </c>
      <c r="B4764" t="s">
        <v>840</v>
      </c>
      <c r="C4764" t="s">
        <v>7847</v>
      </c>
    </row>
    <row r="4765" spans="1:3" x14ac:dyDescent="0.25">
      <c r="A4765" t="s">
        <v>7848</v>
      </c>
      <c r="B4765" t="s">
        <v>5496</v>
      </c>
      <c r="C4765" t="s">
        <v>7849</v>
      </c>
    </row>
    <row r="4766" spans="1:3" x14ac:dyDescent="0.25">
      <c r="A4766" t="s">
        <v>7850</v>
      </c>
      <c r="B4766" t="s">
        <v>2807</v>
      </c>
    </row>
    <row r="4767" spans="1:3" x14ac:dyDescent="0.25">
      <c r="A4767" t="s">
        <v>7851</v>
      </c>
      <c r="B4767" t="s">
        <v>7852</v>
      </c>
    </row>
    <row r="4768" spans="1:3" x14ac:dyDescent="0.25">
      <c r="A4768" t="s">
        <v>7853</v>
      </c>
      <c r="B4768" t="s">
        <v>462</v>
      </c>
    </row>
    <row r="4769" spans="1:4" x14ac:dyDescent="0.25">
      <c r="A4769" t="s">
        <v>7854</v>
      </c>
      <c r="B4769" t="s">
        <v>318</v>
      </c>
      <c r="C4769" t="s">
        <v>319</v>
      </c>
    </row>
    <row r="4770" spans="1:4" x14ac:dyDescent="0.25">
      <c r="A4770" t="s">
        <v>7855</v>
      </c>
      <c r="B4770" t="s">
        <v>318</v>
      </c>
      <c r="C4770" t="s">
        <v>319</v>
      </c>
    </row>
    <row r="4771" spans="1:4" x14ac:dyDescent="0.25">
      <c r="A4771" t="s">
        <v>7856</v>
      </c>
      <c r="B4771" t="s">
        <v>318</v>
      </c>
      <c r="C4771" t="s">
        <v>319</v>
      </c>
    </row>
    <row r="4772" spans="1:4" x14ac:dyDescent="0.25">
      <c r="A4772" t="s">
        <v>7857</v>
      </c>
      <c r="B4772" t="s">
        <v>7858</v>
      </c>
    </row>
    <row r="4773" spans="1:4" x14ac:dyDescent="0.25">
      <c r="A4773" t="s">
        <v>7859</v>
      </c>
      <c r="B4773" t="s">
        <v>2426</v>
      </c>
    </row>
    <row r="4774" spans="1:4" x14ac:dyDescent="0.25">
      <c r="A4774" t="s">
        <v>7860</v>
      </c>
      <c r="B4774" t="s">
        <v>5140</v>
      </c>
    </row>
    <row r="4775" spans="1:4" x14ac:dyDescent="0.25">
      <c r="A4775" t="s">
        <v>7861</v>
      </c>
      <c r="B4775" t="s">
        <v>275</v>
      </c>
      <c r="C4775" t="s">
        <v>276</v>
      </c>
      <c r="D4775" t="s">
        <v>7862</v>
      </c>
    </row>
    <row r="4776" spans="1:4" x14ac:dyDescent="0.25">
      <c r="A4776" t="s">
        <v>7863</v>
      </c>
      <c r="B4776" t="s">
        <v>7864</v>
      </c>
      <c r="C4776" t="s">
        <v>7865</v>
      </c>
    </row>
    <row r="4777" spans="1:4" x14ac:dyDescent="0.25">
      <c r="A4777" t="s">
        <v>7866</v>
      </c>
      <c r="B4777" t="s">
        <v>7867</v>
      </c>
      <c r="C4777" t="s">
        <v>762</v>
      </c>
    </row>
    <row r="4778" spans="1:4" x14ac:dyDescent="0.25">
      <c r="A4778" t="s">
        <v>7868</v>
      </c>
      <c r="B4778" t="s">
        <v>325</v>
      </c>
    </row>
    <row r="4779" spans="1:4" x14ac:dyDescent="0.25">
      <c r="A4779" t="s">
        <v>7869</v>
      </c>
      <c r="B4779" t="s">
        <v>5211</v>
      </c>
    </row>
    <row r="4780" spans="1:4" x14ac:dyDescent="0.25">
      <c r="A4780" t="s">
        <v>7870</v>
      </c>
      <c r="B4780" t="s">
        <v>7871</v>
      </c>
      <c r="C4780" t="s">
        <v>2331</v>
      </c>
      <c r="D4780" t="s">
        <v>7872</v>
      </c>
    </row>
    <row r="4781" spans="1:4" x14ac:dyDescent="0.25">
      <c r="A4781" t="s">
        <v>7873</v>
      </c>
      <c r="B4781" t="s">
        <v>3503</v>
      </c>
    </row>
    <row r="4782" spans="1:4" x14ac:dyDescent="0.25">
      <c r="A4782" t="s">
        <v>7874</v>
      </c>
      <c r="B4782" t="s">
        <v>7875</v>
      </c>
      <c r="C4782" t="s">
        <v>7876</v>
      </c>
    </row>
    <row r="4783" spans="1:4" x14ac:dyDescent="0.25">
      <c r="A4783" t="s">
        <v>7877</v>
      </c>
      <c r="B4783" t="s">
        <v>7878</v>
      </c>
      <c r="C4783" t="s">
        <v>7115</v>
      </c>
    </row>
    <row r="4784" spans="1:4" x14ac:dyDescent="0.25">
      <c r="A4784" t="s">
        <v>7879</v>
      </c>
      <c r="B4784" t="s">
        <v>7880</v>
      </c>
    </row>
    <row r="4785" spans="1:6" x14ac:dyDescent="0.25">
      <c r="A4785" t="s">
        <v>7881</v>
      </c>
      <c r="B4785" t="s">
        <v>773</v>
      </c>
      <c r="C4785" t="s">
        <v>774</v>
      </c>
      <c r="D4785" t="s">
        <v>2655</v>
      </c>
      <c r="E4785" t="s">
        <v>775</v>
      </c>
      <c r="F4785" t="s">
        <v>2783</v>
      </c>
    </row>
    <row r="4786" spans="1:6" x14ac:dyDescent="0.25">
      <c r="A4786" t="s">
        <v>7882</v>
      </c>
      <c r="B4786" t="s">
        <v>7883</v>
      </c>
      <c r="C4786" t="s">
        <v>7884</v>
      </c>
    </row>
    <row r="4787" spans="1:6" x14ac:dyDescent="0.25">
      <c r="A4787" t="s">
        <v>7885</v>
      </c>
      <c r="B4787" t="s">
        <v>7118</v>
      </c>
    </row>
    <row r="4788" spans="1:6" x14ac:dyDescent="0.25">
      <c r="A4788" t="s">
        <v>7886</v>
      </c>
    </row>
    <row r="4789" spans="1:6" x14ac:dyDescent="0.25">
      <c r="A4789" t="s">
        <v>7887</v>
      </c>
      <c r="B4789" t="s">
        <v>7888</v>
      </c>
      <c r="C4789" t="s">
        <v>707</v>
      </c>
      <c r="D4789" t="s">
        <v>708</v>
      </c>
    </row>
    <row r="4790" spans="1:6" x14ac:dyDescent="0.25">
      <c r="A4790" t="s">
        <v>7889</v>
      </c>
      <c r="B4790" t="s">
        <v>345</v>
      </c>
      <c r="C4790" t="s">
        <v>7890</v>
      </c>
    </row>
    <row r="4791" spans="1:6" x14ac:dyDescent="0.25">
      <c r="A4791" t="s">
        <v>7891</v>
      </c>
      <c r="B4791" t="s">
        <v>7892</v>
      </c>
      <c r="C4791" t="s">
        <v>7893</v>
      </c>
    </row>
    <row r="4792" spans="1:6" x14ac:dyDescent="0.25">
      <c r="A4792" t="s">
        <v>7894</v>
      </c>
      <c r="B4792" t="s">
        <v>7895</v>
      </c>
    </row>
    <row r="4793" spans="1:6" x14ac:dyDescent="0.25">
      <c r="A4793" t="s">
        <v>7896</v>
      </c>
      <c r="B4793" t="s">
        <v>413</v>
      </c>
    </row>
    <row r="4794" spans="1:6" x14ac:dyDescent="0.25">
      <c r="A4794" t="s">
        <v>7897</v>
      </c>
      <c r="B4794" t="s">
        <v>7898</v>
      </c>
      <c r="C4794" t="s">
        <v>3012</v>
      </c>
    </row>
    <row r="4795" spans="1:6" x14ac:dyDescent="0.25">
      <c r="A4795" t="s">
        <v>7899</v>
      </c>
      <c r="B4795" t="s">
        <v>1846</v>
      </c>
    </row>
    <row r="4796" spans="1:6" x14ac:dyDescent="0.25">
      <c r="A4796" t="s">
        <v>7900</v>
      </c>
      <c r="B4796" t="s">
        <v>2790</v>
      </c>
      <c r="C4796" t="s">
        <v>2791</v>
      </c>
    </row>
    <row r="4797" spans="1:6" x14ac:dyDescent="0.25">
      <c r="A4797" t="s">
        <v>7901</v>
      </c>
      <c r="B4797" t="s">
        <v>7902</v>
      </c>
    </row>
    <row r="4798" spans="1:6" x14ac:dyDescent="0.25">
      <c r="A4798" t="s">
        <v>7903</v>
      </c>
      <c r="B4798" t="s">
        <v>7904</v>
      </c>
    </row>
    <row r="4799" spans="1:6" x14ac:dyDescent="0.25">
      <c r="A4799" t="s">
        <v>7905</v>
      </c>
      <c r="B4799" t="s">
        <v>4420</v>
      </c>
      <c r="C4799" t="s">
        <v>7906</v>
      </c>
      <c r="D4799" t="s">
        <v>2786</v>
      </c>
    </row>
    <row r="4800" spans="1:6" x14ac:dyDescent="0.25">
      <c r="A4800" t="s">
        <v>7907</v>
      </c>
      <c r="B4800" t="s">
        <v>6983</v>
      </c>
    </row>
    <row r="4801" spans="1:5" x14ac:dyDescent="0.25">
      <c r="A4801" t="s">
        <v>7908</v>
      </c>
      <c r="B4801" t="s">
        <v>3189</v>
      </c>
    </row>
    <row r="4802" spans="1:5" x14ac:dyDescent="0.25">
      <c r="A4802" t="s">
        <v>7909</v>
      </c>
      <c r="B4802" t="s">
        <v>677</v>
      </c>
    </row>
    <row r="4803" spans="1:5" x14ac:dyDescent="0.25">
      <c r="A4803" t="s">
        <v>7910</v>
      </c>
      <c r="B4803" t="s">
        <v>147</v>
      </c>
    </row>
    <row r="4804" spans="1:5" x14ac:dyDescent="0.25">
      <c r="A4804" t="s">
        <v>7911</v>
      </c>
      <c r="B4804" t="s">
        <v>7912</v>
      </c>
      <c r="C4804" t="s">
        <v>7913</v>
      </c>
    </row>
    <row r="4805" spans="1:5" x14ac:dyDescent="0.25">
      <c r="A4805" t="s">
        <v>7914</v>
      </c>
      <c r="B4805" t="s">
        <v>2076</v>
      </c>
    </row>
    <row r="4806" spans="1:5" x14ac:dyDescent="0.25">
      <c r="A4806" t="s">
        <v>7915</v>
      </c>
      <c r="B4806" t="s">
        <v>248</v>
      </c>
      <c r="C4806" t="s">
        <v>249</v>
      </c>
    </row>
    <row r="4807" spans="1:5" x14ac:dyDescent="0.25">
      <c r="A4807" t="s">
        <v>7916</v>
      </c>
      <c r="B4807" t="s">
        <v>7917</v>
      </c>
    </row>
    <row r="4808" spans="1:5" x14ac:dyDescent="0.25">
      <c r="A4808" t="s">
        <v>7918</v>
      </c>
      <c r="B4808" t="s">
        <v>1580</v>
      </c>
    </row>
    <row r="4809" spans="1:5" x14ac:dyDescent="0.25">
      <c r="A4809" t="s">
        <v>7919</v>
      </c>
      <c r="B4809" t="s">
        <v>202</v>
      </c>
    </row>
    <row r="4810" spans="1:5" x14ac:dyDescent="0.25">
      <c r="A4810" t="s">
        <v>7920</v>
      </c>
      <c r="B4810" t="s">
        <v>206</v>
      </c>
      <c r="C4810" t="s">
        <v>207</v>
      </c>
    </row>
    <row r="4811" spans="1:5" x14ac:dyDescent="0.25">
      <c r="A4811" t="s">
        <v>7921</v>
      </c>
      <c r="B4811" t="s">
        <v>7922</v>
      </c>
    </row>
    <row r="4812" spans="1:5" x14ac:dyDescent="0.25">
      <c r="A4812" t="s">
        <v>7923</v>
      </c>
      <c r="B4812" t="s">
        <v>206</v>
      </c>
      <c r="C4812" t="s">
        <v>207</v>
      </c>
      <c r="D4812" t="s">
        <v>7924</v>
      </c>
    </row>
    <row r="4813" spans="1:5" x14ac:dyDescent="0.25">
      <c r="A4813" t="s">
        <v>7925</v>
      </c>
      <c r="B4813" t="s">
        <v>7926</v>
      </c>
    </row>
    <row r="4814" spans="1:5" x14ac:dyDescent="0.25">
      <c r="A4814" t="s">
        <v>7927</v>
      </c>
      <c r="B4814" t="s">
        <v>7880</v>
      </c>
      <c r="C4814" t="s">
        <v>7928</v>
      </c>
      <c r="D4814" t="s">
        <v>4905</v>
      </c>
      <c r="E4814" t="s">
        <v>7929</v>
      </c>
    </row>
    <row r="4815" spans="1:5" x14ac:dyDescent="0.25">
      <c r="A4815" t="s">
        <v>7930</v>
      </c>
      <c r="B4815" t="s">
        <v>7931</v>
      </c>
    </row>
    <row r="4816" spans="1:5" x14ac:dyDescent="0.25">
      <c r="A4816" t="s">
        <v>7932</v>
      </c>
      <c r="B4816" t="s">
        <v>863</v>
      </c>
      <c r="C4816" t="s">
        <v>7933</v>
      </c>
      <c r="D4816" t="s">
        <v>1572</v>
      </c>
      <c r="E4816" t="s">
        <v>1573</v>
      </c>
    </row>
    <row r="4817" spans="1:4" x14ac:dyDescent="0.25">
      <c r="A4817" t="s">
        <v>7934</v>
      </c>
      <c r="B4817" t="s">
        <v>11</v>
      </c>
      <c r="C4817" t="s">
        <v>12</v>
      </c>
      <c r="D4817" t="s">
        <v>7935</v>
      </c>
    </row>
    <row r="4818" spans="1:4" x14ac:dyDescent="0.25">
      <c r="A4818" t="s">
        <v>7936</v>
      </c>
      <c r="B4818" t="s">
        <v>7937</v>
      </c>
    </row>
    <row r="4819" spans="1:4" x14ac:dyDescent="0.25">
      <c r="A4819" t="s">
        <v>7938</v>
      </c>
      <c r="B4819" t="s">
        <v>35</v>
      </c>
      <c r="C4819" t="s">
        <v>36</v>
      </c>
    </row>
    <row r="4820" spans="1:4" x14ac:dyDescent="0.25">
      <c r="A4820" t="s">
        <v>7939</v>
      </c>
      <c r="B4820" t="s">
        <v>789</v>
      </c>
    </row>
    <row r="4821" spans="1:4" x14ac:dyDescent="0.25">
      <c r="A4821" t="s">
        <v>7940</v>
      </c>
      <c r="B4821" t="s">
        <v>7941</v>
      </c>
      <c r="C4821" t="s">
        <v>3799</v>
      </c>
    </row>
    <row r="4822" spans="1:4" x14ac:dyDescent="0.25">
      <c r="A4822" t="s">
        <v>7942</v>
      </c>
      <c r="B4822" t="s">
        <v>1569</v>
      </c>
      <c r="C4822" t="s">
        <v>1313</v>
      </c>
    </row>
    <row r="4823" spans="1:4" x14ac:dyDescent="0.25">
      <c r="A4823" t="s">
        <v>7943</v>
      </c>
      <c r="B4823" t="s">
        <v>2097</v>
      </c>
    </row>
    <row r="4824" spans="1:4" x14ac:dyDescent="0.25">
      <c r="A4824" t="s">
        <v>7944</v>
      </c>
      <c r="B4824" t="s">
        <v>3563</v>
      </c>
    </row>
    <row r="4825" spans="1:4" x14ac:dyDescent="0.25">
      <c r="A4825" t="s">
        <v>7945</v>
      </c>
      <c r="B4825" t="s">
        <v>7946</v>
      </c>
    </row>
    <row r="4826" spans="1:4" x14ac:dyDescent="0.25">
      <c r="A4826" t="s">
        <v>7947</v>
      </c>
      <c r="B4826" t="s">
        <v>7948</v>
      </c>
    </row>
    <row r="4827" spans="1:4" x14ac:dyDescent="0.25">
      <c r="A4827" t="s">
        <v>7949</v>
      </c>
    </row>
    <row r="4828" spans="1:4" x14ac:dyDescent="0.25">
      <c r="A4828" t="s">
        <v>7950</v>
      </c>
      <c r="B4828" t="s">
        <v>7951</v>
      </c>
    </row>
    <row r="4829" spans="1:4" x14ac:dyDescent="0.25">
      <c r="A4829" t="s">
        <v>7952</v>
      </c>
      <c r="B4829" t="s">
        <v>2623</v>
      </c>
    </row>
    <row r="4830" spans="1:4" x14ac:dyDescent="0.25">
      <c r="A4830" t="s">
        <v>7953</v>
      </c>
      <c r="B4830" t="s">
        <v>2214</v>
      </c>
    </row>
    <row r="4831" spans="1:4" x14ac:dyDescent="0.25">
      <c r="A4831" t="s">
        <v>7954</v>
      </c>
      <c r="B4831" t="s">
        <v>1525</v>
      </c>
    </row>
    <row r="4832" spans="1:4" x14ac:dyDescent="0.25">
      <c r="A4832" t="s">
        <v>7955</v>
      </c>
      <c r="B4832" t="s">
        <v>7956</v>
      </c>
    </row>
    <row r="4833" spans="1:4" x14ac:dyDescent="0.25">
      <c r="A4833" t="s">
        <v>7957</v>
      </c>
      <c r="B4833" t="s">
        <v>1566</v>
      </c>
    </row>
    <row r="4834" spans="1:4" x14ac:dyDescent="0.25">
      <c r="A4834" t="s">
        <v>7958</v>
      </c>
      <c r="B4834" t="s">
        <v>2117</v>
      </c>
    </row>
    <row r="4835" spans="1:4" x14ac:dyDescent="0.25">
      <c r="A4835" t="s">
        <v>7959</v>
      </c>
      <c r="B4835" t="s">
        <v>3784</v>
      </c>
    </row>
    <row r="4836" spans="1:4" x14ac:dyDescent="0.25">
      <c r="A4836" t="s">
        <v>7960</v>
      </c>
      <c r="B4836" t="s">
        <v>376</v>
      </c>
      <c r="C4836" t="s">
        <v>377</v>
      </c>
      <c r="D4836" t="s">
        <v>7961</v>
      </c>
    </row>
    <row r="4837" spans="1:4" x14ac:dyDescent="0.25">
      <c r="A4837" t="s">
        <v>7962</v>
      </c>
      <c r="B4837" t="s">
        <v>1182</v>
      </c>
    </row>
    <row r="4838" spans="1:4" x14ac:dyDescent="0.25">
      <c r="A4838" t="s">
        <v>7963</v>
      </c>
      <c r="B4838" t="s">
        <v>2579</v>
      </c>
    </row>
    <row r="4839" spans="1:4" x14ac:dyDescent="0.25">
      <c r="A4839" t="s">
        <v>7964</v>
      </c>
    </row>
    <row r="4840" spans="1:4" x14ac:dyDescent="0.25">
      <c r="A4840" t="s">
        <v>7965</v>
      </c>
      <c r="B4840" t="s">
        <v>419</v>
      </c>
      <c r="C4840" t="s">
        <v>420</v>
      </c>
      <c r="D4840" t="s">
        <v>3108</v>
      </c>
    </row>
    <row r="4841" spans="1:4" x14ac:dyDescent="0.25">
      <c r="A4841" t="s">
        <v>7966</v>
      </c>
      <c r="B4841" t="s">
        <v>6151</v>
      </c>
    </row>
    <row r="4842" spans="1:4" x14ac:dyDescent="0.25">
      <c r="A4842" t="s">
        <v>7967</v>
      </c>
      <c r="B4842" t="s">
        <v>7968</v>
      </c>
    </row>
    <row r="4843" spans="1:4" x14ac:dyDescent="0.25">
      <c r="A4843" t="s">
        <v>7969</v>
      </c>
      <c r="B4843" t="s">
        <v>440</v>
      </c>
      <c r="C4843" t="s">
        <v>441</v>
      </c>
    </row>
    <row r="4844" spans="1:4" x14ac:dyDescent="0.25">
      <c r="A4844" t="s">
        <v>7970</v>
      </c>
      <c r="B4844" t="s">
        <v>440</v>
      </c>
      <c r="C4844" t="s">
        <v>441</v>
      </c>
    </row>
    <row r="4845" spans="1:4" x14ac:dyDescent="0.25">
      <c r="A4845" t="s">
        <v>7971</v>
      </c>
      <c r="B4845" t="s">
        <v>7972</v>
      </c>
      <c r="C4845" t="s">
        <v>309</v>
      </c>
    </row>
    <row r="4846" spans="1:4" x14ac:dyDescent="0.25">
      <c r="A4846" t="s">
        <v>7973</v>
      </c>
      <c r="B4846" t="s">
        <v>673</v>
      </c>
    </row>
    <row r="4847" spans="1:4" x14ac:dyDescent="0.25">
      <c r="A4847" t="s">
        <v>7974</v>
      </c>
      <c r="B4847" t="s">
        <v>4313</v>
      </c>
    </row>
    <row r="4848" spans="1:4" x14ac:dyDescent="0.25">
      <c r="A4848" t="s">
        <v>7975</v>
      </c>
      <c r="B4848" t="s">
        <v>1161</v>
      </c>
    </row>
    <row r="4849" spans="1:6" x14ac:dyDescent="0.25">
      <c r="A4849" t="s">
        <v>7976</v>
      </c>
      <c r="B4849" t="s">
        <v>7977</v>
      </c>
      <c r="C4849" t="s">
        <v>7978</v>
      </c>
    </row>
    <row r="4850" spans="1:6" x14ac:dyDescent="0.25">
      <c r="A4850" t="s">
        <v>7979</v>
      </c>
      <c r="B4850" t="s">
        <v>2174</v>
      </c>
      <c r="C4850" t="s">
        <v>7980</v>
      </c>
    </row>
    <row r="4851" spans="1:6" x14ac:dyDescent="0.25">
      <c r="A4851" t="s">
        <v>7981</v>
      </c>
    </row>
    <row r="4852" spans="1:6" x14ac:dyDescent="0.25">
      <c r="A4852" t="s">
        <v>7982</v>
      </c>
      <c r="B4852" t="s">
        <v>567</v>
      </c>
    </row>
    <row r="4853" spans="1:6" x14ac:dyDescent="0.25">
      <c r="A4853" t="s">
        <v>7983</v>
      </c>
      <c r="B4853" t="s">
        <v>5508</v>
      </c>
    </row>
    <row r="4854" spans="1:6" x14ac:dyDescent="0.25">
      <c r="A4854" t="s">
        <v>7984</v>
      </c>
      <c r="B4854" t="s">
        <v>7985</v>
      </c>
      <c r="C4854" t="s">
        <v>7986</v>
      </c>
    </row>
    <row r="4855" spans="1:6" x14ac:dyDescent="0.25">
      <c r="A4855" t="s">
        <v>7987</v>
      </c>
      <c r="B4855" t="s">
        <v>311</v>
      </c>
      <c r="C4855" t="s">
        <v>312</v>
      </c>
    </row>
    <row r="4856" spans="1:6" x14ac:dyDescent="0.25">
      <c r="A4856" t="s">
        <v>7988</v>
      </c>
      <c r="B4856" t="s">
        <v>35</v>
      </c>
      <c r="C4856" t="s">
        <v>36</v>
      </c>
    </row>
    <row r="4857" spans="1:6" x14ac:dyDescent="0.25">
      <c r="A4857" t="s">
        <v>7989</v>
      </c>
      <c r="B4857" t="s">
        <v>35</v>
      </c>
      <c r="C4857" t="s">
        <v>36</v>
      </c>
    </row>
    <row r="4858" spans="1:6" x14ac:dyDescent="0.25">
      <c r="A4858" t="s">
        <v>7990</v>
      </c>
      <c r="B4858" t="s">
        <v>3098</v>
      </c>
    </row>
    <row r="4859" spans="1:6" x14ac:dyDescent="0.25">
      <c r="A4859" t="s">
        <v>7991</v>
      </c>
      <c r="B4859" t="s">
        <v>7992</v>
      </c>
    </row>
    <row r="4860" spans="1:6" x14ac:dyDescent="0.25">
      <c r="A4860" t="s">
        <v>7993</v>
      </c>
      <c r="B4860" t="s">
        <v>7994</v>
      </c>
    </row>
    <row r="4861" spans="1:6" x14ac:dyDescent="0.25">
      <c r="A4861" t="s">
        <v>7995</v>
      </c>
      <c r="B4861" t="s">
        <v>5726</v>
      </c>
    </row>
    <row r="4862" spans="1:6" x14ac:dyDescent="0.25">
      <c r="A4862" t="s">
        <v>7996</v>
      </c>
      <c r="B4862" t="s">
        <v>2123</v>
      </c>
      <c r="C4862" t="s">
        <v>2124</v>
      </c>
      <c r="D4862" t="s">
        <v>2125</v>
      </c>
      <c r="E4862" t="s">
        <v>2145</v>
      </c>
      <c r="F4862" t="s">
        <v>2146</v>
      </c>
    </row>
    <row r="4863" spans="1:6" x14ac:dyDescent="0.25">
      <c r="A4863" t="s">
        <v>7997</v>
      </c>
      <c r="B4863" t="s">
        <v>4917</v>
      </c>
    </row>
    <row r="4864" spans="1:6" x14ac:dyDescent="0.25">
      <c r="A4864" t="s">
        <v>7998</v>
      </c>
      <c r="B4864" t="s">
        <v>7999</v>
      </c>
    </row>
    <row r="4865" spans="1:6" x14ac:dyDescent="0.25">
      <c r="A4865" t="s">
        <v>8000</v>
      </c>
      <c r="B4865" t="s">
        <v>2581</v>
      </c>
    </row>
    <row r="4866" spans="1:6" x14ac:dyDescent="0.25">
      <c r="A4866" t="s">
        <v>8001</v>
      </c>
      <c r="B4866" t="s">
        <v>1551</v>
      </c>
    </row>
    <row r="4867" spans="1:6" x14ac:dyDescent="0.25">
      <c r="A4867" t="s">
        <v>8002</v>
      </c>
      <c r="B4867" t="s">
        <v>1899</v>
      </c>
      <c r="C4867" t="s">
        <v>1900</v>
      </c>
    </row>
    <row r="4868" spans="1:6" x14ac:dyDescent="0.25">
      <c r="A4868" t="s">
        <v>8003</v>
      </c>
      <c r="B4868" t="s">
        <v>4420</v>
      </c>
    </row>
    <row r="4869" spans="1:6" x14ac:dyDescent="0.25">
      <c r="A4869" t="s">
        <v>8004</v>
      </c>
      <c r="B4869" t="s">
        <v>8005</v>
      </c>
    </row>
    <row r="4870" spans="1:6" x14ac:dyDescent="0.25">
      <c r="A4870" t="s">
        <v>8006</v>
      </c>
      <c r="B4870" t="s">
        <v>8007</v>
      </c>
    </row>
    <row r="4871" spans="1:6" x14ac:dyDescent="0.25">
      <c r="A4871" t="s">
        <v>8008</v>
      </c>
      <c r="B4871" t="s">
        <v>5734</v>
      </c>
    </row>
    <row r="4872" spans="1:6" x14ac:dyDescent="0.25">
      <c r="A4872" t="s">
        <v>8009</v>
      </c>
    </row>
    <row r="4873" spans="1:6" x14ac:dyDescent="0.25">
      <c r="A4873" t="s">
        <v>8010</v>
      </c>
      <c r="B4873" t="s">
        <v>2650</v>
      </c>
    </row>
    <row r="4874" spans="1:6" x14ac:dyDescent="0.25">
      <c r="A4874" t="s">
        <v>8011</v>
      </c>
      <c r="B4874" t="s">
        <v>5801</v>
      </c>
    </row>
    <row r="4875" spans="1:6" x14ac:dyDescent="0.25">
      <c r="A4875" t="s">
        <v>8012</v>
      </c>
      <c r="B4875" t="s">
        <v>318</v>
      </c>
      <c r="C4875" t="s">
        <v>319</v>
      </c>
      <c r="D4875" t="s">
        <v>8013</v>
      </c>
      <c r="E4875" t="s">
        <v>2063</v>
      </c>
      <c r="F4875" t="s">
        <v>2064</v>
      </c>
    </row>
    <row r="4876" spans="1:6" x14ac:dyDescent="0.25">
      <c r="A4876" t="s">
        <v>8014</v>
      </c>
      <c r="B4876" t="s">
        <v>8015</v>
      </c>
      <c r="C4876" t="s">
        <v>8016</v>
      </c>
    </row>
    <row r="4877" spans="1:6" x14ac:dyDescent="0.25">
      <c r="A4877" t="s">
        <v>8017</v>
      </c>
      <c r="B4877" t="s">
        <v>8018</v>
      </c>
    </row>
    <row r="4878" spans="1:6" x14ac:dyDescent="0.25">
      <c r="A4878" t="s">
        <v>8019</v>
      </c>
      <c r="B4878" t="s">
        <v>4240</v>
      </c>
    </row>
    <row r="4879" spans="1:6" x14ac:dyDescent="0.25">
      <c r="A4879" t="s">
        <v>8020</v>
      </c>
      <c r="B4879" t="s">
        <v>6219</v>
      </c>
    </row>
    <row r="4880" spans="1:6" x14ac:dyDescent="0.25">
      <c r="A4880" t="s">
        <v>8021</v>
      </c>
    </row>
    <row r="4881" spans="1:6" x14ac:dyDescent="0.25">
      <c r="A4881" t="s">
        <v>8022</v>
      </c>
      <c r="B4881" t="s">
        <v>4725</v>
      </c>
      <c r="C4881" t="s">
        <v>4726</v>
      </c>
    </row>
    <row r="4882" spans="1:6" x14ac:dyDescent="0.25">
      <c r="A4882" t="s">
        <v>8023</v>
      </c>
      <c r="B4882" t="s">
        <v>797</v>
      </c>
    </row>
    <row r="4883" spans="1:6" x14ac:dyDescent="0.25">
      <c r="A4883" t="s">
        <v>8024</v>
      </c>
      <c r="B4883" t="s">
        <v>6646</v>
      </c>
    </row>
    <row r="4884" spans="1:6" x14ac:dyDescent="0.25">
      <c r="A4884" t="s">
        <v>8025</v>
      </c>
      <c r="B4884" t="s">
        <v>8026</v>
      </c>
    </row>
    <row r="4885" spans="1:6" x14ac:dyDescent="0.25">
      <c r="A4885" t="s">
        <v>8027</v>
      </c>
      <c r="B4885" t="s">
        <v>1492</v>
      </c>
    </row>
    <row r="4886" spans="1:6" x14ac:dyDescent="0.25">
      <c r="A4886" t="s">
        <v>8028</v>
      </c>
      <c r="B4886" t="s">
        <v>1189</v>
      </c>
      <c r="C4886" t="s">
        <v>1190</v>
      </c>
    </row>
    <row r="4887" spans="1:6" x14ac:dyDescent="0.25">
      <c r="A4887" t="s">
        <v>8029</v>
      </c>
      <c r="B4887" t="s">
        <v>391</v>
      </c>
    </row>
    <row r="4888" spans="1:6" x14ac:dyDescent="0.25">
      <c r="A4888" t="s">
        <v>8030</v>
      </c>
      <c r="B4888" t="s">
        <v>2132</v>
      </c>
      <c r="C4888" t="s">
        <v>2133</v>
      </c>
      <c r="D4888" t="s">
        <v>8031</v>
      </c>
      <c r="E4888" t="s">
        <v>8032</v>
      </c>
      <c r="F4888" t="s">
        <v>8033</v>
      </c>
    </row>
    <row r="4889" spans="1:6" x14ac:dyDescent="0.25">
      <c r="A4889" t="s">
        <v>8034</v>
      </c>
      <c r="B4889" t="s">
        <v>1846</v>
      </c>
    </row>
    <row r="4890" spans="1:6" x14ac:dyDescent="0.25">
      <c r="A4890" t="s">
        <v>8035</v>
      </c>
      <c r="B4890" t="s">
        <v>110</v>
      </c>
      <c r="C4890" t="s">
        <v>111</v>
      </c>
    </row>
    <row r="4891" spans="1:6" x14ac:dyDescent="0.25">
      <c r="A4891" t="s">
        <v>8036</v>
      </c>
      <c r="B4891" t="s">
        <v>889</v>
      </c>
    </row>
    <row r="4892" spans="1:6" x14ac:dyDescent="0.25">
      <c r="A4892" t="s">
        <v>8037</v>
      </c>
      <c r="B4892" t="s">
        <v>3541</v>
      </c>
    </row>
    <row r="4893" spans="1:6" x14ac:dyDescent="0.25">
      <c r="A4893" t="s">
        <v>8038</v>
      </c>
      <c r="B4893" t="s">
        <v>8039</v>
      </c>
      <c r="C4893" t="s">
        <v>190</v>
      </c>
    </row>
    <row r="4894" spans="1:6" x14ac:dyDescent="0.25">
      <c r="A4894" t="s">
        <v>8040</v>
      </c>
      <c r="B4894" t="s">
        <v>1333</v>
      </c>
    </row>
    <row r="4895" spans="1:6" x14ac:dyDescent="0.25">
      <c r="A4895" t="s">
        <v>8041</v>
      </c>
      <c r="B4895" t="s">
        <v>1828</v>
      </c>
    </row>
    <row r="4896" spans="1:6" x14ac:dyDescent="0.25">
      <c r="A4896" t="s">
        <v>8042</v>
      </c>
      <c r="B4896" t="s">
        <v>7591</v>
      </c>
    </row>
    <row r="4897" spans="1:5" x14ac:dyDescent="0.25">
      <c r="A4897" t="s">
        <v>8043</v>
      </c>
      <c r="B4897" t="s">
        <v>8044</v>
      </c>
    </row>
    <row r="4898" spans="1:5" x14ac:dyDescent="0.25">
      <c r="A4898" t="s">
        <v>8045</v>
      </c>
      <c r="B4898" t="s">
        <v>3812</v>
      </c>
      <c r="C4898" t="s">
        <v>8046</v>
      </c>
    </row>
    <row r="4899" spans="1:5" x14ac:dyDescent="0.25">
      <c r="A4899" t="s">
        <v>8047</v>
      </c>
      <c r="B4899" t="s">
        <v>6412</v>
      </c>
    </row>
    <row r="4900" spans="1:5" x14ac:dyDescent="0.25">
      <c r="A4900" t="s">
        <v>8048</v>
      </c>
      <c r="B4900" t="s">
        <v>4683</v>
      </c>
    </row>
    <row r="4901" spans="1:5" x14ac:dyDescent="0.25">
      <c r="A4901" t="s">
        <v>8049</v>
      </c>
      <c r="B4901" t="s">
        <v>8050</v>
      </c>
    </row>
    <row r="4902" spans="1:5" x14ac:dyDescent="0.25">
      <c r="A4902" t="s">
        <v>8051</v>
      </c>
      <c r="B4902" t="s">
        <v>3937</v>
      </c>
    </row>
    <row r="4903" spans="1:5" x14ac:dyDescent="0.25">
      <c r="A4903" t="s">
        <v>8052</v>
      </c>
      <c r="B4903" t="s">
        <v>6628</v>
      </c>
      <c r="C4903" t="s">
        <v>6629</v>
      </c>
      <c r="D4903" t="s">
        <v>318</v>
      </c>
      <c r="E4903" t="s">
        <v>319</v>
      </c>
    </row>
    <row r="4904" spans="1:5" x14ac:dyDescent="0.25">
      <c r="A4904" t="s">
        <v>8053</v>
      </c>
      <c r="B4904" t="s">
        <v>478</v>
      </c>
    </row>
    <row r="4905" spans="1:5" x14ac:dyDescent="0.25">
      <c r="A4905" t="s">
        <v>8054</v>
      </c>
      <c r="B4905" t="s">
        <v>8055</v>
      </c>
    </row>
    <row r="4906" spans="1:5" x14ac:dyDescent="0.25">
      <c r="A4906" t="s">
        <v>8056</v>
      </c>
      <c r="B4906" t="s">
        <v>4738</v>
      </c>
    </row>
    <row r="4907" spans="1:5" x14ac:dyDescent="0.25">
      <c r="A4907" t="s">
        <v>8057</v>
      </c>
      <c r="B4907" t="s">
        <v>6817</v>
      </c>
      <c r="C4907" t="s">
        <v>2312</v>
      </c>
      <c r="D4907" t="s">
        <v>2313</v>
      </c>
    </row>
    <row r="4908" spans="1:5" x14ac:dyDescent="0.25">
      <c r="A4908" t="s">
        <v>8058</v>
      </c>
      <c r="B4908" t="s">
        <v>6628</v>
      </c>
      <c r="C4908" t="s">
        <v>6629</v>
      </c>
    </row>
    <row r="4909" spans="1:5" x14ac:dyDescent="0.25">
      <c r="A4909" t="s">
        <v>8059</v>
      </c>
      <c r="B4909" t="s">
        <v>8060</v>
      </c>
    </row>
    <row r="4910" spans="1:5" x14ac:dyDescent="0.25">
      <c r="A4910" t="s">
        <v>8061</v>
      </c>
      <c r="B4910" t="s">
        <v>6312</v>
      </c>
    </row>
    <row r="4911" spans="1:5" x14ac:dyDescent="0.25">
      <c r="A4911" t="s">
        <v>8062</v>
      </c>
      <c r="B4911" t="s">
        <v>2074</v>
      </c>
    </row>
    <row r="4912" spans="1:5" x14ac:dyDescent="0.25">
      <c r="A4912" t="s">
        <v>8063</v>
      </c>
      <c r="B4912" t="s">
        <v>1821</v>
      </c>
    </row>
    <row r="4913" spans="1:7" x14ac:dyDescent="0.25">
      <c r="A4913" t="s">
        <v>8064</v>
      </c>
      <c r="B4913" t="s">
        <v>369</v>
      </c>
      <c r="C4913" t="s">
        <v>8065</v>
      </c>
    </row>
    <row r="4914" spans="1:7" x14ac:dyDescent="0.25">
      <c r="A4914" t="s">
        <v>8066</v>
      </c>
      <c r="B4914" t="s">
        <v>297</v>
      </c>
      <c r="C4914" t="s">
        <v>8067</v>
      </c>
    </row>
    <row r="4915" spans="1:7" x14ac:dyDescent="0.25">
      <c r="A4915" t="s">
        <v>8068</v>
      </c>
      <c r="B4915" t="s">
        <v>8069</v>
      </c>
    </row>
    <row r="4916" spans="1:7" x14ac:dyDescent="0.25">
      <c r="A4916" t="s">
        <v>8070</v>
      </c>
      <c r="B4916" t="s">
        <v>5244</v>
      </c>
    </row>
    <row r="4917" spans="1:7" x14ac:dyDescent="0.25">
      <c r="A4917" t="s">
        <v>8071</v>
      </c>
      <c r="B4917" t="s">
        <v>797</v>
      </c>
    </row>
    <row r="4918" spans="1:7" x14ac:dyDescent="0.25">
      <c r="A4918" t="s">
        <v>8072</v>
      </c>
      <c r="B4918" t="s">
        <v>4017</v>
      </c>
    </row>
    <row r="4919" spans="1:7" x14ac:dyDescent="0.25">
      <c r="A4919" t="s">
        <v>8073</v>
      </c>
      <c r="B4919" t="s">
        <v>8074</v>
      </c>
    </row>
    <row r="4920" spans="1:7" x14ac:dyDescent="0.25">
      <c r="A4920" t="s">
        <v>8075</v>
      </c>
      <c r="B4920" t="s">
        <v>1054</v>
      </c>
    </row>
    <row r="4921" spans="1:7" x14ac:dyDescent="0.25">
      <c r="A4921" t="s">
        <v>8076</v>
      </c>
      <c r="B4921" t="s">
        <v>391</v>
      </c>
    </row>
    <row r="4922" spans="1:7" x14ac:dyDescent="0.25">
      <c r="A4922" t="s">
        <v>8077</v>
      </c>
      <c r="B4922" t="s">
        <v>8078</v>
      </c>
    </row>
    <row r="4923" spans="1:7" x14ac:dyDescent="0.25">
      <c r="A4923" t="s">
        <v>8079</v>
      </c>
      <c r="B4923" t="s">
        <v>5931</v>
      </c>
    </row>
    <row r="4924" spans="1:7" x14ac:dyDescent="0.25">
      <c r="A4924" t="s">
        <v>8080</v>
      </c>
      <c r="B4924" t="s">
        <v>1000</v>
      </c>
    </row>
    <row r="4925" spans="1:7" x14ac:dyDescent="0.25">
      <c r="A4925" t="s">
        <v>8081</v>
      </c>
      <c r="B4925" t="s">
        <v>2091</v>
      </c>
      <c r="C4925" t="s">
        <v>7115</v>
      </c>
    </row>
    <row r="4926" spans="1:7" x14ac:dyDescent="0.25">
      <c r="A4926" t="s">
        <v>8082</v>
      </c>
      <c r="B4926" t="s">
        <v>206</v>
      </c>
      <c r="C4926" t="s">
        <v>207</v>
      </c>
      <c r="D4926" t="s">
        <v>106</v>
      </c>
      <c r="E4926" t="s">
        <v>107</v>
      </c>
      <c r="F4926" t="s">
        <v>863</v>
      </c>
      <c r="G4926" t="s">
        <v>8083</v>
      </c>
    </row>
    <row r="4927" spans="1:7" x14ac:dyDescent="0.25">
      <c r="A4927" t="s">
        <v>8084</v>
      </c>
      <c r="B4927" t="s">
        <v>6855</v>
      </c>
    </row>
    <row r="4928" spans="1:7" x14ac:dyDescent="0.25">
      <c r="A4928" t="s">
        <v>8085</v>
      </c>
      <c r="B4928" t="s">
        <v>140</v>
      </c>
      <c r="C4928" t="s">
        <v>141</v>
      </c>
      <c r="D4928" t="s">
        <v>2216</v>
      </c>
      <c r="E4928" t="s">
        <v>106</v>
      </c>
      <c r="F4928" t="s">
        <v>107</v>
      </c>
    </row>
    <row r="4929" spans="1:4" x14ac:dyDescent="0.25">
      <c r="A4929" t="s">
        <v>8086</v>
      </c>
      <c r="B4929" t="s">
        <v>8087</v>
      </c>
    </row>
    <row r="4930" spans="1:4" x14ac:dyDescent="0.25">
      <c r="A4930" t="s">
        <v>8088</v>
      </c>
      <c r="B4930" t="s">
        <v>7620</v>
      </c>
    </row>
    <row r="4931" spans="1:4" x14ac:dyDescent="0.25">
      <c r="A4931" t="s">
        <v>8089</v>
      </c>
      <c r="B4931" t="s">
        <v>2297</v>
      </c>
    </row>
    <row r="4932" spans="1:4" x14ac:dyDescent="0.25">
      <c r="A4932" t="s">
        <v>8090</v>
      </c>
      <c r="B4932" t="s">
        <v>4622</v>
      </c>
    </row>
    <row r="4933" spans="1:4" x14ac:dyDescent="0.25">
      <c r="A4933" t="s">
        <v>8091</v>
      </c>
      <c r="B4933" t="s">
        <v>8092</v>
      </c>
    </row>
    <row r="4934" spans="1:4" x14ac:dyDescent="0.25">
      <c r="A4934" t="s">
        <v>8093</v>
      </c>
      <c r="B4934" t="s">
        <v>1698</v>
      </c>
    </row>
    <row r="4935" spans="1:4" x14ac:dyDescent="0.25">
      <c r="A4935" t="s">
        <v>8094</v>
      </c>
      <c r="B4935" t="s">
        <v>8095</v>
      </c>
      <c r="C4935" t="s">
        <v>8096</v>
      </c>
    </row>
    <row r="4936" spans="1:4" x14ac:dyDescent="0.25">
      <c r="A4936" t="s">
        <v>8097</v>
      </c>
      <c r="B4936" t="s">
        <v>106</v>
      </c>
      <c r="C4936" t="s">
        <v>107</v>
      </c>
      <c r="D4936" t="s">
        <v>8098</v>
      </c>
    </row>
    <row r="4937" spans="1:4" x14ac:dyDescent="0.25">
      <c r="A4937" t="s">
        <v>8099</v>
      </c>
      <c r="B4937" t="s">
        <v>8100</v>
      </c>
      <c r="C4937" t="s">
        <v>8101</v>
      </c>
    </row>
    <row r="4938" spans="1:4" x14ac:dyDescent="0.25">
      <c r="A4938" t="s">
        <v>8102</v>
      </c>
      <c r="B4938" t="s">
        <v>1999</v>
      </c>
    </row>
    <row r="4939" spans="1:4" x14ac:dyDescent="0.25">
      <c r="A4939" t="s">
        <v>8103</v>
      </c>
      <c r="B4939" t="s">
        <v>8104</v>
      </c>
    </row>
    <row r="4940" spans="1:4" x14ac:dyDescent="0.25">
      <c r="A4940" t="s">
        <v>8105</v>
      </c>
      <c r="B4940" t="s">
        <v>8106</v>
      </c>
    </row>
    <row r="4941" spans="1:4" x14ac:dyDescent="0.25">
      <c r="A4941" t="s">
        <v>8107</v>
      </c>
      <c r="B4941" t="s">
        <v>318</v>
      </c>
      <c r="C4941" t="s">
        <v>319</v>
      </c>
    </row>
    <row r="4942" spans="1:4" x14ac:dyDescent="0.25">
      <c r="A4942" t="s">
        <v>8108</v>
      </c>
      <c r="B4942" t="s">
        <v>2821</v>
      </c>
    </row>
    <row r="4943" spans="1:4" x14ac:dyDescent="0.25">
      <c r="A4943" t="s">
        <v>8109</v>
      </c>
      <c r="B4943" t="s">
        <v>8110</v>
      </c>
    </row>
    <row r="4944" spans="1:4" x14ac:dyDescent="0.25">
      <c r="A4944" t="s">
        <v>8111</v>
      </c>
      <c r="B4944" t="s">
        <v>720</v>
      </c>
    </row>
    <row r="4945" spans="1:4" x14ac:dyDescent="0.25">
      <c r="A4945" t="s">
        <v>8112</v>
      </c>
      <c r="B4945" t="s">
        <v>7375</v>
      </c>
    </row>
    <row r="4946" spans="1:4" x14ac:dyDescent="0.25">
      <c r="A4946" t="s">
        <v>8113</v>
      </c>
      <c r="B4946" t="s">
        <v>236</v>
      </c>
      <c r="C4946" t="s">
        <v>237</v>
      </c>
    </row>
    <row r="4947" spans="1:4" x14ac:dyDescent="0.25">
      <c r="A4947" t="s">
        <v>8114</v>
      </c>
      <c r="B4947" t="s">
        <v>416</v>
      </c>
    </row>
    <row r="4948" spans="1:4" x14ac:dyDescent="0.25">
      <c r="A4948" t="s">
        <v>8115</v>
      </c>
      <c r="B4948" t="s">
        <v>2982</v>
      </c>
    </row>
    <row r="4949" spans="1:4" x14ac:dyDescent="0.25">
      <c r="A4949" t="s">
        <v>8116</v>
      </c>
      <c r="B4949" t="s">
        <v>720</v>
      </c>
    </row>
    <row r="4950" spans="1:4" x14ac:dyDescent="0.25">
      <c r="A4950" t="s">
        <v>8117</v>
      </c>
      <c r="B4950" t="s">
        <v>7627</v>
      </c>
    </row>
    <row r="4951" spans="1:4" x14ac:dyDescent="0.25">
      <c r="A4951" t="s">
        <v>8118</v>
      </c>
      <c r="B4951" t="s">
        <v>8119</v>
      </c>
    </row>
    <row r="4952" spans="1:4" x14ac:dyDescent="0.25">
      <c r="A4952" t="s">
        <v>8120</v>
      </c>
      <c r="B4952" t="s">
        <v>2312</v>
      </c>
      <c r="C4952" t="s">
        <v>2313</v>
      </c>
    </row>
    <row r="4953" spans="1:4" x14ac:dyDescent="0.25">
      <c r="A4953" t="s">
        <v>8121</v>
      </c>
      <c r="B4953" t="s">
        <v>8122</v>
      </c>
    </row>
    <row r="4954" spans="1:4" x14ac:dyDescent="0.25">
      <c r="A4954" t="s">
        <v>8123</v>
      </c>
      <c r="B4954" t="s">
        <v>8124</v>
      </c>
    </row>
    <row r="4955" spans="1:4" x14ac:dyDescent="0.25">
      <c r="A4955" t="s">
        <v>8125</v>
      </c>
      <c r="B4955" t="s">
        <v>8126</v>
      </c>
    </row>
    <row r="4956" spans="1:4" x14ac:dyDescent="0.25">
      <c r="A4956" t="s">
        <v>8127</v>
      </c>
      <c r="B4956" t="s">
        <v>1161</v>
      </c>
    </row>
    <row r="4957" spans="1:4" x14ac:dyDescent="0.25">
      <c r="A4957" t="s">
        <v>8128</v>
      </c>
      <c r="B4957" t="s">
        <v>3277</v>
      </c>
    </row>
    <row r="4958" spans="1:4" x14ac:dyDescent="0.25">
      <c r="A4958" t="s">
        <v>8129</v>
      </c>
      <c r="B4958" t="s">
        <v>376</v>
      </c>
      <c r="C4958" t="s">
        <v>377</v>
      </c>
      <c r="D4958" t="s">
        <v>8130</v>
      </c>
    </row>
    <row r="4959" spans="1:4" x14ac:dyDescent="0.25">
      <c r="A4959" t="s">
        <v>8131</v>
      </c>
      <c r="B4959" t="s">
        <v>934</v>
      </c>
      <c r="C4959" t="s">
        <v>8132</v>
      </c>
    </row>
    <row r="4960" spans="1:4" x14ac:dyDescent="0.25">
      <c r="A4960" t="s">
        <v>8133</v>
      </c>
      <c r="B4960" t="s">
        <v>5846</v>
      </c>
    </row>
    <row r="4961" spans="1:4" x14ac:dyDescent="0.25">
      <c r="A4961" t="s">
        <v>8134</v>
      </c>
      <c r="B4961" t="s">
        <v>8135</v>
      </c>
    </row>
    <row r="4962" spans="1:4" x14ac:dyDescent="0.25">
      <c r="A4962" t="s">
        <v>8136</v>
      </c>
      <c r="B4962" t="s">
        <v>8137</v>
      </c>
    </row>
    <row r="4963" spans="1:4" x14ac:dyDescent="0.25">
      <c r="A4963" t="s">
        <v>8138</v>
      </c>
      <c r="B4963" t="s">
        <v>320</v>
      </c>
      <c r="C4963" t="s">
        <v>321</v>
      </c>
    </row>
    <row r="4964" spans="1:4" x14ac:dyDescent="0.25">
      <c r="A4964" t="s">
        <v>8139</v>
      </c>
      <c r="B4964" t="s">
        <v>8140</v>
      </c>
    </row>
    <row r="4965" spans="1:4" x14ac:dyDescent="0.25">
      <c r="A4965" t="s">
        <v>8141</v>
      </c>
      <c r="B4965" t="s">
        <v>4187</v>
      </c>
    </row>
    <row r="4966" spans="1:4" x14ac:dyDescent="0.25">
      <c r="A4966" t="s">
        <v>8142</v>
      </c>
      <c r="B4966" t="s">
        <v>8143</v>
      </c>
    </row>
    <row r="4967" spans="1:4" x14ac:dyDescent="0.25">
      <c r="A4967" t="s">
        <v>8144</v>
      </c>
      <c r="B4967" t="s">
        <v>528</v>
      </c>
      <c r="C4967" t="s">
        <v>529</v>
      </c>
    </row>
    <row r="4968" spans="1:4" x14ac:dyDescent="0.25">
      <c r="A4968" t="s">
        <v>8145</v>
      </c>
      <c r="B4968" t="s">
        <v>8146</v>
      </c>
    </row>
    <row r="4969" spans="1:4" x14ac:dyDescent="0.25">
      <c r="A4969" t="s">
        <v>8147</v>
      </c>
      <c r="B4969" t="s">
        <v>8148</v>
      </c>
    </row>
    <row r="4970" spans="1:4" x14ac:dyDescent="0.25">
      <c r="A4970" t="s">
        <v>8149</v>
      </c>
      <c r="B4970" t="s">
        <v>8150</v>
      </c>
    </row>
    <row r="4971" spans="1:4" x14ac:dyDescent="0.25">
      <c r="A4971" t="s">
        <v>8151</v>
      </c>
      <c r="B4971" t="s">
        <v>8152</v>
      </c>
      <c r="C4971" t="s">
        <v>5392</v>
      </c>
      <c r="D4971" t="s">
        <v>3524</v>
      </c>
    </row>
    <row r="4972" spans="1:4" x14ac:dyDescent="0.25">
      <c r="A4972" t="s">
        <v>8153</v>
      </c>
      <c r="B4972" t="s">
        <v>652</v>
      </c>
    </row>
    <row r="4973" spans="1:4" x14ac:dyDescent="0.25">
      <c r="A4973" t="s">
        <v>8154</v>
      </c>
      <c r="B4973" t="s">
        <v>1159</v>
      </c>
    </row>
    <row r="4974" spans="1:4" x14ac:dyDescent="0.25">
      <c r="A4974" t="s">
        <v>8155</v>
      </c>
      <c r="B4974" t="s">
        <v>2623</v>
      </c>
      <c r="C4974" t="s">
        <v>400</v>
      </c>
    </row>
    <row r="4975" spans="1:4" x14ac:dyDescent="0.25">
      <c r="A4975" t="s">
        <v>8156</v>
      </c>
      <c r="B4975" t="s">
        <v>5855</v>
      </c>
      <c r="C4975" t="s">
        <v>8157</v>
      </c>
    </row>
    <row r="4976" spans="1:4" x14ac:dyDescent="0.25">
      <c r="A4976" t="s">
        <v>8158</v>
      </c>
      <c r="B4976" t="s">
        <v>8159</v>
      </c>
    </row>
    <row r="4977" spans="1:4" x14ac:dyDescent="0.25">
      <c r="A4977" t="s">
        <v>8160</v>
      </c>
      <c r="B4977" t="s">
        <v>8161</v>
      </c>
    </row>
    <row r="4978" spans="1:4" x14ac:dyDescent="0.25">
      <c r="A4978" t="s">
        <v>8162</v>
      </c>
      <c r="B4978" t="s">
        <v>8163</v>
      </c>
    </row>
    <row r="4979" spans="1:4" x14ac:dyDescent="0.25">
      <c r="A4979" t="s">
        <v>8164</v>
      </c>
      <c r="B4979" t="s">
        <v>8165</v>
      </c>
    </row>
    <row r="4980" spans="1:4" x14ac:dyDescent="0.25">
      <c r="A4980" t="s">
        <v>8166</v>
      </c>
      <c r="B4980" t="s">
        <v>4995</v>
      </c>
    </row>
    <row r="4981" spans="1:4" x14ac:dyDescent="0.25">
      <c r="A4981" t="s">
        <v>8167</v>
      </c>
      <c r="B4981" t="s">
        <v>379</v>
      </c>
      <c r="C4981" t="s">
        <v>380</v>
      </c>
      <c r="D4981" t="s">
        <v>8168</v>
      </c>
    </row>
    <row r="4982" spans="1:4" x14ac:dyDescent="0.25">
      <c r="A4982" t="s">
        <v>8169</v>
      </c>
      <c r="B4982" t="s">
        <v>760</v>
      </c>
    </row>
    <row r="4983" spans="1:4" x14ac:dyDescent="0.25">
      <c r="A4983" t="s">
        <v>8170</v>
      </c>
      <c r="B4983" t="s">
        <v>8171</v>
      </c>
      <c r="C4983" t="s">
        <v>8172</v>
      </c>
    </row>
    <row r="4984" spans="1:4" x14ac:dyDescent="0.25">
      <c r="A4984" t="s">
        <v>8173</v>
      </c>
      <c r="B4984" t="s">
        <v>8174</v>
      </c>
    </row>
    <row r="4985" spans="1:4" x14ac:dyDescent="0.25">
      <c r="A4985" t="s">
        <v>8175</v>
      </c>
      <c r="B4985" t="s">
        <v>8176</v>
      </c>
    </row>
    <row r="4986" spans="1:4" x14ac:dyDescent="0.25">
      <c r="A4986" t="s">
        <v>8177</v>
      </c>
      <c r="B4986" t="s">
        <v>697</v>
      </c>
      <c r="C4986" t="s">
        <v>8178</v>
      </c>
    </row>
    <row r="4987" spans="1:4" x14ac:dyDescent="0.25">
      <c r="A4987" t="s">
        <v>8179</v>
      </c>
      <c r="B4987" t="s">
        <v>8132</v>
      </c>
      <c r="C4987" t="s">
        <v>8180</v>
      </c>
    </row>
    <row r="4988" spans="1:4" x14ac:dyDescent="0.25">
      <c r="A4988" t="s">
        <v>8181</v>
      </c>
      <c r="B4988" t="s">
        <v>8182</v>
      </c>
    </row>
    <row r="4989" spans="1:4" x14ac:dyDescent="0.25">
      <c r="A4989" t="s">
        <v>8183</v>
      </c>
      <c r="B4989" t="s">
        <v>662</v>
      </c>
    </row>
    <row r="4990" spans="1:4" x14ac:dyDescent="0.25">
      <c r="A4990" t="s">
        <v>8184</v>
      </c>
      <c r="B4990" t="s">
        <v>35</v>
      </c>
      <c r="C4990" t="s">
        <v>36</v>
      </c>
      <c r="D4990" t="s">
        <v>8185</v>
      </c>
    </row>
    <row r="4991" spans="1:4" x14ac:dyDescent="0.25">
      <c r="A4991" t="s">
        <v>8186</v>
      </c>
      <c r="B4991" t="s">
        <v>5864</v>
      </c>
    </row>
    <row r="4992" spans="1:4" x14ac:dyDescent="0.25">
      <c r="A4992" t="s">
        <v>8187</v>
      </c>
      <c r="B4992" t="s">
        <v>3939</v>
      </c>
    </row>
    <row r="4993" spans="1:4" x14ac:dyDescent="0.25">
      <c r="A4993" t="s">
        <v>8188</v>
      </c>
      <c r="B4993" t="s">
        <v>1716</v>
      </c>
    </row>
    <row r="4994" spans="1:4" x14ac:dyDescent="0.25">
      <c r="A4994" t="s">
        <v>8189</v>
      </c>
      <c r="B4994" t="s">
        <v>8190</v>
      </c>
    </row>
    <row r="4995" spans="1:4" x14ac:dyDescent="0.25">
      <c r="A4995" t="s">
        <v>8191</v>
      </c>
      <c r="B4995" t="s">
        <v>2035</v>
      </c>
    </row>
    <row r="4996" spans="1:4" x14ac:dyDescent="0.25">
      <c r="A4996" t="s">
        <v>8192</v>
      </c>
      <c r="B4996" t="s">
        <v>8193</v>
      </c>
      <c r="C4996" t="s">
        <v>6628</v>
      </c>
      <c r="D4996" t="s">
        <v>6629</v>
      </c>
    </row>
    <row r="4997" spans="1:4" x14ac:dyDescent="0.25">
      <c r="A4997" t="s">
        <v>8194</v>
      </c>
      <c r="B4997" t="s">
        <v>4907</v>
      </c>
    </row>
    <row r="4998" spans="1:4" x14ac:dyDescent="0.25">
      <c r="A4998" t="s">
        <v>8195</v>
      </c>
      <c r="B4998" t="s">
        <v>1492</v>
      </c>
    </row>
    <row r="4999" spans="1:4" x14ac:dyDescent="0.25">
      <c r="A4999" t="s">
        <v>8196</v>
      </c>
      <c r="B4999" t="s">
        <v>1501</v>
      </c>
    </row>
    <row r="5000" spans="1:4" x14ac:dyDescent="0.25">
      <c r="A5000" t="s">
        <v>8197</v>
      </c>
      <c r="B5000" t="s">
        <v>5664</v>
      </c>
      <c r="C5000" t="s">
        <v>1227</v>
      </c>
    </row>
    <row r="5001" spans="1:4" x14ac:dyDescent="0.25">
      <c r="A5001" t="s">
        <v>8198</v>
      </c>
      <c r="B5001" t="s">
        <v>3739</v>
      </c>
    </row>
    <row r="5002" spans="1:4" x14ac:dyDescent="0.25">
      <c r="A5002" t="s">
        <v>8199</v>
      </c>
      <c r="B5002" t="s">
        <v>4967</v>
      </c>
    </row>
    <row r="5003" spans="1:4" x14ac:dyDescent="0.25">
      <c r="A5003" t="s">
        <v>8200</v>
      </c>
      <c r="B5003" t="s">
        <v>4998</v>
      </c>
    </row>
    <row r="5004" spans="1:4" x14ac:dyDescent="0.25">
      <c r="A5004" t="s">
        <v>8201</v>
      </c>
      <c r="B5004" t="s">
        <v>4800</v>
      </c>
    </row>
    <row r="5005" spans="1:4" x14ac:dyDescent="0.25">
      <c r="A5005" t="s">
        <v>8202</v>
      </c>
      <c r="B5005" t="s">
        <v>4111</v>
      </c>
    </row>
    <row r="5006" spans="1:4" x14ac:dyDescent="0.25">
      <c r="A5006" t="s">
        <v>8203</v>
      </c>
      <c r="B5006" t="s">
        <v>8204</v>
      </c>
    </row>
    <row r="5007" spans="1:4" x14ac:dyDescent="0.25">
      <c r="A5007" t="s">
        <v>8205</v>
      </c>
      <c r="B5007" t="s">
        <v>8206</v>
      </c>
    </row>
    <row r="5008" spans="1:4" x14ac:dyDescent="0.25">
      <c r="A5008" t="s">
        <v>8207</v>
      </c>
      <c r="B5008" t="s">
        <v>4819</v>
      </c>
    </row>
    <row r="5009" spans="1:4" x14ac:dyDescent="0.25">
      <c r="A5009" t="s">
        <v>8208</v>
      </c>
      <c r="B5009" t="s">
        <v>8209</v>
      </c>
    </row>
    <row r="5010" spans="1:4" x14ac:dyDescent="0.25">
      <c r="A5010" t="s">
        <v>8210</v>
      </c>
      <c r="B5010" t="s">
        <v>2236</v>
      </c>
    </row>
    <row r="5011" spans="1:4" x14ac:dyDescent="0.25">
      <c r="A5011" t="s">
        <v>8211</v>
      </c>
      <c r="B5011" t="s">
        <v>242</v>
      </c>
    </row>
    <row r="5012" spans="1:4" x14ac:dyDescent="0.25">
      <c r="A5012" t="s">
        <v>8212</v>
      </c>
      <c r="B5012" t="s">
        <v>2282</v>
      </c>
    </row>
    <row r="5013" spans="1:4" x14ac:dyDescent="0.25">
      <c r="A5013" t="s">
        <v>8213</v>
      </c>
      <c r="B5013" t="s">
        <v>8214</v>
      </c>
    </row>
    <row r="5014" spans="1:4" x14ac:dyDescent="0.25">
      <c r="A5014" t="s">
        <v>8215</v>
      </c>
      <c r="B5014" t="s">
        <v>8216</v>
      </c>
    </row>
    <row r="5015" spans="1:4" x14ac:dyDescent="0.25">
      <c r="A5015" t="s">
        <v>8217</v>
      </c>
      <c r="B5015" t="s">
        <v>8218</v>
      </c>
    </row>
    <row r="5016" spans="1:4" x14ac:dyDescent="0.25">
      <c r="A5016" t="s">
        <v>8219</v>
      </c>
      <c r="B5016" t="s">
        <v>7413</v>
      </c>
    </row>
    <row r="5017" spans="1:4" x14ac:dyDescent="0.25">
      <c r="A5017" t="s">
        <v>8220</v>
      </c>
      <c r="B5017" t="s">
        <v>4121</v>
      </c>
    </row>
    <row r="5018" spans="1:4" x14ac:dyDescent="0.25">
      <c r="A5018" t="s">
        <v>8221</v>
      </c>
      <c r="B5018" t="s">
        <v>8222</v>
      </c>
    </row>
    <row r="5019" spans="1:4" x14ac:dyDescent="0.25">
      <c r="A5019" t="s">
        <v>8223</v>
      </c>
      <c r="B5019" t="s">
        <v>8224</v>
      </c>
      <c r="C5019" t="s">
        <v>8225</v>
      </c>
      <c r="D5019" t="s">
        <v>8226</v>
      </c>
    </row>
    <row r="5020" spans="1:4" x14ac:dyDescent="0.25">
      <c r="A5020" t="s">
        <v>8227</v>
      </c>
      <c r="B5020" t="s">
        <v>8228</v>
      </c>
    </row>
    <row r="5021" spans="1:4" x14ac:dyDescent="0.25">
      <c r="A5021" t="s">
        <v>8229</v>
      </c>
      <c r="B5021" t="s">
        <v>2200</v>
      </c>
    </row>
    <row r="5022" spans="1:4" x14ac:dyDescent="0.25">
      <c r="A5022" t="s">
        <v>8230</v>
      </c>
      <c r="B5022" t="s">
        <v>2614</v>
      </c>
    </row>
    <row r="5023" spans="1:4" x14ac:dyDescent="0.25">
      <c r="A5023" t="s">
        <v>8231</v>
      </c>
      <c r="B5023" t="s">
        <v>8232</v>
      </c>
    </row>
    <row r="5024" spans="1:4" x14ac:dyDescent="0.25">
      <c r="A5024" t="s">
        <v>8233</v>
      </c>
      <c r="B5024" t="s">
        <v>190</v>
      </c>
    </row>
    <row r="5025" spans="1:5" x14ac:dyDescent="0.25">
      <c r="A5025" t="s">
        <v>8234</v>
      </c>
      <c r="B5025" t="s">
        <v>4489</v>
      </c>
      <c r="C5025" t="s">
        <v>4516</v>
      </c>
    </row>
    <row r="5026" spans="1:5" x14ac:dyDescent="0.25">
      <c r="A5026" t="s">
        <v>8235</v>
      </c>
      <c r="B5026" t="s">
        <v>4663</v>
      </c>
    </row>
    <row r="5027" spans="1:5" x14ac:dyDescent="0.25">
      <c r="A5027" t="s">
        <v>8236</v>
      </c>
      <c r="B5027" t="s">
        <v>35</v>
      </c>
      <c r="C5027" t="s">
        <v>36</v>
      </c>
      <c r="D5027" t="s">
        <v>8237</v>
      </c>
      <c r="E5027" t="s">
        <v>8238</v>
      </c>
    </row>
    <row r="5028" spans="1:5" x14ac:dyDescent="0.25">
      <c r="A5028" t="s">
        <v>8239</v>
      </c>
      <c r="B5028" t="s">
        <v>5003</v>
      </c>
    </row>
    <row r="5029" spans="1:5" x14ac:dyDescent="0.25">
      <c r="A5029" t="s">
        <v>8240</v>
      </c>
      <c r="B5029" t="s">
        <v>4554</v>
      </c>
    </row>
    <row r="5030" spans="1:5" x14ac:dyDescent="0.25">
      <c r="A5030" t="s">
        <v>8241</v>
      </c>
      <c r="B5030" t="s">
        <v>8242</v>
      </c>
    </row>
    <row r="5031" spans="1:5" x14ac:dyDescent="0.25">
      <c r="A5031" t="s">
        <v>8243</v>
      </c>
      <c r="B5031" t="s">
        <v>8244</v>
      </c>
    </row>
    <row r="5032" spans="1:5" x14ac:dyDescent="0.25">
      <c r="A5032" t="s">
        <v>8245</v>
      </c>
      <c r="B5032" t="s">
        <v>379</v>
      </c>
      <c r="C5032" t="s">
        <v>380</v>
      </c>
    </row>
    <row r="5033" spans="1:5" x14ac:dyDescent="0.25">
      <c r="A5033" t="s">
        <v>8246</v>
      </c>
      <c r="B5033" t="s">
        <v>311</v>
      </c>
      <c r="C5033" t="s">
        <v>312</v>
      </c>
    </row>
    <row r="5034" spans="1:5" x14ac:dyDescent="0.25">
      <c r="A5034" t="s">
        <v>8247</v>
      </c>
      <c r="B5034" t="s">
        <v>7616</v>
      </c>
      <c r="C5034" t="s">
        <v>419</v>
      </c>
      <c r="D5034" t="s">
        <v>420</v>
      </c>
      <c r="E5034" t="s">
        <v>7867</v>
      </c>
    </row>
    <row r="5035" spans="1:5" x14ac:dyDescent="0.25">
      <c r="A5035" t="s">
        <v>8248</v>
      </c>
      <c r="B5035" t="s">
        <v>435</v>
      </c>
      <c r="C5035" t="s">
        <v>922</v>
      </c>
      <c r="D5035" t="s">
        <v>921</v>
      </c>
    </row>
    <row r="5036" spans="1:5" x14ac:dyDescent="0.25">
      <c r="A5036" t="s">
        <v>8249</v>
      </c>
      <c r="B5036" t="s">
        <v>871</v>
      </c>
      <c r="C5036" t="s">
        <v>872</v>
      </c>
    </row>
    <row r="5037" spans="1:5" x14ac:dyDescent="0.25">
      <c r="A5037" t="s">
        <v>8250</v>
      </c>
      <c r="B5037" t="s">
        <v>750</v>
      </c>
    </row>
    <row r="5038" spans="1:5" x14ac:dyDescent="0.25">
      <c r="A5038" t="s">
        <v>8251</v>
      </c>
      <c r="B5038" t="s">
        <v>760</v>
      </c>
    </row>
    <row r="5039" spans="1:5" x14ac:dyDescent="0.25">
      <c r="A5039" t="s">
        <v>8252</v>
      </c>
      <c r="B5039" t="s">
        <v>8253</v>
      </c>
    </row>
    <row r="5040" spans="1:5" x14ac:dyDescent="0.25">
      <c r="A5040" t="s">
        <v>8254</v>
      </c>
      <c r="B5040" t="s">
        <v>8255</v>
      </c>
    </row>
    <row r="5041" spans="1:6" x14ac:dyDescent="0.25">
      <c r="A5041" t="s">
        <v>8256</v>
      </c>
      <c r="B5041" t="s">
        <v>295</v>
      </c>
    </row>
    <row r="5042" spans="1:6" x14ac:dyDescent="0.25">
      <c r="A5042" t="s">
        <v>8257</v>
      </c>
      <c r="B5042" t="s">
        <v>435</v>
      </c>
    </row>
    <row r="5043" spans="1:6" x14ac:dyDescent="0.25">
      <c r="A5043" t="s">
        <v>8258</v>
      </c>
      <c r="B5043" t="s">
        <v>8259</v>
      </c>
      <c r="C5043" t="s">
        <v>2974</v>
      </c>
    </row>
    <row r="5044" spans="1:6" x14ac:dyDescent="0.25">
      <c r="A5044" t="s">
        <v>8260</v>
      </c>
      <c r="B5044" t="s">
        <v>8261</v>
      </c>
    </row>
    <row r="5045" spans="1:6" x14ac:dyDescent="0.25">
      <c r="A5045" t="s">
        <v>8262</v>
      </c>
      <c r="B5045" t="s">
        <v>8263</v>
      </c>
    </row>
    <row r="5046" spans="1:6" x14ac:dyDescent="0.25">
      <c r="A5046" t="s">
        <v>8264</v>
      </c>
      <c r="B5046" t="s">
        <v>7725</v>
      </c>
    </row>
    <row r="5047" spans="1:6" x14ac:dyDescent="0.25">
      <c r="A5047" t="s">
        <v>8265</v>
      </c>
      <c r="B5047" t="s">
        <v>8266</v>
      </c>
    </row>
    <row r="5048" spans="1:6" x14ac:dyDescent="0.25">
      <c r="A5048" t="s">
        <v>8267</v>
      </c>
      <c r="B5048" t="s">
        <v>650</v>
      </c>
      <c r="C5048" t="s">
        <v>649</v>
      </c>
      <c r="D5048" t="s">
        <v>8268</v>
      </c>
      <c r="E5048" t="s">
        <v>1253</v>
      </c>
      <c r="F5048" t="s">
        <v>1254</v>
      </c>
    </row>
    <row r="5049" spans="1:6" x14ac:dyDescent="0.25">
      <c r="A5049" t="s">
        <v>8269</v>
      </c>
      <c r="B5049" t="s">
        <v>8270</v>
      </c>
    </row>
    <row r="5050" spans="1:6" x14ac:dyDescent="0.25">
      <c r="A5050" t="s">
        <v>8271</v>
      </c>
      <c r="B5050" t="s">
        <v>8272</v>
      </c>
    </row>
    <row r="5051" spans="1:6" x14ac:dyDescent="0.25">
      <c r="A5051" t="s">
        <v>8273</v>
      </c>
      <c r="B5051" t="s">
        <v>6597</v>
      </c>
    </row>
    <row r="5052" spans="1:6" x14ac:dyDescent="0.25">
      <c r="A5052" t="s">
        <v>8274</v>
      </c>
      <c r="B5052" t="s">
        <v>2492</v>
      </c>
    </row>
    <row r="5053" spans="1:6" x14ac:dyDescent="0.25">
      <c r="A5053" t="s">
        <v>8275</v>
      </c>
      <c r="B5053" t="s">
        <v>62</v>
      </c>
    </row>
    <row r="5054" spans="1:6" x14ac:dyDescent="0.25">
      <c r="A5054" t="s">
        <v>8276</v>
      </c>
      <c r="B5054" t="s">
        <v>7091</v>
      </c>
    </row>
    <row r="5055" spans="1:6" x14ac:dyDescent="0.25">
      <c r="A5055" t="s">
        <v>8277</v>
      </c>
      <c r="B5055" t="s">
        <v>307</v>
      </c>
    </row>
    <row r="5056" spans="1:6" x14ac:dyDescent="0.25">
      <c r="A5056" t="s">
        <v>8278</v>
      </c>
      <c r="B5056" t="s">
        <v>4959</v>
      </c>
    </row>
    <row r="5057" spans="1:4" x14ac:dyDescent="0.25">
      <c r="A5057" t="s">
        <v>8279</v>
      </c>
      <c r="B5057" t="s">
        <v>8280</v>
      </c>
      <c r="C5057" t="s">
        <v>4870</v>
      </c>
    </row>
    <row r="5058" spans="1:4" x14ac:dyDescent="0.25">
      <c r="A5058" t="s">
        <v>8281</v>
      </c>
    </row>
    <row r="5059" spans="1:4" x14ac:dyDescent="0.25">
      <c r="A5059" t="s">
        <v>8282</v>
      </c>
      <c r="B5059" t="s">
        <v>6484</v>
      </c>
    </row>
    <row r="5060" spans="1:4" x14ac:dyDescent="0.25">
      <c r="A5060" t="s">
        <v>8283</v>
      </c>
      <c r="B5060" t="s">
        <v>8284</v>
      </c>
      <c r="C5060" t="s">
        <v>8285</v>
      </c>
    </row>
    <row r="5061" spans="1:4" x14ac:dyDescent="0.25">
      <c r="A5061" t="s">
        <v>8286</v>
      </c>
      <c r="B5061" t="s">
        <v>722</v>
      </c>
      <c r="C5061" t="s">
        <v>723</v>
      </c>
    </row>
    <row r="5062" spans="1:4" x14ac:dyDescent="0.25">
      <c r="A5062" t="s">
        <v>8287</v>
      </c>
      <c r="B5062" t="s">
        <v>683</v>
      </c>
    </row>
    <row r="5063" spans="1:4" x14ac:dyDescent="0.25">
      <c r="A5063" t="s">
        <v>8288</v>
      </c>
      <c r="B5063" t="s">
        <v>440</v>
      </c>
      <c r="C5063" t="s">
        <v>441</v>
      </c>
    </row>
    <row r="5064" spans="1:4" x14ac:dyDescent="0.25">
      <c r="A5064" t="s">
        <v>8288</v>
      </c>
      <c r="B5064" t="s">
        <v>771</v>
      </c>
      <c r="C5064" t="s">
        <v>772</v>
      </c>
    </row>
    <row r="5065" spans="1:4" x14ac:dyDescent="0.25">
      <c r="A5065" t="s">
        <v>8289</v>
      </c>
      <c r="B5065" t="s">
        <v>233</v>
      </c>
    </row>
    <row r="5066" spans="1:4" x14ac:dyDescent="0.25">
      <c r="A5066" t="s">
        <v>8290</v>
      </c>
      <c r="B5066" t="s">
        <v>8291</v>
      </c>
    </row>
    <row r="5067" spans="1:4" x14ac:dyDescent="0.25">
      <c r="A5067" t="s">
        <v>8292</v>
      </c>
      <c r="B5067" t="s">
        <v>2623</v>
      </c>
    </row>
    <row r="5068" spans="1:4" x14ac:dyDescent="0.25">
      <c r="A5068" t="s">
        <v>8293</v>
      </c>
      <c r="B5068" t="s">
        <v>954</v>
      </c>
    </row>
    <row r="5069" spans="1:4" x14ac:dyDescent="0.25">
      <c r="A5069" t="s">
        <v>8294</v>
      </c>
    </row>
    <row r="5070" spans="1:4" x14ac:dyDescent="0.25">
      <c r="A5070" t="s">
        <v>8295</v>
      </c>
      <c r="B5070" t="s">
        <v>8296</v>
      </c>
      <c r="C5070" t="s">
        <v>8013</v>
      </c>
      <c r="D5070" t="s">
        <v>8297</v>
      </c>
    </row>
    <row r="5071" spans="1:4" x14ac:dyDescent="0.25">
      <c r="A5071" t="s">
        <v>8298</v>
      </c>
      <c r="B5071" t="s">
        <v>4362</v>
      </c>
      <c r="C5071" t="s">
        <v>4363</v>
      </c>
    </row>
    <row r="5072" spans="1:4" x14ac:dyDescent="0.25">
      <c r="A5072" t="s">
        <v>8299</v>
      </c>
      <c r="B5072" t="s">
        <v>8300</v>
      </c>
    </row>
    <row r="5073" spans="1:6" x14ac:dyDescent="0.25">
      <c r="A5073" t="s">
        <v>8301</v>
      </c>
      <c r="B5073" t="s">
        <v>8302</v>
      </c>
    </row>
    <row r="5074" spans="1:6" x14ac:dyDescent="0.25">
      <c r="A5074" t="s">
        <v>8303</v>
      </c>
      <c r="B5074" t="s">
        <v>8304</v>
      </c>
    </row>
    <row r="5075" spans="1:6" x14ac:dyDescent="0.25">
      <c r="A5075" t="s">
        <v>8305</v>
      </c>
    </row>
    <row r="5076" spans="1:6" x14ac:dyDescent="0.25">
      <c r="A5076" t="s">
        <v>8306</v>
      </c>
      <c r="B5076" t="s">
        <v>8307</v>
      </c>
      <c r="C5076" t="s">
        <v>3002</v>
      </c>
    </row>
    <row r="5077" spans="1:6" x14ac:dyDescent="0.25">
      <c r="A5077" t="s">
        <v>8308</v>
      </c>
      <c r="B5077" t="s">
        <v>8309</v>
      </c>
    </row>
    <row r="5078" spans="1:6" x14ac:dyDescent="0.25">
      <c r="A5078" t="s">
        <v>8310</v>
      </c>
      <c r="B5078" t="s">
        <v>8311</v>
      </c>
    </row>
    <row r="5079" spans="1:6" x14ac:dyDescent="0.25">
      <c r="A5079" t="s">
        <v>8312</v>
      </c>
      <c r="B5079" t="s">
        <v>35</v>
      </c>
      <c r="C5079" t="s">
        <v>36</v>
      </c>
    </row>
    <row r="5080" spans="1:6" x14ac:dyDescent="0.25">
      <c r="A5080" t="s">
        <v>8313</v>
      </c>
      <c r="B5080" t="s">
        <v>106</v>
      </c>
      <c r="C5080" t="s">
        <v>107</v>
      </c>
    </row>
    <row r="5081" spans="1:6" x14ac:dyDescent="0.25">
      <c r="A5081" t="s">
        <v>8314</v>
      </c>
      <c r="B5081" t="s">
        <v>8013</v>
      </c>
      <c r="C5081" t="s">
        <v>8296</v>
      </c>
      <c r="D5081" t="s">
        <v>8297</v>
      </c>
    </row>
    <row r="5082" spans="1:6" x14ac:dyDescent="0.25">
      <c r="A5082" t="s">
        <v>8315</v>
      </c>
      <c r="B5082" t="s">
        <v>8316</v>
      </c>
      <c r="C5082" t="s">
        <v>993</v>
      </c>
      <c r="D5082" t="s">
        <v>994</v>
      </c>
    </row>
    <row r="5083" spans="1:6" x14ac:dyDescent="0.25">
      <c r="A5083" t="s">
        <v>8317</v>
      </c>
    </row>
    <row r="5084" spans="1:6" x14ac:dyDescent="0.25">
      <c r="A5084" t="s">
        <v>8318</v>
      </c>
      <c r="B5084" t="s">
        <v>440</v>
      </c>
      <c r="C5084" t="s">
        <v>441</v>
      </c>
      <c r="D5084" t="s">
        <v>8319</v>
      </c>
    </row>
    <row r="5085" spans="1:6" x14ac:dyDescent="0.25">
      <c r="A5085" t="s">
        <v>8320</v>
      </c>
      <c r="B5085" t="s">
        <v>1597</v>
      </c>
    </row>
    <row r="5086" spans="1:6" x14ac:dyDescent="0.25">
      <c r="A5086" t="s">
        <v>8321</v>
      </c>
      <c r="B5086" t="s">
        <v>8322</v>
      </c>
    </row>
    <row r="5087" spans="1:6" x14ac:dyDescent="0.25">
      <c r="A5087" t="s">
        <v>8323</v>
      </c>
      <c r="B5087" t="s">
        <v>8324</v>
      </c>
      <c r="C5087" t="s">
        <v>1189</v>
      </c>
      <c r="D5087" t="s">
        <v>1190</v>
      </c>
      <c r="E5087" t="s">
        <v>8325</v>
      </c>
      <c r="F5087" t="s">
        <v>276</v>
      </c>
    </row>
    <row r="5088" spans="1:6" x14ac:dyDescent="0.25">
      <c r="A5088" t="s">
        <v>8326</v>
      </c>
      <c r="B5088" t="s">
        <v>8327</v>
      </c>
      <c r="C5088" t="s">
        <v>8328</v>
      </c>
      <c r="D5088" t="s">
        <v>8329</v>
      </c>
    </row>
    <row r="5089" spans="1:5" x14ac:dyDescent="0.25">
      <c r="A5089" t="s">
        <v>8330</v>
      </c>
      <c r="B5089" t="s">
        <v>8331</v>
      </c>
      <c r="C5089" t="s">
        <v>8332</v>
      </c>
    </row>
    <row r="5090" spans="1:5" x14ac:dyDescent="0.25">
      <c r="A5090" t="s">
        <v>8333</v>
      </c>
      <c r="B5090" t="s">
        <v>8334</v>
      </c>
    </row>
    <row r="5091" spans="1:5" x14ac:dyDescent="0.25">
      <c r="A5091" t="s">
        <v>8335</v>
      </c>
      <c r="B5091" t="s">
        <v>6947</v>
      </c>
      <c r="C5091" t="s">
        <v>6093</v>
      </c>
    </row>
    <row r="5092" spans="1:5" x14ac:dyDescent="0.25">
      <c r="A5092" t="s">
        <v>8336</v>
      </c>
      <c r="B5092" t="s">
        <v>7559</v>
      </c>
    </row>
    <row r="5093" spans="1:5" x14ac:dyDescent="0.25">
      <c r="A5093" t="s">
        <v>8337</v>
      </c>
      <c r="B5093" t="s">
        <v>1661</v>
      </c>
    </row>
    <row r="5094" spans="1:5" x14ac:dyDescent="0.25">
      <c r="A5094" t="s">
        <v>8338</v>
      </c>
      <c r="B5094" t="s">
        <v>8339</v>
      </c>
    </row>
    <row r="5095" spans="1:5" x14ac:dyDescent="0.25">
      <c r="A5095" t="s">
        <v>8340</v>
      </c>
      <c r="B5095" t="s">
        <v>8263</v>
      </c>
    </row>
    <row r="5096" spans="1:5" x14ac:dyDescent="0.25">
      <c r="A5096" t="s">
        <v>8341</v>
      </c>
    </row>
    <row r="5097" spans="1:5" x14ac:dyDescent="0.25">
      <c r="A5097" t="s">
        <v>8342</v>
      </c>
      <c r="B5097" t="s">
        <v>4787</v>
      </c>
      <c r="C5097" t="s">
        <v>35</v>
      </c>
      <c r="D5097" t="s">
        <v>36</v>
      </c>
      <c r="E5097" t="s">
        <v>8343</v>
      </c>
    </row>
    <row r="5098" spans="1:5" x14ac:dyDescent="0.25">
      <c r="A5098" t="s">
        <v>8344</v>
      </c>
      <c r="B5098" t="s">
        <v>4034</v>
      </c>
    </row>
    <row r="5099" spans="1:5" x14ac:dyDescent="0.25">
      <c r="A5099" t="s">
        <v>8345</v>
      </c>
      <c r="B5099" t="s">
        <v>318</v>
      </c>
      <c r="C5099" t="s">
        <v>319</v>
      </c>
    </row>
    <row r="5100" spans="1:5" x14ac:dyDescent="0.25">
      <c r="A5100" t="s">
        <v>8346</v>
      </c>
      <c r="B5100" t="s">
        <v>437</v>
      </c>
    </row>
    <row r="5101" spans="1:5" x14ac:dyDescent="0.25">
      <c r="A5101" t="s">
        <v>8347</v>
      </c>
      <c r="B5101" t="s">
        <v>7650</v>
      </c>
    </row>
    <row r="5102" spans="1:5" x14ac:dyDescent="0.25">
      <c r="A5102" t="s">
        <v>8348</v>
      </c>
      <c r="B5102" t="s">
        <v>1052</v>
      </c>
      <c r="C5102" t="s">
        <v>8349</v>
      </c>
    </row>
    <row r="5103" spans="1:5" x14ac:dyDescent="0.25">
      <c r="A5103" t="s">
        <v>8350</v>
      </c>
      <c r="B5103" t="s">
        <v>8351</v>
      </c>
    </row>
    <row r="5104" spans="1:5" x14ac:dyDescent="0.25">
      <c r="A5104" t="s">
        <v>8352</v>
      </c>
      <c r="B5104" t="s">
        <v>3396</v>
      </c>
    </row>
    <row r="5105" spans="1:4" x14ac:dyDescent="0.25">
      <c r="A5105" t="s">
        <v>8353</v>
      </c>
      <c r="B5105" t="s">
        <v>8354</v>
      </c>
    </row>
    <row r="5106" spans="1:4" x14ac:dyDescent="0.25">
      <c r="A5106" t="s">
        <v>8355</v>
      </c>
      <c r="B5106" t="s">
        <v>8222</v>
      </c>
    </row>
    <row r="5107" spans="1:4" x14ac:dyDescent="0.25">
      <c r="A5107" t="s">
        <v>8356</v>
      </c>
      <c r="B5107" t="s">
        <v>3037</v>
      </c>
      <c r="C5107" t="s">
        <v>3038</v>
      </c>
    </row>
    <row r="5108" spans="1:4" x14ac:dyDescent="0.25">
      <c r="A5108" t="s">
        <v>8357</v>
      </c>
      <c r="B5108" t="s">
        <v>8358</v>
      </c>
    </row>
    <row r="5109" spans="1:4" x14ac:dyDescent="0.25">
      <c r="A5109" t="s">
        <v>8359</v>
      </c>
      <c r="B5109" t="s">
        <v>8360</v>
      </c>
    </row>
    <row r="5110" spans="1:4" x14ac:dyDescent="0.25">
      <c r="A5110" t="s">
        <v>8361</v>
      </c>
      <c r="B5110" t="s">
        <v>3881</v>
      </c>
    </row>
    <row r="5111" spans="1:4" x14ac:dyDescent="0.25">
      <c r="A5111" t="s">
        <v>8362</v>
      </c>
      <c r="B5111" t="s">
        <v>8363</v>
      </c>
    </row>
    <row r="5112" spans="1:4" x14ac:dyDescent="0.25">
      <c r="A5112" t="s">
        <v>8364</v>
      </c>
      <c r="B5112" t="s">
        <v>8365</v>
      </c>
    </row>
    <row r="5113" spans="1:4" x14ac:dyDescent="0.25">
      <c r="A5113" t="s">
        <v>8366</v>
      </c>
      <c r="B5113" t="s">
        <v>8367</v>
      </c>
      <c r="C5113" t="s">
        <v>8368</v>
      </c>
    </row>
    <row r="5114" spans="1:4" x14ac:dyDescent="0.25">
      <c r="A5114" t="s">
        <v>8369</v>
      </c>
      <c r="B5114" t="s">
        <v>206</v>
      </c>
      <c r="C5114" t="s">
        <v>207</v>
      </c>
      <c r="D5114" t="s">
        <v>8370</v>
      </c>
    </row>
    <row r="5115" spans="1:4" x14ac:dyDescent="0.25">
      <c r="A5115" t="s">
        <v>8371</v>
      </c>
      <c r="B5115" t="s">
        <v>5998</v>
      </c>
    </row>
    <row r="5116" spans="1:4" x14ac:dyDescent="0.25">
      <c r="A5116" t="s">
        <v>8372</v>
      </c>
      <c r="B5116" t="s">
        <v>1935</v>
      </c>
    </row>
    <row r="5117" spans="1:4" x14ac:dyDescent="0.25">
      <c r="A5117" t="s">
        <v>8373</v>
      </c>
      <c r="B5117" t="s">
        <v>8374</v>
      </c>
    </row>
    <row r="5118" spans="1:4" x14ac:dyDescent="0.25">
      <c r="A5118" t="s">
        <v>8375</v>
      </c>
      <c r="B5118" t="s">
        <v>8376</v>
      </c>
    </row>
    <row r="5119" spans="1:4" x14ac:dyDescent="0.25">
      <c r="A5119" t="s">
        <v>8377</v>
      </c>
    </row>
    <row r="5120" spans="1:4" x14ac:dyDescent="0.25">
      <c r="A5120" t="s">
        <v>8378</v>
      </c>
      <c r="B5120" t="s">
        <v>2130</v>
      </c>
    </row>
    <row r="5121" spans="1:6" x14ac:dyDescent="0.25">
      <c r="A5121" t="s">
        <v>8379</v>
      </c>
      <c r="B5121" t="s">
        <v>4292</v>
      </c>
      <c r="C5121" t="s">
        <v>4229</v>
      </c>
      <c r="D5121" t="s">
        <v>3203</v>
      </c>
      <c r="E5121" t="s">
        <v>267</v>
      </c>
      <c r="F5121" t="s">
        <v>8380</v>
      </c>
    </row>
    <row r="5122" spans="1:6" x14ac:dyDescent="0.25">
      <c r="A5122" t="s">
        <v>8381</v>
      </c>
    </row>
    <row r="5123" spans="1:6" x14ac:dyDescent="0.25">
      <c r="A5123" t="s">
        <v>8382</v>
      </c>
      <c r="B5123" t="s">
        <v>213</v>
      </c>
      <c r="C5123" t="s">
        <v>214</v>
      </c>
    </row>
    <row r="5124" spans="1:6" x14ac:dyDescent="0.25">
      <c r="A5124" t="s">
        <v>8383</v>
      </c>
    </row>
    <row r="5125" spans="1:6" x14ac:dyDescent="0.25">
      <c r="A5125" t="s">
        <v>8384</v>
      </c>
      <c r="B5125" t="s">
        <v>5301</v>
      </c>
    </row>
    <row r="5126" spans="1:6" x14ac:dyDescent="0.25">
      <c r="A5126" t="s">
        <v>8385</v>
      </c>
    </row>
    <row r="5127" spans="1:6" x14ac:dyDescent="0.25">
      <c r="A5127" t="s">
        <v>8386</v>
      </c>
    </row>
    <row r="5128" spans="1:6" x14ac:dyDescent="0.25">
      <c r="A5128" t="s">
        <v>8387</v>
      </c>
      <c r="B5128" t="s">
        <v>10</v>
      </c>
      <c r="C5128" t="s">
        <v>236</v>
      </c>
      <c r="D5128" t="s">
        <v>237</v>
      </c>
    </row>
    <row r="5129" spans="1:6" x14ac:dyDescent="0.25">
      <c r="A5129" t="s">
        <v>8388</v>
      </c>
    </row>
    <row r="5130" spans="1:6" x14ac:dyDescent="0.25">
      <c r="A5130" t="s">
        <v>8389</v>
      </c>
    </row>
    <row r="5131" spans="1:6" x14ac:dyDescent="0.25">
      <c r="A5131" t="s">
        <v>8390</v>
      </c>
      <c r="B5131" t="s">
        <v>35</v>
      </c>
      <c r="C5131" t="s">
        <v>36</v>
      </c>
    </row>
    <row r="5132" spans="1:6" x14ac:dyDescent="0.25">
      <c r="A5132" t="s">
        <v>8391</v>
      </c>
    </row>
    <row r="5133" spans="1:6" x14ac:dyDescent="0.25">
      <c r="A5133" t="s">
        <v>8392</v>
      </c>
    </row>
    <row r="5134" spans="1:6" x14ac:dyDescent="0.25">
      <c r="A5134" t="s">
        <v>8393</v>
      </c>
      <c r="B5134" t="s">
        <v>213</v>
      </c>
      <c r="C5134" t="s">
        <v>214</v>
      </c>
    </row>
    <row r="5135" spans="1:6" x14ac:dyDescent="0.25">
      <c r="A5135" t="s">
        <v>8394</v>
      </c>
      <c r="B5135" t="s">
        <v>8395</v>
      </c>
    </row>
    <row r="5136" spans="1:6" x14ac:dyDescent="0.25">
      <c r="A5136" t="s">
        <v>8396</v>
      </c>
    </row>
    <row r="5137" spans="1:4" x14ac:dyDescent="0.25">
      <c r="A5137" t="s">
        <v>8397</v>
      </c>
    </row>
    <row r="5138" spans="1:4" x14ac:dyDescent="0.25">
      <c r="A5138" t="s">
        <v>8398</v>
      </c>
      <c r="B5138" t="s">
        <v>1372</v>
      </c>
      <c r="C5138" t="s">
        <v>150</v>
      </c>
    </row>
    <row r="5139" spans="1:4" x14ac:dyDescent="0.25">
      <c r="A5139" t="s">
        <v>8399</v>
      </c>
    </row>
    <row r="5140" spans="1:4" x14ac:dyDescent="0.25">
      <c r="A5140" t="s">
        <v>8400</v>
      </c>
    </row>
    <row r="5141" spans="1:4" x14ac:dyDescent="0.25">
      <c r="A5141" t="s">
        <v>8401</v>
      </c>
    </row>
    <row r="5142" spans="1:4" x14ac:dyDescent="0.25">
      <c r="A5142" t="s">
        <v>8402</v>
      </c>
    </row>
    <row r="5143" spans="1:4" x14ac:dyDescent="0.25">
      <c r="A5143" t="s">
        <v>8403</v>
      </c>
    </row>
    <row r="5144" spans="1:4" x14ac:dyDescent="0.25">
      <c r="A5144" t="s">
        <v>8404</v>
      </c>
    </row>
    <row r="5145" spans="1:4" x14ac:dyDescent="0.25">
      <c r="A5145" t="s">
        <v>8405</v>
      </c>
      <c r="B5145" t="s">
        <v>50</v>
      </c>
    </row>
    <row r="5146" spans="1:4" x14ac:dyDescent="0.25">
      <c r="A5146" t="s">
        <v>8406</v>
      </c>
    </row>
    <row r="5147" spans="1:4" x14ac:dyDescent="0.25">
      <c r="A5147" t="s">
        <v>8407</v>
      </c>
    </row>
    <row r="5148" spans="1:4" x14ac:dyDescent="0.25">
      <c r="A5148" t="s">
        <v>8408</v>
      </c>
      <c r="B5148" t="s">
        <v>602</v>
      </c>
    </row>
    <row r="5149" spans="1:4" x14ac:dyDescent="0.25">
      <c r="A5149" t="s">
        <v>8409</v>
      </c>
    </row>
    <row r="5150" spans="1:4" x14ac:dyDescent="0.25">
      <c r="A5150" t="s">
        <v>8410</v>
      </c>
      <c r="B5150" t="s">
        <v>8411</v>
      </c>
    </row>
    <row r="5151" spans="1:4" x14ac:dyDescent="0.25">
      <c r="A5151" t="s">
        <v>8412</v>
      </c>
      <c r="B5151" t="s">
        <v>10</v>
      </c>
      <c r="C5151" t="s">
        <v>11</v>
      </c>
      <c r="D5151" t="s">
        <v>12</v>
      </c>
    </row>
    <row r="5152" spans="1:4" x14ac:dyDescent="0.25">
      <c r="A5152" t="s">
        <v>8413</v>
      </c>
      <c r="B5152" t="s">
        <v>1453</v>
      </c>
      <c r="C5152" t="s">
        <v>1454</v>
      </c>
    </row>
    <row r="5153" spans="1:4" x14ac:dyDescent="0.25">
      <c r="A5153" t="s">
        <v>8414</v>
      </c>
    </row>
    <row r="5154" spans="1:4" x14ac:dyDescent="0.25">
      <c r="A5154" t="s">
        <v>8415</v>
      </c>
      <c r="B5154" t="s">
        <v>14</v>
      </c>
      <c r="C5154" t="s">
        <v>15</v>
      </c>
    </row>
    <row r="5155" spans="1:4" x14ac:dyDescent="0.25">
      <c r="A5155" t="s">
        <v>8416</v>
      </c>
      <c r="B5155" t="s">
        <v>8417</v>
      </c>
    </row>
    <row r="5156" spans="1:4" x14ac:dyDescent="0.25">
      <c r="A5156" t="s">
        <v>8418</v>
      </c>
      <c r="B5156" t="s">
        <v>8419</v>
      </c>
    </row>
    <row r="5157" spans="1:4" x14ac:dyDescent="0.25">
      <c r="A5157" t="s">
        <v>8420</v>
      </c>
      <c r="B5157" t="s">
        <v>11</v>
      </c>
      <c r="C5157" t="s">
        <v>12</v>
      </c>
    </row>
    <row r="5158" spans="1:4" x14ac:dyDescent="0.25">
      <c r="A5158" t="s">
        <v>8421</v>
      </c>
    </row>
    <row r="5159" spans="1:4" x14ac:dyDescent="0.25">
      <c r="A5159" t="s">
        <v>8422</v>
      </c>
      <c r="B5159" t="s">
        <v>2417</v>
      </c>
    </row>
    <row r="5160" spans="1:4" x14ac:dyDescent="0.25">
      <c r="A5160" t="s">
        <v>8423</v>
      </c>
    </row>
    <row r="5161" spans="1:4" x14ac:dyDescent="0.25">
      <c r="A5161" t="s">
        <v>8424</v>
      </c>
    </row>
    <row r="5162" spans="1:4" x14ac:dyDescent="0.25">
      <c r="A5162" t="s">
        <v>8425</v>
      </c>
    </row>
    <row r="5163" spans="1:4" x14ac:dyDescent="0.25">
      <c r="A5163" t="s">
        <v>8426</v>
      </c>
    </row>
    <row r="5164" spans="1:4" x14ac:dyDescent="0.25">
      <c r="A5164" t="s">
        <v>8427</v>
      </c>
    </row>
    <row r="5165" spans="1:4" x14ac:dyDescent="0.25">
      <c r="A5165" t="s">
        <v>8428</v>
      </c>
      <c r="B5165" t="s">
        <v>3086</v>
      </c>
    </row>
    <row r="5166" spans="1:4" x14ac:dyDescent="0.25">
      <c r="A5166" t="s">
        <v>8429</v>
      </c>
      <c r="B5166" t="s">
        <v>5691</v>
      </c>
    </row>
    <row r="5167" spans="1:4" x14ac:dyDescent="0.25">
      <c r="A5167" t="s">
        <v>8430</v>
      </c>
      <c r="B5167" t="s">
        <v>707</v>
      </c>
      <c r="C5167" t="s">
        <v>708</v>
      </c>
      <c r="D5167" t="s">
        <v>8431</v>
      </c>
    </row>
    <row r="5168" spans="1:4" x14ac:dyDescent="0.25">
      <c r="A5168" t="s">
        <v>8432</v>
      </c>
      <c r="B5168" t="s">
        <v>8433</v>
      </c>
    </row>
    <row r="5169" spans="1:4" x14ac:dyDescent="0.25">
      <c r="A5169" t="s">
        <v>8434</v>
      </c>
      <c r="B5169" t="s">
        <v>707</v>
      </c>
      <c r="C5169" t="s">
        <v>708</v>
      </c>
    </row>
    <row r="5170" spans="1:4" x14ac:dyDescent="0.25">
      <c r="A5170" t="s">
        <v>8435</v>
      </c>
      <c r="B5170" t="s">
        <v>8436</v>
      </c>
    </row>
    <row r="5171" spans="1:4" x14ac:dyDescent="0.25">
      <c r="A5171" t="s">
        <v>8437</v>
      </c>
      <c r="B5171" t="s">
        <v>419</v>
      </c>
      <c r="C5171" t="s">
        <v>420</v>
      </c>
      <c r="D5171" t="s">
        <v>8438</v>
      </c>
    </row>
    <row r="5172" spans="1:4" x14ac:dyDescent="0.25">
      <c r="A5172" t="s">
        <v>8439</v>
      </c>
      <c r="B5172" t="s">
        <v>4362</v>
      </c>
    </row>
    <row r="5173" spans="1:4" x14ac:dyDescent="0.25">
      <c r="A5173" t="s">
        <v>8440</v>
      </c>
      <c r="B5173" t="s">
        <v>8441</v>
      </c>
    </row>
    <row r="5174" spans="1:4" x14ac:dyDescent="0.25">
      <c r="A5174" t="s">
        <v>8442</v>
      </c>
      <c r="B5174" t="s">
        <v>8443</v>
      </c>
      <c r="C5174" t="s">
        <v>8444</v>
      </c>
    </row>
    <row r="5175" spans="1:4" x14ac:dyDescent="0.25">
      <c r="A5175" t="s">
        <v>8445</v>
      </c>
      <c r="B5175" t="s">
        <v>8446</v>
      </c>
    </row>
    <row r="5176" spans="1:4" x14ac:dyDescent="0.25">
      <c r="A5176" t="s">
        <v>8447</v>
      </c>
      <c r="B5176" t="s">
        <v>8448</v>
      </c>
    </row>
    <row r="5177" spans="1:4" x14ac:dyDescent="0.25">
      <c r="A5177" t="s">
        <v>8449</v>
      </c>
      <c r="B5177" t="s">
        <v>701</v>
      </c>
    </row>
    <row r="5178" spans="1:4" x14ac:dyDescent="0.25">
      <c r="A5178" t="s">
        <v>8450</v>
      </c>
      <c r="B5178" t="s">
        <v>8171</v>
      </c>
      <c r="C5178" t="s">
        <v>8172</v>
      </c>
    </row>
    <row r="5179" spans="1:4" x14ac:dyDescent="0.25">
      <c r="A5179" t="s">
        <v>8451</v>
      </c>
      <c r="B5179" t="s">
        <v>540</v>
      </c>
      <c r="C5179" t="s">
        <v>8452</v>
      </c>
    </row>
    <row r="5180" spans="1:4" x14ac:dyDescent="0.25">
      <c r="A5180" t="s">
        <v>8453</v>
      </c>
      <c r="B5180" t="s">
        <v>236</v>
      </c>
      <c r="C5180" t="s">
        <v>237</v>
      </c>
    </row>
    <row r="5181" spans="1:4" x14ac:dyDescent="0.25">
      <c r="A5181" t="s">
        <v>8454</v>
      </c>
      <c r="B5181" t="s">
        <v>8455</v>
      </c>
    </row>
    <row r="5182" spans="1:4" x14ac:dyDescent="0.25">
      <c r="A5182" t="s">
        <v>8456</v>
      </c>
      <c r="B5182" t="s">
        <v>5667</v>
      </c>
    </row>
    <row r="5183" spans="1:4" x14ac:dyDescent="0.25">
      <c r="A5183" t="s">
        <v>8457</v>
      </c>
      <c r="B5183" t="s">
        <v>8458</v>
      </c>
    </row>
    <row r="5184" spans="1:4" x14ac:dyDescent="0.25">
      <c r="A5184" t="s">
        <v>8459</v>
      </c>
      <c r="B5184" t="s">
        <v>4959</v>
      </c>
    </row>
    <row r="5185" spans="1:4" x14ac:dyDescent="0.25">
      <c r="A5185" t="s">
        <v>8460</v>
      </c>
      <c r="B5185" t="s">
        <v>8461</v>
      </c>
      <c r="C5185" t="s">
        <v>35</v>
      </c>
      <c r="D5185" t="s">
        <v>36</v>
      </c>
    </row>
    <row r="5186" spans="1:4" x14ac:dyDescent="0.25">
      <c r="A5186" t="s">
        <v>8462</v>
      </c>
      <c r="B5186" t="s">
        <v>4945</v>
      </c>
    </row>
    <row r="5187" spans="1:4" x14ac:dyDescent="0.25">
      <c r="A5187" t="s">
        <v>8463</v>
      </c>
    </row>
    <row r="5188" spans="1:4" x14ac:dyDescent="0.25">
      <c r="A5188" t="s">
        <v>8464</v>
      </c>
      <c r="B5188" t="s">
        <v>664</v>
      </c>
    </row>
    <row r="5189" spans="1:4" x14ac:dyDescent="0.25">
      <c r="A5189" t="s">
        <v>8465</v>
      </c>
      <c r="B5189" t="s">
        <v>8466</v>
      </c>
    </row>
    <row r="5190" spans="1:4" x14ac:dyDescent="0.25">
      <c r="A5190" t="s">
        <v>8467</v>
      </c>
      <c r="B5190" t="s">
        <v>5406</v>
      </c>
    </row>
    <row r="5191" spans="1:4" x14ac:dyDescent="0.25">
      <c r="A5191" t="s">
        <v>8468</v>
      </c>
      <c r="B5191" t="s">
        <v>8466</v>
      </c>
    </row>
    <row r="5192" spans="1:4" x14ac:dyDescent="0.25">
      <c r="A5192" t="s">
        <v>8469</v>
      </c>
      <c r="B5192" t="s">
        <v>364</v>
      </c>
    </row>
    <row r="5193" spans="1:4" x14ac:dyDescent="0.25">
      <c r="A5193" t="s">
        <v>8470</v>
      </c>
      <c r="B5193" t="s">
        <v>8471</v>
      </c>
    </row>
    <row r="5194" spans="1:4" x14ac:dyDescent="0.25">
      <c r="A5194" t="s">
        <v>8472</v>
      </c>
      <c r="B5194" t="s">
        <v>8473</v>
      </c>
    </row>
    <row r="5195" spans="1:4" x14ac:dyDescent="0.25">
      <c r="A5195" t="s">
        <v>8474</v>
      </c>
      <c r="B5195" t="s">
        <v>3656</v>
      </c>
    </row>
    <row r="5196" spans="1:4" x14ac:dyDescent="0.25">
      <c r="A5196" t="s">
        <v>8475</v>
      </c>
      <c r="B5196" t="s">
        <v>8476</v>
      </c>
    </row>
    <row r="5197" spans="1:4" x14ac:dyDescent="0.25">
      <c r="A5197" t="s">
        <v>8477</v>
      </c>
      <c r="B5197" t="s">
        <v>7080</v>
      </c>
      <c r="C5197" t="s">
        <v>1140</v>
      </c>
    </row>
    <row r="5198" spans="1:4" x14ac:dyDescent="0.25">
      <c r="A5198" t="s">
        <v>8478</v>
      </c>
      <c r="B5198" t="s">
        <v>7534</v>
      </c>
      <c r="C5198" t="s">
        <v>8479</v>
      </c>
    </row>
    <row r="5199" spans="1:4" x14ac:dyDescent="0.25">
      <c r="A5199" t="s">
        <v>8480</v>
      </c>
      <c r="B5199" t="s">
        <v>440</v>
      </c>
      <c r="C5199" t="s">
        <v>441</v>
      </c>
    </row>
    <row r="5200" spans="1:4" x14ac:dyDescent="0.25">
      <c r="A5200" t="s">
        <v>8481</v>
      </c>
      <c r="B5200" t="s">
        <v>1935</v>
      </c>
    </row>
    <row r="5201" spans="1:4" x14ac:dyDescent="0.25">
      <c r="A5201" t="s">
        <v>8482</v>
      </c>
      <c r="B5201" t="s">
        <v>440</v>
      </c>
      <c r="C5201" t="s">
        <v>441</v>
      </c>
    </row>
    <row r="5202" spans="1:4" x14ac:dyDescent="0.25">
      <c r="A5202" t="s">
        <v>8483</v>
      </c>
      <c r="B5202" t="s">
        <v>8484</v>
      </c>
      <c r="C5202" t="s">
        <v>8485</v>
      </c>
      <c r="D5202" t="s">
        <v>8486</v>
      </c>
    </row>
    <row r="5203" spans="1:4" x14ac:dyDescent="0.25">
      <c r="A5203" t="s">
        <v>8487</v>
      </c>
      <c r="B5203" t="s">
        <v>5539</v>
      </c>
    </row>
    <row r="5204" spans="1:4" x14ac:dyDescent="0.25">
      <c r="A5204" t="s">
        <v>8488</v>
      </c>
      <c r="B5204" t="s">
        <v>325</v>
      </c>
    </row>
    <row r="5205" spans="1:4" x14ac:dyDescent="0.25">
      <c r="A5205" t="s">
        <v>8489</v>
      </c>
      <c r="B5205" t="s">
        <v>8490</v>
      </c>
      <c r="C5205" t="s">
        <v>8491</v>
      </c>
    </row>
    <row r="5206" spans="1:4" x14ac:dyDescent="0.25">
      <c r="A5206" t="s">
        <v>8492</v>
      </c>
      <c r="B5206" t="s">
        <v>8493</v>
      </c>
    </row>
    <row r="5207" spans="1:4" x14ac:dyDescent="0.25">
      <c r="A5207" t="s">
        <v>8494</v>
      </c>
      <c r="B5207" t="s">
        <v>3234</v>
      </c>
    </row>
    <row r="5208" spans="1:4" x14ac:dyDescent="0.25">
      <c r="A5208" t="s">
        <v>8495</v>
      </c>
      <c r="B5208" t="s">
        <v>7146</v>
      </c>
    </row>
    <row r="5209" spans="1:4" x14ac:dyDescent="0.25">
      <c r="A5209" t="s">
        <v>8496</v>
      </c>
      <c r="B5209" t="s">
        <v>1844</v>
      </c>
    </row>
    <row r="5210" spans="1:4" x14ac:dyDescent="0.25">
      <c r="A5210" t="s">
        <v>8497</v>
      </c>
      <c r="B5210" t="s">
        <v>7737</v>
      </c>
      <c r="C5210" t="s">
        <v>7738</v>
      </c>
    </row>
    <row r="5211" spans="1:4" x14ac:dyDescent="0.25">
      <c r="A5211" t="s">
        <v>8498</v>
      </c>
      <c r="B5211" t="s">
        <v>1846</v>
      </c>
    </row>
    <row r="5212" spans="1:4" x14ac:dyDescent="0.25">
      <c r="A5212" t="s">
        <v>8499</v>
      </c>
      <c r="B5212" t="s">
        <v>8500</v>
      </c>
    </row>
    <row r="5213" spans="1:4" x14ac:dyDescent="0.25">
      <c r="A5213" t="s">
        <v>8501</v>
      </c>
      <c r="B5213" t="s">
        <v>8502</v>
      </c>
      <c r="C5213" t="s">
        <v>8503</v>
      </c>
    </row>
    <row r="5214" spans="1:4" x14ac:dyDescent="0.25">
      <c r="A5214" t="s">
        <v>8504</v>
      </c>
      <c r="B5214" t="s">
        <v>643</v>
      </c>
      <c r="C5214" t="s">
        <v>11</v>
      </c>
      <c r="D5214" t="s">
        <v>12</v>
      </c>
    </row>
    <row r="5215" spans="1:4" x14ac:dyDescent="0.25">
      <c r="A5215" t="s">
        <v>8505</v>
      </c>
      <c r="B5215" t="s">
        <v>348</v>
      </c>
    </row>
    <row r="5216" spans="1:4" x14ac:dyDescent="0.25">
      <c r="A5216" t="s">
        <v>8506</v>
      </c>
      <c r="B5216" t="s">
        <v>3974</v>
      </c>
      <c r="C5216" t="s">
        <v>3975</v>
      </c>
    </row>
    <row r="5217" spans="1:4" x14ac:dyDescent="0.25">
      <c r="A5217" t="s">
        <v>8507</v>
      </c>
      <c r="B5217" t="s">
        <v>8508</v>
      </c>
      <c r="C5217" t="s">
        <v>8509</v>
      </c>
    </row>
    <row r="5218" spans="1:4" x14ac:dyDescent="0.25">
      <c r="A5218" t="s">
        <v>8510</v>
      </c>
      <c r="B5218" t="s">
        <v>8511</v>
      </c>
    </row>
    <row r="5219" spans="1:4" x14ac:dyDescent="0.25">
      <c r="A5219" t="s">
        <v>8512</v>
      </c>
      <c r="B5219" t="s">
        <v>8513</v>
      </c>
    </row>
    <row r="5220" spans="1:4" x14ac:dyDescent="0.25">
      <c r="A5220" t="s">
        <v>8514</v>
      </c>
      <c r="B5220" t="s">
        <v>7761</v>
      </c>
      <c r="C5220" t="s">
        <v>8515</v>
      </c>
    </row>
    <row r="5221" spans="1:4" x14ac:dyDescent="0.25">
      <c r="A5221" t="s">
        <v>8516</v>
      </c>
      <c r="B5221" t="s">
        <v>660</v>
      </c>
      <c r="C5221" t="s">
        <v>8517</v>
      </c>
    </row>
    <row r="5222" spans="1:4" x14ac:dyDescent="0.25">
      <c r="A5222" t="s">
        <v>8518</v>
      </c>
      <c r="B5222" t="s">
        <v>3419</v>
      </c>
      <c r="C5222" t="s">
        <v>213</v>
      </c>
      <c r="D5222" t="s">
        <v>214</v>
      </c>
    </row>
    <row r="5223" spans="1:4" x14ac:dyDescent="0.25">
      <c r="A5223" t="s">
        <v>8519</v>
      </c>
      <c r="B5223" t="s">
        <v>206</v>
      </c>
      <c r="C5223" t="s">
        <v>207</v>
      </c>
    </row>
    <row r="5224" spans="1:4" x14ac:dyDescent="0.25">
      <c r="A5224" t="s">
        <v>8520</v>
      </c>
      <c r="B5224" t="s">
        <v>8521</v>
      </c>
    </row>
    <row r="5225" spans="1:4" x14ac:dyDescent="0.25">
      <c r="A5225" t="s">
        <v>8522</v>
      </c>
      <c r="B5225" t="s">
        <v>5392</v>
      </c>
    </row>
    <row r="5226" spans="1:4" x14ac:dyDescent="0.25">
      <c r="A5226" t="s">
        <v>8523</v>
      </c>
      <c r="B5226" t="s">
        <v>3394</v>
      </c>
    </row>
    <row r="5227" spans="1:4" x14ac:dyDescent="0.25">
      <c r="A5227" t="s">
        <v>8524</v>
      </c>
    </row>
    <row r="5228" spans="1:4" x14ac:dyDescent="0.25">
      <c r="A5228" t="s">
        <v>8525</v>
      </c>
      <c r="B5228" t="s">
        <v>419</v>
      </c>
      <c r="C5228" t="s">
        <v>420</v>
      </c>
      <c r="D5228" t="s">
        <v>8190</v>
      </c>
    </row>
    <row r="5229" spans="1:4" x14ac:dyDescent="0.25">
      <c r="A5229" t="s">
        <v>8526</v>
      </c>
      <c r="B5229" t="s">
        <v>735</v>
      </c>
    </row>
    <row r="5230" spans="1:4" x14ac:dyDescent="0.25">
      <c r="A5230" t="s">
        <v>8527</v>
      </c>
      <c r="B5230" t="s">
        <v>8528</v>
      </c>
    </row>
    <row r="5231" spans="1:4" x14ac:dyDescent="0.25">
      <c r="A5231" t="s">
        <v>8529</v>
      </c>
      <c r="B5231" t="s">
        <v>8530</v>
      </c>
    </row>
    <row r="5232" spans="1:4" x14ac:dyDescent="0.25">
      <c r="A5232" t="s">
        <v>8531</v>
      </c>
      <c r="B5232" t="s">
        <v>4971</v>
      </c>
      <c r="C5232" t="s">
        <v>6200</v>
      </c>
    </row>
    <row r="5233" spans="1:3" x14ac:dyDescent="0.25">
      <c r="A5233" t="s">
        <v>8532</v>
      </c>
      <c r="B5233" t="s">
        <v>8533</v>
      </c>
    </row>
    <row r="5234" spans="1:3" x14ac:dyDescent="0.25">
      <c r="A5234" t="s">
        <v>8534</v>
      </c>
      <c r="B5234" t="s">
        <v>8535</v>
      </c>
    </row>
    <row r="5235" spans="1:3" x14ac:dyDescent="0.25">
      <c r="A5235" t="s">
        <v>8536</v>
      </c>
      <c r="B5235" t="s">
        <v>6817</v>
      </c>
    </row>
    <row r="5236" spans="1:3" x14ac:dyDescent="0.25">
      <c r="A5236" t="s">
        <v>8537</v>
      </c>
      <c r="B5236" t="s">
        <v>8538</v>
      </c>
    </row>
    <row r="5237" spans="1:3" x14ac:dyDescent="0.25">
      <c r="A5237" t="s">
        <v>8539</v>
      </c>
      <c r="B5237" t="s">
        <v>1182</v>
      </c>
    </row>
    <row r="5238" spans="1:3" x14ac:dyDescent="0.25">
      <c r="A5238" t="s">
        <v>8540</v>
      </c>
      <c r="B5238" t="s">
        <v>460</v>
      </c>
    </row>
    <row r="5239" spans="1:3" x14ac:dyDescent="0.25">
      <c r="A5239" t="s">
        <v>8541</v>
      </c>
      <c r="B5239" t="s">
        <v>1186</v>
      </c>
      <c r="C5239" t="s">
        <v>1187</v>
      </c>
    </row>
    <row r="5240" spans="1:3" x14ac:dyDescent="0.25">
      <c r="A5240" t="s">
        <v>8542</v>
      </c>
      <c r="B5240" t="s">
        <v>8543</v>
      </c>
    </row>
    <row r="5241" spans="1:3" x14ac:dyDescent="0.25">
      <c r="A5241" t="s">
        <v>8544</v>
      </c>
      <c r="B5241" t="s">
        <v>8545</v>
      </c>
    </row>
    <row r="5242" spans="1:3" x14ac:dyDescent="0.25">
      <c r="A5242" t="s">
        <v>8546</v>
      </c>
      <c r="B5242" t="s">
        <v>8547</v>
      </c>
    </row>
    <row r="5243" spans="1:3" x14ac:dyDescent="0.25">
      <c r="A5243" t="s">
        <v>8548</v>
      </c>
      <c r="B5243" t="s">
        <v>1509</v>
      </c>
    </row>
    <row r="5244" spans="1:3" x14ac:dyDescent="0.25">
      <c r="A5244" t="s">
        <v>8549</v>
      </c>
      <c r="B5244" t="s">
        <v>1086</v>
      </c>
    </row>
    <row r="5245" spans="1:3" x14ac:dyDescent="0.25">
      <c r="A5245" t="s">
        <v>8550</v>
      </c>
      <c r="B5245" t="s">
        <v>7591</v>
      </c>
    </row>
    <row r="5246" spans="1:3" x14ac:dyDescent="0.25">
      <c r="A5246" t="s">
        <v>8551</v>
      </c>
      <c r="B5246" t="s">
        <v>8552</v>
      </c>
    </row>
    <row r="5247" spans="1:3" x14ac:dyDescent="0.25">
      <c r="A5247" t="s">
        <v>8553</v>
      </c>
      <c r="B5247" t="s">
        <v>8554</v>
      </c>
    </row>
    <row r="5248" spans="1:3" x14ac:dyDescent="0.25">
      <c r="A5248" t="s">
        <v>8555</v>
      </c>
      <c r="B5248" t="s">
        <v>8556</v>
      </c>
    </row>
    <row r="5249" spans="1:7" x14ac:dyDescent="0.25">
      <c r="A5249" t="s">
        <v>8557</v>
      </c>
      <c r="B5249" t="s">
        <v>8558</v>
      </c>
    </row>
    <row r="5250" spans="1:7" x14ac:dyDescent="0.25">
      <c r="A5250" t="s">
        <v>8559</v>
      </c>
      <c r="B5250" t="s">
        <v>8560</v>
      </c>
    </row>
    <row r="5251" spans="1:7" x14ac:dyDescent="0.25">
      <c r="A5251" t="s">
        <v>8561</v>
      </c>
      <c r="B5251" t="s">
        <v>496</v>
      </c>
      <c r="C5251" t="s">
        <v>497</v>
      </c>
      <c r="D5251" t="s">
        <v>35</v>
      </c>
      <c r="E5251" t="s">
        <v>36</v>
      </c>
      <c r="F5251" t="s">
        <v>8562</v>
      </c>
    </row>
    <row r="5252" spans="1:7" x14ac:dyDescent="0.25">
      <c r="A5252" t="s">
        <v>8563</v>
      </c>
    </row>
    <row r="5253" spans="1:7" x14ac:dyDescent="0.25">
      <c r="A5253" t="s">
        <v>8564</v>
      </c>
      <c r="B5253" t="s">
        <v>1635</v>
      </c>
      <c r="C5253" t="s">
        <v>1636</v>
      </c>
      <c r="D5253" t="s">
        <v>419</v>
      </c>
      <c r="E5253" t="s">
        <v>420</v>
      </c>
    </row>
    <row r="5254" spans="1:7" x14ac:dyDescent="0.25">
      <c r="A5254" t="s">
        <v>8565</v>
      </c>
      <c r="B5254" t="s">
        <v>5462</v>
      </c>
    </row>
    <row r="5255" spans="1:7" x14ac:dyDescent="0.25">
      <c r="A5255" t="s">
        <v>8566</v>
      </c>
      <c r="B5255" t="s">
        <v>1080</v>
      </c>
      <c r="C5255" t="s">
        <v>1081</v>
      </c>
      <c r="D5255" t="s">
        <v>3636</v>
      </c>
    </row>
    <row r="5256" spans="1:7" x14ac:dyDescent="0.25">
      <c r="A5256" t="s">
        <v>8567</v>
      </c>
      <c r="B5256" t="s">
        <v>140</v>
      </c>
      <c r="C5256" t="s">
        <v>141</v>
      </c>
    </row>
    <row r="5257" spans="1:7" x14ac:dyDescent="0.25">
      <c r="A5257" t="s">
        <v>8568</v>
      </c>
      <c r="B5257" t="s">
        <v>8569</v>
      </c>
    </row>
    <row r="5258" spans="1:7" x14ac:dyDescent="0.25">
      <c r="A5258" t="s">
        <v>8570</v>
      </c>
      <c r="B5258" t="s">
        <v>7657</v>
      </c>
    </row>
    <row r="5259" spans="1:7" x14ac:dyDescent="0.25">
      <c r="A5259" t="s">
        <v>8571</v>
      </c>
      <c r="B5259" t="s">
        <v>3049</v>
      </c>
    </row>
    <row r="5260" spans="1:7" x14ac:dyDescent="0.25">
      <c r="A5260" t="s">
        <v>8572</v>
      </c>
      <c r="B5260" t="s">
        <v>8573</v>
      </c>
    </row>
    <row r="5261" spans="1:7" x14ac:dyDescent="0.25">
      <c r="A5261" t="s">
        <v>8574</v>
      </c>
      <c r="B5261" t="s">
        <v>909</v>
      </c>
      <c r="C5261" t="s">
        <v>4675</v>
      </c>
    </row>
    <row r="5262" spans="1:7" x14ac:dyDescent="0.25">
      <c r="A5262" t="s">
        <v>8575</v>
      </c>
      <c r="B5262" t="s">
        <v>8576</v>
      </c>
    </row>
    <row r="5263" spans="1:7" x14ac:dyDescent="0.25">
      <c r="A5263" t="s">
        <v>8577</v>
      </c>
      <c r="B5263" t="s">
        <v>379</v>
      </c>
      <c r="C5263" t="s">
        <v>380</v>
      </c>
      <c r="D5263" t="s">
        <v>1351</v>
      </c>
      <c r="E5263" t="s">
        <v>1352</v>
      </c>
      <c r="F5263" t="s">
        <v>35</v>
      </c>
      <c r="G5263" t="s">
        <v>36</v>
      </c>
    </row>
    <row r="5264" spans="1:7" x14ac:dyDescent="0.25">
      <c r="A5264" t="s">
        <v>8578</v>
      </c>
      <c r="B5264" t="s">
        <v>4587</v>
      </c>
    </row>
    <row r="5265" spans="1:5" x14ac:dyDescent="0.25">
      <c r="A5265" t="s">
        <v>8579</v>
      </c>
      <c r="B5265" t="s">
        <v>6666</v>
      </c>
      <c r="C5265" t="s">
        <v>8580</v>
      </c>
    </row>
    <row r="5266" spans="1:5" x14ac:dyDescent="0.25">
      <c r="A5266" t="s">
        <v>8581</v>
      </c>
      <c r="B5266" t="s">
        <v>8473</v>
      </c>
    </row>
    <row r="5267" spans="1:5" x14ac:dyDescent="0.25">
      <c r="A5267" t="s">
        <v>8582</v>
      </c>
      <c r="B5267" t="s">
        <v>2625</v>
      </c>
    </row>
    <row r="5268" spans="1:5" x14ac:dyDescent="0.25">
      <c r="A5268" t="s">
        <v>8583</v>
      </c>
      <c r="B5268" t="s">
        <v>348</v>
      </c>
    </row>
    <row r="5269" spans="1:5" x14ac:dyDescent="0.25">
      <c r="A5269" t="s">
        <v>8584</v>
      </c>
      <c r="B5269" t="s">
        <v>496</v>
      </c>
      <c r="C5269" t="s">
        <v>497</v>
      </c>
    </row>
    <row r="5270" spans="1:5" x14ac:dyDescent="0.25">
      <c r="A5270" t="s">
        <v>8585</v>
      </c>
      <c r="B5270" t="s">
        <v>3438</v>
      </c>
    </row>
    <row r="5271" spans="1:5" x14ac:dyDescent="0.25">
      <c r="A5271" t="s">
        <v>8586</v>
      </c>
      <c r="B5271" t="s">
        <v>8587</v>
      </c>
    </row>
    <row r="5272" spans="1:5" x14ac:dyDescent="0.25">
      <c r="A5272" t="s">
        <v>8588</v>
      </c>
      <c r="B5272" t="s">
        <v>6853</v>
      </c>
    </row>
    <row r="5273" spans="1:5" x14ac:dyDescent="0.25">
      <c r="A5273" t="s">
        <v>8589</v>
      </c>
      <c r="B5273" t="s">
        <v>8590</v>
      </c>
    </row>
    <row r="5274" spans="1:5" x14ac:dyDescent="0.25">
      <c r="A5274" t="s">
        <v>8591</v>
      </c>
      <c r="B5274" t="s">
        <v>318</v>
      </c>
      <c r="C5274" t="s">
        <v>319</v>
      </c>
      <c r="D5274" t="s">
        <v>7053</v>
      </c>
      <c r="E5274" t="s">
        <v>7054</v>
      </c>
    </row>
    <row r="5275" spans="1:5" x14ac:dyDescent="0.25">
      <c r="A5275" t="s">
        <v>8592</v>
      </c>
      <c r="B5275" t="s">
        <v>5878</v>
      </c>
    </row>
    <row r="5276" spans="1:5" x14ac:dyDescent="0.25">
      <c r="A5276" t="s">
        <v>8593</v>
      </c>
      <c r="B5276" t="s">
        <v>259</v>
      </c>
      <c r="C5276" t="s">
        <v>260</v>
      </c>
      <c r="D5276" t="s">
        <v>3223</v>
      </c>
    </row>
    <row r="5277" spans="1:5" x14ac:dyDescent="0.25">
      <c r="A5277" t="s">
        <v>8594</v>
      </c>
      <c r="B5277" t="s">
        <v>8595</v>
      </c>
      <c r="C5277" t="s">
        <v>8596</v>
      </c>
      <c r="D5277" t="s">
        <v>8597</v>
      </c>
    </row>
    <row r="5278" spans="1:5" x14ac:dyDescent="0.25">
      <c r="A5278" t="s">
        <v>8598</v>
      </c>
      <c r="B5278" t="s">
        <v>1850</v>
      </c>
    </row>
    <row r="5279" spans="1:5" x14ac:dyDescent="0.25">
      <c r="A5279" t="s">
        <v>8599</v>
      </c>
      <c r="B5279" t="s">
        <v>801</v>
      </c>
    </row>
    <row r="5280" spans="1:5" x14ac:dyDescent="0.25">
      <c r="A5280" t="s">
        <v>8600</v>
      </c>
      <c r="B5280" t="s">
        <v>5137</v>
      </c>
      <c r="C5280" t="s">
        <v>5138</v>
      </c>
    </row>
    <row r="5281" spans="1:7" x14ac:dyDescent="0.25">
      <c r="A5281" t="s">
        <v>8601</v>
      </c>
      <c r="B5281" t="s">
        <v>4313</v>
      </c>
    </row>
    <row r="5282" spans="1:7" x14ac:dyDescent="0.25">
      <c r="A5282" t="s">
        <v>8602</v>
      </c>
      <c r="B5282" t="s">
        <v>8603</v>
      </c>
      <c r="C5282" t="s">
        <v>8604</v>
      </c>
    </row>
    <row r="5283" spans="1:7" x14ac:dyDescent="0.25">
      <c r="A5283" t="s">
        <v>8605</v>
      </c>
      <c r="B5283" t="s">
        <v>4194</v>
      </c>
    </row>
    <row r="5284" spans="1:7" x14ac:dyDescent="0.25">
      <c r="A5284" t="s">
        <v>8606</v>
      </c>
      <c r="B5284" t="s">
        <v>3582</v>
      </c>
      <c r="C5284" t="s">
        <v>3583</v>
      </c>
    </row>
    <row r="5285" spans="1:7" x14ac:dyDescent="0.25">
      <c r="A5285" t="s">
        <v>8607</v>
      </c>
      <c r="B5285" t="s">
        <v>8608</v>
      </c>
    </row>
    <row r="5286" spans="1:7" x14ac:dyDescent="0.25">
      <c r="A5286" t="s">
        <v>8609</v>
      </c>
      <c r="B5286" t="s">
        <v>1376</v>
      </c>
    </row>
    <row r="5287" spans="1:7" x14ac:dyDescent="0.25">
      <c r="A5287" t="s">
        <v>8610</v>
      </c>
      <c r="B5287" t="s">
        <v>5855</v>
      </c>
      <c r="C5287" t="s">
        <v>8157</v>
      </c>
    </row>
    <row r="5288" spans="1:7" x14ac:dyDescent="0.25">
      <c r="A5288" t="s">
        <v>8611</v>
      </c>
    </row>
    <row r="5289" spans="1:7" x14ac:dyDescent="0.25">
      <c r="A5289" t="s">
        <v>8612</v>
      </c>
      <c r="B5289" t="s">
        <v>8613</v>
      </c>
      <c r="C5289" t="s">
        <v>8614</v>
      </c>
    </row>
    <row r="5290" spans="1:7" x14ac:dyDescent="0.25">
      <c r="A5290" t="s">
        <v>8615</v>
      </c>
      <c r="B5290" t="s">
        <v>6484</v>
      </c>
      <c r="C5290" t="s">
        <v>528</v>
      </c>
      <c r="D5290" t="s">
        <v>529</v>
      </c>
      <c r="E5290" t="s">
        <v>8616</v>
      </c>
      <c r="F5290" t="s">
        <v>36</v>
      </c>
      <c r="G5290" t="s">
        <v>5333</v>
      </c>
    </row>
    <row r="5291" spans="1:7" x14ac:dyDescent="0.25">
      <c r="A5291" t="s">
        <v>8617</v>
      </c>
      <c r="B5291" t="s">
        <v>8618</v>
      </c>
    </row>
    <row r="5292" spans="1:7" x14ac:dyDescent="0.25">
      <c r="A5292" t="s">
        <v>8619</v>
      </c>
      <c r="B5292" t="s">
        <v>8620</v>
      </c>
      <c r="C5292" t="s">
        <v>213</v>
      </c>
      <c r="D5292" t="s">
        <v>214</v>
      </c>
    </row>
    <row r="5293" spans="1:7" x14ac:dyDescent="0.25">
      <c r="A5293" t="s">
        <v>8621</v>
      </c>
      <c r="B5293" t="s">
        <v>773</v>
      </c>
      <c r="C5293" t="s">
        <v>774</v>
      </c>
    </row>
    <row r="5294" spans="1:7" x14ac:dyDescent="0.25">
      <c r="A5294" t="s">
        <v>8622</v>
      </c>
      <c r="B5294" t="s">
        <v>2511</v>
      </c>
      <c r="C5294" t="s">
        <v>3926</v>
      </c>
    </row>
    <row r="5295" spans="1:7" x14ac:dyDescent="0.25">
      <c r="A5295" t="s">
        <v>8623</v>
      </c>
      <c r="B5295" t="s">
        <v>5738</v>
      </c>
    </row>
    <row r="5296" spans="1:7" x14ac:dyDescent="0.25">
      <c r="A5296" t="s">
        <v>8624</v>
      </c>
      <c r="B5296" t="s">
        <v>376</v>
      </c>
      <c r="C5296" t="s">
        <v>377</v>
      </c>
      <c r="D5296" t="s">
        <v>8625</v>
      </c>
    </row>
    <row r="5297" spans="1:6" x14ac:dyDescent="0.25">
      <c r="A5297" t="s">
        <v>8626</v>
      </c>
      <c r="B5297" t="s">
        <v>8627</v>
      </c>
    </row>
    <row r="5298" spans="1:6" x14ac:dyDescent="0.25">
      <c r="A5298" t="s">
        <v>8628</v>
      </c>
      <c r="B5298" t="s">
        <v>496</v>
      </c>
      <c r="C5298" t="s">
        <v>497</v>
      </c>
      <c r="D5298" t="s">
        <v>379</v>
      </c>
      <c r="E5298" t="s">
        <v>380</v>
      </c>
      <c r="F5298" t="s">
        <v>1740</v>
      </c>
    </row>
    <row r="5299" spans="1:6" x14ac:dyDescent="0.25">
      <c r="A5299" t="s">
        <v>8629</v>
      </c>
      <c r="B5299" t="s">
        <v>6840</v>
      </c>
    </row>
    <row r="5300" spans="1:6" x14ac:dyDescent="0.25">
      <c r="A5300" t="s">
        <v>8630</v>
      </c>
      <c r="B5300" t="s">
        <v>1447</v>
      </c>
    </row>
    <row r="5301" spans="1:6" x14ac:dyDescent="0.25">
      <c r="A5301" t="s">
        <v>8631</v>
      </c>
      <c r="B5301" t="s">
        <v>5370</v>
      </c>
    </row>
    <row r="5302" spans="1:6" x14ac:dyDescent="0.25">
      <c r="A5302" t="s">
        <v>8632</v>
      </c>
      <c r="B5302" t="s">
        <v>4661</v>
      </c>
    </row>
    <row r="5303" spans="1:6" x14ac:dyDescent="0.25">
      <c r="A5303" t="s">
        <v>8633</v>
      </c>
      <c r="B5303" t="s">
        <v>1705</v>
      </c>
    </row>
    <row r="5304" spans="1:6" x14ac:dyDescent="0.25">
      <c r="A5304" t="s">
        <v>8634</v>
      </c>
      <c r="B5304" t="s">
        <v>8635</v>
      </c>
    </row>
    <row r="5305" spans="1:6" x14ac:dyDescent="0.25">
      <c r="A5305" t="s">
        <v>8636</v>
      </c>
      <c r="B5305" t="s">
        <v>3137</v>
      </c>
    </row>
    <row r="5306" spans="1:6" x14ac:dyDescent="0.25">
      <c r="A5306" t="s">
        <v>8637</v>
      </c>
      <c r="B5306" t="s">
        <v>1525</v>
      </c>
    </row>
    <row r="5307" spans="1:6" x14ac:dyDescent="0.25">
      <c r="A5307" t="s">
        <v>8638</v>
      </c>
      <c r="B5307" t="s">
        <v>5998</v>
      </c>
      <c r="C5307" t="s">
        <v>8639</v>
      </c>
    </row>
    <row r="5308" spans="1:6" x14ac:dyDescent="0.25">
      <c r="A5308" t="s">
        <v>8640</v>
      </c>
      <c r="B5308" t="s">
        <v>8641</v>
      </c>
    </row>
    <row r="5309" spans="1:6" x14ac:dyDescent="0.25">
      <c r="A5309" t="s">
        <v>8642</v>
      </c>
      <c r="B5309" t="s">
        <v>8643</v>
      </c>
    </row>
    <row r="5310" spans="1:6" x14ac:dyDescent="0.25">
      <c r="A5310" t="s">
        <v>8644</v>
      </c>
    </row>
    <row r="5311" spans="1:6" x14ac:dyDescent="0.25">
      <c r="A5311" t="s">
        <v>8645</v>
      </c>
      <c r="B5311" t="s">
        <v>4665</v>
      </c>
    </row>
    <row r="5312" spans="1:6" x14ac:dyDescent="0.25">
      <c r="A5312" t="s">
        <v>8646</v>
      </c>
      <c r="B5312" t="s">
        <v>4106</v>
      </c>
    </row>
    <row r="5313" spans="1:2" x14ac:dyDescent="0.25">
      <c r="A5313" t="s">
        <v>8647</v>
      </c>
      <c r="B5313" t="s">
        <v>900</v>
      </c>
    </row>
    <row r="5314" spans="1:2" x14ac:dyDescent="0.25">
      <c r="A5314" t="s">
        <v>8648</v>
      </c>
      <c r="B5314" t="s">
        <v>6205</v>
      </c>
    </row>
    <row r="5315" spans="1:2" x14ac:dyDescent="0.25">
      <c r="A5315" t="s">
        <v>8649</v>
      </c>
      <c r="B5315" t="s">
        <v>8650</v>
      </c>
    </row>
    <row r="5316" spans="1:2" x14ac:dyDescent="0.25">
      <c r="A5316" t="s">
        <v>8651</v>
      </c>
      <c r="B5316" t="s">
        <v>8652</v>
      </c>
    </row>
    <row r="5317" spans="1:2" x14ac:dyDescent="0.25">
      <c r="A5317" t="s">
        <v>8653</v>
      </c>
      <c r="B5317" t="s">
        <v>8643</v>
      </c>
    </row>
    <row r="5318" spans="1:2" x14ac:dyDescent="0.25">
      <c r="A5318" t="s">
        <v>8654</v>
      </c>
      <c r="B5318" t="s">
        <v>5455</v>
      </c>
    </row>
    <row r="5319" spans="1:2" x14ac:dyDescent="0.25">
      <c r="A5319" t="s">
        <v>8655</v>
      </c>
      <c r="B5319" t="s">
        <v>8656</v>
      </c>
    </row>
    <row r="5320" spans="1:2" x14ac:dyDescent="0.25">
      <c r="A5320" t="s">
        <v>8657</v>
      </c>
      <c r="B5320" t="s">
        <v>5541</v>
      </c>
    </row>
    <row r="5321" spans="1:2" x14ac:dyDescent="0.25">
      <c r="A5321" t="s">
        <v>8658</v>
      </c>
    </row>
    <row r="5322" spans="1:2" x14ac:dyDescent="0.25">
      <c r="A5322" t="s">
        <v>8659</v>
      </c>
    </row>
    <row r="5323" spans="1:2" x14ac:dyDescent="0.25">
      <c r="A5323" t="s">
        <v>8660</v>
      </c>
    </row>
    <row r="5324" spans="1:2" x14ac:dyDescent="0.25">
      <c r="A5324" t="s">
        <v>8661</v>
      </c>
      <c r="B5324" t="s">
        <v>5295</v>
      </c>
    </row>
    <row r="5325" spans="1:2" x14ac:dyDescent="0.25">
      <c r="A5325" t="s">
        <v>8662</v>
      </c>
    </row>
    <row r="5326" spans="1:2" x14ac:dyDescent="0.25">
      <c r="A5326" t="s">
        <v>8663</v>
      </c>
    </row>
    <row r="5327" spans="1:2" x14ac:dyDescent="0.25">
      <c r="A5327" t="s">
        <v>8664</v>
      </c>
    </row>
    <row r="5328" spans="1:2" x14ac:dyDescent="0.25">
      <c r="A5328" t="s">
        <v>8665</v>
      </c>
    </row>
    <row r="5329" spans="1:7" x14ac:dyDescent="0.25">
      <c r="A5329" t="s">
        <v>8666</v>
      </c>
      <c r="B5329" t="s">
        <v>8667</v>
      </c>
      <c r="C5329" t="s">
        <v>3697</v>
      </c>
    </row>
    <row r="5330" spans="1:7" x14ac:dyDescent="0.25">
      <c r="A5330" t="s">
        <v>8668</v>
      </c>
      <c r="B5330" t="s">
        <v>110</v>
      </c>
      <c r="C5330" t="s">
        <v>111</v>
      </c>
    </row>
    <row r="5331" spans="1:7" x14ac:dyDescent="0.25">
      <c r="A5331" t="s">
        <v>8669</v>
      </c>
    </row>
    <row r="5332" spans="1:7" x14ac:dyDescent="0.25">
      <c r="A5332" t="s">
        <v>8670</v>
      </c>
    </row>
    <row r="5333" spans="1:7" x14ac:dyDescent="0.25">
      <c r="A5333" t="s">
        <v>8671</v>
      </c>
    </row>
    <row r="5334" spans="1:7" x14ac:dyDescent="0.25">
      <c r="A5334" t="s">
        <v>8672</v>
      </c>
    </row>
    <row r="5335" spans="1:7" x14ac:dyDescent="0.25">
      <c r="A5335" t="s">
        <v>8673</v>
      </c>
      <c r="B5335" t="s">
        <v>50</v>
      </c>
    </row>
    <row r="5336" spans="1:7" x14ac:dyDescent="0.25">
      <c r="A5336" t="s">
        <v>8674</v>
      </c>
      <c r="B5336" t="s">
        <v>35</v>
      </c>
      <c r="C5336" t="s">
        <v>36</v>
      </c>
    </row>
    <row r="5337" spans="1:7" x14ac:dyDescent="0.25">
      <c r="A5337" t="s">
        <v>8675</v>
      </c>
      <c r="B5337" t="s">
        <v>10</v>
      </c>
    </row>
    <row r="5338" spans="1:7" x14ac:dyDescent="0.25">
      <c r="A5338" t="s">
        <v>8676</v>
      </c>
    </row>
    <row r="5339" spans="1:7" x14ac:dyDescent="0.25">
      <c r="A5339" t="s">
        <v>8677</v>
      </c>
      <c r="B5339" t="s">
        <v>8678</v>
      </c>
    </row>
    <row r="5340" spans="1:7" x14ac:dyDescent="0.25">
      <c r="A5340" t="s">
        <v>8679</v>
      </c>
    </row>
    <row r="5341" spans="1:7" x14ac:dyDescent="0.25">
      <c r="A5341" t="s">
        <v>8680</v>
      </c>
      <c r="B5341" t="s">
        <v>5551</v>
      </c>
    </row>
    <row r="5342" spans="1:7" x14ac:dyDescent="0.25">
      <c r="A5342" t="s">
        <v>8681</v>
      </c>
      <c r="B5342" t="s">
        <v>35</v>
      </c>
      <c r="C5342" t="s">
        <v>36</v>
      </c>
      <c r="D5342" t="s">
        <v>876</v>
      </c>
      <c r="E5342" t="s">
        <v>7880</v>
      </c>
      <c r="F5342" t="s">
        <v>8682</v>
      </c>
      <c r="G5342" t="s">
        <v>8683</v>
      </c>
    </row>
    <row r="5343" spans="1:7" x14ac:dyDescent="0.25">
      <c r="A5343" t="s">
        <v>8684</v>
      </c>
      <c r="B5343" t="s">
        <v>1674</v>
      </c>
    </row>
    <row r="5344" spans="1:7" x14ac:dyDescent="0.25">
      <c r="A5344" t="s">
        <v>8685</v>
      </c>
      <c r="B5344" t="s">
        <v>3697</v>
      </c>
      <c r="C5344" t="s">
        <v>3698</v>
      </c>
      <c r="D5344" t="s">
        <v>8686</v>
      </c>
      <c r="E5344" t="s">
        <v>5574</v>
      </c>
    </row>
    <row r="5345" spans="1:6" x14ac:dyDescent="0.25">
      <c r="A5345" t="s">
        <v>8687</v>
      </c>
      <c r="B5345" t="s">
        <v>2974</v>
      </c>
      <c r="C5345" t="s">
        <v>8688</v>
      </c>
    </row>
    <row r="5346" spans="1:6" x14ac:dyDescent="0.25">
      <c r="A5346" t="s">
        <v>8689</v>
      </c>
      <c r="B5346" t="s">
        <v>8690</v>
      </c>
    </row>
    <row r="5347" spans="1:6" x14ac:dyDescent="0.25">
      <c r="A5347" t="s">
        <v>8691</v>
      </c>
      <c r="B5347" t="s">
        <v>4675</v>
      </c>
    </row>
    <row r="5348" spans="1:6" x14ac:dyDescent="0.25">
      <c r="A5348" t="s">
        <v>8692</v>
      </c>
      <c r="B5348" t="s">
        <v>1300</v>
      </c>
    </row>
    <row r="5349" spans="1:6" x14ac:dyDescent="0.25">
      <c r="A5349" t="s">
        <v>8693</v>
      </c>
      <c r="B5349" t="s">
        <v>3929</v>
      </c>
    </row>
    <row r="5350" spans="1:6" x14ac:dyDescent="0.25">
      <c r="A5350" t="s">
        <v>8694</v>
      </c>
      <c r="B5350" t="s">
        <v>8695</v>
      </c>
      <c r="C5350" t="s">
        <v>6406</v>
      </c>
    </row>
    <row r="5351" spans="1:6" x14ac:dyDescent="0.25">
      <c r="A5351" t="s">
        <v>8696</v>
      </c>
      <c r="B5351" t="s">
        <v>4574</v>
      </c>
      <c r="C5351" t="s">
        <v>8697</v>
      </c>
    </row>
    <row r="5352" spans="1:6" x14ac:dyDescent="0.25">
      <c r="A5352" t="s">
        <v>8698</v>
      </c>
      <c r="B5352" t="s">
        <v>7468</v>
      </c>
    </row>
    <row r="5353" spans="1:6" x14ac:dyDescent="0.25">
      <c r="A5353" t="s">
        <v>8699</v>
      </c>
      <c r="B5353" t="s">
        <v>8700</v>
      </c>
    </row>
    <row r="5354" spans="1:6" x14ac:dyDescent="0.25">
      <c r="A5354" t="s">
        <v>8701</v>
      </c>
      <c r="B5354" t="s">
        <v>8702</v>
      </c>
    </row>
    <row r="5355" spans="1:6" x14ac:dyDescent="0.25">
      <c r="A5355" t="s">
        <v>8703</v>
      </c>
      <c r="B5355" t="s">
        <v>271</v>
      </c>
      <c r="C5355" t="s">
        <v>272</v>
      </c>
      <c r="D5355" t="s">
        <v>35</v>
      </c>
      <c r="E5355" t="s">
        <v>36</v>
      </c>
      <c r="F5355" t="s">
        <v>8704</v>
      </c>
    </row>
    <row r="5356" spans="1:6" x14ac:dyDescent="0.25">
      <c r="A5356" t="s">
        <v>8705</v>
      </c>
      <c r="B5356" t="s">
        <v>222</v>
      </c>
    </row>
    <row r="5357" spans="1:6" x14ac:dyDescent="0.25">
      <c r="A5357" t="s">
        <v>8706</v>
      </c>
      <c r="B5357" t="s">
        <v>7797</v>
      </c>
    </row>
    <row r="5358" spans="1:6" x14ac:dyDescent="0.25">
      <c r="A5358" t="s">
        <v>8707</v>
      </c>
      <c r="B5358" t="s">
        <v>3674</v>
      </c>
    </row>
    <row r="5359" spans="1:6" x14ac:dyDescent="0.25">
      <c r="A5359" t="s">
        <v>8708</v>
      </c>
      <c r="B5359" t="s">
        <v>3049</v>
      </c>
    </row>
    <row r="5360" spans="1:6" x14ac:dyDescent="0.25">
      <c r="A5360" t="s">
        <v>8709</v>
      </c>
      <c r="B5360" t="s">
        <v>836</v>
      </c>
      <c r="C5360" t="s">
        <v>835</v>
      </c>
    </row>
    <row r="5361" spans="1:7" x14ac:dyDescent="0.25">
      <c r="A5361" t="s">
        <v>8710</v>
      </c>
      <c r="B5361" t="s">
        <v>1186</v>
      </c>
      <c r="C5361" t="s">
        <v>1187</v>
      </c>
      <c r="D5361" t="s">
        <v>8711</v>
      </c>
    </row>
    <row r="5362" spans="1:7" x14ac:dyDescent="0.25">
      <c r="A5362" t="s">
        <v>8712</v>
      </c>
      <c r="B5362" t="s">
        <v>7666</v>
      </c>
    </row>
    <row r="5363" spans="1:7" x14ac:dyDescent="0.25">
      <c r="A5363" t="s">
        <v>8713</v>
      </c>
      <c r="B5363" t="s">
        <v>5527</v>
      </c>
    </row>
    <row r="5364" spans="1:7" x14ac:dyDescent="0.25">
      <c r="A5364" t="s">
        <v>8714</v>
      </c>
      <c r="B5364" t="s">
        <v>8715</v>
      </c>
    </row>
    <row r="5365" spans="1:7" x14ac:dyDescent="0.25">
      <c r="A5365" t="s">
        <v>8716</v>
      </c>
      <c r="B5365" t="s">
        <v>35</v>
      </c>
      <c r="C5365" t="s">
        <v>36</v>
      </c>
    </row>
    <row r="5366" spans="1:7" x14ac:dyDescent="0.25">
      <c r="A5366" t="s">
        <v>8717</v>
      </c>
      <c r="B5366" t="s">
        <v>419</v>
      </c>
      <c r="C5366" t="s">
        <v>420</v>
      </c>
      <c r="D5366" t="s">
        <v>6951</v>
      </c>
      <c r="E5366" t="s">
        <v>4665</v>
      </c>
      <c r="F5366" t="s">
        <v>8718</v>
      </c>
    </row>
    <row r="5367" spans="1:7" x14ac:dyDescent="0.25">
      <c r="A5367" t="s">
        <v>8719</v>
      </c>
      <c r="B5367" t="s">
        <v>528</v>
      </c>
      <c r="C5367" t="s">
        <v>529</v>
      </c>
    </row>
    <row r="5368" spans="1:7" x14ac:dyDescent="0.25">
      <c r="A5368" t="s">
        <v>8720</v>
      </c>
      <c r="B5368" t="s">
        <v>8721</v>
      </c>
      <c r="C5368" t="s">
        <v>5181</v>
      </c>
    </row>
    <row r="5369" spans="1:7" x14ac:dyDescent="0.25">
      <c r="A5369" t="s">
        <v>8722</v>
      </c>
      <c r="B5369" t="s">
        <v>309</v>
      </c>
    </row>
    <row r="5370" spans="1:7" x14ac:dyDescent="0.25">
      <c r="A5370" t="s">
        <v>8723</v>
      </c>
      <c r="B5370" t="s">
        <v>8724</v>
      </c>
    </row>
    <row r="5371" spans="1:7" x14ac:dyDescent="0.25">
      <c r="A5371" t="s">
        <v>8725</v>
      </c>
      <c r="B5371" t="s">
        <v>251</v>
      </c>
    </row>
    <row r="5372" spans="1:7" x14ac:dyDescent="0.25">
      <c r="A5372" t="s">
        <v>8726</v>
      </c>
      <c r="B5372" t="s">
        <v>7053</v>
      </c>
      <c r="C5372" t="s">
        <v>7054</v>
      </c>
      <c r="D5372" t="s">
        <v>6683</v>
      </c>
      <c r="E5372" t="s">
        <v>8727</v>
      </c>
      <c r="F5372" t="s">
        <v>643</v>
      </c>
      <c r="G5372" t="s">
        <v>7711</v>
      </c>
    </row>
    <row r="5373" spans="1:7" x14ac:dyDescent="0.25">
      <c r="A5373" t="s">
        <v>8728</v>
      </c>
      <c r="B5373" t="s">
        <v>8729</v>
      </c>
    </row>
    <row r="5374" spans="1:7" x14ac:dyDescent="0.25">
      <c r="A5374" t="s">
        <v>8730</v>
      </c>
      <c r="B5374" t="s">
        <v>7375</v>
      </c>
    </row>
    <row r="5375" spans="1:7" x14ac:dyDescent="0.25">
      <c r="A5375" t="s">
        <v>8731</v>
      </c>
      <c r="B5375" t="s">
        <v>11</v>
      </c>
      <c r="C5375" t="s">
        <v>12</v>
      </c>
      <c r="D5375" t="s">
        <v>3527</v>
      </c>
      <c r="E5375" t="s">
        <v>8732</v>
      </c>
    </row>
    <row r="5376" spans="1:7" x14ac:dyDescent="0.25">
      <c r="A5376" t="s">
        <v>8733</v>
      </c>
      <c r="B5376" t="s">
        <v>2538</v>
      </c>
    </row>
    <row r="5377" spans="1:5" x14ac:dyDescent="0.25">
      <c r="A5377" t="s">
        <v>8734</v>
      </c>
      <c r="B5377" t="s">
        <v>2468</v>
      </c>
    </row>
    <row r="5378" spans="1:5" x14ac:dyDescent="0.25">
      <c r="A5378" t="s">
        <v>8735</v>
      </c>
      <c r="B5378" t="s">
        <v>3697</v>
      </c>
      <c r="C5378" t="s">
        <v>5571</v>
      </c>
      <c r="D5378" t="s">
        <v>5551</v>
      </c>
      <c r="E5378" t="s">
        <v>8736</v>
      </c>
    </row>
    <row r="5379" spans="1:5" x14ac:dyDescent="0.25">
      <c r="A5379" t="s">
        <v>8737</v>
      </c>
      <c r="B5379" t="s">
        <v>8738</v>
      </c>
    </row>
    <row r="5380" spans="1:5" x14ac:dyDescent="0.25">
      <c r="A5380" t="s">
        <v>8739</v>
      </c>
      <c r="B5380" t="s">
        <v>1904</v>
      </c>
    </row>
    <row r="5381" spans="1:5" x14ac:dyDescent="0.25">
      <c r="A5381" t="s">
        <v>8740</v>
      </c>
      <c r="B5381" t="s">
        <v>8741</v>
      </c>
    </row>
    <row r="5382" spans="1:5" x14ac:dyDescent="0.25">
      <c r="A5382" t="s">
        <v>8742</v>
      </c>
      <c r="B5382" t="s">
        <v>4388</v>
      </c>
    </row>
    <row r="5383" spans="1:5" x14ac:dyDescent="0.25">
      <c r="A5383" t="s">
        <v>8743</v>
      </c>
      <c r="B5383" t="s">
        <v>8744</v>
      </c>
    </row>
    <row r="5384" spans="1:5" x14ac:dyDescent="0.25">
      <c r="A5384" t="s">
        <v>8745</v>
      </c>
      <c r="B5384" t="s">
        <v>35</v>
      </c>
      <c r="C5384" t="s">
        <v>36</v>
      </c>
    </row>
    <row r="5385" spans="1:5" x14ac:dyDescent="0.25">
      <c r="A5385" t="s">
        <v>8746</v>
      </c>
      <c r="B5385" t="s">
        <v>8747</v>
      </c>
      <c r="C5385" t="s">
        <v>8748</v>
      </c>
    </row>
    <row r="5386" spans="1:5" x14ac:dyDescent="0.25">
      <c r="A5386" t="s">
        <v>8749</v>
      </c>
      <c r="B5386" t="s">
        <v>8750</v>
      </c>
      <c r="C5386" t="s">
        <v>8751</v>
      </c>
    </row>
    <row r="5387" spans="1:5" x14ac:dyDescent="0.25">
      <c r="A5387" t="s">
        <v>8752</v>
      </c>
      <c r="B5387" t="s">
        <v>3698</v>
      </c>
      <c r="C5387" t="s">
        <v>5574</v>
      </c>
    </row>
    <row r="5388" spans="1:5" x14ac:dyDescent="0.25">
      <c r="A5388" t="s">
        <v>8753</v>
      </c>
      <c r="B5388" t="s">
        <v>3457</v>
      </c>
      <c r="C5388" t="s">
        <v>8754</v>
      </c>
    </row>
    <row r="5389" spans="1:5" x14ac:dyDescent="0.25">
      <c r="A5389" t="s">
        <v>8755</v>
      </c>
      <c r="B5389" t="s">
        <v>7797</v>
      </c>
    </row>
    <row r="5390" spans="1:5" x14ac:dyDescent="0.25">
      <c r="A5390" t="s">
        <v>8756</v>
      </c>
      <c r="B5390" t="s">
        <v>8757</v>
      </c>
    </row>
    <row r="5391" spans="1:5" x14ac:dyDescent="0.25">
      <c r="A5391" t="s">
        <v>8758</v>
      </c>
      <c r="B5391" t="s">
        <v>11</v>
      </c>
      <c r="C5391" t="s">
        <v>12</v>
      </c>
    </row>
    <row r="5392" spans="1:5" x14ac:dyDescent="0.25">
      <c r="A5392" t="s">
        <v>8759</v>
      </c>
      <c r="B5392" t="s">
        <v>8760</v>
      </c>
      <c r="C5392" t="s">
        <v>8761</v>
      </c>
    </row>
    <row r="5393" spans="1:4" x14ac:dyDescent="0.25">
      <c r="A5393" t="s">
        <v>8762</v>
      </c>
      <c r="B5393" t="s">
        <v>7795</v>
      </c>
      <c r="C5393" t="s">
        <v>1231</v>
      </c>
    </row>
    <row r="5394" spans="1:4" x14ac:dyDescent="0.25">
      <c r="A5394" t="s">
        <v>8763</v>
      </c>
      <c r="B5394" t="s">
        <v>8764</v>
      </c>
      <c r="C5394" t="s">
        <v>5444</v>
      </c>
    </row>
    <row r="5395" spans="1:4" x14ac:dyDescent="0.25">
      <c r="A5395" t="s">
        <v>8765</v>
      </c>
      <c r="B5395" t="s">
        <v>7651</v>
      </c>
    </row>
    <row r="5396" spans="1:4" x14ac:dyDescent="0.25">
      <c r="A5396" t="s">
        <v>8766</v>
      </c>
      <c r="B5396" t="s">
        <v>5074</v>
      </c>
    </row>
    <row r="5397" spans="1:4" x14ac:dyDescent="0.25">
      <c r="A5397" t="s">
        <v>8767</v>
      </c>
      <c r="B5397" t="s">
        <v>7063</v>
      </c>
    </row>
    <row r="5398" spans="1:4" x14ac:dyDescent="0.25">
      <c r="A5398" t="s">
        <v>8768</v>
      </c>
      <c r="B5398" t="s">
        <v>1938</v>
      </c>
      <c r="C5398" t="s">
        <v>1939</v>
      </c>
      <c r="D5398" t="s">
        <v>2986</v>
      </c>
    </row>
    <row r="5399" spans="1:4" x14ac:dyDescent="0.25">
      <c r="A5399" t="s">
        <v>8769</v>
      </c>
      <c r="B5399" t="s">
        <v>8770</v>
      </c>
    </row>
    <row r="5400" spans="1:4" x14ac:dyDescent="0.25">
      <c r="A5400" t="s">
        <v>8771</v>
      </c>
      <c r="B5400" t="s">
        <v>8772</v>
      </c>
    </row>
    <row r="5401" spans="1:4" x14ac:dyDescent="0.25">
      <c r="A5401" t="s">
        <v>8773</v>
      </c>
      <c r="B5401" t="s">
        <v>11</v>
      </c>
      <c r="C5401" t="s">
        <v>12</v>
      </c>
    </row>
    <row r="5402" spans="1:4" x14ac:dyDescent="0.25">
      <c r="A5402" t="s">
        <v>8774</v>
      </c>
      <c r="B5402" t="s">
        <v>540</v>
      </c>
    </row>
    <row r="5403" spans="1:4" x14ac:dyDescent="0.25">
      <c r="A5403" t="s">
        <v>8775</v>
      </c>
      <c r="B5403" t="s">
        <v>7479</v>
      </c>
    </row>
    <row r="5404" spans="1:4" x14ac:dyDescent="0.25">
      <c r="A5404" t="s">
        <v>8776</v>
      </c>
      <c r="B5404" t="s">
        <v>8777</v>
      </c>
    </row>
    <row r="5405" spans="1:4" x14ac:dyDescent="0.25">
      <c r="A5405" t="s">
        <v>8778</v>
      </c>
      <c r="B5405" t="s">
        <v>8779</v>
      </c>
      <c r="C5405" t="s">
        <v>8780</v>
      </c>
    </row>
    <row r="5406" spans="1:4" x14ac:dyDescent="0.25">
      <c r="A5406" t="s">
        <v>8781</v>
      </c>
      <c r="B5406" t="s">
        <v>4592</v>
      </c>
      <c r="C5406" t="s">
        <v>4593</v>
      </c>
    </row>
    <row r="5407" spans="1:4" x14ac:dyDescent="0.25">
      <c r="A5407" t="s">
        <v>8782</v>
      </c>
      <c r="B5407" t="s">
        <v>7146</v>
      </c>
    </row>
    <row r="5408" spans="1:4" x14ac:dyDescent="0.25">
      <c r="A5408" t="s">
        <v>8783</v>
      </c>
      <c r="B5408" t="s">
        <v>8784</v>
      </c>
    </row>
    <row r="5409" spans="1:4" x14ac:dyDescent="0.25">
      <c r="A5409" t="s">
        <v>8785</v>
      </c>
    </row>
    <row r="5410" spans="1:4" x14ac:dyDescent="0.25">
      <c r="A5410" t="s">
        <v>8786</v>
      </c>
      <c r="B5410" t="s">
        <v>419</v>
      </c>
      <c r="C5410" t="s">
        <v>420</v>
      </c>
    </row>
    <row r="5411" spans="1:4" x14ac:dyDescent="0.25">
      <c r="A5411" t="s">
        <v>8787</v>
      </c>
    </row>
    <row r="5412" spans="1:4" x14ac:dyDescent="0.25">
      <c r="A5412" t="s">
        <v>8788</v>
      </c>
      <c r="B5412" t="s">
        <v>1973</v>
      </c>
      <c r="C5412" t="s">
        <v>1974</v>
      </c>
      <c r="D5412" t="s">
        <v>10</v>
      </c>
    </row>
    <row r="5413" spans="1:4" x14ac:dyDescent="0.25">
      <c r="A5413" t="s">
        <v>8789</v>
      </c>
    </row>
    <row r="5414" spans="1:4" x14ac:dyDescent="0.25">
      <c r="A5414" t="s">
        <v>8790</v>
      </c>
      <c r="B5414" t="s">
        <v>8791</v>
      </c>
      <c r="C5414" t="s">
        <v>2735</v>
      </c>
    </row>
    <row r="5415" spans="1:4" x14ac:dyDescent="0.25">
      <c r="A5415" t="s">
        <v>8792</v>
      </c>
    </row>
    <row r="5416" spans="1:4" x14ac:dyDescent="0.25">
      <c r="A5416" t="s">
        <v>8793</v>
      </c>
    </row>
    <row r="5417" spans="1:4" x14ac:dyDescent="0.25">
      <c r="A5417" t="s">
        <v>8794</v>
      </c>
    </row>
    <row r="5418" spans="1:4" x14ac:dyDescent="0.25">
      <c r="A5418" t="s">
        <v>8795</v>
      </c>
    </row>
    <row r="5419" spans="1:4" x14ac:dyDescent="0.25">
      <c r="A5419" t="s">
        <v>8796</v>
      </c>
      <c r="B5419" t="s">
        <v>122</v>
      </c>
    </row>
    <row r="5420" spans="1:4" x14ac:dyDescent="0.25">
      <c r="A5420" t="s">
        <v>8797</v>
      </c>
    </row>
    <row r="5421" spans="1:4" x14ac:dyDescent="0.25">
      <c r="A5421" t="s">
        <v>8798</v>
      </c>
    </row>
    <row r="5422" spans="1:4" x14ac:dyDescent="0.25">
      <c r="A5422" t="s">
        <v>8799</v>
      </c>
      <c r="B5422" t="s">
        <v>166</v>
      </c>
    </row>
    <row r="5423" spans="1:4" x14ac:dyDescent="0.25">
      <c r="A5423" t="s">
        <v>8800</v>
      </c>
    </row>
    <row r="5424" spans="1:4" x14ac:dyDescent="0.25">
      <c r="A5424" t="s">
        <v>8801</v>
      </c>
      <c r="B5424" t="s">
        <v>528</v>
      </c>
      <c r="C5424" t="s">
        <v>529</v>
      </c>
    </row>
    <row r="5425" spans="1:3" x14ac:dyDescent="0.25">
      <c r="A5425" t="s">
        <v>8802</v>
      </c>
    </row>
    <row r="5426" spans="1:3" x14ac:dyDescent="0.25">
      <c r="A5426" t="s">
        <v>8803</v>
      </c>
    </row>
    <row r="5427" spans="1:3" x14ac:dyDescent="0.25">
      <c r="A5427" t="s">
        <v>8804</v>
      </c>
    </row>
    <row r="5428" spans="1:3" x14ac:dyDescent="0.25">
      <c r="A5428" t="s">
        <v>8805</v>
      </c>
      <c r="B5428" t="s">
        <v>10</v>
      </c>
    </row>
    <row r="5429" spans="1:3" x14ac:dyDescent="0.25">
      <c r="A5429" t="s">
        <v>8806</v>
      </c>
    </row>
    <row r="5430" spans="1:3" x14ac:dyDescent="0.25">
      <c r="A5430" t="s">
        <v>8807</v>
      </c>
    </row>
    <row r="5431" spans="1:3" x14ac:dyDescent="0.25">
      <c r="A5431" t="s">
        <v>8808</v>
      </c>
    </row>
    <row r="5432" spans="1:3" x14ac:dyDescent="0.25">
      <c r="A5432" t="s">
        <v>8809</v>
      </c>
    </row>
    <row r="5433" spans="1:3" x14ac:dyDescent="0.25">
      <c r="A5433" t="s">
        <v>8810</v>
      </c>
    </row>
    <row r="5434" spans="1:3" x14ac:dyDescent="0.25">
      <c r="A5434" t="s">
        <v>8811</v>
      </c>
    </row>
    <row r="5435" spans="1:3" x14ac:dyDescent="0.25">
      <c r="A5435" t="s">
        <v>8812</v>
      </c>
      <c r="B5435" t="s">
        <v>8813</v>
      </c>
    </row>
    <row r="5436" spans="1:3" x14ac:dyDescent="0.25">
      <c r="A5436" t="s">
        <v>8814</v>
      </c>
    </row>
    <row r="5437" spans="1:3" x14ac:dyDescent="0.25">
      <c r="A5437" t="s">
        <v>8815</v>
      </c>
    </row>
    <row r="5438" spans="1:3" x14ac:dyDescent="0.25">
      <c r="A5438" t="s">
        <v>8816</v>
      </c>
      <c r="B5438" t="s">
        <v>4221</v>
      </c>
    </row>
    <row r="5439" spans="1:3" x14ac:dyDescent="0.25">
      <c r="A5439" t="s">
        <v>8817</v>
      </c>
      <c r="B5439" t="s">
        <v>1635</v>
      </c>
      <c r="C5439" t="s">
        <v>1636</v>
      </c>
    </row>
    <row r="5440" spans="1:3" x14ac:dyDescent="0.25">
      <c r="A5440" t="s">
        <v>8818</v>
      </c>
    </row>
    <row r="5441" spans="1:4" x14ac:dyDescent="0.25">
      <c r="A5441" t="s">
        <v>8819</v>
      </c>
      <c r="B5441" t="s">
        <v>7228</v>
      </c>
    </row>
    <row r="5442" spans="1:4" x14ac:dyDescent="0.25">
      <c r="A5442" t="s">
        <v>8820</v>
      </c>
    </row>
    <row r="5443" spans="1:4" x14ac:dyDescent="0.25">
      <c r="A5443" t="s">
        <v>8821</v>
      </c>
    </row>
    <row r="5444" spans="1:4" x14ac:dyDescent="0.25">
      <c r="A5444" t="s">
        <v>8822</v>
      </c>
    </row>
    <row r="5445" spans="1:4" x14ac:dyDescent="0.25">
      <c r="A5445" t="s">
        <v>8823</v>
      </c>
      <c r="B5445" t="s">
        <v>7673</v>
      </c>
      <c r="C5445" t="s">
        <v>7674</v>
      </c>
    </row>
    <row r="5446" spans="1:4" x14ac:dyDescent="0.25">
      <c r="A5446" t="s">
        <v>8824</v>
      </c>
      <c r="B5446" t="s">
        <v>213</v>
      </c>
      <c r="C5446" t="s">
        <v>214</v>
      </c>
    </row>
    <row r="5447" spans="1:4" x14ac:dyDescent="0.25">
      <c r="A5447" t="s">
        <v>8825</v>
      </c>
      <c r="B5447" t="s">
        <v>35</v>
      </c>
      <c r="C5447" t="s">
        <v>36</v>
      </c>
    </row>
    <row r="5448" spans="1:4" x14ac:dyDescent="0.25">
      <c r="A5448" t="s">
        <v>8826</v>
      </c>
      <c r="B5448" t="s">
        <v>122</v>
      </c>
    </row>
    <row r="5449" spans="1:4" x14ac:dyDescent="0.25">
      <c r="A5449" t="s">
        <v>8827</v>
      </c>
      <c r="B5449" t="s">
        <v>1423</v>
      </c>
    </row>
    <row r="5450" spans="1:4" x14ac:dyDescent="0.25">
      <c r="A5450" t="s">
        <v>8828</v>
      </c>
    </row>
    <row r="5451" spans="1:4" x14ac:dyDescent="0.25">
      <c r="A5451" t="s">
        <v>8829</v>
      </c>
      <c r="B5451" t="s">
        <v>19</v>
      </c>
      <c r="C5451" t="s">
        <v>20</v>
      </c>
      <c r="D5451" t="s">
        <v>10</v>
      </c>
    </row>
    <row r="5452" spans="1:4" x14ac:dyDescent="0.25">
      <c r="A5452" t="s">
        <v>8830</v>
      </c>
    </row>
    <row r="5453" spans="1:4" x14ac:dyDescent="0.25">
      <c r="A5453" t="s">
        <v>8831</v>
      </c>
    </row>
    <row r="5454" spans="1:4" x14ac:dyDescent="0.25">
      <c r="A5454" t="s">
        <v>8832</v>
      </c>
    </row>
    <row r="5455" spans="1:4" x14ac:dyDescent="0.25">
      <c r="A5455" t="s">
        <v>8833</v>
      </c>
    </row>
    <row r="5456" spans="1:4" x14ac:dyDescent="0.25">
      <c r="A5456" t="s">
        <v>8834</v>
      </c>
    </row>
    <row r="5457" spans="1:3" x14ac:dyDescent="0.25">
      <c r="A5457" t="s">
        <v>8835</v>
      </c>
    </row>
    <row r="5458" spans="1:3" x14ac:dyDescent="0.25">
      <c r="A5458" t="s">
        <v>8836</v>
      </c>
      <c r="B5458" t="s">
        <v>6774</v>
      </c>
      <c r="C5458" t="s">
        <v>6775</v>
      </c>
    </row>
    <row r="5459" spans="1:3" x14ac:dyDescent="0.25">
      <c r="A5459" t="s">
        <v>8837</v>
      </c>
    </row>
    <row r="5460" spans="1:3" x14ac:dyDescent="0.25">
      <c r="A5460" t="s">
        <v>8838</v>
      </c>
    </row>
    <row r="5461" spans="1:3" x14ac:dyDescent="0.25">
      <c r="A5461" t="s">
        <v>8839</v>
      </c>
    </row>
    <row r="5462" spans="1:3" x14ac:dyDescent="0.25">
      <c r="A5462" t="s">
        <v>8840</v>
      </c>
    </row>
    <row r="5463" spans="1:3" x14ac:dyDescent="0.25">
      <c r="A5463" t="s">
        <v>8841</v>
      </c>
      <c r="B5463" t="s">
        <v>1453</v>
      </c>
      <c r="C5463" t="s">
        <v>1454</v>
      </c>
    </row>
    <row r="5464" spans="1:3" x14ac:dyDescent="0.25">
      <c r="A5464" t="s">
        <v>8842</v>
      </c>
    </row>
    <row r="5465" spans="1:3" x14ac:dyDescent="0.25">
      <c r="A5465" t="s">
        <v>8843</v>
      </c>
    </row>
    <row r="5466" spans="1:3" x14ac:dyDescent="0.25">
      <c r="A5466" t="s">
        <v>8844</v>
      </c>
    </row>
    <row r="5467" spans="1:3" x14ac:dyDescent="0.25">
      <c r="A5467" t="s">
        <v>8845</v>
      </c>
    </row>
    <row r="5468" spans="1:3" x14ac:dyDescent="0.25">
      <c r="A5468" t="s">
        <v>8846</v>
      </c>
    </row>
    <row r="5469" spans="1:3" x14ac:dyDescent="0.25">
      <c r="A5469" t="s">
        <v>8847</v>
      </c>
    </row>
    <row r="5470" spans="1:3" x14ac:dyDescent="0.25">
      <c r="A5470" t="s">
        <v>8848</v>
      </c>
    </row>
    <row r="5471" spans="1:3" x14ac:dyDescent="0.25">
      <c r="A5471" t="s">
        <v>8849</v>
      </c>
    </row>
    <row r="5472" spans="1:3" x14ac:dyDescent="0.25">
      <c r="A5472" t="s">
        <v>8850</v>
      </c>
    </row>
    <row r="5473" spans="1:6" x14ac:dyDescent="0.25">
      <c r="A5473" t="s">
        <v>8851</v>
      </c>
      <c r="B5473" t="s">
        <v>7717</v>
      </c>
    </row>
    <row r="5474" spans="1:6" x14ac:dyDescent="0.25">
      <c r="A5474" t="s">
        <v>8852</v>
      </c>
    </row>
    <row r="5475" spans="1:6" x14ac:dyDescent="0.25">
      <c r="A5475" t="s">
        <v>8853</v>
      </c>
    </row>
    <row r="5476" spans="1:6" x14ac:dyDescent="0.25">
      <c r="A5476" t="s">
        <v>8854</v>
      </c>
      <c r="B5476" t="s">
        <v>50</v>
      </c>
    </row>
    <row r="5477" spans="1:6" x14ac:dyDescent="0.25">
      <c r="A5477" t="s">
        <v>8855</v>
      </c>
      <c r="B5477" t="s">
        <v>50</v>
      </c>
    </row>
    <row r="5478" spans="1:6" x14ac:dyDescent="0.25">
      <c r="A5478" t="s">
        <v>8856</v>
      </c>
      <c r="B5478" t="s">
        <v>1437</v>
      </c>
    </row>
    <row r="5479" spans="1:6" x14ac:dyDescent="0.25">
      <c r="A5479" t="s">
        <v>8857</v>
      </c>
    </row>
    <row r="5480" spans="1:6" x14ac:dyDescent="0.25">
      <c r="A5480" t="s">
        <v>8858</v>
      </c>
      <c r="B5480" t="s">
        <v>8859</v>
      </c>
      <c r="C5480" t="s">
        <v>5328</v>
      </c>
      <c r="D5480" t="s">
        <v>166</v>
      </c>
    </row>
    <row r="5481" spans="1:6" x14ac:dyDescent="0.25">
      <c r="A5481" t="s">
        <v>8860</v>
      </c>
      <c r="B5481" t="s">
        <v>8861</v>
      </c>
    </row>
    <row r="5482" spans="1:6" x14ac:dyDescent="0.25">
      <c r="A5482" t="s">
        <v>8862</v>
      </c>
      <c r="B5482" t="s">
        <v>3471</v>
      </c>
      <c r="C5482" t="s">
        <v>3472</v>
      </c>
    </row>
    <row r="5483" spans="1:6" x14ac:dyDescent="0.25">
      <c r="A5483" t="s">
        <v>8863</v>
      </c>
      <c r="B5483" t="s">
        <v>6106</v>
      </c>
    </row>
    <row r="5484" spans="1:6" x14ac:dyDescent="0.25">
      <c r="A5484" t="s">
        <v>8864</v>
      </c>
      <c r="B5484" t="s">
        <v>1182</v>
      </c>
      <c r="C5484" t="s">
        <v>2468</v>
      </c>
    </row>
    <row r="5485" spans="1:6" x14ac:dyDescent="0.25">
      <c r="A5485" t="s">
        <v>8865</v>
      </c>
      <c r="B5485" t="s">
        <v>3563</v>
      </c>
      <c r="C5485" t="s">
        <v>8866</v>
      </c>
    </row>
    <row r="5486" spans="1:6" x14ac:dyDescent="0.25">
      <c r="A5486" t="s">
        <v>8867</v>
      </c>
      <c r="B5486" t="s">
        <v>8868</v>
      </c>
      <c r="C5486" t="s">
        <v>8869</v>
      </c>
    </row>
    <row r="5487" spans="1:6" x14ac:dyDescent="0.25">
      <c r="A5487" t="s">
        <v>8870</v>
      </c>
      <c r="B5487" t="s">
        <v>318</v>
      </c>
      <c r="C5487" t="s">
        <v>319</v>
      </c>
      <c r="D5487" t="s">
        <v>1255</v>
      </c>
      <c r="E5487" t="s">
        <v>1256</v>
      </c>
      <c r="F5487" t="s">
        <v>8871</v>
      </c>
    </row>
    <row r="5488" spans="1:6" x14ac:dyDescent="0.25">
      <c r="A5488" t="s">
        <v>8872</v>
      </c>
      <c r="B5488" t="s">
        <v>35</v>
      </c>
      <c r="C5488" t="s">
        <v>36</v>
      </c>
    </row>
    <row r="5489" spans="1:6" x14ac:dyDescent="0.25">
      <c r="A5489" t="s">
        <v>8873</v>
      </c>
      <c r="B5489" t="s">
        <v>1292</v>
      </c>
    </row>
    <row r="5490" spans="1:6" x14ac:dyDescent="0.25">
      <c r="A5490" t="s">
        <v>8873</v>
      </c>
      <c r="B5490" t="s">
        <v>1292</v>
      </c>
    </row>
    <row r="5491" spans="1:6" x14ac:dyDescent="0.25">
      <c r="A5491" t="s">
        <v>8874</v>
      </c>
      <c r="B5491" t="s">
        <v>2112</v>
      </c>
    </row>
    <row r="5492" spans="1:6" x14ac:dyDescent="0.25">
      <c r="A5492" t="s">
        <v>8875</v>
      </c>
      <c r="B5492" t="s">
        <v>1548</v>
      </c>
    </row>
    <row r="5493" spans="1:6" x14ac:dyDescent="0.25">
      <c r="A5493" t="s">
        <v>8876</v>
      </c>
      <c r="B5493" t="s">
        <v>1143</v>
      </c>
    </row>
    <row r="5494" spans="1:6" x14ac:dyDescent="0.25">
      <c r="A5494" t="s">
        <v>8877</v>
      </c>
      <c r="B5494" t="s">
        <v>1904</v>
      </c>
    </row>
    <row r="5495" spans="1:6" x14ac:dyDescent="0.25">
      <c r="A5495" t="s">
        <v>8878</v>
      </c>
      <c r="B5495" t="s">
        <v>419</v>
      </c>
      <c r="C5495" t="s">
        <v>420</v>
      </c>
    </row>
    <row r="5496" spans="1:6" x14ac:dyDescent="0.25">
      <c r="A5496" t="s">
        <v>8879</v>
      </c>
      <c r="B5496" t="s">
        <v>5514</v>
      </c>
    </row>
    <row r="5497" spans="1:6" x14ac:dyDescent="0.25">
      <c r="A5497" t="s">
        <v>8880</v>
      </c>
      <c r="B5497" t="s">
        <v>7375</v>
      </c>
    </row>
    <row r="5498" spans="1:6" x14ac:dyDescent="0.25">
      <c r="A5498" t="s">
        <v>8881</v>
      </c>
      <c r="B5498" t="s">
        <v>8882</v>
      </c>
    </row>
    <row r="5499" spans="1:6" x14ac:dyDescent="0.25">
      <c r="A5499" t="s">
        <v>8883</v>
      </c>
      <c r="B5499" t="s">
        <v>8884</v>
      </c>
    </row>
    <row r="5500" spans="1:6" x14ac:dyDescent="0.25">
      <c r="A5500" t="s">
        <v>8885</v>
      </c>
      <c r="B5500" t="s">
        <v>2214</v>
      </c>
    </row>
    <row r="5501" spans="1:6" x14ac:dyDescent="0.25">
      <c r="A5501" t="s">
        <v>8886</v>
      </c>
      <c r="B5501" t="s">
        <v>206</v>
      </c>
      <c r="C5501" t="s">
        <v>207</v>
      </c>
      <c r="D5501" t="s">
        <v>325</v>
      </c>
      <c r="E5501" t="s">
        <v>1811</v>
      </c>
      <c r="F5501" t="s">
        <v>8887</v>
      </c>
    </row>
    <row r="5502" spans="1:6" x14ac:dyDescent="0.25">
      <c r="A5502" t="s">
        <v>8888</v>
      </c>
      <c r="B5502" t="s">
        <v>3962</v>
      </c>
      <c r="C5502" t="s">
        <v>8889</v>
      </c>
    </row>
    <row r="5503" spans="1:6" x14ac:dyDescent="0.25">
      <c r="A5503" t="s">
        <v>8890</v>
      </c>
      <c r="B5503" t="s">
        <v>236</v>
      </c>
      <c r="C5503" t="s">
        <v>237</v>
      </c>
    </row>
    <row r="5504" spans="1:6" x14ac:dyDescent="0.25">
      <c r="A5504" t="s">
        <v>8891</v>
      </c>
      <c r="B5504" t="s">
        <v>8892</v>
      </c>
      <c r="C5504" t="s">
        <v>8893</v>
      </c>
    </row>
    <row r="5505" spans="1:4" x14ac:dyDescent="0.25">
      <c r="A5505" t="s">
        <v>8894</v>
      </c>
      <c r="B5505" t="s">
        <v>8895</v>
      </c>
    </row>
    <row r="5506" spans="1:4" x14ac:dyDescent="0.25">
      <c r="A5506" t="s">
        <v>8896</v>
      </c>
      <c r="B5506" t="s">
        <v>764</v>
      </c>
    </row>
    <row r="5507" spans="1:4" x14ac:dyDescent="0.25">
      <c r="A5507" t="s">
        <v>8897</v>
      </c>
      <c r="B5507" t="s">
        <v>1325</v>
      </c>
      <c r="C5507" t="s">
        <v>3387</v>
      </c>
      <c r="D5507" t="s">
        <v>8898</v>
      </c>
    </row>
    <row r="5508" spans="1:4" x14ac:dyDescent="0.25">
      <c r="A5508" t="s">
        <v>8899</v>
      </c>
      <c r="B5508" t="s">
        <v>206</v>
      </c>
      <c r="C5508" t="s">
        <v>207</v>
      </c>
      <c r="D5508" t="s">
        <v>8900</v>
      </c>
    </row>
    <row r="5509" spans="1:4" x14ac:dyDescent="0.25">
      <c r="A5509" t="s">
        <v>8901</v>
      </c>
      <c r="B5509" t="s">
        <v>8902</v>
      </c>
      <c r="C5509" t="s">
        <v>2449</v>
      </c>
      <c r="D5509" t="s">
        <v>8903</v>
      </c>
    </row>
    <row r="5510" spans="1:4" x14ac:dyDescent="0.25">
      <c r="A5510" t="s">
        <v>8904</v>
      </c>
      <c r="B5510" t="s">
        <v>2112</v>
      </c>
    </row>
    <row r="5511" spans="1:4" x14ac:dyDescent="0.25">
      <c r="A5511" t="s">
        <v>8905</v>
      </c>
      <c r="B5511" t="s">
        <v>202</v>
      </c>
    </row>
    <row r="5512" spans="1:4" x14ac:dyDescent="0.25">
      <c r="A5512" t="s">
        <v>8906</v>
      </c>
      <c r="B5512" t="s">
        <v>5046</v>
      </c>
      <c r="C5512" t="s">
        <v>8907</v>
      </c>
    </row>
    <row r="5513" spans="1:4" x14ac:dyDescent="0.25">
      <c r="A5513" t="s">
        <v>8908</v>
      </c>
      <c r="B5513" t="s">
        <v>5975</v>
      </c>
    </row>
    <row r="5514" spans="1:4" x14ac:dyDescent="0.25">
      <c r="A5514" t="s">
        <v>8909</v>
      </c>
      <c r="B5514" t="s">
        <v>4374</v>
      </c>
    </row>
    <row r="5515" spans="1:4" x14ac:dyDescent="0.25">
      <c r="A5515" t="s">
        <v>8910</v>
      </c>
      <c r="B5515" t="s">
        <v>348</v>
      </c>
    </row>
    <row r="5516" spans="1:4" x14ac:dyDescent="0.25">
      <c r="A5516" t="s">
        <v>8911</v>
      </c>
      <c r="B5516" t="s">
        <v>8912</v>
      </c>
    </row>
    <row r="5517" spans="1:4" x14ac:dyDescent="0.25">
      <c r="A5517" t="s">
        <v>8913</v>
      </c>
      <c r="B5517" t="s">
        <v>7878</v>
      </c>
      <c r="C5517" t="s">
        <v>445</v>
      </c>
    </row>
    <row r="5518" spans="1:4" x14ac:dyDescent="0.25">
      <c r="A5518" t="s">
        <v>8914</v>
      </c>
      <c r="B5518" t="s">
        <v>7129</v>
      </c>
    </row>
    <row r="5519" spans="1:4" x14ac:dyDescent="0.25">
      <c r="A5519" t="s">
        <v>8915</v>
      </c>
      <c r="B5519" t="s">
        <v>3098</v>
      </c>
    </row>
    <row r="5520" spans="1:4" x14ac:dyDescent="0.25">
      <c r="A5520" t="s">
        <v>8916</v>
      </c>
      <c r="B5520" t="s">
        <v>1797</v>
      </c>
    </row>
    <row r="5521" spans="1:4" x14ac:dyDescent="0.25">
      <c r="A5521" t="s">
        <v>8917</v>
      </c>
      <c r="B5521" t="s">
        <v>4284</v>
      </c>
      <c r="C5521" t="s">
        <v>2890</v>
      </c>
    </row>
    <row r="5522" spans="1:4" x14ac:dyDescent="0.25">
      <c r="A5522" t="s">
        <v>8918</v>
      </c>
      <c r="B5522" t="s">
        <v>8919</v>
      </c>
    </row>
    <row r="5523" spans="1:4" x14ac:dyDescent="0.25">
      <c r="A5523" t="s">
        <v>8920</v>
      </c>
      <c r="B5523" t="s">
        <v>1610</v>
      </c>
      <c r="C5523" t="s">
        <v>6096</v>
      </c>
    </row>
    <row r="5524" spans="1:4" x14ac:dyDescent="0.25">
      <c r="A5524" t="s">
        <v>8921</v>
      </c>
      <c r="B5524" t="s">
        <v>5138</v>
      </c>
    </row>
    <row r="5525" spans="1:4" x14ac:dyDescent="0.25">
      <c r="A5525" t="s">
        <v>8922</v>
      </c>
      <c r="B5525" t="s">
        <v>8923</v>
      </c>
    </row>
    <row r="5526" spans="1:4" x14ac:dyDescent="0.25">
      <c r="A5526" t="s">
        <v>8924</v>
      </c>
      <c r="B5526" t="s">
        <v>329</v>
      </c>
    </row>
    <row r="5527" spans="1:4" x14ac:dyDescent="0.25">
      <c r="A5527" t="s">
        <v>8925</v>
      </c>
      <c r="B5527" t="s">
        <v>8926</v>
      </c>
    </row>
    <row r="5528" spans="1:4" x14ac:dyDescent="0.25">
      <c r="A5528" t="s">
        <v>8927</v>
      </c>
      <c r="B5528" t="s">
        <v>35</v>
      </c>
      <c r="C5528" t="s">
        <v>36</v>
      </c>
    </row>
    <row r="5529" spans="1:4" x14ac:dyDescent="0.25">
      <c r="A5529" t="s">
        <v>8928</v>
      </c>
      <c r="B5529" t="s">
        <v>7451</v>
      </c>
    </row>
    <row r="5530" spans="1:4" x14ac:dyDescent="0.25">
      <c r="A5530" t="s">
        <v>8929</v>
      </c>
      <c r="B5530" t="s">
        <v>8930</v>
      </c>
      <c r="C5530" t="s">
        <v>345</v>
      </c>
      <c r="D5530" t="s">
        <v>346</v>
      </c>
    </row>
    <row r="5531" spans="1:4" x14ac:dyDescent="0.25">
      <c r="A5531" t="s">
        <v>8931</v>
      </c>
      <c r="B5531" t="s">
        <v>213</v>
      </c>
      <c r="C5531" t="s">
        <v>214</v>
      </c>
    </row>
    <row r="5532" spans="1:4" x14ac:dyDescent="0.25">
      <c r="A5532" t="s">
        <v>8932</v>
      </c>
      <c r="B5532" t="s">
        <v>2339</v>
      </c>
    </row>
    <row r="5533" spans="1:4" x14ac:dyDescent="0.25">
      <c r="A5533" t="s">
        <v>8933</v>
      </c>
      <c r="B5533" t="s">
        <v>8934</v>
      </c>
    </row>
    <row r="5534" spans="1:4" x14ac:dyDescent="0.25">
      <c r="A5534" t="s">
        <v>8935</v>
      </c>
      <c r="B5534" t="s">
        <v>8936</v>
      </c>
    </row>
    <row r="5535" spans="1:4" x14ac:dyDescent="0.25">
      <c r="A5535" t="s">
        <v>8937</v>
      </c>
      <c r="B5535" t="s">
        <v>8938</v>
      </c>
    </row>
    <row r="5536" spans="1:4" x14ac:dyDescent="0.25">
      <c r="A5536" t="s">
        <v>8939</v>
      </c>
      <c r="B5536" t="s">
        <v>8940</v>
      </c>
    </row>
    <row r="5537" spans="1:5" x14ac:dyDescent="0.25">
      <c r="A5537" t="s">
        <v>8941</v>
      </c>
      <c r="B5537" t="s">
        <v>393</v>
      </c>
    </row>
    <row r="5538" spans="1:5" x14ac:dyDescent="0.25">
      <c r="A5538" t="s">
        <v>8942</v>
      </c>
      <c r="B5538" t="s">
        <v>4602</v>
      </c>
    </row>
    <row r="5539" spans="1:5" x14ac:dyDescent="0.25">
      <c r="A5539" t="s">
        <v>8943</v>
      </c>
      <c r="B5539" t="s">
        <v>1913</v>
      </c>
    </row>
    <row r="5540" spans="1:5" x14ac:dyDescent="0.25">
      <c r="A5540" t="s">
        <v>8944</v>
      </c>
      <c r="B5540" t="s">
        <v>6983</v>
      </c>
      <c r="C5540" t="s">
        <v>8945</v>
      </c>
      <c r="D5540" t="s">
        <v>8946</v>
      </c>
    </row>
    <row r="5541" spans="1:5" x14ac:dyDescent="0.25">
      <c r="A5541" t="s">
        <v>8947</v>
      </c>
      <c r="B5541" t="s">
        <v>8948</v>
      </c>
      <c r="C5541" t="s">
        <v>8949</v>
      </c>
    </row>
    <row r="5542" spans="1:5" x14ac:dyDescent="0.25">
      <c r="A5542" t="s">
        <v>8950</v>
      </c>
      <c r="B5542" t="s">
        <v>8951</v>
      </c>
    </row>
    <row r="5543" spans="1:5" x14ac:dyDescent="0.25">
      <c r="A5543" t="s">
        <v>8952</v>
      </c>
      <c r="B5543" t="s">
        <v>218</v>
      </c>
      <c r="C5543" t="s">
        <v>219</v>
      </c>
      <c r="D5543" t="s">
        <v>5169</v>
      </c>
    </row>
    <row r="5544" spans="1:5" x14ac:dyDescent="0.25">
      <c r="A5544" t="s">
        <v>8953</v>
      </c>
      <c r="B5544" t="s">
        <v>2636</v>
      </c>
    </row>
    <row r="5545" spans="1:5" x14ac:dyDescent="0.25">
      <c r="A5545" t="s">
        <v>8954</v>
      </c>
      <c r="B5545" t="s">
        <v>8955</v>
      </c>
    </row>
    <row r="5546" spans="1:5" x14ac:dyDescent="0.25">
      <c r="A5546" t="s">
        <v>8956</v>
      </c>
      <c r="B5546" t="s">
        <v>6729</v>
      </c>
    </row>
    <row r="5547" spans="1:5" x14ac:dyDescent="0.25">
      <c r="A5547" t="s">
        <v>8957</v>
      </c>
      <c r="B5547" t="s">
        <v>1257</v>
      </c>
    </row>
    <row r="5548" spans="1:5" x14ac:dyDescent="0.25">
      <c r="A5548" t="s">
        <v>8958</v>
      </c>
      <c r="B5548" t="s">
        <v>8959</v>
      </c>
    </row>
    <row r="5549" spans="1:5" x14ac:dyDescent="0.25">
      <c r="A5549" t="s">
        <v>8960</v>
      </c>
      <c r="B5549" t="s">
        <v>8613</v>
      </c>
    </row>
    <row r="5550" spans="1:5" x14ac:dyDescent="0.25">
      <c r="A5550" t="s">
        <v>8961</v>
      </c>
      <c r="B5550" t="s">
        <v>271</v>
      </c>
      <c r="C5550" t="s">
        <v>272</v>
      </c>
      <c r="D5550" t="s">
        <v>8962</v>
      </c>
      <c r="E5550" t="s">
        <v>8963</v>
      </c>
    </row>
    <row r="5551" spans="1:5" x14ac:dyDescent="0.25">
      <c r="A5551" t="s">
        <v>8964</v>
      </c>
      <c r="B5551" t="s">
        <v>8965</v>
      </c>
    </row>
    <row r="5552" spans="1:5" x14ac:dyDescent="0.25">
      <c r="A5552" t="s">
        <v>8966</v>
      </c>
      <c r="B5552" t="s">
        <v>8967</v>
      </c>
    </row>
    <row r="5553" spans="1:6" x14ac:dyDescent="0.25">
      <c r="A5553" t="s">
        <v>8968</v>
      </c>
      <c r="B5553" t="s">
        <v>7795</v>
      </c>
    </row>
    <row r="5554" spans="1:6" x14ac:dyDescent="0.25">
      <c r="A5554" t="s">
        <v>8969</v>
      </c>
      <c r="B5554" t="s">
        <v>528</v>
      </c>
      <c r="C5554" t="s">
        <v>529</v>
      </c>
    </row>
    <row r="5555" spans="1:6" x14ac:dyDescent="0.25">
      <c r="A5555" t="s">
        <v>8970</v>
      </c>
      <c r="B5555" t="s">
        <v>8971</v>
      </c>
      <c r="C5555" t="s">
        <v>528</v>
      </c>
      <c r="D5555" t="s">
        <v>529</v>
      </c>
      <c r="E5555" t="s">
        <v>7746</v>
      </c>
      <c r="F5555" t="s">
        <v>8013</v>
      </c>
    </row>
    <row r="5556" spans="1:6" x14ac:dyDescent="0.25">
      <c r="A5556" t="s">
        <v>8972</v>
      </c>
      <c r="B5556" t="s">
        <v>1850</v>
      </c>
    </row>
    <row r="5557" spans="1:6" x14ac:dyDescent="0.25">
      <c r="A5557" t="s">
        <v>8973</v>
      </c>
    </row>
    <row r="5558" spans="1:6" x14ac:dyDescent="0.25">
      <c r="A5558" t="s">
        <v>8974</v>
      </c>
      <c r="B5558" t="s">
        <v>6091</v>
      </c>
    </row>
    <row r="5559" spans="1:6" x14ac:dyDescent="0.25">
      <c r="A5559" t="s">
        <v>8975</v>
      </c>
      <c r="B5559" t="s">
        <v>7530</v>
      </c>
    </row>
    <row r="5560" spans="1:6" x14ac:dyDescent="0.25">
      <c r="A5560" t="s">
        <v>8976</v>
      </c>
      <c r="B5560" t="s">
        <v>8977</v>
      </c>
    </row>
    <row r="5561" spans="1:6" x14ac:dyDescent="0.25">
      <c r="A5561" t="s">
        <v>8978</v>
      </c>
      <c r="B5561" t="s">
        <v>8979</v>
      </c>
    </row>
    <row r="5562" spans="1:6" x14ac:dyDescent="0.25">
      <c r="A5562" t="s">
        <v>8980</v>
      </c>
      <c r="B5562" t="s">
        <v>8981</v>
      </c>
    </row>
    <row r="5563" spans="1:6" x14ac:dyDescent="0.25">
      <c r="A5563" t="s">
        <v>8982</v>
      </c>
      <c r="B5563" t="s">
        <v>8983</v>
      </c>
    </row>
    <row r="5564" spans="1:6" x14ac:dyDescent="0.25">
      <c r="A5564" t="s">
        <v>8984</v>
      </c>
      <c r="B5564" t="s">
        <v>939</v>
      </c>
    </row>
    <row r="5565" spans="1:6" x14ac:dyDescent="0.25">
      <c r="A5565" t="s">
        <v>8985</v>
      </c>
      <c r="B5565" t="s">
        <v>8986</v>
      </c>
      <c r="C5565" t="s">
        <v>5404</v>
      </c>
    </row>
    <row r="5566" spans="1:6" x14ac:dyDescent="0.25">
      <c r="A5566" t="s">
        <v>8987</v>
      </c>
      <c r="B5566" t="s">
        <v>8988</v>
      </c>
    </row>
    <row r="5567" spans="1:6" x14ac:dyDescent="0.25">
      <c r="A5567" t="s">
        <v>8989</v>
      </c>
      <c r="B5567" t="s">
        <v>8990</v>
      </c>
    </row>
    <row r="5568" spans="1:6" x14ac:dyDescent="0.25">
      <c r="A5568" t="s">
        <v>8991</v>
      </c>
      <c r="B5568" t="s">
        <v>3739</v>
      </c>
    </row>
    <row r="5569" spans="1:3" x14ac:dyDescent="0.25">
      <c r="A5569" t="s">
        <v>8992</v>
      </c>
      <c r="B5569" t="s">
        <v>8096</v>
      </c>
      <c r="C5569" t="s">
        <v>8993</v>
      </c>
    </row>
    <row r="5570" spans="1:3" x14ac:dyDescent="0.25">
      <c r="A5570" t="s">
        <v>8994</v>
      </c>
      <c r="B5570" t="s">
        <v>190</v>
      </c>
    </row>
    <row r="5571" spans="1:3" x14ac:dyDescent="0.25">
      <c r="A5571" t="s">
        <v>8995</v>
      </c>
      <c r="B5571" t="s">
        <v>8996</v>
      </c>
      <c r="C5571" t="s">
        <v>8997</v>
      </c>
    </row>
    <row r="5572" spans="1:3" x14ac:dyDescent="0.25">
      <c r="A5572" t="s">
        <v>8998</v>
      </c>
      <c r="B5572" t="s">
        <v>6544</v>
      </c>
    </row>
    <row r="5573" spans="1:3" x14ac:dyDescent="0.25">
      <c r="A5573" t="s">
        <v>8999</v>
      </c>
      <c r="B5573" t="s">
        <v>2222</v>
      </c>
    </row>
    <row r="5574" spans="1:3" x14ac:dyDescent="0.25">
      <c r="A5574" t="s">
        <v>9000</v>
      </c>
      <c r="B5574" t="s">
        <v>1246</v>
      </c>
      <c r="C5574" t="s">
        <v>1247</v>
      </c>
    </row>
    <row r="5575" spans="1:3" x14ac:dyDescent="0.25">
      <c r="A5575" t="s">
        <v>9001</v>
      </c>
      <c r="B5575" t="s">
        <v>2617</v>
      </c>
      <c r="C5575" t="s">
        <v>2046</v>
      </c>
    </row>
    <row r="5576" spans="1:3" x14ac:dyDescent="0.25">
      <c r="A5576" t="s">
        <v>9002</v>
      </c>
      <c r="B5576" t="s">
        <v>9003</v>
      </c>
    </row>
    <row r="5577" spans="1:3" x14ac:dyDescent="0.25">
      <c r="A5577" t="s">
        <v>9004</v>
      </c>
      <c r="B5577" t="s">
        <v>9005</v>
      </c>
    </row>
    <row r="5578" spans="1:3" x14ac:dyDescent="0.25">
      <c r="A5578" t="s">
        <v>9006</v>
      </c>
      <c r="B5578" t="s">
        <v>9007</v>
      </c>
      <c r="C5578" t="s">
        <v>4613</v>
      </c>
    </row>
    <row r="5579" spans="1:3" x14ac:dyDescent="0.25">
      <c r="A5579" t="s">
        <v>9008</v>
      </c>
      <c r="B5579" t="s">
        <v>9009</v>
      </c>
    </row>
    <row r="5580" spans="1:3" x14ac:dyDescent="0.25">
      <c r="A5580" t="s">
        <v>9010</v>
      </c>
      <c r="B5580" t="s">
        <v>5691</v>
      </c>
    </row>
    <row r="5581" spans="1:3" x14ac:dyDescent="0.25">
      <c r="A5581" t="s">
        <v>9011</v>
      </c>
      <c r="B5581" t="s">
        <v>9012</v>
      </c>
    </row>
    <row r="5582" spans="1:3" x14ac:dyDescent="0.25">
      <c r="A5582" t="s">
        <v>9013</v>
      </c>
      <c r="B5582" t="s">
        <v>6552</v>
      </c>
      <c r="C5582" t="s">
        <v>3182</v>
      </c>
    </row>
    <row r="5583" spans="1:3" x14ac:dyDescent="0.25">
      <c r="A5583" t="s">
        <v>9014</v>
      </c>
      <c r="B5583" t="s">
        <v>9015</v>
      </c>
    </row>
    <row r="5584" spans="1:3" x14ac:dyDescent="0.25">
      <c r="A5584" t="s">
        <v>9016</v>
      </c>
      <c r="B5584" t="s">
        <v>9017</v>
      </c>
    </row>
    <row r="5585" spans="1:5" x14ac:dyDescent="0.25">
      <c r="A5585" t="s">
        <v>9018</v>
      </c>
      <c r="B5585" t="s">
        <v>4863</v>
      </c>
    </row>
    <row r="5586" spans="1:5" x14ac:dyDescent="0.25">
      <c r="A5586" t="s">
        <v>9019</v>
      </c>
      <c r="B5586" t="s">
        <v>9020</v>
      </c>
    </row>
    <row r="5587" spans="1:5" x14ac:dyDescent="0.25">
      <c r="A5587" t="s">
        <v>9021</v>
      </c>
      <c r="B5587" t="s">
        <v>4404</v>
      </c>
    </row>
    <row r="5588" spans="1:5" x14ac:dyDescent="0.25">
      <c r="A5588" t="s">
        <v>9022</v>
      </c>
      <c r="B5588" t="s">
        <v>3020</v>
      </c>
    </row>
    <row r="5589" spans="1:5" x14ac:dyDescent="0.25">
      <c r="A5589" t="s">
        <v>9023</v>
      </c>
      <c r="B5589" t="s">
        <v>62</v>
      </c>
    </row>
    <row r="5590" spans="1:5" x14ac:dyDescent="0.25">
      <c r="A5590" t="s">
        <v>9024</v>
      </c>
      <c r="B5590" t="s">
        <v>1361</v>
      </c>
    </row>
    <row r="5591" spans="1:5" x14ac:dyDescent="0.25">
      <c r="A5591" t="s">
        <v>9025</v>
      </c>
      <c r="B5591" t="s">
        <v>1376</v>
      </c>
    </row>
    <row r="5592" spans="1:5" x14ac:dyDescent="0.25">
      <c r="A5592" t="s">
        <v>9026</v>
      </c>
      <c r="B5592" t="s">
        <v>9027</v>
      </c>
      <c r="C5592" t="s">
        <v>9028</v>
      </c>
      <c r="D5592" t="s">
        <v>9029</v>
      </c>
      <c r="E5592" t="s">
        <v>9030</v>
      </c>
    </row>
    <row r="5593" spans="1:5" x14ac:dyDescent="0.25">
      <c r="A5593" t="s">
        <v>9031</v>
      </c>
      <c r="B5593" t="s">
        <v>3480</v>
      </c>
    </row>
    <row r="5594" spans="1:5" x14ac:dyDescent="0.25">
      <c r="A5594" t="s">
        <v>9032</v>
      </c>
      <c r="B5594" t="s">
        <v>404</v>
      </c>
      <c r="C5594" t="s">
        <v>9033</v>
      </c>
      <c r="D5594" t="s">
        <v>9034</v>
      </c>
    </row>
    <row r="5595" spans="1:5" x14ac:dyDescent="0.25">
      <c r="A5595" t="s">
        <v>9035</v>
      </c>
      <c r="B5595" t="s">
        <v>6091</v>
      </c>
    </row>
    <row r="5596" spans="1:5" x14ac:dyDescent="0.25">
      <c r="A5596" t="s">
        <v>9036</v>
      </c>
      <c r="B5596" t="s">
        <v>106</v>
      </c>
      <c r="C5596" t="s">
        <v>107</v>
      </c>
    </row>
    <row r="5597" spans="1:5" x14ac:dyDescent="0.25">
      <c r="A5597" t="s">
        <v>9037</v>
      </c>
      <c r="B5597" t="s">
        <v>9038</v>
      </c>
    </row>
    <row r="5598" spans="1:5" x14ac:dyDescent="0.25">
      <c r="A5598" t="s">
        <v>9039</v>
      </c>
      <c r="B5598" t="s">
        <v>9040</v>
      </c>
    </row>
    <row r="5599" spans="1:5" x14ac:dyDescent="0.25">
      <c r="A5599" t="s">
        <v>9041</v>
      </c>
      <c r="B5599" t="s">
        <v>7711</v>
      </c>
      <c r="C5599" t="s">
        <v>9042</v>
      </c>
    </row>
    <row r="5600" spans="1:5" x14ac:dyDescent="0.25">
      <c r="A5600" t="s">
        <v>9043</v>
      </c>
      <c r="B5600" t="s">
        <v>4665</v>
      </c>
    </row>
    <row r="5601" spans="1:4" x14ac:dyDescent="0.25">
      <c r="A5601" t="s">
        <v>9044</v>
      </c>
    </row>
    <row r="5602" spans="1:4" x14ac:dyDescent="0.25">
      <c r="A5602" t="s">
        <v>9045</v>
      </c>
      <c r="B5602" t="s">
        <v>9046</v>
      </c>
    </row>
    <row r="5603" spans="1:4" x14ac:dyDescent="0.25">
      <c r="A5603" t="s">
        <v>9047</v>
      </c>
      <c r="B5603" t="s">
        <v>1982</v>
      </c>
    </row>
    <row r="5604" spans="1:4" x14ac:dyDescent="0.25">
      <c r="A5604" t="s">
        <v>9048</v>
      </c>
      <c r="B5604" t="s">
        <v>9049</v>
      </c>
      <c r="C5604" t="s">
        <v>9050</v>
      </c>
      <c r="D5604" t="s">
        <v>7695</v>
      </c>
    </row>
    <row r="5605" spans="1:4" x14ac:dyDescent="0.25">
      <c r="A5605" t="s">
        <v>9051</v>
      </c>
      <c r="B5605" t="s">
        <v>6325</v>
      </c>
    </row>
    <row r="5606" spans="1:4" x14ac:dyDescent="0.25">
      <c r="A5606" t="s">
        <v>9052</v>
      </c>
      <c r="B5606" t="s">
        <v>9053</v>
      </c>
      <c r="C5606" t="s">
        <v>236</v>
      </c>
      <c r="D5606" t="s">
        <v>237</v>
      </c>
    </row>
    <row r="5607" spans="1:4" x14ac:dyDescent="0.25">
      <c r="A5607" t="s">
        <v>9054</v>
      </c>
      <c r="B5607" t="s">
        <v>9055</v>
      </c>
    </row>
    <row r="5608" spans="1:4" x14ac:dyDescent="0.25">
      <c r="A5608" t="s">
        <v>9056</v>
      </c>
      <c r="B5608" t="s">
        <v>9057</v>
      </c>
    </row>
    <row r="5609" spans="1:4" x14ac:dyDescent="0.25">
      <c r="A5609" t="s">
        <v>9058</v>
      </c>
      <c r="B5609" t="s">
        <v>9059</v>
      </c>
    </row>
    <row r="5610" spans="1:4" x14ac:dyDescent="0.25">
      <c r="A5610" t="s">
        <v>9060</v>
      </c>
      <c r="B5610" t="s">
        <v>9061</v>
      </c>
    </row>
    <row r="5611" spans="1:4" x14ac:dyDescent="0.25">
      <c r="A5611" t="s">
        <v>9062</v>
      </c>
      <c r="B5611" t="s">
        <v>1874</v>
      </c>
    </row>
    <row r="5612" spans="1:4" x14ac:dyDescent="0.25">
      <c r="A5612" t="s">
        <v>9063</v>
      </c>
      <c r="B5612" t="s">
        <v>2862</v>
      </c>
    </row>
    <row r="5613" spans="1:4" x14ac:dyDescent="0.25">
      <c r="A5613" t="s">
        <v>9064</v>
      </c>
      <c r="B5613" t="s">
        <v>2574</v>
      </c>
    </row>
    <row r="5614" spans="1:4" x14ac:dyDescent="0.25">
      <c r="A5614" t="s">
        <v>9065</v>
      </c>
      <c r="B5614" t="s">
        <v>3210</v>
      </c>
    </row>
    <row r="5615" spans="1:4" x14ac:dyDescent="0.25">
      <c r="A5615" t="s">
        <v>9066</v>
      </c>
      <c r="B5615" t="s">
        <v>9067</v>
      </c>
      <c r="C5615" t="s">
        <v>536</v>
      </c>
    </row>
    <row r="5616" spans="1:4" x14ac:dyDescent="0.25">
      <c r="A5616" t="s">
        <v>9068</v>
      </c>
      <c r="B5616" t="s">
        <v>923</v>
      </c>
      <c r="C5616" t="s">
        <v>924</v>
      </c>
    </row>
    <row r="5617" spans="1:4" x14ac:dyDescent="0.25">
      <c r="A5617" t="s">
        <v>9069</v>
      </c>
      <c r="B5617" t="s">
        <v>9070</v>
      </c>
    </row>
    <row r="5618" spans="1:4" x14ac:dyDescent="0.25">
      <c r="A5618" t="s">
        <v>9071</v>
      </c>
      <c r="B5618" t="s">
        <v>9072</v>
      </c>
    </row>
    <row r="5619" spans="1:4" x14ac:dyDescent="0.25">
      <c r="A5619" t="s">
        <v>9073</v>
      </c>
      <c r="B5619" t="s">
        <v>9074</v>
      </c>
    </row>
    <row r="5620" spans="1:4" x14ac:dyDescent="0.25">
      <c r="A5620" t="s">
        <v>9075</v>
      </c>
      <c r="B5620" t="s">
        <v>3457</v>
      </c>
    </row>
    <row r="5621" spans="1:4" x14ac:dyDescent="0.25">
      <c r="A5621" t="s">
        <v>9076</v>
      </c>
      <c r="B5621" t="s">
        <v>1312</v>
      </c>
      <c r="C5621" t="s">
        <v>9077</v>
      </c>
      <c r="D5621" t="s">
        <v>9078</v>
      </c>
    </row>
    <row r="5622" spans="1:4" x14ac:dyDescent="0.25">
      <c r="A5622" t="s">
        <v>9079</v>
      </c>
      <c r="B5622" t="s">
        <v>1453</v>
      </c>
      <c r="C5622" t="s">
        <v>1454</v>
      </c>
      <c r="D5622" t="s">
        <v>9080</v>
      </c>
    </row>
    <row r="5623" spans="1:4" x14ac:dyDescent="0.25">
      <c r="A5623" t="s">
        <v>9081</v>
      </c>
      <c r="B5623" t="s">
        <v>4703</v>
      </c>
      <c r="C5623" t="s">
        <v>3945</v>
      </c>
    </row>
    <row r="5624" spans="1:4" x14ac:dyDescent="0.25">
      <c r="A5624" t="s">
        <v>9082</v>
      </c>
      <c r="B5624" t="s">
        <v>383</v>
      </c>
    </row>
    <row r="5625" spans="1:4" x14ac:dyDescent="0.25">
      <c r="A5625" t="s">
        <v>9083</v>
      </c>
      <c r="B5625" t="s">
        <v>9084</v>
      </c>
    </row>
    <row r="5626" spans="1:4" x14ac:dyDescent="0.25">
      <c r="A5626" t="s">
        <v>9085</v>
      </c>
      <c r="B5626" t="s">
        <v>889</v>
      </c>
      <c r="C5626" t="s">
        <v>5977</v>
      </c>
    </row>
    <row r="5627" spans="1:4" x14ac:dyDescent="0.25">
      <c r="A5627" t="s">
        <v>9086</v>
      </c>
      <c r="B5627" t="s">
        <v>7699</v>
      </c>
    </row>
    <row r="5628" spans="1:4" x14ac:dyDescent="0.25">
      <c r="A5628" t="s">
        <v>9087</v>
      </c>
    </row>
    <row r="5629" spans="1:4" x14ac:dyDescent="0.25">
      <c r="A5629" t="s">
        <v>9088</v>
      </c>
      <c r="B5629" t="s">
        <v>4877</v>
      </c>
    </row>
    <row r="5630" spans="1:4" x14ac:dyDescent="0.25">
      <c r="A5630" t="s">
        <v>9089</v>
      </c>
    </row>
    <row r="5631" spans="1:4" x14ac:dyDescent="0.25">
      <c r="A5631" t="s">
        <v>9090</v>
      </c>
      <c r="B5631" t="s">
        <v>9091</v>
      </c>
    </row>
    <row r="5632" spans="1:4" x14ac:dyDescent="0.25">
      <c r="A5632" t="s">
        <v>9092</v>
      </c>
      <c r="B5632" t="s">
        <v>970</v>
      </c>
    </row>
    <row r="5633" spans="1:5" x14ac:dyDescent="0.25">
      <c r="A5633" t="s">
        <v>9093</v>
      </c>
      <c r="B5633" t="s">
        <v>1143</v>
      </c>
    </row>
    <row r="5634" spans="1:5" x14ac:dyDescent="0.25">
      <c r="A5634" t="s">
        <v>9094</v>
      </c>
      <c r="B5634" t="s">
        <v>9095</v>
      </c>
    </row>
    <row r="5635" spans="1:5" x14ac:dyDescent="0.25">
      <c r="A5635" t="s">
        <v>9052</v>
      </c>
      <c r="B5635" t="s">
        <v>236</v>
      </c>
      <c r="C5635" t="s">
        <v>237</v>
      </c>
      <c r="D5635" t="s">
        <v>350</v>
      </c>
      <c r="E5635" t="s">
        <v>9096</v>
      </c>
    </row>
    <row r="5636" spans="1:5" x14ac:dyDescent="0.25">
      <c r="A5636" t="s">
        <v>9097</v>
      </c>
      <c r="B5636" t="s">
        <v>9098</v>
      </c>
    </row>
    <row r="5637" spans="1:5" x14ac:dyDescent="0.25">
      <c r="A5637" t="s">
        <v>9099</v>
      </c>
      <c r="B5637" t="s">
        <v>1828</v>
      </c>
      <c r="C5637" t="s">
        <v>549</v>
      </c>
    </row>
    <row r="5638" spans="1:5" x14ac:dyDescent="0.25">
      <c r="A5638" t="s">
        <v>9100</v>
      </c>
      <c r="B5638" t="s">
        <v>1846</v>
      </c>
    </row>
    <row r="5639" spans="1:5" x14ac:dyDescent="0.25">
      <c r="A5639" t="s">
        <v>9101</v>
      </c>
      <c r="B5639" t="s">
        <v>445</v>
      </c>
    </row>
    <row r="5640" spans="1:5" x14ac:dyDescent="0.25">
      <c r="A5640" t="s">
        <v>9102</v>
      </c>
      <c r="B5640" t="s">
        <v>9103</v>
      </c>
    </row>
    <row r="5641" spans="1:5" x14ac:dyDescent="0.25">
      <c r="A5641" t="s">
        <v>9104</v>
      </c>
      <c r="B5641" t="s">
        <v>9105</v>
      </c>
      <c r="C5641" t="s">
        <v>4127</v>
      </c>
    </row>
    <row r="5642" spans="1:5" x14ac:dyDescent="0.25">
      <c r="A5642" t="s">
        <v>9106</v>
      </c>
      <c r="B5642" t="s">
        <v>2943</v>
      </c>
    </row>
    <row r="5643" spans="1:5" x14ac:dyDescent="0.25">
      <c r="A5643" t="s">
        <v>9107</v>
      </c>
      <c r="B5643" t="s">
        <v>5204</v>
      </c>
    </row>
    <row r="5644" spans="1:5" x14ac:dyDescent="0.25">
      <c r="A5644" t="s">
        <v>9108</v>
      </c>
      <c r="B5644" t="s">
        <v>789</v>
      </c>
    </row>
    <row r="5645" spans="1:5" x14ac:dyDescent="0.25">
      <c r="A5645" t="s">
        <v>9109</v>
      </c>
      <c r="B5645" t="s">
        <v>8253</v>
      </c>
    </row>
    <row r="5646" spans="1:5" x14ac:dyDescent="0.25">
      <c r="A5646" t="s">
        <v>9110</v>
      </c>
    </row>
    <row r="5647" spans="1:5" x14ac:dyDescent="0.25">
      <c r="A5647" t="s">
        <v>9111</v>
      </c>
    </row>
    <row r="5648" spans="1:5" x14ac:dyDescent="0.25">
      <c r="A5648" t="s">
        <v>9112</v>
      </c>
      <c r="B5648" t="s">
        <v>9113</v>
      </c>
    </row>
    <row r="5649" spans="1:4" x14ac:dyDescent="0.25">
      <c r="A5649" t="s">
        <v>9114</v>
      </c>
      <c r="B5649" t="s">
        <v>5516</v>
      </c>
      <c r="C5649" t="s">
        <v>5517</v>
      </c>
    </row>
    <row r="5650" spans="1:4" x14ac:dyDescent="0.25">
      <c r="A5650" t="s">
        <v>9115</v>
      </c>
      <c r="B5650" t="s">
        <v>9116</v>
      </c>
    </row>
    <row r="5651" spans="1:4" x14ac:dyDescent="0.25">
      <c r="A5651" t="s">
        <v>9117</v>
      </c>
      <c r="B5651" t="s">
        <v>9118</v>
      </c>
    </row>
    <row r="5652" spans="1:4" x14ac:dyDescent="0.25">
      <c r="A5652" t="s">
        <v>9119</v>
      </c>
      <c r="B5652" t="s">
        <v>789</v>
      </c>
    </row>
    <row r="5653" spans="1:4" x14ac:dyDescent="0.25">
      <c r="A5653" t="s">
        <v>9120</v>
      </c>
      <c r="B5653" t="s">
        <v>5852</v>
      </c>
    </row>
    <row r="5654" spans="1:4" x14ac:dyDescent="0.25">
      <c r="A5654" t="s">
        <v>9121</v>
      </c>
      <c r="B5654" t="s">
        <v>1080</v>
      </c>
      <c r="C5654" t="s">
        <v>1081</v>
      </c>
    </row>
    <row r="5655" spans="1:4" x14ac:dyDescent="0.25">
      <c r="A5655" t="s">
        <v>9122</v>
      </c>
      <c r="B5655" t="s">
        <v>435</v>
      </c>
    </row>
    <row r="5656" spans="1:4" x14ac:dyDescent="0.25">
      <c r="A5656" t="s">
        <v>9123</v>
      </c>
      <c r="B5656" t="s">
        <v>9124</v>
      </c>
      <c r="C5656" t="s">
        <v>9125</v>
      </c>
      <c r="D5656" t="s">
        <v>9126</v>
      </c>
    </row>
    <row r="5657" spans="1:4" x14ac:dyDescent="0.25">
      <c r="A5657" t="s">
        <v>9127</v>
      </c>
      <c r="B5657" t="s">
        <v>1915</v>
      </c>
    </row>
    <row r="5658" spans="1:4" x14ac:dyDescent="0.25">
      <c r="A5658" t="s">
        <v>9128</v>
      </c>
      <c r="B5658" t="s">
        <v>2994</v>
      </c>
    </row>
    <row r="5659" spans="1:4" x14ac:dyDescent="0.25">
      <c r="A5659" t="s">
        <v>9129</v>
      </c>
      <c r="B5659" t="s">
        <v>9130</v>
      </c>
    </row>
    <row r="5660" spans="1:4" x14ac:dyDescent="0.25">
      <c r="A5660" t="s">
        <v>9131</v>
      </c>
      <c r="B5660" t="s">
        <v>1288</v>
      </c>
      <c r="C5660" t="s">
        <v>3088</v>
      </c>
      <c r="D5660" t="s">
        <v>3089</v>
      </c>
    </row>
    <row r="5661" spans="1:4" x14ac:dyDescent="0.25">
      <c r="A5661" t="s">
        <v>9132</v>
      </c>
      <c r="B5661" t="s">
        <v>9133</v>
      </c>
    </row>
    <row r="5662" spans="1:4" x14ac:dyDescent="0.25">
      <c r="A5662" t="s">
        <v>9134</v>
      </c>
    </row>
    <row r="5663" spans="1:4" x14ac:dyDescent="0.25">
      <c r="A5663" t="s">
        <v>9135</v>
      </c>
      <c r="B5663" t="s">
        <v>652</v>
      </c>
      <c r="C5663" t="s">
        <v>413</v>
      </c>
      <c r="D5663" t="s">
        <v>6037</v>
      </c>
    </row>
    <row r="5664" spans="1:4" x14ac:dyDescent="0.25">
      <c r="A5664" t="s">
        <v>9136</v>
      </c>
      <c r="B5664" t="s">
        <v>641</v>
      </c>
    </row>
    <row r="5665" spans="1:5" x14ac:dyDescent="0.25">
      <c r="A5665" t="s">
        <v>9137</v>
      </c>
      <c r="B5665" t="s">
        <v>2625</v>
      </c>
    </row>
    <row r="5666" spans="1:5" x14ac:dyDescent="0.25">
      <c r="A5666" t="s">
        <v>9138</v>
      </c>
      <c r="B5666" t="s">
        <v>3624</v>
      </c>
    </row>
    <row r="5667" spans="1:5" x14ac:dyDescent="0.25">
      <c r="A5667" t="s">
        <v>9139</v>
      </c>
      <c r="B5667" t="s">
        <v>9140</v>
      </c>
    </row>
    <row r="5668" spans="1:5" x14ac:dyDescent="0.25">
      <c r="A5668" t="s">
        <v>9141</v>
      </c>
    </row>
    <row r="5669" spans="1:5" x14ac:dyDescent="0.25">
      <c r="A5669" t="s">
        <v>9142</v>
      </c>
      <c r="B5669" t="s">
        <v>9143</v>
      </c>
    </row>
    <row r="5670" spans="1:5" x14ac:dyDescent="0.25">
      <c r="A5670" t="s">
        <v>9144</v>
      </c>
      <c r="B5670" t="s">
        <v>9145</v>
      </c>
    </row>
    <row r="5671" spans="1:5" x14ac:dyDescent="0.25">
      <c r="A5671" t="s">
        <v>9146</v>
      </c>
      <c r="B5671" t="s">
        <v>5238</v>
      </c>
      <c r="C5671" t="s">
        <v>5239</v>
      </c>
    </row>
    <row r="5672" spans="1:5" x14ac:dyDescent="0.25">
      <c r="A5672" t="s">
        <v>9147</v>
      </c>
      <c r="B5672" t="s">
        <v>9072</v>
      </c>
    </row>
    <row r="5673" spans="1:5" x14ac:dyDescent="0.25">
      <c r="A5673" t="s">
        <v>9148</v>
      </c>
      <c r="B5673" t="s">
        <v>6855</v>
      </c>
      <c r="C5673" t="s">
        <v>9149</v>
      </c>
    </row>
    <row r="5674" spans="1:5" x14ac:dyDescent="0.25">
      <c r="A5674" t="s">
        <v>9150</v>
      </c>
      <c r="B5674" t="s">
        <v>9151</v>
      </c>
    </row>
    <row r="5675" spans="1:5" x14ac:dyDescent="0.25">
      <c r="A5675" t="s">
        <v>9152</v>
      </c>
      <c r="B5675" t="s">
        <v>1133</v>
      </c>
    </row>
    <row r="5676" spans="1:5" x14ac:dyDescent="0.25">
      <c r="A5676" t="s">
        <v>9153</v>
      </c>
      <c r="B5676" t="s">
        <v>206</v>
      </c>
      <c r="C5676" t="s">
        <v>207</v>
      </c>
      <c r="D5676" t="s">
        <v>9154</v>
      </c>
    </row>
    <row r="5677" spans="1:5" x14ac:dyDescent="0.25">
      <c r="A5677" t="s">
        <v>9155</v>
      </c>
      <c r="B5677" t="s">
        <v>2426</v>
      </c>
    </row>
    <row r="5678" spans="1:5" x14ac:dyDescent="0.25">
      <c r="A5678" t="s">
        <v>9156</v>
      </c>
      <c r="B5678" t="s">
        <v>353</v>
      </c>
    </row>
    <row r="5679" spans="1:5" x14ac:dyDescent="0.25">
      <c r="A5679" t="s">
        <v>9157</v>
      </c>
      <c r="B5679" t="s">
        <v>1189</v>
      </c>
      <c r="C5679" t="s">
        <v>1190</v>
      </c>
      <c r="D5679" t="s">
        <v>9158</v>
      </c>
      <c r="E5679" t="s">
        <v>2972</v>
      </c>
    </row>
    <row r="5680" spans="1:5" x14ac:dyDescent="0.25">
      <c r="A5680" t="s">
        <v>9159</v>
      </c>
      <c r="B5680" t="s">
        <v>2091</v>
      </c>
    </row>
    <row r="5681" spans="1:7" x14ac:dyDescent="0.25">
      <c r="A5681" t="s">
        <v>9160</v>
      </c>
      <c r="B5681" t="s">
        <v>9161</v>
      </c>
    </row>
    <row r="5682" spans="1:7" x14ac:dyDescent="0.25">
      <c r="A5682" t="s">
        <v>9162</v>
      </c>
      <c r="B5682" t="s">
        <v>2097</v>
      </c>
    </row>
    <row r="5683" spans="1:7" x14ac:dyDescent="0.25">
      <c r="A5683" t="s">
        <v>9163</v>
      </c>
      <c r="B5683" t="s">
        <v>1899</v>
      </c>
      <c r="C5683" t="s">
        <v>1900</v>
      </c>
      <c r="D5683" t="s">
        <v>5462</v>
      </c>
      <c r="E5683" t="s">
        <v>9164</v>
      </c>
      <c r="F5683" t="s">
        <v>379</v>
      </c>
      <c r="G5683" t="s">
        <v>380</v>
      </c>
    </row>
    <row r="5684" spans="1:7" x14ac:dyDescent="0.25">
      <c r="A5684" t="s">
        <v>9165</v>
      </c>
      <c r="B5684" t="s">
        <v>2948</v>
      </c>
    </row>
    <row r="5685" spans="1:7" x14ac:dyDescent="0.25">
      <c r="A5685" t="s">
        <v>9166</v>
      </c>
      <c r="B5685" t="s">
        <v>496</v>
      </c>
      <c r="C5685" t="s">
        <v>497</v>
      </c>
    </row>
    <row r="5686" spans="1:7" x14ac:dyDescent="0.25">
      <c r="A5686" t="s">
        <v>9167</v>
      </c>
      <c r="B5686" t="s">
        <v>9168</v>
      </c>
    </row>
    <row r="5687" spans="1:7" x14ac:dyDescent="0.25">
      <c r="A5687" t="s">
        <v>9169</v>
      </c>
      <c r="B5687" t="s">
        <v>4437</v>
      </c>
    </row>
    <row r="5688" spans="1:7" x14ac:dyDescent="0.25">
      <c r="A5688" t="s">
        <v>9170</v>
      </c>
    </row>
    <row r="5689" spans="1:7" x14ac:dyDescent="0.25">
      <c r="A5689" t="s">
        <v>9171</v>
      </c>
      <c r="B5689" t="s">
        <v>3961</v>
      </c>
      <c r="C5689" t="s">
        <v>9172</v>
      </c>
      <c r="D5689" t="s">
        <v>5238</v>
      </c>
      <c r="E5689" t="s">
        <v>5239</v>
      </c>
    </row>
    <row r="5690" spans="1:7" x14ac:dyDescent="0.25">
      <c r="A5690" t="s">
        <v>9173</v>
      </c>
      <c r="B5690" t="s">
        <v>9174</v>
      </c>
    </row>
    <row r="5691" spans="1:7" x14ac:dyDescent="0.25">
      <c r="A5691" t="s">
        <v>9175</v>
      </c>
      <c r="B5691" t="s">
        <v>8558</v>
      </c>
    </row>
    <row r="5692" spans="1:7" x14ac:dyDescent="0.25">
      <c r="A5692" t="s">
        <v>9176</v>
      </c>
      <c r="B5692" t="s">
        <v>9177</v>
      </c>
    </row>
    <row r="5693" spans="1:7" x14ac:dyDescent="0.25">
      <c r="A5693" t="s">
        <v>9178</v>
      </c>
      <c r="B5693" t="s">
        <v>2783</v>
      </c>
      <c r="C5693" t="s">
        <v>2655</v>
      </c>
    </row>
    <row r="5694" spans="1:7" x14ac:dyDescent="0.25">
      <c r="A5694" t="s">
        <v>9179</v>
      </c>
      <c r="B5694" t="s">
        <v>2216</v>
      </c>
    </row>
    <row r="5695" spans="1:7" x14ac:dyDescent="0.25">
      <c r="A5695" t="s">
        <v>9180</v>
      </c>
      <c r="B5695" t="s">
        <v>9181</v>
      </c>
    </row>
    <row r="5696" spans="1:7" x14ac:dyDescent="0.25">
      <c r="A5696" t="s">
        <v>9182</v>
      </c>
      <c r="B5696" t="s">
        <v>2675</v>
      </c>
      <c r="C5696" t="s">
        <v>9183</v>
      </c>
    </row>
    <row r="5697" spans="1:3" x14ac:dyDescent="0.25">
      <c r="A5697" t="s">
        <v>9184</v>
      </c>
      <c r="B5697" t="s">
        <v>9185</v>
      </c>
    </row>
    <row r="5698" spans="1:3" x14ac:dyDescent="0.25">
      <c r="A5698" t="s">
        <v>9186</v>
      </c>
      <c r="B5698" t="s">
        <v>466</v>
      </c>
    </row>
    <row r="5699" spans="1:3" x14ac:dyDescent="0.25">
      <c r="A5699" t="s">
        <v>9187</v>
      </c>
      <c r="B5699" t="s">
        <v>9188</v>
      </c>
    </row>
    <row r="5700" spans="1:3" x14ac:dyDescent="0.25">
      <c r="A5700" t="s">
        <v>9189</v>
      </c>
      <c r="B5700" t="s">
        <v>4703</v>
      </c>
    </row>
    <row r="5701" spans="1:3" x14ac:dyDescent="0.25">
      <c r="A5701" t="s">
        <v>9190</v>
      </c>
      <c r="B5701" t="s">
        <v>1288</v>
      </c>
    </row>
    <row r="5702" spans="1:3" x14ac:dyDescent="0.25">
      <c r="A5702" t="s">
        <v>9191</v>
      </c>
      <c r="B5702" t="s">
        <v>2623</v>
      </c>
    </row>
    <row r="5703" spans="1:3" x14ac:dyDescent="0.25">
      <c r="A5703" t="s">
        <v>9192</v>
      </c>
      <c r="B5703" t="s">
        <v>299</v>
      </c>
    </row>
    <row r="5704" spans="1:3" x14ac:dyDescent="0.25">
      <c r="A5704" t="s">
        <v>9193</v>
      </c>
      <c r="B5704" t="s">
        <v>70</v>
      </c>
      <c r="C5704" t="s">
        <v>4194</v>
      </c>
    </row>
    <row r="5705" spans="1:3" x14ac:dyDescent="0.25">
      <c r="A5705" t="s">
        <v>9194</v>
      </c>
      <c r="B5705" t="s">
        <v>1912</v>
      </c>
      <c r="C5705" t="s">
        <v>1913</v>
      </c>
    </row>
    <row r="5706" spans="1:3" x14ac:dyDescent="0.25">
      <c r="A5706" t="s">
        <v>9195</v>
      </c>
      <c r="B5706" t="s">
        <v>2415</v>
      </c>
    </row>
    <row r="5707" spans="1:3" x14ac:dyDescent="0.25">
      <c r="A5707" t="s">
        <v>9196</v>
      </c>
      <c r="B5707" t="s">
        <v>2093</v>
      </c>
    </row>
    <row r="5708" spans="1:3" x14ac:dyDescent="0.25">
      <c r="A5708" t="s">
        <v>9197</v>
      </c>
      <c r="B5708" t="s">
        <v>2579</v>
      </c>
    </row>
    <row r="5709" spans="1:3" x14ac:dyDescent="0.25">
      <c r="A5709" t="s">
        <v>9198</v>
      </c>
      <c r="B5709" t="s">
        <v>1325</v>
      </c>
      <c r="C5709" t="s">
        <v>8545</v>
      </c>
    </row>
    <row r="5710" spans="1:3" x14ac:dyDescent="0.25">
      <c r="A5710" t="s">
        <v>9199</v>
      </c>
      <c r="B5710" t="s">
        <v>9200</v>
      </c>
    </row>
    <row r="5711" spans="1:3" x14ac:dyDescent="0.25">
      <c r="A5711" t="s">
        <v>9201</v>
      </c>
      <c r="B5711" t="s">
        <v>9185</v>
      </c>
    </row>
    <row r="5712" spans="1:3" x14ac:dyDescent="0.25">
      <c r="A5712" t="s">
        <v>9202</v>
      </c>
      <c r="B5712" t="s">
        <v>9203</v>
      </c>
    </row>
    <row r="5713" spans="1:5" x14ac:dyDescent="0.25">
      <c r="A5713" t="s">
        <v>9204</v>
      </c>
    </row>
    <row r="5714" spans="1:5" x14ac:dyDescent="0.25">
      <c r="A5714" t="s">
        <v>9205</v>
      </c>
      <c r="B5714" t="s">
        <v>9206</v>
      </c>
    </row>
    <row r="5715" spans="1:5" x14ac:dyDescent="0.25">
      <c r="A5715" t="s">
        <v>9207</v>
      </c>
      <c r="B5715" t="s">
        <v>9208</v>
      </c>
    </row>
    <row r="5716" spans="1:5" x14ac:dyDescent="0.25">
      <c r="A5716" t="s">
        <v>9209</v>
      </c>
      <c r="B5716" t="s">
        <v>939</v>
      </c>
      <c r="C5716" t="s">
        <v>8096</v>
      </c>
    </row>
    <row r="5717" spans="1:5" x14ac:dyDescent="0.25">
      <c r="A5717" t="s">
        <v>9210</v>
      </c>
      <c r="B5717" t="s">
        <v>1487</v>
      </c>
    </row>
    <row r="5718" spans="1:5" x14ac:dyDescent="0.25">
      <c r="A5718" t="s">
        <v>9211</v>
      </c>
      <c r="B5718" t="s">
        <v>909</v>
      </c>
    </row>
    <row r="5719" spans="1:5" x14ac:dyDescent="0.25">
      <c r="A5719" t="s">
        <v>9212</v>
      </c>
      <c r="B5719" t="s">
        <v>7185</v>
      </c>
    </row>
    <row r="5720" spans="1:5" x14ac:dyDescent="0.25">
      <c r="A5720" t="s">
        <v>9213</v>
      </c>
      <c r="B5720" t="s">
        <v>1145</v>
      </c>
    </row>
    <row r="5721" spans="1:5" x14ac:dyDescent="0.25">
      <c r="A5721" t="s">
        <v>9214</v>
      </c>
      <c r="B5721" t="s">
        <v>1171</v>
      </c>
      <c r="C5721" t="s">
        <v>1869</v>
      </c>
    </row>
    <row r="5722" spans="1:5" x14ac:dyDescent="0.25">
      <c r="A5722" t="s">
        <v>9215</v>
      </c>
      <c r="B5722" t="s">
        <v>440</v>
      </c>
      <c r="C5722" t="s">
        <v>441</v>
      </c>
      <c r="D5722" t="s">
        <v>632</v>
      </c>
      <c r="E5722" t="s">
        <v>633</v>
      </c>
    </row>
    <row r="5723" spans="1:5" x14ac:dyDescent="0.25">
      <c r="A5723" t="s">
        <v>9216</v>
      </c>
      <c r="B5723" t="s">
        <v>2063</v>
      </c>
      <c r="C5723" t="s">
        <v>2064</v>
      </c>
      <c r="D5723" t="s">
        <v>9217</v>
      </c>
      <c r="E5723" t="s">
        <v>5415</v>
      </c>
    </row>
    <row r="5724" spans="1:5" x14ac:dyDescent="0.25">
      <c r="A5724" t="s">
        <v>9218</v>
      </c>
      <c r="B5724" t="s">
        <v>1265</v>
      </c>
    </row>
    <row r="5725" spans="1:5" x14ac:dyDescent="0.25">
      <c r="A5725" t="s">
        <v>9219</v>
      </c>
      <c r="B5725" t="s">
        <v>627</v>
      </c>
    </row>
    <row r="5726" spans="1:5" x14ac:dyDescent="0.25">
      <c r="A5726" t="s">
        <v>9220</v>
      </c>
      <c r="B5726" t="s">
        <v>5938</v>
      </c>
    </row>
    <row r="5727" spans="1:5" x14ac:dyDescent="0.25">
      <c r="A5727" t="s">
        <v>9221</v>
      </c>
      <c r="B5727" t="s">
        <v>4194</v>
      </c>
    </row>
    <row r="5728" spans="1:5" x14ac:dyDescent="0.25">
      <c r="A5728" t="s">
        <v>9222</v>
      </c>
      <c r="B5728" t="s">
        <v>9223</v>
      </c>
    </row>
    <row r="5729" spans="1:7" x14ac:dyDescent="0.25">
      <c r="A5729" t="s">
        <v>9224</v>
      </c>
      <c r="B5729" t="s">
        <v>318</v>
      </c>
      <c r="C5729" t="s">
        <v>319</v>
      </c>
    </row>
    <row r="5730" spans="1:7" x14ac:dyDescent="0.25">
      <c r="A5730" t="s">
        <v>9225</v>
      </c>
      <c r="B5730" t="s">
        <v>9226</v>
      </c>
    </row>
    <row r="5731" spans="1:7" x14ac:dyDescent="0.25">
      <c r="A5731" t="s">
        <v>9227</v>
      </c>
      <c r="B5731" t="s">
        <v>1182</v>
      </c>
    </row>
    <row r="5732" spans="1:7" x14ac:dyDescent="0.25">
      <c r="A5732" t="s">
        <v>9228</v>
      </c>
      <c r="B5732" t="s">
        <v>1399</v>
      </c>
      <c r="C5732" t="s">
        <v>1400</v>
      </c>
    </row>
    <row r="5733" spans="1:7" x14ac:dyDescent="0.25">
      <c r="A5733" t="s">
        <v>9229</v>
      </c>
      <c r="B5733" t="s">
        <v>11</v>
      </c>
      <c r="C5733" t="s">
        <v>12</v>
      </c>
      <c r="D5733" t="s">
        <v>9230</v>
      </c>
    </row>
    <row r="5734" spans="1:7" x14ac:dyDescent="0.25">
      <c r="A5734" t="s">
        <v>9231</v>
      </c>
      <c r="B5734" t="s">
        <v>6721</v>
      </c>
      <c r="C5734" t="s">
        <v>6722</v>
      </c>
    </row>
    <row r="5735" spans="1:7" x14ac:dyDescent="0.25">
      <c r="A5735" t="s">
        <v>9232</v>
      </c>
      <c r="B5735" t="s">
        <v>1447</v>
      </c>
    </row>
    <row r="5736" spans="1:7" x14ac:dyDescent="0.25">
      <c r="A5736" t="s">
        <v>9233</v>
      </c>
      <c r="B5736" t="s">
        <v>3306</v>
      </c>
    </row>
    <row r="5737" spans="1:7" x14ac:dyDescent="0.25">
      <c r="A5737" t="s">
        <v>9234</v>
      </c>
      <c r="B5737" t="s">
        <v>9235</v>
      </c>
      <c r="C5737" t="s">
        <v>6963</v>
      </c>
    </row>
    <row r="5738" spans="1:7" x14ac:dyDescent="0.25">
      <c r="A5738" t="s">
        <v>9236</v>
      </c>
      <c r="B5738" t="s">
        <v>707</v>
      </c>
      <c r="C5738" t="s">
        <v>708</v>
      </c>
      <c r="D5738" t="s">
        <v>414</v>
      </c>
      <c r="E5738" t="s">
        <v>9237</v>
      </c>
      <c r="F5738" t="s">
        <v>9238</v>
      </c>
      <c r="G5738" t="s">
        <v>413</v>
      </c>
    </row>
    <row r="5739" spans="1:7" x14ac:dyDescent="0.25">
      <c r="A5739" t="s">
        <v>9239</v>
      </c>
      <c r="B5739" t="s">
        <v>707</v>
      </c>
      <c r="C5739" t="s">
        <v>708</v>
      </c>
    </row>
    <row r="5740" spans="1:7" x14ac:dyDescent="0.25">
      <c r="A5740" t="s">
        <v>9240</v>
      </c>
      <c r="B5740" t="s">
        <v>718</v>
      </c>
      <c r="C5740" t="s">
        <v>9241</v>
      </c>
    </row>
    <row r="5741" spans="1:7" x14ac:dyDescent="0.25">
      <c r="A5741" t="s">
        <v>9242</v>
      </c>
      <c r="B5741" t="s">
        <v>4971</v>
      </c>
      <c r="C5741" t="s">
        <v>3630</v>
      </c>
    </row>
    <row r="5742" spans="1:7" x14ac:dyDescent="0.25">
      <c r="A5742" t="s">
        <v>9243</v>
      </c>
      <c r="B5742" t="s">
        <v>8868</v>
      </c>
    </row>
    <row r="5743" spans="1:7" x14ac:dyDescent="0.25">
      <c r="A5743" t="s">
        <v>9244</v>
      </c>
      <c r="B5743" t="s">
        <v>9245</v>
      </c>
    </row>
    <row r="5744" spans="1:7" x14ac:dyDescent="0.25">
      <c r="A5744" t="s">
        <v>9246</v>
      </c>
      <c r="B5744" t="s">
        <v>762</v>
      </c>
      <c r="C5744" t="s">
        <v>7867</v>
      </c>
    </row>
    <row r="5745" spans="1:8" x14ac:dyDescent="0.25">
      <c r="A5745" t="s">
        <v>9247</v>
      </c>
      <c r="B5745" t="s">
        <v>259</v>
      </c>
      <c r="C5745" t="s">
        <v>260</v>
      </c>
    </row>
    <row r="5746" spans="1:8" x14ac:dyDescent="0.25">
      <c r="A5746" t="s">
        <v>9248</v>
      </c>
      <c r="B5746" t="s">
        <v>7384</v>
      </c>
    </row>
    <row r="5747" spans="1:8" x14ac:dyDescent="0.25">
      <c r="A5747" t="s">
        <v>9249</v>
      </c>
      <c r="B5747" t="s">
        <v>660</v>
      </c>
    </row>
    <row r="5748" spans="1:8" x14ac:dyDescent="0.25">
      <c r="A5748" t="s">
        <v>9250</v>
      </c>
      <c r="B5748" t="s">
        <v>1189</v>
      </c>
      <c r="C5748" t="s">
        <v>1190</v>
      </c>
      <c r="D5748" t="s">
        <v>649</v>
      </c>
      <c r="E5748" t="s">
        <v>650</v>
      </c>
      <c r="F5748" t="s">
        <v>9251</v>
      </c>
      <c r="G5748" t="s">
        <v>9252</v>
      </c>
      <c r="H5748" t="s">
        <v>9253</v>
      </c>
    </row>
    <row r="5749" spans="1:8" x14ac:dyDescent="0.25">
      <c r="A5749" t="s">
        <v>9254</v>
      </c>
    </row>
    <row r="5750" spans="1:8" x14ac:dyDescent="0.25">
      <c r="A5750" t="s">
        <v>9255</v>
      </c>
      <c r="B5750" t="s">
        <v>9256</v>
      </c>
    </row>
    <row r="5751" spans="1:8" x14ac:dyDescent="0.25">
      <c r="A5751" t="s">
        <v>9257</v>
      </c>
      <c r="B5751" t="s">
        <v>9258</v>
      </c>
    </row>
    <row r="5752" spans="1:8" x14ac:dyDescent="0.25">
      <c r="A5752" t="s">
        <v>9259</v>
      </c>
      <c r="B5752" t="s">
        <v>1025</v>
      </c>
      <c r="C5752" t="s">
        <v>1026</v>
      </c>
      <c r="D5752" t="s">
        <v>8291</v>
      </c>
    </row>
    <row r="5753" spans="1:8" x14ac:dyDescent="0.25">
      <c r="A5753" t="s">
        <v>9260</v>
      </c>
      <c r="B5753" t="s">
        <v>9261</v>
      </c>
      <c r="C5753" t="s">
        <v>9262</v>
      </c>
    </row>
    <row r="5754" spans="1:8" x14ac:dyDescent="0.25">
      <c r="A5754" t="s">
        <v>9263</v>
      </c>
      <c r="B5754" t="s">
        <v>318</v>
      </c>
      <c r="C5754" t="s">
        <v>319</v>
      </c>
      <c r="D5754" t="s">
        <v>9264</v>
      </c>
    </row>
    <row r="5755" spans="1:8" x14ac:dyDescent="0.25">
      <c r="A5755" t="s">
        <v>9265</v>
      </c>
      <c r="B5755" t="s">
        <v>9266</v>
      </c>
    </row>
    <row r="5756" spans="1:8" x14ac:dyDescent="0.25">
      <c r="A5756" t="s">
        <v>9267</v>
      </c>
      <c r="B5756" t="s">
        <v>9268</v>
      </c>
    </row>
    <row r="5757" spans="1:8" x14ac:dyDescent="0.25">
      <c r="A5757" t="s">
        <v>9269</v>
      </c>
      <c r="B5757" t="s">
        <v>242</v>
      </c>
    </row>
    <row r="5758" spans="1:8" x14ac:dyDescent="0.25">
      <c r="A5758" t="s">
        <v>9270</v>
      </c>
      <c r="B5758" t="s">
        <v>9271</v>
      </c>
    </row>
    <row r="5759" spans="1:8" x14ac:dyDescent="0.25">
      <c r="A5759" t="s">
        <v>9272</v>
      </c>
      <c r="B5759" t="s">
        <v>9273</v>
      </c>
    </row>
    <row r="5760" spans="1:8" x14ac:dyDescent="0.25">
      <c r="A5760" t="s">
        <v>9274</v>
      </c>
      <c r="B5760" t="s">
        <v>4128</v>
      </c>
    </row>
    <row r="5761" spans="1:3" x14ac:dyDescent="0.25">
      <c r="A5761" t="s">
        <v>9275</v>
      </c>
      <c r="B5761" t="s">
        <v>9276</v>
      </c>
      <c r="C5761" t="s">
        <v>4957</v>
      </c>
    </row>
    <row r="5762" spans="1:3" x14ac:dyDescent="0.25">
      <c r="A5762" t="s">
        <v>9277</v>
      </c>
      <c r="B5762" t="s">
        <v>7000</v>
      </c>
    </row>
    <row r="5763" spans="1:3" x14ac:dyDescent="0.25">
      <c r="A5763" t="s">
        <v>9278</v>
      </c>
      <c r="B5763" t="s">
        <v>2504</v>
      </c>
    </row>
    <row r="5764" spans="1:3" x14ac:dyDescent="0.25">
      <c r="A5764" t="s">
        <v>9279</v>
      </c>
      <c r="B5764" t="s">
        <v>1846</v>
      </c>
    </row>
    <row r="5765" spans="1:3" x14ac:dyDescent="0.25">
      <c r="A5765" t="s">
        <v>9280</v>
      </c>
      <c r="B5765" t="s">
        <v>9281</v>
      </c>
    </row>
    <row r="5766" spans="1:3" x14ac:dyDescent="0.25">
      <c r="A5766" t="s">
        <v>9282</v>
      </c>
      <c r="B5766" t="s">
        <v>2230</v>
      </c>
      <c r="C5766" t="s">
        <v>1661</v>
      </c>
    </row>
    <row r="5767" spans="1:3" x14ac:dyDescent="0.25">
      <c r="A5767" t="s">
        <v>9283</v>
      </c>
      <c r="B5767" t="s">
        <v>5723</v>
      </c>
    </row>
    <row r="5768" spans="1:3" x14ac:dyDescent="0.25">
      <c r="A5768" t="s">
        <v>9284</v>
      </c>
      <c r="B5768" t="s">
        <v>3026</v>
      </c>
    </row>
    <row r="5769" spans="1:3" x14ac:dyDescent="0.25">
      <c r="A5769" t="s">
        <v>9285</v>
      </c>
      <c r="B5769" t="s">
        <v>4039</v>
      </c>
    </row>
    <row r="5770" spans="1:3" x14ac:dyDescent="0.25">
      <c r="A5770" t="s">
        <v>9286</v>
      </c>
      <c r="B5770" t="s">
        <v>3739</v>
      </c>
    </row>
    <row r="5771" spans="1:3" x14ac:dyDescent="0.25">
      <c r="A5771" t="s">
        <v>9287</v>
      </c>
      <c r="B5771" t="s">
        <v>3244</v>
      </c>
    </row>
    <row r="5772" spans="1:3" x14ac:dyDescent="0.25">
      <c r="A5772" t="s">
        <v>9288</v>
      </c>
      <c r="B5772" t="s">
        <v>2202</v>
      </c>
      <c r="C5772" t="s">
        <v>9289</v>
      </c>
    </row>
    <row r="5773" spans="1:3" x14ac:dyDescent="0.25">
      <c r="A5773" t="s">
        <v>9290</v>
      </c>
      <c r="B5773" t="s">
        <v>533</v>
      </c>
    </row>
    <row r="5774" spans="1:3" x14ac:dyDescent="0.25">
      <c r="A5774" t="s">
        <v>9291</v>
      </c>
      <c r="B5774" t="s">
        <v>2200</v>
      </c>
    </row>
    <row r="5775" spans="1:3" x14ac:dyDescent="0.25">
      <c r="A5775" t="s">
        <v>9292</v>
      </c>
      <c r="B5775" t="s">
        <v>6552</v>
      </c>
    </row>
    <row r="5776" spans="1:3" x14ac:dyDescent="0.25">
      <c r="A5776" t="s">
        <v>9293</v>
      </c>
      <c r="B5776" t="s">
        <v>4559</v>
      </c>
    </row>
    <row r="5777" spans="1:6" x14ac:dyDescent="0.25">
      <c r="A5777" t="s">
        <v>9294</v>
      </c>
      <c r="B5777" t="s">
        <v>2222</v>
      </c>
    </row>
    <row r="5778" spans="1:6" x14ac:dyDescent="0.25">
      <c r="A5778" t="s">
        <v>9295</v>
      </c>
      <c r="B5778" t="s">
        <v>5647</v>
      </c>
    </row>
    <row r="5779" spans="1:6" x14ac:dyDescent="0.25">
      <c r="A5779" t="s">
        <v>9296</v>
      </c>
      <c r="B5779" t="s">
        <v>9297</v>
      </c>
    </row>
    <row r="5780" spans="1:6" x14ac:dyDescent="0.25">
      <c r="A5780" t="s">
        <v>9298</v>
      </c>
      <c r="B5780" t="s">
        <v>5681</v>
      </c>
    </row>
    <row r="5781" spans="1:6" x14ac:dyDescent="0.25">
      <c r="A5781" t="s">
        <v>9299</v>
      </c>
      <c r="B5781" t="s">
        <v>6857</v>
      </c>
    </row>
    <row r="5782" spans="1:6" x14ac:dyDescent="0.25">
      <c r="A5782" t="s">
        <v>9300</v>
      </c>
      <c r="B5782" t="s">
        <v>5655</v>
      </c>
    </row>
    <row r="5783" spans="1:6" x14ac:dyDescent="0.25">
      <c r="A5783" t="s">
        <v>9301</v>
      </c>
      <c r="B5783" t="s">
        <v>3055</v>
      </c>
    </row>
    <row r="5784" spans="1:6" x14ac:dyDescent="0.25">
      <c r="A5784" t="s">
        <v>9302</v>
      </c>
      <c r="B5784" t="s">
        <v>4613</v>
      </c>
    </row>
    <row r="5785" spans="1:6" x14ac:dyDescent="0.25">
      <c r="A5785" t="s">
        <v>9303</v>
      </c>
      <c r="B5785" t="s">
        <v>9304</v>
      </c>
    </row>
    <row r="5786" spans="1:6" x14ac:dyDescent="0.25">
      <c r="A5786" t="s">
        <v>9305</v>
      </c>
      <c r="B5786" t="s">
        <v>9306</v>
      </c>
      <c r="C5786" t="s">
        <v>9307</v>
      </c>
    </row>
    <row r="5787" spans="1:6" x14ac:dyDescent="0.25">
      <c r="A5787" t="s">
        <v>9308</v>
      </c>
      <c r="B5787" t="s">
        <v>318</v>
      </c>
      <c r="C5787" t="s">
        <v>319</v>
      </c>
      <c r="D5787" t="s">
        <v>4839</v>
      </c>
      <c r="E5787" t="s">
        <v>9309</v>
      </c>
    </row>
    <row r="5788" spans="1:6" x14ac:dyDescent="0.25">
      <c r="A5788" t="s">
        <v>9310</v>
      </c>
      <c r="B5788" t="s">
        <v>9311</v>
      </c>
      <c r="C5788" t="s">
        <v>1722</v>
      </c>
      <c r="D5788" t="s">
        <v>2530</v>
      </c>
      <c r="E5788" t="s">
        <v>2145</v>
      </c>
      <c r="F5788" t="s">
        <v>2146</v>
      </c>
    </row>
    <row r="5789" spans="1:6" x14ac:dyDescent="0.25">
      <c r="A5789" t="s">
        <v>9312</v>
      </c>
      <c r="B5789" t="s">
        <v>5988</v>
      </c>
    </row>
    <row r="5790" spans="1:6" x14ac:dyDescent="0.25">
      <c r="A5790" t="s">
        <v>9313</v>
      </c>
      <c r="B5790" t="s">
        <v>345</v>
      </c>
      <c r="C5790" t="s">
        <v>346</v>
      </c>
    </row>
    <row r="5791" spans="1:6" x14ac:dyDescent="0.25">
      <c r="A5791" t="s">
        <v>9314</v>
      </c>
      <c r="B5791" t="s">
        <v>2535</v>
      </c>
      <c r="C5791" t="s">
        <v>2536</v>
      </c>
    </row>
    <row r="5792" spans="1:6" x14ac:dyDescent="0.25">
      <c r="A5792" t="s">
        <v>9315</v>
      </c>
      <c r="B5792" t="s">
        <v>4410</v>
      </c>
    </row>
    <row r="5793" spans="1:4" x14ac:dyDescent="0.25">
      <c r="A5793" t="s">
        <v>9316</v>
      </c>
      <c r="B5793" t="s">
        <v>7007</v>
      </c>
    </row>
    <row r="5794" spans="1:4" x14ac:dyDescent="0.25">
      <c r="A5794" t="s">
        <v>9317</v>
      </c>
      <c r="B5794" t="s">
        <v>190</v>
      </c>
    </row>
    <row r="5795" spans="1:4" x14ac:dyDescent="0.25">
      <c r="A5795" t="s">
        <v>9318</v>
      </c>
      <c r="B5795" t="s">
        <v>4406</v>
      </c>
    </row>
    <row r="5796" spans="1:4" x14ac:dyDescent="0.25">
      <c r="A5796" t="s">
        <v>9319</v>
      </c>
      <c r="B5796" t="s">
        <v>4826</v>
      </c>
    </row>
    <row r="5797" spans="1:4" x14ac:dyDescent="0.25">
      <c r="A5797" t="s">
        <v>9320</v>
      </c>
      <c r="B5797" t="s">
        <v>2204</v>
      </c>
      <c r="C5797" t="s">
        <v>4240</v>
      </c>
    </row>
    <row r="5798" spans="1:4" x14ac:dyDescent="0.25">
      <c r="A5798" t="s">
        <v>9321</v>
      </c>
      <c r="B5798" t="s">
        <v>4817</v>
      </c>
    </row>
    <row r="5799" spans="1:4" x14ac:dyDescent="0.25">
      <c r="A5799" t="s">
        <v>9322</v>
      </c>
      <c r="B5799" t="s">
        <v>9323</v>
      </c>
    </row>
    <row r="5800" spans="1:4" x14ac:dyDescent="0.25">
      <c r="A5800" t="s">
        <v>9324</v>
      </c>
      <c r="B5800" t="s">
        <v>8216</v>
      </c>
      <c r="C5800" t="s">
        <v>9325</v>
      </c>
    </row>
    <row r="5801" spans="1:4" x14ac:dyDescent="0.25">
      <c r="A5801" t="s">
        <v>9326</v>
      </c>
      <c r="B5801" t="s">
        <v>9327</v>
      </c>
    </row>
    <row r="5802" spans="1:4" x14ac:dyDescent="0.25">
      <c r="A5802" t="s">
        <v>9328</v>
      </c>
      <c r="B5802" t="s">
        <v>1899</v>
      </c>
      <c r="C5802" t="s">
        <v>1900</v>
      </c>
      <c r="D5802" t="s">
        <v>6834</v>
      </c>
    </row>
    <row r="5803" spans="1:4" x14ac:dyDescent="0.25">
      <c r="A5803" t="s">
        <v>9329</v>
      </c>
      <c r="B5803" t="s">
        <v>2615</v>
      </c>
    </row>
    <row r="5804" spans="1:4" x14ac:dyDescent="0.25">
      <c r="A5804" t="s">
        <v>9330</v>
      </c>
      <c r="B5804" t="s">
        <v>9331</v>
      </c>
    </row>
    <row r="5805" spans="1:4" x14ac:dyDescent="0.25">
      <c r="A5805" t="s">
        <v>9332</v>
      </c>
      <c r="B5805" t="s">
        <v>4707</v>
      </c>
    </row>
    <row r="5806" spans="1:4" x14ac:dyDescent="0.25">
      <c r="A5806" t="s">
        <v>9333</v>
      </c>
      <c r="B5806" t="s">
        <v>9334</v>
      </c>
    </row>
    <row r="5807" spans="1:4" x14ac:dyDescent="0.25">
      <c r="A5807" t="s">
        <v>9335</v>
      </c>
      <c r="B5807" t="s">
        <v>5527</v>
      </c>
    </row>
    <row r="5808" spans="1:4" x14ac:dyDescent="0.25">
      <c r="A5808" t="s">
        <v>9336</v>
      </c>
      <c r="B5808" t="s">
        <v>190</v>
      </c>
    </row>
    <row r="5809" spans="1:4" x14ac:dyDescent="0.25">
      <c r="A5809" t="s">
        <v>9337</v>
      </c>
      <c r="B5809" t="s">
        <v>4121</v>
      </c>
    </row>
    <row r="5810" spans="1:4" x14ac:dyDescent="0.25">
      <c r="A5810" t="s">
        <v>9338</v>
      </c>
      <c r="B5810" t="s">
        <v>9339</v>
      </c>
      <c r="C5810" t="s">
        <v>9340</v>
      </c>
    </row>
    <row r="5811" spans="1:4" x14ac:dyDescent="0.25">
      <c r="A5811" t="s">
        <v>9341</v>
      </c>
      <c r="B5811" t="s">
        <v>9342</v>
      </c>
    </row>
    <row r="5812" spans="1:4" x14ac:dyDescent="0.25">
      <c r="A5812" t="s">
        <v>9343</v>
      </c>
      <c r="B5812" t="s">
        <v>3853</v>
      </c>
    </row>
    <row r="5813" spans="1:4" x14ac:dyDescent="0.25">
      <c r="A5813" t="s">
        <v>9344</v>
      </c>
    </row>
    <row r="5814" spans="1:4" x14ac:dyDescent="0.25">
      <c r="A5814" t="s">
        <v>9345</v>
      </c>
    </row>
    <row r="5815" spans="1:4" x14ac:dyDescent="0.25">
      <c r="A5815" t="s">
        <v>9346</v>
      </c>
    </row>
    <row r="5816" spans="1:4" x14ac:dyDescent="0.25">
      <c r="A5816" t="s">
        <v>9347</v>
      </c>
    </row>
    <row r="5817" spans="1:4" x14ac:dyDescent="0.25">
      <c r="A5817" t="s">
        <v>9348</v>
      </c>
      <c r="B5817" t="s">
        <v>10</v>
      </c>
      <c r="C5817" t="s">
        <v>1186</v>
      </c>
      <c r="D5817" t="s">
        <v>1187</v>
      </c>
    </row>
    <row r="5818" spans="1:4" x14ac:dyDescent="0.25">
      <c r="A5818" t="s">
        <v>9349</v>
      </c>
    </row>
    <row r="5819" spans="1:4" x14ac:dyDescent="0.25">
      <c r="A5819" t="s">
        <v>9350</v>
      </c>
    </row>
    <row r="5820" spans="1:4" x14ac:dyDescent="0.25">
      <c r="A5820" t="s">
        <v>9351</v>
      </c>
    </row>
    <row r="5821" spans="1:4" x14ac:dyDescent="0.25">
      <c r="A5821" t="s">
        <v>9352</v>
      </c>
      <c r="B5821" t="s">
        <v>5234</v>
      </c>
    </row>
    <row r="5822" spans="1:4" x14ac:dyDescent="0.25">
      <c r="A5822" t="s">
        <v>9353</v>
      </c>
    </row>
    <row r="5823" spans="1:4" x14ac:dyDescent="0.25">
      <c r="A5823" t="s">
        <v>9354</v>
      </c>
    </row>
    <row r="5824" spans="1:4" x14ac:dyDescent="0.25">
      <c r="A5824" t="s">
        <v>9355</v>
      </c>
    </row>
    <row r="5825" spans="1:2" x14ac:dyDescent="0.25">
      <c r="A5825" t="s">
        <v>9356</v>
      </c>
    </row>
    <row r="5826" spans="1:2" x14ac:dyDescent="0.25">
      <c r="A5826" t="s">
        <v>9357</v>
      </c>
      <c r="B5826" t="s">
        <v>9358</v>
      </c>
    </row>
    <row r="5827" spans="1:2" x14ac:dyDescent="0.25">
      <c r="A5827" t="s">
        <v>9359</v>
      </c>
    </row>
    <row r="5828" spans="1:2" x14ac:dyDescent="0.25">
      <c r="A5828" t="s">
        <v>9360</v>
      </c>
    </row>
    <row r="5829" spans="1:2" x14ac:dyDescent="0.25">
      <c r="A5829" t="s">
        <v>9361</v>
      </c>
    </row>
    <row r="5830" spans="1:2" x14ac:dyDescent="0.25">
      <c r="A5830" t="s">
        <v>9362</v>
      </c>
    </row>
    <row r="5831" spans="1:2" x14ac:dyDescent="0.25">
      <c r="A5831" t="s">
        <v>9363</v>
      </c>
    </row>
    <row r="5832" spans="1:2" x14ac:dyDescent="0.25">
      <c r="A5832" t="s">
        <v>9364</v>
      </c>
      <c r="B5832" t="s">
        <v>9365</v>
      </c>
    </row>
    <row r="5833" spans="1:2" x14ac:dyDescent="0.25">
      <c r="A5833" t="s">
        <v>9366</v>
      </c>
    </row>
    <row r="5834" spans="1:2" x14ac:dyDescent="0.25">
      <c r="A5834" t="s">
        <v>9367</v>
      </c>
      <c r="B5834" t="s">
        <v>3338</v>
      </c>
    </row>
    <row r="5835" spans="1:2" x14ac:dyDescent="0.25">
      <c r="A5835" t="s">
        <v>9368</v>
      </c>
    </row>
    <row r="5836" spans="1:2" x14ac:dyDescent="0.25">
      <c r="A5836" t="s">
        <v>9369</v>
      </c>
    </row>
    <row r="5837" spans="1:2" x14ac:dyDescent="0.25">
      <c r="A5837" t="s">
        <v>9370</v>
      </c>
    </row>
    <row r="5838" spans="1:2" x14ac:dyDescent="0.25">
      <c r="A5838" t="s">
        <v>9371</v>
      </c>
    </row>
    <row r="5839" spans="1:2" x14ac:dyDescent="0.25">
      <c r="A5839" t="s">
        <v>9372</v>
      </c>
      <c r="B5839" t="s">
        <v>10</v>
      </c>
    </row>
    <row r="5840" spans="1:2" x14ac:dyDescent="0.25">
      <c r="A5840" t="s">
        <v>9373</v>
      </c>
    </row>
    <row r="5841" spans="1:4" x14ac:dyDescent="0.25">
      <c r="A5841" t="s">
        <v>9374</v>
      </c>
      <c r="B5841" t="s">
        <v>9375</v>
      </c>
    </row>
    <row r="5842" spans="1:4" x14ac:dyDescent="0.25">
      <c r="A5842" t="s">
        <v>9376</v>
      </c>
      <c r="B5842" t="s">
        <v>4579</v>
      </c>
    </row>
    <row r="5843" spans="1:4" x14ac:dyDescent="0.25">
      <c r="A5843" t="s">
        <v>9377</v>
      </c>
    </row>
    <row r="5844" spans="1:4" x14ac:dyDescent="0.25">
      <c r="A5844" t="s">
        <v>9378</v>
      </c>
    </row>
    <row r="5845" spans="1:4" x14ac:dyDescent="0.25">
      <c r="A5845" t="s">
        <v>9379</v>
      </c>
      <c r="B5845" t="s">
        <v>3563</v>
      </c>
    </row>
    <row r="5846" spans="1:4" x14ac:dyDescent="0.25">
      <c r="A5846" t="s">
        <v>9380</v>
      </c>
    </row>
    <row r="5847" spans="1:4" x14ac:dyDescent="0.25">
      <c r="A5847" t="s">
        <v>9381</v>
      </c>
    </row>
    <row r="5848" spans="1:4" x14ac:dyDescent="0.25">
      <c r="A5848" t="s">
        <v>9382</v>
      </c>
    </row>
    <row r="5849" spans="1:4" x14ac:dyDescent="0.25">
      <c r="A5849" t="s">
        <v>9383</v>
      </c>
      <c r="B5849" t="s">
        <v>9384</v>
      </c>
    </row>
    <row r="5850" spans="1:4" x14ac:dyDescent="0.25">
      <c r="A5850" t="s">
        <v>9385</v>
      </c>
    </row>
    <row r="5851" spans="1:4" x14ac:dyDescent="0.25">
      <c r="A5851" t="s">
        <v>9386</v>
      </c>
    </row>
    <row r="5852" spans="1:4" x14ac:dyDescent="0.25">
      <c r="A5852" t="s">
        <v>9387</v>
      </c>
    </row>
    <row r="5853" spans="1:4" x14ac:dyDescent="0.25">
      <c r="A5853" t="s">
        <v>9388</v>
      </c>
    </row>
    <row r="5854" spans="1:4" x14ac:dyDescent="0.25">
      <c r="A5854" t="s">
        <v>9389</v>
      </c>
    </row>
    <row r="5855" spans="1:4" x14ac:dyDescent="0.25">
      <c r="A5855" t="s">
        <v>9390</v>
      </c>
      <c r="B5855" t="s">
        <v>24</v>
      </c>
      <c r="C5855" t="s">
        <v>25</v>
      </c>
      <c r="D5855" t="s">
        <v>10</v>
      </c>
    </row>
    <row r="5856" spans="1:4" x14ac:dyDescent="0.25">
      <c r="A5856" t="s">
        <v>9391</v>
      </c>
    </row>
    <row r="5857" spans="1:4" x14ac:dyDescent="0.25">
      <c r="A5857" t="s">
        <v>9392</v>
      </c>
      <c r="B5857" t="s">
        <v>50</v>
      </c>
    </row>
    <row r="5858" spans="1:4" x14ac:dyDescent="0.25">
      <c r="A5858" t="s">
        <v>9393</v>
      </c>
      <c r="B5858" t="s">
        <v>35</v>
      </c>
      <c r="C5858" t="s">
        <v>36</v>
      </c>
    </row>
    <row r="5859" spans="1:4" x14ac:dyDescent="0.25">
      <c r="A5859" t="s">
        <v>9394</v>
      </c>
    </row>
    <row r="5860" spans="1:4" x14ac:dyDescent="0.25">
      <c r="A5860" t="s">
        <v>9395</v>
      </c>
    </row>
    <row r="5861" spans="1:4" x14ac:dyDescent="0.25">
      <c r="A5861" t="s">
        <v>9396</v>
      </c>
      <c r="B5861" t="s">
        <v>9397</v>
      </c>
    </row>
    <row r="5862" spans="1:4" x14ac:dyDescent="0.25">
      <c r="A5862" t="s">
        <v>9398</v>
      </c>
      <c r="B5862" t="s">
        <v>1453</v>
      </c>
      <c r="C5862" t="s">
        <v>1454</v>
      </c>
      <c r="D5862" t="s">
        <v>10</v>
      </c>
    </row>
    <row r="5863" spans="1:4" x14ac:dyDescent="0.25">
      <c r="A5863" t="s">
        <v>9399</v>
      </c>
    </row>
    <row r="5864" spans="1:4" x14ac:dyDescent="0.25">
      <c r="A5864" t="s">
        <v>9400</v>
      </c>
    </row>
    <row r="5865" spans="1:4" x14ac:dyDescent="0.25">
      <c r="A5865" t="s">
        <v>9401</v>
      </c>
      <c r="B5865" t="s">
        <v>50</v>
      </c>
    </row>
    <row r="5866" spans="1:4" x14ac:dyDescent="0.25">
      <c r="A5866" t="s">
        <v>9402</v>
      </c>
    </row>
    <row r="5867" spans="1:4" x14ac:dyDescent="0.25">
      <c r="A5867" t="s">
        <v>9403</v>
      </c>
      <c r="B5867" t="s">
        <v>5861</v>
      </c>
      <c r="C5867" t="s">
        <v>5862</v>
      </c>
    </row>
    <row r="5868" spans="1:4" x14ac:dyDescent="0.25">
      <c r="A5868" t="s">
        <v>9404</v>
      </c>
    </row>
    <row r="5869" spans="1:4" x14ac:dyDescent="0.25">
      <c r="A5869" t="s">
        <v>9405</v>
      </c>
    </row>
    <row r="5870" spans="1:4" x14ac:dyDescent="0.25">
      <c r="A5870" t="s">
        <v>9406</v>
      </c>
    </row>
    <row r="5871" spans="1:4" x14ac:dyDescent="0.25">
      <c r="A5871" t="s">
        <v>9407</v>
      </c>
    </row>
    <row r="5872" spans="1:4" x14ac:dyDescent="0.25">
      <c r="A5872" t="s">
        <v>9408</v>
      </c>
      <c r="B5872" t="s">
        <v>6698</v>
      </c>
      <c r="C5872" t="s">
        <v>5</v>
      </c>
      <c r="D5872" t="s">
        <v>9409</v>
      </c>
    </row>
    <row r="5873" spans="1:4" x14ac:dyDescent="0.25">
      <c r="A5873" t="s">
        <v>9410</v>
      </c>
      <c r="B5873" t="s">
        <v>451</v>
      </c>
    </row>
    <row r="5874" spans="1:4" x14ac:dyDescent="0.25">
      <c r="A5874" t="s">
        <v>9411</v>
      </c>
      <c r="B5874" t="s">
        <v>3656</v>
      </c>
    </row>
    <row r="5875" spans="1:4" x14ac:dyDescent="0.25">
      <c r="A5875" t="s">
        <v>9412</v>
      </c>
      <c r="B5875" t="s">
        <v>9413</v>
      </c>
    </row>
    <row r="5876" spans="1:4" x14ac:dyDescent="0.25">
      <c r="A5876" t="s">
        <v>9414</v>
      </c>
      <c r="B5876" t="s">
        <v>5415</v>
      </c>
    </row>
    <row r="5877" spans="1:4" x14ac:dyDescent="0.25">
      <c r="A5877" t="s">
        <v>9415</v>
      </c>
      <c r="B5877" t="s">
        <v>9416</v>
      </c>
    </row>
    <row r="5878" spans="1:4" x14ac:dyDescent="0.25">
      <c r="A5878" t="s">
        <v>9417</v>
      </c>
      <c r="B5878" t="s">
        <v>2112</v>
      </c>
      <c r="C5878" t="s">
        <v>2084</v>
      </c>
      <c r="D5878" t="s">
        <v>2113</v>
      </c>
    </row>
    <row r="5879" spans="1:4" x14ac:dyDescent="0.25">
      <c r="A5879" t="s">
        <v>9418</v>
      </c>
      <c r="B5879" t="s">
        <v>9419</v>
      </c>
      <c r="C5879" t="s">
        <v>9420</v>
      </c>
    </row>
    <row r="5880" spans="1:4" x14ac:dyDescent="0.25">
      <c r="A5880" t="s">
        <v>9421</v>
      </c>
      <c r="B5880" t="s">
        <v>2112</v>
      </c>
    </row>
    <row r="5881" spans="1:4" x14ac:dyDescent="0.25">
      <c r="A5881" t="s">
        <v>9422</v>
      </c>
      <c r="B5881" t="s">
        <v>6646</v>
      </c>
    </row>
    <row r="5882" spans="1:4" x14ac:dyDescent="0.25">
      <c r="A5882" t="s">
        <v>9423</v>
      </c>
      <c r="B5882" t="s">
        <v>6989</v>
      </c>
    </row>
    <row r="5883" spans="1:4" x14ac:dyDescent="0.25">
      <c r="A5883" t="s">
        <v>9424</v>
      </c>
      <c r="B5883" t="s">
        <v>24</v>
      </c>
      <c r="C5883" t="s">
        <v>25</v>
      </c>
    </row>
    <row r="5884" spans="1:4" x14ac:dyDescent="0.25">
      <c r="A5884" t="s">
        <v>9425</v>
      </c>
      <c r="B5884" t="s">
        <v>5044</v>
      </c>
    </row>
    <row r="5885" spans="1:4" x14ac:dyDescent="0.25">
      <c r="A5885" t="s">
        <v>9426</v>
      </c>
      <c r="B5885" t="s">
        <v>440</v>
      </c>
      <c r="C5885" t="s">
        <v>441</v>
      </c>
    </row>
    <row r="5886" spans="1:4" x14ac:dyDescent="0.25">
      <c r="A5886" t="s">
        <v>9427</v>
      </c>
    </row>
    <row r="5887" spans="1:4" x14ac:dyDescent="0.25">
      <c r="A5887" t="s">
        <v>9428</v>
      </c>
      <c r="B5887" t="s">
        <v>2599</v>
      </c>
    </row>
    <row r="5888" spans="1:4" x14ac:dyDescent="0.25">
      <c r="A5888" t="s">
        <v>9429</v>
      </c>
      <c r="B5888" t="s">
        <v>976</v>
      </c>
    </row>
    <row r="5889" spans="1:4" x14ac:dyDescent="0.25">
      <c r="A5889" t="s">
        <v>9430</v>
      </c>
      <c r="B5889" t="s">
        <v>9431</v>
      </c>
      <c r="C5889" t="s">
        <v>9149</v>
      </c>
      <c r="D5889" t="s">
        <v>6855</v>
      </c>
    </row>
    <row r="5890" spans="1:4" x14ac:dyDescent="0.25">
      <c r="A5890" t="s">
        <v>9432</v>
      </c>
      <c r="B5890" t="s">
        <v>9433</v>
      </c>
    </row>
    <row r="5891" spans="1:4" x14ac:dyDescent="0.25">
      <c r="A5891" t="s">
        <v>9434</v>
      </c>
      <c r="B5891" t="s">
        <v>9435</v>
      </c>
      <c r="C5891" t="s">
        <v>2297</v>
      </c>
    </row>
    <row r="5892" spans="1:4" x14ac:dyDescent="0.25">
      <c r="A5892" t="s">
        <v>9436</v>
      </c>
      <c r="B5892" t="s">
        <v>119</v>
      </c>
      <c r="C5892" t="s">
        <v>120</v>
      </c>
    </row>
    <row r="5893" spans="1:4" x14ac:dyDescent="0.25">
      <c r="A5893" t="s">
        <v>9437</v>
      </c>
      <c r="B5893" t="s">
        <v>662</v>
      </c>
    </row>
    <row r="5894" spans="1:4" x14ac:dyDescent="0.25">
      <c r="A5894" t="s">
        <v>9438</v>
      </c>
      <c r="B5894" t="s">
        <v>1078</v>
      </c>
    </row>
    <row r="5895" spans="1:4" x14ac:dyDescent="0.25">
      <c r="A5895" t="s">
        <v>9439</v>
      </c>
      <c r="B5895" t="s">
        <v>7115</v>
      </c>
      <c r="C5895" t="s">
        <v>7114</v>
      </c>
    </row>
    <row r="5896" spans="1:4" x14ac:dyDescent="0.25">
      <c r="A5896" t="s">
        <v>9440</v>
      </c>
    </row>
    <row r="5897" spans="1:4" x14ac:dyDescent="0.25">
      <c r="A5897" t="s">
        <v>9441</v>
      </c>
      <c r="B5897" t="s">
        <v>1640</v>
      </c>
    </row>
    <row r="5898" spans="1:4" x14ac:dyDescent="0.25">
      <c r="A5898" t="s">
        <v>9442</v>
      </c>
      <c r="B5898" t="s">
        <v>1165</v>
      </c>
    </row>
    <row r="5899" spans="1:4" x14ac:dyDescent="0.25">
      <c r="A5899" t="s">
        <v>9443</v>
      </c>
      <c r="B5899" t="s">
        <v>271</v>
      </c>
      <c r="C5899" t="s">
        <v>272</v>
      </c>
    </row>
    <row r="5900" spans="1:4" x14ac:dyDescent="0.25">
      <c r="A5900" t="s">
        <v>9444</v>
      </c>
      <c r="B5900" t="s">
        <v>9445</v>
      </c>
    </row>
    <row r="5901" spans="1:4" x14ac:dyDescent="0.25">
      <c r="A5901" t="s">
        <v>9446</v>
      </c>
      <c r="B5901" t="s">
        <v>106</v>
      </c>
      <c r="C5901" t="s">
        <v>107</v>
      </c>
    </row>
    <row r="5902" spans="1:4" x14ac:dyDescent="0.25">
      <c r="A5902" t="s">
        <v>9447</v>
      </c>
      <c r="B5902" t="s">
        <v>9448</v>
      </c>
    </row>
    <row r="5903" spans="1:4" x14ac:dyDescent="0.25">
      <c r="A5903" t="s">
        <v>9449</v>
      </c>
      <c r="B5903" t="s">
        <v>5864</v>
      </c>
    </row>
    <row r="5904" spans="1:4" x14ac:dyDescent="0.25">
      <c r="A5904" t="s">
        <v>9450</v>
      </c>
      <c r="B5904" t="s">
        <v>9451</v>
      </c>
      <c r="C5904" t="s">
        <v>507</v>
      </c>
      <c r="D5904" t="s">
        <v>508</v>
      </c>
    </row>
    <row r="5905" spans="1:7" x14ac:dyDescent="0.25">
      <c r="A5905" t="s">
        <v>9452</v>
      </c>
      <c r="B5905" t="s">
        <v>9453</v>
      </c>
    </row>
    <row r="5906" spans="1:7" x14ac:dyDescent="0.25">
      <c r="A5906" t="s">
        <v>9454</v>
      </c>
      <c r="B5906" t="s">
        <v>3098</v>
      </c>
    </row>
    <row r="5907" spans="1:7" x14ac:dyDescent="0.25">
      <c r="A5907" t="s">
        <v>9455</v>
      </c>
      <c r="B5907" t="s">
        <v>1928</v>
      </c>
      <c r="C5907" t="s">
        <v>1929</v>
      </c>
      <c r="D5907" t="s">
        <v>8324</v>
      </c>
      <c r="E5907" t="s">
        <v>8325</v>
      </c>
      <c r="F5907" t="s">
        <v>2891</v>
      </c>
      <c r="G5907" t="s">
        <v>9456</v>
      </c>
    </row>
    <row r="5908" spans="1:7" x14ac:dyDescent="0.25">
      <c r="A5908" t="s">
        <v>9457</v>
      </c>
      <c r="B5908" t="s">
        <v>9458</v>
      </c>
    </row>
    <row r="5909" spans="1:7" x14ac:dyDescent="0.25">
      <c r="A5909" t="s">
        <v>9459</v>
      </c>
      <c r="B5909" t="s">
        <v>732</v>
      </c>
    </row>
    <row r="5910" spans="1:7" x14ac:dyDescent="0.25">
      <c r="A5910" t="s">
        <v>9460</v>
      </c>
      <c r="B5910" t="s">
        <v>9461</v>
      </c>
    </row>
    <row r="5911" spans="1:7" x14ac:dyDescent="0.25">
      <c r="A5911" t="s">
        <v>9462</v>
      </c>
      <c r="B5911" t="s">
        <v>1261</v>
      </c>
    </row>
    <row r="5912" spans="1:7" x14ac:dyDescent="0.25">
      <c r="A5912" t="s">
        <v>9463</v>
      </c>
      <c r="B5912" t="s">
        <v>9464</v>
      </c>
    </row>
    <row r="5913" spans="1:7" x14ac:dyDescent="0.25">
      <c r="A5913" t="s">
        <v>9465</v>
      </c>
      <c r="B5913" t="s">
        <v>1000</v>
      </c>
    </row>
    <row r="5914" spans="1:7" x14ac:dyDescent="0.25">
      <c r="A5914" t="s">
        <v>9466</v>
      </c>
      <c r="B5914" t="s">
        <v>379</v>
      </c>
      <c r="C5914" t="s">
        <v>380</v>
      </c>
      <c r="D5914" t="s">
        <v>4541</v>
      </c>
      <c r="E5914" t="s">
        <v>9467</v>
      </c>
    </row>
    <row r="5915" spans="1:7" x14ac:dyDescent="0.25">
      <c r="A5915" t="s">
        <v>9468</v>
      </c>
      <c r="B5915" t="s">
        <v>8509</v>
      </c>
    </row>
    <row r="5916" spans="1:7" x14ac:dyDescent="0.25">
      <c r="A5916" t="s">
        <v>9469</v>
      </c>
      <c r="B5916" t="s">
        <v>9470</v>
      </c>
    </row>
    <row r="5917" spans="1:7" x14ac:dyDescent="0.25">
      <c r="A5917" t="s">
        <v>9471</v>
      </c>
      <c r="B5917" t="s">
        <v>6412</v>
      </c>
    </row>
    <row r="5918" spans="1:7" x14ac:dyDescent="0.25">
      <c r="A5918" t="s">
        <v>9472</v>
      </c>
      <c r="B5918" t="s">
        <v>1078</v>
      </c>
    </row>
    <row r="5919" spans="1:7" x14ac:dyDescent="0.25">
      <c r="A5919" t="s">
        <v>9473</v>
      </c>
      <c r="B5919" t="s">
        <v>213</v>
      </c>
      <c r="C5919" t="s">
        <v>214</v>
      </c>
      <c r="D5919" t="s">
        <v>9474</v>
      </c>
    </row>
    <row r="5920" spans="1:7" x14ac:dyDescent="0.25">
      <c r="A5920" t="s">
        <v>9475</v>
      </c>
      <c r="B5920" t="s">
        <v>3983</v>
      </c>
    </row>
    <row r="5921" spans="1:6" x14ac:dyDescent="0.25">
      <c r="A5921" t="s">
        <v>9476</v>
      </c>
      <c r="B5921" t="s">
        <v>9477</v>
      </c>
    </row>
    <row r="5922" spans="1:6" x14ac:dyDescent="0.25">
      <c r="A5922" t="s">
        <v>9478</v>
      </c>
      <c r="B5922" t="s">
        <v>8206</v>
      </c>
      <c r="C5922" t="s">
        <v>9479</v>
      </c>
      <c r="D5922" t="s">
        <v>8625</v>
      </c>
    </row>
    <row r="5923" spans="1:6" x14ac:dyDescent="0.25">
      <c r="A5923" t="s">
        <v>9480</v>
      </c>
      <c r="B5923" t="s">
        <v>106</v>
      </c>
      <c r="C5923" t="s">
        <v>107</v>
      </c>
    </row>
    <row r="5924" spans="1:6" x14ac:dyDescent="0.25">
      <c r="A5924" t="s">
        <v>9481</v>
      </c>
      <c r="B5924" t="s">
        <v>8513</v>
      </c>
      <c r="C5924" t="s">
        <v>9482</v>
      </c>
      <c r="D5924" t="s">
        <v>9483</v>
      </c>
    </row>
    <row r="5925" spans="1:6" x14ac:dyDescent="0.25">
      <c r="A5925" t="s">
        <v>9484</v>
      </c>
      <c r="B5925" t="s">
        <v>1635</v>
      </c>
      <c r="C5925" t="s">
        <v>1636</v>
      </c>
      <c r="D5925" t="s">
        <v>6631</v>
      </c>
      <c r="E5925" t="s">
        <v>194</v>
      </c>
      <c r="F5925" t="s">
        <v>9485</v>
      </c>
    </row>
    <row r="5926" spans="1:6" x14ac:dyDescent="0.25">
      <c r="A5926" t="s">
        <v>9486</v>
      </c>
      <c r="B5926" t="s">
        <v>271</v>
      </c>
      <c r="C5926" t="s">
        <v>272</v>
      </c>
    </row>
    <row r="5927" spans="1:6" x14ac:dyDescent="0.25">
      <c r="A5927" t="s">
        <v>9487</v>
      </c>
      <c r="B5927" t="s">
        <v>5286</v>
      </c>
    </row>
    <row r="5928" spans="1:6" x14ac:dyDescent="0.25">
      <c r="A5928" t="s">
        <v>9488</v>
      </c>
      <c r="B5928" t="s">
        <v>1300</v>
      </c>
    </row>
    <row r="5929" spans="1:6" x14ac:dyDescent="0.25">
      <c r="A5929" t="s">
        <v>9489</v>
      </c>
      <c r="B5929" t="s">
        <v>5938</v>
      </c>
    </row>
    <row r="5930" spans="1:6" x14ac:dyDescent="0.25">
      <c r="A5930" t="s">
        <v>9490</v>
      </c>
    </row>
    <row r="5931" spans="1:6" x14ac:dyDescent="0.25">
      <c r="A5931" t="s">
        <v>9491</v>
      </c>
      <c r="B5931" t="s">
        <v>1616</v>
      </c>
    </row>
    <row r="5932" spans="1:6" x14ac:dyDescent="0.25">
      <c r="A5932" t="s">
        <v>9492</v>
      </c>
      <c r="B5932" t="s">
        <v>649</v>
      </c>
      <c r="C5932" t="s">
        <v>650</v>
      </c>
    </row>
    <row r="5933" spans="1:6" x14ac:dyDescent="0.25">
      <c r="A5933" t="s">
        <v>9492</v>
      </c>
      <c r="B5933" t="s">
        <v>649</v>
      </c>
      <c r="C5933" t="s">
        <v>650</v>
      </c>
      <c r="D5933" t="s">
        <v>24</v>
      </c>
      <c r="E5933" t="s">
        <v>25</v>
      </c>
    </row>
    <row r="5934" spans="1:6" x14ac:dyDescent="0.25">
      <c r="A5934" t="s">
        <v>9493</v>
      </c>
      <c r="B5934" t="s">
        <v>9494</v>
      </c>
      <c r="C5934" t="s">
        <v>2890</v>
      </c>
    </row>
    <row r="5935" spans="1:6" x14ac:dyDescent="0.25">
      <c r="A5935" t="s">
        <v>9495</v>
      </c>
      <c r="B5935" t="s">
        <v>8547</v>
      </c>
    </row>
    <row r="5936" spans="1:6" x14ac:dyDescent="0.25">
      <c r="A5936" t="s">
        <v>9496</v>
      </c>
      <c r="B5936" t="s">
        <v>9497</v>
      </c>
    </row>
    <row r="5937" spans="1:4" x14ac:dyDescent="0.25">
      <c r="A5937" t="s">
        <v>9498</v>
      </c>
      <c r="B5937" t="s">
        <v>5392</v>
      </c>
    </row>
    <row r="5938" spans="1:4" x14ac:dyDescent="0.25">
      <c r="A5938" t="s">
        <v>9499</v>
      </c>
      <c r="B5938" t="s">
        <v>6067</v>
      </c>
    </row>
    <row r="5939" spans="1:4" x14ac:dyDescent="0.25">
      <c r="A5939" t="s">
        <v>9500</v>
      </c>
      <c r="B5939" t="s">
        <v>3579</v>
      </c>
      <c r="C5939" t="s">
        <v>9501</v>
      </c>
    </row>
    <row r="5940" spans="1:4" x14ac:dyDescent="0.25">
      <c r="A5940" t="s">
        <v>9502</v>
      </c>
      <c r="B5940" t="s">
        <v>5428</v>
      </c>
    </row>
    <row r="5941" spans="1:4" x14ac:dyDescent="0.25">
      <c r="A5941" t="s">
        <v>9503</v>
      </c>
      <c r="B5941" t="s">
        <v>3053</v>
      </c>
      <c r="C5941" t="s">
        <v>35</v>
      </c>
      <c r="D5941" t="s">
        <v>36</v>
      </c>
    </row>
    <row r="5942" spans="1:4" x14ac:dyDescent="0.25">
      <c r="A5942" t="s">
        <v>9504</v>
      </c>
      <c r="B5942" t="s">
        <v>990</v>
      </c>
      <c r="C5942" t="s">
        <v>9505</v>
      </c>
    </row>
    <row r="5943" spans="1:4" x14ac:dyDescent="0.25">
      <c r="A5943" t="s">
        <v>9506</v>
      </c>
      <c r="B5943" t="s">
        <v>909</v>
      </c>
      <c r="C5943" t="s">
        <v>6698</v>
      </c>
    </row>
    <row r="5944" spans="1:4" x14ac:dyDescent="0.25">
      <c r="A5944" t="s">
        <v>9507</v>
      </c>
      <c r="B5944" t="s">
        <v>9508</v>
      </c>
    </row>
    <row r="5945" spans="1:4" x14ac:dyDescent="0.25">
      <c r="A5945" t="s">
        <v>9509</v>
      </c>
      <c r="B5945" t="s">
        <v>2675</v>
      </c>
    </row>
    <row r="5946" spans="1:4" x14ac:dyDescent="0.25">
      <c r="A5946" t="s">
        <v>9510</v>
      </c>
      <c r="B5946" t="s">
        <v>383</v>
      </c>
    </row>
    <row r="5947" spans="1:4" x14ac:dyDescent="0.25">
      <c r="A5947" t="s">
        <v>9511</v>
      </c>
      <c r="B5947" t="s">
        <v>379</v>
      </c>
      <c r="C5947" t="s">
        <v>380</v>
      </c>
    </row>
    <row r="5948" spans="1:4" x14ac:dyDescent="0.25">
      <c r="A5948" t="s">
        <v>9512</v>
      </c>
      <c r="B5948" t="s">
        <v>379</v>
      </c>
      <c r="C5948" t="s">
        <v>380</v>
      </c>
    </row>
    <row r="5949" spans="1:4" x14ac:dyDescent="0.25">
      <c r="A5949" t="s">
        <v>9513</v>
      </c>
      <c r="B5949" t="s">
        <v>9514</v>
      </c>
    </row>
    <row r="5950" spans="1:4" x14ac:dyDescent="0.25">
      <c r="A5950" t="s">
        <v>9515</v>
      </c>
      <c r="B5950" t="s">
        <v>379</v>
      </c>
      <c r="C5950" t="s">
        <v>380</v>
      </c>
    </row>
    <row r="5951" spans="1:4" x14ac:dyDescent="0.25">
      <c r="A5951" t="s">
        <v>9516</v>
      </c>
      <c r="B5951" t="s">
        <v>2130</v>
      </c>
    </row>
    <row r="5952" spans="1:4" x14ac:dyDescent="0.25">
      <c r="A5952" t="s">
        <v>9517</v>
      </c>
      <c r="B5952" t="s">
        <v>9518</v>
      </c>
    </row>
    <row r="5953" spans="1:5" x14ac:dyDescent="0.25">
      <c r="A5953" t="s">
        <v>9519</v>
      </c>
      <c r="B5953" t="s">
        <v>3426</v>
      </c>
    </row>
    <row r="5954" spans="1:5" x14ac:dyDescent="0.25">
      <c r="A5954" t="s">
        <v>9520</v>
      </c>
      <c r="B5954" t="s">
        <v>5052</v>
      </c>
    </row>
    <row r="5955" spans="1:5" x14ac:dyDescent="0.25">
      <c r="A5955" t="s">
        <v>9521</v>
      </c>
      <c r="B5955" t="s">
        <v>9522</v>
      </c>
      <c r="C5955" t="s">
        <v>6841</v>
      </c>
    </row>
    <row r="5956" spans="1:5" x14ac:dyDescent="0.25">
      <c r="A5956" t="s">
        <v>9523</v>
      </c>
      <c r="B5956" t="s">
        <v>231</v>
      </c>
    </row>
    <row r="5957" spans="1:5" x14ac:dyDescent="0.25">
      <c r="A5957" t="s">
        <v>9524</v>
      </c>
      <c r="B5957" t="s">
        <v>318</v>
      </c>
      <c r="C5957" t="s">
        <v>319</v>
      </c>
    </row>
    <row r="5958" spans="1:5" x14ac:dyDescent="0.25">
      <c r="A5958" t="s">
        <v>9525</v>
      </c>
      <c r="B5958" t="s">
        <v>5512</v>
      </c>
      <c r="C5958" t="s">
        <v>419</v>
      </c>
      <c r="D5958" t="s">
        <v>420</v>
      </c>
    </row>
    <row r="5959" spans="1:5" x14ac:dyDescent="0.25">
      <c r="A5959" t="s">
        <v>9526</v>
      </c>
      <c r="B5959" t="s">
        <v>6767</v>
      </c>
    </row>
    <row r="5960" spans="1:5" x14ac:dyDescent="0.25">
      <c r="A5960" t="s">
        <v>9527</v>
      </c>
      <c r="B5960" t="s">
        <v>1509</v>
      </c>
    </row>
    <row r="5961" spans="1:5" x14ac:dyDescent="0.25">
      <c r="A5961" t="s">
        <v>9528</v>
      </c>
      <c r="B5961" t="s">
        <v>6968</v>
      </c>
      <c r="C5961" t="s">
        <v>6969</v>
      </c>
    </row>
    <row r="5962" spans="1:5" x14ac:dyDescent="0.25">
      <c r="A5962" t="s">
        <v>9529</v>
      </c>
      <c r="B5962" t="s">
        <v>5548</v>
      </c>
    </row>
    <row r="5963" spans="1:5" x14ac:dyDescent="0.25">
      <c r="A5963" t="s">
        <v>9530</v>
      </c>
      <c r="B5963" t="s">
        <v>9531</v>
      </c>
    </row>
    <row r="5964" spans="1:5" x14ac:dyDescent="0.25">
      <c r="A5964" t="s">
        <v>9532</v>
      </c>
      <c r="B5964" t="s">
        <v>9533</v>
      </c>
    </row>
    <row r="5965" spans="1:5" x14ac:dyDescent="0.25">
      <c r="A5965" t="s">
        <v>9534</v>
      </c>
      <c r="B5965" t="s">
        <v>2074</v>
      </c>
    </row>
    <row r="5966" spans="1:5" x14ac:dyDescent="0.25">
      <c r="A5966" t="s">
        <v>9535</v>
      </c>
      <c r="B5966" t="s">
        <v>9536</v>
      </c>
      <c r="C5966" t="s">
        <v>9537</v>
      </c>
    </row>
    <row r="5967" spans="1:5" x14ac:dyDescent="0.25">
      <c r="A5967" t="s">
        <v>9538</v>
      </c>
      <c r="B5967" t="s">
        <v>9539</v>
      </c>
      <c r="C5967" t="s">
        <v>35</v>
      </c>
      <c r="D5967" t="s">
        <v>36</v>
      </c>
      <c r="E5967" t="s">
        <v>9540</v>
      </c>
    </row>
    <row r="5968" spans="1:5" x14ac:dyDescent="0.25">
      <c r="A5968" t="s">
        <v>9541</v>
      </c>
      <c r="B5968" t="s">
        <v>4201</v>
      </c>
    </row>
    <row r="5969" spans="1:5" x14ac:dyDescent="0.25">
      <c r="A5969" t="s">
        <v>9542</v>
      </c>
      <c r="B5969" t="s">
        <v>9543</v>
      </c>
      <c r="C5969" t="s">
        <v>2374</v>
      </c>
    </row>
    <row r="5970" spans="1:5" x14ac:dyDescent="0.25">
      <c r="A5970" t="s">
        <v>9544</v>
      </c>
      <c r="B5970" t="s">
        <v>9545</v>
      </c>
    </row>
    <row r="5971" spans="1:5" x14ac:dyDescent="0.25">
      <c r="A5971" t="s">
        <v>9546</v>
      </c>
      <c r="B5971" t="s">
        <v>9547</v>
      </c>
    </row>
    <row r="5972" spans="1:5" x14ac:dyDescent="0.25">
      <c r="A5972" t="s">
        <v>9548</v>
      </c>
      <c r="B5972" t="s">
        <v>9549</v>
      </c>
      <c r="C5972" t="s">
        <v>213</v>
      </c>
      <c r="D5972" t="s">
        <v>214</v>
      </c>
      <c r="E5972" t="s">
        <v>1678</v>
      </c>
    </row>
    <row r="5973" spans="1:5" x14ac:dyDescent="0.25">
      <c r="A5973" t="s">
        <v>9550</v>
      </c>
      <c r="B5973" t="s">
        <v>5594</v>
      </c>
    </row>
    <row r="5974" spans="1:5" x14ac:dyDescent="0.25">
      <c r="A5974" t="s">
        <v>9551</v>
      </c>
      <c r="B5974" t="s">
        <v>9552</v>
      </c>
    </row>
    <row r="5975" spans="1:5" x14ac:dyDescent="0.25">
      <c r="A5975" t="s">
        <v>9553</v>
      </c>
      <c r="B5975" t="s">
        <v>9554</v>
      </c>
    </row>
    <row r="5976" spans="1:5" x14ac:dyDescent="0.25">
      <c r="A5976" t="s">
        <v>9555</v>
      </c>
      <c r="B5976" t="s">
        <v>9556</v>
      </c>
    </row>
    <row r="5977" spans="1:5" x14ac:dyDescent="0.25">
      <c r="A5977" t="s">
        <v>9557</v>
      </c>
      <c r="B5977" t="s">
        <v>9558</v>
      </c>
      <c r="C5977" t="s">
        <v>9559</v>
      </c>
      <c r="D5977" t="s">
        <v>476</v>
      </c>
      <c r="E5977" t="s">
        <v>660</v>
      </c>
    </row>
    <row r="5978" spans="1:5" x14ac:dyDescent="0.25">
      <c r="A5978" t="s">
        <v>9560</v>
      </c>
      <c r="B5978" t="s">
        <v>4278</v>
      </c>
      <c r="C5978" t="s">
        <v>476</v>
      </c>
    </row>
    <row r="5979" spans="1:5" x14ac:dyDescent="0.25">
      <c r="A5979" t="s">
        <v>9561</v>
      </c>
      <c r="B5979" t="s">
        <v>4416</v>
      </c>
    </row>
    <row r="5980" spans="1:5" x14ac:dyDescent="0.25">
      <c r="A5980" t="s">
        <v>9562</v>
      </c>
      <c r="B5980" t="s">
        <v>106</v>
      </c>
      <c r="C5980" t="s">
        <v>107</v>
      </c>
    </row>
    <row r="5981" spans="1:5" x14ac:dyDescent="0.25">
      <c r="A5981" t="s">
        <v>9563</v>
      </c>
      <c r="B5981" t="s">
        <v>7160</v>
      </c>
    </row>
    <row r="5982" spans="1:5" x14ac:dyDescent="0.25">
      <c r="A5982" t="s">
        <v>9564</v>
      </c>
      <c r="B5982" t="s">
        <v>2581</v>
      </c>
    </row>
    <row r="5983" spans="1:5" x14ac:dyDescent="0.25">
      <c r="A5983" t="s">
        <v>9565</v>
      </c>
      <c r="B5983" t="s">
        <v>9566</v>
      </c>
    </row>
    <row r="5984" spans="1:5" x14ac:dyDescent="0.25">
      <c r="A5984" t="s">
        <v>9567</v>
      </c>
      <c r="B5984" t="s">
        <v>318</v>
      </c>
      <c r="C5984" t="s">
        <v>319</v>
      </c>
      <c r="D5984" t="s">
        <v>2415</v>
      </c>
    </row>
    <row r="5985" spans="1:6" x14ac:dyDescent="0.25">
      <c r="A5985" t="s">
        <v>9568</v>
      </c>
      <c r="B5985" t="s">
        <v>4524</v>
      </c>
    </row>
    <row r="5986" spans="1:6" x14ac:dyDescent="0.25">
      <c r="A5986" t="s">
        <v>9569</v>
      </c>
      <c r="B5986" t="s">
        <v>1931</v>
      </c>
      <c r="C5986" t="s">
        <v>9570</v>
      </c>
    </row>
    <row r="5987" spans="1:6" x14ac:dyDescent="0.25">
      <c r="A5987" t="s">
        <v>9571</v>
      </c>
      <c r="B5987" t="s">
        <v>215</v>
      </c>
      <c r="C5987" t="s">
        <v>216</v>
      </c>
    </row>
    <row r="5988" spans="1:6" x14ac:dyDescent="0.25">
      <c r="A5988" t="s">
        <v>9572</v>
      </c>
      <c r="B5988" t="s">
        <v>9573</v>
      </c>
    </row>
    <row r="5989" spans="1:6" x14ac:dyDescent="0.25">
      <c r="A5989" t="s">
        <v>9574</v>
      </c>
      <c r="B5989" t="s">
        <v>1959</v>
      </c>
    </row>
    <row r="5990" spans="1:6" x14ac:dyDescent="0.25">
      <c r="A5990" t="s">
        <v>9575</v>
      </c>
      <c r="B5990" t="s">
        <v>10</v>
      </c>
    </row>
    <row r="5991" spans="1:6" x14ac:dyDescent="0.25">
      <c r="A5991" t="s">
        <v>9576</v>
      </c>
      <c r="B5991" t="s">
        <v>9577</v>
      </c>
      <c r="C5991" t="s">
        <v>707</v>
      </c>
      <c r="D5991" t="s">
        <v>708</v>
      </c>
    </row>
    <row r="5992" spans="1:6" x14ac:dyDescent="0.25">
      <c r="A5992" t="s">
        <v>9578</v>
      </c>
      <c r="B5992" t="s">
        <v>9579</v>
      </c>
    </row>
    <row r="5993" spans="1:6" x14ac:dyDescent="0.25">
      <c r="A5993" t="s">
        <v>9580</v>
      </c>
      <c r="B5993" t="s">
        <v>440</v>
      </c>
      <c r="C5993" t="s">
        <v>441</v>
      </c>
    </row>
    <row r="5994" spans="1:6" x14ac:dyDescent="0.25">
      <c r="A5994" t="s">
        <v>9581</v>
      </c>
      <c r="B5994" t="s">
        <v>3098</v>
      </c>
    </row>
    <row r="5995" spans="1:6" x14ac:dyDescent="0.25">
      <c r="A5995" t="s">
        <v>9576</v>
      </c>
      <c r="B5995" t="s">
        <v>707</v>
      </c>
      <c r="C5995" t="s">
        <v>708</v>
      </c>
      <c r="D5995" t="s">
        <v>9582</v>
      </c>
      <c r="E5995" t="s">
        <v>9583</v>
      </c>
      <c r="F5995" t="s">
        <v>289</v>
      </c>
    </row>
    <row r="5996" spans="1:6" x14ac:dyDescent="0.25">
      <c r="A5996" t="s">
        <v>9584</v>
      </c>
      <c r="B5996" t="s">
        <v>5897</v>
      </c>
    </row>
    <row r="5997" spans="1:6" x14ac:dyDescent="0.25">
      <c r="A5997" t="s">
        <v>9585</v>
      </c>
      <c r="B5997" t="s">
        <v>9586</v>
      </c>
    </row>
    <row r="5998" spans="1:6" x14ac:dyDescent="0.25">
      <c r="A5998" t="s">
        <v>9587</v>
      </c>
      <c r="B5998" t="s">
        <v>4286</v>
      </c>
    </row>
    <row r="5999" spans="1:6" x14ac:dyDescent="0.25">
      <c r="A5999" t="s">
        <v>9588</v>
      </c>
      <c r="B5999" t="s">
        <v>3911</v>
      </c>
    </row>
    <row r="6000" spans="1:6" x14ac:dyDescent="0.25">
      <c r="A6000" t="s">
        <v>9589</v>
      </c>
      <c r="B6000" t="s">
        <v>6291</v>
      </c>
      <c r="C6000" t="s">
        <v>9590</v>
      </c>
      <c r="D6000" t="s">
        <v>2465</v>
      </c>
    </row>
    <row r="6001" spans="1:3" x14ac:dyDescent="0.25">
      <c r="A6001" t="s">
        <v>9591</v>
      </c>
      <c r="B6001" t="s">
        <v>9200</v>
      </c>
    </row>
    <row r="6002" spans="1:3" x14ac:dyDescent="0.25">
      <c r="A6002" t="s">
        <v>9592</v>
      </c>
      <c r="B6002" t="s">
        <v>1050</v>
      </c>
    </row>
    <row r="6003" spans="1:3" x14ac:dyDescent="0.25">
      <c r="A6003" t="s">
        <v>9593</v>
      </c>
      <c r="B6003" t="s">
        <v>9594</v>
      </c>
    </row>
    <row r="6004" spans="1:3" x14ac:dyDescent="0.25">
      <c r="A6004" t="s">
        <v>9595</v>
      </c>
      <c r="B6004" t="s">
        <v>4762</v>
      </c>
    </row>
    <row r="6005" spans="1:3" x14ac:dyDescent="0.25">
      <c r="A6005" t="s">
        <v>9596</v>
      </c>
      <c r="B6005" t="s">
        <v>9597</v>
      </c>
    </row>
    <row r="6006" spans="1:3" x14ac:dyDescent="0.25">
      <c r="A6006" t="s">
        <v>9598</v>
      </c>
      <c r="B6006" t="s">
        <v>8569</v>
      </c>
      <c r="C6006" t="s">
        <v>1168</v>
      </c>
    </row>
    <row r="6007" spans="1:3" x14ac:dyDescent="0.25">
      <c r="A6007" t="s">
        <v>9599</v>
      </c>
      <c r="B6007" t="s">
        <v>4315</v>
      </c>
    </row>
    <row r="6008" spans="1:3" x14ac:dyDescent="0.25">
      <c r="A6008" t="s">
        <v>9600</v>
      </c>
      <c r="B6008" t="s">
        <v>2048</v>
      </c>
      <c r="C6008" t="s">
        <v>9601</v>
      </c>
    </row>
    <row r="6009" spans="1:3" x14ac:dyDescent="0.25">
      <c r="A6009" t="s">
        <v>9602</v>
      </c>
      <c r="B6009" t="s">
        <v>4917</v>
      </c>
    </row>
    <row r="6010" spans="1:3" x14ac:dyDescent="0.25">
      <c r="A6010" t="s">
        <v>9603</v>
      </c>
    </row>
    <row r="6011" spans="1:3" x14ac:dyDescent="0.25">
      <c r="A6011" t="s">
        <v>9604</v>
      </c>
      <c r="B6011" t="s">
        <v>9605</v>
      </c>
    </row>
    <row r="6012" spans="1:3" x14ac:dyDescent="0.25">
      <c r="A6012" t="s">
        <v>9606</v>
      </c>
      <c r="B6012" t="s">
        <v>7151</v>
      </c>
    </row>
    <row r="6013" spans="1:3" x14ac:dyDescent="0.25">
      <c r="A6013" t="s">
        <v>9607</v>
      </c>
      <c r="B6013" t="s">
        <v>8729</v>
      </c>
    </row>
    <row r="6014" spans="1:3" x14ac:dyDescent="0.25">
      <c r="A6014" t="s">
        <v>9608</v>
      </c>
      <c r="B6014" t="s">
        <v>3455</v>
      </c>
    </row>
    <row r="6015" spans="1:3" x14ac:dyDescent="0.25">
      <c r="A6015" t="s">
        <v>9609</v>
      </c>
      <c r="B6015" t="s">
        <v>9610</v>
      </c>
    </row>
    <row r="6016" spans="1:3" x14ac:dyDescent="0.25">
      <c r="A6016" t="s">
        <v>9611</v>
      </c>
      <c r="B6016" t="s">
        <v>9612</v>
      </c>
      <c r="C6016" t="s">
        <v>6151</v>
      </c>
    </row>
    <row r="6017" spans="1:3" x14ac:dyDescent="0.25">
      <c r="A6017" t="s">
        <v>9613</v>
      </c>
      <c r="B6017" t="s">
        <v>8124</v>
      </c>
    </row>
    <row r="6018" spans="1:3" x14ac:dyDescent="0.25">
      <c r="A6018" t="s">
        <v>9614</v>
      </c>
      <c r="B6018" t="s">
        <v>9615</v>
      </c>
    </row>
    <row r="6019" spans="1:3" x14ac:dyDescent="0.25">
      <c r="A6019" t="s">
        <v>9616</v>
      </c>
      <c r="B6019" t="s">
        <v>9617</v>
      </c>
    </row>
    <row r="6020" spans="1:3" x14ac:dyDescent="0.25">
      <c r="A6020" t="s">
        <v>9618</v>
      </c>
      <c r="B6020" t="s">
        <v>2395</v>
      </c>
    </row>
    <row r="6021" spans="1:3" x14ac:dyDescent="0.25">
      <c r="A6021" t="s">
        <v>9619</v>
      </c>
      <c r="B6021" t="s">
        <v>9620</v>
      </c>
    </row>
    <row r="6022" spans="1:3" x14ac:dyDescent="0.25">
      <c r="A6022" t="s">
        <v>9621</v>
      </c>
      <c r="B6022" t="s">
        <v>9622</v>
      </c>
    </row>
    <row r="6023" spans="1:3" x14ac:dyDescent="0.25">
      <c r="A6023" t="s">
        <v>9623</v>
      </c>
      <c r="B6023" t="s">
        <v>9624</v>
      </c>
    </row>
    <row r="6024" spans="1:3" x14ac:dyDescent="0.25">
      <c r="A6024" t="s">
        <v>9625</v>
      </c>
      <c r="B6024" t="s">
        <v>233</v>
      </c>
    </row>
    <row r="6025" spans="1:3" x14ac:dyDescent="0.25">
      <c r="A6025" t="s">
        <v>9626</v>
      </c>
      <c r="B6025" t="s">
        <v>6024</v>
      </c>
    </row>
    <row r="6026" spans="1:3" x14ac:dyDescent="0.25">
      <c r="A6026" t="s">
        <v>9627</v>
      </c>
      <c r="B6026" t="s">
        <v>9628</v>
      </c>
      <c r="C6026" t="s">
        <v>289</v>
      </c>
    </row>
    <row r="6027" spans="1:3" x14ac:dyDescent="0.25">
      <c r="A6027" t="s">
        <v>9629</v>
      </c>
      <c r="B6027" t="s">
        <v>9630</v>
      </c>
      <c r="C6027" t="s">
        <v>781</v>
      </c>
    </row>
    <row r="6028" spans="1:3" x14ac:dyDescent="0.25">
      <c r="A6028" t="s">
        <v>9631</v>
      </c>
      <c r="B6028" t="s">
        <v>3111</v>
      </c>
    </row>
    <row r="6029" spans="1:3" x14ac:dyDescent="0.25">
      <c r="A6029" t="s">
        <v>9632</v>
      </c>
      <c r="B6029" t="s">
        <v>3111</v>
      </c>
      <c r="C6029" t="s">
        <v>544</v>
      </c>
    </row>
    <row r="6030" spans="1:3" x14ac:dyDescent="0.25">
      <c r="A6030" t="s">
        <v>9633</v>
      </c>
      <c r="B6030" t="s">
        <v>9634</v>
      </c>
    </row>
    <row r="6031" spans="1:3" x14ac:dyDescent="0.25">
      <c r="A6031" t="s">
        <v>9635</v>
      </c>
      <c r="B6031" t="s">
        <v>340</v>
      </c>
    </row>
    <row r="6032" spans="1:3" x14ac:dyDescent="0.25">
      <c r="A6032" t="s">
        <v>9636</v>
      </c>
      <c r="B6032" t="s">
        <v>9637</v>
      </c>
    </row>
    <row r="6033" spans="1:7" x14ac:dyDescent="0.25">
      <c r="A6033" t="s">
        <v>9638</v>
      </c>
      <c r="B6033" t="s">
        <v>2279</v>
      </c>
      <c r="C6033" t="s">
        <v>2280</v>
      </c>
    </row>
    <row r="6034" spans="1:7" x14ac:dyDescent="0.25">
      <c r="A6034" t="s">
        <v>9639</v>
      </c>
      <c r="B6034" t="s">
        <v>3607</v>
      </c>
    </row>
    <row r="6035" spans="1:7" x14ac:dyDescent="0.25">
      <c r="A6035" t="s">
        <v>9640</v>
      </c>
      <c r="B6035" t="s">
        <v>540</v>
      </c>
    </row>
    <row r="6036" spans="1:7" x14ac:dyDescent="0.25">
      <c r="A6036" t="s">
        <v>9641</v>
      </c>
      <c r="B6036" t="s">
        <v>656</v>
      </c>
    </row>
    <row r="6037" spans="1:7" x14ac:dyDescent="0.25">
      <c r="A6037" t="s">
        <v>9642</v>
      </c>
      <c r="B6037" t="s">
        <v>9643</v>
      </c>
    </row>
    <row r="6038" spans="1:7" x14ac:dyDescent="0.25">
      <c r="A6038" t="s">
        <v>9644</v>
      </c>
      <c r="B6038" t="s">
        <v>9645</v>
      </c>
    </row>
    <row r="6039" spans="1:7" x14ac:dyDescent="0.25">
      <c r="A6039" t="s">
        <v>9646</v>
      </c>
      <c r="B6039" t="s">
        <v>5286</v>
      </c>
    </row>
    <row r="6040" spans="1:7" x14ac:dyDescent="0.25">
      <c r="A6040" t="s">
        <v>9647</v>
      </c>
      <c r="B6040" t="s">
        <v>9648</v>
      </c>
    </row>
    <row r="6041" spans="1:7" x14ac:dyDescent="0.25">
      <c r="A6041" t="s">
        <v>9649</v>
      </c>
      <c r="B6041" t="s">
        <v>1858</v>
      </c>
    </row>
    <row r="6042" spans="1:7" x14ac:dyDescent="0.25">
      <c r="A6042" t="s">
        <v>9650</v>
      </c>
      <c r="B6042" t="s">
        <v>2420</v>
      </c>
    </row>
    <row r="6043" spans="1:7" x14ac:dyDescent="0.25">
      <c r="A6043" t="s">
        <v>9651</v>
      </c>
      <c r="B6043" t="s">
        <v>4931</v>
      </c>
    </row>
    <row r="6044" spans="1:7" x14ac:dyDescent="0.25">
      <c r="A6044" t="s">
        <v>9652</v>
      </c>
      <c r="B6044" t="s">
        <v>2361</v>
      </c>
      <c r="C6044" t="s">
        <v>7625</v>
      </c>
    </row>
    <row r="6045" spans="1:7" x14ac:dyDescent="0.25">
      <c r="A6045" t="s">
        <v>9653</v>
      </c>
      <c r="B6045" t="s">
        <v>2279</v>
      </c>
      <c r="C6045" t="s">
        <v>2280</v>
      </c>
      <c r="D6045" t="s">
        <v>2565</v>
      </c>
      <c r="E6045" t="s">
        <v>9654</v>
      </c>
      <c r="F6045" t="s">
        <v>2566</v>
      </c>
      <c r="G6045" t="s">
        <v>2567</v>
      </c>
    </row>
    <row r="6046" spans="1:7" x14ac:dyDescent="0.25">
      <c r="A6046" t="s">
        <v>9655</v>
      </c>
      <c r="B6046" t="s">
        <v>9656</v>
      </c>
    </row>
    <row r="6047" spans="1:7" x14ac:dyDescent="0.25">
      <c r="A6047" t="s">
        <v>9657</v>
      </c>
      <c r="B6047" t="s">
        <v>9658</v>
      </c>
      <c r="C6047" t="s">
        <v>3563</v>
      </c>
    </row>
    <row r="6048" spans="1:7" x14ac:dyDescent="0.25">
      <c r="A6048" t="s">
        <v>9659</v>
      </c>
      <c r="B6048" t="s">
        <v>5151</v>
      </c>
    </row>
    <row r="6049" spans="1:6" x14ac:dyDescent="0.25">
      <c r="A6049" t="s">
        <v>9660</v>
      </c>
      <c r="B6049" t="s">
        <v>440</v>
      </c>
      <c r="C6049" t="s">
        <v>441</v>
      </c>
    </row>
    <row r="6050" spans="1:6" x14ac:dyDescent="0.25">
      <c r="A6050" t="s">
        <v>9661</v>
      </c>
      <c r="B6050" t="s">
        <v>3046</v>
      </c>
    </row>
    <row r="6051" spans="1:6" x14ac:dyDescent="0.25">
      <c r="A6051" t="s">
        <v>9662</v>
      </c>
      <c r="B6051" t="s">
        <v>9663</v>
      </c>
    </row>
    <row r="6052" spans="1:6" x14ac:dyDescent="0.25">
      <c r="A6052" t="s">
        <v>9664</v>
      </c>
    </row>
    <row r="6053" spans="1:6" x14ac:dyDescent="0.25">
      <c r="A6053" t="s">
        <v>9665</v>
      </c>
      <c r="B6053" t="s">
        <v>7</v>
      </c>
    </row>
    <row r="6054" spans="1:6" x14ac:dyDescent="0.25">
      <c r="A6054" t="s">
        <v>9666</v>
      </c>
      <c r="B6054" t="s">
        <v>9451</v>
      </c>
    </row>
    <row r="6055" spans="1:6" x14ac:dyDescent="0.25">
      <c r="A6055" t="s">
        <v>9667</v>
      </c>
      <c r="B6055" t="s">
        <v>9668</v>
      </c>
      <c r="C6055" t="s">
        <v>9669</v>
      </c>
    </row>
    <row r="6056" spans="1:6" x14ac:dyDescent="0.25">
      <c r="A6056" t="s">
        <v>9670</v>
      </c>
      <c r="B6056" t="s">
        <v>2411</v>
      </c>
    </row>
    <row r="6057" spans="1:6" x14ac:dyDescent="0.25">
      <c r="A6057" t="s">
        <v>9671</v>
      </c>
      <c r="B6057" t="s">
        <v>1068</v>
      </c>
      <c r="C6057" t="s">
        <v>430</v>
      </c>
      <c r="D6057" t="s">
        <v>431</v>
      </c>
    </row>
    <row r="6058" spans="1:6" x14ac:dyDescent="0.25">
      <c r="A6058" t="s">
        <v>9672</v>
      </c>
      <c r="B6058" t="s">
        <v>1604</v>
      </c>
    </row>
    <row r="6059" spans="1:6" x14ac:dyDescent="0.25">
      <c r="A6059" t="s">
        <v>9673</v>
      </c>
      <c r="B6059" t="s">
        <v>5046</v>
      </c>
    </row>
    <row r="6060" spans="1:6" x14ac:dyDescent="0.25">
      <c r="A6060" t="s">
        <v>9674</v>
      </c>
      <c r="B6060" t="s">
        <v>9223</v>
      </c>
    </row>
    <row r="6061" spans="1:6" x14ac:dyDescent="0.25">
      <c r="A6061" t="s">
        <v>9675</v>
      </c>
      <c r="B6061" t="s">
        <v>9676</v>
      </c>
    </row>
    <row r="6062" spans="1:6" x14ac:dyDescent="0.25">
      <c r="A6062" t="s">
        <v>9677</v>
      </c>
      <c r="B6062" t="s">
        <v>1019</v>
      </c>
      <c r="C6062" t="s">
        <v>259</v>
      </c>
      <c r="D6062" t="s">
        <v>260</v>
      </c>
      <c r="E6062" t="s">
        <v>2525</v>
      </c>
    </row>
    <row r="6063" spans="1:6" x14ac:dyDescent="0.25">
      <c r="A6063" t="s">
        <v>9678</v>
      </c>
      <c r="B6063" t="s">
        <v>35</v>
      </c>
      <c r="C6063" t="s">
        <v>36</v>
      </c>
      <c r="D6063" t="s">
        <v>259</v>
      </c>
      <c r="E6063" t="s">
        <v>260</v>
      </c>
      <c r="F6063" t="s">
        <v>1019</v>
      </c>
    </row>
    <row r="6064" spans="1:6" x14ac:dyDescent="0.25">
      <c r="A6064" t="s">
        <v>9679</v>
      </c>
      <c r="B6064" t="s">
        <v>1846</v>
      </c>
    </row>
    <row r="6065" spans="1:3" x14ac:dyDescent="0.25">
      <c r="A6065" t="s">
        <v>9680</v>
      </c>
      <c r="B6065" t="s">
        <v>4362</v>
      </c>
    </row>
    <row r="6066" spans="1:3" x14ac:dyDescent="0.25">
      <c r="A6066" t="s">
        <v>9681</v>
      </c>
      <c r="B6066" t="s">
        <v>744</v>
      </c>
    </row>
    <row r="6067" spans="1:3" x14ac:dyDescent="0.25">
      <c r="A6067" t="s">
        <v>9682</v>
      </c>
      <c r="B6067" t="s">
        <v>7862</v>
      </c>
    </row>
    <row r="6068" spans="1:3" x14ac:dyDescent="0.25">
      <c r="A6068" t="s">
        <v>9683</v>
      </c>
      <c r="B6068" t="s">
        <v>1656</v>
      </c>
    </row>
    <row r="6069" spans="1:3" x14ac:dyDescent="0.25">
      <c r="A6069" t="s">
        <v>9684</v>
      </c>
      <c r="B6069" t="s">
        <v>1869</v>
      </c>
    </row>
    <row r="6070" spans="1:3" x14ac:dyDescent="0.25">
      <c r="A6070" t="s">
        <v>9685</v>
      </c>
      <c r="B6070" t="s">
        <v>8300</v>
      </c>
    </row>
    <row r="6071" spans="1:3" x14ac:dyDescent="0.25">
      <c r="A6071" t="s">
        <v>9686</v>
      </c>
      <c r="B6071" t="s">
        <v>2319</v>
      </c>
    </row>
    <row r="6072" spans="1:3" x14ac:dyDescent="0.25">
      <c r="A6072" t="s">
        <v>9687</v>
      </c>
      <c r="B6072" t="s">
        <v>978</v>
      </c>
    </row>
    <row r="6073" spans="1:3" x14ac:dyDescent="0.25">
      <c r="A6073" t="s">
        <v>9688</v>
      </c>
      <c r="B6073" t="s">
        <v>863</v>
      </c>
      <c r="C6073" t="s">
        <v>9689</v>
      </c>
    </row>
    <row r="6074" spans="1:3" x14ac:dyDescent="0.25">
      <c r="A6074" t="s">
        <v>9690</v>
      </c>
      <c r="B6074" t="s">
        <v>9691</v>
      </c>
    </row>
    <row r="6075" spans="1:3" x14ac:dyDescent="0.25">
      <c r="A6075" t="s">
        <v>9692</v>
      </c>
      <c r="B6075" t="s">
        <v>1054</v>
      </c>
    </row>
    <row r="6076" spans="1:3" x14ac:dyDescent="0.25">
      <c r="A6076" t="s">
        <v>9693</v>
      </c>
      <c r="B6076" t="s">
        <v>1054</v>
      </c>
    </row>
    <row r="6077" spans="1:3" x14ac:dyDescent="0.25">
      <c r="A6077" t="s">
        <v>9694</v>
      </c>
      <c r="B6077" t="s">
        <v>9695</v>
      </c>
    </row>
    <row r="6078" spans="1:3" x14ac:dyDescent="0.25">
      <c r="A6078" t="s">
        <v>9696</v>
      </c>
      <c r="B6078" t="s">
        <v>5138</v>
      </c>
    </row>
    <row r="6079" spans="1:3" x14ac:dyDescent="0.25">
      <c r="A6079" t="s">
        <v>9697</v>
      </c>
      <c r="B6079" t="s">
        <v>1150</v>
      </c>
    </row>
    <row r="6080" spans="1:3" x14ac:dyDescent="0.25">
      <c r="A6080" t="s">
        <v>9698</v>
      </c>
      <c r="B6080" t="s">
        <v>4590</v>
      </c>
    </row>
    <row r="6081" spans="1:5" x14ac:dyDescent="0.25">
      <c r="A6081" t="s">
        <v>9699</v>
      </c>
      <c r="B6081" t="s">
        <v>1269</v>
      </c>
    </row>
    <row r="6082" spans="1:5" x14ac:dyDescent="0.25">
      <c r="A6082" t="s">
        <v>9700</v>
      </c>
      <c r="B6082" t="s">
        <v>3971</v>
      </c>
    </row>
    <row r="6083" spans="1:5" x14ac:dyDescent="0.25">
      <c r="A6083" t="s">
        <v>9701</v>
      </c>
      <c r="B6083" t="s">
        <v>2310</v>
      </c>
    </row>
    <row r="6084" spans="1:5" x14ac:dyDescent="0.25">
      <c r="A6084" t="s">
        <v>9702</v>
      </c>
      <c r="B6084" t="s">
        <v>11</v>
      </c>
      <c r="C6084" t="s">
        <v>12</v>
      </c>
      <c r="D6084" t="s">
        <v>2940</v>
      </c>
      <c r="E6084" t="s">
        <v>9703</v>
      </c>
    </row>
    <row r="6085" spans="1:5" x14ac:dyDescent="0.25">
      <c r="A6085" t="s">
        <v>9704</v>
      </c>
    </row>
    <row r="6086" spans="1:5" x14ac:dyDescent="0.25">
      <c r="A6086" t="s">
        <v>9705</v>
      </c>
      <c r="B6086" t="s">
        <v>478</v>
      </c>
    </row>
    <row r="6087" spans="1:5" x14ac:dyDescent="0.25">
      <c r="A6087" t="s">
        <v>9706</v>
      </c>
      <c r="B6087" t="s">
        <v>9707</v>
      </c>
    </row>
    <row r="6088" spans="1:5" x14ac:dyDescent="0.25">
      <c r="A6088" t="s">
        <v>9708</v>
      </c>
      <c r="B6088" t="s">
        <v>206</v>
      </c>
      <c r="C6088" t="s">
        <v>207</v>
      </c>
    </row>
    <row r="6089" spans="1:5" x14ac:dyDescent="0.25">
      <c r="A6089" t="s">
        <v>9709</v>
      </c>
      <c r="B6089" t="s">
        <v>7193</v>
      </c>
    </row>
    <row r="6090" spans="1:5" x14ac:dyDescent="0.25">
      <c r="A6090" t="s">
        <v>9710</v>
      </c>
      <c r="B6090" t="s">
        <v>5848</v>
      </c>
    </row>
    <row r="6091" spans="1:5" x14ac:dyDescent="0.25">
      <c r="A6091" t="s">
        <v>9711</v>
      </c>
      <c r="B6091" t="s">
        <v>2548</v>
      </c>
    </row>
    <row r="6092" spans="1:5" x14ac:dyDescent="0.25">
      <c r="A6092" t="s">
        <v>9712</v>
      </c>
      <c r="B6092" t="s">
        <v>9713</v>
      </c>
      <c r="C6092" t="s">
        <v>8222</v>
      </c>
      <c r="D6092" t="s">
        <v>9714</v>
      </c>
    </row>
    <row r="6093" spans="1:5" x14ac:dyDescent="0.25">
      <c r="A6093" t="s">
        <v>9715</v>
      </c>
      <c r="B6093" t="s">
        <v>271</v>
      </c>
      <c r="C6093" t="s">
        <v>272</v>
      </c>
      <c r="D6093" t="s">
        <v>8962</v>
      </c>
    </row>
    <row r="6094" spans="1:5" x14ac:dyDescent="0.25">
      <c r="A6094" t="s">
        <v>9716</v>
      </c>
      <c r="B6094" t="s">
        <v>718</v>
      </c>
    </row>
    <row r="6095" spans="1:5" x14ac:dyDescent="0.25">
      <c r="A6095" t="s">
        <v>9717</v>
      </c>
      <c r="B6095" t="s">
        <v>35</v>
      </c>
      <c r="C6095" t="s">
        <v>36</v>
      </c>
    </row>
    <row r="6096" spans="1:5" x14ac:dyDescent="0.25">
      <c r="A6096" t="s">
        <v>9718</v>
      </c>
    </row>
    <row r="6097" spans="1:4" x14ac:dyDescent="0.25">
      <c r="A6097" t="s">
        <v>9719</v>
      </c>
      <c r="B6097" t="s">
        <v>9720</v>
      </c>
      <c r="C6097" t="s">
        <v>35</v>
      </c>
      <c r="D6097" t="s">
        <v>36</v>
      </c>
    </row>
    <row r="6098" spans="1:4" x14ac:dyDescent="0.25">
      <c r="A6098" t="s">
        <v>9721</v>
      </c>
      <c r="B6098" t="s">
        <v>4545</v>
      </c>
    </row>
    <row r="6099" spans="1:4" x14ac:dyDescent="0.25">
      <c r="A6099" t="s">
        <v>9722</v>
      </c>
      <c r="B6099" t="s">
        <v>2370</v>
      </c>
    </row>
    <row r="6100" spans="1:4" x14ac:dyDescent="0.25">
      <c r="A6100" t="s">
        <v>9723</v>
      </c>
      <c r="B6100" t="s">
        <v>5753</v>
      </c>
      <c r="C6100" t="s">
        <v>9724</v>
      </c>
    </row>
    <row r="6101" spans="1:4" x14ac:dyDescent="0.25">
      <c r="A6101" t="s">
        <v>9725</v>
      </c>
      <c r="B6101" t="s">
        <v>299</v>
      </c>
      <c r="C6101" t="s">
        <v>9726</v>
      </c>
    </row>
    <row r="6102" spans="1:4" x14ac:dyDescent="0.25">
      <c r="A6102" t="s">
        <v>9727</v>
      </c>
      <c r="B6102" t="s">
        <v>3249</v>
      </c>
    </row>
    <row r="6103" spans="1:4" x14ac:dyDescent="0.25">
      <c r="A6103" t="s">
        <v>9728</v>
      </c>
      <c r="B6103" t="s">
        <v>3026</v>
      </c>
    </row>
    <row r="6104" spans="1:4" x14ac:dyDescent="0.25">
      <c r="A6104" t="s">
        <v>9729</v>
      </c>
      <c r="B6104" t="s">
        <v>5799</v>
      </c>
    </row>
    <row r="6105" spans="1:4" x14ac:dyDescent="0.25">
      <c r="A6105" t="s">
        <v>9730</v>
      </c>
      <c r="B6105" t="s">
        <v>379</v>
      </c>
      <c r="C6105" t="s">
        <v>380</v>
      </c>
    </row>
    <row r="6106" spans="1:4" x14ac:dyDescent="0.25">
      <c r="A6106" t="s">
        <v>9731</v>
      </c>
      <c r="B6106" t="s">
        <v>9732</v>
      </c>
    </row>
    <row r="6107" spans="1:4" x14ac:dyDescent="0.25">
      <c r="A6107" t="s">
        <v>9733</v>
      </c>
      <c r="B6107" t="s">
        <v>233</v>
      </c>
    </row>
    <row r="6108" spans="1:4" x14ac:dyDescent="0.25">
      <c r="A6108" t="s">
        <v>9734</v>
      </c>
      <c r="B6108" t="s">
        <v>5195</v>
      </c>
    </row>
    <row r="6109" spans="1:4" x14ac:dyDescent="0.25">
      <c r="A6109" t="s">
        <v>9735</v>
      </c>
      <c r="B6109" t="s">
        <v>190</v>
      </c>
    </row>
    <row r="6110" spans="1:4" x14ac:dyDescent="0.25">
      <c r="A6110" t="s">
        <v>9736</v>
      </c>
      <c r="B6110" t="s">
        <v>4948</v>
      </c>
    </row>
    <row r="6111" spans="1:4" x14ac:dyDescent="0.25">
      <c r="A6111" t="s">
        <v>9737</v>
      </c>
      <c r="B6111" t="s">
        <v>318</v>
      </c>
      <c r="C6111" t="s">
        <v>319</v>
      </c>
      <c r="D6111" t="s">
        <v>9738</v>
      </c>
    </row>
    <row r="6112" spans="1:4" x14ac:dyDescent="0.25">
      <c r="A6112" t="s">
        <v>9739</v>
      </c>
      <c r="B6112" t="s">
        <v>4864</v>
      </c>
      <c r="C6112" t="s">
        <v>9740</v>
      </c>
    </row>
    <row r="6113" spans="1:5" x14ac:dyDescent="0.25">
      <c r="A6113" t="s">
        <v>9741</v>
      </c>
      <c r="B6113" t="s">
        <v>1534</v>
      </c>
      <c r="C6113" t="s">
        <v>4613</v>
      </c>
    </row>
    <row r="6114" spans="1:5" x14ac:dyDescent="0.25">
      <c r="A6114" t="s">
        <v>9742</v>
      </c>
      <c r="B6114" t="s">
        <v>9743</v>
      </c>
    </row>
    <row r="6115" spans="1:5" x14ac:dyDescent="0.25">
      <c r="A6115" t="s">
        <v>9744</v>
      </c>
      <c r="B6115" t="s">
        <v>4559</v>
      </c>
    </row>
    <row r="6116" spans="1:5" x14ac:dyDescent="0.25">
      <c r="A6116" t="s">
        <v>9745</v>
      </c>
      <c r="B6116" t="s">
        <v>4819</v>
      </c>
    </row>
    <row r="6117" spans="1:5" x14ac:dyDescent="0.25">
      <c r="A6117" t="s">
        <v>9746</v>
      </c>
      <c r="B6117" t="s">
        <v>3279</v>
      </c>
    </row>
    <row r="6118" spans="1:5" x14ac:dyDescent="0.25">
      <c r="A6118" t="s">
        <v>9747</v>
      </c>
      <c r="B6118" t="s">
        <v>1062</v>
      </c>
      <c r="C6118" t="s">
        <v>1065</v>
      </c>
    </row>
    <row r="6119" spans="1:5" x14ac:dyDescent="0.25">
      <c r="A6119" t="s">
        <v>9748</v>
      </c>
      <c r="B6119" t="s">
        <v>9749</v>
      </c>
      <c r="C6119" t="s">
        <v>2226</v>
      </c>
    </row>
    <row r="6120" spans="1:5" x14ac:dyDescent="0.25">
      <c r="A6120" t="s">
        <v>9750</v>
      </c>
      <c r="B6120" t="s">
        <v>1714</v>
      </c>
    </row>
    <row r="6121" spans="1:5" x14ac:dyDescent="0.25">
      <c r="A6121" t="s">
        <v>9751</v>
      </c>
      <c r="B6121" t="s">
        <v>9752</v>
      </c>
      <c r="C6121" t="s">
        <v>9753</v>
      </c>
    </row>
    <row r="6122" spans="1:5" x14ac:dyDescent="0.25">
      <c r="A6122" t="s">
        <v>9754</v>
      </c>
      <c r="B6122" t="s">
        <v>9755</v>
      </c>
    </row>
    <row r="6123" spans="1:5" x14ac:dyDescent="0.25">
      <c r="A6123" t="s">
        <v>9756</v>
      </c>
      <c r="B6123" t="s">
        <v>9757</v>
      </c>
      <c r="C6123" t="s">
        <v>9758</v>
      </c>
      <c r="D6123" t="s">
        <v>9759</v>
      </c>
      <c r="E6123" t="s">
        <v>9760</v>
      </c>
    </row>
    <row r="6124" spans="1:5" x14ac:dyDescent="0.25">
      <c r="A6124" t="s">
        <v>9761</v>
      </c>
      <c r="B6124" t="s">
        <v>551</v>
      </c>
    </row>
    <row r="6125" spans="1:5" x14ac:dyDescent="0.25">
      <c r="A6125" t="s">
        <v>9762</v>
      </c>
      <c r="B6125" t="s">
        <v>5133</v>
      </c>
    </row>
    <row r="6126" spans="1:5" x14ac:dyDescent="0.25">
      <c r="A6126" t="s">
        <v>9763</v>
      </c>
      <c r="B6126" t="s">
        <v>4588</v>
      </c>
    </row>
    <row r="6127" spans="1:5" x14ac:dyDescent="0.25">
      <c r="A6127" t="s">
        <v>9764</v>
      </c>
      <c r="B6127" t="s">
        <v>1117</v>
      </c>
      <c r="C6127" t="s">
        <v>9765</v>
      </c>
    </row>
    <row r="6128" spans="1:5" x14ac:dyDescent="0.25">
      <c r="A6128" t="s">
        <v>9766</v>
      </c>
      <c r="B6128" t="s">
        <v>7644</v>
      </c>
    </row>
    <row r="6129" spans="1:3" x14ac:dyDescent="0.25">
      <c r="A6129" t="s">
        <v>9767</v>
      </c>
      <c r="B6129" t="s">
        <v>9768</v>
      </c>
    </row>
    <row r="6130" spans="1:3" x14ac:dyDescent="0.25">
      <c r="A6130" t="s">
        <v>9769</v>
      </c>
      <c r="B6130" t="s">
        <v>413</v>
      </c>
      <c r="C6130" t="s">
        <v>652</v>
      </c>
    </row>
    <row r="6131" spans="1:3" x14ac:dyDescent="0.25">
      <c r="A6131" t="s">
        <v>9770</v>
      </c>
      <c r="B6131" t="s">
        <v>3471</v>
      </c>
      <c r="C6131" t="s">
        <v>3472</v>
      </c>
    </row>
    <row r="6132" spans="1:3" x14ac:dyDescent="0.25">
      <c r="A6132" t="s">
        <v>9771</v>
      </c>
      <c r="B6132" t="s">
        <v>3018</v>
      </c>
    </row>
    <row r="6133" spans="1:3" x14ac:dyDescent="0.25">
      <c r="A6133" t="s">
        <v>9772</v>
      </c>
      <c r="B6133" t="s">
        <v>4955</v>
      </c>
    </row>
    <row r="6134" spans="1:3" x14ac:dyDescent="0.25">
      <c r="A6134" t="s">
        <v>9773</v>
      </c>
      <c r="B6134" t="s">
        <v>6210</v>
      </c>
    </row>
    <row r="6135" spans="1:3" x14ac:dyDescent="0.25">
      <c r="A6135" t="s">
        <v>9774</v>
      </c>
      <c r="B6135" t="s">
        <v>9775</v>
      </c>
    </row>
    <row r="6136" spans="1:3" x14ac:dyDescent="0.25">
      <c r="A6136" t="s">
        <v>9776</v>
      </c>
      <c r="B6136" t="s">
        <v>2110</v>
      </c>
    </row>
    <row r="6137" spans="1:3" x14ac:dyDescent="0.25">
      <c r="A6137" t="s">
        <v>9777</v>
      </c>
      <c r="B6137" t="s">
        <v>1580</v>
      </c>
    </row>
    <row r="6138" spans="1:3" x14ac:dyDescent="0.25">
      <c r="A6138" t="s">
        <v>9778</v>
      </c>
      <c r="B6138" t="s">
        <v>50</v>
      </c>
    </row>
    <row r="6139" spans="1:3" x14ac:dyDescent="0.25">
      <c r="A6139" t="s">
        <v>9779</v>
      </c>
    </row>
    <row r="6140" spans="1:3" x14ac:dyDescent="0.25">
      <c r="A6140" t="s">
        <v>9780</v>
      </c>
      <c r="B6140" t="s">
        <v>9781</v>
      </c>
      <c r="C6140" t="s">
        <v>17</v>
      </c>
    </row>
    <row r="6141" spans="1:3" x14ac:dyDescent="0.25">
      <c r="A6141" t="s">
        <v>9782</v>
      </c>
    </row>
    <row r="6142" spans="1:3" x14ac:dyDescent="0.25">
      <c r="A6142" t="s">
        <v>9783</v>
      </c>
      <c r="B6142" t="s">
        <v>10</v>
      </c>
    </row>
    <row r="6143" spans="1:3" x14ac:dyDescent="0.25">
      <c r="A6143" t="s">
        <v>9784</v>
      </c>
      <c r="B6143" t="s">
        <v>9785</v>
      </c>
    </row>
    <row r="6144" spans="1:3" x14ac:dyDescent="0.25">
      <c r="A6144" t="s">
        <v>9786</v>
      </c>
    </row>
    <row r="6145" spans="1:4" x14ac:dyDescent="0.25">
      <c r="A6145" t="s">
        <v>9787</v>
      </c>
    </row>
    <row r="6146" spans="1:4" x14ac:dyDescent="0.25">
      <c r="A6146" t="s">
        <v>9788</v>
      </c>
    </row>
    <row r="6147" spans="1:4" x14ac:dyDescent="0.25">
      <c r="A6147" t="s">
        <v>9789</v>
      </c>
    </row>
    <row r="6148" spans="1:4" x14ac:dyDescent="0.25">
      <c r="A6148" t="s">
        <v>9790</v>
      </c>
      <c r="B6148" t="s">
        <v>9791</v>
      </c>
    </row>
    <row r="6149" spans="1:4" x14ac:dyDescent="0.25">
      <c r="A6149" t="s">
        <v>9792</v>
      </c>
    </row>
    <row r="6150" spans="1:4" x14ac:dyDescent="0.25">
      <c r="A6150" t="s">
        <v>9793</v>
      </c>
    </row>
    <row r="6151" spans="1:4" x14ac:dyDescent="0.25">
      <c r="A6151" t="s">
        <v>9794</v>
      </c>
    </row>
    <row r="6152" spans="1:4" x14ac:dyDescent="0.25">
      <c r="A6152" t="s">
        <v>9795</v>
      </c>
      <c r="B6152" t="s">
        <v>14</v>
      </c>
      <c r="C6152" t="s">
        <v>15</v>
      </c>
      <c r="D6152" t="s">
        <v>10</v>
      </c>
    </row>
    <row r="6153" spans="1:4" x14ac:dyDescent="0.25">
      <c r="A6153" t="s">
        <v>9796</v>
      </c>
    </row>
    <row r="6154" spans="1:4" x14ac:dyDescent="0.25">
      <c r="A6154" t="s">
        <v>9797</v>
      </c>
    </row>
    <row r="6155" spans="1:4" x14ac:dyDescent="0.25">
      <c r="A6155" t="s">
        <v>9798</v>
      </c>
    </row>
    <row r="6156" spans="1:4" x14ac:dyDescent="0.25">
      <c r="A6156" t="s">
        <v>9799</v>
      </c>
    </row>
    <row r="6157" spans="1:4" x14ac:dyDescent="0.25">
      <c r="A6157" t="s">
        <v>9800</v>
      </c>
      <c r="B6157" t="s">
        <v>9801</v>
      </c>
    </row>
    <row r="6158" spans="1:4" x14ac:dyDescent="0.25">
      <c r="A6158" t="s">
        <v>9802</v>
      </c>
      <c r="B6158" t="s">
        <v>10</v>
      </c>
    </row>
    <row r="6159" spans="1:4" x14ac:dyDescent="0.25">
      <c r="A6159" t="s">
        <v>9803</v>
      </c>
    </row>
    <row r="6160" spans="1:4" x14ac:dyDescent="0.25">
      <c r="A6160" t="s">
        <v>9804</v>
      </c>
    </row>
    <row r="6161" spans="1:4" x14ac:dyDescent="0.25">
      <c r="A6161" t="s">
        <v>9805</v>
      </c>
      <c r="B6161" t="s">
        <v>106</v>
      </c>
      <c r="C6161" t="s">
        <v>107</v>
      </c>
    </row>
    <row r="6162" spans="1:4" x14ac:dyDescent="0.25">
      <c r="A6162" t="s">
        <v>9806</v>
      </c>
    </row>
    <row r="6163" spans="1:4" x14ac:dyDescent="0.25">
      <c r="A6163" t="s">
        <v>9807</v>
      </c>
      <c r="B6163" t="s">
        <v>9808</v>
      </c>
    </row>
    <row r="6164" spans="1:4" x14ac:dyDescent="0.25">
      <c r="A6164" t="s">
        <v>9809</v>
      </c>
    </row>
    <row r="6165" spans="1:4" x14ac:dyDescent="0.25">
      <c r="A6165" t="s">
        <v>9810</v>
      </c>
      <c r="B6165" t="s">
        <v>9811</v>
      </c>
    </row>
    <row r="6166" spans="1:4" x14ac:dyDescent="0.25">
      <c r="A6166" t="s">
        <v>9812</v>
      </c>
      <c r="B6166" t="s">
        <v>24</v>
      </c>
      <c r="C6166" t="s">
        <v>25</v>
      </c>
      <c r="D6166" t="s">
        <v>10</v>
      </c>
    </row>
    <row r="6167" spans="1:4" x14ac:dyDescent="0.25">
      <c r="A6167" t="s">
        <v>9813</v>
      </c>
      <c r="B6167" t="s">
        <v>9814</v>
      </c>
    </row>
    <row r="6168" spans="1:4" x14ac:dyDescent="0.25">
      <c r="A6168" t="s">
        <v>9815</v>
      </c>
    </row>
    <row r="6169" spans="1:4" x14ac:dyDescent="0.25">
      <c r="A6169" t="s">
        <v>9816</v>
      </c>
      <c r="B6169" t="s">
        <v>14</v>
      </c>
      <c r="C6169" t="s">
        <v>15</v>
      </c>
      <c r="D6169" t="s">
        <v>10</v>
      </c>
    </row>
    <row r="6170" spans="1:4" x14ac:dyDescent="0.25">
      <c r="A6170" t="s">
        <v>9817</v>
      </c>
      <c r="B6170" t="s">
        <v>50</v>
      </c>
    </row>
    <row r="6171" spans="1:4" x14ac:dyDescent="0.25">
      <c r="A6171" t="s">
        <v>9818</v>
      </c>
      <c r="B6171" t="s">
        <v>4061</v>
      </c>
    </row>
    <row r="6172" spans="1:4" x14ac:dyDescent="0.25">
      <c r="A6172" t="s">
        <v>9819</v>
      </c>
      <c r="B6172" t="s">
        <v>35</v>
      </c>
      <c r="C6172" t="s">
        <v>36</v>
      </c>
    </row>
    <row r="6173" spans="1:4" x14ac:dyDescent="0.25">
      <c r="A6173" t="s">
        <v>9820</v>
      </c>
    </row>
    <row r="6174" spans="1:4" x14ac:dyDescent="0.25">
      <c r="A6174" t="s">
        <v>9821</v>
      </c>
      <c r="B6174" t="s">
        <v>1566</v>
      </c>
    </row>
    <row r="6175" spans="1:4" x14ac:dyDescent="0.25">
      <c r="A6175" t="s">
        <v>9822</v>
      </c>
    </row>
    <row r="6176" spans="1:4" x14ac:dyDescent="0.25">
      <c r="A6176" t="s">
        <v>9823</v>
      </c>
    </row>
    <row r="6177" spans="1:3" x14ac:dyDescent="0.25">
      <c r="A6177" t="s">
        <v>9824</v>
      </c>
    </row>
    <row r="6178" spans="1:3" x14ac:dyDescent="0.25">
      <c r="A6178" t="s">
        <v>9825</v>
      </c>
      <c r="B6178" t="s">
        <v>3335</v>
      </c>
    </row>
    <row r="6179" spans="1:3" x14ac:dyDescent="0.25">
      <c r="A6179" t="s">
        <v>9826</v>
      </c>
    </row>
    <row r="6180" spans="1:3" x14ac:dyDescent="0.25">
      <c r="A6180" t="s">
        <v>9827</v>
      </c>
    </row>
    <row r="6181" spans="1:3" x14ac:dyDescent="0.25">
      <c r="A6181" t="s">
        <v>9828</v>
      </c>
    </row>
    <row r="6182" spans="1:3" x14ac:dyDescent="0.25">
      <c r="A6182" t="s">
        <v>9829</v>
      </c>
    </row>
    <row r="6183" spans="1:3" x14ac:dyDescent="0.25">
      <c r="A6183" t="s">
        <v>9830</v>
      </c>
    </row>
    <row r="6184" spans="1:3" x14ac:dyDescent="0.25">
      <c r="A6184" t="s">
        <v>9831</v>
      </c>
      <c r="B6184" t="s">
        <v>140</v>
      </c>
      <c r="C6184" t="s">
        <v>141</v>
      </c>
    </row>
    <row r="6185" spans="1:3" x14ac:dyDescent="0.25">
      <c r="A6185" t="s">
        <v>9832</v>
      </c>
      <c r="B6185" t="s">
        <v>9833</v>
      </c>
      <c r="C6185" t="s">
        <v>9834</v>
      </c>
    </row>
    <row r="6186" spans="1:3" x14ac:dyDescent="0.25">
      <c r="A6186" t="s">
        <v>9835</v>
      </c>
    </row>
    <row r="6187" spans="1:3" x14ac:dyDescent="0.25">
      <c r="A6187" t="s">
        <v>9836</v>
      </c>
    </row>
    <row r="6188" spans="1:3" x14ac:dyDescent="0.25">
      <c r="A6188" t="s">
        <v>9837</v>
      </c>
    </row>
    <row r="6189" spans="1:3" x14ac:dyDescent="0.25">
      <c r="A6189" t="s">
        <v>9838</v>
      </c>
    </row>
    <row r="6190" spans="1:3" x14ac:dyDescent="0.25">
      <c r="A6190" t="s">
        <v>9839</v>
      </c>
    </row>
    <row r="6191" spans="1:3" x14ac:dyDescent="0.25">
      <c r="A6191" t="s">
        <v>9840</v>
      </c>
      <c r="B6191" t="s">
        <v>1469</v>
      </c>
    </row>
    <row r="6192" spans="1:3" x14ac:dyDescent="0.25">
      <c r="A6192" t="s">
        <v>9841</v>
      </c>
    </row>
    <row r="6193" spans="1:6" x14ac:dyDescent="0.25">
      <c r="A6193" t="s">
        <v>9842</v>
      </c>
    </row>
    <row r="6194" spans="1:6" x14ac:dyDescent="0.25">
      <c r="A6194" t="s">
        <v>9843</v>
      </c>
    </row>
    <row r="6195" spans="1:6" x14ac:dyDescent="0.25">
      <c r="A6195" t="s">
        <v>9844</v>
      </c>
    </row>
    <row r="6196" spans="1:6" x14ac:dyDescent="0.25">
      <c r="A6196" t="s">
        <v>9845</v>
      </c>
    </row>
    <row r="6197" spans="1:6" x14ac:dyDescent="0.25">
      <c r="A6197" t="s">
        <v>9846</v>
      </c>
    </row>
    <row r="6198" spans="1:6" x14ac:dyDescent="0.25">
      <c r="A6198" t="s">
        <v>9847</v>
      </c>
    </row>
    <row r="6199" spans="1:6" x14ac:dyDescent="0.25">
      <c r="A6199" t="s">
        <v>9848</v>
      </c>
    </row>
    <row r="6200" spans="1:6" x14ac:dyDescent="0.25">
      <c r="A6200" t="s">
        <v>9849</v>
      </c>
    </row>
    <row r="6201" spans="1:6" x14ac:dyDescent="0.25">
      <c r="A6201" t="s">
        <v>9850</v>
      </c>
      <c r="B6201" t="s">
        <v>7288</v>
      </c>
    </row>
    <row r="6202" spans="1:6" x14ac:dyDescent="0.25">
      <c r="A6202" t="s">
        <v>9851</v>
      </c>
      <c r="B6202" t="s">
        <v>9852</v>
      </c>
    </row>
    <row r="6203" spans="1:6" x14ac:dyDescent="0.25">
      <c r="A6203" t="s">
        <v>9853</v>
      </c>
    </row>
    <row r="6204" spans="1:6" x14ac:dyDescent="0.25">
      <c r="A6204" t="s">
        <v>9854</v>
      </c>
      <c r="B6204" t="s">
        <v>14</v>
      </c>
      <c r="C6204" t="s">
        <v>15</v>
      </c>
      <c r="D6204" t="s">
        <v>1186</v>
      </c>
      <c r="E6204" t="s">
        <v>1187</v>
      </c>
      <c r="F6204" t="s">
        <v>10</v>
      </c>
    </row>
    <row r="6205" spans="1:6" x14ac:dyDescent="0.25">
      <c r="A6205" t="s">
        <v>9855</v>
      </c>
    </row>
    <row r="6206" spans="1:6" x14ac:dyDescent="0.25">
      <c r="A6206" t="s">
        <v>9856</v>
      </c>
    </row>
    <row r="6207" spans="1:6" x14ac:dyDescent="0.25">
      <c r="A6207" t="s">
        <v>9857</v>
      </c>
    </row>
    <row r="6208" spans="1:6" x14ac:dyDescent="0.25">
      <c r="A6208" t="s">
        <v>9858</v>
      </c>
    </row>
    <row r="6209" spans="1:2" x14ac:dyDescent="0.25">
      <c r="A6209" t="s">
        <v>9859</v>
      </c>
      <c r="B6209" t="s">
        <v>1220</v>
      </c>
    </row>
    <row r="6210" spans="1:2" x14ac:dyDescent="0.25">
      <c r="A6210" t="s">
        <v>9860</v>
      </c>
    </row>
    <row r="6211" spans="1:2" x14ac:dyDescent="0.25">
      <c r="A6211" t="s">
        <v>9861</v>
      </c>
    </row>
    <row r="6212" spans="1:2" x14ac:dyDescent="0.25">
      <c r="A6212" t="s">
        <v>9862</v>
      </c>
    </row>
    <row r="6213" spans="1:2" x14ac:dyDescent="0.25">
      <c r="A6213" t="s">
        <v>9863</v>
      </c>
      <c r="B6213" t="s">
        <v>1143</v>
      </c>
    </row>
    <row r="6214" spans="1:2" x14ac:dyDescent="0.25">
      <c r="A6214" t="s">
        <v>9864</v>
      </c>
    </row>
    <row r="6215" spans="1:2" x14ac:dyDescent="0.25">
      <c r="A6215" t="s">
        <v>9865</v>
      </c>
    </row>
    <row r="6216" spans="1:2" x14ac:dyDescent="0.25">
      <c r="A6216" t="s">
        <v>9866</v>
      </c>
    </row>
    <row r="6217" spans="1:2" x14ac:dyDescent="0.25">
      <c r="A6217" t="s">
        <v>9867</v>
      </c>
    </row>
    <row r="6218" spans="1:2" x14ac:dyDescent="0.25">
      <c r="A6218" t="s">
        <v>9868</v>
      </c>
    </row>
    <row r="6219" spans="1:2" x14ac:dyDescent="0.25">
      <c r="A6219" t="s">
        <v>9869</v>
      </c>
    </row>
    <row r="6220" spans="1:2" x14ac:dyDescent="0.25">
      <c r="A6220" t="s">
        <v>9870</v>
      </c>
      <c r="B6220" t="s">
        <v>3</v>
      </c>
    </row>
    <row r="6221" spans="1:2" x14ac:dyDescent="0.25">
      <c r="A6221" t="s">
        <v>9871</v>
      </c>
    </row>
    <row r="6222" spans="1:2" x14ac:dyDescent="0.25">
      <c r="A6222" t="s">
        <v>9872</v>
      </c>
    </row>
    <row r="6223" spans="1:2" x14ac:dyDescent="0.25">
      <c r="A6223" t="s">
        <v>9873</v>
      </c>
    </row>
    <row r="6224" spans="1:2" x14ac:dyDescent="0.25">
      <c r="A6224" t="s">
        <v>9874</v>
      </c>
    </row>
    <row r="6225" spans="1:3" x14ac:dyDescent="0.25">
      <c r="A6225" t="s">
        <v>9875</v>
      </c>
      <c r="B6225" t="s">
        <v>9876</v>
      </c>
    </row>
    <row r="6226" spans="1:3" x14ac:dyDescent="0.25">
      <c r="A6226" t="s">
        <v>9877</v>
      </c>
    </row>
    <row r="6227" spans="1:3" x14ac:dyDescent="0.25">
      <c r="A6227" t="s">
        <v>9878</v>
      </c>
    </row>
    <row r="6228" spans="1:3" x14ac:dyDescent="0.25">
      <c r="A6228" t="s">
        <v>9879</v>
      </c>
    </row>
    <row r="6229" spans="1:3" x14ac:dyDescent="0.25">
      <c r="A6229" t="s">
        <v>9880</v>
      </c>
    </row>
    <row r="6230" spans="1:3" x14ac:dyDescent="0.25">
      <c r="A6230" t="s">
        <v>9881</v>
      </c>
    </row>
    <row r="6231" spans="1:3" x14ac:dyDescent="0.25">
      <c r="A6231" t="s">
        <v>9882</v>
      </c>
    </row>
    <row r="6232" spans="1:3" x14ac:dyDescent="0.25">
      <c r="A6232" t="s">
        <v>9883</v>
      </c>
    </row>
    <row r="6233" spans="1:3" x14ac:dyDescent="0.25">
      <c r="A6233" t="s">
        <v>9884</v>
      </c>
    </row>
    <row r="6234" spans="1:3" x14ac:dyDescent="0.25">
      <c r="A6234" t="s">
        <v>9885</v>
      </c>
      <c r="B6234" t="s">
        <v>7673</v>
      </c>
      <c r="C6234" t="s">
        <v>7674</v>
      </c>
    </row>
    <row r="6235" spans="1:3" x14ac:dyDescent="0.25">
      <c r="A6235" t="s">
        <v>9886</v>
      </c>
    </row>
    <row r="6236" spans="1:3" x14ac:dyDescent="0.25">
      <c r="A6236" t="s">
        <v>9887</v>
      </c>
    </row>
    <row r="6237" spans="1:3" x14ac:dyDescent="0.25">
      <c r="A6237" t="s">
        <v>9888</v>
      </c>
      <c r="B6237" t="s">
        <v>9889</v>
      </c>
    </row>
    <row r="6238" spans="1:3" x14ac:dyDescent="0.25">
      <c r="A6238" t="s">
        <v>9890</v>
      </c>
    </row>
    <row r="6239" spans="1:3" x14ac:dyDescent="0.25">
      <c r="A6239" t="s">
        <v>9891</v>
      </c>
    </row>
    <row r="6240" spans="1:3" x14ac:dyDescent="0.25">
      <c r="A6240" t="s">
        <v>9892</v>
      </c>
      <c r="B6240" t="s">
        <v>14</v>
      </c>
      <c r="C6240" t="s">
        <v>15</v>
      </c>
    </row>
    <row r="6241" spans="1:3" x14ac:dyDescent="0.25">
      <c r="A6241" t="s">
        <v>9893</v>
      </c>
    </row>
    <row r="6242" spans="1:3" x14ac:dyDescent="0.25">
      <c r="A6242" t="s">
        <v>9894</v>
      </c>
    </row>
    <row r="6243" spans="1:3" x14ac:dyDescent="0.25">
      <c r="A6243" t="s">
        <v>9895</v>
      </c>
    </row>
    <row r="6244" spans="1:3" x14ac:dyDescent="0.25">
      <c r="A6244" t="s">
        <v>9896</v>
      </c>
    </row>
    <row r="6245" spans="1:3" x14ac:dyDescent="0.25">
      <c r="A6245" t="s">
        <v>9897</v>
      </c>
    </row>
    <row r="6246" spans="1:3" x14ac:dyDescent="0.25">
      <c r="A6246" t="s">
        <v>9898</v>
      </c>
    </row>
    <row r="6247" spans="1:3" x14ac:dyDescent="0.25">
      <c r="A6247" t="s">
        <v>9899</v>
      </c>
    </row>
    <row r="6248" spans="1:3" x14ac:dyDescent="0.25">
      <c r="A6248" t="s">
        <v>9900</v>
      </c>
    </row>
    <row r="6249" spans="1:3" x14ac:dyDescent="0.25">
      <c r="A6249" t="s">
        <v>9901</v>
      </c>
    </row>
    <row r="6250" spans="1:3" x14ac:dyDescent="0.25">
      <c r="A6250" t="s">
        <v>9902</v>
      </c>
      <c r="B6250" t="s">
        <v>6795</v>
      </c>
    </row>
    <row r="6251" spans="1:3" x14ac:dyDescent="0.25">
      <c r="A6251" t="s">
        <v>9903</v>
      </c>
    </row>
    <row r="6252" spans="1:3" x14ac:dyDescent="0.25">
      <c r="A6252" t="s">
        <v>9904</v>
      </c>
    </row>
    <row r="6253" spans="1:3" x14ac:dyDescent="0.25">
      <c r="A6253" t="s">
        <v>9905</v>
      </c>
    </row>
    <row r="6254" spans="1:3" x14ac:dyDescent="0.25">
      <c r="A6254" t="s">
        <v>9906</v>
      </c>
      <c r="B6254" t="s">
        <v>5861</v>
      </c>
      <c r="C6254" t="s">
        <v>5862</v>
      </c>
    </row>
    <row r="6255" spans="1:3" x14ac:dyDescent="0.25">
      <c r="A6255" t="s">
        <v>9907</v>
      </c>
    </row>
    <row r="6256" spans="1:3" x14ac:dyDescent="0.25">
      <c r="A6256" t="s">
        <v>9908</v>
      </c>
    </row>
    <row r="6257" spans="1:4" x14ac:dyDescent="0.25">
      <c r="A6257" t="s">
        <v>9909</v>
      </c>
    </row>
    <row r="6258" spans="1:4" x14ac:dyDescent="0.25">
      <c r="A6258" t="s">
        <v>9910</v>
      </c>
      <c r="B6258" t="s">
        <v>3750</v>
      </c>
    </row>
    <row r="6259" spans="1:4" x14ac:dyDescent="0.25">
      <c r="A6259" t="s">
        <v>9911</v>
      </c>
      <c r="B6259" t="s">
        <v>496</v>
      </c>
      <c r="C6259" t="s">
        <v>497</v>
      </c>
    </row>
    <row r="6260" spans="1:4" x14ac:dyDescent="0.25">
      <c r="A6260" t="s">
        <v>9912</v>
      </c>
      <c r="B6260" t="s">
        <v>496</v>
      </c>
      <c r="C6260" t="s">
        <v>497</v>
      </c>
    </row>
    <row r="6261" spans="1:4" x14ac:dyDescent="0.25">
      <c r="A6261" t="s">
        <v>9913</v>
      </c>
      <c r="B6261" t="s">
        <v>1797</v>
      </c>
    </row>
    <row r="6262" spans="1:4" x14ac:dyDescent="0.25">
      <c r="A6262" t="s">
        <v>9914</v>
      </c>
      <c r="B6262" t="s">
        <v>435</v>
      </c>
    </row>
    <row r="6263" spans="1:4" x14ac:dyDescent="0.25">
      <c r="A6263" t="s">
        <v>9915</v>
      </c>
      <c r="B6263" t="s">
        <v>9916</v>
      </c>
      <c r="C6263" t="s">
        <v>19</v>
      </c>
      <c r="D6263" t="s">
        <v>20</v>
      </c>
    </row>
    <row r="6264" spans="1:4" x14ac:dyDescent="0.25">
      <c r="A6264" t="s">
        <v>9917</v>
      </c>
      <c r="B6264" t="s">
        <v>3297</v>
      </c>
      <c r="C6264" t="s">
        <v>3298</v>
      </c>
    </row>
    <row r="6265" spans="1:4" x14ac:dyDescent="0.25">
      <c r="A6265" t="s">
        <v>9918</v>
      </c>
      <c r="B6265" t="s">
        <v>190</v>
      </c>
    </row>
    <row r="6266" spans="1:4" x14ac:dyDescent="0.25">
      <c r="A6266" t="s">
        <v>9919</v>
      </c>
      <c r="B6266" t="s">
        <v>9920</v>
      </c>
    </row>
    <row r="6267" spans="1:4" x14ac:dyDescent="0.25">
      <c r="A6267" t="s">
        <v>9921</v>
      </c>
      <c r="B6267" t="s">
        <v>1034</v>
      </c>
    </row>
    <row r="6268" spans="1:4" x14ac:dyDescent="0.25">
      <c r="A6268" t="s">
        <v>9922</v>
      </c>
      <c r="B6268" t="s">
        <v>1034</v>
      </c>
    </row>
    <row r="6269" spans="1:4" x14ac:dyDescent="0.25">
      <c r="A6269" t="s">
        <v>9923</v>
      </c>
      <c r="B6269" t="s">
        <v>8263</v>
      </c>
    </row>
    <row r="6270" spans="1:4" x14ac:dyDescent="0.25">
      <c r="A6270" t="s">
        <v>9924</v>
      </c>
      <c r="B6270" t="s">
        <v>320</v>
      </c>
      <c r="C6270" t="s">
        <v>321</v>
      </c>
    </row>
    <row r="6271" spans="1:4" x14ac:dyDescent="0.25">
      <c r="A6271" t="s">
        <v>9925</v>
      </c>
      <c r="B6271" t="s">
        <v>9926</v>
      </c>
    </row>
    <row r="6272" spans="1:4" x14ac:dyDescent="0.25">
      <c r="A6272" t="s">
        <v>9927</v>
      </c>
      <c r="B6272" t="s">
        <v>215</v>
      </c>
      <c r="C6272" t="s">
        <v>216</v>
      </c>
    </row>
    <row r="6273" spans="1:6" x14ac:dyDescent="0.25">
      <c r="A6273" t="s">
        <v>9928</v>
      </c>
      <c r="B6273" t="s">
        <v>9929</v>
      </c>
    </row>
    <row r="6274" spans="1:6" x14ac:dyDescent="0.25">
      <c r="A6274" t="s">
        <v>9930</v>
      </c>
      <c r="B6274" t="s">
        <v>8104</v>
      </c>
      <c r="C6274" t="s">
        <v>9931</v>
      </c>
    </row>
    <row r="6275" spans="1:6" x14ac:dyDescent="0.25">
      <c r="A6275" t="s">
        <v>9932</v>
      </c>
      <c r="B6275" t="s">
        <v>5370</v>
      </c>
    </row>
    <row r="6276" spans="1:6" x14ac:dyDescent="0.25">
      <c r="A6276" t="s">
        <v>9933</v>
      </c>
      <c r="B6276" t="s">
        <v>9420</v>
      </c>
    </row>
    <row r="6277" spans="1:6" x14ac:dyDescent="0.25">
      <c r="A6277" t="s">
        <v>9934</v>
      </c>
      <c r="B6277" t="s">
        <v>707</v>
      </c>
      <c r="C6277" t="s">
        <v>708</v>
      </c>
    </row>
    <row r="6278" spans="1:6" x14ac:dyDescent="0.25">
      <c r="A6278" t="s">
        <v>9935</v>
      </c>
      <c r="B6278" t="s">
        <v>355</v>
      </c>
      <c r="C6278" t="s">
        <v>840</v>
      </c>
      <c r="D6278" t="s">
        <v>9936</v>
      </c>
      <c r="E6278" t="s">
        <v>9937</v>
      </c>
      <c r="F6278" t="s">
        <v>9938</v>
      </c>
    </row>
    <row r="6279" spans="1:6" x14ac:dyDescent="0.25">
      <c r="A6279" t="s">
        <v>9939</v>
      </c>
      <c r="B6279" t="s">
        <v>9940</v>
      </c>
    </row>
    <row r="6280" spans="1:6" x14ac:dyDescent="0.25">
      <c r="A6280" t="s">
        <v>9941</v>
      </c>
      <c r="B6280" t="s">
        <v>1323</v>
      </c>
    </row>
    <row r="6281" spans="1:6" x14ac:dyDescent="0.25">
      <c r="A6281" t="s">
        <v>9942</v>
      </c>
    </row>
    <row r="6282" spans="1:6" x14ac:dyDescent="0.25">
      <c r="A6282" t="s">
        <v>9943</v>
      </c>
      <c r="B6282" t="s">
        <v>9944</v>
      </c>
      <c r="C6282" t="s">
        <v>9945</v>
      </c>
    </row>
    <row r="6283" spans="1:6" x14ac:dyDescent="0.25">
      <c r="A6283" t="s">
        <v>9946</v>
      </c>
      <c r="B6283" t="s">
        <v>7904</v>
      </c>
    </row>
    <row r="6284" spans="1:6" x14ac:dyDescent="0.25">
      <c r="A6284" t="s">
        <v>9947</v>
      </c>
      <c r="B6284" t="s">
        <v>707</v>
      </c>
      <c r="C6284" t="s">
        <v>708</v>
      </c>
      <c r="D6284" t="s">
        <v>9948</v>
      </c>
    </row>
    <row r="6285" spans="1:6" x14ac:dyDescent="0.25">
      <c r="A6285" t="s">
        <v>9949</v>
      </c>
      <c r="B6285" t="s">
        <v>5375</v>
      </c>
    </row>
    <row r="6286" spans="1:6" x14ac:dyDescent="0.25">
      <c r="A6286" t="s">
        <v>9950</v>
      </c>
      <c r="B6286" t="s">
        <v>4675</v>
      </c>
    </row>
    <row r="6287" spans="1:6" x14ac:dyDescent="0.25">
      <c r="A6287" t="s">
        <v>9951</v>
      </c>
      <c r="B6287" t="s">
        <v>8100</v>
      </c>
    </row>
    <row r="6288" spans="1:6" x14ac:dyDescent="0.25">
      <c r="A6288" t="s">
        <v>9952</v>
      </c>
      <c r="B6288" t="s">
        <v>9953</v>
      </c>
    </row>
    <row r="6289" spans="1:5" x14ac:dyDescent="0.25">
      <c r="A6289" t="s">
        <v>9954</v>
      </c>
      <c r="B6289" t="s">
        <v>9955</v>
      </c>
      <c r="C6289" t="s">
        <v>7438</v>
      </c>
    </row>
    <row r="6290" spans="1:5" x14ac:dyDescent="0.25">
      <c r="A6290" t="s">
        <v>9956</v>
      </c>
      <c r="B6290" t="s">
        <v>9957</v>
      </c>
    </row>
    <row r="6291" spans="1:5" x14ac:dyDescent="0.25">
      <c r="A6291" t="s">
        <v>9958</v>
      </c>
      <c r="B6291" t="s">
        <v>9957</v>
      </c>
    </row>
    <row r="6292" spans="1:5" x14ac:dyDescent="0.25">
      <c r="A6292" t="s">
        <v>9959</v>
      </c>
      <c r="B6292" t="s">
        <v>7799</v>
      </c>
    </row>
    <row r="6293" spans="1:5" x14ac:dyDescent="0.25">
      <c r="A6293" t="s">
        <v>9960</v>
      </c>
      <c r="B6293" t="s">
        <v>236</v>
      </c>
      <c r="C6293" t="s">
        <v>237</v>
      </c>
    </row>
    <row r="6294" spans="1:5" x14ac:dyDescent="0.25">
      <c r="A6294" t="s">
        <v>9961</v>
      </c>
      <c r="B6294" t="s">
        <v>619</v>
      </c>
    </row>
    <row r="6295" spans="1:5" x14ac:dyDescent="0.25">
      <c r="A6295" t="s">
        <v>9962</v>
      </c>
      <c r="B6295" t="s">
        <v>551</v>
      </c>
    </row>
    <row r="6296" spans="1:5" x14ac:dyDescent="0.25">
      <c r="A6296" t="s">
        <v>9963</v>
      </c>
      <c r="B6296" t="s">
        <v>1323</v>
      </c>
    </row>
    <row r="6297" spans="1:5" x14ac:dyDescent="0.25">
      <c r="A6297" t="s">
        <v>9964</v>
      </c>
      <c r="B6297" t="s">
        <v>9965</v>
      </c>
    </row>
    <row r="6298" spans="1:5" x14ac:dyDescent="0.25">
      <c r="A6298" t="s">
        <v>9966</v>
      </c>
      <c r="B6298" t="s">
        <v>6091</v>
      </c>
    </row>
    <row r="6299" spans="1:5" x14ac:dyDescent="0.25">
      <c r="A6299" t="s">
        <v>9967</v>
      </c>
      <c r="B6299" t="s">
        <v>7486</v>
      </c>
    </row>
    <row r="6300" spans="1:5" x14ac:dyDescent="0.25">
      <c r="A6300" t="s">
        <v>9968</v>
      </c>
      <c r="B6300" t="s">
        <v>9969</v>
      </c>
    </row>
    <row r="6301" spans="1:5" x14ac:dyDescent="0.25">
      <c r="A6301" t="s">
        <v>9970</v>
      </c>
      <c r="B6301" t="s">
        <v>9971</v>
      </c>
    </row>
    <row r="6302" spans="1:5" x14ac:dyDescent="0.25">
      <c r="A6302" t="s">
        <v>9972</v>
      </c>
      <c r="B6302" t="s">
        <v>9612</v>
      </c>
      <c r="C6302" t="s">
        <v>9973</v>
      </c>
      <c r="D6302" t="s">
        <v>6151</v>
      </c>
      <c r="E6302" t="s">
        <v>9974</v>
      </c>
    </row>
    <row r="6303" spans="1:5" x14ac:dyDescent="0.25">
      <c r="A6303" t="s">
        <v>9975</v>
      </c>
      <c r="B6303" t="s">
        <v>9976</v>
      </c>
    </row>
    <row r="6304" spans="1:5" x14ac:dyDescent="0.25">
      <c r="A6304" t="s">
        <v>9977</v>
      </c>
      <c r="B6304" t="s">
        <v>2499</v>
      </c>
      <c r="C6304" t="s">
        <v>3449</v>
      </c>
    </row>
    <row r="6305" spans="1:10" x14ac:dyDescent="0.25">
      <c r="A6305" t="s">
        <v>9978</v>
      </c>
      <c r="B6305" t="s">
        <v>5095</v>
      </c>
    </row>
    <row r="6306" spans="1:10" x14ac:dyDescent="0.25">
      <c r="A6306" t="s">
        <v>9979</v>
      </c>
      <c r="B6306" t="s">
        <v>9980</v>
      </c>
    </row>
    <row r="6307" spans="1:10" x14ac:dyDescent="0.25">
      <c r="A6307" t="s">
        <v>9981</v>
      </c>
      <c r="B6307" t="s">
        <v>5815</v>
      </c>
      <c r="C6307" t="s">
        <v>9982</v>
      </c>
      <c r="D6307" t="s">
        <v>9983</v>
      </c>
      <c r="E6307" t="s">
        <v>496</v>
      </c>
      <c r="F6307" t="s">
        <v>497</v>
      </c>
      <c r="G6307" t="s">
        <v>9984</v>
      </c>
      <c r="H6307" t="s">
        <v>9985</v>
      </c>
      <c r="I6307" t="s">
        <v>9986</v>
      </c>
      <c r="J6307" t="s">
        <v>9987</v>
      </c>
    </row>
    <row r="6308" spans="1:10" x14ac:dyDescent="0.25">
      <c r="A6308" t="s">
        <v>9988</v>
      </c>
      <c r="B6308" t="s">
        <v>6695</v>
      </c>
    </row>
    <row r="6309" spans="1:10" x14ac:dyDescent="0.25">
      <c r="A6309" t="s">
        <v>9989</v>
      </c>
      <c r="B6309" t="s">
        <v>35</v>
      </c>
      <c r="C6309" t="s">
        <v>36</v>
      </c>
    </row>
    <row r="6310" spans="1:10" x14ac:dyDescent="0.25">
      <c r="A6310" t="s">
        <v>9990</v>
      </c>
      <c r="B6310" t="s">
        <v>9991</v>
      </c>
    </row>
    <row r="6311" spans="1:10" x14ac:dyDescent="0.25">
      <c r="A6311" t="s">
        <v>9992</v>
      </c>
      <c r="B6311" t="s">
        <v>1918</v>
      </c>
    </row>
    <row r="6312" spans="1:10" x14ac:dyDescent="0.25">
      <c r="A6312" t="s">
        <v>9993</v>
      </c>
      <c r="B6312" t="s">
        <v>9994</v>
      </c>
    </row>
    <row r="6313" spans="1:10" x14ac:dyDescent="0.25">
      <c r="A6313" t="s">
        <v>9995</v>
      </c>
      <c r="B6313" t="s">
        <v>660</v>
      </c>
      <c r="C6313" t="s">
        <v>9996</v>
      </c>
    </row>
    <row r="6314" spans="1:10" x14ac:dyDescent="0.25">
      <c r="A6314" t="s">
        <v>9997</v>
      </c>
      <c r="B6314" t="s">
        <v>1899</v>
      </c>
      <c r="C6314" t="s">
        <v>1900</v>
      </c>
    </row>
    <row r="6315" spans="1:10" x14ac:dyDescent="0.25">
      <c r="A6315" t="s">
        <v>9998</v>
      </c>
      <c r="B6315" t="s">
        <v>5840</v>
      </c>
      <c r="C6315" t="s">
        <v>9999</v>
      </c>
      <c r="D6315" t="s">
        <v>376</v>
      </c>
      <c r="E6315" t="s">
        <v>377</v>
      </c>
    </row>
    <row r="6316" spans="1:10" x14ac:dyDescent="0.25">
      <c r="A6316" t="s">
        <v>10000</v>
      </c>
      <c r="B6316" t="s">
        <v>664</v>
      </c>
    </row>
    <row r="6317" spans="1:10" x14ac:dyDescent="0.25">
      <c r="A6317" t="s">
        <v>10001</v>
      </c>
      <c r="B6317" t="s">
        <v>5650</v>
      </c>
      <c r="C6317" t="s">
        <v>10002</v>
      </c>
    </row>
    <row r="6318" spans="1:10" x14ac:dyDescent="0.25">
      <c r="A6318" t="s">
        <v>10003</v>
      </c>
      <c r="B6318" t="s">
        <v>1830</v>
      </c>
    </row>
    <row r="6319" spans="1:10" x14ac:dyDescent="0.25">
      <c r="A6319" t="s">
        <v>10004</v>
      </c>
      <c r="B6319" t="s">
        <v>5001</v>
      </c>
    </row>
    <row r="6320" spans="1:10" x14ac:dyDescent="0.25">
      <c r="A6320" t="s">
        <v>10005</v>
      </c>
      <c r="B6320" t="s">
        <v>2112</v>
      </c>
      <c r="C6320" t="s">
        <v>3121</v>
      </c>
    </row>
    <row r="6321" spans="1:3" x14ac:dyDescent="0.25">
      <c r="A6321" t="s">
        <v>10006</v>
      </c>
      <c r="B6321" t="s">
        <v>4955</v>
      </c>
    </row>
    <row r="6322" spans="1:3" x14ac:dyDescent="0.25">
      <c r="A6322" t="s">
        <v>10007</v>
      </c>
    </row>
    <row r="6323" spans="1:3" x14ac:dyDescent="0.25">
      <c r="A6323" t="s">
        <v>10008</v>
      </c>
      <c r="B6323" t="s">
        <v>10009</v>
      </c>
    </row>
    <row r="6324" spans="1:3" x14ac:dyDescent="0.25">
      <c r="A6324" t="s">
        <v>10010</v>
      </c>
      <c r="B6324" t="s">
        <v>7793</v>
      </c>
      <c r="C6324" t="s">
        <v>7620</v>
      </c>
    </row>
    <row r="6325" spans="1:3" x14ac:dyDescent="0.25">
      <c r="A6325" t="s">
        <v>10011</v>
      </c>
      <c r="B6325" t="s">
        <v>712</v>
      </c>
    </row>
    <row r="6326" spans="1:3" x14ac:dyDescent="0.25">
      <c r="A6326" t="s">
        <v>10012</v>
      </c>
      <c r="B6326" t="s">
        <v>6823</v>
      </c>
    </row>
    <row r="6327" spans="1:3" x14ac:dyDescent="0.25">
      <c r="A6327" t="s">
        <v>10013</v>
      </c>
      <c r="B6327" t="s">
        <v>2647</v>
      </c>
    </row>
    <row r="6328" spans="1:3" x14ac:dyDescent="0.25">
      <c r="A6328" t="s">
        <v>10014</v>
      </c>
      <c r="B6328" t="s">
        <v>6521</v>
      </c>
    </row>
    <row r="6329" spans="1:3" x14ac:dyDescent="0.25">
      <c r="A6329" t="s">
        <v>10015</v>
      </c>
      <c r="B6329" t="s">
        <v>2825</v>
      </c>
    </row>
    <row r="6330" spans="1:3" x14ac:dyDescent="0.25">
      <c r="A6330" t="s">
        <v>10016</v>
      </c>
      <c r="B6330" t="s">
        <v>10017</v>
      </c>
    </row>
    <row r="6331" spans="1:3" x14ac:dyDescent="0.25">
      <c r="A6331" t="s">
        <v>10018</v>
      </c>
      <c r="B6331" t="s">
        <v>6069</v>
      </c>
    </row>
    <row r="6332" spans="1:3" x14ac:dyDescent="0.25">
      <c r="A6332" t="s">
        <v>10019</v>
      </c>
      <c r="B6332" t="s">
        <v>494</v>
      </c>
    </row>
    <row r="6333" spans="1:3" x14ac:dyDescent="0.25">
      <c r="A6333" t="s">
        <v>10020</v>
      </c>
      <c r="B6333" t="s">
        <v>11</v>
      </c>
      <c r="C6333" t="s">
        <v>12</v>
      </c>
    </row>
    <row r="6334" spans="1:3" x14ac:dyDescent="0.25">
      <c r="A6334" t="s">
        <v>10021</v>
      </c>
      <c r="B6334" t="s">
        <v>1485</v>
      </c>
    </row>
    <row r="6335" spans="1:3" x14ac:dyDescent="0.25">
      <c r="A6335" t="s">
        <v>10022</v>
      </c>
      <c r="B6335" t="s">
        <v>2037</v>
      </c>
    </row>
    <row r="6336" spans="1:3" x14ac:dyDescent="0.25">
      <c r="A6336" t="s">
        <v>10023</v>
      </c>
      <c r="B6336" t="s">
        <v>7705</v>
      </c>
    </row>
    <row r="6337" spans="1:6" x14ac:dyDescent="0.25">
      <c r="A6337" t="s">
        <v>10024</v>
      </c>
      <c r="B6337" t="s">
        <v>253</v>
      </c>
      <c r="C6337" t="s">
        <v>254</v>
      </c>
    </row>
    <row r="6338" spans="1:6" x14ac:dyDescent="0.25">
      <c r="A6338" t="s">
        <v>10025</v>
      </c>
      <c r="B6338" t="s">
        <v>215</v>
      </c>
      <c r="C6338" t="s">
        <v>216</v>
      </c>
    </row>
    <row r="6339" spans="1:6" x14ac:dyDescent="0.25">
      <c r="A6339" t="s">
        <v>10026</v>
      </c>
      <c r="B6339" t="s">
        <v>119</v>
      </c>
      <c r="C6339" t="s">
        <v>120</v>
      </c>
      <c r="D6339" t="s">
        <v>11</v>
      </c>
      <c r="E6339" t="s">
        <v>12</v>
      </c>
      <c r="F6339" t="s">
        <v>8135</v>
      </c>
    </row>
    <row r="6340" spans="1:6" x14ac:dyDescent="0.25">
      <c r="A6340" t="s">
        <v>10027</v>
      </c>
      <c r="B6340" t="s">
        <v>3206</v>
      </c>
    </row>
    <row r="6341" spans="1:6" x14ac:dyDescent="0.25">
      <c r="A6341" t="s">
        <v>10028</v>
      </c>
      <c r="B6341" t="s">
        <v>3049</v>
      </c>
    </row>
    <row r="6342" spans="1:6" x14ac:dyDescent="0.25">
      <c r="A6342" t="s">
        <v>10029</v>
      </c>
      <c r="B6342" t="s">
        <v>2037</v>
      </c>
      <c r="C6342" t="s">
        <v>3298</v>
      </c>
    </row>
    <row r="6343" spans="1:6" x14ac:dyDescent="0.25">
      <c r="A6343" t="s">
        <v>10030</v>
      </c>
      <c r="B6343" t="s">
        <v>8005</v>
      </c>
    </row>
    <row r="6344" spans="1:6" x14ac:dyDescent="0.25">
      <c r="A6344" t="s">
        <v>10031</v>
      </c>
      <c r="B6344" t="s">
        <v>6305</v>
      </c>
    </row>
    <row r="6345" spans="1:6" x14ac:dyDescent="0.25">
      <c r="A6345" t="s">
        <v>10032</v>
      </c>
      <c r="B6345" t="s">
        <v>4762</v>
      </c>
    </row>
    <row r="6346" spans="1:6" x14ac:dyDescent="0.25">
      <c r="A6346" t="s">
        <v>10033</v>
      </c>
      <c r="B6346" t="s">
        <v>293</v>
      </c>
      <c r="C6346" t="s">
        <v>587</v>
      </c>
    </row>
    <row r="6347" spans="1:6" x14ac:dyDescent="0.25">
      <c r="A6347" t="s">
        <v>10034</v>
      </c>
      <c r="B6347" t="s">
        <v>9965</v>
      </c>
    </row>
    <row r="6348" spans="1:6" x14ac:dyDescent="0.25">
      <c r="A6348" t="s">
        <v>10035</v>
      </c>
      <c r="B6348" t="s">
        <v>3471</v>
      </c>
      <c r="C6348" t="s">
        <v>3472</v>
      </c>
    </row>
    <row r="6349" spans="1:6" x14ac:dyDescent="0.25">
      <c r="A6349" t="s">
        <v>10036</v>
      </c>
      <c r="B6349" t="s">
        <v>236</v>
      </c>
      <c r="C6349" t="s">
        <v>237</v>
      </c>
    </row>
    <row r="6350" spans="1:6" x14ac:dyDescent="0.25">
      <c r="A6350" t="s">
        <v>10037</v>
      </c>
      <c r="B6350" t="s">
        <v>10038</v>
      </c>
    </row>
    <row r="6351" spans="1:6" x14ac:dyDescent="0.25">
      <c r="A6351" t="s">
        <v>10039</v>
      </c>
      <c r="B6351" t="s">
        <v>3879</v>
      </c>
      <c r="C6351" t="s">
        <v>6069</v>
      </c>
      <c r="D6351" t="s">
        <v>2518</v>
      </c>
    </row>
    <row r="6352" spans="1:6" x14ac:dyDescent="0.25">
      <c r="A6352" t="s">
        <v>10040</v>
      </c>
      <c r="B6352" t="s">
        <v>10041</v>
      </c>
      <c r="C6352" t="s">
        <v>10042</v>
      </c>
    </row>
    <row r="6353" spans="1:8" x14ac:dyDescent="0.25">
      <c r="A6353" t="s">
        <v>10043</v>
      </c>
      <c r="B6353" t="s">
        <v>660</v>
      </c>
    </row>
    <row r="6354" spans="1:8" x14ac:dyDescent="0.25">
      <c r="A6354" t="s">
        <v>10044</v>
      </c>
      <c r="B6354" t="s">
        <v>482</v>
      </c>
    </row>
    <row r="6355" spans="1:8" x14ac:dyDescent="0.25">
      <c r="A6355" t="s">
        <v>10045</v>
      </c>
      <c r="B6355" t="s">
        <v>3453</v>
      </c>
    </row>
    <row r="6356" spans="1:8" x14ac:dyDescent="0.25">
      <c r="A6356" t="s">
        <v>10046</v>
      </c>
      <c r="B6356" t="s">
        <v>10047</v>
      </c>
    </row>
    <row r="6357" spans="1:8" x14ac:dyDescent="0.25">
      <c r="A6357" t="s">
        <v>10048</v>
      </c>
      <c r="B6357" t="s">
        <v>923</v>
      </c>
      <c r="C6357" t="s">
        <v>924</v>
      </c>
    </row>
    <row r="6358" spans="1:8" x14ac:dyDescent="0.25">
      <c r="A6358" t="s">
        <v>10049</v>
      </c>
      <c r="B6358" t="s">
        <v>3277</v>
      </c>
    </row>
    <row r="6359" spans="1:8" x14ac:dyDescent="0.25">
      <c r="A6359" t="s">
        <v>10048</v>
      </c>
      <c r="B6359" t="s">
        <v>923</v>
      </c>
      <c r="C6359" t="s">
        <v>924</v>
      </c>
    </row>
    <row r="6360" spans="1:8" x14ac:dyDescent="0.25">
      <c r="A6360" t="s">
        <v>10050</v>
      </c>
      <c r="B6360" t="s">
        <v>6412</v>
      </c>
    </row>
    <row r="6361" spans="1:8" x14ac:dyDescent="0.25">
      <c r="A6361" t="s">
        <v>10051</v>
      </c>
      <c r="B6361" t="s">
        <v>1292</v>
      </c>
      <c r="C6361" t="s">
        <v>10052</v>
      </c>
    </row>
    <row r="6362" spans="1:8" x14ac:dyDescent="0.25">
      <c r="A6362" t="s">
        <v>10053</v>
      </c>
      <c r="B6362" t="s">
        <v>10054</v>
      </c>
      <c r="C6362" t="s">
        <v>9926</v>
      </c>
    </row>
    <row r="6363" spans="1:8" x14ac:dyDescent="0.25">
      <c r="A6363" t="s">
        <v>10055</v>
      </c>
      <c r="B6363" t="s">
        <v>5496</v>
      </c>
      <c r="C6363" t="s">
        <v>10056</v>
      </c>
    </row>
    <row r="6364" spans="1:8" x14ac:dyDescent="0.25">
      <c r="A6364" t="s">
        <v>10057</v>
      </c>
      <c r="B6364" t="s">
        <v>435</v>
      </c>
    </row>
    <row r="6365" spans="1:8" x14ac:dyDescent="0.25">
      <c r="A6365" t="s">
        <v>10058</v>
      </c>
      <c r="B6365" t="s">
        <v>7534</v>
      </c>
    </row>
    <row r="6366" spans="1:8" x14ac:dyDescent="0.25">
      <c r="A6366" t="s">
        <v>10059</v>
      </c>
      <c r="B6366" t="s">
        <v>318</v>
      </c>
      <c r="C6366" t="s">
        <v>319</v>
      </c>
      <c r="D6366" t="s">
        <v>1399</v>
      </c>
      <c r="E6366" t="s">
        <v>1400</v>
      </c>
      <c r="F6366" t="s">
        <v>10060</v>
      </c>
      <c r="G6366" t="s">
        <v>10061</v>
      </c>
      <c r="H6366" t="s">
        <v>4884</v>
      </c>
    </row>
    <row r="6367" spans="1:8" x14ac:dyDescent="0.25">
      <c r="A6367" t="s">
        <v>10062</v>
      </c>
      <c r="B6367" t="s">
        <v>4420</v>
      </c>
    </row>
    <row r="6368" spans="1:8" x14ac:dyDescent="0.25">
      <c r="A6368" t="s">
        <v>10063</v>
      </c>
      <c r="B6368" t="s">
        <v>1319</v>
      </c>
      <c r="C6368" t="s">
        <v>10064</v>
      </c>
    </row>
    <row r="6369" spans="1:5" x14ac:dyDescent="0.25">
      <c r="A6369" t="s">
        <v>10065</v>
      </c>
      <c r="B6369" t="s">
        <v>1909</v>
      </c>
    </row>
    <row r="6370" spans="1:5" x14ac:dyDescent="0.25">
      <c r="A6370" t="s">
        <v>10066</v>
      </c>
      <c r="B6370" t="s">
        <v>419</v>
      </c>
      <c r="C6370" t="s">
        <v>420</v>
      </c>
      <c r="D6370" t="s">
        <v>14</v>
      </c>
      <c r="E6370" t="s">
        <v>15</v>
      </c>
    </row>
    <row r="6371" spans="1:5" x14ac:dyDescent="0.25">
      <c r="A6371" t="s">
        <v>10067</v>
      </c>
      <c r="B6371" t="s">
        <v>4289</v>
      </c>
    </row>
    <row r="6372" spans="1:5" x14ac:dyDescent="0.25">
      <c r="A6372" t="s">
        <v>10068</v>
      </c>
      <c r="B6372" t="s">
        <v>2084</v>
      </c>
    </row>
    <row r="6373" spans="1:5" x14ac:dyDescent="0.25">
      <c r="A6373" t="s">
        <v>10069</v>
      </c>
      <c r="B6373" t="s">
        <v>2368</v>
      </c>
    </row>
    <row r="6374" spans="1:5" x14ac:dyDescent="0.25">
      <c r="A6374" t="s">
        <v>10070</v>
      </c>
      <c r="B6374" t="s">
        <v>361</v>
      </c>
      <c r="C6374" t="s">
        <v>1140</v>
      </c>
    </row>
    <row r="6375" spans="1:5" x14ac:dyDescent="0.25">
      <c r="A6375" t="s">
        <v>10071</v>
      </c>
      <c r="B6375" t="s">
        <v>1030</v>
      </c>
    </row>
    <row r="6376" spans="1:5" x14ac:dyDescent="0.25">
      <c r="A6376" t="s">
        <v>10072</v>
      </c>
    </row>
    <row r="6377" spans="1:5" x14ac:dyDescent="0.25">
      <c r="A6377" t="s">
        <v>10073</v>
      </c>
      <c r="B6377" t="s">
        <v>4362</v>
      </c>
    </row>
    <row r="6378" spans="1:5" x14ac:dyDescent="0.25">
      <c r="A6378" t="s">
        <v>10074</v>
      </c>
      <c r="B6378" t="s">
        <v>10041</v>
      </c>
      <c r="C6378" t="s">
        <v>10042</v>
      </c>
    </row>
    <row r="6379" spans="1:5" x14ac:dyDescent="0.25">
      <c r="A6379" t="s">
        <v>10075</v>
      </c>
      <c r="B6379" t="s">
        <v>1045</v>
      </c>
    </row>
    <row r="6380" spans="1:5" x14ac:dyDescent="0.25">
      <c r="A6380" t="s">
        <v>10076</v>
      </c>
      <c r="B6380" t="s">
        <v>10077</v>
      </c>
      <c r="C6380" t="s">
        <v>10078</v>
      </c>
    </row>
    <row r="6381" spans="1:5" x14ac:dyDescent="0.25">
      <c r="A6381" t="s">
        <v>10079</v>
      </c>
      <c r="B6381" t="s">
        <v>1050</v>
      </c>
    </row>
    <row r="6382" spans="1:5" x14ac:dyDescent="0.25">
      <c r="A6382" t="s">
        <v>10080</v>
      </c>
      <c r="B6382" t="s">
        <v>468</v>
      </c>
    </row>
    <row r="6383" spans="1:5" x14ac:dyDescent="0.25">
      <c r="A6383" t="s">
        <v>10081</v>
      </c>
      <c r="B6383" t="s">
        <v>445</v>
      </c>
    </row>
    <row r="6384" spans="1:5" x14ac:dyDescent="0.25">
      <c r="A6384" t="s">
        <v>10082</v>
      </c>
      <c r="B6384" t="s">
        <v>10083</v>
      </c>
    </row>
    <row r="6385" spans="1:3" x14ac:dyDescent="0.25">
      <c r="A6385" t="s">
        <v>10084</v>
      </c>
    </row>
    <row r="6386" spans="1:3" x14ac:dyDescent="0.25">
      <c r="A6386" t="s">
        <v>10085</v>
      </c>
      <c r="B6386" t="s">
        <v>1648</v>
      </c>
    </row>
    <row r="6387" spans="1:3" x14ac:dyDescent="0.25">
      <c r="A6387" t="s">
        <v>10086</v>
      </c>
      <c r="B6387" t="s">
        <v>1597</v>
      </c>
    </row>
    <row r="6388" spans="1:3" x14ac:dyDescent="0.25">
      <c r="A6388" t="s">
        <v>10087</v>
      </c>
      <c r="B6388" t="s">
        <v>3908</v>
      </c>
    </row>
    <row r="6389" spans="1:3" x14ac:dyDescent="0.25">
      <c r="A6389" t="s">
        <v>10088</v>
      </c>
      <c r="B6389" t="s">
        <v>1568</v>
      </c>
    </row>
    <row r="6390" spans="1:3" x14ac:dyDescent="0.25">
      <c r="A6390" t="s">
        <v>10089</v>
      </c>
      <c r="B6390" t="s">
        <v>2584</v>
      </c>
    </row>
    <row r="6391" spans="1:3" x14ac:dyDescent="0.25">
      <c r="A6391" t="s">
        <v>10090</v>
      </c>
      <c r="B6391" t="s">
        <v>4042</v>
      </c>
    </row>
    <row r="6392" spans="1:3" x14ac:dyDescent="0.25">
      <c r="A6392" t="s">
        <v>10091</v>
      </c>
      <c r="B6392" t="s">
        <v>10092</v>
      </c>
      <c r="C6392" t="s">
        <v>474</v>
      </c>
    </row>
    <row r="6393" spans="1:3" x14ac:dyDescent="0.25">
      <c r="A6393" t="s">
        <v>10093</v>
      </c>
      <c r="B6393" t="s">
        <v>10094</v>
      </c>
    </row>
    <row r="6394" spans="1:3" x14ac:dyDescent="0.25">
      <c r="A6394" t="s">
        <v>10095</v>
      </c>
      <c r="B6394" t="s">
        <v>4675</v>
      </c>
    </row>
    <row r="6395" spans="1:3" x14ac:dyDescent="0.25">
      <c r="A6395" t="s">
        <v>10096</v>
      </c>
      <c r="B6395" t="s">
        <v>6622</v>
      </c>
    </row>
    <row r="6396" spans="1:3" x14ac:dyDescent="0.25">
      <c r="A6396" t="s">
        <v>10097</v>
      </c>
      <c r="B6396" t="s">
        <v>458</v>
      </c>
      <c r="C6396" t="s">
        <v>10098</v>
      </c>
    </row>
    <row r="6397" spans="1:3" x14ac:dyDescent="0.25">
      <c r="A6397" t="s">
        <v>10099</v>
      </c>
      <c r="B6397" t="s">
        <v>602</v>
      </c>
    </row>
    <row r="6398" spans="1:3" x14ac:dyDescent="0.25">
      <c r="A6398" t="s">
        <v>10100</v>
      </c>
      <c r="B6398" t="s">
        <v>6774</v>
      </c>
      <c r="C6398" t="s">
        <v>6775</v>
      </c>
    </row>
    <row r="6399" spans="1:3" x14ac:dyDescent="0.25">
      <c r="A6399" t="s">
        <v>10101</v>
      </c>
      <c r="B6399" t="s">
        <v>10102</v>
      </c>
    </row>
    <row r="6400" spans="1:3" x14ac:dyDescent="0.25">
      <c r="A6400" t="s">
        <v>10103</v>
      </c>
      <c r="B6400" t="s">
        <v>458</v>
      </c>
    </row>
    <row r="6401" spans="1:4" x14ac:dyDescent="0.25">
      <c r="A6401" t="s">
        <v>10104</v>
      </c>
      <c r="B6401" t="s">
        <v>35</v>
      </c>
      <c r="C6401" t="s">
        <v>36</v>
      </c>
    </row>
    <row r="6402" spans="1:4" x14ac:dyDescent="0.25">
      <c r="A6402" t="s">
        <v>10105</v>
      </c>
      <c r="B6402" t="s">
        <v>5138</v>
      </c>
    </row>
    <row r="6403" spans="1:4" x14ac:dyDescent="0.25">
      <c r="A6403" t="s">
        <v>10106</v>
      </c>
      <c r="B6403" t="s">
        <v>2029</v>
      </c>
    </row>
    <row r="6404" spans="1:4" x14ac:dyDescent="0.25">
      <c r="A6404" t="s">
        <v>10107</v>
      </c>
      <c r="B6404" t="s">
        <v>10108</v>
      </c>
    </row>
    <row r="6405" spans="1:4" x14ac:dyDescent="0.25">
      <c r="A6405" t="s">
        <v>10109</v>
      </c>
      <c r="B6405" t="s">
        <v>1034</v>
      </c>
    </row>
    <row r="6406" spans="1:4" x14ac:dyDescent="0.25">
      <c r="A6406" t="s">
        <v>10110</v>
      </c>
      <c r="B6406" t="s">
        <v>10111</v>
      </c>
    </row>
    <row r="6407" spans="1:4" x14ac:dyDescent="0.25">
      <c r="A6407" t="s">
        <v>10112</v>
      </c>
      <c r="B6407" t="s">
        <v>10113</v>
      </c>
      <c r="C6407" t="s">
        <v>1471</v>
      </c>
      <c r="D6407" t="s">
        <v>1472</v>
      </c>
    </row>
    <row r="6408" spans="1:4" x14ac:dyDescent="0.25">
      <c r="A6408" t="s">
        <v>10114</v>
      </c>
      <c r="B6408" t="s">
        <v>8261</v>
      </c>
    </row>
    <row r="6409" spans="1:4" x14ac:dyDescent="0.25">
      <c r="A6409" t="s">
        <v>10115</v>
      </c>
      <c r="B6409" t="s">
        <v>3399</v>
      </c>
    </row>
    <row r="6410" spans="1:4" x14ac:dyDescent="0.25">
      <c r="A6410" t="s">
        <v>10116</v>
      </c>
      <c r="B6410" t="s">
        <v>318</v>
      </c>
      <c r="C6410" t="s">
        <v>319</v>
      </c>
    </row>
    <row r="6411" spans="1:4" x14ac:dyDescent="0.25">
      <c r="A6411" t="s">
        <v>10117</v>
      </c>
      <c r="B6411" t="s">
        <v>9453</v>
      </c>
    </row>
    <row r="6412" spans="1:4" x14ac:dyDescent="0.25">
      <c r="A6412" t="s">
        <v>10118</v>
      </c>
      <c r="B6412" t="s">
        <v>6640</v>
      </c>
    </row>
    <row r="6413" spans="1:4" x14ac:dyDescent="0.25">
      <c r="A6413" t="s">
        <v>10119</v>
      </c>
      <c r="B6413" t="s">
        <v>1273</v>
      </c>
      <c r="C6413" t="s">
        <v>6709</v>
      </c>
    </row>
    <row r="6414" spans="1:4" x14ac:dyDescent="0.25">
      <c r="A6414" t="s">
        <v>10120</v>
      </c>
      <c r="B6414" t="s">
        <v>1447</v>
      </c>
      <c r="C6414" t="s">
        <v>6706</v>
      </c>
    </row>
    <row r="6415" spans="1:4" x14ac:dyDescent="0.25">
      <c r="A6415" t="s">
        <v>10121</v>
      </c>
      <c r="B6415" t="s">
        <v>643</v>
      </c>
      <c r="C6415" t="s">
        <v>1480</v>
      </c>
    </row>
    <row r="6416" spans="1:4" x14ac:dyDescent="0.25">
      <c r="A6416" t="s">
        <v>10122</v>
      </c>
      <c r="B6416" t="s">
        <v>2764</v>
      </c>
      <c r="C6416" t="s">
        <v>2145</v>
      </c>
      <c r="D6416" t="s">
        <v>2146</v>
      </c>
    </row>
    <row r="6417" spans="1:7" x14ac:dyDescent="0.25">
      <c r="A6417" t="s">
        <v>10122</v>
      </c>
      <c r="B6417" t="s">
        <v>2145</v>
      </c>
      <c r="C6417" t="s">
        <v>2146</v>
      </c>
      <c r="D6417" t="s">
        <v>2764</v>
      </c>
      <c r="E6417" t="s">
        <v>10123</v>
      </c>
      <c r="F6417" t="s">
        <v>10124</v>
      </c>
      <c r="G6417" t="s">
        <v>5359</v>
      </c>
    </row>
    <row r="6418" spans="1:7" x14ac:dyDescent="0.25">
      <c r="A6418" t="s">
        <v>10125</v>
      </c>
      <c r="B6418" t="s">
        <v>10126</v>
      </c>
    </row>
    <row r="6419" spans="1:7" x14ac:dyDescent="0.25">
      <c r="A6419" t="s">
        <v>10127</v>
      </c>
      <c r="B6419" t="s">
        <v>5003</v>
      </c>
    </row>
    <row r="6420" spans="1:7" x14ac:dyDescent="0.25">
      <c r="A6420" t="s">
        <v>10128</v>
      </c>
      <c r="B6420" t="s">
        <v>2766</v>
      </c>
    </row>
    <row r="6421" spans="1:7" x14ac:dyDescent="0.25">
      <c r="A6421" t="s">
        <v>10129</v>
      </c>
      <c r="B6421" t="s">
        <v>6634</v>
      </c>
    </row>
    <row r="6422" spans="1:7" x14ac:dyDescent="0.25">
      <c r="A6422" t="s">
        <v>10130</v>
      </c>
      <c r="B6422" t="s">
        <v>10131</v>
      </c>
    </row>
    <row r="6423" spans="1:7" x14ac:dyDescent="0.25">
      <c r="A6423" t="s">
        <v>10132</v>
      </c>
      <c r="B6423" t="s">
        <v>2169</v>
      </c>
    </row>
    <row r="6424" spans="1:7" x14ac:dyDescent="0.25">
      <c r="A6424" t="s">
        <v>10133</v>
      </c>
      <c r="B6424" t="s">
        <v>10134</v>
      </c>
    </row>
    <row r="6425" spans="1:7" x14ac:dyDescent="0.25">
      <c r="A6425" t="s">
        <v>10135</v>
      </c>
      <c r="B6425" t="s">
        <v>4554</v>
      </c>
    </row>
    <row r="6426" spans="1:7" x14ac:dyDescent="0.25">
      <c r="A6426" t="s">
        <v>10136</v>
      </c>
      <c r="B6426" t="s">
        <v>6634</v>
      </c>
    </row>
    <row r="6427" spans="1:7" x14ac:dyDescent="0.25">
      <c r="A6427" t="s">
        <v>10137</v>
      </c>
      <c r="B6427" t="s">
        <v>8861</v>
      </c>
    </row>
    <row r="6428" spans="1:7" x14ac:dyDescent="0.25">
      <c r="A6428" t="s">
        <v>10138</v>
      </c>
      <c r="B6428" t="s">
        <v>4028</v>
      </c>
      <c r="C6428" t="s">
        <v>707</v>
      </c>
      <c r="D6428" t="s">
        <v>708</v>
      </c>
    </row>
    <row r="6429" spans="1:7" x14ac:dyDescent="0.25">
      <c r="A6429" t="s">
        <v>10139</v>
      </c>
      <c r="B6429" t="s">
        <v>447</v>
      </c>
    </row>
    <row r="6430" spans="1:7" x14ac:dyDescent="0.25">
      <c r="A6430" t="s">
        <v>10140</v>
      </c>
      <c r="B6430" t="s">
        <v>7468</v>
      </c>
    </row>
    <row r="6431" spans="1:7" x14ac:dyDescent="0.25">
      <c r="A6431" t="s">
        <v>10141</v>
      </c>
      <c r="B6431" t="s">
        <v>127</v>
      </c>
      <c r="C6431" t="s">
        <v>10142</v>
      </c>
      <c r="D6431" t="s">
        <v>10143</v>
      </c>
    </row>
    <row r="6432" spans="1:7" x14ac:dyDescent="0.25">
      <c r="A6432" t="s">
        <v>10144</v>
      </c>
      <c r="B6432" t="s">
        <v>10145</v>
      </c>
      <c r="C6432" t="s">
        <v>10146</v>
      </c>
    </row>
    <row r="6433" spans="1:6" x14ac:dyDescent="0.25">
      <c r="A6433" t="s">
        <v>10147</v>
      </c>
      <c r="B6433" t="s">
        <v>10148</v>
      </c>
    </row>
    <row r="6434" spans="1:6" x14ac:dyDescent="0.25">
      <c r="A6434" t="s">
        <v>10149</v>
      </c>
      <c r="B6434" t="s">
        <v>222</v>
      </c>
    </row>
    <row r="6435" spans="1:6" x14ac:dyDescent="0.25">
      <c r="A6435" t="s">
        <v>10150</v>
      </c>
      <c r="B6435" t="s">
        <v>7438</v>
      </c>
    </row>
    <row r="6436" spans="1:6" x14ac:dyDescent="0.25">
      <c r="A6436" t="s">
        <v>10151</v>
      </c>
      <c r="B6436" t="s">
        <v>251</v>
      </c>
    </row>
    <row r="6437" spans="1:6" x14ac:dyDescent="0.25">
      <c r="A6437" t="s">
        <v>10152</v>
      </c>
      <c r="B6437" t="s">
        <v>197</v>
      </c>
    </row>
    <row r="6438" spans="1:6" x14ac:dyDescent="0.25">
      <c r="A6438" t="s">
        <v>10153</v>
      </c>
      <c r="B6438" t="s">
        <v>2132</v>
      </c>
      <c r="C6438" t="s">
        <v>2133</v>
      </c>
      <c r="D6438" t="s">
        <v>215</v>
      </c>
      <c r="E6438" t="s">
        <v>216</v>
      </c>
      <c r="F6438" t="s">
        <v>911</v>
      </c>
    </row>
    <row r="6439" spans="1:6" x14ac:dyDescent="0.25">
      <c r="A6439" t="s">
        <v>10154</v>
      </c>
      <c r="B6439" t="s">
        <v>1592</v>
      </c>
      <c r="C6439" t="s">
        <v>10155</v>
      </c>
    </row>
    <row r="6440" spans="1:6" x14ac:dyDescent="0.25">
      <c r="A6440" t="s">
        <v>10156</v>
      </c>
      <c r="B6440" t="s">
        <v>206</v>
      </c>
      <c r="C6440" t="s">
        <v>207</v>
      </c>
      <c r="D6440" t="s">
        <v>256</v>
      </c>
      <c r="E6440" t="s">
        <v>10157</v>
      </c>
    </row>
    <row r="6441" spans="1:6" x14ac:dyDescent="0.25">
      <c r="A6441" t="s">
        <v>10158</v>
      </c>
      <c r="B6441" t="s">
        <v>419</v>
      </c>
      <c r="C6441" t="s">
        <v>420</v>
      </c>
      <c r="D6441" t="s">
        <v>421</v>
      </c>
    </row>
    <row r="6442" spans="1:6" x14ac:dyDescent="0.25">
      <c r="A6442" t="s">
        <v>10159</v>
      </c>
      <c r="B6442" t="s">
        <v>5003</v>
      </c>
    </row>
    <row r="6443" spans="1:6" x14ac:dyDescent="0.25">
      <c r="A6443" t="s">
        <v>10160</v>
      </c>
      <c r="B6443" t="s">
        <v>664</v>
      </c>
      <c r="C6443" t="s">
        <v>10161</v>
      </c>
    </row>
    <row r="6444" spans="1:6" x14ac:dyDescent="0.25">
      <c r="A6444" t="s">
        <v>10162</v>
      </c>
      <c r="B6444" t="s">
        <v>10134</v>
      </c>
    </row>
    <row r="6445" spans="1:6" x14ac:dyDescent="0.25">
      <c r="A6445" t="s">
        <v>10163</v>
      </c>
      <c r="B6445" t="s">
        <v>3988</v>
      </c>
    </row>
    <row r="6446" spans="1:6" x14ac:dyDescent="0.25">
      <c r="A6446" t="s">
        <v>10164</v>
      </c>
      <c r="B6446" t="s">
        <v>10165</v>
      </c>
      <c r="C6446" t="s">
        <v>1102</v>
      </c>
    </row>
    <row r="6447" spans="1:6" x14ac:dyDescent="0.25">
      <c r="A6447" t="s">
        <v>10166</v>
      </c>
      <c r="B6447" t="s">
        <v>10167</v>
      </c>
    </row>
    <row r="6448" spans="1:6" x14ac:dyDescent="0.25">
      <c r="A6448" t="s">
        <v>10168</v>
      </c>
      <c r="B6448" t="s">
        <v>35</v>
      </c>
      <c r="C6448" t="s">
        <v>36</v>
      </c>
      <c r="D6448" t="s">
        <v>10169</v>
      </c>
    </row>
    <row r="6449" spans="1:4" x14ac:dyDescent="0.25">
      <c r="A6449" t="s">
        <v>10170</v>
      </c>
      <c r="B6449" t="s">
        <v>3128</v>
      </c>
    </row>
    <row r="6450" spans="1:4" x14ac:dyDescent="0.25">
      <c r="A6450" t="s">
        <v>10171</v>
      </c>
      <c r="B6450" t="s">
        <v>5635</v>
      </c>
    </row>
    <row r="6451" spans="1:4" x14ac:dyDescent="0.25">
      <c r="A6451" t="s">
        <v>10172</v>
      </c>
      <c r="B6451" t="s">
        <v>7415</v>
      </c>
    </row>
    <row r="6452" spans="1:4" x14ac:dyDescent="0.25">
      <c r="A6452" t="s">
        <v>10173</v>
      </c>
      <c r="B6452" t="s">
        <v>353</v>
      </c>
      <c r="C6452" t="s">
        <v>10174</v>
      </c>
    </row>
    <row r="6453" spans="1:4" x14ac:dyDescent="0.25">
      <c r="A6453" t="s">
        <v>10175</v>
      </c>
      <c r="B6453" t="s">
        <v>1714</v>
      </c>
    </row>
    <row r="6454" spans="1:4" x14ac:dyDescent="0.25">
      <c r="A6454" t="s">
        <v>10176</v>
      </c>
      <c r="B6454" t="s">
        <v>10177</v>
      </c>
    </row>
    <row r="6455" spans="1:4" x14ac:dyDescent="0.25">
      <c r="A6455" t="s">
        <v>10178</v>
      </c>
      <c r="B6455" t="s">
        <v>320</v>
      </c>
      <c r="C6455" t="s">
        <v>321</v>
      </c>
    </row>
    <row r="6456" spans="1:4" x14ac:dyDescent="0.25">
      <c r="A6456" t="s">
        <v>10179</v>
      </c>
      <c r="B6456" t="s">
        <v>2950</v>
      </c>
      <c r="C6456" t="s">
        <v>10180</v>
      </c>
      <c r="D6456" t="s">
        <v>10181</v>
      </c>
    </row>
    <row r="6457" spans="1:4" x14ac:dyDescent="0.25">
      <c r="A6457" t="s">
        <v>10182</v>
      </c>
      <c r="B6457" t="s">
        <v>10183</v>
      </c>
    </row>
    <row r="6458" spans="1:4" x14ac:dyDescent="0.25">
      <c r="A6458" t="s">
        <v>10184</v>
      </c>
      <c r="B6458" t="s">
        <v>376</v>
      </c>
      <c r="C6458" t="s">
        <v>377</v>
      </c>
    </row>
    <row r="6459" spans="1:4" x14ac:dyDescent="0.25">
      <c r="A6459" t="s">
        <v>10185</v>
      </c>
      <c r="B6459" t="s">
        <v>6582</v>
      </c>
    </row>
    <row r="6460" spans="1:4" x14ac:dyDescent="0.25">
      <c r="A6460" t="s">
        <v>10186</v>
      </c>
      <c r="B6460" t="s">
        <v>2426</v>
      </c>
      <c r="C6460" t="s">
        <v>10187</v>
      </c>
    </row>
    <row r="6461" spans="1:4" x14ac:dyDescent="0.25">
      <c r="A6461" t="s">
        <v>10188</v>
      </c>
      <c r="B6461" t="s">
        <v>1748</v>
      </c>
    </row>
    <row r="6462" spans="1:4" x14ac:dyDescent="0.25">
      <c r="A6462" t="s">
        <v>10189</v>
      </c>
      <c r="B6462" t="s">
        <v>3606</v>
      </c>
    </row>
    <row r="6463" spans="1:4" x14ac:dyDescent="0.25">
      <c r="A6463" t="s">
        <v>10190</v>
      </c>
      <c r="B6463" t="s">
        <v>4240</v>
      </c>
    </row>
    <row r="6464" spans="1:4" x14ac:dyDescent="0.25">
      <c r="A6464" t="s">
        <v>10191</v>
      </c>
      <c r="B6464" t="s">
        <v>10192</v>
      </c>
    </row>
    <row r="6465" spans="1:5" x14ac:dyDescent="0.25">
      <c r="A6465" t="s">
        <v>10193</v>
      </c>
      <c r="B6465" t="s">
        <v>6563</v>
      </c>
    </row>
    <row r="6466" spans="1:5" x14ac:dyDescent="0.25">
      <c r="A6466" t="s">
        <v>10194</v>
      </c>
      <c r="B6466" t="s">
        <v>2063</v>
      </c>
      <c r="C6466" t="s">
        <v>2064</v>
      </c>
      <c r="D6466" t="s">
        <v>10195</v>
      </c>
    </row>
    <row r="6467" spans="1:5" x14ac:dyDescent="0.25">
      <c r="A6467" t="s">
        <v>10196</v>
      </c>
      <c r="B6467" t="s">
        <v>6037</v>
      </c>
    </row>
    <row r="6468" spans="1:5" x14ac:dyDescent="0.25">
      <c r="A6468" t="s">
        <v>10197</v>
      </c>
      <c r="B6468" t="s">
        <v>236</v>
      </c>
      <c r="C6468" t="s">
        <v>237</v>
      </c>
      <c r="D6468" t="s">
        <v>5620</v>
      </c>
    </row>
    <row r="6469" spans="1:5" x14ac:dyDescent="0.25">
      <c r="A6469" t="s">
        <v>10198</v>
      </c>
      <c r="B6469" t="s">
        <v>4406</v>
      </c>
    </row>
    <row r="6470" spans="1:5" x14ac:dyDescent="0.25">
      <c r="A6470" t="s">
        <v>10199</v>
      </c>
      <c r="B6470" t="s">
        <v>1722</v>
      </c>
      <c r="C6470" t="s">
        <v>4512</v>
      </c>
      <c r="D6470" t="s">
        <v>2046</v>
      </c>
    </row>
    <row r="6471" spans="1:5" x14ac:dyDescent="0.25">
      <c r="A6471" t="s">
        <v>10200</v>
      </c>
      <c r="B6471" t="s">
        <v>10201</v>
      </c>
    </row>
    <row r="6472" spans="1:5" x14ac:dyDescent="0.25">
      <c r="A6472" t="s">
        <v>10202</v>
      </c>
      <c r="B6472" t="s">
        <v>707</v>
      </c>
      <c r="C6472" t="s">
        <v>708</v>
      </c>
      <c r="D6472" t="s">
        <v>10203</v>
      </c>
    </row>
    <row r="6473" spans="1:5" x14ac:dyDescent="0.25">
      <c r="A6473" t="s">
        <v>10204</v>
      </c>
      <c r="B6473" t="s">
        <v>275</v>
      </c>
      <c r="C6473" t="s">
        <v>276</v>
      </c>
      <c r="D6473" t="s">
        <v>3482</v>
      </c>
    </row>
    <row r="6474" spans="1:5" x14ac:dyDescent="0.25">
      <c r="A6474" t="s">
        <v>10205</v>
      </c>
      <c r="B6474" t="s">
        <v>275</v>
      </c>
      <c r="C6474" t="s">
        <v>276</v>
      </c>
    </row>
    <row r="6475" spans="1:5" x14ac:dyDescent="0.25">
      <c r="A6475" t="s">
        <v>10206</v>
      </c>
      <c r="B6475" t="s">
        <v>707</v>
      </c>
      <c r="C6475" t="s">
        <v>708</v>
      </c>
      <c r="D6475" t="s">
        <v>3974</v>
      </c>
      <c r="E6475" t="s">
        <v>3975</v>
      </c>
    </row>
    <row r="6476" spans="1:5" x14ac:dyDescent="0.25">
      <c r="A6476" t="s">
        <v>10207</v>
      </c>
      <c r="B6476" t="s">
        <v>720</v>
      </c>
    </row>
    <row r="6477" spans="1:5" x14ac:dyDescent="0.25">
      <c r="A6477" t="s">
        <v>10208</v>
      </c>
      <c r="B6477" t="s">
        <v>3853</v>
      </c>
    </row>
    <row r="6478" spans="1:5" x14ac:dyDescent="0.25">
      <c r="A6478" t="s">
        <v>10209</v>
      </c>
      <c r="B6478" t="s">
        <v>10210</v>
      </c>
    </row>
    <row r="6479" spans="1:5" x14ac:dyDescent="0.25">
      <c r="A6479" t="s">
        <v>10211</v>
      </c>
      <c r="B6479" t="s">
        <v>3438</v>
      </c>
    </row>
    <row r="6480" spans="1:5" x14ac:dyDescent="0.25">
      <c r="A6480" t="s">
        <v>10212</v>
      </c>
      <c r="B6480" t="s">
        <v>4246</v>
      </c>
    </row>
    <row r="6481" spans="1:3" x14ac:dyDescent="0.25">
      <c r="A6481" t="s">
        <v>10213</v>
      </c>
      <c r="B6481" t="s">
        <v>4126</v>
      </c>
    </row>
    <row r="6482" spans="1:3" x14ac:dyDescent="0.25">
      <c r="A6482" t="s">
        <v>10214</v>
      </c>
      <c r="B6482" t="s">
        <v>635</v>
      </c>
    </row>
    <row r="6483" spans="1:3" x14ac:dyDescent="0.25">
      <c r="A6483" t="s">
        <v>10215</v>
      </c>
      <c r="B6483" t="s">
        <v>10216</v>
      </c>
    </row>
    <row r="6484" spans="1:3" x14ac:dyDescent="0.25">
      <c r="A6484" t="s">
        <v>10217</v>
      </c>
      <c r="B6484" t="s">
        <v>5744</v>
      </c>
    </row>
    <row r="6485" spans="1:3" x14ac:dyDescent="0.25">
      <c r="A6485" t="s">
        <v>10218</v>
      </c>
      <c r="B6485" t="s">
        <v>10219</v>
      </c>
      <c r="C6485" t="s">
        <v>10220</v>
      </c>
    </row>
    <row r="6486" spans="1:3" x14ac:dyDescent="0.25">
      <c r="A6486" t="s">
        <v>10221</v>
      </c>
      <c r="B6486" t="s">
        <v>271</v>
      </c>
      <c r="C6486" t="s">
        <v>272</v>
      </c>
    </row>
    <row r="6487" spans="1:3" x14ac:dyDescent="0.25">
      <c r="A6487" t="s">
        <v>10222</v>
      </c>
      <c r="B6487" t="s">
        <v>10223</v>
      </c>
    </row>
    <row r="6488" spans="1:3" x14ac:dyDescent="0.25">
      <c r="A6488" t="s">
        <v>10224</v>
      </c>
      <c r="B6488" t="s">
        <v>10225</v>
      </c>
    </row>
    <row r="6489" spans="1:3" x14ac:dyDescent="0.25">
      <c r="A6489" t="s">
        <v>10226</v>
      </c>
      <c r="B6489" t="s">
        <v>6673</v>
      </c>
    </row>
    <row r="6490" spans="1:3" x14ac:dyDescent="0.25">
      <c r="A6490" t="s">
        <v>10227</v>
      </c>
      <c r="B6490" t="s">
        <v>3367</v>
      </c>
    </row>
    <row r="6491" spans="1:3" x14ac:dyDescent="0.25">
      <c r="A6491" t="s">
        <v>10228</v>
      </c>
      <c r="B6491" t="s">
        <v>5788</v>
      </c>
    </row>
    <row r="6492" spans="1:3" x14ac:dyDescent="0.25">
      <c r="A6492" t="s">
        <v>10229</v>
      </c>
      <c r="B6492" t="s">
        <v>1797</v>
      </c>
    </row>
    <row r="6493" spans="1:3" x14ac:dyDescent="0.25">
      <c r="A6493" t="s">
        <v>10230</v>
      </c>
      <c r="B6493" t="s">
        <v>871</v>
      </c>
      <c r="C6493" t="s">
        <v>872</v>
      </c>
    </row>
    <row r="6494" spans="1:3" x14ac:dyDescent="0.25">
      <c r="A6494" t="s">
        <v>10231</v>
      </c>
      <c r="B6494" t="s">
        <v>5664</v>
      </c>
    </row>
    <row r="6495" spans="1:3" x14ac:dyDescent="0.25">
      <c r="A6495" t="s">
        <v>10232</v>
      </c>
      <c r="B6495" t="s">
        <v>4028</v>
      </c>
    </row>
    <row r="6496" spans="1:3" x14ac:dyDescent="0.25">
      <c r="A6496" t="s">
        <v>10233</v>
      </c>
      <c r="B6496" t="s">
        <v>10234</v>
      </c>
    </row>
    <row r="6497" spans="1:5" x14ac:dyDescent="0.25">
      <c r="A6497" t="s">
        <v>10235</v>
      </c>
      <c r="B6497" t="s">
        <v>2245</v>
      </c>
    </row>
    <row r="6498" spans="1:5" x14ac:dyDescent="0.25">
      <c r="A6498" t="s">
        <v>10236</v>
      </c>
      <c r="B6498" t="s">
        <v>4751</v>
      </c>
    </row>
    <row r="6499" spans="1:5" x14ac:dyDescent="0.25">
      <c r="A6499" t="s">
        <v>10237</v>
      </c>
      <c r="B6499" t="s">
        <v>5938</v>
      </c>
    </row>
    <row r="6500" spans="1:5" x14ac:dyDescent="0.25">
      <c r="A6500" t="s">
        <v>10238</v>
      </c>
      <c r="B6500" t="s">
        <v>2266</v>
      </c>
      <c r="C6500" t="s">
        <v>2267</v>
      </c>
    </row>
    <row r="6501" spans="1:5" x14ac:dyDescent="0.25">
      <c r="A6501" t="s">
        <v>10239</v>
      </c>
      <c r="B6501" t="s">
        <v>8216</v>
      </c>
    </row>
    <row r="6502" spans="1:5" x14ac:dyDescent="0.25">
      <c r="A6502" t="s">
        <v>10240</v>
      </c>
      <c r="B6502" t="s">
        <v>695</v>
      </c>
    </row>
    <row r="6503" spans="1:5" x14ac:dyDescent="0.25">
      <c r="A6503" t="s">
        <v>10241</v>
      </c>
      <c r="B6503" t="s">
        <v>10242</v>
      </c>
    </row>
    <row r="6504" spans="1:5" x14ac:dyDescent="0.25">
      <c r="A6504" t="s">
        <v>10243</v>
      </c>
      <c r="B6504" t="s">
        <v>738</v>
      </c>
    </row>
    <row r="6505" spans="1:5" x14ac:dyDescent="0.25">
      <c r="A6505" t="s">
        <v>10244</v>
      </c>
      <c r="B6505" t="s">
        <v>10245</v>
      </c>
      <c r="C6505" t="s">
        <v>10246</v>
      </c>
      <c r="D6505" t="s">
        <v>10247</v>
      </c>
    </row>
    <row r="6506" spans="1:5" x14ac:dyDescent="0.25">
      <c r="A6506" t="s">
        <v>10248</v>
      </c>
      <c r="B6506" t="s">
        <v>1846</v>
      </c>
    </row>
    <row r="6507" spans="1:5" x14ac:dyDescent="0.25">
      <c r="A6507" t="s">
        <v>10249</v>
      </c>
      <c r="B6507" t="s">
        <v>35</v>
      </c>
      <c r="C6507" t="s">
        <v>36</v>
      </c>
      <c r="D6507" t="s">
        <v>10250</v>
      </c>
    </row>
    <row r="6508" spans="1:5" x14ac:dyDescent="0.25">
      <c r="A6508" t="s">
        <v>10251</v>
      </c>
      <c r="B6508" t="s">
        <v>10252</v>
      </c>
      <c r="C6508" t="s">
        <v>259</v>
      </c>
      <c r="D6508" t="s">
        <v>260</v>
      </c>
      <c r="E6508" t="s">
        <v>10253</v>
      </c>
    </row>
    <row r="6509" spans="1:5" x14ac:dyDescent="0.25">
      <c r="A6509" t="s">
        <v>10254</v>
      </c>
      <c r="B6509" t="s">
        <v>1592</v>
      </c>
    </row>
    <row r="6510" spans="1:5" x14ac:dyDescent="0.25">
      <c r="A6510" t="s">
        <v>10255</v>
      </c>
      <c r="B6510" t="s">
        <v>771</v>
      </c>
      <c r="C6510" t="s">
        <v>772</v>
      </c>
    </row>
    <row r="6511" spans="1:5" x14ac:dyDescent="0.25">
      <c r="A6511" t="s">
        <v>10256</v>
      </c>
      <c r="B6511" t="s">
        <v>2112</v>
      </c>
    </row>
    <row r="6512" spans="1:5" x14ac:dyDescent="0.25">
      <c r="A6512" t="s">
        <v>10257</v>
      </c>
      <c r="B6512" t="s">
        <v>4240</v>
      </c>
    </row>
    <row r="6513" spans="1:4" x14ac:dyDescent="0.25">
      <c r="A6513" t="s">
        <v>10258</v>
      </c>
      <c r="B6513" t="s">
        <v>2248</v>
      </c>
    </row>
    <row r="6514" spans="1:4" x14ac:dyDescent="0.25">
      <c r="A6514" t="s">
        <v>10259</v>
      </c>
      <c r="B6514" t="s">
        <v>1912</v>
      </c>
      <c r="C6514" t="s">
        <v>1913</v>
      </c>
    </row>
    <row r="6515" spans="1:4" x14ac:dyDescent="0.25">
      <c r="A6515" t="s">
        <v>10260</v>
      </c>
      <c r="B6515" t="s">
        <v>3838</v>
      </c>
    </row>
    <row r="6516" spans="1:4" x14ac:dyDescent="0.25">
      <c r="A6516" t="s">
        <v>10261</v>
      </c>
      <c r="B6516" t="s">
        <v>10183</v>
      </c>
    </row>
    <row r="6517" spans="1:4" x14ac:dyDescent="0.25">
      <c r="A6517" t="s">
        <v>10262</v>
      </c>
      <c r="B6517" t="s">
        <v>10263</v>
      </c>
      <c r="C6517" t="s">
        <v>6491</v>
      </c>
      <c r="D6517" t="s">
        <v>2819</v>
      </c>
    </row>
    <row r="6518" spans="1:4" x14ac:dyDescent="0.25">
      <c r="A6518" t="s">
        <v>10264</v>
      </c>
      <c r="B6518" t="s">
        <v>2813</v>
      </c>
    </row>
    <row r="6519" spans="1:4" x14ac:dyDescent="0.25">
      <c r="A6519" t="s">
        <v>10265</v>
      </c>
      <c r="B6519" t="s">
        <v>1748</v>
      </c>
    </row>
    <row r="6520" spans="1:4" x14ac:dyDescent="0.25">
      <c r="A6520" t="s">
        <v>10266</v>
      </c>
      <c r="B6520" t="s">
        <v>10267</v>
      </c>
    </row>
    <row r="6521" spans="1:4" x14ac:dyDescent="0.25">
      <c r="A6521" t="s">
        <v>10268</v>
      </c>
      <c r="B6521" t="s">
        <v>10269</v>
      </c>
    </row>
    <row r="6522" spans="1:4" x14ac:dyDescent="0.25">
      <c r="A6522" t="s">
        <v>10270</v>
      </c>
      <c r="B6522" t="s">
        <v>6081</v>
      </c>
    </row>
    <row r="6523" spans="1:4" x14ac:dyDescent="0.25">
      <c r="A6523" t="s">
        <v>10271</v>
      </c>
      <c r="B6523" t="s">
        <v>10272</v>
      </c>
    </row>
    <row r="6524" spans="1:4" x14ac:dyDescent="0.25">
      <c r="A6524" t="s">
        <v>10273</v>
      </c>
      <c r="B6524" t="s">
        <v>3977</v>
      </c>
      <c r="C6524" t="s">
        <v>10274</v>
      </c>
    </row>
    <row r="6525" spans="1:4" x14ac:dyDescent="0.25">
      <c r="A6525" t="s">
        <v>10275</v>
      </c>
      <c r="B6525" t="s">
        <v>6063</v>
      </c>
    </row>
    <row r="6526" spans="1:4" x14ac:dyDescent="0.25">
      <c r="A6526" t="s">
        <v>10276</v>
      </c>
      <c r="B6526" t="s">
        <v>10277</v>
      </c>
    </row>
    <row r="6527" spans="1:4" x14ac:dyDescent="0.25">
      <c r="A6527" t="s">
        <v>10278</v>
      </c>
      <c r="B6527" t="s">
        <v>2266</v>
      </c>
      <c r="C6527" t="s">
        <v>2267</v>
      </c>
    </row>
    <row r="6528" spans="1:4" x14ac:dyDescent="0.25">
      <c r="A6528" t="s">
        <v>10279</v>
      </c>
      <c r="B6528" t="s">
        <v>2550</v>
      </c>
    </row>
    <row r="6529" spans="1:6" x14ac:dyDescent="0.25">
      <c r="A6529" t="s">
        <v>10280</v>
      </c>
      <c r="B6529" t="s">
        <v>10281</v>
      </c>
    </row>
    <row r="6530" spans="1:6" x14ac:dyDescent="0.25">
      <c r="A6530" t="s">
        <v>10282</v>
      </c>
      <c r="B6530" t="s">
        <v>891</v>
      </c>
    </row>
    <row r="6531" spans="1:6" x14ac:dyDescent="0.25">
      <c r="A6531" t="s">
        <v>10283</v>
      </c>
      <c r="B6531" t="s">
        <v>10284</v>
      </c>
      <c r="C6531" t="s">
        <v>10285</v>
      </c>
    </row>
    <row r="6532" spans="1:6" x14ac:dyDescent="0.25">
      <c r="A6532" t="s">
        <v>10286</v>
      </c>
      <c r="B6532" t="s">
        <v>318</v>
      </c>
      <c r="C6532" t="s">
        <v>319</v>
      </c>
    </row>
    <row r="6533" spans="1:6" x14ac:dyDescent="0.25">
      <c r="A6533" t="s">
        <v>10287</v>
      </c>
      <c r="B6533" t="s">
        <v>5130</v>
      </c>
    </row>
    <row r="6534" spans="1:6" x14ac:dyDescent="0.25">
      <c r="A6534" t="s">
        <v>10288</v>
      </c>
      <c r="B6534" t="s">
        <v>2617</v>
      </c>
    </row>
    <row r="6535" spans="1:6" x14ac:dyDescent="0.25">
      <c r="A6535" t="s">
        <v>10289</v>
      </c>
      <c r="B6535" t="s">
        <v>909</v>
      </c>
    </row>
    <row r="6536" spans="1:6" x14ac:dyDescent="0.25">
      <c r="A6536" t="s">
        <v>10290</v>
      </c>
      <c r="B6536" t="s">
        <v>10291</v>
      </c>
    </row>
    <row r="6537" spans="1:6" x14ac:dyDescent="0.25">
      <c r="A6537" t="s">
        <v>10292</v>
      </c>
      <c r="B6537" t="s">
        <v>2222</v>
      </c>
    </row>
    <row r="6538" spans="1:6" x14ac:dyDescent="0.25">
      <c r="A6538" t="s">
        <v>10293</v>
      </c>
      <c r="B6538" t="s">
        <v>5817</v>
      </c>
      <c r="C6538" t="s">
        <v>5818</v>
      </c>
    </row>
    <row r="6539" spans="1:6" x14ac:dyDescent="0.25">
      <c r="A6539" t="s">
        <v>10294</v>
      </c>
      <c r="B6539" t="s">
        <v>6552</v>
      </c>
      <c r="C6539" t="s">
        <v>3182</v>
      </c>
    </row>
    <row r="6540" spans="1:6" x14ac:dyDescent="0.25">
      <c r="A6540" t="s">
        <v>10295</v>
      </c>
      <c r="B6540" t="s">
        <v>6832</v>
      </c>
    </row>
    <row r="6541" spans="1:6" x14ac:dyDescent="0.25">
      <c r="A6541" t="s">
        <v>10296</v>
      </c>
      <c r="B6541" t="s">
        <v>318</v>
      </c>
      <c r="C6541" t="s">
        <v>319</v>
      </c>
      <c r="D6541" t="s">
        <v>4751</v>
      </c>
      <c r="E6541" t="s">
        <v>376</v>
      </c>
      <c r="F6541" t="s">
        <v>377</v>
      </c>
    </row>
    <row r="6542" spans="1:6" x14ac:dyDescent="0.25">
      <c r="A6542" t="s">
        <v>10297</v>
      </c>
      <c r="B6542" t="s">
        <v>318</v>
      </c>
      <c r="C6542" t="s">
        <v>319</v>
      </c>
    </row>
    <row r="6543" spans="1:6" x14ac:dyDescent="0.25">
      <c r="A6543" t="s">
        <v>10298</v>
      </c>
      <c r="B6543" t="s">
        <v>10299</v>
      </c>
    </row>
    <row r="6544" spans="1:6" x14ac:dyDescent="0.25">
      <c r="A6544" t="s">
        <v>10300</v>
      </c>
      <c r="B6544" t="s">
        <v>5998</v>
      </c>
    </row>
    <row r="6545" spans="1:5" x14ac:dyDescent="0.25">
      <c r="A6545" t="s">
        <v>10301</v>
      </c>
      <c r="B6545" t="s">
        <v>4240</v>
      </c>
    </row>
    <row r="6546" spans="1:5" x14ac:dyDescent="0.25">
      <c r="A6546" t="s">
        <v>10302</v>
      </c>
      <c r="B6546" t="s">
        <v>10303</v>
      </c>
      <c r="C6546" t="s">
        <v>10304</v>
      </c>
      <c r="D6546" t="s">
        <v>10305</v>
      </c>
    </row>
    <row r="6547" spans="1:5" x14ac:dyDescent="0.25">
      <c r="A6547" t="s">
        <v>10306</v>
      </c>
      <c r="B6547" t="s">
        <v>2155</v>
      </c>
    </row>
    <row r="6548" spans="1:5" x14ac:dyDescent="0.25">
      <c r="A6548" t="s">
        <v>10307</v>
      </c>
      <c r="B6548" t="s">
        <v>10308</v>
      </c>
    </row>
    <row r="6549" spans="1:5" x14ac:dyDescent="0.25">
      <c r="A6549" t="s">
        <v>10309</v>
      </c>
      <c r="B6549" t="s">
        <v>1729</v>
      </c>
      <c r="C6549" t="s">
        <v>4153</v>
      </c>
      <c r="D6549" t="s">
        <v>1730</v>
      </c>
      <c r="E6549" t="s">
        <v>10310</v>
      </c>
    </row>
    <row r="6550" spans="1:5" x14ac:dyDescent="0.25">
      <c r="A6550" t="s">
        <v>10311</v>
      </c>
      <c r="B6550" t="s">
        <v>3765</v>
      </c>
    </row>
    <row r="6551" spans="1:5" x14ac:dyDescent="0.25">
      <c r="A6551" t="s">
        <v>10312</v>
      </c>
      <c r="B6551" t="s">
        <v>3900</v>
      </c>
    </row>
    <row r="6552" spans="1:5" x14ac:dyDescent="0.25">
      <c r="A6552" t="s">
        <v>10313</v>
      </c>
      <c r="B6552" t="s">
        <v>10314</v>
      </c>
    </row>
    <row r="6553" spans="1:5" x14ac:dyDescent="0.25">
      <c r="A6553" t="s">
        <v>10315</v>
      </c>
      <c r="B6553" t="s">
        <v>904</v>
      </c>
    </row>
    <row r="6554" spans="1:5" x14ac:dyDescent="0.25">
      <c r="A6554" t="s">
        <v>10316</v>
      </c>
      <c r="B6554" t="s">
        <v>10317</v>
      </c>
    </row>
    <row r="6555" spans="1:5" x14ac:dyDescent="0.25">
      <c r="A6555" t="s">
        <v>10318</v>
      </c>
      <c r="B6555" t="s">
        <v>1080</v>
      </c>
      <c r="C6555" t="s">
        <v>1081</v>
      </c>
    </row>
    <row r="6556" spans="1:5" x14ac:dyDescent="0.25">
      <c r="A6556" t="s">
        <v>10319</v>
      </c>
      <c r="B6556" t="s">
        <v>4559</v>
      </c>
    </row>
    <row r="6557" spans="1:5" x14ac:dyDescent="0.25">
      <c r="A6557" t="s">
        <v>10320</v>
      </c>
      <c r="B6557" t="s">
        <v>3739</v>
      </c>
    </row>
    <row r="6558" spans="1:5" x14ac:dyDescent="0.25">
      <c r="A6558" t="s">
        <v>10321</v>
      </c>
      <c r="B6558" t="s">
        <v>496</v>
      </c>
      <c r="C6558" t="s">
        <v>497</v>
      </c>
    </row>
    <row r="6559" spans="1:5" x14ac:dyDescent="0.25">
      <c r="A6559" t="s">
        <v>10322</v>
      </c>
      <c r="B6559" t="s">
        <v>5095</v>
      </c>
    </row>
    <row r="6560" spans="1:5" x14ac:dyDescent="0.25">
      <c r="A6560" t="s">
        <v>10323</v>
      </c>
      <c r="B6560" t="s">
        <v>10324</v>
      </c>
    </row>
    <row r="6561" spans="1:4" x14ac:dyDescent="0.25">
      <c r="A6561" t="s">
        <v>10325</v>
      </c>
      <c r="B6561" t="s">
        <v>840</v>
      </c>
      <c r="C6561" t="s">
        <v>10326</v>
      </c>
      <c r="D6561" t="s">
        <v>10327</v>
      </c>
    </row>
    <row r="6562" spans="1:4" x14ac:dyDescent="0.25">
      <c r="A6562" t="s">
        <v>10328</v>
      </c>
      <c r="B6562" t="s">
        <v>7673</v>
      </c>
      <c r="C6562" t="s">
        <v>7674</v>
      </c>
    </row>
    <row r="6563" spans="1:4" x14ac:dyDescent="0.25">
      <c r="A6563" t="s">
        <v>10329</v>
      </c>
      <c r="B6563" t="s">
        <v>10330</v>
      </c>
      <c r="C6563" t="s">
        <v>2890</v>
      </c>
    </row>
    <row r="6564" spans="1:4" x14ac:dyDescent="0.25">
      <c r="A6564" t="s">
        <v>10331</v>
      </c>
      <c r="B6564" t="s">
        <v>2145</v>
      </c>
      <c r="C6564" t="s">
        <v>2146</v>
      </c>
      <c r="D6564" t="s">
        <v>10332</v>
      </c>
    </row>
    <row r="6565" spans="1:4" x14ac:dyDescent="0.25">
      <c r="A6565" t="s">
        <v>10333</v>
      </c>
      <c r="B6565" t="s">
        <v>1597</v>
      </c>
    </row>
    <row r="6566" spans="1:4" x14ac:dyDescent="0.25">
      <c r="A6566" t="s">
        <v>10334</v>
      </c>
      <c r="B6566" t="s">
        <v>8165</v>
      </c>
      <c r="C6566" t="s">
        <v>10335</v>
      </c>
    </row>
    <row r="6567" spans="1:4" x14ac:dyDescent="0.25">
      <c r="A6567" t="s">
        <v>10336</v>
      </c>
      <c r="B6567" t="s">
        <v>3638</v>
      </c>
    </row>
    <row r="6568" spans="1:4" x14ac:dyDescent="0.25">
      <c r="A6568" t="s">
        <v>10337</v>
      </c>
      <c r="B6568" t="s">
        <v>468</v>
      </c>
      <c r="C6568" t="s">
        <v>3891</v>
      </c>
    </row>
    <row r="6569" spans="1:4" x14ac:dyDescent="0.25">
      <c r="A6569" t="s">
        <v>10338</v>
      </c>
      <c r="B6569" t="s">
        <v>10339</v>
      </c>
      <c r="C6569" t="s">
        <v>4870</v>
      </c>
    </row>
    <row r="6570" spans="1:4" x14ac:dyDescent="0.25">
      <c r="A6570" t="s">
        <v>10340</v>
      </c>
      <c r="B6570" t="s">
        <v>213</v>
      </c>
      <c r="C6570" t="s">
        <v>214</v>
      </c>
      <c r="D6570" t="s">
        <v>10341</v>
      </c>
    </row>
    <row r="6571" spans="1:4" x14ac:dyDescent="0.25">
      <c r="A6571" t="s">
        <v>10342</v>
      </c>
      <c r="B6571" t="s">
        <v>1143</v>
      </c>
      <c r="C6571" t="s">
        <v>773</v>
      </c>
      <c r="D6571" t="s">
        <v>774</v>
      </c>
    </row>
    <row r="6572" spans="1:4" x14ac:dyDescent="0.25">
      <c r="A6572" t="s">
        <v>10343</v>
      </c>
      <c r="B6572" t="s">
        <v>5935</v>
      </c>
    </row>
    <row r="6573" spans="1:4" x14ac:dyDescent="0.25">
      <c r="A6573" t="s">
        <v>10344</v>
      </c>
      <c r="B6573" t="s">
        <v>1610</v>
      </c>
      <c r="C6573" t="s">
        <v>10345</v>
      </c>
    </row>
    <row r="6574" spans="1:4" x14ac:dyDescent="0.25">
      <c r="A6574" t="s">
        <v>10346</v>
      </c>
      <c r="B6574" t="s">
        <v>419</v>
      </c>
      <c r="C6574" t="s">
        <v>420</v>
      </c>
      <c r="D6574" t="s">
        <v>411</v>
      </c>
    </row>
    <row r="6575" spans="1:4" x14ac:dyDescent="0.25">
      <c r="A6575" t="s">
        <v>10347</v>
      </c>
      <c r="B6575" t="s">
        <v>10348</v>
      </c>
      <c r="C6575" t="s">
        <v>10349</v>
      </c>
    </row>
    <row r="6576" spans="1:4" x14ac:dyDescent="0.25">
      <c r="A6576" t="s">
        <v>10350</v>
      </c>
      <c r="B6576" t="s">
        <v>5857</v>
      </c>
    </row>
    <row r="6577" spans="1:4" x14ac:dyDescent="0.25">
      <c r="A6577" t="s">
        <v>10351</v>
      </c>
    </row>
    <row r="6578" spans="1:4" x14ac:dyDescent="0.25">
      <c r="A6578" t="s">
        <v>10352</v>
      </c>
      <c r="B6578" t="s">
        <v>10353</v>
      </c>
    </row>
    <row r="6579" spans="1:4" x14ac:dyDescent="0.25">
      <c r="A6579" t="s">
        <v>10354</v>
      </c>
      <c r="B6579" t="s">
        <v>271</v>
      </c>
      <c r="C6579" t="s">
        <v>272</v>
      </c>
      <c r="D6579" t="s">
        <v>10355</v>
      </c>
    </row>
    <row r="6580" spans="1:4" x14ac:dyDescent="0.25">
      <c r="A6580" t="s">
        <v>10356</v>
      </c>
      <c r="B6580" t="s">
        <v>1982</v>
      </c>
    </row>
    <row r="6581" spans="1:4" x14ac:dyDescent="0.25">
      <c r="A6581" t="s">
        <v>10357</v>
      </c>
      <c r="B6581" t="s">
        <v>4313</v>
      </c>
    </row>
    <row r="6582" spans="1:4" x14ac:dyDescent="0.25">
      <c r="A6582" t="s">
        <v>10358</v>
      </c>
    </row>
    <row r="6583" spans="1:4" x14ac:dyDescent="0.25">
      <c r="A6583" t="s">
        <v>10359</v>
      </c>
      <c r="B6583" t="s">
        <v>4315</v>
      </c>
      <c r="C6583" t="s">
        <v>10360</v>
      </c>
    </row>
    <row r="6584" spans="1:4" x14ac:dyDescent="0.25">
      <c r="A6584" t="s">
        <v>10361</v>
      </c>
      <c r="B6584" t="s">
        <v>10362</v>
      </c>
    </row>
    <row r="6585" spans="1:4" x14ac:dyDescent="0.25">
      <c r="A6585" t="s">
        <v>10363</v>
      </c>
      <c r="B6585" t="s">
        <v>1157</v>
      </c>
      <c r="C6585" t="s">
        <v>10364</v>
      </c>
      <c r="D6585" t="s">
        <v>10365</v>
      </c>
    </row>
    <row r="6586" spans="1:4" x14ac:dyDescent="0.25">
      <c r="A6586" t="s">
        <v>10366</v>
      </c>
      <c r="B6586" t="s">
        <v>301</v>
      </c>
    </row>
    <row r="6587" spans="1:4" x14ac:dyDescent="0.25">
      <c r="A6587" t="s">
        <v>10367</v>
      </c>
      <c r="B6587" t="s">
        <v>3911</v>
      </c>
    </row>
    <row r="6588" spans="1:4" x14ac:dyDescent="0.25">
      <c r="A6588" t="s">
        <v>10368</v>
      </c>
      <c r="B6588" t="s">
        <v>10369</v>
      </c>
    </row>
    <row r="6589" spans="1:4" x14ac:dyDescent="0.25">
      <c r="A6589" t="s">
        <v>10370</v>
      </c>
      <c r="B6589" t="s">
        <v>10371</v>
      </c>
    </row>
    <row r="6590" spans="1:4" x14ac:dyDescent="0.25">
      <c r="A6590" t="s">
        <v>10372</v>
      </c>
      <c r="B6590" t="s">
        <v>1159</v>
      </c>
    </row>
    <row r="6591" spans="1:4" x14ac:dyDescent="0.25">
      <c r="A6591" t="s">
        <v>10373</v>
      </c>
      <c r="B6591" t="s">
        <v>889</v>
      </c>
      <c r="C6591" t="s">
        <v>10374</v>
      </c>
    </row>
    <row r="6592" spans="1:4" x14ac:dyDescent="0.25">
      <c r="A6592" t="s">
        <v>10375</v>
      </c>
      <c r="B6592" t="s">
        <v>4240</v>
      </c>
    </row>
    <row r="6593" spans="1:5" x14ac:dyDescent="0.25">
      <c r="A6593" t="s">
        <v>10376</v>
      </c>
      <c r="B6593" t="s">
        <v>10377</v>
      </c>
      <c r="C6593" t="s">
        <v>10378</v>
      </c>
    </row>
    <row r="6594" spans="1:5" x14ac:dyDescent="0.25">
      <c r="A6594" t="s">
        <v>10379</v>
      </c>
      <c r="B6594" t="s">
        <v>1740</v>
      </c>
    </row>
    <row r="6595" spans="1:5" x14ac:dyDescent="0.25">
      <c r="A6595" t="s">
        <v>10380</v>
      </c>
      <c r="B6595" t="s">
        <v>3020</v>
      </c>
      <c r="C6595" t="s">
        <v>10381</v>
      </c>
    </row>
    <row r="6596" spans="1:5" x14ac:dyDescent="0.25">
      <c r="A6596" t="s">
        <v>10382</v>
      </c>
      <c r="B6596" t="s">
        <v>10383</v>
      </c>
      <c r="C6596" t="s">
        <v>10384</v>
      </c>
      <c r="D6596" t="s">
        <v>3526</v>
      </c>
    </row>
    <row r="6597" spans="1:5" x14ac:dyDescent="0.25">
      <c r="A6597" t="s">
        <v>10385</v>
      </c>
      <c r="B6597" t="s">
        <v>7063</v>
      </c>
    </row>
    <row r="6598" spans="1:5" x14ac:dyDescent="0.25">
      <c r="A6598" t="s">
        <v>10386</v>
      </c>
      <c r="B6598" t="s">
        <v>10387</v>
      </c>
    </row>
    <row r="6599" spans="1:5" x14ac:dyDescent="0.25">
      <c r="A6599" t="s">
        <v>10388</v>
      </c>
      <c r="B6599" t="s">
        <v>10389</v>
      </c>
    </row>
    <row r="6600" spans="1:5" x14ac:dyDescent="0.25">
      <c r="A6600" t="s">
        <v>10390</v>
      </c>
      <c r="B6600" t="s">
        <v>10391</v>
      </c>
    </row>
    <row r="6601" spans="1:5" x14ac:dyDescent="0.25">
      <c r="A6601" t="s">
        <v>10392</v>
      </c>
      <c r="B6601" t="s">
        <v>5817</v>
      </c>
      <c r="C6601" t="s">
        <v>5818</v>
      </c>
    </row>
    <row r="6602" spans="1:5" x14ac:dyDescent="0.25">
      <c r="A6602" t="s">
        <v>10393</v>
      </c>
      <c r="B6602" t="s">
        <v>10394</v>
      </c>
    </row>
    <row r="6603" spans="1:5" x14ac:dyDescent="0.25">
      <c r="A6603" t="s">
        <v>10395</v>
      </c>
      <c r="B6603" t="s">
        <v>379</v>
      </c>
      <c r="C6603" t="s">
        <v>380</v>
      </c>
      <c r="D6603" t="s">
        <v>10396</v>
      </c>
      <c r="E6603" t="s">
        <v>2612</v>
      </c>
    </row>
    <row r="6604" spans="1:5" x14ac:dyDescent="0.25">
      <c r="A6604" t="s">
        <v>10397</v>
      </c>
      <c r="B6604" t="s">
        <v>10398</v>
      </c>
      <c r="C6604" t="s">
        <v>735</v>
      </c>
    </row>
    <row r="6605" spans="1:5" x14ac:dyDescent="0.25">
      <c r="A6605" t="s">
        <v>10399</v>
      </c>
      <c r="B6605" t="s">
        <v>4388</v>
      </c>
    </row>
    <row r="6606" spans="1:5" x14ac:dyDescent="0.25">
      <c r="A6606" t="s">
        <v>10400</v>
      </c>
      <c r="B6606" t="s">
        <v>190</v>
      </c>
    </row>
    <row r="6607" spans="1:5" x14ac:dyDescent="0.25">
      <c r="A6607" t="s">
        <v>10401</v>
      </c>
      <c r="B6607" t="s">
        <v>683</v>
      </c>
    </row>
    <row r="6608" spans="1:5" x14ac:dyDescent="0.25">
      <c r="A6608" t="s">
        <v>10402</v>
      </c>
      <c r="B6608" t="s">
        <v>2779</v>
      </c>
    </row>
    <row r="6609" spans="1:3" x14ac:dyDescent="0.25">
      <c r="A6609" t="s">
        <v>10403</v>
      </c>
      <c r="B6609" t="s">
        <v>10404</v>
      </c>
    </row>
    <row r="6610" spans="1:3" x14ac:dyDescent="0.25">
      <c r="A6610" t="s">
        <v>10405</v>
      </c>
      <c r="B6610" t="s">
        <v>8868</v>
      </c>
    </row>
    <row r="6611" spans="1:3" x14ac:dyDescent="0.25">
      <c r="A6611" t="s">
        <v>10406</v>
      </c>
      <c r="B6611" t="s">
        <v>10407</v>
      </c>
    </row>
    <row r="6612" spans="1:3" x14ac:dyDescent="0.25">
      <c r="A6612" t="s">
        <v>10408</v>
      </c>
      <c r="B6612" t="s">
        <v>190</v>
      </c>
    </row>
    <row r="6613" spans="1:3" x14ac:dyDescent="0.25">
      <c r="A6613" t="s">
        <v>10409</v>
      </c>
      <c r="B6613" t="s">
        <v>3739</v>
      </c>
    </row>
    <row r="6614" spans="1:3" x14ac:dyDescent="0.25">
      <c r="A6614" t="s">
        <v>10410</v>
      </c>
      <c r="B6614" t="s">
        <v>4559</v>
      </c>
    </row>
    <row r="6615" spans="1:3" x14ac:dyDescent="0.25">
      <c r="A6615" t="s">
        <v>10411</v>
      </c>
      <c r="B6615" t="s">
        <v>4240</v>
      </c>
    </row>
    <row r="6616" spans="1:3" x14ac:dyDescent="0.25">
      <c r="A6616" t="s">
        <v>10412</v>
      </c>
      <c r="B6616" t="s">
        <v>10413</v>
      </c>
    </row>
    <row r="6617" spans="1:3" x14ac:dyDescent="0.25">
      <c r="A6617" t="s">
        <v>10414</v>
      </c>
      <c r="B6617" t="s">
        <v>1063</v>
      </c>
    </row>
    <row r="6618" spans="1:3" x14ac:dyDescent="0.25">
      <c r="A6618" t="s">
        <v>10415</v>
      </c>
      <c r="B6618" t="s">
        <v>4489</v>
      </c>
      <c r="C6618" t="s">
        <v>4516</v>
      </c>
    </row>
    <row r="6619" spans="1:3" x14ac:dyDescent="0.25">
      <c r="A6619" t="s">
        <v>10416</v>
      </c>
      <c r="B6619" t="s">
        <v>1664</v>
      </c>
    </row>
    <row r="6620" spans="1:3" x14ac:dyDescent="0.25">
      <c r="A6620" t="s">
        <v>10417</v>
      </c>
      <c r="B6620" t="s">
        <v>9245</v>
      </c>
      <c r="C6620" t="s">
        <v>3771</v>
      </c>
    </row>
    <row r="6621" spans="1:3" x14ac:dyDescent="0.25">
      <c r="A6621" t="s">
        <v>10418</v>
      </c>
      <c r="B6621" t="s">
        <v>10419</v>
      </c>
    </row>
    <row r="6622" spans="1:3" x14ac:dyDescent="0.25">
      <c r="A6622" t="s">
        <v>10420</v>
      </c>
      <c r="B6622" t="s">
        <v>215</v>
      </c>
      <c r="C6622" t="s">
        <v>216</v>
      </c>
    </row>
    <row r="6623" spans="1:3" x14ac:dyDescent="0.25">
      <c r="A6623" t="s">
        <v>10421</v>
      </c>
      <c r="B6623" t="s">
        <v>10422</v>
      </c>
    </row>
    <row r="6624" spans="1:3" x14ac:dyDescent="0.25">
      <c r="A6624" t="s">
        <v>10423</v>
      </c>
      <c r="B6624" t="s">
        <v>10424</v>
      </c>
    </row>
    <row r="6625" spans="1:10" x14ac:dyDescent="0.25">
      <c r="A6625" t="s">
        <v>10425</v>
      </c>
      <c r="B6625" t="s">
        <v>889</v>
      </c>
      <c r="C6625" t="s">
        <v>9161</v>
      </c>
      <c r="D6625" t="s">
        <v>10426</v>
      </c>
      <c r="E6625" t="s">
        <v>10427</v>
      </c>
      <c r="F6625" t="s">
        <v>5977</v>
      </c>
      <c r="G6625" t="s">
        <v>10428</v>
      </c>
      <c r="H6625" t="s">
        <v>10429</v>
      </c>
      <c r="I6625" t="s">
        <v>249</v>
      </c>
      <c r="J6625" t="s">
        <v>10430</v>
      </c>
    </row>
    <row r="6626" spans="1:10" x14ac:dyDescent="0.25">
      <c r="A6626" t="s">
        <v>10431</v>
      </c>
      <c r="B6626" t="s">
        <v>1690</v>
      </c>
    </row>
    <row r="6627" spans="1:10" x14ac:dyDescent="0.25">
      <c r="A6627" t="s">
        <v>10432</v>
      </c>
      <c r="B6627" t="s">
        <v>3816</v>
      </c>
    </row>
    <row r="6628" spans="1:10" x14ac:dyDescent="0.25">
      <c r="A6628" t="s">
        <v>10433</v>
      </c>
      <c r="B6628" t="s">
        <v>707</v>
      </c>
      <c r="C6628" t="s">
        <v>708</v>
      </c>
    </row>
    <row r="6629" spans="1:10" x14ac:dyDescent="0.25">
      <c r="A6629" t="s">
        <v>10434</v>
      </c>
      <c r="B6629" t="s">
        <v>9522</v>
      </c>
    </row>
    <row r="6630" spans="1:10" x14ac:dyDescent="0.25">
      <c r="A6630" t="s">
        <v>10435</v>
      </c>
      <c r="B6630" t="s">
        <v>496</v>
      </c>
      <c r="C6630" t="s">
        <v>497</v>
      </c>
      <c r="D6630" t="s">
        <v>4231</v>
      </c>
      <c r="E6630" t="s">
        <v>10436</v>
      </c>
      <c r="F6630" t="s">
        <v>10437</v>
      </c>
    </row>
    <row r="6631" spans="1:10" x14ac:dyDescent="0.25">
      <c r="A6631" t="s">
        <v>10438</v>
      </c>
      <c r="B6631" t="s">
        <v>289</v>
      </c>
    </row>
    <row r="6632" spans="1:10" x14ac:dyDescent="0.25">
      <c r="A6632" t="s">
        <v>10439</v>
      </c>
      <c r="B6632" t="s">
        <v>712</v>
      </c>
    </row>
    <row r="6633" spans="1:10" x14ac:dyDescent="0.25">
      <c r="A6633" t="s">
        <v>10440</v>
      </c>
      <c r="B6633" t="s">
        <v>691</v>
      </c>
    </row>
    <row r="6634" spans="1:10" x14ac:dyDescent="0.25">
      <c r="A6634" t="s">
        <v>10441</v>
      </c>
      <c r="B6634" t="s">
        <v>993</v>
      </c>
      <c r="C6634" t="s">
        <v>994</v>
      </c>
    </row>
    <row r="6635" spans="1:10" x14ac:dyDescent="0.25">
      <c r="A6635" t="s">
        <v>10442</v>
      </c>
      <c r="B6635" t="s">
        <v>3451</v>
      </c>
    </row>
    <row r="6636" spans="1:10" x14ac:dyDescent="0.25">
      <c r="A6636" t="s">
        <v>10443</v>
      </c>
      <c r="B6636" t="s">
        <v>236</v>
      </c>
      <c r="C6636" t="s">
        <v>237</v>
      </c>
      <c r="D6636" t="s">
        <v>10444</v>
      </c>
    </row>
    <row r="6637" spans="1:10" x14ac:dyDescent="0.25">
      <c r="A6637" t="s">
        <v>10445</v>
      </c>
      <c r="B6637" t="s">
        <v>14</v>
      </c>
      <c r="C6637" t="s">
        <v>15</v>
      </c>
    </row>
    <row r="6638" spans="1:10" x14ac:dyDescent="0.25">
      <c r="A6638" t="s">
        <v>10446</v>
      </c>
      <c r="B6638" t="s">
        <v>4751</v>
      </c>
    </row>
    <row r="6639" spans="1:10" x14ac:dyDescent="0.25">
      <c r="A6639" t="s">
        <v>10447</v>
      </c>
      <c r="B6639" t="s">
        <v>6628</v>
      </c>
      <c r="C6639" t="s">
        <v>6629</v>
      </c>
      <c r="D6639" t="s">
        <v>10448</v>
      </c>
    </row>
    <row r="6640" spans="1:10" x14ac:dyDescent="0.25">
      <c r="A6640" t="s">
        <v>10449</v>
      </c>
      <c r="B6640" t="s">
        <v>10450</v>
      </c>
    </row>
    <row r="6641" spans="1:5" x14ac:dyDescent="0.25">
      <c r="A6641" t="s">
        <v>10451</v>
      </c>
      <c r="B6641" t="s">
        <v>215</v>
      </c>
      <c r="C6641" t="s">
        <v>216</v>
      </c>
      <c r="D6641" t="s">
        <v>2132</v>
      </c>
      <c r="E6641" t="s">
        <v>2133</v>
      </c>
    </row>
    <row r="6642" spans="1:5" x14ac:dyDescent="0.25">
      <c r="A6642" t="s">
        <v>10452</v>
      </c>
      <c r="B6642" t="s">
        <v>496</v>
      </c>
      <c r="C6642" t="s">
        <v>497</v>
      </c>
      <c r="D6642" t="s">
        <v>510</v>
      </c>
    </row>
    <row r="6643" spans="1:5" x14ac:dyDescent="0.25">
      <c r="A6643" t="s">
        <v>10453</v>
      </c>
      <c r="B6643" t="s">
        <v>6451</v>
      </c>
    </row>
    <row r="6644" spans="1:5" x14ac:dyDescent="0.25">
      <c r="A6644" t="s">
        <v>10454</v>
      </c>
      <c r="B6644" t="s">
        <v>9801</v>
      </c>
    </row>
    <row r="6645" spans="1:5" x14ac:dyDescent="0.25">
      <c r="A6645" t="s">
        <v>10455</v>
      </c>
      <c r="B6645" t="s">
        <v>9113</v>
      </c>
    </row>
    <row r="6646" spans="1:5" x14ac:dyDescent="0.25">
      <c r="A6646" t="s">
        <v>10456</v>
      </c>
      <c r="B6646" t="s">
        <v>4541</v>
      </c>
    </row>
    <row r="6647" spans="1:5" x14ac:dyDescent="0.25">
      <c r="A6647" t="s">
        <v>10457</v>
      </c>
      <c r="B6647" t="s">
        <v>7616</v>
      </c>
    </row>
    <row r="6648" spans="1:5" x14ac:dyDescent="0.25">
      <c r="A6648" t="s">
        <v>10458</v>
      </c>
      <c r="B6648" t="s">
        <v>10459</v>
      </c>
    </row>
    <row r="6649" spans="1:5" x14ac:dyDescent="0.25">
      <c r="A6649" t="s">
        <v>10460</v>
      </c>
      <c r="B6649" t="s">
        <v>3941</v>
      </c>
    </row>
    <row r="6650" spans="1:5" x14ac:dyDescent="0.25">
      <c r="A6650" t="s">
        <v>10461</v>
      </c>
      <c r="B6650" t="s">
        <v>190</v>
      </c>
    </row>
    <row r="6651" spans="1:5" x14ac:dyDescent="0.25">
      <c r="A6651" t="s">
        <v>10462</v>
      </c>
      <c r="B6651" t="s">
        <v>10463</v>
      </c>
      <c r="C6651" t="s">
        <v>10464</v>
      </c>
      <c r="D6651" t="s">
        <v>1818</v>
      </c>
    </row>
    <row r="6652" spans="1:5" x14ac:dyDescent="0.25">
      <c r="A6652" t="s">
        <v>10465</v>
      </c>
      <c r="B6652" t="s">
        <v>3405</v>
      </c>
    </row>
    <row r="6653" spans="1:5" x14ac:dyDescent="0.25">
      <c r="A6653" t="s">
        <v>10466</v>
      </c>
      <c r="B6653" t="s">
        <v>7438</v>
      </c>
    </row>
    <row r="6654" spans="1:5" x14ac:dyDescent="0.25">
      <c r="A6654" t="s">
        <v>10467</v>
      </c>
      <c r="B6654" t="s">
        <v>190</v>
      </c>
    </row>
    <row r="6655" spans="1:5" x14ac:dyDescent="0.25">
      <c r="A6655" t="s">
        <v>10468</v>
      </c>
      <c r="B6655" t="s">
        <v>206</v>
      </c>
      <c r="C6655" t="s">
        <v>207</v>
      </c>
    </row>
    <row r="6656" spans="1:5" x14ac:dyDescent="0.25">
      <c r="A6656" t="s">
        <v>10469</v>
      </c>
      <c r="B6656" t="s">
        <v>478</v>
      </c>
    </row>
    <row r="6657" spans="1:4" x14ac:dyDescent="0.25">
      <c r="A6657" t="s">
        <v>10470</v>
      </c>
      <c r="B6657" t="s">
        <v>803</v>
      </c>
    </row>
    <row r="6658" spans="1:4" x14ac:dyDescent="0.25">
      <c r="A6658" t="s">
        <v>10471</v>
      </c>
      <c r="B6658" t="s">
        <v>3606</v>
      </c>
    </row>
    <row r="6659" spans="1:4" x14ac:dyDescent="0.25">
      <c r="A6659" t="s">
        <v>10472</v>
      </c>
      <c r="B6659" t="s">
        <v>5469</v>
      </c>
    </row>
    <row r="6660" spans="1:4" x14ac:dyDescent="0.25">
      <c r="A6660" t="s">
        <v>10473</v>
      </c>
      <c r="B6660" t="s">
        <v>4588</v>
      </c>
      <c r="C6660" t="s">
        <v>10474</v>
      </c>
    </row>
    <row r="6661" spans="1:4" x14ac:dyDescent="0.25">
      <c r="A6661" t="s">
        <v>10475</v>
      </c>
      <c r="B6661" t="s">
        <v>4585</v>
      </c>
    </row>
    <row r="6662" spans="1:4" x14ac:dyDescent="0.25">
      <c r="A6662" t="s">
        <v>10476</v>
      </c>
      <c r="B6662" t="s">
        <v>8374</v>
      </c>
    </row>
    <row r="6663" spans="1:4" x14ac:dyDescent="0.25">
      <c r="A6663" t="s">
        <v>10477</v>
      </c>
      <c r="B6663" t="s">
        <v>1806</v>
      </c>
    </row>
    <row r="6664" spans="1:4" x14ac:dyDescent="0.25">
      <c r="A6664" t="s">
        <v>10478</v>
      </c>
      <c r="B6664" t="s">
        <v>10479</v>
      </c>
      <c r="C6664" t="s">
        <v>5455</v>
      </c>
    </row>
    <row r="6665" spans="1:4" x14ac:dyDescent="0.25">
      <c r="A6665" t="s">
        <v>10480</v>
      </c>
      <c r="B6665" t="s">
        <v>5594</v>
      </c>
    </row>
    <row r="6666" spans="1:4" x14ac:dyDescent="0.25">
      <c r="A6666" t="s">
        <v>10481</v>
      </c>
      <c r="B6666" t="s">
        <v>7483</v>
      </c>
    </row>
    <row r="6667" spans="1:4" x14ac:dyDescent="0.25">
      <c r="A6667" t="s">
        <v>10482</v>
      </c>
      <c r="B6667" t="s">
        <v>10483</v>
      </c>
    </row>
    <row r="6668" spans="1:4" x14ac:dyDescent="0.25">
      <c r="A6668" t="s">
        <v>10484</v>
      </c>
      <c r="B6668" t="s">
        <v>8331</v>
      </c>
      <c r="C6668" t="s">
        <v>8332</v>
      </c>
    </row>
    <row r="6669" spans="1:4" x14ac:dyDescent="0.25">
      <c r="A6669" t="s">
        <v>10485</v>
      </c>
      <c r="B6669" t="s">
        <v>10486</v>
      </c>
    </row>
    <row r="6670" spans="1:4" x14ac:dyDescent="0.25">
      <c r="A6670" t="s">
        <v>10487</v>
      </c>
      <c r="B6670" t="s">
        <v>7858</v>
      </c>
    </row>
    <row r="6671" spans="1:4" x14ac:dyDescent="0.25">
      <c r="A6671" t="s">
        <v>10488</v>
      </c>
      <c r="B6671" t="s">
        <v>4703</v>
      </c>
      <c r="C6671" t="s">
        <v>10489</v>
      </c>
      <c r="D6671" t="s">
        <v>5144</v>
      </c>
    </row>
    <row r="6672" spans="1:4" x14ac:dyDescent="0.25">
      <c r="A6672" t="s">
        <v>10490</v>
      </c>
      <c r="B6672" t="s">
        <v>478</v>
      </c>
    </row>
    <row r="6673" spans="1:5" x14ac:dyDescent="0.25">
      <c r="A6673" t="s">
        <v>10491</v>
      </c>
      <c r="B6673" t="s">
        <v>3527</v>
      </c>
    </row>
    <row r="6674" spans="1:5" x14ac:dyDescent="0.25">
      <c r="A6674" t="s">
        <v>10492</v>
      </c>
      <c r="B6674" t="s">
        <v>2076</v>
      </c>
    </row>
    <row r="6675" spans="1:5" x14ac:dyDescent="0.25">
      <c r="A6675" t="s">
        <v>10493</v>
      </c>
      <c r="B6675" t="s">
        <v>1539</v>
      </c>
      <c r="C6675" t="s">
        <v>1540</v>
      </c>
    </row>
    <row r="6676" spans="1:5" x14ac:dyDescent="0.25">
      <c r="A6676" t="s">
        <v>10494</v>
      </c>
      <c r="B6676" t="s">
        <v>769</v>
      </c>
    </row>
    <row r="6677" spans="1:5" x14ac:dyDescent="0.25">
      <c r="A6677" t="s">
        <v>10495</v>
      </c>
      <c r="B6677" t="s">
        <v>236</v>
      </c>
      <c r="C6677" t="s">
        <v>237</v>
      </c>
    </row>
    <row r="6678" spans="1:5" x14ac:dyDescent="0.25">
      <c r="A6678" t="s">
        <v>10496</v>
      </c>
      <c r="B6678" t="s">
        <v>236</v>
      </c>
      <c r="C6678" t="s">
        <v>237</v>
      </c>
    </row>
    <row r="6679" spans="1:5" x14ac:dyDescent="0.25">
      <c r="A6679" t="s">
        <v>10497</v>
      </c>
      <c r="B6679" t="s">
        <v>2310</v>
      </c>
    </row>
    <row r="6680" spans="1:5" x14ac:dyDescent="0.25">
      <c r="A6680" t="s">
        <v>10498</v>
      </c>
      <c r="B6680" t="s">
        <v>8135</v>
      </c>
    </row>
    <row r="6681" spans="1:5" x14ac:dyDescent="0.25">
      <c r="A6681" t="s">
        <v>10499</v>
      </c>
      <c r="B6681" t="s">
        <v>10500</v>
      </c>
    </row>
    <row r="6682" spans="1:5" x14ac:dyDescent="0.25">
      <c r="A6682" t="s">
        <v>10501</v>
      </c>
      <c r="B6682" t="s">
        <v>10502</v>
      </c>
    </row>
    <row r="6683" spans="1:5" x14ac:dyDescent="0.25">
      <c r="A6683" t="s">
        <v>10503</v>
      </c>
      <c r="B6683" t="s">
        <v>218</v>
      </c>
      <c r="C6683" t="s">
        <v>219</v>
      </c>
      <c r="D6683" t="s">
        <v>10504</v>
      </c>
      <c r="E6683" t="s">
        <v>4292</v>
      </c>
    </row>
    <row r="6684" spans="1:5" x14ac:dyDescent="0.25">
      <c r="A6684" t="s">
        <v>10505</v>
      </c>
      <c r="B6684" t="s">
        <v>379</v>
      </c>
      <c r="C6684" t="s">
        <v>380</v>
      </c>
      <c r="D6684" t="s">
        <v>496</v>
      </c>
      <c r="E6684" t="s">
        <v>497</v>
      </c>
    </row>
    <row r="6685" spans="1:5" x14ac:dyDescent="0.25">
      <c r="A6685" t="s">
        <v>10506</v>
      </c>
      <c r="B6685" t="s">
        <v>10507</v>
      </c>
    </row>
    <row r="6686" spans="1:5" x14ac:dyDescent="0.25">
      <c r="A6686" t="s">
        <v>10508</v>
      </c>
      <c r="B6686" t="s">
        <v>10509</v>
      </c>
    </row>
    <row r="6687" spans="1:5" x14ac:dyDescent="0.25">
      <c r="A6687" t="s">
        <v>10510</v>
      </c>
      <c r="B6687" t="s">
        <v>3468</v>
      </c>
    </row>
    <row r="6688" spans="1:5" x14ac:dyDescent="0.25">
      <c r="A6688" t="s">
        <v>10511</v>
      </c>
      <c r="B6688" t="s">
        <v>213</v>
      </c>
      <c r="C6688" t="s">
        <v>214</v>
      </c>
    </row>
    <row r="6689" spans="1:9" x14ac:dyDescent="0.25">
      <c r="A6689" t="s">
        <v>10512</v>
      </c>
      <c r="B6689" t="s">
        <v>6116</v>
      </c>
    </row>
    <row r="6690" spans="1:9" x14ac:dyDescent="0.25">
      <c r="A6690" t="s">
        <v>10513</v>
      </c>
      <c r="B6690" t="s">
        <v>35</v>
      </c>
      <c r="C6690" t="s">
        <v>36</v>
      </c>
      <c r="D6690" t="s">
        <v>2093</v>
      </c>
      <c r="E6690" t="s">
        <v>10514</v>
      </c>
    </row>
    <row r="6691" spans="1:9" x14ac:dyDescent="0.25">
      <c r="A6691" t="s">
        <v>10515</v>
      </c>
      <c r="B6691" t="s">
        <v>2093</v>
      </c>
    </row>
    <row r="6692" spans="1:9" x14ac:dyDescent="0.25">
      <c r="A6692" t="s">
        <v>10516</v>
      </c>
      <c r="B6692" t="s">
        <v>6144</v>
      </c>
    </row>
    <row r="6693" spans="1:9" x14ac:dyDescent="0.25">
      <c r="A6693" t="s">
        <v>10517</v>
      </c>
      <c r="B6693" t="s">
        <v>4622</v>
      </c>
    </row>
    <row r="6694" spans="1:9" x14ac:dyDescent="0.25">
      <c r="A6694" t="s">
        <v>10518</v>
      </c>
      <c r="B6694" t="s">
        <v>213</v>
      </c>
      <c r="C6694" t="s">
        <v>214</v>
      </c>
    </row>
    <row r="6695" spans="1:9" x14ac:dyDescent="0.25">
      <c r="A6695" t="s">
        <v>10519</v>
      </c>
      <c r="B6695" t="s">
        <v>4108</v>
      </c>
    </row>
    <row r="6696" spans="1:9" x14ac:dyDescent="0.25">
      <c r="A6696" t="s">
        <v>10520</v>
      </c>
      <c r="B6696" t="s">
        <v>447</v>
      </c>
    </row>
    <row r="6697" spans="1:9" x14ac:dyDescent="0.25">
      <c r="A6697" t="s">
        <v>10521</v>
      </c>
      <c r="B6697" t="s">
        <v>10522</v>
      </c>
      <c r="C6697" t="s">
        <v>10523</v>
      </c>
    </row>
    <row r="6698" spans="1:9" x14ac:dyDescent="0.25">
      <c r="A6698" t="s">
        <v>10524</v>
      </c>
      <c r="B6698" t="s">
        <v>332</v>
      </c>
      <c r="C6698" t="s">
        <v>10525</v>
      </c>
    </row>
    <row r="6699" spans="1:9" x14ac:dyDescent="0.25">
      <c r="A6699" t="s">
        <v>10526</v>
      </c>
      <c r="B6699" t="s">
        <v>2117</v>
      </c>
      <c r="C6699" t="s">
        <v>10527</v>
      </c>
    </row>
    <row r="6700" spans="1:9" x14ac:dyDescent="0.25">
      <c r="A6700" t="s">
        <v>10528</v>
      </c>
      <c r="B6700" t="s">
        <v>10529</v>
      </c>
      <c r="C6700" t="s">
        <v>10530</v>
      </c>
    </row>
    <row r="6701" spans="1:9" x14ac:dyDescent="0.25">
      <c r="A6701" t="s">
        <v>10531</v>
      </c>
      <c r="B6701" t="s">
        <v>1619</v>
      </c>
      <c r="C6701" t="s">
        <v>1620</v>
      </c>
      <c r="D6701" t="s">
        <v>10532</v>
      </c>
      <c r="E6701" t="s">
        <v>4231</v>
      </c>
      <c r="F6701" t="s">
        <v>10436</v>
      </c>
      <c r="G6701" t="s">
        <v>10533</v>
      </c>
      <c r="H6701" t="s">
        <v>10534</v>
      </c>
      <c r="I6701" t="s">
        <v>482</v>
      </c>
    </row>
    <row r="6702" spans="1:9" x14ac:dyDescent="0.25">
      <c r="A6702" t="s">
        <v>10535</v>
      </c>
      <c r="B6702" t="s">
        <v>10536</v>
      </c>
    </row>
    <row r="6703" spans="1:9" x14ac:dyDescent="0.25">
      <c r="A6703" t="s">
        <v>10537</v>
      </c>
    </row>
    <row r="6704" spans="1:9" x14ac:dyDescent="0.25">
      <c r="A6704" t="s">
        <v>10538</v>
      </c>
      <c r="B6704" t="s">
        <v>462</v>
      </c>
      <c r="C6704" t="s">
        <v>5938</v>
      </c>
    </row>
    <row r="6705" spans="1:3" x14ac:dyDescent="0.25">
      <c r="A6705" t="s">
        <v>10539</v>
      </c>
      <c r="B6705" t="s">
        <v>10540</v>
      </c>
      <c r="C6705" t="s">
        <v>2906</v>
      </c>
    </row>
    <row r="6706" spans="1:3" x14ac:dyDescent="0.25">
      <c r="A6706" t="s">
        <v>10541</v>
      </c>
      <c r="B6706" t="s">
        <v>10542</v>
      </c>
    </row>
    <row r="6707" spans="1:3" x14ac:dyDescent="0.25">
      <c r="A6707" t="s">
        <v>10543</v>
      </c>
      <c r="B6707" t="s">
        <v>954</v>
      </c>
      <c r="C6707" t="s">
        <v>242</v>
      </c>
    </row>
    <row r="6708" spans="1:3" x14ac:dyDescent="0.25">
      <c r="A6708" t="s">
        <v>10544</v>
      </c>
      <c r="B6708" t="s">
        <v>1959</v>
      </c>
    </row>
    <row r="6709" spans="1:3" x14ac:dyDescent="0.25">
      <c r="A6709" t="s">
        <v>10545</v>
      </c>
      <c r="B6709" t="s">
        <v>1411</v>
      </c>
    </row>
    <row r="6710" spans="1:3" x14ac:dyDescent="0.25">
      <c r="A6710" t="s">
        <v>10546</v>
      </c>
      <c r="B6710" t="s">
        <v>379</v>
      </c>
      <c r="C6710" t="s">
        <v>380</v>
      </c>
    </row>
    <row r="6711" spans="1:3" x14ac:dyDescent="0.25">
      <c r="A6711" t="s">
        <v>10547</v>
      </c>
      <c r="B6711" t="s">
        <v>10548</v>
      </c>
    </row>
    <row r="6712" spans="1:3" x14ac:dyDescent="0.25">
      <c r="A6712" t="s">
        <v>10549</v>
      </c>
      <c r="B6712" t="s">
        <v>5114</v>
      </c>
    </row>
    <row r="6713" spans="1:3" x14ac:dyDescent="0.25">
      <c r="A6713" t="s">
        <v>10550</v>
      </c>
      <c r="B6713" t="s">
        <v>10551</v>
      </c>
    </row>
    <row r="6714" spans="1:3" x14ac:dyDescent="0.25">
      <c r="A6714" t="s">
        <v>10552</v>
      </c>
      <c r="B6714" t="s">
        <v>9536</v>
      </c>
    </row>
    <row r="6715" spans="1:3" x14ac:dyDescent="0.25">
      <c r="A6715" t="s">
        <v>10553</v>
      </c>
      <c r="B6715" t="s">
        <v>2037</v>
      </c>
    </row>
    <row r="6716" spans="1:3" x14ac:dyDescent="0.25">
      <c r="A6716" t="s">
        <v>10554</v>
      </c>
      <c r="B6716" t="s">
        <v>10555</v>
      </c>
    </row>
    <row r="6717" spans="1:3" x14ac:dyDescent="0.25">
      <c r="A6717" t="s">
        <v>10556</v>
      </c>
    </row>
    <row r="6718" spans="1:3" x14ac:dyDescent="0.25">
      <c r="A6718" t="s">
        <v>10557</v>
      </c>
      <c r="B6718" t="s">
        <v>8300</v>
      </c>
    </row>
    <row r="6719" spans="1:3" x14ac:dyDescent="0.25">
      <c r="A6719" t="s">
        <v>10558</v>
      </c>
      <c r="B6719" t="s">
        <v>1302</v>
      </c>
    </row>
    <row r="6720" spans="1:3" x14ac:dyDescent="0.25">
      <c r="A6720" t="s">
        <v>10559</v>
      </c>
      <c r="B6720" t="s">
        <v>1359</v>
      </c>
      <c r="C6720" t="s">
        <v>1358</v>
      </c>
    </row>
    <row r="6721" spans="1:4" x14ac:dyDescent="0.25">
      <c r="A6721" t="s">
        <v>10560</v>
      </c>
      <c r="B6721" t="s">
        <v>10561</v>
      </c>
    </row>
    <row r="6722" spans="1:4" x14ac:dyDescent="0.25">
      <c r="A6722" t="s">
        <v>10562</v>
      </c>
      <c r="B6722" t="s">
        <v>10563</v>
      </c>
      <c r="C6722" t="s">
        <v>35</v>
      </c>
      <c r="D6722" t="s">
        <v>36</v>
      </c>
    </row>
    <row r="6723" spans="1:4" x14ac:dyDescent="0.25">
      <c r="A6723" t="s">
        <v>10564</v>
      </c>
      <c r="B6723" t="s">
        <v>218</v>
      </c>
      <c r="C6723" t="s">
        <v>219</v>
      </c>
      <c r="D6723" t="s">
        <v>10565</v>
      </c>
    </row>
    <row r="6724" spans="1:4" x14ac:dyDescent="0.25">
      <c r="A6724" t="s">
        <v>10566</v>
      </c>
      <c r="B6724" t="s">
        <v>3046</v>
      </c>
    </row>
    <row r="6725" spans="1:4" x14ac:dyDescent="0.25">
      <c r="A6725" t="s">
        <v>10567</v>
      </c>
      <c r="B6725" t="s">
        <v>10568</v>
      </c>
    </row>
    <row r="6726" spans="1:4" x14ac:dyDescent="0.25">
      <c r="A6726" t="s">
        <v>10569</v>
      </c>
      <c r="B6726" t="s">
        <v>10570</v>
      </c>
    </row>
    <row r="6727" spans="1:4" x14ac:dyDescent="0.25">
      <c r="A6727" t="s">
        <v>10571</v>
      </c>
      <c r="B6727" t="s">
        <v>5408</v>
      </c>
    </row>
    <row r="6728" spans="1:4" x14ac:dyDescent="0.25">
      <c r="A6728" t="s">
        <v>10572</v>
      </c>
      <c r="B6728" t="s">
        <v>10573</v>
      </c>
    </row>
    <row r="6729" spans="1:4" x14ac:dyDescent="0.25">
      <c r="A6729" t="s">
        <v>10574</v>
      </c>
      <c r="B6729" t="s">
        <v>1749</v>
      </c>
    </row>
    <row r="6730" spans="1:4" x14ac:dyDescent="0.25">
      <c r="A6730" t="s">
        <v>10575</v>
      </c>
      <c r="B6730" t="s">
        <v>4890</v>
      </c>
    </row>
    <row r="6731" spans="1:4" x14ac:dyDescent="0.25">
      <c r="A6731" t="s">
        <v>10576</v>
      </c>
      <c r="B6731" t="s">
        <v>5044</v>
      </c>
    </row>
    <row r="6732" spans="1:4" x14ac:dyDescent="0.25">
      <c r="A6732" t="s">
        <v>10577</v>
      </c>
      <c r="B6732" t="s">
        <v>6268</v>
      </c>
    </row>
    <row r="6733" spans="1:4" x14ac:dyDescent="0.25">
      <c r="A6733" t="s">
        <v>10578</v>
      </c>
      <c r="B6733" t="s">
        <v>3376</v>
      </c>
      <c r="C6733" t="s">
        <v>3012</v>
      </c>
    </row>
    <row r="6734" spans="1:4" x14ac:dyDescent="0.25">
      <c r="A6734" t="s">
        <v>10579</v>
      </c>
      <c r="B6734" t="s">
        <v>3069</v>
      </c>
      <c r="C6734" t="s">
        <v>3070</v>
      </c>
    </row>
    <row r="6735" spans="1:4" x14ac:dyDescent="0.25">
      <c r="A6735" t="s">
        <v>10580</v>
      </c>
    </row>
    <row r="6736" spans="1:4" x14ac:dyDescent="0.25">
      <c r="A6736" t="s">
        <v>10581</v>
      </c>
      <c r="B6736" t="s">
        <v>383</v>
      </c>
    </row>
    <row r="6737" spans="1:9" x14ac:dyDescent="0.25">
      <c r="A6737" t="s">
        <v>10582</v>
      </c>
      <c r="B6737" t="s">
        <v>318</v>
      </c>
      <c r="C6737" t="s">
        <v>319</v>
      </c>
      <c r="D6737" t="s">
        <v>10583</v>
      </c>
      <c r="E6737" t="s">
        <v>10584</v>
      </c>
      <c r="F6737" t="s">
        <v>10585</v>
      </c>
      <c r="G6737" t="s">
        <v>3739</v>
      </c>
      <c r="H6737" t="s">
        <v>10586</v>
      </c>
      <c r="I6737" t="s">
        <v>9957</v>
      </c>
    </row>
    <row r="6738" spans="1:9" x14ac:dyDescent="0.25">
      <c r="A6738" t="s">
        <v>10587</v>
      </c>
      <c r="B6738" t="s">
        <v>3739</v>
      </c>
      <c r="C6738" t="s">
        <v>9957</v>
      </c>
    </row>
    <row r="6739" spans="1:9" x14ac:dyDescent="0.25">
      <c r="A6739" t="s">
        <v>10588</v>
      </c>
      <c r="B6739" t="s">
        <v>9091</v>
      </c>
    </row>
    <row r="6740" spans="1:9" x14ac:dyDescent="0.25">
      <c r="A6740" t="s">
        <v>10589</v>
      </c>
      <c r="B6740" t="s">
        <v>1628</v>
      </c>
    </row>
    <row r="6741" spans="1:9" x14ac:dyDescent="0.25">
      <c r="A6741" t="s">
        <v>10590</v>
      </c>
      <c r="B6741" t="s">
        <v>707</v>
      </c>
      <c r="C6741" t="s">
        <v>708</v>
      </c>
    </row>
    <row r="6742" spans="1:9" x14ac:dyDescent="0.25">
      <c r="A6742" t="s">
        <v>10591</v>
      </c>
      <c r="B6742" t="s">
        <v>1516</v>
      </c>
      <c r="C6742" t="s">
        <v>10592</v>
      </c>
    </row>
    <row r="6743" spans="1:9" x14ac:dyDescent="0.25">
      <c r="A6743" t="s">
        <v>10593</v>
      </c>
      <c r="B6743" t="s">
        <v>2172</v>
      </c>
    </row>
    <row r="6744" spans="1:9" x14ac:dyDescent="0.25">
      <c r="A6744" t="s">
        <v>10594</v>
      </c>
      <c r="B6744" t="s">
        <v>259</v>
      </c>
      <c r="C6744" t="s">
        <v>260</v>
      </c>
      <c r="D6744" t="s">
        <v>664</v>
      </c>
      <c r="E6744" t="s">
        <v>3862</v>
      </c>
    </row>
    <row r="6745" spans="1:9" x14ac:dyDescent="0.25">
      <c r="A6745" t="s">
        <v>10595</v>
      </c>
      <c r="B6745" t="s">
        <v>3862</v>
      </c>
    </row>
    <row r="6746" spans="1:9" x14ac:dyDescent="0.25">
      <c r="A6746" t="s">
        <v>10596</v>
      </c>
      <c r="B6746" t="s">
        <v>311</v>
      </c>
      <c r="C6746" t="s">
        <v>312</v>
      </c>
    </row>
    <row r="6747" spans="1:9" x14ac:dyDescent="0.25">
      <c r="A6747" t="s">
        <v>10597</v>
      </c>
      <c r="B6747" t="s">
        <v>5617</v>
      </c>
    </row>
    <row r="6748" spans="1:9" x14ac:dyDescent="0.25">
      <c r="A6748" t="s">
        <v>10598</v>
      </c>
      <c r="B6748" t="s">
        <v>9458</v>
      </c>
    </row>
    <row r="6749" spans="1:9" x14ac:dyDescent="0.25">
      <c r="A6749" t="s">
        <v>10599</v>
      </c>
      <c r="B6749" t="s">
        <v>3041</v>
      </c>
    </row>
    <row r="6750" spans="1:9" x14ac:dyDescent="0.25">
      <c r="A6750" t="s">
        <v>10600</v>
      </c>
      <c r="B6750" t="s">
        <v>10601</v>
      </c>
    </row>
    <row r="6751" spans="1:9" x14ac:dyDescent="0.25">
      <c r="A6751" t="s">
        <v>10602</v>
      </c>
      <c r="B6751" t="s">
        <v>10603</v>
      </c>
    </row>
    <row r="6752" spans="1:9" x14ac:dyDescent="0.25">
      <c r="A6752" t="s">
        <v>10604</v>
      </c>
      <c r="B6752" t="s">
        <v>4817</v>
      </c>
    </row>
    <row r="6753" spans="1:5" x14ac:dyDescent="0.25">
      <c r="A6753" t="s">
        <v>10605</v>
      </c>
      <c r="B6753" t="s">
        <v>496</v>
      </c>
      <c r="C6753" t="s">
        <v>497</v>
      </c>
      <c r="D6753" t="s">
        <v>10606</v>
      </c>
      <c r="E6753" t="s">
        <v>10607</v>
      </c>
    </row>
    <row r="6754" spans="1:5" x14ac:dyDescent="0.25">
      <c r="A6754" t="s">
        <v>10608</v>
      </c>
      <c r="B6754" t="s">
        <v>6422</v>
      </c>
    </row>
    <row r="6755" spans="1:5" x14ac:dyDescent="0.25">
      <c r="A6755" t="s">
        <v>10609</v>
      </c>
      <c r="B6755" t="s">
        <v>660</v>
      </c>
    </row>
    <row r="6756" spans="1:5" x14ac:dyDescent="0.25">
      <c r="A6756" t="s">
        <v>10610</v>
      </c>
      <c r="B6756" t="s">
        <v>1263</v>
      </c>
    </row>
    <row r="6757" spans="1:5" x14ac:dyDescent="0.25">
      <c r="A6757" t="s">
        <v>10611</v>
      </c>
      <c r="B6757" t="s">
        <v>259</v>
      </c>
      <c r="C6757" t="s">
        <v>260</v>
      </c>
    </row>
    <row r="6758" spans="1:5" x14ac:dyDescent="0.25">
      <c r="A6758" t="s">
        <v>10612</v>
      </c>
      <c r="B6758" t="s">
        <v>10613</v>
      </c>
      <c r="C6758" t="s">
        <v>8126</v>
      </c>
    </row>
    <row r="6759" spans="1:5" x14ac:dyDescent="0.25">
      <c r="A6759" t="s">
        <v>10614</v>
      </c>
      <c r="B6759" t="s">
        <v>10615</v>
      </c>
    </row>
    <row r="6760" spans="1:5" x14ac:dyDescent="0.25">
      <c r="A6760" t="s">
        <v>10616</v>
      </c>
    </row>
    <row r="6761" spans="1:5" x14ac:dyDescent="0.25">
      <c r="A6761" t="s">
        <v>10617</v>
      </c>
      <c r="B6761" t="s">
        <v>1333</v>
      </c>
      <c r="C6761" t="s">
        <v>10618</v>
      </c>
      <c r="D6761" t="s">
        <v>10619</v>
      </c>
    </row>
    <row r="6762" spans="1:5" x14ac:dyDescent="0.25">
      <c r="A6762" t="s">
        <v>10620</v>
      </c>
      <c r="B6762" t="s">
        <v>10621</v>
      </c>
    </row>
    <row r="6763" spans="1:5" x14ac:dyDescent="0.25">
      <c r="A6763" t="s">
        <v>10622</v>
      </c>
      <c r="B6763" t="s">
        <v>10623</v>
      </c>
      <c r="C6763" t="s">
        <v>10624</v>
      </c>
      <c r="D6763" t="s">
        <v>7083</v>
      </c>
    </row>
    <row r="6764" spans="1:5" x14ac:dyDescent="0.25">
      <c r="A6764" t="s">
        <v>10625</v>
      </c>
      <c r="B6764" t="s">
        <v>10626</v>
      </c>
    </row>
    <row r="6765" spans="1:5" x14ac:dyDescent="0.25">
      <c r="A6765" t="s">
        <v>10627</v>
      </c>
      <c r="B6765" t="s">
        <v>4839</v>
      </c>
    </row>
    <row r="6766" spans="1:5" x14ac:dyDescent="0.25">
      <c r="A6766" t="s">
        <v>10628</v>
      </c>
    </row>
    <row r="6767" spans="1:5" x14ac:dyDescent="0.25">
      <c r="A6767" t="s">
        <v>10629</v>
      </c>
      <c r="B6767" t="s">
        <v>3630</v>
      </c>
      <c r="C6767" t="s">
        <v>4971</v>
      </c>
    </row>
    <row r="6768" spans="1:5" x14ac:dyDescent="0.25">
      <c r="A6768" t="s">
        <v>10630</v>
      </c>
      <c r="B6768" t="s">
        <v>1525</v>
      </c>
    </row>
    <row r="6769" spans="1:7" x14ac:dyDescent="0.25">
      <c r="A6769" t="s">
        <v>10631</v>
      </c>
      <c r="B6769" t="s">
        <v>904</v>
      </c>
    </row>
    <row r="6770" spans="1:7" x14ac:dyDescent="0.25">
      <c r="A6770" t="s">
        <v>10632</v>
      </c>
      <c r="B6770" t="s">
        <v>229</v>
      </c>
    </row>
    <row r="6771" spans="1:7" x14ac:dyDescent="0.25">
      <c r="A6771" t="s">
        <v>10633</v>
      </c>
      <c r="B6771" t="s">
        <v>10634</v>
      </c>
      <c r="C6771" t="s">
        <v>10635</v>
      </c>
    </row>
    <row r="6772" spans="1:7" x14ac:dyDescent="0.25">
      <c r="A6772" t="s">
        <v>10636</v>
      </c>
      <c r="B6772" t="s">
        <v>1863</v>
      </c>
    </row>
    <row r="6773" spans="1:7" x14ac:dyDescent="0.25">
      <c r="A6773" t="s">
        <v>10637</v>
      </c>
      <c r="B6773" t="s">
        <v>1928</v>
      </c>
      <c r="C6773" t="s">
        <v>1929</v>
      </c>
      <c r="D6773" t="s">
        <v>10638</v>
      </c>
    </row>
    <row r="6774" spans="1:7" x14ac:dyDescent="0.25">
      <c r="A6774" t="s">
        <v>10639</v>
      </c>
      <c r="B6774" t="s">
        <v>10640</v>
      </c>
    </row>
    <row r="6775" spans="1:7" x14ac:dyDescent="0.25">
      <c r="A6775" t="s">
        <v>10641</v>
      </c>
      <c r="B6775" t="s">
        <v>2169</v>
      </c>
    </row>
    <row r="6776" spans="1:7" x14ac:dyDescent="0.25">
      <c r="A6776" t="s">
        <v>10642</v>
      </c>
      <c r="B6776" t="s">
        <v>4967</v>
      </c>
      <c r="C6776" t="s">
        <v>10643</v>
      </c>
    </row>
    <row r="6777" spans="1:7" x14ac:dyDescent="0.25">
      <c r="A6777" t="s">
        <v>10644</v>
      </c>
      <c r="B6777" t="s">
        <v>2112</v>
      </c>
    </row>
    <row r="6778" spans="1:7" x14ac:dyDescent="0.25">
      <c r="A6778" t="s">
        <v>10645</v>
      </c>
      <c r="B6778" t="s">
        <v>923</v>
      </c>
      <c r="C6778" t="s">
        <v>924</v>
      </c>
    </row>
    <row r="6779" spans="1:7" x14ac:dyDescent="0.25">
      <c r="A6779" t="s">
        <v>10646</v>
      </c>
      <c r="B6779" t="s">
        <v>35</v>
      </c>
      <c r="C6779" t="s">
        <v>36</v>
      </c>
      <c r="D6779" t="s">
        <v>10647</v>
      </c>
      <c r="E6779" t="s">
        <v>10648</v>
      </c>
    </row>
    <row r="6780" spans="1:7" x14ac:dyDescent="0.25">
      <c r="A6780" t="s">
        <v>10649</v>
      </c>
      <c r="B6780" t="s">
        <v>10650</v>
      </c>
      <c r="C6780" t="s">
        <v>8515</v>
      </c>
    </row>
    <row r="6781" spans="1:7" x14ac:dyDescent="0.25">
      <c r="A6781" t="s">
        <v>10651</v>
      </c>
      <c r="B6781" t="s">
        <v>10652</v>
      </c>
    </row>
    <row r="6782" spans="1:7" x14ac:dyDescent="0.25">
      <c r="A6782" t="s">
        <v>10653</v>
      </c>
      <c r="B6782" t="s">
        <v>318</v>
      </c>
      <c r="C6782" t="s">
        <v>319</v>
      </c>
    </row>
    <row r="6783" spans="1:7" x14ac:dyDescent="0.25">
      <c r="A6783" t="s">
        <v>10654</v>
      </c>
      <c r="B6783" t="s">
        <v>660</v>
      </c>
    </row>
    <row r="6784" spans="1:7" x14ac:dyDescent="0.25">
      <c r="A6784" t="s">
        <v>10653</v>
      </c>
      <c r="B6784" t="s">
        <v>318</v>
      </c>
      <c r="C6784" t="s">
        <v>319</v>
      </c>
      <c r="D6784" t="s">
        <v>6422</v>
      </c>
      <c r="E6784" t="s">
        <v>10655</v>
      </c>
      <c r="F6784" t="s">
        <v>10656</v>
      </c>
      <c r="G6784" t="s">
        <v>5953</v>
      </c>
    </row>
    <row r="6785" spans="1:4" x14ac:dyDescent="0.25">
      <c r="A6785" t="s">
        <v>10657</v>
      </c>
      <c r="B6785" t="s">
        <v>613</v>
      </c>
    </row>
    <row r="6786" spans="1:4" x14ac:dyDescent="0.25">
      <c r="A6786" t="s">
        <v>10658</v>
      </c>
      <c r="B6786" t="s">
        <v>10659</v>
      </c>
    </row>
    <row r="6787" spans="1:4" x14ac:dyDescent="0.25">
      <c r="A6787" t="s">
        <v>10660</v>
      </c>
      <c r="B6787" t="s">
        <v>560</v>
      </c>
    </row>
    <row r="6788" spans="1:4" x14ac:dyDescent="0.25">
      <c r="A6788" t="s">
        <v>10661</v>
      </c>
      <c r="B6788" t="s">
        <v>10662</v>
      </c>
    </row>
    <row r="6789" spans="1:4" x14ac:dyDescent="0.25">
      <c r="A6789" t="s">
        <v>10663</v>
      </c>
      <c r="B6789" t="s">
        <v>954</v>
      </c>
    </row>
    <row r="6790" spans="1:4" x14ac:dyDescent="0.25">
      <c r="A6790" t="s">
        <v>10664</v>
      </c>
      <c r="B6790" t="s">
        <v>451</v>
      </c>
      <c r="C6790" t="s">
        <v>10665</v>
      </c>
    </row>
    <row r="6791" spans="1:4" x14ac:dyDescent="0.25">
      <c r="A6791" t="s">
        <v>10666</v>
      </c>
      <c r="B6791" t="s">
        <v>10667</v>
      </c>
    </row>
    <row r="6792" spans="1:4" x14ac:dyDescent="0.25">
      <c r="A6792" t="s">
        <v>10668</v>
      </c>
      <c r="B6792" t="s">
        <v>10669</v>
      </c>
    </row>
    <row r="6793" spans="1:4" x14ac:dyDescent="0.25">
      <c r="A6793" t="s">
        <v>10670</v>
      </c>
      <c r="B6793" t="s">
        <v>1471</v>
      </c>
      <c r="C6793" t="s">
        <v>1472</v>
      </c>
      <c r="D6793" t="s">
        <v>7715</v>
      </c>
    </row>
    <row r="6794" spans="1:4" x14ac:dyDescent="0.25">
      <c r="A6794" t="s">
        <v>10671</v>
      </c>
      <c r="B6794" t="s">
        <v>596</v>
      </c>
    </row>
    <row r="6795" spans="1:4" x14ac:dyDescent="0.25">
      <c r="A6795" t="s">
        <v>10672</v>
      </c>
      <c r="B6795" t="s">
        <v>7946</v>
      </c>
    </row>
    <row r="6796" spans="1:4" x14ac:dyDescent="0.25">
      <c r="A6796" t="s">
        <v>10673</v>
      </c>
      <c r="B6796" t="s">
        <v>10674</v>
      </c>
    </row>
    <row r="6797" spans="1:4" x14ac:dyDescent="0.25">
      <c r="A6797" t="s">
        <v>10675</v>
      </c>
      <c r="B6797" t="s">
        <v>3030</v>
      </c>
    </row>
    <row r="6798" spans="1:4" x14ac:dyDescent="0.25">
      <c r="A6798" t="s">
        <v>10676</v>
      </c>
      <c r="B6798" t="s">
        <v>10677</v>
      </c>
    </row>
    <row r="6799" spans="1:4" x14ac:dyDescent="0.25">
      <c r="A6799" t="s">
        <v>10678</v>
      </c>
      <c r="B6799" t="s">
        <v>271</v>
      </c>
      <c r="C6799" t="s">
        <v>272</v>
      </c>
    </row>
    <row r="6800" spans="1:4" x14ac:dyDescent="0.25">
      <c r="A6800" t="s">
        <v>10679</v>
      </c>
      <c r="B6800" t="s">
        <v>10680</v>
      </c>
    </row>
    <row r="6801" spans="1:5" x14ac:dyDescent="0.25">
      <c r="A6801" t="s">
        <v>10681</v>
      </c>
      <c r="B6801" t="s">
        <v>1959</v>
      </c>
    </row>
    <row r="6802" spans="1:5" x14ac:dyDescent="0.25">
      <c r="A6802" t="s">
        <v>10682</v>
      </c>
      <c r="B6802" t="s">
        <v>2097</v>
      </c>
    </row>
    <row r="6803" spans="1:5" x14ac:dyDescent="0.25">
      <c r="A6803" t="s">
        <v>10683</v>
      </c>
      <c r="B6803" t="s">
        <v>4622</v>
      </c>
    </row>
    <row r="6804" spans="1:5" x14ac:dyDescent="0.25">
      <c r="A6804" t="s">
        <v>10684</v>
      </c>
      <c r="B6804" t="s">
        <v>9648</v>
      </c>
    </row>
    <row r="6805" spans="1:5" x14ac:dyDescent="0.25">
      <c r="A6805" t="s">
        <v>10685</v>
      </c>
      <c r="B6805" t="s">
        <v>10223</v>
      </c>
    </row>
    <row r="6806" spans="1:5" x14ac:dyDescent="0.25">
      <c r="A6806" t="s">
        <v>10686</v>
      </c>
    </row>
    <row r="6807" spans="1:5" x14ac:dyDescent="0.25">
      <c r="A6807" t="s">
        <v>10687</v>
      </c>
      <c r="B6807" t="s">
        <v>35</v>
      </c>
      <c r="C6807" t="s">
        <v>36</v>
      </c>
    </row>
    <row r="6808" spans="1:5" x14ac:dyDescent="0.25">
      <c r="A6808" t="s">
        <v>10688</v>
      </c>
    </row>
    <row r="6809" spans="1:5" x14ac:dyDescent="0.25">
      <c r="A6809" t="s">
        <v>10689</v>
      </c>
      <c r="B6809" t="s">
        <v>10690</v>
      </c>
    </row>
    <row r="6810" spans="1:5" x14ac:dyDescent="0.25">
      <c r="A6810" t="s">
        <v>10691</v>
      </c>
      <c r="B6810" t="s">
        <v>10692</v>
      </c>
      <c r="C6810" t="s">
        <v>10693</v>
      </c>
    </row>
    <row r="6811" spans="1:5" x14ac:dyDescent="0.25">
      <c r="A6811" t="s">
        <v>10694</v>
      </c>
      <c r="B6811" t="s">
        <v>10695</v>
      </c>
    </row>
    <row r="6812" spans="1:5" x14ac:dyDescent="0.25">
      <c r="A6812" t="s">
        <v>10696</v>
      </c>
      <c r="B6812" t="s">
        <v>789</v>
      </c>
    </row>
    <row r="6813" spans="1:5" x14ac:dyDescent="0.25">
      <c r="A6813" t="s">
        <v>10697</v>
      </c>
      <c r="B6813" t="s">
        <v>10698</v>
      </c>
    </row>
    <row r="6814" spans="1:5" x14ac:dyDescent="0.25">
      <c r="A6814" t="s">
        <v>10699</v>
      </c>
      <c r="B6814" t="s">
        <v>10700</v>
      </c>
      <c r="C6814" t="s">
        <v>10701</v>
      </c>
    </row>
    <row r="6815" spans="1:5" x14ac:dyDescent="0.25">
      <c r="A6815" t="s">
        <v>10702</v>
      </c>
      <c r="B6815" t="s">
        <v>964</v>
      </c>
      <c r="C6815" t="s">
        <v>234</v>
      </c>
    </row>
    <row r="6816" spans="1:5" x14ac:dyDescent="0.25">
      <c r="A6816" t="s">
        <v>10703</v>
      </c>
      <c r="B6816" t="s">
        <v>10704</v>
      </c>
      <c r="C6816" t="s">
        <v>1816</v>
      </c>
      <c r="D6816" t="s">
        <v>10705</v>
      </c>
      <c r="E6816" t="s">
        <v>10706</v>
      </c>
    </row>
    <row r="6817" spans="1:3" x14ac:dyDescent="0.25">
      <c r="A6817" t="s">
        <v>10707</v>
      </c>
      <c r="B6817" t="s">
        <v>10708</v>
      </c>
    </row>
    <row r="6818" spans="1:3" x14ac:dyDescent="0.25">
      <c r="A6818" t="s">
        <v>10709</v>
      </c>
      <c r="B6818" t="s">
        <v>329</v>
      </c>
    </row>
    <row r="6819" spans="1:3" x14ac:dyDescent="0.25">
      <c r="A6819" t="s">
        <v>10710</v>
      </c>
      <c r="B6819" t="s">
        <v>10711</v>
      </c>
    </row>
    <row r="6820" spans="1:3" x14ac:dyDescent="0.25">
      <c r="A6820" t="s">
        <v>10712</v>
      </c>
      <c r="B6820" t="s">
        <v>710</v>
      </c>
      <c r="C6820" t="s">
        <v>10713</v>
      </c>
    </row>
    <row r="6821" spans="1:3" x14ac:dyDescent="0.25">
      <c r="A6821" t="s">
        <v>10714</v>
      </c>
      <c r="B6821" t="s">
        <v>3111</v>
      </c>
    </row>
    <row r="6822" spans="1:3" x14ac:dyDescent="0.25">
      <c r="A6822" t="s">
        <v>10715</v>
      </c>
      <c r="B6822" t="s">
        <v>10716</v>
      </c>
    </row>
    <row r="6823" spans="1:3" x14ac:dyDescent="0.25">
      <c r="A6823" t="s">
        <v>10717</v>
      </c>
      <c r="B6823" t="s">
        <v>10718</v>
      </c>
    </row>
    <row r="6824" spans="1:3" x14ac:dyDescent="0.25">
      <c r="A6824" t="s">
        <v>10719</v>
      </c>
      <c r="B6824" t="s">
        <v>6079</v>
      </c>
    </row>
    <row r="6825" spans="1:3" x14ac:dyDescent="0.25">
      <c r="A6825" t="s">
        <v>10720</v>
      </c>
      <c r="B6825" t="s">
        <v>6584</v>
      </c>
    </row>
    <row r="6826" spans="1:3" x14ac:dyDescent="0.25">
      <c r="A6826" t="s">
        <v>10721</v>
      </c>
      <c r="B6826" t="s">
        <v>10722</v>
      </c>
    </row>
    <row r="6827" spans="1:3" x14ac:dyDescent="0.25">
      <c r="A6827" t="s">
        <v>10723</v>
      </c>
      <c r="B6827" t="s">
        <v>884</v>
      </c>
    </row>
    <row r="6828" spans="1:3" x14ac:dyDescent="0.25">
      <c r="A6828" t="s">
        <v>10724</v>
      </c>
      <c r="B6828" t="s">
        <v>4778</v>
      </c>
    </row>
    <row r="6829" spans="1:3" x14ac:dyDescent="0.25">
      <c r="A6829" t="s">
        <v>10725</v>
      </c>
      <c r="B6829" t="s">
        <v>972</v>
      </c>
    </row>
    <row r="6830" spans="1:3" x14ac:dyDescent="0.25">
      <c r="A6830" t="s">
        <v>10726</v>
      </c>
    </row>
    <row r="6831" spans="1:3" x14ac:dyDescent="0.25">
      <c r="A6831" t="s">
        <v>10727</v>
      </c>
      <c r="B6831" t="s">
        <v>1978</v>
      </c>
      <c r="C6831" t="s">
        <v>1979</v>
      </c>
    </row>
    <row r="6832" spans="1:3" x14ac:dyDescent="0.25">
      <c r="A6832" t="s">
        <v>10728</v>
      </c>
    </row>
    <row r="6833" spans="1:3" x14ac:dyDescent="0.25">
      <c r="A6833" t="s">
        <v>10729</v>
      </c>
    </row>
    <row r="6834" spans="1:3" x14ac:dyDescent="0.25">
      <c r="A6834" t="s">
        <v>10730</v>
      </c>
      <c r="B6834" t="s">
        <v>50</v>
      </c>
    </row>
    <row r="6835" spans="1:3" x14ac:dyDescent="0.25">
      <c r="A6835" t="s">
        <v>10731</v>
      </c>
    </row>
    <row r="6836" spans="1:3" x14ac:dyDescent="0.25">
      <c r="A6836" t="s">
        <v>10732</v>
      </c>
    </row>
    <row r="6837" spans="1:3" x14ac:dyDescent="0.25">
      <c r="A6837" t="s">
        <v>10733</v>
      </c>
    </row>
    <row r="6838" spans="1:3" x14ac:dyDescent="0.25">
      <c r="A6838" t="s">
        <v>10734</v>
      </c>
    </row>
    <row r="6839" spans="1:3" x14ac:dyDescent="0.25">
      <c r="A6839" t="s">
        <v>10735</v>
      </c>
    </row>
    <row r="6840" spans="1:3" x14ac:dyDescent="0.25">
      <c r="A6840" t="s">
        <v>10736</v>
      </c>
      <c r="B6840" t="s">
        <v>11</v>
      </c>
      <c r="C6840" t="s">
        <v>12</v>
      </c>
    </row>
    <row r="6841" spans="1:3" x14ac:dyDescent="0.25">
      <c r="A6841" t="s">
        <v>10737</v>
      </c>
    </row>
    <row r="6842" spans="1:3" x14ac:dyDescent="0.25">
      <c r="A6842" t="s">
        <v>10738</v>
      </c>
    </row>
    <row r="6843" spans="1:3" x14ac:dyDescent="0.25">
      <c r="A6843" t="s">
        <v>10739</v>
      </c>
    </row>
    <row r="6844" spans="1:3" x14ac:dyDescent="0.25">
      <c r="A6844" t="s">
        <v>10740</v>
      </c>
      <c r="B6844" t="s">
        <v>2022</v>
      </c>
    </row>
    <row r="6845" spans="1:3" x14ac:dyDescent="0.25">
      <c r="A6845" t="s">
        <v>10741</v>
      </c>
    </row>
    <row r="6846" spans="1:3" x14ac:dyDescent="0.25">
      <c r="A6846" t="s">
        <v>10742</v>
      </c>
      <c r="B6846" t="s">
        <v>9397</v>
      </c>
    </row>
    <row r="6847" spans="1:3" x14ac:dyDescent="0.25">
      <c r="A6847" t="s">
        <v>10743</v>
      </c>
    </row>
    <row r="6848" spans="1:3" x14ac:dyDescent="0.25">
      <c r="A6848" t="s">
        <v>10744</v>
      </c>
    </row>
    <row r="6849" spans="1:3" x14ac:dyDescent="0.25">
      <c r="A6849" t="s">
        <v>10745</v>
      </c>
    </row>
    <row r="6850" spans="1:3" x14ac:dyDescent="0.25">
      <c r="A6850" t="s">
        <v>10746</v>
      </c>
      <c r="B6850" t="s">
        <v>102</v>
      </c>
    </row>
    <row r="6851" spans="1:3" x14ac:dyDescent="0.25">
      <c r="A6851" t="s">
        <v>10747</v>
      </c>
      <c r="B6851" t="s">
        <v>10748</v>
      </c>
    </row>
    <row r="6852" spans="1:3" x14ac:dyDescent="0.25">
      <c r="A6852" t="s">
        <v>10749</v>
      </c>
    </row>
    <row r="6853" spans="1:3" x14ac:dyDescent="0.25">
      <c r="A6853" t="s">
        <v>10750</v>
      </c>
      <c r="B6853" t="s">
        <v>9539</v>
      </c>
    </row>
    <row r="6854" spans="1:3" x14ac:dyDescent="0.25">
      <c r="A6854" t="s">
        <v>10751</v>
      </c>
    </row>
    <row r="6855" spans="1:3" x14ac:dyDescent="0.25">
      <c r="A6855" t="s">
        <v>10752</v>
      </c>
    </row>
    <row r="6856" spans="1:3" x14ac:dyDescent="0.25">
      <c r="A6856" t="s">
        <v>10753</v>
      </c>
    </row>
    <row r="6857" spans="1:3" x14ac:dyDescent="0.25">
      <c r="A6857" t="s">
        <v>10754</v>
      </c>
    </row>
    <row r="6858" spans="1:3" x14ac:dyDescent="0.25">
      <c r="A6858" t="s">
        <v>10755</v>
      </c>
    </row>
    <row r="6859" spans="1:3" x14ac:dyDescent="0.25">
      <c r="A6859" t="s">
        <v>10756</v>
      </c>
    </row>
    <row r="6860" spans="1:3" x14ac:dyDescent="0.25">
      <c r="A6860" t="s">
        <v>10757</v>
      </c>
    </row>
    <row r="6861" spans="1:3" x14ac:dyDescent="0.25">
      <c r="A6861" t="s">
        <v>10758</v>
      </c>
    </row>
    <row r="6862" spans="1:3" x14ac:dyDescent="0.25">
      <c r="A6862" t="s">
        <v>10759</v>
      </c>
      <c r="B6862" t="s">
        <v>10760</v>
      </c>
      <c r="C6862" t="s">
        <v>10761</v>
      </c>
    </row>
    <row r="6863" spans="1:3" x14ac:dyDescent="0.25">
      <c r="A6863" t="s">
        <v>10762</v>
      </c>
      <c r="B6863" t="s">
        <v>106</v>
      </c>
      <c r="C6863" t="s">
        <v>107</v>
      </c>
    </row>
    <row r="6864" spans="1:3" x14ac:dyDescent="0.25">
      <c r="A6864" t="s">
        <v>10763</v>
      </c>
    </row>
    <row r="6865" spans="1:4" x14ac:dyDescent="0.25">
      <c r="A6865" t="s">
        <v>10764</v>
      </c>
    </row>
    <row r="6866" spans="1:4" x14ac:dyDescent="0.25">
      <c r="A6866" t="s">
        <v>10765</v>
      </c>
    </row>
    <row r="6867" spans="1:4" x14ac:dyDescent="0.25">
      <c r="A6867" t="s">
        <v>10766</v>
      </c>
    </row>
    <row r="6868" spans="1:4" x14ac:dyDescent="0.25">
      <c r="A6868" t="s">
        <v>10767</v>
      </c>
    </row>
    <row r="6869" spans="1:4" x14ac:dyDescent="0.25">
      <c r="A6869" t="s">
        <v>10768</v>
      </c>
    </row>
    <row r="6870" spans="1:4" x14ac:dyDescent="0.25">
      <c r="A6870" t="s">
        <v>10769</v>
      </c>
      <c r="B6870" t="s">
        <v>1453</v>
      </c>
      <c r="C6870" t="s">
        <v>1454</v>
      </c>
      <c r="D6870" t="s">
        <v>10</v>
      </c>
    </row>
    <row r="6871" spans="1:4" x14ac:dyDescent="0.25">
      <c r="A6871" t="s">
        <v>10770</v>
      </c>
      <c r="B6871" t="s">
        <v>10771</v>
      </c>
    </row>
    <row r="6872" spans="1:4" x14ac:dyDescent="0.25">
      <c r="A6872" t="s">
        <v>10772</v>
      </c>
    </row>
    <row r="6873" spans="1:4" x14ac:dyDescent="0.25">
      <c r="A6873" t="s">
        <v>10773</v>
      </c>
    </row>
    <row r="6874" spans="1:4" x14ac:dyDescent="0.25">
      <c r="A6874" t="s">
        <v>10774</v>
      </c>
      <c r="B6874" t="s">
        <v>10383</v>
      </c>
      <c r="C6874" t="s">
        <v>10384</v>
      </c>
    </row>
    <row r="6875" spans="1:4" x14ac:dyDescent="0.25">
      <c r="A6875" t="s">
        <v>10775</v>
      </c>
    </row>
    <row r="6876" spans="1:4" x14ac:dyDescent="0.25">
      <c r="A6876" t="s">
        <v>10776</v>
      </c>
      <c r="B6876" t="s">
        <v>1437</v>
      </c>
    </row>
    <row r="6877" spans="1:4" x14ac:dyDescent="0.25">
      <c r="A6877" t="s">
        <v>10777</v>
      </c>
    </row>
    <row r="6878" spans="1:4" x14ac:dyDescent="0.25">
      <c r="A6878" t="s">
        <v>10778</v>
      </c>
    </row>
    <row r="6879" spans="1:4" x14ac:dyDescent="0.25">
      <c r="A6879" t="s">
        <v>10779</v>
      </c>
    </row>
    <row r="6880" spans="1:4" x14ac:dyDescent="0.25">
      <c r="A6880" t="s">
        <v>10780</v>
      </c>
    </row>
    <row r="6881" spans="1:3" x14ac:dyDescent="0.25">
      <c r="A6881" t="s">
        <v>10781</v>
      </c>
      <c r="B6881" t="s">
        <v>10782</v>
      </c>
    </row>
    <row r="6882" spans="1:3" x14ac:dyDescent="0.25">
      <c r="A6882" t="s">
        <v>10783</v>
      </c>
      <c r="B6882" t="s">
        <v>206</v>
      </c>
      <c r="C6882" t="s">
        <v>207</v>
      </c>
    </row>
    <row r="6883" spans="1:3" x14ac:dyDescent="0.25">
      <c r="A6883" t="s">
        <v>10784</v>
      </c>
      <c r="B6883" t="s">
        <v>1629</v>
      </c>
    </row>
    <row r="6884" spans="1:3" x14ac:dyDescent="0.25">
      <c r="A6884" t="s">
        <v>10785</v>
      </c>
      <c r="B6884" t="s">
        <v>10786</v>
      </c>
    </row>
    <row r="6885" spans="1:3" x14ac:dyDescent="0.25">
      <c r="A6885" t="s">
        <v>10787</v>
      </c>
      <c r="B6885" t="s">
        <v>10788</v>
      </c>
    </row>
    <row r="6886" spans="1:3" x14ac:dyDescent="0.25">
      <c r="A6886" t="s">
        <v>10789</v>
      </c>
      <c r="B6886" t="s">
        <v>1182</v>
      </c>
    </row>
    <row r="6887" spans="1:3" x14ac:dyDescent="0.25">
      <c r="A6887" t="s">
        <v>10790</v>
      </c>
      <c r="B6887" t="s">
        <v>10791</v>
      </c>
    </row>
    <row r="6888" spans="1:3" x14ac:dyDescent="0.25">
      <c r="A6888" t="s">
        <v>10792</v>
      </c>
      <c r="B6888" t="s">
        <v>1846</v>
      </c>
    </row>
    <row r="6889" spans="1:3" x14ac:dyDescent="0.25">
      <c r="A6889" t="s">
        <v>10793</v>
      </c>
      <c r="B6889" t="s">
        <v>2169</v>
      </c>
    </row>
    <row r="6890" spans="1:3" x14ac:dyDescent="0.25">
      <c r="A6890" t="s">
        <v>10794</v>
      </c>
      <c r="B6890" t="s">
        <v>9264</v>
      </c>
    </row>
    <row r="6891" spans="1:3" x14ac:dyDescent="0.25">
      <c r="A6891" t="s">
        <v>10795</v>
      </c>
      <c r="B6891" t="s">
        <v>5842</v>
      </c>
      <c r="C6891" t="s">
        <v>10796</v>
      </c>
    </row>
    <row r="6892" spans="1:3" x14ac:dyDescent="0.25">
      <c r="A6892" t="s">
        <v>10797</v>
      </c>
      <c r="B6892" t="s">
        <v>10798</v>
      </c>
    </row>
    <row r="6893" spans="1:3" x14ac:dyDescent="0.25">
      <c r="A6893" t="s">
        <v>10799</v>
      </c>
      <c r="B6893" t="s">
        <v>10800</v>
      </c>
    </row>
    <row r="6894" spans="1:3" x14ac:dyDescent="0.25">
      <c r="A6894" t="s">
        <v>10801</v>
      </c>
      <c r="B6894" t="s">
        <v>10802</v>
      </c>
    </row>
    <row r="6895" spans="1:3" x14ac:dyDescent="0.25">
      <c r="A6895" t="s">
        <v>10803</v>
      </c>
      <c r="B6895" t="s">
        <v>10802</v>
      </c>
    </row>
    <row r="6896" spans="1:3" x14ac:dyDescent="0.25">
      <c r="A6896" t="s">
        <v>10804</v>
      </c>
    </row>
    <row r="6897" spans="1:3" x14ac:dyDescent="0.25">
      <c r="A6897" t="s">
        <v>10805</v>
      </c>
      <c r="B6897" t="s">
        <v>10806</v>
      </c>
    </row>
    <row r="6898" spans="1:3" x14ac:dyDescent="0.25">
      <c r="A6898" t="s">
        <v>10807</v>
      </c>
      <c r="B6898" t="s">
        <v>8466</v>
      </c>
    </row>
    <row r="6899" spans="1:3" x14ac:dyDescent="0.25">
      <c r="A6899" t="s">
        <v>10808</v>
      </c>
      <c r="B6899" t="s">
        <v>10809</v>
      </c>
      <c r="C6899" t="s">
        <v>9420</v>
      </c>
    </row>
    <row r="6900" spans="1:3" x14ac:dyDescent="0.25">
      <c r="A6900" t="s">
        <v>10810</v>
      </c>
      <c r="B6900" t="s">
        <v>4795</v>
      </c>
      <c r="C6900" t="s">
        <v>281</v>
      </c>
    </row>
    <row r="6901" spans="1:3" x14ac:dyDescent="0.25">
      <c r="A6901" t="s">
        <v>10811</v>
      </c>
      <c r="B6901" t="s">
        <v>4795</v>
      </c>
    </row>
    <row r="6902" spans="1:3" x14ac:dyDescent="0.25">
      <c r="A6902" t="s">
        <v>10812</v>
      </c>
      <c r="B6902" t="s">
        <v>10813</v>
      </c>
    </row>
    <row r="6903" spans="1:3" x14ac:dyDescent="0.25">
      <c r="A6903" t="s">
        <v>10814</v>
      </c>
      <c r="B6903" t="s">
        <v>1052</v>
      </c>
    </row>
    <row r="6904" spans="1:3" x14ac:dyDescent="0.25">
      <c r="A6904" t="s">
        <v>10815</v>
      </c>
      <c r="B6904" t="s">
        <v>10816</v>
      </c>
    </row>
    <row r="6905" spans="1:3" x14ac:dyDescent="0.25">
      <c r="A6905" t="s">
        <v>10817</v>
      </c>
      <c r="B6905" t="s">
        <v>10818</v>
      </c>
    </row>
    <row r="6906" spans="1:3" x14ac:dyDescent="0.25">
      <c r="A6906" t="s">
        <v>10819</v>
      </c>
      <c r="B6906" t="s">
        <v>5681</v>
      </c>
    </row>
    <row r="6907" spans="1:3" x14ac:dyDescent="0.25">
      <c r="A6907" t="s">
        <v>10820</v>
      </c>
      <c r="B6907" t="s">
        <v>847</v>
      </c>
    </row>
    <row r="6908" spans="1:3" x14ac:dyDescent="0.25">
      <c r="A6908" t="s">
        <v>10821</v>
      </c>
      <c r="B6908" t="s">
        <v>10822</v>
      </c>
      <c r="C6908" t="s">
        <v>10823</v>
      </c>
    </row>
    <row r="6909" spans="1:3" x14ac:dyDescent="0.25">
      <c r="A6909" t="s">
        <v>10824</v>
      </c>
      <c r="B6909" t="s">
        <v>4206</v>
      </c>
    </row>
    <row r="6910" spans="1:3" x14ac:dyDescent="0.25">
      <c r="A6910" t="s">
        <v>10825</v>
      </c>
      <c r="B6910" t="s">
        <v>7690</v>
      </c>
    </row>
    <row r="6911" spans="1:3" x14ac:dyDescent="0.25">
      <c r="A6911" t="s">
        <v>10826</v>
      </c>
      <c r="B6911" t="s">
        <v>4208</v>
      </c>
    </row>
    <row r="6912" spans="1:3" x14ac:dyDescent="0.25">
      <c r="A6912" t="s">
        <v>10827</v>
      </c>
      <c r="B6912" t="s">
        <v>4240</v>
      </c>
    </row>
    <row r="6913" spans="1:4" x14ac:dyDescent="0.25">
      <c r="A6913" t="s">
        <v>10828</v>
      </c>
      <c r="B6913" t="s">
        <v>4917</v>
      </c>
      <c r="C6913" t="s">
        <v>10829</v>
      </c>
    </row>
    <row r="6914" spans="1:4" x14ac:dyDescent="0.25">
      <c r="A6914" t="s">
        <v>10830</v>
      </c>
      <c r="B6914" t="s">
        <v>5664</v>
      </c>
    </row>
    <row r="6915" spans="1:4" x14ac:dyDescent="0.25">
      <c r="A6915" t="s">
        <v>10831</v>
      </c>
      <c r="B6915" t="s">
        <v>236</v>
      </c>
      <c r="C6915" t="s">
        <v>237</v>
      </c>
    </row>
    <row r="6916" spans="1:4" x14ac:dyDescent="0.25">
      <c r="A6916" t="s">
        <v>10832</v>
      </c>
      <c r="B6916" t="s">
        <v>3182</v>
      </c>
    </row>
    <row r="6917" spans="1:4" x14ac:dyDescent="0.25">
      <c r="A6917" t="s">
        <v>10833</v>
      </c>
      <c r="B6917" t="s">
        <v>2140</v>
      </c>
    </row>
    <row r="6918" spans="1:4" x14ac:dyDescent="0.25">
      <c r="A6918" t="s">
        <v>10834</v>
      </c>
      <c r="B6918" t="s">
        <v>10835</v>
      </c>
    </row>
    <row r="6919" spans="1:4" x14ac:dyDescent="0.25">
      <c r="A6919" t="s">
        <v>10836</v>
      </c>
      <c r="B6919" t="s">
        <v>10143</v>
      </c>
    </row>
    <row r="6920" spans="1:4" x14ac:dyDescent="0.25">
      <c r="A6920" t="s">
        <v>10837</v>
      </c>
      <c r="B6920" t="s">
        <v>259</v>
      </c>
      <c r="C6920" t="s">
        <v>260</v>
      </c>
      <c r="D6920" t="s">
        <v>10838</v>
      </c>
    </row>
    <row r="6921" spans="1:4" x14ac:dyDescent="0.25">
      <c r="A6921" t="s">
        <v>10839</v>
      </c>
      <c r="B6921" t="s">
        <v>6502</v>
      </c>
    </row>
    <row r="6922" spans="1:4" x14ac:dyDescent="0.25">
      <c r="A6922" t="s">
        <v>10840</v>
      </c>
      <c r="B6922" t="s">
        <v>775</v>
      </c>
    </row>
    <row r="6923" spans="1:4" x14ac:dyDescent="0.25">
      <c r="A6923" t="s">
        <v>10841</v>
      </c>
      <c r="B6923" t="s">
        <v>6597</v>
      </c>
      <c r="C6923" t="s">
        <v>35</v>
      </c>
      <c r="D6923" t="s">
        <v>36</v>
      </c>
    </row>
    <row r="6924" spans="1:4" x14ac:dyDescent="0.25">
      <c r="A6924" t="s">
        <v>10842</v>
      </c>
      <c r="B6924" t="s">
        <v>551</v>
      </c>
    </row>
    <row r="6925" spans="1:4" x14ac:dyDescent="0.25">
      <c r="A6925" t="s">
        <v>10843</v>
      </c>
      <c r="B6925" t="s">
        <v>523</v>
      </c>
    </row>
    <row r="6926" spans="1:4" x14ac:dyDescent="0.25">
      <c r="A6926" t="s">
        <v>10844</v>
      </c>
      <c r="B6926" t="s">
        <v>140</v>
      </c>
      <c r="C6926" t="s">
        <v>141</v>
      </c>
    </row>
    <row r="6927" spans="1:4" x14ac:dyDescent="0.25">
      <c r="A6927" t="s">
        <v>10845</v>
      </c>
      <c r="B6927" t="s">
        <v>7591</v>
      </c>
    </row>
    <row r="6928" spans="1:4" x14ac:dyDescent="0.25">
      <c r="A6928" t="s">
        <v>10846</v>
      </c>
      <c r="B6928" t="s">
        <v>533</v>
      </c>
    </row>
    <row r="6929" spans="1:4" x14ac:dyDescent="0.25">
      <c r="A6929" t="s">
        <v>10847</v>
      </c>
      <c r="B6929" t="s">
        <v>10848</v>
      </c>
    </row>
    <row r="6930" spans="1:4" x14ac:dyDescent="0.25">
      <c r="A6930" t="s">
        <v>10849</v>
      </c>
      <c r="B6930" t="s">
        <v>218</v>
      </c>
      <c r="C6930" t="s">
        <v>219</v>
      </c>
    </row>
    <row r="6931" spans="1:4" x14ac:dyDescent="0.25">
      <c r="A6931" t="s">
        <v>10850</v>
      </c>
      <c r="B6931" t="s">
        <v>10851</v>
      </c>
      <c r="C6931" t="s">
        <v>7050</v>
      </c>
    </row>
    <row r="6932" spans="1:4" x14ac:dyDescent="0.25">
      <c r="A6932" t="s">
        <v>10852</v>
      </c>
      <c r="B6932" t="s">
        <v>10853</v>
      </c>
      <c r="C6932" t="s">
        <v>10854</v>
      </c>
    </row>
    <row r="6933" spans="1:4" x14ac:dyDescent="0.25">
      <c r="A6933" t="s">
        <v>10855</v>
      </c>
      <c r="B6933" t="s">
        <v>1555</v>
      </c>
    </row>
    <row r="6934" spans="1:4" x14ac:dyDescent="0.25">
      <c r="A6934" t="s">
        <v>10856</v>
      </c>
      <c r="B6934" t="s">
        <v>3821</v>
      </c>
    </row>
    <row r="6935" spans="1:4" x14ac:dyDescent="0.25">
      <c r="A6935" t="s">
        <v>10857</v>
      </c>
      <c r="B6935" t="s">
        <v>10858</v>
      </c>
    </row>
    <row r="6936" spans="1:4" x14ac:dyDescent="0.25">
      <c r="A6936" t="s">
        <v>10859</v>
      </c>
      <c r="B6936" t="s">
        <v>4404</v>
      </c>
    </row>
    <row r="6937" spans="1:4" x14ac:dyDescent="0.25">
      <c r="A6937" t="s">
        <v>10860</v>
      </c>
    </row>
    <row r="6938" spans="1:4" x14ac:dyDescent="0.25">
      <c r="A6938" t="s">
        <v>10861</v>
      </c>
      <c r="B6938" t="s">
        <v>10862</v>
      </c>
    </row>
    <row r="6939" spans="1:4" x14ac:dyDescent="0.25">
      <c r="A6939" t="s">
        <v>10863</v>
      </c>
      <c r="B6939" t="s">
        <v>379</v>
      </c>
      <c r="C6939" t="s">
        <v>380</v>
      </c>
      <c r="D6939" t="s">
        <v>10864</v>
      </c>
    </row>
    <row r="6940" spans="1:4" x14ac:dyDescent="0.25">
      <c r="A6940" t="s">
        <v>10865</v>
      </c>
      <c r="B6940" t="s">
        <v>1732</v>
      </c>
    </row>
    <row r="6941" spans="1:4" x14ac:dyDescent="0.25">
      <c r="A6941" t="s">
        <v>10866</v>
      </c>
      <c r="B6941" t="s">
        <v>10867</v>
      </c>
    </row>
    <row r="6942" spans="1:4" x14ac:dyDescent="0.25">
      <c r="A6942" t="s">
        <v>10868</v>
      </c>
      <c r="B6942" t="s">
        <v>35</v>
      </c>
      <c r="C6942" t="s">
        <v>36</v>
      </c>
    </row>
    <row r="6943" spans="1:4" x14ac:dyDescent="0.25">
      <c r="A6943" t="s">
        <v>10869</v>
      </c>
      <c r="B6943" t="s">
        <v>206</v>
      </c>
      <c r="C6943" t="s">
        <v>207</v>
      </c>
    </row>
    <row r="6944" spans="1:4" x14ac:dyDescent="0.25">
      <c r="A6944" t="s">
        <v>10870</v>
      </c>
      <c r="B6944" t="s">
        <v>1899</v>
      </c>
      <c r="C6944" t="s">
        <v>1900</v>
      </c>
    </row>
    <row r="6945" spans="1:4" x14ac:dyDescent="0.25">
      <c r="A6945" t="s">
        <v>10871</v>
      </c>
      <c r="B6945" t="s">
        <v>70</v>
      </c>
    </row>
    <row r="6946" spans="1:4" x14ac:dyDescent="0.25">
      <c r="A6946" t="s">
        <v>10872</v>
      </c>
      <c r="B6946" t="s">
        <v>289</v>
      </c>
    </row>
    <row r="6947" spans="1:4" x14ac:dyDescent="0.25">
      <c r="A6947" t="s">
        <v>10873</v>
      </c>
      <c r="B6947" t="s">
        <v>10874</v>
      </c>
    </row>
    <row r="6948" spans="1:4" x14ac:dyDescent="0.25">
      <c r="A6948" t="s">
        <v>10875</v>
      </c>
      <c r="B6948" t="s">
        <v>720</v>
      </c>
    </row>
    <row r="6949" spans="1:4" x14ac:dyDescent="0.25">
      <c r="A6949" t="s">
        <v>10876</v>
      </c>
      <c r="B6949" t="s">
        <v>2492</v>
      </c>
    </row>
    <row r="6950" spans="1:4" x14ac:dyDescent="0.25">
      <c r="A6950" t="s">
        <v>10877</v>
      </c>
      <c r="B6950" t="s">
        <v>10878</v>
      </c>
    </row>
    <row r="6951" spans="1:4" x14ac:dyDescent="0.25">
      <c r="A6951" t="s">
        <v>10879</v>
      </c>
      <c r="B6951" t="s">
        <v>242</v>
      </c>
    </row>
    <row r="6952" spans="1:4" x14ac:dyDescent="0.25">
      <c r="A6952" t="s">
        <v>10880</v>
      </c>
      <c r="B6952" t="s">
        <v>4106</v>
      </c>
    </row>
    <row r="6953" spans="1:4" x14ac:dyDescent="0.25">
      <c r="A6953" t="s">
        <v>10881</v>
      </c>
      <c r="B6953" t="s">
        <v>4284</v>
      </c>
    </row>
    <row r="6954" spans="1:4" x14ac:dyDescent="0.25">
      <c r="A6954" t="s">
        <v>10882</v>
      </c>
      <c r="B6954" t="s">
        <v>6408</v>
      </c>
    </row>
    <row r="6955" spans="1:4" x14ac:dyDescent="0.25">
      <c r="A6955" t="s">
        <v>10883</v>
      </c>
      <c r="B6955" t="s">
        <v>7460</v>
      </c>
      <c r="C6955" t="s">
        <v>7461</v>
      </c>
      <c r="D6955" t="s">
        <v>4379</v>
      </c>
    </row>
    <row r="6956" spans="1:4" x14ac:dyDescent="0.25">
      <c r="A6956" t="s">
        <v>10884</v>
      </c>
      <c r="B6956" t="s">
        <v>9177</v>
      </c>
    </row>
    <row r="6957" spans="1:4" x14ac:dyDescent="0.25">
      <c r="A6957" t="s">
        <v>10885</v>
      </c>
      <c r="B6957" t="s">
        <v>10886</v>
      </c>
    </row>
    <row r="6958" spans="1:4" x14ac:dyDescent="0.25">
      <c r="A6958" t="s">
        <v>10887</v>
      </c>
      <c r="B6958" t="s">
        <v>10888</v>
      </c>
    </row>
    <row r="6959" spans="1:4" x14ac:dyDescent="0.25">
      <c r="A6959" t="s">
        <v>10889</v>
      </c>
      <c r="B6959" t="s">
        <v>10853</v>
      </c>
      <c r="C6959" t="s">
        <v>10854</v>
      </c>
    </row>
    <row r="6960" spans="1:4" x14ac:dyDescent="0.25">
      <c r="A6960" t="s">
        <v>10890</v>
      </c>
      <c r="B6960" t="s">
        <v>445</v>
      </c>
    </row>
    <row r="6961" spans="1:3" x14ac:dyDescent="0.25">
      <c r="A6961" t="s">
        <v>10891</v>
      </c>
      <c r="B6961" t="s">
        <v>4019</v>
      </c>
    </row>
    <row r="6962" spans="1:3" x14ac:dyDescent="0.25">
      <c r="A6962" t="s">
        <v>10892</v>
      </c>
      <c r="B6962" t="s">
        <v>1135</v>
      </c>
    </row>
    <row r="6963" spans="1:3" x14ac:dyDescent="0.25">
      <c r="A6963" t="s">
        <v>10893</v>
      </c>
      <c r="B6963" t="s">
        <v>10894</v>
      </c>
    </row>
    <row r="6964" spans="1:3" x14ac:dyDescent="0.25">
      <c r="A6964" t="s">
        <v>10895</v>
      </c>
      <c r="B6964" t="s">
        <v>10896</v>
      </c>
    </row>
    <row r="6965" spans="1:3" x14ac:dyDescent="0.25">
      <c r="A6965" t="s">
        <v>10897</v>
      </c>
    </row>
    <row r="6966" spans="1:3" x14ac:dyDescent="0.25">
      <c r="A6966" t="s">
        <v>10898</v>
      </c>
      <c r="B6966" t="s">
        <v>10348</v>
      </c>
      <c r="C6966" t="s">
        <v>10349</v>
      </c>
    </row>
    <row r="6967" spans="1:3" x14ac:dyDescent="0.25">
      <c r="A6967" t="s">
        <v>10899</v>
      </c>
      <c r="B6967" t="s">
        <v>10900</v>
      </c>
    </row>
    <row r="6968" spans="1:3" x14ac:dyDescent="0.25">
      <c r="A6968" t="s">
        <v>10901</v>
      </c>
      <c r="B6968" t="s">
        <v>3074</v>
      </c>
    </row>
    <row r="6969" spans="1:3" x14ac:dyDescent="0.25">
      <c r="A6969" t="s">
        <v>10902</v>
      </c>
      <c r="B6969" t="s">
        <v>379</v>
      </c>
      <c r="C6969" t="s">
        <v>380</v>
      </c>
    </row>
    <row r="6970" spans="1:3" x14ac:dyDescent="0.25">
      <c r="A6970" t="s">
        <v>10903</v>
      </c>
      <c r="B6970" t="s">
        <v>8625</v>
      </c>
    </row>
    <row r="6971" spans="1:3" x14ac:dyDescent="0.25">
      <c r="A6971" t="s">
        <v>10904</v>
      </c>
      <c r="B6971" t="s">
        <v>10905</v>
      </c>
    </row>
    <row r="6972" spans="1:3" x14ac:dyDescent="0.25">
      <c r="A6972" t="s">
        <v>10906</v>
      </c>
    </row>
    <row r="6973" spans="1:3" x14ac:dyDescent="0.25">
      <c r="A6973" t="s">
        <v>10907</v>
      </c>
      <c r="B6973" t="s">
        <v>10908</v>
      </c>
    </row>
    <row r="6974" spans="1:3" x14ac:dyDescent="0.25">
      <c r="A6974" t="s">
        <v>10909</v>
      </c>
      <c r="B6974" t="s">
        <v>4194</v>
      </c>
    </row>
    <row r="6975" spans="1:3" x14ac:dyDescent="0.25">
      <c r="A6975" t="s">
        <v>10910</v>
      </c>
      <c r="B6975" t="s">
        <v>10911</v>
      </c>
    </row>
    <row r="6976" spans="1:3" x14ac:dyDescent="0.25">
      <c r="A6976" t="s">
        <v>10912</v>
      </c>
    </row>
    <row r="6977" spans="1:4" x14ac:dyDescent="0.25">
      <c r="A6977" t="s">
        <v>10913</v>
      </c>
      <c r="B6977" t="s">
        <v>7431</v>
      </c>
    </row>
    <row r="6978" spans="1:4" x14ac:dyDescent="0.25">
      <c r="A6978" t="s">
        <v>10914</v>
      </c>
      <c r="B6978" t="s">
        <v>6063</v>
      </c>
      <c r="C6978" t="s">
        <v>6690</v>
      </c>
    </row>
    <row r="6979" spans="1:4" x14ac:dyDescent="0.25">
      <c r="A6979" t="s">
        <v>10915</v>
      </c>
      <c r="B6979" t="s">
        <v>1201</v>
      </c>
    </row>
    <row r="6980" spans="1:4" x14ac:dyDescent="0.25">
      <c r="A6980" t="s">
        <v>10916</v>
      </c>
      <c r="B6980" t="s">
        <v>5117</v>
      </c>
    </row>
    <row r="6981" spans="1:4" x14ac:dyDescent="0.25">
      <c r="A6981" t="s">
        <v>10917</v>
      </c>
      <c r="B6981" t="s">
        <v>10174</v>
      </c>
      <c r="C6981" t="s">
        <v>353</v>
      </c>
    </row>
    <row r="6982" spans="1:4" x14ac:dyDescent="0.25">
      <c r="A6982" t="s">
        <v>10918</v>
      </c>
      <c r="B6982" t="s">
        <v>9151</v>
      </c>
    </row>
    <row r="6983" spans="1:4" x14ac:dyDescent="0.25">
      <c r="A6983" t="s">
        <v>10919</v>
      </c>
    </row>
    <row r="6984" spans="1:4" x14ac:dyDescent="0.25">
      <c r="A6984" t="s">
        <v>10920</v>
      </c>
      <c r="B6984" t="s">
        <v>190</v>
      </c>
    </row>
    <row r="6985" spans="1:4" x14ac:dyDescent="0.25">
      <c r="A6985" t="s">
        <v>10921</v>
      </c>
      <c r="B6985" t="s">
        <v>233</v>
      </c>
    </row>
    <row r="6986" spans="1:4" x14ac:dyDescent="0.25">
      <c r="A6986" t="s">
        <v>10922</v>
      </c>
      <c r="B6986" t="s">
        <v>8513</v>
      </c>
      <c r="C6986" t="s">
        <v>9482</v>
      </c>
      <c r="D6986" t="s">
        <v>9483</v>
      </c>
    </row>
    <row r="6987" spans="1:4" x14ac:dyDescent="0.25">
      <c r="A6987" t="s">
        <v>10923</v>
      </c>
      <c r="B6987" t="s">
        <v>1569</v>
      </c>
      <c r="C6987" t="s">
        <v>1313</v>
      </c>
    </row>
    <row r="6988" spans="1:4" x14ac:dyDescent="0.25">
      <c r="A6988" t="s">
        <v>10924</v>
      </c>
      <c r="B6988" t="s">
        <v>5902</v>
      </c>
    </row>
    <row r="6989" spans="1:4" x14ac:dyDescent="0.25">
      <c r="A6989" t="s">
        <v>10925</v>
      </c>
      <c r="B6989" t="s">
        <v>847</v>
      </c>
    </row>
    <row r="6990" spans="1:4" x14ac:dyDescent="0.25">
      <c r="A6990" t="s">
        <v>10926</v>
      </c>
      <c r="B6990" t="s">
        <v>10695</v>
      </c>
    </row>
    <row r="6991" spans="1:4" x14ac:dyDescent="0.25">
      <c r="A6991" t="s">
        <v>10927</v>
      </c>
      <c r="B6991" t="s">
        <v>10928</v>
      </c>
      <c r="C6991" t="s">
        <v>10929</v>
      </c>
    </row>
    <row r="6992" spans="1:4" x14ac:dyDescent="0.25">
      <c r="A6992" t="s">
        <v>10930</v>
      </c>
      <c r="B6992" t="s">
        <v>3459</v>
      </c>
    </row>
    <row r="6993" spans="1:4" x14ac:dyDescent="0.25">
      <c r="A6993" t="s">
        <v>10931</v>
      </c>
      <c r="B6993" t="s">
        <v>10932</v>
      </c>
    </row>
    <row r="6994" spans="1:4" x14ac:dyDescent="0.25">
      <c r="A6994" t="s">
        <v>10933</v>
      </c>
      <c r="B6994" t="s">
        <v>35</v>
      </c>
      <c r="C6994" t="s">
        <v>36</v>
      </c>
    </row>
    <row r="6995" spans="1:4" x14ac:dyDescent="0.25">
      <c r="A6995" t="s">
        <v>10934</v>
      </c>
      <c r="B6995" t="s">
        <v>1899</v>
      </c>
      <c r="C6995" t="s">
        <v>1900</v>
      </c>
    </row>
    <row r="6996" spans="1:4" x14ac:dyDescent="0.25">
      <c r="A6996" t="s">
        <v>10935</v>
      </c>
      <c r="B6996" t="s">
        <v>320</v>
      </c>
      <c r="C6996" t="s">
        <v>321</v>
      </c>
    </row>
    <row r="6997" spans="1:4" x14ac:dyDescent="0.25">
      <c r="A6997" t="s">
        <v>10936</v>
      </c>
      <c r="B6997" t="s">
        <v>1846</v>
      </c>
    </row>
    <row r="6998" spans="1:4" x14ac:dyDescent="0.25">
      <c r="A6998" t="s">
        <v>10937</v>
      </c>
      <c r="B6998" t="s">
        <v>10938</v>
      </c>
    </row>
    <row r="6999" spans="1:4" x14ac:dyDescent="0.25">
      <c r="A6999" t="s">
        <v>10939</v>
      </c>
      <c r="B6999" t="s">
        <v>10174</v>
      </c>
      <c r="C6999" t="s">
        <v>353</v>
      </c>
    </row>
    <row r="7000" spans="1:4" x14ac:dyDescent="0.25">
      <c r="A7000" t="s">
        <v>10940</v>
      </c>
      <c r="B7000" t="s">
        <v>10941</v>
      </c>
    </row>
    <row r="7001" spans="1:4" x14ac:dyDescent="0.25">
      <c r="A7001" t="s">
        <v>10942</v>
      </c>
      <c r="B7001" t="s">
        <v>10943</v>
      </c>
      <c r="C7001" t="s">
        <v>35</v>
      </c>
      <c r="D7001" t="s">
        <v>36</v>
      </c>
    </row>
    <row r="7002" spans="1:4" x14ac:dyDescent="0.25">
      <c r="A7002" t="s">
        <v>10944</v>
      </c>
      <c r="B7002" t="s">
        <v>10945</v>
      </c>
    </row>
    <row r="7003" spans="1:4" x14ac:dyDescent="0.25">
      <c r="A7003" t="s">
        <v>10946</v>
      </c>
      <c r="B7003" t="s">
        <v>4879</v>
      </c>
    </row>
    <row r="7004" spans="1:4" x14ac:dyDescent="0.25">
      <c r="A7004" t="s">
        <v>10947</v>
      </c>
      <c r="B7004" t="s">
        <v>10948</v>
      </c>
    </row>
    <row r="7005" spans="1:4" x14ac:dyDescent="0.25">
      <c r="A7005" t="s">
        <v>10949</v>
      </c>
      <c r="B7005" t="s">
        <v>2890</v>
      </c>
    </row>
    <row r="7006" spans="1:4" x14ac:dyDescent="0.25">
      <c r="A7006" t="s">
        <v>10950</v>
      </c>
      <c r="B7006" t="s">
        <v>1528</v>
      </c>
    </row>
    <row r="7007" spans="1:4" x14ac:dyDescent="0.25">
      <c r="A7007" t="s">
        <v>10951</v>
      </c>
      <c r="B7007" t="s">
        <v>4931</v>
      </c>
    </row>
    <row r="7008" spans="1:4" x14ac:dyDescent="0.25">
      <c r="A7008" t="s">
        <v>10952</v>
      </c>
      <c r="B7008" t="s">
        <v>646</v>
      </c>
    </row>
    <row r="7009" spans="1:5" x14ac:dyDescent="0.25">
      <c r="A7009" t="s">
        <v>10953</v>
      </c>
      <c r="B7009" t="s">
        <v>10954</v>
      </c>
    </row>
    <row r="7010" spans="1:5" x14ac:dyDescent="0.25">
      <c r="A7010" t="s">
        <v>10955</v>
      </c>
      <c r="B7010" t="s">
        <v>451</v>
      </c>
      <c r="C7010" t="s">
        <v>10956</v>
      </c>
    </row>
    <row r="7011" spans="1:5" x14ac:dyDescent="0.25">
      <c r="A7011" t="s">
        <v>10957</v>
      </c>
      <c r="B7011" t="s">
        <v>7805</v>
      </c>
    </row>
    <row r="7012" spans="1:5" x14ac:dyDescent="0.25">
      <c r="A7012" t="s">
        <v>10958</v>
      </c>
      <c r="B7012" t="s">
        <v>1211</v>
      </c>
    </row>
    <row r="7013" spans="1:5" x14ac:dyDescent="0.25">
      <c r="A7013" t="s">
        <v>10959</v>
      </c>
      <c r="B7013" t="s">
        <v>1182</v>
      </c>
    </row>
    <row r="7014" spans="1:5" x14ac:dyDescent="0.25">
      <c r="A7014" t="s">
        <v>10960</v>
      </c>
      <c r="B7014" t="s">
        <v>867</v>
      </c>
    </row>
    <row r="7015" spans="1:5" x14ac:dyDescent="0.25">
      <c r="A7015" t="s">
        <v>10961</v>
      </c>
      <c r="B7015" t="s">
        <v>923</v>
      </c>
      <c r="C7015" t="s">
        <v>924</v>
      </c>
    </row>
    <row r="7016" spans="1:5" x14ac:dyDescent="0.25">
      <c r="A7016" t="s">
        <v>10962</v>
      </c>
      <c r="B7016" t="s">
        <v>2319</v>
      </c>
    </row>
    <row r="7017" spans="1:5" x14ac:dyDescent="0.25">
      <c r="A7017" t="s">
        <v>10963</v>
      </c>
      <c r="B7017" t="s">
        <v>649</v>
      </c>
      <c r="C7017" t="s">
        <v>650</v>
      </c>
    </row>
    <row r="7018" spans="1:5" x14ac:dyDescent="0.25">
      <c r="A7018" t="s">
        <v>10963</v>
      </c>
      <c r="B7018" t="s">
        <v>649</v>
      </c>
      <c r="C7018" t="s">
        <v>650</v>
      </c>
      <c r="D7018" t="s">
        <v>4095</v>
      </c>
      <c r="E7018" t="s">
        <v>229</v>
      </c>
    </row>
    <row r="7019" spans="1:5" x14ac:dyDescent="0.25">
      <c r="A7019" t="s">
        <v>10964</v>
      </c>
      <c r="B7019" t="s">
        <v>4015</v>
      </c>
    </row>
    <row r="7020" spans="1:5" x14ac:dyDescent="0.25">
      <c r="A7020" t="s">
        <v>10965</v>
      </c>
      <c r="B7020" t="s">
        <v>1732</v>
      </c>
    </row>
    <row r="7021" spans="1:5" x14ac:dyDescent="0.25">
      <c r="A7021" t="s">
        <v>10966</v>
      </c>
      <c r="B7021" t="s">
        <v>540</v>
      </c>
    </row>
    <row r="7022" spans="1:5" x14ac:dyDescent="0.25">
      <c r="A7022" t="s">
        <v>10967</v>
      </c>
      <c r="B7022" t="s">
        <v>6847</v>
      </c>
      <c r="C7022" t="s">
        <v>3245</v>
      </c>
    </row>
    <row r="7023" spans="1:5" x14ac:dyDescent="0.25">
      <c r="A7023" t="s">
        <v>10968</v>
      </c>
      <c r="B7023" t="s">
        <v>8988</v>
      </c>
    </row>
    <row r="7024" spans="1:5" x14ac:dyDescent="0.25">
      <c r="A7024" t="s">
        <v>10969</v>
      </c>
      <c r="B7024" t="s">
        <v>10970</v>
      </c>
    </row>
    <row r="7025" spans="1:4" x14ac:dyDescent="0.25">
      <c r="A7025" t="s">
        <v>10971</v>
      </c>
      <c r="B7025" t="s">
        <v>1288</v>
      </c>
    </row>
    <row r="7026" spans="1:4" x14ac:dyDescent="0.25">
      <c r="A7026" t="s">
        <v>10972</v>
      </c>
      <c r="B7026" t="s">
        <v>4730</v>
      </c>
    </row>
    <row r="7027" spans="1:4" x14ac:dyDescent="0.25">
      <c r="A7027" t="s">
        <v>10973</v>
      </c>
      <c r="B7027" t="s">
        <v>4819</v>
      </c>
    </row>
    <row r="7028" spans="1:4" x14ac:dyDescent="0.25">
      <c r="A7028" t="s">
        <v>10974</v>
      </c>
      <c r="B7028" t="s">
        <v>2262</v>
      </c>
    </row>
    <row r="7029" spans="1:4" x14ac:dyDescent="0.25">
      <c r="A7029" t="s">
        <v>10975</v>
      </c>
      <c r="B7029" t="s">
        <v>5900</v>
      </c>
    </row>
    <row r="7030" spans="1:4" x14ac:dyDescent="0.25">
      <c r="A7030" t="s">
        <v>10976</v>
      </c>
      <c r="B7030" t="s">
        <v>10977</v>
      </c>
      <c r="C7030" t="s">
        <v>10978</v>
      </c>
    </row>
    <row r="7031" spans="1:4" x14ac:dyDescent="0.25">
      <c r="A7031" t="s">
        <v>10979</v>
      </c>
      <c r="B7031" t="s">
        <v>9271</v>
      </c>
    </row>
    <row r="7032" spans="1:4" x14ac:dyDescent="0.25">
      <c r="A7032" t="s">
        <v>10980</v>
      </c>
      <c r="B7032" t="s">
        <v>10981</v>
      </c>
      <c r="C7032" t="s">
        <v>6494</v>
      </c>
    </row>
    <row r="7033" spans="1:4" x14ac:dyDescent="0.25">
      <c r="A7033" t="s">
        <v>10982</v>
      </c>
      <c r="B7033" t="s">
        <v>10983</v>
      </c>
    </row>
    <row r="7034" spans="1:4" x14ac:dyDescent="0.25">
      <c r="A7034" t="s">
        <v>10984</v>
      </c>
      <c r="B7034" t="s">
        <v>840</v>
      </c>
    </row>
    <row r="7035" spans="1:4" x14ac:dyDescent="0.25">
      <c r="A7035" t="s">
        <v>10985</v>
      </c>
      <c r="B7035" t="s">
        <v>11</v>
      </c>
      <c r="C7035" t="s">
        <v>12</v>
      </c>
      <c r="D7035" t="s">
        <v>10986</v>
      </c>
    </row>
    <row r="7036" spans="1:4" x14ac:dyDescent="0.25">
      <c r="A7036" t="s">
        <v>10987</v>
      </c>
      <c r="B7036" t="s">
        <v>2035</v>
      </c>
    </row>
    <row r="7037" spans="1:4" x14ac:dyDescent="0.25">
      <c r="A7037" t="s">
        <v>10988</v>
      </c>
      <c r="B7037" t="s">
        <v>10989</v>
      </c>
    </row>
    <row r="7038" spans="1:4" x14ac:dyDescent="0.25">
      <c r="A7038" t="s">
        <v>10990</v>
      </c>
      <c r="B7038" t="s">
        <v>6116</v>
      </c>
    </row>
    <row r="7039" spans="1:4" x14ac:dyDescent="0.25">
      <c r="A7039" t="s">
        <v>10991</v>
      </c>
      <c r="B7039" t="s">
        <v>1824</v>
      </c>
    </row>
    <row r="7040" spans="1:4" x14ac:dyDescent="0.25">
      <c r="A7040" t="s">
        <v>10992</v>
      </c>
    </row>
    <row r="7041" spans="1:3" x14ac:dyDescent="0.25">
      <c r="A7041" t="s">
        <v>10993</v>
      </c>
      <c r="B7041" t="s">
        <v>10994</v>
      </c>
    </row>
    <row r="7042" spans="1:3" x14ac:dyDescent="0.25">
      <c r="A7042" t="s">
        <v>10995</v>
      </c>
      <c r="B7042" t="s">
        <v>10996</v>
      </c>
    </row>
    <row r="7043" spans="1:3" x14ac:dyDescent="0.25">
      <c r="A7043" t="s">
        <v>10997</v>
      </c>
      <c r="B7043" t="s">
        <v>797</v>
      </c>
      <c r="C7043" t="s">
        <v>7596</v>
      </c>
    </row>
    <row r="7044" spans="1:3" x14ac:dyDescent="0.25">
      <c r="A7044" t="s">
        <v>10998</v>
      </c>
      <c r="B7044" t="s">
        <v>9945</v>
      </c>
    </row>
    <row r="7045" spans="1:3" x14ac:dyDescent="0.25">
      <c r="A7045" t="s">
        <v>10999</v>
      </c>
      <c r="B7045" t="s">
        <v>318</v>
      </c>
      <c r="C7045" t="s">
        <v>319</v>
      </c>
    </row>
    <row r="7046" spans="1:3" x14ac:dyDescent="0.25">
      <c r="A7046" t="s">
        <v>11000</v>
      </c>
      <c r="B7046" t="s">
        <v>11001</v>
      </c>
    </row>
    <row r="7047" spans="1:3" x14ac:dyDescent="0.25">
      <c r="A7047" t="s">
        <v>11002</v>
      </c>
      <c r="B7047" t="s">
        <v>325</v>
      </c>
    </row>
    <row r="7048" spans="1:3" x14ac:dyDescent="0.25">
      <c r="A7048" t="s">
        <v>11003</v>
      </c>
      <c r="B7048" t="s">
        <v>3471</v>
      </c>
      <c r="C7048" t="s">
        <v>3472</v>
      </c>
    </row>
    <row r="7049" spans="1:3" x14ac:dyDescent="0.25">
      <c r="A7049" t="s">
        <v>11004</v>
      </c>
      <c r="B7049" t="s">
        <v>318</v>
      </c>
      <c r="C7049" t="s">
        <v>319</v>
      </c>
    </row>
    <row r="7050" spans="1:3" x14ac:dyDescent="0.25">
      <c r="A7050" t="s">
        <v>11005</v>
      </c>
    </row>
    <row r="7051" spans="1:3" x14ac:dyDescent="0.25">
      <c r="A7051" t="s">
        <v>11006</v>
      </c>
      <c r="B7051" t="s">
        <v>652</v>
      </c>
    </row>
    <row r="7052" spans="1:3" x14ac:dyDescent="0.25">
      <c r="A7052" t="s">
        <v>11007</v>
      </c>
      <c r="B7052" t="s">
        <v>11008</v>
      </c>
    </row>
    <row r="7053" spans="1:3" x14ac:dyDescent="0.25">
      <c r="A7053" t="s">
        <v>11009</v>
      </c>
      <c r="B7053" t="s">
        <v>3990</v>
      </c>
    </row>
    <row r="7054" spans="1:3" x14ac:dyDescent="0.25">
      <c r="A7054" t="s">
        <v>11010</v>
      </c>
      <c r="B7054" t="s">
        <v>11011</v>
      </c>
      <c r="C7054" t="s">
        <v>11012</v>
      </c>
    </row>
    <row r="7055" spans="1:3" x14ac:dyDescent="0.25">
      <c r="A7055" t="s">
        <v>11013</v>
      </c>
      <c r="B7055" t="s">
        <v>1279</v>
      </c>
    </row>
    <row r="7056" spans="1:3" x14ac:dyDescent="0.25">
      <c r="A7056" t="s">
        <v>11014</v>
      </c>
      <c r="B7056" t="s">
        <v>9482</v>
      </c>
    </row>
    <row r="7057" spans="1:4" x14ac:dyDescent="0.25">
      <c r="A7057" t="s">
        <v>11015</v>
      </c>
      <c r="B7057" t="s">
        <v>11016</v>
      </c>
    </row>
    <row r="7058" spans="1:4" x14ac:dyDescent="0.25">
      <c r="A7058" t="s">
        <v>11017</v>
      </c>
      <c r="B7058" t="s">
        <v>11018</v>
      </c>
    </row>
    <row r="7059" spans="1:4" x14ac:dyDescent="0.25">
      <c r="A7059" t="s">
        <v>11019</v>
      </c>
      <c r="B7059" t="s">
        <v>11020</v>
      </c>
    </row>
    <row r="7060" spans="1:4" x14ac:dyDescent="0.25">
      <c r="A7060" t="s">
        <v>11021</v>
      </c>
      <c r="B7060" t="s">
        <v>2636</v>
      </c>
    </row>
    <row r="7061" spans="1:4" x14ac:dyDescent="0.25">
      <c r="A7061" t="s">
        <v>11022</v>
      </c>
      <c r="B7061" t="s">
        <v>1982</v>
      </c>
    </row>
    <row r="7062" spans="1:4" x14ac:dyDescent="0.25">
      <c r="A7062" t="s">
        <v>11023</v>
      </c>
      <c r="B7062" t="s">
        <v>854</v>
      </c>
      <c r="C7062" t="s">
        <v>853</v>
      </c>
      <c r="D7062" t="s">
        <v>855</v>
      </c>
    </row>
    <row r="7063" spans="1:4" x14ac:dyDescent="0.25">
      <c r="A7063" t="s">
        <v>11024</v>
      </c>
      <c r="B7063" t="s">
        <v>7032</v>
      </c>
    </row>
    <row r="7064" spans="1:4" x14ac:dyDescent="0.25">
      <c r="A7064" t="s">
        <v>11025</v>
      </c>
      <c r="B7064" t="s">
        <v>413</v>
      </c>
    </row>
    <row r="7065" spans="1:4" x14ac:dyDescent="0.25">
      <c r="A7065" t="s">
        <v>11026</v>
      </c>
      <c r="B7065" t="s">
        <v>318</v>
      </c>
      <c r="C7065" t="s">
        <v>319</v>
      </c>
      <c r="D7065" t="s">
        <v>4730</v>
      </c>
    </row>
    <row r="7066" spans="1:4" x14ac:dyDescent="0.25">
      <c r="A7066" t="s">
        <v>11027</v>
      </c>
      <c r="B7066" t="s">
        <v>11028</v>
      </c>
    </row>
    <row r="7067" spans="1:4" x14ac:dyDescent="0.25">
      <c r="A7067" t="s">
        <v>11029</v>
      </c>
      <c r="B7067" t="s">
        <v>11030</v>
      </c>
    </row>
    <row r="7068" spans="1:4" x14ac:dyDescent="0.25">
      <c r="A7068" t="s">
        <v>11031</v>
      </c>
      <c r="B7068" t="s">
        <v>11032</v>
      </c>
      <c r="C7068" t="s">
        <v>4588</v>
      </c>
    </row>
    <row r="7069" spans="1:4" x14ac:dyDescent="0.25">
      <c r="A7069" t="s">
        <v>11033</v>
      </c>
      <c r="B7069" t="s">
        <v>3624</v>
      </c>
    </row>
    <row r="7070" spans="1:4" x14ac:dyDescent="0.25">
      <c r="A7070" t="s">
        <v>11034</v>
      </c>
      <c r="B7070" t="s">
        <v>4416</v>
      </c>
    </row>
    <row r="7071" spans="1:4" x14ac:dyDescent="0.25">
      <c r="A7071" t="s">
        <v>11035</v>
      </c>
      <c r="B7071" t="s">
        <v>11036</v>
      </c>
    </row>
    <row r="7072" spans="1:4" x14ac:dyDescent="0.25">
      <c r="A7072" t="s">
        <v>11037</v>
      </c>
      <c r="B7072" t="s">
        <v>2817</v>
      </c>
    </row>
    <row r="7073" spans="1:4" x14ac:dyDescent="0.25">
      <c r="A7073" t="s">
        <v>11038</v>
      </c>
      <c r="B7073" t="s">
        <v>325</v>
      </c>
    </row>
    <row r="7074" spans="1:4" x14ac:dyDescent="0.25">
      <c r="A7074" t="s">
        <v>11039</v>
      </c>
      <c r="B7074" t="s">
        <v>11040</v>
      </c>
    </row>
    <row r="7075" spans="1:4" x14ac:dyDescent="0.25">
      <c r="A7075" t="s">
        <v>11041</v>
      </c>
      <c r="B7075" t="s">
        <v>10700</v>
      </c>
      <c r="C7075" t="s">
        <v>10701</v>
      </c>
      <c r="D7075" t="s">
        <v>5556</v>
      </c>
    </row>
    <row r="7076" spans="1:4" x14ac:dyDescent="0.25">
      <c r="A7076" t="s">
        <v>11042</v>
      </c>
      <c r="B7076" t="s">
        <v>9482</v>
      </c>
    </row>
    <row r="7077" spans="1:4" x14ac:dyDescent="0.25">
      <c r="A7077" t="s">
        <v>11043</v>
      </c>
      <c r="B7077" t="s">
        <v>8513</v>
      </c>
      <c r="C7077" t="s">
        <v>9482</v>
      </c>
      <c r="D7077" t="s">
        <v>9483</v>
      </c>
    </row>
    <row r="7078" spans="1:4" x14ac:dyDescent="0.25">
      <c r="A7078" t="s">
        <v>11044</v>
      </c>
      <c r="B7078" t="s">
        <v>858</v>
      </c>
    </row>
    <row r="7079" spans="1:4" x14ac:dyDescent="0.25">
      <c r="A7079" t="s">
        <v>11045</v>
      </c>
      <c r="B7079" t="s">
        <v>5607</v>
      </c>
    </row>
    <row r="7080" spans="1:4" x14ac:dyDescent="0.25">
      <c r="A7080" t="s">
        <v>11046</v>
      </c>
      <c r="B7080" t="s">
        <v>4363</v>
      </c>
    </row>
    <row r="7081" spans="1:4" x14ac:dyDescent="0.25">
      <c r="A7081" t="s">
        <v>11047</v>
      </c>
      <c r="B7081" t="s">
        <v>2943</v>
      </c>
      <c r="C7081" t="s">
        <v>11048</v>
      </c>
    </row>
    <row r="7082" spans="1:4" x14ac:dyDescent="0.25">
      <c r="A7082" t="s">
        <v>11049</v>
      </c>
      <c r="B7082" t="s">
        <v>11050</v>
      </c>
    </row>
    <row r="7083" spans="1:4" x14ac:dyDescent="0.25">
      <c r="A7083" t="s">
        <v>11051</v>
      </c>
      <c r="B7083" t="s">
        <v>1904</v>
      </c>
    </row>
    <row r="7084" spans="1:4" x14ac:dyDescent="0.25">
      <c r="A7084" t="s">
        <v>11052</v>
      </c>
      <c r="B7084" t="s">
        <v>1312</v>
      </c>
      <c r="C7084" t="s">
        <v>190</v>
      </c>
    </row>
    <row r="7085" spans="1:4" x14ac:dyDescent="0.25">
      <c r="A7085" t="s">
        <v>11053</v>
      </c>
      <c r="B7085" t="s">
        <v>400</v>
      </c>
    </row>
    <row r="7086" spans="1:4" x14ac:dyDescent="0.25">
      <c r="A7086" t="s">
        <v>11054</v>
      </c>
      <c r="B7086" t="s">
        <v>102</v>
      </c>
    </row>
    <row r="7087" spans="1:4" x14ac:dyDescent="0.25">
      <c r="A7087" t="s">
        <v>11055</v>
      </c>
      <c r="B7087" t="s">
        <v>2076</v>
      </c>
    </row>
    <row r="7088" spans="1:4" x14ac:dyDescent="0.25">
      <c r="A7088" t="s">
        <v>11056</v>
      </c>
      <c r="B7088" t="s">
        <v>4170</v>
      </c>
    </row>
    <row r="7089" spans="1:4" x14ac:dyDescent="0.25">
      <c r="A7089" t="s">
        <v>11057</v>
      </c>
      <c r="B7089" t="s">
        <v>1300</v>
      </c>
    </row>
    <row r="7090" spans="1:4" x14ac:dyDescent="0.25">
      <c r="A7090" t="s">
        <v>11058</v>
      </c>
      <c r="B7090" t="s">
        <v>11059</v>
      </c>
    </row>
    <row r="7091" spans="1:4" x14ac:dyDescent="0.25">
      <c r="A7091" t="s">
        <v>11060</v>
      </c>
      <c r="B7091" t="s">
        <v>9945</v>
      </c>
    </row>
    <row r="7092" spans="1:4" x14ac:dyDescent="0.25">
      <c r="A7092" t="s">
        <v>11061</v>
      </c>
      <c r="B7092" t="s">
        <v>2943</v>
      </c>
      <c r="C7092" t="s">
        <v>11048</v>
      </c>
    </row>
    <row r="7093" spans="1:4" x14ac:dyDescent="0.25">
      <c r="A7093" t="s">
        <v>11062</v>
      </c>
      <c r="B7093" t="s">
        <v>6268</v>
      </c>
    </row>
    <row r="7094" spans="1:4" x14ac:dyDescent="0.25">
      <c r="A7094" t="s">
        <v>11063</v>
      </c>
      <c r="B7094" t="s">
        <v>1701</v>
      </c>
    </row>
    <row r="7095" spans="1:4" x14ac:dyDescent="0.25">
      <c r="A7095" t="s">
        <v>11064</v>
      </c>
      <c r="B7095" t="s">
        <v>11065</v>
      </c>
      <c r="C7095" t="s">
        <v>11066</v>
      </c>
    </row>
    <row r="7096" spans="1:4" x14ac:dyDescent="0.25">
      <c r="A7096" t="s">
        <v>11067</v>
      </c>
      <c r="B7096" t="s">
        <v>7537</v>
      </c>
    </row>
    <row r="7097" spans="1:4" x14ac:dyDescent="0.25">
      <c r="A7097" t="s">
        <v>11068</v>
      </c>
      <c r="B7097" t="s">
        <v>10680</v>
      </c>
    </row>
    <row r="7098" spans="1:4" x14ac:dyDescent="0.25">
      <c r="A7098" t="s">
        <v>11069</v>
      </c>
      <c r="B7098" t="s">
        <v>236</v>
      </c>
      <c r="C7098" t="s">
        <v>237</v>
      </c>
      <c r="D7098" t="s">
        <v>11070</v>
      </c>
    </row>
    <row r="7099" spans="1:4" x14ac:dyDescent="0.25">
      <c r="A7099" t="s">
        <v>11071</v>
      </c>
      <c r="B7099" t="s">
        <v>11072</v>
      </c>
    </row>
    <row r="7100" spans="1:4" x14ac:dyDescent="0.25">
      <c r="A7100" t="s">
        <v>11073</v>
      </c>
      <c r="B7100" t="s">
        <v>11074</v>
      </c>
    </row>
    <row r="7101" spans="1:4" x14ac:dyDescent="0.25">
      <c r="A7101" t="s">
        <v>11075</v>
      </c>
      <c r="B7101" t="s">
        <v>10568</v>
      </c>
    </row>
    <row r="7102" spans="1:4" x14ac:dyDescent="0.25">
      <c r="A7102" t="s">
        <v>11076</v>
      </c>
      <c r="B7102" t="s">
        <v>11077</v>
      </c>
    </row>
    <row r="7103" spans="1:4" x14ac:dyDescent="0.25">
      <c r="A7103" t="s">
        <v>11078</v>
      </c>
      <c r="B7103" t="s">
        <v>11079</v>
      </c>
    </row>
    <row r="7104" spans="1:4" x14ac:dyDescent="0.25">
      <c r="A7104" t="s">
        <v>11080</v>
      </c>
      <c r="B7104" t="s">
        <v>4108</v>
      </c>
      <c r="C7104" t="s">
        <v>11081</v>
      </c>
    </row>
    <row r="7105" spans="1:4" x14ac:dyDescent="0.25">
      <c r="A7105" t="s">
        <v>11082</v>
      </c>
      <c r="B7105" t="s">
        <v>2650</v>
      </c>
    </row>
    <row r="7106" spans="1:4" x14ac:dyDescent="0.25">
      <c r="A7106" t="s">
        <v>11083</v>
      </c>
      <c r="B7106" t="s">
        <v>729</v>
      </c>
    </row>
    <row r="7107" spans="1:4" x14ac:dyDescent="0.25">
      <c r="A7107" t="s">
        <v>11084</v>
      </c>
      <c r="B7107" t="s">
        <v>257</v>
      </c>
    </row>
    <row r="7108" spans="1:4" x14ac:dyDescent="0.25">
      <c r="A7108" t="s">
        <v>11085</v>
      </c>
      <c r="B7108" t="s">
        <v>4047</v>
      </c>
    </row>
    <row r="7109" spans="1:4" x14ac:dyDescent="0.25">
      <c r="A7109" t="s">
        <v>11086</v>
      </c>
      <c r="B7109" t="s">
        <v>11087</v>
      </c>
    </row>
    <row r="7110" spans="1:4" x14ac:dyDescent="0.25">
      <c r="A7110" t="s">
        <v>11088</v>
      </c>
    </row>
    <row r="7111" spans="1:4" x14ac:dyDescent="0.25">
      <c r="A7111" t="s">
        <v>11089</v>
      </c>
      <c r="B7111" t="s">
        <v>1935</v>
      </c>
    </row>
    <row r="7112" spans="1:4" x14ac:dyDescent="0.25">
      <c r="A7112" t="s">
        <v>11090</v>
      </c>
      <c r="B7112" t="s">
        <v>1290</v>
      </c>
      <c r="C7112" t="s">
        <v>318</v>
      </c>
      <c r="D7112" t="s">
        <v>319</v>
      </c>
    </row>
    <row r="7113" spans="1:4" x14ac:dyDescent="0.25">
      <c r="A7113" t="s">
        <v>11091</v>
      </c>
      <c r="B7113" t="s">
        <v>3726</v>
      </c>
    </row>
    <row r="7114" spans="1:4" x14ac:dyDescent="0.25">
      <c r="A7114" t="s">
        <v>11092</v>
      </c>
      <c r="B7114" t="s">
        <v>4416</v>
      </c>
    </row>
    <row r="7115" spans="1:4" x14ac:dyDescent="0.25">
      <c r="A7115" t="s">
        <v>11093</v>
      </c>
      <c r="B7115" t="s">
        <v>10886</v>
      </c>
    </row>
    <row r="7116" spans="1:4" x14ac:dyDescent="0.25">
      <c r="A7116" t="s">
        <v>11094</v>
      </c>
      <c r="B7116" t="s">
        <v>4587</v>
      </c>
      <c r="C7116" t="s">
        <v>4588</v>
      </c>
    </row>
    <row r="7117" spans="1:4" x14ac:dyDescent="0.25">
      <c r="A7117" t="s">
        <v>11095</v>
      </c>
      <c r="B7117" t="s">
        <v>283</v>
      </c>
    </row>
    <row r="7118" spans="1:4" x14ac:dyDescent="0.25">
      <c r="A7118" t="s">
        <v>11096</v>
      </c>
      <c r="B7118" t="s">
        <v>10816</v>
      </c>
      <c r="C7118" t="s">
        <v>3297</v>
      </c>
      <c r="D7118" t="s">
        <v>3298</v>
      </c>
    </row>
    <row r="7119" spans="1:4" x14ac:dyDescent="0.25">
      <c r="A7119" t="s">
        <v>11097</v>
      </c>
      <c r="B7119" t="s">
        <v>900</v>
      </c>
    </row>
    <row r="7120" spans="1:4" x14ac:dyDescent="0.25">
      <c r="A7120" t="s">
        <v>11098</v>
      </c>
      <c r="B7120" t="s">
        <v>11099</v>
      </c>
    </row>
    <row r="7121" spans="1:6" x14ac:dyDescent="0.25">
      <c r="A7121" t="s">
        <v>11100</v>
      </c>
      <c r="B7121" t="s">
        <v>8119</v>
      </c>
    </row>
    <row r="7122" spans="1:6" x14ac:dyDescent="0.25">
      <c r="A7122" t="s">
        <v>11101</v>
      </c>
      <c r="B7122" t="s">
        <v>318</v>
      </c>
      <c r="C7122" t="s">
        <v>319</v>
      </c>
      <c r="D7122" t="s">
        <v>379</v>
      </c>
      <c r="E7122" t="s">
        <v>380</v>
      </c>
      <c r="F7122" t="s">
        <v>7880</v>
      </c>
    </row>
    <row r="7123" spans="1:6" x14ac:dyDescent="0.25">
      <c r="A7123" t="s">
        <v>11102</v>
      </c>
      <c r="B7123" t="s">
        <v>11103</v>
      </c>
      <c r="C7123" t="s">
        <v>6673</v>
      </c>
      <c r="D7123" t="s">
        <v>320</v>
      </c>
      <c r="E7123" t="s">
        <v>321</v>
      </c>
    </row>
    <row r="7124" spans="1:6" x14ac:dyDescent="0.25">
      <c r="A7124" t="s">
        <v>11104</v>
      </c>
      <c r="B7124" t="s">
        <v>11105</v>
      </c>
    </row>
    <row r="7125" spans="1:6" x14ac:dyDescent="0.25">
      <c r="A7125" t="s">
        <v>11106</v>
      </c>
      <c r="B7125" t="s">
        <v>7834</v>
      </c>
    </row>
    <row r="7126" spans="1:6" x14ac:dyDescent="0.25">
      <c r="A7126" t="s">
        <v>11107</v>
      </c>
      <c r="B7126" t="s">
        <v>11108</v>
      </c>
    </row>
    <row r="7127" spans="1:6" x14ac:dyDescent="0.25">
      <c r="A7127" t="s">
        <v>11109</v>
      </c>
    </row>
    <row r="7128" spans="1:6" x14ac:dyDescent="0.25">
      <c r="A7128" t="s">
        <v>11110</v>
      </c>
      <c r="B7128" t="s">
        <v>3111</v>
      </c>
    </row>
    <row r="7129" spans="1:6" x14ac:dyDescent="0.25">
      <c r="A7129" t="s">
        <v>11111</v>
      </c>
      <c r="B7129" t="s">
        <v>4198</v>
      </c>
    </row>
    <row r="7130" spans="1:6" x14ac:dyDescent="0.25">
      <c r="A7130" t="s">
        <v>11112</v>
      </c>
    </row>
    <row r="7131" spans="1:6" x14ac:dyDescent="0.25">
      <c r="A7131" t="s">
        <v>11113</v>
      </c>
      <c r="B7131" t="s">
        <v>9501</v>
      </c>
    </row>
    <row r="7132" spans="1:6" x14ac:dyDescent="0.25">
      <c r="A7132" t="s">
        <v>11114</v>
      </c>
      <c r="B7132" t="s">
        <v>496</v>
      </c>
      <c r="C7132" t="s">
        <v>497</v>
      </c>
    </row>
    <row r="7133" spans="1:6" x14ac:dyDescent="0.25">
      <c r="A7133" t="s">
        <v>11115</v>
      </c>
      <c r="B7133" t="s">
        <v>1846</v>
      </c>
    </row>
    <row r="7134" spans="1:6" x14ac:dyDescent="0.25">
      <c r="A7134" t="s">
        <v>11116</v>
      </c>
      <c r="B7134" t="s">
        <v>11117</v>
      </c>
    </row>
    <row r="7135" spans="1:6" x14ac:dyDescent="0.25">
      <c r="A7135" t="s">
        <v>11118</v>
      </c>
      <c r="B7135" t="s">
        <v>11119</v>
      </c>
      <c r="C7135" t="s">
        <v>11120</v>
      </c>
    </row>
    <row r="7136" spans="1:6" x14ac:dyDescent="0.25">
      <c r="A7136" t="s">
        <v>11121</v>
      </c>
    </row>
    <row r="7137" spans="1:4" x14ac:dyDescent="0.25">
      <c r="A7137" t="s">
        <v>11122</v>
      </c>
      <c r="B7137" t="s">
        <v>707</v>
      </c>
      <c r="C7137" t="s">
        <v>708</v>
      </c>
    </row>
    <row r="7138" spans="1:4" x14ac:dyDescent="0.25">
      <c r="A7138" t="s">
        <v>11123</v>
      </c>
      <c r="B7138" t="s">
        <v>5949</v>
      </c>
    </row>
    <row r="7139" spans="1:4" x14ac:dyDescent="0.25">
      <c r="A7139" t="s">
        <v>11124</v>
      </c>
    </row>
    <row r="7140" spans="1:4" x14ac:dyDescent="0.25">
      <c r="A7140" t="s">
        <v>11125</v>
      </c>
      <c r="B7140" t="s">
        <v>8948</v>
      </c>
    </row>
    <row r="7141" spans="1:4" x14ac:dyDescent="0.25">
      <c r="A7141" t="s">
        <v>11126</v>
      </c>
      <c r="B7141" t="s">
        <v>110</v>
      </c>
      <c r="C7141" t="s">
        <v>111</v>
      </c>
      <c r="D7141" t="s">
        <v>10</v>
      </c>
    </row>
    <row r="7142" spans="1:4" x14ac:dyDescent="0.25">
      <c r="A7142" t="s">
        <v>11127</v>
      </c>
    </row>
    <row r="7143" spans="1:4" x14ac:dyDescent="0.25">
      <c r="A7143" t="s">
        <v>11128</v>
      </c>
    </row>
    <row r="7144" spans="1:4" x14ac:dyDescent="0.25">
      <c r="A7144" t="s">
        <v>11129</v>
      </c>
    </row>
    <row r="7145" spans="1:4" x14ac:dyDescent="0.25">
      <c r="A7145" t="s">
        <v>11130</v>
      </c>
    </row>
    <row r="7146" spans="1:4" x14ac:dyDescent="0.25">
      <c r="A7146" t="s">
        <v>11131</v>
      </c>
    </row>
    <row r="7147" spans="1:4" x14ac:dyDescent="0.25">
      <c r="A7147" t="s">
        <v>11132</v>
      </c>
    </row>
    <row r="7148" spans="1:4" x14ac:dyDescent="0.25">
      <c r="A7148" t="s">
        <v>11133</v>
      </c>
    </row>
    <row r="7149" spans="1:4" x14ac:dyDescent="0.25">
      <c r="A7149" t="s">
        <v>11134</v>
      </c>
    </row>
    <row r="7150" spans="1:4" x14ac:dyDescent="0.25">
      <c r="A7150" t="s">
        <v>11135</v>
      </c>
    </row>
    <row r="7151" spans="1:4" x14ac:dyDescent="0.25">
      <c r="A7151" t="s">
        <v>11136</v>
      </c>
    </row>
    <row r="7152" spans="1:4" x14ac:dyDescent="0.25">
      <c r="A7152" t="s">
        <v>11137</v>
      </c>
    </row>
    <row r="7153" spans="1:7" x14ac:dyDescent="0.25">
      <c r="A7153" t="s">
        <v>11138</v>
      </c>
    </row>
    <row r="7154" spans="1:7" x14ac:dyDescent="0.25">
      <c r="A7154" t="s">
        <v>11139</v>
      </c>
    </row>
    <row r="7155" spans="1:7" x14ac:dyDescent="0.25">
      <c r="A7155" t="s">
        <v>11140</v>
      </c>
      <c r="B7155" t="s">
        <v>275</v>
      </c>
      <c r="C7155" t="s">
        <v>276</v>
      </c>
    </row>
    <row r="7156" spans="1:7" x14ac:dyDescent="0.25">
      <c r="A7156" t="s">
        <v>11141</v>
      </c>
      <c r="B7156" t="s">
        <v>4837</v>
      </c>
    </row>
    <row r="7157" spans="1:7" x14ac:dyDescent="0.25">
      <c r="A7157" t="s">
        <v>11142</v>
      </c>
      <c r="B7157" t="s">
        <v>350</v>
      </c>
    </row>
    <row r="7158" spans="1:7" x14ac:dyDescent="0.25">
      <c r="A7158" t="s">
        <v>11143</v>
      </c>
      <c r="B7158" t="s">
        <v>546</v>
      </c>
    </row>
    <row r="7159" spans="1:7" x14ac:dyDescent="0.25">
      <c r="A7159" t="s">
        <v>11144</v>
      </c>
      <c r="B7159" t="s">
        <v>11145</v>
      </c>
      <c r="C7159" t="s">
        <v>11146</v>
      </c>
    </row>
    <row r="7160" spans="1:7" x14ac:dyDescent="0.25">
      <c r="A7160" t="s">
        <v>11147</v>
      </c>
      <c r="B7160" t="s">
        <v>10853</v>
      </c>
      <c r="C7160" t="s">
        <v>10854</v>
      </c>
    </row>
    <row r="7161" spans="1:7" x14ac:dyDescent="0.25">
      <c r="A7161" t="s">
        <v>11148</v>
      </c>
      <c r="B7161" t="s">
        <v>11149</v>
      </c>
    </row>
    <row r="7162" spans="1:7" x14ac:dyDescent="0.25">
      <c r="A7162" t="s">
        <v>11150</v>
      </c>
      <c r="B7162" t="s">
        <v>11</v>
      </c>
      <c r="C7162" t="s">
        <v>12</v>
      </c>
    </row>
    <row r="7163" spans="1:7" x14ac:dyDescent="0.25">
      <c r="A7163" t="s">
        <v>11151</v>
      </c>
      <c r="B7163" t="s">
        <v>1517</v>
      </c>
      <c r="C7163" t="s">
        <v>11</v>
      </c>
      <c r="D7163" t="s">
        <v>12</v>
      </c>
      <c r="E7163" t="s">
        <v>10986</v>
      </c>
      <c r="F7163" t="s">
        <v>11152</v>
      </c>
      <c r="G7163" t="s">
        <v>377</v>
      </c>
    </row>
    <row r="7164" spans="1:7" x14ac:dyDescent="0.25">
      <c r="A7164" t="s">
        <v>11153</v>
      </c>
      <c r="B7164" t="s">
        <v>8981</v>
      </c>
    </row>
    <row r="7165" spans="1:7" x14ac:dyDescent="0.25">
      <c r="A7165" t="s">
        <v>11154</v>
      </c>
      <c r="B7165" t="s">
        <v>11155</v>
      </c>
    </row>
    <row r="7166" spans="1:7" x14ac:dyDescent="0.25">
      <c r="A7166" t="s">
        <v>11156</v>
      </c>
      <c r="B7166" t="s">
        <v>478</v>
      </c>
    </row>
    <row r="7167" spans="1:7" x14ac:dyDescent="0.25">
      <c r="A7167" t="s">
        <v>11157</v>
      </c>
    </row>
    <row r="7168" spans="1:7" x14ac:dyDescent="0.25">
      <c r="A7168" t="s">
        <v>11158</v>
      </c>
      <c r="B7168" t="s">
        <v>7591</v>
      </c>
    </row>
    <row r="7169" spans="1:3" x14ac:dyDescent="0.25">
      <c r="A7169" t="s">
        <v>11159</v>
      </c>
      <c r="B7169" t="s">
        <v>11160</v>
      </c>
      <c r="C7169" t="s">
        <v>988</v>
      </c>
    </row>
    <row r="7170" spans="1:3" x14ac:dyDescent="0.25">
      <c r="A7170" t="s">
        <v>11161</v>
      </c>
      <c r="B7170" t="s">
        <v>11162</v>
      </c>
    </row>
    <row r="7171" spans="1:3" x14ac:dyDescent="0.25">
      <c r="A7171" t="s">
        <v>11163</v>
      </c>
      <c r="B7171" t="s">
        <v>7858</v>
      </c>
    </row>
    <row r="7172" spans="1:3" x14ac:dyDescent="0.25">
      <c r="A7172" t="s">
        <v>11164</v>
      </c>
      <c r="B7172" t="s">
        <v>11165</v>
      </c>
    </row>
    <row r="7173" spans="1:3" x14ac:dyDescent="0.25">
      <c r="A7173" t="s">
        <v>11166</v>
      </c>
      <c r="B7173" t="s">
        <v>602</v>
      </c>
    </row>
    <row r="7174" spans="1:3" x14ac:dyDescent="0.25">
      <c r="A7174" t="s">
        <v>11167</v>
      </c>
      <c r="B7174" t="s">
        <v>3895</v>
      </c>
    </row>
    <row r="7175" spans="1:3" x14ac:dyDescent="0.25">
      <c r="A7175" t="s">
        <v>11168</v>
      </c>
      <c r="B7175" t="s">
        <v>11169</v>
      </c>
    </row>
    <row r="7176" spans="1:3" x14ac:dyDescent="0.25">
      <c r="A7176" t="s">
        <v>11170</v>
      </c>
      <c r="B7176" t="s">
        <v>5756</v>
      </c>
    </row>
    <row r="7177" spans="1:3" x14ac:dyDescent="0.25">
      <c r="A7177" t="s">
        <v>11171</v>
      </c>
      <c r="B7177" t="s">
        <v>11172</v>
      </c>
    </row>
    <row r="7178" spans="1:3" x14ac:dyDescent="0.25">
      <c r="A7178" t="s">
        <v>11173</v>
      </c>
      <c r="B7178" t="s">
        <v>7663</v>
      </c>
    </row>
    <row r="7179" spans="1:3" x14ac:dyDescent="0.25">
      <c r="A7179" t="s">
        <v>11174</v>
      </c>
      <c r="B7179" t="s">
        <v>9743</v>
      </c>
    </row>
    <row r="7180" spans="1:3" x14ac:dyDescent="0.25">
      <c r="A7180" t="s">
        <v>11175</v>
      </c>
      <c r="B7180" t="s">
        <v>4236</v>
      </c>
    </row>
    <row r="7181" spans="1:3" x14ac:dyDescent="0.25">
      <c r="A7181" t="s">
        <v>11176</v>
      </c>
      <c r="B7181" t="s">
        <v>474</v>
      </c>
    </row>
    <row r="7182" spans="1:3" x14ac:dyDescent="0.25">
      <c r="A7182" t="s">
        <v>11177</v>
      </c>
      <c r="B7182" t="s">
        <v>11178</v>
      </c>
      <c r="C7182" t="s">
        <v>11179</v>
      </c>
    </row>
    <row r="7183" spans="1:3" x14ac:dyDescent="0.25">
      <c r="A7183" t="s">
        <v>11180</v>
      </c>
      <c r="B7183" t="s">
        <v>7612</v>
      </c>
    </row>
    <row r="7184" spans="1:3" x14ac:dyDescent="0.25">
      <c r="A7184" t="s">
        <v>11181</v>
      </c>
      <c r="B7184" t="s">
        <v>1701</v>
      </c>
    </row>
    <row r="7185" spans="1:4" x14ac:dyDescent="0.25">
      <c r="A7185" t="s">
        <v>11182</v>
      </c>
      <c r="B7185" t="s">
        <v>3160</v>
      </c>
      <c r="C7185" t="s">
        <v>3161</v>
      </c>
    </row>
    <row r="7186" spans="1:4" x14ac:dyDescent="0.25">
      <c r="A7186" t="s">
        <v>11183</v>
      </c>
      <c r="B7186" t="s">
        <v>2351</v>
      </c>
    </row>
    <row r="7187" spans="1:4" x14ac:dyDescent="0.25">
      <c r="A7187" t="s">
        <v>11184</v>
      </c>
      <c r="B7187" t="s">
        <v>3419</v>
      </c>
    </row>
    <row r="7188" spans="1:4" x14ac:dyDescent="0.25">
      <c r="A7188" t="s">
        <v>11185</v>
      </c>
      <c r="B7188" t="s">
        <v>11186</v>
      </c>
      <c r="C7188" t="s">
        <v>11187</v>
      </c>
      <c r="D7188" t="s">
        <v>660</v>
      </c>
    </row>
    <row r="7189" spans="1:4" x14ac:dyDescent="0.25">
      <c r="A7189" t="s">
        <v>11188</v>
      </c>
      <c r="B7189" t="s">
        <v>7761</v>
      </c>
      <c r="C7189" t="s">
        <v>8515</v>
      </c>
    </row>
    <row r="7190" spans="1:4" x14ac:dyDescent="0.25">
      <c r="A7190" t="s">
        <v>11189</v>
      </c>
      <c r="B7190" t="s">
        <v>11190</v>
      </c>
    </row>
    <row r="7191" spans="1:4" x14ac:dyDescent="0.25">
      <c r="A7191" t="s">
        <v>11191</v>
      </c>
      <c r="B7191" t="s">
        <v>3524</v>
      </c>
    </row>
    <row r="7192" spans="1:4" x14ac:dyDescent="0.25">
      <c r="A7192" t="s">
        <v>11192</v>
      </c>
      <c r="B7192" t="s">
        <v>6922</v>
      </c>
    </row>
    <row r="7193" spans="1:4" x14ac:dyDescent="0.25">
      <c r="A7193" t="s">
        <v>11193</v>
      </c>
    </row>
    <row r="7194" spans="1:4" x14ac:dyDescent="0.25">
      <c r="A7194" t="s">
        <v>11194</v>
      </c>
      <c r="B7194" t="s">
        <v>11195</v>
      </c>
    </row>
    <row r="7195" spans="1:4" x14ac:dyDescent="0.25">
      <c r="A7195" t="s">
        <v>11196</v>
      </c>
      <c r="B7195" t="s">
        <v>145</v>
      </c>
    </row>
    <row r="7196" spans="1:4" x14ac:dyDescent="0.25">
      <c r="A7196" t="s">
        <v>11197</v>
      </c>
      <c r="B7196" t="s">
        <v>7797</v>
      </c>
    </row>
    <row r="7197" spans="1:4" x14ac:dyDescent="0.25">
      <c r="A7197" t="s">
        <v>11198</v>
      </c>
      <c r="B7197" t="s">
        <v>2091</v>
      </c>
    </row>
    <row r="7198" spans="1:4" x14ac:dyDescent="0.25">
      <c r="A7198" t="s">
        <v>11199</v>
      </c>
      <c r="B7198" t="s">
        <v>7091</v>
      </c>
    </row>
    <row r="7199" spans="1:4" x14ac:dyDescent="0.25">
      <c r="A7199" t="s">
        <v>11200</v>
      </c>
      <c r="B7199" t="s">
        <v>1437</v>
      </c>
    </row>
    <row r="7200" spans="1:4" x14ac:dyDescent="0.25">
      <c r="A7200" t="s">
        <v>11201</v>
      </c>
      <c r="B7200" t="s">
        <v>11202</v>
      </c>
    </row>
    <row r="7201" spans="1:4" x14ac:dyDescent="0.25">
      <c r="A7201" t="s">
        <v>11203</v>
      </c>
      <c r="B7201" t="s">
        <v>9453</v>
      </c>
      <c r="C7201" t="s">
        <v>10078</v>
      </c>
    </row>
    <row r="7202" spans="1:4" x14ac:dyDescent="0.25">
      <c r="A7202" t="s">
        <v>11204</v>
      </c>
      <c r="B7202" t="s">
        <v>4017</v>
      </c>
    </row>
    <row r="7203" spans="1:4" x14ac:dyDescent="0.25">
      <c r="A7203" t="s">
        <v>11205</v>
      </c>
      <c r="B7203" t="s">
        <v>1557</v>
      </c>
    </row>
    <row r="7204" spans="1:4" x14ac:dyDescent="0.25">
      <c r="A7204" t="s">
        <v>11206</v>
      </c>
      <c r="B7204" t="s">
        <v>11207</v>
      </c>
    </row>
    <row r="7205" spans="1:4" x14ac:dyDescent="0.25">
      <c r="A7205" t="s">
        <v>11208</v>
      </c>
      <c r="B7205" t="s">
        <v>822</v>
      </c>
    </row>
    <row r="7206" spans="1:4" x14ac:dyDescent="0.25">
      <c r="A7206" t="s">
        <v>11209</v>
      </c>
      <c r="B7206" t="s">
        <v>318</v>
      </c>
      <c r="C7206" t="s">
        <v>319</v>
      </c>
    </row>
    <row r="7207" spans="1:4" x14ac:dyDescent="0.25">
      <c r="A7207" t="s">
        <v>11210</v>
      </c>
      <c r="B7207" t="s">
        <v>466</v>
      </c>
    </row>
    <row r="7208" spans="1:4" x14ac:dyDescent="0.25">
      <c r="A7208" t="s">
        <v>11211</v>
      </c>
      <c r="B7208" t="s">
        <v>440</v>
      </c>
      <c r="C7208" t="s">
        <v>441</v>
      </c>
    </row>
    <row r="7209" spans="1:4" x14ac:dyDescent="0.25">
      <c r="A7209" t="s">
        <v>11212</v>
      </c>
      <c r="B7209" t="s">
        <v>1453</v>
      </c>
      <c r="C7209" t="s">
        <v>1454</v>
      </c>
      <c r="D7209" t="s">
        <v>10</v>
      </c>
    </row>
    <row r="7210" spans="1:4" x14ac:dyDescent="0.25">
      <c r="A7210" t="s">
        <v>11213</v>
      </c>
      <c r="B7210" t="s">
        <v>8656</v>
      </c>
    </row>
    <row r="7211" spans="1:4" x14ac:dyDescent="0.25">
      <c r="A7211" t="s">
        <v>11214</v>
      </c>
      <c r="B7211" t="s">
        <v>10383</v>
      </c>
      <c r="C7211" t="s">
        <v>10384</v>
      </c>
    </row>
    <row r="7212" spans="1:4" x14ac:dyDescent="0.25">
      <c r="A7212" t="s">
        <v>11215</v>
      </c>
    </row>
    <row r="7213" spans="1:4" x14ac:dyDescent="0.25">
      <c r="A7213" t="s">
        <v>11216</v>
      </c>
    </row>
    <row r="7214" spans="1:4" x14ac:dyDescent="0.25">
      <c r="A7214" t="s">
        <v>11217</v>
      </c>
    </row>
    <row r="7215" spans="1:4" x14ac:dyDescent="0.25">
      <c r="A7215" t="s">
        <v>11218</v>
      </c>
    </row>
    <row r="7216" spans="1:4" x14ac:dyDescent="0.25">
      <c r="A7216" t="s">
        <v>11219</v>
      </c>
    </row>
    <row r="7217" spans="1:3" x14ac:dyDescent="0.25">
      <c r="A7217" t="s">
        <v>11220</v>
      </c>
    </row>
    <row r="7218" spans="1:3" x14ac:dyDescent="0.25">
      <c r="A7218" t="s">
        <v>11221</v>
      </c>
      <c r="B7218" t="s">
        <v>1453</v>
      </c>
      <c r="C7218" t="s">
        <v>1454</v>
      </c>
    </row>
    <row r="7219" spans="1:3" x14ac:dyDescent="0.25">
      <c r="A7219" t="s">
        <v>11222</v>
      </c>
      <c r="B7219" t="s">
        <v>122</v>
      </c>
    </row>
    <row r="7220" spans="1:3" x14ac:dyDescent="0.25">
      <c r="A7220" t="s">
        <v>11223</v>
      </c>
    </row>
    <row r="7221" spans="1:3" x14ac:dyDescent="0.25">
      <c r="A7221" t="s">
        <v>11224</v>
      </c>
    </row>
    <row r="7222" spans="1:3" x14ac:dyDescent="0.25">
      <c r="A7222" t="s">
        <v>11225</v>
      </c>
    </row>
    <row r="7223" spans="1:3" x14ac:dyDescent="0.25">
      <c r="A7223" t="s">
        <v>11226</v>
      </c>
    </row>
    <row r="7224" spans="1:3" x14ac:dyDescent="0.25">
      <c r="A7224" t="s">
        <v>11227</v>
      </c>
      <c r="B7224" t="s">
        <v>896</v>
      </c>
      <c r="C7224" t="s">
        <v>897</v>
      </c>
    </row>
    <row r="7225" spans="1:3" x14ac:dyDescent="0.25">
      <c r="A7225" t="s">
        <v>11228</v>
      </c>
      <c r="B7225" t="s">
        <v>982</v>
      </c>
    </row>
    <row r="7226" spans="1:3" x14ac:dyDescent="0.25">
      <c r="A7226" t="s">
        <v>11229</v>
      </c>
    </row>
    <row r="7227" spans="1:3" x14ac:dyDescent="0.25">
      <c r="A7227" t="s">
        <v>11230</v>
      </c>
      <c r="B7227" t="s">
        <v>57</v>
      </c>
      <c r="C7227" t="s">
        <v>58</v>
      </c>
    </row>
    <row r="7228" spans="1:3" x14ac:dyDescent="0.25">
      <c r="A7228" t="s">
        <v>11231</v>
      </c>
    </row>
    <row r="7229" spans="1:3" x14ac:dyDescent="0.25">
      <c r="A7229" t="s">
        <v>11232</v>
      </c>
    </row>
    <row r="7230" spans="1:3" x14ac:dyDescent="0.25">
      <c r="A7230" t="s">
        <v>11233</v>
      </c>
    </row>
    <row r="7231" spans="1:3" x14ac:dyDescent="0.25">
      <c r="A7231" t="s">
        <v>11234</v>
      </c>
    </row>
    <row r="7232" spans="1:3" x14ac:dyDescent="0.25">
      <c r="A7232" t="s">
        <v>11235</v>
      </c>
      <c r="B7232" t="s">
        <v>1453</v>
      </c>
      <c r="C7232" t="s">
        <v>1454</v>
      </c>
    </row>
    <row r="7233" spans="1:4" x14ac:dyDescent="0.25">
      <c r="A7233" t="s">
        <v>11236</v>
      </c>
    </row>
    <row r="7234" spans="1:4" x14ac:dyDescent="0.25">
      <c r="A7234" t="s">
        <v>11237</v>
      </c>
    </row>
    <row r="7235" spans="1:4" x14ac:dyDescent="0.25">
      <c r="A7235" t="s">
        <v>11238</v>
      </c>
      <c r="B7235" t="s">
        <v>11207</v>
      </c>
    </row>
    <row r="7236" spans="1:4" x14ac:dyDescent="0.25">
      <c r="A7236" t="s">
        <v>11239</v>
      </c>
    </row>
    <row r="7237" spans="1:4" x14ac:dyDescent="0.25">
      <c r="A7237" t="s">
        <v>11240</v>
      </c>
    </row>
    <row r="7238" spans="1:4" x14ac:dyDescent="0.25">
      <c r="A7238" t="s">
        <v>11241</v>
      </c>
    </row>
    <row r="7239" spans="1:4" x14ac:dyDescent="0.25">
      <c r="A7239" t="s">
        <v>11242</v>
      </c>
    </row>
    <row r="7240" spans="1:4" x14ac:dyDescent="0.25">
      <c r="A7240" t="s">
        <v>11243</v>
      </c>
      <c r="B7240" t="s">
        <v>523</v>
      </c>
    </row>
    <row r="7241" spans="1:4" x14ac:dyDescent="0.25">
      <c r="A7241" t="s">
        <v>11244</v>
      </c>
      <c r="B7241" t="s">
        <v>767</v>
      </c>
    </row>
    <row r="7242" spans="1:4" x14ac:dyDescent="0.25">
      <c r="A7242" t="s">
        <v>11245</v>
      </c>
      <c r="B7242" t="s">
        <v>6688</v>
      </c>
    </row>
    <row r="7243" spans="1:4" x14ac:dyDescent="0.25">
      <c r="A7243" t="s">
        <v>11246</v>
      </c>
      <c r="B7243" t="s">
        <v>5044</v>
      </c>
    </row>
    <row r="7244" spans="1:4" x14ac:dyDescent="0.25">
      <c r="A7244" t="s">
        <v>11247</v>
      </c>
      <c r="B7244" t="s">
        <v>2058</v>
      </c>
      <c r="C7244" t="s">
        <v>775</v>
      </c>
    </row>
    <row r="7245" spans="1:4" x14ac:dyDescent="0.25">
      <c r="A7245" t="s">
        <v>11248</v>
      </c>
      <c r="B7245" t="s">
        <v>11249</v>
      </c>
    </row>
    <row r="7246" spans="1:4" x14ac:dyDescent="0.25">
      <c r="A7246" t="s">
        <v>11250</v>
      </c>
      <c r="B7246" t="s">
        <v>1117</v>
      </c>
    </row>
    <row r="7247" spans="1:4" x14ac:dyDescent="0.25">
      <c r="A7247" t="s">
        <v>11251</v>
      </c>
      <c r="B7247" t="s">
        <v>11252</v>
      </c>
    </row>
    <row r="7248" spans="1:4" x14ac:dyDescent="0.25">
      <c r="A7248" t="s">
        <v>11253</v>
      </c>
      <c r="B7248" t="s">
        <v>318</v>
      </c>
      <c r="C7248" t="s">
        <v>1959</v>
      </c>
      <c r="D7248" t="s">
        <v>319</v>
      </c>
    </row>
    <row r="7249" spans="1:5" x14ac:dyDescent="0.25">
      <c r="A7249" t="s">
        <v>11254</v>
      </c>
      <c r="B7249" t="s">
        <v>11255</v>
      </c>
    </row>
    <row r="7250" spans="1:5" x14ac:dyDescent="0.25">
      <c r="A7250" t="s">
        <v>11256</v>
      </c>
      <c r="B7250" t="s">
        <v>3687</v>
      </c>
    </row>
    <row r="7251" spans="1:5" x14ac:dyDescent="0.25">
      <c r="A7251" t="s">
        <v>11257</v>
      </c>
      <c r="B7251" t="s">
        <v>11258</v>
      </c>
    </row>
    <row r="7252" spans="1:5" x14ac:dyDescent="0.25">
      <c r="A7252" t="s">
        <v>11259</v>
      </c>
    </row>
    <row r="7253" spans="1:5" x14ac:dyDescent="0.25">
      <c r="A7253" t="s">
        <v>11260</v>
      </c>
      <c r="B7253" t="s">
        <v>5117</v>
      </c>
    </row>
    <row r="7254" spans="1:5" x14ac:dyDescent="0.25">
      <c r="A7254" t="s">
        <v>11261</v>
      </c>
      <c r="B7254" t="s">
        <v>2788</v>
      </c>
    </row>
    <row r="7255" spans="1:5" x14ac:dyDescent="0.25">
      <c r="A7255" t="s">
        <v>11262</v>
      </c>
      <c r="B7255" t="s">
        <v>7761</v>
      </c>
    </row>
    <row r="7256" spans="1:5" x14ac:dyDescent="0.25">
      <c r="A7256" t="s">
        <v>11263</v>
      </c>
      <c r="B7256" t="s">
        <v>5951</v>
      </c>
    </row>
    <row r="7257" spans="1:5" x14ac:dyDescent="0.25">
      <c r="A7257" t="s">
        <v>11264</v>
      </c>
      <c r="B7257" t="s">
        <v>968</v>
      </c>
    </row>
    <row r="7258" spans="1:5" x14ac:dyDescent="0.25">
      <c r="A7258" t="s">
        <v>11265</v>
      </c>
      <c r="B7258" t="s">
        <v>2279</v>
      </c>
      <c r="C7258" t="s">
        <v>2280</v>
      </c>
    </row>
    <row r="7259" spans="1:5" x14ac:dyDescent="0.25">
      <c r="A7259" t="s">
        <v>11266</v>
      </c>
      <c r="B7259" t="s">
        <v>4747</v>
      </c>
      <c r="C7259" t="s">
        <v>4748</v>
      </c>
    </row>
    <row r="7260" spans="1:5" x14ac:dyDescent="0.25">
      <c r="A7260" t="s">
        <v>11267</v>
      </c>
      <c r="B7260" t="s">
        <v>923</v>
      </c>
      <c r="C7260" t="s">
        <v>924</v>
      </c>
      <c r="D7260" t="s">
        <v>2472</v>
      </c>
      <c r="E7260" t="s">
        <v>1546</v>
      </c>
    </row>
    <row r="7261" spans="1:5" x14ac:dyDescent="0.25">
      <c r="A7261" t="s">
        <v>11268</v>
      </c>
      <c r="B7261" t="s">
        <v>9974</v>
      </c>
    </row>
    <row r="7262" spans="1:5" x14ac:dyDescent="0.25">
      <c r="A7262" t="s">
        <v>11269</v>
      </c>
      <c r="B7262" t="s">
        <v>1152</v>
      </c>
    </row>
    <row r="7263" spans="1:5" x14ac:dyDescent="0.25">
      <c r="A7263" t="s">
        <v>11270</v>
      </c>
      <c r="B7263" t="s">
        <v>3471</v>
      </c>
      <c r="C7263" t="s">
        <v>3472</v>
      </c>
    </row>
    <row r="7264" spans="1:5" x14ac:dyDescent="0.25">
      <c r="A7264" t="s">
        <v>11271</v>
      </c>
      <c r="B7264" t="s">
        <v>2236</v>
      </c>
    </row>
    <row r="7265" spans="1:4" x14ac:dyDescent="0.25">
      <c r="A7265" t="s">
        <v>11272</v>
      </c>
      <c r="B7265" t="s">
        <v>11273</v>
      </c>
    </row>
    <row r="7266" spans="1:4" x14ac:dyDescent="0.25">
      <c r="A7266" t="s">
        <v>11274</v>
      </c>
      <c r="B7266" t="s">
        <v>1437</v>
      </c>
    </row>
    <row r="7267" spans="1:4" x14ac:dyDescent="0.25">
      <c r="A7267" t="s">
        <v>11275</v>
      </c>
      <c r="B7267" t="s">
        <v>206</v>
      </c>
      <c r="C7267" t="s">
        <v>207</v>
      </c>
    </row>
    <row r="7268" spans="1:4" x14ac:dyDescent="0.25">
      <c r="A7268" t="s">
        <v>11276</v>
      </c>
      <c r="B7268" t="s">
        <v>9105</v>
      </c>
      <c r="C7268" t="s">
        <v>4127</v>
      </c>
    </row>
    <row r="7269" spans="1:4" x14ac:dyDescent="0.25">
      <c r="A7269" t="s">
        <v>11277</v>
      </c>
      <c r="B7269" t="s">
        <v>11278</v>
      </c>
    </row>
    <row r="7270" spans="1:4" x14ac:dyDescent="0.25">
      <c r="A7270" t="s">
        <v>11279</v>
      </c>
      <c r="B7270" t="s">
        <v>6393</v>
      </c>
    </row>
    <row r="7271" spans="1:4" x14ac:dyDescent="0.25">
      <c r="A7271" t="s">
        <v>11280</v>
      </c>
      <c r="B7271" t="s">
        <v>562</v>
      </c>
      <c r="C7271" t="s">
        <v>11281</v>
      </c>
    </row>
    <row r="7272" spans="1:4" x14ac:dyDescent="0.25">
      <c r="A7272" t="s">
        <v>11282</v>
      </c>
      <c r="B7272" t="s">
        <v>4837</v>
      </c>
    </row>
    <row r="7273" spans="1:4" x14ac:dyDescent="0.25">
      <c r="A7273" t="s">
        <v>11283</v>
      </c>
      <c r="B7273" t="s">
        <v>7799</v>
      </c>
    </row>
    <row r="7274" spans="1:4" x14ac:dyDescent="0.25">
      <c r="A7274" t="s">
        <v>11284</v>
      </c>
      <c r="B7274" t="s">
        <v>3196</v>
      </c>
      <c r="C7274" t="s">
        <v>6968</v>
      </c>
      <c r="D7274" t="s">
        <v>6969</v>
      </c>
    </row>
    <row r="7275" spans="1:4" x14ac:dyDescent="0.25">
      <c r="A7275" t="s">
        <v>11285</v>
      </c>
      <c r="B7275" t="s">
        <v>4350</v>
      </c>
    </row>
    <row r="7276" spans="1:4" x14ac:dyDescent="0.25">
      <c r="A7276" t="s">
        <v>11286</v>
      </c>
    </row>
    <row r="7277" spans="1:4" x14ac:dyDescent="0.25">
      <c r="A7277" t="s">
        <v>11287</v>
      </c>
      <c r="B7277" t="s">
        <v>3210</v>
      </c>
    </row>
    <row r="7278" spans="1:4" x14ac:dyDescent="0.25">
      <c r="A7278" t="s">
        <v>11288</v>
      </c>
      <c r="B7278" t="s">
        <v>206</v>
      </c>
      <c r="C7278" t="s">
        <v>207</v>
      </c>
    </row>
    <row r="7279" spans="1:4" x14ac:dyDescent="0.25">
      <c r="A7279" t="s">
        <v>11289</v>
      </c>
      <c r="B7279" t="s">
        <v>11290</v>
      </c>
    </row>
    <row r="7280" spans="1:4" x14ac:dyDescent="0.25">
      <c r="A7280" t="s">
        <v>11291</v>
      </c>
      <c r="B7280" t="s">
        <v>11292</v>
      </c>
    </row>
    <row r="7281" spans="1:3" x14ac:dyDescent="0.25">
      <c r="A7281" t="s">
        <v>11293</v>
      </c>
      <c r="B7281" t="s">
        <v>2725</v>
      </c>
    </row>
    <row r="7282" spans="1:3" x14ac:dyDescent="0.25">
      <c r="A7282" t="s">
        <v>11294</v>
      </c>
      <c r="B7282" t="s">
        <v>11295</v>
      </c>
    </row>
    <row r="7283" spans="1:3" x14ac:dyDescent="0.25">
      <c r="A7283" t="s">
        <v>11296</v>
      </c>
      <c r="B7283" t="s">
        <v>499</v>
      </c>
    </row>
    <row r="7284" spans="1:3" x14ac:dyDescent="0.25">
      <c r="A7284" t="s">
        <v>11297</v>
      </c>
      <c r="B7284" t="s">
        <v>11298</v>
      </c>
    </row>
    <row r="7285" spans="1:3" x14ac:dyDescent="0.25">
      <c r="A7285" t="s">
        <v>11299</v>
      </c>
      <c r="B7285" t="s">
        <v>3451</v>
      </c>
      <c r="C7285" t="s">
        <v>11300</v>
      </c>
    </row>
    <row r="7286" spans="1:3" x14ac:dyDescent="0.25">
      <c r="A7286" t="s">
        <v>11301</v>
      </c>
      <c r="B7286" t="s">
        <v>10981</v>
      </c>
    </row>
    <row r="7287" spans="1:3" x14ac:dyDescent="0.25">
      <c r="A7287" t="s">
        <v>11302</v>
      </c>
      <c r="B7287" t="s">
        <v>1279</v>
      </c>
    </row>
    <row r="7288" spans="1:3" x14ac:dyDescent="0.25">
      <c r="A7288" t="s">
        <v>11303</v>
      </c>
      <c r="B7288" t="s">
        <v>1220</v>
      </c>
    </row>
    <row r="7289" spans="1:3" x14ac:dyDescent="0.25">
      <c r="A7289" t="s">
        <v>11304</v>
      </c>
      <c r="B7289" t="s">
        <v>4921</v>
      </c>
    </row>
    <row r="7290" spans="1:3" x14ac:dyDescent="0.25">
      <c r="A7290" t="s">
        <v>11305</v>
      </c>
      <c r="B7290" t="s">
        <v>9726</v>
      </c>
    </row>
    <row r="7291" spans="1:3" x14ac:dyDescent="0.25">
      <c r="A7291" t="s">
        <v>11306</v>
      </c>
      <c r="B7291" t="s">
        <v>4034</v>
      </c>
    </row>
    <row r="7292" spans="1:3" x14ac:dyDescent="0.25">
      <c r="A7292" t="s">
        <v>11307</v>
      </c>
    </row>
    <row r="7293" spans="1:3" x14ac:dyDescent="0.25">
      <c r="A7293" t="s">
        <v>11308</v>
      </c>
      <c r="B7293" t="s">
        <v>11309</v>
      </c>
    </row>
    <row r="7294" spans="1:3" x14ac:dyDescent="0.25">
      <c r="A7294" t="s">
        <v>11310</v>
      </c>
      <c r="B7294" t="s">
        <v>3522</v>
      </c>
      <c r="C7294" t="s">
        <v>11311</v>
      </c>
    </row>
    <row r="7295" spans="1:3" x14ac:dyDescent="0.25">
      <c r="A7295" t="s">
        <v>11312</v>
      </c>
      <c r="B7295" t="s">
        <v>11313</v>
      </c>
      <c r="C7295" t="s">
        <v>6929</v>
      </c>
    </row>
    <row r="7296" spans="1:3" x14ac:dyDescent="0.25">
      <c r="A7296" t="s">
        <v>11314</v>
      </c>
      <c r="B7296" t="s">
        <v>11315</v>
      </c>
    </row>
    <row r="7297" spans="1:6" x14ac:dyDescent="0.25">
      <c r="A7297" t="s">
        <v>11316</v>
      </c>
      <c r="B7297" t="s">
        <v>476</v>
      </c>
    </row>
    <row r="7298" spans="1:6" x14ac:dyDescent="0.25">
      <c r="A7298" t="s">
        <v>11317</v>
      </c>
      <c r="B7298" t="s">
        <v>703</v>
      </c>
      <c r="C7298" t="s">
        <v>704</v>
      </c>
    </row>
    <row r="7299" spans="1:6" x14ac:dyDescent="0.25">
      <c r="A7299" t="s">
        <v>11318</v>
      </c>
      <c r="B7299" t="s">
        <v>3202</v>
      </c>
    </row>
    <row r="7300" spans="1:6" x14ac:dyDescent="0.25">
      <c r="A7300" t="s">
        <v>11319</v>
      </c>
      <c r="B7300" t="s">
        <v>440</v>
      </c>
      <c r="C7300" t="s">
        <v>441</v>
      </c>
    </row>
    <row r="7301" spans="1:6" x14ac:dyDescent="0.25">
      <c r="A7301" t="s">
        <v>11320</v>
      </c>
      <c r="B7301" t="s">
        <v>11321</v>
      </c>
    </row>
    <row r="7302" spans="1:6" x14ac:dyDescent="0.25">
      <c r="A7302" t="s">
        <v>11322</v>
      </c>
    </row>
    <row r="7303" spans="1:6" x14ac:dyDescent="0.25">
      <c r="A7303" t="s">
        <v>11323</v>
      </c>
      <c r="B7303" t="s">
        <v>11324</v>
      </c>
    </row>
    <row r="7304" spans="1:6" x14ac:dyDescent="0.25">
      <c r="A7304" t="s">
        <v>11325</v>
      </c>
      <c r="B7304" t="s">
        <v>11326</v>
      </c>
    </row>
    <row r="7305" spans="1:6" x14ac:dyDescent="0.25">
      <c r="A7305" t="s">
        <v>11327</v>
      </c>
      <c r="B7305" t="s">
        <v>707</v>
      </c>
      <c r="C7305" t="s">
        <v>708</v>
      </c>
      <c r="D7305" t="s">
        <v>3974</v>
      </c>
      <c r="E7305" t="s">
        <v>3975</v>
      </c>
      <c r="F7305" t="s">
        <v>8307</v>
      </c>
    </row>
    <row r="7306" spans="1:6" x14ac:dyDescent="0.25">
      <c r="A7306" t="s">
        <v>11328</v>
      </c>
      <c r="B7306" t="s">
        <v>11329</v>
      </c>
    </row>
    <row r="7307" spans="1:6" x14ac:dyDescent="0.25">
      <c r="A7307" t="s">
        <v>11330</v>
      </c>
      <c r="B7307" t="s">
        <v>3816</v>
      </c>
    </row>
    <row r="7308" spans="1:6" x14ac:dyDescent="0.25">
      <c r="A7308" t="s">
        <v>11331</v>
      </c>
      <c r="B7308" t="s">
        <v>496</v>
      </c>
      <c r="C7308" t="s">
        <v>497</v>
      </c>
      <c r="D7308" t="s">
        <v>1528</v>
      </c>
    </row>
    <row r="7309" spans="1:6" x14ac:dyDescent="0.25">
      <c r="A7309" t="s">
        <v>11332</v>
      </c>
      <c r="B7309" t="s">
        <v>11333</v>
      </c>
    </row>
    <row r="7310" spans="1:6" x14ac:dyDescent="0.25">
      <c r="A7310" t="s">
        <v>11334</v>
      </c>
      <c r="B7310" t="s">
        <v>11335</v>
      </c>
      <c r="C7310" t="s">
        <v>3644</v>
      </c>
    </row>
    <row r="7311" spans="1:6" x14ac:dyDescent="0.25">
      <c r="A7311" t="s">
        <v>11336</v>
      </c>
      <c r="B7311" t="s">
        <v>5580</v>
      </c>
    </row>
    <row r="7312" spans="1:6" x14ac:dyDescent="0.25">
      <c r="A7312" t="s">
        <v>11337</v>
      </c>
      <c r="B7312" t="s">
        <v>11338</v>
      </c>
    </row>
    <row r="7313" spans="1:3" x14ac:dyDescent="0.25">
      <c r="A7313" t="s">
        <v>11339</v>
      </c>
      <c r="B7313" t="s">
        <v>11340</v>
      </c>
    </row>
    <row r="7314" spans="1:3" x14ac:dyDescent="0.25">
      <c r="A7314" t="s">
        <v>11341</v>
      </c>
      <c r="B7314" t="s">
        <v>11342</v>
      </c>
    </row>
    <row r="7315" spans="1:3" x14ac:dyDescent="0.25">
      <c r="A7315" t="s">
        <v>11343</v>
      </c>
      <c r="B7315" t="s">
        <v>1935</v>
      </c>
    </row>
    <row r="7316" spans="1:3" x14ac:dyDescent="0.25">
      <c r="A7316" t="s">
        <v>11344</v>
      </c>
      <c r="B7316" t="s">
        <v>1594</v>
      </c>
      <c r="C7316" t="s">
        <v>11345</v>
      </c>
    </row>
    <row r="7317" spans="1:3" x14ac:dyDescent="0.25">
      <c r="A7317" t="s">
        <v>11346</v>
      </c>
      <c r="B7317" t="s">
        <v>1594</v>
      </c>
      <c r="C7317" t="s">
        <v>11347</v>
      </c>
    </row>
    <row r="7318" spans="1:3" x14ac:dyDescent="0.25">
      <c r="A7318" t="s">
        <v>11348</v>
      </c>
      <c r="B7318" t="s">
        <v>11349</v>
      </c>
    </row>
    <row r="7319" spans="1:3" x14ac:dyDescent="0.25">
      <c r="A7319" t="s">
        <v>11350</v>
      </c>
      <c r="B7319" t="s">
        <v>11087</v>
      </c>
    </row>
    <row r="7320" spans="1:3" x14ac:dyDescent="0.25">
      <c r="A7320" t="s">
        <v>11351</v>
      </c>
      <c r="B7320" t="s">
        <v>1220</v>
      </c>
    </row>
    <row r="7321" spans="1:3" x14ac:dyDescent="0.25">
      <c r="A7321" t="s">
        <v>11352</v>
      </c>
      <c r="B7321" t="s">
        <v>2772</v>
      </c>
    </row>
    <row r="7322" spans="1:3" x14ac:dyDescent="0.25">
      <c r="A7322" t="s">
        <v>11353</v>
      </c>
    </row>
    <row r="7323" spans="1:3" x14ac:dyDescent="0.25">
      <c r="A7323" t="s">
        <v>11354</v>
      </c>
      <c r="B7323" t="s">
        <v>9976</v>
      </c>
    </row>
    <row r="7324" spans="1:3" x14ac:dyDescent="0.25">
      <c r="A7324" t="s">
        <v>11355</v>
      </c>
      <c r="B7324" t="s">
        <v>3365</v>
      </c>
    </row>
    <row r="7325" spans="1:3" x14ac:dyDescent="0.25">
      <c r="A7325" t="s">
        <v>11356</v>
      </c>
      <c r="B7325" t="s">
        <v>11255</v>
      </c>
    </row>
    <row r="7326" spans="1:3" x14ac:dyDescent="0.25">
      <c r="A7326" t="s">
        <v>11357</v>
      </c>
      <c r="B7326" t="s">
        <v>11358</v>
      </c>
      <c r="C7326" t="s">
        <v>5190</v>
      </c>
    </row>
    <row r="7327" spans="1:3" x14ac:dyDescent="0.25">
      <c r="A7327" t="s">
        <v>11359</v>
      </c>
      <c r="B7327" t="s">
        <v>150</v>
      </c>
      <c r="C7327" t="s">
        <v>1372</v>
      </c>
    </row>
    <row r="7328" spans="1:3" x14ac:dyDescent="0.25">
      <c r="A7328" t="s">
        <v>11360</v>
      </c>
      <c r="B7328" t="s">
        <v>1143</v>
      </c>
      <c r="C7328" t="s">
        <v>11361</v>
      </c>
    </row>
    <row r="7329" spans="1:4" x14ac:dyDescent="0.25">
      <c r="A7329" t="s">
        <v>11362</v>
      </c>
      <c r="B7329" t="s">
        <v>11363</v>
      </c>
      <c r="C7329" t="s">
        <v>1310</v>
      </c>
      <c r="D7329" t="s">
        <v>3543</v>
      </c>
    </row>
    <row r="7330" spans="1:4" x14ac:dyDescent="0.25">
      <c r="A7330" t="s">
        <v>11364</v>
      </c>
      <c r="B7330" t="s">
        <v>9095</v>
      </c>
    </row>
    <row r="7331" spans="1:4" x14ac:dyDescent="0.25">
      <c r="A7331" t="s">
        <v>11365</v>
      </c>
      <c r="B7331" t="s">
        <v>458</v>
      </c>
      <c r="C7331" t="s">
        <v>11313</v>
      </c>
    </row>
    <row r="7332" spans="1:4" x14ac:dyDescent="0.25">
      <c r="A7332" t="s">
        <v>11366</v>
      </c>
      <c r="B7332" t="s">
        <v>11367</v>
      </c>
    </row>
    <row r="7333" spans="1:4" x14ac:dyDescent="0.25">
      <c r="A7333" t="s">
        <v>11368</v>
      </c>
      <c r="B7333" t="s">
        <v>913</v>
      </c>
      <c r="C7333" t="s">
        <v>2852</v>
      </c>
    </row>
    <row r="7334" spans="1:4" x14ac:dyDescent="0.25">
      <c r="A7334" t="s">
        <v>11369</v>
      </c>
      <c r="B7334" t="s">
        <v>2974</v>
      </c>
    </row>
    <row r="7335" spans="1:4" x14ac:dyDescent="0.25">
      <c r="A7335" t="s">
        <v>11370</v>
      </c>
      <c r="B7335" t="s">
        <v>3220</v>
      </c>
    </row>
    <row r="7336" spans="1:4" x14ac:dyDescent="0.25">
      <c r="A7336" t="s">
        <v>11371</v>
      </c>
      <c r="B7336" t="s">
        <v>11372</v>
      </c>
    </row>
    <row r="7337" spans="1:4" x14ac:dyDescent="0.25">
      <c r="A7337" t="s">
        <v>11373</v>
      </c>
      <c r="B7337" t="s">
        <v>5852</v>
      </c>
    </row>
    <row r="7338" spans="1:4" x14ac:dyDescent="0.25">
      <c r="A7338" t="s">
        <v>11374</v>
      </c>
      <c r="B7338" t="s">
        <v>270</v>
      </c>
    </row>
    <row r="7339" spans="1:4" x14ac:dyDescent="0.25">
      <c r="A7339" t="s">
        <v>11375</v>
      </c>
    </row>
    <row r="7340" spans="1:4" x14ac:dyDescent="0.25">
      <c r="A7340" t="s">
        <v>11376</v>
      </c>
    </row>
    <row r="7341" spans="1:4" x14ac:dyDescent="0.25">
      <c r="A7341" t="s">
        <v>11377</v>
      </c>
    </row>
    <row r="7342" spans="1:4" x14ac:dyDescent="0.25">
      <c r="A7342" t="s">
        <v>11378</v>
      </c>
    </row>
    <row r="7343" spans="1:4" x14ac:dyDescent="0.25">
      <c r="A7343" t="s">
        <v>11379</v>
      </c>
    </row>
    <row r="7344" spans="1:4" x14ac:dyDescent="0.25">
      <c r="A7344" t="s">
        <v>11380</v>
      </c>
    </row>
    <row r="7345" spans="1:3" x14ac:dyDescent="0.25">
      <c r="A7345" t="s">
        <v>11381</v>
      </c>
    </row>
    <row r="7346" spans="1:3" x14ac:dyDescent="0.25">
      <c r="A7346" t="s">
        <v>11382</v>
      </c>
    </row>
    <row r="7347" spans="1:3" x14ac:dyDescent="0.25">
      <c r="A7347" t="s">
        <v>11383</v>
      </c>
    </row>
    <row r="7348" spans="1:3" x14ac:dyDescent="0.25">
      <c r="A7348" t="s">
        <v>11384</v>
      </c>
    </row>
    <row r="7349" spans="1:3" x14ac:dyDescent="0.25">
      <c r="A7349" t="s">
        <v>11385</v>
      </c>
    </row>
    <row r="7350" spans="1:3" x14ac:dyDescent="0.25">
      <c r="A7350" t="s">
        <v>11386</v>
      </c>
    </row>
    <row r="7351" spans="1:3" x14ac:dyDescent="0.25">
      <c r="A7351" t="s">
        <v>11387</v>
      </c>
    </row>
    <row r="7352" spans="1:3" x14ac:dyDescent="0.25">
      <c r="A7352" t="s">
        <v>11388</v>
      </c>
    </row>
    <row r="7353" spans="1:3" x14ac:dyDescent="0.25">
      <c r="A7353" t="s">
        <v>11389</v>
      </c>
      <c r="B7353" t="s">
        <v>50</v>
      </c>
    </row>
    <row r="7354" spans="1:3" x14ac:dyDescent="0.25">
      <c r="A7354" t="s">
        <v>11390</v>
      </c>
    </row>
    <row r="7355" spans="1:3" x14ac:dyDescent="0.25">
      <c r="A7355" t="s">
        <v>11391</v>
      </c>
    </row>
    <row r="7356" spans="1:3" x14ac:dyDescent="0.25">
      <c r="A7356" t="s">
        <v>11392</v>
      </c>
    </row>
    <row r="7357" spans="1:3" x14ac:dyDescent="0.25">
      <c r="A7357" t="s">
        <v>11393</v>
      </c>
      <c r="B7357" t="s">
        <v>177</v>
      </c>
      <c r="C7357" t="s">
        <v>178</v>
      </c>
    </row>
    <row r="7358" spans="1:3" x14ac:dyDescent="0.25">
      <c r="A7358" t="s">
        <v>11394</v>
      </c>
    </row>
    <row r="7359" spans="1:3" x14ac:dyDescent="0.25">
      <c r="A7359" t="s">
        <v>11395</v>
      </c>
    </row>
    <row r="7360" spans="1:3" x14ac:dyDescent="0.25">
      <c r="A7360" t="s">
        <v>11396</v>
      </c>
    </row>
    <row r="7361" spans="1:3" x14ac:dyDescent="0.25">
      <c r="A7361" t="s">
        <v>11397</v>
      </c>
    </row>
    <row r="7362" spans="1:3" x14ac:dyDescent="0.25">
      <c r="A7362" t="s">
        <v>11398</v>
      </c>
    </row>
    <row r="7363" spans="1:3" x14ac:dyDescent="0.25">
      <c r="A7363" t="s">
        <v>11399</v>
      </c>
    </row>
    <row r="7364" spans="1:3" x14ac:dyDescent="0.25">
      <c r="A7364" t="s">
        <v>11400</v>
      </c>
    </row>
    <row r="7365" spans="1:3" x14ac:dyDescent="0.25">
      <c r="A7365" t="s">
        <v>11401</v>
      </c>
    </row>
    <row r="7366" spans="1:3" x14ac:dyDescent="0.25">
      <c r="A7366" t="s">
        <v>11402</v>
      </c>
      <c r="B7366" t="s">
        <v>4284</v>
      </c>
    </row>
    <row r="7367" spans="1:3" x14ac:dyDescent="0.25">
      <c r="A7367" t="s">
        <v>11403</v>
      </c>
      <c r="B7367" t="s">
        <v>5415</v>
      </c>
    </row>
    <row r="7368" spans="1:3" x14ac:dyDescent="0.25">
      <c r="A7368" t="s">
        <v>11404</v>
      </c>
      <c r="B7368" t="s">
        <v>206</v>
      </c>
      <c r="C7368" t="s">
        <v>207</v>
      </c>
    </row>
    <row r="7369" spans="1:3" x14ac:dyDescent="0.25">
      <c r="A7369" t="s">
        <v>11405</v>
      </c>
      <c r="B7369" t="s">
        <v>6922</v>
      </c>
    </row>
    <row r="7370" spans="1:3" x14ac:dyDescent="0.25">
      <c r="A7370" t="s">
        <v>11406</v>
      </c>
      <c r="B7370" t="s">
        <v>11407</v>
      </c>
      <c r="C7370" t="s">
        <v>209</v>
      </c>
    </row>
    <row r="7371" spans="1:3" x14ac:dyDescent="0.25">
      <c r="A7371" t="s">
        <v>11408</v>
      </c>
      <c r="B7371" t="s">
        <v>11409</v>
      </c>
    </row>
    <row r="7372" spans="1:3" x14ac:dyDescent="0.25">
      <c r="A7372" t="s">
        <v>11410</v>
      </c>
      <c r="B7372" t="s">
        <v>6749</v>
      </c>
    </row>
    <row r="7373" spans="1:3" x14ac:dyDescent="0.25">
      <c r="A7373" t="s">
        <v>11411</v>
      </c>
      <c r="B7373" t="s">
        <v>5828</v>
      </c>
    </row>
    <row r="7374" spans="1:3" x14ac:dyDescent="0.25">
      <c r="A7374" t="s">
        <v>11412</v>
      </c>
      <c r="B7374" t="s">
        <v>11413</v>
      </c>
    </row>
    <row r="7375" spans="1:3" x14ac:dyDescent="0.25">
      <c r="A7375" t="s">
        <v>11414</v>
      </c>
      <c r="B7375" t="s">
        <v>2548</v>
      </c>
    </row>
    <row r="7376" spans="1:3" x14ac:dyDescent="0.25">
      <c r="A7376" t="s">
        <v>11415</v>
      </c>
      <c r="B7376" t="s">
        <v>5681</v>
      </c>
    </row>
    <row r="7377" spans="1:5" x14ac:dyDescent="0.25">
      <c r="A7377" t="s">
        <v>11416</v>
      </c>
      <c r="B7377" t="s">
        <v>4121</v>
      </c>
    </row>
    <row r="7378" spans="1:5" x14ac:dyDescent="0.25">
      <c r="A7378" t="s">
        <v>11417</v>
      </c>
      <c r="B7378" t="s">
        <v>11418</v>
      </c>
    </row>
    <row r="7379" spans="1:5" x14ac:dyDescent="0.25">
      <c r="A7379" t="s">
        <v>11419</v>
      </c>
      <c r="B7379" t="s">
        <v>4730</v>
      </c>
    </row>
    <row r="7380" spans="1:5" x14ac:dyDescent="0.25">
      <c r="A7380" t="s">
        <v>11420</v>
      </c>
      <c r="B7380" t="s">
        <v>11421</v>
      </c>
    </row>
    <row r="7381" spans="1:5" x14ac:dyDescent="0.25">
      <c r="A7381" t="s">
        <v>11422</v>
      </c>
      <c r="B7381" t="s">
        <v>2136</v>
      </c>
    </row>
    <row r="7382" spans="1:5" x14ac:dyDescent="0.25">
      <c r="A7382" t="s">
        <v>11423</v>
      </c>
      <c r="B7382" t="s">
        <v>2093</v>
      </c>
    </row>
    <row r="7383" spans="1:5" x14ac:dyDescent="0.25">
      <c r="A7383" t="s">
        <v>11424</v>
      </c>
      <c r="B7383" t="s">
        <v>11425</v>
      </c>
    </row>
    <row r="7384" spans="1:5" x14ac:dyDescent="0.25">
      <c r="A7384" t="s">
        <v>11426</v>
      </c>
      <c r="B7384" t="s">
        <v>11427</v>
      </c>
    </row>
    <row r="7385" spans="1:5" x14ac:dyDescent="0.25">
      <c r="A7385" t="s">
        <v>11428</v>
      </c>
      <c r="B7385" t="s">
        <v>2273</v>
      </c>
    </row>
    <row r="7386" spans="1:5" x14ac:dyDescent="0.25">
      <c r="A7386" t="s">
        <v>11429</v>
      </c>
      <c r="B7386" t="s">
        <v>35</v>
      </c>
      <c r="C7386" t="s">
        <v>36</v>
      </c>
      <c r="D7386" t="s">
        <v>5988</v>
      </c>
      <c r="E7386" t="s">
        <v>11430</v>
      </c>
    </row>
    <row r="7387" spans="1:5" x14ac:dyDescent="0.25">
      <c r="A7387" t="s">
        <v>11431</v>
      </c>
      <c r="B7387" t="s">
        <v>1491</v>
      </c>
      <c r="C7387" t="s">
        <v>11432</v>
      </c>
    </row>
    <row r="7388" spans="1:5" x14ac:dyDescent="0.25">
      <c r="A7388" t="s">
        <v>11433</v>
      </c>
      <c r="B7388" t="s">
        <v>320</v>
      </c>
      <c r="C7388" t="s">
        <v>321</v>
      </c>
      <c r="D7388" t="s">
        <v>2417</v>
      </c>
    </row>
    <row r="7389" spans="1:5" x14ac:dyDescent="0.25">
      <c r="A7389" t="s">
        <v>11434</v>
      </c>
      <c r="B7389" t="s">
        <v>4341</v>
      </c>
    </row>
    <row r="7390" spans="1:5" x14ac:dyDescent="0.25">
      <c r="A7390" t="s">
        <v>11435</v>
      </c>
      <c r="B7390" t="s">
        <v>11436</v>
      </c>
    </row>
    <row r="7391" spans="1:5" x14ac:dyDescent="0.25">
      <c r="A7391" t="s">
        <v>11437</v>
      </c>
      <c r="B7391" t="s">
        <v>3842</v>
      </c>
    </row>
    <row r="7392" spans="1:5" x14ac:dyDescent="0.25">
      <c r="A7392" t="s">
        <v>11438</v>
      </c>
      <c r="B7392" t="s">
        <v>6272</v>
      </c>
    </row>
    <row r="7393" spans="1:3" x14ac:dyDescent="0.25">
      <c r="A7393" t="s">
        <v>11439</v>
      </c>
      <c r="B7393" t="s">
        <v>4845</v>
      </c>
    </row>
    <row r="7394" spans="1:3" x14ac:dyDescent="0.25">
      <c r="A7394" t="s">
        <v>11440</v>
      </c>
      <c r="B7394" t="s">
        <v>190</v>
      </c>
    </row>
    <row r="7395" spans="1:3" x14ac:dyDescent="0.25">
      <c r="A7395" t="s">
        <v>11441</v>
      </c>
      <c r="B7395" t="s">
        <v>4819</v>
      </c>
    </row>
    <row r="7396" spans="1:3" x14ac:dyDescent="0.25">
      <c r="A7396" t="s">
        <v>11442</v>
      </c>
      <c r="B7396" t="s">
        <v>2238</v>
      </c>
    </row>
    <row r="7397" spans="1:3" x14ac:dyDescent="0.25">
      <c r="A7397" t="s">
        <v>11443</v>
      </c>
      <c r="B7397" t="s">
        <v>11444</v>
      </c>
    </row>
    <row r="7398" spans="1:3" x14ac:dyDescent="0.25">
      <c r="A7398" t="s">
        <v>11445</v>
      </c>
      <c r="B7398" t="s">
        <v>3274</v>
      </c>
      <c r="C7398" t="s">
        <v>5662</v>
      </c>
    </row>
    <row r="7399" spans="1:3" x14ac:dyDescent="0.25">
      <c r="A7399" t="s">
        <v>11446</v>
      </c>
      <c r="B7399" t="s">
        <v>190</v>
      </c>
    </row>
    <row r="7400" spans="1:3" x14ac:dyDescent="0.25">
      <c r="A7400" t="s">
        <v>11447</v>
      </c>
      <c r="B7400" t="s">
        <v>8988</v>
      </c>
    </row>
    <row r="7401" spans="1:3" x14ac:dyDescent="0.25">
      <c r="A7401" t="s">
        <v>11448</v>
      </c>
      <c r="B7401" t="s">
        <v>11449</v>
      </c>
    </row>
    <row r="7402" spans="1:3" x14ac:dyDescent="0.25">
      <c r="A7402" t="s">
        <v>11450</v>
      </c>
      <c r="B7402" t="s">
        <v>6974</v>
      </c>
    </row>
    <row r="7403" spans="1:3" x14ac:dyDescent="0.25">
      <c r="A7403" t="s">
        <v>11451</v>
      </c>
      <c r="B7403" t="s">
        <v>11452</v>
      </c>
    </row>
    <row r="7404" spans="1:3" x14ac:dyDescent="0.25">
      <c r="A7404" t="s">
        <v>11453</v>
      </c>
      <c r="B7404" t="s">
        <v>11454</v>
      </c>
    </row>
    <row r="7405" spans="1:3" x14ac:dyDescent="0.25">
      <c r="A7405" t="s">
        <v>11455</v>
      </c>
      <c r="B7405" t="s">
        <v>1534</v>
      </c>
      <c r="C7405" t="s">
        <v>11456</v>
      </c>
    </row>
    <row r="7406" spans="1:3" x14ac:dyDescent="0.25">
      <c r="A7406" t="s">
        <v>11457</v>
      </c>
      <c r="B7406" t="s">
        <v>11458</v>
      </c>
    </row>
    <row r="7407" spans="1:3" x14ac:dyDescent="0.25">
      <c r="A7407" t="s">
        <v>11459</v>
      </c>
      <c r="B7407" t="s">
        <v>3182</v>
      </c>
    </row>
    <row r="7408" spans="1:3" x14ac:dyDescent="0.25">
      <c r="A7408" t="s">
        <v>11460</v>
      </c>
      <c r="B7408" t="s">
        <v>10272</v>
      </c>
    </row>
    <row r="7409" spans="1:8" x14ac:dyDescent="0.25">
      <c r="A7409" t="s">
        <v>11461</v>
      </c>
      <c r="B7409" t="s">
        <v>4613</v>
      </c>
    </row>
    <row r="7410" spans="1:8" x14ac:dyDescent="0.25">
      <c r="A7410" t="s">
        <v>11462</v>
      </c>
      <c r="B7410" t="s">
        <v>5744</v>
      </c>
    </row>
    <row r="7411" spans="1:8" x14ac:dyDescent="0.25">
      <c r="A7411" t="s">
        <v>11463</v>
      </c>
      <c r="B7411" t="s">
        <v>3746</v>
      </c>
    </row>
    <row r="7412" spans="1:8" x14ac:dyDescent="0.25">
      <c r="A7412" t="s">
        <v>11464</v>
      </c>
      <c r="B7412" t="s">
        <v>7479</v>
      </c>
    </row>
    <row r="7413" spans="1:8" x14ac:dyDescent="0.25">
      <c r="A7413" t="s">
        <v>11465</v>
      </c>
      <c r="B7413" t="s">
        <v>2155</v>
      </c>
    </row>
    <row r="7414" spans="1:8" x14ac:dyDescent="0.25">
      <c r="A7414" t="s">
        <v>11466</v>
      </c>
      <c r="B7414" t="s">
        <v>11467</v>
      </c>
    </row>
    <row r="7415" spans="1:8" x14ac:dyDescent="0.25">
      <c r="A7415" t="s">
        <v>11468</v>
      </c>
      <c r="B7415" t="s">
        <v>3739</v>
      </c>
      <c r="C7415" t="s">
        <v>11469</v>
      </c>
    </row>
    <row r="7416" spans="1:8" x14ac:dyDescent="0.25">
      <c r="A7416" t="s">
        <v>11470</v>
      </c>
      <c r="B7416" t="s">
        <v>11471</v>
      </c>
    </row>
    <row r="7417" spans="1:8" x14ac:dyDescent="0.25">
      <c r="A7417" t="s">
        <v>11472</v>
      </c>
      <c r="B7417" t="s">
        <v>2501</v>
      </c>
    </row>
    <row r="7418" spans="1:8" x14ac:dyDescent="0.25">
      <c r="A7418" t="s">
        <v>11473</v>
      </c>
      <c r="B7418" t="s">
        <v>1764</v>
      </c>
    </row>
    <row r="7419" spans="1:8" x14ac:dyDescent="0.25">
      <c r="A7419" t="s">
        <v>11474</v>
      </c>
      <c r="B7419" t="s">
        <v>11475</v>
      </c>
    </row>
    <row r="7420" spans="1:8" x14ac:dyDescent="0.25">
      <c r="A7420" t="s">
        <v>11476</v>
      </c>
      <c r="B7420" t="s">
        <v>4341</v>
      </c>
    </row>
    <row r="7421" spans="1:8" x14ac:dyDescent="0.25">
      <c r="A7421" t="s">
        <v>11477</v>
      </c>
      <c r="B7421" t="s">
        <v>1062</v>
      </c>
      <c r="C7421" t="s">
        <v>1065</v>
      </c>
    </row>
    <row r="7422" spans="1:8" x14ac:dyDescent="0.25">
      <c r="A7422" t="s">
        <v>11478</v>
      </c>
      <c r="B7422" t="s">
        <v>9755</v>
      </c>
    </row>
    <row r="7423" spans="1:8" x14ac:dyDescent="0.25">
      <c r="A7423" t="s">
        <v>11479</v>
      </c>
      <c r="B7423" t="s">
        <v>2145</v>
      </c>
      <c r="C7423" t="s">
        <v>2146</v>
      </c>
      <c r="D7423" t="s">
        <v>496</v>
      </c>
      <c r="E7423" t="s">
        <v>497</v>
      </c>
      <c r="F7423" t="s">
        <v>1743</v>
      </c>
      <c r="G7423" t="s">
        <v>1074</v>
      </c>
      <c r="H7423" t="s">
        <v>1075</v>
      </c>
    </row>
    <row r="7424" spans="1:8" x14ac:dyDescent="0.25">
      <c r="A7424" t="s">
        <v>11480</v>
      </c>
      <c r="B7424" t="s">
        <v>11481</v>
      </c>
      <c r="C7424" t="s">
        <v>11436</v>
      </c>
    </row>
    <row r="7425" spans="1:6" x14ac:dyDescent="0.25">
      <c r="A7425" t="s">
        <v>11482</v>
      </c>
      <c r="B7425" t="s">
        <v>496</v>
      </c>
      <c r="C7425" t="s">
        <v>497</v>
      </c>
      <c r="D7425" t="s">
        <v>11483</v>
      </c>
    </row>
    <row r="7426" spans="1:6" x14ac:dyDescent="0.25">
      <c r="A7426" t="s">
        <v>11484</v>
      </c>
      <c r="B7426" t="s">
        <v>3739</v>
      </c>
    </row>
    <row r="7427" spans="1:6" x14ac:dyDescent="0.25">
      <c r="A7427" t="s">
        <v>11485</v>
      </c>
      <c r="B7427" t="s">
        <v>3137</v>
      </c>
    </row>
    <row r="7428" spans="1:6" x14ac:dyDescent="0.25">
      <c r="A7428" t="s">
        <v>11486</v>
      </c>
      <c r="B7428" t="s">
        <v>11487</v>
      </c>
    </row>
    <row r="7429" spans="1:6" x14ac:dyDescent="0.25">
      <c r="A7429" t="s">
        <v>11488</v>
      </c>
      <c r="B7429" t="s">
        <v>11178</v>
      </c>
      <c r="C7429" t="s">
        <v>35</v>
      </c>
      <c r="D7429" t="s">
        <v>36</v>
      </c>
      <c r="E7429" t="s">
        <v>11489</v>
      </c>
      <c r="F7429" t="s">
        <v>11490</v>
      </c>
    </row>
    <row r="7430" spans="1:6" x14ac:dyDescent="0.25">
      <c r="A7430" t="s">
        <v>11491</v>
      </c>
      <c r="B7430" t="s">
        <v>11490</v>
      </c>
      <c r="C7430" t="s">
        <v>11492</v>
      </c>
    </row>
    <row r="7431" spans="1:6" x14ac:dyDescent="0.25">
      <c r="A7431" t="s">
        <v>11493</v>
      </c>
      <c r="B7431" t="s">
        <v>2504</v>
      </c>
      <c r="C7431" t="s">
        <v>11494</v>
      </c>
    </row>
    <row r="7432" spans="1:6" x14ac:dyDescent="0.25">
      <c r="A7432" t="s">
        <v>11495</v>
      </c>
      <c r="B7432" t="s">
        <v>5664</v>
      </c>
    </row>
    <row r="7433" spans="1:6" x14ac:dyDescent="0.25">
      <c r="A7433" t="s">
        <v>11496</v>
      </c>
      <c r="B7433" t="s">
        <v>2222</v>
      </c>
    </row>
    <row r="7434" spans="1:6" x14ac:dyDescent="0.25">
      <c r="A7434" t="s">
        <v>11497</v>
      </c>
      <c r="B7434" t="s">
        <v>1619</v>
      </c>
      <c r="C7434" t="s">
        <v>1620</v>
      </c>
      <c r="D7434" t="s">
        <v>11498</v>
      </c>
    </row>
    <row r="7435" spans="1:6" x14ac:dyDescent="0.25">
      <c r="A7435" t="s">
        <v>11499</v>
      </c>
      <c r="B7435" t="s">
        <v>11500</v>
      </c>
    </row>
    <row r="7436" spans="1:6" x14ac:dyDescent="0.25">
      <c r="A7436" t="s">
        <v>11501</v>
      </c>
      <c r="B7436" t="s">
        <v>9622</v>
      </c>
    </row>
    <row r="7437" spans="1:6" x14ac:dyDescent="0.25">
      <c r="A7437" t="s">
        <v>11502</v>
      </c>
      <c r="B7437" t="s">
        <v>5114</v>
      </c>
    </row>
    <row r="7438" spans="1:6" x14ac:dyDescent="0.25">
      <c r="A7438" t="s">
        <v>11503</v>
      </c>
      <c r="B7438" t="s">
        <v>3561</v>
      </c>
    </row>
    <row r="7439" spans="1:6" x14ac:dyDescent="0.25">
      <c r="A7439" t="s">
        <v>11504</v>
      </c>
      <c r="B7439" t="s">
        <v>3241</v>
      </c>
    </row>
    <row r="7440" spans="1:6" x14ac:dyDescent="0.25">
      <c r="A7440" t="s">
        <v>11505</v>
      </c>
      <c r="B7440" t="s">
        <v>3108</v>
      </c>
    </row>
    <row r="7441" spans="1:4" x14ac:dyDescent="0.25">
      <c r="A7441" t="s">
        <v>11506</v>
      </c>
      <c r="B7441" t="s">
        <v>896</v>
      </c>
      <c r="C7441" t="s">
        <v>897</v>
      </c>
    </row>
    <row r="7442" spans="1:4" x14ac:dyDescent="0.25">
      <c r="A7442" t="s">
        <v>11507</v>
      </c>
      <c r="B7442" t="s">
        <v>2035</v>
      </c>
    </row>
    <row r="7443" spans="1:4" x14ac:dyDescent="0.25">
      <c r="A7443" t="s">
        <v>11508</v>
      </c>
      <c r="B7443" t="s">
        <v>5444</v>
      </c>
    </row>
    <row r="7444" spans="1:4" x14ac:dyDescent="0.25">
      <c r="A7444" t="s">
        <v>11509</v>
      </c>
      <c r="B7444" t="s">
        <v>3007</v>
      </c>
    </row>
    <row r="7445" spans="1:4" x14ac:dyDescent="0.25">
      <c r="A7445" t="s">
        <v>11510</v>
      </c>
      <c r="B7445" t="s">
        <v>494</v>
      </c>
    </row>
    <row r="7446" spans="1:4" x14ac:dyDescent="0.25">
      <c r="A7446" t="s">
        <v>11511</v>
      </c>
      <c r="B7446" t="s">
        <v>4388</v>
      </c>
    </row>
    <row r="7447" spans="1:4" x14ac:dyDescent="0.25">
      <c r="A7447" t="s">
        <v>11512</v>
      </c>
      <c r="B7447" t="s">
        <v>11513</v>
      </c>
    </row>
    <row r="7448" spans="1:4" x14ac:dyDescent="0.25">
      <c r="A7448" t="s">
        <v>11514</v>
      </c>
      <c r="B7448" t="s">
        <v>11515</v>
      </c>
    </row>
    <row r="7449" spans="1:4" x14ac:dyDescent="0.25">
      <c r="A7449" t="s">
        <v>11516</v>
      </c>
      <c r="B7449" t="s">
        <v>4548</v>
      </c>
    </row>
    <row r="7450" spans="1:4" x14ac:dyDescent="0.25">
      <c r="A7450" t="s">
        <v>11517</v>
      </c>
      <c r="B7450" t="s">
        <v>10</v>
      </c>
      <c r="C7450" t="s">
        <v>35</v>
      </c>
      <c r="D7450" t="s">
        <v>36</v>
      </c>
    </row>
    <row r="7451" spans="1:4" x14ac:dyDescent="0.25">
      <c r="A7451" t="s">
        <v>11518</v>
      </c>
      <c r="B7451" t="s">
        <v>1874</v>
      </c>
    </row>
    <row r="7452" spans="1:4" x14ac:dyDescent="0.25">
      <c r="A7452" t="s">
        <v>11519</v>
      </c>
      <c r="B7452" t="s">
        <v>11520</v>
      </c>
    </row>
    <row r="7453" spans="1:4" x14ac:dyDescent="0.25">
      <c r="A7453" t="s">
        <v>11521</v>
      </c>
      <c r="B7453" t="s">
        <v>11522</v>
      </c>
    </row>
    <row r="7454" spans="1:4" x14ac:dyDescent="0.25">
      <c r="A7454" t="s">
        <v>11523</v>
      </c>
      <c r="B7454" t="s">
        <v>1640</v>
      </c>
    </row>
    <row r="7455" spans="1:4" x14ac:dyDescent="0.25">
      <c r="A7455" t="s">
        <v>11524</v>
      </c>
      <c r="B7455" t="s">
        <v>11525</v>
      </c>
    </row>
    <row r="7456" spans="1:4" x14ac:dyDescent="0.25">
      <c r="A7456" t="s">
        <v>11526</v>
      </c>
      <c r="B7456" t="s">
        <v>6549</v>
      </c>
    </row>
    <row r="7457" spans="1:6" x14ac:dyDescent="0.25">
      <c r="A7457" t="s">
        <v>11527</v>
      </c>
      <c r="B7457" t="s">
        <v>6312</v>
      </c>
    </row>
    <row r="7458" spans="1:6" x14ac:dyDescent="0.25">
      <c r="A7458" t="s">
        <v>11528</v>
      </c>
      <c r="B7458" t="s">
        <v>11529</v>
      </c>
      <c r="C7458" t="s">
        <v>11530</v>
      </c>
      <c r="D7458" t="s">
        <v>11531</v>
      </c>
    </row>
    <row r="7459" spans="1:6" x14ac:dyDescent="0.25">
      <c r="A7459" t="s">
        <v>11532</v>
      </c>
      <c r="B7459" t="s">
        <v>173</v>
      </c>
    </row>
    <row r="7460" spans="1:6" x14ac:dyDescent="0.25">
      <c r="A7460" t="s">
        <v>11533</v>
      </c>
      <c r="B7460" t="s">
        <v>4137</v>
      </c>
      <c r="C7460" t="s">
        <v>4138</v>
      </c>
      <c r="D7460" t="s">
        <v>4203</v>
      </c>
    </row>
    <row r="7461" spans="1:6" x14ac:dyDescent="0.25">
      <c r="A7461" t="s">
        <v>11534</v>
      </c>
      <c r="B7461" t="s">
        <v>11202</v>
      </c>
    </row>
    <row r="7462" spans="1:6" x14ac:dyDescent="0.25">
      <c r="A7462" t="s">
        <v>11535</v>
      </c>
      <c r="B7462" t="s">
        <v>840</v>
      </c>
    </row>
    <row r="7463" spans="1:6" x14ac:dyDescent="0.25">
      <c r="A7463" t="s">
        <v>11536</v>
      </c>
      <c r="B7463" t="s">
        <v>10092</v>
      </c>
    </row>
    <row r="7464" spans="1:6" x14ac:dyDescent="0.25">
      <c r="A7464" t="s">
        <v>11537</v>
      </c>
      <c r="B7464" t="s">
        <v>11538</v>
      </c>
    </row>
    <row r="7465" spans="1:6" x14ac:dyDescent="0.25">
      <c r="A7465" t="s">
        <v>11539</v>
      </c>
      <c r="B7465" t="s">
        <v>10157</v>
      </c>
    </row>
    <row r="7466" spans="1:6" x14ac:dyDescent="0.25">
      <c r="A7466" t="s">
        <v>11540</v>
      </c>
      <c r="B7466" t="s">
        <v>11207</v>
      </c>
      <c r="C7466" t="s">
        <v>9103</v>
      </c>
    </row>
    <row r="7467" spans="1:6" x14ac:dyDescent="0.25">
      <c r="A7467" t="s">
        <v>11541</v>
      </c>
      <c r="B7467" t="s">
        <v>4592</v>
      </c>
      <c r="C7467" t="s">
        <v>4593</v>
      </c>
    </row>
    <row r="7468" spans="1:6" x14ac:dyDescent="0.25">
      <c r="A7468" t="s">
        <v>11542</v>
      </c>
      <c r="B7468" t="s">
        <v>549</v>
      </c>
      <c r="C7468" t="s">
        <v>11543</v>
      </c>
    </row>
    <row r="7469" spans="1:6" x14ac:dyDescent="0.25">
      <c r="A7469" t="s">
        <v>11544</v>
      </c>
      <c r="B7469" t="s">
        <v>7699</v>
      </c>
    </row>
    <row r="7470" spans="1:6" x14ac:dyDescent="0.25">
      <c r="A7470" t="s">
        <v>11545</v>
      </c>
      <c r="B7470" t="s">
        <v>11546</v>
      </c>
      <c r="C7470" t="s">
        <v>11547</v>
      </c>
      <c r="D7470" t="s">
        <v>11548</v>
      </c>
      <c r="E7470" t="s">
        <v>11549</v>
      </c>
      <c r="F7470" t="s">
        <v>11550</v>
      </c>
    </row>
    <row r="7471" spans="1:6" x14ac:dyDescent="0.25">
      <c r="A7471" t="s">
        <v>11551</v>
      </c>
      <c r="B7471" t="s">
        <v>4762</v>
      </c>
    </row>
    <row r="7472" spans="1:6" x14ac:dyDescent="0.25">
      <c r="A7472" t="s">
        <v>11552</v>
      </c>
      <c r="B7472" t="s">
        <v>3571</v>
      </c>
    </row>
    <row r="7473" spans="1:5" x14ac:dyDescent="0.25">
      <c r="A7473" t="s">
        <v>11553</v>
      </c>
      <c r="B7473" t="s">
        <v>5857</v>
      </c>
    </row>
    <row r="7474" spans="1:5" x14ac:dyDescent="0.25">
      <c r="A7474" t="s">
        <v>11554</v>
      </c>
      <c r="B7474" t="s">
        <v>11555</v>
      </c>
    </row>
    <row r="7475" spans="1:5" x14ac:dyDescent="0.25">
      <c r="A7475" t="s">
        <v>11556</v>
      </c>
      <c r="B7475" t="s">
        <v>332</v>
      </c>
      <c r="C7475" t="s">
        <v>11557</v>
      </c>
      <c r="D7475" t="s">
        <v>2584</v>
      </c>
    </row>
    <row r="7476" spans="1:5" x14ac:dyDescent="0.25">
      <c r="A7476" t="s">
        <v>11558</v>
      </c>
      <c r="B7476" t="s">
        <v>9161</v>
      </c>
    </row>
    <row r="7477" spans="1:5" x14ac:dyDescent="0.25">
      <c r="A7477" t="s">
        <v>11559</v>
      </c>
      <c r="B7477" t="s">
        <v>11560</v>
      </c>
      <c r="C7477" t="s">
        <v>11561</v>
      </c>
      <c r="D7477" t="s">
        <v>1182</v>
      </c>
      <c r="E7477" t="s">
        <v>190</v>
      </c>
    </row>
    <row r="7478" spans="1:5" x14ac:dyDescent="0.25">
      <c r="A7478" t="s">
        <v>11562</v>
      </c>
      <c r="B7478" t="s">
        <v>964</v>
      </c>
    </row>
    <row r="7479" spans="1:5" x14ac:dyDescent="0.25">
      <c r="A7479" t="s">
        <v>11563</v>
      </c>
      <c r="B7479" t="s">
        <v>11564</v>
      </c>
    </row>
    <row r="7480" spans="1:5" x14ac:dyDescent="0.25">
      <c r="A7480" t="s">
        <v>11565</v>
      </c>
      <c r="B7480" t="s">
        <v>546</v>
      </c>
      <c r="C7480" t="s">
        <v>218</v>
      </c>
      <c r="D7480" t="s">
        <v>219</v>
      </c>
      <c r="E7480" t="s">
        <v>11566</v>
      </c>
    </row>
    <row r="7481" spans="1:5" x14ac:dyDescent="0.25">
      <c r="A7481" t="s">
        <v>11567</v>
      </c>
      <c r="B7481" t="s">
        <v>5929</v>
      </c>
    </row>
    <row r="7482" spans="1:5" x14ac:dyDescent="0.25">
      <c r="A7482" t="s">
        <v>11568</v>
      </c>
      <c r="B7482" t="s">
        <v>11569</v>
      </c>
      <c r="C7482" t="s">
        <v>993</v>
      </c>
      <c r="D7482" t="s">
        <v>994</v>
      </c>
    </row>
    <row r="7483" spans="1:5" x14ac:dyDescent="0.25">
      <c r="A7483" t="s">
        <v>11570</v>
      </c>
      <c r="B7483" t="s">
        <v>3579</v>
      </c>
    </row>
    <row r="7484" spans="1:5" x14ac:dyDescent="0.25">
      <c r="A7484" t="s">
        <v>11571</v>
      </c>
      <c r="B7484" t="s">
        <v>2904</v>
      </c>
    </row>
    <row r="7485" spans="1:5" x14ac:dyDescent="0.25">
      <c r="A7485" t="s">
        <v>11572</v>
      </c>
      <c r="B7485" t="s">
        <v>10888</v>
      </c>
    </row>
    <row r="7486" spans="1:5" x14ac:dyDescent="0.25">
      <c r="A7486" t="s">
        <v>11573</v>
      </c>
      <c r="B7486" t="s">
        <v>827</v>
      </c>
    </row>
    <row r="7487" spans="1:5" x14ac:dyDescent="0.25">
      <c r="A7487" t="s">
        <v>11574</v>
      </c>
      <c r="B7487" t="s">
        <v>11575</v>
      </c>
      <c r="C7487" t="s">
        <v>3414</v>
      </c>
    </row>
    <row r="7488" spans="1:5" x14ac:dyDescent="0.25">
      <c r="A7488" t="s">
        <v>11574</v>
      </c>
      <c r="B7488" t="s">
        <v>35</v>
      </c>
      <c r="C7488" t="s">
        <v>36</v>
      </c>
      <c r="D7488" t="s">
        <v>11575</v>
      </c>
      <c r="E7488" t="s">
        <v>1891</v>
      </c>
    </row>
    <row r="7489" spans="1:5" x14ac:dyDescent="0.25">
      <c r="A7489" t="s">
        <v>11576</v>
      </c>
      <c r="B7489" t="s">
        <v>119</v>
      </c>
      <c r="C7489" t="s">
        <v>120</v>
      </c>
      <c r="D7489" t="s">
        <v>11577</v>
      </c>
      <c r="E7489" t="s">
        <v>4968</v>
      </c>
    </row>
    <row r="7490" spans="1:5" x14ac:dyDescent="0.25">
      <c r="A7490" t="s">
        <v>11578</v>
      </c>
      <c r="B7490" t="s">
        <v>11579</v>
      </c>
    </row>
    <row r="7491" spans="1:5" x14ac:dyDescent="0.25">
      <c r="A7491" t="s">
        <v>11580</v>
      </c>
      <c r="B7491" t="s">
        <v>4770</v>
      </c>
    </row>
    <row r="7492" spans="1:5" x14ac:dyDescent="0.25">
      <c r="A7492" t="s">
        <v>11581</v>
      </c>
      <c r="B7492" t="s">
        <v>11582</v>
      </c>
    </row>
    <row r="7493" spans="1:5" x14ac:dyDescent="0.25">
      <c r="A7493" t="s">
        <v>11583</v>
      </c>
      <c r="B7493" t="s">
        <v>5364</v>
      </c>
    </row>
    <row r="7494" spans="1:5" x14ac:dyDescent="0.25">
      <c r="A7494" t="s">
        <v>11584</v>
      </c>
      <c r="B7494" t="s">
        <v>5836</v>
      </c>
    </row>
    <row r="7495" spans="1:5" x14ac:dyDescent="0.25">
      <c r="A7495" t="s">
        <v>11585</v>
      </c>
      <c r="B7495" t="s">
        <v>6695</v>
      </c>
    </row>
    <row r="7496" spans="1:5" x14ac:dyDescent="0.25">
      <c r="A7496" t="s">
        <v>11586</v>
      </c>
      <c r="B7496" t="s">
        <v>3111</v>
      </c>
    </row>
    <row r="7497" spans="1:5" x14ac:dyDescent="0.25">
      <c r="A7497" t="s">
        <v>11587</v>
      </c>
      <c r="B7497" t="s">
        <v>2429</v>
      </c>
    </row>
    <row r="7498" spans="1:5" x14ac:dyDescent="0.25">
      <c r="A7498" t="s">
        <v>11588</v>
      </c>
      <c r="B7498" t="s">
        <v>11589</v>
      </c>
    </row>
    <row r="7499" spans="1:5" x14ac:dyDescent="0.25">
      <c r="A7499" t="s">
        <v>11590</v>
      </c>
      <c r="B7499" t="s">
        <v>11591</v>
      </c>
      <c r="C7499" t="s">
        <v>11592</v>
      </c>
      <c r="D7499" t="s">
        <v>11593</v>
      </c>
    </row>
    <row r="7500" spans="1:5" x14ac:dyDescent="0.25">
      <c r="A7500" t="s">
        <v>11594</v>
      </c>
      <c r="B7500" t="s">
        <v>2234</v>
      </c>
    </row>
    <row r="7501" spans="1:5" x14ac:dyDescent="0.25">
      <c r="A7501" t="s">
        <v>11595</v>
      </c>
      <c r="B7501" t="s">
        <v>10407</v>
      </c>
    </row>
    <row r="7502" spans="1:5" x14ac:dyDescent="0.25">
      <c r="A7502" t="s">
        <v>11596</v>
      </c>
      <c r="B7502" t="s">
        <v>3697</v>
      </c>
      <c r="C7502" t="s">
        <v>3698</v>
      </c>
    </row>
    <row r="7503" spans="1:5" x14ac:dyDescent="0.25">
      <c r="A7503" t="s">
        <v>11597</v>
      </c>
    </row>
    <row r="7504" spans="1:5" x14ac:dyDescent="0.25">
      <c r="A7504" t="s">
        <v>11598</v>
      </c>
    </row>
    <row r="7505" spans="1:6" x14ac:dyDescent="0.25">
      <c r="A7505" t="s">
        <v>11599</v>
      </c>
    </row>
    <row r="7506" spans="1:6" x14ac:dyDescent="0.25">
      <c r="A7506" t="s">
        <v>11600</v>
      </c>
    </row>
    <row r="7507" spans="1:6" x14ac:dyDescent="0.25">
      <c r="A7507" t="s">
        <v>11601</v>
      </c>
    </row>
    <row r="7508" spans="1:6" x14ac:dyDescent="0.25">
      <c r="A7508" t="s">
        <v>11602</v>
      </c>
      <c r="B7508" t="s">
        <v>11603</v>
      </c>
      <c r="C7508" t="s">
        <v>7700</v>
      </c>
    </row>
    <row r="7509" spans="1:6" x14ac:dyDescent="0.25">
      <c r="A7509" t="s">
        <v>11604</v>
      </c>
      <c r="B7509" t="s">
        <v>2890</v>
      </c>
    </row>
    <row r="7510" spans="1:6" x14ac:dyDescent="0.25">
      <c r="A7510" t="s">
        <v>11605</v>
      </c>
      <c r="B7510" t="s">
        <v>11606</v>
      </c>
    </row>
    <row r="7511" spans="1:6" x14ac:dyDescent="0.25">
      <c r="A7511" t="s">
        <v>11607</v>
      </c>
      <c r="B7511" t="s">
        <v>1225</v>
      </c>
    </row>
    <row r="7512" spans="1:6" x14ac:dyDescent="0.25">
      <c r="A7512" t="s">
        <v>11608</v>
      </c>
      <c r="B7512" t="s">
        <v>11609</v>
      </c>
    </row>
    <row r="7513" spans="1:6" x14ac:dyDescent="0.25">
      <c r="A7513" t="s">
        <v>11610</v>
      </c>
      <c r="B7513" t="s">
        <v>11611</v>
      </c>
    </row>
    <row r="7514" spans="1:6" x14ac:dyDescent="0.25">
      <c r="A7514" t="s">
        <v>11612</v>
      </c>
      <c r="B7514" t="s">
        <v>11613</v>
      </c>
    </row>
    <row r="7515" spans="1:6" x14ac:dyDescent="0.25">
      <c r="A7515" t="s">
        <v>11614</v>
      </c>
      <c r="B7515" t="s">
        <v>119</v>
      </c>
      <c r="C7515" t="s">
        <v>120</v>
      </c>
    </row>
    <row r="7516" spans="1:6" x14ac:dyDescent="0.25">
      <c r="A7516" t="s">
        <v>11615</v>
      </c>
      <c r="B7516" t="s">
        <v>1696</v>
      </c>
      <c r="C7516" t="s">
        <v>19</v>
      </c>
      <c r="D7516" t="s">
        <v>20</v>
      </c>
      <c r="E7516" t="s">
        <v>11616</v>
      </c>
      <c r="F7516" t="s">
        <v>1698</v>
      </c>
    </row>
    <row r="7517" spans="1:6" x14ac:dyDescent="0.25">
      <c r="A7517" t="s">
        <v>11617</v>
      </c>
      <c r="B7517" t="s">
        <v>11618</v>
      </c>
    </row>
    <row r="7518" spans="1:6" x14ac:dyDescent="0.25">
      <c r="A7518" t="s">
        <v>11619</v>
      </c>
      <c r="B7518" t="s">
        <v>1748</v>
      </c>
    </row>
    <row r="7519" spans="1:6" x14ac:dyDescent="0.25">
      <c r="A7519" t="s">
        <v>11620</v>
      </c>
      <c r="B7519" t="s">
        <v>11621</v>
      </c>
    </row>
    <row r="7520" spans="1:6" x14ac:dyDescent="0.25">
      <c r="A7520" t="s">
        <v>11622</v>
      </c>
      <c r="B7520" t="s">
        <v>11623</v>
      </c>
    </row>
    <row r="7521" spans="1:3" x14ac:dyDescent="0.25">
      <c r="A7521" t="s">
        <v>11624</v>
      </c>
      <c r="B7521" t="s">
        <v>1548</v>
      </c>
      <c r="C7521" t="s">
        <v>1143</v>
      </c>
    </row>
    <row r="7522" spans="1:3" x14ac:dyDescent="0.25">
      <c r="A7522" t="s">
        <v>11625</v>
      </c>
      <c r="B7522" t="s">
        <v>1244</v>
      </c>
    </row>
    <row r="7523" spans="1:3" x14ac:dyDescent="0.25">
      <c r="A7523" t="s">
        <v>11626</v>
      </c>
      <c r="B7523" t="s">
        <v>251</v>
      </c>
    </row>
    <row r="7524" spans="1:3" x14ac:dyDescent="0.25">
      <c r="A7524" t="s">
        <v>11627</v>
      </c>
      <c r="B7524" t="s">
        <v>2617</v>
      </c>
    </row>
    <row r="7525" spans="1:3" x14ac:dyDescent="0.25">
      <c r="A7525" t="s">
        <v>11628</v>
      </c>
      <c r="B7525" t="s">
        <v>4161</v>
      </c>
    </row>
    <row r="7526" spans="1:3" x14ac:dyDescent="0.25">
      <c r="A7526" t="s">
        <v>11629</v>
      </c>
      <c r="B7526" t="s">
        <v>11630</v>
      </c>
    </row>
    <row r="7527" spans="1:3" x14ac:dyDescent="0.25">
      <c r="A7527" t="s">
        <v>11631</v>
      </c>
      <c r="B7527" t="s">
        <v>8461</v>
      </c>
    </row>
    <row r="7528" spans="1:3" x14ac:dyDescent="0.25">
      <c r="A7528" t="s">
        <v>11632</v>
      </c>
      <c r="B7528" t="s">
        <v>11633</v>
      </c>
      <c r="C7528" t="s">
        <v>11634</v>
      </c>
    </row>
    <row r="7529" spans="1:3" x14ac:dyDescent="0.25">
      <c r="A7529" t="s">
        <v>11635</v>
      </c>
      <c r="B7529" t="s">
        <v>2046</v>
      </c>
    </row>
    <row r="7530" spans="1:3" x14ac:dyDescent="0.25">
      <c r="A7530" t="s">
        <v>11636</v>
      </c>
      <c r="B7530" t="s">
        <v>190</v>
      </c>
    </row>
    <row r="7531" spans="1:3" x14ac:dyDescent="0.25">
      <c r="A7531" t="s">
        <v>11637</v>
      </c>
      <c r="B7531" t="s">
        <v>3116</v>
      </c>
    </row>
    <row r="7532" spans="1:3" x14ac:dyDescent="0.25">
      <c r="A7532" t="s">
        <v>11638</v>
      </c>
      <c r="B7532" t="s">
        <v>11449</v>
      </c>
    </row>
    <row r="7533" spans="1:3" x14ac:dyDescent="0.25">
      <c r="A7533" t="s">
        <v>11639</v>
      </c>
      <c r="B7533" t="s">
        <v>4520</v>
      </c>
    </row>
    <row r="7534" spans="1:3" x14ac:dyDescent="0.25">
      <c r="A7534" t="s">
        <v>11640</v>
      </c>
      <c r="B7534" t="s">
        <v>2046</v>
      </c>
    </row>
    <row r="7535" spans="1:3" x14ac:dyDescent="0.25">
      <c r="A7535" t="s">
        <v>11641</v>
      </c>
      <c r="B7535" t="s">
        <v>4512</v>
      </c>
    </row>
    <row r="7536" spans="1:3" x14ac:dyDescent="0.25">
      <c r="A7536" t="s">
        <v>11642</v>
      </c>
      <c r="B7536" t="s">
        <v>11643</v>
      </c>
    </row>
    <row r="7537" spans="1:5" x14ac:dyDescent="0.25">
      <c r="A7537" t="s">
        <v>11644</v>
      </c>
      <c r="B7537" t="s">
        <v>7880</v>
      </c>
    </row>
    <row r="7538" spans="1:5" x14ac:dyDescent="0.25">
      <c r="A7538" t="s">
        <v>11645</v>
      </c>
      <c r="B7538" t="s">
        <v>11646</v>
      </c>
    </row>
    <row r="7539" spans="1:5" x14ac:dyDescent="0.25">
      <c r="A7539" t="s">
        <v>11647</v>
      </c>
      <c r="B7539" t="s">
        <v>206</v>
      </c>
      <c r="C7539" t="s">
        <v>207</v>
      </c>
      <c r="D7539" t="s">
        <v>7073</v>
      </c>
    </row>
    <row r="7540" spans="1:5" x14ac:dyDescent="0.25">
      <c r="A7540" t="s">
        <v>11648</v>
      </c>
      <c r="B7540" t="s">
        <v>11649</v>
      </c>
      <c r="C7540" t="s">
        <v>1788</v>
      </c>
    </row>
    <row r="7541" spans="1:5" x14ac:dyDescent="0.25">
      <c r="A7541" t="s">
        <v>11650</v>
      </c>
      <c r="B7541" t="s">
        <v>1788</v>
      </c>
    </row>
    <row r="7542" spans="1:5" x14ac:dyDescent="0.25">
      <c r="A7542" t="s">
        <v>11651</v>
      </c>
      <c r="B7542" t="s">
        <v>11652</v>
      </c>
    </row>
    <row r="7543" spans="1:5" x14ac:dyDescent="0.25">
      <c r="A7543" t="s">
        <v>11653</v>
      </c>
      <c r="B7543" t="s">
        <v>1249</v>
      </c>
    </row>
    <row r="7544" spans="1:5" x14ac:dyDescent="0.25">
      <c r="A7544" t="s">
        <v>11654</v>
      </c>
      <c r="B7544" t="s">
        <v>6521</v>
      </c>
    </row>
    <row r="7545" spans="1:5" x14ac:dyDescent="0.25">
      <c r="A7545" t="s">
        <v>11655</v>
      </c>
      <c r="B7545" t="s">
        <v>1764</v>
      </c>
    </row>
    <row r="7546" spans="1:5" x14ac:dyDescent="0.25">
      <c r="A7546" t="s">
        <v>11656</v>
      </c>
      <c r="B7546" t="s">
        <v>11489</v>
      </c>
    </row>
    <row r="7547" spans="1:5" x14ac:dyDescent="0.25">
      <c r="A7547" t="s">
        <v>11657</v>
      </c>
      <c r="B7547" t="s">
        <v>4826</v>
      </c>
    </row>
    <row r="7548" spans="1:5" x14ac:dyDescent="0.25">
      <c r="A7548" t="s">
        <v>11658</v>
      </c>
      <c r="B7548" t="s">
        <v>11659</v>
      </c>
    </row>
    <row r="7549" spans="1:5" x14ac:dyDescent="0.25">
      <c r="A7549" t="s">
        <v>11660</v>
      </c>
      <c r="B7549" t="s">
        <v>4404</v>
      </c>
    </row>
    <row r="7550" spans="1:5" x14ac:dyDescent="0.25">
      <c r="A7550" t="s">
        <v>11661</v>
      </c>
      <c r="B7550" t="s">
        <v>11662</v>
      </c>
    </row>
    <row r="7551" spans="1:5" x14ac:dyDescent="0.25">
      <c r="A7551" t="s">
        <v>11663</v>
      </c>
      <c r="B7551" t="s">
        <v>11613</v>
      </c>
      <c r="C7551" t="s">
        <v>24</v>
      </c>
      <c r="D7551" t="s">
        <v>25</v>
      </c>
      <c r="E7551" t="s">
        <v>3133</v>
      </c>
    </row>
    <row r="7552" spans="1:5" x14ac:dyDescent="0.25">
      <c r="A7552" t="s">
        <v>11664</v>
      </c>
      <c r="B7552" t="s">
        <v>3133</v>
      </c>
    </row>
    <row r="7553" spans="1:3" x14ac:dyDescent="0.25">
      <c r="A7553" t="s">
        <v>11665</v>
      </c>
      <c r="B7553" t="s">
        <v>11666</v>
      </c>
    </row>
    <row r="7554" spans="1:3" x14ac:dyDescent="0.25">
      <c r="A7554" t="s">
        <v>11667</v>
      </c>
      <c r="B7554" t="s">
        <v>1727</v>
      </c>
    </row>
    <row r="7555" spans="1:3" x14ac:dyDescent="0.25">
      <c r="A7555" t="s">
        <v>11668</v>
      </c>
      <c r="B7555" t="s">
        <v>11669</v>
      </c>
    </row>
    <row r="7556" spans="1:3" x14ac:dyDescent="0.25">
      <c r="A7556" t="s">
        <v>11670</v>
      </c>
      <c r="B7556" t="s">
        <v>11671</v>
      </c>
    </row>
    <row r="7557" spans="1:3" x14ac:dyDescent="0.25">
      <c r="A7557" t="s">
        <v>11672</v>
      </c>
      <c r="B7557" t="s">
        <v>2200</v>
      </c>
    </row>
    <row r="7558" spans="1:3" x14ac:dyDescent="0.25">
      <c r="A7558" t="s">
        <v>11673</v>
      </c>
      <c r="B7558" t="s">
        <v>11674</v>
      </c>
    </row>
    <row r="7559" spans="1:3" x14ac:dyDescent="0.25">
      <c r="A7559" t="s">
        <v>11675</v>
      </c>
      <c r="B7559" t="s">
        <v>2548</v>
      </c>
    </row>
    <row r="7560" spans="1:3" x14ac:dyDescent="0.25">
      <c r="A7560" t="s">
        <v>11676</v>
      </c>
      <c r="B7560" t="s">
        <v>4608</v>
      </c>
    </row>
    <row r="7561" spans="1:3" x14ac:dyDescent="0.25">
      <c r="A7561" t="s">
        <v>11677</v>
      </c>
      <c r="B7561" t="s">
        <v>11678</v>
      </c>
    </row>
    <row r="7562" spans="1:3" x14ac:dyDescent="0.25">
      <c r="A7562" t="s">
        <v>11679</v>
      </c>
      <c r="B7562" t="s">
        <v>2152</v>
      </c>
    </row>
    <row r="7563" spans="1:3" x14ac:dyDescent="0.25">
      <c r="A7563" t="s">
        <v>11680</v>
      </c>
      <c r="B7563" t="s">
        <v>2202</v>
      </c>
      <c r="C7563" t="s">
        <v>11436</v>
      </c>
    </row>
    <row r="7564" spans="1:3" x14ac:dyDescent="0.25">
      <c r="A7564" t="s">
        <v>11681</v>
      </c>
      <c r="B7564" t="s">
        <v>2190</v>
      </c>
    </row>
    <row r="7565" spans="1:3" x14ac:dyDescent="0.25">
      <c r="A7565" t="s">
        <v>11682</v>
      </c>
      <c r="B7565" t="s">
        <v>2186</v>
      </c>
    </row>
    <row r="7566" spans="1:3" x14ac:dyDescent="0.25">
      <c r="A7566" t="s">
        <v>11683</v>
      </c>
      <c r="B7566" t="s">
        <v>2043</v>
      </c>
    </row>
    <row r="7567" spans="1:3" x14ac:dyDescent="0.25">
      <c r="A7567" t="s">
        <v>11684</v>
      </c>
      <c r="B7567" t="s">
        <v>964</v>
      </c>
    </row>
    <row r="7568" spans="1:3" x14ac:dyDescent="0.25">
      <c r="A7568" t="s">
        <v>11685</v>
      </c>
      <c r="B7568" t="s">
        <v>4957</v>
      </c>
    </row>
    <row r="7569" spans="1:3" x14ac:dyDescent="0.25">
      <c r="A7569" t="s">
        <v>11686</v>
      </c>
      <c r="B7569" t="s">
        <v>11687</v>
      </c>
    </row>
    <row r="7570" spans="1:3" x14ac:dyDescent="0.25">
      <c r="A7570" t="s">
        <v>11688</v>
      </c>
      <c r="B7570" t="s">
        <v>5181</v>
      </c>
    </row>
    <row r="7571" spans="1:3" x14ac:dyDescent="0.25">
      <c r="A7571" t="s">
        <v>11689</v>
      </c>
      <c r="B7571" t="s">
        <v>320</v>
      </c>
      <c r="C7571" t="s">
        <v>321</v>
      </c>
    </row>
    <row r="7572" spans="1:3" x14ac:dyDescent="0.25">
      <c r="A7572" t="s">
        <v>11690</v>
      </c>
      <c r="B7572" t="s">
        <v>11691</v>
      </c>
      <c r="C7572" t="s">
        <v>11692</v>
      </c>
    </row>
    <row r="7573" spans="1:3" x14ac:dyDescent="0.25">
      <c r="A7573" t="s">
        <v>11693</v>
      </c>
      <c r="B7573" t="s">
        <v>11694</v>
      </c>
    </row>
    <row r="7574" spans="1:3" x14ac:dyDescent="0.25">
      <c r="A7574" t="s">
        <v>11695</v>
      </c>
      <c r="B7574" t="s">
        <v>1746</v>
      </c>
    </row>
    <row r="7575" spans="1:3" x14ac:dyDescent="0.25">
      <c r="A7575" t="s">
        <v>11696</v>
      </c>
      <c r="B7575" t="s">
        <v>2152</v>
      </c>
    </row>
    <row r="7576" spans="1:3" x14ac:dyDescent="0.25">
      <c r="A7576" t="s">
        <v>11697</v>
      </c>
      <c r="B7576" t="s">
        <v>1832</v>
      </c>
    </row>
    <row r="7577" spans="1:3" x14ac:dyDescent="0.25">
      <c r="A7577" t="s">
        <v>11698</v>
      </c>
      <c r="B7577" t="s">
        <v>1863</v>
      </c>
      <c r="C7577" t="s">
        <v>11699</v>
      </c>
    </row>
    <row r="7578" spans="1:3" x14ac:dyDescent="0.25">
      <c r="A7578" t="s">
        <v>11700</v>
      </c>
      <c r="B7578" t="s">
        <v>6186</v>
      </c>
    </row>
    <row r="7579" spans="1:3" x14ac:dyDescent="0.25">
      <c r="A7579" t="s">
        <v>11701</v>
      </c>
      <c r="B7579" t="s">
        <v>11444</v>
      </c>
    </row>
    <row r="7580" spans="1:3" x14ac:dyDescent="0.25">
      <c r="A7580" t="s">
        <v>11702</v>
      </c>
      <c r="B7580" t="s">
        <v>3053</v>
      </c>
      <c r="C7580" t="s">
        <v>635</v>
      </c>
    </row>
    <row r="7581" spans="1:3" x14ac:dyDescent="0.25">
      <c r="A7581" t="s">
        <v>11703</v>
      </c>
      <c r="B7581" t="s">
        <v>635</v>
      </c>
    </row>
    <row r="7582" spans="1:3" x14ac:dyDescent="0.25">
      <c r="A7582" t="s">
        <v>11704</v>
      </c>
      <c r="B7582" t="s">
        <v>3739</v>
      </c>
    </row>
    <row r="7583" spans="1:3" x14ac:dyDescent="0.25">
      <c r="A7583" t="s">
        <v>11705</v>
      </c>
      <c r="B7583" t="s">
        <v>11706</v>
      </c>
    </row>
    <row r="7584" spans="1:3" x14ac:dyDescent="0.25">
      <c r="A7584" t="s">
        <v>11707</v>
      </c>
      <c r="B7584" t="s">
        <v>11708</v>
      </c>
    </row>
    <row r="7585" spans="1:6" x14ac:dyDescent="0.25">
      <c r="A7585" t="s">
        <v>11709</v>
      </c>
      <c r="B7585" t="s">
        <v>6832</v>
      </c>
      <c r="C7585" t="s">
        <v>11710</v>
      </c>
      <c r="D7585" t="s">
        <v>206</v>
      </c>
      <c r="E7585" t="s">
        <v>207</v>
      </c>
    </row>
    <row r="7586" spans="1:6" x14ac:dyDescent="0.25">
      <c r="A7586" t="s">
        <v>11711</v>
      </c>
      <c r="B7586" t="s">
        <v>2145</v>
      </c>
      <c r="C7586" t="s">
        <v>2146</v>
      </c>
      <c r="D7586" t="s">
        <v>11712</v>
      </c>
      <c r="E7586" t="s">
        <v>4837</v>
      </c>
    </row>
    <row r="7587" spans="1:6" x14ac:dyDescent="0.25">
      <c r="A7587" t="s">
        <v>11713</v>
      </c>
      <c r="B7587" t="s">
        <v>35</v>
      </c>
      <c r="C7587" t="s">
        <v>36</v>
      </c>
    </row>
    <row r="7588" spans="1:6" x14ac:dyDescent="0.25">
      <c r="A7588" t="s">
        <v>11714</v>
      </c>
      <c r="B7588" t="s">
        <v>2245</v>
      </c>
    </row>
    <row r="7589" spans="1:6" x14ac:dyDescent="0.25">
      <c r="A7589" t="s">
        <v>11715</v>
      </c>
      <c r="B7589" t="s">
        <v>3838</v>
      </c>
    </row>
    <row r="7590" spans="1:6" x14ac:dyDescent="0.25">
      <c r="A7590" t="s">
        <v>11716</v>
      </c>
      <c r="B7590" t="s">
        <v>11717</v>
      </c>
    </row>
    <row r="7591" spans="1:6" x14ac:dyDescent="0.25">
      <c r="A7591" t="s">
        <v>11718</v>
      </c>
      <c r="B7591" t="s">
        <v>10131</v>
      </c>
    </row>
    <row r="7592" spans="1:6" x14ac:dyDescent="0.25">
      <c r="A7592" t="s">
        <v>11719</v>
      </c>
      <c r="B7592" t="s">
        <v>2271</v>
      </c>
    </row>
    <row r="7593" spans="1:6" x14ac:dyDescent="0.25">
      <c r="A7593" t="s">
        <v>11720</v>
      </c>
      <c r="B7593" t="s">
        <v>11721</v>
      </c>
    </row>
    <row r="7594" spans="1:6" x14ac:dyDescent="0.25">
      <c r="A7594" t="s">
        <v>11722</v>
      </c>
      <c r="B7594" t="s">
        <v>10272</v>
      </c>
    </row>
    <row r="7595" spans="1:6" x14ac:dyDescent="0.25">
      <c r="A7595" t="s">
        <v>11723</v>
      </c>
      <c r="B7595" t="s">
        <v>11</v>
      </c>
      <c r="C7595" t="s">
        <v>12</v>
      </c>
      <c r="D7595" t="s">
        <v>753</v>
      </c>
      <c r="E7595" t="s">
        <v>1516</v>
      </c>
      <c r="F7595" t="s">
        <v>10592</v>
      </c>
    </row>
    <row r="7596" spans="1:6" x14ac:dyDescent="0.25">
      <c r="A7596" t="s">
        <v>11724</v>
      </c>
      <c r="B7596" t="s">
        <v>11725</v>
      </c>
      <c r="C7596" t="s">
        <v>2239</v>
      </c>
    </row>
    <row r="7597" spans="1:6" x14ac:dyDescent="0.25">
      <c r="A7597" t="s">
        <v>11726</v>
      </c>
      <c r="B7597" t="s">
        <v>6700</v>
      </c>
      <c r="C7597" t="s">
        <v>6857</v>
      </c>
    </row>
    <row r="7598" spans="1:6" x14ac:dyDescent="0.25">
      <c r="A7598" t="s">
        <v>11727</v>
      </c>
      <c r="B7598" t="s">
        <v>5664</v>
      </c>
    </row>
    <row r="7599" spans="1:6" x14ac:dyDescent="0.25">
      <c r="A7599" t="s">
        <v>11728</v>
      </c>
      <c r="B7599" t="s">
        <v>318</v>
      </c>
      <c r="C7599" t="s">
        <v>319</v>
      </c>
    </row>
    <row r="7600" spans="1:6" x14ac:dyDescent="0.25">
      <c r="A7600" t="s">
        <v>11729</v>
      </c>
      <c r="B7600" t="s">
        <v>11730</v>
      </c>
    </row>
    <row r="7601" spans="1:4" x14ac:dyDescent="0.25">
      <c r="A7601" t="s">
        <v>11731</v>
      </c>
      <c r="B7601" t="s">
        <v>11732</v>
      </c>
    </row>
    <row r="7602" spans="1:4" x14ac:dyDescent="0.25">
      <c r="A7602" t="s">
        <v>11733</v>
      </c>
      <c r="B7602" t="s">
        <v>6136</v>
      </c>
    </row>
    <row r="7603" spans="1:4" x14ac:dyDescent="0.25">
      <c r="A7603" t="s">
        <v>11734</v>
      </c>
      <c r="B7603" t="s">
        <v>2262</v>
      </c>
    </row>
    <row r="7604" spans="1:4" x14ac:dyDescent="0.25">
      <c r="A7604" t="s">
        <v>11735</v>
      </c>
      <c r="B7604" t="s">
        <v>11736</v>
      </c>
    </row>
    <row r="7605" spans="1:4" x14ac:dyDescent="0.25">
      <c r="A7605" t="s">
        <v>11737</v>
      </c>
      <c r="B7605" t="s">
        <v>11738</v>
      </c>
    </row>
    <row r="7606" spans="1:4" x14ac:dyDescent="0.25">
      <c r="A7606" t="s">
        <v>11739</v>
      </c>
      <c r="B7606" t="s">
        <v>1867</v>
      </c>
    </row>
    <row r="7607" spans="1:4" x14ac:dyDescent="0.25">
      <c r="A7607" t="s">
        <v>11740</v>
      </c>
      <c r="B7607" t="s">
        <v>11741</v>
      </c>
    </row>
    <row r="7608" spans="1:4" x14ac:dyDescent="0.25">
      <c r="A7608" t="s">
        <v>11742</v>
      </c>
      <c r="B7608" t="s">
        <v>11743</v>
      </c>
    </row>
    <row r="7609" spans="1:4" x14ac:dyDescent="0.25">
      <c r="A7609" t="s">
        <v>11744</v>
      </c>
      <c r="B7609" t="s">
        <v>11745</v>
      </c>
    </row>
    <row r="7610" spans="1:4" x14ac:dyDescent="0.25">
      <c r="A7610" t="s">
        <v>11746</v>
      </c>
      <c r="B7610" t="s">
        <v>4512</v>
      </c>
    </row>
    <row r="7611" spans="1:4" x14ac:dyDescent="0.25">
      <c r="A7611" t="s">
        <v>11747</v>
      </c>
      <c r="B7611" t="s">
        <v>8222</v>
      </c>
      <c r="C7611" t="s">
        <v>9714</v>
      </c>
      <c r="D7611" t="s">
        <v>11748</v>
      </c>
    </row>
    <row r="7612" spans="1:4" x14ac:dyDescent="0.25">
      <c r="A7612" t="s">
        <v>11749</v>
      </c>
      <c r="B7612" t="s">
        <v>8218</v>
      </c>
    </row>
    <row r="7613" spans="1:4" x14ac:dyDescent="0.25">
      <c r="A7613" t="s">
        <v>11750</v>
      </c>
      <c r="B7613" t="s">
        <v>1492</v>
      </c>
    </row>
    <row r="7614" spans="1:4" x14ac:dyDescent="0.25">
      <c r="A7614" t="s">
        <v>11751</v>
      </c>
      <c r="B7614" t="s">
        <v>11592</v>
      </c>
    </row>
    <row r="7615" spans="1:4" x14ac:dyDescent="0.25">
      <c r="A7615" t="s">
        <v>11752</v>
      </c>
      <c r="B7615" t="s">
        <v>1065</v>
      </c>
    </row>
    <row r="7616" spans="1:4" x14ac:dyDescent="0.25">
      <c r="A7616" t="s">
        <v>11753</v>
      </c>
      <c r="B7616" t="s">
        <v>215</v>
      </c>
      <c r="C7616" t="s">
        <v>216</v>
      </c>
    </row>
    <row r="7617" spans="1:5" x14ac:dyDescent="0.25">
      <c r="A7617" t="s">
        <v>11754</v>
      </c>
      <c r="B7617" t="s">
        <v>3389</v>
      </c>
    </row>
    <row r="7618" spans="1:5" x14ac:dyDescent="0.25">
      <c r="A7618" t="s">
        <v>11755</v>
      </c>
      <c r="B7618" t="s">
        <v>11756</v>
      </c>
    </row>
    <row r="7619" spans="1:5" x14ac:dyDescent="0.25">
      <c r="A7619" t="s">
        <v>11757</v>
      </c>
      <c r="B7619" t="s">
        <v>990</v>
      </c>
    </row>
    <row r="7620" spans="1:5" x14ac:dyDescent="0.25">
      <c r="A7620" t="s">
        <v>11758</v>
      </c>
      <c r="B7620" t="s">
        <v>345</v>
      </c>
      <c r="C7620" t="s">
        <v>346</v>
      </c>
    </row>
    <row r="7621" spans="1:5" x14ac:dyDescent="0.25">
      <c r="A7621" t="s">
        <v>11759</v>
      </c>
      <c r="B7621" t="s">
        <v>11444</v>
      </c>
    </row>
    <row r="7622" spans="1:5" x14ac:dyDescent="0.25">
      <c r="A7622" t="s">
        <v>11760</v>
      </c>
      <c r="B7622" t="s">
        <v>2545</v>
      </c>
    </row>
    <row r="7623" spans="1:5" x14ac:dyDescent="0.25">
      <c r="A7623" t="s">
        <v>11761</v>
      </c>
      <c r="B7623" t="s">
        <v>11762</v>
      </c>
      <c r="C7623" t="s">
        <v>362</v>
      </c>
    </row>
    <row r="7624" spans="1:5" x14ac:dyDescent="0.25">
      <c r="A7624" t="s">
        <v>11763</v>
      </c>
      <c r="B7624" t="s">
        <v>970</v>
      </c>
    </row>
    <row r="7625" spans="1:5" x14ac:dyDescent="0.25">
      <c r="A7625" t="s">
        <v>11764</v>
      </c>
      <c r="B7625" t="s">
        <v>5334</v>
      </c>
      <c r="C7625" t="s">
        <v>5335</v>
      </c>
      <c r="D7625" t="s">
        <v>11765</v>
      </c>
      <c r="E7625" t="s">
        <v>11766</v>
      </c>
    </row>
    <row r="7626" spans="1:5" x14ac:dyDescent="0.25">
      <c r="A7626" t="s">
        <v>11767</v>
      </c>
      <c r="B7626" t="s">
        <v>11765</v>
      </c>
      <c r="C7626" t="s">
        <v>11766</v>
      </c>
    </row>
    <row r="7627" spans="1:5" x14ac:dyDescent="0.25">
      <c r="A7627" t="s">
        <v>11768</v>
      </c>
      <c r="B7627" t="s">
        <v>190</v>
      </c>
    </row>
    <row r="7628" spans="1:5" x14ac:dyDescent="0.25">
      <c r="A7628" t="s">
        <v>11769</v>
      </c>
      <c r="B7628" t="s">
        <v>2194</v>
      </c>
    </row>
    <row r="7629" spans="1:5" x14ac:dyDescent="0.25">
      <c r="A7629" t="s">
        <v>11770</v>
      </c>
      <c r="B7629" t="s">
        <v>4839</v>
      </c>
    </row>
    <row r="7630" spans="1:5" x14ac:dyDescent="0.25">
      <c r="A7630" t="s">
        <v>11771</v>
      </c>
      <c r="B7630" t="s">
        <v>2248</v>
      </c>
    </row>
    <row r="7631" spans="1:5" x14ac:dyDescent="0.25">
      <c r="A7631" t="s">
        <v>11772</v>
      </c>
      <c r="B7631" t="s">
        <v>3055</v>
      </c>
    </row>
    <row r="7632" spans="1:5" x14ac:dyDescent="0.25">
      <c r="A7632" t="s">
        <v>11773</v>
      </c>
      <c r="B7632" t="s">
        <v>6832</v>
      </c>
    </row>
    <row r="7633" spans="1:5" x14ac:dyDescent="0.25">
      <c r="A7633" t="s">
        <v>11774</v>
      </c>
      <c r="B7633" t="s">
        <v>1501</v>
      </c>
    </row>
    <row r="7634" spans="1:5" x14ac:dyDescent="0.25">
      <c r="A7634" t="s">
        <v>11775</v>
      </c>
      <c r="B7634" t="s">
        <v>1836</v>
      </c>
    </row>
    <row r="7635" spans="1:5" x14ac:dyDescent="0.25">
      <c r="A7635" t="s">
        <v>11776</v>
      </c>
      <c r="B7635" t="s">
        <v>649</v>
      </c>
      <c r="C7635" t="s">
        <v>650</v>
      </c>
      <c r="D7635" t="s">
        <v>1253</v>
      </c>
      <c r="E7635" t="s">
        <v>1254</v>
      </c>
    </row>
    <row r="7636" spans="1:5" x14ac:dyDescent="0.25">
      <c r="A7636" t="s">
        <v>11777</v>
      </c>
      <c r="B7636" t="s">
        <v>3249</v>
      </c>
    </row>
    <row r="7637" spans="1:5" x14ac:dyDescent="0.25">
      <c r="A7637" t="s">
        <v>11778</v>
      </c>
      <c r="B7637" t="s">
        <v>2200</v>
      </c>
      <c r="C7637" t="s">
        <v>24</v>
      </c>
      <c r="D7637" t="s">
        <v>25</v>
      </c>
      <c r="E7637" t="s">
        <v>11779</v>
      </c>
    </row>
    <row r="7638" spans="1:5" x14ac:dyDescent="0.25">
      <c r="A7638" t="s">
        <v>11780</v>
      </c>
      <c r="B7638" t="s">
        <v>5681</v>
      </c>
    </row>
    <row r="7639" spans="1:5" x14ac:dyDescent="0.25">
      <c r="A7639" t="s">
        <v>11781</v>
      </c>
      <c r="B7639" t="s">
        <v>11782</v>
      </c>
    </row>
    <row r="7640" spans="1:5" x14ac:dyDescent="0.25">
      <c r="A7640" t="s">
        <v>11783</v>
      </c>
      <c r="B7640" t="s">
        <v>4121</v>
      </c>
    </row>
    <row r="7641" spans="1:5" x14ac:dyDescent="0.25">
      <c r="A7641" t="s">
        <v>11784</v>
      </c>
      <c r="B7641" t="s">
        <v>11785</v>
      </c>
    </row>
    <row r="7642" spans="1:5" x14ac:dyDescent="0.25">
      <c r="A7642" t="s">
        <v>11786</v>
      </c>
      <c r="B7642" t="s">
        <v>10303</v>
      </c>
      <c r="C7642" t="s">
        <v>10304</v>
      </c>
      <c r="D7642" t="s">
        <v>4500</v>
      </c>
    </row>
    <row r="7643" spans="1:5" x14ac:dyDescent="0.25">
      <c r="A7643" t="s">
        <v>11787</v>
      </c>
      <c r="B7643" t="s">
        <v>5691</v>
      </c>
    </row>
    <row r="7644" spans="1:5" x14ac:dyDescent="0.25">
      <c r="A7644" t="s">
        <v>11788</v>
      </c>
      <c r="B7644" t="s">
        <v>11789</v>
      </c>
    </row>
    <row r="7645" spans="1:5" x14ac:dyDescent="0.25">
      <c r="A7645" t="s">
        <v>11790</v>
      </c>
      <c r="B7645" t="s">
        <v>206</v>
      </c>
      <c r="C7645" t="s">
        <v>207</v>
      </c>
      <c r="D7645" t="s">
        <v>11791</v>
      </c>
    </row>
    <row r="7646" spans="1:5" x14ac:dyDescent="0.25">
      <c r="A7646" t="s">
        <v>11792</v>
      </c>
      <c r="B7646" t="s">
        <v>11736</v>
      </c>
    </row>
    <row r="7647" spans="1:5" x14ac:dyDescent="0.25">
      <c r="A7647" t="s">
        <v>11793</v>
      </c>
      <c r="B7647" t="s">
        <v>5689</v>
      </c>
    </row>
    <row r="7648" spans="1:5" x14ac:dyDescent="0.25">
      <c r="A7648" t="s">
        <v>11794</v>
      </c>
      <c r="B7648" t="s">
        <v>11795</v>
      </c>
    </row>
    <row r="7649" spans="1:8" x14ac:dyDescent="0.25">
      <c r="A7649" t="s">
        <v>11796</v>
      </c>
      <c r="B7649" t="s">
        <v>11432</v>
      </c>
    </row>
    <row r="7650" spans="1:8" x14ac:dyDescent="0.25">
      <c r="A7650" t="s">
        <v>11797</v>
      </c>
      <c r="B7650" t="s">
        <v>11798</v>
      </c>
    </row>
    <row r="7651" spans="1:8" x14ac:dyDescent="0.25">
      <c r="A7651" t="s">
        <v>11799</v>
      </c>
      <c r="B7651" t="s">
        <v>3057</v>
      </c>
    </row>
    <row r="7652" spans="1:8" x14ac:dyDescent="0.25">
      <c r="A7652" t="s">
        <v>11800</v>
      </c>
      <c r="B7652" t="s">
        <v>1619</v>
      </c>
      <c r="C7652" t="s">
        <v>1620</v>
      </c>
      <c r="D7652" t="s">
        <v>11801</v>
      </c>
      <c r="E7652" t="s">
        <v>10304</v>
      </c>
      <c r="F7652" t="s">
        <v>10303</v>
      </c>
      <c r="G7652" t="s">
        <v>2538</v>
      </c>
      <c r="H7652" t="s">
        <v>2539</v>
      </c>
    </row>
    <row r="7653" spans="1:8" x14ac:dyDescent="0.25">
      <c r="A7653" t="s">
        <v>11802</v>
      </c>
      <c r="B7653" t="s">
        <v>1619</v>
      </c>
      <c r="C7653" t="s">
        <v>1620</v>
      </c>
    </row>
    <row r="7654" spans="1:8" x14ac:dyDescent="0.25">
      <c r="A7654" t="s">
        <v>11803</v>
      </c>
      <c r="B7654" t="s">
        <v>11804</v>
      </c>
    </row>
    <row r="7655" spans="1:8" x14ac:dyDescent="0.25">
      <c r="A7655" t="s">
        <v>11805</v>
      </c>
      <c r="B7655" t="s">
        <v>496</v>
      </c>
      <c r="C7655" t="s">
        <v>497</v>
      </c>
    </row>
    <row r="7656" spans="1:8" x14ac:dyDescent="0.25">
      <c r="A7656" t="s">
        <v>11806</v>
      </c>
      <c r="B7656" t="s">
        <v>6737</v>
      </c>
    </row>
    <row r="7657" spans="1:8" x14ac:dyDescent="0.25">
      <c r="A7657" t="s">
        <v>11807</v>
      </c>
      <c r="B7657" t="s">
        <v>3166</v>
      </c>
    </row>
    <row r="7658" spans="1:8" x14ac:dyDescent="0.25">
      <c r="A7658" t="s">
        <v>11808</v>
      </c>
      <c r="B7658" t="s">
        <v>318</v>
      </c>
      <c r="C7658" t="s">
        <v>319</v>
      </c>
      <c r="D7658" t="s">
        <v>11809</v>
      </c>
      <c r="E7658" t="s">
        <v>11810</v>
      </c>
      <c r="F7658" t="s">
        <v>11811</v>
      </c>
    </row>
    <row r="7659" spans="1:8" x14ac:dyDescent="0.25">
      <c r="A7659" t="s">
        <v>11812</v>
      </c>
      <c r="B7659" t="s">
        <v>3829</v>
      </c>
    </row>
    <row r="7660" spans="1:8" x14ac:dyDescent="0.25">
      <c r="A7660" t="s">
        <v>11813</v>
      </c>
    </row>
    <row r="7661" spans="1:8" x14ac:dyDescent="0.25">
      <c r="A7661" t="s">
        <v>11814</v>
      </c>
    </row>
    <row r="7662" spans="1:8" x14ac:dyDescent="0.25">
      <c r="A7662" t="s">
        <v>11815</v>
      </c>
    </row>
    <row r="7663" spans="1:8" x14ac:dyDescent="0.25">
      <c r="A7663" t="s">
        <v>11816</v>
      </c>
    </row>
    <row r="7664" spans="1:8" x14ac:dyDescent="0.25">
      <c r="A7664" t="s">
        <v>11817</v>
      </c>
    </row>
    <row r="7665" spans="1:2" x14ac:dyDescent="0.25">
      <c r="A7665" t="s">
        <v>11818</v>
      </c>
    </row>
    <row r="7666" spans="1:2" x14ac:dyDescent="0.25">
      <c r="A7666" t="s">
        <v>11819</v>
      </c>
    </row>
    <row r="7667" spans="1:2" x14ac:dyDescent="0.25">
      <c r="A7667" t="s">
        <v>11820</v>
      </c>
    </row>
    <row r="7668" spans="1:2" x14ac:dyDescent="0.25">
      <c r="A7668" t="s">
        <v>11821</v>
      </c>
    </row>
    <row r="7669" spans="1:2" x14ac:dyDescent="0.25">
      <c r="A7669" t="s">
        <v>11822</v>
      </c>
      <c r="B7669" t="s">
        <v>11823</v>
      </c>
    </row>
    <row r="7670" spans="1:2" x14ac:dyDescent="0.25">
      <c r="A7670" t="s">
        <v>11824</v>
      </c>
    </row>
    <row r="7671" spans="1:2" x14ac:dyDescent="0.25">
      <c r="A7671" t="s">
        <v>11825</v>
      </c>
    </row>
    <row r="7672" spans="1:2" x14ac:dyDescent="0.25">
      <c r="A7672" t="s">
        <v>11826</v>
      </c>
    </row>
    <row r="7673" spans="1:2" x14ac:dyDescent="0.25">
      <c r="A7673" t="s">
        <v>11827</v>
      </c>
    </row>
    <row r="7674" spans="1:2" x14ac:dyDescent="0.25">
      <c r="A7674" t="s">
        <v>11828</v>
      </c>
    </row>
    <row r="7675" spans="1:2" x14ac:dyDescent="0.25">
      <c r="A7675" t="s">
        <v>11829</v>
      </c>
    </row>
    <row r="7676" spans="1:2" x14ac:dyDescent="0.25">
      <c r="A7676" t="s">
        <v>11830</v>
      </c>
    </row>
    <row r="7677" spans="1:2" x14ac:dyDescent="0.25">
      <c r="A7677" t="s">
        <v>11831</v>
      </c>
    </row>
    <row r="7678" spans="1:2" x14ac:dyDescent="0.25">
      <c r="A7678" t="s">
        <v>11832</v>
      </c>
      <c r="B7678" t="s">
        <v>7834</v>
      </c>
    </row>
    <row r="7679" spans="1:2" x14ac:dyDescent="0.25">
      <c r="A7679" t="s">
        <v>11833</v>
      </c>
      <c r="B7679" t="s">
        <v>11834</v>
      </c>
    </row>
    <row r="7680" spans="1:2" x14ac:dyDescent="0.25">
      <c r="A7680" t="s">
        <v>11835</v>
      </c>
      <c r="B7680" t="s">
        <v>4783</v>
      </c>
    </row>
    <row r="7681" spans="1:7" x14ac:dyDescent="0.25">
      <c r="A7681" t="s">
        <v>11836</v>
      </c>
      <c r="B7681" t="s">
        <v>334</v>
      </c>
    </row>
    <row r="7682" spans="1:7" x14ac:dyDescent="0.25">
      <c r="A7682" t="s">
        <v>11837</v>
      </c>
      <c r="B7682" t="s">
        <v>5681</v>
      </c>
      <c r="C7682" t="s">
        <v>11838</v>
      </c>
    </row>
    <row r="7683" spans="1:7" x14ac:dyDescent="0.25">
      <c r="A7683" t="s">
        <v>11839</v>
      </c>
      <c r="B7683" t="s">
        <v>1846</v>
      </c>
    </row>
    <row r="7684" spans="1:7" x14ac:dyDescent="0.25">
      <c r="A7684" t="s">
        <v>11840</v>
      </c>
      <c r="B7684" t="s">
        <v>11841</v>
      </c>
    </row>
    <row r="7685" spans="1:7" x14ac:dyDescent="0.25">
      <c r="A7685" t="s">
        <v>11842</v>
      </c>
      <c r="B7685" t="s">
        <v>1722</v>
      </c>
    </row>
    <row r="7686" spans="1:7" x14ac:dyDescent="0.25">
      <c r="A7686" t="s">
        <v>11843</v>
      </c>
      <c r="B7686" t="s">
        <v>11844</v>
      </c>
    </row>
    <row r="7687" spans="1:7" x14ac:dyDescent="0.25">
      <c r="A7687" t="s">
        <v>11845</v>
      </c>
      <c r="B7687" t="s">
        <v>1492</v>
      </c>
      <c r="C7687" t="s">
        <v>10305</v>
      </c>
      <c r="D7687" t="s">
        <v>11846</v>
      </c>
    </row>
    <row r="7688" spans="1:7" x14ac:dyDescent="0.25">
      <c r="A7688" t="s">
        <v>11847</v>
      </c>
      <c r="B7688" t="s">
        <v>966</v>
      </c>
    </row>
    <row r="7689" spans="1:7" x14ac:dyDescent="0.25">
      <c r="A7689" t="s">
        <v>11848</v>
      </c>
      <c r="B7689" t="s">
        <v>276</v>
      </c>
      <c r="C7689" t="s">
        <v>11849</v>
      </c>
      <c r="D7689" t="s">
        <v>649</v>
      </c>
      <c r="E7689" t="s">
        <v>650</v>
      </c>
      <c r="F7689" t="s">
        <v>10102</v>
      </c>
      <c r="G7689" t="s">
        <v>11850</v>
      </c>
    </row>
    <row r="7690" spans="1:7" x14ac:dyDescent="0.25">
      <c r="A7690" t="s">
        <v>11851</v>
      </c>
      <c r="B7690" t="s">
        <v>9753</v>
      </c>
      <c r="C7690" t="s">
        <v>11852</v>
      </c>
    </row>
    <row r="7691" spans="1:7" x14ac:dyDescent="0.25">
      <c r="A7691" t="s">
        <v>11853</v>
      </c>
      <c r="B7691" t="s">
        <v>2636</v>
      </c>
    </row>
    <row r="7692" spans="1:7" x14ac:dyDescent="0.25">
      <c r="A7692" t="s">
        <v>11854</v>
      </c>
      <c r="B7692" t="s">
        <v>2926</v>
      </c>
      <c r="C7692" t="s">
        <v>2927</v>
      </c>
    </row>
    <row r="7693" spans="1:7" x14ac:dyDescent="0.25">
      <c r="A7693" t="s">
        <v>11855</v>
      </c>
      <c r="B7693" t="s">
        <v>11856</v>
      </c>
    </row>
    <row r="7694" spans="1:7" x14ac:dyDescent="0.25">
      <c r="A7694" t="s">
        <v>11857</v>
      </c>
      <c r="B7694" t="s">
        <v>9015</v>
      </c>
      <c r="C7694" t="s">
        <v>2046</v>
      </c>
    </row>
    <row r="7695" spans="1:7" x14ac:dyDescent="0.25">
      <c r="A7695" t="s">
        <v>11858</v>
      </c>
      <c r="B7695" t="s">
        <v>35</v>
      </c>
      <c r="C7695" t="s">
        <v>36</v>
      </c>
      <c r="D7695" t="s">
        <v>9074</v>
      </c>
    </row>
    <row r="7696" spans="1:7" x14ac:dyDescent="0.25">
      <c r="A7696" t="s">
        <v>11859</v>
      </c>
      <c r="B7696" t="s">
        <v>1244</v>
      </c>
    </row>
    <row r="7697" spans="1:5" x14ac:dyDescent="0.25">
      <c r="A7697" t="s">
        <v>11860</v>
      </c>
      <c r="B7697" t="s">
        <v>4948</v>
      </c>
    </row>
    <row r="7698" spans="1:5" x14ac:dyDescent="0.25">
      <c r="A7698" t="s">
        <v>11861</v>
      </c>
      <c r="B7698" t="s">
        <v>11862</v>
      </c>
      <c r="C7698" t="s">
        <v>11863</v>
      </c>
      <c r="D7698" t="s">
        <v>11864</v>
      </c>
    </row>
    <row r="7699" spans="1:5" x14ac:dyDescent="0.25">
      <c r="A7699" t="s">
        <v>11865</v>
      </c>
      <c r="B7699" t="s">
        <v>11866</v>
      </c>
    </row>
    <row r="7700" spans="1:5" x14ac:dyDescent="0.25">
      <c r="A7700" t="s">
        <v>11867</v>
      </c>
      <c r="B7700" t="s">
        <v>7805</v>
      </c>
    </row>
    <row r="7701" spans="1:5" x14ac:dyDescent="0.25">
      <c r="A7701" t="s">
        <v>11868</v>
      </c>
      <c r="B7701" t="s">
        <v>4153</v>
      </c>
      <c r="C7701" t="s">
        <v>1729</v>
      </c>
      <c r="D7701" t="s">
        <v>1730</v>
      </c>
    </row>
    <row r="7702" spans="1:5" x14ac:dyDescent="0.25">
      <c r="A7702" t="s">
        <v>11869</v>
      </c>
      <c r="B7702" t="s">
        <v>4907</v>
      </c>
    </row>
    <row r="7703" spans="1:5" x14ac:dyDescent="0.25">
      <c r="A7703" t="s">
        <v>11870</v>
      </c>
      <c r="B7703" t="s">
        <v>1193</v>
      </c>
    </row>
    <row r="7704" spans="1:5" x14ac:dyDescent="0.25">
      <c r="A7704" t="s">
        <v>11871</v>
      </c>
      <c r="B7704" t="s">
        <v>4153</v>
      </c>
      <c r="C7704" t="s">
        <v>4841</v>
      </c>
      <c r="D7704" t="s">
        <v>1730</v>
      </c>
    </row>
    <row r="7705" spans="1:5" x14ac:dyDescent="0.25">
      <c r="A7705" t="s">
        <v>11872</v>
      </c>
      <c r="B7705" t="s">
        <v>2245</v>
      </c>
    </row>
    <row r="7706" spans="1:5" x14ac:dyDescent="0.25">
      <c r="A7706" t="s">
        <v>11873</v>
      </c>
      <c r="B7706" t="s">
        <v>3606</v>
      </c>
      <c r="C7706" t="s">
        <v>1484</v>
      </c>
    </row>
    <row r="7707" spans="1:5" x14ac:dyDescent="0.25">
      <c r="A7707" t="s">
        <v>11874</v>
      </c>
      <c r="B7707" t="s">
        <v>24</v>
      </c>
      <c r="C7707" t="s">
        <v>25</v>
      </c>
      <c r="D7707" t="s">
        <v>649</v>
      </c>
      <c r="E7707" t="s">
        <v>650</v>
      </c>
    </row>
    <row r="7708" spans="1:5" x14ac:dyDescent="0.25">
      <c r="A7708" t="s">
        <v>11875</v>
      </c>
      <c r="B7708" t="s">
        <v>318</v>
      </c>
      <c r="C7708" t="s">
        <v>319</v>
      </c>
    </row>
    <row r="7709" spans="1:5" x14ac:dyDescent="0.25">
      <c r="A7709" t="s">
        <v>11876</v>
      </c>
      <c r="B7709" t="s">
        <v>4341</v>
      </c>
    </row>
    <row r="7710" spans="1:5" x14ac:dyDescent="0.25">
      <c r="A7710" t="s">
        <v>11877</v>
      </c>
      <c r="B7710" t="s">
        <v>2238</v>
      </c>
      <c r="C7710" t="s">
        <v>2239</v>
      </c>
    </row>
    <row r="7711" spans="1:5" x14ac:dyDescent="0.25">
      <c r="A7711" t="s">
        <v>11878</v>
      </c>
      <c r="B7711" t="s">
        <v>343</v>
      </c>
    </row>
    <row r="7712" spans="1:5" x14ac:dyDescent="0.25">
      <c r="A7712" t="s">
        <v>11879</v>
      </c>
      <c r="B7712" t="s">
        <v>3746</v>
      </c>
    </row>
    <row r="7713" spans="1:4" x14ac:dyDescent="0.25">
      <c r="A7713" t="s">
        <v>11880</v>
      </c>
      <c r="B7713" t="s">
        <v>11881</v>
      </c>
    </row>
    <row r="7714" spans="1:4" x14ac:dyDescent="0.25">
      <c r="A7714" t="s">
        <v>11882</v>
      </c>
      <c r="B7714" t="s">
        <v>707</v>
      </c>
      <c r="C7714" t="s">
        <v>708</v>
      </c>
    </row>
    <row r="7715" spans="1:4" x14ac:dyDescent="0.25">
      <c r="A7715" t="s">
        <v>11883</v>
      </c>
      <c r="B7715" t="s">
        <v>4042</v>
      </c>
    </row>
    <row r="7716" spans="1:4" x14ac:dyDescent="0.25">
      <c r="A7716" t="s">
        <v>11884</v>
      </c>
      <c r="B7716" t="s">
        <v>2411</v>
      </c>
    </row>
    <row r="7717" spans="1:4" x14ac:dyDescent="0.25">
      <c r="A7717" t="s">
        <v>11885</v>
      </c>
      <c r="B7717" t="s">
        <v>707</v>
      </c>
      <c r="C7717" t="s">
        <v>708</v>
      </c>
    </row>
    <row r="7718" spans="1:4" x14ac:dyDescent="0.25">
      <c r="A7718" t="s">
        <v>11886</v>
      </c>
      <c r="B7718" t="s">
        <v>1640</v>
      </c>
    </row>
    <row r="7719" spans="1:4" x14ac:dyDescent="0.25">
      <c r="A7719" t="s">
        <v>11887</v>
      </c>
      <c r="B7719" t="s">
        <v>127</v>
      </c>
    </row>
    <row r="7720" spans="1:4" x14ac:dyDescent="0.25">
      <c r="A7720" t="s">
        <v>11888</v>
      </c>
      <c r="B7720" t="s">
        <v>11889</v>
      </c>
    </row>
    <row r="7721" spans="1:4" x14ac:dyDescent="0.25">
      <c r="A7721" t="s">
        <v>11890</v>
      </c>
      <c r="B7721" t="s">
        <v>35</v>
      </c>
      <c r="C7721" t="s">
        <v>36</v>
      </c>
      <c r="D7721" t="s">
        <v>11891</v>
      </c>
    </row>
    <row r="7722" spans="1:4" x14ac:dyDescent="0.25">
      <c r="A7722" t="s">
        <v>11892</v>
      </c>
      <c r="B7722" t="s">
        <v>11893</v>
      </c>
    </row>
    <row r="7723" spans="1:4" x14ac:dyDescent="0.25">
      <c r="A7723" t="s">
        <v>11894</v>
      </c>
      <c r="B7723" t="s">
        <v>4406</v>
      </c>
      <c r="C7723" t="s">
        <v>923</v>
      </c>
      <c r="D7723" t="s">
        <v>924</v>
      </c>
    </row>
    <row r="7724" spans="1:4" x14ac:dyDescent="0.25">
      <c r="A7724" t="s">
        <v>11895</v>
      </c>
      <c r="B7724" t="s">
        <v>4039</v>
      </c>
    </row>
    <row r="7725" spans="1:4" x14ac:dyDescent="0.25">
      <c r="A7725" t="s">
        <v>11896</v>
      </c>
      <c r="B7725" t="s">
        <v>4839</v>
      </c>
    </row>
    <row r="7726" spans="1:4" x14ac:dyDescent="0.25">
      <c r="A7726" t="s">
        <v>11897</v>
      </c>
      <c r="B7726" t="s">
        <v>4963</v>
      </c>
    </row>
    <row r="7727" spans="1:4" x14ac:dyDescent="0.25">
      <c r="A7727" t="s">
        <v>11898</v>
      </c>
      <c r="B7727" t="s">
        <v>8069</v>
      </c>
    </row>
    <row r="7728" spans="1:4" x14ac:dyDescent="0.25">
      <c r="A7728" t="s">
        <v>11899</v>
      </c>
      <c r="B7728" t="s">
        <v>11900</v>
      </c>
    </row>
    <row r="7729" spans="1:5" x14ac:dyDescent="0.25">
      <c r="A7729" t="s">
        <v>11901</v>
      </c>
      <c r="B7729" t="s">
        <v>2310</v>
      </c>
    </row>
    <row r="7730" spans="1:5" x14ac:dyDescent="0.25">
      <c r="A7730" t="s">
        <v>11902</v>
      </c>
      <c r="B7730" t="s">
        <v>11903</v>
      </c>
      <c r="C7730" t="s">
        <v>740</v>
      </c>
    </row>
    <row r="7731" spans="1:5" x14ac:dyDescent="0.25">
      <c r="A7731" t="s">
        <v>11904</v>
      </c>
      <c r="B7731" t="s">
        <v>1300</v>
      </c>
    </row>
    <row r="7732" spans="1:5" x14ac:dyDescent="0.25">
      <c r="A7732" t="s">
        <v>11905</v>
      </c>
      <c r="B7732" t="s">
        <v>652</v>
      </c>
    </row>
    <row r="7733" spans="1:5" x14ac:dyDescent="0.25">
      <c r="A7733" t="s">
        <v>11906</v>
      </c>
      <c r="B7733" t="s">
        <v>11907</v>
      </c>
    </row>
    <row r="7734" spans="1:5" x14ac:dyDescent="0.25">
      <c r="A7734" t="s">
        <v>11908</v>
      </c>
      <c r="B7734" t="s">
        <v>11909</v>
      </c>
    </row>
    <row r="7735" spans="1:5" x14ac:dyDescent="0.25">
      <c r="A7735" t="s">
        <v>11910</v>
      </c>
      <c r="B7735" t="s">
        <v>5657</v>
      </c>
    </row>
    <row r="7736" spans="1:5" x14ac:dyDescent="0.25">
      <c r="A7736" t="s">
        <v>11911</v>
      </c>
      <c r="B7736" t="s">
        <v>1399</v>
      </c>
      <c r="C7736" t="s">
        <v>1400</v>
      </c>
      <c r="D7736" t="s">
        <v>11912</v>
      </c>
      <c r="E7736" t="s">
        <v>11913</v>
      </c>
    </row>
    <row r="7737" spans="1:5" x14ac:dyDescent="0.25">
      <c r="A7737" t="s">
        <v>11914</v>
      </c>
      <c r="B7737" t="s">
        <v>1790</v>
      </c>
    </row>
    <row r="7738" spans="1:5" x14ac:dyDescent="0.25">
      <c r="A7738" t="s">
        <v>11915</v>
      </c>
      <c r="B7738" t="s">
        <v>6597</v>
      </c>
    </row>
    <row r="7739" spans="1:5" x14ac:dyDescent="0.25">
      <c r="A7739" t="s">
        <v>11916</v>
      </c>
      <c r="B7739" t="s">
        <v>4864</v>
      </c>
      <c r="C7739" t="s">
        <v>9740</v>
      </c>
    </row>
    <row r="7740" spans="1:5" x14ac:dyDescent="0.25">
      <c r="A7740" t="s">
        <v>11917</v>
      </c>
      <c r="B7740" t="s">
        <v>649</v>
      </c>
      <c r="C7740" t="s">
        <v>650</v>
      </c>
    </row>
    <row r="7741" spans="1:5" x14ac:dyDescent="0.25">
      <c r="A7741" t="s">
        <v>11918</v>
      </c>
      <c r="B7741" t="s">
        <v>8912</v>
      </c>
      <c r="C7741" t="s">
        <v>11919</v>
      </c>
    </row>
    <row r="7742" spans="1:5" x14ac:dyDescent="0.25">
      <c r="A7742" t="s">
        <v>11920</v>
      </c>
      <c r="B7742" t="s">
        <v>11921</v>
      </c>
    </row>
    <row r="7743" spans="1:5" x14ac:dyDescent="0.25">
      <c r="A7743" t="s">
        <v>11922</v>
      </c>
      <c r="B7743" t="s">
        <v>6634</v>
      </c>
    </row>
    <row r="7744" spans="1:5" x14ac:dyDescent="0.25">
      <c r="A7744" t="s">
        <v>11923</v>
      </c>
      <c r="B7744" t="s">
        <v>3630</v>
      </c>
      <c r="C7744" t="s">
        <v>4971</v>
      </c>
    </row>
    <row r="7745" spans="1:4" x14ac:dyDescent="0.25">
      <c r="A7745" t="s">
        <v>11924</v>
      </c>
      <c r="B7745" t="s">
        <v>5661</v>
      </c>
      <c r="C7745" t="s">
        <v>11925</v>
      </c>
    </row>
    <row r="7746" spans="1:4" x14ac:dyDescent="0.25">
      <c r="A7746" t="s">
        <v>11926</v>
      </c>
      <c r="B7746" t="s">
        <v>6972</v>
      </c>
      <c r="C7746" t="s">
        <v>11927</v>
      </c>
    </row>
    <row r="7747" spans="1:4" x14ac:dyDescent="0.25">
      <c r="A7747" t="s">
        <v>11928</v>
      </c>
      <c r="B7747" t="s">
        <v>707</v>
      </c>
      <c r="C7747" t="s">
        <v>708</v>
      </c>
    </row>
    <row r="7748" spans="1:4" x14ac:dyDescent="0.25">
      <c r="A7748" t="s">
        <v>11929</v>
      </c>
      <c r="B7748" t="s">
        <v>8988</v>
      </c>
    </row>
    <row r="7749" spans="1:4" x14ac:dyDescent="0.25">
      <c r="A7749" t="s">
        <v>11930</v>
      </c>
      <c r="B7749" t="s">
        <v>5657</v>
      </c>
    </row>
    <row r="7750" spans="1:4" x14ac:dyDescent="0.25">
      <c r="A7750" t="s">
        <v>11931</v>
      </c>
      <c r="B7750" t="s">
        <v>1718</v>
      </c>
    </row>
    <row r="7751" spans="1:4" x14ac:dyDescent="0.25">
      <c r="A7751" t="s">
        <v>11932</v>
      </c>
    </row>
    <row r="7752" spans="1:4" x14ac:dyDescent="0.25">
      <c r="A7752" t="s">
        <v>11933</v>
      </c>
      <c r="B7752" t="s">
        <v>2617</v>
      </c>
    </row>
    <row r="7753" spans="1:4" x14ac:dyDescent="0.25">
      <c r="A7753" t="s">
        <v>11934</v>
      </c>
      <c r="B7753" t="s">
        <v>2814</v>
      </c>
      <c r="C7753" t="s">
        <v>6965</v>
      </c>
      <c r="D7753" t="s">
        <v>2813</v>
      </c>
    </row>
    <row r="7754" spans="1:4" x14ac:dyDescent="0.25">
      <c r="A7754" t="s">
        <v>11935</v>
      </c>
      <c r="B7754" t="s">
        <v>4909</v>
      </c>
      <c r="C7754" t="s">
        <v>1912</v>
      </c>
    </row>
    <row r="7755" spans="1:4" x14ac:dyDescent="0.25">
      <c r="A7755" t="s">
        <v>11936</v>
      </c>
      <c r="B7755" t="s">
        <v>413</v>
      </c>
      <c r="C7755" t="s">
        <v>652</v>
      </c>
    </row>
    <row r="7756" spans="1:4" x14ac:dyDescent="0.25">
      <c r="A7756" t="s">
        <v>11937</v>
      </c>
      <c r="B7756" t="s">
        <v>2245</v>
      </c>
    </row>
    <row r="7757" spans="1:4" x14ac:dyDescent="0.25">
      <c r="A7757" t="s">
        <v>11938</v>
      </c>
      <c r="B7757" t="s">
        <v>10272</v>
      </c>
    </row>
    <row r="7758" spans="1:4" x14ac:dyDescent="0.25">
      <c r="A7758" t="s">
        <v>11939</v>
      </c>
      <c r="B7758" t="s">
        <v>1836</v>
      </c>
    </row>
    <row r="7759" spans="1:4" x14ac:dyDescent="0.25">
      <c r="A7759" t="s">
        <v>11940</v>
      </c>
      <c r="B7759" t="s">
        <v>725</v>
      </c>
    </row>
    <row r="7760" spans="1:4" x14ac:dyDescent="0.25">
      <c r="A7760" t="s">
        <v>11941</v>
      </c>
      <c r="B7760" t="s">
        <v>2152</v>
      </c>
      <c r="C7760" t="s">
        <v>4559</v>
      </c>
    </row>
    <row r="7761" spans="1:6" x14ac:dyDescent="0.25">
      <c r="A7761" t="s">
        <v>11942</v>
      </c>
      <c r="B7761" t="s">
        <v>3999</v>
      </c>
    </row>
    <row r="7762" spans="1:6" x14ac:dyDescent="0.25">
      <c r="A7762" t="s">
        <v>11943</v>
      </c>
      <c r="B7762" t="s">
        <v>11944</v>
      </c>
    </row>
    <row r="7763" spans="1:6" x14ac:dyDescent="0.25">
      <c r="A7763" t="s">
        <v>11945</v>
      </c>
      <c r="B7763" t="s">
        <v>10304</v>
      </c>
      <c r="C7763" t="s">
        <v>10303</v>
      </c>
    </row>
    <row r="7764" spans="1:6" x14ac:dyDescent="0.25">
      <c r="A7764" t="s">
        <v>11946</v>
      </c>
      <c r="B7764" t="s">
        <v>7999</v>
      </c>
    </row>
    <row r="7765" spans="1:6" x14ac:dyDescent="0.25">
      <c r="A7765" t="s">
        <v>11947</v>
      </c>
      <c r="B7765" t="s">
        <v>11741</v>
      </c>
    </row>
    <row r="7766" spans="1:6" x14ac:dyDescent="0.25">
      <c r="A7766" t="s">
        <v>11948</v>
      </c>
      <c r="B7766" t="s">
        <v>3124</v>
      </c>
    </row>
    <row r="7767" spans="1:6" x14ac:dyDescent="0.25">
      <c r="A7767" t="s">
        <v>11949</v>
      </c>
      <c r="B7767" t="s">
        <v>6278</v>
      </c>
      <c r="C7767" t="s">
        <v>260</v>
      </c>
      <c r="D7767" t="s">
        <v>1797</v>
      </c>
    </row>
    <row r="7768" spans="1:6" x14ac:dyDescent="0.25">
      <c r="A7768" t="s">
        <v>11950</v>
      </c>
      <c r="B7768" t="s">
        <v>11951</v>
      </c>
    </row>
    <row r="7769" spans="1:6" x14ac:dyDescent="0.25">
      <c r="A7769" t="s">
        <v>11952</v>
      </c>
      <c r="B7769" t="s">
        <v>6072</v>
      </c>
    </row>
    <row r="7770" spans="1:6" x14ac:dyDescent="0.25">
      <c r="A7770" t="s">
        <v>11953</v>
      </c>
      <c r="B7770" t="s">
        <v>213</v>
      </c>
      <c r="C7770" t="s">
        <v>214</v>
      </c>
      <c r="D7770" t="s">
        <v>291</v>
      </c>
      <c r="E7770" t="s">
        <v>7375</v>
      </c>
      <c r="F7770" t="s">
        <v>11954</v>
      </c>
    </row>
    <row r="7771" spans="1:6" x14ac:dyDescent="0.25">
      <c r="A7771" t="s">
        <v>11955</v>
      </c>
      <c r="B7771" t="s">
        <v>376</v>
      </c>
      <c r="C7771" t="s">
        <v>377</v>
      </c>
    </row>
    <row r="7772" spans="1:6" x14ac:dyDescent="0.25">
      <c r="A7772" t="s">
        <v>11956</v>
      </c>
      <c r="B7772" t="s">
        <v>11957</v>
      </c>
    </row>
    <row r="7773" spans="1:6" x14ac:dyDescent="0.25">
      <c r="A7773" t="s">
        <v>11958</v>
      </c>
      <c r="B7773" t="s">
        <v>11959</v>
      </c>
    </row>
    <row r="7774" spans="1:6" x14ac:dyDescent="0.25">
      <c r="A7774" t="s">
        <v>11960</v>
      </c>
      <c r="B7774" t="s">
        <v>2029</v>
      </c>
    </row>
    <row r="7775" spans="1:6" x14ac:dyDescent="0.25">
      <c r="A7775" t="s">
        <v>11961</v>
      </c>
      <c r="B7775" t="s">
        <v>9223</v>
      </c>
    </row>
    <row r="7776" spans="1:6" x14ac:dyDescent="0.25">
      <c r="A7776" t="s">
        <v>11962</v>
      </c>
      <c r="B7776" t="s">
        <v>213</v>
      </c>
      <c r="C7776" t="s">
        <v>214</v>
      </c>
    </row>
    <row r="7777" spans="1:5" x14ac:dyDescent="0.25">
      <c r="A7777" t="s">
        <v>11963</v>
      </c>
      <c r="B7777" t="s">
        <v>1899</v>
      </c>
      <c r="C7777" t="s">
        <v>1900</v>
      </c>
    </row>
    <row r="7778" spans="1:5" x14ac:dyDescent="0.25">
      <c r="A7778" t="s">
        <v>11964</v>
      </c>
      <c r="B7778" t="s">
        <v>990</v>
      </c>
    </row>
    <row r="7779" spans="1:5" x14ac:dyDescent="0.25">
      <c r="A7779" t="s">
        <v>11965</v>
      </c>
      <c r="B7779" t="s">
        <v>11966</v>
      </c>
    </row>
    <row r="7780" spans="1:5" x14ac:dyDescent="0.25">
      <c r="A7780" t="s">
        <v>11967</v>
      </c>
      <c r="B7780" t="s">
        <v>11968</v>
      </c>
    </row>
    <row r="7781" spans="1:5" x14ac:dyDescent="0.25">
      <c r="A7781" t="s">
        <v>11969</v>
      </c>
      <c r="B7781" t="s">
        <v>11765</v>
      </c>
      <c r="C7781" t="s">
        <v>11766</v>
      </c>
    </row>
    <row r="7782" spans="1:5" x14ac:dyDescent="0.25">
      <c r="A7782" t="s">
        <v>11970</v>
      </c>
      <c r="B7782" t="s">
        <v>649</v>
      </c>
      <c r="C7782" t="s">
        <v>650</v>
      </c>
    </row>
    <row r="7783" spans="1:5" x14ac:dyDescent="0.25">
      <c r="A7783" t="s">
        <v>11971</v>
      </c>
      <c r="B7783" t="s">
        <v>379</v>
      </c>
      <c r="C7783" t="s">
        <v>380</v>
      </c>
    </row>
    <row r="7784" spans="1:5" x14ac:dyDescent="0.25">
      <c r="A7784" t="s">
        <v>11972</v>
      </c>
      <c r="B7784" t="s">
        <v>3726</v>
      </c>
      <c r="C7784" t="s">
        <v>11973</v>
      </c>
    </row>
    <row r="7785" spans="1:5" x14ac:dyDescent="0.25">
      <c r="A7785" t="s">
        <v>11974</v>
      </c>
      <c r="B7785" t="s">
        <v>2043</v>
      </c>
    </row>
    <row r="7786" spans="1:5" x14ac:dyDescent="0.25">
      <c r="A7786" t="s">
        <v>11975</v>
      </c>
      <c r="B7786" t="s">
        <v>11976</v>
      </c>
      <c r="C7786" t="s">
        <v>1038</v>
      </c>
    </row>
    <row r="7787" spans="1:5" x14ac:dyDescent="0.25">
      <c r="A7787" t="s">
        <v>11977</v>
      </c>
      <c r="B7787" t="s">
        <v>10615</v>
      </c>
    </row>
    <row r="7788" spans="1:5" x14ac:dyDescent="0.25">
      <c r="A7788" t="s">
        <v>11978</v>
      </c>
      <c r="B7788" t="s">
        <v>236</v>
      </c>
      <c r="C7788" t="s">
        <v>237</v>
      </c>
    </row>
    <row r="7789" spans="1:5" x14ac:dyDescent="0.25">
      <c r="A7789" t="s">
        <v>11979</v>
      </c>
      <c r="B7789" t="s">
        <v>2504</v>
      </c>
    </row>
    <row r="7790" spans="1:5" x14ac:dyDescent="0.25">
      <c r="A7790" t="s">
        <v>11980</v>
      </c>
      <c r="B7790" t="s">
        <v>2266</v>
      </c>
    </row>
    <row r="7791" spans="1:5" x14ac:dyDescent="0.25">
      <c r="A7791" t="s">
        <v>11981</v>
      </c>
    </row>
    <row r="7792" spans="1:5" x14ac:dyDescent="0.25">
      <c r="A7792" t="s">
        <v>11982</v>
      </c>
      <c r="B7792" t="s">
        <v>206</v>
      </c>
      <c r="C7792" t="s">
        <v>207</v>
      </c>
      <c r="D7792" t="s">
        <v>11646</v>
      </c>
      <c r="E7792" t="s">
        <v>11983</v>
      </c>
    </row>
    <row r="7793" spans="1:6" x14ac:dyDescent="0.25">
      <c r="A7793" t="s">
        <v>11984</v>
      </c>
      <c r="B7793" t="s">
        <v>4416</v>
      </c>
    </row>
    <row r="7794" spans="1:6" x14ac:dyDescent="0.25">
      <c r="A7794" t="s">
        <v>11985</v>
      </c>
      <c r="B7794" t="s">
        <v>3315</v>
      </c>
      <c r="C7794" t="s">
        <v>7841</v>
      </c>
    </row>
    <row r="7795" spans="1:6" x14ac:dyDescent="0.25">
      <c r="A7795" t="s">
        <v>11986</v>
      </c>
      <c r="B7795" t="s">
        <v>3422</v>
      </c>
    </row>
    <row r="7796" spans="1:6" x14ac:dyDescent="0.25">
      <c r="A7796" t="s">
        <v>11987</v>
      </c>
      <c r="B7796" t="s">
        <v>2675</v>
      </c>
    </row>
    <row r="7797" spans="1:6" x14ac:dyDescent="0.25">
      <c r="A7797" t="s">
        <v>11988</v>
      </c>
      <c r="B7797" t="s">
        <v>11989</v>
      </c>
      <c r="C7797" t="s">
        <v>3977</v>
      </c>
    </row>
    <row r="7798" spans="1:6" x14ac:dyDescent="0.25">
      <c r="A7798" t="s">
        <v>11990</v>
      </c>
      <c r="B7798" t="s">
        <v>259</v>
      </c>
      <c r="C7798" t="s">
        <v>260</v>
      </c>
    </row>
    <row r="7799" spans="1:6" x14ac:dyDescent="0.25">
      <c r="A7799" t="s">
        <v>11991</v>
      </c>
      <c r="B7799" t="s">
        <v>4819</v>
      </c>
    </row>
    <row r="7800" spans="1:6" x14ac:dyDescent="0.25">
      <c r="A7800" t="s">
        <v>11992</v>
      </c>
      <c r="B7800" t="s">
        <v>11993</v>
      </c>
    </row>
    <row r="7801" spans="1:6" x14ac:dyDescent="0.25">
      <c r="A7801" t="s">
        <v>11994</v>
      </c>
      <c r="B7801" t="s">
        <v>6552</v>
      </c>
      <c r="C7801" t="s">
        <v>9753</v>
      </c>
      <c r="D7801" t="s">
        <v>3182</v>
      </c>
      <c r="E7801" t="s">
        <v>11995</v>
      </c>
      <c r="F7801" t="s">
        <v>5823</v>
      </c>
    </row>
    <row r="7802" spans="1:6" x14ac:dyDescent="0.25">
      <c r="A7802" t="s">
        <v>11996</v>
      </c>
      <c r="B7802" t="s">
        <v>11997</v>
      </c>
      <c r="C7802" t="s">
        <v>11998</v>
      </c>
    </row>
    <row r="7803" spans="1:6" x14ac:dyDescent="0.25">
      <c r="A7803" t="s">
        <v>11999</v>
      </c>
      <c r="B7803" t="s">
        <v>12000</v>
      </c>
    </row>
    <row r="7804" spans="1:6" x14ac:dyDescent="0.25">
      <c r="A7804" t="s">
        <v>12001</v>
      </c>
    </row>
    <row r="7805" spans="1:6" x14ac:dyDescent="0.25">
      <c r="A7805" t="s">
        <v>12002</v>
      </c>
      <c r="B7805" t="s">
        <v>12003</v>
      </c>
    </row>
    <row r="7806" spans="1:6" x14ac:dyDescent="0.25">
      <c r="A7806" t="s">
        <v>12004</v>
      </c>
      <c r="B7806" t="s">
        <v>12005</v>
      </c>
    </row>
    <row r="7807" spans="1:6" x14ac:dyDescent="0.25">
      <c r="A7807" t="s">
        <v>12006</v>
      </c>
      <c r="B7807" t="s">
        <v>5003</v>
      </c>
      <c r="C7807" t="s">
        <v>12007</v>
      </c>
    </row>
    <row r="7808" spans="1:6" x14ac:dyDescent="0.25">
      <c r="A7808" t="s">
        <v>12008</v>
      </c>
      <c r="B7808" t="s">
        <v>12009</v>
      </c>
    </row>
    <row r="7809" spans="1:4" x14ac:dyDescent="0.25">
      <c r="A7809" t="s">
        <v>12010</v>
      </c>
      <c r="B7809" t="s">
        <v>190</v>
      </c>
    </row>
    <row r="7810" spans="1:4" x14ac:dyDescent="0.25">
      <c r="A7810" t="s">
        <v>12011</v>
      </c>
      <c r="B7810" t="s">
        <v>6978</v>
      </c>
    </row>
    <row r="7811" spans="1:4" x14ac:dyDescent="0.25">
      <c r="A7811" t="s">
        <v>12012</v>
      </c>
      <c r="B7811" t="s">
        <v>4522</v>
      </c>
      <c r="C7811" t="s">
        <v>11418</v>
      </c>
    </row>
    <row r="7812" spans="1:4" x14ac:dyDescent="0.25">
      <c r="A7812" t="s">
        <v>12013</v>
      </c>
      <c r="B7812" t="s">
        <v>1244</v>
      </c>
    </row>
    <row r="7813" spans="1:4" x14ac:dyDescent="0.25">
      <c r="A7813" t="s">
        <v>12014</v>
      </c>
      <c r="B7813" t="s">
        <v>1690</v>
      </c>
    </row>
    <row r="7814" spans="1:4" x14ac:dyDescent="0.25">
      <c r="A7814" t="s">
        <v>12015</v>
      </c>
      <c r="B7814" t="s">
        <v>12016</v>
      </c>
      <c r="C7814" t="s">
        <v>202</v>
      </c>
      <c r="D7814" t="s">
        <v>12017</v>
      </c>
    </row>
    <row r="7815" spans="1:4" x14ac:dyDescent="0.25">
      <c r="A7815" t="s">
        <v>12018</v>
      </c>
      <c r="B7815" t="s">
        <v>1505</v>
      </c>
    </row>
    <row r="7816" spans="1:4" x14ac:dyDescent="0.25">
      <c r="A7816" t="s">
        <v>12019</v>
      </c>
      <c r="B7816" t="s">
        <v>318</v>
      </c>
      <c r="C7816" t="s">
        <v>319</v>
      </c>
    </row>
    <row r="7817" spans="1:4" x14ac:dyDescent="0.25">
      <c r="A7817" t="s">
        <v>12020</v>
      </c>
      <c r="B7817" t="s">
        <v>1640</v>
      </c>
    </row>
    <row r="7818" spans="1:4" x14ac:dyDescent="0.25">
      <c r="A7818" t="s">
        <v>12021</v>
      </c>
      <c r="B7818" t="s">
        <v>318</v>
      </c>
      <c r="C7818" t="s">
        <v>319</v>
      </c>
    </row>
    <row r="7819" spans="1:4" x14ac:dyDescent="0.25">
      <c r="A7819" t="s">
        <v>12022</v>
      </c>
      <c r="B7819" t="s">
        <v>4781</v>
      </c>
    </row>
    <row r="7820" spans="1:4" x14ac:dyDescent="0.25">
      <c r="A7820" t="s">
        <v>12023</v>
      </c>
      <c r="B7820" t="s">
        <v>3262</v>
      </c>
      <c r="C7820" t="s">
        <v>4667</v>
      </c>
    </row>
    <row r="7821" spans="1:4" x14ac:dyDescent="0.25">
      <c r="A7821" t="s">
        <v>12024</v>
      </c>
      <c r="B7821" t="s">
        <v>12025</v>
      </c>
    </row>
    <row r="7822" spans="1:4" x14ac:dyDescent="0.25">
      <c r="A7822" t="s">
        <v>12026</v>
      </c>
      <c r="B7822" t="s">
        <v>8466</v>
      </c>
    </row>
    <row r="7823" spans="1:4" x14ac:dyDescent="0.25">
      <c r="A7823" t="s">
        <v>12027</v>
      </c>
      <c r="B7823" t="s">
        <v>10791</v>
      </c>
    </row>
    <row r="7824" spans="1:4" x14ac:dyDescent="0.25">
      <c r="A7824" t="s">
        <v>12028</v>
      </c>
      <c r="B7824" t="s">
        <v>12029</v>
      </c>
    </row>
    <row r="7825" spans="1:6" x14ac:dyDescent="0.25">
      <c r="A7825" t="s">
        <v>12030</v>
      </c>
      <c r="B7825" t="s">
        <v>12031</v>
      </c>
    </row>
    <row r="7826" spans="1:6" x14ac:dyDescent="0.25">
      <c r="A7826" t="s">
        <v>12032</v>
      </c>
      <c r="B7826" t="s">
        <v>12033</v>
      </c>
      <c r="C7826" t="s">
        <v>1777</v>
      </c>
      <c r="D7826" t="s">
        <v>12034</v>
      </c>
    </row>
    <row r="7827" spans="1:6" x14ac:dyDescent="0.25">
      <c r="A7827" t="s">
        <v>12035</v>
      </c>
      <c r="B7827" t="s">
        <v>12036</v>
      </c>
    </row>
    <row r="7828" spans="1:6" x14ac:dyDescent="0.25">
      <c r="A7828" t="s">
        <v>12037</v>
      </c>
      <c r="B7828" t="s">
        <v>9994</v>
      </c>
    </row>
    <row r="7829" spans="1:6" x14ac:dyDescent="0.25">
      <c r="A7829" t="s">
        <v>12038</v>
      </c>
      <c r="B7829" t="s">
        <v>5836</v>
      </c>
    </row>
    <row r="7830" spans="1:6" x14ac:dyDescent="0.25">
      <c r="A7830" t="s">
        <v>12039</v>
      </c>
      <c r="B7830" t="s">
        <v>1846</v>
      </c>
    </row>
    <row r="7831" spans="1:6" x14ac:dyDescent="0.25">
      <c r="A7831" t="s">
        <v>12040</v>
      </c>
      <c r="B7831" t="s">
        <v>546</v>
      </c>
    </row>
    <row r="7832" spans="1:6" x14ac:dyDescent="0.25">
      <c r="A7832" t="s">
        <v>12041</v>
      </c>
      <c r="B7832" t="s">
        <v>544</v>
      </c>
    </row>
    <row r="7833" spans="1:6" x14ac:dyDescent="0.25">
      <c r="A7833" t="s">
        <v>12042</v>
      </c>
      <c r="B7833" t="s">
        <v>1830</v>
      </c>
      <c r="C7833" t="s">
        <v>2180</v>
      </c>
    </row>
    <row r="7834" spans="1:6" x14ac:dyDescent="0.25">
      <c r="A7834" t="s">
        <v>12043</v>
      </c>
      <c r="B7834" t="s">
        <v>204</v>
      </c>
    </row>
    <row r="7835" spans="1:6" x14ac:dyDescent="0.25">
      <c r="A7835" t="s">
        <v>12044</v>
      </c>
      <c r="B7835" t="s">
        <v>7534</v>
      </c>
    </row>
    <row r="7836" spans="1:6" x14ac:dyDescent="0.25">
      <c r="A7836" t="s">
        <v>12045</v>
      </c>
      <c r="B7836" t="s">
        <v>10867</v>
      </c>
    </row>
    <row r="7837" spans="1:6" x14ac:dyDescent="0.25">
      <c r="A7837" t="s">
        <v>12046</v>
      </c>
      <c r="B7837" t="s">
        <v>4047</v>
      </c>
      <c r="C7837" t="s">
        <v>12047</v>
      </c>
    </row>
    <row r="7838" spans="1:6" x14ac:dyDescent="0.25">
      <c r="A7838" t="s">
        <v>12048</v>
      </c>
      <c r="B7838" t="s">
        <v>2063</v>
      </c>
      <c r="C7838" t="s">
        <v>2064</v>
      </c>
      <c r="D7838" t="s">
        <v>1189</v>
      </c>
      <c r="E7838" t="s">
        <v>1190</v>
      </c>
      <c r="F7838" t="s">
        <v>12049</v>
      </c>
    </row>
    <row r="7839" spans="1:6" x14ac:dyDescent="0.25">
      <c r="A7839" t="s">
        <v>12050</v>
      </c>
      <c r="B7839" t="s">
        <v>4613</v>
      </c>
    </row>
    <row r="7840" spans="1:6" x14ac:dyDescent="0.25">
      <c r="A7840" t="s">
        <v>12051</v>
      </c>
      <c r="B7840" t="s">
        <v>5809</v>
      </c>
    </row>
    <row r="7841" spans="1:4" x14ac:dyDescent="0.25">
      <c r="A7841" t="s">
        <v>12052</v>
      </c>
      <c r="B7841" t="s">
        <v>3116</v>
      </c>
    </row>
    <row r="7842" spans="1:4" x14ac:dyDescent="0.25">
      <c r="A7842" t="s">
        <v>12053</v>
      </c>
      <c r="B7842" t="s">
        <v>1257</v>
      </c>
    </row>
    <row r="7843" spans="1:4" x14ac:dyDescent="0.25">
      <c r="A7843" t="s">
        <v>12054</v>
      </c>
      <c r="B7843" t="s">
        <v>11669</v>
      </c>
    </row>
    <row r="7844" spans="1:4" x14ac:dyDescent="0.25">
      <c r="A7844" t="s">
        <v>12055</v>
      </c>
      <c r="B7844" t="s">
        <v>3124</v>
      </c>
    </row>
    <row r="7845" spans="1:4" x14ac:dyDescent="0.25">
      <c r="A7845" t="s">
        <v>12056</v>
      </c>
      <c r="B7845" t="s">
        <v>3133</v>
      </c>
    </row>
    <row r="7846" spans="1:4" x14ac:dyDescent="0.25">
      <c r="A7846" t="s">
        <v>12057</v>
      </c>
      <c r="B7846" t="s">
        <v>5682</v>
      </c>
    </row>
    <row r="7847" spans="1:4" x14ac:dyDescent="0.25">
      <c r="A7847" t="s">
        <v>12058</v>
      </c>
      <c r="B7847" t="s">
        <v>4839</v>
      </c>
    </row>
    <row r="7848" spans="1:4" x14ac:dyDescent="0.25">
      <c r="A7848" t="s">
        <v>12059</v>
      </c>
      <c r="B7848" t="s">
        <v>7880</v>
      </c>
      <c r="C7848" t="s">
        <v>4905</v>
      </c>
      <c r="D7848" t="s">
        <v>1727</v>
      </c>
    </row>
    <row r="7849" spans="1:4" x14ac:dyDescent="0.25">
      <c r="A7849" t="s">
        <v>12060</v>
      </c>
      <c r="B7849" t="s">
        <v>4559</v>
      </c>
    </row>
    <row r="7850" spans="1:4" x14ac:dyDescent="0.25">
      <c r="A7850" t="s">
        <v>12061</v>
      </c>
      <c r="B7850" t="s">
        <v>4783</v>
      </c>
      <c r="C7850" t="s">
        <v>11432</v>
      </c>
    </row>
    <row r="7851" spans="1:4" x14ac:dyDescent="0.25">
      <c r="A7851" t="s">
        <v>12062</v>
      </c>
      <c r="B7851" t="s">
        <v>4839</v>
      </c>
    </row>
    <row r="7852" spans="1:4" x14ac:dyDescent="0.25">
      <c r="A7852" t="s">
        <v>12063</v>
      </c>
      <c r="B7852" t="s">
        <v>1748</v>
      </c>
    </row>
    <row r="7853" spans="1:4" x14ac:dyDescent="0.25">
      <c r="A7853" t="s">
        <v>12064</v>
      </c>
      <c r="B7853" t="s">
        <v>236</v>
      </c>
      <c r="C7853" t="s">
        <v>237</v>
      </c>
    </row>
    <row r="7854" spans="1:4" x14ac:dyDescent="0.25">
      <c r="A7854" t="s">
        <v>12065</v>
      </c>
      <c r="B7854" t="s">
        <v>2612</v>
      </c>
      <c r="C7854" t="s">
        <v>12066</v>
      </c>
    </row>
    <row r="7855" spans="1:4" x14ac:dyDescent="0.25">
      <c r="A7855" t="s">
        <v>12067</v>
      </c>
      <c r="B7855" t="s">
        <v>318</v>
      </c>
      <c r="C7855" t="s">
        <v>319</v>
      </c>
    </row>
    <row r="7856" spans="1:4" x14ac:dyDescent="0.25">
      <c r="A7856" t="s">
        <v>12068</v>
      </c>
      <c r="B7856" t="s">
        <v>5671</v>
      </c>
    </row>
    <row r="7857" spans="1:6" x14ac:dyDescent="0.25">
      <c r="A7857" t="s">
        <v>12069</v>
      </c>
      <c r="B7857" t="s">
        <v>2043</v>
      </c>
    </row>
    <row r="7858" spans="1:6" x14ac:dyDescent="0.25">
      <c r="A7858" t="s">
        <v>12070</v>
      </c>
      <c r="B7858" t="s">
        <v>1244</v>
      </c>
    </row>
    <row r="7859" spans="1:6" x14ac:dyDescent="0.25">
      <c r="A7859" t="s">
        <v>12071</v>
      </c>
      <c r="B7859" t="s">
        <v>206</v>
      </c>
      <c r="C7859" t="s">
        <v>207</v>
      </c>
    </row>
    <row r="7860" spans="1:6" x14ac:dyDescent="0.25">
      <c r="A7860" t="s">
        <v>12072</v>
      </c>
      <c r="B7860" t="s">
        <v>2936</v>
      </c>
    </row>
    <row r="7861" spans="1:6" x14ac:dyDescent="0.25">
      <c r="A7861" t="s">
        <v>12073</v>
      </c>
      <c r="B7861" t="s">
        <v>12074</v>
      </c>
    </row>
    <row r="7862" spans="1:6" x14ac:dyDescent="0.25">
      <c r="A7862" t="s">
        <v>12075</v>
      </c>
      <c r="B7862" t="s">
        <v>4898</v>
      </c>
      <c r="C7862" t="s">
        <v>2245</v>
      </c>
    </row>
    <row r="7863" spans="1:6" x14ac:dyDescent="0.25">
      <c r="A7863" t="s">
        <v>12076</v>
      </c>
      <c r="B7863" t="s">
        <v>8988</v>
      </c>
    </row>
    <row r="7864" spans="1:6" x14ac:dyDescent="0.25">
      <c r="A7864" t="s">
        <v>12077</v>
      </c>
      <c r="B7864" t="s">
        <v>3812</v>
      </c>
    </row>
    <row r="7865" spans="1:6" x14ac:dyDescent="0.25">
      <c r="A7865" t="s">
        <v>12078</v>
      </c>
      <c r="B7865" t="s">
        <v>10391</v>
      </c>
      <c r="C7865" t="s">
        <v>12079</v>
      </c>
      <c r="D7865" t="s">
        <v>4730</v>
      </c>
      <c r="E7865" t="s">
        <v>2145</v>
      </c>
      <c r="F7865" t="s">
        <v>2146</v>
      </c>
    </row>
    <row r="7866" spans="1:6" x14ac:dyDescent="0.25">
      <c r="A7866" t="s">
        <v>12080</v>
      </c>
      <c r="B7866" t="s">
        <v>8214</v>
      </c>
    </row>
    <row r="7867" spans="1:6" x14ac:dyDescent="0.25">
      <c r="A7867" t="s">
        <v>12081</v>
      </c>
      <c r="B7867" t="s">
        <v>3055</v>
      </c>
      <c r="C7867" t="s">
        <v>4550</v>
      </c>
    </row>
    <row r="7868" spans="1:6" x14ac:dyDescent="0.25">
      <c r="A7868" t="s">
        <v>12082</v>
      </c>
      <c r="B7868" t="s">
        <v>12083</v>
      </c>
    </row>
    <row r="7869" spans="1:6" x14ac:dyDescent="0.25">
      <c r="A7869" t="s">
        <v>12084</v>
      </c>
      <c r="B7869" t="s">
        <v>3137</v>
      </c>
      <c r="C7869" t="s">
        <v>4548</v>
      </c>
      <c r="D7869" t="s">
        <v>12049</v>
      </c>
    </row>
    <row r="7870" spans="1:6" x14ac:dyDescent="0.25">
      <c r="A7870" t="s">
        <v>12085</v>
      </c>
      <c r="B7870" t="s">
        <v>12086</v>
      </c>
      <c r="C7870" t="s">
        <v>12087</v>
      </c>
      <c r="D7870" t="s">
        <v>4362</v>
      </c>
      <c r="E7870" t="s">
        <v>12088</v>
      </c>
      <c r="F7870" t="s">
        <v>4363</v>
      </c>
    </row>
    <row r="7871" spans="1:6" x14ac:dyDescent="0.25">
      <c r="A7871" t="s">
        <v>12089</v>
      </c>
      <c r="B7871" t="s">
        <v>12086</v>
      </c>
      <c r="C7871" t="s">
        <v>12087</v>
      </c>
    </row>
    <row r="7872" spans="1:6" x14ac:dyDescent="0.25">
      <c r="A7872" t="s">
        <v>12090</v>
      </c>
      <c r="B7872" t="s">
        <v>190</v>
      </c>
    </row>
    <row r="7873" spans="1:13" x14ac:dyDescent="0.25">
      <c r="A7873" t="s">
        <v>12091</v>
      </c>
      <c r="B7873" t="s">
        <v>3590</v>
      </c>
    </row>
    <row r="7874" spans="1:13" x14ac:dyDescent="0.25">
      <c r="A7874" t="s">
        <v>12092</v>
      </c>
      <c r="B7874" t="s">
        <v>4524</v>
      </c>
      <c r="C7874" t="s">
        <v>35</v>
      </c>
      <c r="D7874" t="s">
        <v>36</v>
      </c>
    </row>
    <row r="7875" spans="1:13" x14ac:dyDescent="0.25">
      <c r="A7875" t="s">
        <v>12093</v>
      </c>
      <c r="B7875" t="s">
        <v>10219</v>
      </c>
      <c r="C7875" t="s">
        <v>10220</v>
      </c>
      <c r="D7875" t="s">
        <v>12094</v>
      </c>
      <c r="E7875" t="s">
        <v>12095</v>
      </c>
      <c r="F7875" t="s">
        <v>12096</v>
      </c>
    </row>
    <row r="7876" spans="1:13" x14ac:dyDescent="0.25">
      <c r="A7876" t="s">
        <v>12097</v>
      </c>
      <c r="B7876" t="s">
        <v>12098</v>
      </c>
    </row>
    <row r="7877" spans="1:13" x14ac:dyDescent="0.25">
      <c r="A7877" t="s">
        <v>12099</v>
      </c>
      <c r="B7877" t="s">
        <v>318</v>
      </c>
      <c r="C7877" t="s">
        <v>319</v>
      </c>
      <c r="D7877" t="s">
        <v>24</v>
      </c>
      <c r="E7877" t="s">
        <v>25</v>
      </c>
      <c r="F7877" t="s">
        <v>12100</v>
      </c>
      <c r="G7877" t="s">
        <v>649</v>
      </c>
      <c r="H7877" t="s">
        <v>650</v>
      </c>
      <c r="I7877" t="s">
        <v>2437</v>
      </c>
      <c r="J7877" t="s">
        <v>12101</v>
      </c>
      <c r="K7877" t="s">
        <v>707</v>
      </c>
      <c r="L7877" t="s">
        <v>708</v>
      </c>
      <c r="M7877" t="s">
        <v>12102</v>
      </c>
    </row>
    <row r="7878" spans="1:13" x14ac:dyDescent="0.25">
      <c r="A7878" t="s">
        <v>12103</v>
      </c>
      <c r="B7878" t="s">
        <v>12104</v>
      </c>
      <c r="C7878" t="s">
        <v>10353</v>
      </c>
    </row>
    <row r="7879" spans="1:13" x14ac:dyDescent="0.25">
      <c r="A7879" t="s">
        <v>12105</v>
      </c>
      <c r="B7879" t="s">
        <v>289</v>
      </c>
    </row>
    <row r="7880" spans="1:13" x14ac:dyDescent="0.25">
      <c r="A7880" t="s">
        <v>12106</v>
      </c>
      <c r="B7880" t="s">
        <v>12107</v>
      </c>
    </row>
    <row r="7881" spans="1:13" x14ac:dyDescent="0.25">
      <c r="A7881" t="s">
        <v>12108</v>
      </c>
      <c r="B7881" t="s">
        <v>1594</v>
      </c>
    </row>
    <row r="7882" spans="1:13" x14ac:dyDescent="0.25">
      <c r="A7882" t="s">
        <v>12109</v>
      </c>
      <c r="B7882" t="s">
        <v>4864</v>
      </c>
    </row>
    <row r="7883" spans="1:13" x14ac:dyDescent="0.25">
      <c r="A7883" t="s">
        <v>12110</v>
      </c>
      <c r="B7883" t="s">
        <v>1592</v>
      </c>
    </row>
    <row r="7884" spans="1:13" x14ac:dyDescent="0.25">
      <c r="A7884" t="s">
        <v>12111</v>
      </c>
      <c r="B7884" t="s">
        <v>4545</v>
      </c>
    </row>
    <row r="7885" spans="1:13" x14ac:dyDescent="0.25">
      <c r="A7885" t="s">
        <v>12112</v>
      </c>
      <c r="B7885" t="s">
        <v>3116</v>
      </c>
    </row>
    <row r="7886" spans="1:13" x14ac:dyDescent="0.25">
      <c r="A7886" t="s">
        <v>12113</v>
      </c>
      <c r="B7886" t="s">
        <v>2123</v>
      </c>
      <c r="C7886" t="s">
        <v>2124</v>
      </c>
      <c r="D7886" t="s">
        <v>12114</v>
      </c>
    </row>
    <row r="7887" spans="1:13" x14ac:dyDescent="0.25">
      <c r="A7887" t="s">
        <v>12115</v>
      </c>
      <c r="B7887" t="s">
        <v>12116</v>
      </c>
    </row>
    <row r="7888" spans="1:13" x14ac:dyDescent="0.25">
      <c r="A7888" t="s">
        <v>12117</v>
      </c>
      <c r="B7888" t="s">
        <v>12118</v>
      </c>
      <c r="C7888" t="s">
        <v>10626</v>
      </c>
    </row>
    <row r="7889" spans="1:3" x14ac:dyDescent="0.25">
      <c r="A7889" t="s">
        <v>12119</v>
      </c>
      <c r="B7889" t="s">
        <v>3133</v>
      </c>
    </row>
    <row r="7890" spans="1:3" x14ac:dyDescent="0.25">
      <c r="A7890" t="s">
        <v>12120</v>
      </c>
      <c r="B7890" t="s">
        <v>1249</v>
      </c>
    </row>
    <row r="7891" spans="1:3" x14ac:dyDescent="0.25">
      <c r="A7891" t="s">
        <v>12121</v>
      </c>
      <c r="B7891" t="s">
        <v>8242</v>
      </c>
    </row>
    <row r="7892" spans="1:3" x14ac:dyDescent="0.25">
      <c r="A7892" t="s">
        <v>12122</v>
      </c>
      <c r="B7892" t="s">
        <v>6905</v>
      </c>
    </row>
    <row r="7893" spans="1:3" x14ac:dyDescent="0.25">
      <c r="A7893" t="s">
        <v>12123</v>
      </c>
      <c r="B7893" t="s">
        <v>8988</v>
      </c>
    </row>
    <row r="7894" spans="1:3" x14ac:dyDescent="0.25">
      <c r="A7894" t="s">
        <v>12124</v>
      </c>
      <c r="B7894" t="s">
        <v>5681</v>
      </c>
    </row>
    <row r="7895" spans="1:3" x14ac:dyDescent="0.25">
      <c r="A7895" t="s">
        <v>12125</v>
      </c>
      <c r="B7895" t="s">
        <v>10277</v>
      </c>
    </row>
    <row r="7896" spans="1:3" x14ac:dyDescent="0.25">
      <c r="A7896" t="s">
        <v>12126</v>
      </c>
      <c r="B7896" t="s">
        <v>5644</v>
      </c>
      <c r="C7896" t="s">
        <v>12127</v>
      </c>
    </row>
    <row r="7897" spans="1:3" x14ac:dyDescent="0.25">
      <c r="A7897" t="s">
        <v>12128</v>
      </c>
      <c r="B7897" t="s">
        <v>2039</v>
      </c>
    </row>
    <row r="7898" spans="1:3" x14ac:dyDescent="0.25">
      <c r="A7898" t="s">
        <v>12129</v>
      </c>
      <c r="B7898" t="s">
        <v>5732</v>
      </c>
    </row>
    <row r="7899" spans="1:3" x14ac:dyDescent="0.25">
      <c r="A7899" t="s">
        <v>12130</v>
      </c>
      <c r="B7899" t="s">
        <v>3133</v>
      </c>
    </row>
    <row r="7900" spans="1:3" x14ac:dyDescent="0.25">
      <c r="A7900" t="s">
        <v>12131</v>
      </c>
      <c r="B7900" t="s">
        <v>12132</v>
      </c>
    </row>
    <row r="7901" spans="1:3" x14ac:dyDescent="0.25">
      <c r="A7901" t="s">
        <v>12133</v>
      </c>
      <c r="B7901" t="s">
        <v>2245</v>
      </c>
    </row>
    <row r="7902" spans="1:3" x14ac:dyDescent="0.25">
      <c r="A7902" t="s">
        <v>12134</v>
      </c>
      <c r="B7902" t="s">
        <v>1193</v>
      </c>
    </row>
    <row r="7903" spans="1:3" x14ac:dyDescent="0.25">
      <c r="A7903" t="s">
        <v>12135</v>
      </c>
      <c r="B7903" t="s">
        <v>2192</v>
      </c>
    </row>
    <row r="7904" spans="1:3" x14ac:dyDescent="0.25">
      <c r="A7904" t="s">
        <v>12136</v>
      </c>
      <c r="B7904" t="s">
        <v>12137</v>
      </c>
    </row>
    <row r="7905" spans="1:5" x14ac:dyDescent="0.25">
      <c r="A7905" t="s">
        <v>12138</v>
      </c>
      <c r="B7905" t="s">
        <v>12139</v>
      </c>
      <c r="C7905" t="s">
        <v>12140</v>
      </c>
    </row>
    <row r="7906" spans="1:5" x14ac:dyDescent="0.25">
      <c r="A7906" t="s">
        <v>12141</v>
      </c>
      <c r="B7906" t="s">
        <v>6238</v>
      </c>
    </row>
    <row r="7907" spans="1:5" x14ac:dyDescent="0.25">
      <c r="A7907" t="s">
        <v>12142</v>
      </c>
      <c r="B7907" t="s">
        <v>7021</v>
      </c>
    </row>
    <row r="7908" spans="1:5" x14ac:dyDescent="0.25">
      <c r="A7908" t="s">
        <v>12143</v>
      </c>
      <c r="B7908" t="s">
        <v>437</v>
      </c>
    </row>
    <row r="7909" spans="1:5" x14ac:dyDescent="0.25">
      <c r="A7909" t="s">
        <v>12144</v>
      </c>
      <c r="B7909" t="s">
        <v>192</v>
      </c>
    </row>
    <row r="7910" spans="1:5" x14ac:dyDescent="0.25">
      <c r="A7910" t="s">
        <v>12145</v>
      </c>
      <c r="B7910" t="s">
        <v>12146</v>
      </c>
    </row>
    <row r="7911" spans="1:5" x14ac:dyDescent="0.25">
      <c r="A7911" t="s">
        <v>12147</v>
      </c>
      <c r="B7911" t="s">
        <v>8206</v>
      </c>
      <c r="C7911" t="s">
        <v>12148</v>
      </c>
      <c r="D7911" t="s">
        <v>127</v>
      </c>
    </row>
    <row r="7912" spans="1:5" x14ac:dyDescent="0.25">
      <c r="A7912" t="s">
        <v>12149</v>
      </c>
      <c r="B7912" t="s">
        <v>2029</v>
      </c>
    </row>
    <row r="7913" spans="1:5" x14ac:dyDescent="0.25">
      <c r="A7913" t="s">
        <v>12150</v>
      </c>
      <c r="B7913" t="s">
        <v>2550</v>
      </c>
    </row>
    <row r="7914" spans="1:5" x14ac:dyDescent="0.25">
      <c r="A7914" t="s">
        <v>12151</v>
      </c>
      <c r="B7914" t="s">
        <v>2617</v>
      </c>
    </row>
    <row r="7915" spans="1:5" x14ac:dyDescent="0.25">
      <c r="A7915" t="s">
        <v>12152</v>
      </c>
      <c r="B7915" t="s">
        <v>4864</v>
      </c>
      <c r="C7915" t="s">
        <v>9740</v>
      </c>
    </row>
    <row r="7916" spans="1:5" x14ac:dyDescent="0.25">
      <c r="A7916" t="s">
        <v>12153</v>
      </c>
      <c r="B7916" t="s">
        <v>2660</v>
      </c>
    </row>
    <row r="7917" spans="1:5" x14ac:dyDescent="0.25">
      <c r="A7917" t="s">
        <v>12154</v>
      </c>
      <c r="B7917" t="s">
        <v>2617</v>
      </c>
    </row>
    <row r="7918" spans="1:5" x14ac:dyDescent="0.25">
      <c r="A7918" t="s">
        <v>12155</v>
      </c>
      <c r="B7918" t="s">
        <v>771</v>
      </c>
      <c r="C7918" t="s">
        <v>772</v>
      </c>
    </row>
    <row r="7919" spans="1:5" x14ac:dyDescent="0.25">
      <c r="A7919" t="s">
        <v>12156</v>
      </c>
      <c r="B7919" t="s">
        <v>649</v>
      </c>
      <c r="C7919" t="s">
        <v>650</v>
      </c>
      <c r="D7919" t="s">
        <v>1253</v>
      </c>
      <c r="E7919" t="s">
        <v>1254</v>
      </c>
    </row>
    <row r="7920" spans="1:5" x14ac:dyDescent="0.25">
      <c r="A7920" t="s">
        <v>12157</v>
      </c>
      <c r="B7920" t="s">
        <v>12158</v>
      </c>
    </row>
    <row r="7921" spans="1:4" x14ac:dyDescent="0.25">
      <c r="A7921" t="s">
        <v>12159</v>
      </c>
      <c r="B7921" t="s">
        <v>2245</v>
      </c>
      <c r="C7921" t="s">
        <v>449</v>
      </c>
    </row>
    <row r="7922" spans="1:4" x14ac:dyDescent="0.25">
      <c r="A7922" t="s">
        <v>12160</v>
      </c>
      <c r="B7922" t="s">
        <v>2504</v>
      </c>
    </row>
    <row r="7923" spans="1:4" x14ac:dyDescent="0.25">
      <c r="A7923" t="s">
        <v>12161</v>
      </c>
      <c r="B7923" t="s">
        <v>1844</v>
      </c>
    </row>
    <row r="7924" spans="1:4" x14ac:dyDescent="0.25">
      <c r="A7924" t="s">
        <v>12162</v>
      </c>
      <c r="B7924" t="s">
        <v>9926</v>
      </c>
    </row>
    <row r="7925" spans="1:4" x14ac:dyDescent="0.25">
      <c r="A7925" t="s">
        <v>12163</v>
      </c>
      <c r="B7925" t="s">
        <v>8448</v>
      </c>
    </row>
    <row r="7926" spans="1:4" x14ac:dyDescent="0.25">
      <c r="A7926" t="s">
        <v>12164</v>
      </c>
      <c r="B7926" t="s">
        <v>10098</v>
      </c>
    </row>
    <row r="7927" spans="1:4" x14ac:dyDescent="0.25">
      <c r="A7927" t="s">
        <v>12165</v>
      </c>
    </row>
    <row r="7928" spans="1:4" x14ac:dyDescent="0.25">
      <c r="A7928" t="s">
        <v>12166</v>
      </c>
    </row>
    <row r="7929" spans="1:4" x14ac:dyDescent="0.25">
      <c r="A7929" t="s">
        <v>12167</v>
      </c>
    </row>
    <row r="7930" spans="1:4" x14ac:dyDescent="0.25">
      <c r="A7930" t="s">
        <v>12168</v>
      </c>
    </row>
    <row r="7931" spans="1:4" x14ac:dyDescent="0.25">
      <c r="A7931" t="s">
        <v>12169</v>
      </c>
      <c r="B7931" t="s">
        <v>1423</v>
      </c>
    </row>
    <row r="7932" spans="1:4" x14ac:dyDescent="0.25">
      <c r="A7932" t="s">
        <v>12170</v>
      </c>
      <c r="B7932" t="s">
        <v>2462</v>
      </c>
      <c r="C7932" t="s">
        <v>12171</v>
      </c>
      <c r="D7932" t="s">
        <v>12172</v>
      </c>
    </row>
    <row r="7933" spans="1:4" x14ac:dyDescent="0.25">
      <c r="A7933" t="s">
        <v>12173</v>
      </c>
      <c r="B7933" t="s">
        <v>12174</v>
      </c>
    </row>
    <row r="7934" spans="1:4" x14ac:dyDescent="0.25">
      <c r="A7934" t="s">
        <v>12175</v>
      </c>
      <c r="B7934" t="s">
        <v>10623</v>
      </c>
    </row>
    <row r="7935" spans="1:4" x14ac:dyDescent="0.25">
      <c r="A7935" t="s">
        <v>12176</v>
      </c>
    </row>
    <row r="7936" spans="1:4" x14ac:dyDescent="0.25">
      <c r="A7936" t="s">
        <v>12177</v>
      </c>
      <c r="B7936" t="s">
        <v>320</v>
      </c>
      <c r="C7936" t="s">
        <v>321</v>
      </c>
    </row>
    <row r="7937" spans="1:5" x14ac:dyDescent="0.25">
      <c r="A7937" t="s">
        <v>12178</v>
      </c>
      <c r="B7937" t="s">
        <v>35</v>
      </c>
      <c r="C7937" t="s">
        <v>36</v>
      </c>
    </row>
    <row r="7938" spans="1:5" x14ac:dyDescent="0.25">
      <c r="A7938" t="s">
        <v>12179</v>
      </c>
      <c r="B7938" t="s">
        <v>2291</v>
      </c>
    </row>
    <row r="7939" spans="1:5" x14ac:dyDescent="0.25">
      <c r="A7939" t="s">
        <v>12180</v>
      </c>
      <c r="B7939" t="s">
        <v>12181</v>
      </c>
    </row>
    <row r="7940" spans="1:5" x14ac:dyDescent="0.25">
      <c r="A7940" t="s">
        <v>12182</v>
      </c>
      <c r="B7940" t="s">
        <v>2511</v>
      </c>
    </row>
    <row r="7941" spans="1:5" x14ac:dyDescent="0.25">
      <c r="A7941" t="s">
        <v>12183</v>
      </c>
      <c r="B7941" t="s">
        <v>1690</v>
      </c>
      <c r="C7941" t="s">
        <v>12184</v>
      </c>
    </row>
    <row r="7942" spans="1:5" x14ac:dyDescent="0.25">
      <c r="A7942" t="s">
        <v>12185</v>
      </c>
      <c r="B7942" t="s">
        <v>1312</v>
      </c>
      <c r="C7942" t="s">
        <v>190</v>
      </c>
    </row>
    <row r="7943" spans="1:5" x14ac:dyDescent="0.25">
      <c r="A7943" t="s">
        <v>12186</v>
      </c>
      <c r="B7943" t="s">
        <v>4826</v>
      </c>
      <c r="C7943" t="s">
        <v>12187</v>
      </c>
    </row>
    <row r="7944" spans="1:5" x14ac:dyDescent="0.25">
      <c r="A7944" t="s">
        <v>12188</v>
      </c>
      <c r="B7944" t="s">
        <v>3180</v>
      </c>
    </row>
    <row r="7945" spans="1:5" x14ac:dyDescent="0.25">
      <c r="A7945" t="s">
        <v>12189</v>
      </c>
      <c r="B7945" t="s">
        <v>6558</v>
      </c>
    </row>
    <row r="7946" spans="1:5" x14ac:dyDescent="0.25">
      <c r="A7946" t="s">
        <v>12190</v>
      </c>
      <c r="B7946" t="s">
        <v>12191</v>
      </c>
    </row>
    <row r="7947" spans="1:5" x14ac:dyDescent="0.25">
      <c r="A7947" t="s">
        <v>12192</v>
      </c>
      <c r="B7947" t="s">
        <v>6528</v>
      </c>
      <c r="C7947" t="s">
        <v>3614</v>
      </c>
    </row>
    <row r="7948" spans="1:5" x14ac:dyDescent="0.25">
      <c r="A7948" t="s">
        <v>12193</v>
      </c>
      <c r="B7948" t="s">
        <v>4839</v>
      </c>
    </row>
    <row r="7949" spans="1:5" x14ac:dyDescent="0.25">
      <c r="A7949" t="s">
        <v>12194</v>
      </c>
      <c r="B7949" t="s">
        <v>12195</v>
      </c>
    </row>
    <row r="7950" spans="1:5" x14ac:dyDescent="0.25">
      <c r="A7950" t="s">
        <v>12196</v>
      </c>
      <c r="B7950" t="s">
        <v>35</v>
      </c>
      <c r="C7950" t="s">
        <v>36</v>
      </c>
      <c r="D7950" t="s">
        <v>2046</v>
      </c>
    </row>
    <row r="7951" spans="1:5" x14ac:dyDescent="0.25">
      <c r="A7951" t="s">
        <v>12197</v>
      </c>
      <c r="B7951" t="s">
        <v>2145</v>
      </c>
      <c r="C7951" t="s">
        <v>2146</v>
      </c>
      <c r="D7951" t="s">
        <v>1492</v>
      </c>
      <c r="E7951" t="s">
        <v>7534</v>
      </c>
    </row>
    <row r="7952" spans="1:5" x14ac:dyDescent="0.25">
      <c r="A7952" t="s">
        <v>12198</v>
      </c>
      <c r="B7952" t="s">
        <v>1244</v>
      </c>
    </row>
    <row r="7953" spans="1:5" x14ac:dyDescent="0.25">
      <c r="A7953" t="s">
        <v>12199</v>
      </c>
      <c r="B7953" t="s">
        <v>4787</v>
      </c>
      <c r="C7953" t="s">
        <v>12195</v>
      </c>
    </row>
    <row r="7954" spans="1:5" x14ac:dyDescent="0.25">
      <c r="A7954" t="s">
        <v>12200</v>
      </c>
      <c r="B7954" t="s">
        <v>12201</v>
      </c>
    </row>
    <row r="7955" spans="1:5" x14ac:dyDescent="0.25">
      <c r="A7955" t="s">
        <v>12202</v>
      </c>
      <c r="B7955" t="s">
        <v>4839</v>
      </c>
    </row>
    <row r="7956" spans="1:5" x14ac:dyDescent="0.25">
      <c r="A7956" t="s">
        <v>12203</v>
      </c>
      <c r="B7956" t="s">
        <v>4839</v>
      </c>
    </row>
    <row r="7957" spans="1:5" x14ac:dyDescent="0.25">
      <c r="A7957" t="s">
        <v>12204</v>
      </c>
      <c r="B7957" t="s">
        <v>12205</v>
      </c>
    </row>
    <row r="7958" spans="1:5" x14ac:dyDescent="0.25">
      <c r="A7958" t="s">
        <v>12206</v>
      </c>
      <c r="B7958" t="s">
        <v>2548</v>
      </c>
    </row>
    <row r="7959" spans="1:5" x14ac:dyDescent="0.25">
      <c r="A7959" t="s">
        <v>12207</v>
      </c>
      <c r="B7959" t="s">
        <v>1867</v>
      </c>
    </row>
    <row r="7960" spans="1:5" x14ac:dyDescent="0.25">
      <c r="A7960" t="s">
        <v>12208</v>
      </c>
      <c r="B7960" t="s">
        <v>2556</v>
      </c>
    </row>
    <row r="7961" spans="1:5" x14ac:dyDescent="0.25">
      <c r="A7961" t="s">
        <v>12209</v>
      </c>
      <c r="B7961" t="s">
        <v>4500</v>
      </c>
    </row>
    <row r="7962" spans="1:5" x14ac:dyDescent="0.25">
      <c r="A7962" t="s">
        <v>12210</v>
      </c>
      <c r="B7962" t="s">
        <v>8988</v>
      </c>
    </row>
    <row r="7963" spans="1:5" x14ac:dyDescent="0.25">
      <c r="A7963" t="s">
        <v>12211</v>
      </c>
      <c r="B7963" t="s">
        <v>12212</v>
      </c>
      <c r="C7963" t="s">
        <v>9334</v>
      </c>
    </row>
    <row r="7964" spans="1:5" x14ac:dyDescent="0.25">
      <c r="A7964" t="s">
        <v>12213</v>
      </c>
      <c r="B7964" t="s">
        <v>12214</v>
      </c>
    </row>
    <row r="7965" spans="1:5" x14ac:dyDescent="0.25">
      <c r="A7965" t="s">
        <v>12215</v>
      </c>
      <c r="B7965" t="s">
        <v>12216</v>
      </c>
    </row>
    <row r="7966" spans="1:5" x14ac:dyDescent="0.25">
      <c r="A7966" t="s">
        <v>12217</v>
      </c>
      <c r="B7966" t="s">
        <v>12214</v>
      </c>
      <c r="C7966" t="s">
        <v>12218</v>
      </c>
    </row>
    <row r="7967" spans="1:5" x14ac:dyDescent="0.25">
      <c r="A7967" t="s">
        <v>12219</v>
      </c>
      <c r="B7967" t="s">
        <v>4616</v>
      </c>
      <c r="C7967" t="s">
        <v>5721</v>
      </c>
      <c r="D7967" t="s">
        <v>35</v>
      </c>
      <c r="E7967" t="s">
        <v>36</v>
      </c>
    </row>
    <row r="7968" spans="1:5" x14ac:dyDescent="0.25">
      <c r="A7968" t="s">
        <v>12220</v>
      </c>
      <c r="B7968" t="s">
        <v>12221</v>
      </c>
    </row>
    <row r="7969" spans="1:6" x14ac:dyDescent="0.25">
      <c r="A7969" t="s">
        <v>12222</v>
      </c>
      <c r="B7969" t="s">
        <v>1189</v>
      </c>
      <c r="C7969" t="s">
        <v>1190</v>
      </c>
      <c r="D7969" t="s">
        <v>318</v>
      </c>
      <c r="E7969" t="s">
        <v>319</v>
      </c>
      <c r="F7969" t="s">
        <v>12223</v>
      </c>
    </row>
    <row r="7970" spans="1:6" x14ac:dyDescent="0.25">
      <c r="A7970" t="s">
        <v>12224</v>
      </c>
      <c r="B7970" t="s">
        <v>11454</v>
      </c>
    </row>
    <row r="7971" spans="1:6" x14ac:dyDescent="0.25">
      <c r="A7971" t="s">
        <v>12225</v>
      </c>
      <c r="B7971" t="s">
        <v>12226</v>
      </c>
    </row>
    <row r="7972" spans="1:6" x14ac:dyDescent="0.25">
      <c r="A7972" t="s">
        <v>12227</v>
      </c>
      <c r="B7972" t="s">
        <v>6991</v>
      </c>
      <c r="C7972" t="s">
        <v>5741</v>
      </c>
    </row>
    <row r="7973" spans="1:6" x14ac:dyDescent="0.25">
      <c r="A7973" t="s">
        <v>12228</v>
      </c>
      <c r="B7973" t="s">
        <v>5716</v>
      </c>
      <c r="C7973" t="s">
        <v>5717</v>
      </c>
      <c r="D7973" t="s">
        <v>725</v>
      </c>
    </row>
    <row r="7974" spans="1:6" x14ac:dyDescent="0.25">
      <c r="A7974" t="s">
        <v>12229</v>
      </c>
      <c r="B7974" t="s">
        <v>3066</v>
      </c>
      <c r="C7974" t="s">
        <v>3067</v>
      </c>
    </row>
    <row r="7975" spans="1:6" x14ac:dyDescent="0.25">
      <c r="A7975" t="s">
        <v>12230</v>
      </c>
      <c r="B7975" t="s">
        <v>3180</v>
      </c>
      <c r="C7975" t="s">
        <v>12231</v>
      </c>
    </row>
    <row r="7976" spans="1:6" x14ac:dyDescent="0.25">
      <c r="A7976" t="s">
        <v>12232</v>
      </c>
      <c r="B7976" t="s">
        <v>12000</v>
      </c>
    </row>
    <row r="7977" spans="1:6" x14ac:dyDescent="0.25">
      <c r="A7977" t="s">
        <v>12233</v>
      </c>
      <c r="B7977" t="s">
        <v>2230</v>
      </c>
    </row>
    <row r="7978" spans="1:6" x14ac:dyDescent="0.25">
      <c r="A7978" t="s">
        <v>12234</v>
      </c>
      <c r="B7978" t="s">
        <v>2545</v>
      </c>
    </row>
    <row r="7979" spans="1:6" x14ac:dyDescent="0.25">
      <c r="A7979" t="s">
        <v>12235</v>
      </c>
      <c r="B7979" t="s">
        <v>12236</v>
      </c>
    </row>
    <row r="7980" spans="1:6" x14ac:dyDescent="0.25">
      <c r="A7980" t="s">
        <v>12237</v>
      </c>
      <c r="B7980" t="s">
        <v>2530</v>
      </c>
    </row>
    <row r="7981" spans="1:6" x14ac:dyDescent="0.25">
      <c r="A7981" t="s">
        <v>12238</v>
      </c>
      <c r="B7981" t="s">
        <v>4522</v>
      </c>
    </row>
    <row r="7982" spans="1:6" x14ac:dyDescent="0.25">
      <c r="A7982" t="s">
        <v>12239</v>
      </c>
      <c r="B7982" t="s">
        <v>2556</v>
      </c>
    </row>
    <row r="7983" spans="1:6" x14ac:dyDescent="0.25">
      <c r="A7983" t="s">
        <v>12240</v>
      </c>
      <c r="B7983" t="s">
        <v>12241</v>
      </c>
      <c r="C7983" t="s">
        <v>5580</v>
      </c>
      <c r="D7983" t="s">
        <v>10362</v>
      </c>
      <c r="E7983" t="s">
        <v>12242</v>
      </c>
    </row>
    <row r="7984" spans="1:6" x14ac:dyDescent="0.25">
      <c r="A7984" t="s">
        <v>12243</v>
      </c>
      <c r="B7984" t="s">
        <v>5792</v>
      </c>
      <c r="C7984" t="s">
        <v>2561</v>
      </c>
    </row>
    <row r="7985" spans="1:5" x14ac:dyDescent="0.25">
      <c r="A7985" t="s">
        <v>12244</v>
      </c>
      <c r="B7985" t="s">
        <v>12245</v>
      </c>
    </row>
    <row r="7986" spans="1:5" x14ac:dyDescent="0.25">
      <c r="A7986" t="s">
        <v>12246</v>
      </c>
      <c r="B7986" t="s">
        <v>4404</v>
      </c>
      <c r="C7986" t="s">
        <v>12247</v>
      </c>
    </row>
    <row r="7987" spans="1:5" x14ac:dyDescent="0.25">
      <c r="A7987" t="s">
        <v>12248</v>
      </c>
      <c r="B7987" t="s">
        <v>7073</v>
      </c>
    </row>
    <row r="7988" spans="1:5" x14ac:dyDescent="0.25">
      <c r="A7988" t="s">
        <v>12249</v>
      </c>
      <c r="B7988" t="s">
        <v>2039</v>
      </c>
    </row>
    <row r="7989" spans="1:5" x14ac:dyDescent="0.25">
      <c r="A7989" t="s">
        <v>12250</v>
      </c>
      <c r="B7989" t="s">
        <v>3133</v>
      </c>
    </row>
    <row r="7990" spans="1:5" x14ac:dyDescent="0.25">
      <c r="A7990" t="s">
        <v>12251</v>
      </c>
      <c r="B7990" t="s">
        <v>3030</v>
      </c>
    </row>
    <row r="7991" spans="1:5" x14ac:dyDescent="0.25">
      <c r="A7991" t="s">
        <v>12252</v>
      </c>
      <c r="B7991" t="s">
        <v>3030</v>
      </c>
    </row>
    <row r="7992" spans="1:5" x14ac:dyDescent="0.25">
      <c r="A7992" t="s">
        <v>12253</v>
      </c>
      <c r="B7992" t="s">
        <v>1182</v>
      </c>
    </row>
    <row r="7993" spans="1:5" x14ac:dyDescent="0.25">
      <c r="A7993" t="s">
        <v>12254</v>
      </c>
      <c r="B7993" t="s">
        <v>725</v>
      </c>
    </row>
    <row r="7994" spans="1:5" x14ac:dyDescent="0.25">
      <c r="A7994" t="s">
        <v>12255</v>
      </c>
      <c r="B7994" t="s">
        <v>874</v>
      </c>
    </row>
    <row r="7995" spans="1:5" x14ac:dyDescent="0.25">
      <c r="A7995" t="s">
        <v>12256</v>
      </c>
      <c r="B7995" t="s">
        <v>10272</v>
      </c>
      <c r="C7995" t="s">
        <v>649</v>
      </c>
      <c r="D7995" t="s">
        <v>650</v>
      </c>
      <c r="E7995" t="s">
        <v>2192</v>
      </c>
    </row>
    <row r="7996" spans="1:5" x14ac:dyDescent="0.25">
      <c r="A7996" t="s">
        <v>12257</v>
      </c>
      <c r="B7996" t="s">
        <v>12258</v>
      </c>
    </row>
    <row r="7997" spans="1:5" x14ac:dyDescent="0.25">
      <c r="A7997" t="s">
        <v>12259</v>
      </c>
      <c r="B7997" t="s">
        <v>8222</v>
      </c>
      <c r="C7997" t="s">
        <v>11748</v>
      </c>
    </row>
    <row r="7998" spans="1:5" x14ac:dyDescent="0.25">
      <c r="A7998" t="s">
        <v>12260</v>
      </c>
      <c r="B7998" t="s">
        <v>10705</v>
      </c>
    </row>
    <row r="7999" spans="1:5" x14ac:dyDescent="0.25">
      <c r="A7999" t="s">
        <v>12261</v>
      </c>
      <c r="B7999" t="s">
        <v>3853</v>
      </c>
    </row>
    <row r="8000" spans="1:5" x14ac:dyDescent="0.25">
      <c r="A8000" t="s">
        <v>12262</v>
      </c>
      <c r="B8000" t="s">
        <v>2548</v>
      </c>
    </row>
    <row r="8001" spans="1:11" x14ac:dyDescent="0.25">
      <c r="A8001" t="s">
        <v>12263</v>
      </c>
      <c r="B8001" t="s">
        <v>533</v>
      </c>
    </row>
    <row r="8002" spans="1:11" x14ac:dyDescent="0.25">
      <c r="A8002" t="s">
        <v>12264</v>
      </c>
      <c r="B8002" t="s">
        <v>2238</v>
      </c>
    </row>
    <row r="8003" spans="1:11" x14ac:dyDescent="0.25">
      <c r="A8003" t="s">
        <v>12265</v>
      </c>
      <c r="B8003" t="s">
        <v>2039</v>
      </c>
    </row>
    <row r="8004" spans="1:11" x14ac:dyDescent="0.25">
      <c r="A8004" t="s">
        <v>12266</v>
      </c>
      <c r="B8004" t="s">
        <v>1505</v>
      </c>
    </row>
    <row r="8005" spans="1:11" x14ac:dyDescent="0.25">
      <c r="A8005" t="s">
        <v>12267</v>
      </c>
      <c r="B8005" t="s">
        <v>2063</v>
      </c>
      <c r="C8005" t="s">
        <v>2064</v>
      </c>
    </row>
    <row r="8006" spans="1:11" x14ac:dyDescent="0.25">
      <c r="A8006" t="s">
        <v>12268</v>
      </c>
      <c r="B8006" t="s">
        <v>2250</v>
      </c>
      <c r="C8006" t="s">
        <v>2251</v>
      </c>
      <c r="D8006" t="s">
        <v>11421</v>
      </c>
      <c r="E8006" t="s">
        <v>2123</v>
      </c>
      <c r="F8006" t="s">
        <v>2124</v>
      </c>
      <c r="G8006" t="s">
        <v>12269</v>
      </c>
      <c r="H8006" t="s">
        <v>343</v>
      </c>
      <c r="I8006" t="s">
        <v>12270</v>
      </c>
      <c r="J8006" t="s">
        <v>9208</v>
      </c>
      <c r="K8006" t="s">
        <v>12271</v>
      </c>
    </row>
    <row r="8007" spans="1:11" x14ac:dyDescent="0.25">
      <c r="A8007" t="s">
        <v>12272</v>
      </c>
      <c r="B8007" t="s">
        <v>8222</v>
      </c>
    </row>
    <row r="8008" spans="1:11" x14ac:dyDescent="0.25">
      <c r="A8008" t="s">
        <v>12273</v>
      </c>
      <c r="B8008" t="s">
        <v>5657</v>
      </c>
      <c r="C8008" t="s">
        <v>2230</v>
      </c>
    </row>
    <row r="8009" spans="1:11" x14ac:dyDescent="0.25">
      <c r="A8009" t="s">
        <v>12274</v>
      </c>
      <c r="B8009" t="s">
        <v>9007</v>
      </c>
    </row>
    <row r="8010" spans="1:11" x14ac:dyDescent="0.25">
      <c r="A8010" t="s">
        <v>12275</v>
      </c>
      <c r="B8010" t="s">
        <v>12276</v>
      </c>
      <c r="C8010" t="s">
        <v>11454</v>
      </c>
    </row>
    <row r="8011" spans="1:11" x14ac:dyDescent="0.25">
      <c r="A8011" t="s">
        <v>12277</v>
      </c>
      <c r="B8011" t="s">
        <v>4839</v>
      </c>
    </row>
    <row r="8012" spans="1:11" x14ac:dyDescent="0.25">
      <c r="A8012" t="s">
        <v>12278</v>
      </c>
      <c r="B8012" t="s">
        <v>12279</v>
      </c>
    </row>
    <row r="8013" spans="1:11" x14ac:dyDescent="0.25">
      <c r="A8013" t="s">
        <v>12280</v>
      </c>
      <c r="B8013" t="s">
        <v>6558</v>
      </c>
    </row>
    <row r="8014" spans="1:11" x14ac:dyDescent="0.25">
      <c r="A8014" t="s">
        <v>12281</v>
      </c>
      <c r="B8014" t="s">
        <v>5664</v>
      </c>
    </row>
    <row r="8015" spans="1:11" x14ac:dyDescent="0.25">
      <c r="A8015" t="s">
        <v>12282</v>
      </c>
      <c r="B8015" t="s">
        <v>11889</v>
      </c>
    </row>
    <row r="8016" spans="1:11" x14ac:dyDescent="0.25">
      <c r="A8016" t="s">
        <v>12283</v>
      </c>
      <c r="B8016" t="s">
        <v>3030</v>
      </c>
    </row>
    <row r="8017" spans="1:5" x14ac:dyDescent="0.25">
      <c r="A8017" t="s">
        <v>12284</v>
      </c>
      <c r="B8017" t="s">
        <v>7087</v>
      </c>
    </row>
    <row r="8018" spans="1:5" x14ac:dyDescent="0.25">
      <c r="A8018" t="s">
        <v>12285</v>
      </c>
      <c r="B8018" t="s">
        <v>7001</v>
      </c>
    </row>
    <row r="8019" spans="1:5" x14ac:dyDescent="0.25">
      <c r="A8019" t="s">
        <v>12286</v>
      </c>
      <c r="B8019" t="s">
        <v>5848</v>
      </c>
    </row>
    <row r="8020" spans="1:5" x14ac:dyDescent="0.25">
      <c r="A8020" t="s">
        <v>12287</v>
      </c>
      <c r="B8020" t="s">
        <v>11436</v>
      </c>
    </row>
    <row r="8021" spans="1:5" x14ac:dyDescent="0.25">
      <c r="A8021" t="s">
        <v>12288</v>
      </c>
      <c r="B8021" t="s">
        <v>1788</v>
      </c>
    </row>
    <row r="8022" spans="1:5" x14ac:dyDescent="0.25">
      <c r="A8022" t="s">
        <v>12289</v>
      </c>
      <c r="B8022" t="s">
        <v>7106</v>
      </c>
    </row>
    <row r="8023" spans="1:5" x14ac:dyDescent="0.25">
      <c r="A8023" t="s">
        <v>12290</v>
      </c>
      <c r="B8023" t="s">
        <v>12291</v>
      </c>
    </row>
    <row r="8024" spans="1:5" x14ac:dyDescent="0.25">
      <c r="A8024" t="s">
        <v>12292</v>
      </c>
      <c r="B8024" t="s">
        <v>3252</v>
      </c>
    </row>
    <row r="8025" spans="1:5" x14ac:dyDescent="0.25">
      <c r="A8025" t="s">
        <v>12293</v>
      </c>
      <c r="B8025" t="s">
        <v>5682</v>
      </c>
    </row>
    <row r="8026" spans="1:5" x14ac:dyDescent="0.25">
      <c r="A8026" t="s">
        <v>12294</v>
      </c>
      <c r="B8026" t="s">
        <v>3035</v>
      </c>
    </row>
    <row r="8027" spans="1:5" x14ac:dyDescent="0.25">
      <c r="A8027" t="s">
        <v>12295</v>
      </c>
      <c r="B8027" t="s">
        <v>1727</v>
      </c>
    </row>
    <row r="8028" spans="1:5" x14ac:dyDescent="0.25">
      <c r="A8028" t="s">
        <v>12296</v>
      </c>
      <c r="B8028" t="s">
        <v>1193</v>
      </c>
    </row>
    <row r="8029" spans="1:5" x14ac:dyDescent="0.25">
      <c r="A8029" t="s">
        <v>12297</v>
      </c>
      <c r="B8029" t="s">
        <v>12298</v>
      </c>
      <c r="C8029" t="s">
        <v>4618</v>
      </c>
    </row>
    <row r="8030" spans="1:5" x14ac:dyDescent="0.25">
      <c r="A8030" t="s">
        <v>12299</v>
      </c>
      <c r="B8030" t="s">
        <v>1189</v>
      </c>
      <c r="C8030" t="s">
        <v>1190</v>
      </c>
      <c r="D8030" t="s">
        <v>12300</v>
      </c>
      <c r="E8030" t="s">
        <v>2248</v>
      </c>
    </row>
    <row r="8031" spans="1:5" x14ac:dyDescent="0.25">
      <c r="A8031" t="s">
        <v>12301</v>
      </c>
      <c r="B8031" t="s">
        <v>4516</v>
      </c>
      <c r="C8031" t="s">
        <v>4489</v>
      </c>
    </row>
    <row r="8032" spans="1:5" x14ac:dyDescent="0.25">
      <c r="A8032" t="s">
        <v>12302</v>
      </c>
    </row>
    <row r="8033" spans="1:7" x14ac:dyDescent="0.25">
      <c r="A8033" t="s">
        <v>12303</v>
      </c>
      <c r="B8033" t="s">
        <v>12304</v>
      </c>
    </row>
    <row r="8034" spans="1:7" x14ac:dyDescent="0.25">
      <c r="A8034" t="s">
        <v>12305</v>
      </c>
      <c r="B8034" t="s">
        <v>2617</v>
      </c>
    </row>
    <row r="8035" spans="1:7" x14ac:dyDescent="0.25">
      <c r="A8035" t="s">
        <v>12306</v>
      </c>
      <c r="B8035" t="s">
        <v>4826</v>
      </c>
    </row>
    <row r="8036" spans="1:7" x14ac:dyDescent="0.25">
      <c r="A8036" t="s">
        <v>12307</v>
      </c>
      <c r="B8036" t="s">
        <v>3111</v>
      </c>
      <c r="C8036" t="s">
        <v>7474</v>
      </c>
    </row>
    <row r="8037" spans="1:7" x14ac:dyDescent="0.25">
      <c r="A8037" t="s">
        <v>12308</v>
      </c>
      <c r="B8037" t="s">
        <v>236</v>
      </c>
      <c r="C8037" t="s">
        <v>237</v>
      </c>
    </row>
    <row r="8038" spans="1:7" x14ac:dyDescent="0.25">
      <c r="A8038" t="s">
        <v>12309</v>
      </c>
      <c r="B8038" t="s">
        <v>1746</v>
      </c>
    </row>
    <row r="8039" spans="1:7" x14ac:dyDescent="0.25">
      <c r="A8039" t="s">
        <v>12310</v>
      </c>
      <c r="B8039" t="s">
        <v>1690</v>
      </c>
    </row>
    <row r="8040" spans="1:7" x14ac:dyDescent="0.25">
      <c r="A8040" t="s">
        <v>12311</v>
      </c>
      <c r="B8040" t="s">
        <v>9973</v>
      </c>
      <c r="C8040" t="s">
        <v>261</v>
      </c>
      <c r="D8040" t="s">
        <v>9991</v>
      </c>
    </row>
    <row r="8041" spans="1:7" x14ac:dyDescent="0.25">
      <c r="A8041" t="s">
        <v>12312</v>
      </c>
      <c r="B8041" t="s">
        <v>4819</v>
      </c>
    </row>
    <row r="8042" spans="1:7" x14ac:dyDescent="0.25">
      <c r="A8042" t="s">
        <v>12313</v>
      </c>
      <c r="B8042" t="s">
        <v>35</v>
      </c>
      <c r="C8042" t="s">
        <v>36</v>
      </c>
      <c r="D8042" t="s">
        <v>12314</v>
      </c>
    </row>
    <row r="8043" spans="1:7" x14ac:dyDescent="0.25">
      <c r="A8043" t="s">
        <v>12315</v>
      </c>
      <c r="B8043" t="s">
        <v>707</v>
      </c>
      <c r="C8043" t="s">
        <v>708</v>
      </c>
    </row>
    <row r="8044" spans="1:7" x14ac:dyDescent="0.25">
      <c r="A8044" t="s">
        <v>12316</v>
      </c>
      <c r="B8044" t="s">
        <v>2063</v>
      </c>
      <c r="C8044" t="s">
        <v>2064</v>
      </c>
      <c r="D8044" t="s">
        <v>718</v>
      </c>
    </row>
    <row r="8045" spans="1:7" x14ac:dyDescent="0.25">
      <c r="A8045" t="s">
        <v>12317</v>
      </c>
      <c r="B8045" t="s">
        <v>5818</v>
      </c>
    </row>
    <row r="8046" spans="1:7" x14ac:dyDescent="0.25">
      <c r="A8046" t="s">
        <v>12318</v>
      </c>
      <c r="B8046" t="s">
        <v>9743</v>
      </c>
    </row>
    <row r="8047" spans="1:7" x14ac:dyDescent="0.25">
      <c r="A8047" t="s">
        <v>12319</v>
      </c>
      <c r="B8047" t="s">
        <v>2145</v>
      </c>
      <c r="C8047" t="s">
        <v>2146</v>
      </c>
      <c r="D8047" t="s">
        <v>7053</v>
      </c>
      <c r="E8047" t="s">
        <v>7054</v>
      </c>
      <c r="F8047" t="s">
        <v>12320</v>
      </c>
      <c r="G8047" t="s">
        <v>12321</v>
      </c>
    </row>
    <row r="8048" spans="1:7" x14ac:dyDescent="0.25">
      <c r="A8048" t="s">
        <v>12322</v>
      </c>
      <c r="B8048" t="s">
        <v>1732</v>
      </c>
    </row>
    <row r="8049" spans="1:7" x14ac:dyDescent="0.25">
      <c r="A8049" t="s">
        <v>12323</v>
      </c>
      <c r="B8049" t="s">
        <v>990</v>
      </c>
    </row>
    <row r="8050" spans="1:7" x14ac:dyDescent="0.25">
      <c r="A8050" t="s">
        <v>12324</v>
      </c>
      <c r="B8050" t="s">
        <v>4240</v>
      </c>
    </row>
    <row r="8051" spans="1:7" x14ac:dyDescent="0.25">
      <c r="A8051" t="s">
        <v>12325</v>
      </c>
      <c r="B8051" t="s">
        <v>10353</v>
      </c>
    </row>
    <row r="8052" spans="1:7" x14ac:dyDescent="0.25">
      <c r="A8052" t="s">
        <v>12326</v>
      </c>
      <c r="B8052" t="s">
        <v>2550</v>
      </c>
    </row>
    <row r="8053" spans="1:7" x14ac:dyDescent="0.25">
      <c r="A8053" t="s">
        <v>12327</v>
      </c>
      <c r="B8053" t="s">
        <v>4707</v>
      </c>
    </row>
    <row r="8054" spans="1:7" x14ac:dyDescent="0.25">
      <c r="A8054" t="s">
        <v>12328</v>
      </c>
      <c r="B8054" t="s">
        <v>528</v>
      </c>
      <c r="C8054" t="s">
        <v>529</v>
      </c>
      <c r="D8054" t="s">
        <v>3012</v>
      </c>
      <c r="E8054" t="s">
        <v>12329</v>
      </c>
      <c r="F8054" t="s">
        <v>1802</v>
      </c>
      <c r="G8054" t="s">
        <v>12330</v>
      </c>
    </row>
    <row r="8055" spans="1:7" x14ac:dyDescent="0.25">
      <c r="A8055" t="s">
        <v>12331</v>
      </c>
      <c r="B8055" t="s">
        <v>5516</v>
      </c>
      <c r="C8055" t="s">
        <v>5517</v>
      </c>
    </row>
    <row r="8056" spans="1:7" x14ac:dyDescent="0.25">
      <c r="A8056" t="s">
        <v>12332</v>
      </c>
      <c r="B8056" t="s">
        <v>106</v>
      </c>
      <c r="C8056" t="s">
        <v>107</v>
      </c>
    </row>
    <row r="8057" spans="1:7" x14ac:dyDescent="0.25">
      <c r="A8057" t="s">
        <v>12333</v>
      </c>
      <c r="B8057" t="s">
        <v>4588</v>
      </c>
    </row>
    <row r="8058" spans="1:7" x14ac:dyDescent="0.25">
      <c r="A8058" t="s">
        <v>12334</v>
      </c>
      <c r="B8058" t="s">
        <v>11087</v>
      </c>
    </row>
    <row r="8059" spans="1:7" x14ac:dyDescent="0.25">
      <c r="A8059" t="s">
        <v>12335</v>
      </c>
      <c r="B8059" t="s">
        <v>7878</v>
      </c>
    </row>
    <row r="8060" spans="1:7" x14ac:dyDescent="0.25">
      <c r="A8060" t="s">
        <v>12336</v>
      </c>
      <c r="B8060" t="s">
        <v>7115</v>
      </c>
    </row>
    <row r="8061" spans="1:7" x14ac:dyDescent="0.25">
      <c r="A8061" t="s">
        <v>12337</v>
      </c>
      <c r="B8061" t="s">
        <v>12338</v>
      </c>
    </row>
    <row r="8062" spans="1:7" x14ac:dyDescent="0.25">
      <c r="A8062" t="s">
        <v>12339</v>
      </c>
      <c r="B8062" t="s">
        <v>12340</v>
      </c>
    </row>
    <row r="8063" spans="1:7" x14ac:dyDescent="0.25">
      <c r="A8063" t="s">
        <v>12341</v>
      </c>
      <c r="B8063" t="s">
        <v>3098</v>
      </c>
    </row>
    <row r="8064" spans="1:7" x14ac:dyDescent="0.25">
      <c r="A8064" t="s">
        <v>12342</v>
      </c>
      <c r="B8064" t="s">
        <v>2599</v>
      </c>
    </row>
    <row r="8065" spans="1:4" x14ac:dyDescent="0.25">
      <c r="A8065" t="s">
        <v>12343</v>
      </c>
      <c r="B8065" t="s">
        <v>5548</v>
      </c>
    </row>
    <row r="8066" spans="1:4" x14ac:dyDescent="0.25">
      <c r="A8066" t="s">
        <v>12344</v>
      </c>
      <c r="B8066" t="s">
        <v>9185</v>
      </c>
    </row>
    <row r="8067" spans="1:4" x14ac:dyDescent="0.25">
      <c r="A8067" t="s">
        <v>12345</v>
      </c>
      <c r="B8067" t="s">
        <v>12346</v>
      </c>
    </row>
    <row r="8068" spans="1:4" x14ac:dyDescent="0.25">
      <c r="A8068" t="s">
        <v>12347</v>
      </c>
      <c r="B8068" t="s">
        <v>1453</v>
      </c>
      <c r="C8068" t="s">
        <v>1454</v>
      </c>
    </row>
    <row r="8069" spans="1:4" x14ac:dyDescent="0.25">
      <c r="A8069" t="s">
        <v>12348</v>
      </c>
      <c r="B8069" t="s">
        <v>12349</v>
      </c>
      <c r="C8069" t="s">
        <v>12350</v>
      </c>
    </row>
    <row r="8070" spans="1:4" x14ac:dyDescent="0.25">
      <c r="A8070" t="s">
        <v>12351</v>
      </c>
      <c r="B8070" t="s">
        <v>4022</v>
      </c>
      <c r="C8070" t="s">
        <v>4759</v>
      </c>
    </row>
    <row r="8071" spans="1:4" x14ac:dyDescent="0.25">
      <c r="A8071" t="s">
        <v>12352</v>
      </c>
      <c r="B8071" t="s">
        <v>12353</v>
      </c>
      <c r="C8071" t="s">
        <v>1349</v>
      </c>
    </row>
    <row r="8072" spans="1:4" x14ac:dyDescent="0.25">
      <c r="A8072" t="s">
        <v>12354</v>
      </c>
      <c r="B8072" t="s">
        <v>275</v>
      </c>
      <c r="C8072" t="s">
        <v>276</v>
      </c>
    </row>
    <row r="8073" spans="1:4" x14ac:dyDescent="0.25">
      <c r="A8073" t="s">
        <v>12355</v>
      </c>
      <c r="B8073" t="s">
        <v>1610</v>
      </c>
      <c r="C8073" t="s">
        <v>9953</v>
      </c>
    </row>
    <row r="8074" spans="1:4" x14ac:dyDescent="0.25">
      <c r="A8074" t="s">
        <v>12356</v>
      </c>
      <c r="B8074" t="s">
        <v>35</v>
      </c>
      <c r="C8074" t="s">
        <v>36</v>
      </c>
      <c r="D8074" t="s">
        <v>671</v>
      </c>
    </row>
    <row r="8075" spans="1:4" x14ac:dyDescent="0.25">
      <c r="A8075" t="s">
        <v>12357</v>
      </c>
      <c r="B8075" t="s">
        <v>12358</v>
      </c>
    </row>
    <row r="8076" spans="1:4" x14ac:dyDescent="0.25">
      <c r="A8076" t="s">
        <v>12359</v>
      </c>
      <c r="B8076" t="s">
        <v>12360</v>
      </c>
    </row>
    <row r="8077" spans="1:4" x14ac:dyDescent="0.25">
      <c r="A8077" t="s">
        <v>12361</v>
      </c>
      <c r="B8077" t="s">
        <v>325</v>
      </c>
    </row>
    <row r="8078" spans="1:4" x14ac:dyDescent="0.25">
      <c r="A8078" t="s">
        <v>12362</v>
      </c>
      <c r="B8078" t="s">
        <v>2772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81"/>
  <sheetViews>
    <sheetView workbookViewId="0">
      <selection activeCell="G28" sqref="G28"/>
    </sheetView>
  </sheetViews>
  <sheetFormatPr defaultRowHeight="15" x14ac:dyDescent="0.25"/>
  <sheetData>
    <row r="1" spans="1:2" x14ac:dyDescent="0.25">
      <c r="A1" t="s">
        <v>35</v>
      </c>
      <c r="B1" t="s">
        <v>35</v>
      </c>
    </row>
    <row r="2" spans="1:2" x14ac:dyDescent="0.25">
      <c r="A2" t="s">
        <v>36</v>
      </c>
      <c r="B2" t="s">
        <v>36</v>
      </c>
    </row>
    <row r="3" spans="1:2" x14ac:dyDescent="0.25">
      <c r="A3" t="s">
        <v>318</v>
      </c>
      <c r="B3" t="s">
        <v>318</v>
      </c>
    </row>
    <row r="4" spans="1:2" x14ac:dyDescent="0.25">
      <c r="A4" t="s">
        <v>319</v>
      </c>
      <c r="B4" t="s">
        <v>319</v>
      </c>
    </row>
    <row r="5" spans="1:2" x14ac:dyDescent="0.25">
      <c r="A5" t="s">
        <v>708</v>
      </c>
      <c r="B5" t="s">
        <v>708</v>
      </c>
    </row>
    <row r="6" spans="1:2" x14ac:dyDescent="0.25">
      <c r="A6" t="s">
        <v>707</v>
      </c>
      <c r="B6" t="s">
        <v>707</v>
      </c>
    </row>
    <row r="7" spans="1:2" x14ac:dyDescent="0.25">
      <c r="A7" t="s">
        <v>419</v>
      </c>
      <c r="B7" t="s">
        <v>419</v>
      </c>
    </row>
    <row r="8" spans="1:2" x14ac:dyDescent="0.25">
      <c r="A8" t="s">
        <v>420</v>
      </c>
      <c r="B8" t="s">
        <v>420</v>
      </c>
    </row>
    <row r="9" spans="1:2" x14ac:dyDescent="0.25">
      <c r="A9" t="s">
        <v>206</v>
      </c>
      <c r="B9" t="s">
        <v>206</v>
      </c>
    </row>
    <row r="10" spans="1:2" x14ac:dyDescent="0.25">
      <c r="A10" t="s">
        <v>207</v>
      </c>
      <c r="B10" t="s">
        <v>207</v>
      </c>
    </row>
    <row r="11" spans="1:2" x14ac:dyDescent="0.25">
      <c r="A11" t="s">
        <v>213</v>
      </c>
      <c r="B11" t="s">
        <v>213</v>
      </c>
    </row>
    <row r="12" spans="1:2" x14ac:dyDescent="0.25">
      <c r="A12" t="s">
        <v>214</v>
      </c>
      <c r="B12" t="s">
        <v>214</v>
      </c>
    </row>
    <row r="13" spans="1:2" x14ac:dyDescent="0.25">
      <c r="A13" t="s">
        <v>11</v>
      </c>
      <c r="B13" t="s">
        <v>11</v>
      </c>
    </row>
    <row r="14" spans="1:2" x14ac:dyDescent="0.25">
      <c r="A14" t="s">
        <v>12</v>
      </c>
      <c r="B14" t="s">
        <v>12</v>
      </c>
    </row>
    <row r="15" spans="1:2" x14ac:dyDescent="0.25">
      <c r="A15" t="s">
        <v>379</v>
      </c>
      <c r="B15" t="s">
        <v>379</v>
      </c>
    </row>
    <row r="16" spans="1:2" x14ac:dyDescent="0.25">
      <c r="A16" t="s">
        <v>380</v>
      </c>
      <c r="B16" t="s">
        <v>380</v>
      </c>
    </row>
    <row r="17" spans="1:2" x14ac:dyDescent="0.25">
      <c r="A17" t="s">
        <v>106</v>
      </c>
      <c r="B17" t="s">
        <v>106</v>
      </c>
    </row>
    <row r="18" spans="1:2" x14ac:dyDescent="0.25">
      <c r="A18" t="s">
        <v>107</v>
      </c>
      <c r="B18" t="s">
        <v>107</v>
      </c>
    </row>
    <row r="19" spans="1:2" x14ac:dyDescent="0.25">
      <c r="A19" t="s">
        <v>236</v>
      </c>
      <c r="B19" t="s">
        <v>236</v>
      </c>
    </row>
    <row r="20" spans="1:2" x14ac:dyDescent="0.25">
      <c r="A20" t="s">
        <v>237</v>
      </c>
      <c r="B20" t="s">
        <v>237</v>
      </c>
    </row>
    <row r="21" spans="1:2" x14ac:dyDescent="0.25">
      <c r="A21" t="s">
        <v>440</v>
      </c>
    </row>
    <row r="22" spans="1:2" x14ac:dyDescent="0.25">
      <c r="A22" t="s">
        <v>441</v>
      </c>
    </row>
    <row r="23" spans="1:2" x14ac:dyDescent="0.25">
      <c r="A23" t="s">
        <v>496</v>
      </c>
    </row>
    <row r="24" spans="1:2" x14ac:dyDescent="0.25">
      <c r="A24" t="s">
        <v>497</v>
      </c>
    </row>
    <row r="25" spans="1:2" x14ac:dyDescent="0.25">
      <c r="A25" t="s">
        <v>50</v>
      </c>
    </row>
    <row r="26" spans="1:2" x14ac:dyDescent="0.25">
      <c r="A26" t="s">
        <v>260</v>
      </c>
    </row>
    <row r="27" spans="1:2" x14ac:dyDescent="0.25">
      <c r="A27" t="s">
        <v>649</v>
      </c>
    </row>
    <row r="28" spans="1:2" x14ac:dyDescent="0.25">
      <c r="A28" t="s">
        <v>650</v>
      </c>
    </row>
    <row r="29" spans="1:2" x14ac:dyDescent="0.25">
      <c r="A29" t="s">
        <v>14</v>
      </c>
    </row>
    <row r="30" spans="1:2" x14ac:dyDescent="0.25">
      <c r="A30" t="s">
        <v>15</v>
      </c>
    </row>
    <row r="31" spans="1:2" x14ac:dyDescent="0.25">
      <c r="A31" t="s">
        <v>259</v>
      </c>
    </row>
    <row r="32" spans="1:2" x14ac:dyDescent="0.25">
      <c r="A32" t="s">
        <v>1453</v>
      </c>
    </row>
    <row r="33" spans="1:1" x14ac:dyDescent="0.25">
      <c r="A33" t="s">
        <v>1454</v>
      </c>
    </row>
    <row r="34" spans="1:1" x14ac:dyDescent="0.25">
      <c r="A34" t="s">
        <v>2146</v>
      </c>
    </row>
    <row r="35" spans="1:1" x14ac:dyDescent="0.25">
      <c r="A35" t="s">
        <v>24</v>
      </c>
    </row>
    <row r="36" spans="1:1" x14ac:dyDescent="0.25">
      <c r="A36" t="s">
        <v>25</v>
      </c>
    </row>
    <row r="37" spans="1:1" x14ac:dyDescent="0.25">
      <c r="A37" t="s">
        <v>215</v>
      </c>
    </row>
    <row r="38" spans="1:1" x14ac:dyDescent="0.25">
      <c r="A38" t="s">
        <v>216</v>
      </c>
    </row>
    <row r="39" spans="1:1" x14ac:dyDescent="0.25">
      <c r="A39" t="s">
        <v>2145</v>
      </c>
    </row>
    <row r="40" spans="1:1" x14ac:dyDescent="0.25">
      <c r="A40" t="s">
        <v>271</v>
      </c>
    </row>
    <row r="41" spans="1:1" x14ac:dyDescent="0.25">
      <c r="A41" t="s">
        <v>272</v>
      </c>
    </row>
    <row r="42" spans="1:1" x14ac:dyDescent="0.25">
      <c r="A42" t="s">
        <v>2112</v>
      </c>
    </row>
    <row r="43" spans="1:1" x14ac:dyDescent="0.25">
      <c r="A43" t="s">
        <v>276</v>
      </c>
    </row>
    <row r="44" spans="1:1" x14ac:dyDescent="0.25">
      <c r="A44" t="s">
        <v>1189</v>
      </c>
    </row>
    <row r="45" spans="1:1" x14ac:dyDescent="0.25">
      <c r="A45" t="s">
        <v>1190</v>
      </c>
    </row>
    <row r="46" spans="1:1" x14ac:dyDescent="0.25">
      <c r="A46" t="s">
        <v>320</v>
      </c>
    </row>
    <row r="47" spans="1:1" x14ac:dyDescent="0.25">
      <c r="A47" t="s">
        <v>321</v>
      </c>
    </row>
    <row r="48" spans="1:1" x14ac:dyDescent="0.25">
      <c r="A48" t="s">
        <v>923</v>
      </c>
    </row>
    <row r="49" spans="1:1" x14ac:dyDescent="0.25">
      <c r="A49" t="s">
        <v>924</v>
      </c>
    </row>
    <row r="50" spans="1:1" x14ac:dyDescent="0.25">
      <c r="A50" t="s">
        <v>275</v>
      </c>
    </row>
    <row r="51" spans="1:1" x14ac:dyDescent="0.25">
      <c r="A51" t="s">
        <v>140</v>
      </c>
    </row>
    <row r="52" spans="1:1" x14ac:dyDescent="0.25">
      <c r="A52" t="s">
        <v>141</v>
      </c>
    </row>
    <row r="53" spans="1:1" x14ac:dyDescent="0.25">
      <c r="A53" t="s">
        <v>377</v>
      </c>
    </row>
    <row r="54" spans="1:1" x14ac:dyDescent="0.25">
      <c r="A54" t="s">
        <v>376</v>
      </c>
    </row>
    <row r="55" spans="1:1" x14ac:dyDescent="0.25">
      <c r="A55" t="s">
        <v>1899</v>
      </c>
    </row>
    <row r="56" spans="1:1" x14ac:dyDescent="0.25">
      <c r="A56" t="s">
        <v>1900</v>
      </c>
    </row>
    <row r="57" spans="1:1" x14ac:dyDescent="0.25">
      <c r="A57" t="s">
        <v>119</v>
      </c>
    </row>
    <row r="58" spans="1:1" x14ac:dyDescent="0.25">
      <c r="A58" t="s">
        <v>120</v>
      </c>
    </row>
    <row r="59" spans="1:1" x14ac:dyDescent="0.25">
      <c r="A59" t="s">
        <v>528</v>
      </c>
    </row>
    <row r="60" spans="1:1" x14ac:dyDescent="0.25">
      <c r="A60" t="s">
        <v>529</v>
      </c>
    </row>
    <row r="61" spans="1:1" x14ac:dyDescent="0.25">
      <c r="A61" t="s">
        <v>896</v>
      </c>
    </row>
    <row r="62" spans="1:1" x14ac:dyDescent="0.25">
      <c r="A62" t="s">
        <v>897</v>
      </c>
    </row>
    <row r="63" spans="1:1" x14ac:dyDescent="0.25">
      <c r="A63" t="s">
        <v>218</v>
      </c>
    </row>
    <row r="64" spans="1:1" x14ac:dyDescent="0.25">
      <c r="A64" t="s">
        <v>219</v>
      </c>
    </row>
    <row r="65" spans="1:1" x14ac:dyDescent="0.25">
      <c r="A65" t="s">
        <v>332</v>
      </c>
    </row>
    <row r="66" spans="1:1" x14ac:dyDescent="0.25">
      <c r="A66" t="s">
        <v>458</v>
      </c>
    </row>
    <row r="67" spans="1:1" x14ac:dyDescent="0.25">
      <c r="A67" t="s">
        <v>993</v>
      </c>
    </row>
    <row r="68" spans="1:1" x14ac:dyDescent="0.25">
      <c r="A68" t="s">
        <v>994</v>
      </c>
    </row>
    <row r="69" spans="1:1" x14ac:dyDescent="0.25">
      <c r="A69" t="s">
        <v>2123</v>
      </c>
    </row>
    <row r="70" spans="1:1" x14ac:dyDescent="0.25">
      <c r="A70" t="s">
        <v>2124</v>
      </c>
    </row>
    <row r="71" spans="1:1" x14ac:dyDescent="0.25">
      <c r="A71" t="s">
        <v>771</v>
      </c>
    </row>
    <row r="72" spans="1:1" x14ac:dyDescent="0.25">
      <c r="A72" t="s">
        <v>772</v>
      </c>
    </row>
    <row r="73" spans="1:1" x14ac:dyDescent="0.25">
      <c r="A73" t="s">
        <v>840</v>
      </c>
    </row>
    <row r="74" spans="1:1" x14ac:dyDescent="0.25">
      <c r="A74" t="s">
        <v>2063</v>
      </c>
    </row>
    <row r="75" spans="1:1" x14ac:dyDescent="0.25">
      <c r="A75" t="s">
        <v>2064</v>
      </c>
    </row>
    <row r="76" spans="1:1" x14ac:dyDescent="0.25">
      <c r="A76" t="s">
        <v>2279</v>
      </c>
    </row>
    <row r="77" spans="1:1" x14ac:dyDescent="0.25">
      <c r="A77" t="s">
        <v>2280</v>
      </c>
    </row>
    <row r="78" spans="1:1" x14ac:dyDescent="0.25">
      <c r="A78" t="s">
        <v>3111</v>
      </c>
    </row>
    <row r="79" spans="1:1" x14ac:dyDescent="0.25">
      <c r="A79" t="s">
        <v>19</v>
      </c>
    </row>
    <row r="80" spans="1:1" x14ac:dyDescent="0.25">
      <c r="A80" t="s">
        <v>20</v>
      </c>
    </row>
    <row r="81" spans="1:1" x14ac:dyDescent="0.25">
      <c r="A81" t="s">
        <v>546</v>
      </c>
    </row>
    <row r="82" spans="1:1" x14ac:dyDescent="0.25">
      <c r="A82" t="s">
        <v>632</v>
      </c>
    </row>
    <row r="83" spans="1:1" x14ac:dyDescent="0.25">
      <c r="A83" t="s">
        <v>633</v>
      </c>
    </row>
    <row r="84" spans="1:1" x14ac:dyDescent="0.25">
      <c r="A84" t="s">
        <v>871</v>
      </c>
    </row>
    <row r="85" spans="1:1" x14ac:dyDescent="0.25">
      <c r="A85" t="s">
        <v>872</v>
      </c>
    </row>
    <row r="86" spans="1:1" x14ac:dyDescent="0.25">
      <c r="A86" t="s">
        <v>900</v>
      </c>
    </row>
    <row r="87" spans="1:1" x14ac:dyDescent="0.25">
      <c r="A87" t="s">
        <v>1080</v>
      </c>
    </row>
    <row r="88" spans="1:1" x14ac:dyDescent="0.25">
      <c r="A88" t="s">
        <v>1081</v>
      </c>
    </row>
    <row r="89" spans="1:1" x14ac:dyDescent="0.25">
      <c r="A89" t="s">
        <v>1928</v>
      </c>
    </row>
    <row r="90" spans="1:1" x14ac:dyDescent="0.25">
      <c r="A90" t="s">
        <v>1929</v>
      </c>
    </row>
    <row r="91" spans="1:1" x14ac:dyDescent="0.25">
      <c r="A91" t="s">
        <v>2312</v>
      </c>
    </row>
    <row r="92" spans="1:1" x14ac:dyDescent="0.25">
      <c r="A92" t="s">
        <v>2313</v>
      </c>
    </row>
    <row r="93" spans="1:1" x14ac:dyDescent="0.25">
      <c r="A93" t="s">
        <v>3160</v>
      </c>
    </row>
    <row r="94" spans="1:1" x14ac:dyDescent="0.25">
      <c r="A94" t="s">
        <v>3161</v>
      </c>
    </row>
    <row r="95" spans="1:1" x14ac:dyDescent="0.25">
      <c r="A95" t="s">
        <v>544</v>
      </c>
    </row>
    <row r="96" spans="1:1" x14ac:dyDescent="0.25">
      <c r="A96" t="s">
        <v>1399</v>
      </c>
    </row>
    <row r="97" spans="1:1" x14ac:dyDescent="0.25">
      <c r="A97" t="s">
        <v>1400</v>
      </c>
    </row>
    <row r="98" spans="1:1" x14ac:dyDescent="0.25">
      <c r="A98" t="s">
        <v>1572</v>
      </c>
    </row>
    <row r="99" spans="1:1" x14ac:dyDescent="0.25">
      <c r="A99" t="s">
        <v>1573</v>
      </c>
    </row>
    <row r="100" spans="1:1" x14ac:dyDescent="0.25">
      <c r="A100" t="s">
        <v>1619</v>
      </c>
    </row>
    <row r="101" spans="1:1" x14ac:dyDescent="0.25">
      <c r="A101" t="s">
        <v>1620</v>
      </c>
    </row>
    <row r="102" spans="1:1" x14ac:dyDescent="0.25">
      <c r="A102" t="s">
        <v>1635</v>
      </c>
    </row>
    <row r="103" spans="1:1" x14ac:dyDescent="0.25">
      <c r="A103" t="s">
        <v>1636</v>
      </c>
    </row>
    <row r="104" spans="1:1" x14ac:dyDescent="0.25">
      <c r="A104" t="s">
        <v>1869</v>
      </c>
    </row>
    <row r="105" spans="1:1" x14ac:dyDescent="0.25">
      <c r="A105" t="s">
        <v>2043</v>
      </c>
    </row>
    <row r="106" spans="1:1" x14ac:dyDescent="0.25">
      <c r="A106" t="s">
        <v>2113</v>
      </c>
    </row>
    <row r="107" spans="1:1" x14ac:dyDescent="0.25">
      <c r="A107" t="s">
        <v>2813</v>
      </c>
    </row>
    <row r="108" spans="1:1" x14ac:dyDescent="0.25">
      <c r="A108" t="s">
        <v>202</v>
      </c>
    </row>
    <row r="109" spans="1:1" x14ac:dyDescent="0.25">
      <c r="A109" t="s">
        <v>312</v>
      </c>
    </row>
    <row r="110" spans="1:1" x14ac:dyDescent="0.25">
      <c r="A110" t="s">
        <v>478</v>
      </c>
    </row>
    <row r="111" spans="1:1" x14ac:dyDescent="0.25">
      <c r="A111" t="s">
        <v>773</v>
      </c>
    </row>
    <row r="112" spans="1:1" x14ac:dyDescent="0.25">
      <c r="A112" t="s">
        <v>774</v>
      </c>
    </row>
    <row r="113" spans="1:1" x14ac:dyDescent="0.25">
      <c r="A113" t="s">
        <v>1038</v>
      </c>
    </row>
    <row r="114" spans="1:1" x14ac:dyDescent="0.25">
      <c r="A114" t="s">
        <v>1253</v>
      </c>
    </row>
    <row r="115" spans="1:1" x14ac:dyDescent="0.25">
      <c r="A115" t="s">
        <v>1254</v>
      </c>
    </row>
    <row r="116" spans="1:1" x14ac:dyDescent="0.25">
      <c r="A116" t="s">
        <v>2584</v>
      </c>
    </row>
    <row r="117" spans="1:1" x14ac:dyDescent="0.25">
      <c r="A117" t="s">
        <v>110</v>
      </c>
    </row>
    <row r="118" spans="1:1" x14ac:dyDescent="0.25">
      <c r="A118" t="s">
        <v>111</v>
      </c>
    </row>
    <row r="119" spans="1:1" x14ac:dyDescent="0.25">
      <c r="A119" t="s">
        <v>177</v>
      </c>
    </row>
    <row r="120" spans="1:1" x14ac:dyDescent="0.25">
      <c r="A120" t="s">
        <v>178</v>
      </c>
    </row>
    <row r="121" spans="1:1" x14ac:dyDescent="0.25">
      <c r="A121" t="s">
        <v>311</v>
      </c>
    </row>
    <row r="122" spans="1:1" x14ac:dyDescent="0.25">
      <c r="A122" t="s">
        <v>494</v>
      </c>
    </row>
    <row r="123" spans="1:1" x14ac:dyDescent="0.25">
      <c r="A123" t="s">
        <v>930</v>
      </c>
    </row>
    <row r="124" spans="1:1" x14ac:dyDescent="0.25">
      <c r="A124" t="s">
        <v>931</v>
      </c>
    </row>
    <row r="125" spans="1:1" x14ac:dyDescent="0.25">
      <c r="A125" t="s">
        <v>1186</v>
      </c>
    </row>
    <row r="126" spans="1:1" x14ac:dyDescent="0.25">
      <c r="A126" t="s">
        <v>1187</v>
      </c>
    </row>
    <row r="127" spans="1:1" x14ac:dyDescent="0.25">
      <c r="A127" t="s">
        <v>1313</v>
      </c>
    </row>
    <row r="128" spans="1:1" x14ac:dyDescent="0.25">
      <c r="A128" t="s">
        <v>1569</v>
      </c>
    </row>
    <row r="129" spans="1:1" x14ac:dyDescent="0.25">
      <c r="A129" t="s">
        <v>1701</v>
      </c>
    </row>
    <row r="130" spans="1:1" x14ac:dyDescent="0.25">
      <c r="A130" t="s">
        <v>1973</v>
      </c>
    </row>
    <row r="131" spans="1:1" x14ac:dyDescent="0.25">
      <c r="A131" t="s">
        <v>1974</v>
      </c>
    </row>
    <row r="132" spans="1:1" x14ac:dyDescent="0.25">
      <c r="A132" t="s">
        <v>2577</v>
      </c>
    </row>
    <row r="133" spans="1:1" x14ac:dyDescent="0.25">
      <c r="A133" t="s">
        <v>2814</v>
      </c>
    </row>
    <row r="134" spans="1:1" x14ac:dyDescent="0.25">
      <c r="A134" t="s">
        <v>2815</v>
      </c>
    </row>
    <row r="135" spans="1:1" x14ac:dyDescent="0.25">
      <c r="A135" t="s">
        <v>3974</v>
      </c>
    </row>
    <row r="136" spans="1:1" x14ac:dyDescent="0.25">
      <c r="A136" t="s">
        <v>3975</v>
      </c>
    </row>
    <row r="137" spans="1:1" x14ac:dyDescent="0.25">
      <c r="A137" t="s">
        <v>4017</v>
      </c>
    </row>
    <row r="138" spans="1:1" x14ac:dyDescent="0.25">
      <c r="A138" t="s">
        <v>6091</v>
      </c>
    </row>
    <row r="139" spans="1:1" x14ac:dyDescent="0.25">
      <c r="A139" t="s">
        <v>6628</v>
      </c>
    </row>
    <row r="140" spans="1:1" x14ac:dyDescent="0.25">
      <c r="A140" t="s">
        <v>6629</v>
      </c>
    </row>
    <row r="141" spans="1:1" x14ac:dyDescent="0.25">
      <c r="A141" t="s">
        <v>89</v>
      </c>
    </row>
    <row r="142" spans="1:1" x14ac:dyDescent="0.25">
      <c r="A142" t="s">
        <v>90</v>
      </c>
    </row>
    <row r="143" spans="1:1" x14ac:dyDescent="0.25">
      <c r="A143" t="s">
        <v>1471</v>
      </c>
    </row>
    <row r="144" spans="1:1" x14ac:dyDescent="0.25">
      <c r="A144" t="s">
        <v>1472</v>
      </c>
    </row>
    <row r="145" spans="1:1" x14ac:dyDescent="0.25">
      <c r="A145" t="s">
        <v>2084</v>
      </c>
    </row>
    <row r="146" spans="1:1" x14ac:dyDescent="0.25">
      <c r="A146" t="s">
        <v>2132</v>
      </c>
    </row>
    <row r="147" spans="1:1" x14ac:dyDescent="0.25">
      <c r="A147" t="s">
        <v>2133</v>
      </c>
    </row>
    <row r="148" spans="1:1" x14ac:dyDescent="0.25">
      <c r="A148" t="s">
        <v>2583</v>
      </c>
    </row>
    <row r="149" spans="1:1" x14ac:dyDescent="0.25">
      <c r="A149" t="s">
        <v>2592</v>
      </c>
    </row>
    <row r="150" spans="1:1" x14ac:dyDescent="0.25">
      <c r="A150" t="s">
        <v>4514</v>
      </c>
    </row>
    <row r="151" spans="1:1" x14ac:dyDescent="0.25">
      <c r="A151" t="s">
        <v>4542</v>
      </c>
    </row>
    <row r="152" spans="1:1" x14ac:dyDescent="0.25">
      <c r="A152" t="s">
        <v>6774</v>
      </c>
    </row>
    <row r="153" spans="1:1" x14ac:dyDescent="0.25">
      <c r="A153" t="s">
        <v>6775</v>
      </c>
    </row>
    <row r="154" spans="1:1" x14ac:dyDescent="0.25">
      <c r="A154" t="s">
        <v>6817</v>
      </c>
    </row>
    <row r="155" spans="1:1" x14ac:dyDescent="0.25">
      <c r="A155" t="s">
        <v>6968</v>
      </c>
    </row>
    <row r="156" spans="1:1" x14ac:dyDescent="0.25">
      <c r="A156" t="s">
        <v>6969</v>
      </c>
    </row>
    <row r="157" spans="1:1" x14ac:dyDescent="0.25">
      <c r="A157" t="s">
        <v>7053</v>
      </c>
    </row>
    <row r="158" spans="1:1" x14ac:dyDescent="0.25">
      <c r="A158" t="s">
        <v>7054</v>
      </c>
    </row>
    <row r="159" spans="1:1" x14ac:dyDescent="0.25">
      <c r="A159" t="s">
        <v>7673</v>
      </c>
    </row>
    <row r="160" spans="1:1" x14ac:dyDescent="0.25">
      <c r="A160" t="s">
        <v>7674</v>
      </c>
    </row>
    <row r="161" spans="1:1" x14ac:dyDescent="0.25">
      <c r="A161" t="s">
        <v>361</v>
      </c>
    </row>
    <row r="162" spans="1:1" x14ac:dyDescent="0.25">
      <c r="A162" t="s">
        <v>362</v>
      </c>
    </row>
    <row r="163" spans="1:1" x14ac:dyDescent="0.25">
      <c r="A163" t="s">
        <v>430</v>
      </c>
    </row>
    <row r="164" spans="1:1" x14ac:dyDescent="0.25">
      <c r="A164" t="s">
        <v>431</v>
      </c>
    </row>
    <row r="165" spans="1:1" x14ac:dyDescent="0.25">
      <c r="A165" t="s">
        <v>855</v>
      </c>
    </row>
    <row r="166" spans="1:1" x14ac:dyDescent="0.25">
      <c r="A166" t="s">
        <v>853</v>
      </c>
    </row>
    <row r="167" spans="1:1" x14ac:dyDescent="0.25">
      <c r="A167" t="s">
        <v>854</v>
      </c>
    </row>
    <row r="168" spans="1:1" x14ac:dyDescent="0.25">
      <c r="A168" t="s">
        <v>1005</v>
      </c>
    </row>
    <row r="169" spans="1:1" x14ac:dyDescent="0.25">
      <c r="A169" t="s">
        <v>1006</v>
      </c>
    </row>
    <row r="170" spans="1:1" x14ac:dyDescent="0.25">
      <c r="A170" t="s">
        <v>1391</v>
      </c>
    </row>
    <row r="171" spans="1:1" x14ac:dyDescent="0.25">
      <c r="A171" t="s">
        <v>1392</v>
      </c>
    </row>
    <row r="172" spans="1:1" x14ac:dyDescent="0.25">
      <c r="A172" t="s">
        <v>1703</v>
      </c>
    </row>
    <row r="173" spans="1:1" x14ac:dyDescent="0.25">
      <c r="A173" t="s">
        <v>2250</v>
      </c>
    </row>
    <row r="174" spans="1:1" x14ac:dyDescent="0.25">
      <c r="A174" t="s">
        <v>2251</v>
      </c>
    </row>
    <row r="175" spans="1:1" x14ac:dyDescent="0.25">
      <c r="A175" t="s">
        <v>2597</v>
      </c>
    </row>
    <row r="176" spans="1:1" x14ac:dyDescent="0.25">
      <c r="A176" t="s">
        <v>3088</v>
      </c>
    </row>
    <row r="177" spans="1:1" x14ac:dyDescent="0.25">
      <c r="A177" t="s">
        <v>3089</v>
      </c>
    </row>
    <row r="178" spans="1:1" x14ac:dyDescent="0.25">
      <c r="A178" t="s">
        <v>3797</v>
      </c>
    </row>
    <row r="179" spans="1:1" x14ac:dyDescent="0.25">
      <c r="A179" t="s">
        <v>3895</v>
      </c>
    </row>
    <row r="180" spans="1:1" x14ac:dyDescent="0.25">
      <c r="A180" t="s">
        <v>4015</v>
      </c>
    </row>
    <row r="181" spans="1:1" x14ac:dyDescent="0.25">
      <c r="A181" t="s">
        <v>4208</v>
      </c>
    </row>
    <row r="182" spans="1:1" x14ac:dyDescent="0.25">
      <c r="A182" t="s">
        <v>4231</v>
      </c>
    </row>
    <row r="183" spans="1:1" x14ac:dyDescent="0.25">
      <c r="A183" t="s">
        <v>4526</v>
      </c>
    </row>
    <row r="184" spans="1:1" x14ac:dyDescent="0.25">
      <c r="A184" t="s">
        <v>5238</v>
      </c>
    </row>
    <row r="185" spans="1:1" x14ac:dyDescent="0.25">
      <c r="A185" t="s">
        <v>5239</v>
      </c>
    </row>
    <row r="186" spans="1:1" x14ac:dyDescent="0.25">
      <c r="A186" t="s">
        <v>5861</v>
      </c>
    </row>
    <row r="187" spans="1:1" x14ac:dyDescent="0.25">
      <c r="A187" t="s">
        <v>5862</v>
      </c>
    </row>
    <row r="188" spans="1:1" x14ac:dyDescent="0.25">
      <c r="A188" t="s">
        <v>6484</v>
      </c>
    </row>
    <row r="189" spans="1:1" x14ac:dyDescent="0.25">
      <c r="A189" t="s">
        <v>6521</v>
      </c>
    </row>
    <row r="190" spans="1:1" x14ac:dyDescent="0.25">
      <c r="A190" t="s">
        <v>7468</v>
      </c>
    </row>
    <row r="191" spans="1:1" x14ac:dyDescent="0.25">
      <c r="A191" t="s">
        <v>10383</v>
      </c>
    </row>
    <row r="192" spans="1:1" x14ac:dyDescent="0.25">
      <c r="A192" t="s">
        <v>10384</v>
      </c>
    </row>
    <row r="193" spans="1:1" x14ac:dyDescent="0.25">
      <c r="A193" t="s">
        <v>11765</v>
      </c>
    </row>
    <row r="194" spans="1:1" x14ac:dyDescent="0.25">
      <c r="A194" t="s">
        <v>11766</v>
      </c>
    </row>
    <row r="195" spans="1:1" x14ac:dyDescent="0.25">
      <c r="A195" t="s">
        <v>85</v>
      </c>
    </row>
    <row r="196" spans="1:1" x14ac:dyDescent="0.25">
      <c r="A196" t="s">
        <v>253</v>
      </c>
    </row>
    <row r="197" spans="1:1" x14ac:dyDescent="0.25">
      <c r="A197" t="s">
        <v>254</v>
      </c>
    </row>
    <row r="198" spans="1:1" x14ac:dyDescent="0.25">
      <c r="A198" t="s">
        <v>507</v>
      </c>
    </row>
    <row r="199" spans="1:1" x14ac:dyDescent="0.25">
      <c r="A199" t="s">
        <v>508</v>
      </c>
    </row>
    <row r="200" spans="1:1" x14ac:dyDescent="0.25">
      <c r="A200" t="s">
        <v>625</v>
      </c>
    </row>
    <row r="201" spans="1:1" x14ac:dyDescent="0.25">
      <c r="A201" t="s">
        <v>844</v>
      </c>
    </row>
    <row r="202" spans="1:1" x14ac:dyDescent="0.25">
      <c r="A202" t="s">
        <v>1025</v>
      </c>
    </row>
    <row r="203" spans="1:1" x14ac:dyDescent="0.25">
      <c r="A203" t="s">
        <v>1026</v>
      </c>
    </row>
    <row r="204" spans="1:1" x14ac:dyDescent="0.25">
      <c r="A204" t="s">
        <v>1074</v>
      </c>
    </row>
    <row r="205" spans="1:1" x14ac:dyDescent="0.25">
      <c r="A205" t="s">
        <v>1075</v>
      </c>
    </row>
    <row r="206" spans="1:1" x14ac:dyDescent="0.25">
      <c r="A206" t="s">
        <v>1255</v>
      </c>
    </row>
    <row r="207" spans="1:1" x14ac:dyDescent="0.25">
      <c r="A207" t="s">
        <v>1256</v>
      </c>
    </row>
    <row r="208" spans="1:1" x14ac:dyDescent="0.25">
      <c r="A208" t="s">
        <v>1517</v>
      </c>
    </row>
    <row r="209" spans="1:1" x14ac:dyDescent="0.25">
      <c r="A209" t="s">
        <v>1672</v>
      </c>
    </row>
    <row r="210" spans="1:1" x14ac:dyDescent="0.25">
      <c r="A210" t="s">
        <v>1678</v>
      </c>
    </row>
    <row r="211" spans="1:1" x14ac:dyDescent="0.25">
      <c r="A211" t="s">
        <v>1938</v>
      </c>
    </row>
    <row r="212" spans="1:1" x14ac:dyDescent="0.25">
      <c r="A212" t="s">
        <v>1939</v>
      </c>
    </row>
    <row r="213" spans="1:1" x14ac:dyDescent="0.25">
      <c r="A213" t="s">
        <v>2228</v>
      </c>
    </row>
    <row r="214" spans="1:1" x14ac:dyDescent="0.25">
      <c r="A214" t="s">
        <v>2252</v>
      </c>
    </row>
    <row r="215" spans="1:1" x14ac:dyDescent="0.25">
      <c r="A215" t="s">
        <v>2253</v>
      </c>
    </row>
    <row r="216" spans="1:1" x14ac:dyDescent="0.25">
      <c r="A216" t="s">
        <v>2384</v>
      </c>
    </row>
    <row r="217" spans="1:1" x14ac:dyDescent="0.25">
      <c r="A217" t="s">
        <v>2385</v>
      </c>
    </row>
    <row r="218" spans="1:1" x14ac:dyDescent="0.25">
      <c r="A218" t="s">
        <v>2567</v>
      </c>
    </row>
    <row r="219" spans="1:1" x14ac:dyDescent="0.25">
      <c r="A219" t="s">
        <v>2819</v>
      </c>
    </row>
    <row r="220" spans="1:1" x14ac:dyDescent="0.25">
      <c r="A220" t="s">
        <v>3035</v>
      </c>
    </row>
    <row r="221" spans="1:1" x14ac:dyDescent="0.25">
      <c r="A221" t="s">
        <v>3079</v>
      </c>
    </row>
    <row r="222" spans="1:1" x14ac:dyDescent="0.25">
      <c r="A222" t="s">
        <v>3552</v>
      </c>
    </row>
    <row r="223" spans="1:1" x14ac:dyDescent="0.25">
      <c r="A223" t="s">
        <v>3553</v>
      </c>
    </row>
    <row r="224" spans="1:1" x14ac:dyDescent="0.25">
      <c r="A224" t="s">
        <v>3943</v>
      </c>
    </row>
    <row r="225" spans="1:1" x14ac:dyDescent="0.25">
      <c r="A225" t="s">
        <v>3956</v>
      </c>
    </row>
    <row r="226" spans="1:1" x14ac:dyDescent="0.25">
      <c r="A226" t="s">
        <v>3957</v>
      </c>
    </row>
    <row r="227" spans="1:1" x14ac:dyDescent="0.25">
      <c r="A227" t="s">
        <v>4206</v>
      </c>
    </row>
    <row r="228" spans="1:1" x14ac:dyDescent="0.25">
      <c r="A228" t="s">
        <v>4236</v>
      </c>
    </row>
    <row r="229" spans="1:1" x14ac:dyDescent="0.25">
      <c r="A229" t="s">
        <v>4626</v>
      </c>
    </row>
    <row r="230" spans="1:1" x14ac:dyDescent="0.25">
      <c r="A230" t="s">
        <v>4627</v>
      </c>
    </row>
    <row r="231" spans="1:1" x14ac:dyDescent="0.25">
      <c r="A231" t="s">
        <v>4648</v>
      </c>
    </row>
    <row r="232" spans="1:1" x14ac:dyDescent="0.25">
      <c r="A232" t="s">
        <v>5334</v>
      </c>
    </row>
    <row r="233" spans="1:1" x14ac:dyDescent="0.25">
      <c r="A233" t="s">
        <v>5335</v>
      </c>
    </row>
    <row r="234" spans="1:1" x14ac:dyDescent="0.25">
      <c r="A234" t="s">
        <v>5783</v>
      </c>
    </row>
    <row r="235" spans="1:1" x14ac:dyDescent="0.25">
      <c r="A235" t="s">
        <v>5784</v>
      </c>
    </row>
    <row r="236" spans="1:1" x14ac:dyDescent="0.25">
      <c r="A236" t="s">
        <v>5792</v>
      </c>
    </row>
    <row r="237" spans="1:1" x14ac:dyDescent="0.25">
      <c r="A237" t="s">
        <v>6238</v>
      </c>
    </row>
    <row r="238" spans="1:1" x14ac:dyDescent="0.25">
      <c r="A238" t="s">
        <v>6278</v>
      </c>
    </row>
    <row r="239" spans="1:1" x14ac:dyDescent="0.25">
      <c r="A239" t="s">
        <v>6491</v>
      </c>
    </row>
    <row r="240" spans="1:1" x14ac:dyDescent="0.25">
      <c r="A240" t="s">
        <v>6721</v>
      </c>
    </row>
    <row r="241" spans="1:1" x14ac:dyDescent="0.25">
      <c r="A241" t="s">
        <v>6722</v>
      </c>
    </row>
    <row r="242" spans="1:1" x14ac:dyDescent="0.25">
      <c r="A242" t="s">
        <v>6929</v>
      </c>
    </row>
    <row r="243" spans="1:1" x14ac:dyDescent="0.25">
      <c r="A243" t="s">
        <v>6965</v>
      </c>
    </row>
    <row r="244" spans="1:1" x14ac:dyDescent="0.25">
      <c r="A244" t="s">
        <v>7737</v>
      </c>
    </row>
    <row r="245" spans="1:1" x14ac:dyDescent="0.25">
      <c r="A245" t="s">
        <v>7738</v>
      </c>
    </row>
    <row r="246" spans="1:1" x14ac:dyDescent="0.25">
      <c r="A246" t="s">
        <v>8171</v>
      </c>
    </row>
    <row r="247" spans="1:1" x14ac:dyDescent="0.25">
      <c r="A247" t="s">
        <v>8172</v>
      </c>
    </row>
    <row r="248" spans="1:1" x14ac:dyDescent="0.25">
      <c r="A248" t="s">
        <v>8324</v>
      </c>
    </row>
    <row r="249" spans="1:1" x14ac:dyDescent="0.25">
      <c r="A249" t="s">
        <v>8325</v>
      </c>
    </row>
    <row r="250" spans="1:1" x14ac:dyDescent="0.25">
      <c r="A250" t="s">
        <v>9091</v>
      </c>
    </row>
    <row r="251" spans="1:1" x14ac:dyDescent="0.25">
      <c r="A251" t="s">
        <v>9801</v>
      </c>
    </row>
    <row r="252" spans="1:1" x14ac:dyDescent="0.25">
      <c r="A252" t="s">
        <v>10219</v>
      </c>
    </row>
    <row r="253" spans="1:1" x14ac:dyDescent="0.25">
      <c r="A253" t="s">
        <v>10220</v>
      </c>
    </row>
    <row r="254" spans="1:1" x14ac:dyDescent="0.25">
      <c r="A254" t="s">
        <v>10436</v>
      </c>
    </row>
    <row r="255" spans="1:1" x14ac:dyDescent="0.25">
      <c r="A255" t="s">
        <v>10700</v>
      </c>
    </row>
    <row r="256" spans="1:1" x14ac:dyDescent="0.25">
      <c r="A256" t="s">
        <v>10701</v>
      </c>
    </row>
    <row r="257" spans="1:1" x14ac:dyDescent="0.25">
      <c r="A257" t="s">
        <v>11313</v>
      </c>
    </row>
    <row r="258" spans="1:1" x14ac:dyDescent="0.25">
      <c r="A258" t="s">
        <v>12086</v>
      </c>
    </row>
    <row r="259" spans="1:1" x14ac:dyDescent="0.25">
      <c r="A259" t="s">
        <v>12087</v>
      </c>
    </row>
    <row r="260" spans="1:1" x14ac:dyDescent="0.25">
      <c r="A260" t="s">
        <v>132</v>
      </c>
    </row>
    <row r="261" spans="1:1" x14ac:dyDescent="0.25">
      <c r="A261" t="s">
        <v>152</v>
      </c>
    </row>
    <row r="262" spans="1:1" x14ac:dyDescent="0.25">
      <c r="A262" t="s">
        <v>407</v>
      </c>
    </row>
    <row r="263" spans="1:1" x14ac:dyDescent="0.25">
      <c r="A263" t="s">
        <v>424</v>
      </c>
    </row>
    <row r="264" spans="1:1" x14ac:dyDescent="0.25">
      <c r="A264" t="s">
        <v>427</v>
      </c>
    </row>
    <row r="265" spans="1:1" x14ac:dyDescent="0.25">
      <c r="A265" t="s">
        <v>428</v>
      </c>
    </row>
    <row r="266" spans="1:1" x14ac:dyDescent="0.25">
      <c r="A266" t="s">
        <v>472</v>
      </c>
    </row>
    <row r="267" spans="1:1" x14ac:dyDescent="0.25">
      <c r="A267" t="s">
        <v>526</v>
      </c>
    </row>
    <row r="268" spans="1:1" x14ac:dyDescent="0.25">
      <c r="A268" t="s">
        <v>631</v>
      </c>
    </row>
    <row r="269" spans="1:1" x14ac:dyDescent="0.25">
      <c r="A269" t="s">
        <v>902</v>
      </c>
    </row>
    <row r="270" spans="1:1" x14ac:dyDescent="0.25">
      <c r="A270" t="s">
        <v>1037</v>
      </c>
    </row>
    <row r="271" spans="1:1" x14ac:dyDescent="0.25">
      <c r="A271" t="s">
        <v>1130</v>
      </c>
    </row>
    <row r="272" spans="1:1" x14ac:dyDescent="0.25">
      <c r="A272" t="s">
        <v>1139</v>
      </c>
    </row>
    <row r="273" spans="1:1" x14ac:dyDescent="0.25">
      <c r="A273" t="s">
        <v>1237</v>
      </c>
    </row>
    <row r="274" spans="1:1" x14ac:dyDescent="0.25">
      <c r="A274" t="s">
        <v>1238</v>
      </c>
    </row>
    <row r="275" spans="1:1" x14ac:dyDescent="0.25">
      <c r="A275" t="s">
        <v>1395</v>
      </c>
    </row>
    <row r="276" spans="1:1" x14ac:dyDescent="0.25">
      <c r="A276" t="s">
        <v>1515</v>
      </c>
    </row>
    <row r="277" spans="1:1" x14ac:dyDescent="0.25">
      <c r="A277" t="s">
        <v>2432</v>
      </c>
    </row>
    <row r="278" spans="1:1" x14ac:dyDescent="0.25">
      <c r="A278" t="s">
        <v>2433</v>
      </c>
    </row>
    <row r="279" spans="1:1" x14ac:dyDescent="0.25">
      <c r="A279" t="s">
        <v>2483</v>
      </c>
    </row>
    <row r="280" spans="1:1" x14ac:dyDescent="0.25">
      <c r="A280" t="s">
        <v>2532</v>
      </c>
    </row>
    <row r="281" spans="1:1" x14ac:dyDescent="0.25">
      <c r="A281" t="s">
        <v>3359</v>
      </c>
    </row>
    <row r="282" spans="1:1" x14ac:dyDescent="0.25">
      <c r="A282" t="s">
        <v>3360</v>
      </c>
    </row>
    <row r="283" spans="1:1" x14ac:dyDescent="0.25">
      <c r="A283" t="s">
        <v>3401</v>
      </c>
    </row>
    <row r="284" spans="1:1" x14ac:dyDescent="0.25">
      <c r="A284" t="s">
        <v>3649</v>
      </c>
    </row>
    <row r="285" spans="1:1" x14ac:dyDescent="0.25">
      <c r="A285" t="s">
        <v>3752</v>
      </c>
    </row>
    <row r="286" spans="1:1" x14ac:dyDescent="0.25">
      <c r="A286" t="s">
        <v>3763</v>
      </c>
    </row>
    <row r="287" spans="1:1" x14ac:dyDescent="0.25">
      <c r="A287" t="s">
        <v>3792</v>
      </c>
    </row>
    <row r="288" spans="1:1" x14ac:dyDescent="0.25">
      <c r="A288" t="s">
        <v>3893</v>
      </c>
    </row>
    <row r="289" spans="1:1" x14ac:dyDescent="0.25">
      <c r="A289" t="s">
        <v>4014</v>
      </c>
    </row>
    <row r="290" spans="1:1" x14ac:dyDescent="0.25">
      <c r="A290" t="s">
        <v>4238</v>
      </c>
    </row>
    <row r="291" spans="1:1" x14ac:dyDescent="0.25">
      <c r="A291" t="s">
        <v>4353</v>
      </c>
    </row>
    <row r="292" spans="1:1" x14ac:dyDescent="0.25">
      <c r="A292" t="s">
        <v>4397</v>
      </c>
    </row>
    <row r="293" spans="1:1" x14ac:dyDescent="0.25">
      <c r="A293" t="s">
        <v>4398</v>
      </c>
    </row>
    <row r="294" spans="1:1" x14ac:dyDescent="0.25">
      <c r="A294" t="s">
        <v>4399</v>
      </c>
    </row>
    <row r="295" spans="1:1" x14ac:dyDescent="0.25">
      <c r="A295" t="s">
        <v>4620</v>
      </c>
    </row>
    <row r="296" spans="1:1" x14ac:dyDescent="0.25">
      <c r="A296" t="s">
        <v>4757</v>
      </c>
    </row>
    <row r="297" spans="1:1" x14ac:dyDescent="0.25">
      <c r="A297" t="s">
        <v>5087</v>
      </c>
    </row>
    <row r="298" spans="1:1" x14ac:dyDescent="0.25">
      <c r="A298" t="s">
        <v>5146</v>
      </c>
    </row>
    <row r="299" spans="1:1" x14ac:dyDescent="0.25">
      <c r="A299" t="s">
        <v>5434</v>
      </c>
    </row>
    <row r="300" spans="1:1" x14ac:dyDescent="0.25">
      <c r="A300" t="s">
        <v>5435</v>
      </c>
    </row>
    <row r="301" spans="1:1" x14ac:dyDescent="0.25">
      <c r="A301" t="s">
        <v>5883</v>
      </c>
    </row>
    <row r="302" spans="1:1" x14ac:dyDescent="0.25">
      <c r="A302" t="s">
        <v>5920</v>
      </c>
    </row>
    <row r="303" spans="1:1" x14ac:dyDescent="0.25">
      <c r="A303" t="s">
        <v>6194</v>
      </c>
    </row>
    <row r="304" spans="1:1" x14ac:dyDescent="0.25">
      <c r="A304" t="s">
        <v>6195</v>
      </c>
    </row>
    <row r="305" spans="1:1" x14ac:dyDescent="0.25">
      <c r="A305" t="s">
        <v>6344</v>
      </c>
    </row>
    <row r="306" spans="1:1" x14ac:dyDescent="0.25">
      <c r="A306" t="s">
        <v>6345</v>
      </c>
    </row>
    <row r="307" spans="1:1" x14ac:dyDescent="0.25">
      <c r="A307" t="s">
        <v>6802</v>
      </c>
    </row>
    <row r="308" spans="1:1" x14ac:dyDescent="0.25">
      <c r="A308" t="s">
        <v>6899</v>
      </c>
    </row>
    <row r="309" spans="1:1" x14ac:dyDescent="0.25">
      <c r="A309" t="s">
        <v>7019</v>
      </c>
    </row>
    <row r="310" spans="1:1" x14ac:dyDescent="0.25">
      <c r="A310" t="s">
        <v>7052</v>
      </c>
    </row>
    <row r="311" spans="1:1" x14ac:dyDescent="0.25">
      <c r="A311" t="s">
        <v>7111</v>
      </c>
    </row>
    <row r="312" spans="1:1" x14ac:dyDescent="0.25">
      <c r="A312" t="s">
        <v>7205</v>
      </c>
    </row>
    <row r="313" spans="1:1" x14ac:dyDescent="0.25">
      <c r="A313" t="s">
        <v>7324</v>
      </c>
    </row>
    <row r="314" spans="1:1" x14ac:dyDescent="0.25">
      <c r="A314" t="s">
        <v>7352</v>
      </c>
    </row>
    <row r="315" spans="1:1" x14ac:dyDescent="0.25">
      <c r="A315" t="s">
        <v>7458</v>
      </c>
    </row>
    <row r="316" spans="1:1" x14ac:dyDescent="0.25">
      <c r="A316" t="s">
        <v>7476</v>
      </c>
    </row>
    <row r="317" spans="1:1" x14ac:dyDescent="0.25">
      <c r="A317" t="s">
        <v>7475</v>
      </c>
    </row>
    <row r="318" spans="1:1" x14ac:dyDescent="0.25">
      <c r="A318" t="s">
        <v>7522</v>
      </c>
    </row>
    <row r="319" spans="1:1" x14ac:dyDescent="0.25">
      <c r="A319" t="s">
        <v>7580</v>
      </c>
    </row>
    <row r="320" spans="1:1" x14ac:dyDescent="0.25">
      <c r="A320" t="s">
        <v>7603</v>
      </c>
    </row>
    <row r="321" spans="1:1" x14ac:dyDescent="0.25">
      <c r="A321" t="s">
        <v>7646</v>
      </c>
    </row>
    <row r="322" spans="1:1" x14ac:dyDescent="0.25">
      <c r="A322" t="s">
        <v>7719</v>
      </c>
    </row>
    <row r="323" spans="1:1" x14ac:dyDescent="0.25">
      <c r="A323" t="s">
        <v>7733</v>
      </c>
    </row>
    <row r="324" spans="1:1" x14ac:dyDescent="0.25">
      <c r="A324" t="s">
        <v>7758</v>
      </c>
    </row>
    <row r="325" spans="1:1" x14ac:dyDescent="0.25">
      <c r="A325" t="s">
        <v>7864</v>
      </c>
    </row>
    <row r="326" spans="1:1" x14ac:dyDescent="0.25">
      <c r="A326" t="s">
        <v>7865</v>
      </c>
    </row>
    <row r="327" spans="1:1" x14ac:dyDescent="0.25">
      <c r="A327" t="s">
        <v>8087</v>
      </c>
    </row>
    <row r="328" spans="1:1" x14ac:dyDescent="0.25">
      <c r="A328" t="s">
        <v>8351</v>
      </c>
    </row>
    <row r="329" spans="1:1" x14ac:dyDescent="0.25">
      <c r="A329" t="s">
        <v>8618</v>
      </c>
    </row>
    <row r="330" spans="1:1" x14ac:dyDescent="0.25">
      <c r="A330" t="s">
        <v>8779</v>
      </c>
    </row>
    <row r="331" spans="1:1" x14ac:dyDescent="0.25">
      <c r="A331" t="s">
        <v>8882</v>
      </c>
    </row>
    <row r="332" spans="1:1" x14ac:dyDescent="0.25">
      <c r="A332" t="s">
        <v>8892</v>
      </c>
    </row>
    <row r="333" spans="1:1" x14ac:dyDescent="0.25">
      <c r="A333" t="s">
        <v>8893</v>
      </c>
    </row>
    <row r="334" spans="1:1" x14ac:dyDescent="0.25">
      <c r="A334" t="s">
        <v>8934</v>
      </c>
    </row>
    <row r="335" spans="1:1" x14ac:dyDescent="0.25">
      <c r="A335" t="s">
        <v>9003</v>
      </c>
    </row>
    <row r="336" spans="1:1" x14ac:dyDescent="0.25">
      <c r="A336" t="s">
        <v>9070</v>
      </c>
    </row>
    <row r="337" spans="1:1" x14ac:dyDescent="0.25">
      <c r="A337" t="s">
        <v>9078</v>
      </c>
    </row>
    <row r="338" spans="1:1" x14ac:dyDescent="0.25">
      <c r="A338" t="s">
        <v>9124</v>
      </c>
    </row>
    <row r="339" spans="1:1" x14ac:dyDescent="0.25">
      <c r="A339" t="s">
        <v>9125</v>
      </c>
    </row>
    <row r="340" spans="1:1" x14ac:dyDescent="0.25">
      <c r="A340" t="s">
        <v>9358</v>
      </c>
    </row>
    <row r="341" spans="1:1" x14ac:dyDescent="0.25">
      <c r="A341" t="s">
        <v>9479</v>
      </c>
    </row>
    <row r="342" spans="1:1" x14ac:dyDescent="0.25">
      <c r="A342" t="s">
        <v>9558</v>
      </c>
    </row>
    <row r="343" spans="1:1" x14ac:dyDescent="0.25">
      <c r="A343" t="s">
        <v>9559</v>
      </c>
    </row>
    <row r="344" spans="1:1" x14ac:dyDescent="0.25">
      <c r="A344" t="s">
        <v>9566</v>
      </c>
    </row>
    <row r="345" spans="1:1" x14ac:dyDescent="0.25">
      <c r="A345" t="s">
        <v>9634</v>
      </c>
    </row>
    <row r="346" spans="1:1" x14ac:dyDescent="0.25">
      <c r="A346" t="s">
        <v>9643</v>
      </c>
    </row>
    <row r="347" spans="1:1" x14ac:dyDescent="0.25">
      <c r="A347" t="s">
        <v>9707</v>
      </c>
    </row>
    <row r="348" spans="1:1" x14ac:dyDescent="0.25">
      <c r="A348" t="s">
        <v>9833</v>
      </c>
    </row>
    <row r="349" spans="1:1" x14ac:dyDescent="0.25">
      <c r="A349" t="s">
        <v>9834</v>
      </c>
    </row>
    <row r="350" spans="1:1" x14ac:dyDescent="0.25">
      <c r="A350" t="s">
        <v>9876</v>
      </c>
    </row>
    <row r="351" spans="1:1" x14ac:dyDescent="0.25">
      <c r="A351" t="s">
        <v>9937</v>
      </c>
    </row>
    <row r="352" spans="1:1" x14ac:dyDescent="0.25">
      <c r="A352" t="s">
        <v>9938</v>
      </c>
    </row>
    <row r="353" spans="1:1" x14ac:dyDescent="0.25">
      <c r="A353" t="s">
        <v>10113</v>
      </c>
    </row>
    <row r="354" spans="1:1" x14ac:dyDescent="0.25">
      <c r="A354" t="s">
        <v>10242</v>
      </c>
    </row>
    <row r="355" spans="1:1" x14ac:dyDescent="0.25">
      <c r="A355" t="s">
        <v>10396</v>
      </c>
    </row>
    <row r="356" spans="1:1" x14ac:dyDescent="0.25">
      <c r="A356" t="s">
        <v>10427</v>
      </c>
    </row>
    <row r="357" spans="1:1" x14ac:dyDescent="0.25">
      <c r="A357" t="s">
        <v>10464</v>
      </c>
    </row>
    <row r="358" spans="1:1" x14ac:dyDescent="0.25">
      <c r="A358" t="s">
        <v>10463</v>
      </c>
    </row>
    <row r="359" spans="1:1" x14ac:dyDescent="0.25">
      <c r="A359" t="s">
        <v>10551</v>
      </c>
    </row>
    <row r="360" spans="1:1" x14ac:dyDescent="0.25">
      <c r="A360" t="s">
        <v>10583</v>
      </c>
    </row>
    <row r="361" spans="1:1" x14ac:dyDescent="0.25">
      <c r="A361" t="s">
        <v>10584</v>
      </c>
    </row>
    <row r="362" spans="1:1" x14ac:dyDescent="0.25">
      <c r="A362" t="s">
        <v>10655</v>
      </c>
    </row>
    <row r="363" spans="1:1" x14ac:dyDescent="0.25">
      <c r="A363" t="s">
        <v>10656</v>
      </c>
    </row>
    <row r="364" spans="1:1" x14ac:dyDescent="0.25">
      <c r="A364" t="s">
        <v>10669</v>
      </c>
    </row>
    <row r="365" spans="1:1" x14ac:dyDescent="0.25">
      <c r="A365" t="s">
        <v>11169</v>
      </c>
    </row>
    <row r="366" spans="1:1" x14ac:dyDescent="0.25">
      <c r="A366" t="s">
        <v>11258</v>
      </c>
    </row>
    <row r="367" spans="1:1" x14ac:dyDescent="0.25">
      <c r="A367" t="s">
        <v>11315</v>
      </c>
    </row>
    <row r="368" spans="1:1" x14ac:dyDescent="0.25">
      <c r="A368" t="s">
        <v>11409</v>
      </c>
    </row>
    <row r="369" spans="1:1" x14ac:dyDescent="0.25">
      <c r="A369" t="s">
        <v>11513</v>
      </c>
    </row>
    <row r="370" spans="1:1" x14ac:dyDescent="0.25">
      <c r="A370" t="s">
        <v>11557</v>
      </c>
    </row>
    <row r="371" spans="1:1" x14ac:dyDescent="0.25">
      <c r="A371" t="s">
        <v>11762</v>
      </c>
    </row>
    <row r="372" spans="1:1" x14ac:dyDescent="0.25">
      <c r="A372" t="s">
        <v>11810</v>
      </c>
    </row>
    <row r="373" spans="1:1" x14ac:dyDescent="0.25">
      <c r="A373" t="s">
        <v>11811</v>
      </c>
    </row>
    <row r="374" spans="1:1" x14ac:dyDescent="0.25">
      <c r="A374" t="s">
        <v>11834</v>
      </c>
    </row>
    <row r="375" spans="1:1" x14ac:dyDescent="0.25">
      <c r="A375" t="s">
        <v>11849</v>
      </c>
    </row>
    <row r="376" spans="1:1" x14ac:dyDescent="0.25">
      <c r="A376" t="s">
        <v>11976</v>
      </c>
    </row>
    <row r="377" spans="1:1" x14ac:dyDescent="0.25">
      <c r="A377" t="s">
        <v>12016</v>
      </c>
    </row>
    <row r="378" spans="1:1" x14ac:dyDescent="0.25">
      <c r="A378" t="s">
        <v>12321</v>
      </c>
    </row>
    <row r="379" spans="1:1" x14ac:dyDescent="0.25">
      <c r="A379" t="s">
        <v>12320</v>
      </c>
    </row>
    <row r="380" spans="1:1" x14ac:dyDescent="0.25">
      <c r="A380" t="s">
        <v>12349</v>
      </c>
    </row>
    <row r="381" spans="1:1" x14ac:dyDescent="0.25">
      <c r="A381" t="s">
        <v>12353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MainSheet</vt:lpstr>
      <vt:lpstr>Names</vt:lpstr>
      <vt:lpstr>MPI_Affiliations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Daniel Otto de Mentock</cp:lastModifiedBy>
  <dcterms:created xsi:type="dcterms:W3CDTF">2026-02-25T13:35:56Z</dcterms:created>
  <dcterms:modified xsi:type="dcterms:W3CDTF">2026-02-25T14:00:21Z</dcterms:modified>
</cp:coreProperties>
</file>